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sei\source\repos\Wavelette_comparison\Wavelette_comparison\bin\Debug\"/>
    </mc:Choice>
  </mc:AlternateContent>
  <xr:revisionPtr revIDLastSave="0" documentId="13_ncr:1_{9CB3368C-0A18-47C3-AF73-2FEB82E6739D}" xr6:coauthVersionLast="47" xr6:coauthVersionMax="47" xr10:uidLastSave="{00000000-0000-0000-0000-000000000000}"/>
  <bookViews>
    <workbookView xWindow="-120" yWindow="-120" windowWidth="29040" windowHeight="15720" activeTab="7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2"/>
    <sheet name="Sheet11" sheetId="11" r:id="rId13"/>
  </sheets>
  <calcPr calcId="0"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/>
  </cellStyleXfs>
  <cellXfs count="7">
    <xf numFmtId="0" applyNumberFormat="1" fontId="0" applyFont="1" fillId="0" applyFill="1" borderId="0" applyBorder="1" xfId="0" applyProtection="1"/>
    <xf numFmtId="0" applyNumberFormat="1" fontId="0" applyFont="1" fillId="0" applyFill="1" borderId="0" applyBorder="1" xfId="1" applyProtection="1"/>
    <xf numFmtId="0" fontId="0" fillId="0" borderId="0"/>
    <xf numFmtId="0" applyNumberFormat="1" fontId="0" applyFont="1" fillId="0" applyFill="1" borderId="0" applyBorder="1" xfId="1" applyProtection="1"/>
    <xf numFmtId="0" applyNumberFormat="1" fontId="0" applyFont="1" fillId="0" applyFill="1" borderId="0" applyBorder="1" xfId="1" applyProtection="1"/>
    <xf numFmtId="0" applyNumberFormat="1" fontId="0" applyFont="1" fillId="0" applyFill="1" borderId="0" applyBorder="1" xfId="1" applyProtection="1"/>
    <xf numFmtId="0" applyNumberFormat="1" fontId="0" applyFont="1" fillId="0" applyFill="1" borderId="0" applyBorder="1" xfId="1" applyProtection="1"/>
  </cellXfs>
  <cellStyles count="2">
    <cellStyle name="Обычный" xfId="1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2" Type="http://schemas.openxmlformats.org/officeDocument/2006/relationships/worksheet" Target="../xl/worksheets/sheet10.xml"/><Relationship Id="rId13" Type="http://schemas.openxmlformats.org/officeDocument/2006/relationships/worksheet" Target="../xl/worksheets/sheet11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0"/>
  <sheetViews>
    <sheetView workbookViewId="0"/>
  </sheetViews>
  <sheetFormatPr defaultRowHeight="15" x14ac:dyDescent="0.25"/>
  <sheetData>
    <row r="1">
      <c r="A1" s="6">
        <v>-1.4377654533059092E-26</v>
      </c>
      <c r="B1" s="6">
        <v>0.00074813736312373037</v>
      </c>
      <c r="C1" s="6">
        <v>-1.7220647589481328</v>
      </c>
      <c r="D1" s="6">
        <v>-1.852345720442744</v>
      </c>
      <c r="E1" s="6">
        <v>0.81625523624581486</v>
      </c>
      <c r="F1" s="6">
        <v>-2.1860035313157229</v>
      </c>
      <c r="G1" s="6">
        <v>0.15469672256893177</v>
      </c>
      <c r="H1" s="6">
        <v>0.11567164897100617</v>
      </c>
      <c r="I1" s="6">
        <v>0.089586263775569788</v>
      </c>
      <c r="J1" s="6">
        <v>-0.17745101362623741</v>
      </c>
      <c r="K1" s="6">
        <v>0</v>
      </c>
      <c r="L1" s="6">
        <v>0</v>
      </c>
      <c r="M1" s="6">
        <v>0</v>
      </c>
      <c r="N1" s="6">
        <v>0</v>
      </c>
      <c r="O1" s="6">
        <v>0</v>
      </c>
      <c r="P1" s="6">
        <v>0</v>
      </c>
      <c r="Q1" s="6">
        <v>0</v>
      </c>
      <c r="R1" s="6">
        <v>0</v>
      </c>
      <c r="S1" s="6">
        <v>0</v>
      </c>
      <c r="T1" s="6">
        <v>0</v>
      </c>
      <c r="U1" s="6">
        <v>0</v>
      </c>
      <c r="V1" s="6">
        <v>0</v>
      </c>
      <c r="W1" s="6">
        <v>0</v>
      </c>
      <c r="X1" s="6">
        <v>0</v>
      </c>
      <c r="Y1" s="6">
        <v>0</v>
      </c>
      <c r="Z1" s="6">
        <v>0</v>
      </c>
      <c r="AA1" s="6">
        <v>0</v>
      </c>
      <c r="AB1" s="6">
        <v>0</v>
      </c>
      <c r="AC1" s="6">
        <v>0</v>
      </c>
      <c r="AD1" s="6">
        <v>0</v>
      </c>
      <c r="AE1" s="6">
        <v>0</v>
      </c>
      <c r="AF1" s="6">
        <v>0</v>
      </c>
      <c r="AG1" s="6">
        <v>0</v>
      </c>
      <c r="AH1" s="6">
        <v>0</v>
      </c>
      <c r="AI1" s="6">
        <v>0</v>
      </c>
      <c r="AJ1" s="6">
        <v>0</v>
      </c>
      <c r="AK1" s="6">
        <v>0</v>
      </c>
      <c r="AL1" s="6">
        <v>0</v>
      </c>
      <c r="AM1" s="6">
        <v>0</v>
      </c>
      <c r="AN1" s="6">
        <v>0</v>
      </c>
      <c r="AO1" s="6">
        <v>0</v>
      </c>
      <c r="AP1" s="6">
        <v>0</v>
      </c>
      <c r="AQ1" s="6">
        <v>0</v>
      </c>
      <c r="AR1" s="6">
        <v>0</v>
      </c>
      <c r="AS1" s="6">
        <v>0</v>
      </c>
      <c r="AT1" s="6">
        <v>0</v>
      </c>
      <c r="AU1" s="6">
        <v>0</v>
      </c>
      <c r="AV1" s="6">
        <v>0</v>
      </c>
      <c r="AW1" s="6">
        <v>0</v>
      </c>
      <c r="AX1" s="6">
        <v>0</v>
      </c>
    </row>
    <row r="2">
      <c r="A2" s="6">
        <v>-0.00036601661398643384</v>
      </c>
      <c r="B2" s="6">
        <v>0.0025247962546685238</v>
      </c>
      <c r="C2" s="6">
        <v>0.94489881501720052</v>
      </c>
      <c r="D2" s="6">
        <v>1.2427048987200893</v>
      </c>
      <c r="E2" s="6">
        <v>-0.4684323217996173</v>
      </c>
      <c r="F2" s="6">
        <v>-0.50659754417245983</v>
      </c>
      <c r="G2" s="6">
        <v>0.27704765101114</v>
      </c>
      <c r="H2" s="6">
        <v>0.14156998998287174</v>
      </c>
      <c r="I2" s="6">
        <v>-0.045657595524026394</v>
      </c>
      <c r="J2" s="6">
        <v>-0.0029443172643461037</v>
      </c>
      <c r="K2" s="6">
        <v>-4.9883789684023712E-159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</row>
    <row r="3">
      <c r="A3" s="6">
        <v>-0.0050579354300399927</v>
      </c>
      <c r="B3" s="6">
        <v>-0.053543784437307639</v>
      </c>
      <c r="C3" s="6">
        <v>0.025287418578284451</v>
      </c>
      <c r="D3" s="6">
        <v>0.36956216688941518</v>
      </c>
      <c r="E3" s="6">
        <v>0.043139529558484012</v>
      </c>
      <c r="F3" s="6">
        <v>-0.67745615709729523</v>
      </c>
      <c r="G3" s="6">
        <v>0.27024228104190345</v>
      </c>
      <c r="H3" s="6">
        <v>0.01009132326461829</v>
      </c>
      <c r="I3" s="6">
        <v>-0.019048439100288018</v>
      </c>
      <c r="J3" s="6">
        <v>-0.013576860729527218</v>
      </c>
      <c r="K3" s="6">
        <v>2.5067438816010457E-26</v>
      </c>
      <c r="L3" s="6">
        <v>-1.0017384483737534E-164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</row>
    <row r="4">
      <c r="A4" s="6">
        <v>-0.036586562106974564</v>
      </c>
      <c r="B4" s="6">
        <v>0.044950979955280738</v>
      </c>
      <c r="C4" s="6">
        <v>-0.050233146031624105</v>
      </c>
      <c r="D4" s="6">
        <v>0.11084990768025188</v>
      </c>
      <c r="E4" s="6">
        <v>-0.090408641425758107</v>
      </c>
      <c r="F4" s="6">
        <v>-0.28682137379399547</v>
      </c>
      <c r="G4" s="6">
        <v>0.041218685020505012</v>
      </c>
      <c r="H4" s="6">
        <v>-0.041758075607875651</v>
      </c>
      <c r="I4" s="6">
        <v>-0.018362010857890354</v>
      </c>
      <c r="J4" s="6">
        <v>-0.080446783665849925</v>
      </c>
      <c r="K4" s="6">
        <v>-2.0607450488488648E-07</v>
      </c>
      <c r="L4" s="6">
        <v>-1.8328260486367518E-46</v>
      </c>
      <c r="M4" s="6">
        <v>2.8059126365033271E-126</v>
      </c>
      <c r="N4" s="6">
        <v>-1.3863322186776972E-258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</row>
    <row r="5">
      <c r="A5" s="6">
        <v>0.0098506505741953725</v>
      </c>
      <c r="B5" s="6">
        <v>0.046846882809029745</v>
      </c>
      <c r="C5" s="6">
        <v>-0.0082449673049789871</v>
      </c>
      <c r="D5" s="6">
        <v>0.037494001517767821</v>
      </c>
      <c r="E5" s="6">
        <v>-0.055367764779306085</v>
      </c>
      <c r="F5" s="6">
        <v>-0.18420159112963777</v>
      </c>
      <c r="G5" s="6">
        <v>0.046441820355915472</v>
      </c>
      <c r="H5" s="6">
        <v>-0.00063031835310411121</v>
      </c>
      <c r="I5" s="6">
        <v>0.012341390747548952</v>
      </c>
      <c r="J5" s="6">
        <v>-0.068639964027786021</v>
      </c>
      <c r="K5" s="6">
        <v>-0.0035415995119119055</v>
      </c>
      <c r="L5" s="6">
        <v>-4.9287121158174338E-17</v>
      </c>
      <c r="M5" s="6">
        <v>-4.8546628140310655E-47</v>
      </c>
      <c r="N5" s="6">
        <v>-8.73790553800052E-97</v>
      </c>
      <c r="O5" s="6">
        <v>3.4808317354359245E-170</v>
      </c>
      <c r="P5" s="6">
        <v>2.6910896787332132E-270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</row>
    <row r="6">
      <c r="A6" s="6">
        <v>0.0070925670857169953</v>
      </c>
      <c r="B6" s="6">
        <v>0.025528980912570075</v>
      </c>
      <c r="C6" s="6">
        <v>0.033950173842825337</v>
      </c>
      <c r="D6" s="6">
        <v>0.0054555119847521328</v>
      </c>
      <c r="E6" s="6">
        <v>0.0792541682696927</v>
      </c>
      <c r="F6" s="6">
        <v>-0.093405281212360122</v>
      </c>
      <c r="G6" s="6">
        <v>0.042747429889583577</v>
      </c>
      <c r="H6" s="6">
        <v>-0.00963198871633015</v>
      </c>
      <c r="I6" s="6">
        <v>0.021222518838831785</v>
      </c>
      <c r="J6" s="6">
        <v>0.016061586485258964</v>
      </c>
      <c r="K6" s="6">
        <v>-0.046530330473969463</v>
      </c>
      <c r="L6" s="6">
        <v>-8.1915178822148681E-08</v>
      </c>
      <c r="M6" s="6">
        <v>-4.1277937610414022E-21</v>
      </c>
      <c r="N6" s="6">
        <v>-2.3651313215849284E-43</v>
      </c>
      <c r="O6" s="6">
        <v>-2.571001571261373E-76</v>
      </c>
      <c r="P6" s="6">
        <v>-5.7776274480715345E-122</v>
      </c>
      <c r="Q6" s="6">
        <v>-1.9766602003688454E-182</v>
      </c>
      <c r="R6" s="6">
        <v>-4.4769139392802641E-260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</row>
    <row r="7">
      <c r="A7" s="6">
        <v>0.0029815554188165711</v>
      </c>
      <c r="B7" s="6">
        <v>0.02106370218727038</v>
      </c>
      <c r="C7" s="6">
        <v>0.044789711509302589</v>
      </c>
      <c r="D7" s="6">
        <v>0.064918633435195452</v>
      </c>
      <c r="E7" s="6">
        <v>0.14626233510613287</v>
      </c>
      <c r="F7" s="6">
        <v>-0.028559528436976581</v>
      </c>
      <c r="G7" s="6">
        <v>-0.051981588322006153</v>
      </c>
      <c r="H7" s="6">
        <v>-0.058021278737194815</v>
      </c>
      <c r="I7" s="6">
        <v>-0.0016032838822085081</v>
      </c>
      <c r="J7" s="6">
        <v>0.081819583836671858</v>
      </c>
      <c r="K7" s="6">
        <v>-0.070898433398466118</v>
      </c>
      <c r="L7" s="6">
        <v>-0.00027180098012497065</v>
      </c>
      <c r="M7" s="6">
        <v>-6.5012598900397009E-11</v>
      </c>
      <c r="N7" s="6">
        <v>-3.26454564701443E-22</v>
      </c>
      <c r="O7" s="6">
        <v>-4.5851638767162929E-39</v>
      </c>
      <c r="P7" s="6">
        <v>-1.8299513162907879E-62</v>
      </c>
      <c r="Q7" s="6">
        <v>-1.725783083394593E-93</v>
      </c>
      <c r="R7" s="6">
        <v>-2.6660797423765914E-133</v>
      </c>
      <c r="S7" s="6">
        <v>-3.9213666871941171E-183</v>
      </c>
      <c r="T7" s="6">
        <v>-2.6777933078752608E-244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</row>
    <row r="8">
      <c r="A8" s="6">
        <v>0.01149485099051227</v>
      </c>
      <c r="B8" s="6">
        <v>0.037096081106380512</v>
      </c>
      <c r="C8" s="6">
        <v>0.091271777757221145</v>
      </c>
      <c r="D8" s="6">
        <v>0.16705530926221307</v>
      </c>
      <c r="E8" s="6">
        <v>0.19479679831608851</v>
      </c>
      <c r="F8" s="6">
        <v>0.012940615598043126</v>
      </c>
      <c r="G8" s="6">
        <v>-0.14191360618948939</v>
      </c>
      <c r="H8" s="6">
        <v>-0.11188915605456508</v>
      </c>
      <c r="I8" s="6">
        <v>-0.053062021041065034</v>
      </c>
      <c r="J8" s="6">
        <v>0.13393109181983906</v>
      </c>
      <c r="K8" s="6">
        <v>-0.029587864484827826</v>
      </c>
      <c r="L8" s="6">
        <v>-0.0082742899154709185</v>
      </c>
      <c r="M8" s="6">
        <v>-2.4623493973052487E-06</v>
      </c>
      <c r="N8" s="6">
        <v>-1.3835617000862982E-12</v>
      </c>
      <c r="O8" s="6">
        <v>-5.1804361081157486E-22</v>
      </c>
      <c r="P8" s="6">
        <v>-3.6675920865829348E-35</v>
      </c>
      <c r="Q8" s="6">
        <v>-1.221978904600097E-52</v>
      </c>
      <c r="R8" s="6">
        <v>-4.2736559420816074E-75</v>
      </c>
      <c r="S8" s="6">
        <v>-3.159485061051842E-103</v>
      </c>
      <c r="T8" s="6">
        <v>-9.00699741376944E-138</v>
      </c>
      <c r="U8" s="6">
        <v>-1.6385207122776478E-179</v>
      </c>
      <c r="V8" s="6">
        <v>-2.8575986585313957E-229</v>
      </c>
      <c r="W8" s="6">
        <v>-6.5181027389425083E-288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</row>
    <row r="9">
      <c r="A9" s="6">
        <v>0.0634273082718548</v>
      </c>
      <c r="B9" s="6">
        <v>0.09947332006468794</v>
      </c>
      <c r="C9" s="6">
        <v>0.17223752698351888</v>
      </c>
      <c r="D9" s="6">
        <v>0.25555723638391192</v>
      </c>
      <c r="E9" s="6">
        <v>0.25006775521305491</v>
      </c>
      <c r="F9" s="6">
        <v>0.042936390295145191</v>
      </c>
      <c r="G9" s="6">
        <v>-0.20623687778461472</v>
      </c>
      <c r="H9" s="6">
        <v>-0.21742671960865195</v>
      </c>
      <c r="I9" s="6">
        <v>-0.0952015793842399</v>
      </c>
      <c r="J9" s="6">
        <v>0.1806194775120851</v>
      </c>
      <c r="K9" s="6">
        <v>0.03871393288544505</v>
      </c>
      <c r="L9" s="6">
        <v>-0.034975194510121509</v>
      </c>
      <c r="M9" s="6">
        <v>-0.00042493195902991541</v>
      </c>
      <c r="N9" s="6">
        <v>-9.3257827123781088E-08</v>
      </c>
      <c r="O9" s="6">
        <v>-2.2219214513285018E-13</v>
      </c>
      <c r="P9" s="6">
        <v>-2.7721523502569949E-21</v>
      </c>
      <c r="Q9" s="6">
        <v>-7.9101675017755564E-32</v>
      </c>
      <c r="R9" s="6">
        <v>-2.0939799568496619E-45</v>
      </c>
      <c r="S9" s="6">
        <v>-1.9538396202841229E-62</v>
      </c>
      <c r="T9" s="6">
        <v>-2.2949078050293855E-83</v>
      </c>
      <c r="U9" s="6">
        <v>-1.1410473983092518E-108</v>
      </c>
      <c r="V9" s="6">
        <v>-7.6116856154813916E-139</v>
      </c>
      <c r="W9" s="6">
        <v>-2.0359962363185442E-174</v>
      </c>
      <c r="X9" s="6">
        <v>-6.1561832553625177E-216</v>
      </c>
      <c r="Y9" s="6">
        <v>-5.59659929949765E-264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</row>
    <row r="10">
      <c r="A10" s="6">
        <v>0.14875171805682882</v>
      </c>
      <c r="B10" s="6">
        <v>0.18711265533588348</v>
      </c>
      <c r="C10" s="6">
        <v>0.257407685839114</v>
      </c>
      <c r="D10" s="6">
        <v>0.32326546006163182</v>
      </c>
      <c r="E10" s="6">
        <v>0.28979699119280916</v>
      </c>
      <c r="F10" s="6">
        <v>0.060673676574276442</v>
      </c>
      <c r="G10" s="6">
        <v>-0.25529581770441345</v>
      </c>
      <c r="H10" s="6">
        <v>-0.351238363224905</v>
      </c>
      <c r="I10" s="6">
        <v>-0.13541558682815685</v>
      </c>
      <c r="J10" s="6">
        <v>0.21401181733864072</v>
      </c>
      <c r="K10" s="6">
        <v>0.11159643505639401</v>
      </c>
      <c r="L10" s="6">
        <v>-0.054731494408583915</v>
      </c>
      <c r="M10" s="6">
        <v>-0.0058914761466069276</v>
      </c>
      <c r="N10" s="6">
        <v>-3.6251829110428183E-05</v>
      </c>
      <c r="O10" s="6">
        <v>-1.1192489327256881E-08</v>
      </c>
      <c r="P10" s="6">
        <v>-1.1338464637881842E-13</v>
      </c>
      <c r="Q10" s="6">
        <v>-2.2532571583522472E-20</v>
      </c>
      <c r="R10" s="6">
        <v>-4.9667550621730226E-29</v>
      </c>
      <c r="S10" s="6">
        <v>-6.560268690465437E-40</v>
      </c>
      <c r="T10" s="6">
        <v>-2.6908761021294284E-53</v>
      </c>
      <c r="U10" s="6">
        <v>-1.7072546157538845E-69</v>
      </c>
      <c r="V10" s="6">
        <v>-8.0287498154044325E-89</v>
      </c>
      <c r="W10" s="6">
        <v>-1.2909359045619358E-111</v>
      </c>
      <c r="X10" s="6">
        <v>-3.1523212686954784E-138</v>
      </c>
      <c r="Y10" s="6">
        <v>-5.0012999755163266E-169</v>
      </c>
      <c r="Z10" s="6">
        <v>-2.1246062113022236E-204</v>
      </c>
      <c r="AA10" s="6">
        <v>-9.5947794748622143E-245</v>
      </c>
      <c r="AB10" s="6">
        <v>-1.7619796162088217E-290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</row>
    <row r="11">
      <c r="A11" s="6">
        <v>0.23927777206287071</v>
      </c>
      <c r="B11" s="6">
        <v>0.27198435433414625</v>
      </c>
      <c r="C11" s="6">
        <v>0.32580048117724786</v>
      </c>
      <c r="D11" s="6">
        <v>0.36148887443079364</v>
      </c>
      <c r="E11" s="6">
        <v>0.29716697610562881</v>
      </c>
      <c r="F11" s="6">
        <v>0.053282514937788066</v>
      </c>
      <c r="G11" s="6">
        <v>-0.29606544049936429</v>
      </c>
      <c r="H11" s="6">
        <v>-0.45204245323273395</v>
      </c>
      <c r="I11" s="6">
        <v>-0.19238321245582621</v>
      </c>
      <c r="J11" s="6">
        <v>0.21463619980672519</v>
      </c>
      <c r="K11" s="6">
        <v>0.18189979682460974</v>
      </c>
      <c r="L11" s="6">
        <v>-0.038428024127803218</v>
      </c>
      <c r="M11" s="6">
        <v>-0.022036739028845068</v>
      </c>
      <c r="N11" s="6">
        <v>-0.0010173663681035947</v>
      </c>
      <c r="O11" s="6">
        <v>-5.6308978426070585E-06</v>
      </c>
      <c r="P11" s="6">
        <v>-2.9929421856778132E-09</v>
      </c>
      <c r="Q11" s="6">
        <v>-1.1049211544070269E-13</v>
      </c>
      <c r="R11" s="6">
        <v>-1.951836610075664E-19</v>
      </c>
      <c r="S11" s="6">
        <v>-1.0975902468906134E-26</v>
      </c>
      <c r="T11" s="6">
        <v>-1.2686246192199908E-35</v>
      </c>
      <c r="U11" s="6">
        <v>-1.8927780672145341E-46</v>
      </c>
      <c r="V11" s="6">
        <v>-2.2292916615442158E-59</v>
      </c>
      <c r="W11" s="6">
        <v>-1.2350320261060003E-74</v>
      </c>
      <c r="X11" s="6">
        <v>-1.8691854285138836E-92</v>
      </c>
      <c r="Y11" s="6">
        <v>-4.3760603741864697E-113</v>
      </c>
      <c r="Z11" s="6">
        <v>-8.74996166038934E-137</v>
      </c>
      <c r="AA11" s="6">
        <v>-8.0453077699369159E-164</v>
      </c>
      <c r="AB11" s="6">
        <v>-1.7862124749548192E-194</v>
      </c>
      <c r="AC11" s="6">
        <v>-4.9041006893424895E-229</v>
      </c>
      <c r="AD11" s="6">
        <v>-8.3169055749245494E-268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</row>
    <row r="12">
      <c r="A12" s="6">
        <v>0.30844780450253</v>
      </c>
      <c r="B12" s="6">
        <v>0.33035124250309184</v>
      </c>
      <c r="C12" s="6">
        <v>0.36021233247146295</v>
      </c>
      <c r="D12" s="6">
        <v>0.36073280373849936</v>
      </c>
      <c r="E12" s="6">
        <v>0.26598849778698069</v>
      </c>
      <c r="F12" s="6">
        <v>0.018146102868560856</v>
      </c>
      <c r="G12" s="6">
        <v>-0.32183087527597792</v>
      </c>
      <c r="H12" s="6">
        <v>-0.49374247436574026</v>
      </c>
      <c r="I12" s="6">
        <v>-0.25506770660728389</v>
      </c>
      <c r="J12" s="6">
        <v>0.16930276647206782</v>
      </c>
      <c r="K12" s="6">
        <v>0.23400904640036368</v>
      </c>
      <c r="L12" s="6">
        <v>0.015505198604916543</v>
      </c>
      <c r="M12" s="6">
        <v>-0.037095608848785676</v>
      </c>
      <c r="N12" s="6">
        <v>-0.0066818845847928408</v>
      </c>
      <c r="O12" s="6">
        <v>-0.00022861947681519142</v>
      </c>
      <c r="P12" s="6">
        <v>-1.4369965366207118E-06</v>
      </c>
      <c r="Q12" s="6">
        <v>-1.3662520472591039E-09</v>
      </c>
      <c r="R12" s="6">
        <v>-1.5353840308038188E-13</v>
      </c>
      <c r="S12" s="6">
        <v>-1.5458979843151121E-18</v>
      </c>
      <c r="T12" s="6">
        <v>-1.0325456738680828E-24</v>
      </c>
      <c r="U12" s="6">
        <v>-3.3185176983122276E-32</v>
      </c>
      <c r="V12" s="6">
        <v>-3.6514923842504763E-41</v>
      </c>
      <c r="W12" s="6">
        <v>-9.6079127094625252E-52</v>
      </c>
      <c r="X12" s="6">
        <v>-4.1466477204006866E-64</v>
      </c>
      <c r="Y12" s="6">
        <v>-1.9778705177574908E-78</v>
      </c>
      <c r="Z12" s="6">
        <v>-6.9019402137963473E-95</v>
      </c>
      <c r="AA12" s="6">
        <v>-1.1460968642190213E-113</v>
      </c>
      <c r="AB12" s="6">
        <v>-5.7882797696696745E-135</v>
      </c>
      <c r="AC12" s="6">
        <v>-5.5844154231759685E-159</v>
      </c>
      <c r="AD12" s="6">
        <v>-6.3528114136474664E-186</v>
      </c>
      <c r="AE12" s="6">
        <v>-5.1692248599153934E-216</v>
      </c>
      <c r="AF12" s="6">
        <v>-1.79361168075473E-249</v>
      </c>
      <c r="AG12" s="6">
        <v>-1.5549491242441929E-286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</row>
    <row r="13">
      <c r="A13" s="6">
        <v>0.33757312331101585</v>
      </c>
      <c r="B13" s="6">
        <v>0.34685549206915828</v>
      </c>
      <c r="C13" s="6">
        <v>0.35174413145671418</v>
      </c>
      <c r="D13" s="6">
        <v>0.32058786961854147</v>
      </c>
      <c r="E13" s="6">
        <v>0.20512915282455904</v>
      </c>
      <c r="F13" s="6">
        <v>-0.0291146712435358</v>
      </c>
      <c r="G13" s="6">
        <v>-0.32671831116310451</v>
      </c>
      <c r="H13" s="6">
        <v>-0.48592483156409072</v>
      </c>
      <c r="I13" s="6">
        <v>-0.30261275015901606</v>
      </c>
      <c r="J13" s="6">
        <v>0.088887403526235573</v>
      </c>
      <c r="K13" s="6">
        <v>0.24698456137670632</v>
      </c>
      <c r="L13" s="6">
        <v>0.087515253627896236</v>
      </c>
      <c r="M13" s="6">
        <v>-0.029722078152838751</v>
      </c>
      <c r="N13" s="6">
        <v>-0.018009991070186779</v>
      </c>
      <c r="O13" s="6">
        <v>-0.0021350103418055328</v>
      </c>
      <c r="P13" s="6">
        <v>-6.7957153272067144E-05</v>
      </c>
      <c r="Q13" s="6">
        <v>-5.34576415212005E-07</v>
      </c>
      <c r="R13" s="6">
        <v>-8.8759695551607353E-10</v>
      </c>
      <c r="S13" s="6">
        <v>-2.5723334540772414E-13</v>
      </c>
      <c r="T13" s="6">
        <v>-1.053878516219265E-17</v>
      </c>
      <c r="U13" s="6">
        <v>-4.8623659931202827E-23</v>
      </c>
      <c r="V13" s="6">
        <v>-1.9830621137422076E-29</v>
      </c>
      <c r="W13" s="6">
        <v>-5.5346431438326218E-37</v>
      </c>
      <c r="X13" s="6">
        <v>-8.0752424777452345E-46</v>
      </c>
      <c r="Y13" s="6">
        <v>-4.6443731172562281E-56</v>
      </c>
      <c r="Z13" s="6">
        <v>-7.8383288563885756E-68</v>
      </c>
      <c r="AA13" s="6">
        <v>-2.853274521637667E-81</v>
      </c>
      <c r="AB13" s="6">
        <v>-1.6259303230018552E-96</v>
      </c>
      <c r="AC13" s="6">
        <v>-1.039571206560745E-113</v>
      </c>
      <c r="AD13" s="6">
        <v>-5.2785593777095832E-133</v>
      </c>
      <c r="AE13" s="6">
        <v>-1.4878977333927394E-154</v>
      </c>
      <c r="AF13" s="6">
        <v>-1.6073031242453262E-178</v>
      </c>
      <c r="AG13" s="6">
        <v>-4.5368120665180005E-205</v>
      </c>
      <c r="AH13" s="6">
        <v>-2.2531505540992033E-234</v>
      </c>
      <c r="AI13" s="6">
        <v>-1.3094108866902727E-266</v>
      </c>
      <c r="AJ13" s="6">
        <v>-5.8488918200726742E-302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</row>
    <row r="14">
      <c r="A14" s="6">
        <v>0.323453599491626</v>
      </c>
      <c r="B14" s="6">
        <v>0.3217317375902557</v>
      </c>
      <c r="C14" s="6">
        <v>0.306827117867719</v>
      </c>
      <c r="D14" s="6">
        <v>0.25485535389549374</v>
      </c>
      <c r="E14" s="6">
        <v>0.13417804415421553</v>
      </c>
      <c r="F14" s="6">
        <v>-0.071237258759455108</v>
      </c>
      <c r="G14" s="6">
        <v>-0.3136477762089751</v>
      </c>
      <c r="H14" s="6">
        <v>-0.44921354275082975</v>
      </c>
      <c r="I14" s="6">
        <v>-0.32528782101750375</v>
      </c>
      <c r="J14" s="6">
        <v>-0.00028039426482454456</v>
      </c>
      <c r="K14" s="6">
        <v>0.21468469285866743</v>
      </c>
      <c r="L14" s="6">
        <v>0.14792255098000831</v>
      </c>
      <c r="M14" s="6">
        <v>0.0071967646026855851</v>
      </c>
      <c r="N14" s="6">
        <v>-0.024814132488999469</v>
      </c>
      <c r="O14" s="6">
        <v>-0.00785453874557115</v>
      </c>
      <c r="P14" s="6">
        <v>-0.00077732037273202566</v>
      </c>
      <c r="Q14" s="6">
        <v>-2.5732678077879321E-05</v>
      </c>
      <c r="R14" s="6">
        <v>-2.6247206576129407E-07</v>
      </c>
      <c r="S14" s="6">
        <v>-7.2704488197668707E-10</v>
      </c>
      <c r="T14" s="6">
        <v>-4.71467680779981E-13</v>
      </c>
      <c r="U14" s="6">
        <v>-6.077466145977357E-17</v>
      </c>
      <c r="V14" s="6">
        <v>-1.3062189335415216E-21</v>
      </c>
      <c r="W14" s="6">
        <v>-3.8835520336655786E-27</v>
      </c>
      <c r="X14" s="6">
        <v>-1.3116324674990431E-33</v>
      </c>
      <c r="Y14" s="6">
        <v>-4.0920070424955824E-41</v>
      </c>
      <c r="Z14" s="6">
        <v>-9.4971872860155857E-50</v>
      </c>
      <c r="AA14" s="6">
        <v>-1.3081786580469612E-59</v>
      </c>
      <c r="AB14" s="6">
        <v>-8.4520028382796523E-71</v>
      </c>
      <c r="AC14" s="6">
        <v>-2.0055659021122937E-83</v>
      </c>
      <c r="AD14" s="6">
        <v>-1.3559411295726303E-97</v>
      </c>
      <c r="AE14" s="6">
        <v>-2.0077319234986871E-113</v>
      </c>
      <c r="AF14" s="6">
        <v>-4.9587196846639548E-131</v>
      </c>
      <c r="AG14" s="6">
        <v>-1.5416371199773604E-150</v>
      </c>
      <c r="AH14" s="6">
        <v>-4.5114029529549633E-172</v>
      </c>
      <c r="AI14" s="6">
        <v>-9.2076608049683112E-196</v>
      </c>
      <c r="AJ14" s="6">
        <v>-9.6230749390551447E-222</v>
      </c>
      <c r="AK14" s="6">
        <v>-3.746747162890228E-250</v>
      </c>
      <c r="AL14" s="6">
        <v>-3.917897454619615E-281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</row>
    <row r="15">
      <c r="A15" s="6">
        <v>0.27846070975387305</v>
      </c>
      <c r="B15" s="6">
        <v>0.26942422522276394</v>
      </c>
      <c r="C15" s="6">
        <v>0.24287729018495915</v>
      </c>
      <c r="D15" s="6">
        <v>0.18256841827014669</v>
      </c>
      <c r="E15" s="6">
        <v>0.0697544221339883</v>
      </c>
      <c r="F15" s="6">
        <v>-0.10033164268042208</v>
      </c>
      <c r="G15" s="6">
        <v>-0.28975330006613786</v>
      </c>
      <c r="H15" s="6">
        <v>-0.400748706766816</v>
      </c>
      <c r="I15" s="6">
        <v>-0.32538208683822006</v>
      </c>
      <c r="J15" s="6">
        <v>-0.076334832389007692</v>
      </c>
      <c r="K15" s="6">
        <v>0.15129806344640223</v>
      </c>
      <c r="L15" s="6">
        <v>0.17431150693040387</v>
      </c>
      <c r="M15" s="6">
        <v>0.05916363766149773</v>
      </c>
      <c r="N15" s="6">
        <v>-0.01392999868658759</v>
      </c>
      <c r="O15" s="6">
        <v>-0.014669574687067222</v>
      </c>
      <c r="P15" s="6">
        <v>-0.0035015540382602665</v>
      </c>
      <c r="Q15" s="6">
        <v>-0.00032520672578926455</v>
      </c>
      <c r="R15" s="6">
        <v>-1.1850067723502877E-05</v>
      </c>
      <c r="S15" s="6">
        <v>-1.577064384423179E-07</v>
      </c>
      <c r="T15" s="6">
        <v>-6.92806598060986E-10</v>
      </c>
      <c r="U15" s="6">
        <v>-8.9326170843135328E-13</v>
      </c>
      <c r="V15" s="6">
        <v>-2.9711137456098979E-16</v>
      </c>
      <c r="W15" s="6">
        <v>-2.2198415106679242E-20</v>
      </c>
      <c r="X15" s="6">
        <v>-3.216965882663065E-25</v>
      </c>
      <c r="Y15" s="6">
        <v>-7.7475898264466469E-31</v>
      </c>
      <c r="Z15" s="6">
        <v>-2.636997420919962E-37</v>
      </c>
      <c r="AA15" s="6">
        <v>-1.0708796002464443E-44</v>
      </c>
      <c r="AB15" s="6">
        <v>-4.3492636430686416E-53</v>
      </c>
      <c r="AC15" s="6">
        <v>-1.4703415902783432E-62</v>
      </c>
      <c r="AD15" s="6">
        <v>-3.4196600562604825E-73</v>
      </c>
      <c r="AE15" s="6">
        <v>-4.4906942460613824E-85</v>
      </c>
      <c r="AF15" s="6">
        <v>-2.7139081623843894E-98</v>
      </c>
      <c r="AG15" s="6">
        <v>-6.1094791165232776E-113</v>
      </c>
      <c r="AH15" s="6">
        <v>-4.1182720480328116E-129</v>
      </c>
      <c r="AI15" s="6">
        <v>-6.6359911273505463E-147</v>
      </c>
      <c r="AJ15" s="6">
        <v>-2.0265744485770305E-166</v>
      </c>
      <c r="AK15" s="6">
        <v>-9.2359761490051459E-188</v>
      </c>
      <c r="AL15" s="6">
        <v>-4.9122234531531792E-211</v>
      </c>
      <c r="AM15" s="6">
        <v>-2.3679713539849943E-236</v>
      </c>
      <c r="AN15" s="6">
        <v>-7.9803863737014323E-264</v>
      </c>
      <c r="AO15" s="6">
        <v>-1.4404107777386657E-293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</row>
    <row r="16">
      <c r="A16" s="6">
        <v>0.220196856961253</v>
      </c>
      <c r="B16" s="6">
        <v>0.20761790384612011</v>
      </c>
      <c r="C16" s="6">
        <v>0.17675194791872692</v>
      </c>
      <c r="D16" s="6">
        <v>0.11740243485817882</v>
      </c>
      <c r="E16" s="6">
        <v>0.019421483438668629</v>
      </c>
      <c r="F16" s="6">
        <v>-0.11637514714748269</v>
      </c>
      <c r="G16" s="6">
        <v>-0.26153808240211562</v>
      </c>
      <c r="H16" s="6">
        <v>-0.35098376568020306</v>
      </c>
      <c r="I16" s="6">
        <v>-0.31020987165283737</v>
      </c>
      <c r="J16" s="6">
        <v>-0.13005834554604506</v>
      </c>
      <c r="K16" s="6">
        <v>0.078331329060882859</v>
      </c>
      <c r="L16" s="6">
        <v>0.16338505105838297</v>
      </c>
      <c r="M16" s="6">
        <v>0.10283252982432714</v>
      </c>
      <c r="N16" s="6">
        <v>0.015823061618011978</v>
      </c>
      <c r="O16" s="6">
        <v>-0.013942074643722826</v>
      </c>
      <c r="P16" s="6">
        <v>-0.007985942840353864</v>
      </c>
      <c r="Q16" s="6">
        <v>-0.0016587391894637325</v>
      </c>
      <c r="R16" s="6">
        <v>-0.0001542509273200028</v>
      </c>
      <c r="S16" s="6">
        <v>-6.363087868240591E-06</v>
      </c>
      <c r="T16" s="6">
        <v>-1.0965845549732725E-07</v>
      </c>
      <c r="U16" s="6">
        <v>-7.27699708225277E-10</v>
      </c>
      <c r="V16" s="6">
        <v>-1.6924633346103986E-12</v>
      </c>
      <c r="W16" s="6">
        <v>-1.244288597661693E-15</v>
      </c>
      <c r="X16" s="6">
        <v>-2.588872220597097E-19</v>
      </c>
      <c r="Y16" s="6">
        <v>-1.3557763100011666E-23</v>
      </c>
      <c r="Z16" s="6">
        <v>-1.5798237342059005E-28</v>
      </c>
      <c r="AA16" s="6">
        <v>-3.6000187326882734E-34</v>
      </c>
      <c r="AB16" s="6">
        <v>-1.402042543973291E-40</v>
      </c>
      <c r="AC16" s="6">
        <v>-8.1107937034693378E-48</v>
      </c>
      <c r="AD16" s="6">
        <v>-6.0246162429351961E-56</v>
      </c>
      <c r="AE16" s="6">
        <v>-4.9400591596380267E-65</v>
      </c>
      <c r="AF16" s="6">
        <v>-3.8239727216608492E-75</v>
      </c>
      <c r="AG16" s="6">
        <v>-2.3768514260096174E-86</v>
      </c>
      <c r="AH16" s="6">
        <v>-1.0037108961478977E-98</v>
      </c>
      <c r="AI16" s="6">
        <v>-2.4235149901219666E-112</v>
      </c>
      <c r="AJ16" s="6">
        <v>-2.8010809341586809E-127</v>
      </c>
      <c r="AK16" s="6">
        <v>-1.2905238401033355E-143</v>
      </c>
      <c r="AL16" s="6">
        <v>-1.9633267408938019E-161</v>
      </c>
      <c r="AM16" s="6">
        <v>-8.1272141309115524E-181</v>
      </c>
      <c r="AN16" s="6">
        <v>-7.5034746554199706E-202</v>
      </c>
      <c r="AO16" s="6">
        <v>-1.2598476130991427E-224</v>
      </c>
      <c r="AP16" s="6">
        <v>-3.1202355363839484E-249</v>
      </c>
      <c r="AQ16" s="6">
        <v>-9.1974219076975764E-276</v>
      </c>
      <c r="AR16" s="6">
        <v>-2.589807474736524E-304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</row>
    <row r="17">
      <c r="A17" s="6">
        <v>0.16228758638321092</v>
      </c>
      <c r="B17" s="6">
        <v>0.14889610572759851</v>
      </c>
      <c r="C17" s="6">
        <v>0.11851722742309964</v>
      </c>
      <c r="D17" s="6">
        <v>0.065141645904941065</v>
      </c>
      <c r="E17" s="6">
        <v>-0.016227694256040814</v>
      </c>
      <c r="F17" s="6">
        <v>-0.12258301987586863</v>
      </c>
      <c r="G17" s="6">
        <v>-0.23326774235535513</v>
      </c>
      <c r="H17" s="6">
        <v>-0.3050880922436211</v>
      </c>
      <c r="I17" s="6">
        <v>-0.28696006833987947</v>
      </c>
      <c r="J17" s="6">
        <v>-0.16194395822201355</v>
      </c>
      <c r="K17" s="6">
        <v>0.012060380047440021</v>
      </c>
      <c r="L17" s="6">
        <v>0.12665407370767395</v>
      </c>
      <c r="M17" s="6">
        <v>0.12300379204631183</v>
      </c>
      <c r="N17" s="6">
        <v>0.052155146190068627</v>
      </c>
      <c r="O17" s="6">
        <v>0.00025812700954912633</v>
      </c>
      <c r="P17" s="6">
        <v>-0.0098137139557480536</v>
      </c>
      <c r="Q17" s="6">
        <v>-0.0043178260497623664</v>
      </c>
      <c r="R17" s="6">
        <v>-0.00084180208801748208</v>
      </c>
      <c r="S17" s="6">
        <v>-8.1373381333828414E-05</v>
      </c>
      <c r="T17" s="6">
        <v>-3.8477038663075169E-06</v>
      </c>
      <c r="U17" s="6">
        <v>-8.4693903462746708E-08</v>
      </c>
      <c r="V17" s="6">
        <v>-8.1230294083262526E-10</v>
      </c>
      <c r="W17" s="6">
        <v>-3.1455736638731881E-12</v>
      </c>
      <c r="X17" s="6">
        <v>-4.52381078230112E-15</v>
      </c>
      <c r="Y17" s="6">
        <v>-2.2091602437174527E-18</v>
      </c>
      <c r="Z17" s="6">
        <v>-3.3317090538187454E-22</v>
      </c>
      <c r="AA17" s="6">
        <v>-1.4044559377733246E-26</v>
      </c>
      <c r="AB17" s="6">
        <v>-1.4908374479575029E-31</v>
      </c>
      <c r="AC17" s="6">
        <v>-3.5742015327232908E-37</v>
      </c>
      <c r="AD17" s="6">
        <v>-1.7282666196243737E-43</v>
      </c>
      <c r="AE17" s="6">
        <v>-1.4987293071917491E-50</v>
      </c>
      <c r="AF17" s="6">
        <v>-2.0638425109254931E-58</v>
      </c>
      <c r="AG17" s="6">
        <v>-3.9793128204999854E-67</v>
      </c>
      <c r="AH17" s="6">
        <v>-9.4328487821164251E-77</v>
      </c>
      <c r="AI17" s="6">
        <v>-2.4038187480110342E-87</v>
      </c>
      <c r="AJ17" s="6">
        <v>-5.7346518218065343E-99</v>
      </c>
      <c r="AK17" s="6">
        <v>-1.1106763697530671E-111</v>
      </c>
      <c r="AL17" s="6">
        <v>-1.5082786222624186E-125</v>
      </c>
      <c r="AM17" s="6">
        <v>-1.2352083283493914E-140</v>
      </c>
      <c r="AN17" s="6">
        <v>-5.22551776301126E-157</v>
      </c>
      <c r="AO17" s="6">
        <v>-9.7416274022611778E-175</v>
      </c>
      <c r="AP17" s="6">
        <v>-6.7990393977301735E-194</v>
      </c>
      <c r="AQ17" s="6">
        <v>-1.503133953757594E-214</v>
      </c>
      <c r="AR17" s="6">
        <v>-8.8699790769948049E-237</v>
      </c>
      <c r="AS17" s="6">
        <v>-1.1724229855830269E-260</v>
      </c>
      <c r="AT17" s="6">
        <v>-2.9011285605551165E-286</v>
      </c>
      <c r="AU17" s="6">
        <v>0</v>
      </c>
      <c r="AV17" s="6">
        <v>0</v>
      </c>
      <c r="AW17" s="6">
        <v>0</v>
      </c>
      <c r="AX17" s="6">
        <v>0</v>
      </c>
    </row>
    <row r="18">
      <c r="A18" s="6">
        <v>0.11188464559986784</v>
      </c>
      <c r="B18" s="6">
        <v>0.099233434022853159</v>
      </c>
      <c r="C18" s="6">
        <v>0.071775494495669959</v>
      </c>
      <c r="D18" s="6">
        <v>0.026154297295425132</v>
      </c>
      <c r="E18" s="6">
        <v>-0.039765892293199628</v>
      </c>
      <c r="F18" s="6">
        <v>-0.12247958474998422</v>
      </c>
      <c r="G18" s="6">
        <v>-0.20719117677403742</v>
      </c>
      <c r="H18" s="6">
        <v>-0.26501926755018912</v>
      </c>
      <c r="I18" s="6">
        <v>-0.26082397826265724</v>
      </c>
      <c r="J18" s="6">
        <v>-0.17677231949444386</v>
      </c>
      <c r="K18" s="6">
        <v>-0.039928334170947107</v>
      </c>
      <c r="L18" s="6">
        <v>0.079269493413424583</v>
      </c>
      <c r="M18" s="6">
        <v>0.11822336063906071</v>
      </c>
      <c r="N18" s="6">
        <v>0.080298337865269936</v>
      </c>
      <c r="O18" s="6">
        <v>0.024580456969800855</v>
      </c>
      <c r="P18" s="6">
        <v>-0.0036179688610961064</v>
      </c>
      <c r="Q18" s="6">
        <v>-0.0062098804337179184</v>
      </c>
      <c r="R18" s="6">
        <v>-0.0023825607916332782</v>
      </c>
      <c r="S18" s="6">
        <v>-0.00045609035918998259</v>
      </c>
      <c r="T18" s="6">
        <v>-4.6844770547339552E-05</v>
      </c>
      <c r="U18" s="6">
        <v>-2.5483193820736822E-06</v>
      </c>
      <c r="V18" s="6">
        <v>-7.0500957544757441E-08</v>
      </c>
      <c r="W18" s="6">
        <v>-9.3980716667991859E-10</v>
      </c>
      <c r="X18" s="6">
        <v>-5.6719095960729128E-12</v>
      </c>
      <c r="Y18" s="6">
        <v>-1.4473273612580278E-14</v>
      </c>
      <c r="Z18" s="6">
        <v>-1.4510902111404509E-17</v>
      </c>
      <c r="AA18" s="6">
        <v>-5.288949884316315E-21</v>
      </c>
      <c r="AB18" s="6">
        <v>-6.4583911566109293E-25</v>
      </c>
      <c r="AC18" s="6">
        <v>-2.4258702100365582E-29</v>
      </c>
      <c r="AD18" s="6">
        <v>-2.5641823959654079E-34</v>
      </c>
      <c r="AE18" s="6">
        <v>-6.9534942790534658E-40</v>
      </c>
      <c r="AF18" s="6">
        <v>-4.3952077782457906E-46</v>
      </c>
      <c r="AG18" s="6">
        <v>-5.86357386711702E-53</v>
      </c>
      <c r="AH18" s="6">
        <v>-1.4900010812952849E-60</v>
      </c>
      <c r="AI18" s="6">
        <v>-6.4870469023541779E-69</v>
      </c>
      <c r="AJ18" s="6">
        <v>-4.3381765416886893E-78</v>
      </c>
      <c r="AK18" s="6">
        <v>-3.982032734758229E-88</v>
      </c>
      <c r="AL18" s="6">
        <v>-4.4684431500912769E-99</v>
      </c>
      <c r="AM18" s="6">
        <v>-5.4420182243323986E-111</v>
      </c>
      <c r="AN18" s="6">
        <v>-6.3650159381320082E-124</v>
      </c>
      <c r="AO18" s="6">
        <v>-6.3058725377642625E-138</v>
      </c>
      <c r="AP18" s="6">
        <v>-4.6521776833493543E-153</v>
      </c>
      <c r="AQ18" s="6">
        <v>-2.2396607995732156E-169</v>
      </c>
      <c r="AR18" s="6">
        <v>-6.1455941759590381E-187</v>
      </c>
      <c r="AS18" s="6">
        <v>-8.36824476808182E-206</v>
      </c>
      <c r="AT18" s="6">
        <v>-4.9070458613705127E-226</v>
      </c>
      <c r="AU18" s="6">
        <v>-1.0718681394008415E-247</v>
      </c>
      <c r="AV18" s="6">
        <v>-7.5199132653109886E-271</v>
      </c>
      <c r="AW18" s="6">
        <v>-1.4562777453057675E-295</v>
      </c>
      <c r="AX18" s="6">
        <v>0</v>
      </c>
    </row>
    <row r="19">
      <c r="A19" s="6">
        <v>0.0712060063489535</v>
      </c>
      <c r="B19" s="6">
        <v>0.059980918179185029</v>
      </c>
      <c r="C19" s="6">
        <v>0.036291836706801</v>
      </c>
      <c r="D19" s="6">
        <v>-0.001630177171638028</v>
      </c>
      <c r="E19" s="6">
        <v>-0.054426831162203433</v>
      </c>
      <c r="F19" s="6">
        <v>-0.11881728107668099</v>
      </c>
      <c r="G19" s="6">
        <v>-0.18421914984083768</v>
      </c>
      <c r="H19" s="6">
        <v>-0.23105873491650322</v>
      </c>
      <c r="I19" s="6">
        <v>-0.23494851658918722</v>
      </c>
      <c r="J19" s="6">
        <v>-0.17996679313551228</v>
      </c>
      <c r="K19" s="6">
        <v>-0.076532182534208723</v>
      </c>
      <c r="L19" s="6">
        <v>0.032721731884795727</v>
      </c>
      <c r="M19" s="6">
        <v>0.095819372561890284</v>
      </c>
      <c r="N19" s="6">
        <v>0.092316675834736073</v>
      </c>
      <c r="O19" s="6">
        <v>0.049613384908305955</v>
      </c>
      <c r="P19" s="6">
        <v>0.011361877345573777</v>
      </c>
      <c r="Q19" s="6">
        <v>-0.0035986212322896153</v>
      </c>
      <c r="R19" s="6">
        <v>-0.0037845715791044892</v>
      </c>
      <c r="S19" s="6">
        <v>-0.0013536074644649395</v>
      </c>
      <c r="T19" s="6">
        <v>-0.00026179518104255117</v>
      </c>
      <c r="U19" s="6">
        <v>-2.89338159778455E-05</v>
      </c>
      <c r="V19" s="6">
        <v>-1.8085890457123557E-06</v>
      </c>
      <c r="W19" s="6">
        <v>-6.1860875705700216E-08</v>
      </c>
      <c r="X19" s="6">
        <v>-1.1076296689880173E-09</v>
      </c>
      <c r="Y19" s="6">
        <v>-9.8623155259002231E-12</v>
      </c>
      <c r="Z19" s="6">
        <v>-4.1270348563764183E-14</v>
      </c>
      <c r="AA19" s="6">
        <v>-7.6388626064763782E-17</v>
      </c>
      <c r="AB19" s="6">
        <v>-5.8645160055434483E-20</v>
      </c>
      <c r="AC19" s="6">
        <v>-1.7454184947579378E-23</v>
      </c>
      <c r="AD19" s="6">
        <v>-1.8764774440375119E-27</v>
      </c>
      <c r="AE19" s="6">
        <v>-6.7701523570043317E-32</v>
      </c>
      <c r="AF19" s="6">
        <v>-7.5938832080436919E-37</v>
      </c>
      <c r="AG19" s="6">
        <v>-2.446425292428762E-42</v>
      </c>
      <c r="AH19" s="6">
        <v>-2.0854918529851719E-48</v>
      </c>
      <c r="AI19" s="6">
        <v>-4.3224304040807222E-55</v>
      </c>
      <c r="AJ19" s="6">
        <v>-1.9960175588676339E-62</v>
      </c>
      <c r="AK19" s="6">
        <v>-1.8768899570484835E-70</v>
      </c>
      <c r="AL19" s="6">
        <v>-3.275865454306618E-79</v>
      </c>
      <c r="AM19" s="6">
        <v>-9.64847716128847E-89</v>
      </c>
      <c r="AN19" s="6">
        <v>-4.3484166784408277E-99</v>
      </c>
      <c r="AO19" s="6">
        <v>-2.7120747083238612E-110</v>
      </c>
      <c r="AP19" s="6">
        <v>-2.1115197623666561E-122</v>
      </c>
      <c r="AQ19" s="6">
        <v>-1.8463104374033462E-135</v>
      </c>
      <c r="AR19" s="6">
        <v>-1.6270205013474969E-149</v>
      </c>
      <c r="AS19" s="6">
        <v>-1.2932826386243342E-164</v>
      </c>
      <c r="AT19" s="6">
        <v>-8.2777267113857532E-181</v>
      </c>
      <c r="AU19" s="6">
        <v>-3.7985996334735273E-198</v>
      </c>
      <c r="AV19" s="6">
        <v>-1.1098940242086141E-216</v>
      </c>
      <c r="AW19" s="6">
        <v>-1.8289824674388495E-236</v>
      </c>
      <c r="AX19" s="6">
        <v>-1.5017799856529442E-257</v>
      </c>
    </row>
    <row r="20">
      <c r="A20" s="6">
        <v>0.039796697814409455</v>
      </c>
      <c r="B20" s="6">
        <v>0.030171285041105105</v>
      </c>
      <c r="C20" s="6">
        <v>0.010239894134174126</v>
      </c>
      <c r="D20" s="6">
        <v>-0.020853080890007061</v>
      </c>
      <c r="E20" s="6">
        <v>-0.063019234825048259</v>
      </c>
      <c r="F20" s="6">
        <v>-0.11344295418015696</v>
      </c>
      <c r="G20" s="6">
        <v>-0.1645091008985827</v>
      </c>
      <c r="H20" s="6">
        <v>-0.20272943134213708</v>
      </c>
      <c r="I20" s="6">
        <v>-0.21097335894105582</v>
      </c>
      <c r="J20" s="6">
        <v>-0.17602496837286569</v>
      </c>
      <c r="K20" s="6">
        <v>-0.099906759355081531</v>
      </c>
      <c r="L20" s="6">
        <v>-0.0068596651298028144</v>
      </c>
      <c r="M20" s="6">
        <v>0.065047914782758384</v>
      </c>
      <c r="N20" s="6">
        <v>0.088325932857377928</v>
      </c>
      <c r="O20" s="6">
        <v>0.066990782243111682</v>
      </c>
      <c r="P20" s="6">
        <v>0.030490994881998072</v>
      </c>
      <c r="Q20" s="6">
        <v>0.0054605432391390644</v>
      </c>
      <c r="R20" s="6">
        <v>-0.0026549315208622888</v>
      </c>
      <c r="S20" s="6">
        <v>-0.0022798154944081873</v>
      </c>
      <c r="T20" s="6">
        <v>-0.00079238508611589235</v>
      </c>
      <c r="U20" s="6">
        <v>-0.00015779583342688405</v>
      </c>
      <c r="V20" s="6">
        <v>-1.8899108615838989E-05</v>
      </c>
      <c r="W20" s="6">
        <v>-1.3521931422662513E-06</v>
      </c>
      <c r="X20" s="6">
        <v>-5.62796333621342E-08</v>
      </c>
      <c r="Y20" s="6">
        <v>-1.3138653303516657E-09</v>
      </c>
      <c r="Z20" s="6">
        <v>-1.6487065380228343E-11</v>
      </c>
      <c r="AA20" s="6">
        <v>-1.060974856016553E-13</v>
      </c>
      <c r="AB20" s="6">
        <v>-3.3286047212164497E-16</v>
      </c>
      <c r="AC20" s="6">
        <v>-4.8250945559243208E-19</v>
      </c>
      <c r="AD20" s="6">
        <v>-3.0543791978936037E-22</v>
      </c>
      <c r="AE20" s="6">
        <v>-7.9594148417358983E-26</v>
      </c>
      <c r="AF20" s="6">
        <v>-8.0294399473879377E-30</v>
      </c>
      <c r="AG20" s="6">
        <v>-2.9418256329813117E-34</v>
      </c>
      <c r="AH20" s="6">
        <v>-3.6640601801648911E-39</v>
      </c>
      <c r="AI20" s="6">
        <v>-1.4488845841437378E-44</v>
      </c>
      <c r="AJ20" s="6">
        <v>-1.6950480356196418E-50</v>
      </c>
      <c r="AK20" s="6">
        <v>-5.4551887736368226E-57</v>
      </c>
      <c r="AL20" s="6">
        <v>-4.4810414754533625E-64</v>
      </c>
      <c r="AM20" s="6">
        <v>-8.6979519547232888E-72</v>
      </c>
      <c r="AN20" s="6">
        <v>-3.6857151544503785E-80</v>
      </c>
      <c r="AO20" s="6">
        <v>-3.1431509326920783E-89</v>
      </c>
      <c r="AP20" s="6">
        <v>-4.9624529323179278E-99</v>
      </c>
      <c r="AQ20" s="6">
        <v>-1.3315072816186386E-109</v>
      </c>
      <c r="AR20" s="6">
        <v>-5.561808881154853E-121</v>
      </c>
      <c r="AS20" s="6">
        <v>-3.3060232267382276E-133</v>
      </c>
      <c r="AT20" s="6">
        <v>-2.5508725800944972E-146</v>
      </c>
      <c r="AU20" s="6">
        <v>-2.3255467748557803E-160</v>
      </c>
      <c r="AV20" s="6">
        <v>-2.2754159030463368E-175</v>
      </c>
      <c r="AW20" s="6">
        <v>-2.1658483299912358E-191</v>
      </c>
      <c r="AX20" s="6">
        <v>-1.8140353357075944E-208</v>
      </c>
    </row>
    <row r="21">
      <c r="A21" s="6">
        <v>0.016152090089463229</v>
      </c>
      <c r="B21" s="6">
        <v>0.0080448312265087064</v>
      </c>
      <c r="C21" s="6">
        <v>-0.00852001077520019</v>
      </c>
      <c r="D21" s="6">
        <v>-0.033889101741447408</v>
      </c>
      <c r="E21" s="6">
        <v>-0.067651187016744566</v>
      </c>
      <c r="F21" s="6">
        <v>-0.10748393472322847</v>
      </c>
      <c r="G21" s="6">
        <v>-0.14784938488841093</v>
      </c>
      <c r="H21" s="6">
        <v>-0.17928336611181175</v>
      </c>
      <c r="I21" s="6">
        <v>-0.18958581418434967</v>
      </c>
      <c r="J21" s="6">
        <v>-0.16817436897651492</v>
      </c>
      <c r="K21" s="6">
        <v>-0.1131942957047686</v>
      </c>
      <c r="L21" s="6">
        <v>-0.037491858681277669</v>
      </c>
      <c r="M21" s="6">
        <v>0.033156390139707573</v>
      </c>
      <c r="N21" s="6">
        <v>0.072980090749867485</v>
      </c>
      <c r="O21" s="6">
        <v>0.073166305364949724</v>
      </c>
      <c r="P21" s="6">
        <v>0.047459434498982288</v>
      </c>
      <c r="Q21" s="6">
        <v>0.019245480006537051</v>
      </c>
      <c r="R21" s="6">
        <v>0.0029352989547183233</v>
      </c>
      <c r="S21" s="6">
        <v>-0.0017273831779458261</v>
      </c>
      <c r="T21" s="6">
        <v>-0.001370067537164014</v>
      </c>
      <c r="U21" s="6">
        <v>-0.00047646066823769793</v>
      </c>
      <c r="V21" s="6">
        <v>-9.8998122093894771E-05</v>
      </c>
      <c r="W21" s="6">
        <v>-1.2897269046344642E-05</v>
      </c>
      <c r="X21" s="6">
        <v>-1.0508184678062406E-06</v>
      </c>
      <c r="Y21" s="6">
        <v>-5.2438048871228534E-08</v>
      </c>
      <c r="Z21" s="6">
        <v>-1.555431982180031E-09</v>
      </c>
      <c r="AA21" s="6">
        <v>-2.646884683367354E-11</v>
      </c>
      <c r="AB21" s="6">
        <v>-2.4841844186868996E-13</v>
      </c>
      <c r="AC21" s="6">
        <v>-1.2323419823098944E-15</v>
      </c>
      <c r="AD21" s="6">
        <v>-3.0885953533079668E-18</v>
      </c>
      <c r="AE21" s="6">
        <v>-3.7293172723528379E-21</v>
      </c>
      <c r="AF21" s="6">
        <v>-2.0641616490089521E-24</v>
      </c>
      <c r="AG21" s="6">
        <v>-4.9729739414392813E-28</v>
      </c>
      <c r="AH21" s="6">
        <v>-4.94197582880106E-32</v>
      </c>
      <c r="AI21" s="6">
        <v>-1.9161056046284467E-36</v>
      </c>
      <c r="AJ21" s="6">
        <v>-2.7364238192903384E-41</v>
      </c>
      <c r="AK21" s="6">
        <v>-1.3564570430342571E-46</v>
      </c>
      <c r="AL21" s="6">
        <v>-2.1954078484158685E-52</v>
      </c>
      <c r="AM21" s="6">
        <v>-1.0893341341850319E-58</v>
      </c>
      <c r="AN21" s="6">
        <v>-1.5531844328722299E-65</v>
      </c>
      <c r="AO21" s="6">
        <v>-5.9540753802944534E-73</v>
      </c>
      <c r="AP21" s="6">
        <v>-5.7317388519971732E-81</v>
      </c>
      <c r="AQ21" s="6">
        <v>-1.291908396669745E-89</v>
      </c>
      <c r="AR21" s="6">
        <v>-6.3457996048853259E-99</v>
      </c>
      <c r="AS21" s="6">
        <v>-6.3114891641430713E-109</v>
      </c>
      <c r="AT21" s="6">
        <v>-1.1789538309393735E-119</v>
      </c>
      <c r="AU21" s="6">
        <v>-3.8296419275239244E-131</v>
      </c>
      <c r="AV21" s="6">
        <v>-1.9995960091850518E-143</v>
      </c>
      <c r="AW21" s="6">
        <v>-1.5485512785337925E-156</v>
      </c>
      <c r="AX21" s="6">
        <v>-1.6384590386244133E-170</v>
      </c>
    </row>
    <row r="22">
      <c r="A22" s="6">
        <v>-0.0014108175233019462</v>
      </c>
      <c r="B22" s="6">
        <v>-0.0081838562018414964</v>
      </c>
      <c r="C22" s="6">
        <v>-0.021889359831992968</v>
      </c>
      <c r="D22" s="6">
        <v>-0.0425996895344973</v>
      </c>
      <c r="E22" s="6">
        <v>-0.069789136264217441</v>
      </c>
      <c r="F22" s="6">
        <v>-0.10157602204326183</v>
      </c>
      <c r="G22" s="6">
        <v>-0.13388020574848072</v>
      </c>
      <c r="H22" s="6">
        <v>-0.15993739577059465</v>
      </c>
      <c r="I22" s="6">
        <v>-0.17093109670254683</v>
      </c>
      <c r="J22" s="6">
        <v>-0.15853460414667689</v>
      </c>
      <c r="K22" s="6">
        <v>-0.11937183555790341</v>
      </c>
      <c r="L22" s="6">
        <v>-0.05956190092173113</v>
      </c>
      <c r="M22" s="6">
        <v>0.0044192683162609138</v>
      </c>
      <c r="N22" s="6">
        <v>0.05181676687217876</v>
      </c>
      <c r="O22" s="6">
        <v>0.068970449500367237</v>
      </c>
      <c r="P22" s="6">
        <v>0.057884424390426077</v>
      </c>
      <c r="Q22" s="6">
        <v>0.033725661856989726</v>
      </c>
      <c r="R22" s="6">
        <v>0.012720995182649958</v>
      </c>
      <c r="S22" s="6">
        <v>0.0018744314126335187</v>
      </c>
      <c r="T22" s="6">
        <v>-0.0010307055267724657</v>
      </c>
      <c r="U22" s="6">
        <v>-0.00082194101736442681</v>
      </c>
      <c r="V22" s="6">
        <v>-0.00029276632026199625</v>
      </c>
      <c r="W22" s="6">
        <v>-6.41085228540582E-05</v>
      </c>
      <c r="X22" s="6">
        <v>-9.1020159594273478E-06</v>
      </c>
      <c r="Y22" s="6">
        <v>-8.3983221367928628E-07</v>
      </c>
      <c r="Z22" s="6">
        <v>-4.9574486707852775E-08</v>
      </c>
      <c r="AA22" s="6">
        <v>-1.8269781920393117E-09</v>
      </c>
      <c r="AB22" s="6">
        <v>-4.0810151009734406E-11</v>
      </c>
      <c r="AC22" s="6">
        <v>-5.3450886160387245E-13</v>
      </c>
      <c r="AD22" s="6">
        <v>-3.9598587399201308E-15</v>
      </c>
      <c r="AE22" s="6">
        <v>-1.5970548301138648E-17</v>
      </c>
      <c r="AF22" s="6">
        <v>-3.3679237941970158E-20</v>
      </c>
      <c r="AG22" s="6">
        <v>-3.5602408690852263E-23</v>
      </c>
      <c r="AH22" s="6">
        <v>-1.8054268323918354E-26</v>
      </c>
      <c r="AI22" s="6">
        <v>-4.1960849689488125E-30</v>
      </c>
      <c r="AJ22" s="6">
        <v>-4.26334423421576E-34</v>
      </c>
      <c r="AK22" s="6">
        <v>-1.8034016865968313E-38</v>
      </c>
      <c r="AL22" s="6">
        <v>-3.019918979134239E-43</v>
      </c>
      <c r="AM22" s="6">
        <v>-1.9007508768230785E-48</v>
      </c>
      <c r="AN22" s="6">
        <v>-4.2628351214292993E-54</v>
      </c>
      <c r="AO22" s="6">
        <v>-3.2246920844967281E-60</v>
      </c>
      <c r="AP22" s="6">
        <v>-7.7773047323483183E-67</v>
      </c>
      <c r="AQ22" s="6">
        <v>-5.6444525521874253E-74</v>
      </c>
      <c r="AR22" s="6">
        <v>-1.1618131474524341E-81</v>
      </c>
      <c r="AS22" s="6">
        <v>-6.3828438623974395E-90</v>
      </c>
      <c r="AT22" s="6">
        <v>-8.7957175920261788E-99</v>
      </c>
      <c r="AU22" s="6">
        <v>-2.8529799744397464E-108</v>
      </c>
      <c r="AV22" s="6">
        <v>-2.0411025537958372E-118</v>
      </c>
      <c r="AW22" s="6">
        <v>-3.0138107138877176E-129</v>
      </c>
      <c r="AX22" s="6">
        <v>-8.581784273576378E-141</v>
      </c>
    </row>
    <row r="23">
      <c r="A23" s="6">
        <v>-0.014384240837189229</v>
      </c>
      <c r="B23" s="6">
        <v>-0.020030208350511069</v>
      </c>
      <c r="C23" s="6">
        <v>-0.031373731767641092</v>
      </c>
      <c r="D23" s="6">
        <v>-0.048346014391586395</v>
      </c>
      <c r="E23" s="6">
        <v>-0.070408461130293712</v>
      </c>
      <c r="F23" s="6">
        <v>-0.096045880433330164</v>
      </c>
      <c r="G23" s="6">
        <v>-0.12220909317445484</v>
      </c>
      <c r="H23" s="6">
        <v>-0.14397455145587734</v>
      </c>
      <c r="I23" s="6">
        <v>-0.15487544399891681</v>
      </c>
      <c r="J23" s="6">
        <v>-0.14840638660279859</v>
      </c>
      <c r="K23" s="6">
        <v>-0.12083435298865863</v>
      </c>
      <c r="L23" s="6">
        <v>-0.07447205416739526</v>
      </c>
      <c r="M23" s="6">
        <v>-0.01932754885284705</v>
      </c>
      <c r="N23" s="6">
        <v>0.029269450424347074</v>
      </c>
      <c r="O23" s="6">
        <v>0.057451563986388926</v>
      </c>
      <c r="P23" s="6">
        <v>0.060438302079068626</v>
      </c>
      <c r="Q23" s="6">
        <v>0.045059637257339032</v>
      </c>
      <c r="R23" s="6">
        <v>0.024398421052579649</v>
      </c>
      <c r="S23" s="6">
        <v>0.008876690182824316</v>
      </c>
      <c r="T23" s="6">
        <v>0.001418777819305256</v>
      </c>
      <c r="U23" s="6">
        <v>-0.00055806162931377166</v>
      </c>
      <c r="V23" s="6">
        <v>-0.00048964605288683385</v>
      </c>
      <c r="W23" s="6">
        <v>-0.00018261603202987742</v>
      </c>
      <c r="X23" s="6">
        <v>-4.2509803240420496E-05</v>
      </c>
      <c r="Y23" s="6">
        <v>-6.5850028680587547E-06</v>
      </c>
      <c r="Z23" s="6">
        <v>-6.8439381372986073E-07</v>
      </c>
      <c r="AA23" s="6">
        <v>-4.7214926746562947E-08</v>
      </c>
      <c r="AB23" s="6">
        <v>-2.1202593027440241E-09</v>
      </c>
      <c r="AC23" s="6">
        <v>-6.0471708134439742E-11</v>
      </c>
      <c r="AD23" s="6">
        <v>-1.0651598529835562E-12</v>
      </c>
      <c r="AE23" s="6">
        <v>-1.1238689423313608E-14</v>
      </c>
      <c r="AF23" s="6">
        <v>-6.8752553472867954E-17</v>
      </c>
      <c r="AG23" s="6">
        <v>-2.3560415898366859E-19</v>
      </c>
      <c r="AH23" s="6">
        <v>-4.3625156373882682E-22</v>
      </c>
      <c r="AI23" s="6">
        <v>-4.2036865757521576E-25</v>
      </c>
      <c r="AJ23" s="6">
        <v>-2.0272968817423E-28</v>
      </c>
      <c r="AK23" s="6">
        <v>-4.6995074379869696E-32</v>
      </c>
      <c r="AL23" s="6">
        <v>-5.0223588496709191E-36</v>
      </c>
      <c r="AM23" s="6">
        <v>-2.370216406278086E-40</v>
      </c>
      <c r="AN23" s="6">
        <v>-4.7254179486478663E-45</v>
      </c>
      <c r="AO23" s="6">
        <v>-3.8024411251770309E-50</v>
      </c>
      <c r="AP23" s="6">
        <v>-1.1784480445880449E-55</v>
      </c>
      <c r="AQ23" s="6">
        <v>-1.3406100207543276E-61</v>
      </c>
      <c r="AR23" s="6">
        <v>-5.32873300151702E-68</v>
      </c>
      <c r="AS23" s="6">
        <v>-7.0360791179042974E-75</v>
      </c>
      <c r="AT23" s="6">
        <v>-2.9305668085752216E-82</v>
      </c>
      <c r="AU23" s="6">
        <v>-3.6516652577121366E-90</v>
      </c>
      <c r="AV23" s="6">
        <v>-1.2895261651134578E-98</v>
      </c>
      <c r="AW23" s="6">
        <v>-1.2210384606729903E-107</v>
      </c>
      <c r="AX23" s="6">
        <v>-2.9297363344984808E-117</v>
      </c>
    </row>
    <row r="24">
      <c r="A24" s="6">
        <v>-0.023964249856400648</v>
      </c>
      <c r="B24" s="6">
        <v>-0.028677532852280158</v>
      </c>
      <c r="C24" s="6">
        <v>-0.038096602137643966</v>
      </c>
      <c r="D24" s="6">
        <v>-0.052085712151030326</v>
      </c>
      <c r="E24" s="6">
        <v>-0.070139177631514171</v>
      </c>
      <c r="F24" s="6">
        <v>-0.091036529873106065</v>
      </c>
      <c r="G24" s="6">
        <v>-0.11246541570776598</v>
      </c>
      <c r="H24" s="6">
        <v>-0.13077828613263667</v>
      </c>
      <c r="I24" s="6">
        <v>-0.14116112123532482</v>
      </c>
      <c r="J24" s="6">
        <v>-0.13853611812130243</v>
      </c>
      <c r="K24" s="6">
        <v>-0.11934628510520587</v>
      </c>
      <c r="L24" s="6">
        <v>-0.083850118626905418</v>
      </c>
      <c r="M24" s="6">
        <v>-0.037791876695046106</v>
      </c>
      <c r="N24" s="6">
        <v>0.0081444564474085022</v>
      </c>
      <c r="O24" s="6">
        <v>0.042000400203246552</v>
      </c>
      <c r="P24" s="6">
        <v>0.056108974568554654</v>
      </c>
      <c r="Q24" s="6">
        <v>0.051102683123993416</v>
      </c>
      <c r="R24" s="6">
        <v>0.035066011215445753</v>
      </c>
      <c r="S24" s="6">
        <v>0.018092661302044535</v>
      </c>
      <c r="T24" s="6">
        <v>0.006528973463501452</v>
      </c>
      <c r="U24" s="6">
        <v>0.0012015345385958829</v>
      </c>
      <c r="V24" s="6">
        <v>-0.00025375195473431047</v>
      </c>
      <c r="W24" s="6">
        <v>-0.00028621778903624369</v>
      </c>
      <c r="X24" s="6">
        <v>-0.00011468033982506717</v>
      </c>
      <c r="Y24" s="6">
        <v>-2.8635809345191272E-05</v>
      </c>
      <c r="Z24" s="6">
        <v>-4.8458612422806875E-06</v>
      </c>
      <c r="AA24" s="6">
        <v>-5.6462467853872726E-07</v>
      </c>
      <c r="AB24" s="6">
        <v>-4.5045525619026523E-08</v>
      </c>
      <c r="AC24" s="6">
        <v>-2.4238767929455137E-09</v>
      </c>
      <c r="AD24" s="6">
        <v>-8.6207902222496834E-11</v>
      </c>
      <c r="AE24" s="6">
        <v>-1.9793543430314881E-12</v>
      </c>
      <c r="AF24" s="6">
        <v>-2.8585886942368848E-14</v>
      </c>
      <c r="AG24" s="6">
        <v>-2.5252754036351493E-16</v>
      </c>
      <c r="AH24" s="6">
        <v>-1.3248422122869233E-18</v>
      </c>
      <c r="AI24" s="6">
        <v>-4.0018236535393577E-21</v>
      </c>
      <c r="AJ24" s="6">
        <v>-6.7383285070304748E-24</v>
      </c>
      <c r="AK24" s="6">
        <v>-6.1159782680025967E-27</v>
      </c>
      <c r="AL24" s="6">
        <v>-2.890014756266419E-30</v>
      </c>
      <c r="AM24" s="6">
        <v>-6.8589125723585844E-34</v>
      </c>
      <c r="AN24" s="6">
        <v>-7.8785388341254966E-38</v>
      </c>
      <c r="AO24" s="6">
        <v>-4.2160839750498588E-42</v>
      </c>
      <c r="AP24" s="6">
        <v>-1.010685192919737E-46</v>
      </c>
      <c r="AQ24" s="6">
        <v>-1.042494981304331E-51</v>
      </c>
      <c r="AR24" s="6">
        <v>-4.4395137898333594E-57</v>
      </c>
      <c r="AS24" s="6">
        <v>-7.4816944218530777E-63</v>
      </c>
      <c r="AT24" s="6">
        <v>-4.7776972918253261E-69</v>
      </c>
      <c r="AU24" s="6">
        <v>-1.1058505304190977E-75</v>
      </c>
      <c r="AV24" s="6">
        <v>-8.86532691944586E-83</v>
      </c>
      <c r="AW24" s="6">
        <v>-2.3498127848208355E-90</v>
      </c>
      <c r="AX24" s="6">
        <v>-1.9637738186493083E-98</v>
      </c>
    </row>
    <row r="25">
      <c r="A25" s="6">
        <v>-0.031060696692007693</v>
      </c>
      <c r="B25" s="6">
        <v>-0.035009709636196838</v>
      </c>
      <c r="C25" s="6">
        <v>-0.042869446082325742</v>
      </c>
      <c r="D25" s="6">
        <v>-0.054477777354549145</v>
      </c>
      <c r="E25" s="6">
        <v>-0.069379426918645487</v>
      </c>
      <c r="F25" s="6">
        <v>-0.086587304043422811</v>
      </c>
      <c r="G25" s="6">
        <v>-0.10432210908864191</v>
      </c>
      <c r="H25" s="6">
        <v>-0.11983559017775003</v>
      </c>
      <c r="I25" s="6">
        <v>-0.12949182783507418</v>
      </c>
      <c r="J25" s="6">
        <v>-0.12931570640470183</v>
      </c>
      <c r="K25" s="6">
        <v>-0.11613664000258939</v>
      </c>
      <c r="L25" s="6">
        <v>-0.089176949631790264</v>
      </c>
      <c r="M25" s="6">
        <v>-0.051476456245377555</v>
      </c>
      <c r="N25" s="6">
        <v>-0.010152688156607402</v>
      </c>
      <c r="O25" s="6">
        <v>0.025363152094831677</v>
      </c>
      <c r="P25" s="6">
        <v>0.046947199036148947</v>
      </c>
      <c r="Q25" s="6">
        <v>0.051540651154631884</v>
      </c>
      <c r="R25" s="6">
        <v>0.042535280699614444</v>
      </c>
      <c r="S25" s="6">
        <v>0.027507363467159148</v>
      </c>
      <c r="T25" s="6">
        <v>0.013774568579340892</v>
      </c>
      <c r="U25" s="6">
        <v>0.0050234085810778439</v>
      </c>
      <c r="V25" s="6">
        <v>0.0010732377851635218</v>
      </c>
      <c r="W25" s="6">
        <v>-6.45568693572661E-05</v>
      </c>
      <c r="X25" s="6">
        <v>-0.000160411178826327</v>
      </c>
      <c r="Y25" s="6">
        <v>-7.1717994293399152E-05</v>
      </c>
      <c r="Z25" s="6">
        <v>-1.9432586886766676E-05</v>
      </c>
      <c r="AA25" s="6">
        <v>-3.6007846813679716E-06</v>
      </c>
      <c r="AB25" s="6">
        <v>-4.686279712467455E-07</v>
      </c>
      <c r="AC25" s="6">
        <v>-4.2848411584931145E-08</v>
      </c>
      <c r="AD25" s="6">
        <v>-2.7233225963436421E-09</v>
      </c>
      <c r="AE25" s="6">
        <v>-1.1837370801819657E-10</v>
      </c>
      <c r="AF25" s="6">
        <v>-3.4501723643868678E-12</v>
      </c>
      <c r="AG25" s="6">
        <v>-6.5956025844837875E-14</v>
      </c>
      <c r="AH25" s="6">
        <v>-8.0742020232656693E-16</v>
      </c>
      <c r="AI25" s="6">
        <v>-6.170548887810173E-18</v>
      </c>
      <c r="AJ25" s="6">
        <v>-2.8661858113852569E-20</v>
      </c>
      <c r="AK25" s="6">
        <v>-7.8687022784127668E-23</v>
      </c>
      <c r="AL25" s="6">
        <v>-1.2402332124226669E-25</v>
      </c>
      <c r="AM25" s="6">
        <v>-1.0890186762477677E-28</v>
      </c>
      <c r="AN25" s="6">
        <v>-5.1641011341204265E-32</v>
      </c>
      <c r="AO25" s="6">
        <v>-1.2807265876465506E-35</v>
      </c>
      <c r="AP25" s="6">
        <v>-1.6072547588307914E-39</v>
      </c>
      <c r="AQ25" s="6">
        <v>-9.86600900466995E-44</v>
      </c>
      <c r="AR25" s="6">
        <v>-2.8608335354422321E-48</v>
      </c>
      <c r="AS25" s="6">
        <v>-3.78105320301289E-53</v>
      </c>
      <c r="AT25" s="6">
        <v>-2.1957864987884089E-58</v>
      </c>
      <c r="AU25" s="6">
        <v>-5.3967106931792383E-64</v>
      </c>
      <c r="AV25" s="6">
        <v>-5.4019908801747158E-70</v>
      </c>
      <c r="AW25" s="6">
        <v>-2.1174343512369695E-76</v>
      </c>
      <c r="AX25" s="6">
        <v>-3.1222442000459836E-83</v>
      </c>
    </row>
    <row r="26">
      <c r="A26" s="6">
        <v>-0.036346226120113609</v>
      </c>
      <c r="B26" s="6">
        <v>-0.039671103877901015</v>
      </c>
      <c r="C26" s="6">
        <v>-0.046268011805439414</v>
      </c>
      <c r="D26" s="6">
        <v>-0.055970014806958811</v>
      </c>
      <c r="E26" s="6">
        <v>-0.06837592866232732</v>
      </c>
      <c r="F26" s="6">
        <v>-0.08268243246975597</v>
      </c>
      <c r="G26" s="6">
        <v>-0.097500888399594338</v>
      </c>
      <c r="H26" s="6">
        <v>-0.11072720719284085</v>
      </c>
      <c r="I26" s="6">
        <v>-0.1195764772256217</v>
      </c>
      <c r="J26" s="6">
        <v>-0.12092016629968048</v>
      </c>
      <c r="K26" s="6">
        <v>-0.1120269011570328</v>
      </c>
      <c r="L26" s="6">
        <v>-0.09165724564748888</v>
      </c>
      <c r="M26" s="6">
        <v>-0.0611906497466376</v>
      </c>
      <c r="N26" s="6">
        <v>-0.025174711027172409</v>
      </c>
      <c r="O26" s="6">
        <v>0.00936882707522122</v>
      </c>
      <c r="P26" s="6">
        <v>0.035101608716793131</v>
      </c>
      <c r="Q26" s="6">
        <v>0.047278443157720194</v>
      </c>
      <c r="R26" s="6">
        <v>0.045841426202917812</v>
      </c>
      <c r="S26" s="6">
        <v>0.035230154750569696</v>
      </c>
      <c r="T26" s="6">
        <v>0.021833141032860506</v>
      </c>
      <c r="U26" s="6">
        <v>0.010750433132254399</v>
      </c>
      <c r="V26" s="6">
        <v>0.0040041016347947544</v>
      </c>
      <c r="W26" s="6">
        <v>0.00097642975872863408</v>
      </c>
      <c r="X26" s="6">
        <v>4.9322673371343744E-05</v>
      </c>
      <c r="Y26" s="6">
        <v>-8.1942655005246923E-05</v>
      </c>
      <c r="Z26" s="6">
        <v>-4.3949591354368355E-05</v>
      </c>
      <c r="AA26" s="6">
        <v>-1.3154423680597172E-05</v>
      </c>
      <c r="AB26" s="6">
        <v>-2.6814572811498147E-06</v>
      </c>
      <c r="AC26" s="6">
        <v>-3.8899077091010755E-07</v>
      </c>
      <c r="AD26" s="6">
        <v>-4.04673929438168E-08</v>
      </c>
      <c r="AE26" s="6">
        <v>-3.0012721050855041E-09</v>
      </c>
      <c r="AF26" s="6">
        <v>-1.5672334886635131E-10</v>
      </c>
      <c r="AG26" s="6">
        <v>-5.6695361569286646E-12</v>
      </c>
      <c r="AH26" s="6">
        <v>-1.3945231196948382E-13</v>
      </c>
      <c r="AI26" s="6">
        <v>-2.2848474359358384E-15</v>
      </c>
      <c r="AJ26" s="6">
        <v>-2.4395119093272231E-17</v>
      </c>
      <c r="AK26" s="6">
        <v>-1.6584136853523085E-19</v>
      </c>
      <c r="AL26" s="6">
        <v>-7.0062745088553433E-22</v>
      </c>
      <c r="AM26" s="6">
        <v>-1.7935624245054477E-24</v>
      </c>
      <c r="AN26" s="6">
        <v>-2.7102531865388878E-27</v>
      </c>
      <c r="AO26" s="6">
        <v>-2.3529570184557806E-30</v>
      </c>
      <c r="AP26" s="6">
        <v>-1.14132071112718E-33</v>
      </c>
      <c r="AQ26" s="6">
        <v>-3.0054709515259333E-37</v>
      </c>
      <c r="AR26" s="6">
        <v>-4.1715839860145557E-41</v>
      </c>
      <c r="AS26" s="6">
        <v>-2.96075783471009E-45</v>
      </c>
      <c r="AT26" s="6">
        <v>-1.041622772700861E-49</v>
      </c>
      <c r="AU26" s="6">
        <v>-1.7594726503789745E-54</v>
      </c>
      <c r="AV26" s="6">
        <v>-1.3811719961277027E-59</v>
      </c>
      <c r="AW26" s="6">
        <v>-4.87312586141342E-65</v>
      </c>
      <c r="AX26" s="6">
        <v>-7.4685895504754734E-71</v>
      </c>
    </row>
    <row r="27">
      <c r="A27" s="6">
        <v>-0.040310601904518767</v>
      </c>
      <c r="B27" s="6">
        <v>-0.043125515444232654</v>
      </c>
      <c r="C27" s="6">
        <v>-0.048697112128295458</v>
      </c>
      <c r="D27" s="6">
        <v>-0.056864609771087149</v>
      </c>
      <c r="E27" s="6">
        <v>-0.067278279731700086</v>
      </c>
      <c r="F27" s="6">
        <v>-0.079279522206793809</v>
      </c>
      <c r="G27" s="6">
        <v>-0.091769812591012009</v>
      </c>
      <c r="H27" s="6">
        <v>-0.10311375579892883</v>
      </c>
      <c r="I27" s="6">
        <v>-0.11114932537080567</v>
      </c>
      <c r="J27" s="6">
        <v>-0.11339739644837415</v>
      </c>
      <c r="K27" s="6">
        <v>-0.10754692606269002</v>
      </c>
      <c r="L27" s="6">
        <v>-0.092210156612445346</v>
      </c>
      <c r="M27" s="6">
        <v>-0.067780677290174229</v>
      </c>
      <c r="N27" s="6">
        <v>-0.037029608814264155</v>
      </c>
      <c r="O27" s="6">
        <v>-0.0049695626044864039</v>
      </c>
      <c r="P27" s="6">
        <v>0.022322735504209417</v>
      </c>
      <c r="Q27" s="6">
        <v>0.039726780720353648</v>
      </c>
      <c r="R27" s="6">
        <v>0.04509000524925947</v>
      </c>
      <c r="S27" s="6">
        <v>0.040077772193981752</v>
      </c>
      <c r="T27" s="6">
        <v>0.029206484223510795</v>
      </c>
      <c r="U27" s="6">
        <v>0.017554430696410217</v>
      </c>
      <c r="V27" s="6">
        <v>0.0085751268217724285</v>
      </c>
      <c r="W27" s="6">
        <v>0.0032769030259686234</v>
      </c>
      <c r="X27" s="6">
        <v>0.00089099602633300784</v>
      </c>
      <c r="Y27" s="6">
        <v>0.00011508931382456435</v>
      </c>
      <c r="Z27" s="6">
        <v>-3.2736039876805355E-05</v>
      </c>
      <c r="AA27" s="6">
        <v>-2.5665415350364907E-05</v>
      </c>
      <c r="AB27" s="6">
        <v>-8.7660087099707114E-06</v>
      </c>
      <c r="AC27" s="6">
        <v>-1.98406661500988E-06</v>
      </c>
      <c r="AD27" s="6">
        <v>-3.2093350979622937E-07</v>
      </c>
      <c r="AE27" s="6">
        <v>-3.7788574460081078E-08</v>
      </c>
      <c r="AF27" s="6">
        <v>-3.2380626481424054E-09</v>
      </c>
      <c r="AG27" s="6">
        <v>-2.0022245478199338E-10</v>
      </c>
      <c r="AH27" s="6">
        <v>-8.8196804206915543E-12</v>
      </c>
      <c r="AI27" s="6">
        <v>-2.7247645164815433E-13</v>
      </c>
      <c r="AJ27" s="6">
        <v>-5.8015033151631841E-15</v>
      </c>
      <c r="AK27" s="6">
        <v>-8.3533398805612626E-17</v>
      </c>
      <c r="AL27" s="6">
        <v>-7.9716638126436239E-19</v>
      </c>
      <c r="AM27" s="6">
        <v>-4.9366018393757934E-21</v>
      </c>
      <c r="AN27" s="6">
        <v>-1.9405494013382751E-23</v>
      </c>
      <c r="AO27" s="6">
        <v>-4.7326361964394096E-26</v>
      </c>
      <c r="AP27" s="6">
        <v>-6.9933697626734261E-29</v>
      </c>
      <c r="AQ27" s="6">
        <v>-6.1104369182561414E-32</v>
      </c>
      <c r="AR27" s="6">
        <v>-3.0785316995972193E-35</v>
      </c>
      <c r="AS27" s="6">
        <v>-8.7152154926452771E-39</v>
      </c>
      <c r="AT27" s="6">
        <v>-1.3500638467448969E-42</v>
      </c>
      <c r="AU27" s="6">
        <v>-1.1136710362136537E-46</v>
      </c>
      <c r="AV27" s="6">
        <v>-4.7575256847117928E-51</v>
      </c>
      <c r="AW27" s="6">
        <v>-1.0229064254009035E-55</v>
      </c>
      <c r="AX27" s="6">
        <v>-1.0750947749647266E-60</v>
      </c>
    </row>
    <row r="28">
      <c r="A28" s="6">
        <v>-0.043307891743634329</v>
      </c>
      <c r="B28" s="6">
        <v>-0.045704899111686355</v>
      </c>
      <c r="C28" s="6">
        <v>-0.050440361016610494</v>
      </c>
      <c r="D28" s="6">
        <v>-0.057364736534354872</v>
      </c>
      <c r="E28" s="6">
        <v>-0.066174591665268415</v>
      </c>
      <c r="F28" s="6">
        <v>-0.0763256959897062</v>
      </c>
      <c r="G28" s="6">
        <v>-0.086937816346873184</v>
      </c>
      <c r="H28" s="6">
        <v>-0.096721739466507445</v>
      </c>
      <c r="I28" s="6">
        <v>-0.10397726824236539</v>
      </c>
      <c r="J28" s="6">
        <v>-0.10672464561119265</v>
      </c>
      <c r="K28" s="6">
        <v>-0.10302597665577207</v>
      </c>
      <c r="L28" s="6">
        <v>-0.0915083169298043</v>
      </c>
      <c r="M28" s="6">
        <v>-0.072004039716434778</v>
      </c>
      <c r="N28" s="6">
        <v>-0.046093132755060204</v>
      </c>
      <c r="O28" s="6">
        <v>-0.017230787081656894</v>
      </c>
      <c r="P28" s="6">
        <v>0.0098222932652562434</v>
      </c>
      <c r="Q28" s="6">
        <v>0.030295743640763925</v>
      </c>
      <c r="R28" s="6">
        <v>0.041032478519544481</v>
      </c>
      <c r="S28" s="6">
        <v>0.041679800836490873</v>
      </c>
      <c r="T28" s="6">
        <v>0.034734223923899112</v>
      </c>
      <c r="U28" s="6">
        <v>0.024308841676500798</v>
      </c>
      <c r="V28" s="6">
        <v>0.014293424138178792</v>
      </c>
      <c r="W28" s="6">
        <v>0.0069671397709055033</v>
      </c>
      <c r="X28" s="6">
        <v>0.002733976268557748</v>
      </c>
      <c r="Y28" s="6">
        <v>0.00081111861568088214</v>
      </c>
      <c r="Z28" s="6">
        <v>0.00015059100123206124</v>
      </c>
      <c r="AA28" s="6">
        <v>-1.8577015315527692E-06</v>
      </c>
      <c r="AB28" s="6">
        <v>-1.344031978262292E-05</v>
      </c>
      <c r="AC28" s="6">
        <v>-5.63271523549119E-06</v>
      </c>
      <c r="AD28" s="6">
        <v>-1.4423286636748174E-06</v>
      </c>
      <c r="AE28" s="6">
        <v>-2.6128349542924357E-07</v>
      </c>
      <c r="AF28" s="6">
        <v>-3.4728733855602635E-08</v>
      </c>
      <c r="AG28" s="6">
        <v>-3.4122908614145522E-09</v>
      </c>
      <c r="AH28" s="6">
        <v>-2.4689317319071642E-10</v>
      </c>
      <c r="AI28" s="6">
        <v>-1.3031143158201787E-11</v>
      </c>
      <c r="AJ28" s="6">
        <v>-4.9542029549105806E-13</v>
      </c>
      <c r="AK28" s="6">
        <v>-1.3368357060390895E-14</v>
      </c>
      <c r="AL28" s="6">
        <v>-2.5190242981512396E-16</v>
      </c>
      <c r="AM28" s="6">
        <v>-3.2573177402415693E-18</v>
      </c>
      <c r="AN28" s="6">
        <v>-2.837644411554505E-20</v>
      </c>
      <c r="AO28" s="6">
        <v>-1.633619574713436E-22</v>
      </c>
      <c r="AP28" s="6">
        <v>-6.0915642094382016E-25</v>
      </c>
      <c r="AQ28" s="6">
        <v>-1.4410239778290223E-27</v>
      </c>
      <c r="AR28" s="6">
        <v>-2.1167271523680744E-30</v>
      </c>
      <c r="AS28" s="6">
        <v>-1.8884984982859707E-33</v>
      </c>
      <c r="AT28" s="6">
        <v>-1.0003747518624419E-36</v>
      </c>
      <c r="AU28" s="6">
        <v>-3.0738023135691732E-40</v>
      </c>
      <c r="AV28" s="6">
        <v>-5.3489831610221257E-44</v>
      </c>
      <c r="AW28" s="6">
        <v>-5.144107999647842E-48</v>
      </c>
      <c r="AX28" s="6">
        <v>-2.6662689361196188E-52</v>
      </c>
    </row>
    <row r="29">
      <c r="A29" s="6">
        <v>-0.045593555496453227</v>
      </c>
      <c r="B29" s="6">
        <v>-0.04764658839989179</v>
      </c>
      <c r="C29" s="6">
        <v>-0.051696451411709053</v>
      </c>
      <c r="D29" s="6">
        <v>-0.057606740813620855</v>
      </c>
      <c r="E29" s="6">
        <v>-0.065114493330216058</v>
      </c>
      <c r="F29" s="6">
        <v>-0.0737663635348222</v>
      </c>
      <c r="G29" s="6">
        <v>-0.082848490640692191</v>
      </c>
      <c r="H29" s="6">
        <v>-0.091331042049741962</v>
      </c>
      <c r="I29" s="6">
        <v>-0.097860551185418546</v>
      </c>
      <c r="J29" s="6">
        <v>-0.10084300068626294</v>
      </c>
      <c r="K29" s="6">
        <v>-0.098659208460211367</v>
      </c>
      <c r="L29" s="6">
        <v>-0.090029383088706144</v>
      </c>
      <c r="M29" s="6">
        <v>-0.0744863344343255</v>
      </c>
      <c r="N29" s="6">
        <v>-0.052831503599429168</v>
      </c>
      <c r="O29" s="6">
        <v>-0.027366608716715136</v>
      </c>
      <c r="P29" s="6">
        <v>-0.0016775202030978502</v>
      </c>
      <c r="Q29" s="6">
        <v>0.020138962941156715</v>
      </c>
      <c r="R29" s="6">
        <v>0.034659422731058417</v>
      </c>
      <c r="S29" s="6">
        <v>0.040288244355187811</v>
      </c>
      <c r="T29" s="6">
        <v>0.037811123575240815</v>
      </c>
      <c r="U29" s="6">
        <v>0.029988512668014614</v>
      </c>
      <c r="V29" s="6">
        <v>0.020341880908250461</v>
      </c>
      <c r="W29" s="6">
        <v>0.011774614017009711</v>
      </c>
      <c r="X29" s="6">
        <v>0.0057478655962096723</v>
      </c>
      <c r="Y29" s="6">
        <v>0.0023135813871301421</v>
      </c>
      <c r="Z29" s="6">
        <v>0.00073590998242203964</v>
      </c>
      <c r="AA29" s="6">
        <v>0.00016730500792344922</v>
      </c>
      <c r="AB29" s="6">
        <v>1.7402052367804341E-05</v>
      </c>
      <c r="AC29" s="6">
        <v>-5.1674910543522311E-06</v>
      </c>
      <c r="AD29" s="6">
        <v>-3.353811076553372E-06</v>
      </c>
      <c r="AE29" s="6">
        <v>-1.0125998015554534E-06</v>
      </c>
      <c r="AF29" s="6">
        <v>-2.0788147515755505E-07</v>
      </c>
      <c r="AG29" s="6">
        <v>-3.1227897344729668E-08</v>
      </c>
      <c r="AH29" s="6">
        <v>-3.5014655727788796E-09</v>
      </c>
      <c r="AI29" s="6">
        <v>-2.9370654438042412E-10</v>
      </c>
      <c r="AJ29" s="6">
        <v>-1.8329155137318053E-11</v>
      </c>
      <c r="AK29" s="6">
        <v>-8.4287077380040117E-13</v>
      </c>
      <c r="AL29" s="6">
        <v>-2.8216955866643667E-14</v>
      </c>
      <c r="AM29" s="6">
        <v>-6.7826036828399416E-16</v>
      </c>
      <c r="AN29" s="6">
        <v>-1.1531416891040827E-17</v>
      </c>
      <c r="AO29" s="6">
        <v>-1.3645816807321659E-19</v>
      </c>
      <c r="AP29" s="6">
        <v>-1.1051327602927151E-21</v>
      </c>
      <c r="AQ29" s="6">
        <v>-6.0183312888165265E-24</v>
      </c>
      <c r="AR29" s="6">
        <v>-2.1639350225388324E-26</v>
      </c>
      <c r="AS29" s="6">
        <v>-5.0409266318958165E-29</v>
      </c>
      <c r="AT29" s="6">
        <v>-7.461267858523215E-32</v>
      </c>
      <c r="AU29" s="6">
        <v>-6.8777487861622442E-35</v>
      </c>
      <c r="AV29" s="6">
        <v>-3.8678715326529592E-38</v>
      </c>
      <c r="AW29" s="6">
        <v>-1.299337238187281E-41</v>
      </c>
      <c r="AX29" s="6">
        <v>-2.551549973321149E-45</v>
      </c>
    </row>
    <row r="30">
      <c r="A30" s="6">
        <v>-0.047352164240947042</v>
      </c>
      <c r="B30" s="6">
        <v>-0.049120592895566757</v>
      </c>
      <c r="C30" s="6">
        <v>-0.052604893910320707</v>
      </c>
      <c r="D30" s="6">
        <v>-0.057682009650624116</v>
      </c>
      <c r="E30" s="6">
        <v>-0.064123822500597366</v>
      </c>
      <c r="F30" s="6">
        <v>-0.0715496969240522</v>
      </c>
      <c r="G30" s="6">
        <v>-0.079374157136702261</v>
      </c>
      <c r="H30" s="6">
        <v>-0.086764376788757827</v>
      </c>
      <c r="I30" s="6">
        <v>-0.0926303729919229</v>
      </c>
      <c r="J30" s="6">
        <v>-0.095677855520208341</v>
      </c>
      <c r="K30" s="6">
        <v>-0.09455420014385657</v>
      </c>
      <c r="L30" s="6">
        <v>-0.088104430772929482</v>
      </c>
      <c r="M30" s="6">
        <v>-0.075719612320580956</v>
      </c>
      <c r="N30" s="6">
        <v>-0.057704904535425088</v>
      </c>
      <c r="O30" s="6">
        <v>-0.035534040165737406</v>
      </c>
      <c r="P30" s="6">
        <v>-0.011825717760581746</v>
      </c>
      <c r="Q30" s="6">
        <v>0.010080191421069865</v>
      </c>
      <c r="R30" s="6">
        <v>0.026927282252152848</v>
      </c>
      <c r="S30" s="6">
        <v>0.036501499764551387</v>
      </c>
      <c r="T30" s="6">
        <v>0.038353410298026754</v>
      </c>
      <c r="U30" s="6">
        <v>0.033910722020529055</v>
      </c>
      <c r="V30" s="6">
        <v>0.025867556349995321</v>
      </c>
      <c r="W30" s="6">
        <v>0.017123384808515444</v>
      </c>
      <c r="X30" s="6">
        <v>0.0098016951009129525</v>
      </c>
      <c r="Y30" s="6">
        <v>0.0048023323740011212</v>
      </c>
      <c r="Z30" s="6">
        <v>0.0019789105270571596</v>
      </c>
      <c r="AA30" s="6">
        <v>0.00066580786670564674</v>
      </c>
      <c r="AB30" s="6">
        <v>0.00017253621985447316</v>
      </c>
      <c r="AC30" s="6">
        <v>2.9220984530639412E-05</v>
      </c>
      <c r="AD30" s="6">
        <v>4.7913546105651064E-07</v>
      </c>
      <c r="AE30" s="6">
        <v>-1.6694095006275521E-06</v>
      </c>
      <c r="AF30" s="6">
        <v>-6.6534388063358609E-07</v>
      </c>
      <c r="AG30" s="6">
        <v>-1.5922585835831512E-07</v>
      </c>
      <c r="AH30" s="6">
        <v>-2.7244276943460972E-08</v>
      </c>
      <c r="AI30" s="6">
        <v>-3.4826616095146166E-09</v>
      </c>
      <c r="AJ30" s="6">
        <v>-3.3652996903749191E-10</v>
      </c>
      <c r="AK30" s="6">
        <v>-2.4572092861817733E-11</v>
      </c>
      <c r="AL30" s="6">
        <v>-1.3473693888990431E-12</v>
      </c>
      <c r="AM30" s="6">
        <v>-5.4963915072662251E-14</v>
      </c>
      <c r="AN30" s="6">
        <v>-1.6491243250377106E-15</v>
      </c>
      <c r="AO30" s="6">
        <v>-3.592849425465276E-17</v>
      </c>
      <c r="AP30" s="6">
        <v>-5.6052844327121934E-19</v>
      </c>
      <c r="AQ30" s="6">
        <v>-6.1705083221660352E-21</v>
      </c>
      <c r="AR30" s="6">
        <v>-4.7193906568745593E-23</v>
      </c>
      <c r="AS30" s="6">
        <v>-2.4677003435328829E-25</v>
      </c>
      <c r="AT30" s="6">
        <v>-8.6753766980829465E-28</v>
      </c>
      <c r="AU30" s="6">
        <v>-2.0155216093870854E-30</v>
      </c>
      <c r="AV30" s="6">
        <v>-3.0400598434980965E-33</v>
      </c>
      <c r="AW30" s="6">
        <v>-2.9231605894158718E-36</v>
      </c>
      <c r="AX30" s="6">
        <v>-1.7586295768345663E-39</v>
      </c>
    </row>
    <row r="31">
      <c r="A31" s="6">
        <v>-0.048717558530274443</v>
      </c>
      <c r="B31" s="6">
        <v>-0.050249173553217917</v>
      </c>
      <c r="C31" s="6">
        <v>-0.053264007105865527</v>
      </c>
      <c r="D31" s="6">
        <v>-0.057651710409016427</v>
      </c>
      <c r="E31" s="6">
        <v>-0.063213939994118964</v>
      </c>
      <c r="F31" s="6">
        <v>-0.069628659283166777</v>
      </c>
      <c r="G31" s="6">
        <v>-0.076410648954410132</v>
      </c>
      <c r="H31" s="6">
        <v>-0.082878655705982934</v>
      </c>
      <c r="I31" s="6">
        <v>-0.088145262459513415</v>
      </c>
      <c r="J31" s="6">
        <v>-0.091150648448005689</v>
      </c>
      <c r="K31" s="6">
        <v>-0.090762622788595371</v>
      </c>
      <c r="L31" s="6">
        <v>-0.085957874543428445</v>
      </c>
      <c r="M31" s="6">
        <v>-0.076078524035346873</v>
      </c>
      <c r="N31" s="6">
        <v>-0.061122489526194673</v>
      </c>
      <c r="O31" s="6">
        <v>-0.041982975225902906</v>
      </c>
      <c r="P31" s="6">
        <v>-0.020520668468561449</v>
      </c>
      <c r="Q31" s="6">
        <v>0.00063943171054755708</v>
      </c>
      <c r="R31" s="6">
        <v>0.01862206986601242</v>
      </c>
      <c r="S31" s="6">
        <v>0.031029215958357104</v>
      </c>
      <c r="T31" s="6">
        <v>0.036641321681551355</v>
      </c>
      <c r="U31" s="6">
        <v>0.035790945329227518</v>
      </c>
      <c r="V31" s="6">
        <v>0.030202203761645553</v>
      </c>
      <c r="W31" s="6">
        <v>0.022330823683331596</v>
      </c>
      <c r="X31" s="6">
        <v>0.014500427425056091</v>
      </c>
      <c r="Y31" s="6">
        <v>0.0082354799048912769</v>
      </c>
      <c r="Z31" s="6">
        <v>0.0040549118455184248</v>
      </c>
      <c r="AA31" s="6">
        <v>0.0017069517445553362</v>
      </c>
      <c r="AB31" s="6">
        <v>0.00060132044159665662</v>
      </c>
      <c r="AC31" s="6">
        <v>0.00017090674101870705</v>
      </c>
      <c r="AD31" s="6">
        <v>3.62367537553881E-05</v>
      </c>
      <c r="AE31" s="6">
        <v>4.3519362627064156E-06</v>
      </c>
      <c r="AF31" s="6">
        <v>-4.0686134369895907E-07</v>
      </c>
      <c r="AG31" s="6">
        <v>-3.8007361546240272E-07</v>
      </c>
      <c r="AH31" s="6">
        <v>-1.1425249455064563E-07</v>
      </c>
      <c r="AI31" s="6">
        <v>-2.2750595496730974E-08</v>
      </c>
      <c r="AJ31" s="6">
        <v>-3.3331319704999735E-09</v>
      </c>
      <c r="AK31" s="6">
        <v>-3.7013113389242236E-10</v>
      </c>
      <c r="AL31" s="6">
        <v>-3.1386816560625936E-11</v>
      </c>
      <c r="AM31" s="6">
        <v>-2.0290461618655928E-12</v>
      </c>
      <c r="AN31" s="6">
        <v>-9.9369965240222027E-14</v>
      </c>
      <c r="AO31" s="6">
        <v>-3.6538135957778005E-15</v>
      </c>
      <c r="AP31" s="6">
        <v>-9.9799515249228625E-17</v>
      </c>
      <c r="AQ31" s="6">
        <v>-2.0009492788408453E-18</v>
      </c>
      <c r="AR31" s="6">
        <v>-2.9073812462752375E-20</v>
      </c>
      <c r="AS31" s="6">
        <v>-3.0201829450108974E-22</v>
      </c>
      <c r="AT31" s="6">
        <v>-2.2113644475697293E-24</v>
      </c>
      <c r="AU31" s="6">
        <v>-1.1245257847933225E-26</v>
      </c>
      <c r="AV31" s="6">
        <v>-3.91133266072416E-29</v>
      </c>
      <c r="AW31" s="6">
        <v>-9.1597628308802764E-32</v>
      </c>
      <c r="AX31" s="6">
        <v>-1.4210545273770908E-34</v>
      </c>
    </row>
    <row r="32">
      <c r="A32" s="6">
        <v>-0.049787293593854642</v>
      </c>
      <c r="B32" s="6">
        <v>-0.051120715370934378</v>
      </c>
      <c r="C32" s="6">
        <v>-0.053743399551628927</v>
      </c>
      <c r="D32" s="6">
        <v>-0.057556687841031434</v>
      </c>
      <c r="E32" s="6">
        <v>-0.062387597666108172</v>
      </c>
      <c r="F32" s="6">
        <v>-0.06796168082568782</v>
      </c>
      <c r="G32" s="6">
        <v>-0.07387290069951423</v>
      </c>
      <c r="H32" s="6">
        <v>-0.079558052075664021</v>
      </c>
      <c r="I32" s="6">
        <v>-0.084287196187069036</v>
      </c>
      <c r="J32" s="6">
        <v>-0.08718526793433444</v>
      </c>
      <c r="K32" s="6">
        <v>-0.087301372153066673</v>
      </c>
      <c r="L32" s="6">
        <v>-0.08373825896970169</v>
      </c>
      <c r="M32" s="6">
        <v>-0.075841768772363025</v>
      </c>
      <c r="N32" s="6">
        <v>-0.063427066541456356</v>
      </c>
      <c r="O32" s="6">
        <v>-0.046988276853795974</v>
      </c>
      <c r="P32" s="6">
        <v>-0.027811104101124206</v>
      </c>
      <c r="Q32" s="6">
        <v>-0.0079018691999759375</v>
      </c>
      <c r="R32" s="6">
        <v>0.010320122584073757</v>
      </c>
      <c r="S32" s="6">
        <v>0.024540206730090244</v>
      </c>
      <c r="T32" s="6">
        <v>0.033143605619172505</v>
      </c>
      <c r="U32" s="6">
        <v>0.035675480325733068</v>
      </c>
      <c r="V32" s="6">
        <v>0.032959453593152561</v>
      </c>
      <c r="W32" s="6">
        <v>0.026790486719298883</v>
      </c>
      <c r="X32" s="6">
        <v>0.019312665827111476</v>
      </c>
      <c r="Y32" s="6">
        <v>0.012350473267502594</v>
      </c>
      <c r="Z32" s="6">
        <v>0.0069767368877914366</v>
      </c>
      <c r="AA32" s="6">
        <v>0.0034545621216468575</v>
      </c>
      <c r="AB32" s="6">
        <v>0.0014825748597765546</v>
      </c>
      <c r="AC32" s="6">
        <v>0.00054268482448879027</v>
      </c>
      <c r="AD32" s="6">
        <v>0.00016532789985939839</v>
      </c>
      <c r="AE32" s="6">
        <v>4.0136218003541756E-05</v>
      </c>
      <c r="AF32" s="6">
        <v>7.0093916959744091E-06</v>
      </c>
      <c r="AG32" s="6">
        <v>5.5104896725801932E-07</v>
      </c>
      <c r="AH32" s="6">
        <v>-1.4225916623902571E-07</v>
      </c>
      <c r="AI32" s="6">
        <v>-7.2194472898534717E-08</v>
      </c>
      <c r="AJ32" s="6">
        <v>-1.7731271440850466E-08</v>
      </c>
      <c r="AK32" s="6">
        <v>-3.0308487718528075E-09</v>
      </c>
      <c r="AL32" s="6">
        <v>-3.8823430922417353E-10</v>
      </c>
      <c r="AM32" s="6">
        <v>-3.8106102181114184E-11</v>
      </c>
      <c r="AN32" s="6">
        <v>-2.8808865663218861E-12</v>
      </c>
      <c r="AO32" s="6">
        <v>-1.6738522828905356E-13</v>
      </c>
      <c r="AP32" s="6">
        <v>-7.4287062268044261E-15</v>
      </c>
      <c r="AQ32" s="6">
        <v>-2.4972577422681986E-16</v>
      </c>
      <c r="AR32" s="6">
        <v>-6.2959701177968976E-18</v>
      </c>
      <c r="AS32" s="6">
        <v>-1.1774405509867414E-19</v>
      </c>
      <c r="AT32" s="6">
        <v>-1.6142193184863372E-21</v>
      </c>
      <c r="AU32" s="6">
        <v>-1.6021868302504157E-23</v>
      </c>
      <c r="AV32" s="6">
        <v>-1.1363806286648431E-25</v>
      </c>
      <c r="AW32" s="6">
        <v>-5.6821113287626775E-28</v>
      </c>
      <c r="AX32" s="6">
        <v>-1.9750969291536436E-30</v>
      </c>
    </row>
    <row r="33">
      <c r="A33" s="6">
        <v>-0.050632916026223419</v>
      </c>
      <c r="B33" s="6">
        <v>-0.051799505685363706</v>
      </c>
      <c r="C33" s="6">
        <v>-0.054092606941086467</v>
      </c>
      <c r="D33" s="6">
        <v>-0.057424104834692527</v>
      </c>
      <c r="E33" s="6">
        <v>-0.061642610432052138</v>
      </c>
      <c r="F33" s="6">
        <v>-0.0665126196695439</v>
      </c>
      <c r="G33" s="6">
        <v>-0.071691309733658545</v>
      </c>
      <c r="H33" s="6">
        <v>-0.076708477771596215</v>
      </c>
      <c r="I33" s="6">
        <v>-0.08095792355532562</v>
      </c>
      <c r="J33" s="6">
        <v>-0.08371126518072404</v>
      </c>
      <c r="K33" s="6">
        <v>-0.0841664484186136</v>
      </c>
      <c r="L33" s="6">
        <v>-0.081541083527723948</v>
      </c>
      <c r="M33" s="6">
        <v>-0.07521296433084651</v>
      </c>
      <c r="N33" s="6">
        <v>-0.064895239069911181</v>
      </c>
      <c r="O33" s="6">
        <v>-0.050812820290991587</v>
      </c>
      <c r="P33" s="6">
        <v>-0.03382532086195391</v>
      </c>
      <c r="Q33" s="6">
        <v>-0.015430792871833483</v>
      </c>
      <c r="R33" s="6">
        <v>0.0024028907299832045</v>
      </c>
      <c r="S33" s="6">
        <v>0.01758719338952542</v>
      </c>
      <c r="T33" s="6">
        <v>0.0283788444426182</v>
      </c>
      <c r="U33" s="6">
        <v>0.033826161059554966</v>
      </c>
      <c r="V33" s="6">
        <v>0.034027811565244814</v>
      </c>
      <c r="W33" s="6">
        <v>0.030080697097675427</v>
      </c>
      <c r="X33" s="6">
        <v>0.023713249658776185</v>
      </c>
      <c r="Y33" s="6">
        <v>0.016742626775128857</v>
      </c>
      <c r="Z33" s="6">
        <v>0.010577296593940945</v>
      </c>
      <c r="AA33" s="6">
        <v>0.0059539122233138869</v>
      </c>
      <c r="AB33" s="6">
        <v>0.0029658852089303267</v>
      </c>
      <c r="AC33" s="6">
        <v>0.0012953358473540054</v>
      </c>
      <c r="AD33" s="6">
        <v>0.00048984966890521691</v>
      </c>
      <c r="AE33" s="6">
        <v>0.00015762348282725351</v>
      </c>
      <c r="AF33" s="6">
        <v>4.2010706295775357E-05</v>
      </c>
      <c r="AG33" s="6">
        <v>8.8238306462264878E-06</v>
      </c>
      <c r="AH33" s="6">
        <v>1.2854835877105254E-06</v>
      </c>
      <c r="AI33" s="6">
        <v>5.8613599341002679E-08</v>
      </c>
      <c r="AJ33" s="6">
        <v>-3.24906320029382E-08</v>
      </c>
      <c r="AK33" s="6">
        <v>-1.218017104139072E-08</v>
      </c>
      <c r="AL33" s="6">
        <v>-2.5549555215824308E-09</v>
      </c>
      <c r="AM33" s="6">
        <v>-3.8362101228267993E-10</v>
      </c>
      <c r="AN33" s="6">
        <v>-4.3713039249235063E-11</v>
      </c>
      <c r="AO33" s="6">
        <v>-3.8499028778504446E-12</v>
      </c>
      <c r="AP33" s="6">
        <v>-2.6314852959966805E-13</v>
      </c>
      <c r="AQ33" s="6">
        <v>-1.3927026085900638E-14</v>
      </c>
      <c r="AR33" s="6">
        <v>-5.674539793522215E-16</v>
      </c>
      <c r="AS33" s="6">
        <v>-1.7661747100386765E-17</v>
      </c>
      <c r="AT33" s="6">
        <v>-4.1609511970213878E-19</v>
      </c>
      <c r="AU33" s="6">
        <v>-7.3452927733296914E-21</v>
      </c>
      <c r="AV33" s="6">
        <v>-9.610807728115714E-23</v>
      </c>
      <c r="AW33" s="6">
        <v>-9.214215726196507E-25</v>
      </c>
      <c r="AX33" s="6">
        <v>-6.3957956932819738E-27</v>
      </c>
    </row>
    <row r="34">
      <c r="A34" s="6">
        <v>-0.051307256762637692</v>
      </c>
      <c r="B34" s="6">
        <v>-0.052332617523936489</v>
      </c>
      <c r="C34" s="6">
        <v>-0.05434707120150583</v>
      </c>
      <c r="D34" s="6">
        <v>-0.057271902729038683</v>
      </c>
      <c r="E34" s="6">
        <v>-0.060974134059180993</v>
      </c>
      <c r="F34" s="6">
        <v>-0.06525037261723457</v>
      </c>
      <c r="G34" s="6">
        <v>-0.069808775320293268</v>
      </c>
      <c r="H34" s="6">
        <v>-0.074253208803067669</v>
      </c>
      <c r="I34" s="6">
        <v>-0.0780756940417966</v>
      </c>
      <c r="J34" s="6">
        <v>-0.080665198572741986</v>
      </c>
      <c r="K34" s="6">
        <v>-0.0813419404427866</v>
      </c>
      <c r="L34" s="6">
        <v>-0.0794252961726176</v>
      </c>
      <c r="M34" s="6">
        <v>-0.074338615402363209</v>
      </c>
      <c r="N34" s="6">
        <v>-0.06574455287405917</v>
      </c>
      <c r="O34" s="6">
        <v>-0.05369016747809801</v>
      </c>
      <c r="P34" s="6">
        <v>-0.038724930175330637</v>
      </c>
      <c r="Q34" s="6">
        <v>-0.021943304375990753</v>
      </c>
      <c r="R34" s="6">
        <v>-0.0049056574485948547</v>
      </c>
      <c r="S34" s="6">
        <v>0.010585132544388923</v>
      </c>
      <c r="T34" s="6">
        <v>0.022827992347851361</v>
      </c>
      <c r="U34" s="6">
        <v>0.03060899670820422</v>
      </c>
      <c r="V34" s="6">
        <v>0.033506066644981354</v>
      </c>
      <c r="W34" s="6">
        <v>0.031993411322293108</v>
      </c>
      <c r="X34" s="6">
        <v>0.027286630636647574</v>
      </c>
      <c r="Y34" s="6">
        <v>0.020971482926595782</v>
      </c>
      <c r="Z34" s="6">
        <v>0.014554407913460733</v>
      </c>
      <c r="AA34" s="6">
        <v>0.0091058424724009841</v>
      </c>
      <c r="AB34" s="6">
        <v>0.0051146637470302755</v>
      </c>
      <c r="AC34" s="6">
        <v>0.0025636670329052006</v>
      </c>
      <c r="AD34" s="6">
        <v>0.0011377066961352033</v>
      </c>
      <c r="AE34" s="6">
        <v>0.00044255028138823942</v>
      </c>
      <c r="AF34" s="6">
        <v>0.00014892640774494777</v>
      </c>
      <c r="AG34" s="6">
        <v>4.2573386216056512E-05</v>
      </c>
      <c r="AH34" s="6">
        <v>1.0047410811272824E-05</v>
      </c>
      <c r="AI34" s="6">
        <v>1.8536533208268763E-06</v>
      </c>
      <c r="AJ34" s="6">
        <v>2.302934049511983E-07</v>
      </c>
      <c r="AK34" s="6">
        <v>5.2754547183763867E-09</v>
      </c>
      <c r="AL34" s="6">
        <v>-6.0987622078687806E-09</v>
      </c>
      <c r="AM34" s="6">
        <v>-1.8861235506695845E-09</v>
      </c>
      <c r="AN34" s="6">
        <v>-3.482647620787404E-10</v>
      </c>
      <c r="AO34" s="6">
        <v>-4.679637533237974E-11</v>
      </c>
      <c r="AP34" s="6">
        <v>-4.8149736030616766E-12</v>
      </c>
      <c r="AQ34" s="6">
        <v>-3.8563786009721429E-13</v>
      </c>
      <c r="AR34" s="6">
        <v>-2.4132544555927133E-14</v>
      </c>
      <c r="AS34" s="6">
        <v>-1.1774954201137738E-15</v>
      </c>
      <c r="AT34" s="6">
        <v>-4.4562974297205715E-17</v>
      </c>
      <c r="AU34" s="6">
        <v>-1.2988117564639854E-18</v>
      </c>
      <c r="AV34" s="6">
        <v>-2.8908422676005869E-20</v>
      </c>
      <c r="AW34" s="6">
        <v>-4.86815330633109E-22</v>
      </c>
      <c r="AX34" s="6">
        <v>-6.1407356230464874E-24</v>
      </c>
    </row>
    <row r="35">
      <c r="A35" s="6">
        <v>-0.051849609899957211</v>
      </c>
      <c r="B35" s="6">
        <v>-0.0527547618870366</v>
      </c>
      <c r="C35" s="6">
        <v>-0.054532289520552113</v>
      </c>
      <c r="D35" s="6">
        <v>-0.057111803184428774</v>
      </c>
      <c r="E35" s="6">
        <v>-0.06037606034689208</v>
      </c>
      <c r="F35" s="6">
        <v>-0.064148340601514</v>
      </c>
      <c r="G35" s="6">
        <v>-0.068178308607618546</v>
      </c>
      <c r="H35" s="6">
        <v>-0.07212942710470481</v>
      </c>
      <c r="I35" s="6">
        <v>-0.075572441422130987</v>
      </c>
      <c r="J35" s="6">
        <v>-0.077990919838923367</v>
      </c>
      <c r="K35" s="6">
        <v>-0.078805750658888757</v>
      </c>
      <c r="L35" s="6">
        <v>-0.077425005916884518</v>
      </c>
      <c r="M35" s="6">
        <v>-0.073322621308693145</v>
      </c>
      <c r="N35" s="6">
        <v>-0.066142996321773992</v>
      </c>
      <c r="O35" s="6">
        <v>-0.055818755051063713</v>
      </c>
      <c r="P35" s="6">
        <v>-0.042677007248146284</v>
      </c>
      <c r="Q35" s="6">
        <v>-0.027499259915071669</v>
      </c>
      <c r="R35" s="6">
        <v>-0.011497493309791598</v>
      </c>
      <c r="S35" s="6">
        <v>0.0038199694677523007</v>
      </c>
      <c r="T35" s="6">
        <v>0.016891251951201332</v>
      </c>
      <c r="U35" s="6">
        <v>0.026410417369536265</v>
      </c>
      <c r="V35" s="6">
        <v>0.031622734454981281</v>
      </c>
      <c r="W35" s="6">
        <v>0.032507701718716524</v>
      </c>
      <c r="X35" s="6">
        <v>0.029773823464610376</v>
      </c>
      <c r="Y35" s="6">
        <v>0.024651183866178154</v>
      </c>
      <c r="Z35" s="6">
        <v>0.018547282358215313</v>
      </c>
      <c r="AA35" s="6">
        <v>0.012689214105634934</v>
      </c>
      <c r="AB35" s="6">
        <v>0.0078775426537948234</v>
      </c>
      <c r="AC35" s="6">
        <v>0.0044201066484644332</v>
      </c>
      <c r="AD35" s="6">
        <v>0.0022294945761243837</v>
      </c>
      <c r="AE35" s="6">
        <v>0.0010040628569998949</v>
      </c>
      <c r="AF35" s="6">
        <v>0.00040039226302463073</v>
      </c>
      <c r="AG35" s="6">
        <v>0.00013993070582568116</v>
      </c>
      <c r="AH35" s="6">
        <v>4.2294198640373016E-05</v>
      </c>
      <c r="AI35" s="6">
        <v>1.0853343725213645E-05</v>
      </c>
      <c r="AJ35" s="6">
        <v>2.2965460894273952E-06</v>
      </c>
      <c r="AK35" s="6">
        <v>3.7858704547263616E-07</v>
      </c>
      <c r="AL35" s="6">
        <v>4.1416952977445142E-08</v>
      </c>
      <c r="AM35" s="6">
        <v>5.0542774933921337E-10</v>
      </c>
      <c r="AN35" s="6">
        <v>-1.0068133744868393E-09</v>
      </c>
      <c r="AO35" s="6">
        <v>-2.7348886845574922E-10</v>
      </c>
      <c r="AP35" s="6">
        <v>-4.55195691768254E-11</v>
      </c>
      <c r="AQ35" s="6">
        <v>-5.562506590225781E-12</v>
      </c>
      <c r="AR35" s="6">
        <v>-5.2375179452171608E-13</v>
      </c>
      <c r="AS35" s="6">
        <v>-3.8610618270817105E-14</v>
      </c>
      <c r="AT35" s="6">
        <v>-2.2373920010502463E-15</v>
      </c>
      <c r="AU35" s="6">
        <v>-1.0174899411445907E-16</v>
      </c>
      <c r="AV35" s="6">
        <v>-3.6145639430175545E-18</v>
      </c>
      <c r="AW35" s="6">
        <v>-9.9657562562491914E-20</v>
      </c>
      <c r="AX35" s="6">
        <v>-2.1162099014218586E-21</v>
      </c>
    </row>
    <row r="36">
      <c r="A36" s="6">
        <v>-0.052289420253798347</v>
      </c>
      <c r="B36" s="6">
        <v>-0.053091719291569986</v>
      </c>
      <c r="C36" s="6">
        <v>-0.05466670422676502</v>
      </c>
      <c r="D36" s="6">
        <v>-0.056951333559588951</v>
      </c>
      <c r="E36" s="6">
        <v>-0.059841855388253859</v>
      </c>
      <c r="F36" s="6">
        <v>-0.063183859855220681</v>
      </c>
      <c r="G36" s="6">
        <v>-0.066761111610930665</v>
      </c>
      <c r="H36" s="6">
        <v>-0.070285486566162028</v>
      </c>
      <c r="I36" s="6">
        <v>-0.0733914106048673</v>
      </c>
      <c r="J36" s="6">
        <v>-0.075639290379046709</v>
      </c>
      <c r="K36" s="6">
        <v>-0.076533173053767584</v>
      </c>
      <c r="L36" s="6">
        <v>-0.075557695291053065</v>
      </c>
      <c r="M36" s="6">
        <v>-0.072237548396513543</v>
      </c>
      <c r="N36" s="6">
        <v>-0.066218507445105226</v>
      </c>
      <c r="O36" s="6">
        <v>-0.057362289249876817</v>
      </c>
      <c r="P36" s="6">
        <v>-0.045838826638627636</v>
      </c>
      <c r="Q36" s="6">
        <v>-0.032191152632994137</v>
      </c>
      <c r="R36" s="6">
        <v>-0.017343717991519379</v>
      </c>
      <c r="S36" s="6">
        <v>-0.0025291346622632218</v>
      </c>
      <c r="T36" s="6">
        <v>0.010875623738505058</v>
      </c>
      <c r="U36" s="6">
        <v>0.021585278970904571</v>
      </c>
      <c r="V36" s="6">
        <v>0.028664761151293659</v>
      </c>
      <c r="W36" s="6">
        <v>0.031737588755255564</v>
      </c>
      <c r="X36" s="6">
        <v>0.031071955157573772</v>
      </c>
      <c r="Y36" s="6">
        <v>0.027503756628198612</v>
      </c>
      <c r="Z36" s="6">
        <v>0.022211349490451379</v>
      </c>
      <c r="AA36" s="6">
        <v>0.016414031042402112</v>
      </c>
      <c r="AB36" s="6">
        <v>0.011096450491365321</v>
      </c>
      <c r="AC36" s="6">
        <v>0.006846496749491459</v>
      </c>
      <c r="AD36" s="6">
        <v>0.0038409079746568047</v>
      </c>
      <c r="AE36" s="6">
        <v>0.0019496183168863594</v>
      </c>
      <c r="AF36" s="6">
        <v>0.00089008122636745086</v>
      </c>
      <c r="AG36" s="6">
        <v>0.00036291831558034506</v>
      </c>
      <c r="AH36" s="6">
        <v>0.00013105173675730011</v>
      </c>
      <c r="AI36" s="6">
        <v>4.14847968028814E-05</v>
      </c>
      <c r="AJ36" s="6">
        <v>1.1362137341794286E-05</v>
      </c>
      <c r="AK36" s="6">
        <v>2.6439649613158529E-06</v>
      </c>
      <c r="AL36" s="6">
        <v>5.0791306328442868E-07</v>
      </c>
      <c r="AM36" s="6">
        <v>7.6172434552336965E-08</v>
      </c>
      <c r="AN36" s="6">
        <v>7.6201110500354128E-09</v>
      </c>
      <c r="AO36" s="6">
        <v>9.8552633759030662E-11</v>
      </c>
      <c r="AP36" s="6">
        <v>-1.5013658289834522E-10</v>
      </c>
      <c r="AQ36" s="6">
        <v>-3.7604991141873117E-11</v>
      </c>
      <c r="AR36" s="6">
        <v>-5.7613233744096639E-12</v>
      </c>
      <c r="AS36" s="6">
        <v>-6.49726446789926E-13</v>
      </c>
      <c r="AT36" s="6">
        <v>-5.6674131260922473E-14</v>
      </c>
      <c r="AU36" s="6">
        <v>-3.8884716805077152E-15</v>
      </c>
      <c r="AV36" s="6">
        <v>-2.10835897788529E-16</v>
      </c>
      <c r="AW36" s="6">
        <v>-9.025564347228179E-18</v>
      </c>
      <c r="AX36" s="6">
        <v>-3.0384297529205694E-19</v>
      </c>
    </row>
    <row r="37">
      <c r="A37" s="6">
        <v>-0.0526489199548109</v>
      </c>
      <c r="B37" s="6">
        <v>-0.0533627773719408</v>
      </c>
      <c r="C37" s="6">
        <v>-0.054763724929373973</v>
      </c>
      <c r="D37" s="6">
        <v>-0.05679519699156732</v>
      </c>
      <c r="E37" s="6">
        <v>-0.059365048013069154</v>
      </c>
      <c r="F37" s="6">
        <v>-0.06233765588017056</v>
      </c>
      <c r="G37" s="6">
        <v>-0.065525035923087588</v>
      </c>
      <c r="H37" s="6">
        <v>-0.068678748648544286</v>
      </c>
      <c r="I37" s="6">
        <v>-0.071485182777189155</v>
      </c>
      <c r="J37" s="6">
        <v>-0.07356761765205258</v>
      </c>
      <c r="K37" s="6">
        <v>-0.074499070366093559</v>
      </c>
      <c r="L37" s="6">
        <v>-0.073829921031906012</v>
      </c>
      <c r="M37" s="6">
        <v>-0.071133174727191</v>
      </c>
      <c r="N37" s="6">
        <v>-0.0660674500717723</v>
      </c>
      <c r="O37" s="6">
        <v>-0.0584531063513896</v>
      </c>
      <c r="P37" s="6">
        <v>-0.048350638596667217</v>
      </c>
      <c r="Q37" s="6">
        <v>-0.036123831288825119</v>
      </c>
      <c r="R37" s="6">
        <v>-0.022465528751630066</v>
      </c>
      <c r="S37" s="6">
        <v>-0.0083644127680658643</v>
      </c>
      <c r="T37" s="6">
        <v>0.0050002267966514141</v>
      </c>
      <c r="U37" s="6">
        <v>0.016431204350536566</v>
      </c>
      <c r="V37" s="6">
        <v>0.024925618528977268</v>
      </c>
      <c r="W37" s="6">
        <v>0.029876645585425819</v>
      </c>
      <c r="X37" s="6">
        <v>0.031205426600916585</v>
      </c>
      <c r="Y37" s="6">
        <v>0.029374874735440558</v>
      </c>
      <c r="Z37" s="6">
        <v>0.025270770042359555</v>
      </c>
      <c r="AA37" s="6">
        <v>0.019981019673820218</v>
      </c>
      <c r="AB37" s="6">
        <v>0.014542103577794414</v>
      </c>
      <c r="AC37" s="6">
        <v>0.0097332633244133718</v>
      </c>
      <c r="AD37" s="6">
        <v>0.0059765079488547819</v>
      </c>
      <c r="AE37" s="6">
        <v>0.0033546187016685568</v>
      </c>
      <c r="AF37" s="6">
        <v>0.0017135701006103948</v>
      </c>
      <c r="AG37" s="6">
        <v>0.00079236634411373693</v>
      </c>
      <c r="AH37" s="6">
        <v>0.00032965459713957983</v>
      </c>
      <c r="AI37" s="6">
        <v>0.00012252828653225813</v>
      </c>
      <c r="AJ37" s="6">
        <v>4.0352725285707505E-05</v>
      </c>
      <c r="AK37" s="6">
        <v>1.1658592574708128E-05</v>
      </c>
      <c r="AL37" s="6">
        <v>2.9178750511176345E-06</v>
      </c>
      <c r="AM37" s="6">
        <v>6.2168112871880514E-07</v>
      </c>
      <c r="AN37" s="6">
        <v>1.0972598469616462E-07</v>
      </c>
      <c r="AO37" s="6">
        <v>1.5229335576613858E-08</v>
      </c>
      <c r="AP37" s="6">
        <v>1.4434963539059681E-09</v>
      </c>
      <c r="AQ37" s="6">
        <v>3.1255876983360456E-11</v>
      </c>
      <c r="AR37" s="6">
        <v>-2.0333461968558591E-11</v>
      </c>
      <c r="AS37" s="6">
        <v>-4.938238202516409E-12</v>
      </c>
      <c r="AT37" s="6">
        <v>-7.1094031037990315E-13</v>
      </c>
      <c r="AU37" s="6">
        <v>-7.5040050656597676E-14</v>
      </c>
      <c r="AV37" s="6">
        <v>-6.1345002464637422E-15</v>
      </c>
      <c r="AW37" s="6">
        <v>-3.9580711674598253E-16</v>
      </c>
      <c r="AX37" s="6">
        <v>-2.0274883005705585E-17</v>
      </c>
    </row>
    <row r="38">
      <c r="A38" s="6">
        <v>-0.052945023249827479</v>
      </c>
      <c r="B38" s="6">
        <v>-0.053582471577476656</v>
      </c>
      <c r="C38" s="6">
        <v>-0.054833150768521112</v>
      </c>
      <c r="D38" s="6">
        <v>-0.056646201391681243</v>
      </c>
      <c r="E38" s="6">
        <v>-0.058939500012163457</v>
      </c>
      <c r="F38" s="6">
        <v>-0.061593346674328829</v>
      </c>
      <c r="G38" s="6">
        <v>-0.064443346230216053</v>
      </c>
      <c r="H38" s="6">
        <v>-0.067273865004125216</v>
      </c>
      <c r="I38" s="6">
        <v>-0.069814044722206786</v>
      </c>
      <c r="J38" s="6">
        <v>-0.071738979919060974</v>
      </c>
      <c r="K38" s="6">
        <v>-0.072679146260848759</v>
      </c>
      <c r="L38" s="6">
        <v>-0.072241236339178477</v>
      </c>
      <c r="M38" s="6">
        <v>-0.070042859691607631</v>
      </c>
      <c r="N38" s="6">
        <v>-0.065761719216248515</v>
      </c>
      <c r="O38" s="6">
        <v>-0.059196637008997487</v>
      </c>
      <c r="P38" s="6">
        <v>-0.050333268207157549</v>
      </c>
      <c r="Q38" s="6">
        <v>-0.039402214475432726</v>
      </c>
      <c r="R38" s="6">
        <v>-0.026913005968962869</v>
      </c>
      <c r="S38" s="6">
        <v>-0.01364621660675931</v>
      </c>
      <c r="T38" s="6">
        <v>-0.00059009610489993327</v>
      </c>
      <c r="U38" s="6">
        <v>0.011181102983341913</v>
      </c>
      <c r="V38" s="6">
        <v>0.02067335569185352</v>
      </c>
      <c r="W38" s="6">
        <v>0.027151662335299996</v>
      </c>
      <c r="X38" s="6">
        <v>0.030286469786825525</v>
      </c>
      <c r="Y38" s="6">
        <v>0.030222660333809281</v>
      </c>
      <c r="Z38" s="6">
        <v>0.027543037020647955</v>
      </c>
      <c r="AA38" s="6">
        <v>0.023129516788507786</v>
      </c>
      <c r="AB38" s="6">
        <v>0.017959995708777588</v>
      </c>
      <c r="AC38" s="6">
        <v>0.012901962598111492</v>
      </c>
      <c r="AD38" s="6">
        <v>0.00856365155587285</v>
      </c>
      <c r="AE38" s="6">
        <v>0.00523883174387528</v>
      </c>
      <c r="AF38" s="6">
        <v>0.0029438303222246425</v>
      </c>
      <c r="AG38" s="6">
        <v>0.0015132469651614471</v>
      </c>
      <c r="AH38" s="6">
        <v>0.00070820752541623751</v>
      </c>
      <c r="AI38" s="6">
        <v>0.00030013993274380021</v>
      </c>
      <c r="AJ38" s="6">
        <v>0.00011448779893154979</v>
      </c>
      <c r="AK38" s="6">
        <v>3.9036409293904335E-05</v>
      </c>
      <c r="AL38" s="6">
        <v>1.1802989236343355E-05</v>
      </c>
      <c r="AM38" s="6">
        <v>3.1346660711314333E-06</v>
      </c>
      <c r="AN38" s="6">
        <v>7.2255655593583877E-07</v>
      </c>
      <c r="AO38" s="6">
        <v>1.4222148830616767E-07</v>
      </c>
      <c r="AP38" s="6">
        <v>2.3314407688478915E-08</v>
      </c>
      <c r="AQ38" s="6">
        <v>3.039457093455072E-09</v>
      </c>
      <c r="AR38" s="6">
        <v>2.8029127689952E-10</v>
      </c>
      <c r="AS38" s="6">
        <v>9.4417289311980051E-12</v>
      </c>
      <c r="AT38" s="6">
        <v>-2.4557277600470993E-12</v>
      </c>
      <c r="AU38" s="6">
        <v>-6.2030828176162366E-13</v>
      </c>
      <c r="AV38" s="6">
        <v>-8.5866824126861148E-14</v>
      </c>
      <c r="AW38" s="6">
        <v>-8.6056219302980222E-15</v>
      </c>
      <c r="AX38" s="6">
        <v>-6.6683933544891907E-16</v>
      </c>
    </row>
    <row r="39">
      <c r="A39" s="6">
        <v>-0.053190696059073839</v>
      </c>
      <c r="B39" s="6">
        <v>-0.053761835455340752</v>
      </c>
      <c r="C39" s="6">
        <v>-0.05488217621855114</v>
      </c>
      <c r="D39" s="6">
        <v>-0.056505890535788604</v>
      </c>
      <c r="E39" s="6">
        <v>-0.058559541686756714</v>
      </c>
      <c r="F39" s="6">
        <v>-0.060937004735988579</v>
      </c>
      <c r="G39" s="6">
        <v>-0.063493727317542964</v>
      </c>
      <c r="H39" s="6">
        <v>-0.066041410826692029</v>
      </c>
      <c r="I39" s="6">
        <v>-0.0683446484166181</v>
      </c>
      <c r="J39" s="6">
        <v>-0.070121533858917257</v>
      </c>
      <c r="K39" s="6">
        <v>-0.071050639529677675</v>
      </c>
      <c r="L39" s="6">
        <v>-0.070786865827724837</v>
      </c>
      <c r="M39" s="6">
        <v>-0.068988236574123007</v>
      </c>
      <c r="N39" s="6">
        <v>-0.065354479486492173</v>
      </c>
      <c r="O39" s="6">
        <v>-0.05967597761352101</v>
      </c>
      <c r="P39" s="6">
        <v>-0.051888406477044409</v>
      </c>
      <c r="Q39" s="6">
        <v>-0.042124468165297808</v>
      </c>
      <c r="R39" s="6">
        <v>-0.03075051253158544</v>
      </c>
      <c r="S39" s="6">
        <v>-0.018373942141687128</v>
      </c>
      <c r="T39" s="6">
        <v>-0.0058088370725404232</v>
      </c>
      <c r="U39" s="6">
        <v>0.0060064455724698389</v>
      </c>
      <c r="V39" s="6">
        <v>0.016134746400465031</v>
      </c>
      <c r="W39" s="6">
        <v>0.023789610748644476</v>
      </c>
      <c r="X39" s="6">
        <v>0.028477085462703781</v>
      </c>
      <c r="Y39" s="6">
        <v>0.030092393184461587</v>
      </c>
      <c r="Z39" s="6">
        <v>0.028940170355052974</v>
      </c>
      <c r="AA39" s="6">
        <v>0.025665775561198888</v>
      </c>
      <c r="AB39" s="6">
        <v>0.021111931343255674</v>
      </c>
      <c r="AC39" s="6">
        <v>0.016139816893721681</v>
      </c>
      <c r="AD39" s="6">
        <v>0.011465749503619825</v>
      </c>
      <c r="AE39" s="6">
        <v>0.00755748732501384</v>
      </c>
      <c r="AF39" s="6">
        <v>0.0046104793625328837</v>
      </c>
      <c r="AG39" s="6">
        <v>0.0025948828296895065</v>
      </c>
      <c r="AH39" s="6">
        <v>0.0013422882350871248</v>
      </c>
      <c r="AI39" s="6">
        <v>0.00063541395598973088</v>
      </c>
      <c r="AJ39" s="6">
        <v>0.00027394249513895176</v>
      </c>
      <c r="AK39" s="6">
        <v>0.00010698814466747224</v>
      </c>
      <c r="AL39" s="6">
        <v>3.7628012441387533E-05</v>
      </c>
      <c r="AM39" s="6">
        <v>1.1838557943120037E-05</v>
      </c>
      <c r="AN39" s="6">
        <v>3.3067066789197163E-06</v>
      </c>
      <c r="AO39" s="6">
        <v>8.1264771807529387E-07</v>
      </c>
      <c r="AP39" s="6">
        <v>1.7377289537920224E-07</v>
      </c>
      <c r="AQ39" s="6">
        <v>3.1854664988070638E-08</v>
      </c>
      <c r="AR39" s="6">
        <v>4.89581958166997E-09</v>
      </c>
      <c r="AS39" s="6">
        <v>6.0655432284199287E-10</v>
      </c>
      <c r="AT39" s="6">
        <v>5.5267973515775333E-11</v>
      </c>
      <c r="AU39" s="6">
        <v>2.507110891665154E-12</v>
      </c>
      <c r="AV39" s="6">
        <v>-2.4559647530487126E-13</v>
      </c>
      <c r="AW39" s="6">
        <v>-7.4093141534247035E-14</v>
      </c>
      <c r="AX39" s="6">
        <v>-1.0157275973145899E-14</v>
      </c>
    </row>
    <row r="40">
      <c r="A40" s="6">
        <v>-0.053395952018811504</v>
      </c>
      <c r="B40" s="6">
        <v>-0.053909304235148468</v>
      </c>
      <c r="C40" s="6">
        <v>-0.054916106393618429</v>
      </c>
      <c r="D40" s="6">
        <v>-0.056374973250961948</v>
      </c>
      <c r="E40" s="6">
        <v>-0.058220025661878755</v>
      </c>
      <c r="F40" s="6">
        <v>-0.060356778354142895</v>
      </c>
      <c r="G40" s="6">
        <v>-0.062657485142042793</v>
      </c>
      <c r="H40" s="6">
        <v>-0.064956793702068513</v>
      </c>
      <c r="I40" s="6">
        <v>-0.067048911812017567</v>
      </c>
      <c r="J40" s="6">
        <v>-0.068687855311064291</v>
      </c>
      <c r="K40" s="6">
        <v>-0.069592654755496489</v>
      </c>
      <c r="L40" s="6">
        <v>-0.069459511887652634</v>
      </c>
      <c r="M40" s="6">
        <v>-0.067982639725586866</v>
      </c>
      <c r="N40" s="6">
        <v>-0.064884688755399822</v>
      </c>
      <c r="O40" s="6">
        <v>-0.05995608650462711</v>
      </c>
      <c r="P40" s="6">
        <v>-0.053100254991428328</v>
      </c>
      <c r="Q40" s="6">
        <v>-0.0443787231169399</v>
      </c>
      <c r="R40" s="6">
        <v>-0.034047180591753733</v>
      </c>
      <c r="S40" s="6">
        <v>-0.022571484494187839</v>
      </c>
      <c r="T40" s="6">
        <v>-0.010612761360646355</v>
      </c>
      <c r="U40" s="6">
        <v>0.0010257981367718218</v>
      </c>
      <c r="V40" s="6">
        <v>0.011490572774612131</v>
      </c>
      <c r="W40" s="6">
        <v>0.019997366824787022</v>
      </c>
      <c r="X40" s="6">
        <v>0.025958370909877269</v>
      </c>
      <c r="Y40" s="6">
        <v>0.029087481929335718</v>
      </c>
      <c r="Z40" s="6">
        <v>0.029454991266275019</v>
      </c>
      <c r="AA40" s="6">
        <v>0.0274721990626651</v>
      </c>
      <c r="AB40" s="6">
        <v>0.023804694070784622</v>
      </c>
      <c r="AC40" s="6">
        <v>0.019234459965363195</v>
      </c>
      <c r="AD40" s="6">
        <v>0.014507503426088383</v>
      </c>
      <c r="AE40" s="6">
        <v>0.010208014707259768</v>
      </c>
      <c r="AF40" s="6">
        <v>0.0066895913081037543</v>
      </c>
      <c r="AG40" s="6">
        <v>0.0040729391271095315</v>
      </c>
      <c r="AH40" s="6">
        <v>0.0022969448735927528</v>
      </c>
      <c r="AI40" s="6">
        <v>0.0011956414199162527</v>
      </c>
      <c r="AJ40" s="6">
        <v>0.00057219816484082415</v>
      </c>
      <c r="AK40" s="6">
        <v>0.00025066800972819129</v>
      </c>
      <c r="AL40" s="6">
        <v>0.00010004439897805537</v>
      </c>
      <c r="AM40" s="6">
        <v>3.6188528046480951E-05</v>
      </c>
      <c r="AN40" s="6">
        <v>1.1796540267425648E-05</v>
      </c>
      <c r="AO40" s="6">
        <v>3.4434283323701265E-06</v>
      </c>
      <c r="AP40" s="6">
        <v>8.9364082500231852E-07</v>
      </c>
      <c r="AQ40" s="6">
        <v>2.0447167098644247E-07</v>
      </c>
      <c r="AR40" s="6">
        <v>4.0828118600178957E-08</v>
      </c>
      <c r="AS40" s="6">
        <v>7.0199849247965035E-09</v>
      </c>
      <c r="AT40" s="6">
        <v>1.0194698789121E-09</v>
      </c>
      <c r="AU40" s="6">
        <v>1.2105582528495768E-10</v>
      </c>
      <c r="AV40" s="6">
        <v>1.096939478630564E-11</v>
      </c>
      <c r="AW40" s="6">
        <v>6.0191347363334586E-13</v>
      </c>
      <c r="AX40" s="6">
        <v>-1.4041356574240703E-14</v>
      </c>
    </row>
    <row r="41">
      <c r="A41" s="6">
        <v>-0.053568581557893326</v>
      </c>
      <c r="B41" s="6">
        <v>-0.0540313720250307</v>
      </c>
      <c r="C41" s="6">
        <v>-0.0549388686474521</v>
      </c>
      <c r="D41" s="6">
        <v>-0.056253615305201878</v>
      </c>
      <c r="E41" s="6">
        <v>-0.057916332393817618</v>
      </c>
      <c r="F41" s="6">
        <v>-0.059842568229820842</v>
      </c>
      <c r="G41" s="6">
        <v>-0.06191890249614871</v>
      </c>
      <c r="H41" s="6">
        <v>-0.063999379302451823</v>
      </c>
      <c r="I41" s="6">
        <v>-0.0659031181391123</v>
      </c>
      <c r="J41" s="6">
        <v>-0.067414337251395978</v>
      </c>
      <c r="K41" s="6">
        <v>-0.0682862691855862</v>
      </c>
      <c r="L41" s="6">
        <v>-0.068250559696439186</v>
      </c>
      <c r="M41" s="6">
        <v>-0.067033590678247157</v>
      </c>
      <c r="N41" s="6">
        <v>-0.064380606247865832</v>
      </c>
      <c r="O41" s="6">
        <v>-0.060087414230955906</v>
      </c>
      <c r="P41" s="6">
        <v>-0.054037724431941762</v>
      </c>
      <c r="Q41" s="6">
        <v>-0.046241969442660034</v>
      </c>
      <c r="R41" s="6">
        <v>-0.036871074495571955</v>
      </c>
      <c r="S41" s="6">
        <v>-0.026276729606998683</v>
      </c>
      <c r="T41" s="6">
        <v>-0.014989141698178783</v>
      </c>
      <c r="U41" s="6">
        <v>-0.0036849271244007325</v>
      </c>
      <c r="V41" s="6">
        <v>0.00687764146716024</v>
      </c>
      <c r="W41" s="6">
        <v>0.015951547856938957</v>
      </c>
      <c r="X41" s="6">
        <v>0.022908924822782881</v>
      </c>
      <c r="Y41" s="6">
        <v>0.027343117150515329</v>
      </c>
      <c r="Z41" s="6">
        <v>0.029140677740584913</v>
      </c>
      <c r="AA41" s="6">
        <v>0.028502467801962295</v>
      </c>
      <c r="AB41" s="6">
        <v>0.025903958165085918</v>
      </c>
      <c r="AC41" s="6">
        <v>0.022000956501005302</v>
      </c>
      <c r="AD41" s="6">
        <v>0.017503161949208357</v>
      </c>
      <c r="AE41" s="6">
        <v>0.01304793418680625</v>
      </c>
      <c r="AF41" s="6">
        <v>0.0091059641155228719</v>
      </c>
      <c r="AG41" s="6">
        <v>0.0059389165284720845</v>
      </c>
      <c r="AH41" s="6">
        <v>0.0036112084581214304</v>
      </c>
      <c r="AI41" s="6">
        <v>0.0020413483373737831</v>
      </c>
      <c r="AJ41" s="6">
        <v>0.0010692526053978596</v>
      </c>
      <c r="AK41" s="6">
        <v>0.00051709083466299508</v>
      </c>
      <c r="AL41" s="6">
        <v>0.00022996254853890541</v>
      </c>
      <c r="AM41" s="6">
        <v>9.3646000759403382E-05</v>
      </c>
      <c r="AN41" s="6">
        <v>3.4757839129543384E-05</v>
      </c>
      <c r="AO41" s="6">
        <v>1.1699659539222394E-05</v>
      </c>
      <c r="AP41" s="6">
        <v>3.5520915861465596E-06</v>
      </c>
      <c r="AQ41" s="6">
        <v>9.6689819607666943E-07</v>
      </c>
      <c r="AR41" s="6">
        <v>2.3439224961796176E-07</v>
      </c>
      <c r="AS41" s="6">
        <v>5.0211982079242984E-08</v>
      </c>
      <c r="AT41" s="6">
        <v>9.4174736342621416E-09</v>
      </c>
      <c r="AU41" s="6">
        <v>1.5281790880739679E-09</v>
      </c>
      <c r="AV41" s="6">
        <v>2.1103323068397914E-10</v>
      </c>
      <c r="AW41" s="6">
        <v>2.4158478264957748E-11</v>
      </c>
      <c r="AX41" s="6">
        <v>2.17892595119595E-12</v>
      </c>
    </row>
    <row r="42">
      <c r="A42" s="6">
        <v>-0.053714689091663111</v>
      </c>
      <c r="B42" s="6">
        <v>-0.054133072908242055</v>
      </c>
      <c r="C42" s="6">
        <v>-0.054953380543636306</v>
      </c>
      <c r="D42" s="6">
        <v>-0.0561416376528336</v>
      </c>
      <c r="E42" s="6">
        <v>-0.057644348358385118</v>
      </c>
      <c r="F42" s="6">
        <v>-0.059385753560824664</v>
      </c>
      <c r="G42" s="6">
        <v>-0.061264717897537416</v>
      </c>
      <c r="H42" s="6">
        <v>-0.063151788208503978</v>
      </c>
      <c r="I42" s="6">
        <v>-0.06488717768845445</v>
      </c>
      <c r="J42" s="6">
        <v>-0.066280654006611678</v>
      </c>
      <c r="K42" s="6">
        <v>-0.06711450624060343</v>
      </c>
      <c r="L42" s="6">
        <v>-0.067150868132634572</v>
      </c>
      <c r="M42" s="6">
        <v>-0.066144591348566026</v>
      </c>
      <c r="N42" s="6">
        <v>-0.063862482061592049</v>
      </c>
      <c r="O42" s="6">
        <v>-0.060108932413750392</v>
      </c>
      <c r="P42" s="6">
        <v>-0.054756735538959579</v>
      </c>
      <c r="Q42" s="6">
        <v>-0.04778021041515413</v>
      </c>
      <c r="R42" s="6">
        <v>-0.039285885185829456</v>
      </c>
      <c r="S42" s="6">
        <v>-0.029534305610763638</v>
      </c>
      <c r="T42" s="6">
        <v>-0.018945656793979145</v>
      </c>
      <c r="U42" s="6">
        <v>-0.0080825141982128236</v>
      </c>
      <c r="V42" s="6">
        <v>0.0023942449394878645</v>
      </c>
      <c r="W42" s="6">
        <v>0.01179538846338714</v>
      </c>
      <c r="X42" s="6">
        <v>0.019491566992727097</v>
      </c>
      <c r="Y42" s="6">
        <v>0.025005555713814995</v>
      </c>
      <c r="Z42" s="6">
        <v>0.02808958191944556</v>
      </c>
      <c r="AA42" s="6">
        <v>0.028768581861042461</v>
      </c>
      <c r="AB42" s="6">
        <v>0.027335789792730179</v>
      </c>
      <c r="AC42" s="6">
        <v>0.024297942882194144</v>
      </c>
      <c r="AD42" s="6">
        <v>0.020280813297166786</v>
      </c>
      <c r="AE42" s="6">
        <v>0.015917289069494873</v>
      </c>
      <c r="AF42" s="6">
        <v>0.011745332218046207</v>
      </c>
      <c r="AG42" s="6">
        <v>0.00813944131891963</v>
      </c>
      <c r="AH42" s="6">
        <v>0.0052878517268914174</v>
      </c>
      <c r="AI42" s="6">
        <v>0.0032130560319729448</v>
      </c>
      <c r="AJ42" s="6">
        <v>0.0018210994346088141</v>
      </c>
      <c r="AK42" s="6">
        <v>0.00095984094126666888</v>
      </c>
      <c r="AL42" s="6">
        <v>0.00046887678036592353</v>
      </c>
      <c r="AM42" s="6">
        <v>0.00021151206085742627</v>
      </c>
      <c r="AN42" s="6">
        <v>8.7767717301476153E-05</v>
      </c>
      <c r="AO42" s="6">
        <v>3.336148270626591E-05</v>
      </c>
      <c r="AP42" s="6">
        <v>1.15645297657902E-05</v>
      </c>
      <c r="AQ42" s="6">
        <v>3.6383348722480543E-06</v>
      </c>
      <c r="AR42" s="6">
        <v>1.0335308439272079E-06</v>
      </c>
      <c r="AS42" s="6">
        <v>2.6359605973499659E-07</v>
      </c>
      <c r="AT42" s="6">
        <v>5.9983102222743713E-08</v>
      </c>
      <c r="AU42" s="6">
        <v>1.2092051136373729E-08</v>
      </c>
      <c r="AV42" s="6">
        <v>2.141434669813427E-09</v>
      </c>
      <c r="AW42" s="6">
        <v>3.2969397859569007E-10</v>
      </c>
      <c r="AX42" s="6">
        <v>4.3514878013116156E-11</v>
      </c>
    </row>
    <row r="43">
      <c r="A43" s="6">
        <v>-0.053839091479009796</v>
      </c>
      <c r="B43" s="6">
        <v>-0.054218335426099426</v>
      </c>
      <c r="C43" s="6">
        <v>-0.054961815985494281</v>
      </c>
      <c r="D43" s="6">
        <v>-0.056038650647589873</v>
      </c>
      <c r="E43" s="6">
        <v>-0.057400429972527423</v>
      </c>
      <c r="F43" s="6">
        <v>-0.0589789612061529</v>
      </c>
      <c r="G43" s="6">
        <v>-0.060683702851015514</v>
      </c>
      <c r="H43" s="6">
        <v>-0.062399328196406686</v>
      </c>
      <c r="I43" s="6">
        <v>-0.063984022134047136</v>
      </c>
      <c r="J43" s="6">
        <v>-0.065269292297473636</v>
      </c>
      <c r="K43" s="6">
        <v>-0.066062233645964349</v>
      </c>
      <c r="L43" s="6">
        <v>-0.066151277130339</v>
      </c>
      <c r="M43" s="6">
        <v>-0.0653164106245984</v>
      </c>
      <c r="N43" s="6">
        <v>-0.063344602284099286</v>
      </c>
      <c r="O43" s="6">
        <v>-0.060050601602768518</v>
      </c>
      <c r="P43" s="6">
        <v>-0.055302387143276517</v>
      </c>
      <c r="Q43" s="6">
        <v>-0.049049282679211784</v>
      </c>
      <c r="R43" s="6">
        <v>-0.041349295294628968</v>
      </c>
      <c r="S43" s="6">
        <v>-0.032390806190054432</v>
      </c>
      <c r="T43" s="6">
        <v>-0.022502787093589379</v>
      </c>
      <c r="U43" s="6">
        <v>-0.012147744565749651</v>
      </c>
      <c r="V43" s="6">
        <v>-0.0018931072918525996</v>
      </c>
      <c r="W43" s="6">
        <v>0.0076399674271889683</v>
      </c>
      <c r="X43" s="6">
        <v>0.015846586280256179</v>
      </c>
      <c r="Y43" s="6">
        <v>0.022217628762075378</v>
      </c>
      <c r="Z43" s="6">
        <v>0.026414773188148926</v>
      </c>
      <c r="AA43" s="6">
        <v>0.028324913726284359</v>
      </c>
      <c r="AB43" s="6">
        <v>0.028079817554695241</v>
      </c>
      <c r="AC43" s="6">
        <v>0.026033414220115562</v>
      </c>
      <c r="AD43" s="6">
        <v>0.02269906516079891</v>
      </c>
      <c r="AE43" s="6">
        <v>0.018659755615817605</v>
      </c>
      <c r="AF43" s="6">
        <v>0.014471781981987524</v>
      </c>
      <c r="AG43" s="6">
        <v>0.010584167921917584</v>
      </c>
      <c r="AH43" s="6">
        <v>0.0072907729599498662</v>
      </c>
      <c r="AI43" s="6">
        <v>0.0047216372522113975</v>
      </c>
      <c r="AJ43" s="6">
        <v>0.0028684549110814805</v>
      </c>
      <c r="AK43" s="6">
        <v>0.0016305142169814437</v>
      </c>
      <c r="AL43" s="6">
        <v>0.00086473128879832844</v>
      </c>
      <c r="AM43" s="6">
        <v>0.00042654578371826809</v>
      </c>
      <c r="AN43" s="6">
        <v>0.00019504007416064269</v>
      </c>
      <c r="AO43" s="6">
        <v>8.237660764288982E-05</v>
      </c>
      <c r="AP43" s="6">
        <v>3.201523289677873E-05</v>
      </c>
      <c r="AQ43" s="6">
        <v>1.1403345924246305E-05</v>
      </c>
      <c r="AR43" s="6">
        <v>3.7065722316036071E-06</v>
      </c>
      <c r="AS43" s="6">
        <v>1.0944527330732915E-06</v>
      </c>
      <c r="AT43" s="6">
        <v>2.9213451416676832E-07</v>
      </c>
      <c r="AU43" s="6">
        <v>7.011830552148764E-08</v>
      </c>
      <c r="AV43" s="6">
        <v>1.5045867604811368E-08</v>
      </c>
      <c r="AW43" s="6">
        <v>2.8675155717472722E-09</v>
      </c>
      <c r="AX43" s="6">
        <v>4.8174271697702373E-10</v>
      </c>
    </row>
    <row r="44">
      <c r="A44" s="6">
        <v>-0.05394561554962278</v>
      </c>
      <c r="B44" s="6">
        <v>-0.054290245468280519</v>
      </c>
      <c r="C44" s="6">
        <v>-0.054965798729204693</v>
      </c>
      <c r="D44" s="6">
        <v>-0.055944144391407831</v>
      </c>
      <c r="E44" s="6">
        <v>-0.057181361245605772</v>
      </c>
      <c r="F44" s="6">
        <v>-0.058615871750248814</v>
      </c>
      <c r="G44" s="6">
        <v>-0.060166317806645477</v>
      </c>
      <c r="H44" s="6">
        <v>-0.061729534119602671</v>
      </c>
      <c r="I44" s="6">
        <v>-0.063179106813516309</v>
      </c>
      <c r="J44" s="6">
        <v>-0.064365145288030376</v>
      </c>
      <c r="K44" s="6">
        <v>-0.0651160229114298</v>
      </c>
      <c r="L44" s="6">
        <v>-0.065242922129254241</v>
      </c>
      <c r="M44" s="6">
        <v>-0.064548002451170067</v>
      </c>
      <c r="N44" s="6">
        <v>-0.062836834770302621</v>
      </c>
      <c r="O44" s="6">
        <v>-0.059935349772368716</v>
      </c>
      <c r="P44" s="6">
        <v>-0.055710884619853185</v>
      </c>
      <c r="Q44" s="6">
        <v>-0.050095975267669471</v>
      </c>
      <c r="R44" s="6">
        <v>-0.043112400013876437</v>
      </c>
      <c r="S44" s="6">
        <v>-0.0348918046862761</v>
      </c>
      <c r="T44" s="6">
        <v>-0.025688318657487864</v>
      </c>
      <c r="U44" s="6">
        <v>-0.015878284782539331</v>
      </c>
      <c r="V44" s="6">
        <v>-0.00594297567927928</v>
      </c>
      <c r="W44" s="6">
        <v>0.0035677589991673394</v>
      </c>
      <c r="X44" s="6">
        <v>0.012089570409030234</v>
      </c>
      <c r="Y44" s="6">
        <v>0.019109779093860503</v>
      </c>
      <c r="Z44" s="6">
        <v>0.02423575394106707</v>
      </c>
      <c r="AA44" s="6">
        <v>0.027252732367853676</v>
      </c>
      <c r="AB44" s="6">
        <v>0.02815811972903887</v>
      </c>
      <c r="AC44" s="6">
        <v>0.027162647597583248</v>
      </c>
      <c r="AD44" s="6">
        <v>0.024655460022730395</v>
      </c>
      <c r="AE44" s="6">
        <v>0.021138763729378358</v>
      </c>
      <c r="AF44" s="6">
        <v>0.017145616084653238</v>
      </c>
      <c r="AG44" s="6">
        <v>0.013158998005961254</v>
      </c>
      <c r="AH44" s="6">
        <v>0.00954968362172938</v>
      </c>
      <c r="AI44" s="6">
        <v>0.006544550813013356</v>
      </c>
      <c r="AJ44" s="6">
        <v>0.0042278798812520708</v>
      </c>
      <c r="AK44" s="6">
        <v>0.0025691434519412482</v>
      </c>
      <c r="AL44" s="6">
        <v>0.0014649431699611511</v>
      </c>
      <c r="AM44" s="6">
        <v>0.00078172799047603828</v>
      </c>
      <c r="AN44" s="6">
        <v>0.00038925420314030011</v>
      </c>
      <c r="AO44" s="6">
        <v>0.00018030448655714752</v>
      </c>
      <c r="AP44" s="6">
        <v>7.74363961560627E-05</v>
      </c>
      <c r="AQ44" s="6">
        <v>3.0728226653878176E-05</v>
      </c>
      <c r="AR44" s="6">
        <v>1.1225082065886974E-05</v>
      </c>
      <c r="AS44" s="6">
        <v>3.760284800739235E-06</v>
      </c>
      <c r="AT44" s="6">
        <v>1.1504217993023328E-06</v>
      </c>
      <c r="AU44" s="6">
        <v>3.2005124623466304E-07</v>
      </c>
      <c r="AV44" s="6">
        <v>8.05946725701211E-08</v>
      </c>
      <c r="AW44" s="6">
        <v>1.8279605391666525E-08</v>
      </c>
      <c r="AX44" s="6">
        <v>3.7141603223617013E-09</v>
      </c>
    </row>
    <row r="45">
      <c r="A45" s="6">
        <v>-0.054037321744142573</v>
      </c>
      <c r="B45" s="6">
        <v>-0.054351242493351028</v>
      </c>
      <c r="C45" s="6">
        <v>-0.054966543827555246</v>
      </c>
      <c r="D45" s="6">
        <v>-0.055857549003878744</v>
      </c>
      <c r="E45" s="6">
        <v>-0.056984309947192086</v>
      </c>
      <c r="F45" s="6">
        <v>-0.058291056833099583</v>
      </c>
      <c r="G45" s="6">
        <v>-0.059704431232660331</v>
      </c>
      <c r="H45" s="6">
        <v>-0.061131793551925211</v>
      </c>
      <c r="I45" s="6">
        <v>-0.062460000910291968</v>
      </c>
      <c r="J45" s="6">
        <v>-0.063555163762237729</v>
      </c>
      <c r="K45" s="6">
        <v>-0.064263993007387027</v>
      </c>
      <c r="L45" s="6">
        <v>-0.0644174183739277</v>
      </c>
      <c r="M45" s="6">
        <v>-0.063837156934576741</v>
      </c>
      <c r="N45" s="6">
        <v>-0.062345792176846007</v>
      </c>
      <c r="O45" s="6">
        <v>-0.059780640657221926</v>
      </c>
      <c r="P45" s="6">
        <v>-0.056011195357650534</v>
      </c>
      <c r="Q45" s="6">
        <v>-0.050959229763405375</v>
      </c>
      <c r="R45" s="6">
        <v>-0.0446197614146383</v>
      </c>
      <c r="S45" s="6">
        <v>-0.037080117717698854</v>
      </c>
      <c r="T45" s="6">
        <v>-0.028533515916548843</v>
      </c>
      <c r="U45" s="6">
        <v>-0.019283137958126979</v>
      </c>
      <c r="V45" s="6">
        <v>-0.00973296139772099</v>
      </c>
      <c r="W45" s="6">
        <v>-0.00036286538452865515</v>
      </c>
      <c r="X45" s="6">
        <v>0.0083121321283032082</v>
      </c>
      <c r="Y45" s="6">
        <v>0.015795421231286712</v>
      </c>
      <c r="Z45" s="6">
        <v>0.021668484893359038</v>
      </c>
      <c r="AA45" s="6">
        <v>0.025647085751740708</v>
      </c>
      <c r="AB45" s="6">
        <v>0.027622968252035467</v>
      </c>
      <c r="AC45" s="6">
        <v>0.02768127344712357</v>
      </c>
      <c r="AD45" s="6">
        <v>0.026087894446048743</v>
      </c>
      <c r="AE45" s="6">
        <v>0.023247286798340892</v>
      </c>
      <c r="AF45" s="6">
        <v>0.019638256337102793</v>
      </c>
      <c r="AG45" s="6">
        <v>0.015740868019752038</v>
      </c>
      <c r="AH45" s="6">
        <v>0.011969894702703628</v>
      </c>
      <c r="AI45" s="6">
        <v>0.0086281735601422844</v>
      </c>
      <c r="AJ45" s="6">
        <v>0.0058873924096702673</v>
      </c>
      <c r="AK45" s="6">
        <v>0.0037961517069805997</v>
      </c>
      <c r="AL45" s="6">
        <v>0.0023082824584598162</v>
      </c>
      <c r="AM45" s="6">
        <v>0.0013205605890833061</v>
      </c>
      <c r="AN45" s="6">
        <v>0.000709018309905531</v>
      </c>
      <c r="AO45" s="6">
        <v>0.00035629461279232237</v>
      </c>
      <c r="AP45" s="6">
        <v>0.00016709402124885615</v>
      </c>
      <c r="AQ45" s="6">
        <v>7.2910169254789266E-05</v>
      </c>
      <c r="AR45" s="6">
        <v>2.9505107181005153E-05</v>
      </c>
      <c r="AS45" s="6">
        <v>1.1036348529883191E-05</v>
      </c>
      <c r="AT45" s="6">
        <v>3.8022366675056676E-06</v>
      </c>
      <c r="AU45" s="6">
        <v>1.2020712896630663E-06</v>
      </c>
      <c r="AV45" s="6">
        <v>3.4738379165649417E-07</v>
      </c>
      <c r="AW45" s="6">
        <v>9.1389751435719634E-08</v>
      </c>
      <c r="AX45" s="6">
        <v>2.1792628683742094E-08</v>
      </c>
    </row>
    <row r="46">
      <c r="A46" s="6">
        <v>-0.054116673321571954</v>
      </c>
      <c r="B46" s="6">
        <v>-0.054403266918519606</v>
      </c>
      <c r="C46" s="6">
        <v>-0.054964961531955923</v>
      </c>
      <c r="D46" s="6">
        <v>-0.05577827426756532</v>
      </c>
      <c r="E46" s="6">
        <v>-0.0568067850485407</v>
      </c>
      <c r="F46" s="6">
        <v>-0.057999842785183595</v>
      </c>
      <c r="G46" s="6">
        <v>-0.059291089449009071</v>
      </c>
      <c r="H46" s="6">
        <v>-0.060597041039514958</v>
      </c>
      <c r="I46" s="6">
        <v>-0.061816049246994374</v>
      </c>
      <c r="J46" s="6">
        <v>-0.062828057848433067</v>
      </c>
      <c r="K46" s="6">
        <v>-0.063495652078683712</v>
      </c>
      <c r="L46" s="6">
        <v>-0.063666958364292869</v>
      </c>
      <c r="M46" s="6">
        <v>-0.06318095865611649</v>
      </c>
      <c r="N46" s="6">
        <v>-0.0618757038470141</v>
      </c>
      <c r="O46" s="6">
        <v>-0.059599707017938659</v>
      </c>
      <c r="P46" s="6">
        <v>-0.05622643697445269</v>
      </c>
      <c r="Q46" s="6">
        <v>-0.051671300457868163</v>
      </c>
      <c r="R46" s="6">
        <v>-0.045909815836386966</v>
      </c>
      <c r="S46" s="6">
        <v>-0.038994911120235357</v>
      </c>
      <c r="T46" s="6">
        <v>-0.031070557465992247</v>
      </c>
      <c r="U46" s="6">
        <v>-0.022378472090283756</v>
      </c>
      <c r="V46" s="6">
        <v>-0.013254629138431543</v>
      </c>
      <c r="W46" s="6">
        <v>-0.0041130309273743554</v>
      </c>
      <c r="X46" s="6">
        <v>0.004584247447770912</v>
      </c>
      <c r="Y46" s="6">
        <v>0.012369366834282171</v>
      </c>
      <c r="Z46" s="6">
        <v>0.018819162852097667</v>
      </c>
      <c r="AA46" s="6">
        <v>0.023606745729446207</v>
      </c>
      <c r="AB46" s="6">
        <v>0.026545446734320723</v>
      </c>
      <c r="AC46" s="6">
        <v>0.027616151696466997</v>
      </c>
      <c r="AD46" s="6">
        <v>0.0269711299745865</v>
      </c>
      <c r="AE46" s="6">
        <v>0.024911683224415504</v>
      </c>
      <c r="AF46" s="6">
        <v>0.021842501689672063</v>
      </c>
      <c r="AG46" s="6">
        <v>0.018211088516538427</v>
      </c>
      <c r="AH46" s="6">
        <v>0.0144443188658829</v>
      </c>
      <c r="AI46" s="6">
        <v>0.010894829140707303</v>
      </c>
      <c r="AJ46" s="6">
        <v>0.0078071077750409721</v>
      </c>
      <c r="AK46" s="6">
        <v>0.00530770337244945</v>
      </c>
      <c r="AL46" s="6">
        <v>0.0034176591891356177</v>
      </c>
      <c r="AM46" s="6">
        <v>0.0020801854534160443</v>
      </c>
      <c r="AN46" s="6">
        <v>0.0011942017477639415</v>
      </c>
      <c r="AO46" s="6">
        <v>0.00064509767081913426</v>
      </c>
      <c r="AP46" s="6">
        <v>0.00032707155444315134</v>
      </c>
      <c r="AQ46" s="6">
        <v>0.00015522468125180118</v>
      </c>
      <c r="AR46" s="6">
        <v>6.87619880306952E-05</v>
      </c>
      <c r="AS46" s="6">
        <v>2.8347499966930014E-05</v>
      </c>
      <c r="AT46" s="6">
        <v>1.0842010577181973E-05</v>
      </c>
      <c r="AU46" s="6">
        <v>3.8346362811848093E-06</v>
      </c>
      <c r="AV46" s="6">
        <v>1.2499339462689641E-06</v>
      </c>
      <c r="AW46" s="6">
        <v>3.7416486057060513E-07</v>
      </c>
      <c r="AX46" s="6">
        <v>1.0248171972450303E-07</v>
      </c>
    </row>
    <row r="47">
      <c r="A47" s="6">
        <v>-0.054185665211504662</v>
      </c>
      <c r="B47" s="6">
        <v>-0.054447871522650605</v>
      </c>
      <c r="C47" s="6">
        <v>-0.054961733981643689</v>
      </c>
      <c r="D47" s="6">
        <v>-0.055705735151884851</v>
      </c>
      <c r="E47" s="6">
        <v>-0.0566465969243718</v>
      </c>
      <c r="F47" s="6">
        <v>-0.05773819629311238</v>
      </c>
      <c r="G47" s="6">
        <v>-0.058920327408956731</v>
      </c>
      <c r="H47" s="6">
        <v>-0.060117507443053782</v>
      </c>
      <c r="I47" s="6">
        <v>-0.06123809248722839</v>
      </c>
      <c r="J47" s="6">
        <v>-0.06217404275929897</v>
      </c>
      <c r="K47" s="6">
        <v>-0.062801745230990649</v>
      </c>
      <c r="L47" s="6">
        <v>-0.062984352233574389</v>
      </c>
      <c r="M47" s="6">
        <v>-0.062576106191323658</v>
      </c>
      <c r="N47" s="6">
        <v>-0.061429067407590222</v>
      </c>
      <c r="O47" s="6">
        <v>-0.059402514865692813</v>
      </c>
      <c r="P47" s="6">
        <v>-0.056375022852352151</v>
      </c>
      <c r="Q47" s="6">
        <v>-0.052258813488639269</v>
      </c>
      <c r="R47" s="6">
        <v>-0.047015454288471849</v>
      </c>
      <c r="S47" s="6">
        <v>-0.040671353632640711</v>
      </c>
      <c r="T47" s="6">
        <v>-0.033330894994993143</v>
      </c>
      <c r="U47" s="6">
        <v>-0.025184582058607383</v>
      </c>
      <c r="V47" s="6">
        <v>-0.016509419471961981</v>
      </c>
      <c r="W47" s="6">
        <v>-0.0076591136530955849</v>
      </c>
      <c r="X47" s="6">
        <v>0.00095731460158988036</v>
      </c>
      <c r="Y47" s="6">
        <v>0.0089082318530629076</v>
      </c>
      <c r="Z47" s="6">
        <v>0.015780930808668339</v>
      </c>
      <c r="AA47" s="6">
        <v>0.021227175274465652</v>
      </c>
      <c r="AB47" s="6">
        <v>0.025005981321221709</v>
      </c>
      <c r="AC47" s="6">
        <v>0.027015989440641524</v>
      </c>
      <c r="AD47" s="6">
        <v>0.02731051436729743</v>
      </c>
      <c r="AE47" s="6">
        <v>0.026090907215782593</v>
      </c>
      <c r="AF47" s="6">
        <v>0.0236779189599674</v>
      </c>
      <c r="AG47" s="6">
        <v>0.020465446191161467</v>
      </c>
      <c r="AH47" s="6">
        <v>0.016865114482796536</v>
      </c>
      <c r="AI47" s="6">
        <v>0.01325234827603803</v>
      </c>
      <c r="AJ47" s="6">
        <v>0.0099240866931991027</v>
      </c>
      <c r="AK47" s="6">
        <v>0.0070751582272627405</v>
      </c>
      <c r="AL47" s="6">
        <v>0.0047954536291412988</v>
      </c>
      <c r="AM47" s="6">
        <v>0.0030849702019751435</v>
      </c>
      <c r="AN47" s="6">
        <v>0.0018801049819909071</v>
      </c>
      <c r="AO47" s="6">
        <v>0.0010832357959985846</v>
      </c>
      <c r="AP47" s="6">
        <v>0.0005887111698378788</v>
      </c>
      <c r="AQ47" s="6">
        <v>0.00030108202117380326</v>
      </c>
      <c r="AR47" s="6">
        <v>0.00014453639277105097</v>
      </c>
      <c r="AS47" s="6">
        <v>6.4957803042341915E-05</v>
      </c>
      <c r="AT47" s="6">
        <v>2.7255032150132917E-05</v>
      </c>
      <c r="AU47" s="6">
        <v>1.064563841226258E-05</v>
      </c>
      <c r="AV47" s="6">
        <v>3.8592582535165975E-06</v>
      </c>
      <c r="AW47" s="6">
        <v>1.2944608434359314E-06</v>
      </c>
      <c r="AX47" s="6">
        <v>4.0042330467627143E-07</v>
      </c>
    </row>
    <row r="48">
      <c r="A48" s="6">
        <v>-0.054245922760435508</v>
      </c>
      <c r="B48" s="6">
        <v>-0.0544863061652488</v>
      </c>
      <c r="C48" s="6">
        <v>-0.054957372063549469</v>
      </c>
      <c r="D48" s="6">
        <v>-0.055639367698863351</v>
      </c>
      <c r="E48" s="6">
        <v>-0.056501821015958735</v>
      </c>
      <c r="F48" s="6">
        <v>-0.057502628465826981</v>
      </c>
      <c r="G48" s="6">
        <v>-0.058587012616774257</v>
      </c>
      <c r="H48" s="6">
        <v>-0.059686513680951014</v>
      </c>
      <c r="I48" s="6">
        <v>-0.060718235055214023</v>
      </c>
      <c r="J48" s="6">
        <v>-0.061584622450029221</v>
      </c>
      <c r="K48" s="6">
        <v>-0.062174112723102526</v>
      </c>
      <c r="L48" s="6">
        <v>-0.062363031440001819</v>
      </c>
      <c r="M48" s="6">
        <v>-0.062019132022869822</v>
      </c>
      <c r="N48" s="6">
        <v>-0.061007134330123759</v>
      </c>
      <c r="O48" s="6">
        <v>-0.059196514227191785</v>
      </c>
      <c r="P48" s="6">
        <v>-0.056471596803313734</v>
      </c>
      <c r="Q48" s="6">
        <v>-0.052743700080755296</v>
      </c>
      <c r="R48" s="6">
        <v>-0.047964664450829711</v>
      </c>
      <c r="S48" s="6">
        <v>-0.042140611780975265</v>
      </c>
      <c r="T48" s="6">
        <v>-0.035344267143298087</v>
      </c>
      <c r="U48" s="6">
        <v>-0.027723743658838021</v>
      </c>
      <c r="V48" s="6">
        <v>-0.019505468941968827</v>
      </c>
      <c r="W48" s="6">
        <v>-0.010989067411283205</v>
      </c>
      <c r="X48" s="6">
        <v>-0.0025326347155589439</v>
      </c>
      <c r="Y48" s="6">
        <v>0.0054719901455372</v>
      </c>
      <c r="Z48" s="6">
        <v>0.0126326917126322</v>
      </c>
      <c r="AA48" s="6">
        <v>0.018596093589433267</v>
      </c>
      <c r="AB48" s="6">
        <v>0.0230871190109005</v>
      </c>
      <c r="AC48" s="6">
        <v>0.025942888596899888</v>
      </c>
      <c r="AD48" s="6">
        <v>0.027134642056387142</v>
      </c>
      <c r="AE48" s="6">
        <v>0.026772684494805458</v>
      </c>
      <c r="AF48" s="6">
        <v>0.025092076475465012</v>
      </c>
      <c r="AG48" s="6">
        <v>0.022420462939310323</v>
      </c>
      <c r="AH48" s="6">
        <v>0.019133227061439811</v>
      </c>
      <c r="AI48" s="6">
        <v>0.015604025055521543</v>
      </c>
      <c r="AJ48" s="6">
        <v>0.012159805510283402</v>
      </c>
      <c r="AK48" s="6">
        <v>0.0090482204041180021</v>
      </c>
      <c r="AL48" s="6">
        <v>0.0064221656505860742</v>
      </c>
      <c r="AM48" s="6">
        <v>0.00434197324184272</v>
      </c>
      <c r="AN48" s="6">
        <v>0.0027917887893706538</v>
      </c>
      <c r="AO48" s="6">
        <v>0.0017040622153849142</v>
      </c>
      <c r="AP48" s="6">
        <v>0.00098546569792390881</v>
      </c>
      <c r="AQ48" s="6">
        <v>0.00053880740828998069</v>
      </c>
      <c r="AR48" s="6">
        <v>0.00027789965125701882</v>
      </c>
      <c r="AS48" s="6">
        <v>0.00013488993138780525</v>
      </c>
      <c r="AT48" s="6">
        <v>6.1465923459772919E-05</v>
      </c>
      <c r="AU48" s="6">
        <v>2.6226037417897383E-05</v>
      </c>
      <c r="AV48" s="6">
        <v>1.0449836950659024E-05</v>
      </c>
      <c r="AW48" s="6">
        <v>3.877536058060268E-06</v>
      </c>
      <c r="AX48" s="6">
        <v>1.3360361903257725E-06</v>
      </c>
    </row>
    <row r="49">
      <c r="A49" s="6">
        <v>-0.054298777877605883</v>
      </c>
      <c r="B49" s="6">
        <v>-0.054519582599864364</v>
      </c>
      <c r="C49" s="6">
        <v>-0.054952257750419335</v>
      </c>
      <c r="D49" s="6">
        <v>-0.05557863836636083</v>
      </c>
      <c r="E49" s="6">
        <v>-0.056370765180567814</v>
      </c>
      <c r="F49" s="6">
        <v>-0.057290114246544031</v>
      </c>
      <c r="G49" s="6">
        <v>-0.058286715946757023</v>
      </c>
      <c r="H49" s="6">
        <v>-0.059298300390863687</v>
      </c>
      <c r="I49" s="6">
        <v>-0.060249652116134117</v>
      </c>
      <c r="J49" s="6">
        <v>-0.061052405704567735</v>
      </c>
      <c r="K49" s="6">
        <v>-0.061605560572516226</v>
      </c>
      <c r="L49" s="6">
        <v>-0.061797029651378815</v>
      </c>
      <c r="M49" s="6">
        <v>-0.061506551227905631</v>
      </c>
      <c r="N49" s="6">
        <v>-0.060610270695472715</v>
      </c>
      <c r="O49" s="6">
        <v>-0.05898722196106071</v>
      </c>
      <c r="P49" s="6">
        <v>-0.0565277895899094</v>
      </c>
      <c r="Q49" s="6">
        <v>-0.053143999766184911</v>
      </c>
      <c r="R49" s="6">
        <v>-0.048781168551214046</v>
      </c>
      <c r="S49" s="6">
        <v>-0.043430045074485273</v>
      </c>
      <c r="T49" s="6">
        <v>-0.037138165133246</v>
      </c>
      <c r="U49" s="6">
        <v>-0.030018746261804907</v>
      </c>
      <c r="V49" s="6">
        <v>-0.022255205651180558</v>
      </c>
      <c r="W49" s="6">
        <v>-0.014099381960378885</v>
      </c>
      <c r="X49" s="6">
        <v>-0.0058619013070014929</v>
      </c>
      <c r="Y49" s="6">
        <v>0.0021060809367704943</v>
      </c>
      <c r="Z49" s="6">
        <v>0.0094393126976775078</v>
      </c>
      <c r="AA49" s="6">
        <v>0.015791076099261243</v>
      </c>
      <c r="AB49" s="6">
        <v>0.0208684558485022</v>
      </c>
      <c r="AC49" s="6">
        <v>0.024465400759706667</v>
      </c>
      <c r="AD49" s="6">
        <v>0.026488156154603534</v>
      </c>
      <c r="AE49" s="6">
        <v>0.026968110344232164</v>
      </c>
      <c r="AF49" s="6">
        <v>0.026058747469353036</v>
      </c>
      <c r="AG49" s="6">
        <v>0.024016066240875662</v>
      </c>
      <c r="AH49" s="6">
        <v>0.021165005895591445</v>
      </c>
      <c r="AI49" s="6">
        <v>0.017857357657446157</v>
      </c>
      <c r="AJ49" s="6">
        <v>0.014428517616234721</v>
      </c>
      <c r="AK49" s="6">
        <v>0.011160653100015537</v>
      </c>
      <c r="AL49" s="6">
        <v>0.0082582585758576646</v>
      </c>
      <c r="AM49" s="6">
        <v>0.0058390723630028863</v>
      </c>
      <c r="AN49" s="6">
        <v>0.0039397698626548678</v>
      </c>
      <c r="AO49" s="6">
        <v>0.0025327690784830671</v>
      </c>
      <c r="AP49" s="6">
        <v>0.0015487102801705858</v>
      </c>
      <c r="AQ49" s="6">
        <v>0.00089904885424707147</v>
      </c>
      <c r="AR49" s="6">
        <v>0.00049450176247793534</v>
      </c>
      <c r="AS49" s="6">
        <v>0.00025716186018553462</v>
      </c>
      <c r="AT49" s="6">
        <v>0.00012616416763105298</v>
      </c>
      <c r="AU49" s="6">
        <v>5.8257205404234293E-05</v>
      </c>
      <c r="AV49" s="6">
        <v>2.5258043179352808E-05</v>
      </c>
      <c r="AW49" s="6">
        <v>1.0256489088623245E-05</v>
      </c>
      <c r="AX49" s="6">
        <v>3.8906331482365696E-06</v>
      </c>
    </row>
    <row r="50">
      <c r="A50" s="6">
        <v>-0.054345328111187856</v>
      </c>
      <c r="B50" s="6">
        <v>-0.054548524349525236</v>
      </c>
      <c r="C50" s="6">
        <v>-0.054946675752300528</v>
      </c>
      <c r="D50" s="6">
        <v>-0.055523048967856821</v>
      </c>
      <c r="E50" s="6">
        <v>-0.056251940674279181</v>
      </c>
      <c r="F50" s="6">
        <v>-0.057098024616561466</v>
      </c>
      <c r="G50" s="6">
        <v>-0.058015604372669838</v>
      </c>
      <c r="H50" s="6">
        <v>-0.058947886754892688</v>
      </c>
      <c r="I50" s="6">
        <v>-0.059826428602489795</v>
      </c>
      <c r="J50" s="6">
        <v>-0.060570949819584108</v>
      </c>
      <c r="K50" s="6">
        <v>-0.061089744153831428</v>
      </c>
      <c r="L50" s="6">
        <v>-0.061280950199152216</v>
      </c>
      <c r="M50" s="6">
        <v>-0.061034959458568454</v>
      </c>
      <c r="N50" s="6">
        <v>-0.060238224352464911</v>
      </c>
      <c r="O50" s="6">
        <v>-0.058778673210154148</v>
      </c>
      <c r="P50" s="6">
        <v>-0.056552827771760295</v>
      </c>
      <c r="Q50" s="6">
        <v>-0.053474540584430387</v>
      </c>
      <c r="R50" s="6">
        <v>-0.049485021019536557</v>
      </c>
      <c r="S50" s="6">
        <v>-0.044563507969475849</v>
      </c>
      <c r="T50" s="6">
        <v>-0.038737600967364866</v>
      </c>
      <c r="U50" s="6">
        <v>-0.032091927857483916</v>
      </c>
      <c r="V50" s="6">
        <v>-0.024773577125234324</v>
      </c>
      <c r="W50" s="6">
        <v>-0.01699264448290385</v>
      </c>
      <c r="X50" s="6">
        <v>-0.0090164274513278731</v>
      </c>
      <c r="Y50" s="6">
        <v>-0.0011563201877722567</v>
      </c>
      <c r="Z50" s="6">
        <v>0.0062526633683934428</v>
      </c>
      <c r="AA50" s="6">
        <v>0.012878632492604318</v>
      </c>
      <c r="AB50" s="6">
        <v>0.018423398654980057</v>
      </c>
      <c r="AC50" s="6">
        <v>0.022653240145340321</v>
      </c>
      <c r="AD50" s="6">
        <v>0.025425400683875408</v>
      </c>
      <c r="AE50" s="6">
        <v>0.026705795147075179</v>
      </c>
      <c r="AF50" s="6">
        <v>0.026574250661294638</v>
      </c>
      <c r="AG50" s="6">
        <v>0.025215401412855821</v>
      </c>
      <c r="AH50" s="6">
        <v>0.022895825126003258</v>
      </c>
      <c r="AI50" s="6">
        <v>0.019930654733567935</v>
      </c>
      <c r="AJ50" s="6">
        <v>0.016645072513473781</v>
      </c>
      <c r="AK50" s="6">
        <v>0.013337185360233355</v>
      </c>
      <c r="AL50" s="6">
        <v>0.010248422412628074</v>
      </c>
      <c r="AM50" s="6">
        <v>0.0075458215517648971</v>
      </c>
      <c r="AN50" s="6">
        <v>0.0053178374549700839</v>
      </c>
      <c r="AO50" s="6">
        <v>0.0035823677308601445</v>
      </c>
      <c r="AP50" s="6">
        <v>0.0023033613173652281</v>
      </c>
      <c r="AQ50" s="6">
        <v>0.0014112240479106811</v>
      </c>
      <c r="AR50" s="6">
        <v>0.000822433703123207</v>
      </c>
      <c r="AS50" s="6">
        <v>0.00045504696122561356</v>
      </c>
      <c r="AT50" s="6">
        <v>0.00023855931771805985</v>
      </c>
      <c r="AU50" s="6">
        <v>0.00011825363462019053</v>
      </c>
      <c r="AV50" s="6">
        <v>5.5305067140640229E-05</v>
      </c>
      <c r="AW50" s="6">
        <v>2.4348106305031904E-05</v>
      </c>
      <c r="AX50" s="6">
        <v>1.006693625972489E-05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50"/>
  <sheetViews>
    <sheetView zoomScale="25" zoomScaleNormal="25" workbookViewId="0">
      <selection activeCell="AU103" sqref="AU103"/>
    </sheetView>
  </sheetViews>
  <sheetFormatPr defaultRowHeight="15" x14ac:dyDescent="0.25"/>
  <sheetData>
    <row r="1">
      <c r="A1" s="6">
        <v>0</v>
      </c>
      <c r="B1" s="6">
        <v>-3.4079779367950036E-249</v>
      </c>
      <c r="C1" s="6">
        <v>-4.6014017046018246E-05</v>
      </c>
      <c r="D1" s="6">
        <v>-0.17123586993262668</v>
      </c>
      <c r="E1" s="6">
        <v>2.1851985243525109</v>
      </c>
      <c r="F1" s="6">
        <v>1.1564525945203226</v>
      </c>
      <c r="G1" s="6">
        <v>1.3912047757840231</v>
      </c>
      <c r="H1" s="6">
        <v>0.20547951926676924</v>
      </c>
      <c r="I1" s="6">
        <v>1.0650905064525913</v>
      </c>
      <c r="J1" s="6">
        <v>0.620735346564394</v>
      </c>
      <c r="K1" s="6">
        <v>0</v>
      </c>
      <c r="L1" s="6">
        <v>0</v>
      </c>
      <c r="M1" s="6">
        <v>0</v>
      </c>
      <c r="N1" s="6">
        <v>0</v>
      </c>
      <c r="O1" s="6">
        <v>0</v>
      </c>
      <c r="P1" s="6">
        <v>0</v>
      </c>
      <c r="Q1" s="6">
        <v>0</v>
      </c>
      <c r="R1" s="6">
        <v>0</v>
      </c>
      <c r="S1" s="6">
        <v>0</v>
      </c>
      <c r="T1" s="6">
        <v>0</v>
      </c>
      <c r="U1" s="6">
        <v>0</v>
      </c>
      <c r="V1" s="6">
        <v>0</v>
      </c>
      <c r="W1" s="6">
        <v>0</v>
      </c>
      <c r="X1" s="6">
        <v>0</v>
      </c>
      <c r="Y1" s="6">
        <v>0</v>
      </c>
      <c r="Z1" s="6">
        <v>0</v>
      </c>
      <c r="AA1" s="6">
        <v>0</v>
      </c>
      <c r="AB1" s="6">
        <v>0</v>
      </c>
      <c r="AC1" s="6">
        <v>0</v>
      </c>
      <c r="AD1" s="6">
        <v>0</v>
      </c>
      <c r="AE1" s="6">
        <v>0</v>
      </c>
      <c r="AF1" s="6">
        <v>0</v>
      </c>
      <c r="AG1" s="6">
        <v>0</v>
      </c>
      <c r="AH1" s="6">
        <v>0</v>
      </c>
      <c r="AI1" s="6">
        <v>0</v>
      </c>
      <c r="AJ1" s="6">
        <v>0</v>
      </c>
      <c r="AK1" s="6">
        <v>0</v>
      </c>
      <c r="AL1" s="6">
        <v>0</v>
      </c>
      <c r="AM1" s="6">
        <v>0</v>
      </c>
      <c r="AN1" s="6">
        <v>0</v>
      </c>
      <c r="AO1" s="6">
        <v>0</v>
      </c>
      <c r="AP1" s="6">
        <v>0</v>
      </c>
      <c r="AQ1" s="6">
        <v>0</v>
      </c>
      <c r="AR1" s="6">
        <v>0</v>
      </c>
      <c r="AS1" s="6">
        <v>0</v>
      </c>
      <c r="AT1" s="6">
        <v>0</v>
      </c>
      <c r="AU1" s="6">
        <v>0</v>
      </c>
      <c r="AV1" s="6">
        <v>0</v>
      </c>
      <c r="AW1" s="6">
        <v>0</v>
      </c>
      <c r="AX1" s="6">
        <v>0</v>
      </c>
    </row>
    <row r="2">
      <c r="A2" s="6">
        <v>-2.6374062128835589E-28</v>
      </c>
      <c r="B2" s="6">
        <v>-2.4021376698119E-13</v>
      </c>
      <c r="C2" s="6">
        <v>-2.4829964661344849E-05</v>
      </c>
      <c r="D2" s="6">
        <v>-0.04990671314750969</v>
      </c>
      <c r="E2" s="6">
        <v>-0.20516924005046883</v>
      </c>
      <c r="F2" s="6">
        <v>-0.050703782966481467</v>
      </c>
      <c r="G2" s="6">
        <v>-0.038119370694243149</v>
      </c>
      <c r="H2" s="6">
        <v>-0.000671071946071602</v>
      </c>
      <c r="I2" s="6">
        <v>-0.0062286980563871185</v>
      </c>
      <c r="J2" s="6">
        <v>0.010592271339977564</v>
      </c>
      <c r="K2" s="6">
        <v>-4.3924342491500275E-194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</row>
    <row r="3">
      <c r="A3" s="6">
        <v>-2.0386943952902458E-07</v>
      </c>
      <c r="B3" s="6">
        <v>-1.4481366237137591E-05</v>
      </c>
      <c r="C3" s="6">
        <v>-0.00062341637530923422</v>
      </c>
      <c r="D3" s="6">
        <v>0.43350859743352693</v>
      </c>
      <c r="E3" s="6">
        <v>-0.0058268293318623331</v>
      </c>
      <c r="F3" s="6">
        <v>-0.01289261271930107</v>
      </c>
      <c r="G3" s="6">
        <v>-0.022840298049083642</v>
      </c>
      <c r="H3" s="6">
        <v>-0.028218117236165421</v>
      </c>
      <c r="I3" s="6">
        <v>-0.0055944106276245176</v>
      </c>
      <c r="J3" s="6">
        <v>-0.045692901436053764</v>
      </c>
      <c r="K3" s="6">
        <v>-6.136802522518899E-30</v>
      </c>
      <c r="L3" s="6">
        <v>-5.8055370975590634E-178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</row>
    <row r="4">
      <c r="A4" s="6">
        <v>-0.0002184368392668385</v>
      </c>
      <c r="B4" s="6">
        <v>-0.0042979232706107868</v>
      </c>
      <c r="C4" s="6">
        <v>-0.22090116032367393</v>
      </c>
      <c r="D4" s="6">
        <v>0.48609354634651236</v>
      </c>
      <c r="E4" s="6">
        <v>0.0838207592830701</v>
      </c>
      <c r="F4" s="6">
        <v>0.19104123791994218</v>
      </c>
      <c r="G4" s="6">
        <v>0.028326025847957119</v>
      </c>
      <c r="H4" s="6">
        <v>-0.020983029766829718</v>
      </c>
      <c r="I4" s="6">
        <v>-0.0806948464868984</v>
      </c>
      <c r="J4" s="6">
        <v>0.050413133473079408</v>
      </c>
      <c r="K4" s="6">
        <v>-2.9239266911582476E-08</v>
      </c>
      <c r="L4" s="6">
        <v>-3.5022723367549385E-48</v>
      </c>
      <c r="M4" s="6">
        <v>-9.38004381929455E-131</v>
      </c>
      <c r="N4" s="6">
        <v>-7.0241952832906071E-266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</row>
    <row r="5">
      <c r="A5" s="6">
        <v>-0.092558726366658836</v>
      </c>
      <c r="B5" s="6">
        <v>-0.24278540157770243</v>
      </c>
      <c r="C5" s="6">
        <v>-0.62341448850837833</v>
      </c>
      <c r="D5" s="6">
        <v>0.31611011604200923</v>
      </c>
      <c r="E5" s="6">
        <v>0.12998538181815089</v>
      </c>
      <c r="F5" s="6">
        <v>0.34353550767524266</v>
      </c>
      <c r="G5" s="6">
        <v>-0.087658943490956556</v>
      </c>
      <c r="H5" s="6">
        <v>-0.066202899024525655</v>
      </c>
      <c r="I5" s="6">
        <v>-0.06310614969918947</v>
      </c>
      <c r="J5" s="6">
        <v>0.31429097907269893</v>
      </c>
      <c r="K5" s="6">
        <v>-0.0033838531153797436</v>
      </c>
      <c r="L5" s="6">
        <v>-7.990651905353657E-18</v>
      </c>
      <c r="M5" s="6">
        <v>-2.3276371613626311E-48</v>
      </c>
      <c r="N5" s="6">
        <v>-1.7640381253989227E-98</v>
      </c>
      <c r="O5" s="6">
        <v>-3.0486011101926005E-172</v>
      </c>
      <c r="P5" s="6">
        <v>-5.0681581462368818E-274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</row>
    <row r="6">
      <c r="A6" s="6">
        <v>-0.59016289739328842</v>
      </c>
      <c r="B6" s="6">
        <v>-0.80378238059038154</v>
      </c>
      <c r="C6" s="6">
        <v>-0.88891968645767583</v>
      </c>
      <c r="D6" s="6">
        <v>0.16175744429930133</v>
      </c>
      <c r="E6" s="6">
        <v>0.53438866034338472</v>
      </c>
      <c r="F6" s="6">
        <v>0.5579092382734635</v>
      </c>
      <c r="G6" s="6">
        <v>-0.12855664438486794</v>
      </c>
      <c r="H6" s="6">
        <v>-0.14731544610482078</v>
      </c>
      <c r="I6" s="6">
        <v>0.13376181653071825</v>
      </c>
      <c r="J6" s="6">
        <v>0.44408320870661316</v>
      </c>
      <c r="K6" s="6">
        <v>-0.14851296307699086</v>
      </c>
      <c r="L6" s="6">
        <v>-5.9824289131341693E-08</v>
      </c>
      <c r="M6" s="6">
        <v>-1.2094655818576935E-21</v>
      </c>
      <c r="N6" s="6">
        <v>-3.2789090276421341E-44</v>
      </c>
      <c r="O6" s="6">
        <v>-1.839724976239697E-77</v>
      </c>
      <c r="P6" s="6">
        <v>-2.2759430298124803E-123</v>
      </c>
      <c r="Q6" s="6">
        <v>-4.7149715542335773E-184</v>
      </c>
      <c r="R6" s="6">
        <v>-8.9363828032081487E-262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</row>
    <row r="7">
      <c r="A7" s="6">
        <v>-1.2689670695970205</v>
      </c>
      <c r="B7" s="6">
        <v>-1.3732833718322326</v>
      </c>
      <c r="C7" s="6">
        <v>-1.1803714005577677</v>
      </c>
      <c r="D7" s="6">
        <v>-0.016598576914626684</v>
      </c>
      <c r="E7" s="6">
        <v>1.1671974648443311</v>
      </c>
      <c r="F7" s="6">
        <v>1.0750060238023242</v>
      </c>
      <c r="G7" s="6">
        <v>0.035784269102710715</v>
      </c>
      <c r="H7" s="6">
        <v>-0.30929002837579816</v>
      </c>
      <c r="I7" s="6">
        <v>0.46216291597521658</v>
      </c>
      <c r="J7" s="6">
        <v>0.56460428291173836</v>
      </c>
      <c r="K7" s="6">
        <v>-0.67195297213517191</v>
      </c>
      <c r="L7" s="6">
        <v>-0.00053189890600676077</v>
      </c>
      <c r="M7" s="6">
        <v>-6.00984794086982E-11</v>
      </c>
      <c r="N7" s="6">
        <v>-1.6728271099317095E-22</v>
      </c>
      <c r="O7" s="6">
        <v>-1.4040862333972588E-39</v>
      </c>
      <c r="P7" s="6">
        <v>-3.5067628128138471E-63</v>
      </c>
      <c r="Q7" s="6">
        <v>-2.135794674959653E-94</v>
      </c>
      <c r="R7" s="6">
        <v>-2.1810684096608215E-134</v>
      </c>
      <c r="S7" s="6">
        <v>-2.1631071468384436E-184</v>
      </c>
      <c r="T7" s="6">
        <v>-1.0185129697083682E-245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</row>
    <row r="8">
      <c r="A8" s="6">
        <v>-1.940861356914694</v>
      </c>
      <c r="B8" s="6">
        <v>-1.9060298410757883</v>
      </c>
      <c r="C8" s="6">
        <v>-1.4713779899692652</v>
      </c>
      <c r="D8" s="6">
        <v>-0.086942502220550347</v>
      </c>
      <c r="E8" s="6">
        <v>1.7536826840267252</v>
      </c>
      <c r="F8" s="6">
        <v>2.0072479627803297</v>
      </c>
      <c r="G8" s="6">
        <v>0.44123239459870023</v>
      </c>
      <c r="H8" s="6">
        <v>-0.45338063066109152</v>
      </c>
      <c r="I8" s="6">
        <v>1.0362367200776148</v>
      </c>
      <c r="J8" s="6">
        <v>0.71019643802528054</v>
      </c>
      <c r="K8" s="6">
        <v>-1.428730469690112</v>
      </c>
      <c r="L8" s="6">
        <v>-0.034901784358228077</v>
      </c>
      <c r="M8" s="6">
        <v>-5.1117203792935054E-06</v>
      </c>
      <c r="N8" s="6">
        <v>-1.7368138753624888E-12</v>
      </c>
      <c r="O8" s="6">
        <v>-4.2573014225803915E-22</v>
      </c>
      <c r="P8" s="6">
        <v>-2.0596351784031505E-35</v>
      </c>
      <c r="Q8" s="6">
        <v>-4.8220623683090595E-53</v>
      </c>
      <c r="R8" s="6">
        <v>-1.209144297373252E-75</v>
      </c>
      <c r="S8" s="6">
        <v>-6.5085654464518134E-104</v>
      </c>
      <c r="T8" s="6">
        <v>-1.3674349926170796E-138</v>
      </c>
      <c r="U8" s="6">
        <v>-1.8514344363887142E-180</v>
      </c>
      <c r="V8" s="6">
        <v>-2.4233527972084552E-230</v>
      </c>
      <c r="W8" s="6">
        <v>-4.180894979138764E-289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</row>
    <row r="9">
      <c r="A9" s="6">
        <v>-2.4955037144265759</v>
      </c>
      <c r="B9" s="6">
        <v>-2.3097550346335036</v>
      </c>
      <c r="C9" s="6">
        <v>-1.6196059581143885</v>
      </c>
      <c r="D9" s="6">
        <v>0.01537933486907133</v>
      </c>
      <c r="E9" s="6">
        <v>2.2366523714161963</v>
      </c>
      <c r="F9" s="6">
        <v>3.03292215696367</v>
      </c>
      <c r="G9" s="6">
        <v>1.2769932381075364</v>
      </c>
      <c r="H9" s="6">
        <v>-0.080885994232444386</v>
      </c>
      <c r="I9" s="6">
        <v>1.7496774133720223</v>
      </c>
      <c r="J9" s="6">
        <v>0.82380783970993</v>
      </c>
      <c r="K9" s="6">
        <v>-2.1958277381727256</v>
      </c>
      <c r="L9" s="6">
        <v>-0.30410910418016118</v>
      </c>
      <c r="M9" s="6">
        <v>-0.0016972905529341984</v>
      </c>
      <c r="N9" s="6">
        <v>-2.2995364042330608E-07</v>
      </c>
      <c r="O9" s="6">
        <v>-3.7553729345211929E-13</v>
      </c>
      <c r="P9" s="6">
        <v>-3.379340857295716E-21</v>
      </c>
      <c r="Q9" s="6">
        <v>-7.1636884786287227E-32</v>
      </c>
      <c r="R9" s="6">
        <v>-1.4365498472846652E-45</v>
      </c>
      <c r="S9" s="6">
        <v>-1.0298000582441806E-62</v>
      </c>
      <c r="T9" s="6">
        <v>-9.3944980118208287E-84</v>
      </c>
      <c r="U9" s="6">
        <v>-3.6599493269657131E-109</v>
      </c>
      <c r="V9" s="6">
        <v>-1.9270123504705102E-139</v>
      </c>
      <c r="W9" s="6">
        <v>-4.0934253490357478E-175</v>
      </c>
      <c r="X9" s="6">
        <v>-9.8812173017134184E-217</v>
      </c>
      <c r="Y9" s="6">
        <v>-7.2042191749474556E-265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</row>
    <row r="10">
      <c r="A10" s="6">
        <v>-2.8148049047633581</v>
      </c>
      <c r="B10" s="6">
        <v>-2.4860946268521369</v>
      </c>
      <c r="C10" s="6">
        <v>-1.5736390365642485</v>
      </c>
      <c r="D10" s="6">
        <v>0.2339177986107599</v>
      </c>
      <c r="E10" s="6">
        <v>2.6182250410394872</v>
      </c>
      <c r="F10" s="6">
        <v>3.9050063079147304</v>
      </c>
      <c r="G10" s="6">
        <v>2.668961149880511</v>
      </c>
      <c r="H10" s="6">
        <v>1.2834260639209845</v>
      </c>
      <c r="I10" s="6">
        <v>2.460254645370314</v>
      </c>
      <c r="J10" s="6">
        <v>0.830843309539599</v>
      </c>
      <c r="K10" s="6">
        <v>-2.8099568303316764</v>
      </c>
      <c r="L10" s="6">
        <v>-1.0408589161474247</v>
      </c>
      <c r="M10" s="6">
        <v>-0.043135066932351689</v>
      </c>
      <c r="N10" s="6">
        <v>-0.00015873219453360236</v>
      </c>
      <c r="O10" s="6">
        <v>-3.3757498880910476E-08</v>
      </c>
      <c r="P10" s="6">
        <v>-2.5211162183724045E-13</v>
      </c>
      <c r="Q10" s="6">
        <v>-3.8370616525422986E-20</v>
      </c>
      <c r="R10" s="6">
        <v>-6.6322820676892951E-29</v>
      </c>
      <c r="S10" s="6">
        <v>-6.9787436670122723E-40</v>
      </c>
      <c r="T10" s="6">
        <v>-2.3063508764004692E-53</v>
      </c>
      <c r="U10" s="6">
        <v>-1.1891260301339078E-69</v>
      </c>
      <c r="V10" s="6">
        <v>-4.5754661563810235E-89</v>
      </c>
      <c r="W10" s="6">
        <v>-6.0533438109258965E-112</v>
      </c>
      <c r="X10" s="6">
        <v>-1.2220885820358966E-138</v>
      </c>
      <c r="Y10" s="6">
        <v>-1.6096744607519329E-169</v>
      </c>
      <c r="Z10" s="6">
        <v>-5.69767991050578E-205</v>
      </c>
      <c r="AA10" s="6">
        <v>-2.1508933468059884E-245</v>
      </c>
      <c r="AB10" s="6">
        <v>-3.3112738593735893E-291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</row>
    <row r="11">
      <c r="A11" s="6">
        <v>-2.8890840616858551</v>
      </c>
      <c r="B11" s="6">
        <v>-2.45172170604657</v>
      </c>
      <c r="C11" s="6">
        <v>-1.3892714104038555</v>
      </c>
      <c r="D11" s="6">
        <v>0.5001693611485023</v>
      </c>
      <c r="E11" s="6">
        <v>2.951959348622891</v>
      </c>
      <c r="F11" s="6">
        <v>4.7434341642859961</v>
      </c>
      <c r="G11" s="6">
        <v>4.6011238111140829</v>
      </c>
      <c r="H11" s="6">
        <v>3.6021669169050177</v>
      </c>
      <c r="I11" s="6">
        <v>3.349536311591601</v>
      </c>
      <c r="J11" s="6">
        <v>0.74260547466133076</v>
      </c>
      <c r="K11" s="6">
        <v>-3.2603895563299323</v>
      </c>
      <c r="L11" s="6">
        <v>-2.1849363919700888</v>
      </c>
      <c r="M11" s="6">
        <v>-0.29756974256243768</v>
      </c>
      <c r="N11" s="6">
        <v>-0.007638420516580818</v>
      </c>
      <c r="O11" s="6">
        <v>-2.8436550341314306E-05</v>
      </c>
      <c r="P11" s="6">
        <v>-1.1097457840896753E-08</v>
      </c>
      <c r="Q11" s="6">
        <v>-3.1614114173377867E-13</v>
      </c>
      <c r="R11" s="6">
        <v>-4.4452853813350821E-19</v>
      </c>
      <c r="S11" s="6">
        <v>-2.0310714608158635E-26</v>
      </c>
      <c r="T11" s="6">
        <v>-1.9347658769011057E-35</v>
      </c>
      <c r="U11" s="6">
        <v>-2.4036265923764714E-46</v>
      </c>
      <c r="V11" s="6">
        <v>-2.3754902513187177E-59</v>
      </c>
      <c r="W11" s="6">
        <v>-1.1109340072037506E-74</v>
      </c>
      <c r="X11" s="6">
        <v>-1.4262105336262074E-92</v>
      </c>
      <c r="Y11" s="6">
        <v>-2.8436620016400994E-113</v>
      </c>
      <c r="Z11" s="6">
        <v>-4.8590393518731527E-137</v>
      </c>
      <c r="AA11" s="6">
        <v>-3.8294138315664421E-164</v>
      </c>
      <c r="AB11" s="6">
        <v>-7.3066315013949228E-195</v>
      </c>
      <c r="AC11" s="6">
        <v>-1.728103052673646E-229</v>
      </c>
      <c r="AD11" s="6">
        <v>-2.53007018813785E-268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</row>
    <row r="12">
      <c r="A12" s="6">
        <v>-2.7677231571956029</v>
      </c>
      <c r="B12" s="6">
        <v>-2.2538331249871271</v>
      </c>
      <c r="C12" s="6">
        <v>-1.088485259170344</v>
      </c>
      <c r="D12" s="6">
        <v>0.87125634327352885</v>
      </c>
      <c r="E12" s="6">
        <v>3.454335978943428</v>
      </c>
      <c r="F12" s="6">
        <v>5.83934916758026</v>
      </c>
      <c r="G12" s="6">
        <v>6.899196181254732</v>
      </c>
      <c r="H12" s="6">
        <v>6.4012212970963862</v>
      </c>
      <c r="I12" s="6">
        <v>4.6756741811734521</v>
      </c>
      <c r="J12" s="6">
        <v>0.78062262187382225</v>
      </c>
      <c r="K12" s="6">
        <v>-3.6152958458309694</v>
      </c>
      <c r="L12" s="6">
        <v>-3.4845223308004041</v>
      </c>
      <c r="M12" s="6">
        <v>-0.99969975128265254</v>
      </c>
      <c r="N12" s="6">
        <v>-0.086012720724283023</v>
      </c>
      <c r="O12" s="6">
        <v>-0.0018889168213956462</v>
      </c>
      <c r="P12" s="6">
        <v>-8.5387663635401228E-06</v>
      </c>
      <c r="Q12" s="6">
        <v>-6.2112678518796442E-09</v>
      </c>
      <c r="R12" s="6">
        <v>-5.5524974152377569E-13</v>
      </c>
      <c r="S12" s="6">
        <v>-4.5657020125508141E-18</v>
      </c>
      <c r="T12" s="6">
        <v>-2.5371367746503511E-24</v>
      </c>
      <c r="U12" s="6">
        <v>-6.8757893359617127E-32</v>
      </c>
      <c r="V12" s="6">
        <v>-6.4435504931558509E-41</v>
      </c>
      <c r="W12" s="6">
        <v>-1.4549589843368345E-51</v>
      </c>
      <c r="X12" s="6">
        <v>-5.4205303062633219E-64</v>
      </c>
      <c r="Y12" s="6">
        <v>-2.2423158106347508E-78</v>
      </c>
      <c r="Z12" s="6">
        <v>-6.812022700434996E-95</v>
      </c>
      <c r="AA12" s="6">
        <v>-9.878835517575141E-114</v>
      </c>
      <c r="AB12" s="6">
        <v>-4.36898617517275E-135</v>
      </c>
      <c r="AC12" s="6">
        <v>-3.6997077690670782E-159</v>
      </c>
      <c r="AD12" s="6">
        <v>-3.7017498739267171E-186</v>
      </c>
      <c r="AE12" s="6">
        <v>-2.6541034732530234E-216</v>
      </c>
      <c r="AF12" s="6">
        <v>-8.1282631544740155E-250</v>
      </c>
      <c r="AG12" s="6">
        <v>-6.22912422504771E-287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</row>
    <row r="13">
      <c r="A13" s="6">
        <v>-2.3996513444434804</v>
      </c>
      <c r="B13" s="6">
        <v>-1.8152762669487084</v>
      </c>
      <c r="C13" s="6">
        <v>-0.53747092799793672</v>
      </c>
      <c r="D13" s="6">
        <v>1.5545381195457098</v>
      </c>
      <c r="E13" s="6">
        <v>4.3682260210245216</v>
      </c>
      <c r="F13" s="6">
        <v>7.3145908003811</v>
      </c>
      <c r="G13" s="6">
        <v>9.2900886685958888</v>
      </c>
      <c r="H13" s="6">
        <v>9.1951639428768814</v>
      </c>
      <c r="I13" s="6">
        <v>6.4507506120024614</v>
      </c>
      <c r="J13" s="6">
        <v>1.273857547016968</v>
      </c>
      <c r="K13" s="6">
        <v>-3.8190092522294146</v>
      </c>
      <c r="L13" s="6">
        <v>-4.7365999001540615</v>
      </c>
      <c r="M13" s="6">
        <v>-2.2042625061563137</v>
      </c>
      <c r="N13" s="6">
        <v>-0.41631811298671179</v>
      </c>
      <c r="O13" s="6">
        <v>-0.028910748843797119</v>
      </c>
      <c r="P13" s="6">
        <v>-0.00063782653106383546</v>
      </c>
      <c r="Q13" s="6">
        <v>-3.7662749732723512E-06</v>
      </c>
      <c r="R13" s="6">
        <v>-4.9224598652699141E-09</v>
      </c>
      <c r="S13" s="6">
        <v>-1.1592883460160201E-12</v>
      </c>
      <c r="T13" s="6">
        <v>-3.9485915374784196E-17</v>
      </c>
      <c r="U13" s="6">
        <v>-1.5403383065296886E-22</v>
      </c>
      <c r="V13" s="6">
        <v>-5.3799145139322181E-29</v>
      </c>
      <c r="W13" s="6">
        <v>-1.2985984318411872E-36</v>
      </c>
      <c r="X13" s="6">
        <v>-1.6512883032160771E-45</v>
      </c>
      <c r="Y13" s="6">
        <v>-8.327461650607778E-56</v>
      </c>
      <c r="Z13" s="6">
        <v>-1.2383335843300097E-67</v>
      </c>
      <c r="AA13" s="6">
        <v>-3.98748518288101E-81</v>
      </c>
      <c r="AB13" s="6">
        <v>-2.0165489643686185E-96</v>
      </c>
      <c r="AC13" s="6">
        <v>-1.1473357310517142E-113</v>
      </c>
      <c r="AD13" s="6">
        <v>-5.1961375281858731E-133</v>
      </c>
      <c r="AE13" s="6">
        <v>-1.3089658325315083E-154</v>
      </c>
      <c r="AF13" s="6">
        <v>-1.2658900055594821E-178</v>
      </c>
      <c r="AG13" s="6">
        <v>-3.2037585079311021E-205</v>
      </c>
      <c r="AH13" s="6">
        <v>-1.4285984147500669E-234</v>
      </c>
      <c r="AI13" s="6">
        <v>-7.463672013588903E-267</v>
      </c>
      <c r="AJ13" s="6">
        <v>-3.0005991823349356E-302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</row>
    <row r="14">
      <c r="A14" s="6">
        <v>-1.6260877622996168</v>
      </c>
      <c r="B14" s="6">
        <v>-0.96501625604692387</v>
      </c>
      <c r="C14" s="6">
        <v>0.44601917056954915</v>
      </c>
      <c r="D14" s="6">
        <v>2.7066134350437934</v>
      </c>
      <c r="E14" s="6">
        <v>5.7463646705355576</v>
      </c>
      <c r="F14" s="6">
        <v>9.061180215510154</v>
      </c>
      <c r="G14" s="6">
        <v>11.540116662820479</v>
      </c>
      <c r="H14" s="6">
        <v>11.698060418609458</v>
      </c>
      <c r="I14" s="6">
        <v>8.4741479148512617</v>
      </c>
      <c r="J14" s="6">
        <v>2.3841991613310718</v>
      </c>
      <c r="K14" s="6">
        <v>-3.6427970836866534</v>
      </c>
      <c r="L14" s="6">
        <v>-5.7840504243151178</v>
      </c>
      <c r="M14" s="6">
        <v>-3.7573174322443474</v>
      </c>
      <c r="N14" s="6">
        <v>-1.2043970135799593</v>
      </c>
      <c r="O14" s="6">
        <v>-0.18129268960778708</v>
      </c>
      <c r="P14" s="6">
        <v>-0.011594516742833773</v>
      </c>
      <c r="Q14" s="6">
        <v>-0.00027879829897047004</v>
      </c>
      <c r="R14" s="6">
        <v>-2.19761954928536E-06</v>
      </c>
      <c r="S14" s="6">
        <v>-4.890974140135536E-09</v>
      </c>
      <c r="T14" s="6">
        <v>-2.6181896188213122E-12</v>
      </c>
      <c r="U14" s="6">
        <v>-2.8423628434160332E-16</v>
      </c>
      <c r="V14" s="6">
        <v>-5.2246410467883219E-21</v>
      </c>
      <c r="W14" s="6">
        <v>-1.3446112318135382E-26</v>
      </c>
      <c r="X14" s="6">
        <v>-3.969030646725455E-33</v>
      </c>
      <c r="Y14" s="6">
        <v>-1.0906225936710715E-40</v>
      </c>
      <c r="Z14" s="6">
        <v>-2.24349205410183E-49</v>
      </c>
      <c r="AA14" s="6">
        <v>-2.7530510214663981E-59</v>
      </c>
      <c r="AB14" s="6">
        <v>-1.5913154186594546E-70</v>
      </c>
      <c r="AC14" s="6">
        <v>-3.3900179210364141E-83</v>
      </c>
      <c r="AD14" s="6">
        <v>-2.063690566545897E-97</v>
      </c>
      <c r="AE14" s="6">
        <v>-2.758164351115407E-113</v>
      </c>
      <c r="AF14" s="6">
        <v>-6.1618078141966056E-131</v>
      </c>
      <c r="AG14" s="6">
        <v>-1.7359268341210515E-150</v>
      </c>
      <c r="AH14" s="6">
        <v>-4.6105842382066742E-172</v>
      </c>
      <c r="AI14" s="6">
        <v>-8.5524560039494747E-196</v>
      </c>
      <c r="AJ14" s="6">
        <v>-8.1336989608532221E-222</v>
      </c>
      <c r="AK14" s="6">
        <v>-2.8849788656871615E-250</v>
      </c>
      <c r="AL14" s="6">
        <v>-2.7510113252081723E-281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</row>
    <row r="15">
      <c r="A15" s="6">
        <v>-0.349505543387326</v>
      </c>
      <c r="B15" s="6">
        <v>0.3810661919815222</v>
      </c>
      <c r="C15" s="6">
        <v>1.9084237681906364</v>
      </c>
      <c r="D15" s="6">
        <v>4.2965611315754835</v>
      </c>
      <c r="E15" s="6">
        <v>7.4517234315158065</v>
      </c>
      <c r="F15" s="6">
        <v>10.886225491905702</v>
      </c>
      <c r="G15" s="6">
        <v>13.519676577059514</v>
      </c>
      <c r="H15" s="6">
        <v>13.807313886423154</v>
      </c>
      <c r="I15" s="6">
        <v>10.513707516105882</v>
      </c>
      <c r="J15" s="6">
        <v>4.0213663337654388</v>
      </c>
      <c r="K15" s="6">
        <v>-2.8773855876718653</v>
      </c>
      <c r="L15" s="6">
        <v>-6.4147545633326528</v>
      </c>
      <c r="M15" s="6">
        <v>-5.4006297346867118</v>
      </c>
      <c r="N15" s="6">
        <v>-2.5128138411766585</v>
      </c>
      <c r="O15" s="6">
        <v>-0.646672389102517</v>
      </c>
      <c r="P15" s="6">
        <v>-0.08635491616159853</v>
      </c>
      <c r="Q15" s="6">
        <v>-0.0054818518086010484</v>
      </c>
      <c r="R15" s="6">
        <v>-0.00014955007385507744</v>
      </c>
      <c r="S15" s="6">
        <v>-1.5694632286460847E-06</v>
      </c>
      <c r="T15" s="6">
        <v>-5.6232114109322039E-09</v>
      </c>
      <c r="U15" s="6">
        <v>-6.0561197223259267E-12</v>
      </c>
      <c r="V15" s="6">
        <v>-1.7131074408245336E-15</v>
      </c>
      <c r="W15" s="6">
        <v>-1.1039573896811486E-19</v>
      </c>
      <c r="X15" s="6">
        <v>-1.3955941345445737E-24</v>
      </c>
      <c r="Y15" s="6">
        <v>-2.9592501346508386E-30</v>
      </c>
      <c r="Z15" s="6">
        <v>-8.9361117132553578E-37</v>
      </c>
      <c r="AA15" s="6">
        <v>-3.2401642351727219E-44</v>
      </c>
      <c r="AB15" s="6">
        <v>-1.1812478420676639E-52</v>
      </c>
      <c r="AC15" s="6">
        <v>-3.6006754373999432E-62</v>
      </c>
      <c r="AD15" s="6">
        <v>-7.579257364879875E-73</v>
      </c>
      <c r="AE15" s="6">
        <v>-9.0369587267129754E-85</v>
      </c>
      <c r="AF15" s="6">
        <v>-4.9722111259580004E-98</v>
      </c>
      <c r="AG15" s="6">
        <v>-1.0214429705266606E-112</v>
      </c>
      <c r="AH15" s="6">
        <v>-6.2957789545022615E-129</v>
      </c>
      <c r="AI15" s="6">
        <v>-9.2921702371232659E-147</v>
      </c>
      <c r="AJ15" s="6">
        <v>-2.6031956069787161E-166</v>
      </c>
      <c r="AK15" s="6">
        <v>-1.0897727802348243E-187</v>
      </c>
      <c r="AL15" s="6">
        <v>-5.3302786643834413E-211</v>
      </c>
      <c r="AM15" s="6">
        <v>-2.3654923056126795E-236</v>
      </c>
      <c r="AN15" s="6">
        <v>-7.3460031005663722E-264</v>
      </c>
      <c r="AO15" s="6">
        <v>-1.2228302934122907E-293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</row>
    <row r="16">
      <c r="A16" s="6">
        <v>1.372461366416774</v>
      </c>
      <c r="B16" s="6">
        <v>2.1467518813943265</v>
      </c>
      <c r="C16" s="6">
        <v>3.7357479760116208</v>
      </c>
      <c r="D16" s="6">
        <v>6.1596315005238482</v>
      </c>
      <c r="E16" s="6">
        <v>9.285492246078439</v>
      </c>
      <c r="F16" s="6">
        <v>12.630095329574885</v>
      </c>
      <c r="G16" s="6">
        <v>15.18933597319945</v>
      </c>
      <c r="H16" s="6">
        <v>15.526204569378887</v>
      </c>
      <c r="I16" s="6">
        <v>12.407867462899603</v>
      </c>
      <c r="J16" s="6">
        <v>5.9625579070248111</v>
      </c>
      <c r="K16" s="6">
        <v>-1.4972223841214327</v>
      </c>
      <c r="L16" s="6">
        <v>-6.4141380596743796</v>
      </c>
      <c r="M16" s="6">
        <v>-6.8205777330633817</v>
      </c>
      <c r="N16" s="6">
        <v>-4.2049405605405239</v>
      </c>
      <c r="O16" s="6">
        <v>-1.5925768624971814</v>
      </c>
      <c r="P16" s="6">
        <v>-0.35911463211087474</v>
      </c>
      <c r="Q16" s="6">
        <v>-0.045396226425172458</v>
      </c>
      <c r="R16" s="6">
        <v>-0.0029867762865698044</v>
      </c>
      <c r="S16" s="6">
        <v>-9.4096541638400853E-05</v>
      </c>
      <c r="T16" s="6">
        <v>-1.2966410831982716E-06</v>
      </c>
      <c r="U16" s="6">
        <v>-7.0938490292693239E-09</v>
      </c>
      <c r="V16" s="6">
        <v>-1.3903406726876774E-11</v>
      </c>
      <c r="W16" s="6">
        <v>-8.7580450299520062E-15</v>
      </c>
      <c r="X16" s="6">
        <v>-1.5818768090117392E-18</v>
      </c>
      <c r="Y16" s="6">
        <v>-7.2686342792015168E-23</v>
      </c>
      <c r="Z16" s="6">
        <v>-7.4974713617714762E-28</v>
      </c>
      <c r="AA16" s="6">
        <v>-1.5236362711704332E-33</v>
      </c>
      <c r="AB16" s="6">
        <v>-5.3253592022585892E-40</v>
      </c>
      <c r="AC16" s="6">
        <v>-2.7797300086740553E-47</v>
      </c>
      <c r="AD16" s="6">
        <v>-1.8716590447515552E-55</v>
      </c>
      <c r="AE16" s="6">
        <v>-1.3967318810129421E-64</v>
      </c>
      <c r="AF16" s="6">
        <v>-9.87339855038267E-75</v>
      </c>
      <c r="AG16" s="6">
        <v>-5.6209562113231208E-86</v>
      </c>
      <c r="AH16" s="6">
        <v>-2.1796486981869984E-98</v>
      </c>
      <c r="AI16" s="6">
        <v>-4.8435130681923316E-112</v>
      </c>
      <c r="AJ16" s="6">
        <v>-5.1620258350477896E-127</v>
      </c>
      <c r="AK16" s="6">
        <v>-2.1967336405921605E-143</v>
      </c>
      <c r="AL16" s="6">
        <v>-3.09149110042934E-161</v>
      </c>
      <c r="AM16" s="6">
        <v>-1.1853645597896971E-180</v>
      </c>
      <c r="AN16" s="6">
        <v>-1.0148766572911854E-201</v>
      </c>
      <c r="AO16" s="6">
        <v>-1.5818307254467145E-224</v>
      </c>
      <c r="AP16" s="6">
        <v>-3.6401900014191682E-249</v>
      </c>
      <c r="AQ16" s="6">
        <v>-9.97840215617534E-276</v>
      </c>
      <c r="AR16" s="6">
        <v>-2.6148697343027985E-304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</row>
    <row r="17">
      <c r="A17" s="6">
        <v>3.3762238134792848</v>
      </c>
      <c r="B17" s="6">
        <v>4.1604420416788681</v>
      </c>
      <c r="C17" s="6">
        <v>5.7444714287525489</v>
      </c>
      <c r="D17" s="6">
        <v>8.107415560271372</v>
      </c>
      <c r="E17" s="6">
        <v>11.082419935286035</v>
      </c>
      <c r="F17" s="6">
        <v>14.20104120753984</v>
      </c>
      <c r="G17" s="6">
        <v>16.562981606450368</v>
      </c>
      <c r="H17" s="6">
        <v>16.903121062953119</v>
      </c>
      <c r="I17" s="6">
        <v>14.077749943136629</v>
      </c>
      <c r="J17" s="6">
        <v>7.9857942776081812</v>
      </c>
      <c r="K17" s="6">
        <v>0.35494364038427817</v>
      </c>
      <c r="L17" s="6">
        <v>-5.6928150009910876</v>
      </c>
      <c r="M17" s="6">
        <v>-7.712375111066966</v>
      </c>
      <c r="N17" s="6">
        <v>-5.9856042031842707</v>
      </c>
      <c r="O17" s="6">
        <v>-3.0371835292084635</v>
      </c>
      <c r="P17" s="6">
        <v>-1.0069633319117475</v>
      </c>
      <c r="Q17" s="6">
        <v>-0.21021171183243173</v>
      </c>
      <c r="R17" s="6">
        <v>-0.026200733866870104</v>
      </c>
      <c r="S17" s="6">
        <v>-0.0018314615447191927</v>
      </c>
      <c r="T17" s="6">
        <v>-6.6991380360735824E-05</v>
      </c>
      <c r="U17" s="6">
        <v>-1.1899280272325622E-06</v>
      </c>
      <c r="V17" s="6">
        <v>-9.4784635448332151E-09</v>
      </c>
      <c r="W17" s="6">
        <v>-3.112588364121255E-11</v>
      </c>
      <c r="X17" s="6">
        <v>-3.8565913712912133E-14</v>
      </c>
      <c r="Y17" s="6">
        <v>-1.6429815486295735E-17</v>
      </c>
      <c r="Z17" s="6">
        <v>-2.1837286586012035E-21</v>
      </c>
      <c r="AA17" s="6">
        <v>-8.18181373034554E-26</v>
      </c>
      <c r="AB17" s="6">
        <v>-7.7750909527621837E-31</v>
      </c>
      <c r="AC17" s="6">
        <v>-1.6790744710667609E-36</v>
      </c>
      <c r="AD17" s="6">
        <v>-7.3525819016409869E-43</v>
      </c>
      <c r="AE17" s="6">
        <v>-5.8011396944608912E-50</v>
      </c>
      <c r="AF17" s="6">
        <v>-7.297872596139354E-58</v>
      </c>
      <c r="AG17" s="6">
        <v>-1.2900538202760406E-66</v>
      </c>
      <c r="AH17" s="6">
        <v>-2.81244709083766E-76</v>
      </c>
      <c r="AI17" s="6">
        <v>-6.6097147476843756E-87</v>
      </c>
      <c r="AJ17" s="6">
        <v>-1.4577484115418432E-98</v>
      </c>
      <c r="AK17" s="6">
        <v>-2.6157014517402153E-111</v>
      </c>
      <c r="AL17" s="6">
        <v>-3.2970801206534129E-125</v>
      </c>
      <c r="AM17" s="6">
        <v>-2.5105167558337376E-140</v>
      </c>
      <c r="AN17" s="6">
        <v>-9.8894626866113726E-157</v>
      </c>
      <c r="AO17" s="6">
        <v>-1.718973800243237E-174</v>
      </c>
      <c r="AP17" s="6">
        <v>-1.1199313148629974E-193</v>
      </c>
      <c r="AQ17" s="6">
        <v>-2.3136904657018362E-214</v>
      </c>
      <c r="AR17" s="6">
        <v>-1.2770402985723768E-236</v>
      </c>
      <c r="AS17" s="6">
        <v>-1.5801949772053833E-260</v>
      </c>
      <c r="AT17" s="6">
        <v>-3.6632973461555493E-286</v>
      </c>
      <c r="AU17" s="6">
        <v>0</v>
      </c>
      <c r="AV17" s="6">
        <v>0</v>
      </c>
      <c r="AW17" s="6">
        <v>0</v>
      </c>
      <c r="AX17" s="6">
        <v>0</v>
      </c>
    </row>
    <row r="18">
      <c r="A18" s="6">
        <v>5.4803019879386</v>
      </c>
      <c r="B18" s="6">
        <v>6.2437455297376925</v>
      </c>
      <c r="C18" s="6">
        <v>7.7657891097805676</v>
      </c>
      <c r="D18" s="6">
        <v>9.993756381772382</v>
      </c>
      <c r="E18" s="6">
        <v>12.740111955923382</v>
      </c>
      <c r="F18" s="6">
        <v>15.564199082149251</v>
      </c>
      <c r="G18" s="6">
        <v>17.677924851047539</v>
      </c>
      <c r="H18" s="6">
        <v>17.998003038442494</v>
      </c>
      <c r="I18" s="6">
        <v>15.503347492310233</v>
      </c>
      <c r="J18" s="6">
        <v>9.931967871853951</v>
      </c>
      <c r="K18" s="6">
        <v>2.4705175477045946</v>
      </c>
      <c r="L18" s="6">
        <v>-4.3233075746459484</v>
      </c>
      <c r="M18" s="6">
        <v>-7.8825073131898282</v>
      </c>
      <c r="N18" s="6">
        <v>-7.4983623852406716</v>
      </c>
      <c r="O18" s="6">
        <v>-4.8036635925036348</v>
      </c>
      <c r="P18" s="6">
        <v>-2.1381966629591695</v>
      </c>
      <c r="Q18" s="6">
        <v>-0.65017716646448986</v>
      </c>
      <c r="R18" s="6">
        <v>-0.13029819271525672</v>
      </c>
      <c r="S18" s="6">
        <v>-0.01643388431218128</v>
      </c>
      <c r="T18" s="6">
        <v>-0.0012373023536963194</v>
      </c>
      <c r="U18" s="6">
        <v>-5.2475714693280077E-05</v>
      </c>
      <c r="V18" s="6">
        <v>-1.1779808712534189E-06</v>
      </c>
      <c r="W18" s="6">
        <v>-1.3100733275487348E-08</v>
      </c>
      <c r="X18" s="6">
        <v>-6.7319873409646636E-11</v>
      </c>
      <c r="Y18" s="6">
        <v>-1.4855331097800931E-13</v>
      </c>
      <c r="Z18" s="6">
        <v>-1.3038651108850447E-16</v>
      </c>
      <c r="AA18" s="6">
        <v>-4.2019520391025821E-20</v>
      </c>
      <c r="AB18" s="6">
        <v>-4.5744935198947893E-24</v>
      </c>
      <c r="AC18" s="6">
        <v>-1.5426627254672247E-28</v>
      </c>
      <c r="AD18" s="6">
        <v>-1.4728604300707305E-33</v>
      </c>
      <c r="AE18" s="6">
        <v>-3.6266980632011996E-39</v>
      </c>
      <c r="AF18" s="6">
        <v>-2.0911832951157029E-45</v>
      </c>
      <c r="AG18" s="6">
        <v>-2.5553775313971606E-52</v>
      </c>
      <c r="AH18" s="6">
        <v>-5.9694635375868774E-60</v>
      </c>
      <c r="AI18" s="6">
        <v>-2.3969267685611816E-68</v>
      </c>
      <c r="AJ18" s="6">
        <v>-1.4826041901654668E-77</v>
      </c>
      <c r="AK18" s="6">
        <v>-1.2619744378855821E-87</v>
      </c>
      <c r="AL18" s="6">
        <v>-1.3162204508916405E-98</v>
      </c>
      <c r="AM18" s="6">
        <v>-1.4929758114389491E-110</v>
      </c>
      <c r="AN18" s="6">
        <v>-1.6293443482935071E-123</v>
      </c>
      <c r="AO18" s="6">
        <v>-1.5086771286181068E-137</v>
      </c>
      <c r="AP18" s="6">
        <v>-1.0418098778255279E-152</v>
      </c>
      <c r="AQ18" s="6">
        <v>-4.7008163950759229E-169</v>
      </c>
      <c r="AR18" s="6">
        <v>-1.2104127072182075E-186</v>
      </c>
      <c r="AS18" s="6">
        <v>-1.5482843466709894E-205</v>
      </c>
      <c r="AT18" s="6">
        <v>-8.5370104993508711E-226</v>
      </c>
      <c r="AU18" s="6">
        <v>-1.7550062310711684E-247</v>
      </c>
      <c r="AV18" s="6">
        <v>-1.1597070832523269E-270</v>
      </c>
      <c r="AW18" s="6">
        <v>-2.1168637831592665E-295</v>
      </c>
      <c r="AX18" s="6">
        <v>0</v>
      </c>
    </row>
    <row r="19">
      <c r="A19" s="6">
        <v>7.5399035462722512</v>
      </c>
      <c r="B19" s="6">
        <v>8.2603847066175948</v>
      </c>
      <c r="C19" s="6">
        <v>9.6817033186733639</v>
      </c>
      <c r="D19" s="6">
        <v>11.730244073655877</v>
      </c>
      <c r="E19" s="6">
        <v>14.21107887824636</v>
      </c>
      <c r="F19" s="6">
        <v>16.720099020575677</v>
      </c>
      <c r="G19" s="6">
        <v>18.577332459969149</v>
      </c>
      <c r="H19" s="6">
        <v>18.867353362589398</v>
      </c>
      <c r="I19" s="6">
        <v>16.697348514107127</v>
      </c>
      <c r="J19" s="6">
        <v>11.710937249649559</v>
      </c>
      <c r="K19" s="6">
        <v>4.6580498575624061</v>
      </c>
      <c r="L19" s="6">
        <v>-2.4817500195300259</v>
      </c>
      <c r="M19" s="6">
        <v>-7.3012472649884614</v>
      </c>
      <c r="N19" s="6">
        <v>-8.4487372432092034</v>
      </c>
      <c r="O19" s="6">
        <v>-6.5785616128678814</v>
      </c>
      <c r="P19" s="6">
        <v>-3.6987738511812247</v>
      </c>
      <c r="Q19" s="6">
        <v>-1.5041132339477095</v>
      </c>
      <c r="R19" s="6">
        <v>-0.43294984873404363</v>
      </c>
      <c r="S19" s="6">
        <v>-0.08535921158164228</v>
      </c>
      <c r="T19" s="6">
        <v>-0.011076570595915625</v>
      </c>
      <c r="U19" s="6">
        <v>-0.00090448895082450892</v>
      </c>
      <c r="V19" s="6">
        <v>-4.425887663327439E-05</v>
      </c>
      <c r="W19" s="6">
        <v>-1.2315617055659816E-06</v>
      </c>
      <c r="X19" s="6">
        <v>-1.8436498348350856E-08</v>
      </c>
      <c r="Y19" s="6">
        <v>-1.4005825900124813E-10</v>
      </c>
      <c r="Z19" s="6">
        <v>-5.0789319684371769E-13</v>
      </c>
      <c r="AA19" s="6">
        <v>-8.2472237116421718E-16</v>
      </c>
      <c r="AB19" s="6">
        <v>-5.6102624465810573E-19</v>
      </c>
      <c r="AC19" s="6">
        <v>-1.4917882558074486E-22</v>
      </c>
      <c r="AD19" s="6">
        <v>-1.442896747229829E-26</v>
      </c>
      <c r="AE19" s="6">
        <v>-4.7116653215961512E-31</v>
      </c>
      <c r="AF19" s="6">
        <v>-4.8082502043684356E-36</v>
      </c>
      <c r="AG19" s="6">
        <v>-1.4157739654228946E-41</v>
      </c>
      <c r="AH19" s="6">
        <v>-1.1075850978562764E-47</v>
      </c>
      <c r="AI19" s="6">
        <v>-2.1143775545073455E-54</v>
      </c>
      <c r="AJ19" s="6">
        <v>-9.0224056336721313E-62</v>
      </c>
      <c r="AK19" s="6">
        <v>-7.8627944404801941E-70</v>
      </c>
      <c r="AL19" s="6">
        <v>-1.275254237958742E-78</v>
      </c>
      <c r="AM19" s="6">
        <v>-3.4986794693485612E-88</v>
      </c>
      <c r="AN19" s="6">
        <v>-1.4719546232840815E-98</v>
      </c>
      <c r="AO19" s="6">
        <v>-8.5869156358048322E-110</v>
      </c>
      <c r="AP19" s="6">
        <v>-6.2643689291890739E-122</v>
      </c>
      <c r="AQ19" s="6">
        <v>-5.1408586314451728E-135</v>
      </c>
      <c r="AR19" s="6">
        <v>-4.2580392716002428E-149</v>
      </c>
      <c r="AS19" s="6">
        <v>-3.1854727113982458E-164</v>
      </c>
      <c r="AT19" s="6">
        <v>-1.9212344231092657E-180</v>
      </c>
      <c r="AU19" s="6">
        <v>-8.3168491016506811E-198</v>
      </c>
      <c r="AV19" s="6">
        <v>-2.2946526069421454E-216</v>
      </c>
      <c r="AW19" s="6">
        <v>-3.5738840034839748E-236</v>
      </c>
      <c r="AX19" s="6">
        <v>-2.7758321172245911E-257</v>
      </c>
    </row>
    <row r="20">
      <c r="A20" s="6">
        <v>9.4620493276652411</v>
      </c>
      <c r="B20" s="6">
        <v>10.126517035556247</v>
      </c>
      <c r="C20" s="6">
        <v>11.426309184748284</v>
      </c>
      <c r="D20" s="6">
        <v>13.276371599346916</v>
      </c>
      <c r="E20" s="6">
        <v>15.484552655189431</v>
      </c>
      <c r="F20" s="6">
        <v>17.687085267719752</v>
      </c>
      <c r="G20" s="6">
        <v>19.301816796385289</v>
      </c>
      <c r="H20" s="6">
        <v>19.559078024334287</v>
      </c>
      <c r="I20" s="6">
        <v>17.686800104681993</v>
      </c>
      <c r="J20" s="6">
        <v>13.284921282712803</v>
      </c>
      <c r="K20" s="6">
        <v>6.778650996892547</v>
      </c>
      <c r="L20" s="6">
        <v>-0.36983947383842142</v>
      </c>
      <c r="M20" s="6">
        <v>-6.0745299004349924</v>
      </c>
      <c r="N20" s="6">
        <v>-8.6865603106724869</v>
      </c>
      <c r="O20" s="6">
        <v>-8.0322170782198228</v>
      </c>
      <c r="P20" s="6">
        <v>-5.4701823645276511</v>
      </c>
      <c r="Q20" s="6">
        <v>-2.8027179446917261</v>
      </c>
      <c r="R20" s="6">
        <v>-1.0706385042029714</v>
      </c>
      <c r="S20" s="6">
        <v>-0.298253469941151</v>
      </c>
      <c r="T20" s="6">
        <v>-0.058828571964953516</v>
      </c>
      <c r="U20" s="6">
        <v>-0.0079369223777832412</v>
      </c>
      <c r="V20" s="6">
        <v>-0.00070486653123671679</v>
      </c>
      <c r="W20" s="6">
        <v>-3.9527088044700236E-05</v>
      </c>
      <c r="X20" s="6">
        <v>-1.3388791744592507E-06</v>
      </c>
      <c r="Y20" s="6">
        <v>-2.613743595110241E-08</v>
      </c>
      <c r="Z20" s="6">
        <v>-2.7992129014165515E-10</v>
      </c>
      <c r="AA20" s="6">
        <v>-1.5618544116883114E-12</v>
      </c>
      <c r="AB20" s="6">
        <v>-4.3021834781495573E-15</v>
      </c>
      <c r="AC20" s="6">
        <v>-5.5314911907035346E-18</v>
      </c>
      <c r="AD20" s="6">
        <v>-3.1319968529824727E-21</v>
      </c>
      <c r="AE20" s="6">
        <v>-7.3521342274738209E-25</v>
      </c>
      <c r="AF20" s="6">
        <v>-6.7216575297904775E-29</v>
      </c>
      <c r="AG20" s="6">
        <v>-2.2435798201673912E-33</v>
      </c>
      <c r="AH20" s="6">
        <v>-2.5575016248774131E-38</v>
      </c>
      <c r="AI20" s="6">
        <v>-9.2936034633422334E-44</v>
      </c>
      <c r="AJ20" s="6">
        <v>-1.0027897185841393E-49</v>
      </c>
      <c r="AK20" s="6">
        <v>-2.9863271469557088E-56</v>
      </c>
      <c r="AL20" s="6">
        <v>-2.2766321463546214E-63</v>
      </c>
      <c r="AM20" s="6">
        <v>-4.1123088094150412E-71</v>
      </c>
      <c r="AN20" s="6">
        <v>-1.6255851823942965E-79</v>
      </c>
      <c r="AO20" s="6">
        <v>-1.2961167647693065E-88</v>
      </c>
      <c r="AP20" s="6">
        <v>-1.9171431675631012E-98</v>
      </c>
      <c r="AQ20" s="6">
        <v>-4.8282959634746694E-109</v>
      </c>
      <c r="AR20" s="6">
        <v>-1.8962825112367865E-120</v>
      </c>
      <c r="AS20" s="6">
        <v>-1.0614793605529225E-132</v>
      </c>
      <c r="AT20" s="6">
        <v>-7.7239267300270619E-146</v>
      </c>
      <c r="AU20" s="6">
        <v>-6.6495332262919862E-160</v>
      </c>
      <c r="AV20" s="6">
        <v>-6.1513288205936E-175</v>
      </c>
      <c r="AW20" s="6">
        <v>-5.5419184307060957E-191</v>
      </c>
      <c r="AX20" s="6">
        <v>-4.3978851390642695E-208</v>
      </c>
    </row>
    <row r="21">
      <c r="A21" s="6">
        <v>11.199002360325197</v>
      </c>
      <c r="B21" s="6">
        <v>11.801842721982696</v>
      </c>
      <c r="C21" s="6">
        <v>12.973138961607573</v>
      </c>
      <c r="D21" s="6">
        <v>14.623570065936125</v>
      </c>
      <c r="E21" s="6">
        <v>16.570376229574752</v>
      </c>
      <c r="F21" s="6">
        <v>18.490205622102508</v>
      </c>
      <c r="G21" s="6">
        <v>19.886287808525022</v>
      </c>
      <c r="H21" s="6">
        <v>20.111787131759435</v>
      </c>
      <c r="I21" s="6">
        <v>18.502579513705808</v>
      </c>
      <c r="J21" s="6">
        <v>14.649070362227981</v>
      </c>
      <c r="K21" s="6">
        <v>8.7483062739617257</v>
      </c>
      <c r="L21" s="6">
        <v>1.8369086999468414</v>
      </c>
      <c r="M21" s="6">
        <v>-4.3775227830413144</v>
      </c>
      <c r="N21" s="6">
        <v>-8.212945363445991</v>
      </c>
      <c r="O21" s="6">
        <v>-8.9259679419840463</v>
      </c>
      <c r="P21" s="6">
        <v>-7.15352392407803</v>
      </c>
      <c r="Q21" s="6">
        <v>-4.4252493909035531</v>
      </c>
      <c r="R21" s="6">
        <v>-2.1195214391662844</v>
      </c>
      <c r="S21" s="6">
        <v>-0.77584949317001173</v>
      </c>
      <c r="T21" s="6">
        <v>-0.21250086037581356</v>
      </c>
      <c r="U21" s="6">
        <v>-0.042418942084327768</v>
      </c>
      <c r="V21" s="6">
        <v>-0.0059885904196802361</v>
      </c>
      <c r="W21" s="6">
        <v>-0.00057849874332930522</v>
      </c>
      <c r="X21" s="6">
        <v>-3.6899936983713193E-05</v>
      </c>
      <c r="Y21" s="6">
        <v>-1.4963391788667671E-06</v>
      </c>
      <c r="Z21" s="6">
        <v>-3.7062426941023252E-08</v>
      </c>
      <c r="AA21" s="6">
        <v>-5.3763983507763887E-10</v>
      </c>
      <c r="AB21" s="6">
        <v>-4.3714994922032813E-12</v>
      </c>
      <c r="AC21" s="6">
        <v>-1.90316716021793E-14</v>
      </c>
      <c r="AD21" s="6">
        <v>-4.2303126414411964E-17</v>
      </c>
      <c r="AE21" s="6">
        <v>-4.5696731778659896E-20</v>
      </c>
      <c r="AF21" s="6">
        <v>-2.2793811662419795E-23</v>
      </c>
      <c r="AG21" s="6">
        <v>-4.9797607508727051E-27</v>
      </c>
      <c r="AH21" s="6">
        <v>-4.5117176050198648E-31</v>
      </c>
      <c r="AI21" s="6">
        <v>-1.6022974412401617E-35</v>
      </c>
      <c r="AJ21" s="6">
        <v>-2.1046661583906179E-40</v>
      </c>
      <c r="AK21" s="6">
        <v>-9.6311797107777717E-46</v>
      </c>
      <c r="AL21" s="6">
        <v>-1.4437650796137106E-51</v>
      </c>
      <c r="AM21" s="6">
        <v>-6.6549845225173218E-58</v>
      </c>
      <c r="AN21" s="6">
        <v>-8.8387862218839353E-65</v>
      </c>
      <c r="AO21" s="6">
        <v>-3.1640586839955408E-72</v>
      </c>
      <c r="AP21" s="6">
        <v>-2.8507845008565924E-80</v>
      </c>
      <c r="AQ21" s="6">
        <v>-6.0264965862775771E-89</v>
      </c>
      <c r="AR21" s="6">
        <v>-2.7817014818741621E-98</v>
      </c>
      <c r="AS21" s="6">
        <v>-2.6044613812991074E-108</v>
      </c>
      <c r="AT21" s="6">
        <v>-4.5872949504706747E-119</v>
      </c>
      <c r="AU21" s="6">
        <v>-1.4071798961879704E-130</v>
      </c>
      <c r="AV21" s="6">
        <v>-6.9482177086303027E-143</v>
      </c>
      <c r="AW21" s="6">
        <v>-5.0951715212704311E-156</v>
      </c>
      <c r="AX21" s="6">
        <v>-5.1108249717637052E-170</v>
      </c>
    </row>
    <row r="22">
      <c r="A22" s="6">
        <v>12.735093819284225</v>
      </c>
      <c r="B22" s="6">
        <v>13.275876983332834</v>
      </c>
      <c r="C22" s="6">
        <v>14.320913770902091</v>
      </c>
      <c r="D22" s="6">
        <v>15.781507144819507</v>
      </c>
      <c r="E22" s="6">
        <v>17.487975524368331</v>
      </c>
      <c r="F22" s="6">
        <v>19.155188613529003</v>
      </c>
      <c r="G22" s="6">
        <v>20.359399215179778</v>
      </c>
      <c r="H22" s="6">
        <v>20.555812482124143</v>
      </c>
      <c r="I22" s="6">
        <v>19.174181907508466</v>
      </c>
      <c r="J22" s="6">
        <v>15.816379745012282</v>
      </c>
      <c r="K22" s="6">
        <v>10.526220699915514</v>
      </c>
      <c r="L22" s="6">
        <v>4.0093005919787919</v>
      </c>
      <c r="M22" s="6">
        <v>-2.3949976679215581</v>
      </c>
      <c r="N22" s="6">
        <v>-7.1351129028532538</v>
      </c>
      <c r="O22" s="6">
        <v>-9.1570440212160573</v>
      </c>
      <c r="P22" s="6">
        <v>-8.47616513235637</v>
      </c>
      <c r="Q22" s="6">
        <v>-6.1386065206354434</v>
      </c>
      <c r="R22" s="6">
        <v>-3.5357673679458332</v>
      </c>
      <c r="S22" s="6">
        <v>-1.6122765770298508</v>
      </c>
      <c r="T22" s="6">
        <v>-0.57381955749582514</v>
      </c>
      <c r="U22" s="6">
        <v>-0.15629341724265061</v>
      </c>
      <c r="V22" s="6">
        <v>-0.031824661247794983</v>
      </c>
      <c r="W22" s="6">
        <v>-0.0047188021928447153</v>
      </c>
      <c r="X22" s="6">
        <v>-0.00049510895427812176</v>
      </c>
      <c r="Y22" s="6">
        <v>-3.56470194462702E-05</v>
      </c>
      <c r="Z22" s="6">
        <v>-1.7046327390306834E-06</v>
      </c>
      <c r="AA22" s="6">
        <v>-5.2310871000071263E-08</v>
      </c>
      <c r="AB22" s="6">
        <v>-9.936937670705305E-10</v>
      </c>
      <c r="AC22" s="6">
        <v>-1.12529391996044E-11</v>
      </c>
      <c r="AD22" s="6">
        <v>-7.3049025585961078E-14</v>
      </c>
      <c r="AE22" s="6">
        <v>-2.6099050230705388E-16</v>
      </c>
      <c r="AF22" s="6">
        <v>-4.9201589349549625E-19</v>
      </c>
      <c r="AG22" s="6">
        <v>-4.6851478136821211E-22</v>
      </c>
      <c r="AH22" s="6">
        <v>-2.1541269988222159E-25</v>
      </c>
      <c r="AI22" s="6">
        <v>-4.56466947221102E-29</v>
      </c>
      <c r="AJ22" s="6">
        <v>-4.2491106489208311E-33</v>
      </c>
      <c r="AK22" s="6">
        <v>-1.6537663205090732E-37</v>
      </c>
      <c r="AL22" s="6">
        <v>-2.5577115447848283E-42</v>
      </c>
      <c r="AM22" s="6">
        <v>-1.4918399519348516E-47</v>
      </c>
      <c r="AN22" s="6">
        <v>-3.1099738209300378E-53</v>
      </c>
      <c r="AO22" s="6">
        <v>-2.1928293370482259E-59</v>
      </c>
      <c r="AP22" s="6">
        <v>-4.9419230255683591E-66</v>
      </c>
      <c r="AQ22" s="6">
        <v>-3.3592299967843045E-73</v>
      </c>
      <c r="AR22" s="6">
        <v>-6.4897245849515876E-81</v>
      </c>
      <c r="AS22" s="6">
        <v>-3.3529470367994683E-89</v>
      </c>
      <c r="AT22" s="6">
        <v>-4.35304903606656E-98</v>
      </c>
      <c r="AU22" s="6">
        <v>-1.3324815231346282E-107</v>
      </c>
      <c r="AV22" s="6">
        <v>-9.0104420063657153E-118</v>
      </c>
      <c r="AW22" s="6">
        <v>-1.2593523677361112E-128</v>
      </c>
      <c r="AX22" s="6">
        <v>-3.3989637285921776E-140</v>
      </c>
    </row>
    <row r="23">
      <c r="A23" s="6">
        <v>14.074412324979916</v>
      </c>
      <c r="B23" s="6">
        <v>14.555911109560462</v>
      </c>
      <c r="C23" s="6">
        <v>15.482321222148235</v>
      </c>
      <c r="D23" s="6">
        <v>16.768619876617048</v>
      </c>
      <c r="E23" s="6">
        <v>18.259804464011957</v>
      </c>
      <c r="F23" s="6">
        <v>19.705624290927545</v>
      </c>
      <c r="G23" s="6">
        <v>20.744094617465748</v>
      </c>
      <c r="H23" s="6">
        <v>20.914688367907992</v>
      </c>
      <c r="I23" s="6">
        <v>19.727581509184446</v>
      </c>
      <c r="J23" s="6">
        <v>16.807849557718082</v>
      </c>
      <c r="K23" s="6">
        <v>12.10079067085478</v>
      </c>
      <c r="L23" s="6">
        <v>6.0643015741502087</v>
      </c>
      <c r="M23" s="6">
        <v>-0.28606373857815848</v>
      </c>
      <c r="N23" s="6">
        <v>-5.6091205788510878</v>
      </c>
      <c r="O23" s="6">
        <v>-8.7444468899671559</v>
      </c>
      <c r="P23" s="6">
        <v>-9.2618888792083158</v>
      </c>
      <c r="Q23" s="6">
        <v>-7.6825639229987024</v>
      </c>
      <c r="R23" s="6">
        <v>-5.1588747449770596</v>
      </c>
      <c r="S23" s="6">
        <v>-2.8154725525211726</v>
      </c>
      <c r="T23" s="6">
        <v>-1.238912235594966</v>
      </c>
      <c r="U23" s="6">
        <v>-0.43338250420379226</v>
      </c>
      <c r="V23" s="6">
        <v>-0.11835859296941413</v>
      </c>
      <c r="W23" s="6">
        <v>-0.024715113689018808</v>
      </c>
      <c r="X23" s="6">
        <v>-0.0038559046687555508</v>
      </c>
      <c r="Y23" s="6">
        <v>-0.00043835896841749254</v>
      </c>
      <c r="Z23" s="6">
        <v>-3.5356884090908119E-05</v>
      </c>
      <c r="AA23" s="6">
        <v>-1.9668884861104397E-06</v>
      </c>
      <c r="AB23" s="6">
        <v>-7.3253888734083466E-08</v>
      </c>
      <c r="AC23" s="6">
        <v>-1.7705302578188676E-09</v>
      </c>
      <c r="AD23" s="6">
        <v>-2.6883783406344529E-11</v>
      </c>
      <c r="AE23" s="6">
        <v>-2.4792376748606764E-13</v>
      </c>
      <c r="AF23" s="6">
        <v>-1.3407882589111629E-15</v>
      </c>
      <c r="AG23" s="6">
        <v>-4.1005988327409963E-18</v>
      </c>
      <c r="AH23" s="6">
        <v>-6.83085417300641E-21</v>
      </c>
      <c r="AI23" s="6">
        <v>-5.9622379163943262E-24</v>
      </c>
      <c r="AJ23" s="6">
        <v>-2.6199339547901769E-27</v>
      </c>
      <c r="AK23" s="6">
        <v>-5.5620567925576805E-31</v>
      </c>
      <c r="AL23" s="6">
        <v>-5.4681554342847174E-35</v>
      </c>
      <c r="AM23" s="6">
        <v>-2.3833254950192853E-39</v>
      </c>
      <c r="AN23" s="6">
        <v>-4.4037332195457342E-44</v>
      </c>
      <c r="AO23" s="6">
        <v>-3.2945328845829386E-49</v>
      </c>
      <c r="AP23" s="6">
        <v>-9.5197263927486446E-55</v>
      </c>
      <c r="AQ23" s="6">
        <v>-1.0123211738841743E-60</v>
      </c>
      <c r="AR23" s="6">
        <v>-3.7701973453376873E-67</v>
      </c>
      <c r="AS23" s="6">
        <v>-4.6744867168629185E-74</v>
      </c>
      <c r="AT23" s="6">
        <v>-1.831824272714396E-81</v>
      </c>
      <c r="AU23" s="6">
        <v>-2.1515611966929135E-89</v>
      </c>
      <c r="AV23" s="6">
        <v>-7.1741075195991355E-98</v>
      </c>
      <c r="AW23" s="6">
        <v>-6.4244381163274175E-107</v>
      </c>
      <c r="AX23" s="6">
        <v>-1.4599873602695434E-116</v>
      </c>
    </row>
    <row r="24">
      <c r="A24" s="6">
        <v>15.231673266472928</v>
      </c>
      <c r="B24" s="6">
        <v>15.658392029315973</v>
      </c>
      <c r="C24" s="6">
        <v>16.476494829160906</v>
      </c>
      <c r="D24" s="6">
        <v>17.606344021845995</v>
      </c>
      <c r="E24" s="6">
        <v>18.907865823116403</v>
      </c>
      <c r="F24" s="6">
        <v>20.161930468495573</v>
      </c>
      <c r="G24" s="6">
        <v>21.058508841536675</v>
      </c>
      <c r="H24" s="6">
        <v>21.206585142569</v>
      </c>
      <c r="I24" s="6">
        <v>20.184686311139771</v>
      </c>
      <c r="J24" s="6">
        <v>17.646745746027246</v>
      </c>
      <c r="K24" s="6">
        <v>13.477948171435918</v>
      </c>
      <c r="L24" s="6">
        <v>7.9560939774223689</v>
      </c>
      <c r="M24" s="6">
        <v>1.8290068756490845</v>
      </c>
      <c r="N24" s="6">
        <v>-3.7953703682652611</v>
      </c>
      <c r="O24" s="6">
        <v>-7.7862021026519672</v>
      </c>
      <c r="P24" s="6">
        <v>-9.4476383574026226</v>
      </c>
      <c r="Q24" s="6">
        <v>-8.84648435654037</v>
      </c>
      <c r="R24" s="6">
        <v>-6.7680441067520132</v>
      </c>
      <c r="S24" s="6">
        <v>-4.2886489393148191</v>
      </c>
      <c r="T24" s="6">
        <v>-2.2465072521346823</v>
      </c>
      <c r="U24" s="6">
        <v>-0.96378562231167586</v>
      </c>
      <c r="V24" s="6">
        <v>-0.3340690193555918</v>
      </c>
      <c r="W24" s="6">
        <v>-0.0920288242645312</v>
      </c>
      <c r="X24" s="6">
        <v>-0.019776534205271635</v>
      </c>
      <c r="Y24" s="6">
        <v>-0.0032482473787557023</v>
      </c>
      <c r="Z24" s="6">
        <v>-0.00039891677842366393</v>
      </c>
      <c r="AA24" s="6">
        <v>-3.5785162754067571E-05</v>
      </c>
      <c r="AB24" s="6">
        <v>-2.2876990250943894E-06</v>
      </c>
      <c r="AC24" s="6">
        <v>-1.0156003910606251E-07</v>
      </c>
      <c r="AD24" s="6">
        <v>-3.0473044045928692E-09</v>
      </c>
      <c r="AE24" s="6">
        <v>-6.0079238268172692E-11</v>
      </c>
      <c r="AF24" s="6">
        <v>-7.5581361393379224E-13</v>
      </c>
      <c r="AG24" s="6">
        <v>-5.88549978893008E-15</v>
      </c>
      <c r="AH24" s="6">
        <v>-2.7489458394752278E-17</v>
      </c>
      <c r="AI24" s="6">
        <v>-7.4549567029396161E-20</v>
      </c>
      <c r="AJ24" s="6">
        <v>-1.1351505213180486E-22</v>
      </c>
      <c r="AK24" s="6">
        <v>-9.3751854695124537E-26</v>
      </c>
      <c r="AL24" s="6">
        <v>-4.0529528218193249E-29</v>
      </c>
      <c r="AM24" s="6">
        <v>-8.8417127477907063E-33</v>
      </c>
      <c r="AN24" s="6">
        <v>-9.3744264763847389E-37</v>
      </c>
      <c r="AO24" s="6">
        <v>-4.6476166615882426E-41</v>
      </c>
      <c r="AP24" s="6">
        <v>-1.0355984907643804E-45</v>
      </c>
      <c r="AQ24" s="6">
        <v>-9.9584388236448028E-51</v>
      </c>
      <c r="AR24" s="6">
        <v>-3.9642269460814326E-56</v>
      </c>
      <c r="AS24" s="6">
        <v>-6.2601907545829823E-62</v>
      </c>
      <c r="AT24" s="6">
        <v>-3.7543853444161866E-68</v>
      </c>
      <c r="AU24" s="6">
        <v>-8.1778467967566195E-75</v>
      </c>
      <c r="AV24" s="6">
        <v>-6.1813161259628321E-82</v>
      </c>
      <c r="AW24" s="6">
        <v>-1.5474776065742673E-89</v>
      </c>
      <c r="AX24" s="6">
        <v>-1.2234761724038504E-97</v>
      </c>
    </row>
    <row r="25">
      <c r="A25" s="6">
        <v>16.226244783501798</v>
      </c>
      <c r="B25" s="6">
        <v>16.603432247277208</v>
      </c>
      <c r="C25" s="6">
        <v>17.324480335150152</v>
      </c>
      <c r="D25" s="6">
        <v>18.315937008352357</v>
      </c>
      <c r="E25" s="6">
        <v>19.452102211501384</v>
      </c>
      <c r="F25" s="6">
        <v>20.541221233486539</v>
      </c>
      <c r="G25" s="6">
        <v>21.316890155176726</v>
      </c>
      <c r="H25" s="6">
        <v>21.445525154213225</v>
      </c>
      <c r="I25" s="6">
        <v>20.563533427020818</v>
      </c>
      <c r="J25" s="6">
        <v>18.355574724575508</v>
      </c>
      <c r="K25" s="6">
        <v>14.672905750904023</v>
      </c>
      <c r="L25" s="6">
        <v>9.6653934770448888</v>
      </c>
      <c r="M25" s="6">
        <v>3.8683626187109312</v>
      </c>
      <c r="N25" s="6">
        <v>-1.8332641282617572</v>
      </c>
      <c r="O25" s="6">
        <v>-6.4151710755520774</v>
      </c>
      <c r="P25" s="6">
        <v>-9.062654875698783</v>
      </c>
      <c r="Q25" s="6">
        <v>-9.5077015984723747</v>
      </c>
      <c r="R25" s="6">
        <v>-8.15096460982818</v>
      </c>
      <c r="S25" s="6">
        <v>-5.8602060256327908</v>
      </c>
      <c r="T25" s="6">
        <v>-3.5491618973514765</v>
      </c>
      <c r="U25" s="6">
        <v>-1.8020869430704043</v>
      </c>
      <c r="V25" s="6">
        <v>-0.75971587711805977</v>
      </c>
      <c r="W25" s="6">
        <v>-0.26254322676076752</v>
      </c>
      <c r="X25" s="6">
        <v>-0.073269250460414742</v>
      </c>
      <c r="Y25" s="6">
        <v>-0.016239286924800107</v>
      </c>
      <c r="Z25" s="6">
        <v>-0.0028071408711656514</v>
      </c>
      <c r="AA25" s="6">
        <v>-0.00037118360119368942</v>
      </c>
      <c r="AB25" s="6">
        <v>-3.6779890159996978E-05</v>
      </c>
      <c r="AC25" s="6">
        <v>-2.6725471587198438E-06</v>
      </c>
      <c r="AD25" s="6">
        <v>-1.3921282857815388E-07</v>
      </c>
      <c r="AE25" s="6">
        <v>-5.076732476291392E-09</v>
      </c>
      <c r="AF25" s="6">
        <v>-1.2645400809646919E-10</v>
      </c>
      <c r="AG25" s="6">
        <v>-2.0970414970149578E-12</v>
      </c>
      <c r="AH25" s="6">
        <v>-2.2547048584274711E-14</v>
      </c>
      <c r="AI25" s="6">
        <v>-1.5292174453135458E-16</v>
      </c>
      <c r="AJ25" s="6">
        <v>-6.3598456374949111E-19</v>
      </c>
      <c r="AK25" s="6">
        <v>-1.5752143737379673E-21</v>
      </c>
      <c r="AL25" s="6">
        <v>-2.2546927166627079E-24</v>
      </c>
      <c r="AM25" s="6">
        <v>-1.8082247682358771E-27</v>
      </c>
      <c r="AN25" s="6">
        <v>-7.8708902117824189E-31</v>
      </c>
      <c r="AO25" s="6">
        <v>-1.7997775502618405E-34</v>
      </c>
      <c r="AP25" s="6">
        <v>-2.09066278231835E-38</v>
      </c>
      <c r="AQ25" s="6">
        <v>-1.1920556112009802E-42</v>
      </c>
      <c r="AR25" s="6">
        <v>-3.2208085683372508E-47</v>
      </c>
      <c r="AS25" s="6">
        <v>-3.9776773032541891E-52</v>
      </c>
      <c r="AT25" s="6">
        <v>-2.1640289771030555E-57</v>
      </c>
      <c r="AU25" s="6">
        <v>-4.9942551228831434E-63</v>
      </c>
      <c r="AV25" s="6">
        <v>-4.70425169840077E-69</v>
      </c>
      <c r="AW25" s="6">
        <v>-1.7385756123152786E-75</v>
      </c>
      <c r="AX25" s="6">
        <v>-2.4214972443265529E-82</v>
      </c>
    </row>
    <row r="26">
      <c r="A26" s="6">
        <v>17.0785822405315</v>
      </c>
      <c r="B26" s="6">
        <v>17.41161878552013</v>
      </c>
      <c r="C26" s="6">
        <v>18.046750770576111</v>
      </c>
      <c r="D26" s="6">
        <v>18.916926477753</v>
      </c>
      <c r="E26" s="6">
        <v>19.909831586070169</v>
      </c>
      <c r="F26" s="6">
        <v>20.857580255789888</v>
      </c>
      <c r="G26" s="6">
        <v>21.530414160742755</v>
      </c>
      <c r="H26" s="6">
        <v>21.642353958307936</v>
      </c>
      <c r="I26" s="6">
        <v>20.878773437170281</v>
      </c>
      <c r="J26" s="6">
        <v>18.954690434711281</v>
      </c>
      <c r="K26" s="6">
        <v>15.704856946568984</v>
      </c>
      <c r="L26" s="6">
        <v>11.19017019776309</v>
      </c>
      <c r="M26" s="6">
        <v>5.7820387980459</v>
      </c>
      <c r="N26" s="6">
        <v>0.16855390701427278</v>
      </c>
      <c r="O26" s="6">
        <v>-4.7666439609959372</v>
      </c>
      <c r="P26" s="6">
        <v>-8.1935434565205227</v>
      </c>
      <c r="Q26" s="6">
        <v>-9.6324849721326125</v>
      </c>
      <c r="R26" s="6">
        <v>-9.1519617084854961</v>
      </c>
      <c r="S26" s="6">
        <v>-7.33742069724388</v>
      </c>
      <c r="T26" s="6">
        <v>-5.0232460540834731</v>
      </c>
      <c r="U26" s="6">
        <v>-2.9359720534248064</v>
      </c>
      <c r="V26" s="6">
        <v>-1.456077260168124</v>
      </c>
      <c r="W26" s="6">
        <v>-0.60690112161925225</v>
      </c>
      <c r="X26" s="6">
        <v>-0.21008073845194242</v>
      </c>
      <c r="Y26" s="6">
        <v>-0.059577132731754766</v>
      </c>
      <c r="Z26" s="6">
        <v>-0.013636079090810884</v>
      </c>
      <c r="AA26" s="6">
        <v>-0.0024785328687971877</v>
      </c>
      <c r="AB26" s="6">
        <v>-0.00035165351726231626</v>
      </c>
      <c r="AC26" s="6">
        <v>-3.8242545926249476E-05</v>
      </c>
      <c r="AD26" s="6">
        <v>-3.1274296904356534E-06</v>
      </c>
      <c r="AE26" s="6">
        <v>-1.8851810216123017E-07</v>
      </c>
      <c r="AF26" s="6">
        <v>-8.20333947162501E-09</v>
      </c>
      <c r="AG26" s="6">
        <v>-2.5216776616276524E-10</v>
      </c>
      <c r="AH26" s="6">
        <v>-5.3541291236148782E-12</v>
      </c>
      <c r="AI26" s="6">
        <v>-7.6715717684323514E-14</v>
      </c>
      <c r="AJ26" s="6">
        <v>-7.2415971114921195E-16</v>
      </c>
      <c r="AK26" s="6">
        <v>-4.3930309853456414E-18</v>
      </c>
      <c r="AL26" s="6">
        <v>-1.6694393278221639E-20</v>
      </c>
      <c r="AM26" s="6">
        <v>-3.8710124154712107E-23</v>
      </c>
      <c r="AN26" s="6">
        <v>-5.3305795781122049E-26</v>
      </c>
      <c r="AO26" s="6">
        <v>-4.2398279510835968E-29</v>
      </c>
      <c r="AP26" s="6">
        <v>-1.8930209620686E-32</v>
      </c>
      <c r="AQ26" s="6">
        <v>-4.6077445729946197E-36</v>
      </c>
      <c r="AR26" s="6">
        <v>-5.9336738009446347E-40</v>
      </c>
      <c r="AS26" s="6">
        <v>-3.9203313991982304E-44</v>
      </c>
      <c r="AT26" s="6">
        <v>-1.2877543015408775E-48</v>
      </c>
      <c r="AU26" s="6">
        <v>-2.0365162744566081E-53</v>
      </c>
      <c r="AV26" s="6">
        <v>-1.5004018785532596E-58</v>
      </c>
      <c r="AW26" s="6">
        <v>-4.979655502339512E-64</v>
      </c>
      <c r="AX26" s="6">
        <v>-7.193782607184984E-70</v>
      </c>
    </row>
    <row r="27">
      <c r="A27" s="6">
        <v>17.808285626911484</v>
      </c>
      <c r="B27" s="6">
        <v>18.102331879396523</v>
      </c>
      <c r="C27" s="6">
        <v>18.662001532198932</v>
      </c>
      <c r="D27" s="6">
        <v>19.426501389614433</v>
      </c>
      <c r="E27" s="6">
        <v>20.295720886884155</v>
      </c>
      <c r="F27" s="6">
        <v>21.12247842380448</v>
      </c>
      <c r="G27" s="6">
        <v>21.707855199302035</v>
      </c>
      <c r="H27" s="6">
        <v>21.805492820222749</v>
      </c>
      <c r="I27" s="6">
        <v>21.142221789206392</v>
      </c>
      <c r="J27" s="6">
        <v>19.461815017601186</v>
      </c>
      <c r="K27" s="6">
        <v>16.593830953466547</v>
      </c>
      <c r="L27" s="6">
        <v>12.53866225421929</v>
      </c>
      <c r="M27" s="6">
        <v>7.5439210290663992</v>
      </c>
      <c r="N27" s="6">
        <v>2.1323872121489558</v>
      </c>
      <c r="O27" s="6">
        <v>-2.95985862058353</v>
      </c>
      <c r="P27" s="6">
        <v>-6.9516916879091166</v>
      </c>
      <c r="Q27" s="6">
        <v>-9.2552561433600129</v>
      </c>
      <c r="R27" s="6">
        <v>-9.6895439993708319</v>
      </c>
      <c r="S27" s="6">
        <v>-8.5546165640983958</v>
      </c>
      <c r="T27" s="6">
        <v>-6.5062131462436792</v>
      </c>
      <c r="U27" s="6">
        <v>-4.2831517038206437</v>
      </c>
      <c r="V27" s="6">
        <v>-2.4341769717169184</v>
      </c>
      <c r="W27" s="6">
        <v>-1.1862744252165665</v>
      </c>
      <c r="X27" s="6">
        <v>-0.49119492422956157</v>
      </c>
      <c r="Y27" s="6">
        <v>-0.17091412107872436</v>
      </c>
      <c r="Z27" s="6">
        <v>-0.049360994718357525</v>
      </c>
      <c r="AA27" s="6">
        <v>-0.011673710080636297</v>
      </c>
      <c r="AB27" s="6">
        <v>-0.0022282528019906917</v>
      </c>
      <c r="AC27" s="6">
        <v>-0.00033804718004333507</v>
      </c>
      <c r="AD27" s="6">
        <v>-4.0106682757081237E-05</v>
      </c>
      <c r="AE27" s="6">
        <v>-3.6585878497721E-06</v>
      </c>
      <c r="AF27" s="6">
        <v>-2.5210034272603308E-07</v>
      </c>
      <c r="AG27" s="6">
        <v>-1.2882134178200291E-08</v>
      </c>
      <c r="AH27" s="6">
        <v>-4.788959176769655E-10</v>
      </c>
      <c r="AI27" s="6">
        <v>-1.2697479192116104E-11</v>
      </c>
      <c r="AJ27" s="6">
        <v>-2.3523716244495028E-13</v>
      </c>
      <c r="AK27" s="6">
        <v>-2.9812930871932272E-15</v>
      </c>
      <c r="AL27" s="6">
        <v>-2.5288616024422075E-17</v>
      </c>
      <c r="AM27" s="6">
        <v>-1.4037660616056165E-19</v>
      </c>
      <c r="AN27" s="6">
        <v>-4.9826508173513563E-22</v>
      </c>
      <c r="AO27" s="6">
        <v>-1.1043086645207757E-24</v>
      </c>
      <c r="AP27" s="6">
        <v>-1.491340015326876E-27</v>
      </c>
      <c r="AQ27" s="6">
        <v>-1.1968402810812396E-30</v>
      </c>
      <c r="AR27" s="6">
        <v>-5.5630505174502828E-34</v>
      </c>
      <c r="AS27" s="6">
        <v>-1.4587437576491473E-37</v>
      </c>
      <c r="AT27" s="6">
        <v>-2.1005600289875451E-41</v>
      </c>
      <c r="AU27" s="6">
        <v>-1.6158903669354234E-45</v>
      </c>
      <c r="AV27" s="6">
        <v>-6.45610228442019E-50</v>
      </c>
      <c r="AW27" s="6">
        <v>-1.301674836521254E-54</v>
      </c>
      <c r="AX27" s="6">
        <v>-1.2859715241724888E-59</v>
      </c>
    </row>
    <row r="28">
      <c r="A28" s="6">
        <v>18.43316817141784</v>
      </c>
      <c r="B28" s="6">
        <v>18.692984183228457</v>
      </c>
      <c r="C28" s="6">
        <v>19.186691591644159</v>
      </c>
      <c r="D28" s="6">
        <v>19.859411912037594</v>
      </c>
      <c r="E28" s="6">
        <v>20.622008085464511</v>
      </c>
      <c r="F28" s="6">
        <v>21.345209192110804</v>
      </c>
      <c r="G28" s="6">
        <v>21.856121069581956</v>
      </c>
      <c r="H28" s="6">
        <v>21.941512743897519</v>
      </c>
      <c r="I28" s="6">
        <v>21.363378155427768</v>
      </c>
      <c r="J28" s="6">
        <v>19.892034417629421</v>
      </c>
      <c r="K28" s="6">
        <v>17.358975499993974</v>
      </c>
      <c r="L28" s="6">
        <v>13.724551465539188</v>
      </c>
      <c r="M28" s="6">
        <v>9.1444352274394944</v>
      </c>
      <c r="N28" s="6">
        <v>4.0070983890340113</v>
      </c>
      <c r="O28" s="6">
        <v>-1.0904295898478633</v>
      </c>
      <c r="P28" s="6">
        <v>-5.4499463809574955</v>
      </c>
      <c r="Q28" s="6">
        <v>-8.4516406895323026</v>
      </c>
      <c r="R28" s="6">
        <v>-9.7501651590596836</v>
      </c>
      <c r="S28" s="6">
        <v>-9.4003486748358451</v>
      </c>
      <c r="T28" s="6">
        <v>-7.8388102212602835</v>
      </c>
      <c r="U28" s="6">
        <v>-5.7141799573048724</v>
      </c>
      <c r="V28" s="6">
        <v>-3.6447310876412091</v>
      </c>
      <c r="W28" s="6">
        <v>-2.0261266654837331</v>
      </c>
      <c r="X28" s="6">
        <v>-0.97495954908436611</v>
      </c>
      <c r="Y28" s="6">
        <v>-0.40255360104436383</v>
      </c>
      <c r="Z28" s="6">
        <v>-0.14117826302899966</v>
      </c>
      <c r="AA28" s="6">
        <v>-0.041584098228066316</v>
      </c>
      <c r="AB28" s="6">
        <v>-0.010162608596020115</v>
      </c>
      <c r="AC28" s="6">
        <v>-0.0020339843927826813</v>
      </c>
      <c r="AD28" s="6">
        <v>-0.00032883276005945579</v>
      </c>
      <c r="AE28" s="6">
        <v>-4.2325689755615863E-05</v>
      </c>
      <c r="AF28" s="6">
        <v>-4.27230177785264E-06</v>
      </c>
      <c r="AG28" s="6">
        <v>-3.3288784525372541E-07</v>
      </c>
      <c r="AH28" s="6">
        <v>-1.969660017413826E-08</v>
      </c>
      <c r="AI28" s="6">
        <v>-8.7007625063379334E-10</v>
      </c>
      <c r="AJ28" s="6">
        <v>-2.8193740264587134E-11</v>
      </c>
      <c r="AK28" s="6">
        <v>-6.5808100100086535E-13</v>
      </c>
      <c r="AL28" s="6">
        <v>-1.0858954343441778E-14</v>
      </c>
      <c r="AM28" s="6">
        <v>-1.2424562712126297E-16</v>
      </c>
      <c r="AN28" s="6">
        <v>-9.6630769766652274E-19</v>
      </c>
      <c r="AO28" s="6">
        <v>-5.0050029124116429E-21</v>
      </c>
      <c r="AP28" s="6">
        <v>-1.6905176597648265E-23</v>
      </c>
      <c r="AQ28" s="6">
        <v>-3.6441294590230159E-26</v>
      </c>
      <c r="AR28" s="6">
        <v>-4.9036634259433348E-29</v>
      </c>
      <c r="AS28" s="6">
        <v>-4.0267763325878729E-32</v>
      </c>
      <c r="AT28" s="6">
        <v>-1.9716321083799E-35</v>
      </c>
      <c r="AU28" s="6">
        <v>-5.6209868387049577E-39</v>
      </c>
      <c r="AV28" s="6">
        <v>-9.1068972608712161E-43</v>
      </c>
      <c r="AW28" s="6">
        <v>-8.1793561047713833E-47</v>
      </c>
      <c r="AX28" s="6">
        <v>-3.9705031863381419E-51</v>
      </c>
    </row>
    <row r="29">
      <c r="A29" s="6">
        <v>18.968916819923624</v>
      </c>
      <c r="B29" s="6">
        <v>19.198786926936023</v>
      </c>
      <c r="C29" s="6">
        <v>19.634991134136989</v>
      </c>
      <c r="D29" s="6">
        <v>20.228120258647735</v>
      </c>
      <c r="E29" s="6">
        <v>20.898816116981372</v>
      </c>
      <c r="F29" s="6">
        <v>21.5332864196351</v>
      </c>
      <c r="G29" s="6">
        <v>21.980670845319484</v>
      </c>
      <c r="H29" s="6">
        <v>22.055569166675248</v>
      </c>
      <c r="I29" s="6">
        <v>21.549876819385471</v>
      </c>
      <c r="J29" s="6">
        <v>20.258016306558105</v>
      </c>
      <c r="K29" s="6">
        <v>18.017727531571023</v>
      </c>
      <c r="L29" s="6">
        <v>14.763839602503781</v>
      </c>
      <c r="M29" s="6">
        <v>10.58473774998796</v>
      </c>
      <c r="N29" s="6">
        <v>5.7623031568453769</v>
      </c>
      <c r="O29" s="6">
        <v>0.77039231787841611</v>
      </c>
      <c r="P29" s="6">
        <v>-3.7890998546252996</v>
      </c>
      <c r="Q29" s="6">
        <v>-7.3148288337997727</v>
      </c>
      <c r="R29" s="6">
        <v>-9.3701151903592876</v>
      </c>
      <c r="S29" s="6">
        <v>-9.8230741202574823</v>
      </c>
      <c r="T29" s="6">
        <v>-8.8957073647344984</v>
      </c>
      <c r="U29" s="6">
        <v>-7.0861002971679614</v>
      </c>
      <c r="V29" s="6">
        <v>-4.9897139583256616</v>
      </c>
      <c r="W29" s="6">
        <v>-3.1021305727415496</v>
      </c>
      <c r="X29" s="6">
        <v>-1.6949559399481591</v>
      </c>
      <c r="Y29" s="6">
        <v>-0.8084285805025625</v>
      </c>
      <c r="Z29" s="6">
        <v>-0.33383781387674782</v>
      </c>
      <c r="AA29" s="6">
        <v>-0.11824335714365752</v>
      </c>
      <c r="AB29" s="6">
        <v>-0.035555384794202088</v>
      </c>
      <c r="AC29" s="6">
        <v>-0.008976811062029395</v>
      </c>
      <c r="AD29" s="6">
        <v>-0.00188072439748883</v>
      </c>
      <c r="AE29" s="6">
        <v>-0.00032295002410187129</v>
      </c>
      <c r="AF29" s="6">
        <v>-4.4865528354722995E-05</v>
      </c>
      <c r="AG29" s="6">
        <v>-4.9747284160124443E-06</v>
      </c>
      <c r="AH29" s="6">
        <v>-4.3408756272807288E-07</v>
      </c>
      <c r="AI29" s="6">
        <v>-2.9374870940643063E-08</v>
      </c>
      <c r="AJ29" s="6">
        <v>-1.5183665822778683E-09</v>
      </c>
      <c r="AK29" s="6">
        <v>-5.9015604630745989E-11</v>
      </c>
      <c r="AL29" s="6">
        <v>-1.6971238571087265E-12</v>
      </c>
      <c r="AM29" s="6">
        <v>-3.5511227715590152E-14</v>
      </c>
      <c r="AN29" s="6">
        <v>-5.3144310417229563E-16</v>
      </c>
      <c r="AO29" s="6">
        <v>-5.58864800951397E-18</v>
      </c>
      <c r="AP29" s="6">
        <v>-4.05530813389337E-20</v>
      </c>
      <c r="AQ29" s="6">
        <v>-1.9929948747039119E-22</v>
      </c>
      <c r="AR29" s="6">
        <v>-6.5079338243434E-25</v>
      </c>
      <c r="AS29" s="6">
        <v>-1.3845756052214108E-27</v>
      </c>
      <c r="AT29" s="6">
        <v>-1.8810594207337804E-30</v>
      </c>
      <c r="AU29" s="6">
        <v>-1.5987150260008987E-33</v>
      </c>
      <c r="AV29" s="6">
        <v>-8.323161461466026E-37</v>
      </c>
      <c r="AW29" s="6">
        <v>-2.5978657245522392E-40</v>
      </c>
      <c r="AX29" s="6">
        <v>-4.7557130458314714E-44</v>
      </c>
    </row>
    <row r="30">
      <c r="A30" s="6">
        <v>19.429077382824079</v>
      </c>
      <c r="B30" s="6">
        <v>19.632797225478253</v>
      </c>
      <c r="C30" s="6">
        <v>20.01893170965381</v>
      </c>
      <c r="D30" s="6">
        <v>20.543057017810156</v>
      </c>
      <c r="E30" s="6">
        <v>21.134479282480982</v>
      </c>
      <c r="F30" s="6">
        <v>21.692785619291158</v>
      </c>
      <c r="G30" s="6">
        <v>22.085838084585465</v>
      </c>
      <c r="H30" s="6">
        <v>22.151730356313912</v>
      </c>
      <c r="I30" s="6">
        <v>21.707860751727395</v>
      </c>
      <c r="J30" s="6">
        <v>20.570312028901036</v>
      </c>
      <c r="K30" s="6">
        <v>18.585506527118163</v>
      </c>
      <c r="L30" s="6">
        <v>15.672941409102441</v>
      </c>
      <c r="M30" s="6">
        <v>11.872453322051564</v>
      </c>
      <c r="N30" s="6">
        <v>7.3827947996182148</v>
      </c>
      <c r="O30" s="6">
        <v>2.5729666093363375</v>
      </c>
      <c r="P30" s="6">
        <v>-2.0519771072595483</v>
      </c>
      <c r="Q30" s="6">
        <v>-5.9388181331630481</v>
      </c>
      <c r="R30" s="6">
        <v>-8.6152214817740926</v>
      </c>
      <c r="S30" s="6">
        <v>-9.822488388232669</v>
      </c>
      <c r="T30" s="6">
        <v>-9.599221468796939</v>
      </c>
      <c r="U30" s="6">
        <v>-8.2721069547778026</v>
      </c>
      <c r="V30" s="6">
        <v>-6.3471351992435938</v>
      </c>
      <c r="W30" s="6">
        <v>-4.34372203277205</v>
      </c>
      <c r="X30" s="6">
        <v>-2.6449162542307953</v>
      </c>
      <c r="Y30" s="6">
        <v>-1.4259460100709374</v>
      </c>
      <c r="Z30" s="6">
        <v>-0.67624555165877265</v>
      </c>
      <c r="AA30" s="6">
        <v>-0.27994506493678106</v>
      </c>
      <c r="AB30" s="6">
        <v>-0.10029184393580307</v>
      </c>
      <c r="AC30" s="6">
        <v>-0.030804155914481334</v>
      </c>
      <c r="AD30" s="6">
        <v>-0.0080305133015903668</v>
      </c>
      <c r="AE30" s="6">
        <v>-0.0017581212867897543</v>
      </c>
      <c r="AF30" s="6">
        <v>-0.00031964556464883243</v>
      </c>
      <c r="AG30" s="6">
        <v>-4.7700288030820265E-05</v>
      </c>
      <c r="AH30" s="6">
        <v>-5.7717722623785305E-06</v>
      </c>
      <c r="AI30" s="6">
        <v>-5.5915106239287677E-07</v>
      </c>
      <c r="AJ30" s="6">
        <v>-4.280305748916484E-08</v>
      </c>
      <c r="AK30" s="6">
        <v>-2.5541250204931257E-09</v>
      </c>
      <c r="AL30" s="6">
        <v>-1.1714742390959905E-10</v>
      </c>
      <c r="AM30" s="6">
        <v>-4.070579108969563E-12</v>
      </c>
      <c r="AN30" s="6">
        <v>-1.0556804434358772E-13</v>
      </c>
      <c r="AO30" s="6">
        <v>-2.0123045748734394E-15</v>
      </c>
      <c r="AP30" s="6">
        <v>-2.7751461079464897E-17</v>
      </c>
      <c r="AQ30" s="6">
        <v>-2.7243948374985932E-19</v>
      </c>
      <c r="AR30" s="6">
        <v>-1.8725091253512591E-21</v>
      </c>
      <c r="AS30" s="6">
        <v>-8.8581453924550948E-24</v>
      </c>
      <c r="AT30" s="6">
        <v>-2.8342657111911963E-26</v>
      </c>
      <c r="AU30" s="6">
        <v>-6.0249125466286253E-29</v>
      </c>
      <c r="AV30" s="6">
        <v>-8.3546322167240951E-32</v>
      </c>
      <c r="AW30" s="6">
        <v>-7.4172945148235844E-35</v>
      </c>
      <c r="AX30" s="6">
        <v>-4.1362083500773574E-38</v>
      </c>
    </row>
    <row r="31">
      <c r="A31" s="6">
        <v>19.825202632336342</v>
      </c>
      <c r="B31" s="6">
        <v>20.006100439532773</v>
      </c>
      <c r="C31" s="6">
        <v>20.348642232661213</v>
      </c>
      <c r="D31" s="6">
        <v>20.8129051961508</v>
      </c>
      <c r="E31" s="6">
        <v>21.335845413283241</v>
      </c>
      <c r="F31" s="6">
        <v>21.828626694596718</v>
      </c>
      <c r="G31" s="6">
        <v>22.175079700318005</v>
      </c>
      <c r="H31" s="6">
        <v>22.233225667843811</v>
      </c>
      <c r="I31" s="6">
        <v>21.842284850145742</v>
      </c>
      <c r="J31" s="6">
        <v>20.837671080842398</v>
      </c>
      <c r="K31" s="6">
        <v>19.075697916017027</v>
      </c>
      <c r="L31" s="6">
        <v>16.467597112684484</v>
      </c>
      <c r="M31" s="6">
        <v>13.018720088751969</v>
      </c>
      <c r="N31" s="6">
        <v>8.8638759869934329</v>
      </c>
      <c r="O31" s="6">
        <v>4.285206578951434</v>
      </c>
      <c r="P31" s="6">
        <v>-0.30241269327434361</v>
      </c>
      <c r="Q31" s="6">
        <v>-4.4085065677251336</v>
      </c>
      <c r="R31" s="6">
        <v>-7.5637337056565848</v>
      </c>
      <c r="S31" s="6">
        <v>-9.4346813975662691</v>
      </c>
      <c r="T31" s="6">
        <v>-9.9189038215431218</v>
      </c>
      <c r="U31" s="6">
        <v>-9.1795604969257738</v>
      </c>
      <c r="V31" s="6">
        <v>-7.5971576946755635</v>
      </c>
      <c r="W31" s="6">
        <v>-5.6509609136868573</v>
      </c>
      <c r="X31" s="6">
        <v>-3.7770069096748178</v>
      </c>
      <c r="Y31" s="6">
        <v>-2.261379958251819</v>
      </c>
      <c r="Z31" s="6">
        <v>-1.2068354004378044</v>
      </c>
      <c r="AA31" s="6">
        <v>-0.57051556232017064</v>
      </c>
      <c r="AB31" s="6">
        <v>-0.23719977252048871</v>
      </c>
      <c r="AC31" s="6">
        <v>-0.086047796321195136</v>
      </c>
      <c r="AD31" s="6">
        <v>-0.027003272742660352</v>
      </c>
      <c r="AE31" s="6">
        <v>-0.0072639308790540119</v>
      </c>
      <c r="AF31" s="6">
        <v>-0.001658865106120405</v>
      </c>
      <c r="AG31" s="6">
        <v>-0.0003183711795835844</v>
      </c>
      <c r="AH31" s="6">
        <v>-5.0809399077094912E-05</v>
      </c>
      <c r="AI31" s="6">
        <v>-6.6689831373868206E-06</v>
      </c>
      <c r="AJ31" s="6">
        <v>-7.1173345152959825E-07</v>
      </c>
      <c r="AK31" s="6">
        <v>-6.1034894097969157E-08</v>
      </c>
      <c r="AL31" s="6">
        <v>-4.1546109429645525E-09</v>
      </c>
      <c r="AM31" s="6">
        <v>-2.2166256598549943E-10</v>
      </c>
      <c r="AN31" s="6">
        <v>-9.1498731286601085E-12</v>
      </c>
      <c r="AO31" s="6">
        <v>-2.8832587647290619E-13</v>
      </c>
      <c r="AP31" s="6">
        <v>-6.8409884739284487E-15</v>
      </c>
      <c r="AQ31" s="6">
        <v>-1.2049768055170053E-16</v>
      </c>
      <c r="AR31" s="6">
        <v>-1.5529561399985282E-18</v>
      </c>
      <c r="AS31" s="6">
        <v>-1.4427651445066406E-20</v>
      </c>
      <c r="AT31" s="6">
        <v>-9.5161968229149692E-23</v>
      </c>
      <c r="AU31" s="6">
        <v>-4.3871129143858241E-25</v>
      </c>
      <c r="AV31" s="6">
        <v>-1.3912328119796419E-27</v>
      </c>
      <c r="AW31" s="6">
        <v>-2.9855666514381217E-30</v>
      </c>
      <c r="AX31" s="6">
        <v>-4.2638611977719337E-33</v>
      </c>
    </row>
    <row r="32">
      <c r="A32" s="6">
        <v>20.167069712447805</v>
      </c>
      <c r="B32" s="6">
        <v>20.328044600326379</v>
      </c>
      <c r="C32" s="6">
        <v>20.632607380867515</v>
      </c>
      <c r="D32" s="6">
        <v>21.04487326134895</v>
      </c>
      <c r="E32" s="6">
        <v>21.508539757031521</v>
      </c>
      <c r="F32" s="6">
        <v>21.944803556278629</v>
      </c>
      <c r="G32" s="6">
        <v>22.251167358012697</v>
      </c>
      <c r="H32" s="6">
        <v>22.302633703449647</v>
      </c>
      <c r="I32" s="6">
        <v>21.957158361405423</v>
      </c>
      <c r="J32" s="6">
        <v>21.067334202344956</v>
      </c>
      <c r="K32" s="6">
        <v>19.499784856209942</v>
      </c>
      <c r="L32" s="6">
        <v>17.162312180453295</v>
      </c>
      <c r="M32" s="6">
        <v>14.036234233864587</v>
      </c>
      <c r="N32" s="6">
        <v>10.207747057158334</v>
      </c>
      <c r="O32" s="6">
        <v>5.8884444134940832</v>
      </c>
      <c r="P32" s="6">
        <v>1.413113066545959</v>
      </c>
      <c r="Q32" s="6">
        <v>-2.795092116573175</v>
      </c>
      <c r="R32" s="6">
        <v>-6.2942271024975023</v>
      </c>
      <c r="S32" s="6">
        <v>-8.71697127545754</v>
      </c>
      <c r="T32" s="6">
        <v>-9.8627714164410083</v>
      </c>
      <c r="U32" s="6">
        <v>-9.7557661315024067</v>
      </c>
      <c r="V32" s="6">
        <v>-8.64140257678959</v>
      </c>
      <c r="W32" s="6">
        <v>-6.9159818413942284</v>
      </c>
      <c r="X32" s="6">
        <v>-5.0122366667631484</v>
      </c>
      <c r="Y32" s="6">
        <v>-3.2849809226118567</v>
      </c>
      <c r="Z32" s="6">
        <v>-1.9402049137553763</v>
      </c>
      <c r="AA32" s="6">
        <v>-1.0276690452578985</v>
      </c>
      <c r="AB32" s="6">
        <v>-0.48527380022335</v>
      </c>
      <c r="AC32" s="6">
        <v>-0.20292968762875485</v>
      </c>
      <c r="AD32" s="6">
        <v>-0.074601803878285966</v>
      </c>
      <c r="AE32" s="6">
        <v>-0.023921065759663251</v>
      </c>
      <c r="AF32" s="6">
        <v>-0.0066345425829693076</v>
      </c>
      <c r="AG32" s="6">
        <v>-0.0015776847826374696</v>
      </c>
      <c r="AH32" s="6">
        <v>-0.00031871936060746915</v>
      </c>
      <c r="AI32" s="6">
        <v>-5.4175849768538009E-05</v>
      </c>
      <c r="AJ32" s="6">
        <v>-7.6714772124787024E-06</v>
      </c>
      <c r="AK32" s="6">
        <v>-8.9564733475637683E-07</v>
      </c>
      <c r="AL32" s="6">
        <v>-8.5297127267336473E-08</v>
      </c>
      <c r="AM32" s="6">
        <v>-6.5535168292592445E-09</v>
      </c>
      <c r="AN32" s="6">
        <v>-4.0161647002938704E-10</v>
      </c>
      <c r="AO32" s="6">
        <v>-1.940229578079577E-11</v>
      </c>
      <c r="AP32" s="6">
        <v>-7.3006443711281137E-13</v>
      </c>
      <c r="AQ32" s="6">
        <v>-2.1132626865805124E-14</v>
      </c>
      <c r="AR32" s="6">
        <v>-4.64627187580328E-16</v>
      </c>
      <c r="AS32" s="6">
        <v>-7.6585582454836043E-18</v>
      </c>
      <c r="AT32" s="6">
        <v>-9.3383839606281628E-20</v>
      </c>
      <c r="AU32" s="6">
        <v>-8.3086243353846842E-22</v>
      </c>
      <c r="AV32" s="6">
        <v>-5.3189951896572918E-24</v>
      </c>
      <c r="AW32" s="6">
        <v>-2.4151502023576388E-26</v>
      </c>
      <c r="AX32" s="6">
        <v>-7.664872385610026E-29</v>
      </c>
    </row>
    <row r="33">
      <c r="A33" s="6">
        <v>20.462915191555119</v>
      </c>
      <c r="B33" s="6">
        <v>20.6064821874468</v>
      </c>
      <c r="C33" s="6">
        <v>20.877916166142093</v>
      </c>
      <c r="D33" s="6">
        <v>21.244940184117311</v>
      </c>
      <c r="E33" s="6">
        <v>21.657187960874754</v>
      </c>
      <c r="F33" s="6">
        <v>22.04456844726392</v>
      </c>
      <c r="G33" s="6">
        <v>22.316334819225474</v>
      </c>
      <c r="H33" s="6">
        <v>22.36202546799845</v>
      </c>
      <c r="I33" s="6">
        <v>22.055737196339582</v>
      </c>
      <c r="J33" s="6">
        <v>21.265291499998437</v>
      </c>
      <c r="K33" s="6">
        <v>19.867545281741112</v>
      </c>
      <c r="L33" s="6">
        <v>17.770122599917606</v>
      </c>
      <c r="M33" s="6">
        <v>14.938013974279583</v>
      </c>
      <c r="N33" s="6">
        <v>11.420856928307996</v>
      </c>
      <c r="O33" s="6">
        <v>7.373790928722614</v>
      </c>
      <c r="P33" s="6">
        <v>3.0626980950564846</v>
      </c>
      <c r="Q33" s="6">
        <v>-1.1549815705990722</v>
      </c>
      <c r="R33" s="6">
        <v>-4.8783039372043548</v>
      </c>
      <c r="S33" s="6">
        <v>-7.73545370292131</v>
      </c>
      <c r="T33" s="6">
        <v>-9.4655005116903936</v>
      </c>
      <c r="U33" s="6">
        <v>-9.98481815387492</v>
      </c>
      <c r="V33" s="6">
        <v>-9.41270767734044</v>
      </c>
      <c r="W33" s="6">
        <v>-8.0415240940055224</v>
      </c>
      <c r="X33" s="6">
        <v>-6.2570854143713879</v>
      </c>
      <c r="Y33" s="6">
        <v>-4.4364573545772661</v>
      </c>
      <c r="Z33" s="6">
        <v>-2.8605451034964173</v>
      </c>
      <c r="AA33" s="6">
        <v>-1.6712061471820987</v>
      </c>
      <c r="AB33" s="6">
        <v>-0.8804795118299612</v>
      </c>
      <c r="AC33" s="6">
        <v>-0.41600472809428224</v>
      </c>
      <c r="AD33" s="6">
        <v>-0.17517265150361777</v>
      </c>
      <c r="AE33" s="6">
        <v>-0.065296157598720608</v>
      </c>
      <c r="AF33" s="6">
        <v>-0.021390593200866337</v>
      </c>
      <c r="AG33" s="6">
        <v>-0.0061115326762876407</v>
      </c>
      <c r="AH33" s="6">
        <v>-0.0015107071318920849</v>
      </c>
      <c r="AI33" s="6">
        <v>-0.00032038125865045268</v>
      </c>
      <c r="AJ33" s="6">
        <v>-5.7785028729601E-05</v>
      </c>
      <c r="AK33" s="6">
        <v>-8.7838784716745527E-06</v>
      </c>
      <c r="AL33" s="6">
        <v>-1.1148138796275974E-06</v>
      </c>
      <c r="AM33" s="6">
        <v>-1.1699035774908815E-07</v>
      </c>
      <c r="AN33" s="6">
        <v>-1.0050389023134553E-08</v>
      </c>
      <c r="AO33" s="6">
        <v>-6.9955701211019826E-10</v>
      </c>
      <c r="AP33" s="6">
        <v>-3.9035850097558809E-11</v>
      </c>
      <c r="AQ33" s="6">
        <v>-1.7273053910713644E-12</v>
      </c>
      <c r="AR33" s="6">
        <v>-5.9934537690901736E-14</v>
      </c>
      <c r="AS33" s="6">
        <v>-1.6121265878365451E-15</v>
      </c>
      <c r="AT33" s="6">
        <v>-3.3221640399026388E-17</v>
      </c>
      <c r="AU33" s="6">
        <v>-5.1820813833218749E-19</v>
      </c>
      <c r="AV33" s="6">
        <v>-6.0434613254916266E-21</v>
      </c>
      <c r="AW33" s="6">
        <v>-5.2033035791745711E-23</v>
      </c>
      <c r="AX33" s="6">
        <v>-3.2649377515205378E-25</v>
      </c>
    </row>
    <row r="34">
      <c r="A34" s="6">
        <v>20.719661061517545</v>
      </c>
      <c r="B34" s="6">
        <v>20.847996972945779</v>
      </c>
      <c r="C34" s="6">
        <v>21.090486140174363</v>
      </c>
      <c r="D34" s="6">
        <v>21.418067051767952</v>
      </c>
      <c r="E34" s="6">
        <v>21.785600821142626</v>
      </c>
      <c r="F34" s="6">
        <v>22.130578960746174</v>
      </c>
      <c r="G34" s="6">
        <v>22.372391647716174</v>
      </c>
      <c r="H34" s="6">
        <v>22.41307378451512</v>
      </c>
      <c r="I34" s="6">
        <v>22.140675919562788</v>
      </c>
      <c r="J34" s="6">
        <v>21.436502522304018</v>
      </c>
      <c r="K34" s="6">
        <v>20.187267563675668</v>
      </c>
      <c r="L34" s="6">
        <v>18.3025522695236</v>
      </c>
      <c r="M34" s="6">
        <v>15.736659664733475</v>
      </c>
      <c r="N34" s="6">
        <v>12.512038243781927</v>
      </c>
      <c r="O34" s="6">
        <v>8.7391812400090156</v>
      </c>
      <c r="P34" s="6">
        <v>4.6260059849817656</v>
      </c>
      <c r="Q34" s="6">
        <v>0.46928775706977677</v>
      </c>
      <c r="R34" s="6">
        <v>-3.377026253562152</v>
      </c>
      <c r="S34" s="6">
        <v>-6.5561970237981164</v>
      </c>
      <c r="T34" s="6">
        <v>-8.7770971530073467</v>
      </c>
      <c r="U34" s="6">
        <v>-9.8796973716907353</v>
      </c>
      <c r="V34" s="6">
        <v>-9.876522795856312</v>
      </c>
      <c r="W34" s="6">
        <v>-8.9527298364305548</v>
      </c>
      <c r="X34" s="6">
        <v>-7.4200418593104827</v>
      </c>
      <c r="Y34" s="6">
        <v>-5.6371826774761189</v>
      </c>
      <c r="Z34" s="6">
        <v>-3.9235597784020073</v>
      </c>
      <c r="AA34" s="6">
        <v>-2.4957703911837124</v>
      </c>
      <c r="AB34" s="6">
        <v>-1.4455734035995917</v>
      </c>
      <c r="AC34" s="6">
        <v>-0.75893810144835339</v>
      </c>
      <c r="AD34" s="6">
        <v>-0.35927608962542451</v>
      </c>
      <c r="AE34" s="6">
        <v>-0.15247316018897653</v>
      </c>
      <c r="AF34" s="6">
        <v>-0.0576485230555511</v>
      </c>
      <c r="AG34" s="6">
        <v>-0.019289599904934472</v>
      </c>
      <c r="AH34" s="6">
        <v>-0.0056721824914814194</v>
      </c>
      <c r="AI34" s="6">
        <v>-0.0014550371990984428</v>
      </c>
      <c r="AJ34" s="6">
        <v>-0.00032311864146831776</v>
      </c>
      <c r="AK34" s="6">
        <v>-6.1623965333560649E-05</v>
      </c>
      <c r="AL34" s="6">
        <v>-1.0010278154667768E-05</v>
      </c>
      <c r="AM34" s="6">
        <v>-1.3732129366921123E-06</v>
      </c>
      <c r="AN34" s="6">
        <v>-1.5768532255962003E-07</v>
      </c>
      <c r="AO34" s="6">
        <v>-1.501948336420039E-08</v>
      </c>
      <c r="AP34" s="6">
        <v>-1.1756060350848223E-09</v>
      </c>
      <c r="AQ34" s="6">
        <v>-7.4891052087070439E-11</v>
      </c>
      <c r="AR34" s="6">
        <v>-3.8447155268573586E-12</v>
      </c>
      <c r="AS34" s="6">
        <v>-1.5745521633513651E-13</v>
      </c>
      <c r="AT34" s="6">
        <v>-5.0908372297194481E-15</v>
      </c>
      <c r="AU34" s="6">
        <v>-1.2856728016174216E-16</v>
      </c>
      <c r="AV34" s="6">
        <v>-2.5086503919536163E-18</v>
      </c>
      <c r="AW34" s="6">
        <v>-3.7399664267696524E-20</v>
      </c>
      <c r="AX34" s="6">
        <v>-4.2116580399553569E-22</v>
      </c>
    </row>
    <row r="35">
      <c r="A35" s="6">
        <v>20.94311937175819</v>
      </c>
      <c r="B35" s="6">
        <v>21.058106344004351</v>
      </c>
      <c r="C35" s="6">
        <v>21.275258332451777</v>
      </c>
      <c r="D35" s="6">
        <v>21.568375638610068</v>
      </c>
      <c r="E35" s="6">
        <v>21.896925543195678</v>
      </c>
      <c r="F35" s="6">
        <v>22.205014939636225</v>
      </c>
      <c r="G35" s="6">
        <v>22.4208112550576</v>
      </c>
      <c r="H35" s="6">
        <v>22.457137345058168</v>
      </c>
      <c r="I35" s="6">
        <v>22.214147725013444</v>
      </c>
      <c r="J35" s="6">
        <v>21.58508025407038</v>
      </c>
      <c r="K35" s="6">
        <v>20.465960082318929</v>
      </c>
      <c r="L35" s="6">
        <v>18.769677126782394</v>
      </c>
      <c r="M35" s="6">
        <v>16.443944547157876</v>
      </c>
      <c r="N35" s="6">
        <v>13.491241118854976</v>
      </c>
      <c r="O35" s="6">
        <v>9.9871012655451015</v>
      </c>
      <c r="P35" s="6">
        <v>6.0914835888631123</v>
      </c>
      <c r="Q35" s="6">
        <v>2.0471688661106229</v>
      </c>
      <c r="R35" s="6">
        <v>-1.8398800149836785</v>
      </c>
      <c r="S35" s="6">
        <v>-5.2398273506019182</v>
      </c>
      <c r="T35" s="6">
        <v>-7.853765715749204</v>
      </c>
      <c r="U35" s="6">
        <v>-9.4730161922324836</v>
      </c>
      <c r="V35" s="6">
        <v>-10.026795659354953</v>
      </c>
      <c r="W35" s="6">
        <v>-9.6018227687372733</v>
      </c>
      <c r="X35" s="6">
        <v>-8.4239471614959154</v>
      </c>
      <c r="Y35" s="6">
        <v>-6.8041747751414583</v>
      </c>
      <c r="Z35" s="6">
        <v>-5.0649080528207344</v>
      </c>
      <c r="AA35" s="6">
        <v>-3.470323501173632</v>
      </c>
      <c r="AB35" s="6">
        <v>-2.182826074718915</v>
      </c>
      <c r="AC35" s="6">
        <v>-1.2558628606754398</v>
      </c>
      <c r="AD35" s="6">
        <v>-0.65803419429862831</v>
      </c>
      <c r="AE35" s="6">
        <v>-0.31246507153902681</v>
      </c>
      <c r="AF35" s="6">
        <v>-0.13374049203575739</v>
      </c>
      <c r="AG35" s="6">
        <v>-0.05130048509388474</v>
      </c>
      <c r="AH35" s="6">
        <v>-0.017527207375661019</v>
      </c>
      <c r="AI35" s="6">
        <v>-0.0052994781022344317</v>
      </c>
      <c r="AJ35" s="6">
        <v>-0.0014084774641696248</v>
      </c>
      <c r="AK35" s="6">
        <v>-0.0003267447803020019</v>
      </c>
      <c r="AL35" s="6">
        <v>-6.56808282719531E-05</v>
      </c>
      <c r="AM35" s="6">
        <v>-1.1354209893260721E-05</v>
      </c>
      <c r="AN35" s="6">
        <v>-1.6748339300162021E-06</v>
      </c>
      <c r="AO35" s="6">
        <v>-2.0911484833871011E-07</v>
      </c>
      <c r="AP35" s="6">
        <v>-2.1917627476963126E-08</v>
      </c>
      <c r="AQ35" s="6">
        <v>-1.9120184596914554E-09</v>
      </c>
      <c r="AR35" s="6">
        <v>-1.3761732720813402E-10</v>
      </c>
      <c r="AS35" s="6">
        <v>-8.0989478803553683E-12</v>
      </c>
      <c r="AT35" s="6">
        <v>-3.8614519862257725E-13</v>
      </c>
      <c r="AU35" s="6">
        <v>-1.4775159217036917E-14</v>
      </c>
      <c r="AV35" s="6">
        <v>-4.4933222417662262E-16</v>
      </c>
      <c r="AW35" s="6">
        <v>-1.0753581129698609E-17</v>
      </c>
      <c r="AX35" s="6">
        <v>-2.0048757195285628E-19</v>
      </c>
    </row>
    <row r="36">
      <c r="A36" s="6">
        <v>21.13817117243627</v>
      </c>
      <c r="B36" s="6">
        <v>21.241436418275878</v>
      </c>
      <c r="C36" s="6">
        <v>21.436362987595913</v>
      </c>
      <c r="D36" s="6">
        <v>21.699296952895693</v>
      </c>
      <c r="E36" s="6">
        <v>21.993768712634864</v>
      </c>
      <c r="F36" s="6">
        <v>22.269671346581696</v>
      </c>
      <c r="G36" s="6">
        <v>22.46279935008814</v>
      </c>
      <c r="H36" s="6">
        <v>22.495325621001818</v>
      </c>
      <c r="I36" s="6">
        <v>22.2779391901849</v>
      </c>
      <c r="J36" s="6">
        <v>21.71444310102537</v>
      </c>
      <c r="K36" s="6">
        <v>20.70954286235899</v>
      </c>
      <c r="L36" s="6">
        <v>19.180242982000191</v>
      </c>
      <c r="M36" s="6">
        <v>17.070619006546448</v>
      </c>
      <c r="N36" s="6">
        <v>14.368704363441593</v>
      </c>
      <c r="O36" s="6">
        <v>11.122905055737089</v>
      </c>
      <c r="P36" s="6">
        <v>7.4540030697812805</v>
      </c>
      <c r="Q36" s="6">
        <v>3.55792944928473</v>
      </c>
      <c r="R36" s="6">
        <v>-0.3052584921046379</v>
      </c>
      <c r="S36" s="6">
        <v>-3.8387642034301961</v>
      </c>
      <c r="T36" s="6">
        <v>-6.7514353162727465</v>
      </c>
      <c r="U36" s="6">
        <v>-8.8085206088874823</v>
      </c>
      <c r="V36" s="6">
        <v>-9.8792342072638739</v>
      </c>
      <c r="W36" s="6">
        <v>-9.967259652882392</v>
      </c>
      <c r="X36" s="6">
        <v>-9.21274432601622</v>
      </c>
      <c r="Y36" s="6">
        <v>-7.8619551497763762</v>
      </c>
      <c r="Z36" s="6">
        <v>-6.2115042539869787</v>
      </c>
      <c r="AA36" s="6">
        <v>-4.5435486701606225</v>
      </c>
      <c r="AB36" s="6">
        <v>-3.0719180136086353</v>
      </c>
      <c r="AC36" s="6">
        <v>-1.9144505108439989</v>
      </c>
      <c r="AD36" s="6">
        <v>-1.0958745333007138</v>
      </c>
      <c r="AE36" s="6">
        <v>-0.57380260466074706</v>
      </c>
      <c r="AF36" s="6">
        <v>-0.27355510209801837</v>
      </c>
      <c r="AG36" s="6">
        <v>-0.11814906286666998</v>
      </c>
      <c r="AH36" s="6">
        <v>-0.045982376348975389</v>
      </c>
      <c r="AI36" s="6">
        <v>-0.016034918537698992</v>
      </c>
      <c r="AJ36" s="6">
        <v>-0.0049804932802918487</v>
      </c>
      <c r="AK36" s="6">
        <v>-0.0013693361833304561</v>
      </c>
      <c r="AL36" s="6">
        <v>-0.00033111116466220497</v>
      </c>
      <c r="AM36" s="6">
        <v>-6.9944594087142388E-05</v>
      </c>
      <c r="AN36" s="6">
        <v>-1.2818638351457292E-05</v>
      </c>
      <c r="AO36" s="6">
        <v>-2.0236289468608406E-06</v>
      </c>
      <c r="AP36" s="6">
        <v>-2.7316190366070313E-07</v>
      </c>
      <c r="AQ36" s="6">
        <v>-3.1290718906698916E-08</v>
      </c>
      <c r="AR36" s="6">
        <v>-3.0180837037626576E-09</v>
      </c>
      <c r="AS36" s="6">
        <v>-2.4315929880941956E-10</v>
      </c>
      <c r="AT36" s="6">
        <v>-1.6230359955652579E-11</v>
      </c>
      <c r="AU36" s="6">
        <v>-8.8999569177968444E-13</v>
      </c>
      <c r="AV36" s="6">
        <v>-3.9749034404845409E-14</v>
      </c>
      <c r="AW36" s="6">
        <v>-1.4332197138760682E-15</v>
      </c>
      <c r="AX36" s="6">
        <v>-4.1345442044288876E-17</v>
      </c>
    </row>
    <row r="37">
      <c r="A37" s="6">
        <v>21.308919654249959</v>
      </c>
      <c r="B37" s="6">
        <v>21.401870797931021</v>
      </c>
      <c r="C37" s="6">
        <v>21.577258506857675</v>
      </c>
      <c r="D37" s="6">
        <v>21.813693720345771</v>
      </c>
      <c r="E37" s="6">
        <v>22.078295883625771</v>
      </c>
      <c r="F37" s="6">
        <v>22.326032091267113</v>
      </c>
      <c r="G37" s="6">
        <v>22.499347387898325</v>
      </c>
      <c r="H37" s="6">
        <v>22.528549264955277</v>
      </c>
      <c r="I37" s="6">
        <v>22.333525238247272</v>
      </c>
      <c r="J37" s="6">
        <v>21.827439518438236</v>
      </c>
      <c r="K37" s="6">
        <v>20.923016706956975</v>
      </c>
      <c r="L37" s="6">
        <v>19.54180514180085</v>
      </c>
      <c r="M37" s="6">
        <v>17.626348053579491</v>
      </c>
      <c r="N37" s="6">
        <v>15.154436263634667</v>
      </c>
      <c r="O37" s="6">
        <v>12.153608413261194</v>
      </c>
      <c r="P37" s="6">
        <v>8.71296984015088</v>
      </c>
      <c r="Q37" s="6">
        <v>4.9885489248615249</v>
      </c>
      <c r="R37" s="6">
        <v>1.1982714055645809</v>
      </c>
      <c r="S37" s="6">
        <v>-2.3962958041631275</v>
      </c>
      <c r="T37" s="6">
        <v>-5.5217084695078285</v>
      </c>
      <c r="U37" s="6">
        <v>-7.9343277485984407</v>
      </c>
      <c r="V37" s="6">
        <v>-9.46409453435503</v>
      </c>
      <c r="W37" s="6">
        <v>-10.049545479747506</v>
      </c>
      <c r="X37" s="6">
        <v>-9.7531843774217286</v>
      </c>
      <c r="Y37" s="6">
        <v>-8.7503481944047614</v>
      </c>
      <c r="Z37" s="6">
        <v>-7.29226476764329</v>
      </c>
      <c r="AA37" s="6">
        <v>-5.6526205340698725</v>
      </c>
      <c r="AB37" s="6">
        <v>-4.0729907659936959</v>
      </c>
      <c r="AC37" s="6">
        <v>-2.7228666981561638</v>
      </c>
      <c r="AD37" s="6">
        <v>-1.6841527256175088</v>
      </c>
      <c r="AE37" s="6">
        <v>-0.96048855362320729</v>
      </c>
      <c r="AF37" s="6">
        <v>-0.50310108702419343</v>
      </c>
      <c r="AG37" s="6">
        <v>-0.24098549949636239</v>
      </c>
      <c r="AH37" s="6">
        <v>-0.105067863854721</v>
      </c>
      <c r="AI37" s="6">
        <v>-0.041488909996150139</v>
      </c>
      <c r="AJ37" s="6">
        <v>-0.014760437963027673</v>
      </c>
      <c r="AK37" s="6">
        <v>-0.004705276775836955</v>
      </c>
      <c r="AL37" s="6">
        <v>-0.0013362941609544375</v>
      </c>
      <c r="AM37" s="6">
        <v>-0.000336098100457277</v>
      </c>
      <c r="AN37" s="6">
        <v>-7.4404828856188126E-05</v>
      </c>
      <c r="AO37" s="6">
        <v>-1.4405959278903875E-05</v>
      </c>
      <c r="AP37" s="6">
        <v>-2.42346914591317E-06</v>
      </c>
      <c r="AQ37" s="6">
        <v>-3.5184431903603543E-07</v>
      </c>
      <c r="AR37" s="6">
        <v>-4.3778568178869012E-08</v>
      </c>
      <c r="AS37" s="6">
        <v>-4.635202456102974E-09</v>
      </c>
      <c r="AT37" s="6">
        <v>-4.1456165747415485E-10</v>
      </c>
      <c r="AU37" s="6">
        <v>-3.1085631928269745E-11</v>
      </c>
      <c r="AV37" s="6">
        <v>-1.9392674279462249E-12</v>
      </c>
      <c r="AW37" s="6">
        <v>-9.986226175657334E-14</v>
      </c>
      <c r="AX37" s="6">
        <v>-4.21066291149889E-15</v>
      </c>
    </row>
    <row r="38">
      <c r="A38" s="6">
        <v>21.458819417096553</v>
      </c>
      <c r="B38" s="6">
        <v>21.542675432055628</v>
      </c>
      <c r="C38" s="6">
        <v>21.700846898141481</v>
      </c>
      <c r="D38" s="6">
        <v>21.913960845982029</v>
      </c>
      <c r="E38" s="6">
        <v>22.152312094060253</v>
      </c>
      <c r="F38" s="6">
        <v>22.375328818430621</v>
      </c>
      <c r="G38" s="6">
        <v>22.531274499008425</v>
      </c>
      <c r="H38" s="6">
        <v>22.557559461784106</v>
      </c>
      <c r="I38" s="6">
        <v>22.382128590651622</v>
      </c>
      <c r="J38" s="6">
        <v>21.926449781158368</v>
      </c>
      <c r="K38" s="6">
        <v>21.110609217090651</v>
      </c>
      <c r="L38" s="6">
        <v>19.860871365651214</v>
      </c>
      <c r="M38" s="6">
        <v>18.119728406768488</v>
      </c>
      <c r="N38" s="6">
        <v>15.857908626529195</v>
      </c>
      <c r="O38" s="6">
        <v>13.087048830218819</v>
      </c>
      <c r="P38" s="6">
        <v>9.8708619860589657</v>
      </c>
      <c r="Q38" s="6">
        <v>6.3318647807446817</v>
      </c>
      <c r="R38" s="6">
        <v>2.6504018762064008</v>
      </c>
      <c r="S38" s="6">
        <v>-0.94680169085936217</v>
      </c>
      <c r="T38" s="6">
        <v>-4.2097146944055579</v>
      </c>
      <c r="U38" s="6">
        <v>-6.89811473182777</v>
      </c>
      <c r="V38" s="6">
        <v>-8.819765950502962</v>
      </c>
      <c r="W38" s="6">
        <v>-9.86565354091238</v>
      </c>
      <c r="X38" s="6">
        <v>-10.032956111618947</v>
      </c>
      <c r="Y38" s="6">
        <v>-9.4280016743374482</v>
      </c>
      <c r="Z38" s="6">
        <v>-8.24617608915574</v>
      </c>
      <c r="AA38" s="6">
        <v>-6.7325223682587767</v>
      </c>
      <c r="AB38" s="6">
        <v>-5.1331790643647359</v>
      </c>
      <c r="AC38" s="6">
        <v>-3.6510689300467867</v>
      </c>
      <c r="AD38" s="6">
        <v>-2.4176233916265049</v>
      </c>
      <c r="AE38" s="6">
        <v>-1.4862621532610796</v>
      </c>
      <c r="AF38" s="6">
        <v>-0.84549740876896284</v>
      </c>
      <c r="AG38" s="6">
        <v>-0.44343294318845378</v>
      </c>
      <c r="AH38" s="6">
        <v>-0.21354017045035573</v>
      </c>
      <c r="AI38" s="6">
        <v>-0.094010052473966557</v>
      </c>
      <c r="AJ38" s="6">
        <v>-0.037662076595153735</v>
      </c>
      <c r="AK38" s="6">
        <v>-0.013663360511478135</v>
      </c>
      <c r="AL38" s="6">
        <v>-0.0044660738534390062</v>
      </c>
      <c r="AM38" s="6">
        <v>-0.0013083105701813217</v>
      </c>
      <c r="AN38" s="6">
        <v>-0.00034160794501070284</v>
      </c>
      <c r="AO38" s="6">
        <v>-7.9051545767381266E-05</v>
      </c>
      <c r="AP38" s="6">
        <v>-1.6118009010596289E-05</v>
      </c>
      <c r="AQ38" s="6">
        <v>-2.8781052988863793E-06</v>
      </c>
      <c r="AR38" s="6">
        <v>-4.4729682948834136E-07</v>
      </c>
      <c r="AS38" s="6">
        <v>-6.01178883378031E-08</v>
      </c>
      <c r="AT38" s="6">
        <v>-6.9419528004384215E-09</v>
      </c>
      <c r="AU38" s="6">
        <v>-6.8408203869529274E-10</v>
      </c>
      <c r="AV38" s="6">
        <v>-5.7133371492236159E-11</v>
      </c>
      <c r="AW38" s="6">
        <v>-4.0157048530672809E-12</v>
      </c>
      <c r="AX38" s="6">
        <v>-2.3582411340440381E-13</v>
      </c>
    </row>
    <row r="39">
      <c r="A39" s="6">
        <v>21.590784633077128</v>
      </c>
      <c r="B39" s="6">
        <v>21.666602634994323</v>
      </c>
      <c r="C39" s="6">
        <v>21.809569186918356</v>
      </c>
      <c r="D39" s="6">
        <v>22.002107578751314</v>
      </c>
      <c r="E39" s="6">
        <v>22.217326947732673</v>
      </c>
      <c r="F39" s="6">
        <v>22.418587832739661</v>
      </c>
      <c r="G39" s="6">
        <v>22.559260537905683</v>
      </c>
      <c r="H39" s="6">
        <v>22.582978819100759</v>
      </c>
      <c r="I39" s="6">
        <v>22.424767062908852</v>
      </c>
      <c r="J39" s="6">
        <v>22.013468917966616</v>
      </c>
      <c r="K39" s="6">
        <v>21.275899079392442</v>
      </c>
      <c r="L39" s="6">
        <v>20.143038092162751</v>
      </c>
      <c r="M39" s="6">
        <v>18.558350162063945</v>
      </c>
      <c r="N39" s="6">
        <v>16.487894124789829</v>
      </c>
      <c r="O39" s="6">
        <v>13.931317952217164</v>
      </c>
      <c r="P39" s="6">
        <v>10.932136211626734</v>
      </c>
      <c r="Q39" s="6">
        <v>7.5850291837199624</v>
      </c>
      <c r="R39" s="6">
        <v>4.0375023692958072</v>
      </c>
      <c r="S39" s="6">
        <v>0.48339472378124343</v>
      </c>
      <c r="T39" s="6">
        <v>-2.853313149241643</v>
      </c>
      <c r="U39" s="6">
        <v>-5.7440596681866527</v>
      </c>
      <c r="V39" s="6">
        <v>-7.9877110469797357</v>
      </c>
      <c r="W39" s="6">
        <v>-9.4434102647968938</v>
      </c>
      <c r="X39" s="6">
        <v>-10.056829925771657</v>
      </c>
      <c r="Y39" s="6">
        <v>-9.8724420630565071</v>
      </c>
      <c r="Z39" s="6">
        <v>-9.0269567142591889</v>
      </c>
      <c r="AA39" s="6">
        <v>-7.7238352904205687</v>
      </c>
      <c r="AB39" s="6">
        <v>-6.1944003681611068</v>
      </c>
      <c r="AC39" s="6">
        <v>-4.6554486785550431</v>
      </c>
      <c r="AD39" s="6">
        <v>-3.2744782982729288</v>
      </c>
      <c r="AE39" s="6">
        <v>-2.1508978475574749</v>
      </c>
      <c r="AF39" s="6">
        <v>-1.3158976205365915</v>
      </c>
      <c r="AG39" s="6">
        <v>-0.747451316329189</v>
      </c>
      <c r="AH39" s="6">
        <v>-0.39280746486224832</v>
      </c>
      <c r="AI39" s="6">
        <v>-0.19026499769640312</v>
      </c>
      <c r="AJ39" s="6">
        <v>-0.084596612497353119</v>
      </c>
      <c r="AK39" s="6">
        <v>-0.034378988630330558</v>
      </c>
      <c r="AL39" s="6">
        <v>-0.012712119772039595</v>
      </c>
      <c r="AM39" s="6">
        <v>-0.0042567732503249276</v>
      </c>
      <c r="AN39" s="6">
        <v>-0.0012845553388793141</v>
      </c>
      <c r="AO39" s="6">
        <v>-0.00034756016401364057</v>
      </c>
      <c r="AP39" s="6">
        <v>-8.38751137798591E-05</v>
      </c>
      <c r="AQ39" s="6">
        <v>-1.7956081595472656E-05</v>
      </c>
      <c r="AR39" s="6">
        <v>-3.391132998791131E-06</v>
      </c>
      <c r="AS39" s="6">
        <v>-5.6175113084475245E-07</v>
      </c>
      <c r="AT39" s="6">
        <v>-8.11433283023952E-08</v>
      </c>
      <c r="AU39" s="6">
        <v>-1.0158954134250817E-08</v>
      </c>
      <c r="AV39" s="6">
        <v>-1.0955813334561388E-09</v>
      </c>
      <c r="AW39" s="6">
        <v>-1.0113162816678074E-10</v>
      </c>
      <c r="AX39" s="6">
        <v>-7.9388786236816052E-12</v>
      </c>
    </row>
    <row r="40">
      <c r="A40" s="6">
        <v>21.70727905275216</v>
      </c>
      <c r="B40" s="6">
        <v>21.775977340124548</v>
      </c>
      <c r="C40" s="6">
        <v>21.905484023662126</v>
      </c>
      <c r="D40" s="6">
        <v>22.079824632842126</v>
      </c>
      <c r="E40" s="6">
        <v>22.274607266851692</v>
      </c>
      <c r="F40" s="6">
        <v>22.456667662981818</v>
      </c>
      <c r="G40" s="6">
        <v>22.583872256740477</v>
      </c>
      <c r="H40" s="6">
        <v>22.605325746409825</v>
      </c>
      <c r="I40" s="6">
        <v>22.462291317863134</v>
      </c>
      <c r="J40" s="6">
        <v>22.090174259071112</v>
      </c>
      <c r="K40" s="6">
        <v>21.421920886802074</v>
      </c>
      <c r="L40" s="6">
        <v>20.393114987741928</v>
      </c>
      <c r="M40" s="6">
        <v>18.948880720964759</v>
      </c>
      <c r="N40" s="6">
        <v>17.05239740990487</v>
      </c>
      <c r="O40" s="6">
        <v>14.694391658364513</v>
      </c>
      <c r="P40" s="6">
        <v>11.902429109278264</v>
      </c>
      <c r="Q40" s="6">
        <v>8.7482735704953321</v>
      </c>
      <c r="R40" s="6">
        <v>5.3511742299360128</v>
      </c>
      <c r="S40" s="6">
        <v>1.8748953278285756</v>
      </c>
      <c r="T40" s="6">
        <v>-1.4831645941679716</v>
      </c>
      <c r="U40" s="6">
        <v>-4.5111686150364818</v>
      </c>
      <c r="V40" s="6">
        <v>-7.0088508495036814</v>
      </c>
      <c r="W40" s="6">
        <v>-8.8166159937259359</v>
      </c>
      <c r="X40" s="6">
        <v>-9.8421075926249912</v>
      </c>
      <c r="Y40" s="6">
        <v>-10.077850253924922</v>
      </c>
      <c r="Z40" s="6">
        <v>-9.6045943975443659</v>
      </c>
      <c r="AA40" s="6">
        <v>-8.5779836158367662</v>
      </c>
      <c r="AB40" s="6">
        <v>-7.2005175003402542</v>
      </c>
      <c r="AC40" s="6">
        <v>-5.6851373591686869</v>
      </c>
      <c r="AD40" s="6">
        <v>-4.2194484445561908</v>
      </c>
      <c r="AE40" s="6">
        <v>-2.9393754857619792</v>
      </c>
      <c r="AF40" s="6">
        <v>-1.9178223789532676</v>
      </c>
      <c r="AG40" s="6">
        <v>-1.1688976050532704</v>
      </c>
      <c r="AH40" s="6">
        <v>-0.66352330275858618</v>
      </c>
      <c r="AI40" s="6">
        <v>-0.34963094771841258</v>
      </c>
      <c r="AJ40" s="6">
        <v>-0.17040627199557293</v>
      </c>
      <c r="AK40" s="6">
        <v>-0.076529916027390066</v>
      </c>
      <c r="AL40" s="6">
        <v>-0.031543137701009485</v>
      </c>
      <c r="AM40" s="6">
        <v>-0.011881798765271394</v>
      </c>
      <c r="AN40" s="6">
        <v>-0.0040725086388435777</v>
      </c>
      <c r="AO40" s="6">
        <v>-0.0012643599085176921</v>
      </c>
      <c r="AP40" s="6">
        <v>-0.00035388766771780064</v>
      </c>
      <c r="AQ40" s="6">
        <v>-8.8866200640449878E-05</v>
      </c>
      <c r="AR40" s="6">
        <v>-1.9920951906662058E-05</v>
      </c>
      <c r="AS40" s="6">
        <v>-3.9659628208926626E-06</v>
      </c>
      <c r="AT40" s="6">
        <v>-6.9751463527946871E-07</v>
      </c>
      <c r="AU40" s="6">
        <v>-1.0778653871812556E-07</v>
      </c>
      <c r="AV40" s="6">
        <v>-1.4553344594312105E-08</v>
      </c>
      <c r="AW40" s="6">
        <v>-1.7071420292687447E-09</v>
      </c>
      <c r="AX40" s="6">
        <v>-1.7296093039261349E-10</v>
      </c>
    </row>
    <row r="41">
      <c r="A41" s="6">
        <v>21.810390660133123</v>
      </c>
      <c r="B41" s="6">
        <v>21.87276843775664</v>
      </c>
      <c r="C41" s="6">
        <v>21.990332354311043</v>
      </c>
      <c r="D41" s="6">
        <v>22.148539021207483</v>
      </c>
      <c r="E41" s="6">
        <v>22.32521975714679</v>
      </c>
      <c r="F41" s="6">
        <v>22.490289230052962</v>
      </c>
      <c r="G41" s="6">
        <v>22.605584133374894</v>
      </c>
      <c r="H41" s="6">
        <v>22.625033796550628</v>
      </c>
      <c r="I41" s="6">
        <v>22.495415111815554</v>
      </c>
      <c r="J41" s="6">
        <v>22.157980479317008</v>
      </c>
      <c r="K41" s="6">
        <v>21.551253021267193</v>
      </c>
      <c r="L41" s="6">
        <v>20.6152359022969</v>
      </c>
      <c r="M41" s="6">
        <v>19.297157122934653</v>
      </c>
      <c r="N41" s="6">
        <v>17.558645647379205</v>
      </c>
      <c r="O41" s="6">
        <v>15.383900361958608</v>
      </c>
      <c r="P41" s="6">
        <v>12.787988001380272</v>
      </c>
      <c r="Q41" s="6">
        <v>9.8239486619299843</v>
      </c>
      <c r="R41" s="6">
        <v>6.5870069237941928</v>
      </c>
      <c r="S41" s="6">
        <v>3.2140378971732098</v>
      </c>
      <c r="T41" s="6">
        <v>-0.12330579418294146</v>
      </c>
      <c r="U41" s="6">
        <v>-3.2326015684902183</v>
      </c>
      <c r="V41" s="6">
        <v>-5.9212332394038372</v>
      </c>
      <c r="W41" s="6">
        <v>-8.0212194369795782</v>
      </c>
      <c r="X41" s="6">
        <v>-9.4142411211483363</v>
      </c>
      <c r="Y41" s="6">
        <v>-10.051680018548703</v>
      </c>
      <c r="Z41" s="6">
        <v>-9.96454820803716</v>
      </c>
      <c r="AA41" s="6">
        <v>-9.25982096652923</v>
      </c>
      <c r="AB41" s="6">
        <v>-8.1027379791591425</v>
      </c>
      <c r="AC41" s="6">
        <v>-6.6883516116019042</v>
      </c>
      <c r="AD41" s="6">
        <v>-5.2087533995766089</v>
      </c>
      <c r="AE41" s="6">
        <v>-3.823764864847909</v>
      </c>
      <c r="AF41" s="6">
        <v>-2.6417626395552469</v>
      </c>
      <c r="AG41" s="6">
        <v>-1.7140208173153713</v>
      </c>
      <c r="AH41" s="6">
        <v>-1.0417358453397041</v>
      </c>
      <c r="AI41" s="6">
        <v>-0.59139514871769316</v>
      </c>
      <c r="AJ41" s="6">
        <v>-0.31262188009028119</v>
      </c>
      <c r="AK41" s="6">
        <v>-0.1533645790556023</v>
      </c>
      <c r="AL41" s="6">
        <v>-0.069574314456699843</v>
      </c>
      <c r="AM41" s="6">
        <v>-0.029078034316813422</v>
      </c>
      <c r="AN41" s="6">
        <v>-0.011152539202344923</v>
      </c>
      <c r="AO41" s="6">
        <v>-0.003909367594276938</v>
      </c>
      <c r="AP41" s="6">
        <v>-0.0012471808954292222</v>
      </c>
      <c r="AQ41" s="6">
        <v>-0.0003605340588054189</v>
      </c>
      <c r="AR41" s="6">
        <v>-9.4015738873518535E-05</v>
      </c>
      <c r="AS41" s="6">
        <v>-2.2012903267993102E-05</v>
      </c>
      <c r="AT41" s="6">
        <v>-4.6057955146771262E-06</v>
      </c>
      <c r="AU41" s="6">
        <v>-8.5694857352412887E-07</v>
      </c>
      <c r="AV41" s="6">
        <v>-1.4107334014872628E-07</v>
      </c>
      <c r="AW41" s="6">
        <v>-2.0442705926225424E-08</v>
      </c>
      <c r="AX41" s="6">
        <v>-2.5938491857102517E-09</v>
      </c>
    </row>
    <row r="42">
      <c r="A42" s="6">
        <v>21.901893493191071</v>
      </c>
      <c r="B42" s="6">
        <v>21.958647708916384</v>
      </c>
      <c r="C42" s="6">
        <v>22.065590611025019</v>
      </c>
      <c r="D42" s="6">
        <v>22.209458890186706</v>
      </c>
      <c r="E42" s="6">
        <v>22.370065653872196</v>
      </c>
      <c r="F42" s="6">
        <v>22.520060158607354</v>
      </c>
      <c r="G42" s="6">
        <v>22.624795023882623</v>
      </c>
      <c r="H42" s="6">
        <v>22.642467089071019</v>
      </c>
      <c r="I42" s="6">
        <v>22.524739618217794</v>
      </c>
      <c r="J42" s="6">
        <v>22.218084508541942</v>
      </c>
      <c r="K42" s="6">
        <v>21.666091069864031</v>
      </c>
      <c r="L42" s="6">
        <v>20.812956045555669</v>
      </c>
      <c r="M42" s="6">
        <v>19.608278495180915</v>
      </c>
      <c r="N42" s="6">
        <v>18.013115088345046</v>
      </c>
      <c r="O42" s="6">
        <v>16.006996806900958</v>
      </c>
      <c r="P42" s="6">
        <v>13.595275579030661</v>
      </c>
      <c r="Q42" s="6">
        <v>10.815796294222519</v>
      </c>
      <c r="R42" s="6">
        <v>7.7435503387157691</v>
      </c>
      <c r="S42" s="6">
        <v>4.4917728228886569</v>
      </c>
      <c r="T42" s="6">
        <v>1.2080311426367518</v>
      </c>
      <c r="U42" s="6">
        <v>-1.9356605873125357</v>
      </c>
      <c r="V42" s="6">
        <v>-4.7587221617649709</v>
      </c>
      <c r="W42" s="6">
        <v>-7.0925724152581164</v>
      </c>
      <c r="X42" s="6">
        <v>-8.8030913918435338</v>
      </c>
      <c r="Y42" s="6">
        <v>-9.8109759971133172</v>
      </c>
      <c r="Z42" s="6">
        <v>-10.105516349876829</v>
      </c>
      <c r="AA42" s="6">
        <v>-9.7479975789271514</v>
      </c>
      <c r="AB42" s="6">
        <v>-8.8628647261571949</v>
      </c>
      <c r="AC42" s="6">
        <v>-7.6176386391661026</v>
      </c>
      <c r="AD42" s="6">
        <v>-6.1955532447835315</v>
      </c>
      <c r="AE42" s="6">
        <v>-4.7669859341047216</v>
      </c>
      <c r="AF42" s="6">
        <v>-3.4661277315615497</v>
      </c>
      <c r="AG42" s="6">
        <v>-2.3777232435233375</v>
      </c>
      <c r="AH42" s="6">
        <v>-1.5356195360555684</v>
      </c>
      <c r="AI42" s="6">
        <v>-0.93143550760512894</v>
      </c>
      <c r="AJ42" s="6">
        <v>-0.52916282584418817</v>
      </c>
      <c r="AK42" s="6">
        <v>-0.28074500922144924</v>
      </c>
      <c r="AL42" s="6">
        <v>-0.1386600696344002</v>
      </c>
      <c r="AM42" s="6">
        <v>-0.063541762443045324</v>
      </c>
      <c r="AN42" s="6">
        <v>-0.02692253064895898</v>
      </c>
      <c r="AO42" s="6">
        <v>-0.01050837180428927</v>
      </c>
      <c r="AP42" s="6">
        <v>-0.0037641764254543854</v>
      </c>
      <c r="AQ42" s="6">
        <v>-0.0012325729421425588</v>
      </c>
      <c r="AR42" s="6">
        <v>-0.00036745153905360636</v>
      </c>
      <c r="AS42" s="6">
        <v>-9.9314906943356765E-05</v>
      </c>
      <c r="AT42" s="6">
        <v>-2.4231758316308343E-05</v>
      </c>
      <c r="AU42" s="6">
        <v>-5.3136021381499326E-06</v>
      </c>
      <c r="AV42" s="6">
        <v>-1.0424460298531191E-06</v>
      </c>
      <c r="AW42" s="6">
        <v>-1.8211913078185012E-07</v>
      </c>
      <c r="AX42" s="6">
        <v>-2.8198296332535451E-08</v>
      </c>
    </row>
    <row r="43">
      <c r="A43" s="6">
        <v>21.983298811385495</v>
      </c>
      <c r="B43" s="6">
        <v>22.035038506740928</v>
      </c>
      <c r="C43" s="6">
        <v>22.132514486955841</v>
      </c>
      <c r="D43" s="6">
        <v>22.263610233394687</v>
      </c>
      <c r="E43" s="6">
        <v>22.409908926522576</v>
      </c>
      <c r="F43" s="6">
        <v>22.546494439459508</v>
      </c>
      <c r="G43" s="6">
        <v>22.64184153844435</v>
      </c>
      <c r="H43" s="6">
        <v>22.657932670481859</v>
      </c>
      <c r="I43" s="6">
        <v>22.550773064271137</v>
      </c>
      <c r="J43" s="6">
        <v>22.271502240623256</v>
      </c>
      <c r="K43" s="6">
        <v>21.76830903376576</v>
      </c>
      <c r="L43" s="6">
        <v>20.989336124873539</v>
      </c>
      <c r="M43" s="6">
        <v>19.886693929210775</v>
      </c>
      <c r="N43" s="6">
        <v>18.421578039989527</v>
      </c>
      <c r="O43" s="6">
        <v>16.570290233281341</v>
      </c>
      <c r="P43" s="6">
        <v>14.330703377598415</v>
      </c>
      <c r="Q43" s="6">
        <v>11.728408748337818</v>
      </c>
      <c r="R43" s="6">
        <v>8.8214906271870035</v>
      </c>
      <c r="S43" s="6">
        <v>5.702667384423509</v>
      </c>
      <c r="T43" s="6">
        <v>2.4975222013877203</v>
      </c>
      <c r="U43" s="6">
        <v>-0.64217718745031349</v>
      </c>
      <c r="V43" s="6">
        <v>-3.5504342333560648</v>
      </c>
      <c r="W43" s="6">
        <v>-6.06363597170603</v>
      </c>
      <c r="X43" s="6">
        <v>-8.0400063078738047</v>
      </c>
      <c r="Y43" s="6">
        <v>-9.3789419268599712</v>
      </c>
      <c r="Z43" s="6">
        <v>-10.036550550921865</v>
      </c>
      <c r="AA43" s="6">
        <v>-10.033775053580658</v>
      </c>
      <c r="AB43" s="6">
        <v>-9.4545548236338419</v>
      </c>
      <c r="AC43" s="6">
        <v>-8.4334737978558447</v>
      </c>
      <c r="AD43" s="6">
        <v>-7.1348362369783658</v>
      </c>
      <c r="AE43" s="6">
        <v>-5.7273699071714326</v>
      </c>
      <c r="AF43" s="6">
        <v>-4.3599963805153719</v>
      </c>
      <c r="AG43" s="6">
        <v>-3.143807712923445</v>
      </c>
      <c r="AH43" s="6">
        <v>-2.14355845720819</v>
      </c>
      <c r="AI43" s="6">
        <v>-1.3792259119639367</v>
      </c>
      <c r="AJ43" s="6">
        <v>-0.83548865863016053</v>
      </c>
      <c r="AK43" s="6">
        <v>-0.47525903583482804</v>
      </c>
      <c r="AL43" s="6">
        <v>-0.25316004514401069</v>
      </c>
      <c r="AM43" s="6">
        <v>-0.12590614815334256</v>
      </c>
      <c r="AN43" s="6">
        <v>-0.058281077208477396</v>
      </c>
      <c r="AO43" s="6">
        <v>-0.02502734537137765</v>
      </c>
      <c r="AP43" s="6">
        <v>-0.009936346551819554</v>
      </c>
      <c r="AQ43" s="6">
        <v>-0.0036343392474994722</v>
      </c>
      <c r="AR43" s="6">
        <v>-0.0012201682015062945</v>
      </c>
      <c r="AS43" s="6">
        <v>-0.00037459929825764171</v>
      </c>
      <c r="AT43" s="6">
        <v>-0.0001047551202247697</v>
      </c>
      <c r="AU43" s="6">
        <v>-2.65769120000361E-05</v>
      </c>
      <c r="AV43" s="6">
        <v>-6.0921089176461012E-06</v>
      </c>
      <c r="AW43" s="6">
        <v>-1.2564104200168537E-06</v>
      </c>
      <c r="AX43" s="6">
        <v>-2.321227225572469E-07</v>
      </c>
    </row>
    <row r="44">
      <c r="A44" s="6">
        <v>22.055897460889074</v>
      </c>
      <c r="B44" s="6">
        <v>22.103155995452518</v>
      </c>
      <c r="C44" s="6">
        <v>22.192175005589803</v>
      </c>
      <c r="D44" s="6">
        <v>22.311867014148369</v>
      </c>
      <c r="E44" s="6">
        <v>22.445399303379059</v>
      </c>
      <c r="F44" s="6">
        <v>22.570028389987158</v>
      </c>
      <c r="G44" s="6">
        <v>22.657008834189888</v>
      </c>
      <c r="H44" s="6">
        <v>22.671690467589737</v>
      </c>
      <c r="I44" s="6">
        <v>22.573946645356461</v>
      </c>
      <c r="J44" s="6">
        <v>22.319098604788213</v>
      </c>
      <c r="K44" s="6">
        <v>21.859510318062629</v>
      </c>
      <c r="L44" s="6">
        <v>21.147014629753766</v>
      </c>
      <c r="M44" s="6">
        <v>20.136283373736479</v>
      </c>
      <c r="N44" s="6">
        <v>18.789159984589244</v>
      </c>
      <c r="O44" s="6">
        <v>17.079824625169888</v>
      </c>
      <c r="P44" s="6">
        <v>15.000459050290029</v>
      </c>
      <c r="Q44" s="6">
        <v>12.566835486624752</v>
      </c>
      <c r="R44" s="6">
        <v>9.8230046777502853</v>
      </c>
      <c r="S44" s="6">
        <v>6.844059519684909</v>
      </c>
      <c r="T44" s="6">
        <v>3.7358785040454556</v>
      </c>
      <c r="U44" s="6">
        <v>0.63089062454736677</v>
      </c>
      <c r="V44" s="6">
        <v>-2.3206829084045659</v>
      </c>
      <c r="W44" s="6">
        <v>-4.9639473190299839</v>
      </c>
      <c r="X44" s="6">
        <v>-7.1557143002164416</v>
      </c>
      <c r="Y44" s="6">
        <v>-8.7820479289281543</v>
      </c>
      <c r="Z44" s="6">
        <v>-9.7740857277037936</v>
      </c>
      <c r="AA44" s="6">
        <v>-10.118951506607742</v>
      </c>
      <c r="AB44" s="6">
        <v>-9.8630308810750815</v>
      </c>
      <c r="AC44" s="6">
        <v>-9.1061524770922428</v>
      </c>
      <c r="AD44" s="6">
        <v>-7.9871159009792168</v>
      </c>
      <c r="AE44" s="6">
        <v>-6.6630690494471647</v>
      </c>
      <c r="AF44" s="6">
        <v>-5.2868391290764452</v>
      </c>
      <c r="AG44" s="6">
        <v>-3.9868944027770477</v>
      </c>
      <c r="AH44" s="6">
        <v>-2.8538845930364753</v>
      </c>
      <c r="AI44" s="6">
        <v>-1.9358580454826491</v>
      </c>
      <c r="AJ44" s="6">
        <v>-1.2418900994894897</v>
      </c>
      <c r="AK44" s="6">
        <v>-0.75178405335845089</v>
      </c>
      <c r="AL44" s="6">
        <v>-0.42839022916272679</v>
      </c>
      <c r="AM44" s="6">
        <v>-0.22918167512816551</v>
      </c>
      <c r="AN44" s="6">
        <v>-0.1147894175480563</v>
      </c>
      <c r="AO44" s="6">
        <v>-0.05366984628328559</v>
      </c>
      <c r="AP44" s="6">
        <v>-0.023352456317474346</v>
      </c>
      <c r="AQ44" s="6">
        <v>-0.0094258791183127588</v>
      </c>
      <c r="AR44" s="6">
        <v>-0.0035177163179510853</v>
      </c>
      <c r="AS44" s="6">
        <v>-0.0012096606671681651</v>
      </c>
      <c r="AT44" s="6">
        <v>-0.00038194226049170077</v>
      </c>
      <c r="AU44" s="6">
        <v>-0.00011032802809150345</v>
      </c>
      <c r="AV44" s="6">
        <v>-2.9047365785956867E-05</v>
      </c>
      <c r="AW44" s="6">
        <v>-6.9437865233756708E-06</v>
      </c>
      <c r="AX44" s="6">
        <v>-1.5012348390194085E-06</v>
      </c>
    </row>
    <row r="45">
      <c r="A45" s="6">
        <v>22.120794985808573</v>
      </c>
      <c r="B45" s="6">
        <v>22.164040451443508</v>
      </c>
      <c r="C45" s="6">
        <v>22.245488290540226</v>
      </c>
      <c r="D45" s="6">
        <v>22.354975935734117</v>
      </c>
      <c r="E45" s="6">
        <v>22.477091122608574</v>
      </c>
      <c r="F45" s="6">
        <v>22.591033657269897</v>
      </c>
      <c r="G45" s="6">
        <v>22.670539362406661</v>
      </c>
      <c r="H45" s="6">
        <v>22.683961340078923</v>
      </c>
      <c r="I45" s="6">
        <v>22.594627472924422</v>
      </c>
      <c r="J45" s="6">
        <v>22.361612260303495</v>
      </c>
      <c r="K45" s="6">
        <v>21.941070210330462</v>
      </c>
      <c r="L45" s="6">
        <v>21.2882696093361</v>
      </c>
      <c r="M45" s="6">
        <v>20.360430545831594</v>
      </c>
      <c r="N45" s="6">
        <v>19.120400291002664</v>
      </c>
      <c r="O45" s="6">
        <v>17.541085322876825</v>
      </c>
      <c r="P45" s="6">
        <v>15.610400784708828</v>
      </c>
      <c r="Q45" s="6">
        <v>13.336303296092499</v>
      </c>
      <c r="R45" s="6">
        <v>10.751264473191283</v>
      </c>
      <c r="S45" s="6">
        <v>7.9153602356798789</v>
      </c>
      <c r="T45" s="6">
        <v>4.9170513749339237</v>
      </c>
      <c r="U45" s="6">
        <v>1.8707796030410837</v>
      </c>
      <c r="V45" s="6">
        <v>-1.0892398201587119</v>
      </c>
      <c r="W45" s="6">
        <v>-3.8191516415595572</v>
      </c>
      <c r="X45" s="6">
        <v>-6.1789314175381191</v>
      </c>
      <c r="Y45" s="6">
        <v>-8.0477768964439385</v>
      </c>
      <c r="Z45" s="6">
        <v>-9.3392383773194485</v>
      </c>
      <c r="AA45" s="6">
        <v>-10.013436883692233</v>
      </c>
      <c r="AB45" s="6">
        <v>-10.083771481708208</v>
      </c>
      <c r="AC45" s="6">
        <v>-9.6162276571487215</v>
      </c>
      <c r="AD45" s="6">
        <v>-8.7207292688786691</v>
      </c>
      <c r="AE45" s="6">
        <v>-7.5356716527947185</v>
      </c>
      <c r="AF45" s="6">
        <v>-6.2083931494083329</v>
      </c>
      <c r="AG45" s="6">
        <v>-4.875384771720249</v>
      </c>
      <c r="AH45" s="6">
        <v>-3.6461206326128646</v>
      </c>
      <c r="AI45" s="6">
        <v>-2.5934231163289105</v>
      </c>
      <c r="AJ45" s="6">
        <v>-1.7515293166025718</v>
      </c>
      <c r="AK45" s="6">
        <v>-1.1210598062133121</v>
      </c>
      <c r="AL45" s="6">
        <v>-0.67854414890202719</v>
      </c>
      <c r="AM45" s="6">
        <v>-0.38748561863942216</v>
      </c>
      <c r="AN45" s="6">
        <v>-0.20824830836625763</v>
      </c>
      <c r="AO45" s="6">
        <v>-0.10505429835549684</v>
      </c>
      <c r="AP45" s="6">
        <v>-0.049608281050768852</v>
      </c>
      <c r="AQ45" s="6">
        <v>-0.021865126031357551</v>
      </c>
      <c r="AR45" s="6">
        <v>-0.0089682548662315589</v>
      </c>
      <c r="AS45" s="6">
        <v>-0.0034125311234313063</v>
      </c>
      <c r="AT45" s="6">
        <v>-0.0012007940860390193</v>
      </c>
      <c r="AU45" s="6">
        <v>-0.00038945009818135086</v>
      </c>
      <c r="AV45" s="6">
        <v>-0.00011602551459259239</v>
      </c>
      <c r="AW45" s="6">
        <v>-3.1641762304589289E-05</v>
      </c>
      <c r="AX45" s="6">
        <v>-7.87084338854576E-06</v>
      </c>
    </row>
    <row r="46">
      <c r="A46" s="6">
        <v>22.178940768987719</v>
      </c>
      <c r="B46" s="6">
        <v>22.21858486750337</v>
      </c>
      <c r="C46" s="6">
        <v>22.293240185053907</v>
      </c>
      <c r="D46" s="6">
        <v>22.393576861163258</v>
      </c>
      <c r="E46" s="6">
        <v>22.505458813560161</v>
      </c>
      <c r="F46" s="6">
        <v>22.609827850864377</v>
      </c>
      <c r="G46" s="6">
        <v>22.682639988420416</v>
      </c>
      <c r="H46" s="6">
        <v>22.694933624782792</v>
      </c>
      <c r="I46" s="6">
        <v>22.613129149348271</v>
      </c>
      <c r="J46" s="6">
        <v>22.399675929849561</v>
      </c>
      <c r="K46" s="6">
        <v>22.014171292621011</v>
      </c>
      <c r="L46" s="6">
        <v>21.415071290452921</v>
      </c>
      <c r="M46" s="6">
        <v>20.562087709422748</v>
      </c>
      <c r="N46" s="6">
        <v>19.419312462603571</v>
      </c>
      <c r="O46" s="6">
        <v>17.959023074501378</v>
      </c>
      <c r="P46" s="6">
        <v>16.165998954178551</v>
      </c>
      <c r="Q46" s="6">
        <v>14.04202215799773</v>
      </c>
      <c r="R46" s="6">
        <v>11.61006336504175</v>
      </c>
      <c r="S46" s="6">
        <v>8.9174919209365342</v>
      </c>
      <c r="T46" s="6">
        <v>6.0375395190096546</v>
      </c>
      <c r="U46" s="6">
        <v>3.0682413576307046</v>
      </c>
      <c r="V46" s="6">
        <v>0.12822733937135511</v>
      </c>
      <c r="W46" s="6">
        <v>-2.6509257270481741</v>
      </c>
      <c r="X46" s="6">
        <v>-5.1355420088195611</v>
      </c>
      <c r="Y46" s="6">
        <v>-7.2029921273060893</v>
      </c>
      <c r="Z46" s="6">
        <v>-8.7555515414873746</v>
      </c>
      <c r="AA46" s="6">
        <v>-9.7328571425160462</v>
      </c>
      <c r="AB46" s="6">
        <v>-10.120660147908954</v>
      </c>
      <c r="AC46" s="6">
        <v>-9.95388180535287</v>
      </c>
      <c r="AD46" s="6">
        <v>-9.3128299675819832</v>
      </c>
      <c r="AE46" s="6">
        <v>-8.3127185255422518</v>
      </c>
      <c r="AF46" s="6">
        <v>-7.0880703471129616</v>
      </c>
      <c r="AG46" s="6">
        <v>-5.7747894587762145</v>
      </c>
      <c r="AH46" s="6">
        <v>-4.4932784140799074</v>
      </c>
      <c r="AI46" s="6">
        <v>-3.3357214907874235</v>
      </c>
      <c r="AJ46" s="6">
        <v>-2.3595838012157442</v>
      </c>
      <c r="AK46" s="6">
        <v>-1.5877999451705762</v>
      </c>
      <c r="AL46" s="6">
        <v>-1.0145337846903311</v>
      </c>
      <c r="AM46" s="6">
        <v>-0.61427113990010662</v>
      </c>
      <c r="AN46" s="6">
        <v>-0.35165599421323573</v>
      </c>
      <c r="AO46" s="6">
        <v>-0.18989756296513335</v>
      </c>
      <c r="AP46" s="6">
        <v>-0.096491159826250561</v>
      </c>
      <c r="AQ46" s="6">
        <v>-0.046014511652992938</v>
      </c>
      <c r="AR46" s="6">
        <v>-0.020538393378939812</v>
      </c>
      <c r="AS46" s="6">
        <v>-0.0085562488947620863</v>
      </c>
      <c r="AT46" s="6">
        <v>-0.00331729874792972</v>
      </c>
      <c r="AU46" s="6">
        <v>-0.0011933525468516238</v>
      </c>
      <c r="AV46" s="6">
        <v>-0.00039709644906228616</v>
      </c>
      <c r="AW46" s="6">
        <v>-0.00012183970099633404</v>
      </c>
      <c r="AX46" s="6">
        <v>-3.4358419807978296E-05</v>
      </c>
    </row>
    <row r="47">
      <c r="A47" s="6">
        <v>22.23115226023905</v>
      </c>
      <c r="B47" s="6">
        <v>22.267557878858078</v>
      </c>
      <c r="C47" s="6">
        <v>22.336106657729971</v>
      </c>
      <c r="D47" s="6">
        <v>22.428219691003694</v>
      </c>
      <c r="E47" s="6">
        <v>22.530909650299272</v>
      </c>
      <c r="F47" s="6">
        <v>22.626683269016144</v>
      </c>
      <c r="G47" s="6">
        <v>22.693487811171867</v>
      </c>
      <c r="H47" s="6">
        <v>22.704768477389411</v>
      </c>
      <c r="I47" s="6">
        <v>22.629720437390183</v>
      </c>
      <c r="J47" s="6">
        <v>22.433833188552285</v>
      </c>
      <c r="K47" s="6">
        <v>22.079832996407543</v>
      </c>
      <c r="L47" s="6">
        <v>21.529126800981121</v>
      </c>
      <c r="M47" s="6">
        <v>20.743832654141322</v>
      </c>
      <c r="N47" s="6">
        <v>19.689441534914902</v>
      </c>
      <c r="O47" s="6">
        <v>18.3380880480583</v>
      </c>
      <c r="P47" s="6">
        <v>16.672310354253369</v>
      </c>
      <c r="Q47" s="6">
        <v>14.689054934229681</v>
      </c>
      <c r="R47" s="6">
        <v>12.403539254518346</v>
      </c>
      <c r="S47" s="6">
        <v>9.8524447207703574</v>
      </c>
      <c r="T47" s="6">
        <v>7.0958037892898185</v>
      </c>
      <c r="U47" s="6">
        <v>4.2169078265904112</v>
      </c>
      <c r="V47" s="6">
        <v>1.3196381616651933</v>
      </c>
      <c r="W47" s="6">
        <v>-1.4771540235803626</v>
      </c>
      <c r="X47" s="6">
        <v>-4.0482105625757994</v>
      </c>
      <c r="Y47" s="6">
        <v>-6.2728461528935622</v>
      </c>
      <c r="Z47" s="6">
        <v>-8.0472402511642347</v>
      </c>
      <c r="AA47" s="6">
        <v>-9.2964154852128829</v>
      </c>
      <c r="AB47" s="6">
        <v>-9.9839653405444331</v>
      </c>
      <c r="AC47" s="6">
        <v>-10.117634720197605</v>
      </c>
      <c r="AD47" s="6">
        <v>-9.74933723188884</v>
      </c>
      <c r="AE47" s="6">
        <v>-8.9690935591415055</v>
      </c>
      <c r="AF47" s="6">
        <v>-7.8935436573487605</v>
      </c>
      <c r="AG47" s="6">
        <v>-6.6508511951558065</v>
      </c>
      <c r="AH47" s="6">
        <v>-5.3646584163721567</v>
      </c>
      <c r="AI47" s="6">
        <v>-4.1399912014523546</v>
      </c>
      <c r="AJ47" s="6">
        <v>-3.0535429947880592</v>
      </c>
      <c r="AK47" s="6">
        <v>-2.1496886753161872</v>
      </c>
      <c r="AL47" s="6">
        <v>-1.4422052903950104</v>
      </c>
      <c r="AM47" s="6">
        <v>-0.92041724189765484</v>
      </c>
      <c r="AN47" s="6">
        <v>-0.55770126657181973</v>
      </c>
      <c r="AO47" s="6">
        <v>-0.32016047781837348</v>
      </c>
      <c r="AP47" s="6">
        <v>-0.17374696885752805</v>
      </c>
      <c r="AQ47" s="6">
        <v>-0.088927105187925015</v>
      </c>
      <c r="AR47" s="6">
        <v>-0.042820958136314993</v>
      </c>
      <c r="AS47" s="6">
        <v>-0.019349911544719104</v>
      </c>
      <c r="AT47" s="6">
        <v>-0.00818383241538723</v>
      </c>
      <c r="AU47" s="6">
        <v>-0.0032307701551304467</v>
      </c>
      <c r="AV47" s="6">
        <v>-0.0011871530882781188</v>
      </c>
      <c r="AW47" s="6">
        <v>-0.00040485828841169212</v>
      </c>
      <c r="AX47" s="6">
        <v>-0.00012776294904891196</v>
      </c>
    </row>
    <row r="48">
      <c r="A48" s="6">
        <v>22.278135160616017</v>
      </c>
      <c r="B48" s="6">
        <v>22.311622844695879</v>
      </c>
      <c r="C48" s="6">
        <v>22.374670756281592</v>
      </c>
      <c r="D48" s="6">
        <v>22.459378351971758</v>
      </c>
      <c r="E48" s="6">
        <v>22.553794291093187</v>
      </c>
      <c r="F48" s="6">
        <v>22.641834085937447</v>
      </c>
      <c r="G48" s="6">
        <v>22.7032349392912</v>
      </c>
      <c r="H48" s="6">
        <v>22.713604250958365</v>
      </c>
      <c r="I48" s="6">
        <v>22.644632394040208</v>
      </c>
      <c r="J48" s="6">
        <v>22.464552366283826</v>
      </c>
      <c r="K48" s="6">
        <v>22.138936306282925</v>
      </c>
      <c r="L48" s="6">
        <v>21.631918141161417</v>
      </c>
      <c r="M48" s="6">
        <v>20.907918461740728</v>
      </c>
      <c r="N48" s="6">
        <v>19.933917333629832</v>
      </c>
      <c r="O48" s="6">
        <v>18.682268774363028</v>
      </c>
      <c r="P48" s="6">
        <v>17.133974382716197</v>
      </c>
      <c r="Q48" s="6">
        <v>15.282233882561778</v>
      </c>
      <c r="R48" s="6">
        <v>13.135973421443541</v>
      </c>
      <c r="S48" s="6">
        <v>10.722931999257291</v>
      </c>
      <c r="T48" s="6">
        <v>8.0917844425705923</v>
      </c>
      <c r="U48" s="6">
        <v>5.312725543179865</v>
      </c>
      <c r="V48" s="6">
        <v>2.4759680573390512</v>
      </c>
      <c r="W48" s="6">
        <v>-0.31225199997874226</v>
      </c>
      <c r="X48" s="6">
        <v>-2.9362982796792583</v>
      </c>
      <c r="Y48" s="6">
        <v>-5.2801267086738415</v>
      </c>
      <c r="Z48" s="6">
        <v>-7.2379146923614588</v>
      </c>
      <c r="AA48" s="6">
        <v>-8.7251202378737212</v>
      </c>
      <c r="AB48" s="6">
        <v>-9.6884047958742858</v>
      </c>
      <c r="AC48" s="6">
        <v>-10.112730968601973</v>
      </c>
      <c r="AD48" s="6">
        <v>-10.024158215190951</v>
      </c>
      <c r="AE48" s="6">
        <v>-9.48743872385947</v>
      </c>
      <c r="AF48" s="6">
        <v>-8.5983968540065678</v>
      </c>
      <c r="AG48" s="6">
        <v>-7.4720894091505654</v>
      </c>
      <c r="AH48" s="6">
        <v>-6.2286452872430766</v>
      </c>
      <c r="AI48" s="6">
        <v>-4.9792165312859726</v>
      </c>
      <c r="AJ48" s="6">
        <v>-3.8144585312392789</v>
      </c>
      <c r="AK48" s="6">
        <v>-2.7973645369290718</v>
      </c>
      <c r="AL48" s="6">
        <v>-1.9612562920706269</v>
      </c>
      <c r="AM48" s="6">
        <v>-1.3125671875888181</v>
      </c>
      <c r="AN48" s="6">
        <v>-0.83708080492296488</v>
      </c>
      <c r="AO48" s="6">
        <v>-0.50776642980057829</v>
      </c>
      <c r="AP48" s="6">
        <v>-0.29237967679679</v>
      </c>
      <c r="AQ48" s="6">
        <v>-0.15947871594133592</v>
      </c>
      <c r="AR48" s="6">
        <v>-0.082218774552274637</v>
      </c>
      <c r="AS48" s="6">
        <v>-0.039971511428971769</v>
      </c>
      <c r="AT48" s="6">
        <v>-0.01828104574292724</v>
      </c>
      <c r="AU48" s="6">
        <v>-0.00784594394984435</v>
      </c>
      <c r="AV48" s="6">
        <v>-0.0031518884854688091</v>
      </c>
      <c r="AW48" s="6">
        <v>-0.0011820398456322478</v>
      </c>
      <c r="AX48" s="6">
        <v>-0.00041271542126535449</v>
      </c>
    </row>
    <row r="49">
      <c r="A49" s="6">
        <v>22.320500274447166</v>
      </c>
      <c r="B49" s="6">
        <v>22.351353766409893</v>
      </c>
      <c r="C49" s="6">
        <v>22.40943672874441</v>
      </c>
      <c r="D49" s="6">
        <v>22.487462423431655</v>
      </c>
      <c r="E49" s="6">
        <v>22.574415515663805</v>
      </c>
      <c r="F49" s="6">
        <v>22.65548229248283</v>
      </c>
      <c r="G49" s="6">
        <v>22.712012426210027</v>
      </c>
      <c r="H49" s="6">
        <v>22.721560099530329</v>
      </c>
      <c r="I49" s="6">
        <v>22.658064262110354</v>
      </c>
      <c r="J49" s="6">
        <v>22.492238093136979</v>
      </c>
      <c r="K49" s="6">
        <v>22.192244445128008</v>
      </c>
      <c r="L49" s="6">
        <v>21.724734410591289</v>
      </c>
      <c r="M49" s="6">
        <v>21.056316759045295</v>
      </c>
      <c r="N49" s="6">
        <v>20.155503011325955</v>
      </c>
      <c r="O49" s="6">
        <v>18.995132712262141</v>
      </c>
      <c r="P49" s="6">
        <v>17.555223525662576</v>
      </c>
      <c r="Q49" s="6">
        <v>15.826111037067133</v>
      </c>
      <c r="R49" s="6">
        <v>13.811647528020607</v>
      </c>
      <c r="S49" s="6">
        <v>11.532126911439974</v>
      </c>
      <c r="T49" s="6">
        <v>9.0265104546077151</v>
      </c>
      <c r="U49" s="6">
        <v>6.353467214816888</v>
      </c>
      <c r="V49" s="6">
        <v>3.5907409567884909</v>
      </c>
      <c r="W49" s="6">
        <v>0.83243817546800336</v>
      </c>
      <c r="X49" s="6">
        <v>-1.8159811944776612</v>
      </c>
      <c r="Y49" s="6">
        <v>-4.2449349793597326</v>
      </c>
      <c r="Z49" s="6">
        <v>-6.3497181398684468</v>
      </c>
      <c r="AA49" s="6">
        <v>-8.0404066319523526</v>
      </c>
      <c r="AB49" s="6">
        <v>-9.2514422800996226</v>
      </c>
      <c r="AC49" s="6">
        <v>-9.9494642960166928</v>
      </c>
      <c r="AD49" s="6">
        <v>-10.137983959523316</v>
      </c>
      <c r="AE49" s="6">
        <v>-9.8578283057666081</v>
      </c>
      <c r="AF49" s="6">
        <v>-9.1828972329104648</v>
      </c>
      <c r="AG49" s="6">
        <v>-8.2115938974928113</v>
      </c>
      <c r="AH49" s="6">
        <v>-7.0551315289427174</v>
      </c>
      <c r="AI49" s="6">
        <v>-5.8245808421843384</v>
      </c>
      <c r="AJ49" s="6">
        <v>-4.6188098892331144</v>
      </c>
      <c r="AK49" s="6">
        <v>-3.5152764756528452</v>
      </c>
      <c r="AL49" s="6">
        <v>-2.5649887228378265</v>
      </c>
      <c r="AM49" s="6">
        <v>-1.7920162441274432</v>
      </c>
      <c r="AN49" s="6">
        <v>-1.1969687127798934</v>
      </c>
      <c r="AO49" s="6">
        <v>-0.76312373249866694</v>
      </c>
      <c r="AP49" s="6">
        <v>-0.46356210962316979</v>
      </c>
      <c r="AQ49" s="6">
        <v>-0.26779397852907183</v>
      </c>
      <c r="AR49" s="6">
        <v>-0.14682754918077204</v>
      </c>
      <c r="AS49" s="6">
        <v>-0.076246690637899808</v>
      </c>
      <c r="AT49" s="6">
        <v>-0.037419328242963075</v>
      </c>
      <c r="AU49" s="6">
        <v>-0.017316167295939</v>
      </c>
      <c r="AV49" s="6">
        <v>-0.0075383096359924661</v>
      </c>
      <c r="AW49" s="6">
        <v>-0.0030797545062332832</v>
      </c>
      <c r="AX49" s="6">
        <v>-0.0011778793802087637</v>
      </c>
    </row>
    <row r="50">
      <c r="A50" s="6">
        <v>22.358777611749822</v>
      </c>
      <c r="B50" s="6">
        <v>22.387248598930938</v>
      </c>
      <c r="C50" s="6">
        <v>22.440841815859184</v>
      </c>
      <c r="D50" s="6">
        <v>22.512826828112757</v>
      </c>
      <c r="E50" s="6">
        <v>22.593035491081046</v>
      </c>
      <c r="F50" s="6">
        <v>22.667802623452392</v>
      </c>
      <c r="G50" s="6">
        <v>22.719933524751738</v>
      </c>
      <c r="H50" s="6">
        <v>22.728738955629829</v>
      </c>
      <c r="I50" s="6">
        <v>22.670188353199062</v>
      </c>
      <c r="J50" s="6">
        <v>22.517240915721359</v>
      </c>
      <c r="K50" s="6">
        <v>22.240420228303904</v>
      </c>
      <c r="L50" s="6">
        <v>21.808699165344102</v>
      </c>
      <c r="M50" s="6">
        <v>21.190755182442242</v>
      </c>
      <c r="N50" s="6">
        <v>20.356638725679232</v>
      </c>
      <c r="O50" s="6">
        <v>19.279866325078572</v>
      </c>
      <c r="P50" s="6">
        <v>17.939902735356767</v>
      </c>
      <c r="Q50" s="6">
        <v>16.324932688615686</v>
      </c>
      <c r="R50" s="6">
        <v>14.434744773930165</v>
      </c>
      <c r="S50" s="6">
        <v>12.283464116141795</v>
      </c>
      <c r="T50" s="6">
        <v>9.9017883991854276</v>
      </c>
      <c r="U50" s="6">
        <v>7.3383201136931744</v>
      </c>
      <c r="V50" s="6">
        <v>4.6595675737239546</v>
      </c>
      <c r="W50" s="6">
        <v>1.9482303220006574</v>
      </c>
      <c r="X50" s="6">
        <v>-0.70049062204215362</v>
      </c>
      <c r="Y50" s="6">
        <v>-3.1846026204750504</v>
      </c>
      <c r="Z50" s="6">
        <v>-5.4028014689977608</v>
      </c>
      <c r="AA50" s="6">
        <v>-7.2631292063301789</v>
      </c>
      <c r="AB50" s="6">
        <v>-8.6918840962048485</v>
      </c>
      <c r="AC50" s="6">
        <v>-9.6416092708599557</v>
      </c>
      <c r="AD50" s="6">
        <v>-10.096904386721464</v>
      </c>
      <c r="AE50" s="6">
        <v>-10.076952067576809</v>
      </c>
      <c r="AF50" s="6">
        <v>-9.634050407116634</v>
      </c>
      <c r="AG50" s="6">
        <v>-8.8480559083089</v>
      </c>
      <c r="AH50" s="6">
        <v>-7.81736271082023</v>
      </c>
      <c r="AI50" s="6">
        <v>-6.6477169527138589</v>
      </c>
      <c r="AJ50" s="6">
        <v>-5.440618271241016</v>
      </c>
      <c r="AK50" s="6">
        <v>-4.2831589472305716</v>
      </c>
      <c r="AL50" s="6">
        <v>-3.2408454435253371</v>
      </c>
      <c r="AM50" s="6">
        <v>-2.3542994361308036</v>
      </c>
      <c r="AN50" s="6">
        <v>-1.639910359712655</v>
      </c>
      <c r="AO50" s="6">
        <v>-1.09372774782693</v>
      </c>
      <c r="AP50" s="6">
        <v>-0.69734150425197217</v>
      </c>
      <c r="AQ50" s="6">
        <v>-0.42432063761391209</v>
      </c>
      <c r="AR50" s="6">
        <v>-0.24596597060049827</v>
      </c>
      <c r="AS50" s="6">
        <v>-0.1355711203848329</v>
      </c>
      <c r="AT50" s="6">
        <v>-0.070910791115814192</v>
      </c>
      <c r="AU50" s="6">
        <v>-0.035125094737293708</v>
      </c>
      <c r="AV50" s="6">
        <v>-0.016442097373350756</v>
      </c>
      <c r="AW50" s="6">
        <v>-0.0072573010505686255</v>
      </c>
      <c r="AX50" s="6">
        <v>-0.0030135990942445293</v>
      </c>
    </row>
  </sheetData>
  <conditionalFormatting sqref="A1:BA6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50"/>
  <sheetViews>
    <sheetView zoomScale="40" zoomScaleNormal="40" workbookViewId="0">
      <selection activeCell="T82" sqref="T82"/>
    </sheetView>
  </sheetViews>
  <sheetFormatPr defaultRowHeight="15" x14ac:dyDescent="0.25"/>
  <sheetData>
    <row r="1">
      <c r="A1" s="6">
        <v>-1.4377654533059092E-26</v>
      </c>
      <c r="B1" s="6">
        <v>0.00074813736312373037</v>
      </c>
      <c r="C1" s="6">
        <v>-1.7220647589481328</v>
      </c>
      <c r="D1" s="6">
        <v>-1.852345720442744</v>
      </c>
      <c r="E1" s="6">
        <v>0.81625523624581486</v>
      </c>
      <c r="F1" s="6">
        <v>-2.1860035313157229</v>
      </c>
      <c r="G1" s="6">
        <v>0.15469672256893177</v>
      </c>
      <c r="H1" s="6">
        <v>0.11567164897100617</v>
      </c>
      <c r="I1" s="6">
        <v>0.089586263775569788</v>
      </c>
      <c r="J1" s="6">
        <v>-0.17745101362623741</v>
      </c>
      <c r="K1" s="6">
        <v>0</v>
      </c>
      <c r="L1" s="6">
        <v>0</v>
      </c>
      <c r="M1" s="6">
        <v>0</v>
      </c>
      <c r="N1" s="6">
        <v>0</v>
      </c>
      <c r="O1" s="6">
        <v>0</v>
      </c>
      <c r="P1" s="6">
        <v>0</v>
      </c>
      <c r="Q1" s="6">
        <v>0</v>
      </c>
      <c r="R1" s="6">
        <v>0</v>
      </c>
      <c r="S1" s="6">
        <v>0</v>
      </c>
      <c r="T1" s="6">
        <v>0</v>
      </c>
      <c r="U1" s="6">
        <v>0</v>
      </c>
      <c r="V1" s="6">
        <v>0</v>
      </c>
      <c r="W1" s="6">
        <v>0</v>
      </c>
      <c r="X1" s="6">
        <v>0</v>
      </c>
      <c r="Y1" s="6">
        <v>0</v>
      </c>
      <c r="Z1" s="6">
        <v>0</v>
      </c>
      <c r="AA1" s="6">
        <v>0</v>
      </c>
      <c r="AB1" s="6">
        <v>0</v>
      </c>
      <c r="AC1" s="6">
        <v>0</v>
      </c>
      <c r="AD1" s="6">
        <v>0</v>
      </c>
      <c r="AE1" s="6">
        <v>0</v>
      </c>
      <c r="AF1" s="6">
        <v>0</v>
      </c>
      <c r="AG1" s="6">
        <v>0</v>
      </c>
      <c r="AH1" s="6">
        <v>0</v>
      </c>
      <c r="AI1" s="6">
        <v>0</v>
      </c>
      <c r="AJ1" s="6">
        <v>0</v>
      </c>
      <c r="AK1" s="6">
        <v>0</v>
      </c>
      <c r="AL1" s="6">
        <v>0</v>
      </c>
      <c r="AM1" s="6">
        <v>0</v>
      </c>
      <c r="AN1" s="6">
        <v>0</v>
      </c>
      <c r="AO1" s="6">
        <v>0</v>
      </c>
      <c r="AP1" s="6">
        <v>0</v>
      </c>
      <c r="AQ1" s="6">
        <v>0</v>
      </c>
      <c r="AR1" s="6">
        <v>0</v>
      </c>
      <c r="AS1" s="6">
        <v>0</v>
      </c>
      <c r="AT1" s="6">
        <v>0</v>
      </c>
      <c r="AU1" s="6">
        <v>0</v>
      </c>
      <c r="AV1" s="6">
        <v>0</v>
      </c>
      <c r="AW1" s="6">
        <v>0</v>
      </c>
      <c r="AX1" s="6">
        <v>0</v>
      </c>
    </row>
    <row r="2">
      <c r="A2" s="6">
        <v>-0.00036601661398643384</v>
      </c>
      <c r="B2" s="6">
        <v>0.0025247962546685238</v>
      </c>
      <c r="C2" s="6">
        <v>0.94489881501720052</v>
      </c>
      <c r="D2" s="6">
        <v>1.2427048987200893</v>
      </c>
      <c r="E2" s="6">
        <v>-0.4684323217996173</v>
      </c>
      <c r="F2" s="6">
        <v>-0.50659754417245983</v>
      </c>
      <c r="G2" s="6">
        <v>0.27704765101114</v>
      </c>
      <c r="H2" s="6">
        <v>0.14156998998287174</v>
      </c>
      <c r="I2" s="6">
        <v>-0.045657595524026394</v>
      </c>
      <c r="J2" s="6">
        <v>-0.0029443172643461037</v>
      </c>
      <c r="K2" s="6">
        <v>-4.9883789684023712E-159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</row>
    <row r="3">
      <c r="A3" s="6">
        <v>-0.0050579354300399927</v>
      </c>
      <c r="B3" s="6">
        <v>-0.053543784437307639</v>
      </c>
      <c r="C3" s="6">
        <v>0.025287418578284451</v>
      </c>
      <c r="D3" s="6">
        <v>0.36956216688941518</v>
      </c>
      <c r="E3" s="6">
        <v>0.043139529558484012</v>
      </c>
      <c r="F3" s="6">
        <v>-0.67745615709729523</v>
      </c>
      <c r="G3" s="6">
        <v>0.27024228104190345</v>
      </c>
      <c r="H3" s="6">
        <v>0.01009132326461829</v>
      </c>
      <c r="I3" s="6">
        <v>-0.019048439100288018</v>
      </c>
      <c r="J3" s="6">
        <v>-0.013576860729527218</v>
      </c>
      <c r="K3" s="6">
        <v>2.5067438816010457E-26</v>
      </c>
      <c r="L3" s="6">
        <v>-1.0017384483737534E-164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</row>
    <row r="4">
      <c r="A4" s="6">
        <v>-0.036586562106974564</v>
      </c>
      <c r="B4" s="6">
        <v>0.044950979955280738</v>
      </c>
      <c r="C4" s="6">
        <v>-0.050233146031624105</v>
      </c>
      <c r="D4" s="6">
        <v>0.11084990768025188</v>
      </c>
      <c r="E4" s="6">
        <v>-0.090408641425758107</v>
      </c>
      <c r="F4" s="6">
        <v>-0.28682137379399547</v>
      </c>
      <c r="G4" s="6">
        <v>0.041218685020505012</v>
      </c>
      <c r="H4" s="6">
        <v>-0.041758075607875651</v>
      </c>
      <c r="I4" s="6">
        <v>-0.018362010857890354</v>
      </c>
      <c r="J4" s="6">
        <v>-0.080446783665849925</v>
      </c>
      <c r="K4" s="6">
        <v>-2.0607450488488648E-07</v>
      </c>
      <c r="L4" s="6">
        <v>-1.8328260486367518E-46</v>
      </c>
      <c r="M4" s="6">
        <v>2.8059126365033271E-126</v>
      </c>
      <c r="N4" s="6">
        <v>-1.3863322186776972E-258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</row>
    <row r="5">
      <c r="A5" s="6">
        <v>0.0098506505741953725</v>
      </c>
      <c r="B5" s="6">
        <v>0.046846882809029745</v>
      </c>
      <c r="C5" s="6">
        <v>-0.0082449673049789871</v>
      </c>
      <c r="D5" s="6">
        <v>0.037494001517767821</v>
      </c>
      <c r="E5" s="6">
        <v>-0.055367764779306085</v>
      </c>
      <c r="F5" s="6">
        <v>-0.18420159112963777</v>
      </c>
      <c r="G5" s="6">
        <v>0.046441820355915472</v>
      </c>
      <c r="H5" s="6">
        <v>-0.00063031835310411121</v>
      </c>
      <c r="I5" s="6">
        <v>0.012341390747548952</v>
      </c>
      <c r="J5" s="6">
        <v>-0.068639964027786021</v>
      </c>
      <c r="K5" s="6">
        <v>-0.0035415995119119055</v>
      </c>
      <c r="L5" s="6">
        <v>-4.9287121158174338E-17</v>
      </c>
      <c r="M5" s="6">
        <v>-4.8546628140310655E-47</v>
      </c>
      <c r="N5" s="6">
        <v>-8.73790553800052E-97</v>
      </c>
      <c r="O5" s="6">
        <v>3.4808317354359245E-170</v>
      </c>
      <c r="P5" s="6">
        <v>2.6910896787332132E-270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</row>
    <row r="6">
      <c r="A6" s="6">
        <v>0.0070925670857169953</v>
      </c>
      <c r="B6" s="6">
        <v>0.025528980912570075</v>
      </c>
      <c r="C6" s="6">
        <v>0.033950173842825337</v>
      </c>
      <c r="D6" s="6">
        <v>0.0054555119847521328</v>
      </c>
      <c r="E6" s="6">
        <v>0.0792541682696927</v>
      </c>
      <c r="F6" s="6">
        <v>-0.093405281212360122</v>
      </c>
      <c r="G6" s="6">
        <v>0.042747429889583577</v>
      </c>
      <c r="H6" s="6">
        <v>-0.00963198871633015</v>
      </c>
      <c r="I6" s="6">
        <v>0.021222518838831785</v>
      </c>
      <c r="J6" s="6">
        <v>0.016061586485258964</v>
      </c>
      <c r="K6" s="6">
        <v>-0.046530330473969463</v>
      </c>
      <c r="L6" s="6">
        <v>-8.1915178822148681E-08</v>
      </c>
      <c r="M6" s="6">
        <v>-4.1277937610414022E-21</v>
      </c>
      <c r="N6" s="6">
        <v>-2.3651313215849284E-43</v>
      </c>
      <c r="O6" s="6">
        <v>-2.571001571261373E-76</v>
      </c>
      <c r="P6" s="6">
        <v>-5.7776274480715345E-122</v>
      </c>
      <c r="Q6" s="6">
        <v>-1.9766602003688454E-182</v>
      </c>
      <c r="R6" s="6">
        <v>-4.4769139392802641E-260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</row>
    <row r="7">
      <c r="A7" s="6">
        <v>0.0029815554188165711</v>
      </c>
      <c r="B7" s="6">
        <v>0.02106370218727038</v>
      </c>
      <c r="C7" s="6">
        <v>0.044789711509302589</v>
      </c>
      <c r="D7" s="6">
        <v>0.064918633435195452</v>
      </c>
      <c r="E7" s="6">
        <v>0.14626233510613287</v>
      </c>
      <c r="F7" s="6">
        <v>-0.028559528436976581</v>
      </c>
      <c r="G7" s="6">
        <v>-0.051981588322006153</v>
      </c>
      <c r="H7" s="6">
        <v>-0.058021278737194815</v>
      </c>
      <c r="I7" s="6">
        <v>-0.0016032838822085081</v>
      </c>
      <c r="J7" s="6">
        <v>0.081819583836671858</v>
      </c>
      <c r="K7" s="6">
        <v>-0.070898433398466118</v>
      </c>
      <c r="L7" s="6">
        <v>-0.00027180098012497065</v>
      </c>
      <c r="M7" s="6">
        <v>-6.5012598900397009E-11</v>
      </c>
      <c r="N7" s="6">
        <v>-3.26454564701443E-22</v>
      </c>
      <c r="O7" s="6">
        <v>-4.5851638767162929E-39</v>
      </c>
      <c r="P7" s="6">
        <v>-1.8299513162907879E-62</v>
      </c>
      <c r="Q7" s="6">
        <v>-1.725783083394593E-93</v>
      </c>
      <c r="R7" s="6">
        <v>-2.6660797423765914E-133</v>
      </c>
      <c r="S7" s="6">
        <v>-3.9213666871941171E-183</v>
      </c>
      <c r="T7" s="6">
        <v>-2.6777933078752608E-244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</row>
    <row r="8">
      <c r="A8" s="6">
        <v>0.01149485099051227</v>
      </c>
      <c r="B8" s="6">
        <v>0.037096081106380512</v>
      </c>
      <c r="C8" s="6">
        <v>0.091271777757221145</v>
      </c>
      <c r="D8" s="6">
        <v>0.16705530926221307</v>
      </c>
      <c r="E8" s="6">
        <v>0.19479679831608851</v>
      </c>
      <c r="F8" s="6">
        <v>0.012940615598043126</v>
      </c>
      <c r="G8" s="6">
        <v>-0.14191360618948939</v>
      </c>
      <c r="H8" s="6">
        <v>-0.11188915605456508</v>
      </c>
      <c r="I8" s="6">
        <v>-0.053062021041065034</v>
      </c>
      <c r="J8" s="6">
        <v>0.13393109181983906</v>
      </c>
      <c r="K8" s="6">
        <v>-0.029587864484827826</v>
      </c>
      <c r="L8" s="6">
        <v>-0.0082742899154709185</v>
      </c>
      <c r="M8" s="6">
        <v>-2.4623493973052487E-06</v>
      </c>
      <c r="N8" s="6">
        <v>-1.3835617000862982E-12</v>
      </c>
      <c r="O8" s="6">
        <v>-5.1804361081157486E-22</v>
      </c>
      <c r="P8" s="6">
        <v>-3.6675920865829348E-35</v>
      </c>
      <c r="Q8" s="6">
        <v>-1.221978904600097E-52</v>
      </c>
      <c r="R8" s="6">
        <v>-4.2736559420816074E-75</v>
      </c>
      <c r="S8" s="6">
        <v>-3.159485061051842E-103</v>
      </c>
      <c r="T8" s="6">
        <v>-9.00699741376944E-138</v>
      </c>
      <c r="U8" s="6">
        <v>-1.6385207122776478E-179</v>
      </c>
      <c r="V8" s="6">
        <v>-2.8575986585313957E-229</v>
      </c>
      <c r="W8" s="6">
        <v>-6.5181027389425083E-288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</row>
    <row r="9">
      <c r="A9" s="6">
        <v>0.0634273082718548</v>
      </c>
      <c r="B9" s="6">
        <v>0.09947332006468794</v>
      </c>
      <c r="C9" s="6">
        <v>0.17223752698351888</v>
      </c>
      <c r="D9" s="6">
        <v>0.25555723638391192</v>
      </c>
      <c r="E9" s="6">
        <v>0.25006775521305491</v>
      </c>
      <c r="F9" s="6">
        <v>0.042936390295145191</v>
      </c>
      <c r="G9" s="6">
        <v>-0.20623687778461472</v>
      </c>
      <c r="H9" s="6">
        <v>-0.21742671960865195</v>
      </c>
      <c r="I9" s="6">
        <v>-0.0952015793842399</v>
      </c>
      <c r="J9" s="6">
        <v>0.1806194775120851</v>
      </c>
      <c r="K9" s="6">
        <v>0.03871393288544505</v>
      </c>
      <c r="L9" s="6">
        <v>-0.034975194510121509</v>
      </c>
      <c r="M9" s="6">
        <v>-0.00042493195902991541</v>
      </c>
      <c r="N9" s="6">
        <v>-9.3257827123781088E-08</v>
      </c>
      <c r="O9" s="6">
        <v>-2.2219214513285018E-13</v>
      </c>
      <c r="P9" s="6">
        <v>-2.7721523502569949E-21</v>
      </c>
      <c r="Q9" s="6">
        <v>-7.9101675017755564E-32</v>
      </c>
      <c r="R9" s="6">
        <v>-2.0939799568496619E-45</v>
      </c>
      <c r="S9" s="6">
        <v>-1.9538396202841229E-62</v>
      </c>
      <c r="T9" s="6">
        <v>-2.2949078050293855E-83</v>
      </c>
      <c r="U9" s="6">
        <v>-1.1410473983092518E-108</v>
      </c>
      <c r="V9" s="6">
        <v>-7.6116856154813916E-139</v>
      </c>
      <c r="W9" s="6">
        <v>-2.0359962363185442E-174</v>
      </c>
      <c r="X9" s="6">
        <v>-6.1561832553625177E-216</v>
      </c>
      <c r="Y9" s="6">
        <v>-5.59659929949765E-264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</row>
    <row r="10">
      <c r="A10" s="6">
        <v>0.14875171805682882</v>
      </c>
      <c r="B10" s="6">
        <v>0.18711265533588348</v>
      </c>
      <c r="C10" s="6">
        <v>0.257407685839114</v>
      </c>
      <c r="D10" s="6">
        <v>0.32326546006163182</v>
      </c>
      <c r="E10" s="6">
        <v>0.28979699119280916</v>
      </c>
      <c r="F10" s="6">
        <v>0.060673676574276442</v>
      </c>
      <c r="G10" s="6">
        <v>-0.25529581770441345</v>
      </c>
      <c r="H10" s="6">
        <v>-0.351238363224905</v>
      </c>
      <c r="I10" s="6">
        <v>-0.13541558682815685</v>
      </c>
      <c r="J10" s="6">
        <v>0.21401181733864072</v>
      </c>
      <c r="K10" s="6">
        <v>0.11159643505639401</v>
      </c>
      <c r="L10" s="6">
        <v>-0.054731494408583915</v>
      </c>
      <c r="M10" s="6">
        <v>-0.0058914761466069276</v>
      </c>
      <c r="N10" s="6">
        <v>-3.6251829110428183E-05</v>
      </c>
      <c r="O10" s="6">
        <v>-1.1192489327256881E-08</v>
      </c>
      <c r="P10" s="6">
        <v>-1.1338464637881842E-13</v>
      </c>
      <c r="Q10" s="6">
        <v>-2.2532571583522472E-20</v>
      </c>
      <c r="R10" s="6">
        <v>-4.9667550621730226E-29</v>
      </c>
      <c r="S10" s="6">
        <v>-6.560268690465437E-40</v>
      </c>
      <c r="T10" s="6">
        <v>-2.6908761021294284E-53</v>
      </c>
      <c r="U10" s="6">
        <v>-1.7072546157538845E-69</v>
      </c>
      <c r="V10" s="6">
        <v>-8.0287498154044325E-89</v>
      </c>
      <c r="W10" s="6">
        <v>-1.2909359045619358E-111</v>
      </c>
      <c r="X10" s="6">
        <v>-3.1523212686954784E-138</v>
      </c>
      <c r="Y10" s="6">
        <v>-5.0012999755163266E-169</v>
      </c>
      <c r="Z10" s="6">
        <v>-2.1246062113022236E-204</v>
      </c>
      <c r="AA10" s="6">
        <v>-9.5947794748622143E-245</v>
      </c>
      <c r="AB10" s="6">
        <v>-1.7619796162088217E-290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</row>
    <row r="11">
      <c r="A11" s="6">
        <v>0.23927777206287071</v>
      </c>
      <c r="B11" s="6">
        <v>0.27198435433414625</v>
      </c>
      <c r="C11" s="6">
        <v>0.32580048117724786</v>
      </c>
      <c r="D11" s="6">
        <v>0.36148887443079364</v>
      </c>
      <c r="E11" s="6">
        <v>0.29716697610562881</v>
      </c>
      <c r="F11" s="6">
        <v>0.053282514937788066</v>
      </c>
      <c r="G11" s="6">
        <v>-0.29606544049936429</v>
      </c>
      <c r="H11" s="6">
        <v>-0.45204245323273395</v>
      </c>
      <c r="I11" s="6">
        <v>-0.19238321245582621</v>
      </c>
      <c r="J11" s="6">
        <v>0.21463619980672519</v>
      </c>
      <c r="K11" s="6">
        <v>0.18189979682460974</v>
      </c>
      <c r="L11" s="6">
        <v>-0.038428024127803218</v>
      </c>
      <c r="M11" s="6">
        <v>-0.022036739028845068</v>
      </c>
      <c r="N11" s="6">
        <v>-0.0010173663681035947</v>
      </c>
      <c r="O11" s="6">
        <v>-5.6308978426070585E-06</v>
      </c>
      <c r="P11" s="6">
        <v>-2.9929421856778132E-09</v>
      </c>
      <c r="Q11" s="6">
        <v>-1.1049211544070269E-13</v>
      </c>
      <c r="R11" s="6">
        <v>-1.951836610075664E-19</v>
      </c>
      <c r="S11" s="6">
        <v>-1.0975902468906134E-26</v>
      </c>
      <c r="T11" s="6">
        <v>-1.2686246192199908E-35</v>
      </c>
      <c r="U11" s="6">
        <v>-1.8927780672145341E-46</v>
      </c>
      <c r="V11" s="6">
        <v>-2.2292916615442158E-59</v>
      </c>
      <c r="W11" s="6">
        <v>-1.2350320261060003E-74</v>
      </c>
      <c r="X11" s="6">
        <v>-1.8691854285138836E-92</v>
      </c>
      <c r="Y11" s="6">
        <v>-4.3760603741864697E-113</v>
      </c>
      <c r="Z11" s="6">
        <v>-8.74996166038934E-137</v>
      </c>
      <c r="AA11" s="6">
        <v>-8.0453077699369159E-164</v>
      </c>
      <c r="AB11" s="6">
        <v>-1.7862124749548192E-194</v>
      </c>
      <c r="AC11" s="6">
        <v>-4.9041006893424895E-229</v>
      </c>
      <c r="AD11" s="6">
        <v>-8.3169055749245494E-268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</row>
    <row r="12">
      <c r="A12" s="6">
        <v>0.30844780450253</v>
      </c>
      <c r="B12" s="6">
        <v>0.33035124250309184</v>
      </c>
      <c r="C12" s="6">
        <v>0.36021233247146295</v>
      </c>
      <c r="D12" s="6">
        <v>0.36073280373849936</v>
      </c>
      <c r="E12" s="6">
        <v>0.26598849778698069</v>
      </c>
      <c r="F12" s="6">
        <v>0.018146102868560856</v>
      </c>
      <c r="G12" s="6">
        <v>-0.32183087527597792</v>
      </c>
      <c r="H12" s="6">
        <v>-0.49374247436574026</v>
      </c>
      <c r="I12" s="6">
        <v>-0.25506770660728389</v>
      </c>
      <c r="J12" s="6">
        <v>0.16930276647206782</v>
      </c>
      <c r="K12" s="6">
        <v>0.23400904640036368</v>
      </c>
      <c r="L12" s="6">
        <v>0.015505198604916543</v>
      </c>
      <c r="M12" s="6">
        <v>-0.037095608848785676</v>
      </c>
      <c r="N12" s="6">
        <v>-0.0066818845847928408</v>
      </c>
      <c r="O12" s="6">
        <v>-0.00022861947681519142</v>
      </c>
      <c r="P12" s="6">
        <v>-1.4369965366207118E-06</v>
      </c>
      <c r="Q12" s="6">
        <v>-1.3662520472591039E-09</v>
      </c>
      <c r="R12" s="6">
        <v>-1.5353840308038188E-13</v>
      </c>
      <c r="S12" s="6">
        <v>-1.5458979843151121E-18</v>
      </c>
      <c r="T12" s="6">
        <v>-1.0325456738680828E-24</v>
      </c>
      <c r="U12" s="6">
        <v>-3.3185176983122276E-32</v>
      </c>
      <c r="V12" s="6">
        <v>-3.6514923842504763E-41</v>
      </c>
      <c r="W12" s="6">
        <v>-9.6079127094625252E-52</v>
      </c>
      <c r="X12" s="6">
        <v>-4.1466477204006866E-64</v>
      </c>
      <c r="Y12" s="6">
        <v>-1.9778705177574908E-78</v>
      </c>
      <c r="Z12" s="6">
        <v>-6.9019402137963473E-95</v>
      </c>
      <c r="AA12" s="6">
        <v>-1.1460968642190213E-113</v>
      </c>
      <c r="AB12" s="6">
        <v>-5.7882797696696745E-135</v>
      </c>
      <c r="AC12" s="6">
        <v>-5.5844154231759685E-159</v>
      </c>
      <c r="AD12" s="6">
        <v>-6.3528114136474664E-186</v>
      </c>
      <c r="AE12" s="6">
        <v>-5.1692248599153934E-216</v>
      </c>
      <c r="AF12" s="6">
        <v>-1.79361168075473E-249</v>
      </c>
      <c r="AG12" s="6">
        <v>-1.5549491242441929E-286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</row>
    <row r="13">
      <c r="A13" s="6">
        <v>0.33757312331101585</v>
      </c>
      <c r="B13" s="6">
        <v>0.34685549206915828</v>
      </c>
      <c r="C13" s="6">
        <v>0.35174413145671418</v>
      </c>
      <c r="D13" s="6">
        <v>0.32058786961854147</v>
      </c>
      <c r="E13" s="6">
        <v>0.20512915282455904</v>
      </c>
      <c r="F13" s="6">
        <v>-0.0291146712435358</v>
      </c>
      <c r="G13" s="6">
        <v>-0.32671831116310451</v>
      </c>
      <c r="H13" s="6">
        <v>-0.48592483156409072</v>
      </c>
      <c r="I13" s="6">
        <v>-0.30261275015901606</v>
      </c>
      <c r="J13" s="6">
        <v>0.088887403526235573</v>
      </c>
      <c r="K13" s="6">
        <v>0.24698456137670632</v>
      </c>
      <c r="L13" s="6">
        <v>0.087515253627896236</v>
      </c>
      <c r="M13" s="6">
        <v>-0.029722078152838751</v>
      </c>
      <c r="N13" s="6">
        <v>-0.018009991070186779</v>
      </c>
      <c r="O13" s="6">
        <v>-0.0021350103418055328</v>
      </c>
      <c r="P13" s="6">
        <v>-6.7957153272067144E-05</v>
      </c>
      <c r="Q13" s="6">
        <v>-5.34576415212005E-07</v>
      </c>
      <c r="R13" s="6">
        <v>-8.8759695551607353E-10</v>
      </c>
      <c r="S13" s="6">
        <v>-2.5723334540772414E-13</v>
      </c>
      <c r="T13" s="6">
        <v>-1.053878516219265E-17</v>
      </c>
      <c r="U13" s="6">
        <v>-4.8623659931202827E-23</v>
      </c>
      <c r="V13" s="6">
        <v>-1.9830621137422076E-29</v>
      </c>
      <c r="W13" s="6">
        <v>-5.5346431438326218E-37</v>
      </c>
      <c r="X13" s="6">
        <v>-8.0752424777452345E-46</v>
      </c>
      <c r="Y13" s="6">
        <v>-4.6443731172562281E-56</v>
      </c>
      <c r="Z13" s="6">
        <v>-7.8383288563885756E-68</v>
      </c>
      <c r="AA13" s="6">
        <v>-2.853274521637667E-81</v>
      </c>
      <c r="AB13" s="6">
        <v>-1.6259303230018552E-96</v>
      </c>
      <c r="AC13" s="6">
        <v>-1.039571206560745E-113</v>
      </c>
      <c r="AD13" s="6">
        <v>-5.2785593777095832E-133</v>
      </c>
      <c r="AE13" s="6">
        <v>-1.4878977333927394E-154</v>
      </c>
      <c r="AF13" s="6">
        <v>-1.6073031242453262E-178</v>
      </c>
      <c r="AG13" s="6">
        <v>-4.5368120665180005E-205</v>
      </c>
      <c r="AH13" s="6">
        <v>-2.2531505540992033E-234</v>
      </c>
      <c r="AI13" s="6">
        <v>-1.3094108866902727E-266</v>
      </c>
      <c r="AJ13" s="6">
        <v>-5.8488918200726742E-302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</row>
    <row r="14">
      <c r="A14" s="6">
        <v>0.323453599491626</v>
      </c>
      <c r="B14" s="6">
        <v>0.3217317375902557</v>
      </c>
      <c r="C14" s="6">
        <v>0.306827117867719</v>
      </c>
      <c r="D14" s="6">
        <v>0.25485535389549374</v>
      </c>
      <c r="E14" s="6">
        <v>0.13417804415421553</v>
      </c>
      <c r="F14" s="6">
        <v>-0.071237258759455108</v>
      </c>
      <c r="G14" s="6">
        <v>-0.3136477762089751</v>
      </c>
      <c r="H14" s="6">
        <v>-0.44921354275082975</v>
      </c>
      <c r="I14" s="6">
        <v>-0.32528782101750375</v>
      </c>
      <c r="J14" s="6">
        <v>-0.00028039426482454456</v>
      </c>
      <c r="K14" s="6">
        <v>0.21468469285866743</v>
      </c>
      <c r="L14" s="6">
        <v>0.14792255098000831</v>
      </c>
      <c r="M14" s="6">
        <v>0.0071967646026855851</v>
      </c>
      <c r="N14" s="6">
        <v>-0.024814132488999469</v>
      </c>
      <c r="O14" s="6">
        <v>-0.00785453874557115</v>
      </c>
      <c r="P14" s="6">
        <v>-0.00077732037273202566</v>
      </c>
      <c r="Q14" s="6">
        <v>-2.5732678077879321E-05</v>
      </c>
      <c r="R14" s="6">
        <v>-2.6247206576129407E-07</v>
      </c>
      <c r="S14" s="6">
        <v>-7.2704488197668707E-10</v>
      </c>
      <c r="T14" s="6">
        <v>-4.71467680779981E-13</v>
      </c>
      <c r="U14" s="6">
        <v>-6.077466145977357E-17</v>
      </c>
      <c r="V14" s="6">
        <v>-1.3062189335415216E-21</v>
      </c>
      <c r="W14" s="6">
        <v>-3.8835520336655786E-27</v>
      </c>
      <c r="X14" s="6">
        <v>-1.3116324674990431E-33</v>
      </c>
      <c r="Y14" s="6">
        <v>-4.0920070424955824E-41</v>
      </c>
      <c r="Z14" s="6">
        <v>-9.4971872860155857E-50</v>
      </c>
      <c r="AA14" s="6">
        <v>-1.3081786580469612E-59</v>
      </c>
      <c r="AB14" s="6">
        <v>-8.4520028382796523E-71</v>
      </c>
      <c r="AC14" s="6">
        <v>-2.0055659021122937E-83</v>
      </c>
      <c r="AD14" s="6">
        <v>-1.3559411295726303E-97</v>
      </c>
      <c r="AE14" s="6">
        <v>-2.0077319234986871E-113</v>
      </c>
      <c r="AF14" s="6">
        <v>-4.9587196846639548E-131</v>
      </c>
      <c r="AG14" s="6">
        <v>-1.5416371199773604E-150</v>
      </c>
      <c r="AH14" s="6">
        <v>-4.5114029529549633E-172</v>
      </c>
      <c r="AI14" s="6">
        <v>-9.2076608049683112E-196</v>
      </c>
      <c r="AJ14" s="6">
        <v>-9.6230749390551447E-222</v>
      </c>
      <c r="AK14" s="6">
        <v>-3.746747162890228E-250</v>
      </c>
      <c r="AL14" s="6">
        <v>-3.917897454619615E-281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</row>
    <row r="15">
      <c r="A15" s="6">
        <v>0.27846070975387305</v>
      </c>
      <c r="B15" s="6">
        <v>0.26942422522276394</v>
      </c>
      <c r="C15" s="6">
        <v>0.24287729018495915</v>
      </c>
      <c r="D15" s="6">
        <v>0.18256841827014669</v>
      </c>
      <c r="E15" s="6">
        <v>0.0697544221339883</v>
      </c>
      <c r="F15" s="6">
        <v>-0.10033164268042208</v>
      </c>
      <c r="G15" s="6">
        <v>-0.28975330006613786</v>
      </c>
      <c r="H15" s="6">
        <v>-0.400748706766816</v>
      </c>
      <c r="I15" s="6">
        <v>-0.32538208683822006</v>
      </c>
      <c r="J15" s="6">
        <v>-0.076334832389007692</v>
      </c>
      <c r="K15" s="6">
        <v>0.15129806344640223</v>
      </c>
      <c r="L15" s="6">
        <v>0.17431150693040387</v>
      </c>
      <c r="M15" s="6">
        <v>0.05916363766149773</v>
      </c>
      <c r="N15" s="6">
        <v>-0.01392999868658759</v>
      </c>
      <c r="O15" s="6">
        <v>-0.014669574687067222</v>
      </c>
      <c r="P15" s="6">
        <v>-0.0035015540382602665</v>
      </c>
      <c r="Q15" s="6">
        <v>-0.00032520672578926455</v>
      </c>
      <c r="R15" s="6">
        <v>-1.1850067723502877E-05</v>
      </c>
      <c r="S15" s="6">
        <v>-1.577064384423179E-07</v>
      </c>
      <c r="T15" s="6">
        <v>-6.92806598060986E-10</v>
      </c>
      <c r="U15" s="6">
        <v>-8.9326170843135328E-13</v>
      </c>
      <c r="V15" s="6">
        <v>-2.9711137456098979E-16</v>
      </c>
      <c r="W15" s="6">
        <v>-2.2198415106679242E-20</v>
      </c>
      <c r="X15" s="6">
        <v>-3.216965882663065E-25</v>
      </c>
      <c r="Y15" s="6">
        <v>-7.7475898264466469E-31</v>
      </c>
      <c r="Z15" s="6">
        <v>-2.636997420919962E-37</v>
      </c>
      <c r="AA15" s="6">
        <v>-1.0708796002464443E-44</v>
      </c>
      <c r="AB15" s="6">
        <v>-4.3492636430686416E-53</v>
      </c>
      <c r="AC15" s="6">
        <v>-1.4703415902783432E-62</v>
      </c>
      <c r="AD15" s="6">
        <v>-3.4196600562604825E-73</v>
      </c>
      <c r="AE15" s="6">
        <v>-4.4906942460613824E-85</v>
      </c>
      <c r="AF15" s="6">
        <v>-2.7139081623843894E-98</v>
      </c>
      <c r="AG15" s="6">
        <v>-6.1094791165232776E-113</v>
      </c>
      <c r="AH15" s="6">
        <v>-4.1182720480328116E-129</v>
      </c>
      <c r="AI15" s="6">
        <v>-6.6359911273505463E-147</v>
      </c>
      <c r="AJ15" s="6">
        <v>-2.0265744485770305E-166</v>
      </c>
      <c r="AK15" s="6">
        <v>-9.2359761490051459E-188</v>
      </c>
      <c r="AL15" s="6">
        <v>-4.9122234531531792E-211</v>
      </c>
      <c r="AM15" s="6">
        <v>-2.3679713539849943E-236</v>
      </c>
      <c r="AN15" s="6">
        <v>-7.9803863737014323E-264</v>
      </c>
      <c r="AO15" s="6">
        <v>-1.4404107777386657E-293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</row>
    <row r="16">
      <c r="A16" s="6">
        <v>0.220196856961253</v>
      </c>
      <c r="B16" s="6">
        <v>0.20761790384612011</v>
      </c>
      <c r="C16" s="6">
        <v>0.17675194791872692</v>
      </c>
      <c r="D16" s="6">
        <v>0.11740243485817882</v>
      </c>
      <c r="E16" s="6">
        <v>0.019421483438668629</v>
      </c>
      <c r="F16" s="6">
        <v>-0.11637514714748269</v>
      </c>
      <c r="G16" s="6">
        <v>-0.26153808240211562</v>
      </c>
      <c r="H16" s="6">
        <v>-0.35098376568020306</v>
      </c>
      <c r="I16" s="6">
        <v>-0.31020987165283737</v>
      </c>
      <c r="J16" s="6">
        <v>-0.13005834554604506</v>
      </c>
      <c r="K16" s="6">
        <v>0.078331329060882859</v>
      </c>
      <c r="L16" s="6">
        <v>0.16338505105838297</v>
      </c>
      <c r="M16" s="6">
        <v>0.10283252982432714</v>
      </c>
      <c r="N16" s="6">
        <v>0.015823061618011978</v>
      </c>
      <c r="O16" s="6">
        <v>-0.013942074643722826</v>
      </c>
      <c r="P16" s="6">
        <v>-0.007985942840353864</v>
      </c>
      <c r="Q16" s="6">
        <v>-0.0016587391894637325</v>
      </c>
      <c r="R16" s="6">
        <v>-0.0001542509273200028</v>
      </c>
      <c r="S16" s="6">
        <v>-6.363087868240591E-06</v>
      </c>
      <c r="T16" s="6">
        <v>-1.0965845549732725E-07</v>
      </c>
      <c r="U16" s="6">
        <v>-7.27699708225277E-10</v>
      </c>
      <c r="V16" s="6">
        <v>-1.6924633346103986E-12</v>
      </c>
      <c r="W16" s="6">
        <v>-1.244288597661693E-15</v>
      </c>
      <c r="X16" s="6">
        <v>-2.588872220597097E-19</v>
      </c>
      <c r="Y16" s="6">
        <v>-1.3557763100011666E-23</v>
      </c>
      <c r="Z16" s="6">
        <v>-1.5798237342059005E-28</v>
      </c>
      <c r="AA16" s="6">
        <v>-3.6000187326882734E-34</v>
      </c>
      <c r="AB16" s="6">
        <v>-1.402042543973291E-40</v>
      </c>
      <c r="AC16" s="6">
        <v>-8.1107937034693378E-48</v>
      </c>
      <c r="AD16" s="6">
        <v>-6.0246162429351961E-56</v>
      </c>
      <c r="AE16" s="6">
        <v>-4.9400591596380267E-65</v>
      </c>
      <c r="AF16" s="6">
        <v>-3.8239727216608492E-75</v>
      </c>
      <c r="AG16" s="6">
        <v>-2.3768514260096174E-86</v>
      </c>
      <c r="AH16" s="6">
        <v>-1.0037108961478977E-98</v>
      </c>
      <c r="AI16" s="6">
        <v>-2.4235149901219666E-112</v>
      </c>
      <c r="AJ16" s="6">
        <v>-2.8010809341586809E-127</v>
      </c>
      <c r="AK16" s="6">
        <v>-1.2905238401033355E-143</v>
      </c>
      <c r="AL16" s="6">
        <v>-1.9633267408938019E-161</v>
      </c>
      <c r="AM16" s="6">
        <v>-8.1272141309115524E-181</v>
      </c>
      <c r="AN16" s="6">
        <v>-7.5034746554199706E-202</v>
      </c>
      <c r="AO16" s="6">
        <v>-1.2598476130991427E-224</v>
      </c>
      <c r="AP16" s="6">
        <v>-3.1202355363839484E-249</v>
      </c>
      <c r="AQ16" s="6">
        <v>-9.1974219076975764E-276</v>
      </c>
      <c r="AR16" s="6">
        <v>-2.589807474736524E-304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</row>
    <row r="17">
      <c r="A17" s="6">
        <v>0.16228758638321092</v>
      </c>
      <c r="B17" s="6">
        <v>0.14889610572759851</v>
      </c>
      <c r="C17" s="6">
        <v>0.11851722742309964</v>
      </c>
      <c r="D17" s="6">
        <v>0.065141645904941065</v>
      </c>
      <c r="E17" s="6">
        <v>-0.016227694256040814</v>
      </c>
      <c r="F17" s="6">
        <v>-0.12258301987586863</v>
      </c>
      <c r="G17" s="6">
        <v>-0.23326774235535513</v>
      </c>
      <c r="H17" s="6">
        <v>-0.3050880922436211</v>
      </c>
      <c r="I17" s="6">
        <v>-0.28696006833987947</v>
      </c>
      <c r="J17" s="6">
        <v>-0.16194395822201355</v>
      </c>
      <c r="K17" s="6">
        <v>0.012060380047440021</v>
      </c>
      <c r="L17" s="6">
        <v>0.12665407370767395</v>
      </c>
      <c r="M17" s="6">
        <v>0.12300379204631183</v>
      </c>
      <c r="N17" s="6">
        <v>0.052155146190068627</v>
      </c>
      <c r="O17" s="6">
        <v>0.00025812700954912633</v>
      </c>
      <c r="P17" s="6">
        <v>-0.0098137139557480536</v>
      </c>
      <c r="Q17" s="6">
        <v>-0.0043178260497623664</v>
      </c>
      <c r="R17" s="6">
        <v>-0.00084180208801748208</v>
      </c>
      <c r="S17" s="6">
        <v>-8.1373381333828414E-05</v>
      </c>
      <c r="T17" s="6">
        <v>-3.8477038663075169E-06</v>
      </c>
      <c r="U17" s="6">
        <v>-8.4693903462746708E-08</v>
      </c>
      <c r="V17" s="6">
        <v>-8.1230294083262526E-10</v>
      </c>
      <c r="W17" s="6">
        <v>-3.1455736638731881E-12</v>
      </c>
      <c r="X17" s="6">
        <v>-4.52381078230112E-15</v>
      </c>
      <c r="Y17" s="6">
        <v>-2.2091602437174527E-18</v>
      </c>
      <c r="Z17" s="6">
        <v>-3.3317090538187454E-22</v>
      </c>
      <c r="AA17" s="6">
        <v>-1.4044559377733246E-26</v>
      </c>
      <c r="AB17" s="6">
        <v>-1.4908374479575029E-31</v>
      </c>
      <c r="AC17" s="6">
        <v>-3.5742015327232908E-37</v>
      </c>
      <c r="AD17" s="6">
        <v>-1.7282666196243737E-43</v>
      </c>
      <c r="AE17" s="6">
        <v>-1.4987293071917491E-50</v>
      </c>
      <c r="AF17" s="6">
        <v>-2.0638425109254931E-58</v>
      </c>
      <c r="AG17" s="6">
        <v>-3.9793128204999854E-67</v>
      </c>
      <c r="AH17" s="6">
        <v>-9.4328487821164251E-77</v>
      </c>
      <c r="AI17" s="6">
        <v>-2.4038187480110342E-87</v>
      </c>
      <c r="AJ17" s="6">
        <v>-5.7346518218065343E-99</v>
      </c>
      <c r="AK17" s="6">
        <v>-1.1106763697530671E-111</v>
      </c>
      <c r="AL17" s="6">
        <v>-1.5082786222624186E-125</v>
      </c>
      <c r="AM17" s="6">
        <v>-1.2352083283493914E-140</v>
      </c>
      <c r="AN17" s="6">
        <v>-5.22551776301126E-157</v>
      </c>
      <c r="AO17" s="6">
        <v>-9.7416274022611778E-175</v>
      </c>
      <c r="AP17" s="6">
        <v>-6.7990393977301735E-194</v>
      </c>
      <c r="AQ17" s="6">
        <v>-1.503133953757594E-214</v>
      </c>
      <c r="AR17" s="6">
        <v>-8.8699790769948049E-237</v>
      </c>
      <c r="AS17" s="6">
        <v>-1.1724229855830269E-260</v>
      </c>
      <c r="AT17" s="6">
        <v>-2.9011285605551165E-286</v>
      </c>
      <c r="AU17" s="6">
        <v>0</v>
      </c>
      <c r="AV17" s="6">
        <v>0</v>
      </c>
      <c r="AW17" s="6">
        <v>0</v>
      </c>
      <c r="AX17" s="6">
        <v>0</v>
      </c>
    </row>
    <row r="18">
      <c r="A18" s="6">
        <v>0.11188464559986784</v>
      </c>
      <c r="B18" s="6">
        <v>0.099233434022853159</v>
      </c>
      <c r="C18" s="6">
        <v>0.071775494495669959</v>
      </c>
      <c r="D18" s="6">
        <v>0.026154297295425132</v>
      </c>
      <c r="E18" s="6">
        <v>-0.039765892293199628</v>
      </c>
      <c r="F18" s="6">
        <v>-0.12247958474998422</v>
      </c>
      <c r="G18" s="6">
        <v>-0.20719117677403742</v>
      </c>
      <c r="H18" s="6">
        <v>-0.26501926755018912</v>
      </c>
      <c r="I18" s="6">
        <v>-0.26082397826265724</v>
      </c>
      <c r="J18" s="6">
        <v>-0.17677231949444386</v>
      </c>
      <c r="K18" s="6">
        <v>-0.039928334170947107</v>
      </c>
      <c r="L18" s="6">
        <v>0.079269493413424583</v>
      </c>
      <c r="M18" s="6">
        <v>0.11822336063906071</v>
      </c>
      <c r="N18" s="6">
        <v>0.080298337865269936</v>
      </c>
      <c r="O18" s="6">
        <v>0.024580456969800855</v>
      </c>
      <c r="P18" s="6">
        <v>-0.0036179688610961064</v>
      </c>
      <c r="Q18" s="6">
        <v>-0.0062098804337179184</v>
      </c>
      <c r="R18" s="6">
        <v>-0.0023825607916332782</v>
      </c>
      <c r="S18" s="6">
        <v>-0.00045609035918998259</v>
      </c>
      <c r="T18" s="6">
        <v>-4.6844770547339552E-05</v>
      </c>
      <c r="U18" s="6">
        <v>-2.5483193820736822E-06</v>
      </c>
      <c r="V18" s="6">
        <v>-7.0500957544757441E-08</v>
      </c>
      <c r="W18" s="6">
        <v>-9.3980716667991859E-10</v>
      </c>
      <c r="X18" s="6">
        <v>-5.6719095960729128E-12</v>
      </c>
      <c r="Y18" s="6">
        <v>-1.4473273612580278E-14</v>
      </c>
      <c r="Z18" s="6">
        <v>-1.4510902111404509E-17</v>
      </c>
      <c r="AA18" s="6">
        <v>-5.288949884316315E-21</v>
      </c>
      <c r="AB18" s="6">
        <v>-6.4583911566109293E-25</v>
      </c>
      <c r="AC18" s="6">
        <v>-2.4258702100365582E-29</v>
      </c>
      <c r="AD18" s="6">
        <v>-2.5641823959654079E-34</v>
      </c>
      <c r="AE18" s="6">
        <v>-6.9534942790534658E-40</v>
      </c>
      <c r="AF18" s="6">
        <v>-4.3952077782457906E-46</v>
      </c>
      <c r="AG18" s="6">
        <v>-5.86357386711702E-53</v>
      </c>
      <c r="AH18" s="6">
        <v>-1.4900010812952849E-60</v>
      </c>
      <c r="AI18" s="6">
        <v>-6.4870469023541779E-69</v>
      </c>
      <c r="AJ18" s="6">
        <v>-4.3381765416886893E-78</v>
      </c>
      <c r="AK18" s="6">
        <v>-3.982032734758229E-88</v>
      </c>
      <c r="AL18" s="6">
        <v>-4.4684431500912769E-99</v>
      </c>
      <c r="AM18" s="6">
        <v>-5.4420182243323986E-111</v>
      </c>
      <c r="AN18" s="6">
        <v>-6.3650159381320082E-124</v>
      </c>
      <c r="AO18" s="6">
        <v>-6.3058725377642625E-138</v>
      </c>
      <c r="AP18" s="6">
        <v>-4.6521776833493543E-153</v>
      </c>
      <c r="AQ18" s="6">
        <v>-2.2396607995732156E-169</v>
      </c>
      <c r="AR18" s="6">
        <v>-6.1455941759590381E-187</v>
      </c>
      <c r="AS18" s="6">
        <v>-8.36824476808182E-206</v>
      </c>
      <c r="AT18" s="6">
        <v>-4.9070458613705127E-226</v>
      </c>
      <c r="AU18" s="6">
        <v>-1.0718681394008415E-247</v>
      </c>
      <c r="AV18" s="6">
        <v>-7.5199132653109886E-271</v>
      </c>
      <c r="AW18" s="6">
        <v>-1.4562777453057675E-295</v>
      </c>
      <c r="AX18" s="6">
        <v>0</v>
      </c>
    </row>
    <row r="19">
      <c r="A19" s="6">
        <v>0.0712060063489535</v>
      </c>
      <c r="B19" s="6">
        <v>0.059980918179185029</v>
      </c>
      <c r="C19" s="6">
        <v>0.036291836706801</v>
      </c>
      <c r="D19" s="6">
        <v>-0.001630177171638028</v>
      </c>
      <c r="E19" s="6">
        <v>-0.054426831162203433</v>
      </c>
      <c r="F19" s="6">
        <v>-0.11881728107668099</v>
      </c>
      <c r="G19" s="6">
        <v>-0.18421914984083768</v>
      </c>
      <c r="H19" s="6">
        <v>-0.23105873491650322</v>
      </c>
      <c r="I19" s="6">
        <v>-0.23494851658918722</v>
      </c>
      <c r="J19" s="6">
        <v>-0.17996679313551228</v>
      </c>
      <c r="K19" s="6">
        <v>-0.076532182534208723</v>
      </c>
      <c r="L19" s="6">
        <v>0.032721731884795727</v>
      </c>
      <c r="M19" s="6">
        <v>0.095819372561890284</v>
      </c>
      <c r="N19" s="6">
        <v>0.092316675834736073</v>
      </c>
      <c r="O19" s="6">
        <v>0.049613384908305955</v>
      </c>
      <c r="P19" s="6">
        <v>0.011361877345573777</v>
      </c>
      <c r="Q19" s="6">
        <v>-0.0035986212322896153</v>
      </c>
      <c r="R19" s="6">
        <v>-0.0037845715791044892</v>
      </c>
      <c r="S19" s="6">
        <v>-0.0013536074644649395</v>
      </c>
      <c r="T19" s="6">
        <v>-0.00026179518104255117</v>
      </c>
      <c r="U19" s="6">
        <v>-2.89338159778455E-05</v>
      </c>
      <c r="V19" s="6">
        <v>-1.8085890457123557E-06</v>
      </c>
      <c r="W19" s="6">
        <v>-6.1860875705700216E-08</v>
      </c>
      <c r="X19" s="6">
        <v>-1.1076296689880173E-09</v>
      </c>
      <c r="Y19" s="6">
        <v>-9.8623155259002231E-12</v>
      </c>
      <c r="Z19" s="6">
        <v>-4.1270348563764183E-14</v>
      </c>
      <c r="AA19" s="6">
        <v>-7.6388626064763782E-17</v>
      </c>
      <c r="AB19" s="6">
        <v>-5.8645160055434483E-20</v>
      </c>
      <c r="AC19" s="6">
        <v>-1.7454184947579378E-23</v>
      </c>
      <c r="AD19" s="6">
        <v>-1.8764774440375119E-27</v>
      </c>
      <c r="AE19" s="6">
        <v>-6.7701523570043317E-32</v>
      </c>
      <c r="AF19" s="6">
        <v>-7.5938832080436919E-37</v>
      </c>
      <c r="AG19" s="6">
        <v>-2.446425292428762E-42</v>
      </c>
      <c r="AH19" s="6">
        <v>-2.0854918529851719E-48</v>
      </c>
      <c r="AI19" s="6">
        <v>-4.3224304040807222E-55</v>
      </c>
      <c r="AJ19" s="6">
        <v>-1.9960175588676339E-62</v>
      </c>
      <c r="AK19" s="6">
        <v>-1.8768899570484835E-70</v>
      </c>
      <c r="AL19" s="6">
        <v>-3.275865454306618E-79</v>
      </c>
      <c r="AM19" s="6">
        <v>-9.64847716128847E-89</v>
      </c>
      <c r="AN19" s="6">
        <v>-4.3484166784408277E-99</v>
      </c>
      <c r="AO19" s="6">
        <v>-2.7120747083238612E-110</v>
      </c>
      <c r="AP19" s="6">
        <v>-2.1115197623666561E-122</v>
      </c>
      <c r="AQ19" s="6">
        <v>-1.8463104374033462E-135</v>
      </c>
      <c r="AR19" s="6">
        <v>-1.6270205013474969E-149</v>
      </c>
      <c r="AS19" s="6">
        <v>-1.2932826386243342E-164</v>
      </c>
      <c r="AT19" s="6">
        <v>-8.2777267113857532E-181</v>
      </c>
      <c r="AU19" s="6">
        <v>-3.7985996334735273E-198</v>
      </c>
      <c r="AV19" s="6">
        <v>-1.1098940242086141E-216</v>
      </c>
      <c r="AW19" s="6">
        <v>-1.8289824674388495E-236</v>
      </c>
      <c r="AX19" s="6">
        <v>-1.5017799856529442E-257</v>
      </c>
    </row>
    <row r="20">
      <c r="A20" s="6">
        <v>0.039796697814409455</v>
      </c>
      <c r="B20" s="6">
        <v>0.030171285041105105</v>
      </c>
      <c r="C20" s="6">
        <v>0.010239894134174126</v>
      </c>
      <c r="D20" s="6">
        <v>-0.020853080890007061</v>
      </c>
      <c r="E20" s="6">
        <v>-0.063019234825048259</v>
      </c>
      <c r="F20" s="6">
        <v>-0.11344295418015696</v>
      </c>
      <c r="G20" s="6">
        <v>-0.1645091008985827</v>
      </c>
      <c r="H20" s="6">
        <v>-0.20272943134213708</v>
      </c>
      <c r="I20" s="6">
        <v>-0.21097335894105582</v>
      </c>
      <c r="J20" s="6">
        <v>-0.17602496837286569</v>
      </c>
      <c r="K20" s="6">
        <v>-0.099906759355081531</v>
      </c>
      <c r="L20" s="6">
        <v>-0.0068596651298028144</v>
      </c>
      <c r="M20" s="6">
        <v>0.065047914782758384</v>
      </c>
      <c r="N20" s="6">
        <v>0.088325932857377928</v>
      </c>
      <c r="O20" s="6">
        <v>0.066990782243111682</v>
      </c>
      <c r="P20" s="6">
        <v>0.030490994881998072</v>
      </c>
      <c r="Q20" s="6">
        <v>0.0054605432391390644</v>
      </c>
      <c r="R20" s="6">
        <v>-0.0026549315208622888</v>
      </c>
      <c r="S20" s="6">
        <v>-0.0022798154944081873</v>
      </c>
      <c r="T20" s="6">
        <v>-0.00079238508611589235</v>
      </c>
      <c r="U20" s="6">
        <v>-0.00015779583342688405</v>
      </c>
      <c r="V20" s="6">
        <v>-1.8899108615838989E-05</v>
      </c>
      <c r="W20" s="6">
        <v>-1.3521931422662513E-06</v>
      </c>
      <c r="X20" s="6">
        <v>-5.62796333621342E-08</v>
      </c>
      <c r="Y20" s="6">
        <v>-1.3138653303516657E-09</v>
      </c>
      <c r="Z20" s="6">
        <v>-1.6487065380228343E-11</v>
      </c>
      <c r="AA20" s="6">
        <v>-1.060974856016553E-13</v>
      </c>
      <c r="AB20" s="6">
        <v>-3.3286047212164497E-16</v>
      </c>
      <c r="AC20" s="6">
        <v>-4.8250945559243208E-19</v>
      </c>
      <c r="AD20" s="6">
        <v>-3.0543791978936037E-22</v>
      </c>
      <c r="AE20" s="6">
        <v>-7.9594148417358983E-26</v>
      </c>
      <c r="AF20" s="6">
        <v>-8.0294399473879377E-30</v>
      </c>
      <c r="AG20" s="6">
        <v>-2.9418256329813117E-34</v>
      </c>
      <c r="AH20" s="6">
        <v>-3.6640601801648911E-39</v>
      </c>
      <c r="AI20" s="6">
        <v>-1.4488845841437378E-44</v>
      </c>
      <c r="AJ20" s="6">
        <v>-1.6950480356196418E-50</v>
      </c>
      <c r="AK20" s="6">
        <v>-5.4551887736368226E-57</v>
      </c>
      <c r="AL20" s="6">
        <v>-4.4810414754533625E-64</v>
      </c>
      <c r="AM20" s="6">
        <v>-8.6979519547232888E-72</v>
      </c>
      <c r="AN20" s="6">
        <v>-3.6857151544503785E-80</v>
      </c>
      <c r="AO20" s="6">
        <v>-3.1431509326920783E-89</v>
      </c>
      <c r="AP20" s="6">
        <v>-4.9624529323179278E-99</v>
      </c>
      <c r="AQ20" s="6">
        <v>-1.3315072816186386E-109</v>
      </c>
      <c r="AR20" s="6">
        <v>-5.561808881154853E-121</v>
      </c>
      <c r="AS20" s="6">
        <v>-3.3060232267382276E-133</v>
      </c>
      <c r="AT20" s="6">
        <v>-2.5508725800944972E-146</v>
      </c>
      <c r="AU20" s="6">
        <v>-2.3255467748557803E-160</v>
      </c>
      <c r="AV20" s="6">
        <v>-2.2754159030463368E-175</v>
      </c>
      <c r="AW20" s="6">
        <v>-2.1658483299912358E-191</v>
      </c>
      <c r="AX20" s="6">
        <v>-1.8140353357075944E-208</v>
      </c>
    </row>
    <row r="21">
      <c r="A21" s="6">
        <v>0.016152090089463229</v>
      </c>
      <c r="B21" s="6">
        <v>0.0080448312265087064</v>
      </c>
      <c r="C21" s="6">
        <v>-0.00852001077520019</v>
      </c>
      <c r="D21" s="6">
        <v>-0.033889101741447408</v>
      </c>
      <c r="E21" s="6">
        <v>-0.067651187016744566</v>
      </c>
      <c r="F21" s="6">
        <v>-0.10748393472322847</v>
      </c>
      <c r="G21" s="6">
        <v>-0.14784938488841093</v>
      </c>
      <c r="H21" s="6">
        <v>-0.17928336611181175</v>
      </c>
      <c r="I21" s="6">
        <v>-0.18958581418434967</v>
      </c>
      <c r="J21" s="6">
        <v>-0.16817436897651492</v>
      </c>
      <c r="K21" s="6">
        <v>-0.1131942957047686</v>
      </c>
      <c r="L21" s="6">
        <v>-0.037491858681277669</v>
      </c>
      <c r="M21" s="6">
        <v>0.033156390139707573</v>
      </c>
      <c r="N21" s="6">
        <v>0.072980090749867485</v>
      </c>
      <c r="O21" s="6">
        <v>0.073166305364949724</v>
      </c>
      <c r="P21" s="6">
        <v>0.047459434498982288</v>
      </c>
      <c r="Q21" s="6">
        <v>0.019245480006537051</v>
      </c>
      <c r="R21" s="6">
        <v>0.0029352989547183233</v>
      </c>
      <c r="S21" s="6">
        <v>-0.0017273831779458261</v>
      </c>
      <c r="T21" s="6">
        <v>-0.001370067537164014</v>
      </c>
      <c r="U21" s="6">
        <v>-0.00047646066823769793</v>
      </c>
      <c r="V21" s="6">
        <v>-9.8998122093894771E-05</v>
      </c>
      <c r="W21" s="6">
        <v>-1.2897269046344642E-05</v>
      </c>
      <c r="X21" s="6">
        <v>-1.0508184678062406E-06</v>
      </c>
      <c r="Y21" s="6">
        <v>-5.2438048871228534E-08</v>
      </c>
      <c r="Z21" s="6">
        <v>-1.555431982180031E-09</v>
      </c>
      <c r="AA21" s="6">
        <v>-2.646884683367354E-11</v>
      </c>
      <c r="AB21" s="6">
        <v>-2.4841844186868996E-13</v>
      </c>
      <c r="AC21" s="6">
        <v>-1.2323419823098944E-15</v>
      </c>
      <c r="AD21" s="6">
        <v>-3.0885953533079668E-18</v>
      </c>
      <c r="AE21" s="6">
        <v>-3.7293172723528379E-21</v>
      </c>
      <c r="AF21" s="6">
        <v>-2.0641616490089521E-24</v>
      </c>
      <c r="AG21" s="6">
        <v>-4.9729739414392813E-28</v>
      </c>
      <c r="AH21" s="6">
        <v>-4.94197582880106E-32</v>
      </c>
      <c r="AI21" s="6">
        <v>-1.9161056046284467E-36</v>
      </c>
      <c r="AJ21" s="6">
        <v>-2.7364238192903384E-41</v>
      </c>
      <c r="AK21" s="6">
        <v>-1.3564570430342571E-46</v>
      </c>
      <c r="AL21" s="6">
        <v>-2.1954078484158685E-52</v>
      </c>
      <c r="AM21" s="6">
        <v>-1.0893341341850319E-58</v>
      </c>
      <c r="AN21" s="6">
        <v>-1.5531844328722299E-65</v>
      </c>
      <c r="AO21" s="6">
        <v>-5.9540753802944534E-73</v>
      </c>
      <c r="AP21" s="6">
        <v>-5.7317388519971732E-81</v>
      </c>
      <c r="AQ21" s="6">
        <v>-1.291908396669745E-89</v>
      </c>
      <c r="AR21" s="6">
        <v>-6.3457996048853259E-99</v>
      </c>
      <c r="AS21" s="6">
        <v>-6.3114891641430713E-109</v>
      </c>
      <c r="AT21" s="6">
        <v>-1.1789538309393735E-119</v>
      </c>
      <c r="AU21" s="6">
        <v>-3.8296419275239244E-131</v>
      </c>
      <c r="AV21" s="6">
        <v>-1.9995960091850518E-143</v>
      </c>
      <c r="AW21" s="6">
        <v>-1.5485512785337925E-156</v>
      </c>
      <c r="AX21" s="6">
        <v>-1.6384590386244133E-170</v>
      </c>
    </row>
    <row r="22">
      <c r="A22" s="6">
        <v>-0.0014108175233019462</v>
      </c>
      <c r="B22" s="6">
        <v>-0.0081838562018414964</v>
      </c>
      <c r="C22" s="6">
        <v>-0.021889359831992968</v>
      </c>
      <c r="D22" s="6">
        <v>-0.0425996895344973</v>
      </c>
      <c r="E22" s="6">
        <v>-0.069789136264217441</v>
      </c>
      <c r="F22" s="6">
        <v>-0.10157602204326183</v>
      </c>
      <c r="G22" s="6">
        <v>-0.13388020574848072</v>
      </c>
      <c r="H22" s="6">
        <v>-0.15993739577059465</v>
      </c>
      <c r="I22" s="6">
        <v>-0.17093109670254683</v>
      </c>
      <c r="J22" s="6">
        <v>-0.15853460414667689</v>
      </c>
      <c r="K22" s="6">
        <v>-0.11937183555790341</v>
      </c>
      <c r="L22" s="6">
        <v>-0.05956190092173113</v>
      </c>
      <c r="M22" s="6">
        <v>0.0044192683162609138</v>
      </c>
      <c r="N22" s="6">
        <v>0.05181676687217876</v>
      </c>
      <c r="O22" s="6">
        <v>0.068970449500367237</v>
      </c>
      <c r="P22" s="6">
        <v>0.057884424390426077</v>
      </c>
      <c r="Q22" s="6">
        <v>0.033725661856989726</v>
      </c>
      <c r="R22" s="6">
        <v>0.012720995182649958</v>
      </c>
      <c r="S22" s="6">
        <v>0.0018744314126335187</v>
      </c>
      <c r="T22" s="6">
        <v>-0.0010307055267724657</v>
      </c>
      <c r="U22" s="6">
        <v>-0.00082194101736442681</v>
      </c>
      <c r="V22" s="6">
        <v>-0.00029276632026199625</v>
      </c>
      <c r="W22" s="6">
        <v>-6.41085228540582E-05</v>
      </c>
      <c r="X22" s="6">
        <v>-9.1020159594273478E-06</v>
      </c>
      <c r="Y22" s="6">
        <v>-8.3983221367928628E-07</v>
      </c>
      <c r="Z22" s="6">
        <v>-4.9574486707852775E-08</v>
      </c>
      <c r="AA22" s="6">
        <v>-1.8269781920393117E-09</v>
      </c>
      <c r="AB22" s="6">
        <v>-4.0810151009734406E-11</v>
      </c>
      <c r="AC22" s="6">
        <v>-5.3450886160387245E-13</v>
      </c>
      <c r="AD22" s="6">
        <v>-3.9598587399201308E-15</v>
      </c>
      <c r="AE22" s="6">
        <v>-1.5970548301138648E-17</v>
      </c>
      <c r="AF22" s="6">
        <v>-3.3679237941970158E-20</v>
      </c>
      <c r="AG22" s="6">
        <v>-3.5602408690852263E-23</v>
      </c>
      <c r="AH22" s="6">
        <v>-1.8054268323918354E-26</v>
      </c>
      <c r="AI22" s="6">
        <v>-4.1960849689488125E-30</v>
      </c>
      <c r="AJ22" s="6">
        <v>-4.26334423421576E-34</v>
      </c>
      <c r="AK22" s="6">
        <v>-1.8034016865968313E-38</v>
      </c>
      <c r="AL22" s="6">
        <v>-3.019918979134239E-43</v>
      </c>
      <c r="AM22" s="6">
        <v>-1.9007508768230785E-48</v>
      </c>
      <c r="AN22" s="6">
        <v>-4.2628351214292993E-54</v>
      </c>
      <c r="AO22" s="6">
        <v>-3.2246920844967281E-60</v>
      </c>
      <c r="AP22" s="6">
        <v>-7.7773047323483183E-67</v>
      </c>
      <c r="AQ22" s="6">
        <v>-5.6444525521874253E-74</v>
      </c>
      <c r="AR22" s="6">
        <v>-1.1618131474524341E-81</v>
      </c>
      <c r="AS22" s="6">
        <v>-6.3828438623974395E-90</v>
      </c>
      <c r="AT22" s="6">
        <v>-8.7957175920261788E-99</v>
      </c>
      <c r="AU22" s="6">
        <v>-2.8529799744397464E-108</v>
      </c>
      <c r="AV22" s="6">
        <v>-2.0411025537958372E-118</v>
      </c>
      <c r="AW22" s="6">
        <v>-3.0138107138877176E-129</v>
      </c>
      <c r="AX22" s="6">
        <v>-8.581784273576378E-141</v>
      </c>
    </row>
    <row r="23">
      <c r="A23" s="6">
        <v>-0.014384240837189229</v>
      </c>
      <c r="B23" s="6">
        <v>-0.020030208350511069</v>
      </c>
      <c r="C23" s="6">
        <v>-0.031373731767641092</v>
      </c>
      <c r="D23" s="6">
        <v>-0.048346014391586395</v>
      </c>
      <c r="E23" s="6">
        <v>-0.070408461130293712</v>
      </c>
      <c r="F23" s="6">
        <v>-0.096045880433330164</v>
      </c>
      <c r="G23" s="6">
        <v>-0.12220909317445484</v>
      </c>
      <c r="H23" s="6">
        <v>-0.14397455145587734</v>
      </c>
      <c r="I23" s="6">
        <v>-0.15487544399891681</v>
      </c>
      <c r="J23" s="6">
        <v>-0.14840638660279859</v>
      </c>
      <c r="K23" s="6">
        <v>-0.12083435298865863</v>
      </c>
      <c r="L23" s="6">
        <v>-0.07447205416739526</v>
      </c>
      <c r="M23" s="6">
        <v>-0.01932754885284705</v>
      </c>
      <c r="N23" s="6">
        <v>0.029269450424347074</v>
      </c>
      <c r="O23" s="6">
        <v>0.057451563986388926</v>
      </c>
      <c r="P23" s="6">
        <v>0.060438302079068626</v>
      </c>
      <c r="Q23" s="6">
        <v>0.045059637257339032</v>
      </c>
      <c r="R23" s="6">
        <v>0.024398421052579649</v>
      </c>
      <c r="S23" s="6">
        <v>0.008876690182824316</v>
      </c>
      <c r="T23" s="6">
        <v>0.001418777819305256</v>
      </c>
      <c r="U23" s="6">
        <v>-0.00055806162931377166</v>
      </c>
      <c r="V23" s="6">
        <v>-0.00048964605288683385</v>
      </c>
      <c r="W23" s="6">
        <v>-0.00018261603202987742</v>
      </c>
      <c r="X23" s="6">
        <v>-4.2509803240420496E-05</v>
      </c>
      <c r="Y23" s="6">
        <v>-6.5850028680587547E-06</v>
      </c>
      <c r="Z23" s="6">
        <v>-6.8439381372986073E-07</v>
      </c>
      <c r="AA23" s="6">
        <v>-4.7214926746562947E-08</v>
      </c>
      <c r="AB23" s="6">
        <v>-2.1202593027440241E-09</v>
      </c>
      <c r="AC23" s="6">
        <v>-6.0471708134439742E-11</v>
      </c>
      <c r="AD23" s="6">
        <v>-1.0651598529835562E-12</v>
      </c>
      <c r="AE23" s="6">
        <v>-1.1238689423313608E-14</v>
      </c>
      <c r="AF23" s="6">
        <v>-6.8752553472867954E-17</v>
      </c>
      <c r="AG23" s="6">
        <v>-2.3560415898366859E-19</v>
      </c>
      <c r="AH23" s="6">
        <v>-4.3625156373882682E-22</v>
      </c>
      <c r="AI23" s="6">
        <v>-4.2036865757521576E-25</v>
      </c>
      <c r="AJ23" s="6">
        <v>-2.0272968817423E-28</v>
      </c>
      <c r="AK23" s="6">
        <v>-4.6995074379869696E-32</v>
      </c>
      <c r="AL23" s="6">
        <v>-5.0223588496709191E-36</v>
      </c>
      <c r="AM23" s="6">
        <v>-2.370216406278086E-40</v>
      </c>
      <c r="AN23" s="6">
        <v>-4.7254179486478663E-45</v>
      </c>
      <c r="AO23" s="6">
        <v>-3.8024411251770309E-50</v>
      </c>
      <c r="AP23" s="6">
        <v>-1.1784480445880449E-55</v>
      </c>
      <c r="AQ23" s="6">
        <v>-1.3406100207543276E-61</v>
      </c>
      <c r="AR23" s="6">
        <v>-5.32873300151702E-68</v>
      </c>
      <c r="AS23" s="6">
        <v>-7.0360791179042974E-75</v>
      </c>
      <c r="AT23" s="6">
        <v>-2.9305668085752216E-82</v>
      </c>
      <c r="AU23" s="6">
        <v>-3.6516652577121366E-90</v>
      </c>
      <c r="AV23" s="6">
        <v>-1.2895261651134578E-98</v>
      </c>
      <c r="AW23" s="6">
        <v>-1.2210384606729903E-107</v>
      </c>
      <c r="AX23" s="6">
        <v>-2.9297363344984808E-117</v>
      </c>
    </row>
    <row r="24">
      <c r="A24" s="6">
        <v>-0.023964249856400648</v>
      </c>
      <c r="B24" s="6">
        <v>-0.028677532852280158</v>
      </c>
      <c r="C24" s="6">
        <v>-0.038096602137643966</v>
      </c>
      <c r="D24" s="6">
        <v>-0.052085712151030326</v>
      </c>
      <c r="E24" s="6">
        <v>-0.070139177631514171</v>
      </c>
      <c r="F24" s="6">
        <v>-0.091036529873106065</v>
      </c>
      <c r="G24" s="6">
        <v>-0.11246541570776598</v>
      </c>
      <c r="H24" s="6">
        <v>-0.13077828613263667</v>
      </c>
      <c r="I24" s="6">
        <v>-0.14116112123532482</v>
      </c>
      <c r="J24" s="6">
        <v>-0.13853611812130243</v>
      </c>
      <c r="K24" s="6">
        <v>-0.11934628510520587</v>
      </c>
      <c r="L24" s="6">
        <v>-0.083850118626905418</v>
      </c>
      <c r="M24" s="6">
        <v>-0.037791876695046106</v>
      </c>
      <c r="N24" s="6">
        <v>0.0081444564474085022</v>
      </c>
      <c r="O24" s="6">
        <v>0.042000400203246552</v>
      </c>
      <c r="P24" s="6">
        <v>0.056108974568554654</v>
      </c>
      <c r="Q24" s="6">
        <v>0.051102683123993416</v>
      </c>
      <c r="R24" s="6">
        <v>0.035066011215445753</v>
      </c>
      <c r="S24" s="6">
        <v>0.018092661302044535</v>
      </c>
      <c r="T24" s="6">
        <v>0.006528973463501452</v>
      </c>
      <c r="U24" s="6">
        <v>0.0012015345385958829</v>
      </c>
      <c r="V24" s="6">
        <v>-0.00025375195473431047</v>
      </c>
      <c r="W24" s="6">
        <v>-0.00028621778903624369</v>
      </c>
      <c r="X24" s="6">
        <v>-0.00011468033982506717</v>
      </c>
      <c r="Y24" s="6">
        <v>-2.8635809345191272E-05</v>
      </c>
      <c r="Z24" s="6">
        <v>-4.8458612422806875E-06</v>
      </c>
      <c r="AA24" s="6">
        <v>-5.6462467853872726E-07</v>
      </c>
      <c r="AB24" s="6">
        <v>-4.5045525619026523E-08</v>
      </c>
      <c r="AC24" s="6">
        <v>-2.4238767929455137E-09</v>
      </c>
      <c r="AD24" s="6">
        <v>-8.6207902222496834E-11</v>
      </c>
      <c r="AE24" s="6">
        <v>-1.9793543430314881E-12</v>
      </c>
      <c r="AF24" s="6">
        <v>-2.8585886942368848E-14</v>
      </c>
      <c r="AG24" s="6">
        <v>-2.5252754036351493E-16</v>
      </c>
      <c r="AH24" s="6">
        <v>-1.3248422122869233E-18</v>
      </c>
      <c r="AI24" s="6">
        <v>-4.0018236535393577E-21</v>
      </c>
      <c r="AJ24" s="6">
        <v>-6.7383285070304748E-24</v>
      </c>
      <c r="AK24" s="6">
        <v>-6.1159782680025967E-27</v>
      </c>
      <c r="AL24" s="6">
        <v>-2.890014756266419E-30</v>
      </c>
      <c r="AM24" s="6">
        <v>-6.8589125723585844E-34</v>
      </c>
      <c r="AN24" s="6">
        <v>-7.8785388341254966E-38</v>
      </c>
      <c r="AO24" s="6">
        <v>-4.2160839750498588E-42</v>
      </c>
      <c r="AP24" s="6">
        <v>-1.010685192919737E-46</v>
      </c>
      <c r="AQ24" s="6">
        <v>-1.042494981304331E-51</v>
      </c>
      <c r="AR24" s="6">
        <v>-4.4395137898333594E-57</v>
      </c>
      <c r="AS24" s="6">
        <v>-7.4816944218530777E-63</v>
      </c>
      <c r="AT24" s="6">
        <v>-4.7776972918253261E-69</v>
      </c>
      <c r="AU24" s="6">
        <v>-1.1058505304190977E-75</v>
      </c>
      <c r="AV24" s="6">
        <v>-8.86532691944586E-83</v>
      </c>
      <c r="AW24" s="6">
        <v>-2.3498127848208355E-90</v>
      </c>
      <c r="AX24" s="6">
        <v>-1.9637738186493083E-98</v>
      </c>
    </row>
    <row r="25">
      <c r="A25" s="6">
        <v>-0.031060696692007693</v>
      </c>
      <c r="B25" s="6">
        <v>-0.035009709636196838</v>
      </c>
      <c r="C25" s="6">
        <v>-0.042869446082325742</v>
      </c>
      <c r="D25" s="6">
        <v>-0.054477777354549145</v>
      </c>
      <c r="E25" s="6">
        <v>-0.069379426918645487</v>
      </c>
      <c r="F25" s="6">
        <v>-0.086587304043422811</v>
      </c>
      <c r="G25" s="6">
        <v>-0.10432210908864191</v>
      </c>
      <c r="H25" s="6">
        <v>-0.11983559017775003</v>
      </c>
      <c r="I25" s="6">
        <v>-0.12949182783507418</v>
      </c>
      <c r="J25" s="6">
        <v>-0.12931570640470183</v>
      </c>
      <c r="K25" s="6">
        <v>-0.11613664000258939</v>
      </c>
      <c r="L25" s="6">
        <v>-0.089176949631790264</v>
      </c>
      <c r="M25" s="6">
        <v>-0.051476456245377555</v>
      </c>
      <c r="N25" s="6">
        <v>-0.010152688156607402</v>
      </c>
      <c r="O25" s="6">
        <v>0.025363152094831677</v>
      </c>
      <c r="P25" s="6">
        <v>0.046947199036148947</v>
      </c>
      <c r="Q25" s="6">
        <v>0.051540651154631884</v>
      </c>
      <c r="R25" s="6">
        <v>0.042535280699614444</v>
      </c>
      <c r="S25" s="6">
        <v>0.027507363467159148</v>
      </c>
      <c r="T25" s="6">
        <v>0.013774568579340892</v>
      </c>
      <c r="U25" s="6">
        <v>0.0050234085810778439</v>
      </c>
      <c r="V25" s="6">
        <v>0.0010732377851635218</v>
      </c>
      <c r="W25" s="6">
        <v>-6.45568693572661E-05</v>
      </c>
      <c r="X25" s="6">
        <v>-0.000160411178826327</v>
      </c>
      <c r="Y25" s="6">
        <v>-7.1717994293399152E-05</v>
      </c>
      <c r="Z25" s="6">
        <v>-1.9432586886766676E-05</v>
      </c>
      <c r="AA25" s="6">
        <v>-3.6007846813679716E-06</v>
      </c>
      <c r="AB25" s="6">
        <v>-4.686279712467455E-07</v>
      </c>
      <c r="AC25" s="6">
        <v>-4.2848411584931145E-08</v>
      </c>
      <c r="AD25" s="6">
        <v>-2.7233225963436421E-09</v>
      </c>
      <c r="AE25" s="6">
        <v>-1.1837370801819657E-10</v>
      </c>
      <c r="AF25" s="6">
        <v>-3.4501723643868678E-12</v>
      </c>
      <c r="AG25" s="6">
        <v>-6.5956025844837875E-14</v>
      </c>
      <c r="AH25" s="6">
        <v>-8.0742020232656693E-16</v>
      </c>
      <c r="AI25" s="6">
        <v>-6.170548887810173E-18</v>
      </c>
      <c r="AJ25" s="6">
        <v>-2.8661858113852569E-20</v>
      </c>
      <c r="AK25" s="6">
        <v>-7.8687022784127668E-23</v>
      </c>
      <c r="AL25" s="6">
        <v>-1.2402332124226669E-25</v>
      </c>
      <c r="AM25" s="6">
        <v>-1.0890186762477677E-28</v>
      </c>
      <c r="AN25" s="6">
        <v>-5.1641011341204265E-32</v>
      </c>
      <c r="AO25" s="6">
        <v>-1.2807265876465506E-35</v>
      </c>
      <c r="AP25" s="6">
        <v>-1.6072547588307914E-39</v>
      </c>
      <c r="AQ25" s="6">
        <v>-9.86600900466995E-44</v>
      </c>
      <c r="AR25" s="6">
        <v>-2.8608335354422321E-48</v>
      </c>
      <c r="AS25" s="6">
        <v>-3.78105320301289E-53</v>
      </c>
      <c r="AT25" s="6">
        <v>-2.1957864987884089E-58</v>
      </c>
      <c r="AU25" s="6">
        <v>-5.3967106931792383E-64</v>
      </c>
      <c r="AV25" s="6">
        <v>-5.4019908801747158E-70</v>
      </c>
      <c r="AW25" s="6">
        <v>-2.1174343512369695E-76</v>
      </c>
      <c r="AX25" s="6">
        <v>-3.1222442000459836E-83</v>
      </c>
    </row>
    <row r="26">
      <c r="A26" s="6">
        <v>-0.036346226120113609</v>
      </c>
      <c r="B26" s="6">
        <v>-0.039671103877901015</v>
      </c>
      <c r="C26" s="6">
        <v>-0.046268011805439414</v>
      </c>
      <c r="D26" s="6">
        <v>-0.055970014806958811</v>
      </c>
      <c r="E26" s="6">
        <v>-0.06837592866232732</v>
      </c>
      <c r="F26" s="6">
        <v>-0.08268243246975597</v>
      </c>
      <c r="G26" s="6">
        <v>-0.097500888399594338</v>
      </c>
      <c r="H26" s="6">
        <v>-0.11072720719284085</v>
      </c>
      <c r="I26" s="6">
        <v>-0.1195764772256217</v>
      </c>
      <c r="J26" s="6">
        <v>-0.12092016629968048</v>
      </c>
      <c r="K26" s="6">
        <v>-0.1120269011570328</v>
      </c>
      <c r="L26" s="6">
        <v>-0.09165724564748888</v>
      </c>
      <c r="M26" s="6">
        <v>-0.0611906497466376</v>
      </c>
      <c r="N26" s="6">
        <v>-0.025174711027172409</v>
      </c>
      <c r="O26" s="6">
        <v>0.00936882707522122</v>
      </c>
      <c r="P26" s="6">
        <v>0.035101608716793131</v>
      </c>
      <c r="Q26" s="6">
        <v>0.047278443157720194</v>
      </c>
      <c r="R26" s="6">
        <v>0.045841426202917812</v>
      </c>
      <c r="S26" s="6">
        <v>0.035230154750569696</v>
      </c>
      <c r="T26" s="6">
        <v>0.021833141032860506</v>
      </c>
      <c r="U26" s="6">
        <v>0.010750433132254399</v>
      </c>
      <c r="V26" s="6">
        <v>0.0040041016347947544</v>
      </c>
      <c r="W26" s="6">
        <v>0.00097642975872863408</v>
      </c>
      <c r="X26" s="6">
        <v>4.9322673371343744E-05</v>
      </c>
      <c r="Y26" s="6">
        <v>-8.1942655005246923E-05</v>
      </c>
      <c r="Z26" s="6">
        <v>-4.3949591354368355E-05</v>
      </c>
      <c r="AA26" s="6">
        <v>-1.3154423680597172E-05</v>
      </c>
      <c r="AB26" s="6">
        <v>-2.6814572811498147E-06</v>
      </c>
      <c r="AC26" s="6">
        <v>-3.8899077091010755E-07</v>
      </c>
      <c r="AD26" s="6">
        <v>-4.04673929438168E-08</v>
      </c>
      <c r="AE26" s="6">
        <v>-3.0012721050855041E-09</v>
      </c>
      <c r="AF26" s="6">
        <v>-1.5672334886635131E-10</v>
      </c>
      <c r="AG26" s="6">
        <v>-5.6695361569286646E-12</v>
      </c>
      <c r="AH26" s="6">
        <v>-1.3945231196948382E-13</v>
      </c>
      <c r="AI26" s="6">
        <v>-2.2848474359358384E-15</v>
      </c>
      <c r="AJ26" s="6">
        <v>-2.4395119093272231E-17</v>
      </c>
      <c r="AK26" s="6">
        <v>-1.6584136853523085E-19</v>
      </c>
      <c r="AL26" s="6">
        <v>-7.0062745088553433E-22</v>
      </c>
      <c r="AM26" s="6">
        <v>-1.7935624245054477E-24</v>
      </c>
      <c r="AN26" s="6">
        <v>-2.7102531865388878E-27</v>
      </c>
      <c r="AO26" s="6">
        <v>-2.3529570184557806E-30</v>
      </c>
      <c r="AP26" s="6">
        <v>-1.14132071112718E-33</v>
      </c>
      <c r="AQ26" s="6">
        <v>-3.0054709515259333E-37</v>
      </c>
      <c r="AR26" s="6">
        <v>-4.1715839860145557E-41</v>
      </c>
      <c r="AS26" s="6">
        <v>-2.96075783471009E-45</v>
      </c>
      <c r="AT26" s="6">
        <v>-1.041622772700861E-49</v>
      </c>
      <c r="AU26" s="6">
        <v>-1.7594726503789745E-54</v>
      </c>
      <c r="AV26" s="6">
        <v>-1.3811719961277027E-59</v>
      </c>
      <c r="AW26" s="6">
        <v>-4.87312586141342E-65</v>
      </c>
      <c r="AX26" s="6">
        <v>-7.4685895504754734E-71</v>
      </c>
    </row>
    <row r="27">
      <c r="A27" s="6">
        <v>-0.040310601904518767</v>
      </c>
      <c r="B27" s="6">
        <v>-0.043125515444232654</v>
      </c>
      <c r="C27" s="6">
        <v>-0.048697112128295458</v>
      </c>
      <c r="D27" s="6">
        <v>-0.056864609771087149</v>
      </c>
      <c r="E27" s="6">
        <v>-0.067278279731700086</v>
      </c>
      <c r="F27" s="6">
        <v>-0.079279522206793809</v>
      </c>
      <c r="G27" s="6">
        <v>-0.091769812591012009</v>
      </c>
      <c r="H27" s="6">
        <v>-0.10311375579892883</v>
      </c>
      <c r="I27" s="6">
        <v>-0.11114932537080567</v>
      </c>
      <c r="J27" s="6">
        <v>-0.11339739644837415</v>
      </c>
      <c r="K27" s="6">
        <v>-0.10754692606269002</v>
      </c>
      <c r="L27" s="6">
        <v>-0.092210156612445346</v>
      </c>
      <c r="M27" s="6">
        <v>-0.067780677290174229</v>
      </c>
      <c r="N27" s="6">
        <v>-0.037029608814264155</v>
      </c>
      <c r="O27" s="6">
        <v>-0.0049695626044864039</v>
      </c>
      <c r="P27" s="6">
        <v>0.022322735504209417</v>
      </c>
      <c r="Q27" s="6">
        <v>0.039726780720353648</v>
      </c>
      <c r="R27" s="6">
        <v>0.04509000524925947</v>
      </c>
      <c r="S27" s="6">
        <v>0.040077772193981752</v>
      </c>
      <c r="T27" s="6">
        <v>0.029206484223510795</v>
      </c>
      <c r="U27" s="6">
        <v>0.017554430696410217</v>
      </c>
      <c r="V27" s="6">
        <v>0.0085751268217724285</v>
      </c>
      <c r="W27" s="6">
        <v>0.0032769030259686234</v>
      </c>
      <c r="X27" s="6">
        <v>0.00089099602633300784</v>
      </c>
      <c r="Y27" s="6">
        <v>0.00011508931382456435</v>
      </c>
      <c r="Z27" s="6">
        <v>-3.2736039876805355E-05</v>
      </c>
      <c r="AA27" s="6">
        <v>-2.5665415350364907E-05</v>
      </c>
      <c r="AB27" s="6">
        <v>-8.7660087099707114E-06</v>
      </c>
      <c r="AC27" s="6">
        <v>-1.98406661500988E-06</v>
      </c>
      <c r="AD27" s="6">
        <v>-3.2093350979622937E-07</v>
      </c>
      <c r="AE27" s="6">
        <v>-3.7788574460081078E-08</v>
      </c>
      <c r="AF27" s="6">
        <v>-3.2380626481424054E-09</v>
      </c>
      <c r="AG27" s="6">
        <v>-2.0022245478199338E-10</v>
      </c>
      <c r="AH27" s="6">
        <v>-8.8196804206915543E-12</v>
      </c>
      <c r="AI27" s="6">
        <v>-2.7247645164815433E-13</v>
      </c>
      <c r="AJ27" s="6">
        <v>-5.8015033151631841E-15</v>
      </c>
      <c r="AK27" s="6">
        <v>-8.3533398805612626E-17</v>
      </c>
      <c r="AL27" s="6">
        <v>-7.9716638126436239E-19</v>
      </c>
      <c r="AM27" s="6">
        <v>-4.9366018393757934E-21</v>
      </c>
      <c r="AN27" s="6">
        <v>-1.9405494013382751E-23</v>
      </c>
      <c r="AO27" s="6">
        <v>-4.7326361964394096E-26</v>
      </c>
      <c r="AP27" s="6">
        <v>-6.9933697626734261E-29</v>
      </c>
      <c r="AQ27" s="6">
        <v>-6.1104369182561414E-32</v>
      </c>
      <c r="AR27" s="6">
        <v>-3.0785316995972193E-35</v>
      </c>
      <c r="AS27" s="6">
        <v>-8.7152154926452771E-39</v>
      </c>
      <c r="AT27" s="6">
        <v>-1.3500638467448969E-42</v>
      </c>
      <c r="AU27" s="6">
        <v>-1.1136710362136537E-46</v>
      </c>
      <c r="AV27" s="6">
        <v>-4.7575256847117928E-51</v>
      </c>
      <c r="AW27" s="6">
        <v>-1.0229064254009035E-55</v>
      </c>
      <c r="AX27" s="6">
        <v>-1.0750947749647266E-60</v>
      </c>
    </row>
    <row r="28">
      <c r="A28" s="6">
        <v>-0.043307891743634329</v>
      </c>
      <c r="B28" s="6">
        <v>-0.045704899111686355</v>
      </c>
      <c r="C28" s="6">
        <v>-0.050440361016610494</v>
      </c>
      <c r="D28" s="6">
        <v>-0.057364736534354872</v>
      </c>
      <c r="E28" s="6">
        <v>-0.066174591665268415</v>
      </c>
      <c r="F28" s="6">
        <v>-0.0763256959897062</v>
      </c>
      <c r="G28" s="6">
        <v>-0.086937816346873184</v>
      </c>
      <c r="H28" s="6">
        <v>-0.096721739466507445</v>
      </c>
      <c r="I28" s="6">
        <v>-0.10397726824236539</v>
      </c>
      <c r="J28" s="6">
        <v>-0.10672464561119265</v>
      </c>
      <c r="K28" s="6">
        <v>-0.10302597665577207</v>
      </c>
      <c r="L28" s="6">
        <v>-0.0915083169298043</v>
      </c>
      <c r="M28" s="6">
        <v>-0.072004039716434778</v>
      </c>
      <c r="N28" s="6">
        <v>-0.046093132755060204</v>
      </c>
      <c r="O28" s="6">
        <v>-0.017230787081656894</v>
      </c>
      <c r="P28" s="6">
        <v>0.0098222932652562434</v>
      </c>
      <c r="Q28" s="6">
        <v>0.030295743640763925</v>
      </c>
      <c r="R28" s="6">
        <v>0.041032478519544481</v>
      </c>
      <c r="S28" s="6">
        <v>0.041679800836490873</v>
      </c>
      <c r="T28" s="6">
        <v>0.034734223923899112</v>
      </c>
      <c r="U28" s="6">
        <v>0.024308841676500798</v>
      </c>
      <c r="V28" s="6">
        <v>0.014293424138178792</v>
      </c>
      <c r="W28" s="6">
        <v>0.0069671397709055033</v>
      </c>
      <c r="X28" s="6">
        <v>0.002733976268557748</v>
      </c>
      <c r="Y28" s="6">
        <v>0.00081111861568088214</v>
      </c>
      <c r="Z28" s="6">
        <v>0.00015059100123206124</v>
      </c>
      <c r="AA28" s="6">
        <v>-1.8577015315527692E-06</v>
      </c>
      <c r="AB28" s="6">
        <v>-1.344031978262292E-05</v>
      </c>
      <c r="AC28" s="6">
        <v>-5.63271523549119E-06</v>
      </c>
      <c r="AD28" s="6">
        <v>-1.4423286636748174E-06</v>
      </c>
      <c r="AE28" s="6">
        <v>-2.6128349542924357E-07</v>
      </c>
      <c r="AF28" s="6">
        <v>-3.4728733855602635E-08</v>
      </c>
      <c r="AG28" s="6">
        <v>-3.4122908614145522E-09</v>
      </c>
      <c r="AH28" s="6">
        <v>-2.4689317319071642E-10</v>
      </c>
      <c r="AI28" s="6">
        <v>-1.3031143158201787E-11</v>
      </c>
      <c r="AJ28" s="6">
        <v>-4.9542029549105806E-13</v>
      </c>
      <c r="AK28" s="6">
        <v>-1.3368357060390895E-14</v>
      </c>
      <c r="AL28" s="6">
        <v>-2.5190242981512396E-16</v>
      </c>
      <c r="AM28" s="6">
        <v>-3.2573177402415693E-18</v>
      </c>
      <c r="AN28" s="6">
        <v>-2.837644411554505E-20</v>
      </c>
      <c r="AO28" s="6">
        <v>-1.633619574713436E-22</v>
      </c>
      <c r="AP28" s="6">
        <v>-6.0915642094382016E-25</v>
      </c>
      <c r="AQ28" s="6">
        <v>-1.4410239778290223E-27</v>
      </c>
      <c r="AR28" s="6">
        <v>-2.1167271523680744E-30</v>
      </c>
      <c r="AS28" s="6">
        <v>-1.8884984982859707E-33</v>
      </c>
      <c r="AT28" s="6">
        <v>-1.0003747518624419E-36</v>
      </c>
      <c r="AU28" s="6">
        <v>-3.0738023135691732E-40</v>
      </c>
      <c r="AV28" s="6">
        <v>-5.3489831610221257E-44</v>
      </c>
      <c r="AW28" s="6">
        <v>-5.144107999647842E-48</v>
      </c>
      <c r="AX28" s="6">
        <v>-2.6662689361196188E-52</v>
      </c>
    </row>
    <row r="29">
      <c r="A29" s="6">
        <v>-0.045593555496453227</v>
      </c>
      <c r="B29" s="6">
        <v>-0.04764658839989179</v>
      </c>
      <c r="C29" s="6">
        <v>-0.051696451411709053</v>
      </c>
      <c r="D29" s="6">
        <v>-0.057606740813620855</v>
      </c>
      <c r="E29" s="6">
        <v>-0.065114493330216058</v>
      </c>
      <c r="F29" s="6">
        <v>-0.0737663635348222</v>
      </c>
      <c r="G29" s="6">
        <v>-0.082848490640692191</v>
      </c>
      <c r="H29" s="6">
        <v>-0.091331042049741962</v>
      </c>
      <c r="I29" s="6">
        <v>-0.097860551185418546</v>
      </c>
      <c r="J29" s="6">
        <v>-0.10084300068626294</v>
      </c>
      <c r="K29" s="6">
        <v>-0.098659208460211367</v>
      </c>
      <c r="L29" s="6">
        <v>-0.090029383088706144</v>
      </c>
      <c r="M29" s="6">
        <v>-0.0744863344343255</v>
      </c>
      <c r="N29" s="6">
        <v>-0.052831503599429168</v>
      </c>
      <c r="O29" s="6">
        <v>-0.027366608716715136</v>
      </c>
      <c r="P29" s="6">
        <v>-0.0016775202030978502</v>
      </c>
      <c r="Q29" s="6">
        <v>0.020138962941156715</v>
      </c>
      <c r="R29" s="6">
        <v>0.034659422731058417</v>
      </c>
      <c r="S29" s="6">
        <v>0.040288244355187811</v>
      </c>
      <c r="T29" s="6">
        <v>0.037811123575240815</v>
      </c>
      <c r="U29" s="6">
        <v>0.029988512668014614</v>
      </c>
      <c r="V29" s="6">
        <v>0.020341880908250461</v>
      </c>
      <c r="W29" s="6">
        <v>0.011774614017009711</v>
      </c>
      <c r="X29" s="6">
        <v>0.0057478655962096723</v>
      </c>
      <c r="Y29" s="6">
        <v>0.0023135813871301421</v>
      </c>
      <c r="Z29" s="6">
        <v>0.00073590998242203964</v>
      </c>
      <c r="AA29" s="6">
        <v>0.00016730500792344922</v>
      </c>
      <c r="AB29" s="6">
        <v>1.7402052367804341E-05</v>
      </c>
      <c r="AC29" s="6">
        <v>-5.1674910543522311E-06</v>
      </c>
      <c r="AD29" s="6">
        <v>-3.353811076553372E-06</v>
      </c>
      <c r="AE29" s="6">
        <v>-1.0125998015554534E-06</v>
      </c>
      <c r="AF29" s="6">
        <v>-2.0788147515755505E-07</v>
      </c>
      <c r="AG29" s="6">
        <v>-3.1227897344729668E-08</v>
      </c>
      <c r="AH29" s="6">
        <v>-3.5014655727788796E-09</v>
      </c>
      <c r="AI29" s="6">
        <v>-2.9370654438042412E-10</v>
      </c>
      <c r="AJ29" s="6">
        <v>-1.8329155137318053E-11</v>
      </c>
      <c r="AK29" s="6">
        <v>-8.4287077380040117E-13</v>
      </c>
      <c r="AL29" s="6">
        <v>-2.8216955866643667E-14</v>
      </c>
      <c r="AM29" s="6">
        <v>-6.7826036828399416E-16</v>
      </c>
      <c r="AN29" s="6">
        <v>-1.1531416891040827E-17</v>
      </c>
      <c r="AO29" s="6">
        <v>-1.3645816807321659E-19</v>
      </c>
      <c r="AP29" s="6">
        <v>-1.1051327602927151E-21</v>
      </c>
      <c r="AQ29" s="6">
        <v>-6.0183312888165265E-24</v>
      </c>
      <c r="AR29" s="6">
        <v>-2.1639350225388324E-26</v>
      </c>
      <c r="AS29" s="6">
        <v>-5.0409266318958165E-29</v>
      </c>
      <c r="AT29" s="6">
        <v>-7.461267858523215E-32</v>
      </c>
      <c r="AU29" s="6">
        <v>-6.8777487861622442E-35</v>
      </c>
      <c r="AV29" s="6">
        <v>-3.8678715326529592E-38</v>
      </c>
      <c r="AW29" s="6">
        <v>-1.299337238187281E-41</v>
      </c>
      <c r="AX29" s="6">
        <v>-2.551549973321149E-45</v>
      </c>
    </row>
    <row r="30">
      <c r="A30" s="6">
        <v>-0.047352164240947042</v>
      </c>
      <c r="B30" s="6">
        <v>-0.049120592895566757</v>
      </c>
      <c r="C30" s="6">
        <v>-0.052604893910320707</v>
      </c>
      <c r="D30" s="6">
        <v>-0.057682009650624116</v>
      </c>
      <c r="E30" s="6">
        <v>-0.064123822500597366</v>
      </c>
      <c r="F30" s="6">
        <v>-0.0715496969240522</v>
      </c>
      <c r="G30" s="6">
        <v>-0.079374157136702261</v>
      </c>
      <c r="H30" s="6">
        <v>-0.086764376788757827</v>
      </c>
      <c r="I30" s="6">
        <v>-0.0926303729919229</v>
      </c>
      <c r="J30" s="6">
        <v>-0.095677855520208341</v>
      </c>
      <c r="K30" s="6">
        <v>-0.09455420014385657</v>
      </c>
      <c r="L30" s="6">
        <v>-0.088104430772929482</v>
      </c>
      <c r="M30" s="6">
        <v>-0.075719612320580956</v>
      </c>
      <c r="N30" s="6">
        <v>-0.057704904535425088</v>
      </c>
      <c r="O30" s="6">
        <v>-0.035534040165737406</v>
      </c>
      <c r="P30" s="6">
        <v>-0.011825717760581746</v>
      </c>
      <c r="Q30" s="6">
        <v>0.010080191421069865</v>
      </c>
      <c r="R30" s="6">
        <v>0.026927282252152848</v>
      </c>
      <c r="S30" s="6">
        <v>0.036501499764551387</v>
      </c>
      <c r="T30" s="6">
        <v>0.038353410298026754</v>
      </c>
      <c r="U30" s="6">
        <v>0.033910722020529055</v>
      </c>
      <c r="V30" s="6">
        <v>0.025867556349995321</v>
      </c>
      <c r="W30" s="6">
        <v>0.017123384808515444</v>
      </c>
      <c r="X30" s="6">
        <v>0.0098016951009129525</v>
      </c>
      <c r="Y30" s="6">
        <v>0.0048023323740011212</v>
      </c>
      <c r="Z30" s="6">
        <v>0.0019789105270571596</v>
      </c>
      <c r="AA30" s="6">
        <v>0.00066580786670564674</v>
      </c>
      <c r="AB30" s="6">
        <v>0.00017253621985447316</v>
      </c>
      <c r="AC30" s="6">
        <v>2.9220984530639412E-05</v>
      </c>
      <c r="AD30" s="6">
        <v>4.7913546105651064E-07</v>
      </c>
      <c r="AE30" s="6">
        <v>-1.6694095006275521E-06</v>
      </c>
      <c r="AF30" s="6">
        <v>-6.6534388063358609E-07</v>
      </c>
      <c r="AG30" s="6">
        <v>-1.5922585835831512E-07</v>
      </c>
      <c r="AH30" s="6">
        <v>-2.7244276943460972E-08</v>
      </c>
      <c r="AI30" s="6">
        <v>-3.4826616095146166E-09</v>
      </c>
      <c r="AJ30" s="6">
        <v>-3.3652996903749191E-10</v>
      </c>
      <c r="AK30" s="6">
        <v>-2.4572092861817733E-11</v>
      </c>
      <c r="AL30" s="6">
        <v>-1.3473693888990431E-12</v>
      </c>
      <c r="AM30" s="6">
        <v>-5.4963915072662251E-14</v>
      </c>
      <c r="AN30" s="6">
        <v>-1.6491243250377106E-15</v>
      </c>
      <c r="AO30" s="6">
        <v>-3.592849425465276E-17</v>
      </c>
      <c r="AP30" s="6">
        <v>-5.6052844327121934E-19</v>
      </c>
      <c r="AQ30" s="6">
        <v>-6.1705083221660352E-21</v>
      </c>
      <c r="AR30" s="6">
        <v>-4.7193906568745593E-23</v>
      </c>
      <c r="AS30" s="6">
        <v>-2.4677003435328829E-25</v>
      </c>
      <c r="AT30" s="6">
        <v>-8.6753766980829465E-28</v>
      </c>
      <c r="AU30" s="6">
        <v>-2.0155216093870854E-30</v>
      </c>
      <c r="AV30" s="6">
        <v>-3.0400598434980965E-33</v>
      </c>
      <c r="AW30" s="6">
        <v>-2.9231605894158718E-36</v>
      </c>
      <c r="AX30" s="6">
        <v>-1.7586295768345663E-39</v>
      </c>
    </row>
    <row r="31">
      <c r="A31" s="6">
        <v>-0.048717558530274443</v>
      </c>
      <c r="B31" s="6">
        <v>-0.050249173553217917</v>
      </c>
      <c r="C31" s="6">
        <v>-0.053264007105865527</v>
      </c>
      <c r="D31" s="6">
        <v>-0.057651710409016427</v>
      </c>
      <c r="E31" s="6">
        <v>-0.063213939994118964</v>
      </c>
      <c r="F31" s="6">
        <v>-0.069628659283166777</v>
      </c>
      <c r="G31" s="6">
        <v>-0.076410648954410132</v>
      </c>
      <c r="H31" s="6">
        <v>-0.082878655705982934</v>
      </c>
      <c r="I31" s="6">
        <v>-0.088145262459513415</v>
      </c>
      <c r="J31" s="6">
        <v>-0.091150648448005689</v>
      </c>
      <c r="K31" s="6">
        <v>-0.090762622788595371</v>
      </c>
      <c r="L31" s="6">
        <v>-0.085957874543428445</v>
      </c>
      <c r="M31" s="6">
        <v>-0.076078524035346873</v>
      </c>
      <c r="N31" s="6">
        <v>-0.061122489526194673</v>
      </c>
      <c r="O31" s="6">
        <v>-0.041982975225902906</v>
      </c>
      <c r="P31" s="6">
        <v>-0.020520668468561449</v>
      </c>
      <c r="Q31" s="6">
        <v>0.00063943171054755708</v>
      </c>
      <c r="R31" s="6">
        <v>0.01862206986601242</v>
      </c>
      <c r="S31" s="6">
        <v>0.031029215958357104</v>
      </c>
      <c r="T31" s="6">
        <v>0.036641321681551355</v>
      </c>
      <c r="U31" s="6">
        <v>0.035790945329227518</v>
      </c>
      <c r="V31" s="6">
        <v>0.030202203761645553</v>
      </c>
      <c r="W31" s="6">
        <v>0.022330823683331596</v>
      </c>
      <c r="X31" s="6">
        <v>0.014500427425056091</v>
      </c>
      <c r="Y31" s="6">
        <v>0.0082354799048912769</v>
      </c>
      <c r="Z31" s="6">
        <v>0.0040549118455184248</v>
      </c>
      <c r="AA31" s="6">
        <v>0.0017069517445553362</v>
      </c>
      <c r="AB31" s="6">
        <v>0.00060132044159665662</v>
      </c>
      <c r="AC31" s="6">
        <v>0.00017090674101870705</v>
      </c>
      <c r="AD31" s="6">
        <v>3.62367537553881E-05</v>
      </c>
      <c r="AE31" s="6">
        <v>4.3519362627064156E-06</v>
      </c>
      <c r="AF31" s="6">
        <v>-4.0686134369895907E-07</v>
      </c>
      <c r="AG31" s="6">
        <v>-3.8007361546240272E-07</v>
      </c>
      <c r="AH31" s="6">
        <v>-1.1425249455064563E-07</v>
      </c>
      <c r="AI31" s="6">
        <v>-2.2750595496730974E-08</v>
      </c>
      <c r="AJ31" s="6">
        <v>-3.3331319704999735E-09</v>
      </c>
      <c r="AK31" s="6">
        <v>-3.7013113389242236E-10</v>
      </c>
      <c r="AL31" s="6">
        <v>-3.1386816560625936E-11</v>
      </c>
      <c r="AM31" s="6">
        <v>-2.0290461618655928E-12</v>
      </c>
      <c r="AN31" s="6">
        <v>-9.9369965240222027E-14</v>
      </c>
      <c r="AO31" s="6">
        <v>-3.6538135957778005E-15</v>
      </c>
      <c r="AP31" s="6">
        <v>-9.9799515249228625E-17</v>
      </c>
      <c r="AQ31" s="6">
        <v>-2.0009492788408453E-18</v>
      </c>
      <c r="AR31" s="6">
        <v>-2.9073812462752375E-20</v>
      </c>
      <c r="AS31" s="6">
        <v>-3.0201829450108974E-22</v>
      </c>
      <c r="AT31" s="6">
        <v>-2.2113644475697293E-24</v>
      </c>
      <c r="AU31" s="6">
        <v>-1.1245257847933225E-26</v>
      </c>
      <c r="AV31" s="6">
        <v>-3.91133266072416E-29</v>
      </c>
      <c r="AW31" s="6">
        <v>-9.1597628308802764E-32</v>
      </c>
      <c r="AX31" s="6">
        <v>-1.4210545273770908E-34</v>
      </c>
    </row>
    <row r="32">
      <c r="A32" s="6">
        <v>-0.049787293593854642</v>
      </c>
      <c r="B32" s="6">
        <v>-0.051120715370934378</v>
      </c>
      <c r="C32" s="6">
        <v>-0.053743399551628927</v>
      </c>
      <c r="D32" s="6">
        <v>-0.057556687841031434</v>
      </c>
      <c r="E32" s="6">
        <v>-0.062387597666108172</v>
      </c>
      <c r="F32" s="6">
        <v>-0.06796168082568782</v>
      </c>
      <c r="G32" s="6">
        <v>-0.07387290069951423</v>
      </c>
      <c r="H32" s="6">
        <v>-0.079558052075664021</v>
      </c>
      <c r="I32" s="6">
        <v>-0.084287196187069036</v>
      </c>
      <c r="J32" s="6">
        <v>-0.08718526793433444</v>
      </c>
      <c r="K32" s="6">
        <v>-0.087301372153066673</v>
      </c>
      <c r="L32" s="6">
        <v>-0.08373825896970169</v>
      </c>
      <c r="M32" s="6">
        <v>-0.075841768772363025</v>
      </c>
      <c r="N32" s="6">
        <v>-0.063427066541456356</v>
      </c>
      <c r="O32" s="6">
        <v>-0.046988276853795974</v>
      </c>
      <c r="P32" s="6">
        <v>-0.027811104101124206</v>
      </c>
      <c r="Q32" s="6">
        <v>-0.0079018691999759375</v>
      </c>
      <c r="R32" s="6">
        <v>0.010320122584073757</v>
      </c>
      <c r="S32" s="6">
        <v>0.024540206730090244</v>
      </c>
      <c r="T32" s="6">
        <v>0.033143605619172505</v>
      </c>
      <c r="U32" s="6">
        <v>0.035675480325733068</v>
      </c>
      <c r="V32" s="6">
        <v>0.032959453593152561</v>
      </c>
      <c r="W32" s="6">
        <v>0.026790486719298883</v>
      </c>
      <c r="X32" s="6">
        <v>0.019312665827111476</v>
      </c>
      <c r="Y32" s="6">
        <v>0.012350473267502594</v>
      </c>
      <c r="Z32" s="6">
        <v>0.0069767368877914366</v>
      </c>
      <c r="AA32" s="6">
        <v>0.0034545621216468575</v>
      </c>
      <c r="AB32" s="6">
        <v>0.0014825748597765546</v>
      </c>
      <c r="AC32" s="6">
        <v>0.00054268482448879027</v>
      </c>
      <c r="AD32" s="6">
        <v>0.00016532789985939839</v>
      </c>
      <c r="AE32" s="6">
        <v>4.0136218003541756E-05</v>
      </c>
      <c r="AF32" s="6">
        <v>7.0093916959744091E-06</v>
      </c>
      <c r="AG32" s="6">
        <v>5.5104896725801932E-07</v>
      </c>
      <c r="AH32" s="6">
        <v>-1.4225916623902571E-07</v>
      </c>
      <c r="AI32" s="6">
        <v>-7.2194472898534717E-08</v>
      </c>
      <c r="AJ32" s="6">
        <v>-1.7731271440850466E-08</v>
      </c>
      <c r="AK32" s="6">
        <v>-3.0308487718528075E-09</v>
      </c>
      <c r="AL32" s="6">
        <v>-3.8823430922417353E-10</v>
      </c>
      <c r="AM32" s="6">
        <v>-3.8106102181114184E-11</v>
      </c>
      <c r="AN32" s="6">
        <v>-2.8808865663218861E-12</v>
      </c>
      <c r="AO32" s="6">
        <v>-1.6738522828905356E-13</v>
      </c>
      <c r="AP32" s="6">
        <v>-7.4287062268044261E-15</v>
      </c>
      <c r="AQ32" s="6">
        <v>-2.4972577422681986E-16</v>
      </c>
      <c r="AR32" s="6">
        <v>-6.2959701177968976E-18</v>
      </c>
      <c r="AS32" s="6">
        <v>-1.1774405509867414E-19</v>
      </c>
      <c r="AT32" s="6">
        <v>-1.6142193184863372E-21</v>
      </c>
      <c r="AU32" s="6">
        <v>-1.6021868302504157E-23</v>
      </c>
      <c r="AV32" s="6">
        <v>-1.1363806286648431E-25</v>
      </c>
      <c r="AW32" s="6">
        <v>-5.6821113287626775E-28</v>
      </c>
      <c r="AX32" s="6">
        <v>-1.9750969291536436E-30</v>
      </c>
    </row>
    <row r="33">
      <c r="A33" s="6">
        <v>-0.050632916026223419</v>
      </c>
      <c r="B33" s="6">
        <v>-0.051799505685363706</v>
      </c>
      <c r="C33" s="6">
        <v>-0.054092606941086467</v>
      </c>
      <c r="D33" s="6">
        <v>-0.057424104834692527</v>
      </c>
      <c r="E33" s="6">
        <v>-0.061642610432052138</v>
      </c>
      <c r="F33" s="6">
        <v>-0.0665126196695439</v>
      </c>
      <c r="G33" s="6">
        <v>-0.071691309733658545</v>
      </c>
      <c r="H33" s="6">
        <v>-0.076708477771596215</v>
      </c>
      <c r="I33" s="6">
        <v>-0.08095792355532562</v>
      </c>
      <c r="J33" s="6">
        <v>-0.08371126518072404</v>
      </c>
      <c r="K33" s="6">
        <v>-0.0841664484186136</v>
      </c>
      <c r="L33" s="6">
        <v>-0.081541083527723948</v>
      </c>
      <c r="M33" s="6">
        <v>-0.07521296433084651</v>
      </c>
      <c r="N33" s="6">
        <v>-0.064895239069911181</v>
      </c>
      <c r="O33" s="6">
        <v>-0.050812820290991587</v>
      </c>
      <c r="P33" s="6">
        <v>-0.03382532086195391</v>
      </c>
      <c r="Q33" s="6">
        <v>-0.015430792871833483</v>
      </c>
      <c r="R33" s="6">
        <v>0.0024028907299832045</v>
      </c>
      <c r="S33" s="6">
        <v>0.01758719338952542</v>
      </c>
      <c r="T33" s="6">
        <v>0.0283788444426182</v>
      </c>
      <c r="U33" s="6">
        <v>0.033826161059554966</v>
      </c>
      <c r="V33" s="6">
        <v>0.034027811565244814</v>
      </c>
      <c r="W33" s="6">
        <v>0.030080697097675427</v>
      </c>
      <c r="X33" s="6">
        <v>0.023713249658776185</v>
      </c>
      <c r="Y33" s="6">
        <v>0.016742626775128857</v>
      </c>
      <c r="Z33" s="6">
        <v>0.010577296593940945</v>
      </c>
      <c r="AA33" s="6">
        <v>0.0059539122233138869</v>
      </c>
      <c r="AB33" s="6">
        <v>0.0029658852089303267</v>
      </c>
      <c r="AC33" s="6">
        <v>0.0012953358473540054</v>
      </c>
      <c r="AD33" s="6">
        <v>0.00048984966890521691</v>
      </c>
      <c r="AE33" s="6">
        <v>0.00015762348282725351</v>
      </c>
      <c r="AF33" s="6">
        <v>4.2010706295775357E-05</v>
      </c>
      <c r="AG33" s="6">
        <v>8.8238306462264878E-06</v>
      </c>
      <c r="AH33" s="6">
        <v>1.2854835877105254E-06</v>
      </c>
      <c r="AI33" s="6">
        <v>5.8613599341002679E-08</v>
      </c>
      <c r="AJ33" s="6">
        <v>-3.24906320029382E-08</v>
      </c>
      <c r="AK33" s="6">
        <v>-1.218017104139072E-08</v>
      </c>
      <c r="AL33" s="6">
        <v>-2.5549555215824308E-09</v>
      </c>
      <c r="AM33" s="6">
        <v>-3.8362101228267993E-10</v>
      </c>
      <c r="AN33" s="6">
        <v>-4.3713039249235063E-11</v>
      </c>
      <c r="AO33" s="6">
        <v>-3.8499028778504446E-12</v>
      </c>
      <c r="AP33" s="6">
        <v>-2.6314852959966805E-13</v>
      </c>
      <c r="AQ33" s="6">
        <v>-1.3927026085900638E-14</v>
      </c>
      <c r="AR33" s="6">
        <v>-5.674539793522215E-16</v>
      </c>
      <c r="AS33" s="6">
        <v>-1.7661747100386765E-17</v>
      </c>
      <c r="AT33" s="6">
        <v>-4.1609511970213878E-19</v>
      </c>
      <c r="AU33" s="6">
        <v>-7.3452927733296914E-21</v>
      </c>
      <c r="AV33" s="6">
        <v>-9.610807728115714E-23</v>
      </c>
      <c r="AW33" s="6">
        <v>-9.214215726196507E-25</v>
      </c>
      <c r="AX33" s="6">
        <v>-6.3957956932819738E-27</v>
      </c>
    </row>
    <row r="34">
      <c r="A34" s="6">
        <v>-0.051307256762637692</v>
      </c>
      <c r="B34" s="6">
        <v>-0.052332617523936489</v>
      </c>
      <c r="C34" s="6">
        <v>-0.05434707120150583</v>
      </c>
      <c r="D34" s="6">
        <v>-0.057271902729038683</v>
      </c>
      <c r="E34" s="6">
        <v>-0.060974134059180993</v>
      </c>
      <c r="F34" s="6">
        <v>-0.06525037261723457</v>
      </c>
      <c r="G34" s="6">
        <v>-0.069808775320293268</v>
      </c>
      <c r="H34" s="6">
        <v>-0.074253208803067669</v>
      </c>
      <c r="I34" s="6">
        <v>-0.0780756940417966</v>
      </c>
      <c r="J34" s="6">
        <v>-0.080665198572741986</v>
      </c>
      <c r="K34" s="6">
        <v>-0.0813419404427866</v>
      </c>
      <c r="L34" s="6">
        <v>-0.0794252961726176</v>
      </c>
      <c r="M34" s="6">
        <v>-0.074338615402363209</v>
      </c>
      <c r="N34" s="6">
        <v>-0.06574455287405917</v>
      </c>
      <c r="O34" s="6">
        <v>-0.05369016747809801</v>
      </c>
      <c r="P34" s="6">
        <v>-0.038724930175330637</v>
      </c>
      <c r="Q34" s="6">
        <v>-0.021943304375990753</v>
      </c>
      <c r="R34" s="6">
        <v>-0.0049056574485948547</v>
      </c>
      <c r="S34" s="6">
        <v>0.010585132544388923</v>
      </c>
      <c r="T34" s="6">
        <v>0.022827992347851361</v>
      </c>
      <c r="U34" s="6">
        <v>0.03060899670820422</v>
      </c>
      <c r="V34" s="6">
        <v>0.033506066644981354</v>
      </c>
      <c r="W34" s="6">
        <v>0.031993411322293108</v>
      </c>
      <c r="X34" s="6">
        <v>0.027286630636647574</v>
      </c>
      <c r="Y34" s="6">
        <v>0.020971482926595782</v>
      </c>
      <c r="Z34" s="6">
        <v>0.014554407913460733</v>
      </c>
      <c r="AA34" s="6">
        <v>0.0091058424724009841</v>
      </c>
      <c r="AB34" s="6">
        <v>0.0051146637470302755</v>
      </c>
      <c r="AC34" s="6">
        <v>0.0025636670329052006</v>
      </c>
      <c r="AD34" s="6">
        <v>0.0011377066961352033</v>
      </c>
      <c r="AE34" s="6">
        <v>0.00044255028138823942</v>
      </c>
      <c r="AF34" s="6">
        <v>0.00014892640774494777</v>
      </c>
      <c r="AG34" s="6">
        <v>4.2573386216056512E-05</v>
      </c>
      <c r="AH34" s="6">
        <v>1.0047410811272824E-05</v>
      </c>
      <c r="AI34" s="6">
        <v>1.8536533208268763E-06</v>
      </c>
      <c r="AJ34" s="6">
        <v>2.302934049511983E-07</v>
      </c>
      <c r="AK34" s="6">
        <v>5.2754547183763867E-09</v>
      </c>
      <c r="AL34" s="6">
        <v>-6.0987622078687806E-09</v>
      </c>
      <c r="AM34" s="6">
        <v>-1.8861235506695845E-09</v>
      </c>
      <c r="AN34" s="6">
        <v>-3.482647620787404E-10</v>
      </c>
      <c r="AO34" s="6">
        <v>-4.679637533237974E-11</v>
      </c>
      <c r="AP34" s="6">
        <v>-4.8149736030616766E-12</v>
      </c>
      <c r="AQ34" s="6">
        <v>-3.8563786009721429E-13</v>
      </c>
      <c r="AR34" s="6">
        <v>-2.4132544555927133E-14</v>
      </c>
      <c r="AS34" s="6">
        <v>-1.1774954201137738E-15</v>
      </c>
      <c r="AT34" s="6">
        <v>-4.4562974297205715E-17</v>
      </c>
      <c r="AU34" s="6">
        <v>-1.2988117564639854E-18</v>
      </c>
      <c r="AV34" s="6">
        <v>-2.8908422676005869E-20</v>
      </c>
      <c r="AW34" s="6">
        <v>-4.86815330633109E-22</v>
      </c>
      <c r="AX34" s="6">
        <v>-6.1407356230464874E-24</v>
      </c>
    </row>
    <row r="35">
      <c r="A35" s="6">
        <v>-0.051849609899957211</v>
      </c>
      <c r="B35" s="6">
        <v>-0.0527547618870366</v>
      </c>
      <c r="C35" s="6">
        <v>-0.054532289520552113</v>
      </c>
      <c r="D35" s="6">
        <v>-0.057111803184428774</v>
      </c>
      <c r="E35" s="6">
        <v>-0.06037606034689208</v>
      </c>
      <c r="F35" s="6">
        <v>-0.064148340601514</v>
      </c>
      <c r="G35" s="6">
        <v>-0.068178308607618546</v>
      </c>
      <c r="H35" s="6">
        <v>-0.07212942710470481</v>
      </c>
      <c r="I35" s="6">
        <v>-0.075572441422130987</v>
      </c>
      <c r="J35" s="6">
        <v>-0.077990919838923367</v>
      </c>
      <c r="K35" s="6">
        <v>-0.078805750658888757</v>
      </c>
      <c r="L35" s="6">
        <v>-0.077425005916884518</v>
      </c>
      <c r="M35" s="6">
        <v>-0.073322621308693145</v>
      </c>
      <c r="N35" s="6">
        <v>-0.066142996321773992</v>
      </c>
      <c r="O35" s="6">
        <v>-0.055818755051063713</v>
      </c>
      <c r="P35" s="6">
        <v>-0.042677007248146284</v>
      </c>
      <c r="Q35" s="6">
        <v>-0.027499259915071669</v>
      </c>
      <c r="R35" s="6">
        <v>-0.011497493309791598</v>
      </c>
      <c r="S35" s="6">
        <v>0.0038199694677523007</v>
      </c>
      <c r="T35" s="6">
        <v>0.016891251951201332</v>
      </c>
      <c r="U35" s="6">
        <v>0.026410417369536265</v>
      </c>
      <c r="V35" s="6">
        <v>0.031622734454981281</v>
      </c>
      <c r="W35" s="6">
        <v>0.032507701718716524</v>
      </c>
      <c r="X35" s="6">
        <v>0.029773823464610376</v>
      </c>
      <c r="Y35" s="6">
        <v>0.024651183866178154</v>
      </c>
      <c r="Z35" s="6">
        <v>0.018547282358215313</v>
      </c>
      <c r="AA35" s="6">
        <v>0.012689214105634934</v>
      </c>
      <c r="AB35" s="6">
        <v>0.0078775426537948234</v>
      </c>
      <c r="AC35" s="6">
        <v>0.0044201066484644332</v>
      </c>
      <c r="AD35" s="6">
        <v>0.0022294945761243837</v>
      </c>
      <c r="AE35" s="6">
        <v>0.0010040628569998949</v>
      </c>
      <c r="AF35" s="6">
        <v>0.00040039226302463073</v>
      </c>
      <c r="AG35" s="6">
        <v>0.00013993070582568116</v>
      </c>
      <c r="AH35" s="6">
        <v>4.2294198640373016E-05</v>
      </c>
      <c r="AI35" s="6">
        <v>1.0853343725213645E-05</v>
      </c>
      <c r="AJ35" s="6">
        <v>2.2965460894273952E-06</v>
      </c>
      <c r="AK35" s="6">
        <v>3.7858704547263616E-07</v>
      </c>
      <c r="AL35" s="6">
        <v>4.1416952977445142E-08</v>
      </c>
      <c r="AM35" s="6">
        <v>5.0542774933921337E-10</v>
      </c>
      <c r="AN35" s="6">
        <v>-1.0068133744868393E-09</v>
      </c>
      <c r="AO35" s="6">
        <v>-2.7348886845574922E-10</v>
      </c>
      <c r="AP35" s="6">
        <v>-4.55195691768254E-11</v>
      </c>
      <c r="AQ35" s="6">
        <v>-5.562506590225781E-12</v>
      </c>
      <c r="AR35" s="6">
        <v>-5.2375179452171608E-13</v>
      </c>
      <c r="AS35" s="6">
        <v>-3.8610618270817105E-14</v>
      </c>
      <c r="AT35" s="6">
        <v>-2.2373920010502463E-15</v>
      </c>
      <c r="AU35" s="6">
        <v>-1.0174899411445907E-16</v>
      </c>
      <c r="AV35" s="6">
        <v>-3.6145639430175545E-18</v>
      </c>
      <c r="AW35" s="6">
        <v>-9.9657562562491914E-20</v>
      </c>
      <c r="AX35" s="6">
        <v>-2.1162099014218586E-21</v>
      </c>
    </row>
    <row r="36">
      <c r="A36" s="6">
        <v>-0.052289420253798347</v>
      </c>
      <c r="B36" s="6">
        <v>-0.053091719291569986</v>
      </c>
      <c r="C36" s="6">
        <v>-0.05466670422676502</v>
      </c>
      <c r="D36" s="6">
        <v>-0.056951333559588951</v>
      </c>
      <c r="E36" s="6">
        <v>-0.059841855388253859</v>
      </c>
      <c r="F36" s="6">
        <v>-0.063183859855220681</v>
      </c>
      <c r="G36" s="6">
        <v>-0.066761111610930665</v>
      </c>
      <c r="H36" s="6">
        <v>-0.070285486566162028</v>
      </c>
      <c r="I36" s="6">
        <v>-0.0733914106048673</v>
      </c>
      <c r="J36" s="6">
        <v>-0.075639290379046709</v>
      </c>
      <c r="K36" s="6">
        <v>-0.076533173053767584</v>
      </c>
      <c r="L36" s="6">
        <v>-0.075557695291053065</v>
      </c>
      <c r="M36" s="6">
        <v>-0.072237548396513543</v>
      </c>
      <c r="N36" s="6">
        <v>-0.066218507445105226</v>
      </c>
      <c r="O36" s="6">
        <v>-0.057362289249876817</v>
      </c>
      <c r="P36" s="6">
        <v>-0.045838826638627636</v>
      </c>
      <c r="Q36" s="6">
        <v>-0.032191152632994137</v>
      </c>
      <c r="R36" s="6">
        <v>-0.017343717991519379</v>
      </c>
      <c r="S36" s="6">
        <v>-0.0025291346622632218</v>
      </c>
      <c r="T36" s="6">
        <v>0.010875623738505058</v>
      </c>
      <c r="U36" s="6">
        <v>0.021585278970904571</v>
      </c>
      <c r="V36" s="6">
        <v>0.028664761151293659</v>
      </c>
      <c r="W36" s="6">
        <v>0.031737588755255564</v>
      </c>
      <c r="X36" s="6">
        <v>0.031071955157573772</v>
      </c>
      <c r="Y36" s="6">
        <v>0.027503756628198612</v>
      </c>
      <c r="Z36" s="6">
        <v>0.022211349490451379</v>
      </c>
      <c r="AA36" s="6">
        <v>0.016414031042402112</v>
      </c>
      <c r="AB36" s="6">
        <v>0.011096450491365321</v>
      </c>
      <c r="AC36" s="6">
        <v>0.006846496749491459</v>
      </c>
      <c r="AD36" s="6">
        <v>0.0038409079746568047</v>
      </c>
      <c r="AE36" s="6">
        <v>0.0019496183168863594</v>
      </c>
      <c r="AF36" s="6">
        <v>0.00089008122636745086</v>
      </c>
      <c r="AG36" s="6">
        <v>0.00036291831558034506</v>
      </c>
      <c r="AH36" s="6">
        <v>0.00013105173675730011</v>
      </c>
      <c r="AI36" s="6">
        <v>4.14847968028814E-05</v>
      </c>
      <c r="AJ36" s="6">
        <v>1.1362137341794286E-05</v>
      </c>
      <c r="AK36" s="6">
        <v>2.6439649613158529E-06</v>
      </c>
      <c r="AL36" s="6">
        <v>5.0791306328442868E-07</v>
      </c>
      <c r="AM36" s="6">
        <v>7.6172434552336965E-08</v>
      </c>
      <c r="AN36" s="6">
        <v>7.6201110500354128E-09</v>
      </c>
      <c r="AO36" s="6">
        <v>9.8552633759030662E-11</v>
      </c>
      <c r="AP36" s="6">
        <v>-1.5013658289834522E-10</v>
      </c>
      <c r="AQ36" s="6">
        <v>-3.7604991141873117E-11</v>
      </c>
      <c r="AR36" s="6">
        <v>-5.7613233744096639E-12</v>
      </c>
      <c r="AS36" s="6">
        <v>-6.49726446789926E-13</v>
      </c>
      <c r="AT36" s="6">
        <v>-5.6674131260922473E-14</v>
      </c>
      <c r="AU36" s="6">
        <v>-3.8884716805077152E-15</v>
      </c>
      <c r="AV36" s="6">
        <v>-2.10835897788529E-16</v>
      </c>
      <c r="AW36" s="6">
        <v>-9.025564347228179E-18</v>
      </c>
      <c r="AX36" s="6">
        <v>-3.0384297529205694E-19</v>
      </c>
    </row>
    <row r="37">
      <c r="A37" s="6">
        <v>-0.0526489199548109</v>
      </c>
      <c r="B37" s="6">
        <v>-0.0533627773719408</v>
      </c>
      <c r="C37" s="6">
        <v>-0.054763724929373973</v>
      </c>
      <c r="D37" s="6">
        <v>-0.05679519699156732</v>
      </c>
      <c r="E37" s="6">
        <v>-0.059365048013069154</v>
      </c>
      <c r="F37" s="6">
        <v>-0.06233765588017056</v>
      </c>
      <c r="G37" s="6">
        <v>-0.065525035923087588</v>
      </c>
      <c r="H37" s="6">
        <v>-0.068678748648544286</v>
      </c>
      <c r="I37" s="6">
        <v>-0.071485182777189155</v>
      </c>
      <c r="J37" s="6">
        <v>-0.07356761765205258</v>
      </c>
      <c r="K37" s="6">
        <v>-0.074499070366093559</v>
      </c>
      <c r="L37" s="6">
        <v>-0.073829921031906012</v>
      </c>
      <c r="M37" s="6">
        <v>-0.071133174727191</v>
      </c>
      <c r="N37" s="6">
        <v>-0.0660674500717723</v>
      </c>
      <c r="O37" s="6">
        <v>-0.0584531063513896</v>
      </c>
      <c r="P37" s="6">
        <v>-0.048350638596667217</v>
      </c>
      <c r="Q37" s="6">
        <v>-0.036123831288825119</v>
      </c>
      <c r="R37" s="6">
        <v>-0.022465528751630066</v>
      </c>
      <c r="S37" s="6">
        <v>-0.0083644127680658643</v>
      </c>
      <c r="T37" s="6">
        <v>0.0050002267966514141</v>
      </c>
      <c r="U37" s="6">
        <v>0.016431204350536566</v>
      </c>
      <c r="V37" s="6">
        <v>0.024925618528977268</v>
      </c>
      <c r="W37" s="6">
        <v>0.029876645585425819</v>
      </c>
      <c r="X37" s="6">
        <v>0.031205426600916585</v>
      </c>
      <c r="Y37" s="6">
        <v>0.029374874735440558</v>
      </c>
      <c r="Z37" s="6">
        <v>0.025270770042359555</v>
      </c>
      <c r="AA37" s="6">
        <v>0.019981019673820218</v>
      </c>
      <c r="AB37" s="6">
        <v>0.014542103577794414</v>
      </c>
      <c r="AC37" s="6">
        <v>0.0097332633244133718</v>
      </c>
      <c r="AD37" s="6">
        <v>0.0059765079488547819</v>
      </c>
      <c r="AE37" s="6">
        <v>0.0033546187016685568</v>
      </c>
      <c r="AF37" s="6">
        <v>0.0017135701006103948</v>
      </c>
      <c r="AG37" s="6">
        <v>0.00079236634411373693</v>
      </c>
      <c r="AH37" s="6">
        <v>0.00032965459713957983</v>
      </c>
      <c r="AI37" s="6">
        <v>0.00012252828653225813</v>
      </c>
      <c r="AJ37" s="6">
        <v>4.0352725285707505E-05</v>
      </c>
      <c r="AK37" s="6">
        <v>1.1658592574708128E-05</v>
      </c>
      <c r="AL37" s="6">
        <v>2.9178750511176345E-06</v>
      </c>
      <c r="AM37" s="6">
        <v>6.2168112871880514E-07</v>
      </c>
      <c r="AN37" s="6">
        <v>1.0972598469616462E-07</v>
      </c>
      <c r="AO37" s="6">
        <v>1.5229335576613858E-08</v>
      </c>
      <c r="AP37" s="6">
        <v>1.4434963539059681E-09</v>
      </c>
      <c r="AQ37" s="6">
        <v>3.1255876983360456E-11</v>
      </c>
      <c r="AR37" s="6">
        <v>-2.0333461968558591E-11</v>
      </c>
      <c r="AS37" s="6">
        <v>-4.938238202516409E-12</v>
      </c>
      <c r="AT37" s="6">
        <v>-7.1094031037990315E-13</v>
      </c>
      <c r="AU37" s="6">
        <v>-7.5040050656597676E-14</v>
      </c>
      <c r="AV37" s="6">
        <v>-6.1345002464637422E-15</v>
      </c>
      <c r="AW37" s="6">
        <v>-3.9580711674598253E-16</v>
      </c>
      <c r="AX37" s="6">
        <v>-2.0274883005705585E-17</v>
      </c>
    </row>
    <row r="38">
      <c r="A38" s="6">
        <v>-0.052945023249827479</v>
      </c>
      <c r="B38" s="6">
        <v>-0.053582471577476656</v>
      </c>
      <c r="C38" s="6">
        <v>-0.054833150768521112</v>
      </c>
      <c r="D38" s="6">
        <v>-0.056646201391681243</v>
      </c>
      <c r="E38" s="6">
        <v>-0.058939500012163457</v>
      </c>
      <c r="F38" s="6">
        <v>-0.061593346674328829</v>
      </c>
      <c r="G38" s="6">
        <v>-0.064443346230216053</v>
      </c>
      <c r="H38" s="6">
        <v>-0.067273865004125216</v>
      </c>
      <c r="I38" s="6">
        <v>-0.069814044722206786</v>
      </c>
      <c r="J38" s="6">
        <v>-0.071738979919060974</v>
      </c>
      <c r="K38" s="6">
        <v>-0.072679146260848759</v>
      </c>
      <c r="L38" s="6">
        <v>-0.072241236339178477</v>
      </c>
      <c r="M38" s="6">
        <v>-0.070042859691607631</v>
      </c>
      <c r="N38" s="6">
        <v>-0.065761719216248515</v>
      </c>
      <c r="O38" s="6">
        <v>-0.059196637008997487</v>
      </c>
      <c r="P38" s="6">
        <v>-0.050333268207157549</v>
      </c>
      <c r="Q38" s="6">
        <v>-0.039402214475432726</v>
      </c>
      <c r="R38" s="6">
        <v>-0.026913005968962869</v>
      </c>
      <c r="S38" s="6">
        <v>-0.01364621660675931</v>
      </c>
      <c r="T38" s="6">
        <v>-0.00059009610489993327</v>
      </c>
      <c r="U38" s="6">
        <v>0.011181102983341913</v>
      </c>
      <c r="V38" s="6">
        <v>0.02067335569185352</v>
      </c>
      <c r="W38" s="6">
        <v>0.027151662335299996</v>
      </c>
      <c r="X38" s="6">
        <v>0.030286469786825525</v>
      </c>
      <c r="Y38" s="6">
        <v>0.030222660333809281</v>
      </c>
      <c r="Z38" s="6">
        <v>0.027543037020647955</v>
      </c>
      <c r="AA38" s="6">
        <v>0.023129516788507786</v>
      </c>
      <c r="AB38" s="6">
        <v>0.017959995708777588</v>
      </c>
      <c r="AC38" s="6">
        <v>0.012901962598111492</v>
      </c>
      <c r="AD38" s="6">
        <v>0.00856365155587285</v>
      </c>
      <c r="AE38" s="6">
        <v>0.00523883174387528</v>
      </c>
      <c r="AF38" s="6">
        <v>0.0029438303222246425</v>
      </c>
      <c r="AG38" s="6">
        <v>0.0015132469651614471</v>
      </c>
      <c r="AH38" s="6">
        <v>0.00070820752541623751</v>
      </c>
      <c r="AI38" s="6">
        <v>0.00030013993274380021</v>
      </c>
      <c r="AJ38" s="6">
        <v>0.00011448779893154979</v>
      </c>
      <c r="AK38" s="6">
        <v>3.9036409293904335E-05</v>
      </c>
      <c r="AL38" s="6">
        <v>1.1802989236343355E-05</v>
      </c>
      <c r="AM38" s="6">
        <v>3.1346660711314333E-06</v>
      </c>
      <c r="AN38" s="6">
        <v>7.2255655593583877E-07</v>
      </c>
      <c r="AO38" s="6">
        <v>1.4222148830616767E-07</v>
      </c>
      <c r="AP38" s="6">
        <v>2.3314407688478915E-08</v>
      </c>
      <c r="AQ38" s="6">
        <v>3.039457093455072E-09</v>
      </c>
      <c r="AR38" s="6">
        <v>2.8029127689952E-10</v>
      </c>
      <c r="AS38" s="6">
        <v>9.4417289311980051E-12</v>
      </c>
      <c r="AT38" s="6">
        <v>-2.4557277600470993E-12</v>
      </c>
      <c r="AU38" s="6">
        <v>-6.2030828176162366E-13</v>
      </c>
      <c r="AV38" s="6">
        <v>-8.5866824126861148E-14</v>
      </c>
      <c r="AW38" s="6">
        <v>-8.6056219302980222E-15</v>
      </c>
      <c r="AX38" s="6">
        <v>-6.6683933544891907E-16</v>
      </c>
    </row>
    <row r="39">
      <c r="A39" s="6">
        <v>-0.053190696059073839</v>
      </c>
      <c r="B39" s="6">
        <v>-0.053761835455340752</v>
      </c>
      <c r="C39" s="6">
        <v>-0.05488217621855114</v>
      </c>
      <c r="D39" s="6">
        <v>-0.056505890535788604</v>
      </c>
      <c r="E39" s="6">
        <v>-0.058559541686756714</v>
      </c>
      <c r="F39" s="6">
        <v>-0.060937004735988579</v>
      </c>
      <c r="G39" s="6">
        <v>-0.063493727317542964</v>
      </c>
      <c r="H39" s="6">
        <v>-0.066041410826692029</v>
      </c>
      <c r="I39" s="6">
        <v>-0.0683446484166181</v>
      </c>
      <c r="J39" s="6">
        <v>-0.070121533858917257</v>
      </c>
      <c r="K39" s="6">
        <v>-0.071050639529677675</v>
      </c>
      <c r="L39" s="6">
        <v>-0.070786865827724837</v>
      </c>
      <c r="M39" s="6">
        <v>-0.068988236574123007</v>
      </c>
      <c r="N39" s="6">
        <v>-0.065354479486492173</v>
      </c>
      <c r="O39" s="6">
        <v>-0.05967597761352101</v>
      </c>
      <c r="P39" s="6">
        <v>-0.051888406477044409</v>
      </c>
      <c r="Q39" s="6">
        <v>-0.042124468165297808</v>
      </c>
      <c r="R39" s="6">
        <v>-0.03075051253158544</v>
      </c>
      <c r="S39" s="6">
        <v>-0.018373942141687128</v>
      </c>
      <c r="T39" s="6">
        <v>-0.0058088370725404232</v>
      </c>
      <c r="U39" s="6">
        <v>0.0060064455724698389</v>
      </c>
      <c r="V39" s="6">
        <v>0.016134746400465031</v>
      </c>
      <c r="W39" s="6">
        <v>0.023789610748644476</v>
      </c>
      <c r="X39" s="6">
        <v>0.028477085462703781</v>
      </c>
      <c r="Y39" s="6">
        <v>0.030092393184461587</v>
      </c>
      <c r="Z39" s="6">
        <v>0.028940170355052974</v>
      </c>
      <c r="AA39" s="6">
        <v>0.025665775561198888</v>
      </c>
      <c r="AB39" s="6">
        <v>0.021111931343255674</v>
      </c>
      <c r="AC39" s="6">
        <v>0.016139816893721681</v>
      </c>
      <c r="AD39" s="6">
        <v>0.011465749503619825</v>
      </c>
      <c r="AE39" s="6">
        <v>0.00755748732501384</v>
      </c>
      <c r="AF39" s="6">
        <v>0.0046104793625328837</v>
      </c>
      <c r="AG39" s="6">
        <v>0.0025948828296895065</v>
      </c>
      <c r="AH39" s="6">
        <v>0.0013422882350871248</v>
      </c>
      <c r="AI39" s="6">
        <v>0.00063541395598973088</v>
      </c>
      <c r="AJ39" s="6">
        <v>0.00027394249513895176</v>
      </c>
      <c r="AK39" s="6">
        <v>0.00010698814466747224</v>
      </c>
      <c r="AL39" s="6">
        <v>3.7628012441387533E-05</v>
      </c>
      <c r="AM39" s="6">
        <v>1.1838557943120037E-05</v>
      </c>
      <c r="AN39" s="6">
        <v>3.3067066789197163E-06</v>
      </c>
      <c r="AO39" s="6">
        <v>8.1264771807529387E-07</v>
      </c>
      <c r="AP39" s="6">
        <v>1.7377289537920224E-07</v>
      </c>
      <c r="AQ39" s="6">
        <v>3.1854664988070638E-08</v>
      </c>
      <c r="AR39" s="6">
        <v>4.89581958166997E-09</v>
      </c>
      <c r="AS39" s="6">
        <v>6.0655432284199287E-10</v>
      </c>
      <c r="AT39" s="6">
        <v>5.5267973515775333E-11</v>
      </c>
      <c r="AU39" s="6">
        <v>2.507110891665154E-12</v>
      </c>
      <c r="AV39" s="6">
        <v>-2.4559647530487126E-13</v>
      </c>
      <c r="AW39" s="6">
        <v>-7.4093141534247035E-14</v>
      </c>
      <c r="AX39" s="6">
        <v>-1.0157275973145899E-14</v>
      </c>
    </row>
    <row r="40">
      <c r="A40" s="6">
        <v>-0.053395952018811504</v>
      </c>
      <c r="B40" s="6">
        <v>-0.053909304235148468</v>
      </c>
      <c r="C40" s="6">
        <v>-0.054916106393618429</v>
      </c>
      <c r="D40" s="6">
        <v>-0.056374973250961948</v>
      </c>
      <c r="E40" s="6">
        <v>-0.058220025661878755</v>
      </c>
      <c r="F40" s="6">
        <v>-0.060356778354142895</v>
      </c>
      <c r="G40" s="6">
        <v>-0.062657485142042793</v>
      </c>
      <c r="H40" s="6">
        <v>-0.064956793702068513</v>
      </c>
      <c r="I40" s="6">
        <v>-0.067048911812017567</v>
      </c>
      <c r="J40" s="6">
        <v>-0.068687855311064291</v>
      </c>
      <c r="K40" s="6">
        <v>-0.069592654755496489</v>
      </c>
      <c r="L40" s="6">
        <v>-0.069459511887652634</v>
      </c>
      <c r="M40" s="6">
        <v>-0.067982639725586866</v>
      </c>
      <c r="N40" s="6">
        <v>-0.064884688755399822</v>
      </c>
      <c r="O40" s="6">
        <v>-0.05995608650462711</v>
      </c>
      <c r="P40" s="6">
        <v>-0.053100254991428328</v>
      </c>
      <c r="Q40" s="6">
        <v>-0.0443787231169399</v>
      </c>
      <c r="R40" s="6">
        <v>-0.034047180591753733</v>
      </c>
      <c r="S40" s="6">
        <v>-0.022571484494187839</v>
      </c>
      <c r="T40" s="6">
        <v>-0.010612761360646355</v>
      </c>
      <c r="U40" s="6">
        <v>0.0010257981367718218</v>
      </c>
      <c r="V40" s="6">
        <v>0.011490572774612131</v>
      </c>
      <c r="W40" s="6">
        <v>0.019997366824787022</v>
      </c>
      <c r="X40" s="6">
        <v>0.025958370909877269</v>
      </c>
      <c r="Y40" s="6">
        <v>0.029087481929335718</v>
      </c>
      <c r="Z40" s="6">
        <v>0.029454991266275019</v>
      </c>
      <c r="AA40" s="6">
        <v>0.0274721990626651</v>
      </c>
      <c r="AB40" s="6">
        <v>0.023804694070784622</v>
      </c>
      <c r="AC40" s="6">
        <v>0.019234459965363195</v>
      </c>
      <c r="AD40" s="6">
        <v>0.014507503426088383</v>
      </c>
      <c r="AE40" s="6">
        <v>0.010208014707259768</v>
      </c>
      <c r="AF40" s="6">
        <v>0.0066895913081037543</v>
      </c>
      <c r="AG40" s="6">
        <v>0.0040729391271095315</v>
      </c>
      <c r="AH40" s="6">
        <v>0.0022969448735927528</v>
      </c>
      <c r="AI40" s="6">
        <v>0.0011956414199162527</v>
      </c>
      <c r="AJ40" s="6">
        <v>0.00057219816484082415</v>
      </c>
      <c r="AK40" s="6">
        <v>0.00025066800972819129</v>
      </c>
      <c r="AL40" s="6">
        <v>0.00010004439897805537</v>
      </c>
      <c r="AM40" s="6">
        <v>3.6188528046480951E-05</v>
      </c>
      <c r="AN40" s="6">
        <v>1.1796540267425648E-05</v>
      </c>
      <c r="AO40" s="6">
        <v>3.4434283323701265E-06</v>
      </c>
      <c r="AP40" s="6">
        <v>8.9364082500231852E-07</v>
      </c>
      <c r="AQ40" s="6">
        <v>2.0447167098644247E-07</v>
      </c>
      <c r="AR40" s="6">
        <v>4.0828118600178957E-08</v>
      </c>
      <c r="AS40" s="6">
        <v>7.0199849247965035E-09</v>
      </c>
      <c r="AT40" s="6">
        <v>1.0194698789121E-09</v>
      </c>
      <c r="AU40" s="6">
        <v>1.2105582528495768E-10</v>
      </c>
      <c r="AV40" s="6">
        <v>1.096939478630564E-11</v>
      </c>
      <c r="AW40" s="6">
        <v>6.0191347363334586E-13</v>
      </c>
      <c r="AX40" s="6">
        <v>-1.4041356574240703E-14</v>
      </c>
    </row>
    <row r="41">
      <c r="A41" s="6">
        <v>-0.053568581557893326</v>
      </c>
      <c r="B41" s="6">
        <v>-0.0540313720250307</v>
      </c>
      <c r="C41" s="6">
        <v>-0.0549388686474521</v>
      </c>
      <c r="D41" s="6">
        <v>-0.056253615305201878</v>
      </c>
      <c r="E41" s="6">
        <v>-0.057916332393817618</v>
      </c>
      <c r="F41" s="6">
        <v>-0.059842568229820842</v>
      </c>
      <c r="G41" s="6">
        <v>-0.06191890249614871</v>
      </c>
      <c r="H41" s="6">
        <v>-0.063999379302451823</v>
      </c>
      <c r="I41" s="6">
        <v>-0.0659031181391123</v>
      </c>
      <c r="J41" s="6">
        <v>-0.067414337251395978</v>
      </c>
      <c r="K41" s="6">
        <v>-0.0682862691855862</v>
      </c>
      <c r="L41" s="6">
        <v>-0.068250559696439186</v>
      </c>
      <c r="M41" s="6">
        <v>-0.067033590678247157</v>
      </c>
      <c r="N41" s="6">
        <v>-0.064380606247865832</v>
      </c>
      <c r="O41" s="6">
        <v>-0.060087414230955906</v>
      </c>
      <c r="P41" s="6">
        <v>-0.054037724431941762</v>
      </c>
      <c r="Q41" s="6">
        <v>-0.046241969442660034</v>
      </c>
      <c r="R41" s="6">
        <v>-0.036871074495571955</v>
      </c>
      <c r="S41" s="6">
        <v>-0.026276729606998683</v>
      </c>
      <c r="T41" s="6">
        <v>-0.014989141698178783</v>
      </c>
      <c r="U41" s="6">
        <v>-0.0036849271244007325</v>
      </c>
      <c r="V41" s="6">
        <v>0.00687764146716024</v>
      </c>
      <c r="W41" s="6">
        <v>0.015951547856938957</v>
      </c>
      <c r="X41" s="6">
        <v>0.022908924822782881</v>
      </c>
      <c r="Y41" s="6">
        <v>0.027343117150515329</v>
      </c>
      <c r="Z41" s="6">
        <v>0.029140677740584913</v>
      </c>
      <c r="AA41" s="6">
        <v>0.028502467801962295</v>
      </c>
      <c r="AB41" s="6">
        <v>0.025903958165085918</v>
      </c>
      <c r="AC41" s="6">
        <v>0.022000956501005302</v>
      </c>
      <c r="AD41" s="6">
        <v>0.017503161949208357</v>
      </c>
      <c r="AE41" s="6">
        <v>0.01304793418680625</v>
      </c>
      <c r="AF41" s="6">
        <v>0.0091059641155228719</v>
      </c>
      <c r="AG41" s="6">
        <v>0.0059389165284720845</v>
      </c>
      <c r="AH41" s="6">
        <v>0.0036112084581214304</v>
      </c>
      <c r="AI41" s="6">
        <v>0.0020413483373737831</v>
      </c>
      <c r="AJ41" s="6">
        <v>0.0010692526053978596</v>
      </c>
      <c r="AK41" s="6">
        <v>0.00051709083466299508</v>
      </c>
      <c r="AL41" s="6">
        <v>0.00022996254853890541</v>
      </c>
      <c r="AM41" s="6">
        <v>9.3646000759403382E-05</v>
      </c>
      <c r="AN41" s="6">
        <v>3.4757839129543384E-05</v>
      </c>
      <c r="AO41" s="6">
        <v>1.1699659539222394E-05</v>
      </c>
      <c r="AP41" s="6">
        <v>3.5520915861465596E-06</v>
      </c>
      <c r="AQ41" s="6">
        <v>9.6689819607666943E-07</v>
      </c>
      <c r="AR41" s="6">
        <v>2.3439224961796176E-07</v>
      </c>
      <c r="AS41" s="6">
        <v>5.0211982079242984E-08</v>
      </c>
      <c r="AT41" s="6">
        <v>9.4174736342621416E-09</v>
      </c>
      <c r="AU41" s="6">
        <v>1.5281790880739679E-09</v>
      </c>
      <c r="AV41" s="6">
        <v>2.1103323068397914E-10</v>
      </c>
      <c r="AW41" s="6">
        <v>2.4158478264957748E-11</v>
      </c>
      <c r="AX41" s="6">
        <v>2.17892595119595E-12</v>
      </c>
    </row>
    <row r="42">
      <c r="A42" s="6">
        <v>-0.053714689091663111</v>
      </c>
      <c r="B42" s="6">
        <v>-0.054133072908242055</v>
      </c>
      <c r="C42" s="6">
        <v>-0.054953380543636306</v>
      </c>
      <c r="D42" s="6">
        <v>-0.0561416376528336</v>
      </c>
      <c r="E42" s="6">
        <v>-0.057644348358385118</v>
      </c>
      <c r="F42" s="6">
        <v>-0.059385753560824664</v>
      </c>
      <c r="G42" s="6">
        <v>-0.061264717897537416</v>
      </c>
      <c r="H42" s="6">
        <v>-0.063151788208503978</v>
      </c>
      <c r="I42" s="6">
        <v>-0.06488717768845445</v>
      </c>
      <c r="J42" s="6">
        <v>-0.066280654006611678</v>
      </c>
      <c r="K42" s="6">
        <v>-0.06711450624060343</v>
      </c>
      <c r="L42" s="6">
        <v>-0.067150868132634572</v>
      </c>
      <c r="M42" s="6">
        <v>-0.066144591348566026</v>
      </c>
      <c r="N42" s="6">
        <v>-0.063862482061592049</v>
      </c>
      <c r="O42" s="6">
        <v>-0.060108932413750392</v>
      </c>
      <c r="P42" s="6">
        <v>-0.054756735538959579</v>
      </c>
      <c r="Q42" s="6">
        <v>-0.04778021041515413</v>
      </c>
      <c r="R42" s="6">
        <v>-0.039285885185829456</v>
      </c>
      <c r="S42" s="6">
        <v>-0.029534305610763638</v>
      </c>
      <c r="T42" s="6">
        <v>-0.018945656793979145</v>
      </c>
      <c r="U42" s="6">
        <v>-0.0080825141982128236</v>
      </c>
      <c r="V42" s="6">
        <v>0.0023942449394878645</v>
      </c>
      <c r="W42" s="6">
        <v>0.01179538846338714</v>
      </c>
      <c r="X42" s="6">
        <v>0.019491566992727097</v>
      </c>
      <c r="Y42" s="6">
        <v>0.025005555713814995</v>
      </c>
      <c r="Z42" s="6">
        <v>0.02808958191944556</v>
      </c>
      <c r="AA42" s="6">
        <v>0.028768581861042461</v>
      </c>
      <c r="AB42" s="6">
        <v>0.027335789792730179</v>
      </c>
      <c r="AC42" s="6">
        <v>0.024297942882194144</v>
      </c>
      <c r="AD42" s="6">
        <v>0.020280813297166786</v>
      </c>
      <c r="AE42" s="6">
        <v>0.015917289069494873</v>
      </c>
      <c r="AF42" s="6">
        <v>0.011745332218046207</v>
      </c>
      <c r="AG42" s="6">
        <v>0.00813944131891963</v>
      </c>
      <c r="AH42" s="6">
        <v>0.0052878517268914174</v>
      </c>
      <c r="AI42" s="6">
        <v>0.0032130560319729448</v>
      </c>
      <c r="AJ42" s="6">
        <v>0.0018210994346088141</v>
      </c>
      <c r="AK42" s="6">
        <v>0.00095984094126666888</v>
      </c>
      <c r="AL42" s="6">
        <v>0.00046887678036592353</v>
      </c>
      <c r="AM42" s="6">
        <v>0.00021151206085742627</v>
      </c>
      <c r="AN42" s="6">
        <v>8.7767717301476153E-05</v>
      </c>
      <c r="AO42" s="6">
        <v>3.336148270626591E-05</v>
      </c>
      <c r="AP42" s="6">
        <v>1.15645297657902E-05</v>
      </c>
      <c r="AQ42" s="6">
        <v>3.6383348722480543E-06</v>
      </c>
      <c r="AR42" s="6">
        <v>1.0335308439272079E-06</v>
      </c>
      <c r="AS42" s="6">
        <v>2.6359605973499659E-07</v>
      </c>
      <c r="AT42" s="6">
        <v>5.9983102222743713E-08</v>
      </c>
      <c r="AU42" s="6">
        <v>1.2092051136373729E-08</v>
      </c>
      <c r="AV42" s="6">
        <v>2.141434669813427E-09</v>
      </c>
      <c r="AW42" s="6">
        <v>3.2969397859569007E-10</v>
      </c>
      <c r="AX42" s="6">
        <v>4.3514878013116156E-11</v>
      </c>
    </row>
    <row r="43">
      <c r="A43" s="6">
        <v>-0.053839091479009796</v>
      </c>
      <c r="B43" s="6">
        <v>-0.054218335426099426</v>
      </c>
      <c r="C43" s="6">
        <v>-0.054961815985494281</v>
      </c>
      <c r="D43" s="6">
        <v>-0.056038650647589873</v>
      </c>
      <c r="E43" s="6">
        <v>-0.057400429972527423</v>
      </c>
      <c r="F43" s="6">
        <v>-0.0589789612061529</v>
      </c>
      <c r="G43" s="6">
        <v>-0.060683702851015514</v>
      </c>
      <c r="H43" s="6">
        <v>-0.062399328196406686</v>
      </c>
      <c r="I43" s="6">
        <v>-0.063984022134047136</v>
      </c>
      <c r="J43" s="6">
        <v>-0.065269292297473636</v>
      </c>
      <c r="K43" s="6">
        <v>-0.066062233645964349</v>
      </c>
      <c r="L43" s="6">
        <v>-0.066151277130339</v>
      </c>
      <c r="M43" s="6">
        <v>-0.0653164106245984</v>
      </c>
      <c r="N43" s="6">
        <v>-0.063344602284099286</v>
      </c>
      <c r="O43" s="6">
        <v>-0.060050601602768518</v>
      </c>
      <c r="P43" s="6">
        <v>-0.055302387143276517</v>
      </c>
      <c r="Q43" s="6">
        <v>-0.049049282679211784</v>
      </c>
      <c r="R43" s="6">
        <v>-0.041349295294628968</v>
      </c>
      <c r="S43" s="6">
        <v>-0.032390806190054432</v>
      </c>
      <c r="T43" s="6">
        <v>-0.022502787093589379</v>
      </c>
      <c r="U43" s="6">
        <v>-0.012147744565749651</v>
      </c>
      <c r="V43" s="6">
        <v>-0.0018931072918525996</v>
      </c>
      <c r="W43" s="6">
        <v>0.0076399674271889683</v>
      </c>
      <c r="X43" s="6">
        <v>0.015846586280256179</v>
      </c>
      <c r="Y43" s="6">
        <v>0.022217628762075378</v>
      </c>
      <c r="Z43" s="6">
        <v>0.026414773188148926</v>
      </c>
      <c r="AA43" s="6">
        <v>0.028324913726284359</v>
      </c>
      <c r="AB43" s="6">
        <v>0.028079817554695241</v>
      </c>
      <c r="AC43" s="6">
        <v>0.026033414220115562</v>
      </c>
      <c r="AD43" s="6">
        <v>0.02269906516079891</v>
      </c>
      <c r="AE43" s="6">
        <v>0.018659755615817605</v>
      </c>
      <c r="AF43" s="6">
        <v>0.014471781981987524</v>
      </c>
      <c r="AG43" s="6">
        <v>0.010584167921917584</v>
      </c>
      <c r="AH43" s="6">
        <v>0.0072907729599498662</v>
      </c>
      <c r="AI43" s="6">
        <v>0.0047216372522113975</v>
      </c>
      <c r="AJ43" s="6">
        <v>0.0028684549110814805</v>
      </c>
      <c r="AK43" s="6">
        <v>0.0016305142169814437</v>
      </c>
      <c r="AL43" s="6">
        <v>0.00086473128879832844</v>
      </c>
      <c r="AM43" s="6">
        <v>0.00042654578371826809</v>
      </c>
      <c r="AN43" s="6">
        <v>0.00019504007416064269</v>
      </c>
      <c r="AO43" s="6">
        <v>8.237660764288982E-05</v>
      </c>
      <c r="AP43" s="6">
        <v>3.201523289677873E-05</v>
      </c>
      <c r="AQ43" s="6">
        <v>1.1403345924246305E-05</v>
      </c>
      <c r="AR43" s="6">
        <v>3.7065722316036071E-06</v>
      </c>
      <c r="AS43" s="6">
        <v>1.0944527330732915E-06</v>
      </c>
      <c r="AT43" s="6">
        <v>2.9213451416676832E-07</v>
      </c>
      <c r="AU43" s="6">
        <v>7.011830552148764E-08</v>
      </c>
      <c r="AV43" s="6">
        <v>1.5045867604811368E-08</v>
      </c>
      <c r="AW43" s="6">
        <v>2.8675155717472722E-09</v>
      </c>
      <c r="AX43" s="6">
        <v>4.8174271697702373E-10</v>
      </c>
    </row>
    <row r="44">
      <c r="A44" s="6">
        <v>-0.05394561554962278</v>
      </c>
      <c r="B44" s="6">
        <v>-0.054290245468280519</v>
      </c>
      <c r="C44" s="6">
        <v>-0.054965798729204693</v>
      </c>
      <c r="D44" s="6">
        <v>-0.055944144391407831</v>
      </c>
      <c r="E44" s="6">
        <v>-0.057181361245605772</v>
      </c>
      <c r="F44" s="6">
        <v>-0.058615871750248814</v>
      </c>
      <c r="G44" s="6">
        <v>-0.060166317806645477</v>
      </c>
      <c r="H44" s="6">
        <v>-0.061729534119602671</v>
      </c>
      <c r="I44" s="6">
        <v>-0.063179106813516309</v>
      </c>
      <c r="J44" s="6">
        <v>-0.064365145288030376</v>
      </c>
      <c r="K44" s="6">
        <v>-0.0651160229114298</v>
      </c>
      <c r="L44" s="6">
        <v>-0.065242922129254241</v>
      </c>
      <c r="M44" s="6">
        <v>-0.064548002451170067</v>
      </c>
      <c r="N44" s="6">
        <v>-0.062836834770302621</v>
      </c>
      <c r="O44" s="6">
        <v>-0.059935349772368716</v>
      </c>
      <c r="P44" s="6">
        <v>-0.055710884619853185</v>
      </c>
      <c r="Q44" s="6">
        <v>-0.050095975267669471</v>
      </c>
      <c r="R44" s="6">
        <v>-0.043112400013876437</v>
      </c>
      <c r="S44" s="6">
        <v>-0.0348918046862761</v>
      </c>
      <c r="T44" s="6">
        <v>-0.025688318657487864</v>
      </c>
      <c r="U44" s="6">
        <v>-0.015878284782539331</v>
      </c>
      <c r="V44" s="6">
        <v>-0.00594297567927928</v>
      </c>
      <c r="W44" s="6">
        <v>0.0035677589991673394</v>
      </c>
      <c r="X44" s="6">
        <v>0.012089570409030234</v>
      </c>
      <c r="Y44" s="6">
        <v>0.019109779093860503</v>
      </c>
      <c r="Z44" s="6">
        <v>0.02423575394106707</v>
      </c>
      <c r="AA44" s="6">
        <v>0.027252732367853676</v>
      </c>
      <c r="AB44" s="6">
        <v>0.02815811972903887</v>
      </c>
      <c r="AC44" s="6">
        <v>0.027162647597583248</v>
      </c>
      <c r="AD44" s="6">
        <v>0.024655460022730395</v>
      </c>
      <c r="AE44" s="6">
        <v>0.021138763729378358</v>
      </c>
      <c r="AF44" s="6">
        <v>0.017145616084653238</v>
      </c>
      <c r="AG44" s="6">
        <v>0.013158998005961254</v>
      </c>
      <c r="AH44" s="6">
        <v>0.00954968362172938</v>
      </c>
      <c r="AI44" s="6">
        <v>0.006544550813013356</v>
      </c>
      <c r="AJ44" s="6">
        <v>0.0042278798812520708</v>
      </c>
      <c r="AK44" s="6">
        <v>0.0025691434519412482</v>
      </c>
      <c r="AL44" s="6">
        <v>0.0014649431699611511</v>
      </c>
      <c r="AM44" s="6">
        <v>0.00078172799047603828</v>
      </c>
      <c r="AN44" s="6">
        <v>0.00038925420314030011</v>
      </c>
      <c r="AO44" s="6">
        <v>0.00018030448655714752</v>
      </c>
      <c r="AP44" s="6">
        <v>7.74363961560627E-05</v>
      </c>
      <c r="AQ44" s="6">
        <v>3.0728226653878176E-05</v>
      </c>
      <c r="AR44" s="6">
        <v>1.1225082065886974E-05</v>
      </c>
      <c r="AS44" s="6">
        <v>3.760284800739235E-06</v>
      </c>
      <c r="AT44" s="6">
        <v>1.1504217993023328E-06</v>
      </c>
      <c r="AU44" s="6">
        <v>3.2005124623466304E-07</v>
      </c>
      <c r="AV44" s="6">
        <v>8.05946725701211E-08</v>
      </c>
      <c r="AW44" s="6">
        <v>1.8279605391666525E-08</v>
      </c>
      <c r="AX44" s="6">
        <v>3.7141603223617013E-09</v>
      </c>
    </row>
    <row r="45">
      <c r="A45" s="6">
        <v>-0.054037321744142573</v>
      </c>
      <c r="B45" s="6">
        <v>-0.054351242493351028</v>
      </c>
      <c r="C45" s="6">
        <v>-0.054966543827555246</v>
      </c>
      <c r="D45" s="6">
        <v>-0.055857549003878744</v>
      </c>
      <c r="E45" s="6">
        <v>-0.056984309947192086</v>
      </c>
      <c r="F45" s="6">
        <v>-0.058291056833099583</v>
      </c>
      <c r="G45" s="6">
        <v>-0.059704431232660331</v>
      </c>
      <c r="H45" s="6">
        <v>-0.061131793551925211</v>
      </c>
      <c r="I45" s="6">
        <v>-0.062460000910291968</v>
      </c>
      <c r="J45" s="6">
        <v>-0.063555163762237729</v>
      </c>
      <c r="K45" s="6">
        <v>-0.064263993007387027</v>
      </c>
      <c r="L45" s="6">
        <v>-0.0644174183739277</v>
      </c>
      <c r="M45" s="6">
        <v>-0.063837156934576741</v>
      </c>
      <c r="N45" s="6">
        <v>-0.062345792176846007</v>
      </c>
      <c r="O45" s="6">
        <v>-0.059780640657221926</v>
      </c>
      <c r="P45" s="6">
        <v>-0.056011195357650534</v>
      </c>
      <c r="Q45" s="6">
        <v>-0.050959229763405375</v>
      </c>
      <c r="R45" s="6">
        <v>-0.0446197614146383</v>
      </c>
      <c r="S45" s="6">
        <v>-0.037080117717698854</v>
      </c>
      <c r="T45" s="6">
        <v>-0.028533515916548843</v>
      </c>
      <c r="U45" s="6">
        <v>-0.019283137958126979</v>
      </c>
      <c r="V45" s="6">
        <v>-0.00973296139772099</v>
      </c>
      <c r="W45" s="6">
        <v>-0.00036286538452865515</v>
      </c>
      <c r="X45" s="6">
        <v>0.0083121321283032082</v>
      </c>
      <c r="Y45" s="6">
        <v>0.015795421231286712</v>
      </c>
      <c r="Z45" s="6">
        <v>0.021668484893359038</v>
      </c>
      <c r="AA45" s="6">
        <v>0.025647085751740708</v>
      </c>
      <c r="AB45" s="6">
        <v>0.027622968252035467</v>
      </c>
      <c r="AC45" s="6">
        <v>0.02768127344712357</v>
      </c>
      <c r="AD45" s="6">
        <v>0.026087894446048743</v>
      </c>
      <c r="AE45" s="6">
        <v>0.023247286798340892</v>
      </c>
      <c r="AF45" s="6">
        <v>0.019638256337102793</v>
      </c>
      <c r="AG45" s="6">
        <v>0.015740868019752038</v>
      </c>
      <c r="AH45" s="6">
        <v>0.011969894702703628</v>
      </c>
      <c r="AI45" s="6">
        <v>0.0086281735601422844</v>
      </c>
      <c r="AJ45" s="6">
        <v>0.0058873924096702673</v>
      </c>
      <c r="AK45" s="6">
        <v>0.0037961517069805997</v>
      </c>
      <c r="AL45" s="6">
        <v>0.0023082824584598162</v>
      </c>
      <c r="AM45" s="6">
        <v>0.0013205605890833061</v>
      </c>
      <c r="AN45" s="6">
        <v>0.000709018309905531</v>
      </c>
      <c r="AO45" s="6">
        <v>0.00035629461279232237</v>
      </c>
      <c r="AP45" s="6">
        <v>0.00016709402124885615</v>
      </c>
      <c r="AQ45" s="6">
        <v>7.2910169254789266E-05</v>
      </c>
      <c r="AR45" s="6">
        <v>2.9505107181005153E-05</v>
      </c>
      <c r="AS45" s="6">
        <v>1.1036348529883191E-05</v>
      </c>
      <c r="AT45" s="6">
        <v>3.8022366675056676E-06</v>
      </c>
      <c r="AU45" s="6">
        <v>1.2020712896630663E-06</v>
      </c>
      <c r="AV45" s="6">
        <v>3.4738379165649417E-07</v>
      </c>
      <c r="AW45" s="6">
        <v>9.1389751435719634E-08</v>
      </c>
      <c r="AX45" s="6">
        <v>2.1792628683742094E-08</v>
      </c>
    </row>
    <row r="46">
      <c r="A46" s="6">
        <v>-0.054116673321571954</v>
      </c>
      <c r="B46" s="6">
        <v>-0.054403266918519606</v>
      </c>
      <c r="C46" s="6">
        <v>-0.054964961531955923</v>
      </c>
      <c r="D46" s="6">
        <v>-0.05577827426756532</v>
      </c>
      <c r="E46" s="6">
        <v>-0.0568067850485407</v>
      </c>
      <c r="F46" s="6">
        <v>-0.057999842785183595</v>
      </c>
      <c r="G46" s="6">
        <v>-0.059291089449009071</v>
      </c>
      <c r="H46" s="6">
        <v>-0.060597041039514958</v>
      </c>
      <c r="I46" s="6">
        <v>-0.061816049246994374</v>
      </c>
      <c r="J46" s="6">
        <v>-0.062828057848433067</v>
      </c>
      <c r="K46" s="6">
        <v>-0.063495652078683712</v>
      </c>
      <c r="L46" s="6">
        <v>-0.063666958364292869</v>
      </c>
      <c r="M46" s="6">
        <v>-0.06318095865611649</v>
      </c>
      <c r="N46" s="6">
        <v>-0.0618757038470141</v>
      </c>
      <c r="O46" s="6">
        <v>-0.059599707017938659</v>
      </c>
      <c r="P46" s="6">
        <v>-0.05622643697445269</v>
      </c>
      <c r="Q46" s="6">
        <v>-0.051671300457868163</v>
      </c>
      <c r="R46" s="6">
        <v>-0.045909815836386966</v>
      </c>
      <c r="S46" s="6">
        <v>-0.038994911120235357</v>
      </c>
      <c r="T46" s="6">
        <v>-0.031070557465992247</v>
      </c>
      <c r="U46" s="6">
        <v>-0.022378472090283756</v>
      </c>
      <c r="V46" s="6">
        <v>-0.013254629138431543</v>
      </c>
      <c r="W46" s="6">
        <v>-0.0041130309273743554</v>
      </c>
      <c r="X46" s="6">
        <v>0.004584247447770912</v>
      </c>
      <c r="Y46" s="6">
        <v>0.012369366834282171</v>
      </c>
      <c r="Z46" s="6">
        <v>0.018819162852097667</v>
      </c>
      <c r="AA46" s="6">
        <v>0.023606745729446207</v>
      </c>
      <c r="AB46" s="6">
        <v>0.026545446734320723</v>
      </c>
      <c r="AC46" s="6">
        <v>0.027616151696466997</v>
      </c>
      <c r="AD46" s="6">
        <v>0.0269711299745865</v>
      </c>
      <c r="AE46" s="6">
        <v>0.024911683224415504</v>
      </c>
      <c r="AF46" s="6">
        <v>0.021842501689672063</v>
      </c>
      <c r="AG46" s="6">
        <v>0.018211088516538427</v>
      </c>
      <c r="AH46" s="6">
        <v>0.0144443188658829</v>
      </c>
      <c r="AI46" s="6">
        <v>0.010894829140707303</v>
      </c>
      <c r="AJ46" s="6">
        <v>0.0078071077750409721</v>
      </c>
      <c r="AK46" s="6">
        <v>0.00530770337244945</v>
      </c>
      <c r="AL46" s="6">
        <v>0.0034176591891356177</v>
      </c>
      <c r="AM46" s="6">
        <v>0.0020801854534160443</v>
      </c>
      <c r="AN46" s="6">
        <v>0.0011942017477639415</v>
      </c>
      <c r="AO46" s="6">
        <v>0.00064509767081913426</v>
      </c>
      <c r="AP46" s="6">
        <v>0.00032707155444315134</v>
      </c>
      <c r="AQ46" s="6">
        <v>0.00015522468125180118</v>
      </c>
      <c r="AR46" s="6">
        <v>6.87619880306952E-05</v>
      </c>
      <c r="AS46" s="6">
        <v>2.8347499966930014E-05</v>
      </c>
      <c r="AT46" s="6">
        <v>1.0842010577181973E-05</v>
      </c>
      <c r="AU46" s="6">
        <v>3.8346362811848093E-06</v>
      </c>
      <c r="AV46" s="6">
        <v>1.2499339462689641E-06</v>
      </c>
      <c r="AW46" s="6">
        <v>3.7416486057060513E-07</v>
      </c>
      <c r="AX46" s="6">
        <v>1.0248171972450303E-07</v>
      </c>
    </row>
    <row r="47">
      <c r="A47" s="6">
        <v>-0.054185665211504662</v>
      </c>
      <c r="B47" s="6">
        <v>-0.054447871522650605</v>
      </c>
      <c r="C47" s="6">
        <v>-0.054961733981643689</v>
      </c>
      <c r="D47" s="6">
        <v>-0.055705735151884851</v>
      </c>
      <c r="E47" s="6">
        <v>-0.0566465969243718</v>
      </c>
      <c r="F47" s="6">
        <v>-0.05773819629311238</v>
      </c>
      <c r="G47" s="6">
        <v>-0.058920327408956731</v>
      </c>
      <c r="H47" s="6">
        <v>-0.060117507443053782</v>
      </c>
      <c r="I47" s="6">
        <v>-0.06123809248722839</v>
      </c>
      <c r="J47" s="6">
        <v>-0.06217404275929897</v>
      </c>
      <c r="K47" s="6">
        <v>-0.062801745230990649</v>
      </c>
      <c r="L47" s="6">
        <v>-0.062984352233574389</v>
      </c>
      <c r="M47" s="6">
        <v>-0.062576106191323658</v>
      </c>
      <c r="N47" s="6">
        <v>-0.061429067407590222</v>
      </c>
      <c r="O47" s="6">
        <v>-0.059402514865692813</v>
      </c>
      <c r="P47" s="6">
        <v>-0.056375022852352151</v>
      </c>
      <c r="Q47" s="6">
        <v>-0.052258813488639269</v>
      </c>
      <c r="R47" s="6">
        <v>-0.047015454288471849</v>
      </c>
      <c r="S47" s="6">
        <v>-0.040671353632640711</v>
      </c>
      <c r="T47" s="6">
        <v>-0.033330894994993143</v>
      </c>
      <c r="U47" s="6">
        <v>-0.025184582058607383</v>
      </c>
      <c r="V47" s="6">
        <v>-0.016509419471961981</v>
      </c>
      <c r="W47" s="6">
        <v>-0.0076591136530955849</v>
      </c>
      <c r="X47" s="6">
        <v>0.00095731460158988036</v>
      </c>
      <c r="Y47" s="6">
        <v>0.0089082318530629076</v>
      </c>
      <c r="Z47" s="6">
        <v>0.015780930808668339</v>
      </c>
      <c r="AA47" s="6">
        <v>0.021227175274465652</v>
      </c>
      <c r="AB47" s="6">
        <v>0.025005981321221709</v>
      </c>
      <c r="AC47" s="6">
        <v>0.027015989440641524</v>
      </c>
      <c r="AD47" s="6">
        <v>0.02731051436729743</v>
      </c>
      <c r="AE47" s="6">
        <v>0.026090907215782593</v>
      </c>
      <c r="AF47" s="6">
        <v>0.0236779189599674</v>
      </c>
      <c r="AG47" s="6">
        <v>0.020465446191161467</v>
      </c>
      <c r="AH47" s="6">
        <v>0.016865114482796536</v>
      </c>
      <c r="AI47" s="6">
        <v>0.01325234827603803</v>
      </c>
      <c r="AJ47" s="6">
        <v>0.0099240866931991027</v>
      </c>
      <c r="AK47" s="6">
        <v>0.0070751582272627405</v>
      </c>
      <c r="AL47" s="6">
        <v>0.0047954536291412988</v>
      </c>
      <c r="AM47" s="6">
        <v>0.0030849702019751435</v>
      </c>
      <c r="AN47" s="6">
        <v>0.0018801049819909071</v>
      </c>
      <c r="AO47" s="6">
        <v>0.0010832357959985846</v>
      </c>
      <c r="AP47" s="6">
        <v>0.0005887111698378788</v>
      </c>
      <c r="AQ47" s="6">
        <v>0.00030108202117380326</v>
      </c>
      <c r="AR47" s="6">
        <v>0.00014453639277105097</v>
      </c>
      <c r="AS47" s="6">
        <v>6.4957803042341915E-05</v>
      </c>
      <c r="AT47" s="6">
        <v>2.7255032150132917E-05</v>
      </c>
      <c r="AU47" s="6">
        <v>1.064563841226258E-05</v>
      </c>
      <c r="AV47" s="6">
        <v>3.8592582535165975E-06</v>
      </c>
      <c r="AW47" s="6">
        <v>1.2944608434359314E-06</v>
      </c>
      <c r="AX47" s="6">
        <v>4.0042330467627143E-07</v>
      </c>
    </row>
    <row r="48">
      <c r="A48" s="6">
        <v>-0.054245922760435508</v>
      </c>
      <c r="B48" s="6">
        <v>-0.0544863061652488</v>
      </c>
      <c r="C48" s="6">
        <v>-0.054957372063549469</v>
      </c>
      <c r="D48" s="6">
        <v>-0.055639367698863351</v>
      </c>
      <c r="E48" s="6">
        <v>-0.056501821015958735</v>
      </c>
      <c r="F48" s="6">
        <v>-0.057502628465826981</v>
      </c>
      <c r="G48" s="6">
        <v>-0.058587012616774257</v>
      </c>
      <c r="H48" s="6">
        <v>-0.059686513680951014</v>
      </c>
      <c r="I48" s="6">
        <v>-0.060718235055214023</v>
      </c>
      <c r="J48" s="6">
        <v>-0.061584622450029221</v>
      </c>
      <c r="K48" s="6">
        <v>-0.062174112723102526</v>
      </c>
      <c r="L48" s="6">
        <v>-0.062363031440001819</v>
      </c>
      <c r="M48" s="6">
        <v>-0.062019132022869822</v>
      </c>
      <c r="N48" s="6">
        <v>-0.061007134330123759</v>
      </c>
      <c r="O48" s="6">
        <v>-0.059196514227191785</v>
      </c>
      <c r="P48" s="6">
        <v>-0.056471596803313734</v>
      </c>
      <c r="Q48" s="6">
        <v>-0.052743700080755296</v>
      </c>
      <c r="R48" s="6">
        <v>-0.047964664450829711</v>
      </c>
      <c r="S48" s="6">
        <v>-0.042140611780975265</v>
      </c>
      <c r="T48" s="6">
        <v>-0.035344267143298087</v>
      </c>
      <c r="U48" s="6">
        <v>-0.027723743658838021</v>
      </c>
      <c r="V48" s="6">
        <v>-0.019505468941968827</v>
      </c>
      <c r="W48" s="6">
        <v>-0.010989067411283205</v>
      </c>
      <c r="X48" s="6">
        <v>-0.0025326347155589439</v>
      </c>
      <c r="Y48" s="6">
        <v>0.0054719901455372</v>
      </c>
      <c r="Z48" s="6">
        <v>0.0126326917126322</v>
      </c>
      <c r="AA48" s="6">
        <v>0.018596093589433267</v>
      </c>
      <c r="AB48" s="6">
        <v>0.0230871190109005</v>
      </c>
      <c r="AC48" s="6">
        <v>0.025942888596899888</v>
      </c>
      <c r="AD48" s="6">
        <v>0.027134642056387142</v>
      </c>
      <c r="AE48" s="6">
        <v>0.026772684494805458</v>
      </c>
      <c r="AF48" s="6">
        <v>0.025092076475465012</v>
      </c>
      <c r="AG48" s="6">
        <v>0.022420462939310323</v>
      </c>
      <c r="AH48" s="6">
        <v>0.019133227061439811</v>
      </c>
      <c r="AI48" s="6">
        <v>0.015604025055521543</v>
      </c>
      <c r="AJ48" s="6">
        <v>0.012159805510283402</v>
      </c>
      <c r="AK48" s="6">
        <v>0.0090482204041180021</v>
      </c>
      <c r="AL48" s="6">
        <v>0.0064221656505860742</v>
      </c>
      <c r="AM48" s="6">
        <v>0.00434197324184272</v>
      </c>
      <c r="AN48" s="6">
        <v>0.0027917887893706538</v>
      </c>
      <c r="AO48" s="6">
        <v>0.0017040622153849142</v>
      </c>
      <c r="AP48" s="6">
        <v>0.00098546569792390881</v>
      </c>
      <c r="AQ48" s="6">
        <v>0.00053880740828998069</v>
      </c>
      <c r="AR48" s="6">
        <v>0.00027789965125701882</v>
      </c>
      <c r="AS48" s="6">
        <v>0.00013488993138780525</v>
      </c>
      <c r="AT48" s="6">
        <v>6.1465923459772919E-05</v>
      </c>
      <c r="AU48" s="6">
        <v>2.6226037417897383E-05</v>
      </c>
      <c r="AV48" s="6">
        <v>1.0449836950659024E-05</v>
      </c>
      <c r="AW48" s="6">
        <v>3.877536058060268E-06</v>
      </c>
      <c r="AX48" s="6">
        <v>1.3360361903257725E-06</v>
      </c>
    </row>
    <row r="49">
      <c r="A49" s="6">
        <v>-0.054298777877605883</v>
      </c>
      <c r="B49" s="6">
        <v>-0.054519582599864364</v>
      </c>
      <c r="C49" s="6">
        <v>-0.054952257750419335</v>
      </c>
      <c r="D49" s="6">
        <v>-0.05557863836636083</v>
      </c>
      <c r="E49" s="6">
        <v>-0.056370765180567814</v>
      </c>
      <c r="F49" s="6">
        <v>-0.057290114246544031</v>
      </c>
      <c r="G49" s="6">
        <v>-0.058286715946757023</v>
      </c>
      <c r="H49" s="6">
        <v>-0.059298300390863687</v>
      </c>
      <c r="I49" s="6">
        <v>-0.060249652116134117</v>
      </c>
      <c r="J49" s="6">
        <v>-0.061052405704567735</v>
      </c>
      <c r="K49" s="6">
        <v>-0.061605560572516226</v>
      </c>
      <c r="L49" s="6">
        <v>-0.061797029651378815</v>
      </c>
      <c r="M49" s="6">
        <v>-0.061506551227905631</v>
      </c>
      <c r="N49" s="6">
        <v>-0.060610270695472715</v>
      </c>
      <c r="O49" s="6">
        <v>-0.05898722196106071</v>
      </c>
      <c r="P49" s="6">
        <v>-0.0565277895899094</v>
      </c>
      <c r="Q49" s="6">
        <v>-0.053143999766184911</v>
      </c>
      <c r="R49" s="6">
        <v>-0.048781168551214046</v>
      </c>
      <c r="S49" s="6">
        <v>-0.043430045074485273</v>
      </c>
      <c r="T49" s="6">
        <v>-0.037138165133246</v>
      </c>
      <c r="U49" s="6">
        <v>-0.030018746261804907</v>
      </c>
      <c r="V49" s="6">
        <v>-0.022255205651180558</v>
      </c>
      <c r="W49" s="6">
        <v>-0.014099381960378885</v>
      </c>
      <c r="X49" s="6">
        <v>-0.0058619013070014929</v>
      </c>
      <c r="Y49" s="6">
        <v>0.0021060809367704943</v>
      </c>
      <c r="Z49" s="6">
        <v>0.0094393126976775078</v>
      </c>
      <c r="AA49" s="6">
        <v>0.015791076099261243</v>
      </c>
      <c r="AB49" s="6">
        <v>0.0208684558485022</v>
      </c>
      <c r="AC49" s="6">
        <v>0.024465400759706667</v>
      </c>
      <c r="AD49" s="6">
        <v>0.026488156154603534</v>
      </c>
      <c r="AE49" s="6">
        <v>0.026968110344232164</v>
      </c>
      <c r="AF49" s="6">
        <v>0.026058747469353036</v>
      </c>
      <c r="AG49" s="6">
        <v>0.024016066240875662</v>
      </c>
      <c r="AH49" s="6">
        <v>0.021165005895591445</v>
      </c>
      <c r="AI49" s="6">
        <v>0.017857357657446157</v>
      </c>
      <c r="AJ49" s="6">
        <v>0.014428517616234721</v>
      </c>
      <c r="AK49" s="6">
        <v>0.011160653100015537</v>
      </c>
      <c r="AL49" s="6">
        <v>0.0082582585758576646</v>
      </c>
      <c r="AM49" s="6">
        <v>0.0058390723630028863</v>
      </c>
      <c r="AN49" s="6">
        <v>0.0039397698626548678</v>
      </c>
      <c r="AO49" s="6">
        <v>0.0025327690784830671</v>
      </c>
      <c r="AP49" s="6">
        <v>0.0015487102801705858</v>
      </c>
      <c r="AQ49" s="6">
        <v>0.00089904885424707147</v>
      </c>
      <c r="AR49" s="6">
        <v>0.00049450176247793534</v>
      </c>
      <c r="AS49" s="6">
        <v>0.00025716186018553462</v>
      </c>
      <c r="AT49" s="6">
        <v>0.00012616416763105298</v>
      </c>
      <c r="AU49" s="6">
        <v>5.8257205404234293E-05</v>
      </c>
      <c r="AV49" s="6">
        <v>2.5258043179352808E-05</v>
      </c>
      <c r="AW49" s="6">
        <v>1.0256489088623245E-05</v>
      </c>
      <c r="AX49" s="6">
        <v>3.8906331482365696E-06</v>
      </c>
    </row>
    <row r="50">
      <c r="A50" s="6">
        <v>-0.054345328111187856</v>
      </c>
      <c r="B50" s="6">
        <v>-0.054548524349525236</v>
      </c>
      <c r="C50" s="6">
        <v>-0.054946675752300528</v>
      </c>
      <c r="D50" s="6">
        <v>-0.055523048967856821</v>
      </c>
      <c r="E50" s="6">
        <v>-0.056251940674279181</v>
      </c>
      <c r="F50" s="6">
        <v>-0.057098024616561466</v>
      </c>
      <c r="G50" s="6">
        <v>-0.058015604372669838</v>
      </c>
      <c r="H50" s="6">
        <v>-0.058947886754892688</v>
      </c>
      <c r="I50" s="6">
        <v>-0.059826428602489795</v>
      </c>
      <c r="J50" s="6">
        <v>-0.060570949819584108</v>
      </c>
      <c r="K50" s="6">
        <v>-0.061089744153831428</v>
      </c>
      <c r="L50" s="6">
        <v>-0.061280950199152216</v>
      </c>
      <c r="M50" s="6">
        <v>-0.061034959458568454</v>
      </c>
      <c r="N50" s="6">
        <v>-0.060238224352464911</v>
      </c>
      <c r="O50" s="6">
        <v>-0.058778673210154148</v>
      </c>
      <c r="P50" s="6">
        <v>-0.056552827771760295</v>
      </c>
      <c r="Q50" s="6">
        <v>-0.053474540584430387</v>
      </c>
      <c r="R50" s="6">
        <v>-0.049485021019536557</v>
      </c>
      <c r="S50" s="6">
        <v>-0.044563507969475849</v>
      </c>
      <c r="T50" s="6">
        <v>-0.038737600967364866</v>
      </c>
      <c r="U50" s="6">
        <v>-0.032091927857483916</v>
      </c>
      <c r="V50" s="6">
        <v>-0.024773577125234324</v>
      </c>
      <c r="W50" s="6">
        <v>-0.01699264448290385</v>
      </c>
      <c r="X50" s="6">
        <v>-0.0090164274513278731</v>
      </c>
      <c r="Y50" s="6">
        <v>-0.0011563201877722567</v>
      </c>
      <c r="Z50" s="6">
        <v>0.0062526633683934428</v>
      </c>
      <c r="AA50" s="6">
        <v>0.012878632492604318</v>
      </c>
      <c r="AB50" s="6">
        <v>0.018423398654980057</v>
      </c>
      <c r="AC50" s="6">
        <v>0.022653240145340321</v>
      </c>
      <c r="AD50" s="6">
        <v>0.025425400683875408</v>
      </c>
      <c r="AE50" s="6">
        <v>0.026705795147075179</v>
      </c>
      <c r="AF50" s="6">
        <v>0.026574250661294638</v>
      </c>
      <c r="AG50" s="6">
        <v>0.025215401412855821</v>
      </c>
      <c r="AH50" s="6">
        <v>0.022895825126003258</v>
      </c>
      <c r="AI50" s="6">
        <v>0.019930654733567935</v>
      </c>
      <c r="AJ50" s="6">
        <v>0.016645072513473781</v>
      </c>
      <c r="AK50" s="6">
        <v>0.013337185360233355</v>
      </c>
      <c r="AL50" s="6">
        <v>0.010248422412628074</v>
      </c>
      <c r="AM50" s="6">
        <v>0.0075458215517648971</v>
      </c>
      <c r="AN50" s="6">
        <v>0.0053178374549700839</v>
      </c>
      <c r="AO50" s="6">
        <v>0.0035823677308601445</v>
      </c>
      <c r="AP50" s="6">
        <v>0.0023033613173652281</v>
      </c>
      <c r="AQ50" s="6">
        <v>0.0014112240479106811</v>
      </c>
      <c r="AR50" s="6">
        <v>0.000822433703123207</v>
      </c>
      <c r="AS50" s="6">
        <v>0.00045504696122561356</v>
      </c>
      <c r="AT50" s="6">
        <v>0.00023855931771805985</v>
      </c>
      <c r="AU50" s="6">
        <v>0.00011825363462019053</v>
      </c>
      <c r="AV50" s="6">
        <v>5.5305067140640229E-05</v>
      </c>
      <c r="AW50" s="6">
        <v>2.4348106305031904E-05</v>
      </c>
      <c r="AX50" s="6">
        <v>1.006693625972489E-05</v>
      </c>
    </row>
  </sheetData>
  <conditionalFormatting sqref="A1:BA7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R200"/>
  <sheetViews>
    <sheetView zoomScale="10" zoomScaleNormal="10" workbookViewId="0">
      <selection activeCell="IN132" sqref="IN132"/>
    </sheetView>
  </sheetViews>
  <sheetFormatPr defaultRowHeight="15" x14ac:dyDescent="0.25"/>
  <sheetData>
    <row r="1">
      <c r="A1" s="6">
        <v>0</v>
      </c>
      <c r="B1" s="6">
        <v>0</v>
      </c>
      <c r="C1" s="6">
        <v>0</v>
      </c>
      <c r="D1" s="6">
        <v>-9.1095031317859636E-125</v>
      </c>
      <c r="E1" s="6">
        <v>-4.7944773657043917E-07</v>
      </c>
      <c r="F1" s="6">
        <v>-1.5146221351415198E-05</v>
      </c>
      <c r="G1" s="6">
        <v>0.003744651669672082</v>
      </c>
      <c r="H1" s="6">
        <v>1.3523285923367034</v>
      </c>
      <c r="I1" s="6">
        <v>0.098588302693176963</v>
      </c>
      <c r="J1" s="6">
        <v>-0.43118678002025917</v>
      </c>
      <c r="K1" s="6">
        <v>-1.6725487090670541</v>
      </c>
      <c r="L1" s="6">
        <v>1.2784299912005403</v>
      </c>
      <c r="M1" s="6">
        <v>1.4141644106751214</v>
      </c>
      <c r="N1" s="6">
        <v>-0.4894147982075942</v>
      </c>
      <c r="O1" s="6">
        <v>-1.3067929184518117</v>
      </c>
      <c r="P1" s="6">
        <v>1.3256448972531811</v>
      </c>
      <c r="Q1" s="6">
        <v>0.023194160267928192</v>
      </c>
      <c r="R1" s="6">
        <v>-0.855761374845236</v>
      </c>
      <c r="S1" s="6">
        <v>-0.63817009250118362</v>
      </c>
      <c r="T1" s="6">
        <v>-0.0053924393353093659</v>
      </c>
      <c r="U1" s="6">
        <v>0</v>
      </c>
      <c r="V1" s="6">
        <v>0</v>
      </c>
      <c r="W1" s="6">
        <v>0</v>
      </c>
      <c r="X1" s="6">
        <v>0</v>
      </c>
      <c r="Y1" s="6">
        <v>0</v>
      </c>
      <c r="Z1" s="6">
        <v>0</v>
      </c>
      <c r="AA1" s="6">
        <v>0</v>
      </c>
      <c r="AB1" s="6">
        <v>0</v>
      </c>
      <c r="AC1" s="6">
        <v>0</v>
      </c>
      <c r="AD1" s="6">
        <v>0</v>
      </c>
      <c r="AE1" s="6">
        <v>0</v>
      </c>
      <c r="AF1" s="6">
        <v>0</v>
      </c>
      <c r="AG1" s="6">
        <v>0</v>
      </c>
      <c r="AH1" s="6">
        <v>0</v>
      </c>
      <c r="AI1" s="6">
        <v>0</v>
      </c>
      <c r="AJ1" s="6">
        <v>0</v>
      </c>
      <c r="AK1" s="6">
        <v>0</v>
      </c>
      <c r="AL1" s="6">
        <v>0</v>
      </c>
      <c r="AM1" s="6">
        <v>0</v>
      </c>
      <c r="AN1" s="6">
        <v>0</v>
      </c>
      <c r="AO1" s="6">
        <v>0</v>
      </c>
      <c r="AP1" s="6">
        <v>0</v>
      </c>
      <c r="AQ1" s="6">
        <v>0</v>
      </c>
      <c r="AR1" s="6">
        <v>0</v>
      </c>
      <c r="AS1" s="6">
        <v>0</v>
      </c>
      <c r="AT1" s="6">
        <v>0</v>
      </c>
      <c r="AU1" s="6">
        <v>0</v>
      </c>
      <c r="AV1" s="6">
        <v>0</v>
      </c>
      <c r="AW1" s="6">
        <v>0</v>
      </c>
      <c r="AX1" s="6">
        <v>0</v>
      </c>
      <c r="AY1" s="6">
        <v>0</v>
      </c>
      <c r="AZ1" s="6">
        <v>0</v>
      </c>
      <c r="BA1" s="6">
        <v>0</v>
      </c>
      <c r="BB1" s="6">
        <v>0</v>
      </c>
      <c r="BC1" s="6">
        <v>0</v>
      </c>
      <c r="BD1" s="6">
        <v>0</v>
      </c>
      <c r="BE1" s="6">
        <v>0</v>
      </c>
      <c r="BF1" s="6">
        <v>0</v>
      </c>
      <c r="BG1" s="6">
        <v>0</v>
      </c>
      <c r="BH1" s="6">
        <v>0</v>
      </c>
      <c r="BI1" s="6">
        <v>0</v>
      </c>
      <c r="BJ1" s="6">
        <v>0</v>
      </c>
      <c r="BK1" s="6">
        <v>0</v>
      </c>
      <c r="BL1" s="6">
        <v>0</v>
      </c>
      <c r="BM1" s="6">
        <v>0</v>
      </c>
      <c r="BN1" s="6">
        <v>0</v>
      </c>
      <c r="BO1" s="6">
        <v>0</v>
      </c>
      <c r="BP1" s="6">
        <v>0</v>
      </c>
      <c r="BQ1" s="6">
        <v>0</v>
      </c>
      <c r="BR1" s="6">
        <v>0</v>
      </c>
      <c r="BS1" s="6">
        <v>0</v>
      </c>
      <c r="BT1" s="6">
        <v>0</v>
      </c>
      <c r="BU1" s="6">
        <v>0</v>
      </c>
      <c r="BV1" s="6">
        <v>0</v>
      </c>
      <c r="BW1" s="6">
        <v>0</v>
      </c>
      <c r="BX1" s="6">
        <v>0</v>
      </c>
      <c r="BY1" s="6">
        <v>0</v>
      </c>
      <c r="BZ1" s="6">
        <v>0</v>
      </c>
      <c r="CA1" s="6">
        <v>0</v>
      </c>
      <c r="CB1" s="6">
        <v>0</v>
      </c>
      <c r="CC1" s="6">
        <v>0</v>
      </c>
      <c r="CD1" s="6">
        <v>0</v>
      </c>
      <c r="CE1" s="6">
        <v>0</v>
      </c>
      <c r="CF1" s="6">
        <v>0</v>
      </c>
      <c r="CG1" s="6">
        <v>0</v>
      </c>
      <c r="CH1" s="6">
        <v>0</v>
      </c>
      <c r="CI1" s="6">
        <v>0</v>
      </c>
      <c r="CJ1" s="6">
        <v>0</v>
      </c>
      <c r="CK1" s="6">
        <v>0</v>
      </c>
      <c r="CL1" s="6">
        <v>0</v>
      </c>
      <c r="CM1" s="6">
        <v>0</v>
      </c>
      <c r="CN1" s="6">
        <v>0</v>
      </c>
      <c r="CO1" s="6">
        <v>0</v>
      </c>
      <c r="CP1" s="6">
        <v>0</v>
      </c>
      <c r="CQ1" s="6">
        <v>0</v>
      </c>
      <c r="CR1" s="6">
        <v>0</v>
      </c>
      <c r="CS1" s="6">
        <v>0</v>
      </c>
      <c r="CT1" s="6">
        <v>0</v>
      </c>
      <c r="CU1" s="6">
        <v>0</v>
      </c>
      <c r="CV1" s="6">
        <v>0</v>
      </c>
      <c r="CW1" s="6">
        <v>0</v>
      </c>
      <c r="CX1" s="6">
        <v>0</v>
      </c>
      <c r="CY1" s="6">
        <v>0</v>
      </c>
      <c r="CZ1" s="6">
        <v>0</v>
      </c>
      <c r="DA1" s="6">
        <v>0</v>
      </c>
      <c r="DB1" s="6">
        <v>0</v>
      </c>
      <c r="DC1" s="6">
        <v>0</v>
      </c>
      <c r="DD1" s="6">
        <v>0</v>
      </c>
      <c r="DE1" s="6">
        <v>0</v>
      </c>
      <c r="DF1" s="6">
        <v>0</v>
      </c>
      <c r="DG1" s="6">
        <v>0</v>
      </c>
      <c r="DH1" s="6">
        <v>0</v>
      </c>
      <c r="DI1" s="6">
        <v>0</v>
      </c>
      <c r="DJ1" s="6">
        <v>0</v>
      </c>
      <c r="DK1" s="6">
        <v>0</v>
      </c>
      <c r="DL1" s="6">
        <v>0</v>
      </c>
      <c r="DM1" s="6">
        <v>0</v>
      </c>
      <c r="DN1" s="6">
        <v>0</v>
      </c>
      <c r="DO1" s="6">
        <v>0</v>
      </c>
      <c r="DP1" s="6">
        <v>0</v>
      </c>
      <c r="DQ1" s="6">
        <v>0</v>
      </c>
      <c r="DR1" s="6">
        <v>0</v>
      </c>
      <c r="DS1" s="6">
        <v>0</v>
      </c>
      <c r="DT1" s="6">
        <v>0</v>
      </c>
      <c r="DU1" s="6">
        <v>0</v>
      </c>
      <c r="DV1" s="6">
        <v>0</v>
      </c>
      <c r="DW1" s="6">
        <v>0</v>
      </c>
      <c r="DX1" s="6">
        <v>0</v>
      </c>
      <c r="DY1" s="6">
        <v>0</v>
      </c>
      <c r="DZ1" s="6">
        <v>0</v>
      </c>
      <c r="EA1" s="6">
        <v>0</v>
      </c>
      <c r="EB1" s="6">
        <v>0</v>
      </c>
      <c r="EC1" s="6">
        <v>0</v>
      </c>
      <c r="ED1" s="6">
        <v>0</v>
      </c>
      <c r="EE1" s="6">
        <v>0</v>
      </c>
      <c r="EF1" s="6">
        <v>0</v>
      </c>
      <c r="EG1" s="6">
        <v>0</v>
      </c>
      <c r="EH1" s="6">
        <v>0</v>
      </c>
      <c r="EI1" s="6">
        <v>0</v>
      </c>
      <c r="EJ1" s="6">
        <v>0</v>
      </c>
      <c r="EK1" s="6">
        <v>0</v>
      </c>
      <c r="EL1" s="6">
        <v>0</v>
      </c>
      <c r="EM1" s="6">
        <v>0</v>
      </c>
      <c r="EN1" s="6">
        <v>0</v>
      </c>
      <c r="EO1" s="6">
        <v>0</v>
      </c>
      <c r="EP1" s="6">
        <v>0</v>
      </c>
      <c r="EQ1" s="6">
        <v>0</v>
      </c>
      <c r="ER1" s="6">
        <v>0</v>
      </c>
      <c r="ES1" s="6">
        <v>0</v>
      </c>
      <c r="ET1" s="6">
        <v>0</v>
      </c>
      <c r="EU1" s="6">
        <v>0</v>
      </c>
      <c r="EV1" s="6">
        <v>0</v>
      </c>
      <c r="EW1" s="6">
        <v>0</v>
      </c>
      <c r="EX1" s="6">
        <v>0</v>
      </c>
      <c r="EY1" s="6">
        <v>0</v>
      </c>
      <c r="EZ1" s="6">
        <v>0</v>
      </c>
      <c r="FA1" s="6">
        <v>0</v>
      </c>
      <c r="FB1" s="6">
        <v>0</v>
      </c>
      <c r="FC1" s="6">
        <v>0</v>
      </c>
      <c r="FD1" s="6">
        <v>0</v>
      </c>
      <c r="FE1" s="6">
        <v>0</v>
      </c>
      <c r="FF1" s="6">
        <v>0</v>
      </c>
      <c r="FG1" s="6">
        <v>0</v>
      </c>
      <c r="FH1" s="6">
        <v>0</v>
      </c>
      <c r="FI1" s="6">
        <v>0</v>
      </c>
      <c r="FJ1" s="6">
        <v>0</v>
      </c>
      <c r="FK1" s="6">
        <v>0</v>
      </c>
      <c r="FL1" s="6">
        <v>0</v>
      </c>
      <c r="FM1" s="6">
        <v>0</v>
      </c>
      <c r="FN1" s="6">
        <v>0</v>
      </c>
      <c r="FO1" s="6">
        <v>0</v>
      </c>
      <c r="FP1" s="6">
        <v>0</v>
      </c>
      <c r="FQ1" s="6">
        <v>0</v>
      </c>
      <c r="FR1" s="6">
        <v>0</v>
      </c>
      <c r="FS1" s="6">
        <v>0</v>
      </c>
      <c r="FT1" s="6">
        <v>0</v>
      </c>
      <c r="FU1" s="6">
        <v>0</v>
      </c>
      <c r="FV1" s="6">
        <v>0</v>
      </c>
      <c r="FW1" s="6">
        <v>0</v>
      </c>
      <c r="FX1" s="6">
        <v>0</v>
      </c>
      <c r="FY1" s="6">
        <v>0</v>
      </c>
      <c r="FZ1" s="6">
        <v>0</v>
      </c>
      <c r="GA1" s="6">
        <v>0</v>
      </c>
      <c r="GB1" s="6">
        <v>0</v>
      </c>
      <c r="GC1" s="6">
        <v>0</v>
      </c>
      <c r="GD1" s="6">
        <v>0</v>
      </c>
      <c r="GE1" s="6">
        <v>0</v>
      </c>
      <c r="GF1" s="6">
        <v>0</v>
      </c>
      <c r="GG1" s="6">
        <v>0</v>
      </c>
      <c r="GH1" s="6">
        <v>0</v>
      </c>
      <c r="GI1" s="6">
        <v>0</v>
      </c>
      <c r="GJ1" s="6">
        <v>0</v>
      </c>
      <c r="GK1" s="6">
        <v>0</v>
      </c>
      <c r="GL1" s="6">
        <v>0</v>
      </c>
      <c r="GM1" s="6">
        <v>0</v>
      </c>
      <c r="GN1" s="6">
        <v>0</v>
      </c>
      <c r="GO1" s="6">
        <v>0</v>
      </c>
      <c r="GP1" s="6">
        <v>0</v>
      </c>
      <c r="GQ1" s="6">
        <v>0</v>
      </c>
      <c r="GR1" s="6">
        <v>0</v>
      </c>
    </row>
    <row r="2">
      <c r="A2" s="6">
        <v>-7.3581850285398888E-197</v>
      </c>
      <c r="B2" s="6">
        <v>-2.039146420206114E-162</v>
      </c>
      <c r="C2" s="6">
        <v>-1.1522844670915817E-103</v>
      </c>
      <c r="D2" s="6">
        <v>-6.4588830463946276E-41</v>
      </c>
      <c r="E2" s="6">
        <v>-2.1570616528585256E-05</v>
      </c>
      <c r="F2" s="6">
        <v>8.77866747895407E-06</v>
      </c>
      <c r="G2" s="6">
        <v>0.0023199338967104526</v>
      </c>
      <c r="H2" s="6">
        <v>1.0968354748362823</v>
      </c>
      <c r="I2" s="6">
        <v>0.034380929661256929</v>
      </c>
      <c r="J2" s="6">
        <v>-0.30947069596257604</v>
      </c>
      <c r="K2" s="6">
        <v>-0.91589756901666008</v>
      </c>
      <c r="L2" s="6">
        <v>0.64858708048475888</v>
      </c>
      <c r="M2" s="6">
        <v>0.74071484826621692</v>
      </c>
      <c r="N2" s="6">
        <v>-0.26982695258343625</v>
      </c>
      <c r="O2" s="6">
        <v>-0.72797056004222316</v>
      </c>
      <c r="P2" s="6">
        <v>0.68945038328808306</v>
      </c>
      <c r="Q2" s="6">
        <v>-0.013674484058900377</v>
      </c>
      <c r="R2" s="6">
        <v>-0.4707473122499965</v>
      </c>
      <c r="S2" s="6">
        <v>-0.35331334347854587</v>
      </c>
      <c r="T2" s="6">
        <v>-0.056309008533364881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6">
        <v>0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>
        <v>0</v>
      </c>
      <c r="EK2" s="6">
        <v>0</v>
      </c>
      <c r="EL2" s="6">
        <v>0</v>
      </c>
      <c r="EM2" s="6">
        <v>0</v>
      </c>
      <c r="EN2" s="6">
        <v>0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6">
        <v>0</v>
      </c>
      <c r="FA2" s="6">
        <v>0</v>
      </c>
      <c r="FB2" s="6">
        <v>0</v>
      </c>
      <c r="FC2" s="6">
        <v>0</v>
      </c>
      <c r="FD2" s="6">
        <v>0</v>
      </c>
      <c r="FE2" s="6">
        <v>0</v>
      </c>
      <c r="FF2" s="6">
        <v>0</v>
      </c>
      <c r="FG2" s="6">
        <v>0</v>
      </c>
      <c r="FH2" s="6">
        <v>0</v>
      </c>
      <c r="FI2" s="6">
        <v>0</v>
      </c>
      <c r="FJ2" s="6">
        <v>0</v>
      </c>
      <c r="FK2" s="6">
        <v>0</v>
      </c>
      <c r="FL2" s="6">
        <v>0</v>
      </c>
      <c r="FM2" s="6">
        <v>0</v>
      </c>
      <c r="FN2" s="6">
        <v>0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0</v>
      </c>
      <c r="FY2" s="6">
        <v>0</v>
      </c>
      <c r="FZ2" s="6">
        <v>0</v>
      </c>
      <c r="GA2" s="6">
        <v>0</v>
      </c>
      <c r="GB2" s="6">
        <v>0</v>
      </c>
      <c r="GC2" s="6">
        <v>0</v>
      </c>
      <c r="GD2" s="6">
        <v>0</v>
      </c>
      <c r="GE2" s="6">
        <v>0</v>
      </c>
      <c r="GF2" s="6">
        <v>0</v>
      </c>
      <c r="GG2" s="6">
        <v>0</v>
      </c>
      <c r="GH2" s="6">
        <v>0</v>
      </c>
      <c r="GI2" s="6">
        <v>0</v>
      </c>
      <c r="GJ2" s="6">
        <v>0</v>
      </c>
      <c r="GK2" s="6">
        <v>0</v>
      </c>
      <c r="GL2" s="6">
        <v>0</v>
      </c>
      <c r="GM2" s="6">
        <v>0</v>
      </c>
      <c r="GN2" s="6">
        <v>0</v>
      </c>
      <c r="GO2" s="6">
        <v>0</v>
      </c>
      <c r="GP2" s="6">
        <v>0</v>
      </c>
      <c r="GQ2" s="6">
        <v>0</v>
      </c>
      <c r="GR2" s="6">
        <v>0</v>
      </c>
    </row>
    <row r="3">
      <c r="A3" s="6">
        <v>-1.7744434822042133E-57</v>
      </c>
      <c r="B3" s="6">
        <v>-7.6164657894211977E-48</v>
      </c>
      <c r="C3" s="6">
        <v>-1.8970312758064784E-31</v>
      </c>
      <c r="D3" s="6">
        <v>-4.5016597173503179E-14</v>
      </c>
      <c r="E3" s="6">
        <v>-2.2004875509808472E-05</v>
      </c>
      <c r="F3" s="6">
        <v>-0.00026244109585952564</v>
      </c>
      <c r="G3" s="6">
        <v>-0.068054499919827219</v>
      </c>
      <c r="H3" s="6">
        <v>0.18833260337133537</v>
      </c>
      <c r="I3" s="6">
        <v>0.15994584222855179</v>
      </c>
      <c r="J3" s="6">
        <v>0.033561683540495151</v>
      </c>
      <c r="K3" s="6">
        <v>-0.077345366388556255</v>
      </c>
      <c r="L3" s="6">
        <v>0.015216143882235807</v>
      </c>
      <c r="M3" s="6">
        <v>0.045364757772288607</v>
      </c>
      <c r="N3" s="6">
        <v>-0.025235959153487184</v>
      </c>
      <c r="O3" s="6">
        <v>0.021002946158781725</v>
      </c>
      <c r="P3" s="6">
        <v>-0.015349548479936298</v>
      </c>
      <c r="Q3" s="6">
        <v>0.00626925596142815</v>
      </c>
      <c r="R3" s="6">
        <v>0.0050075855665172309</v>
      </c>
      <c r="S3" s="6">
        <v>-0.011658214452999869</v>
      </c>
      <c r="T3" s="6">
        <v>0.0065508050925402565</v>
      </c>
      <c r="U3" s="6">
        <v>-2.7706998003887814E-184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0</v>
      </c>
      <c r="FJ3" s="6">
        <v>0</v>
      </c>
      <c r="FK3" s="6">
        <v>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6">
        <v>0</v>
      </c>
      <c r="FR3" s="6">
        <v>0</v>
      </c>
      <c r="FS3" s="6">
        <v>0</v>
      </c>
      <c r="FT3" s="6">
        <v>0</v>
      </c>
      <c r="FU3" s="6">
        <v>0</v>
      </c>
      <c r="FV3" s="6">
        <v>0</v>
      </c>
      <c r="FW3" s="6">
        <v>0</v>
      </c>
      <c r="FX3" s="6">
        <v>0</v>
      </c>
      <c r="FY3" s="6">
        <v>0</v>
      </c>
      <c r="FZ3" s="6">
        <v>0</v>
      </c>
      <c r="GA3" s="6">
        <v>0</v>
      </c>
      <c r="GB3" s="6">
        <v>0</v>
      </c>
      <c r="GC3" s="6">
        <v>0</v>
      </c>
      <c r="GD3" s="6">
        <v>0</v>
      </c>
      <c r="GE3" s="6">
        <v>0</v>
      </c>
      <c r="GF3" s="6">
        <v>0</v>
      </c>
      <c r="GG3" s="6">
        <v>0</v>
      </c>
      <c r="GH3" s="6">
        <v>0</v>
      </c>
      <c r="GI3" s="6">
        <v>0</v>
      </c>
      <c r="GJ3" s="6">
        <v>0</v>
      </c>
      <c r="GK3" s="6">
        <v>0</v>
      </c>
      <c r="GL3" s="6">
        <v>0</v>
      </c>
      <c r="GM3" s="6">
        <v>0</v>
      </c>
      <c r="GN3" s="6">
        <v>0</v>
      </c>
      <c r="GO3" s="6">
        <v>0</v>
      </c>
      <c r="GP3" s="6">
        <v>0</v>
      </c>
      <c r="GQ3" s="6">
        <v>0</v>
      </c>
      <c r="GR3" s="6">
        <v>0</v>
      </c>
    </row>
    <row r="4">
      <c r="A4" s="6">
        <v>-5.919679801497587E-22</v>
      </c>
      <c r="B4" s="6">
        <v>-1.094966462127496E-18</v>
      </c>
      <c r="C4" s="6">
        <v>-3.7133759122273582E-13</v>
      </c>
      <c r="D4" s="6">
        <v>-2.0222022328177277E-07</v>
      </c>
      <c r="E4" s="6">
        <v>2.803327137367065E-05</v>
      </c>
      <c r="F4" s="6">
        <v>-0.00024971820400225634</v>
      </c>
      <c r="G4" s="6">
        <v>-0.1051304636153975</v>
      </c>
      <c r="H4" s="6">
        <v>0.1774345193655954</v>
      </c>
      <c r="I4" s="6">
        <v>-0.3840390964662338</v>
      </c>
      <c r="J4" s="6">
        <v>0.04603411843451885</v>
      </c>
      <c r="K4" s="6">
        <v>-0.10330793733168334</v>
      </c>
      <c r="L4" s="6">
        <v>0.013360831473182311</v>
      </c>
      <c r="M4" s="6">
        <v>0.1172605953667135</v>
      </c>
      <c r="N4" s="6">
        <v>-0.066333037316004637</v>
      </c>
      <c r="O4" s="6">
        <v>0.06390333640018421</v>
      </c>
      <c r="P4" s="6">
        <v>-0.014861401185984193</v>
      </c>
      <c r="Q4" s="6">
        <v>0.0077023004474602412</v>
      </c>
      <c r="R4" s="6">
        <v>-0.0030225376881260349</v>
      </c>
      <c r="S4" s="6">
        <v>-0.025903176753625943</v>
      </c>
      <c r="T4" s="6">
        <v>-0.031030720080223718</v>
      </c>
      <c r="U4" s="6">
        <v>-1.7819895096383095E-65</v>
      </c>
      <c r="V4" s="6">
        <v>-6.3169180714582465E-271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>
        <v>0</v>
      </c>
      <c r="FR4" s="6">
        <v>0</v>
      </c>
      <c r="FS4" s="6">
        <v>0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6">
        <v>0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</row>
    <row r="5">
      <c r="A5" s="6">
        <v>-3.1322107779783173E-11</v>
      </c>
      <c r="B5" s="6">
        <v>-6.4374757568802736E-10</v>
      </c>
      <c r="C5" s="6">
        <v>-9.9128284065972746E-08</v>
      </c>
      <c r="D5" s="6">
        <v>-1.29281069392531E-05</v>
      </c>
      <c r="E5" s="6">
        <v>6.5365474494082719E-05</v>
      </c>
      <c r="F5" s="6">
        <v>-0.00015137088779119105</v>
      </c>
      <c r="G5" s="6">
        <v>-0.15433008490905217</v>
      </c>
      <c r="H5" s="6">
        <v>0.057561121626895022</v>
      </c>
      <c r="I5" s="6">
        <v>-0.38441641987094677</v>
      </c>
      <c r="J5" s="6">
        <v>0.14500996580309566</v>
      </c>
      <c r="K5" s="6">
        <v>-0.13033608303060781</v>
      </c>
      <c r="L5" s="6">
        <v>0.0683515825685449</v>
      </c>
      <c r="M5" s="6">
        <v>0.07539920923416718</v>
      </c>
      <c r="N5" s="6">
        <v>-0.10527101236193882</v>
      </c>
      <c r="O5" s="6">
        <v>0.074446414506470646</v>
      </c>
      <c r="P5" s="6">
        <v>-0.021909776598230877</v>
      </c>
      <c r="Q5" s="6">
        <v>-0.002408053397389026</v>
      </c>
      <c r="R5" s="6">
        <v>-0.012407091934512414</v>
      </c>
      <c r="S5" s="6">
        <v>-0.019344338443669565</v>
      </c>
      <c r="T5" s="6">
        <v>-0.055802047073818521</v>
      </c>
      <c r="U5" s="6">
        <v>-2.5111851834578356E-28</v>
      </c>
      <c r="V5" s="6">
        <v>-2.7868782404440872E-114</v>
      </c>
      <c r="W5" s="6">
        <v>-8.7933874647387471E-268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0</v>
      </c>
      <c r="EN5" s="6">
        <v>0</v>
      </c>
      <c r="EO5" s="6">
        <v>0</v>
      </c>
      <c r="EP5" s="6">
        <v>0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</v>
      </c>
      <c r="FF5" s="6">
        <v>0</v>
      </c>
      <c r="FG5" s="6">
        <v>0</v>
      </c>
      <c r="FH5" s="6">
        <v>0</v>
      </c>
      <c r="FI5" s="6">
        <v>0</v>
      </c>
      <c r="FJ5" s="6">
        <v>0</v>
      </c>
      <c r="FK5" s="6">
        <v>0</v>
      </c>
      <c r="FL5" s="6">
        <v>0</v>
      </c>
      <c r="FM5" s="6">
        <v>0</v>
      </c>
      <c r="FN5" s="6">
        <v>0</v>
      </c>
      <c r="FO5" s="6">
        <v>0</v>
      </c>
      <c r="FP5" s="6">
        <v>0</v>
      </c>
      <c r="FQ5" s="6">
        <v>0</v>
      </c>
      <c r="FR5" s="6">
        <v>0</v>
      </c>
      <c r="FS5" s="6">
        <v>0</v>
      </c>
      <c r="FT5" s="6">
        <v>0</v>
      </c>
      <c r="FU5" s="6">
        <v>0</v>
      </c>
      <c r="FV5" s="6">
        <v>0</v>
      </c>
      <c r="FW5" s="6">
        <v>0</v>
      </c>
      <c r="FX5" s="6">
        <v>0</v>
      </c>
      <c r="FY5" s="6">
        <v>0</v>
      </c>
      <c r="FZ5" s="6">
        <v>0</v>
      </c>
      <c r="GA5" s="6">
        <v>0</v>
      </c>
      <c r="GB5" s="6">
        <v>0</v>
      </c>
      <c r="GC5" s="6">
        <v>0</v>
      </c>
      <c r="GD5" s="6">
        <v>0</v>
      </c>
      <c r="GE5" s="6">
        <v>0</v>
      </c>
      <c r="GF5" s="6">
        <v>0</v>
      </c>
      <c r="GG5" s="6">
        <v>0</v>
      </c>
      <c r="GH5" s="6">
        <v>0</v>
      </c>
      <c r="GI5" s="6">
        <v>0</v>
      </c>
      <c r="GJ5" s="6">
        <v>0</v>
      </c>
      <c r="GK5" s="6">
        <v>0</v>
      </c>
      <c r="GL5" s="6">
        <v>0</v>
      </c>
      <c r="GM5" s="6">
        <v>0</v>
      </c>
      <c r="GN5" s="6">
        <v>0</v>
      </c>
      <c r="GO5" s="6">
        <v>0</v>
      </c>
      <c r="GP5" s="6">
        <v>0</v>
      </c>
      <c r="GQ5" s="6">
        <v>0</v>
      </c>
      <c r="GR5" s="6">
        <v>0</v>
      </c>
    </row>
    <row r="6">
      <c r="A6" s="6">
        <v>-2.0025076527903873E-07</v>
      </c>
      <c r="B6" s="6">
        <v>-7.6536675002743041E-07</v>
      </c>
      <c r="C6" s="6">
        <v>-6.5634770636298091E-06</v>
      </c>
      <c r="D6" s="6">
        <v>-3.3222739445940183E-05</v>
      </c>
      <c r="E6" s="6">
        <v>0.00011836567323428411</v>
      </c>
      <c r="F6" s="6">
        <v>-0.02995421745372202</v>
      </c>
      <c r="G6" s="6">
        <v>-0.15338766352115346</v>
      </c>
      <c r="H6" s="6">
        <v>-0.067602124751179007</v>
      </c>
      <c r="I6" s="6">
        <v>-0.0023979451164992758</v>
      </c>
      <c r="J6" s="6">
        <v>0.15394556518618469</v>
      </c>
      <c r="K6" s="6">
        <v>-0.075491769380538212</v>
      </c>
      <c r="L6" s="6">
        <v>0.088497269583747637</v>
      </c>
      <c r="M6" s="6">
        <v>-0.013647317226628668</v>
      </c>
      <c r="N6" s="6">
        <v>-0.11429363820016787</v>
      </c>
      <c r="O6" s="6">
        <v>0.030241806138860319</v>
      </c>
      <c r="P6" s="6">
        <v>-0.035905282379059489</v>
      </c>
      <c r="Q6" s="6">
        <v>0.015131285113688359</v>
      </c>
      <c r="R6" s="6">
        <v>-0.0057209733814802335</v>
      </c>
      <c r="S6" s="6">
        <v>-0.0025202559030494806</v>
      </c>
      <c r="T6" s="6">
        <v>-0.066287283203652458</v>
      </c>
      <c r="U6" s="6">
        <v>-1.0121506749203306E-13</v>
      </c>
      <c r="V6" s="6">
        <v>-1.63244346140675E-55</v>
      </c>
      <c r="W6" s="6">
        <v>-9.8679077106755244E-130</v>
      </c>
      <c r="X6" s="6">
        <v>-2.3625386500420483E-240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0</v>
      </c>
      <c r="FZ6" s="6">
        <v>0</v>
      </c>
      <c r="GA6" s="6">
        <v>0</v>
      </c>
      <c r="GB6" s="6">
        <v>0</v>
      </c>
      <c r="GC6" s="6">
        <v>0</v>
      </c>
      <c r="GD6" s="6">
        <v>0</v>
      </c>
      <c r="GE6" s="6">
        <v>0</v>
      </c>
      <c r="GF6" s="6">
        <v>0</v>
      </c>
      <c r="GG6" s="6">
        <v>0</v>
      </c>
      <c r="GH6" s="6">
        <v>0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0</v>
      </c>
      <c r="GO6" s="6">
        <v>0</v>
      </c>
      <c r="GP6" s="6">
        <v>0</v>
      </c>
      <c r="GQ6" s="6">
        <v>0</v>
      </c>
      <c r="GR6" s="6">
        <v>0</v>
      </c>
    </row>
    <row r="7">
      <c r="A7" s="6">
        <v>-5.9988207944216165E-06</v>
      </c>
      <c r="B7" s="6">
        <v>-1.0839810410045621E-05</v>
      </c>
      <c r="C7" s="6">
        <v>-2.4645884928626283E-05</v>
      </c>
      <c r="D7" s="6">
        <v>-8.017121223785243E-05</v>
      </c>
      <c r="E7" s="6">
        <v>-0.0060636697791280839</v>
      </c>
      <c r="F7" s="6">
        <v>-0.17067970121556009</v>
      </c>
      <c r="G7" s="6">
        <v>-0.052436936383143173</v>
      </c>
      <c r="H7" s="6">
        <v>0.022367960215936285</v>
      </c>
      <c r="I7" s="6">
        <v>0.14584628557338922</v>
      </c>
      <c r="J7" s="6">
        <v>0.045308696002794746</v>
      </c>
      <c r="K7" s="6">
        <v>-0.074385688163750671</v>
      </c>
      <c r="L7" s="6">
        <v>0.085185245864576528</v>
      </c>
      <c r="M7" s="6">
        <v>-0.050960246020759978</v>
      </c>
      <c r="N7" s="6">
        <v>-0.098507594917062846</v>
      </c>
      <c r="O7" s="6">
        <v>-0.016788545685278405</v>
      </c>
      <c r="P7" s="6">
        <v>-0.017017132193264315</v>
      </c>
      <c r="Q7" s="6">
        <v>0.054100142166317831</v>
      </c>
      <c r="R7" s="6">
        <v>0.031338710906201481</v>
      </c>
      <c r="S7" s="6">
        <v>0.0079858250151610688</v>
      </c>
      <c r="T7" s="6">
        <v>-0.048115719097951044</v>
      </c>
      <c r="U7" s="6">
        <v>-1.6249133889087702E-07</v>
      </c>
      <c r="V7" s="6">
        <v>-1.3570433898543678E-29</v>
      </c>
      <c r="W7" s="6">
        <v>-2.4318793689737577E-69</v>
      </c>
      <c r="X7" s="6">
        <v>-6.9371482549401549E-129</v>
      </c>
      <c r="Y7" s="6">
        <v>-2.315333185464506E-210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0</v>
      </c>
      <c r="EL7" s="6">
        <v>0</v>
      </c>
      <c r="EM7" s="6">
        <v>0</v>
      </c>
      <c r="EN7" s="6">
        <v>0</v>
      </c>
      <c r="EO7" s="6">
        <v>0</v>
      </c>
      <c r="EP7" s="6">
        <v>0</v>
      </c>
      <c r="EQ7" s="6">
        <v>0</v>
      </c>
      <c r="ER7" s="6">
        <v>0</v>
      </c>
      <c r="ES7" s="6">
        <v>0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0</v>
      </c>
      <c r="EZ7" s="6">
        <v>0</v>
      </c>
      <c r="FA7" s="6">
        <v>0</v>
      </c>
      <c r="FB7" s="6">
        <v>0</v>
      </c>
      <c r="FC7" s="6">
        <v>0</v>
      </c>
      <c r="FD7" s="6">
        <v>0</v>
      </c>
      <c r="FE7" s="6">
        <v>0</v>
      </c>
      <c r="FF7" s="6">
        <v>0</v>
      </c>
      <c r="FG7" s="6">
        <v>0</v>
      </c>
      <c r="FH7" s="6">
        <v>0</v>
      </c>
      <c r="FI7" s="6">
        <v>0</v>
      </c>
      <c r="FJ7" s="6">
        <v>0</v>
      </c>
      <c r="FK7" s="6">
        <v>0</v>
      </c>
      <c r="FL7" s="6">
        <v>0</v>
      </c>
      <c r="FM7" s="6">
        <v>0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0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0</v>
      </c>
      <c r="GM7" s="6">
        <v>0</v>
      </c>
      <c r="GN7" s="6">
        <v>0</v>
      </c>
      <c r="GO7" s="6">
        <v>0</v>
      </c>
      <c r="GP7" s="6">
        <v>0</v>
      </c>
      <c r="GQ7" s="6">
        <v>0</v>
      </c>
      <c r="GR7" s="6">
        <v>0</v>
      </c>
    </row>
    <row r="8">
      <c r="A8" s="6">
        <v>-6.4567525650314773E-05</v>
      </c>
      <c r="B8" s="6">
        <v>-0.00014301936248295729</v>
      </c>
      <c r="C8" s="6">
        <v>-0.00074257341147796082</v>
      </c>
      <c r="D8" s="6">
        <v>-0.0071437398563346521</v>
      </c>
      <c r="E8" s="6">
        <v>-0.072936917528157882</v>
      </c>
      <c r="F8" s="6">
        <v>-0.36590990553716168</v>
      </c>
      <c r="G8" s="6">
        <v>0.05588951370070909</v>
      </c>
      <c r="H8" s="6">
        <v>0.180580298877123</v>
      </c>
      <c r="I8" s="6">
        <v>0.0756972172240431</v>
      </c>
      <c r="J8" s="6">
        <v>0.00946786371788113</v>
      </c>
      <c r="K8" s="6">
        <v>-0.093863362253758034</v>
      </c>
      <c r="L8" s="6">
        <v>0.14284585194295402</v>
      </c>
      <c r="M8" s="6">
        <v>-0.052454357319004816</v>
      </c>
      <c r="N8" s="6">
        <v>-0.071208283152292745</v>
      </c>
      <c r="O8" s="6">
        <v>-0.049073141946243452</v>
      </c>
      <c r="P8" s="6">
        <v>-0.0010825564859340616</v>
      </c>
      <c r="Q8" s="6">
        <v>0.0702804575090888</v>
      </c>
      <c r="R8" s="6">
        <v>0.088780365496047967</v>
      </c>
      <c r="S8" s="6">
        <v>-0.010517799265409803</v>
      </c>
      <c r="T8" s="6">
        <v>-0.012668370675697919</v>
      </c>
      <c r="U8" s="6">
        <v>-0.00015980282523059885</v>
      </c>
      <c r="V8" s="6">
        <v>-3.6386372989568974E-17</v>
      </c>
      <c r="W8" s="6">
        <v>-4.8175264297088142E-40</v>
      </c>
      <c r="X8" s="6">
        <v>-1.9436540158276134E-74</v>
      </c>
      <c r="Y8" s="6">
        <v>-1.0504300821530854E-121</v>
      </c>
      <c r="Z8" s="6">
        <v>-2.9806151528201525E-183</v>
      </c>
      <c r="AA8" s="6">
        <v>-1.6157531822635826E-260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  <c r="FO8" s="6">
        <v>0</v>
      </c>
      <c r="FP8" s="6">
        <v>0</v>
      </c>
      <c r="FQ8" s="6">
        <v>0</v>
      </c>
      <c r="FR8" s="6">
        <v>0</v>
      </c>
      <c r="FS8" s="6">
        <v>0</v>
      </c>
      <c r="FT8" s="6">
        <v>0</v>
      </c>
      <c r="FU8" s="6">
        <v>0</v>
      </c>
      <c r="FV8" s="6">
        <v>0</v>
      </c>
      <c r="FW8" s="6">
        <v>0</v>
      </c>
      <c r="FX8" s="6">
        <v>0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6">
        <v>0</v>
      </c>
      <c r="GF8" s="6">
        <v>0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0</v>
      </c>
      <c r="GM8" s="6">
        <v>0</v>
      </c>
      <c r="GN8" s="6">
        <v>0</v>
      </c>
      <c r="GO8" s="6">
        <v>0</v>
      </c>
      <c r="GP8" s="6">
        <v>0</v>
      </c>
      <c r="GQ8" s="6">
        <v>0</v>
      </c>
      <c r="GR8" s="6">
        <v>0</v>
      </c>
    </row>
    <row r="9">
      <c r="A9" s="6">
        <v>-0.0037308435468439397</v>
      </c>
      <c r="B9" s="6">
        <v>-0.0065706971432494977</v>
      </c>
      <c r="C9" s="6">
        <v>-0.018583590182381649</v>
      </c>
      <c r="D9" s="6">
        <v>-0.069456043236119328</v>
      </c>
      <c r="E9" s="6">
        <v>-0.24889125357847441</v>
      </c>
      <c r="F9" s="6">
        <v>-0.48900920215183369</v>
      </c>
      <c r="G9" s="6">
        <v>0.085170716008475325</v>
      </c>
      <c r="H9" s="6">
        <v>0.32055286718904991</v>
      </c>
      <c r="I9" s="6">
        <v>0.035916782676954306</v>
      </c>
      <c r="J9" s="6">
        <v>0.021052116208170442</v>
      </c>
      <c r="K9" s="6">
        <v>-0.041709807853728333</v>
      </c>
      <c r="L9" s="6">
        <v>0.21262852924419348</v>
      </c>
      <c r="M9" s="6">
        <v>-0.08437822878134156</v>
      </c>
      <c r="N9" s="6">
        <v>-0.034882401148624072</v>
      </c>
      <c r="O9" s="6">
        <v>-0.052536927148670684</v>
      </c>
      <c r="P9" s="6">
        <v>-0.017040754440555982</v>
      </c>
      <c r="Q9" s="6">
        <v>0.060808277640153632</v>
      </c>
      <c r="R9" s="6">
        <v>0.14419799812044462</v>
      </c>
      <c r="S9" s="6">
        <v>-0.058311826972024111</v>
      </c>
      <c r="T9" s="6">
        <v>0.017278024126063714</v>
      </c>
      <c r="U9" s="6">
        <v>-0.0062403528030982652</v>
      </c>
      <c r="V9" s="6">
        <v>-1.2510112483347718E-10</v>
      </c>
      <c r="W9" s="6">
        <v>-1.1603829208318164E-24</v>
      </c>
      <c r="X9" s="6">
        <v>-8.5140787087251239E-46</v>
      </c>
      <c r="Y9" s="6">
        <v>-7.1060492954620107E-75</v>
      </c>
      <c r="Z9" s="6">
        <v>-8.8052609210818154E-113</v>
      </c>
      <c r="AA9" s="6">
        <v>-1.942036402891092E-160</v>
      </c>
      <c r="AB9" s="6">
        <v>-8.436382409834997E-219</v>
      </c>
      <c r="AC9" s="6">
        <v>-7.4198273582015557E-289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0</v>
      </c>
      <c r="EN9" s="6">
        <v>0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0</v>
      </c>
      <c r="EU9" s="6">
        <v>0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0</v>
      </c>
      <c r="FD9" s="6">
        <v>0</v>
      </c>
      <c r="FE9" s="6">
        <v>0</v>
      </c>
      <c r="FF9" s="6">
        <v>0</v>
      </c>
      <c r="FG9" s="6">
        <v>0</v>
      </c>
      <c r="FH9" s="6">
        <v>0</v>
      </c>
      <c r="FI9" s="6">
        <v>0</v>
      </c>
      <c r="FJ9" s="6">
        <v>0</v>
      </c>
      <c r="FK9" s="6">
        <v>0</v>
      </c>
      <c r="FL9" s="6">
        <v>0</v>
      </c>
      <c r="FM9" s="6">
        <v>0</v>
      </c>
      <c r="FN9" s="6">
        <v>0</v>
      </c>
      <c r="FO9" s="6">
        <v>0</v>
      </c>
      <c r="FP9" s="6">
        <v>0</v>
      </c>
      <c r="FQ9" s="6">
        <v>0</v>
      </c>
      <c r="FR9" s="6">
        <v>0</v>
      </c>
      <c r="FS9" s="6">
        <v>0</v>
      </c>
      <c r="FT9" s="6">
        <v>0</v>
      </c>
      <c r="FU9" s="6">
        <v>0</v>
      </c>
      <c r="FV9" s="6">
        <v>0</v>
      </c>
      <c r="FW9" s="6">
        <v>0</v>
      </c>
      <c r="FX9" s="6">
        <v>0</v>
      </c>
      <c r="FY9" s="6">
        <v>0</v>
      </c>
      <c r="FZ9" s="6">
        <v>0</v>
      </c>
      <c r="GA9" s="6">
        <v>0</v>
      </c>
      <c r="GB9" s="6">
        <v>0</v>
      </c>
      <c r="GC9" s="6">
        <v>0</v>
      </c>
      <c r="GD9" s="6">
        <v>0</v>
      </c>
      <c r="GE9" s="6">
        <v>0</v>
      </c>
      <c r="GF9" s="6">
        <v>0</v>
      </c>
      <c r="GG9" s="6">
        <v>0</v>
      </c>
      <c r="GH9" s="6">
        <v>0</v>
      </c>
      <c r="GI9" s="6">
        <v>0</v>
      </c>
      <c r="GJ9" s="6">
        <v>0</v>
      </c>
      <c r="GK9" s="6">
        <v>0</v>
      </c>
      <c r="GL9" s="6">
        <v>0</v>
      </c>
      <c r="GM9" s="6">
        <v>0</v>
      </c>
      <c r="GN9" s="6">
        <v>0</v>
      </c>
      <c r="GO9" s="6">
        <v>0</v>
      </c>
      <c r="GP9" s="6">
        <v>0</v>
      </c>
      <c r="GQ9" s="6">
        <v>0</v>
      </c>
      <c r="GR9" s="6">
        <v>0</v>
      </c>
    </row>
    <row r="10">
      <c r="A10" s="6">
        <v>-0.041166322660225622</v>
      </c>
      <c r="B10" s="6">
        <v>-0.058172427970035308</v>
      </c>
      <c r="C10" s="6">
        <v>-0.10881403057008032</v>
      </c>
      <c r="D10" s="6">
        <v>-0.23490497167301852</v>
      </c>
      <c r="E10" s="6">
        <v>-0.46427964645735548</v>
      </c>
      <c r="F10" s="6">
        <v>-0.54527210308121488</v>
      </c>
      <c r="G10" s="6">
        <v>0.049200131782521063</v>
      </c>
      <c r="H10" s="6">
        <v>0.42025146323304269</v>
      </c>
      <c r="I10" s="6">
        <v>0.12893712981635891</v>
      </c>
      <c r="J10" s="6">
        <v>0.026449542633430842</v>
      </c>
      <c r="K10" s="6">
        <v>0.059932514458977119</v>
      </c>
      <c r="L10" s="6">
        <v>0.27117993506355015</v>
      </c>
      <c r="M10" s="6">
        <v>-0.13275560140930259</v>
      </c>
      <c r="N10" s="6">
        <v>-0.0030313200842281268</v>
      </c>
      <c r="O10" s="6">
        <v>-0.037993271235854477</v>
      </c>
      <c r="P10" s="6">
        <v>-0.05248799209125523</v>
      </c>
      <c r="Q10" s="6">
        <v>0.024371920770793986</v>
      </c>
      <c r="R10" s="6">
        <v>0.19798537721018927</v>
      </c>
      <c r="S10" s="6">
        <v>-0.05585012867582223</v>
      </c>
      <c r="T10" s="6">
        <v>0.020363522717477094</v>
      </c>
      <c r="U10" s="6">
        <v>-0.049991986335973862</v>
      </c>
      <c r="V10" s="6">
        <v>-6.3426926945985633E-07</v>
      </c>
      <c r="W10" s="6">
        <v>-5.66422491806759E-16</v>
      </c>
      <c r="X10" s="6">
        <v>-1.2277345840376689E-29</v>
      </c>
      <c r="Y10" s="6">
        <v>-1.8686987802466224E-48</v>
      </c>
      <c r="Z10" s="6">
        <v>-5.3378777811148586E-73</v>
      </c>
      <c r="AA10" s="6">
        <v>-7.19082388649118E-104</v>
      </c>
      <c r="AB10" s="6">
        <v>-1.0846941850887745E-141</v>
      </c>
      <c r="AC10" s="6">
        <v>-4.1166475458634241E-187</v>
      </c>
      <c r="AD10" s="6">
        <v>-8.3654041307456977E-241</v>
      </c>
      <c r="AE10" s="6">
        <v>-1.8362813117763007E-303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6">
        <v>0</v>
      </c>
      <c r="FT10" s="6">
        <v>0</v>
      </c>
      <c r="FU10" s="6">
        <v>0</v>
      </c>
      <c r="FV10" s="6">
        <v>0</v>
      </c>
      <c r="FW10" s="6">
        <v>0</v>
      </c>
      <c r="FX10" s="6">
        <v>0</v>
      </c>
      <c r="FY10" s="6">
        <v>0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</row>
    <row r="11">
      <c r="A11" s="6">
        <v>-0.16489604066882396</v>
      </c>
      <c r="B11" s="6">
        <v>-0.20405821742506886</v>
      </c>
      <c r="C11" s="6">
        <v>-0.2981042934428631</v>
      </c>
      <c r="D11" s="6">
        <v>-0.46530933511312378</v>
      </c>
      <c r="E11" s="6">
        <v>-0.653761662949511</v>
      </c>
      <c r="F11" s="6">
        <v>-0.59437717287813019</v>
      </c>
      <c r="G11" s="6">
        <v>-0.014045414464109084</v>
      </c>
      <c r="H11" s="6">
        <v>0.47657811226207641</v>
      </c>
      <c r="I11" s="6">
        <v>0.30273168498262415</v>
      </c>
      <c r="J11" s="6">
        <v>0.067622900832064639</v>
      </c>
      <c r="K11" s="6">
        <v>0.190854488903315</v>
      </c>
      <c r="L11" s="6">
        <v>0.32687846790453079</v>
      </c>
      <c r="M11" s="6">
        <v>-0.14956300487212232</v>
      </c>
      <c r="N11" s="6">
        <v>0.0012842434558809036</v>
      </c>
      <c r="O11" s="6">
        <v>-0.027992344771293719</v>
      </c>
      <c r="P11" s="6">
        <v>-0.095400458550129449</v>
      </c>
      <c r="Q11" s="6">
        <v>-0.024407051835275813</v>
      </c>
      <c r="R11" s="6">
        <v>0.26727496436136378</v>
      </c>
      <c r="S11" s="6">
        <v>0.0627958824293882</v>
      </c>
      <c r="T11" s="6">
        <v>-0.013476976442203277</v>
      </c>
      <c r="U11" s="6">
        <v>-0.17187706640778083</v>
      </c>
      <c r="V11" s="6">
        <v>-0.00010627896210053222</v>
      </c>
      <c r="W11" s="6">
        <v>-9.1240914962223054E-11</v>
      </c>
      <c r="X11" s="6">
        <v>-5.7289746525410344E-20</v>
      </c>
      <c r="Y11" s="6">
        <v>-1.166273836112148E-32</v>
      </c>
      <c r="Z11" s="6">
        <v>-3.18401994201862E-49</v>
      </c>
      <c r="AA11" s="6">
        <v>-4.5971200317013049E-70</v>
      </c>
      <c r="AB11" s="6">
        <v>-1.3282299281167325E-95</v>
      </c>
      <c r="AC11" s="6">
        <v>-2.7949359000833106E-126</v>
      </c>
      <c r="AD11" s="6">
        <v>-1.5008669972179344E-162</v>
      </c>
      <c r="AE11" s="6">
        <v>-6.9417918244925789E-205</v>
      </c>
      <c r="AF11" s="6">
        <v>-8.9924737272341641E-254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0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0</v>
      </c>
      <c r="FQ11" s="6">
        <v>0</v>
      </c>
      <c r="FR11" s="6">
        <v>0</v>
      </c>
      <c r="FS11" s="6">
        <v>0</v>
      </c>
      <c r="FT11" s="6">
        <v>0</v>
      </c>
      <c r="FU11" s="6">
        <v>0</v>
      </c>
      <c r="FV11" s="6">
        <v>0</v>
      </c>
      <c r="FW11" s="6">
        <v>0</v>
      </c>
      <c r="FX11" s="6">
        <v>0</v>
      </c>
      <c r="FY11" s="6">
        <v>0</v>
      </c>
      <c r="FZ11" s="6">
        <v>0</v>
      </c>
      <c r="GA11" s="6">
        <v>0</v>
      </c>
      <c r="GB11" s="6">
        <v>0</v>
      </c>
      <c r="GC11" s="6">
        <v>0</v>
      </c>
      <c r="GD11" s="6">
        <v>0</v>
      </c>
      <c r="GE11" s="6">
        <v>0</v>
      </c>
      <c r="GF11" s="6">
        <v>0</v>
      </c>
      <c r="GG11" s="6">
        <v>0</v>
      </c>
      <c r="GH11" s="6">
        <v>0</v>
      </c>
      <c r="GI11" s="6">
        <v>0</v>
      </c>
      <c r="GJ11" s="6">
        <v>0</v>
      </c>
      <c r="GK11" s="6">
        <v>0</v>
      </c>
      <c r="GL11" s="6">
        <v>0</v>
      </c>
      <c r="GM11" s="6">
        <v>0</v>
      </c>
      <c r="GN11" s="6">
        <v>0</v>
      </c>
      <c r="GO11" s="6">
        <v>0</v>
      </c>
      <c r="GP11" s="6">
        <v>0</v>
      </c>
      <c r="GQ11" s="6">
        <v>0</v>
      </c>
      <c r="GR11" s="6">
        <v>0</v>
      </c>
    </row>
    <row r="12">
      <c r="A12" s="6">
        <v>-0.38228206360379546</v>
      </c>
      <c r="B12" s="6">
        <v>-0.436209357951566</v>
      </c>
      <c r="C12" s="6">
        <v>-0.54854182783863015</v>
      </c>
      <c r="D12" s="6">
        <v>-0.70594351154934321</v>
      </c>
      <c r="E12" s="6">
        <v>-0.81726745607516926</v>
      </c>
      <c r="F12" s="6">
        <v>-0.6607535125463615</v>
      </c>
      <c r="G12" s="6">
        <v>-0.086705238673692425</v>
      </c>
      <c r="H12" s="6">
        <v>0.49197921803671973</v>
      </c>
      <c r="I12" s="6">
        <v>0.48835189433379594</v>
      </c>
      <c r="J12" s="6">
        <v>0.22313379790901591</v>
      </c>
      <c r="K12" s="6">
        <v>0.3488437294343083</v>
      </c>
      <c r="L12" s="6">
        <v>0.39176085184148435</v>
      </c>
      <c r="M12" s="6">
        <v>-0.11325449296313266</v>
      </c>
      <c r="N12" s="6">
        <v>-0.02900948710314346</v>
      </c>
      <c r="O12" s="6">
        <v>-0.037542553478018728</v>
      </c>
      <c r="P12" s="6">
        <v>-0.1441132823856601</v>
      </c>
      <c r="Q12" s="6">
        <v>-0.056877539541455996</v>
      </c>
      <c r="R12" s="6">
        <v>0.36032901803534206</v>
      </c>
      <c r="S12" s="6">
        <v>0.28248805146370742</v>
      </c>
      <c r="T12" s="6">
        <v>-0.082219398564929089</v>
      </c>
      <c r="U12" s="6">
        <v>-0.3684486031305238</v>
      </c>
      <c r="V12" s="6">
        <v>-0.0026398594025889986</v>
      </c>
      <c r="W12" s="6">
        <v>-1.703745600033587E-07</v>
      </c>
      <c r="X12" s="6">
        <v>-6.7318576851784517E-14</v>
      </c>
      <c r="Y12" s="6">
        <v>-9.4414929053105162E-23</v>
      </c>
      <c r="Z12" s="6">
        <v>-2.5626855450895472E-34</v>
      </c>
      <c r="AA12" s="6">
        <v>-7.0592448168272243E-49</v>
      </c>
      <c r="AB12" s="6">
        <v>-1.0026807838445219E-66</v>
      </c>
      <c r="AC12" s="6">
        <v>-3.6254546740650112E-88</v>
      </c>
      <c r="AD12" s="6">
        <v>-1.602828882378427E-113</v>
      </c>
      <c r="AE12" s="6">
        <v>-4.0515036874917984E-143</v>
      </c>
      <c r="AF12" s="6">
        <v>-2.6663994772625918E-177</v>
      </c>
      <c r="AG12" s="6">
        <v>-2.0265960948065718E-216</v>
      </c>
      <c r="AH12" s="6">
        <v>-7.6863563656921747E-261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0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  <c r="FO12" s="6">
        <v>0</v>
      </c>
      <c r="FP12" s="6">
        <v>0</v>
      </c>
      <c r="FQ12" s="6">
        <v>0</v>
      </c>
      <c r="FR12" s="6">
        <v>0</v>
      </c>
      <c r="FS12" s="6">
        <v>0</v>
      </c>
      <c r="FT12" s="6">
        <v>0</v>
      </c>
      <c r="FU12" s="6">
        <v>0</v>
      </c>
      <c r="FV12" s="6">
        <v>0</v>
      </c>
      <c r="FW12" s="6">
        <v>0</v>
      </c>
      <c r="FX12" s="6">
        <v>0</v>
      </c>
      <c r="FY12" s="6">
        <v>0</v>
      </c>
      <c r="FZ12" s="6">
        <v>0</v>
      </c>
      <c r="GA12" s="6">
        <v>0</v>
      </c>
      <c r="GB12" s="6">
        <v>0</v>
      </c>
      <c r="GC12" s="6">
        <v>0</v>
      </c>
      <c r="GD12" s="6">
        <v>0</v>
      </c>
      <c r="GE12" s="6">
        <v>0</v>
      </c>
      <c r="GF12" s="6">
        <v>0</v>
      </c>
      <c r="GG12" s="6">
        <v>0</v>
      </c>
      <c r="GH12" s="6">
        <v>0</v>
      </c>
      <c r="GI12" s="6">
        <v>0</v>
      </c>
      <c r="GJ12" s="6">
        <v>0</v>
      </c>
      <c r="GK12" s="6">
        <v>0</v>
      </c>
      <c r="GL12" s="6">
        <v>0</v>
      </c>
      <c r="GM12" s="6">
        <v>0</v>
      </c>
      <c r="GN12" s="6">
        <v>0</v>
      </c>
      <c r="GO12" s="6">
        <v>0</v>
      </c>
      <c r="GP12" s="6">
        <v>0</v>
      </c>
      <c r="GQ12" s="6">
        <v>0</v>
      </c>
      <c r="GR12" s="6">
        <v>0</v>
      </c>
    </row>
    <row r="13">
      <c r="A13" s="6">
        <v>-0.65811471630087</v>
      </c>
      <c r="B13" s="6">
        <v>-0.71400444762838688</v>
      </c>
      <c r="C13" s="6">
        <v>-0.81862135642553335</v>
      </c>
      <c r="D13" s="6">
        <v>-0.93750663329807093</v>
      </c>
      <c r="E13" s="6">
        <v>-0.97081103137277758</v>
      </c>
      <c r="F13" s="6">
        <v>-0.74516293489572316</v>
      </c>
      <c r="G13" s="6">
        <v>-0.16804407172608993</v>
      </c>
      <c r="H13" s="6">
        <v>0.47194946183057784</v>
      </c>
      <c r="I13" s="6">
        <v>0.66460668439848625</v>
      </c>
      <c r="J13" s="6">
        <v>0.50369262867265407</v>
      </c>
      <c r="K13" s="6">
        <v>0.553848805639231</v>
      </c>
      <c r="L13" s="6">
        <v>0.48121487512469063</v>
      </c>
      <c r="M13" s="6">
        <v>-0.029074044441334535</v>
      </c>
      <c r="N13" s="6">
        <v>-0.073305470792505087</v>
      </c>
      <c r="O13" s="6">
        <v>-0.075904689678468515</v>
      </c>
      <c r="P13" s="6">
        <v>-0.2016941999635159</v>
      </c>
      <c r="Q13" s="6">
        <v>-0.05685774451507046</v>
      </c>
      <c r="R13" s="6">
        <v>0.48695222256607823</v>
      </c>
      <c r="S13" s="6">
        <v>0.54938306244532065</v>
      </c>
      <c r="T13" s="6">
        <v>-0.17452529730847241</v>
      </c>
      <c r="U13" s="6">
        <v>-0.60525388996752671</v>
      </c>
      <c r="V13" s="6">
        <v>-0.021296565555572862</v>
      </c>
      <c r="W13" s="6">
        <v>-2.320806096448262E-05</v>
      </c>
      <c r="X13" s="6">
        <v>-6.1795087851341883E-10</v>
      </c>
      <c r="Y13" s="6">
        <v>-2.7674118068754772E-16</v>
      </c>
      <c r="Z13" s="6">
        <v>-1.3605163202410469E-24</v>
      </c>
      <c r="AA13" s="6">
        <v>-4.6395130949846406E-35</v>
      </c>
      <c r="AB13" s="6">
        <v>-6.7625274943830443E-48</v>
      </c>
      <c r="AC13" s="6">
        <v>-2.5396766768284444E-63</v>
      </c>
      <c r="AD13" s="6">
        <v>-1.451134020651303E-81</v>
      </c>
      <c r="AE13" s="6">
        <v>-7.3030574190651176E-103</v>
      </c>
      <c r="AF13" s="6">
        <v>-1.8379517475313244E-127</v>
      </c>
      <c r="AG13" s="6">
        <v>-1.2882993506248354E-155</v>
      </c>
      <c r="AH13" s="6">
        <v>-1.3743358696446075E-187</v>
      </c>
      <c r="AI13" s="6">
        <v>-1.1963576140543338E-223</v>
      </c>
      <c r="AJ13" s="6">
        <v>-4.4709945169481429E-264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0</v>
      </c>
      <c r="EL13" s="6">
        <v>0</v>
      </c>
      <c r="EM13" s="6">
        <v>0</v>
      </c>
      <c r="EN13" s="6">
        <v>0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0</v>
      </c>
      <c r="FK13" s="6">
        <v>0</v>
      </c>
      <c r="FL13" s="6">
        <v>0</v>
      </c>
      <c r="FM13" s="6">
        <v>0</v>
      </c>
      <c r="FN13" s="6">
        <v>0</v>
      </c>
      <c r="FO13" s="6">
        <v>0</v>
      </c>
      <c r="FP13" s="6">
        <v>0</v>
      </c>
      <c r="FQ13" s="6">
        <v>0</v>
      </c>
      <c r="FR13" s="6">
        <v>0</v>
      </c>
      <c r="FS13" s="6">
        <v>0</v>
      </c>
      <c r="FT13" s="6">
        <v>0</v>
      </c>
      <c r="FU13" s="6">
        <v>0</v>
      </c>
      <c r="FV13" s="6">
        <v>0</v>
      </c>
      <c r="FW13" s="6">
        <v>0</v>
      </c>
      <c r="FX13" s="6">
        <v>0</v>
      </c>
      <c r="FY13" s="6">
        <v>0</v>
      </c>
      <c r="FZ13" s="6">
        <v>0</v>
      </c>
      <c r="GA13" s="6">
        <v>0</v>
      </c>
      <c r="GB13" s="6">
        <v>0</v>
      </c>
      <c r="GC13" s="6">
        <v>0</v>
      </c>
      <c r="GD13" s="6">
        <v>0</v>
      </c>
      <c r="GE13" s="6">
        <v>0</v>
      </c>
      <c r="GF13" s="6">
        <v>0</v>
      </c>
      <c r="GG13" s="6">
        <v>0</v>
      </c>
      <c r="GH13" s="6">
        <v>0</v>
      </c>
      <c r="GI13" s="6">
        <v>0</v>
      </c>
      <c r="GJ13" s="6">
        <v>0</v>
      </c>
      <c r="GK13" s="6">
        <v>0</v>
      </c>
      <c r="GL13" s="6">
        <v>0</v>
      </c>
      <c r="GM13" s="6">
        <v>0</v>
      </c>
      <c r="GN13" s="6">
        <v>0</v>
      </c>
      <c r="GO13" s="6">
        <v>0</v>
      </c>
      <c r="GP13" s="6">
        <v>0</v>
      </c>
      <c r="GQ13" s="6">
        <v>0</v>
      </c>
      <c r="GR13" s="6">
        <v>0</v>
      </c>
    </row>
    <row r="14">
      <c r="A14" s="6">
        <v>-0.95886129539190756</v>
      </c>
      <c r="B14" s="6">
        <v>-1.0073141412524265</v>
      </c>
      <c r="C14" s="6">
        <v>-1.0892281109767228</v>
      </c>
      <c r="D14" s="6">
        <v>-1.1600288508208989</v>
      </c>
      <c r="E14" s="6">
        <v>-1.1244028313804597</v>
      </c>
      <c r="F14" s="6">
        <v>-0.84594667914076738</v>
      </c>
      <c r="G14" s="6">
        <v>-0.25964844311856639</v>
      </c>
      <c r="H14" s="6">
        <v>0.43536692623729373</v>
      </c>
      <c r="I14" s="6">
        <v>0.83668569587337638</v>
      </c>
      <c r="J14" s="6">
        <v>0.86361389119871057</v>
      </c>
      <c r="K14" s="6">
        <v>0.83339698897318026</v>
      </c>
      <c r="L14" s="6">
        <v>0.62092379475385051</v>
      </c>
      <c r="M14" s="6">
        <v>0.093448490235181175</v>
      </c>
      <c r="N14" s="6">
        <v>-0.105604450560898</v>
      </c>
      <c r="O14" s="6">
        <v>-0.14791897108870247</v>
      </c>
      <c r="P14" s="6">
        <v>-0.2656624347035676</v>
      </c>
      <c r="Q14" s="6">
        <v>-0.01984682170188876</v>
      </c>
      <c r="R14" s="6">
        <v>0.66748255365108178</v>
      </c>
      <c r="S14" s="6">
        <v>0.8189237690982486</v>
      </c>
      <c r="T14" s="6">
        <v>-0.27107329276823922</v>
      </c>
      <c r="U14" s="6">
        <v>-0.85695396352749631</v>
      </c>
      <c r="V14" s="6">
        <v>-0.08649254743746683</v>
      </c>
      <c r="W14" s="6">
        <v>-0.0006343877196348306</v>
      </c>
      <c r="X14" s="6">
        <v>-2.9036098257165134E-07</v>
      </c>
      <c r="Y14" s="6">
        <v>-6.376300929496517E-12</v>
      </c>
      <c r="Z14" s="6">
        <v>-4.9416542852086426E-18</v>
      </c>
      <c r="AA14" s="6">
        <v>-9.6796537514216845E-26</v>
      </c>
      <c r="AB14" s="6">
        <v>-3.3632539670487107E-35</v>
      </c>
      <c r="AC14" s="6">
        <v>-1.4298075605227188E-46</v>
      </c>
      <c r="AD14" s="6">
        <v>-5.0492027062352732E-60</v>
      </c>
      <c r="AE14" s="6">
        <v>-9.90476691690866E-76</v>
      </c>
      <c r="AF14" s="6">
        <v>-7.1124887979970049E-94</v>
      </c>
      <c r="AG14" s="6">
        <v>-1.2144471479323329E-114</v>
      </c>
      <c r="AH14" s="6">
        <v>-3.1575740310478644E-138</v>
      </c>
      <c r="AI14" s="6">
        <v>-7.8930386527064464E-165</v>
      </c>
      <c r="AJ14" s="6">
        <v>-1.1809689666442044E-194</v>
      </c>
      <c r="AK14" s="6">
        <v>-6.4928441289803973E-228</v>
      </c>
      <c r="AL14" s="6">
        <v>-7.940686969768178E-265</v>
      </c>
      <c r="AM14" s="6">
        <v>-1.2896402046093778E-305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</v>
      </c>
      <c r="FQ14" s="6">
        <v>0</v>
      </c>
      <c r="FR14" s="6">
        <v>0</v>
      </c>
      <c r="FS14" s="6">
        <v>0</v>
      </c>
      <c r="FT14" s="6">
        <v>0</v>
      </c>
      <c r="FU14" s="6">
        <v>0</v>
      </c>
      <c r="FV14" s="6">
        <v>0</v>
      </c>
      <c r="FW14" s="6">
        <v>0</v>
      </c>
      <c r="FX14" s="6">
        <v>0</v>
      </c>
      <c r="FY14" s="6">
        <v>0</v>
      </c>
      <c r="FZ14" s="6">
        <v>0</v>
      </c>
      <c r="GA14" s="6">
        <v>0</v>
      </c>
      <c r="GB14" s="6">
        <v>0</v>
      </c>
      <c r="GC14" s="6">
        <v>0</v>
      </c>
      <c r="GD14" s="6">
        <v>0</v>
      </c>
      <c r="GE14" s="6">
        <v>0</v>
      </c>
      <c r="GF14" s="6">
        <v>0</v>
      </c>
      <c r="GG14" s="6">
        <v>0</v>
      </c>
      <c r="GH14" s="6">
        <v>0</v>
      </c>
      <c r="GI14" s="6">
        <v>0</v>
      </c>
      <c r="GJ14" s="6">
        <v>0</v>
      </c>
      <c r="GK14" s="6">
        <v>0</v>
      </c>
      <c r="GL14" s="6">
        <v>0</v>
      </c>
      <c r="GM14" s="6">
        <v>0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</row>
    <row r="15">
      <c r="A15" s="6">
        <v>-1.2661676655037066</v>
      </c>
      <c r="B15" s="6">
        <v>-1.3022729364817249</v>
      </c>
      <c r="C15" s="6">
        <v>-1.3553660884287417</v>
      </c>
      <c r="D15" s="6">
        <v>-1.3777434287729864</v>
      </c>
      <c r="E15" s="6">
        <v>-1.2826419872148032</v>
      </c>
      <c r="F15" s="6">
        <v>-0.95913536724130088</v>
      </c>
      <c r="G15" s="6">
        <v>-0.35248221139003261</v>
      </c>
      <c r="H15" s="6">
        <v>0.40735103253043115</v>
      </c>
      <c r="I15" s="6">
        <v>1.0095668092283512</v>
      </c>
      <c r="J15" s="6">
        <v>1.2495481620985591</v>
      </c>
      <c r="K15" s="6">
        <v>1.1923386998040932</v>
      </c>
      <c r="L15" s="6">
        <v>0.84206461075671313</v>
      </c>
      <c r="M15" s="6">
        <v>0.25553840439810183</v>
      </c>
      <c r="N15" s="6">
        <v>-0.11006873327394961</v>
      </c>
      <c r="O15" s="6">
        <v>-0.24595940289991883</v>
      </c>
      <c r="P15" s="6">
        <v>-0.32542357366371116</v>
      </c>
      <c r="Q15" s="6">
        <v>0.060432264375090257</v>
      </c>
      <c r="R15" s="6">
        <v>0.91110268064592415</v>
      </c>
      <c r="S15" s="6">
        <v>1.0676401256356611</v>
      </c>
      <c r="T15" s="6">
        <v>-0.3530876737510501</v>
      </c>
      <c r="U15" s="6">
        <v>-1.1148762971526396</v>
      </c>
      <c r="V15" s="6">
        <v>-0.22877104090129885</v>
      </c>
      <c r="W15" s="6">
        <v>-0.0062596425855560587</v>
      </c>
      <c r="X15" s="6">
        <v>-2.0629039462100209E-05</v>
      </c>
      <c r="Y15" s="6">
        <v>-6.7648018310457248E-09</v>
      </c>
      <c r="Z15" s="6">
        <v>-1.7600854551331826E-13</v>
      </c>
      <c r="AA15" s="6">
        <v>-2.835252190929486E-19</v>
      </c>
      <c r="AB15" s="6">
        <v>-2.1709418176634827E-26</v>
      </c>
      <c r="AC15" s="6">
        <v>-5.9833490655283689E-35</v>
      </c>
      <c r="AD15" s="6">
        <v>-4.4391924287699615E-45</v>
      </c>
      <c r="AE15" s="6">
        <v>-6.5531223480347749E-57</v>
      </c>
      <c r="AF15" s="6">
        <v>-1.4066392091818638E-70</v>
      </c>
      <c r="AG15" s="6">
        <v>-3.1733126817149064E-86</v>
      </c>
      <c r="AH15" s="6">
        <v>-5.3792117574099562E-104</v>
      </c>
      <c r="AI15" s="6">
        <v>-4.8462211109752025E-124</v>
      </c>
      <c r="AJ15" s="6">
        <v>-1.6237760056125749E-146</v>
      </c>
      <c r="AK15" s="6">
        <v>-1.4009609699006518E-171</v>
      </c>
      <c r="AL15" s="6">
        <v>-2.1322453465712942E-199</v>
      </c>
      <c r="AM15" s="6">
        <v>-3.8806197679299561E-230</v>
      </c>
      <c r="AN15" s="6">
        <v>-5.6646821657005135E-264</v>
      </c>
      <c r="AO15" s="6">
        <v>-4.4019108576460524E-301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0</v>
      </c>
      <c r="FX15" s="6">
        <v>0</v>
      </c>
      <c r="FY15" s="6">
        <v>0</v>
      </c>
      <c r="FZ15" s="6">
        <v>0</v>
      </c>
      <c r="GA15" s="6">
        <v>0</v>
      </c>
      <c r="GB15" s="6">
        <v>0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0</v>
      </c>
      <c r="GJ15" s="6">
        <v>0</v>
      </c>
      <c r="GK15" s="6">
        <v>0</v>
      </c>
      <c r="GL15" s="6">
        <v>0</v>
      </c>
      <c r="GM15" s="6">
        <v>0</v>
      </c>
      <c r="GN15" s="6">
        <v>0</v>
      </c>
      <c r="GO15" s="6">
        <v>0</v>
      </c>
      <c r="GP15" s="6">
        <v>0</v>
      </c>
      <c r="GQ15" s="6">
        <v>0</v>
      </c>
      <c r="GR15" s="6">
        <v>0</v>
      </c>
    </row>
    <row r="16">
      <c r="A16" s="6">
        <v>-1.5717806732282318</v>
      </c>
      <c r="B16" s="6">
        <v>-1.5934547361687361</v>
      </c>
      <c r="C16" s="6">
        <v>-1.6159552117495195</v>
      </c>
      <c r="D16" s="6">
        <v>-1.5917886652798661</v>
      </c>
      <c r="E16" s="6">
        <v>-1.4423089988815845</v>
      </c>
      <c r="F16" s="6">
        <v>-1.0725747508450687</v>
      </c>
      <c r="G16" s="6">
        <v>-0.42950107401052284</v>
      </c>
      <c r="H16" s="6">
        <v>0.40518879243773392</v>
      </c>
      <c r="I16" s="6">
        <v>1.182689583612911</v>
      </c>
      <c r="J16" s="6">
        <v>1.6252949933603071</v>
      </c>
      <c r="K16" s="6">
        <v>1.6099303537676888</v>
      </c>
      <c r="L16" s="6">
        <v>1.1619220222200695</v>
      </c>
      <c r="M16" s="6">
        <v>0.47161963930525219</v>
      </c>
      <c r="N16" s="6">
        <v>-0.075978540047081711</v>
      </c>
      <c r="O16" s="6">
        <v>-0.34435902543821495</v>
      </c>
      <c r="P16" s="6">
        <v>-0.3640633545461418</v>
      </c>
      <c r="Q16" s="6">
        <v>0.196721790734751</v>
      </c>
      <c r="R16" s="6">
        <v>1.2033426339897086</v>
      </c>
      <c r="S16" s="6">
        <v>1.285390354427584</v>
      </c>
      <c r="T16" s="6">
        <v>-0.4098278459290578</v>
      </c>
      <c r="U16" s="6">
        <v>-1.3741114514252168</v>
      </c>
      <c r="V16" s="6">
        <v>-0.46035399246472081</v>
      </c>
      <c r="W16" s="6">
        <v>-0.031818669775189289</v>
      </c>
      <c r="X16" s="6">
        <v>-0.0004254344709598038</v>
      </c>
      <c r="Y16" s="6">
        <v>-9.5414743875793887E-07</v>
      </c>
      <c r="Z16" s="6">
        <v>-3.0250257106563844E-10</v>
      </c>
      <c r="AA16" s="6">
        <v>-1.1231374067550781E-14</v>
      </c>
      <c r="AB16" s="6">
        <v>-3.9936914214073815E-20</v>
      </c>
      <c r="AC16" s="6">
        <v>-1.1001466842811781E-26</v>
      </c>
      <c r="AD16" s="6">
        <v>-1.8804804346950931E-34</v>
      </c>
      <c r="AE16" s="6">
        <v>-1.5827643742681192E-43</v>
      </c>
      <c r="AF16" s="6">
        <v>-5.159701049577245E-54</v>
      </c>
      <c r="AG16" s="6">
        <v>-5.0801409000601E-66</v>
      </c>
      <c r="AH16" s="6">
        <v>-1.1680810371710575E-79</v>
      </c>
      <c r="AI16" s="6">
        <v>-4.8093706347613936E-95</v>
      </c>
      <c r="AJ16" s="6">
        <v>-2.6964737244553074E-112</v>
      </c>
      <c r="AK16" s="6">
        <v>-1.5527366689596758E-131</v>
      </c>
      <c r="AL16" s="6">
        <v>-6.869698670665931E-153</v>
      </c>
      <c r="AM16" s="6">
        <v>-1.7326730691289091E-176</v>
      </c>
      <c r="AN16" s="6">
        <v>-1.833584908857115E-202</v>
      </c>
      <c r="AO16" s="6">
        <v>-5.9433325042586783E-231</v>
      </c>
      <c r="AP16" s="6">
        <v>-4.2728830078332817E-262</v>
      </c>
      <c r="AQ16" s="6">
        <v>-4.8941115879834945E-296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0</v>
      </c>
      <c r="FX16" s="6">
        <v>0</v>
      </c>
      <c r="FY16" s="6">
        <v>0</v>
      </c>
      <c r="FZ16" s="6">
        <v>0</v>
      </c>
      <c r="GA16" s="6">
        <v>0</v>
      </c>
      <c r="GB16" s="6">
        <v>0</v>
      </c>
      <c r="GC16" s="6">
        <v>0</v>
      </c>
      <c r="GD16" s="6">
        <v>0</v>
      </c>
      <c r="GE16" s="6">
        <v>0</v>
      </c>
      <c r="GF16" s="6">
        <v>0</v>
      </c>
      <c r="GG16" s="6">
        <v>0</v>
      </c>
      <c r="GH16" s="6">
        <v>0</v>
      </c>
      <c r="GI16" s="6">
        <v>0</v>
      </c>
      <c r="GJ16" s="6">
        <v>0</v>
      </c>
      <c r="GK16" s="6">
        <v>0</v>
      </c>
      <c r="GL16" s="6">
        <v>0</v>
      </c>
      <c r="GM16" s="6">
        <v>0</v>
      </c>
      <c r="GN16" s="6">
        <v>0</v>
      </c>
      <c r="GO16" s="6">
        <v>0</v>
      </c>
      <c r="GP16" s="6">
        <v>0</v>
      </c>
      <c r="GQ16" s="6">
        <v>0</v>
      </c>
      <c r="GR16" s="6">
        <v>0</v>
      </c>
    </row>
    <row r="17">
      <c r="A17" s="6">
        <v>-1.868797101617661</v>
      </c>
      <c r="B17" s="6">
        <v>-1.8749496209914154</v>
      </c>
      <c r="C17" s="6">
        <v>-1.8658874467927551</v>
      </c>
      <c r="D17" s="6">
        <v>-1.7954629643751214</v>
      </c>
      <c r="E17" s="6">
        <v>-1.5914795772495285</v>
      </c>
      <c r="F17" s="6">
        <v>-1.1692867584310116</v>
      </c>
      <c r="G17" s="6">
        <v>-0.47628441394090271</v>
      </c>
      <c r="H17" s="6">
        <v>0.43448307791261115</v>
      </c>
      <c r="I17" s="6">
        <v>1.3537868279976606</v>
      </c>
      <c r="J17" s="6">
        <v>1.9736731514575114</v>
      </c>
      <c r="K17" s="6">
        <v>2.054218625849948</v>
      </c>
      <c r="L17" s="6">
        <v>1.5707615678338538</v>
      </c>
      <c r="M17" s="6">
        <v>0.75974268829395852</v>
      </c>
      <c r="N17" s="6">
        <v>0.014548883755563331</v>
      </c>
      <c r="O17" s="6">
        <v>-0.40233914676409527</v>
      </c>
      <c r="P17" s="6">
        <v>-0.35472270255364574</v>
      </c>
      <c r="Q17" s="6">
        <v>0.39857233831718736</v>
      </c>
      <c r="R17" s="6">
        <v>1.515432186217712</v>
      </c>
      <c r="S17" s="6">
        <v>1.4673780692572178</v>
      </c>
      <c r="T17" s="6">
        <v>-0.439188843392386</v>
      </c>
      <c r="U17" s="6">
        <v>-1.6251391112196112</v>
      </c>
      <c r="V17" s="6">
        <v>-0.77434671115193221</v>
      </c>
      <c r="W17" s="6">
        <v>-0.10404740991971898</v>
      </c>
      <c r="X17" s="6">
        <v>-0.0038274059476408138</v>
      </c>
      <c r="Y17" s="6">
        <v>-3.4621935841564364E-05</v>
      </c>
      <c r="Z17" s="6">
        <v>-6.749520350830085E-08</v>
      </c>
      <c r="AA17" s="6">
        <v>-2.4512965861359538E-11</v>
      </c>
      <c r="AB17" s="6">
        <v>-1.4190759397071083E-15</v>
      </c>
      <c r="AC17" s="6">
        <v>-1.110771153831444E-20</v>
      </c>
      <c r="AD17" s="6">
        <v>-9.8940139365612512E-27</v>
      </c>
      <c r="AE17" s="6">
        <v>-8.3787604165985883E-34</v>
      </c>
      <c r="AF17" s="6">
        <v>-5.5965691696012581E-42</v>
      </c>
      <c r="AG17" s="6">
        <v>-2.4294526272562943E-51</v>
      </c>
      <c r="AH17" s="6">
        <v>-5.6097556530175937E-62</v>
      </c>
      <c r="AI17" s="6">
        <v>-5.6023534622854851E-74</v>
      </c>
      <c r="AJ17" s="6">
        <v>-1.9547828610654999E-87</v>
      </c>
      <c r="AK17" s="6">
        <v>-1.9126221517390758E-102</v>
      </c>
      <c r="AL17" s="6">
        <v>-4.1847658187188254E-119</v>
      </c>
      <c r="AM17" s="6">
        <v>-1.62238233320132E-137</v>
      </c>
      <c r="AN17" s="6">
        <v>-8.77472930442923E-158</v>
      </c>
      <c r="AO17" s="6">
        <v>-5.1797419662041278E-180</v>
      </c>
      <c r="AP17" s="6">
        <v>-2.5942661624477092E-204</v>
      </c>
      <c r="AQ17" s="6">
        <v>-8.5160513982043545E-231</v>
      </c>
      <c r="AR17" s="6">
        <v>-1.4064213092787616E-259</v>
      </c>
      <c r="AS17" s="6">
        <v>-8.9132423573557893E-291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0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</row>
    <row r="18">
      <c r="A18" s="6">
        <v>-2.1463502392357121</v>
      </c>
      <c r="B18" s="6">
        <v>-2.1359980617984351</v>
      </c>
      <c r="C18" s="6">
        <v>-2.0940156191272887</v>
      </c>
      <c r="D18" s="6">
        <v>-1.9760255955531087</v>
      </c>
      <c r="E18" s="6">
        <v>-1.7152736092110112</v>
      </c>
      <c r="F18" s="6">
        <v>-1.2352972545733003</v>
      </c>
      <c r="G18" s="6">
        <v>-0.48631105153351228</v>
      </c>
      <c r="H18" s="6">
        <v>0.49332739283465804</v>
      </c>
      <c r="I18" s="6">
        <v>1.5215207313479067</v>
      </c>
      <c r="J18" s="6">
        <v>2.2891238707373072</v>
      </c>
      <c r="K18" s="6">
        <v>2.49437787462602</v>
      </c>
      <c r="L18" s="6">
        <v>2.0374939329839932</v>
      </c>
      <c r="M18" s="6">
        <v>1.1285378389243317</v>
      </c>
      <c r="N18" s="6">
        <v>0.19197214898352361</v>
      </c>
      <c r="O18" s="6">
        <v>-0.36853079558608842</v>
      </c>
      <c r="P18" s="6">
        <v>-0.26019418447540266</v>
      </c>
      <c r="Q18" s="6">
        <v>0.66415899473415674</v>
      </c>
      <c r="R18" s="6">
        <v>1.8175082970650245</v>
      </c>
      <c r="S18" s="6">
        <v>1.6106903451324954</v>
      </c>
      <c r="T18" s="6">
        <v>-0.44547221127464925</v>
      </c>
      <c r="U18" s="6">
        <v>-1.855545531136011</v>
      </c>
      <c r="V18" s="6">
        <v>-1.1520142144778465</v>
      </c>
      <c r="W18" s="6">
        <v>-0.252069384639829</v>
      </c>
      <c r="X18" s="6">
        <v>-0.019512838673305846</v>
      </c>
      <c r="Y18" s="6">
        <v>-0.00049388714148160457</v>
      </c>
      <c r="Z18" s="6">
        <v>-3.6880812121367606E-06</v>
      </c>
      <c r="AA18" s="6">
        <v>-7.2452743392991568E-09</v>
      </c>
      <c r="AB18" s="6">
        <v>-3.3114124562868091E-12</v>
      </c>
      <c r="AC18" s="6">
        <v>-3.0924535120628714E-16</v>
      </c>
      <c r="AD18" s="6">
        <v>-5.1504706397705593E-21</v>
      </c>
      <c r="AE18" s="6">
        <v>-1.327476737642185E-26</v>
      </c>
      <c r="AF18" s="6">
        <v>-4.5686674655122535E-33</v>
      </c>
      <c r="AG18" s="6">
        <v>-1.8018336661179097E-40</v>
      </c>
      <c r="AH18" s="6">
        <v>-6.9512742709812068E-49</v>
      </c>
      <c r="AI18" s="6">
        <v>-2.2275012519263721E-58</v>
      </c>
      <c r="AJ18" s="6">
        <v>-5.0083821499046234E-69</v>
      </c>
      <c r="AK18" s="6">
        <v>-6.6402949224272541E-81</v>
      </c>
      <c r="AL18" s="6">
        <v>-4.3405936330620221E-94</v>
      </c>
      <c r="AM18" s="6">
        <v>-1.163677317719521E-108</v>
      </c>
      <c r="AN18" s="6">
        <v>-1.0589727637455344E-124</v>
      </c>
      <c r="AO18" s="6">
        <v>-2.6937492939086766E-142</v>
      </c>
      <c r="AP18" s="6">
        <v>-1.5693179664321053E-161</v>
      </c>
      <c r="AQ18" s="6">
        <v>-1.7069532942829546E-182</v>
      </c>
      <c r="AR18" s="6">
        <v>-2.8117885632795918E-205</v>
      </c>
      <c r="AS18" s="6">
        <v>-5.6611962741856958E-230</v>
      </c>
      <c r="AT18" s="6">
        <v>-1.1187566898951512E-256</v>
      </c>
      <c r="AU18" s="6">
        <v>-1.7339134061509E-285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0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</row>
    <row r="19">
      <c r="A19" s="6">
        <v>-2.3909549427603878</v>
      </c>
      <c r="B19" s="6">
        <v>-2.3633160594760603</v>
      </c>
      <c r="C19" s="6">
        <v>-2.2873004998186603</v>
      </c>
      <c r="D19" s="6">
        <v>-2.1207674634039435</v>
      </c>
      <c r="E19" s="6">
        <v>-1.8023255100162614</v>
      </c>
      <c r="F19" s="6">
        <v>-1.2635039082022665</v>
      </c>
      <c r="G19" s="6">
        <v>-0.4598646712517831</v>
      </c>
      <c r="H19" s="6">
        <v>0.57674601890303534</v>
      </c>
      <c r="I19" s="6">
        <v>1.6849090783473006</v>
      </c>
      <c r="J19" s="6">
        <v>2.5703549090537194</v>
      </c>
      <c r="K19" s="6">
        <v>2.9065985403861658</v>
      </c>
      <c r="L19" s="6">
        <v>2.5255202741368148</v>
      </c>
      <c r="M19" s="6">
        <v>1.5743554041279051</v>
      </c>
      <c r="N19" s="6">
        <v>0.49234808228467952</v>
      </c>
      <c r="O19" s="6">
        <v>-0.18648968410065123</v>
      </c>
      <c r="P19" s="6">
        <v>-0.040977894859219988</v>
      </c>
      <c r="Q19" s="6">
        <v>0.98412399459958622</v>
      </c>
      <c r="R19" s="6">
        <v>2.0868125828887893</v>
      </c>
      <c r="S19" s="6">
        <v>1.713381915265209</v>
      </c>
      <c r="T19" s="6">
        <v>-0.43716170353005418</v>
      </c>
      <c r="U19" s="6">
        <v>-2.0553287253330934</v>
      </c>
      <c r="V19" s="6">
        <v>-1.5685842050854848</v>
      </c>
      <c r="W19" s="6">
        <v>-0.49527693184171678</v>
      </c>
      <c r="X19" s="6">
        <v>-0.066908913317773155</v>
      </c>
      <c r="Y19" s="6">
        <v>-0.003661980187131758</v>
      </c>
      <c r="Z19" s="6">
        <v>-7.4973496115760238E-05</v>
      </c>
      <c r="AA19" s="6">
        <v>-5.2422544236854389E-07</v>
      </c>
      <c r="AB19" s="6">
        <v>-1.1347586179862186E-09</v>
      </c>
      <c r="AC19" s="6">
        <v>-6.854360210432413E-13</v>
      </c>
      <c r="AD19" s="6">
        <v>-1.0361798533482733E-16</v>
      </c>
      <c r="AE19" s="6">
        <v>-3.499443355668698E-21</v>
      </c>
      <c r="AF19" s="6">
        <v>-2.3463632064857622E-26</v>
      </c>
      <c r="AG19" s="6">
        <v>-2.7635031822854794E-32</v>
      </c>
      <c r="AH19" s="6">
        <v>-5.0369223321176387E-39</v>
      </c>
      <c r="AI19" s="6">
        <v>-1.2463675042817562E-46</v>
      </c>
      <c r="AJ19" s="6">
        <v>-3.6578055127630152E-55</v>
      </c>
      <c r="AK19" s="6">
        <v>-1.1076567766345417E-64</v>
      </c>
      <c r="AL19" s="6">
        <v>-2.998657060731218E-75</v>
      </c>
      <c r="AM19" s="6">
        <v>-6.2622750830534184E-87</v>
      </c>
      <c r="AN19" s="6">
        <v>-8.6695269050884977E-100</v>
      </c>
      <c r="AO19" s="6">
        <v>-6.8096413560132468E-114</v>
      </c>
      <c r="AP19" s="6">
        <v>-2.5868114007241348E-129</v>
      </c>
      <c r="AQ19" s="6">
        <v>-4.0346471982610988E-146</v>
      </c>
      <c r="AR19" s="6">
        <v>-2.1846457919952692E-164</v>
      </c>
      <c r="AS19" s="6">
        <v>-3.45839134784957E-184</v>
      </c>
      <c r="AT19" s="6">
        <v>-1.3425136148795434E-205</v>
      </c>
      <c r="AU19" s="6">
        <v>-1.0675821699802765E-228</v>
      </c>
      <c r="AV19" s="6">
        <v>-1.4469813475988191E-253</v>
      </c>
      <c r="AW19" s="6">
        <v>-2.7701304971145222E-280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0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</row>
    <row r="20">
      <c r="A20" s="6">
        <v>-2.5909055332740873</v>
      </c>
      <c r="B20" s="6">
        <v>-2.5457825599795889</v>
      </c>
      <c r="C20" s="6">
        <v>-2.4357679318933712</v>
      </c>
      <c r="D20" s="6">
        <v>-2.2215360196177181</v>
      </c>
      <c r="E20" s="6">
        <v>-1.8474239541508459</v>
      </c>
      <c r="F20" s="6">
        <v>-1.2532427262551127</v>
      </c>
      <c r="G20" s="6">
        <v>-0.40143628965472317</v>
      </c>
      <c r="H20" s="6">
        <v>0.678430407431502</v>
      </c>
      <c r="I20" s="6">
        <v>1.8418462101910416</v>
      </c>
      <c r="J20" s="6">
        <v>2.8168924676817393</v>
      </c>
      <c r="K20" s="6">
        <v>3.2767804603382924</v>
      </c>
      <c r="L20" s="6">
        <v>3.0075387412366643</v>
      </c>
      <c r="M20" s="6">
        <v>2.0889719080865623</v>
      </c>
      <c r="N20" s="6">
        <v>0.94558742901907478</v>
      </c>
      <c r="O20" s="6">
        <v>0.19328485139631751</v>
      </c>
      <c r="P20" s="6">
        <v>0.3351032605659402</v>
      </c>
      <c r="Q20" s="6">
        <v>1.3515219279982622</v>
      </c>
      <c r="R20" s="6">
        <v>2.3126447243978809</v>
      </c>
      <c r="S20" s="6">
        <v>1.774570899295659</v>
      </c>
      <c r="T20" s="6">
        <v>-0.42487898553208159</v>
      </c>
      <c r="U20" s="6">
        <v>-2.2205005741525925</v>
      </c>
      <c r="V20" s="6">
        <v>-1.9978667452856973</v>
      </c>
      <c r="W20" s="6">
        <v>-0.8368908347782853</v>
      </c>
      <c r="X20" s="6">
        <v>-0.17288183104274257</v>
      </c>
      <c r="Y20" s="6">
        <v>-0.017020104386298387</v>
      </c>
      <c r="Z20" s="6">
        <v>-0.00075141334148089156</v>
      </c>
      <c r="AA20" s="6">
        <v>-1.3837583282914144E-05</v>
      </c>
      <c r="AB20" s="6">
        <v>-9.8209791218025712E-08</v>
      </c>
      <c r="AC20" s="6">
        <v>-2.4699010827842085E-10</v>
      </c>
      <c r="AD20" s="6">
        <v>-2.0153162416979438E-13</v>
      </c>
      <c r="AE20" s="6">
        <v>-4.8662497227170242E-17</v>
      </c>
      <c r="AF20" s="6">
        <v>-3.1600826763353381E-21</v>
      </c>
      <c r="AG20" s="6">
        <v>-4.9978351364986207E-26</v>
      </c>
      <c r="AH20" s="6">
        <v>-1.7372465725733022E-31</v>
      </c>
      <c r="AI20" s="6">
        <v>-1.193614135896428E-37</v>
      </c>
      <c r="AJ20" s="6">
        <v>-1.4529194016350507E-44</v>
      </c>
      <c r="AK20" s="6">
        <v>-2.7988720229303916E-52</v>
      </c>
      <c r="AL20" s="6">
        <v>-7.5966688451289546E-61</v>
      </c>
      <c r="AM20" s="6">
        <v>-2.5778033404464087E-70</v>
      </c>
      <c r="AN20" s="6">
        <v>-9.671851908566916E-81</v>
      </c>
      <c r="AO20" s="6">
        <v>-3.5368245037519275E-92</v>
      </c>
      <c r="AP20" s="6">
        <v>-1.1074907258959006E-104</v>
      </c>
      <c r="AQ20" s="6">
        <v>-2.6003955834464664E-118</v>
      </c>
      <c r="AR20" s="6">
        <v>-3.9960935587877505E-133</v>
      </c>
      <c r="AS20" s="6">
        <v>-3.4964675085525734E-149</v>
      </c>
      <c r="AT20" s="6">
        <v>-1.5104287854376497E-166</v>
      </c>
      <c r="AU20" s="6">
        <v>-2.784245348386667E-185</v>
      </c>
      <c r="AV20" s="6">
        <v>-1.8866554831509992E-205</v>
      </c>
      <c r="AW20" s="6">
        <v>-4.03533828109474E-227</v>
      </c>
      <c r="AX20" s="6">
        <v>-2.3317289046474334E-250</v>
      </c>
      <c r="AY20" s="6">
        <v>-3.1051351151035225E-275</v>
      </c>
      <c r="AZ20" s="6">
        <v>-8.1033895969350454E-302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0</v>
      </c>
      <c r="FF20" s="6">
        <v>0</v>
      </c>
      <c r="FG20" s="6">
        <v>0</v>
      </c>
      <c r="FH20" s="6">
        <v>0</v>
      </c>
      <c r="FI20" s="6">
        <v>0</v>
      </c>
      <c r="FJ20" s="6">
        <v>0</v>
      </c>
      <c r="FK20" s="6">
        <v>0</v>
      </c>
      <c r="FL20" s="6">
        <v>0</v>
      </c>
      <c r="FM20" s="6">
        <v>0</v>
      </c>
      <c r="FN20" s="6">
        <v>0</v>
      </c>
      <c r="FO20" s="6">
        <v>0</v>
      </c>
      <c r="FP20" s="6">
        <v>0</v>
      </c>
      <c r="FQ20" s="6">
        <v>0</v>
      </c>
      <c r="FR20" s="6">
        <v>0</v>
      </c>
      <c r="FS20" s="6">
        <v>0</v>
      </c>
      <c r="FT20" s="6">
        <v>0</v>
      </c>
      <c r="FU20" s="6">
        <v>0</v>
      </c>
      <c r="FV20" s="6">
        <v>0</v>
      </c>
      <c r="FW20" s="6">
        <v>0</v>
      </c>
      <c r="FX20" s="6">
        <v>0</v>
      </c>
      <c r="FY20" s="6">
        <v>0</v>
      </c>
      <c r="FZ20" s="6">
        <v>0</v>
      </c>
      <c r="GA20" s="6">
        <v>0</v>
      </c>
      <c r="GB20" s="6">
        <v>0</v>
      </c>
      <c r="GC20" s="6">
        <v>0</v>
      </c>
      <c r="GD20" s="6">
        <v>0</v>
      </c>
      <c r="GE20" s="6">
        <v>0</v>
      </c>
      <c r="GF20" s="6">
        <v>0</v>
      </c>
      <c r="GG20" s="6">
        <v>0</v>
      </c>
      <c r="GH20" s="6">
        <v>0</v>
      </c>
      <c r="GI20" s="6">
        <v>0</v>
      </c>
      <c r="GJ20" s="6">
        <v>0</v>
      </c>
      <c r="GK20" s="6">
        <v>0</v>
      </c>
      <c r="GL20" s="6">
        <v>0</v>
      </c>
      <c r="GM20" s="6">
        <v>0</v>
      </c>
      <c r="GN20" s="6">
        <v>0</v>
      </c>
      <c r="GO20" s="6">
        <v>0</v>
      </c>
      <c r="GP20" s="6">
        <v>0</v>
      </c>
      <c r="GQ20" s="6">
        <v>0</v>
      </c>
      <c r="GR20" s="6">
        <v>0</v>
      </c>
    </row>
    <row r="21">
      <c r="A21" s="6">
        <v>-2.7394234557502157</v>
      </c>
      <c r="B21" s="6">
        <v>-2.6774031283459037</v>
      </c>
      <c r="C21" s="6">
        <v>-2.5349427656212704</v>
      </c>
      <c r="D21" s="6">
        <v>-2.2760675600860196</v>
      </c>
      <c r="E21" s="6">
        <v>-1.8512100577445241</v>
      </c>
      <c r="F21" s="6">
        <v>-1.2085879875200505</v>
      </c>
      <c r="G21" s="6">
        <v>-0.31804446254590757</v>
      </c>
      <c r="H21" s="6">
        <v>0.791221068732062</v>
      </c>
      <c r="I21" s="6">
        <v>1.9893058267354167</v>
      </c>
      <c r="J21" s="6">
        <v>3.0299787819967969</v>
      </c>
      <c r="K21" s="6">
        <v>3.6027864359647812</v>
      </c>
      <c r="L21" s="6">
        <v>3.4739666981808006</v>
      </c>
      <c r="M21" s="6">
        <v>2.6682463960924525</v>
      </c>
      <c r="N21" s="6">
        <v>1.5671146768956949</v>
      </c>
      <c r="O21" s="6">
        <v>0.798235609039082</v>
      </c>
      <c r="P21" s="6">
        <v>0.88658568664199744</v>
      </c>
      <c r="Q21" s="6">
        <v>1.7690927027792414</v>
      </c>
      <c r="R21" s="6">
        <v>2.4994684174082105</v>
      </c>
      <c r="S21" s="6">
        <v>1.7960870924098709</v>
      </c>
      <c r="T21" s="6">
        <v>-0.41938825736084451</v>
      </c>
      <c r="U21" s="6">
        <v>-2.3537998511868392</v>
      </c>
      <c r="V21" s="6">
        <v>-2.4168748854312243</v>
      </c>
      <c r="W21" s="6">
        <v>-1.2643859264403621</v>
      </c>
      <c r="X21" s="6">
        <v>-0.36330617703289492</v>
      </c>
      <c r="Y21" s="6">
        <v>-0.056324952383483479</v>
      </c>
      <c r="Z21" s="6">
        <v>-0.0045027308196464366</v>
      </c>
      <c r="AA21" s="6">
        <v>-0.00017528079136528132</v>
      </c>
      <c r="AB21" s="6">
        <v>-3.1169099138086734E-06</v>
      </c>
      <c r="AC21" s="6">
        <v>-2.3643756032976834E-08</v>
      </c>
      <c r="AD21" s="6">
        <v>-7.118682335165783E-11</v>
      </c>
      <c r="AE21" s="6">
        <v>-7.8897480376549812E-14</v>
      </c>
      <c r="AF21" s="6">
        <v>-2.9763707984065722E-17</v>
      </c>
      <c r="AG21" s="6">
        <v>-3.5236204069137593E-21</v>
      </c>
      <c r="AH21" s="6">
        <v>-1.2035165341325816E-25</v>
      </c>
      <c r="AI21" s="6">
        <v>-1.0872776360040303E-30</v>
      </c>
      <c r="AJ21" s="6">
        <v>-2.3752670631625666E-36</v>
      </c>
      <c r="AK21" s="6">
        <v>-1.1440060027898041E-42</v>
      </c>
      <c r="AL21" s="6">
        <v>-1.1044778952365602E-49</v>
      </c>
      <c r="AM21" s="6">
        <v>-1.9381244343443714E-57</v>
      </c>
      <c r="AN21" s="6">
        <v>-5.58989433294695E-66</v>
      </c>
      <c r="AO21" s="6">
        <v>-2.3897158222096159E-75</v>
      </c>
      <c r="AP21" s="6">
        <v>-1.3619403719760573E-85</v>
      </c>
      <c r="AQ21" s="6">
        <v>-9.281436622131547E-97</v>
      </c>
      <c r="AR21" s="6">
        <v>-6.7658685499110237E-109</v>
      </c>
      <c r="AS21" s="6">
        <v>-4.7067474757766078E-122</v>
      </c>
      <c r="AT21" s="6">
        <v>-2.7802151752454367E-136</v>
      </c>
      <c r="AU21" s="6">
        <v>-1.237377266324301E-151</v>
      </c>
      <c r="AV21" s="6">
        <v>-3.6722667786365173E-168</v>
      </c>
      <c r="AW21" s="6">
        <v>-6.4143704862058611E-186</v>
      </c>
      <c r="AX21" s="6">
        <v>-5.8046908692469054E-205</v>
      </c>
      <c r="AY21" s="6">
        <v>-2.389273655887523E-225</v>
      </c>
      <c r="AZ21" s="6">
        <v>-3.9166130368835565E-247</v>
      </c>
      <c r="BA21" s="6">
        <v>-2.232800948511801E-270</v>
      </c>
      <c r="BB21" s="6">
        <v>-3.8553291486324923E-295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0</v>
      </c>
      <c r="EE21" s="6">
        <v>0</v>
      </c>
      <c r="EF21" s="6">
        <v>0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0</v>
      </c>
      <c r="FA21" s="6">
        <v>0</v>
      </c>
      <c r="FB21" s="6">
        <v>0</v>
      </c>
      <c r="FC21" s="6">
        <v>0</v>
      </c>
      <c r="FD21" s="6">
        <v>0</v>
      </c>
      <c r="FE21" s="6">
        <v>0</v>
      </c>
      <c r="FF21" s="6">
        <v>0</v>
      </c>
      <c r="FG21" s="6">
        <v>0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6">
        <v>0</v>
      </c>
      <c r="FO21" s="6">
        <v>0</v>
      </c>
      <c r="FP21" s="6">
        <v>0</v>
      </c>
      <c r="FQ21" s="6">
        <v>0</v>
      </c>
      <c r="FR21" s="6">
        <v>0</v>
      </c>
      <c r="FS21" s="6">
        <v>0</v>
      </c>
      <c r="FT21" s="6">
        <v>0</v>
      </c>
      <c r="FU21" s="6">
        <v>0</v>
      </c>
      <c r="FV21" s="6">
        <v>0</v>
      </c>
      <c r="FW21" s="6">
        <v>0</v>
      </c>
      <c r="FX21" s="6">
        <v>0</v>
      </c>
      <c r="FY21" s="6">
        <v>0</v>
      </c>
      <c r="FZ21" s="6">
        <v>0</v>
      </c>
      <c r="GA21" s="6">
        <v>0</v>
      </c>
      <c r="GB21" s="6">
        <v>0</v>
      </c>
      <c r="GC21" s="6">
        <v>0</v>
      </c>
      <c r="GD21" s="6">
        <v>0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6">
        <v>0</v>
      </c>
      <c r="GM21" s="6">
        <v>0</v>
      </c>
      <c r="GN21" s="6">
        <v>0</v>
      </c>
      <c r="GO21" s="6">
        <v>0</v>
      </c>
      <c r="GP21" s="6">
        <v>0</v>
      </c>
      <c r="GQ21" s="6">
        <v>0</v>
      </c>
      <c r="GR21" s="6">
        <v>0</v>
      </c>
    </row>
    <row r="22">
      <c r="A22" s="6">
        <v>-2.8355429173597333</v>
      </c>
      <c r="B22" s="6">
        <v>-2.7579502210233229</v>
      </c>
      <c r="C22" s="6">
        <v>-2.5859749056736052</v>
      </c>
      <c r="D22" s="6">
        <v>-2.2873557943294052</v>
      </c>
      <c r="E22" s="6">
        <v>-1.8187589709074217</v>
      </c>
      <c r="F22" s="6">
        <v>-1.1365569190839113</v>
      </c>
      <c r="G22" s="6">
        <v>-0.21767819261061713</v>
      </c>
      <c r="H22" s="6">
        <v>0.90864472049346157</v>
      </c>
      <c r="I22" s="6">
        <v>2.1261350250271294</v>
      </c>
      <c r="J22" s="6">
        <v>3.2161522646294953</v>
      </c>
      <c r="K22" s="6">
        <v>3.8959023895403124</v>
      </c>
      <c r="L22" s="6">
        <v>3.9336973259676151</v>
      </c>
      <c r="M22" s="6">
        <v>3.3145770467159505</v>
      </c>
      <c r="N22" s="6">
        <v>2.3547288611329109</v>
      </c>
      <c r="O22" s="6">
        <v>1.6254791553361509</v>
      </c>
      <c r="P22" s="6">
        <v>1.6152387768631788</v>
      </c>
      <c r="Q22" s="6">
        <v>2.2495916265079123</v>
      </c>
      <c r="R22" s="6">
        <v>2.6672675941982718</v>
      </c>
      <c r="S22" s="6">
        <v>1.7858290683894484</v>
      </c>
      <c r="T22" s="6">
        <v>-0.4292151249772132</v>
      </c>
      <c r="U22" s="6">
        <v>-2.4632055057664162</v>
      </c>
      <c r="V22" s="6">
        <v>-2.8094980758107924</v>
      </c>
      <c r="W22" s="6">
        <v>-1.7545552039114904</v>
      </c>
      <c r="X22" s="6">
        <v>-0.65426527638115339</v>
      </c>
      <c r="Y22" s="6">
        <v>-0.1449046432349477</v>
      </c>
      <c r="Z22" s="6">
        <v>-0.018444929616061326</v>
      </c>
      <c r="AA22" s="6">
        <v>-0.0012901119353716521</v>
      </c>
      <c r="AB22" s="6">
        <v>-4.7090170923713786E-05</v>
      </c>
      <c r="AC22" s="6">
        <v>-8.4814862227913437E-07</v>
      </c>
      <c r="AD22" s="6">
        <v>-7.1036853983138346E-09</v>
      </c>
      <c r="AE22" s="6">
        <v>-2.5999504847110972E-11</v>
      </c>
      <c r="AF22" s="6">
        <v>-3.8976019804074339E-14</v>
      </c>
      <c r="AG22" s="6">
        <v>-2.2377107705070786E-17</v>
      </c>
      <c r="AH22" s="6">
        <v>-4.5896701443179506E-21</v>
      </c>
      <c r="AI22" s="6">
        <v>-3.1298216981108362E-25</v>
      </c>
      <c r="AJ22" s="6">
        <v>-6.5888813102426107E-30</v>
      </c>
      <c r="AK22" s="6">
        <v>-3.9670009280051614E-35</v>
      </c>
      <c r="AL22" s="6">
        <v>-6.3138232520051817E-41</v>
      </c>
      <c r="AM22" s="6">
        <v>-2.44987162757075E-47</v>
      </c>
      <c r="AN22" s="6">
        <v>-2.1324543213973545E-54</v>
      </c>
      <c r="AO22" s="6">
        <v>-3.8228946741035986E-62</v>
      </c>
      <c r="AP22" s="6">
        <v>-1.2930041841851189E-70</v>
      </c>
      <c r="AQ22" s="6">
        <v>-7.5413886811436456E-80</v>
      </c>
      <c r="AR22" s="6">
        <v>-6.9171453278383015E-90</v>
      </c>
      <c r="AS22" s="6">
        <v>-9.0790422578175353E-101</v>
      </c>
      <c r="AT22" s="6">
        <v>-1.5482402540872666E-112</v>
      </c>
      <c r="AU22" s="6">
        <v>-3.1074546861642715E-125</v>
      </c>
      <c r="AV22" s="6">
        <v>-6.6352706768355932E-139</v>
      </c>
      <c r="AW22" s="6">
        <v>-1.359428287487433E-153</v>
      </c>
      <c r="AX22" s="6">
        <v>-2.4048730193897996E-169</v>
      </c>
      <c r="AY22" s="6">
        <v>-3.2983685772068979E-186</v>
      </c>
      <c r="AZ22" s="6">
        <v>-3.1423144883087171E-204</v>
      </c>
      <c r="BA22" s="6">
        <v>-1.8588980687846687E-223</v>
      </c>
      <c r="BB22" s="6">
        <v>-6.0907292307240753E-244</v>
      </c>
      <c r="BC22" s="6">
        <v>-9.8374797474742813E-266</v>
      </c>
      <c r="BD22" s="6">
        <v>-6.9555813060039884E-289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0</v>
      </c>
      <c r="FF22" s="6">
        <v>0</v>
      </c>
      <c r="FG22" s="6">
        <v>0</v>
      </c>
      <c r="FH22" s="6">
        <v>0</v>
      </c>
      <c r="FI22" s="6">
        <v>0</v>
      </c>
      <c r="FJ22" s="6">
        <v>0</v>
      </c>
      <c r="FK22" s="6">
        <v>0</v>
      </c>
      <c r="FL22" s="6">
        <v>0</v>
      </c>
      <c r="FM22" s="6">
        <v>0</v>
      </c>
      <c r="FN22" s="6">
        <v>0</v>
      </c>
      <c r="FO22" s="6">
        <v>0</v>
      </c>
      <c r="FP22" s="6">
        <v>0</v>
      </c>
      <c r="FQ22" s="6">
        <v>0</v>
      </c>
      <c r="FR22" s="6">
        <v>0</v>
      </c>
      <c r="FS22" s="6">
        <v>0</v>
      </c>
      <c r="FT22" s="6">
        <v>0</v>
      </c>
      <c r="FU22" s="6">
        <v>0</v>
      </c>
      <c r="FV22" s="6">
        <v>0</v>
      </c>
      <c r="FW22" s="6">
        <v>0</v>
      </c>
      <c r="FX22" s="6">
        <v>0</v>
      </c>
      <c r="FY22" s="6">
        <v>0</v>
      </c>
      <c r="FZ22" s="6">
        <v>0</v>
      </c>
      <c r="GA22" s="6">
        <v>0</v>
      </c>
      <c r="GB22" s="6">
        <v>0</v>
      </c>
      <c r="GC22" s="6">
        <v>0</v>
      </c>
      <c r="GD22" s="6">
        <v>0</v>
      </c>
      <c r="GE22" s="6">
        <v>0</v>
      </c>
      <c r="GF22" s="6">
        <v>0</v>
      </c>
      <c r="GG22" s="6">
        <v>0</v>
      </c>
      <c r="GH22" s="6">
        <v>0</v>
      </c>
      <c r="GI22" s="6">
        <v>0</v>
      </c>
      <c r="GJ22" s="6">
        <v>0</v>
      </c>
      <c r="GK22" s="6">
        <v>0</v>
      </c>
      <c r="GL22" s="6">
        <v>0</v>
      </c>
      <c r="GM22" s="6">
        <v>0</v>
      </c>
      <c r="GN22" s="6">
        <v>0</v>
      </c>
      <c r="GO22" s="6">
        <v>0</v>
      </c>
      <c r="GP22" s="6">
        <v>0</v>
      </c>
      <c r="GQ22" s="6">
        <v>0</v>
      </c>
      <c r="GR22" s="6">
        <v>0</v>
      </c>
    </row>
    <row r="23">
      <c r="A23" s="6">
        <v>-2.8832018480503554</v>
      </c>
      <c r="B23" s="6">
        <v>-2.7918767715451338</v>
      </c>
      <c r="C23" s="6">
        <v>-2.5942139659555421</v>
      </c>
      <c r="D23" s="6">
        <v>-2.2617820432718654</v>
      </c>
      <c r="E23" s="6">
        <v>-1.7572826294806527</v>
      </c>
      <c r="F23" s="6">
        <v>-1.0445375404672894</v>
      </c>
      <c r="G23" s="6">
        <v>-0.10652855114165247</v>
      </c>
      <c r="H23" s="6">
        <v>1.0282139874818217</v>
      </c>
      <c r="I23" s="6">
        <v>2.2571632636828536</v>
      </c>
      <c r="J23" s="6">
        <v>3.3904656270438309</v>
      </c>
      <c r="K23" s="6">
        <v>4.17947244809939</v>
      </c>
      <c r="L23" s="6">
        <v>4.4082838581366044</v>
      </c>
      <c r="M23" s="6">
        <v>4.0330472786206775</v>
      </c>
      <c r="N23" s="6">
        <v>3.2898012386484776</v>
      </c>
      <c r="O23" s="6">
        <v>2.644591128373933</v>
      </c>
      <c r="P23" s="6">
        <v>2.5060027653497867</v>
      </c>
      <c r="Q23" s="6">
        <v>2.80983897193794</v>
      </c>
      <c r="R23" s="6">
        <v>2.8479793632034456</v>
      </c>
      <c r="S23" s="6">
        <v>1.7610346530682848</v>
      </c>
      <c r="T23" s="6">
        <v>-0.45738578261938578</v>
      </c>
      <c r="U23" s="6">
        <v>-2.5590133994215152</v>
      </c>
      <c r="V23" s="6">
        <v>-3.1680258774681578</v>
      </c>
      <c r="W23" s="6">
        <v>-2.2804261941684034</v>
      </c>
      <c r="X23" s="6">
        <v>-1.047521839608309</v>
      </c>
      <c r="Y23" s="6">
        <v>-0.30821707699489087</v>
      </c>
      <c r="Z23" s="6">
        <v>-0.056759721091357067</v>
      </c>
      <c r="AA23" s="6">
        <v>-0.0063169606318562929</v>
      </c>
      <c r="AB23" s="6">
        <v>-0.00040757176976570107</v>
      </c>
      <c r="AC23" s="6">
        <v>-1.4561729264912039E-05</v>
      </c>
      <c r="AD23" s="6">
        <v>-2.7431109718719395E-07</v>
      </c>
      <c r="AE23" s="6">
        <v>-2.587491768495968E-09</v>
      </c>
      <c r="AF23" s="6">
        <v>-1.1580154267598076E-11</v>
      </c>
      <c r="AG23" s="6">
        <v>-2.325039586519505E-14</v>
      </c>
      <c r="AH23" s="6">
        <v>-1.9762253283728294E-17</v>
      </c>
      <c r="AI23" s="6">
        <v>-6.6972249088697217E-21</v>
      </c>
      <c r="AJ23" s="6">
        <v>-8.5061816320689449E-25</v>
      </c>
      <c r="AK23" s="6">
        <v>-3.7989194340010763E-29</v>
      </c>
      <c r="AL23" s="6">
        <v>-5.5867096603399589E-34</v>
      </c>
      <c r="AM23" s="6">
        <v>-2.5286677980926334E-39</v>
      </c>
      <c r="AN23" s="6">
        <v>-3.2864183120975152E-45</v>
      </c>
      <c r="AO23" s="6">
        <v>-1.1420722601172475E-51</v>
      </c>
      <c r="AP23" s="6">
        <v>-9.8636662637567947E-59</v>
      </c>
      <c r="AQ23" s="6">
        <v>-1.9641873715818204E-66</v>
      </c>
      <c r="AR23" s="6">
        <v>-8.3511323585624746E-75</v>
      </c>
      <c r="AS23" s="6">
        <v>-7.007083131790948E-84</v>
      </c>
      <c r="AT23" s="6">
        <v>-1.0704451396522062E-93</v>
      </c>
      <c r="AU23" s="6">
        <v>-2.741748453173892E-104</v>
      </c>
      <c r="AV23" s="6">
        <v>-1.0822394544646838E-115</v>
      </c>
      <c r="AW23" s="6">
        <v>-6.0401056325730335E-128</v>
      </c>
      <c r="AX23" s="6">
        <v>-4.3649661718506513E-141</v>
      </c>
      <c r="AY23" s="6">
        <v>-3.7335295972464644E-155</v>
      </c>
      <c r="AZ23" s="6">
        <v>-3.4486234388829675E-170</v>
      </c>
      <c r="BA23" s="6">
        <v>-3.1328733699580289E-186</v>
      </c>
      <c r="BB23" s="6">
        <v>-2.544444317444476E-203</v>
      </c>
      <c r="BC23" s="6">
        <v>-1.6763988334005095E-221</v>
      </c>
      <c r="BD23" s="6">
        <v>-8.1147790230978455E-241</v>
      </c>
      <c r="BE23" s="6">
        <v>-2.6089837372435098E-261</v>
      </c>
      <c r="BF23" s="6">
        <v>-5.0273803074773453E-283</v>
      </c>
      <c r="BG23" s="6">
        <v>-5.2295992404042495E-306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0</v>
      </c>
      <c r="ED23" s="6">
        <v>0</v>
      </c>
      <c r="EE23" s="6">
        <v>0</v>
      </c>
      <c r="EF23" s="6">
        <v>0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0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0</v>
      </c>
      <c r="FL23" s="6">
        <v>0</v>
      </c>
      <c r="FM23" s="6">
        <v>0</v>
      </c>
      <c r="FN23" s="6">
        <v>0</v>
      </c>
      <c r="FO23" s="6">
        <v>0</v>
      </c>
      <c r="FP23" s="6">
        <v>0</v>
      </c>
      <c r="FQ23" s="6">
        <v>0</v>
      </c>
      <c r="FR23" s="6">
        <v>0</v>
      </c>
      <c r="FS23" s="6">
        <v>0</v>
      </c>
      <c r="FT23" s="6">
        <v>0</v>
      </c>
      <c r="FU23" s="6">
        <v>0</v>
      </c>
      <c r="FV23" s="6">
        <v>0</v>
      </c>
      <c r="FW23" s="6">
        <v>0</v>
      </c>
      <c r="FX23" s="6">
        <v>0</v>
      </c>
      <c r="FY23" s="6">
        <v>0</v>
      </c>
      <c r="FZ23" s="6">
        <v>0</v>
      </c>
      <c r="GA23" s="6">
        <v>0</v>
      </c>
      <c r="GB23" s="6">
        <v>0</v>
      </c>
      <c r="GC23" s="6">
        <v>0</v>
      </c>
      <c r="GD23" s="6">
        <v>0</v>
      </c>
      <c r="GE23" s="6">
        <v>0</v>
      </c>
      <c r="GF23" s="6">
        <v>0</v>
      </c>
      <c r="GG23" s="6">
        <v>0</v>
      </c>
      <c r="GH23" s="6">
        <v>0</v>
      </c>
      <c r="GI23" s="6">
        <v>0</v>
      </c>
      <c r="GJ23" s="6">
        <v>0</v>
      </c>
      <c r="GK23" s="6">
        <v>0</v>
      </c>
      <c r="GL23" s="6">
        <v>0</v>
      </c>
      <c r="GM23" s="6">
        <v>0</v>
      </c>
      <c r="GN23" s="6">
        <v>0</v>
      </c>
      <c r="GO23" s="6">
        <v>0</v>
      </c>
      <c r="GP23" s="6">
        <v>0</v>
      </c>
      <c r="GQ23" s="6">
        <v>0</v>
      </c>
      <c r="GR23" s="6">
        <v>0</v>
      </c>
    </row>
    <row r="24">
      <c r="A24" s="6">
        <v>-2.8887197561921689</v>
      </c>
      <c r="B24" s="6">
        <v>-2.7856668776767668</v>
      </c>
      <c r="C24" s="6">
        <v>-2.5663233400684624</v>
      </c>
      <c r="D24" s="6">
        <v>-2.2059260185341358</v>
      </c>
      <c r="E24" s="6">
        <v>-1.672644553974336</v>
      </c>
      <c r="F24" s="6">
        <v>-0.93660250657216149</v>
      </c>
      <c r="G24" s="6">
        <v>0.014748546478056696</v>
      </c>
      <c r="H24" s="6">
        <v>1.1549975680630578</v>
      </c>
      <c r="I24" s="6">
        <v>2.3959285034823483</v>
      </c>
      <c r="J24" s="6">
        <v>3.57648801099362</v>
      </c>
      <c r="K24" s="6">
        <v>4.48375752271324</v>
      </c>
      <c r="L24" s="6">
        <v>4.92273065072969</v>
      </c>
      <c r="M24" s="6">
        <v>4.8255717102231275</v>
      </c>
      <c r="N24" s="6">
        <v>4.341608798445824</v>
      </c>
      <c r="O24" s="6">
        <v>3.8077425794893935</v>
      </c>
      <c r="P24" s="6">
        <v>3.5301878032816689</v>
      </c>
      <c r="Q24" s="6">
        <v>3.4627060999188775</v>
      </c>
      <c r="R24" s="6">
        <v>3.0782344144110403</v>
      </c>
      <c r="S24" s="6">
        <v>1.7488694539411249</v>
      </c>
      <c r="T24" s="6">
        <v>-0.49792298599271606</v>
      </c>
      <c r="U24" s="6">
        <v>-2.6498430277363005</v>
      </c>
      <c r="V24" s="6">
        <v>-3.4921437153893766</v>
      </c>
      <c r="W24" s="6">
        <v>-2.8174646180108289</v>
      </c>
      <c r="X24" s="6">
        <v>-1.53146066743483</v>
      </c>
      <c r="Y24" s="6">
        <v>-0.56648793283805654</v>
      </c>
      <c r="Z24" s="6">
        <v>-0.14036422064601525</v>
      </c>
      <c r="AA24" s="6">
        <v>-0.022672497835280234</v>
      </c>
      <c r="AB24" s="6">
        <v>-0.0023087157452686856</v>
      </c>
      <c r="AC24" s="6">
        <v>-0.00014273655258004172</v>
      </c>
      <c r="AD24" s="6">
        <v>-5.1446103980586008E-06</v>
      </c>
      <c r="AE24" s="6">
        <v>-1.0354630276104064E-07</v>
      </c>
      <c r="AF24" s="6">
        <v>-1.1124886994933909E-09</v>
      </c>
      <c r="AG24" s="6">
        <v>-6.0874958872973627E-12</v>
      </c>
      <c r="AH24" s="6">
        <v>-1.6158761741979233E-14</v>
      </c>
      <c r="AI24" s="6">
        <v>-1.9784288710100361E-17</v>
      </c>
      <c r="AJ24" s="6">
        <v>-1.060678258127598E-20</v>
      </c>
      <c r="AK24" s="6">
        <v>-2.3599801354350614E-24</v>
      </c>
      <c r="AL24" s="6">
        <v>-2.062124012590824E-28</v>
      </c>
      <c r="AM24" s="6">
        <v>-6.6855528124637092E-33</v>
      </c>
      <c r="AN24" s="6">
        <v>-7.5862508176190223E-38</v>
      </c>
      <c r="AO24" s="6">
        <v>-2.8376206269855987E-43</v>
      </c>
      <c r="AP24" s="6">
        <v>-3.2900968652950252E-49</v>
      </c>
      <c r="AQ24" s="6">
        <v>-1.1101999544390339E-55</v>
      </c>
      <c r="AR24" s="6">
        <v>-1.0220322814495782E-62</v>
      </c>
      <c r="AS24" s="6">
        <v>-2.4024482194469614E-70</v>
      </c>
      <c r="AT24" s="6">
        <v>-1.3475582995939987E-78</v>
      </c>
      <c r="AU24" s="6">
        <v>-1.6828551826385075E-87</v>
      </c>
      <c r="AV24" s="6">
        <v>-4.3589013350138066E-97</v>
      </c>
      <c r="AW24" s="6">
        <v>-2.1781522222296316E-107</v>
      </c>
      <c r="AX24" s="6">
        <v>-1.9500906457875326E-118</v>
      </c>
      <c r="AY24" s="6">
        <v>-2.9005229338874098E-130</v>
      </c>
      <c r="AZ24" s="6">
        <v>-6.6355616052046418E-143</v>
      </c>
      <c r="BA24" s="6">
        <v>-2.1582889698876019E-156</v>
      </c>
      <c r="BB24" s="6">
        <v>-9.2118881744335055E-171</v>
      </c>
      <c r="BC24" s="6">
        <v>-4.7544225606959E-186</v>
      </c>
      <c r="BD24" s="6">
        <v>-2.7301490322098397E-202</v>
      </c>
      <c r="BE24" s="6">
        <v>-1.6023984914370003E-219</v>
      </c>
      <c r="BF24" s="6">
        <v>-8.8172547844371645E-238</v>
      </c>
      <c r="BG24" s="6">
        <v>-4.1656731667845484E-257</v>
      </c>
      <c r="BH24" s="6">
        <v>-1.5451246622329413E-277</v>
      </c>
      <c r="BI24" s="6">
        <v>-4.1080288904382736E-299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0</v>
      </c>
      <c r="EB24" s="6">
        <v>0</v>
      </c>
      <c r="EC24" s="6">
        <v>0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0</v>
      </c>
      <c r="FM24" s="6">
        <v>0</v>
      </c>
      <c r="FN24" s="6">
        <v>0</v>
      </c>
      <c r="FO24" s="6">
        <v>0</v>
      </c>
      <c r="FP24" s="6">
        <v>0</v>
      </c>
      <c r="FQ24" s="6">
        <v>0</v>
      </c>
      <c r="FR24" s="6">
        <v>0</v>
      </c>
      <c r="FS24" s="6">
        <v>0</v>
      </c>
      <c r="FT24" s="6">
        <v>0</v>
      </c>
      <c r="FU24" s="6">
        <v>0</v>
      </c>
      <c r="FV24" s="6">
        <v>0</v>
      </c>
      <c r="FW24" s="6">
        <v>0</v>
      </c>
      <c r="FX24" s="6">
        <v>0</v>
      </c>
      <c r="FY24" s="6">
        <v>0</v>
      </c>
      <c r="FZ24" s="6">
        <v>0</v>
      </c>
      <c r="GA24" s="6">
        <v>0</v>
      </c>
      <c r="GB24" s="6">
        <v>0</v>
      </c>
      <c r="GC24" s="6">
        <v>0</v>
      </c>
      <c r="GD24" s="6">
        <v>0</v>
      </c>
      <c r="GE24" s="6">
        <v>0</v>
      </c>
      <c r="GF24" s="6">
        <v>0</v>
      </c>
      <c r="GG24" s="6">
        <v>0</v>
      </c>
      <c r="GH24" s="6">
        <v>0</v>
      </c>
      <c r="GI24" s="6">
        <v>0</v>
      </c>
      <c r="GJ24" s="6">
        <v>0</v>
      </c>
      <c r="GK24" s="6">
        <v>0</v>
      </c>
      <c r="GL24" s="6">
        <v>0</v>
      </c>
      <c r="GM24" s="6">
        <v>0</v>
      </c>
      <c r="GN24" s="6">
        <v>0</v>
      </c>
      <c r="GO24" s="6">
        <v>0</v>
      </c>
      <c r="GP24" s="6">
        <v>0</v>
      </c>
      <c r="GQ24" s="6">
        <v>0</v>
      </c>
      <c r="GR24" s="6">
        <v>0</v>
      </c>
    </row>
    <row r="25">
      <c r="A25" s="6">
        <v>-2.856997285877044</v>
      </c>
      <c r="B25" s="6">
        <v>-2.7439815434917589</v>
      </c>
      <c r="C25" s="6">
        <v>-2.5063441041865717</v>
      </c>
      <c r="D25" s="6">
        <v>-2.1225773295293395</v>
      </c>
      <c r="E25" s="6">
        <v>-1.5654465921440215</v>
      </c>
      <c r="F25" s="6">
        <v>-0.80994032960882578</v>
      </c>
      <c r="G25" s="6">
        <v>0.15381767118735878</v>
      </c>
      <c r="H25" s="6">
        <v>1.3030055980790061</v>
      </c>
      <c r="I25" s="6">
        <v>2.5638517860330277</v>
      </c>
      <c r="J25" s="6">
        <v>3.8023403571060719</v>
      </c>
      <c r="K25" s="6">
        <v>4.8385452076576847</v>
      </c>
      <c r="L25" s="6">
        <v>5.4969681777885047</v>
      </c>
      <c r="M25" s="6">
        <v>5.68708987018674</v>
      </c>
      <c r="N25" s="6">
        <v>5.4731695517902335</v>
      </c>
      <c r="O25" s="6">
        <v>5.0611919533389873</v>
      </c>
      <c r="P25" s="6">
        <v>4.6509462710670713</v>
      </c>
      <c r="Q25" s="6">
        <v>4.2114609292332021</v>
      </c>
      <c r="R25" s="6">
        <v>3.3907393880275118</v>
      </c>
      <c r="S25" s="6">
        <v>1.7829901153427727</v>
      </c>
      <c r="T25" s="6">
        <v>-0.53398067374846525</v>
      </c>
      <c r="U25" s="6">
        <v>-2.7382159127989079</v>
      </c>
      <c r="V25" s="6">
        <v>-3.7856738255560956</v>
      </c>
      <c r="W25" s="6">
        <v>-3.3472718447612979</v>
      </c>
      <c r="X25" s="6">
        <v>-2.0858353862835322</v>
      </c>
      <c r="Y25" s="6">
        <v>-0.92930852138456765</v>
      </c>
      <c r="Z25" s="6">
        <v>-0.29299834748126058</v>
      </c>
      <c r="AA25" s="6">
        <v>-0.0640089943717879</v>
      </c>
      <c r="AB25" s="6">
        <v>-0.0094305973542848573</v>
      </c>
      <c r="AC25" s="6">
        <v>-0.000908505117456991</v>
      </c>
      <c r="AD25" s="6">
        <v>-5.532807534205895E-05</v>
      </c>
      <c r="AE25" s="6">
        <v>-2.0547512426549536E-06</v>
      </c>
      <c r="AF25" s="6">
        <v>-4.48031968769782E-08</v>
      </c>
      <c r="AG25" s="6">
        <v>-5.5131844617800075E-10</v>
      </c>
      <c r="AH25" s="6">
        <v>-3.674283404659293E-12</v>
      </c>
      <c r="AI25" s="6">
        <v>-1.2709085369738852E-14</v>
      </c>
      <c r="AJ25" s="6">
        <v>-2.1832730592616194E-17</v>
      </c>
      <c r="AK25" s="6">
        <v>-1.7800626998688376E-20</v>
      </c>
      <c r="AL25" s="6">
        <v>-6.5733658028633126E-24</v>
      </c>
      <c r="AM25" s="6">
        <v>-1.0477890443648466E-27</v>
      </c>
      <c r="AN25" s="6">
        <v>-6.8615489891890051E-32</v>
      </c>
      <c r="AO25" s="6">
        <v>-1.7546252310494739E-36</v>
      </c>
      <c r="AP25" s="6">
        <v>-1.6631698638317928E-41</v>
      </c>
      <c r="AQ25" s="6">
        <v>-5.5396282876729523E-47</v>
      </c>
      <c r="AR25" s="6">
        <v>-6.1382489566050468E-53</v>
      </c>
      <c r="AS25" s="6">
        <v>-2.1393565486521635E-59</v>
      </c>
      <c r="AT25" s="6">
        <v>-2.2145161485599898E-66</v>
      </c>
      <c r="AU25" s="6">
        <v>-6.4200934867429621E-74</v>
      </c>
      <c r="AV25" s="6">
        <v>-4.9091733381034323E-82</v>
      </c>
      <c r="AW25" s="6">
        <v>-9.3120591430222569E-91</v>
      </c>
      <c r="AX25" s="6">
        <v>-4.1157370982976647E-100</v>
      </c>
      <c r="AY25" s="6">
        <v>-3.9759127748241758E-110</v>
      </c>
      <c r="AZ25" s="6">
        <v>-7.8643886078873273E-121</v>
      </c>
      <c r="BA25" s="6">
        <v>-2.9799744149040887E-132</v>
      </c>
      <c r="BB25" s="6">
        <v>-2.0211069198019623E-144</v>
      </c>
      <c r="BC25" s="6">
        <v>-2.2894665820188755E-157</v>
      </c>
      <c r="BD25" s="6">
        <v>-4.0366044899183921E-171</v>
      </c>
      <c r="BE25" s="6">
        <v>-1.0309396610835554E-185</v>
      </c>
      <c r="BF25" s="6">
        <v>-3.5449782989645976E-201</v>
      </c>
      <c r="BG25" s="6">
        <v>-1.5234047643366743E-217</v>
      </c>
      <c r="BH25" s="6">
        <v>-7.5844949564649655E-235</v>
      </c>
      <c r="BI25" s="6">
        <v>-4.0501036804301866E-253</v>
      </c>
      <c r="BJ25" s="6">
        <v>-2.1447792449490185E-272</v>
      </c>
      <c r="BK25" s="6">
        <v>-1.0400528306674097E-292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</row>
    <row r="26">
      <c r="A26" s="6">
        <v>-2.7877441295259593</v>
      </c>
      <c r="B26" s="6">
        <v>-2.6659639410054248</v>
      </c>
      <c r="C26" s="6">
        <v>-2.4121885177875653</v>
      </c>
      <c r="D26" s="6">
        <v>-2.0075969639805487</v>
      </c>
      <c r="E26" s="6">
        <v>-1.4285417201669841</v>
      </c>
      <c r="F26" s="6">
        <v>-0.65342614975666813</v>
      </c>
      <c r="G26" s="6">
        <v>0.32653583720149637</v>
      </c>
      <c r="H26" s="6">
        <v>1.4930410015375273</v>
      </c>
      <c r="I26" s="6">
        <v>2.7858836847477937</v>
      </c>
      <c r="J26" s="6">
        <v>4.0945339350675205</v>
      </c>
      <c r="K26" s="6">
        <v>5.2664381496844781</v>
      </c>
      <c r="L26" s="6">
        <v>6.1408665922347838</v>
      </c>
      <c r="M26" s="6">
        <v>6.6051484372635931</v>
      </c>
      <c r="N26" s="6">
        <v>6.646836072915189</v>
      </c>
      <c r="O26" s="6">
        <v>6.3541851752984062</v>
      </c>
      <c r="P26" s="6">
        <v>5.8291680712027105</v>
      </c>
      <c r="Q26" s="6">
        <v>5.0483507015808344</v>
      </c>
      <c r="R26" s="6">
        <v>3.8074695294404588</v>
      </c>
      <c r="S26" s="6">
        <v>1.8971283490273643</v>
      </c>
      <c r="T26" s="6">
        <v>-0.53931038249099372</v>
      </c>
      <c r="U26" s="6">
        <v>-2.8171788153154487</v>
      </c>
      <c r="V26" s="6">
        <v>-4.0518859408767955</v>
      </c>
      <c r="W26" s="6">
        <v>-3.858040349198895</v>
      </c>
      <c r="X26" s="6">
        <v>-2.6874908703092846</v>
      </c>
      <c r="Y26" s="6">
        <v>-1.3942808844999888</v>
      </c>
      <c r="Z26" s="6">
        <v>-0.535465910329382</v>
      </c>
      <c r="AA26" s="6">
        <v>-0.14975897131995641</v>
      </c>
      <c r="AB26" s="6">
        <v>-0.029840482737183791</v>
      </c>
      <c r="AC26" s="6">
        <v>-0.0041293073371344415</v>
      </c>
      <c r="AD26" s="6">
        <v>-0.0003858121164199676</v>
      </c>
      <c r="AE26" s="6">
        <v>-2.3614087796326986E-05</v>
      </c>
      <c r="AF26" s="6">
        <v>-9.17013456876E-07</v>
      </c>
      <c r="AG26" s="6">
        <v>-2.1849201599589253E-08</v>
      </c>
      <c r="AH26" s="6">
        <v>-3.08453380822275E-10</v>
      </c>
      <c r="AI26" s="6">
        <v>-2.4883331310337918E-12</v>
      </c>
      <c r="AJ26" s="6">
        <v>-1.1048981161299779E-14</v>
      </c>
      <c r="AK26" s="6">
        <v>-2.5979880008219973E-17</v>
      </c>
      <c r="AL26" s="6">
        <v>-3.1084840118577924E-20</v>
      </c>
      <c r="AM26" s="6">
        <v>-1.8165576834107309E-23</v>
      </c>
      <c r="AN26" s="6">
        <v>-4.9708858959878076E-27</v>
      </c>
      <c r="AO26" s="6">
        <v>-6.0996309011459863E-31</v>
      </c>
      <c r="AP26" s="6">
        <v>-3.2104661539976876E-35</v>
      </c>
      <c r="AQ26" s="6">
        <v>-6.9254355869792841E-40</v>
      </c>
      <c r="AR26" s="6">
        <v>-5.8434767233309814E-45</v>
      </c>
      <c r="AS26" s="6">
        <v>-1.8385832457344906E-50</v>
      </c>
      <c r="AT26" s="6">
        <v>-2.0541766180819681E-56</v>
      </c>
      <c r="AU26" s="6">
        <v>-7.7517908862242446E-63</v>
      </c>
      <c r="AV26" s="6">
        <v>-9.3876338187262591E-70</v>
      </c>
      <c r="AW26" s="6">
        <v>-3.462525941756104E-77</v>
      </c>
      <c r="AX26" s="6">
        <v>-3.6873876055957384E-85</v>
      </c>
      <c r="AY26" s="6">
        <v>-1.0736251367451677E-93</v>
      </c>
      <c r="AZ26" s="6">
        <v>-8.084017732546383E-103</v>
      </c>
      <c r="BA26" s="6">
        <v>-1.4872656996619106E-112</v>
      </c>
      <c r="BB26" s="6">
        <v>-6.3095172027350474E-123</v>
      </c>
      <c r="BC26" s="6">
        <v>-5.8186620848139368E-134</v>
      </c>
      <c r="BD26" s="6">
        <v>-1.0983898205169249E-145</v>
      </c>
      <c r="BE26" s="6">
        <v>-3.9920591247865907E-158</v>
      </c>
      <c r="BF26" s="6">
        <v>-2.6245763469577182E-171</v>
      </c>
      <c r="BG26" s="6">
        <v>-2.9293545480269804E-185</v>
      </c>
      <c r="BH26" s="6">
        <v>-5.2032892364597585E-200</v>
      </c>
      <c r="BI26" s="6">
        <v>-1.3773183131012912E-215</v>
      </c>
      <c r="BJ26" s="6">
        <v>-5.0817385564817445E-232</v>
      </c>
      <c r="BK26" s="6">
        <v>-2.4417300483374778E-249</v>
      </c>
      <c r="BL26" s="6">
        <v>-1.4259045676443134E-267</v>
      </c>
      <c r="BM26" s="6">
        <v>-9.4342077888372988E-287</v>
      </c>
      <c r="BN26" s="6">
        <v>-6.5852439634468067E-307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</row>
    <row r="27">
      <c r="A27" s="6">
        <v>-2.6735612306086942</v>
      </c>
      <c r="B27" s="6">
        <v>-2.5435268053072027</v>
      </c>
      <c r="C27" s="6">
        <v>-2.2743615068573386</v>
      </c>
      <c r="D27" s="6">
        <v>-1.8493432935178116</v>
      </c>
      <c r="E27" s="6">
        <v>-1.2474783237834539</v>
      </c>
      <c r="F27" s="6">
        <v>-0.44940725775599039</v>
      </c>
      <c r="G27" s="6">
        <v>0.55359448904619646</v>
      </c>
      <c r="H27" s="6">
        <v>1.7478203326157398</v>
      </c>
      <c r="I27" s="6">
        <v>3.0846756981686116</v>
      </c>
      <c r="J27" s="6">
        <v>4.4723895597961887</v>
      </c>
      <c r="K27" s="6">
        <v>5.7790520736228741</v>
      </c>
      <c r="L27" s="6">
        <v>6.8533453556506707</v>
      </c>
      <c r="M27" s="6">
        <v>7.56198954241066</v>
      </c>
      <c r="N27" s="6">
        <v>7.8284715114745342</v>
      </c>
      <c r="O27" s="6">
        <v>7.6440874528792522</v>
      </c>
      <c r="P27" s="6">
        <v>7.0282542429888348</v>
      </c>
      <c r="Q27" s="6">
        <v>5.9566806194785489</v>
      </c>
      <c r="R27" s="6">
        <v>4.3366363271863344</v>
      </c>
      <c r="S27" s="6">
        <v>2.1183751771875907</v>
      </c>
      <c r="T27" s="6">
        <v>-0.48305176154031793</v>
      </c>
      <c r="U27" s="6">
        <v>-2.8696485938822338</v>
      </c>
      <c r="V27" s="6">
        <v>-4.2888840622866</v>
      </c>
      <c r="W27" s="6">
        <v>-4.3421161758968356</v>
      </c>
      <c r="X27" s="6">
        <v>-3.3145815110928756</v>
      </c>
      <c r="Y27" s="6">
        <v>-1.9492471814685013</v>
      </c>
      <c r="Z27" s="6">
        <v>-0.880809353660927</v>
      </c>
      <c r="AA27" s="6">
        <v>-0.30199988216013884</v>
      </c>
      <c r="AB27" s="6">
        <v>-0.077175647460119651</v>
      </c>
      <c r="AC27" s="6">
        <v>-0.014390951407297566</v>
      </c>
      <c r="AD27" s="6">
        <v>-0.0019123937944456766</v>
      </c>
      <c r="AE27" s="6">
        <v>-0.00017654874706580828</v>
      </c>
      <c r="AF27" s="6">
        <v>-1.1020036306087839E-05</v>
      </c>
      <c r="AG27" s="6">
        <v>-4.5202177125172725E-07</v>
      </c>
      <c r="AH27" s="6">
        <v>-1.1826938109044301E-08</v>
      </c>
      <c r="AI27" s="6">
        <v>-1.9137773831292565E-10</v>
      </c>
      <c r="AJ27" s="6">
        <v>-1.8548304260796471E-12</v>
      </c>
      <c r="AK27" s="6">
        <v>-1.0416833700237473E-14</v>
      </c>
      <c r="AL27" s="6">
        <v>-3.2761380503519722E-17</v>
      </c>
      <c r="AM27" s="6">
        <v>-5.5708408402351834E-20</v>
      </c>
      <c r="AN27" s="6">
        <v>-4.9398795371793387E-23</v>
      </c>
      <c r="AO27" s="6">
        <v>-2.2010331962260193E-26</v>
      </c>
      <c r="AP27" s="6">
        <v>-4.7435664659426658E-30</v>
      </c>
      <c r="AQ27" s="6">
        <v>-4.7553594114799708E-34</v>
      </c>
      <c r="AR27" s="6">
        <v>-2.1304594917367854E-38</v>
      </c>
      <c r="AS27" s="6">
        <v>-4.0941833799873793E-43</v>
      </c>
      <c r="AT27" s="6">
        <v>-3.236230585065983E-48</v>
      </c>
      <c r="AU27" s="6">
        <v>-1.0079660766589489E-53</v>
      </c>
      <c r="AV27" s="6">
        <v>-1.183927647494092E-59</v>
      </c>
      <c r="AW27" s="6">
        <v>-5.014160895483683E-66</v>
      </c>
      <c r="AX27" s="6">
        <v>-7.3142366243661065E-73</v>
      </c>
      <c r="AY27" s="6">
        <v>-3.50690480857039E-80</v>
      </c>
      <c r="AZ27" s="6">
        <v>-5.2690541340284481E-88</v>
      </c>
      <c r="BA27" s="6">
        <v>-2.3629116530062735E-96</v>
      </c>
      <c r="BB27" s="6">
        <v>-3.0095660451145824E-105</v>
      </c>
      <c r="BC27" s="6">
        <v>-1.0349522762395389E-114</v>
      </c>
      <c r="BD27" s="6">
        <v>-9.1263769022562379E-125</v>
      </c>
      <c r="BE27" s="6">
        <v>-1.9580457435078347E-135</v>
      </c>
      <c r="BF27" s="6">
        <v>-9.6886115875633638E-147</v>
      </c>
      <c r="BG27" s="6">
        <v>-1.0470458612588307E-158</v>
      </c>
      <c r="BH27" s="6">
        <v>-2.33813603132657E-171</v>
      </c>
      <c r="BI27" s="6">
        <v>-1.0197449610652591E-184</v>
      </c>
      <c r="BJ27" s="6">
        <v>-8.2022366692154062E-199</v>
      </c>
      <c r="BK27" s="6">
        <v>-1.1478274917453977E-213</v>
      </c>
      <c r="BL27" s="6">
        <v>-2.633860148080987E-229</v>
      </c>
      <c r="BM27" s="6">
        <v>-9.3310879189305588E-246</v>
      </c>
      <c r="BN27" s="6">
        <v>-4.8009883840182296E-263</v>
      </c>
      <c r="BO27" s="6">
        <v>-3.3713730224836424E-281</v>
      </c>
      <c r="BP27" s="6">
        <v>-3.0336356079437765E-300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</row>
    <row r="28">
      <c r="A28" s="6">
        <v>-2.5009052530082365</v>
      </c>
      <c r="B28" s="6">
        <v>-2.3625591438920783</v>
      </c>
      <c r="C28" s="6">
        <v>-2.0776505873886562</v>
      </c>
      <c r="D28" s="6">
        <v>-1.6310738142507433</v>
      </c>
      <c r="E28" s="6">
        <v>-1.0037978302292854</v>
      </c>
      <c r="F28" s="6">
        <v>-0.1779703261805746</v>
      </c>
      <c r="G28" s="6">
        <v>0.85542702682173644</v>
      </c>
      <c r="H28" s="6">
        <v>2.08655065083634</v>
      </c>
      <c r="I28" s="6">
        <v>3.4757443793241847</v>
      </c>
      <c r="J28" s="6">
        <v>4.944969760829804</v>
      </c>
      <c r="K28" s="6">
        <v>6.376602400329924</v>
      </c>
      <c r="L28" s="6">
        <v>7.6244228737679345</v>
      </c>
      <c r="M28" s="6">
        <v>8.5375725033150243</v>
      </c>
      <c r="N28" s="6">
        <v>8.9898413702313373</v>
      </c>
      <c r="O28" s="6">
        <v>8.8982804108509583</v>
      </c>
      <c r="P28" s="6">
        <v>8.217102081519327</v>
      </c>
      <c r="Q28" s="6">
        <v>6.9145392121669662</v>
      </c>
      <c r="R28" s="6">
        <v>4.9734135444279106</v>
      </c>
      <c r="S28" s="6">
        <v>2.4626325006504577</v>
      </c>
      <c r="T28" s="6">
        <v>-0.33605296993112466</v>
      </c>
      <c r="U28" s="6">
        <v>-2.871095666493368</v>
      </c>
      <c r="V28" s="6">
        <v>-4.48686892280784</v>
      </c>
      <c r="W28" s="6">
        <v>-4.7920226885811124</v>
      </c>
      <c r="X28" s="6">
        <v>-3.9480273371930839</v>
      </c>
      <c r="Y28" s="6">
        <v>-2.5760646888327088</v>
      </c>
      <c r="Z28" s="6">
        <v>-1.3321944702528565</v>
      </c>
      <c r="AA28" s="6">
        <v>-0.54090979419178631</v>
      </c>
      <c r="AB28" s="6">
        <v>-0.16994359281294216</v>
      </c>
      <c r="AC28" s="6">
        <v>-0.040589865861720073</v>
      </c>
      <c r="AD28" s="6">
        <v>-0.0072245784890298788</v>
      </c>
      <c r="AE28" s="6">
        <v>-0.00093775863283203972</v>
      </c>
      <c r="AF28" s="6">
        <v>-8.6742363144206441E-05</v>
      </c>
      <c r="AG28" s="6">
        <v>-5.5804012220978335E-06</v>
      </c>
      <c r="AH28" s="6">
        <v>-2.4340670334178551E-07</v>
      </c>
      <c r="AI28" s="6">
        <v>-7.0099425565317518E-09</v>
      </c>
      <c r="AJ28" s="6">
        <v>-1.2967676276103286E-10</v>
      </c>
      <c r="AK28" s="6">
        <v>-1.4976653855115737E-12</v>
      </c>
      <c r="AL28" s="6">
        <v>-1.0486095802980254E-14</v>
      </c>
      <c r="AM28" s="6">
        <v>-4.3183067497381046E-17</v>
      </c>
      <c r="AN28" s="6">
        <v>-1.0138846906129415E-19</v>
      </c>
      <c r="AO28" s="6">
        <v>-1.3144378691245049E-22</v>
      </c>
      <c r="AP28" s="6">
        <v>-9.1054083034947449E-26</v>
      </c>
      <c r="AQ28" s="6">
        <v>-3.258603888215873E-29</v>
      </c>
      <c r="AR28" s="6">
        <v>-5.8201889497493779E-33</v>
      </c>
      <c r="AS28" s="6">
        <v>-5.0078783204901144E-37</v>
      </c>
      <c r="AT28" s="6">
        <v>-2.0019708346994532E-41</v>
      </c>
      <c r="AU28" s="6">
        <v>-3.5831436604867461E-46</v>
      </c>
      <c r="AV28" s="6">
        <v>-2.7645725674566966E-51</v>
      </c>
      <c r="AW28" s="6">
        <v>-8.8459365771504169E-57</v>
      </c>
      <c r="AX28" s="6">
        <v>-1.1283573020526958E-62</v>
      </c>
      <c r="AY28" s="6">
        <v>-5.5107631354566286E-69</v>
      </c>
      <c r="AZ28" s="6">
        <v>-9.8890562653266345E-76</v>
      </c>
      <c r="BA28" s="6">
        <v>-6.25219025154697E-83</v>
      </c>
      <c r="BB28" s="6">
        <v>-1.3342602161376079E-90</v>
      </c>
      <c r="BC28" s="6">
        <v>-9.20062361091409E-99</v>
      </c>
      <c r="BD28" s="6">
        <v>-1.9608317558215114E-107</v>
      </c>
      <c r="BE28" s="6">
        <v>-1.2343215859720332E-116</v>
      </c>
      <c r="BF28" s="6">
        <v>-2.1914949125627525E-126</v>
      </c>
      <c r="BG28" s="6">
        <v>-1.0470722350328415E-136</v>
      </c>
      <c r="BH28" s="6">
        <v>-1.2834454548838249E-147</v>
      </c>
      <c r="BI28" s="6">
        <v>-3.8443599638481871E-159</v>
      </c>
      <c r="BJ28" s="6">
        <v>-2.6781723070434386E-171</v>
      </c>
      <c r="BK28" s="6">
        <v>-4.1265161952936549E-184</v>
      </c>
      <c r="BL28" s="6">
        <v>-1.3361729173478148E-197</v>
      </c>
      <c r="BM28" s="6">
        <v>-8.6321732878450818E-212</v>
      </c>
      <c r="BN28" s="6">
        <v>-1.055458446207843E-226</v>
      </c>
      <c r="BO28" s="6">
        <v>-2.3150033320880461E-242</v>
      </c>
      <c r="BP28" s="6">
        <v>-8.6261789915032986E-259</v>
      </c>
      <c r="BQ28" s="6">
        <v>-5.1671308926233492E-276</v>
      </c>
      <c r="BR28" s="6">
        <v>-4.7042819961464863E-294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0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0</v>
      </c>
      <c r="FQ28" s="6">
        <v>0</v>
      </c>
      <c r="FR28" s="6">
        <v>0</v>
      </c>
      <c r="FS28" s="6">
        <v>0</v>
      </c>
      <c r="FT28" s="6">
        <v>0</v>
      </c>
      <c r="FU28" s="6">
        <v>0</v>
      </c>
      <c r="FV28" s="6">
        <v>0</v>
      </c>
      <c r="FW28" s="6">
        <v>0</v>
      </c>
      <c r="FX28" s="6">
        <v>0</v>
      </c>
      <c r="FY28" s="6">
        <v>0</v>
      </c>
      <c r="FZ28" s="6">
        <v>0</v>
      </c>
      <c r="GA28" s="6">
        <v>0</v>
      </c>
      <c r="GB28" s="6">
        <v>0</v>
      </c>
      <c r="GC28" s="6">
        <v>0</v>
      </c>
      <c r="GD28" s="6">
        <v>0</v>
      </c>
      <c r="GE28" s="6">
        <v>0</v>
      </c>
      <c r="GF28" s="6">
        <v>0</v>
      </c>
      <c r="GG28" s="6">
        <v>0</v>
      </c>
      <c r="GH28" s="6">
        <v>0</v>
      </c>
      <c r="GI28" s="6">
        <v>0</v>
      </c>
      <c r="GJ28" s="6">
        <v>0</v>
      </c>
      <c r="GK28" s="6">
        <v>0</v>
      </c>
      <c r="GL28" s="6">
        <v>0</v>
      </c>
      <c r="GM28" s="6">
        <v>0</v>
      </c>
      <c r="GN28" s="6">
        <v>0</v>
      </c>
      <c r="GO28" s="6">
        <v>0</v>
      </c>
      <c r="GP28" s="6">
        <v>0</v>
      </c>
      <c r="GQ28" s="6">
        <v>0</v>
      </c>
      <c r="GR28" s="6">
        <v>0</v>
      </c>
    </row>
    <row r="29">
      <c r="A29" s="6">
        <v>-2.2534427453161587</v>
      </c>
      <c r="B29" s="6">
        <v>-2.1064493983204975</v>
      </c>
      <c r="C29" s="6">
        <v>-1.8049630515557327</v>
      </c>
      <c r="D29" s="6">
        <v>-1.33518619022452</v>
      </c>
      <c r="E29" s="6">
        <v>-0.67967037610043979</v>
      </c>
      <c r="F29" s="6">
        <v>0.1781934540884067</v>
      </c>
      <c r="G29" s="6">
        <v>1.247493797972693</v>
      </c>
      <c r="H29" s="6">
        <v>2.5209838324797942</v>
      </c>
      <c r="I29" s="6">
        <v>3.9650741739571784</v>
      </c>
      <c r="J29" s="6">
        <v>5.5108917704351157</v>
      </c>
      <c r="K29" s="6">
        <v>7.0499790809432268</v>
      </c>
      <c r="L29" s="6">
        <v>8.4385471736490683</v>
      </c>
      <c r="M29" s="6">
        <v>9.5123169192916457</v>
      </c>
      <c r="N29" s="6">
        <v>10.109446913945904</v>
      </c>
      <c r="O29" s="6">
        <v>10.093927529546052</v>
      </c>
      <c r="P29" s="6">
        <v>9.37138246506485</v>
      </c>
      <c r="Q29" s="6">
        <v>7.8985421656650932</v>
      </c>
      <c r="R29" s="6">
        <v>5.703092578798981</v>
      </c>
      <c r="S29" s="6">
        <v>2.9332438608235876</v>
      </c>
      <c r="T29" s="6">
        <v>-0.076394455817039728</v>
      </c>
      <c r="U29" s="6">
        <v>-2.7945873693594563</v>
      </c>
      <c r="V29" s="6">
        <v>-4.6284024698911947</v>
      </c>
      <c r="W29" s="6">
        <v>-5.1968667479004944</v>
      </c>
      <c r="X29" s="6">
        <v>-4.5704361986627555</v>
      </c>
      <c r="Y29" s="6">
        <v>-3.2537966544722314</v>
      </c>
      <c r="Z29" s="6">
        <v>-1.883459031419624</v>
      </c>
      <c r="AA29" s="6">
        <v>-0.8807418124088302</v>
      </c>
      <c r="AB29" s="6">
        <v>-0.32883160195610089</v>
      </c>
      <c r="AC29" s="6">
        <v>-0.096583533303070665</v>
      </c>
      <c r="AD29" s="6">
        <v>-0.021943525241893653</v>
      </c>
      <c r="AE29" s="6">
        <v>-0.0037858841927918092</v>
      </c>
      <c r="AF29" s="6">
        <v>-0.00048630154580099047</v>
      </c>
      <c r="AG29" s="6">
        <v>-4.5546047477719341E-05</v>
      </c>
      <c r="AH29" s="6">
        <v>-3.042911802354731E-06</v>
      </c>
      <c r="AI29" s="6">
        <v>-1.417422635877046E-07</v>
      </c>
      <c r="AJ29" s="6">
        <v>-4.495449768069012E-09</v>
      </c>
      <c r="AK29" s="6">
        <v>-9.4718699397816633E-11</v>
      </c>
      <c r="AL29" s="6">
        <v>-1.2925820566404518E-12</v>
      </c>
      <c r="AM29" s="6">
        <v>-1.1129296254807174E-14</v>
      </c>
      <c r="AN29" s="6">
        <v>-5.8851304943683993E-17</v>
      </c>
      <c r="AO29" s="6">
        <v>-1.8590253134225619E-19</v>
      </c>
      <c r="AP29" s="6">
        <v>-3.4095131560510695E-22</v>
      </c>
      <c r="AQ29" s="6">
        <v>-3.5260865566290339E-25</v>
      </c>
      <c r="AR29" s="6">
        <v>-1.9956487102900568E-28</v>
      </c>
      <c r="AS29" s="6">
        <v>-5.9944053422035414E-32</v>
      </c>
      <c r="AT29" s="6">
        <v>-9.2607087422606729E-36</v>
      </c>
      <c r="AU29" s="6">
        <v>-7.1257347887299663E-40</v>
      </c>
      <c r="AV29" s="6">
        <v>-2.64265445348811E-44</v>
      </c>
      <c r="AW29" s="6">
        <v>-4.5677439225719123E-49</v>
      </c>
      <c r="AX29" s="6">
        <v>-3.5557144445590654E-54</v>
      </c>
      <c r="AY29" s="6">
        <v>-1.2036963050450948E-59</v>
      </c>
      <c r="AZ29" s="6">
        <v>-1.7098629784940079E-65</v>
      </c>
      <c r="BA29" s="6">
        <v>-9.827381064869936E-72</v>
      </c>
      <c r="BB29" s="6">
        <v>-2.201976172026311E-78</v>
      </c>
      <c r="BC29" s="6">
        <v>-1.8519979107847814E-85</v>
      </c>
      <c r="BD29" s="6">
        <v>-5.6255461073198959E-93</v>
      </c>
      <c r="BE29" s="6">
        <v>-5.9335828881421425E-101</v>
      </c>
      <c r="BF29" s="6">
        <v>-2.0879391487048739E-109</v>
      </c>
      <c r="BG29" s="6">
        <v>-2.3532934992163692E-118</v>
      </c>
      <c r="BH29" s="6">
        <v>-8.1505945673396749E-128</v>
      </c>
      <c r="BI29" s="6">
        <v>-8.3165556893136158E-138</v>
      </c>
      <c r="BJ29" s="6">
        <v>-2.395043329749373E-148</v>
      </c>
      <c r="BK29" s="6">
        <v>-1.8636405359977412E-159</v>
      </c>
      <c r="BL29" s="6">
        <v>-3.7483629893972171E-171</v>
      </c>
      <c r="BM29" s="6">
        <v>-1.8629117024778952E-183</v>
      </c>
      <c r="BN29" s="6">
        <v>-2.1854610034183423E-196</v>
      </c>
      <c r="BO29" s="6">
        <v>-5.7771235448582885E-210</v>
      </c>
      <c r="BP29" s="6">
        <v>-3.2824969034885596E-224</v>
      </c>
      <c r="BQ29" s="6">
        <v>-3.821342727049109E-239</v>
      </c>
      <c r="BR29" s="6">
        <v>-8.6822088853950222E-255</v>
      </c>
      <c r="BS29" s="6">
        <v>-3.6645386099863876E-271</v>
      </c>
      <c r="BT29" s="6">
        <v>-2.7330284656405649E-288</v>
      </c>
      <c r="BU29" s="6">
        <v>-3.4233748158597108E-306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</row>
    <row r="30">
      <c r="A30" s="6">
        <v>-1.916253970083009</v>
      </c>
      <c r="B30" s="6">
        <v>-1.7603304379603206</v>
      </c>
      <c r="C30" s="6">
        <v>-1.4416215543282844</v>
      </c>
      <c r="D30" s="6">
        <v>-0.94750901595299031</v>
      </c>
      <c r="E30" s="6">
        <v>-0.26202763867347678</v>
      </c>
      <c r="F30" s="6">
        <v>0.630089084025438</v>
      </c>
      <c r="G30" s="6">
        <v>1.7374143398478905</v>
      </c>
      <c r="H30" s="6">
        <v>3.0538480958720209</v>
      </c>
      <c r="I30" s="6">
        <v>4.5492472794238923</v>
      </c>
      <c r="J30" s="6">
        <v>6.1602462376831957</v>
      </c>
      <c r="K30" s="6">
        <v>7.7839552663520575</v>
      </c>
      <c r="L30" s="6">
        <v>9.2778967084863559</v>
      </c>
      <c r="M30" s="6">
        <v>10.469000745406751</v>
      </c>
      <c r="N30" s="6">
        <v>11.172276886809076</v>
      </c>
      <c r="O30" s="6">
        <v>11.216629999529003</v>
      </c>
      <c r="P30" s="6">
        <v>10.473558792572678</v>
      </c>
      <c r="Q30" s="6">
        <v>8.88669698298482</v>
      </c>
      <c r="R30" s="6">
        <v>6.5050854557828</v>
      </c>
      <c r="S30" s="6">
        <v>3.5223730928578987</v>
      </c>
      <c r="T30" s="6">
        <v>0.30743205908096033</v>
      </c>
      <c r="U30" s="6">
        <v>-2.6162760794840278</v>
      </c>
      <c r="V30" s="6">
        <v>-4.6914498337767272</v>
      </c>
      <c r="W30" s="6">
        <v>-5.5407417970730091</v>
      </c>
      <c r="X30" s="6">
        <v>-5.1638668591485759</v>
      </c>
      <c r="Y30" s="6">
        <v>-3.9601994718896818</v>
      </c>
      <c r="Z30" s="6">
        <v>-2.5210296381871395</v>
      </c>
      <c r="AA30" s="6">
        <v>-1.3275535975739456</v>
      </c>
      <c r="AB30" s="6">
        <v>-0.57302046692106035</v>
      </c>
      <c r="AC30" s="6">
        <v>-0.20025969961312876</v>
      </c>
      <c r="AD30" s="6">
        <v>-0.055859952096462141</v>
      </c>
      <c r="AE30" s="6">
        <v>-0.012241227434790726</v>
      </c>
      <c r="AF30" s="6">
        <v>-0.0020719725371087928</v>
      </c>
      <c r="AG30" s="6">
        <v>-0.00026604323647946355</v>
      </c>
      <c r="AH30" s="6">
        <v>-2.5427741946462529E-05</v>
      </c>
      <c r="AI30" s="6">
        <v>-1.773631027519482E-06</v>
      </c>
      <c r="AJ30" s="6">
        <v>-8.8447886480401826E-08</v>
      </c>
      <c r="AK30" s="6">
        <v>-3.0868921845125685E-09</v>
      </c>
      <c r="AL30" s="6">
        <v>-7.3754921496551967E-11</v>
      </c>
      <c r="AM30" s="6">
        <v>-1.1792773847195177E-12</v>
      </c>
      <c r="AN30" s="6">
        <v>-1.232587963903788E-14</v>
      </c>
      <c r="AO30" s="6">
        <v>-8.2210273658488261E-17</v>
      </c>
      <c r="AP30" s="6">
        <v>-3.4133602935460823E-19</v>
      </c>
      <c r="AQ30" s="6">
        <v>-8.6008995521189538E-22</v>
      </c>
      <c r="AR30" s="6">
        <v>-1.281410669434609E-24</v>
      </c>
      <c r="AS30" s="6">
        <v>-1.0990413740849689E-27</v>
      </c>
      <c r="AT30" s="6">
        <v>-5.2801088039710664E-31</v>
      </c>
      <c r="AU30" s="6">
        <v>-1.3817245230643793E-34</v>
      </c>
      <c r="AV30" s="6">
        <v>-1.9139135195222313E-38</v>
      </c>
      <c r="AW30" s="6">
        <v>-1.3628390239762983E-42</v>
      </c>
      <c r="AX30" s="6">
        <v>-4.8418870607069755E-47</v>
      </c>
      <c r="AY30" s="6">
        <v>-8.3250484112827461E-52</v>
      </c>
      <c r="AZ30" s="6">
        <v>-6.7149555185718994E-57</v>
      </c>
      <c r="BA30" s="6">
        <v>-2.4614686983986843E-62</v>
      </c>
      <c r="BB30" s="6">
        <v>-3.9698976733617876E-68</v>
      </c>
      <c r="BC30" s="6">
        <v>-2.7256225942794717E-74</v>
      </c>
      <c r="BD30" s="6">
        <v>-7.7028207526193991E-81</v>
      </c>
      <c r="BE30" s="6">
        <v>-8.6587754916002849E-88</v>
      </c>
      <c r="BF30" s="6">
        <v>-3.7388622676608061E-95</v>
      </c>
      <c r="BG30" s="6">
        <v>-5.9852346867668823E-103</v>
      </c>
      <c r="BH30" s="6">
        <v>-3.426043020689286E-111</v>
      </c>
      <c r="BI30" s="6">
        <v>-6.7594955150623215E-120</v>
      </c>
      <c r="BJ30" s="6">
        <v>-4.4280680339150919E-129</v>
      </c>
      <c r="BK30" s="6">
        <v>-9.27235916441378E-139</v>
      </c>
      <c r="BL30" s="6">
        <v>-5.9712924578042364E-149</v>
      </c>
      <c r="BM30" s="6">
        <v>-1.1371126516283174E-159</v>
      </c>
      <c r="BN30" s="6">
        <v>-6.152892816723931E-171</v>
      </c>
      <c r="BO30" s="6">
        <v>-9.0846523392896758E-183</v>
      </c>
      <c r="BP30" s="6">
        <v>-3.5126227757951927E-195</v>
      </c>
      <c r="BQ30" s="6">
        <v>-3.4112914809524209E-208</v>
      </c>
      <c r="BR30" s="6">
        <v>-7.9757013723213658E-222</v>
      </c>
      <c r="BS30" s="6">
        <v>-4.3004019599163025E-236</v>
      </c>
      <c r="BT30" s="6">
        <v>-5.1191217534877545E-251</v>
      </c>
      <c r="BU30" s="6">
        <v>-1.2871021093472947E-266</v>
      </c>
      <c r="BV30" s="6">
        <v>-6.5354477401362714E-283</v>
      </c>
      <c r="BW30" s="6">
        <v>-6.4036109445562342E-300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</row>
    <row r="31">
      <c r="A31" s="6">
        <v>-1.4793206759926623</v>
      </c>
      <c r="B31" s="6">
        <v>-1.3144978524257305</v>
      </c>
      <c r="C31" s="6">
        <v>-0.97861841483288525</v>
      </c>
      <c r="D31" s="6">
        <v>-0.46025095470767841</v>
      </c>
      <c r="E31" s="6">
        <v>0.25499364847153533</v>
      </c>
      <c r="F31" s="6">
        <v>1.180734103781824</v>
      </c>
      <c r="G31" s="6">
        <v>2.3243159684133303</v>
      </c>
      <c r="H31" s="6">
        <v>3.67944277619522</v>
      </c>
      <c r="I31" s="6">
        <v>5.2173219669930084</v>
      </c>
      <c r="J31" s="6">
        <v>6.8774843582364893</v>
      </c>
      <c r="K31" s="6">
        <v>8.5604108233069365</v>
      </c>
      <c r="L31" s="6">
        <v>10.124951815834976</v>
      </c>
      <c r="M31" s="6">
        <v>11.39374506022895</v>
      </c>
      <c r="N31" s="6">
        <v>12.168956140993982</v>
      </c>
      <c r="O31" s="6">
        <v>12.258691912814834</v>
      </c>
      <c r="P31" s="6">
        <v>11.5121571315011</v>
      </c>
      <c r="Q31" s="6">
        <v>9.8601456089429522</v>
      </c>
      <c r="R31" s="6">
        <v>7.3566114759037964</v>
      </c>
      <c r="S31" s="6">
        <v>4.213981973741217</v>
      </c>
      <c r="T31" s="6">
        <v>0.81599878955299854</v>
      </c>
      <c r="U31" s="6">
        <v>-2.3195985224491</v>
      </c>
      <c r="V31" s="6">
        <v>-4.6538520288647911</v>
      </c>
      <c r="W31" s="6">
        <v>-5.8036679586338966</v>
      </c>
      <c r="X31" s="6">
        <v>-5.7081074399468772</v>
      </c>
      <c r="Y31" s="6">
        <v>-4.671702381013989</v>
      </c>
      <c r="Z31" s="6">
        <v>-3.2258094874835272</v>
      </c>
      <c r="AA31" s="6">
        <v>-1.878729918262803</v>
      </c>
      <c r="AB31" s="6">
        <v>-0.91680557915739846</v>
      </c>
      <c r="AC31" s="6">
        <v>-0.37113158421868259</v>
      </c>
      <c r="AD31" s="6">
        <v>-0.12312867430646113</v>
      </c>
      <c r="AE31" s="6">
        <v>-0.033028008256589678</v>
      </c>
      <c r="AF31" s="6">
        <v>-0.0070586523129094461</v>
      </c>
      <c r="AG31" s="6">
        <v>-0.0011833021343115135</v>
      </c>
      <c r="AH31" s="6">
        <v>-0.00015306088548702016</v>
      </c>
      <c r="AI31" s="6">
        <v>-1.5016211938000879E-05</v>
      </c>
      <c r="AJ31" s="6">
        <v>-1.0975146028293208E-06</v>
      </c>
      <c r="AK31" s="6">
        <v>-5.866082715532507E-08</v>
      </c>
      <c r="AL31" s="6">
        <v>-2.2491961477863179E-09</v>
      </c>
      <c r="AM31" s="6">
        <v>-6.0649713523535729E-11</v>
      </c>
      <c r="AN31" s="6">
        <v>-1.1268547763301387E-12</v>
      </c>
      <c r="AO31" s="6">
        <v>-1.4125388963761266E-14</v>
      </c>
      <c r="AP31" s="6">
        <v>-1.1690312603201738E-16</v>
      </c>
      <c r="AQ31" s="6">
        <v>-6.2473119040281412E-19</v>
      </c>
      <c r="AR31" s="6">
        <v>-2.1071762178058294E-21</v>
      </c>
      <c r="AS31" s="6">
        <v>-4.38229842735877E-24</v>
      </c>
      <c r="AT31" s="6">
        <v>-5.4866196191714451E-27</v>
      </c>
      <c r="AU31" s="6">
        <v>-4.0352933473949719E-30</v>
      </c>
      <c r="AV31" s="6">
        <v>-1.7003437022902286E-33</v>
      </c>
      <c r="AW31" s="6">
        <v>-4.0010421204093633E-37</v>
      </c>
      <c r="AX31" s="6">
        <v>-5.1218640863137442E-41</v>
      </c>
      <c r="AY31" s="6">
        <v>-3.4730105928515804E-45</v>
      </c>
      <c r="AZ31" s="6">
        <v>-1.213873085367666E-49</v>
      </c>
      <c r="BA31" s="6">
        <v>-2.1269500794380409E-54</v>
      </c>
      <c r="BB31" s="6">
        <v>-1.816134012854165E-59</v>
      </c>
      <c r="BC31" s="6">
        <v>-7.3417066180304981E-65</v>
      </c>
      <c r="BD31" s="6">
        <v>-1.3643287211755334E-70</v>
      </c>
      <c r="BE31" s="6">
        <v>-1.1310731013767356E-76</v>
      </c>
      <c r="BF31" s="6">
        <v>-4.0574326434005649E-83</v>
      </c>
      <c r="BG31" s="6">
        <v>-6.1052419556527737E-90</v>
      </c>
      <c r="BH31" s="6">
        <v>-3.7334462267298624E-97</v>
      </c>
      <c r="BI31" s="6">
        <v>-8.9846167787103784E-105</v>
      </c>
      <c r="BJ31" s="6">
        <v>-8.2349633755065512E-113</v>
      </c>
      <c r="BK31" s="6">
        <v>-2.7806652321959978E-121</v>
      </c>
      <c r="BL31" s="6">
        <v>-3.3440731382231887E-130</v>
      </c>
      <c r="BM31" s="6">
        <v>-1.3839506241981377E-139</v>
      </c>
      <c r="BN31" s="6">
        <v>-1.9033715159964073E-149</v>
      </c>
      <c r="BO31" s="6">
        <v>-8.3962947449644717E-160</v>
      </c>
      <c r="BP31" s="6">
        <v>-1.1459839734069229E-170</v>
      </c>
      <c r="BQ31" s="6">
        <v>-4.6657815777540436E-182</v>
      </c>
      <c r="BR31" s="6">
        <v>-5.4602949120811623E-194</v>
      </c>
      <c r="BS31" s="6">
        <v>-1.7689154826958589E-206</v>
      </c>
      <c r="BT31" s="6">
        <v>-1.5269099062227766E-219</v>
      </c>
      <c r="BU31" s="6">
        <v>-3.3784208763842129E-233</v>
      </c>
      <c r="BV31" s="6">
        <v>-1.8422534181543936E-247</v>
      </c>
      <c r="BW31" s="6">
        <v>-2.379162722167E-262</v>
      </c>
      <c r="BX31" s="6">
        <v>-6.9888314277953993E-278</v>
      </c>
      <c r="BY31" s="6">
        <v>-4.4824941045533576E-294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</row>
    <row r="32">
      <c r="A32" s="6">
        <v>-0.93941607315152331</v>
      </c>
      <c r="B32" s="6">
        <v>-0.76617579376786049</v>
      </c>
      <c r="C32" s="6">
        <v>-0.41412120109010414</v>
      </c>
      <c r="D32" s="6">
        <v>0.12690886013868219</v>
      </c>
      <c r="E32" s="6">
        <v>0.8695459210480172</v>
      </c>
      <c r="F32" s="6">
        <v>1.8253997326136819</v>
      </c>
      <c r="G32" s="6">
        <v>2.999933624083611</v>
      </c>
      <c r="H32" s="6">
        <v>4.3855956862734722</v>
      </c>
      <c r="I32" s="6">
        <v>5.9534668071695664</v>
      </c>
      <c r="J32" s="6">
        <v>7.6443294414157759</v>
      </c>
      <c r="K32" s="6">
        <v>9.3609329548227187</v>
      </c>
      <c r="L32" s="6">
        <v>10.964144533709408</v>
      </c>
      <c r="M32" s="6">
        <v>12.276270183660726</v>
      </c>
      <c r="N32" s="6">
        <v>13.094657432443356</v>
      </c>
      <c r="O32" s="6">
        <v>13.217413902248865</v>
      </c>
      <c r="P32" s="6">
        <v>12.480700783927471</v>
      </c>
      <c r="Q32" s="6">
        <v>10.803924738939083</v>
      </c>
      <c r="R32" s="6">
        <v>8.235487695412365</v>
      </c>
      <c r="S32" s="6">
        <v>4.9872495767412461</v>
      </c>
      <c r="T32" s="6">
        <v>1.4404613996628821</v>
      </c>
      <c r="U32" s="6">
        <v>-1.8973319782391627</v>
      </c>
      <c r="V32" s="6">
        <v>-4.4975989159981751</v>
      </c>
      <c r="W32" s="6">
        <v>-5.96444095890811</v>
      </c>
      <c r="X32" s="6">
        <v>-6.1805511201737886</v>
      </c>
      <c r="Y32" s="6">
        <v>-5.3629175338148611</v>
      </c>
      <c r="Z32" s="6">
        <v>-3.9743817347313071</v>
      </c>
      <c r="AA32" s="6">
        <v>-2.5235768032465336</v>
      </c>
      <c r="AB32" s="6">
        <v>-1.3673253099622869</v>
      </c>
      <c r="AC32" s="6">
        <v>-0.62722714864847551</v>
      </c>
      <c r="AD32" s="6">
        <v>-0.24115203812130587</v>
      </c>
      <c r="AE32" s="6">
        <v>-0.076813411717061353</v>
      </c>
      <c r="AF32" s="6">
        <v>-0.02001483170429905</v>
      </c>
      <c r="AG32" s="6">
        <v>-0.0042086247374099137</v>
      </c>
      <c r="AH32" s="6">
        <v>-0.00070400676152302115</v>
      </c>
      <c r="AI32" s="6">
        <v>-9.2286974324492781E-05</v>
      </c>
      <c r="AJ32" s="6">
        <v>-9.3332828760807038E-06</v>
      </c>
      <c r="AK32" s="6">
        <v>-7.1647618301330778E-07</v>
      </c>
      <c r="AL32" s="6">
        <v>-4.105206338854022E-08</v>
      </c>
      <c r="AM32" s="6">
        <v>-1.7253779239588934E-09</v>
      </c>
      <c r="AN32" s="6">
        <v>-5.22472225292191E-11</v>
      </c>
      <c r="AO32" s="6">
        <v>-1.1190619127016135E-12</v>
      </c>
      <c r="AP32" s="6">
        <v>-1.663457410881703E-14</v>
      </c>
      <c r="AQ32" s="6">
        <v>-1.6829317876021552E-16</v>
      </c>
      <c r="AR32" s="6">
        <v>-1.1358679493294386E-18</v>
      </c>
      <c r="AS32" s="6">
        <v>-5.0105561323361046E-21</v>
      </c>
      <c r="AT32" s="6">
        <v>-1.4145359522980566E-23</v>
      </c>
      <c r="AU32" s="6">
        <v>-2.5013233908180804E-26</v>
      </c>
      <c r="AV32" s="6">
        <v>-2.7101747226840072E-29</v>
      </c>
      <c r="AW32" s="6">
        <v>-1.7592486347171381E-32</v>
      </c>
      <c r="AX32" s="6">
        <v>-6.68618763058792E-36</v>
      </c>
      <c r="AY32" s="6">
        <v>-1.4533124620636127E-39</v>
      </c>
      <c r="AZ32" s="6">
        <v>-1.7638661163219453E-43</v>
      </c>
      <c r="BA32" s="6">
        <v>-1.1665016916477884E-47</v>
      </c>
      <c r="BB32" s="6">
        <v>-4.1001096766747191E-52</v>
      </c>
      <c r="BC32" s="6">
        <v>-7.4673015550817711E-57</v>
      </c>
      <c r="BD32" s="6">
        <v>-6.8667080179740153E-62</v>
      </c>
      <c r="BE32" s="6">
        <v>-3.1052722114547664E-67</v>
      </c>
      <c r="BF32" s="6">
        <v>-6.7229148398809078E-73</v>
      </c>
      <c r="BG32" s="6">
        <v>-6.7803827940953813E-79</v>
      </c>
      <c r="BH32" s="6">
        <v>-3.0982224020969532E-85</v>
      </c>
      <c r="BI32" s="6">
        <v>-6.23515369687503E-92</v>
      </c>
      <c r="BJ32" s="6">
        <v>-5.3698692206984264E-99</v>
      </c>
      <c r="BK32" s="6">
        <v>-1.9220265124507172E-106</v>
      </c>
      <c r="BL32" s="6">
        <v>-2.7753815024916151E-114</v>
      </c>
      <c r="BM32" s="6">
        <v>-1.5686771611970665E-122</v>
      </c>
      <c r="BN32" s="6">
        <v>-3.3656064590748236E-131</v>
      </c>
      <c r="BO32" s="6">
        <v>-2.6568966226195626E-140</v>
      </c>
      <c r="BP32" s="6">
        <v>-7.4769007625579282E-150</v>
      </c>
      <c r="BQ32" s="6">
        <v>-7.2635621252693207E-160</v>
      </c>
      <c r="BR32" s="6">
        <v>-2.3577382235023412E-170</v>
      </c>
      <c r="BS32" s="6">
        <v>-2.4739309560260613E-181</v>
      </c>
      <c r="BT32" s="6">
        <v>-8.1141896464834388E-193</v>
      </c>
      <c r="BU32" s="6">
        <v>-8.0404285629882846E-205</v>
      </c>
      <c r="BV32" s="6">
        <v>-2.3253692643703327E-217</v>
      </c>
      <c r="BW32" s="6">
        <v>-1.8952953951736312E-230</v>
      </c>
      <c r="BX32" s="6">
        <v>-4.2016419261599795E-244</v>
      </c>
      <c r="BY32" s="6">
        <v>-2.443962612789611E-258</v>
      </c>
      <c r="BZ32" s="6">
        <v>-3.59642526969032E-273</v>
      </c>
      <c r="CA32" s="6">
        <v>-1.2903496086306394E-288</v>
      </c>
      <c r="CB32" s="6">
        <v>-1.0873112046552266E-304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0</v>
      </c>
      <c r="FY32" s="6">
        <v>0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>
        <v>0</v>
      </c>
      <c r="GG32" s="6">
        <v>0</v>
      </c>
      <c r="GH32" s="6">
        <v>0</v>
      </c>
      <c r="GI32" s="6">
        <v>0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O32" s="6">
        <v>0</v>
      </c>
      <c r="GP32" s="6">
        <v>0</v>
      </c>
      <c r="GQ32" s="6">
        <v>0</v>
      </c>
      <c r="GR32" s="6">
        <v>0</v>
      </c>
    </row>
    <row r="33">
      <c r="A33" s="6">
        <v>-0.30030897511468929</v>
      </c>
      <c r="B33" s="6">
        <v>-0.11959733270828701</v>
      </c>
      <c r="C33" s="6">
        <v>0.24669474847456643</v>
      </c>
      <c r="D33" s="6">
        <v>0.80735619627459909</v>
      </c>
      <c r="E33" s="6">
        <v>1.5730772069743368</v>
      </c>
      <c r="F33" s="6">
        <v>2.5531504699099612</v>
      </c>
      <c r="G33" s="6">
        <v>3.75066980684569</v>
      </c>
      <c r="H33" s="6">
        <v>5.1561203832814</v>
      </c>
      <c r="I33" s="6">
        <v>6.7395629460508006</v>
      </c>
      <c r="J33" s="6">
        <v>8.4421616495340377</v>
      </c>
      <c r="K33" s="6">
        <v>10.168583266071936</v>
      </c>
      <c r="L33" s="6">
        <v>11.782688530456005</v>
      </c>
      <c r="M33" s="6">
        <v>13.109675732230638</v>
      </c>
      <c r="N33" s="6">
        <v>13.948009813003235</v>
      </c>
      <c r="O33" s="6">
        <v>14.093614883643784</v>
      </c>
      <c r="P33" s="6">
        <v>13.376584718999288</v>
      </c>
      <c r="Q33" s="6">
        <v>11.707025655806584</v>
      </c>
      <c r="R33" s="6">
        <v>9.1219026008629029</v>
      </c>
      <c r="S33" s="6">
        <v>5.8196346109029848</v>
      </c>
      <c r="T33" s="6">
        <v>2.1651702733246165</v>
      </c>
      <c r="U33" s="6">
        <v>-1.3515644761493426</v>
      </c>
      <c r="V33" s="6">
        <v>-4.2117427561263145</v>
      </c>
      <c r="W33" s="6">
        <v>-6.0041365479767883</v>
      </c>
      <c r="X33" s="6">
        <v>-6.5577565782617571</v>
      </c>
      <c r="Y33" s="6">
        <v>-6.0067390563366487</v>
      </c>
      <c r="Z33" s="6">
        <v>-4.7397306266294423</v>
      </c>
      <c r="AA33" s="6">
        <v>-3.2442701201797468</v>
      </c>
      <c r="AB33" s="6">
        <v>-1.9234877773397456</v>
      </c>
      <c r="AC33" s="6">
        <v>-0.982144357421238</v>
      </c>
      <c r="AD33" s="6">
        <v>-0.42835662008222058</v>
      </c>
      <c r="AE33" s="6">
        <v>-0.15802265246114661</v>
      </c>
      <c r="AF33" s="6">
        <v>-0.048771548158016681</v>
      </c>
      <c r="AG33" s="6">
        <v>-0.012445686475971364</v>
      </c>
      <c r="AH33" s="6">
        <v>-0.0025931940758253383</v>
      </c>
      <c r="AI33" s="6">
        <v>-0.00043541112272764605</v>
      </c>
      <c r="AJ33" s="6">
        <v>-5.8109443500825219E-05</v>
      </c>
      <c r="AK33" s="6">
        <v>-6.0768215791164209E-06</v>
      </c>
      <c r="AL33" s="6">
        <v>-4.9064209519930223E-07</v>
      </c>
      <c r="AM33" s="6">
        <v>-3.0121134291848092E-08</v>
      </c>
      <c r="AN33" s="6">
        <v>-1.3840283607432451E-09</v>
      </c>
      <c r="AO33" s="6">
        <v>-4.6830466856474431E-11</v>
      </c>
      <c r="AP33" s="6">
        <v>-1.1475240127573887E-12</v>
      </c>
      <c r="AQ33" s="6">
        <v>-2.0016358951324987E-14</v>
      </c>
      <c r="AR33" s="6">
        <v>-2.4419755834652703E-16</v>
      </c>
      <c r="AS33" s="6">
        <v>-2.0463422682565138E-18</v>
      </c>
      <c r="AT33" s="6">
        <v>-1.1562464110902627E-20</v>
      </c>
      <c r="AU33" s="6">
        <v>-4.322354130635202E-23</v>
      </c>
      <c r="AV33" s="6">
        <v>-1.0484804219530424E-25</v>
      </c>
      <c r="AW33" s="6">
        <v>-1.6179057708518329E-28</v>
      </c>
      <c r="AX33" s="6">
        <v>-1.5563009194172772E-31</v>
      </c>
      <c r="AY33" s="6">
        <v>-9.1408875330153607E-35</v>
      </c>
      <c r="AZ33" s="6">
        <v>-3.20965038760907E-38</v>
      </c>
      <c r="BA33" s="6">
        <v>-6.59379596291547E-42</v>
      </c>
      <c r="BB33" s="6">
        <v>-7.7529986277068945E-46</v>
      </c>
      <c r="BC33" s="6">
        <v>-5.1017939691846071E-50</v>
      </c>
      <c r="BD33" s="6">
        <v>-1.8364224078321784E-54</v>
      </c>
      <c r="BE33" s="6">
        <v>-3.5327368240567081E-59</v>
      </c>
      <c r="BF33" s="6">
        <v>-3.5468834825782489E-64</v>
      </c>
      <c r="BG33" s="6">
        <v>-1.8142739832637734E-69</v>
      </c>
      <c r="BH33" s="6">
        <v>-4.6133682138285065E-75</v>
      </c>
      <c r="BI33" s="6">
        <v>-5.6878395203066348E-81</v>
      </c>
      <c r="BJ33" s="6">
        <v>-3.3148276715134732E-87</v>
      </c>
      <c r="BK33" s="6">
        <v>-8.8990824640366961E-94</v>
      </c>
      <c r="BL33" s="6">
        <v>-1.0720184462245853E-100</v>
      </c>
      <c r="BM33" s="6">
        <v>-5.6422198694248248E-108</v>
      </c>
      <c r="BN33" s="6">
        <v>-1.2627644022476183E-115</v>
      </c>
      <c r="BO33" s="6">
        <v>-1.1691466339287511E-123</v>
      </c>
      <c r="BP33" s="6">
        <v>-4.354673677774776E-132</v>
      </c>
      <c r="BQ33" s="6">
        <v>-6.3425482226645267E-141</v>
      </c>
      <c r="BR33" s="6">
        <v>-3.5098690540495128E-150</v>
      </c>
      <c r="BS33" s="6">
        <v>-7.1672138421319737E-160</v>
      </c>
      <c r="BT33" s="6">
        <v>-5.2428972447004938E-170</v>
      </c>
      <c r="BU33" s="6">
        <v>-1.3332112491709356E-180</v>
      </c>
      <c r="BV33" s="6">
        <v>-1.1431262848743168E-191</v>
      </c>
      <c r="BW33" s="6">
        <v>-3.2043055201796615E-203</v>
      </c>
      <c r="BX33" s="6">
        <v>-2.8458421070661246E-215</v>
      </c>
      <c r="BY33" s="6">
        <v>-7.75770799610497E-228</v>
      </c>
      <c r="BZ33" s="6">
        <v>-6.2853030649638452E-241</v>
      </c>
      <c r="CA33" s="6">
        <v>-1.4649724515700876E-254</v>
      </c>
      <c r="CB33" s="6">
        <v>-9.5038429661196743E-269</v>
      </c>
      <c r="CC33" s="6">
        <v>-1.6596158291741627E-283</v>
      </c>
      <c r="CD33" s="6">
        <v>-7.5412304765024249E-299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0</v>
      </c>
      <c r="EN33" s="6">
        <v>0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0</v>
      </c>
      <c r="EU33" s="6">
        <v>0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0</v>
      </c>
      <c r="FD33" s="6">
        <v>0</v>
      </c>
      <c r="FE33" s="6">
        <v>0</v>
      </c>
      <c r="FF33" s="6">
        <v>0</v>
      </c>
      <c r="FG33" s="6">
        <v>0</v>
      </c>
      <c r="FH33" s="6">
        <v>0</v>
      </c>
      <c r="FI33" s="6">
        <v>0</v>
      </c>
      <c r="FJ33" s="6">
        <v>0</v>
      </c>
      <c r="FK33" s="6">
        <v>0</v>
      </c>
      <c r="FL33" s="6">
        <v>0</v>
      </c>
      <c r="FM33" s="6">
        <v>0</v>
      </c>
      <c r="FN33" s="6">
        <v>0</v>
      </c>
      <c r="FO33" s="6">
        <v>0</v>
      </c>
      <c r="FP33" s="6">
        <v>0</v>
      </c>
      <c r="FQ33" s="6">
        <v>0</v>
      </c>
      <c r="FR33" s="6">
        <v>0</v>
      </c>
      <c r="FS33" s="6">
        <v>0</v>
      </c>
      <c r="FT33" s="6">
        <v>0</v>
      </c>
      <c r="FU33" s="6">
        <v>0</v>
      </c>
      <c r="FV33" s="6">
        <v>0</v>
      </c>
      <c r="FW33" s="6">
        <v>0</v>
      </c>
      <c r="FX33" s="6">
        <v>0</v>
      </c>
      <c r="FY33" s="6">
        <v>0</v>
      </c>
      <c r="FZ33" s="6">
        <v>0</v>
      </c>
      <c r="GA33" s="6">
        <v>0</v>
      </c>
      <c r="GB33" s="6">
        <v>0</v>
      </c>
      <c r="GC33" s="6">
        <v>0</v>
      </c>
      <c r="GD33" s="6">
        <v>0</v>
      </c>
      <c r="GE33" s="6">
        <v>0</v>
      </c>
      <c r="GF33" s="6">
        <v>0</v>
      </c>
      <c r="GG33" s="6">
        <v>0</v>
      </c>
      <c r="GH33" s="6">
        <v>0</v>
      </c>
      <c r="GI33" s="6">
        <v>0</v>
      </c>
      <c r="GJ33" s="6">
        <v>0</v>
      </c>
      <c r="GK33" s="6">
        <v>0</v>
      </c>
      <c r="GL33" s="6">
        <v>0</v>
      </c>
      <c r="GM33" s="6">
        <v>0</v>
      </c>
      <c r="GN33" s="6">
        <v>0</v>
      </c>
      <c r="GO33" s="6">
        <v>0</v>
      </c>
      <c r="GP33" s="6">
        <v>0</v>
      </c>
      <c r="GQ33" s="6">
        <v>0</v>
      </c>
      <c r="GR33" s="6">
        <v>0</v>
      </c>
    </row>
    <row r="34">
      <c r="A34" s="6">
        <v>0.42828944678295111</v>
      </c>
      <c r="B34" s="6">
        <v>0.615139268511317</v>
      </c>
      <c r="C34" s="6">
        <v>0.99296437150395067</v>
      </c>
      <c r="D34" s="6">
        <v>1.5691018265184782</v>
      </c>
      <c r="E34" s="6">
        <v>2.352170704656372</v>
      </c>
      <c r="F34" s="6">
        <v>3.34895142078503</v>
      </c>
      <c r="G34" s="6">
        <v>4.5598893221083419</v>
      </c>
      <c r="H34" s="6">
        <v>5.9731383301956456</v>
      </c>
      <c r="I34" s="6">
        <v>7.5573241893765166</v>
      </c>
      <c r="J34" s="6">
        <v>9.25367918942383</v>
      </c>
      <c r="K34" s="6">
        <v>10.968887529090987</v>
      </c>
      <c r="L34" s="6">
        <v>12.570804896731421</v>
      </c>
      <c r="M34" s="6">
        <v>13.889968039914953</v>
      </c>
      <c r="N34" s="6">
        <v>14.730127667204988</v>
      </c>
      <c r="O34" s="6">
        <v>14.890446206767995</v>
      </c>
      <c r="P34" s="6">
        <v>14.200044360802222</v>
      </c>
      <c r="Q34" s="6">
        <v>12.562034330751608</v>
      </c>
      <c r="R34" s="6">
        <v>9.9993110900939666</v>
      </c>
      <c r="S34" s="6">
        <v>6.6891969221174143</v>
      </c>
      <c r="T34" s="6">
        <v>2.9705185938073382</v>
      </c>
      <c r="U34" s="6">
        <v>-0.69218476112196525</v>
      </c>
      <c r="V34" s="6">
        <v>-3.7935450510435929</v>
      </c>
      <c r="W34" s="6">
        <v>-5.9090844606520525</v>
      </c>
      <c r="X34" s="6">
        <v>-6.818000202109558</v>
      </c>
      <c r="Y34" s="6">
        <v>-6.5755082554426352</v>
      </c>
      <c r="Z34" s="6">
        <v>-5.4920830807538765</v>
      </c>
      <c r="AA34" s="6">
        <v>-4.0168962134346149</v>
      </c>
      <c r="AB34" s="6">
        <v>-2.5758087329609372</v>
      </c>
      <c r="AC34" s="6">
        <v>-1.4428198615777661</v>
      </c>
      <c r="AD34" s="6">
        <v>-0.70144478749885975</v>
      </c>
      <c r="AE34" s="6">
        <v>-0.29356995515244017</v>
      </c>
      <c r="AF34" s="6">
        <v>-0.10478577838219569</v>
      </c>
      <c r="AG34" s="6">
        <v>-0.031573006581757365</v>
      </c>
      <c r="AH34" s="6">
        <v>-0.0079431798878100909</v>
      </c>
      <c r="AI34" s="6">
        <v>-0.0016493703114038149</v>
      </c>
      <c r="AJ34" s="6">
        <v>-0.00027927692642758917</v>
      </c>
      <c r="AK34" s="6">
        <v>-3.8078384424892937E-05</v>
      </c>
      <c r="AL34" s="6">
        <v>-4.1264794562156531E-06</v>
      </c>
      <c r="AM34" s="6">
        <v>-3.5065136196025742E-07</v>
      </c>
      <c r="AN34" s="6">
        <v>-2.3041702480356993E-08</v>
      </c>
      <c r="AO34" s="6">
        <v>-1.1541470290560664E-09</v>
      </c>
      <c r="AP34" s="6">
        <v>-4.3420889046307496E-11</v>
      </c>
      <c r="AQ34" s="6">
        <v>-1.208460622358403E-12</v>
      </c>
      <c r="AR34" s="6">
        <v>-2.4495803011961016E-14</v>
      </c>
      <c r="AS34" s="6">
        <v>-3.5590264583726629E-16</v>
      </c>
      <c r="AT34" s="6">
        <v>-3.6461412598471586E-18</v>
      </c>
      <c r="AU34" s="6">
        <v>-2.590059124573055E-20</v>
      </c>
      <c r="AV34" s="6">
        <v>-1.2540099052224628E-22</v>
      </c>
      <c r="AW34" s="6">
        <v>-4.0661145918050009E-25</v>
      </c>
      <c r="AX34" s="6">
        <v>-8.6726110638465056E-28</v>
      </c>
      <c r="AY34" s="6">
        <v>-1.1946722768421985E-30</v>
      </c>
      <c r="AZ34" s="6">
        <v>-1.043150337767491E-33</v>
      </c>
      <c r="BA34" s="6">
        <v>-5.6643340349381866E-37</v>
      </c>
      <c r="BB34" s="6">
        <v>-1.8758317562778315E-40</v>
      </c>
      <c r="BC34" s="6">
        <v>-3.7141228189462632E-44</v>
      </c>
      <c r="BD34" s="6">
        <v>-4.3086941650400257E-48</v>
      </c>
      <c r="BE34" s="6">
        <v>-2.8688477409522187E-52</v>
      </c>
      <c r="BF34" s="6">
        <v>-1.0735520682159517E-56</v>
      </c>
      <c r="BG34" s="6">
        <v>-2.2100904344657106E-61</v>
      </c>
      <c r="BH34" s="6">
        <v>-2.4491883131390418E-66</v>
      </c>
      <c r="BI34" s="6">
        <v>-1.4290580866440992E-71</v>
      </c>
      <c r="BJ34" s="6">
        <v>-4.2925970072400077E-77</v>
      </c>
      <c r="BK34" s="6">
        <v>-6.4877862533185014E-83</v>
      </c>
      <c r="BL34" s="6">
        <v>-4.8203605047049386E-89</v>
      </c>
      <c r="BM34" s="6">
        <v>-1.7195161937808593E-95</v>
      </c>
      <c r="BN34" s="6">
        <v>-2.8750858410195437E-102</v>
      </c>
      <c r="BO34" s="6">
        <v>-2.1989940368110125E-109</v>
      </c>
      <c r="BP34" s="6">
        <v>-7.50539850473353E-117</v>
      </c>
      <c r="BQ34" s="6">
        <v>-1.1147682858944821E-124</v>
      </c>
      <c r="BR34" s="6">
        <v>-7.0238976630633163E-133</v>
      </c>
      <c r="BS34" s="6">
        <v>-1.8294180169658166E-141</v>
      </c>
      <c r="BT34" s="6">
        <v>-1.9185994936461033E-150</v>
      </c>
      <c r="BU34" s="6">
        <v>-7.88904787859094E-160</v>
      </c>
      <c r="BV34" s="6">
        <v>-1.2379495541011569E-169</v>
      </c>
      <c r="BW34" s="6">
        <v>-7.2131586988200487E-180</v>
      </c>
      <c r="BX34" s="6">
        <v>-1.5178721645095245E-190</v>
      </c>
      <c r="BY34" s="6">
        <v>-1.1215327216793154E-201</v>
      </c>
      <c r="BZ34" s="6">
        <v>-2.8279550298279892E-213</v>
      </c>
      <c r="CA34" s="6">
        <v>-2.3641252324642075E-225</v>
      </c>
      <c r="CB34" s="6">
        <v>-6.3635050069661316E-238</v>
      </c>
      <c r="CC34" s="6">
        <v>-5.3539906145964658E-251</v>
      </c>
      <c r="CD34" s="6">
        <v>-1.3664015899629196E-264</v>
      </c>
      <c r="CE34" s="6">
        <v>-1.0261237596935287E-278</v>
      </c>
      <c r="CF34" s="6">
        <v>-2.1987695376261105E-293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</v>
      </c>
      <c r="EY34" s="6">
        <v>0</v>
      </c>
      <c r="EZ34" s="6">
        <v>0</v>
      </c>
      <c r="FA34" s="6">
        <v>0</v>
      </c>
      <c r="FB34" s="6">
        <v>0</v>
      </c>
      <c r="FC34" s="6">
        <v>0</v>
      </c>
      <c r="FD34" s="6">
        <v>0</v>
      </c>
      <c r="FE34" s="6">
        <v>0</v>
      </c>
      <c r="FF34" s="6">
        <v>0</v>
      </c>
      <c r="FG34" s="6">
        <v>0</v>
      </c>
      <c r="FH34" s="6">
        <v>0</v>
      </c>
      <c r="FI34" s="6">
        <v>0</v>
      </c>
      <c r="FJ34" s="6">
        <v>0</v>
      </c>
      <c r="FK34" s="6">
        <v>0</v>
      </c>
      <c r="FL34" s="6">
        <v>0</v>
      </c>
      <c r="FM34" s="6">
        <v>0</v>
      </c>
      <c r="FN34" s="6">
        <v>0</v>
      </c>
      <c r="FO34" s="6">
        <v>0</v>
      </c>
      <c r="FP34" s="6">
        <v>0</v>
      </c>
      <c r="FQ34" s="6">
        <v>0</v>
      </c>
      <c r="FR34" s="6">
        <v>0</v>
      </c>
      <c r="FS34" s="6">
        <v>0</v>
      </c>
      <c r="FT34" s="6">
        <v>0</v>
      </c>
      <c r="FU34" s="6">
        <v>0</v>
      </c>
      <c r="FV34" s="6">
        <v>0</v>
      </c>
      <c r="FW34" s="6">
        <v>0</v>
      </c>
      <c r="FX34" s="6">
        <v>0</v>
      </c>
      <c r="FY34" s="6">
        <v>0</v>
      </c>
      <c r="FZ34" s="6">
        <v>0</v>
      </c>
      <c r="GA34" s="6">
        <v>0</v>
      </c>
      <c r="GB34" s="6">
        <v>0</v>
      </c>
      <c r="GC34" s="6">
        <v>0</v>
      </c>
      <c r="GD34" s="6">
        <v>0</v>
      </c>
      <c r="GE34" s="6">
        <v>0</v>
      </c>
      <c r="GF34" s="6">
        <v>0</v>
      </c>
      <c r="GG34" s="6">
        <v>0</v>
      </c>
      <c r="GH34" s="6">
        <v>0</v>
      </c>
      <c r="GI34" s="6">
        <v>0</v>
      </c>
      <c r="GJ34" s="6">
        <v>0</v>
      </c>
      <c r="GK34" s="6">
        <v>0</v>
      </c>
      <c r="GL34" s="6">
        <v>0</v>
      </c>
      <c r="GM34" s="6">
        <v>0</v>
      </c>
      <c r="GN34" s="6">
        <v>0</v>
      </c>
      <c r="GO34" s="6">
        <v>0</v>
      </c>
      <c r="GP34" s="6">
        <v>0</v>
      </c>
      <c r="GQ34" s="6">
        <v>0</v>
      </c>
      <c r="GR34" s="6">
        <v>0</v>
      </c>
    </row>
    <row r="35">
      <c r="A35" s="6">
        <v>1.232441172175841</v>
      </c>
      <c r="B35" s="6">
        <v>1.4238338198369944</v>
      </c>
      <c r="C35" s="6">
        <v>1.8099828651030212</v>
      </c>
      <c r="D35" s="6">
        <v>2.3967384589250162</v>
      </c>
      <c r="E35" s="6">
        <v>3.1905987455738334</v>
      </c>
      <c r="F35" s="6">
        <v>4.1957678941639678</v>
      </c>
      <c r="G35" s="6">
        <v>5.409964548711697</v>
      </c>
      <c r="H35" s="6">
        <v>6.8189253257906151</v>
      </c>
      <c r="I35" s="6">
        <v>8.38977797786919</v>
      </c>
      <c r="J35" s="6">
        <v>10.063868142785058</v>
      </c>
      <c r="K35" s="6">
        <v>11.750222705809707</v>
      </c>
      <c r="L35" s="6">
        <v>13.321565121933512</v>
      </c>
      <c r="M35" s="6">
        <v>14.615496222403213</v>
      </c>
      <c r="N35" s="6">
        <v>15.443809661282664</v>
      </c>
      <c r="O35" s="6">
        <v>15.612490429886316</v>
      </c>
      <c r="P35" s="6">
        <v>14.953287166990032</v>
      </c>
      <c r="Q35" s="6">
        <v>13.364571125117843</v>
      </c>
      <c r="R35" s="6">
        <v>10.854684527283814</v>
      </c>
      <c r="S35" s="6">
        <v>7.5761071566796288</v>
      </c>
      <c r="T35" s="6">
        <v>3.835463017902474</v>
      </c>
      <c r="U35" s="6">
        <v>0.065361115867977854</v>
      </c>
      <c r="V35" s="6">
        <v>-3.248066149920934</v>
      </c>
      <c r="W35" s="6">
        <v>-5.672618742565259</v>
      </c>
      <c r="X35" s="6">
        <v>-6.9438722188523609</v>
      </c>
      <c r="Y35" s="6">
        <v>-7.0430390707046051</v>
      </c>
      <c r="Z35" s="6">
        <v>-6.2003198645899076</v>
      </c>
      <c r="AA35" s="6">
        <v>-4.8127226437717043</v>
      </c>
      <c r="AB35" s="6">
        <v>-3.3069045337613239</v>
      </c>
      <c r="AC35" s="6">
        <v>-2.008189675336161</v>
      </c>
      <c r="AD35" s="6">
        <v>-1.072735604210254</v>
      </c>
      <c r="AE35" s="6">
        <v>-0.500736252727958</v>
      </c>
      <c r="AF35" s="6">
        <v>-0.20263745162131544</v>
      </c>
      <c r="AG35" s="6">
        <v>-0.070467127582867509</v>
      </c>
      <c r="AH35" s="6">
        <v>-0.020857304643096382</v>
      </c>
      <c r="AI35" s="6">
        <v>-0.0052014635135094805</v>
      </c>
      <c r="AJ35" s="6">
        <v>-0.0010813267870088269</v>
      </c>
      <c r="AK35" s="6">
        <v>-0.00018531911718043032</v>
      </c>
      <c r="AL35" s="6">
        <v>-2.5881960685632264E-05</v>
      </c>
      <c r="AM35" s="6">
        <v>-2.9106718878913291E-06</v>
      </c>
      <c r="AN35" s="6">
        <v>-2.60341874292954E-07</v>
      </c>
      <c r="AO35" s="6">
        <v>-1.8286045185660861E-08</v>
      </c>
      <c r="AP35" s="6">
        <v>-9.9547163322509252E-10</v>
      </c>
      <c r="AQ35" s="6">
        <v>-4.144005210681915E-11</v>
      </c>
      <c r="AR35" s="6">
        <v>-1.3010248529747035E-12</v>
      </c>
      <c r="AS35" s="6">
        <v>-3.0371110100935482E-14</v>
      </c>
      <c r="AT35" s="6">
        <v>-5.1954967310915424E-16</v>
      </c>
      <c r="AU35" s="6">
        <v>-6.4167228374916763E-18</v>
      </c>
      <c r="AV35" s="6">
        <v>-5.6350230525563724E-20</v>
      </c>
      <c r="AW35" s="6">
        <v>-3.4641735009313514E-22</v>
      </c>
      <c r="AX35" s="6">
        <v>-1.4672365376533437E-24</v>
      </c>
      <c r="AY35" s="6">
        <v>-4.2123329954905715E-27</v>
      </c>
      <c r="AZ35" s="6">
        <v>-8.0620214482883482E-30</v>
      </c>
      <c r="BA35" s="6">
        <v>-1.0113284420247964E-32</v>
      </c>
      <c r="BB35" s="6">
        <v>-8.1723705826451174E-36</v>
      </c>
      <c r="BC35" s="6">
        <v>-4.1796954581388356E-39</v>
      </c>
      <c r="BD35" s="6">
        <v>-1.3288263442914843E-42</v>
      </c>
      <c r="BE35" s="6">
        <v>-2.5784484481561315E-46</v>
      </c>
      <c r="BF35" s="6">
        <v>-2.9971509268622929E-50</v>
      </c>
      <c r="BG35" s="6">
        <v>-2.0476981377733348E-54</v>
      </c>
      <c r="BH35" s="6">
        <v>-8.0655088909624547E-59</v>
      </c>
      <c r="BI35" s="6">
        <v>-1.7958158119967616E-63</v>
      </c>
      <c r="BJ35" s="6">
        <v>-2.2154711558120704E-68</v>
      </c>
      <c r="BK35" s="6">
        <v>-1.4839162461061932E-73</v>
      </c>
      <c r="BL35" s="6">
        <v>-5.2858035870900039E-79</v>
      </c>
      <c r="BM35" s="6">
        <v>-9.8049438539539693E-85</v>
      </c>
      <c r="BN35" s="6">
        <v>-9.2712991131100142E-91</v>
      </c>
      <c r="BO35" s="6">
        <v>-4.3730180333947865E-97</v>
      </c>
      <c r="BP35" s="6">
        <v>-1.0064816201495392E-103</v>
      </c>
      <c r="BQ35" s="6">
        <v>-1.1053707829077398E-110</v>
      </c>
      <c r="BR35" s="6">
        <v>-5.6628658595434169E-118</v>
      </c>
      <c r="BS35" s="6">
        <v>-1.3224958296181569E-125</v>
      </c>
      <c r="BT35" s="6">
        <v>-1.3754368680937754E-133</v>
      </c>
      <c r="BU35" s="6">
        <v>-6.2214109117060936E-142</v>
      </c>
      <c r="BV35" s="6">
        <v>-1.1948339252870744E-150</v>
      </c>
      <c r="BW35" s="6">
        <v>-9.5086791230002235E-160</v>
      </c>
      <c r="BX35" s="6">
        <v>-3.059182444599209E-169</v>
      </c>
      <c r="BY35" s="6">
        <v>-3.8805800698471473E-179</v>
      </c>
      <c r="BZ35" s="6">
        <v>-1.8922675376694457E-189</v>
      </c>
      <c r="CA35" s="6">
        <v>-3.4570572440048408E-200</v>
      </c>
      <c r="CB35" s="6">
        <v>-2.30551126871736E-211</v>
      </c>
      <c r="CC35" s="6">
        <v>-5.4666095654097166E-223</v>
      </c>
      <c r="CD35" s="6">
        <v>-4.4871175866547266E-235</v>
      </c>
      <c r="CE35" s="6">
        <v>-1.2410202160610993E-247</v>
      </c>
      <c r="CF35" s="6">
        <v>-1.1253060798872785E-260</v>
      </c>
      <c r="CG35" s="6">
        <v>-3.2539901283325807E-274</v>
      </c>
      <c r="CH35" s="6">
        <v>-2.9177216943876577E-288</v>
      </c>
      <c r="CI35" s="6">
        <v>-7.8856379137044229E-303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6">
        <v>0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0</v>
      </c>
      <c r="FG35" s="6">
        <v>0</v>
      </c>
      <c r="FH35" s="6">
        <v>0</v>
      </c>
      <c r="FI35" s="6">
        <v>0</v>
      </c>
      <c r="FJ35" s="6">
        <v>0</v>
      </c>
      <c r="FK35" s="6">
        <v>0</v>
      </c>
      <c r="FL35" s="6">
        <v>0</v>
      </c>
      <c r="FM35" s="6">
        <v>0</v>
      </c>
      <c r="FN35" s="6">
        <v>0</v>
      </c>
      <c r="FO35" s="6">
        <v>0</v>
      </c>
      <c r="FP35" s="6">
        <v>0</v>
      </c>
      <c r="FQ35" s="6">
        <v>0</v>
      </c>
      <c r="FR35" s="6">
        <v>0</v>
      </c>
      <c r="FS35" s="6">
        <v>0</v>
      </c>
      <c r="FT35" s="6">
        <v>0</v>
      </c>
      <c r="FU35" s="6">
        <v>0</v>
      </c>
      <c r="FV35" s="6">
        <v>0</v>
      </c>
      <c r="FW35" s="6">
        <v>0</v>
      </c>
      <c r="FX35" s="6">
        <v>0</v>
      </c>
      <c r="FY35" s="6">
        <v>0</v>
      </c>
      <c r="FZ35" s="6">
        <v>0</v>
      </c>
      <c r="GA35" s="6">
        <v>0</v>
      </c>
      <c r="GB35" s="6">
        <v>0</v>
      </c>
      <c r="GC35" s="6">
        <v>0</v>
      </c>
      <c r="GD35" s="6">
        <v>0</v>
      </c>
      <c r="GE35" s="6">
        <v>0</v>
      </c>
      <c r="GF35" s="6">
        <v>0</v>
      </c>
      <c r="GG35" s="6">
        <v>0</v>
      </c>
      <c r="GH35" s="6">
        <v>0</v>
      </c>
      <c r="GI35" s="6">
        <v>0</v>
      </c>
      <c r="GJ35" s="6">
        <v>0</v>
      </c>
      <c r="GK35" s="6">
        <v>0</v>
      </c>
      <c r="GL35" s="6">
        <v>0</v>
      </c>
      <c r="GM35" s="6">
        <v>0</v>
      </c>
      <c r="GN35" s="6">
        <v>0</v>
      </c>
      <c r="GO35" s="6">
        <v>0</v>
      </c>
      <c r="GP35" s="6">
        <v>0</v>
      </c>
      <c r="GQ35" s="6">
        <v>0</v>
      </c>
      <c r="GR35" s="6">
        <v>0</v>
      </c>
    </row>
    <row r="36">
      <c r="A36" s="6">
        <v>2.0958388262735892</v>
      </c>
      <c r="B36" s="6">
        <v>2.29005265818129</v>
      </c>
      <c r="C36" s="6">
        <v>2.6810882153129936</v>
      </c>
      <c r="D36" s="6">
        <v>3.2733247324738204</v>
      </c>
      <c r="E36" s="6">
        <v>4.0711726220743651</v>
      </c>
      <c r="F36" s="6">
        <v>5.0763174984225747</v>
      </c>
      <c r="G36" s="6">
        <v>6.2838391145148851</v>
      </c>
      <c r="H36" s="6">
        <v>7.6771796810547173</v>
      </c>
      <c r="I36" s="6">
        <v>9.22213818407973</v>
      </c>
      <c r="J36" s="6">
        <v>10.860421255800508</v>
      </c>
      <c r="K36" s="6">
        <v>12.503796819077019</v>
      </c>
      <c r="L36" s="6">
        <v>14.030530064123852</v>
      </c>
      <c r="M36" s="6">
        <v>15.286396999096945</v>
      </c>
      <c r="N36" s="6">
        <v>16.092912549705822</v>
      </c>
      <c r="O36" s="6">
        <v>16.265105165617559</v>
      </c>
      <c r="P36" s="6">
        <v>15.639802531236485</v>
      </c>
      <c r="Q36" s="6">
        <v>14.112677158738396</v>
      </c>
      <c r="R36" s="6">
        <v>11.678347909394864</v>
      </c>
      <c r="S36" s="6">
        <v>8.4634505287664439</v>
      </c>
      <c r="T36" s="6">
        <v>4.7394506308713273</v>
      </c>
      <c r="U36" s="6">
        <v>0.90242382941682975</v>
      </c>
      <c r="V36" s="6">
        <v>-2.5867194297396328</v>
      </c>
      <c r="W36" s="6">
        <v>-5.2954674416422849</v>
      </c>
      <c r="X36" s="6">
        <v>-6.92417003535136</v>
      </c>
      <c r="Y36" s="6">
        <v>-7.3868983973532023</v>
      </c>
      <c r="Z36" s="6">
        <v>-6.8339764578036544</v>
      </c>
      <c r="AA36" s="6">
        <v>-5.5999103722473906</v>
      </c>
      <c r="AB36" s="6">
        <v>-4.0925693566626036</v>
      </c>
      <c r="AC36" s="6">
        <v>-2.6687395045369118</v>
      </c>
      <c r="AD36" s="6">
        <v>-1.5480379104278952</v>
      </c>
      <c r="AE36" s="6">
        <v>-0.79465121004666639</v>
      </c>
      <c r="AF36" s="6">
        <v>-0.35862528627383539</v>
      </c>
      <c r="AG36" s="6">
        <v>-0.14121963519524725</v>
      </c>
      <c r="AH36" s="6">
        <v>-0.048120964132102109</v>
      </c>
      <c r="AI36" s="6">
        <v>-0.014063497983279464</v>
      </c>
      <c r="AJ36" s="6">
        <v>-0.0034921080782857475</v>
      </c>
      <c r="AK36" s="6">
        <v>-0.00072952519571058941</v>
      </c>
      <c r="AL36" s="6">
        <v>-0.00012691103439041207</v>
      </c>
      <c r="AM36" s="6">
        <v>-1.8190725157612642E-05</v>
      </c>
      <c r="AN36" s="6">
        <v>-2.1248196649089825E-06</v>
      </c>
      <c r="AO36" s="6">
        <v>-1.9998422300668721E-07</v>
      </c>
      <c r="AP36" s="6">
        <v>-1.4990123682425567E-08</v>
      </c>
      <c r="AQ36" s="6">
        <v>-8.84181813152578E-10</v>
      </c>
      <c r="AR36" s="6">
        <v>-4.0537294638681769E-11</v>
      </c>
      <c r="AS36" s="6">
        <v>-1.426445537270638E-12</v>
      </c>
      <c r="AT36" s="6">
        <v>-3.8029015092730527E-14</v>
      </c>
      <c r="AU36" s="6">
        <v>-7.5800045097214851E-16</v>
      </c>
      <c r="AV36" s="6">
        <v>-1.1143386220863168E-17</v>
      </c>
      <c r="AW36" s="6">
        <v>-1.1915757419777914E-19</v>
      </c>
      <c r="AX36" s="6">
        <v>-9.1371678452645811E-22</v>
      </c>
      <c r="AY36" s="6">
        <v>-4.9520123196160145E-24</v>
      </c>
      <c r="AZ36" s="6">
        <v>-1.8689307897752666E-26</v>
      </c>
      <c r="BA36" s="6">
        <v>-4.8380950836476127E-29</v>
      </c>
      <c r="BB36" s="6">
        <v>-8.4590401180103626E-32</v>
      </c>
      <c r="BC36" s="6">
        <v>-9.8332496097119657E-35</v>
      </c>
      <c r="BD36" s="6">
        <v>-7.4788438553596931E-38</v>
      </c>
      <c r="BE36" s="6">
        <v>-3.6612897608014793E-41</v>
      </c>
      <c r="BF36" s="6">
        <v>-1.134660026504315E-44</v>
      </c>
      <c r="BG36" s="6">
        <v>-2.1886103842409177E-48</v>
      </c>
      <c r="BH36" s="6">
        <v>-2.5825616621576443E-52</v>
      </c>
      <c r="BI36" s="6">
        <v>-1.8318531509660412E-56</v>
      </c>
      <c r="BJ36" s="6">
        <v>-7.67249007001786E-61</v>
      </c>
      <c r="BK36" s="6">
        <v>-1.8633984893807964E-65</v>
      </c>
      <c r="BL36" s="6">
        <v>-2.576243960458004E-70</v>
      </c>
      <c r="BM36" s="6">
        <v>-1.98993284089316E-75</v>
      </c>
      <c r="BN36" s="6">
        <v>-8.425364358832318E-81</v>
      </c>
      <c r="BO36" s="6">
        <v>-1.9179480587275072E-86</v>
      </c>
      <c r="BP36" s="6">
        <v>-2.301719286393383E-92</v>
      </c>
      <c r="BQ36" s="6">
        <v>-1.4274970481228959E-98</v>
      </c>
      <c r="BR36" s="6">
        <v>-4.4834873162211409E-105</v>
      </c>
      <c r="BS36" s="6">
        <v>-6.98643496809516E-112</v>
      </c>
      <c r="BT36" s="6">
        <v>-5.2898812173364977E-119</v>
      </c>
      <c r="BU36" s="6">
        <v>-1.9055007673387498E-126</v>
      </c>
      <c r="BV36" s="6">
        <v>-3.1962309430102729E-134</v>
      </c>
      <c r="BW36" s="6">
        <v>-2.4428484832101312E-142</v>
      </c>
      <c r="BX36" s="6">
        <v>-8.3218224188315467E-151</v>
      </c>
      <c r="BY36" s="6">
        <v>-1.2356876665065893E-159</v>
      </c>
      <c r="BZ36" s="6">
        <v>-7.8188485192776923E-169</v>
      </c>
      <c r="CA36" s="6">
        <v>-2.0604724619672215E-178</v>
      </c>
      <c r="CB36" s="6">
        <v>-2.2095178234305072E-188</v>
      </c>
      <c r="CC36" s="6">
        <v>-9.41721043216029E-199</v>
      </c>
      <c r="CD36" s="6">
        <v>-1.5577549564476924E-209</v>
      </c>
      <c r="CE36" s="6">
        <v>-9.7624039413460731E-221</v>
      </c>
      <c r="CF36" s="6">
        <v>-2.2620097153578115E-232</v>
      </c>
      <c r="CG36" s="6">
        <v>-1.8905237666500185E-244</v>
      </c>
      <c r="CH36" s="6">
        <v>-5.5585350298732037E-257</v>
      </c>
      <c r="CI36" s="6">
        <v>-5.6058342064204894E-270</v>
      </c>
      <c r="CJ36" s="6">
        <v>-1.8901820399658966E-283</v>
      </c>
      <c r="CK36" s="6">
        <v>-2.0763611453106709E-297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  <c r="DU36" s="6">
        <v>0</v>
      </c>
      <c r="DV36" s="6">
        <v>0</v>
      </c>
      <c r="DW36" s="6">
        <v>0</v>
      </c>
      <c r="DX36" s="6">
        <v>0</v>
      </c>
      <c r="DY36" s="6">
        <v>0</v>
      </c>
      <c r="DZ36" s="6">
        <v>0</v>
      </c>
      <c r="EA36" s="6">
        <v>0</v>
      </c>
      <c r="EB36" s="6">
        <v>0</v>
      </c>
      <c r="EC36" s="6">
        <v>0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0</v>
      </c>
      <c r="ER36" s="6">
        <v>0</v>
      </c>
      <c r="ES36" s="6">
        <v>0</v>
      </c>
      <c r="ET36" s="6">
        <v>0</v>
      </c>
      <c r="EU36" s="6">
        <v>0</v>
      </c>
      <c r="EV36" s="6">
        <v>0</v>
      </c>
      <c r="EW36" s="6">
        <v>0</v>
      </c>
      <c r="EX36" s="6">
        <v>0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0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0</v>
      </c>
      <c r="FL36" s="6">
        <v>0</v>
      </c>
      <c r="FM36" s="6">
        <v>0</v>
      </c>
      <c r="FN36" s="6">
        <v>0</v>
      </c>
      <c r="FO36" s="6">
        <v>0</v>
      </c>
      <c r="FP36" s="6">
        <v>0</v>
      </c>
      <c r="FQ36" s="6">
        <v>0</v>
      </c>
      <c r="FR36" s="6">
        <v>0</v>
      </c>
      <c r="FS36" s="6">
        <v>0</v>
      </c>
      <c r="FT36" s="6">
        <v>0</v>
      </c>
      <c r="FU36" s="6">
        <v>0</v>
      </c>
      <c r="FV36" s="6">
        <v>0</v>
      </c>
      <c r="FW36" s="6">
        <v>0</v>
      </c>
      <c r="FX36" s="6">
        <v>0</v>
      </c>
      <c r="FY36" s="6">
        <v>0</v>
      </c>
      <c r="FZ36" s="6">
        <v>0</v>
      </c>
      <c r="GA36" s="6">
        <v>0</v>
      </c>
      <c r="GB36" s="6">
        <v>0</v>
      </c>
      <c r="GC36" s="6">
        <v>0</v>
      </c>
      <c r="GD36" s="6">
        <v>0</v>
      </c>
      <c r="GE36" s="6">
        <v>0</v>
      </c>
      <c r="GF36" s="6">
        <v>0</v>
      </c>
      <c r="GG36" s="6">
        <v>0</v>
      </c>
      <c r="GH36" s="6">
        <v>0</v>
      </c>
      <c r="GI36" s="6">
        <v>0</v>
      </c>
      <c r="GJ36" s="6">
        <v>0</v>
      </c>
      <c r="GK36" s="6">
        <v>0</v>
      </c>
      <c r="GL36" s="6">
        <v>0</v>
      </c>
      <c r="GM36" s="6">
        <v>0</v>
      </c>
      <c r="GN36" s="6">
        <v>0</v>
      </c>
      <c r="GO36" s="6">
        <v>0</v>
      </c>
      <c r="GP36" s="6">
        <v>0</v>
      </c>
      <c r="GQ36" s="6">
        <v>0</v>
      </c>
      <c r="GR36" s="6">
        <v>0</v>
      </c>
    </row>
    <row r="37">
      <c r="A37" s="6">
        <v>3.0014600731315286</v>
      </c>
      <c r="B37" s="6">
        <v>3.1967693228139256</v>
      </c>
      <c r="C37" s="6">
        <v>3.5892688630744471</v>
      </c>
      <c r="D37" s="6">
        <v>4.1819299634714406</v>
      </c>
      <c r="E37" s="6">
        <v>4.9771802822945306</v>
      </c>
      <c r="F37" s="6">
        <v>5.9743418402824036</v>
      </c>
      <c r="G37" s="6">
        <v>7.1660644460054632</v>
      </c>
      <c r="H37" s="6">
        <v>8.5337561448220942</v>
      </c>
      <c r="I37" s="6">
        <v>10.042190087142549</v>
      </c>
      <c r="J37" s="6">
        <v>11.63377179029578</v>
      </c>
      <c r="K37" s="6">
        <v>13.223389766796656</v>
      </c>
      <c r="L37" s="6">
        <v>14.695310011169894</v>
      </c>
      <c r="M37" s="6">
        <v>15.9041010934678</v>
      </c>
      <c r="N37" s="6">
        <v>16.681882300143389</v>
      </c>
      <c r="O37" s="6">
        <v>16.853963422036177</v>
      </c>
      <c r="P37" s="6">
        <v>16.263837365509961</v>
      </c>
      <c r="Q37" s="6">
        <v>14.806233388052986</v>
      </c>
      <c r="R37" s="6">
        <v>12.463591303489554</v>
      </c>
      <c r="S37" s="6">
        <v>9.3374990712248</v>
      </c>
      <c r="T37" s="6">
        <v>5.6637045171339784</v>
      </c>
      <c r="U37" s="6">
        <v>1.7992164595362816</v>
      </c>
      <c r="V37" s="6">
        <v>-1.8253528499825038</v>
      </c>
      <c r="W37" s="6">
        <v>-4.7850345256965063</v>
      </c>
      <c r="X37" s="6">
        <v>-6.7547435774265523</v>
      </c>
      <c r="Y37" s="6">
        <v>-7.5903118831100311</v>
      </c>
      <c r="Z37" s="6">
        <v>-7.3654882838685873</v>
      </c>
      <c r="AA37" s="6">
        <v>-6.3456820532268816</v>
      </c>
      <c r="AB37" s="6">
        <v>-4.9034479962915984</v>
      </c>
      <c r="AC37" s="6">
        <v>-3.4069166595195486</v>
      </c>
      <c r="AD37" s="6">
        <v>-2.1253144511695745</v>
      </c>
      <c r="AE37" s="6">
        <v>-1.1858680836771576</v>
      </c>
      <c r="AF37" s="6">
        <v>-0.58869949929011212</v>
      </c>
      <c r="AG37" s="6">
        <v>-0.25836210943660043</v>
      </c>
      <c r="AH37" s="6">
        <v>-0.099525507046667</v>
      </c>
      <c r="AI37" s="6">
        <v>-0.0333914326973571</v>
      </c>
      <c r="AJ37" s="6">
        <v>-0.0096768694330832041</v>
      </c>
      <c r="AK37" s="6">
        <v>-0.0024013126596016941</v>
      </c>
      <c r="AL37" s="6">
        <v>-0.000505618675963201</v>
      </c>
      <c r="AM37" s="6">
        <v>-8.94850783808345E-05</v>
      </c>
      <c r="AN37" s="6">
        <v>-1.3181946126003882E-05</v>
      </c>
      <c r="AO37" s="6">
        <v>-1.6000020467361224E-06</v>
      </c>
      <c r="AP37" s="6">
        <v>-1.58362165938997E-07</v>
      </c>
      <c r="AQ37" s="6">
        <v>-1.264504519166191E-08</v>
      </c>
      <c r="AR37" s="6">
        <v>-8.0565351034143868E-10</v>
      </c>
      <c r="AS37" s="6">
        <v>-4.049772007423242E-11</v>
      </c>
      <c r="AT37" s="6">
        <v>-1.5875901322470598E-12</v>
      </c>
      <c r="AU37" s="6">
        <v>-4.7964486593256008E-14</v>
      </c>
      <c r="AV37" s="6">
        <v>-1.1033176266306118E-15</v>
      </c>
      <c r="AW37" s="6">
        <v>-1.9084678372764875E-17</v>
      </c>
      <c r="AX37" s="6">
        <v>-2.4510711098359203E-19</v>
      </c>
      <c r="AY37" s="6">
        <v>-2.3071541595558312E-21</v>
      </c>
      <c r="AZ37" s="6">
        <v>-1.57068802367204E-23</v>
      </c>
      <c r="BA37" s="6">
        <v>-7.6299099956346327E-26</v>
      </c>
      <c r="BB37" s="6">
        <v>-2.6083724140412094E-28</v>
      </c>
      <c r="BC37" s="6">
        <v>-6.1876591865545776E-31</v>
      </c>
      <c r="BD37" s="6">
        <v>-1.0040547323333213E-33</v>
      </c>
      <c r="BE37" s="6">
        <v>-1.0982778999515219E-36</v>
      </c>
      <c r="BF37" s="6">
        <v>-7.9785304338523438E-40</v>
      </c>
      <c r="BG37" s="6">
        <v>-3.7914373931755137E-43</v>
      </c>
      <c r="BH37" s="6">
        <v>-1.1605196824356206E-46</v>
      </c>
      <c r="BI37" s="6">
        <v>-2.2524185382761671E-50</v>
      </c>
      <c r="BJ37" s="6">
        <v>-2.7280802964749963E-54</v>
      </c>
      <c r="BK37" s="6">
        <v>-2.0287266842888671E-58</v>
      </c>
      <c r="BL37" s="6">
        <v>-9.1112639649376176E-63</v>
      </c>
      <c r="BM37" s="6">
        <v>-2.4301684965230937E-67</v>
      </c>
      <c r="BN37" s="6">
        <v>-3.7843780643046375E-72</v>
      </c>
      <c r="BO37" s="6">
        <v>-3.3816958060758263E-77</v>
      </c>
      <c r="BP37" s="6">
        <v>-1.7038127819664346E-82</v>
      </c>
      <c r="BQ37" s="6">
        <v>-4.7545114643270308E-88</v>
      </c>
      <c r="BR37" s="6">
        <v>-7.2163904719722833E-94</v>
      </c>
      <c r="BS37" s="6">
        <v>-5.8490013533187672E-100</v>
      </c>
      <c r="BT37" s="6">
        <v>-2.4848064864867655E-106</v>
      </c>
      <c r="BU37" s="6">
        <v>-5.4292306893968445E-113</v>
      </c>
      <c r="BV37" s="6">
        <v>-5.9853393218875718E-120</v>
      </c>
      <c r="BW37" s="6">
        <v>-3.2651120203330346E-127</v>
      </c>
      <c r="BX37" s="6">
        <v>-8.6418056267294581E-135</v>
      </c>
      <c r="BY37" s="6">
        <v>-1.0877534875759133E-142</v>
      </c>
      <c r="BZ37" s="6">
        <v>-6.3809121078049011E-151</v>
      </c>
      <c r="CA37" s="6">
        <v>-1.7090401325197011E-159</v>
      </c>
      <c r="CB37" s="6">
        <v>-2.0469825691585879E-168</v>
      </c>
      <c r="CC37" s="6">
        <v>-1.0735636810626607E-177</v>
      </c>
      <c r="CD37" s="6">
        <v>-2.4134421472027284E-187</v>
      </c>
      <c r="CE37" s="6">
        <v>-2.2759842768967067E-197</v>
      </c>
      <c r="CF37" s="6">
        <v>-8.8092108515517862E-208</v>
      </c>
      <c r="CG37" s="6">
        <v>-1.3687888754545786E-218</v>
      </c>
      <c r="CH37" s="6">
        <v>-8.3492641882493E-230</v>
      </c>
      <c r="CI37" s="6">
        <v>-1.9545059677372019E-241</v>
      </c>
      <c r="CJ37" s="6">
        <v>-1.7161366637498055E-253</v>
      </c>
      <c r="CK37" s="6">
        <v>-5.5223768621197286E-266</v>
      </c>
      <c r="CL37" s="6">
        <v>-6.361755328780129E-279</v>
      </c>
      <c r="CM37" s="6">
        <v>-2.5621602978261234E-292</v>
      </c>
      <c r="CN37" s="6">
        <v>-3.5220857126490276E-306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0</v>
      </c>
      <c r="EL37" s="6">
        <v>0</v>
      </c>
      <c r="EM37" s="6">
        <v>0</v>
      </c>
      <c r="EN37" s="6">
        <v>0</v>
      </c>
      <c r="EO37" s="6">
        <v>0</v>
      </c>
      <c r="EP37" s="6">
        <v>0</v>
      </c>
      <c r="EQ37" s="6">
        <v>0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0</v>
      </c>
      <c r="FG37" s="6">
        <v>0</v>
      </c>
      <c r="FH37" s="6">
        <v>0</v>
      </c>
      <c r="FI37" s="6">
        <v>0</v>
      </c>
      <c r="FJ37" s="6">
        <v>0</v>
      </c>
      <c r="FK37" s="6">
        <v>0</v>
      </c>
      <c r="FL37" s="6">
        <v>0</v>
      </c>
      <c r="FM37" s="6">
        <v>0</v>
      </c>
      <c r="FN37" s="6">
        <v>0</v>
      </c>
      <c r="FO37" s="6">
        <v>0</v>
      </c>
      <c r="FP37" s="6">
        <v>0</v>
      </c>
      <c r="FQ37" s="6">
        <v>0</v>
      </c>
      <c r="FR37" s="6">
        <v>0</v>
      </c>
      <c r="FS37" s="6">
        <v>0</v>
      </c>
      <c r="FT37" s="6">
        <v>0</v>
      </c>
      <c r="FU37" s="6">
        <v>0</v>
      </c>
      <c r="FV37" s="6">
        <v>0</v>
      </c>
      <c r="FW37" s="6">
        <v>0</v>
      </c>
      <c r="FX37" s="6">
        <v>0</v>
      </c>
      <c r="FY37" s="6">
        <v>0</v>
      </c>
      <c r="FZ37" s="6">
        <v>0</v>
      </c>
      <c r="GA37" s="6">
        <v>0</v>
      </c>
      <c r="GB37" s="6">
        <v>0</v>
      </c>
      <c r="GC37" s="6">
        <v>0</v>
      </c>
      <c r="GD37" s="6">
        <v>0</v>
      </c>
      <c r="GE37" s="6">
        <v>0</v>
      </c>
      <c r="GF37" s="6">
        <v>0</v>
      </c>
      <c r="GG37" s="6">
        <v>0</v>
      </c>
      <c r="GH37" s="6">
        <v>0</v>
      </c>
      <c r="GI37" s="6">
        <v>0</v>
      </c>
      <c r="GJ37" s="6">
        <v>0</v>
      </c>
      <c r="GK37" s="6">
        <v>0</v>
      </c>
      <c r="GL37" s="6">
        <v>0</v>
      </c>
      <c r="GM37" s="6">
        <v>0</v>
      </c>
      <c r="GN37" s="6">
        <v>0</v>
      </c>
      <c r="GO37" s="6">
        <v>0</v>
      </c>
      <c r="GP37" s="6">
        <v>0</v>
      </c>
      <c r="GQ37" s="6">
        <v>0</v>
      </c>
      <c r="GR37" s="6">
        <v>0</v>
      </c>
    </row>
    <row r="38">
      <c r="A38" s="6">
        <v>3.9328499750283044</v>
      </c>
      <c r="B38" s="6">
        <v>4.1276205940581354</v>
      </c>
      <c r="C38" s="6">
        <v>4.5183639189611329</v>
      </c>
      <c r="D38" s="6">
        <v>5.10674334981884</v>
      </c>
      <c r="E38" s="6">
        <v>5.8933627017106627</v>
      </c>
      <c r="F38" s="6">
        <v>6.8754033311991725</v>
      </c>
      <c r="G38" s="6">
        <v>8.0433709937739657</v>
      </c>
      <c r="H38" s="6">
        <v>9.3769764898386</v>
      </c>
      <c r="I38" s="6">
        <v>10.840330129262407</v>
      </c>
      <c r="J38" s="6">
        <v>12.376890675135529</v>
      </c>
      <c r="K38" s="6">
        <v>13.904979829639727</v>
      </c>
      <c r="L38" s="6">
        <v>15.31512352816647</v>
      </c>
      <c r="M38" s="6">
        <v>16.470922326611404</v>
      </c>
      <c r="N38" s="6">
        <v>17.215416235951725</v>
      </c>
      <c r="O38" s="6">
        <v>17.384744135520556</v>
      </c>
      <c r="P38" s="6">
        <v>16.830012557520543</v>
      </c>
      <c r="Q38" s="6">
        <v>15.44645467218669</v>
      </c>
      <c r="R38" s="6">
        <v>13.206188031839771</v>
      </c>
      <c r="S38" s="6">
        <v>10.187628766674385</v>
      </c>
      <c r="T38" s="6">
        <v>6.5919453265947014</v>
      </c>
      <c r="U38" s="6">
        <v>2.7364055597450361</v>
      </c>
      <c r="V38" s="6">
        <v>-0.98230441436780835</v>
      </c>
      <c r="W38" s="6">
        <v>-4.1539933526188282</v>
      </c>
      <c r="X38" s="6">
        <v>-6.4383187606629217</v>
      </c>
      <c r="Y38" s="6">
        <v>-7.6432910241904324</v>
      </c>
      <c r="Z38" s="6">
        <v>-7.7722075564766842</v>
      </c>
      <c r="AA38" s="6">
        <v>-7.0187101461163524</v>
      </c>
      <c r="AB38" s="6">
        <v>-5.7072308681725525</v>
      </c>
      <c r="AC38" s="6">
        <v>-4.1983619614264729</v>
      </c>
      <c r="AD38" s="6">
        <v>-2.7942701313720648</v>
      </c>
      <c r="AE38" s="6">
        <v>-1.6784392172246569</v>
      </c>
      <c r="AF38" s="6">
        <v>-0.90612758153230666</v>
      </c>
      <c r="AG38" s="6">
        <v>-0.43734678811041988</v>
      </c>
      <c r="AH38" s="6">
        <v>-0.18756948609744575</v>
      </c>
      <c r="AI38" s="6">
        <v>-0.071001432991588356</v>
      </c>
      <c r="AJ38" s="6">
        <v>-0.023549677314989886</v>
      </c>
      <c r="AK38" s="6">
        <v>-0.0067915768061991956</v>
      </c>
      <c r="AL38" s="6">
        <v>-0.0016893273012558202</v>
      </c>
      <c r="AM38" s="6">
        <v>-0.00035938157081950525</v>
      </c>
      <c r="AN38" s="6">
        <v>-6.4818826167411327E-05</v>
      </c>
      <c r="AO38" s="6">
        <v>-9.8225865171074663E-06</v>
      </c>
      <c r="AP38" s="6">
        <v>-1.2390336566914188E-06</v>
      </c>
      <c r="AQ38" s="6">
        <v>-1.2885681137366703E-07</v>
      </c>
      <c r="AR38" s="6">
        <v>-1.0940001865525413E-08</v>
      </c>
      <c r="AS38" s="6">
        <v>-7.506165884410964E-10</v>
      </c>
      <c r="AT38" s="6">
        <v>-4.1191016945513517E-11</v>
      </c>
      <c r="AU38" s="6">
        <v>-1.7887609527545681E-12</v>
      </c>
      <c r="AV38" s="6">
        <v>-6.0804995047486858E-14</v>
      </c>
      <c r="AW38" s="6">
        <v>-1.6000210060462182E-15</v>
      </c>
      <c r="AX38" s="6">
        <v>-3.22229338578799E-17</v>
      </c>
      <c r="AY38" s="6">
        <v>-4.909108293946764E-19</v>
      </c>
      <c r="AZ38" s="6">
        <v>-5.5908206914082118E-21</v>
      </c>
      <c r="BA38" s="6">
        <v>-4.7023366392563343E-23</v>
      </c>
      <c r="BB38" s="6">
        <v>-2.8849594469075593E-25</v>
      </c>
      <c r="BC38" s="6">
        <v>-1.274880193381261E-27</v>
      </c>
      <c r="BD38" s="6">
        <v>-4.0060097741770479E-30</v>
      </c>
      <c r="BE38" s="6">
        <v>-8.834269968334529E-33</v>
      </c>
      <c r="BF38" s="6">
        <v>-1.3490947000115253E-35</v>
      </c>
      <c r="BG38" s="6">
        <v>-1.4074035320052268E-38</v>
      </c>
      <c r="BH38" s="6">
        <v>-9.8920216183384247E-42</v>
      </c>
      <c r="BI38" s="6">
        <v>-4.6187254529338021E-45</v>
      </c>
      <c r="BJ38" s="6">
        <v>-1.4122292485566042E-48</v>
      </c>
      <c r="BK38" s="6">
        <v>-2.7867917595874129E-52</v>
      </c>
      <c r="BL38" s="6">
        <v>-3.4969187771232712E-56</v>
      </c>
      <c r="BM38" s="6">
        <v>-2.7485840250762395E-60</v>
      </c>
      <c r="BN38" s="6">
        <v>-1.3326959311432286E-64</v>
      </c>
      <c r="BO38" s="6">
        <v>-3.92467182045671E-69</v>
      </c>
      <c r="BP38" s="6">
        <v>-6.9099209949729538E-74</v>
      </c>
      <c r="BQ38" s="6">
        <v>-7.1578598688102764E-79</v>
      </c>
      <c r="BR38" s="6">
        <v>-4.2921247906375077E-84</v>
      </c>
      <c r="BS38" s="6">
        <v>-1.465463475202051E-89</v>
      </c>
      <c r="BT38" s="6">
        <v>-2.8016991512209357E-95</v>
      </c>
      <c r="BU38" s="6">
        <v>-2.9487508281945459E-101</v>
      </c>
      <c r="BV38" s="6">
        <v>-1.6793720016221392E-107</v>
      </c>
      <c r="BW38" s="6">
        <v>-5.0858804459745128E-114</v>
      </c>
      <c r="BX38" s="6">
        <v>-8.0465542140006314E-121</v>
      </c>
      <c r="BY38" s="6">
        <v>-6.5326360481375294E-128</v>
      </c>
      <c r="BZ38" s="6">
        <v>-2.6724397282386391E-135</v>
      </c>
      <c r="CA38" s="6">
        <v>-5.408421992355442E-143</v>
      </c>
      <c r="CB38" s="6">
        <v>-5.3146508355510772E-151</v>
      </c>
      <c r="CC38" s="6">
        <v>-2.4883691768732643E-159</v>
      </c>
      <c r="CD38" s="6">
        <v>-5.4460455093634277E-168</v>
      </c>
      <c r="CE38" s="6">
        <v>-5.4646285327006877E-177</v>
      </c>
      <c r="CF38" s="6">
        <v>-2.4651059110722515E-186</v>
      </c>
      <c r="CG38" s="6">
        <v>-4.9010010562290263E-196</v>
      </c>
      <c r="CH38" s="6">
        <v>-4.2090403232146372E-206</v>
      </c>
      <c r="CI38" s="6">
        <v>-1.5300349117173495E-216</v>
      </c>
      <c r="CJ38" s="6">
        <v>-2.3062507713419935E-227</v>
      </c>
      <c r="CK38" s="6">
        <v>-1.4117627013969909E-238</v>
      </c>
      <c r="CL38" s="6">
        <v>-3.4365763595708085E-250</v>
      </c>
      <c r="CM38" s="6">
        <v>-3.2565265519921605E-262</v>
      </c>
      <c r="CN38" s="6">
        <v>-1.1757063581268611E-274</v>
      </c>
      <c r="CO38" s="6">
        <v>-1.5823628894709636E-287</v>
      </c>
      <c r="CP38" s="6">
        <v>-7.7663994216922819E-301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0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0</v>
      </c>
      <c r="FQ38" s="6">
        <v>0</v>
      </c>
      <c r="FR38" s="6">
        <v>0</v>
      </c>
      <c r="FS38" s="6">
        <v>0</v>
      </c>
      <c r="FT38" s="6">
        <v>0</v>
      </c>
      <c r="FU38" s="6">
        <v>0</v>
      </c>
      <c r="FV38" s="6">
        <v>0</v>
      </c>
      <c r="FW38" s="6">
        <v>0</v>
      </c>
      <c r="FX38" s="6">
        <v>0</v>
      </c>
      <c r="FY38" s="6">
        <v>0</v>
      </c>
      <c r="FZ38" s="6">
        <v>0</v>
      </c>
      <c r="GA38" s="6">
        <v>0</v>
      </c>
      <c r="GB38" s="6">
        <v>0</v>
      </c>
      <c r="GC38" s="6">
        <v>0</v>
      </c>
      <c r="GD38" s="6">
        <v>0</v>
      </c>
      <c r="GE38" s="6">
        <v>0</v>
      </c>
      <c r="GF38" s="6">
        <v>0</v>
      </c>
      <c r="GG38" s="6">
        <v>0</v>
      </c>
      <c r="GH38" s="6">
        <v>0</v>
      </c>
      <c r="GI38" s="6">
        <v>0</v>
      </c>
      <c r="GJ38" s="6">
        <v>0</v>
      </c>
      <c r="GK38" s="6">
        <v>0</v>
      </c>
      <c r="GL38" s="6">
        <v>0</v>
      </c>
      <c r="GM38" s="6">
        <v>0</v>
      </c>
      <c r="GN38" s="6">
        <v>0</v>
      </c>
      <c r="GO38" s="6">
        <v>0</v>
      </c>
      <c r="GP38" s="6">
        <v>0</v>
      </c>
      <c r="GQ38" s="6">
        <v>0</v>
      </c>
      <c r="GR38" s="6">
        <v>0</v>
      </c>
    </row>
    <row r="39">
      <c r="A39" s="6">
        <v>4.8749937065884987</v>
      </c>
      <c r="B39" s="6">
        <v>5.067749441712559</v>
      </c>
      <c r="C39" s="6">
        <v>5.45384531366332</v>
      </c>
      <c r="D39" s="6">
        <v>6.0337623694950464</v>
      </c>
      <c r="E39" s="6">
        <v>6.806474278161522</v>
      </c>
      <c r="F39" s="6">
        <v>7.7672846401147471</v>
      </c>
      <c r="G39" s="6">
        <v>8.90488026943881</v>
      </c>
      <c r="H39" s="6">
        <v>10.19764179013881</v>
      </c>
      <c r="I39" s="6">
        <v>11.609389082782526</v>
      </c>
      <c r="J39" s="6">
        <v>13.084960951339843</v>
      </c>
      <c r="K39" s="6">
        <v>14.546338746057694</v>
      </c>
      <c r="L39" s="6">
        <v>15.890397314905437</v>
      </c>
      <c r="M39" s="6">
        <v>16.989731622766772</v>
      </c>
      <c r="N39" s="6">
        <v>17.698228815903665</v>
      </c>
      <c r="O39" s="6">
        <v>17.86293348194436</v>
      </c>
      <c r="P39" s="6">
        <v>17.343052598649376</v>
      </c>
      <c r="Q39" s="6">
        <v>16.03547315523079</v>
      </c>
      <c r="R39" s="6">
        <v>13.903903698709636</v>
      </c>
      <c r="S39" s="6">
        <v>11.006028542191091</v>
      </c>
      <c r="T39" s="6">
        <v>7.5106773224966661</v>
      </c>
      <c r="U39" s="6">
        <v>3.6961951456726236</v>
      </c>
      <c r="V39" s="6">
        <v>-0.076711443986051883</v>
      </c>
      <c r="W39" s="6">
        <v>-3.4186044950913503</v>
      </c>
      <c r="X39" s="6">
        <v>-5.9835532877388715</v>
      </c>
      <c r="Y39" s="6">
        <v>-7.5428694754608863</v>
      </c>
      <c r="Z39" s="6">
        <v>-8.03781329811615</v>
      </c>
      <c r="AA39" s="6">
        <v>-7.59135487965997</v>
      </c>
      <c r="AB39" s="6">
        <v>-6.471141811855964</v>
      </c>
      <c r="AC39" s="6">
        <v>-5.0138397269080919</v>
      </c>
      <c r="AD39" s="6">
        <v>-3.5368943902588077</v>
      </c>
      <c r="AE39" s="6">
        <v>-2.2687812424452618</v>
      </c>
      <c r="AF39" s="6">
        <v>-1.3193254047745537</v>
      </c>
      <c r="AG39" s="6">
        <v>-0.69253509156247484</v>
      </c>
      <c r="AH39" s="6">
        <v>-0.32645567938716141</v>
      </c>
      <c r="AI39" s="6">
        <v>-0.13739543716793484</v>
      </c>
      <c r="AJ39" s="6">
        <v>-0.051301325453737757</v>
      </c>
      <c r="AK39" s="6">
        <v>-0.016878905528255</v>
      </c>
      <c r="AL39" s="6">
        <v>-0.004858545658697702</v>
      </c>
      <c r="AM39" s="6">
        <v>-0.001214384239126087</v>
      </c>
      <c r="AN39" s="6">
        <v>-0.00026151910901108135</v>
      </c>
      <c r="AO39" s="6">
        <v>-4.8132193169141367E-05</v>
      </c>
      <c r="AP39" s="6">
        <v>-7.5080126853954442E-06</v>
      </c>
      <c r="AQ39" s="6">
        <v>-9.8408690820336771E-07</v>
      </c>
      <c r="AR39" s="6">
        <v>-1.07427732532976E-07</v>
      </c>
      <c r="AS39" s="6">
        <v>-9.6788838233492734E-09</v>
      </c>
      <c r="AT39" s="6">
        <v>-7.1303263170581641E-10</v>
      </c>
      <c r="AU39" s="6">
        <v>-4.2541958346657315E-11</v>
      </c>
      <c r="AV39" s="6">
        <v>-2.0356286522248666E-12</v>
      </c>
      <c r="AW39" s="6">
        <v>-7.7339768610095765E-14</v>
      </c>
      <c r="AX39" s="6">
        <v>-2.3093110723272744E-15</v>
      </c>
      <c r="AY39" s="6">
        <v>-5.3627995985175708E-17</v>
      </c>
      <c r="AZ39" s="6">
        <v>-9.582686066536405E-19</v>
      </c>
      <c r="BA39" s="6">
        <v>-1.3032554974585979E-20</v>
      </c>
      <c r="BB39" s="6">
        <v>-1.3340800571857833E-22</v>
      </c>
      <c r="BC39" s="6">
        <v>-1.0162751049683979E-24</v>
      </c>
      <c r="BD39" s="6">
        <v>-5.6949339296216396E-27</v>
      </c>
      <c r="BE39" s="6">
        <v>-2.3200063183825154E-29</v>
      </c>
      <c r="BF39" s="6">
        <v>-6.7887862351704292E-32</v>
      </c>
      <c r="BG39" s="6">
        <v>-1.409553462184769E-34</v>
      </c>
      <c r="BH39" s="6">
        <v>-2.0509077633967357E-37</v>
      </c>
      <c r="BI39" s="6">
        <v>-2.064807106618684E-40</v>
      </c>
      <c r="BJ39" s="6">
        <v>-1.4199737974431347E-43</v>
      </c>
      <c r="BK39" s="6">
        <v>-6.5834357751301789E-47</v>
      </c>
      <c r="BL39" s="6">
        <v>-2.0305122865308271E-50</v>
      </c>
      <c r="BM39" s="6">
        <v>-4.11011722537281E-54</v>
      </c>
      <c r="BN39" s="6">
        <v>-5.3854104547870864E-58</v>
      </c>
      <c r="BO39" s="6">
        <v>-4.5042822660121027E-62</v>
      </c>
      <c r="BP39" s="6">
        <v>-2.3708636489759766E-66</v>
      </c>
      <c r="BQ39" s="6">
        <v>-7.7410462787129444E-71</v>
      </c>
      <c r="BR39" s="6">
        <v>-1.5450721463637434E-75</v>
      </c>
      <c r="BS39" s="6">
        <v>-1.8573931740388489E-80</v>
      </c>
      <c r="BT39" s="6">
        <v>-1.324710565515771E-85</v>
      </c>
      <c r="BU39" s="6">
        <v>-5.5202976560345157E-91</v>
      </c>
      <c r="BV39" s="6">
        <v>-1.323417345890416E-96</v>
      </c>
      <c r="BW39" s="6">
        <v>-1.7967958523435638E-102</v>
      </c>
      <c r="BX39" s="6">
        <v>-1.3597193949830495E-108</v>
      </c>
      <c r="BY39" s="6">
        <v>-5.6433355739746E-115</v>
      </c>
      <c r="BZ39" s="6">
        <v>-1.2637239842837776E-121</v>
      </c>
      <c r="CA39" s="6">
        <v>-1.5017528604825534E-128</v>
      </c>
      <c r="CB39" s="6">
        <v>-9.3128178688519891E-136</v>
      </c>
      <c r="CC39" s="6">
        <v>-2.962873283683089E-143</v>
      </c>
      <c r="CD39" s="6">
        <v>-4.7535024338938643E-151</v>
      </c>
      <c r="CE39" s="6">
        <v>-3.779277808556678E-159</v>
      </c>
      <c r="CF39" s="6">
        <v>-1.4629537215756278E-167</v>
      </c>
      <c r="CG39" s="6">
        <v>-2.7084305161299916E-176</v>
      </c>
      <c r="CH39" s="6">
        <v>-2.3551320585088647E-185</v>
      </c>
      <c r="CI39" s="6">
        <v>-9.4444104816614166E-195</v>
      </c>
      <c r="CJ39" s="6">
        <v>-1.714567129834253E-204</v>
      </c>
      <c r="CK39" s="6">
        <v>-1.3829887956475344E-214</v>
      </c>
      <c r="CL39" s="6">
        <v>-4.8633810214109695E-225</v>
      </c>
      <c r="CM39" s="6">
        <v>-7.3146034866850791E-236</v>
      </c>
      <c r="CN39" s="6">
        <v>-4.6148754994349562E-247</v>
      </c>
      <c r="CO39" s="6">
        <v>-1.1976673207624234E-258</v>
      </c>
      <c r="CP39" s="6">
        <v>-1.2534764415869594E-270</v>
      </c>
      <c r="CQ39" s="6">
        <v>-5.1856490904824314E-283</v>
      </c>
      <c r="CR39" s="6">
        <v>-8.3101086656089851E-296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</v>
      </c>
      <c r="EN39" s="6">
        <v>0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0</v>
      </c>
      <c r="FF39" s="6">
        <v>0</v>
      </c>
      <c r="FG39" s="6">
        <v>0</v>
      </c>
      <c r="FH39" s="6">
        <v>0</v>
      </c>
      <c r="FI39" s="6">
        <v>0</v>
      </c>
      <c r="FJ39" s="6">
        <v>0</v>
      </c>
      <c r="FK39" s="6">
        <v>0</v>
      </c>
      <c r="FL39" s="6">
        <v>0</v>
      </c>
      <c r="FM39" s="6">
        <v>0</v>
      </c>
      <c r="FN39" s="6">
        <v>0</v>
      </c>
      <c r="FO39" s="6">
        <v>0</v>
      </c>
      <c r="FP39" s="6">
        <v>0</v>
      </c>
      <c r="FQ39" s="6">
        <v>0</v>
      </c>
      <c r="FR39" s="6">
        <v>0</v>
      </c>
      <c r="FS39" s="6">
        <v>0</v>
      </c>
      <c r="FT39" s="6">
        <v>0</v>
      </c>
      <c r="FU39" s="6">
        <v>0</v>
      </c>
      <c r="FV39" s="6">
        <v>0</v>
      </c>
      <c r="FW39" s="6">
        <v>0</v>
      </c>
      <c r="FX39" s="6">
        <v>0</v>
      </c>
      <c r="FY39" s="6">
        <v>0</v>
      </c>
      <c r="FZ39" s="6">
        <v>0</v>
      </c>
      <c r="GA39" s="6">
        <v>0</v>
      </c>
      <c r="GB39" s="6">
        <v>0</v>
      </c>
      <c r="GC39" s="6">
        <v>0</v>
      </c>
      <c r="GD39" s="6">
        <v>0</v>
      </c>
      <c r="GE39" s="6">
        <v>0</v>
      </c>
      <c r="GF39" s="6">
        <v>0</v>
      </c>
      <c r="GG39" s="6">
        <v>0</v>
      </c>
      <c r="GH39" s="6">
        <v>0</v>
      </c>
      <c r="GI39" s="6">
        <v>0</v>
      </c>
      <c r="GJ39" s="6">
        <v>0</v>
      </c>
      <c r="GK39" s="6">
        <v>0</v>
      </c>
      <c r="GL39" s="6">
        <v>0</v>
      </c>
      <c r="GM39" s="6">
        <v>0</v>
      </c>
      <c r="GN39" s="6">
        <v>0</v>
      </c>
      <c r="GO39" s="6">
        <v>0</v>
      </c>
      <c r="GP39" s="6">
        <v>0</v>
      </c>
      <c r="GQ39" s="6">
        <v>0</v>
      </c>
      <c r="GR39" s="6">
        <v>0</v>
      </c>
    </row>
    <row r="40">
      <c r="A40" s="6">
        <v>5.8148202686534924</v>
      </c>
      <c r="B40" s="6">
        <v>6.0042812034306134</v>
      </c>
      <c r="C40" s="6">
        <v>6.3832389192703447</v>
      </c>
      <c r="D40" s="6">
        <v>6.9511318048417383</v>
      </c>
      <c r="E40" s="6">
        <v>7.7055145678076515</v>
      </c>
      <c r="F40" s="6">
        <v>8.6400924429770356</v>
      </c>
      <c r="G40" s="6">
        <v>9.7420684839150127</v>
      </c>
      <c r="H40" s="6">
        <v>10.98885756406402</v>
      </c>
      <c r="I40" s="6">
        <v>12.344339071836533</v>
      </c>
      <c r="J40" s="6">
        <v>13.755008234359437</v>
      </c>
      <c r="K40" s="6">
        <v>15.146644739186662</v>
      </c>
      <c r="L40" s="6">
        <v>16.42242552478216</v>
      </c>
      <c r="M40" s="6">
        <v>17.463708290046878</v>
      </c>
      <c r="N40" s="6">
        <v>18.134896332265384</v>
      </c>
      <c r="O40" s="6">
        <v>18.29370552948329</v>
      </c>
      <c r="P40" s="6">
        <v>17.807602504091921</v>
      </c>
      <c r="Q40" s="6">
        <v>16.576009300147163</v>
      </c>
      <c r="R40" s="6">
        <v>14.556043431056107</v>
      </c>
      <c r="S40" s="6">
        <v>11.787309687832932</v>
      </c>
      <c r="T40" s="6">
        <v>8.4091720842148288</v>
      </c>
      <c r="U40" s="6">
        <v>4.6629603279528959</v>
      </c>
      <c r="V40" s="6">
        <v>0.87279731995446774</v>
      </c>
      <c r="W40" s="6">
        <v>-2.5970727892507885</v>
      </c>
      <c r="X40" s="6">
        <v>-5.403655639199318</v>
      </c>
      <c r="Y40" s="6">
        <v>-7.2925669676543361</v>
      </c>
      <c r="Z40" s="6">
        <v>-8.1529394200473035</v>
      </c>
      <c r="AA40" s="6">
        <v>-8.0414101566891087</v>
      </c>
      <c r="AB40" s="6">
        <v>-7.1643844788554558</v>
      </c>
      <c r="AC40" s="6">
        <v>-5.8216239400415475</v>
      </c>
      <c r="AD40" s="6">
        <v>-4.3288666887343874</v>
      </c>
      <c r="AE40" s="6">
        <v>-2.9454822674453727</v>
      </c>
      <c r="AF40" s="6">
        <v>-1.8302319156627418</v>
      </c>
      <c r="AG40" s="6">
        <v>-1.0350651620643918</v>
      </c>
      <c r="AH40" s="6">
        <v>-0.53049700134713362</v>
      </c>
      <c r="AI40" s="6">
        <v>-0.24518412242706075</v>
      </c>
      <c r="AJ40" s="6">
        <v>-0.10162473067809953</v>
      </c>
      <c r="AK40" s="6">
        <v>-0.037550298807898772</v>
      </c>
      <c r="AL40" s="6">
        <v>-0.012290763222174353</v>
      </c>
      <c r="AM40" s="6">
        <v>-0.0035399445086526215</v>
      </c>
      <c r="AN40" s="6">
        <v>-0.00089091869652162768</v>
      </c>
      <c r="AO40" s="6">
        <v>-0.00019451708218491987</v>
      </c>
      <c r="AP40" s="6">
        <v>-3.6567877060623418E-05</v>
      </c>
      <c r="AQ40" s="6">
        <v>-5.8736022847514175E-06</v>
      </c>
      <c r="AR40" s="6">
        <v>-7.9967430271772458E-07</v>
      </c>
      <c r="AS40" s="6">
        <v>-9.1531462435349692E-08</v>
      </c>
      <c r="AT40" s="6">
        <v>-8.7342849722344673E-09</v>
      </c>
      <c r="AU40" s="6">
        <v>-6.8887909877625641E-10</v>
      </c>
      <c r="AV40" s="6">
        <v>-4.4512872287161094E-11</v>
      </c>
      <c r="AW40" s="6">
        <v>-2.3352516989438664E-12</v>
      </c>
      <c r="AX40" s="6">
        <v>-9.8554560030794523E-14</v>
      </c>
      <c r="AY40" s="6">
        <v>-3.3144824312267037E-15</v>
      </c>
      <c r="AZ40" s="6">
        <v>-8.7975895294364015E-17</v>
      </c>
      <c r="BA40" s="6">
        <v>-1.8249290748025E-18</v>
      </c>
      <c r="BB40" s="6">
        <v>-2.928873337109579E-20</v>
      </c>
      <c r="BC40" s="6">
        <v>-3.5997999904079726E-22</v>
      </c>
      <c r="BD40" s="6">
        <v>-3.3530754586823744E-24</v>
      </c>
      <c r="BE40" s="6">
        <v>-2.3419238565819841E-26</v>
      </c>
      <c r="BF40" s="6">
        <v>-1.2132701741827531E-28</v>
      </c>
      <c r="BG40" s="6">
        <v>-4.6110738385316658E-31</v>
      </c>
      <c r="BH40" s="6">
        <v>-1.2712318741642777E-33</v>
      </c>
      <c r="BI40" s="6">
        <v>-2.5133787596760167E-36</v>
      </c>
      <c r="BJ40" s="6">
        <v>-3.5224759843535031E-39</v>
      </c>
      <c r="BK40" s="6">
        <v>-3.4582453884411945E-42</v>
      </c>
      <c r="BL40" s="6">
        <v>-2.3499377868516939E-45</v>
      </c>
      <c r="BM40" s="6">
        <v>-1.0917906134421023E-48</v>
      </c>
      <c r="BN40" s="6">
        <v>-3.4253822644172563E-52</v>
      </c>
      <c r="BO40" s="6">
        <v>-7.16612567184058E-56</v>
      </c>
      <c r="BP40" s="6">
        <v>-9.8695940986741692E-60</v>
      </c>
      <c r="BQ40" s="6">
        <v>-8.8328809635636255E-64</v>
      </c>
      <c r="BR40" s="6">
        <v>-5.0694095776078076E-68</v>
      </c>
      <c r="BS40" s="6">
        <v>-1.8409545448312738E-72</v>
      </c>
      <c r="BT40" s="6">
        <v>-4.1730474202154484E-77</v>
      </c>
      <c r="BU40" s="6">
        <v>-5.8236761716292793E-82</v>
      </c>
      <c r="BV40" s="6">
        <v>-4.9339991600689889E-87</v>
      </c>
      <c r="BW40" s="6">
        <v>-2.5020643651614861E-92</v>
      </c>
      <c r="BX40" s="6">
        <v>-7.4860093094053864E-98</v>
      </c>
      <c r="BY40" s="6">
        <v>-1.3023419146086946E-103</v>
      </c>
      <c r="BZ40" s="6">
        <v>-1.2980999498045689E-109</v>
      </c>
      <c r="CA40" s="6">
        <v>-7.3029919938390476E-116</v>
      </c>
      <c r="CB40" s="6">
        <v>-2.284123914958686E-122</v>
      </c>
      <c r="CC40" s="6">
        <v>-3.9110798627768086E-129</v>
      </c>
      <c r="CD40" s="6">
        <v>-3.6097691392599269E-136</v>
      </c>
      <c r="CE40" s="6">
        <v>-1.7677910555053777E-143</v>
      </c>
      <c r="CF40" s="6">
        <v>-4.5209505642508453E-151</v>
      </c>
      <c r="CG40" s="6">
        <v>-5.9411428834384319E-159</v>
      </c>
      <c r="CH40" s="6">
        <v>-3.9469468734835079E-167</v>
      </c>
      <c r="CI40" s="6">
        <v>-1.3038534698818534E-175</v>
      </c>
      <c r="CJ40" s="6">
        <v>-2.1062661447401912E-184</v>
      </c>
      <c r="CK40" s="6">
        <v>-1.6359534757187982E-193</v>
      </c>
      <c r="CL40" s="6">
        <v>-6.0058397519221381E-203</v>
      </c>
      <c r="CM40" s="6">
        <v>-1.0242572153964838E-212</v>
      </c>
      <c r="CN40" s="6">
        <v>-7.9740655101288671E-223</v>
      </c>
      <c r="CO40" s="6">
        <v>-2.7842266208849969E-233</v>
      </c>
      <c r="CP40" s="6">
        <v>-4.2826983297102681E-244</v>
      </c>
      <c r="CQ40" s="6">
        <v>-2.850153017408886E-255</v>
      </c>
      <c r="CR40" s="6">
        <v>-8.0579003879413675E-267</v>
      </c>
      <c r="CS40" s="6">
        <v>-9.5007837891423483E-279</v>
      </c>
      <c r="CT40" s="6">
        <v>-4.5853992891498553E-291</v>
      </c>
      <c r="CU40" s="6">
        <v>-8.8896976371577434E-304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>
        <v>0</v>
      </c>
      <c r="FR40" s="6">
        <v>0</v>
      </c>
      <c r="FS40" s="6">
        <v>0</v>
      </c>
      <c r="FT40" s="6">
        <v>0</v>
      </c>
      <c r="FU40" s="6">
        <v>0</v>
      </c>
      <c r="FV40" s="6">
        <v>0</v>
      </c>
      <c r="FW40" s="6">
        <v>0</v>
      </c>
      <c r="FX40" s="6">
        <v>0</v>
      </c>
      <c r="FY40" s="6">
        <v>0</v>
      </c>
      <c r="FZ40" s="6">
        <v>0</v>
      </c>
      <c r="GA40" s="6">
        <v>0</v>
      </c>
      <c r="GB40" s="6">
        <v>0</v>
      </c>
      <c r="GC40" s="6">
        <v>0</v>
      </c>
      <c r="GD40" s="6">
        <v>0</v>
      </c>
      <c r="GE40" s="6">
        <v>0</v>
      </c>
      <c r="GF40" s="6">
        <v>0</v>
      </c>
      <c r="GG40" s="6">
        <v>0</v>
      </c>
      <c r="GH40" s="6">
        <v>0</v>
      </c>
      <c r="GI40" s="6">
        <v>0</v>
      </c>
      <c r="GJ40" s="6">
        <v>0</v>
      </c>
      <c r="GK40" s="6">
        <v>0</v>
      </c>
      <c r="GL40" s="6">
        <v>0</v>
      </c>
      <c r="GM40" s="6">
        <v>0</v>
      </c>
      <c r="GN40" s="6">
        <v>0</v>
      </c>
      <c r="GO40" s="6">
        <v>0</v>
      </c>
      <c r="GP40" s="6">
        <v>0</v>
      </c>
      <c r="GQ40" s="6">
        <v>0</v>
      </c>
      <c r="GR40" s="6">
        <v>0</v>
      </c>
    </row>
    <row r="41">
      <c r="A41" s="6">
        <v>6.7414129793112316</v>
      </c>
      <c r="B41" s="6">
        <v>6.9265115408409121</v>
      </c>
      <c r="C41" s="6">
        <v>7.2962681624140311</v>
      </c>
      <c r="D41" s="6">
        <v>7.8492229486324554</v>
      </c>
      <c r="E41" s="6">
        <v>8.5817263269207853</v>
      </c>
      <c r="F41" s="6">
        <v>9.4861631180535273</v>
      </c>
      <c r="G41" s="6">
        <v>10.548577214581114</v>
      </c>
      <c r="H41" s="6">
        <v>11.745758392037223</v>
      </c>
      <c r="I41" s="6">
        <v>13.041955185102845</v>
      </c>
      <c r="J41" s="6">
        <v>14.385536428786077</v>
      </c>
      <c r="K41" s="6">
        <v>15.706138995418366</v>
      </c>
      <c r="L41" s="6">
        <v>16.91309251460499</v>
      </c>
      <c r="M41" s="6">
        <v>17.896156827019183</v>
      </c>
      <c r="N41" s="6">
        <v>18.529759881763805</v>
      </c>
      <c r="O41" s="6">
        <v>18.681858206011565</v>
      </c>
      <c r="P41" s="6">
        <v>18.228109951627289</v>
      </c>
      <c r="Q41" s="6">
        <v>17.071120972188357</v>
      </c>
      <c r="R41" s="6">
        <v>15.163059564616432</v>
      </c>
      <c r="S41" s="6">
        <v>12.528088495653668</v>
      </c>
      <c r="T41" s="6">
        <v>9.2792643836207063</v>
      </c>
      <c r="U41" s="6">
        <v>5.6235256581801316</v>
      </c>
      <c r="V41" s="6">
        <v>1.8490059809727046</v>
      </c>
      <c r="W41" s="6">
        <v>-1.7081365409917557</v>
      </c>
      <c r="X41" s="6">
        <v>-4.7148688849081584</v>
      </c>
      <c r="Y41" s="6">
        <v>-6.9013206964034186</v>
      </c>
      <c r="Z41" s="6">
        <v>-8.1150466495092228</v>
      </c>
      <c r="AA41" s="6">
        <v>-8.3531530953513276</v>
      </c>
      <c r="AB41" s="6">
        <v>-7.7602177884512384</v>
      </c>
      <c r="AC41" s="6">
        <v>-6.5900113069112889</v>
      </c>
      <c r="AD41" s="6">
        <v>-5.1416047264191151</v>
      </c>
      <c r="AE41" s="6">
        <v>-3.6900494307764378</v>
      </c>
      <c r="AF41" s="6">
        <v>-2.4334891749498926</v>
      </c>
      <c r="AG41" s="6">
        <v>-1.4709909793496492</v>
      </c>
      <c r="AH41" s="6">
        <v>-0.81220230177363129</v>
      </c>
      <c r="AI41" s="6">
        <v>-0.40791236033511213</v>
      </c>
      <c r="AJ41" s="6">
        <v>-0.18545924362622046</v>
      </c>
      <c r="AK41" s="6">
        <v>-0.075934997592009126</v>
      </c>
      <c r="AL41" s="6">
        <v>-0.027842907101673538</v>
      </c>
      <c r="AM41" s="6">
        <v>-0.0090884608399134752</v>
      </c>
      <c r="AN41" s="6">
        <v>-0.0026246205967753876</v>
      </c>
      <c r="AO41" s="6">
        <v>-0.000666232260726955</v>
      </c>
      <c r="AP41" s="6">
        <v>-0.00014765374046716513</v>
      </c>
      <c r="AQ41" s="6">
        <v>-2.8372698543314378E-05</v>
      </c>
      <c r="AR41" s="6">
        <v>-4.6932970874163588E-06</v>
      </c>
      <c r="AS41" s="6">
        <v>-6.6339227877518869E-07</v>
      </c>
      <c r="AT41" s="6">
        <v>-7.9521457429900539E-08</v>
      </c>
      <c r="AU41" s="6">
        <v>-8.0212381013118614E-09</v>
      </c>
      <c r="AV41" s="6">
        <v>-6.7542931841073673E-10</v>
      </c>
      <c r="AW41" s="6">
        <v>-4.7092959684158614E-11</v>
      </c>
      <c r="AX41" s="6">
        <v>-2.6961534867161983E-12</v>
      </c>
      <c r="AY41" s="6">
        <v>-1.2567250642730359E-13</v>
      </c>
      <c r="AZ41" s="6">
        <v>-4.7277828672615419E-15</v>
      </c>
      <c r="BA41" s="6">
        <v>-1.4227590592514544E-16</v>
      </c>
      <c r="BB41" s="6">
        <v>-3.3940449779918972E-18</v>
      </c>
      <c r="BC41" s="6">
        <v>-6.3590624248401273E-20</v>
      </c>
      <c r="BD41" s="6">
        <v>-9.2694931785260513E-22</v>
      </c>
      <c r="BE41" s="6">
        <v>-1.041180219302302E-23</v>
      </c>
      <c r="BF41" s="6">
        <v>-8.9236821665451263E-26</v>
      </c>
      <c r="BG41" s="6">
        <v>-5.7779472822545689E-28</v>
      </c>
      <c r="BH41" s="6">
        <v>-2.7976881578573261E-30</v>
      </c>
      <c r="BI41" s="6">
        <v>-1.0026013457361572E-32</v>
      </c>
      <c r="BJ41" s="6">
        <v>-2.6314170329877293E-35</v>
      </c>
      <c r="BK41" s="6">
        <v>-5.0042033981531384E-38</v>
      </c>
      <c r="BL41" s="6">
        <v>-6.8208412932231581E-41</v>
      </c>
      <c r="BM41" s="6">
        <v>-6.5901453602265545E-44</v>
      </c>
      <c r="BN41" s="6">
        <v>-4.46298094286326E-47</v>
      </c>
      <c r="BO41" s="6">
        <v>-2.0944484359458009E-50</v>
      </c>
      <c r="BP41" s="6">
        <v>-6.732762540445803E-54</v>
      </c>
      <c r="BQ41" s="6">
        <v>-1.465153541678302E-57</v>
      </c>
      <c r="BR41" s="6">
        <v>-2.1327961925915509E-61</v>
      </c>
      <c r="BS41" s="6">
        <v>-2.0517531347555586E-65</v>
      </c>
      <c r="BT41" s="6">
        <v>-1.288447132801926E-69</v>
      </c>
      <c r="BU41" s="6">
        <v>-5.2161874533085624E-74</v>
      </c>
      <c r="BV41" s="6">
        <v>-1.3442727153867204E-78</v>
      </c>
      <c r="BW41" s="6">
        <v>-2.1771829817290878E-83</v>
      </c>
      <c r="BX41" s="6">
        <v>-2.1873830998486254E-88</v>
      </c>
      <c r="BY41" s="6">
        <v>-1.3453939965077857E-93</v>
      </c>
      <c r="BZ41" s="6">
        <v>-4.9987857293986935E-99</v>
      </c>
      <c r="CA41" s="6">
        <v>-1.1068506866606112E-104</v>
      </c>
      <c r="CB41" s="6">
        <v>-1.4406733891560936E-110</v>
      </c>
      <c r="CC41" s="6">
        <v>-1.0870761024839521E-116</v>
      </c>
      <c r="CD41" s="6">
        <v>-4.688799804763807E-123</v>
      </c>
      <c r="CE41" s="6">
        <v>-1.1396819143557094E-129</v>
      </c>
      <c r="CF41" s="6">
        <v>-1.5387293970178706E-136</v>
      </c>
      <c r="CG41" s="6">
        <v>-1.1372538074145142E-143</v>
      </c>
      <c r="CH41" s="6">
        <v>-4.5336977505575391E-151</v>
      </c>
      <c r="CI41" s="6">
        <v>-9.6040574982198644E-159</v>
      </c>
      <c r="CJ41" s="6">
        <v>-1.0648649400656949E-166</v>
      </c>
      <c r="CK41" s="6">
        <v>-6.0859169886102728E-175</v>
      </c>
      <c r="CL41" s="6">
        <v>-1.7653342227448546E-183</v>
      </c>
      <c r="CM41" s="6">
        <v>-2.5585773758683126E-192</v>
      </c>
      <c r="CN41" s="6">
        <v>-1.8237517783829514E-201</v>
      </c>
      <c r="CO41" s="6">
        <v>-6.2918289019101879E-211</v>
      </c>
      <c r="CP41" s="6">
        <v>-1.0337228444207957E-220</v>
      </c>
      <c r="CQ41" s="6">
        <v>-7.956883124002078E-231</v>
      </c>
      <c r="CR41" s="6">
        <v>-2.8223619613593505E-241</v>
      </c>
      <c r="CS41" s="6">
        <v>-4.5368676530321349E-252</v>
      </c>
      <c r="CT41" s="6">
        <v>-3.2496723373376108E-263</v>
      </c>
      <c r="CU41" s="6">
        <v>-1.0196546047930432E-274</v>
      </c>
      <c r="CV41" s="6">
        <v>-1.3775590397978164E-286</v>
      </c>
      <c r="CW41" s="6">
        <v>-7.8749562377752946E-299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>
        <v>0</v>
      </c>
      <c r="FR41" s="6">
        <v>0</v>
      </c>
      <c r="FS41" s="6">
        <v>0</v>
      </c>
      <c r="FT41" s="6">
        <v>0</v>
      </c>
      <c r="FU41" s="6">
        <v>0</v>
      </c>
      <c r="FV41" s="6">
        <v>0</v>
      </c>
      <c r="FW41" s="6">
        <v>0</v>
      </c>
      <c r="FX41" s="6">
        <v>0</v>
      </c>
      <c r="FY41" s="6">
        <v>0</v>
      </c>
      <c r="FZ41" s="6">
        <v>0</v>
      </c>
      <c r="GA41" s="6">
        <v>0</v>
      </c>
      <c r="GB41" s="6">
        <v>0</v>
      </c>
      <c r="GC41" s="6">
        <v>0</v>
      </c>
      <c r="GD41" s="6">
        <v>0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6">
        <v>0</v>
      </c>
      <c r="GM41" s="6">
        <v>0</v>
      </c>
      <c r="GN41" s="6">
        <v>0</v>
      </c>
      <c r="GO41" s="6">
        <v>0</v>
      </c>
      <c r="GP41" s="6">
        <v>0</v>
      </c>
      <c r="GQ41" s="6">
        <v>0</v>
      </c>
      <c r="GR41" s="6">
        <v>0</v>
      </c>
    </row>
    <row r="42">
      <c r="A42" s="6">
        <v>7.6460092864464908</v>
      </c>
      <c r="B42" s="6">
        <v>7.8258894977622306</v>
      </c>
      <c r="C42" s="6">
        <v>8.1848045967122651</v>
      </c>
      <c r="D42" s="6">
        <v>8.720538161422553</v>
      </c>
      <c r="E42" s="6">
        <v>9.4284441804453767</v>
      </c>
      <c r="F42" s="6">
        <v>10.299851064409967</v>
      </c>
      <c r="G42" s="6">
        <v>11.319944253330441</v>
      </c>
      <c r="H42" s="6">
        <v>12.465193233297255</v>
      </c>
      <c r="I42" s="6">
        <v>13.700477054679952</v>
      </c>
      <c r="J42" s="6">
        <v>14.976196039194088</v>
      </c>
      <c r="K42" s="6">
        <v>16.22583551192194</v>
      </c>
      <c r="L42" s="6">
        <v>17.364655070756012</v>
      </c>
      <c r="M42" s="6">
        <v>18.290376710562082</v>
      </c>
      <c r="N42" s="6">
        <v>18.886870202469616</v>
      </c>
      <c r="O42" s="6">
        <v>19.031786773569255</v>
      </c>
      <c r="P42" s="6">
        <v>18.608754831380306</v>
      </c>
      <c r="Q42" s="6">
        <v>17.524017989138493</v>
      </c>
      <c r="R42" s="6">
        <v>15.726226240845261</v>
      </c>
      <c r="S42" s="6">
        <v>13.226586389267723</v>
      </c>
      <c r="T42" s="6">
        <v>10.115048103646062</v>
      </c>
      <c r="U42" s="6">
        <v>6.5671888949754189</v>
      </c>
      <c r="V42" s="6">
        <v>2.8366549479965659</v>
      </c>
      <c r="W42" s="6">
        <v>-0.7699752812476075</v>
      </c>
      <c r="X42" s="6">
        <v>-3.9350406665702313</v>
      </c>
      <c r="Y42" s="6">
        <v>-6.3821474307088657</v>
      </c>
      <c r="Z42" s="6">
        <v>-7.9276995648695037</v>
      </c>
      <c r="AA42" s="6">
        <v>-8.51765919935218</v>
      </c>
      <c r="AB42" s="6">
        <v>-8.237429337758817</v>
      </c>
      <c r="AC42" s="6">
        <v>-7.2896250330805676</v>
      </c>
      <c r="AD42" s="6">
        <v>-5.9446403483795676</v>
      </c>
      <c r="AE42" s="6">
        <v>-4.4784423667916222</v>
      </c>
      <c r="AF42" s="6">
        <v>-3.1165329851180679</v>
      </c>
      <c r="AG42" s="6">
        <v>-2.0000195495583495</v>
      </c>
      <c r="AH42" s="6">
        <v>-1.1803934890464149</v>
      </c>
      <c r="AI42" s="6">
        <v>-0.63845359730517792</v>
      </c>
      <c r="AJ42" s="6">
        <v>-0.31518741420161878</v>
      </c>
      <c r="AK42" s="6">
        <v>-0.14137440987714181</v>
      </c>
      <c r="AL42" s="6">
        <v>-0.057331530512833566</v>
      </c>
      <c r="AM42" s="6">
        <v>-0.020909932420602045</v>
      </c>
      <c r="AN42" s="6">
        <v>-0.0068208471764585705</v>
      </c>
      <c r="AO42" s="6">
        <v>-0.001978465232335636</v>
      </c>
      <c r="AP42" s="6">
        <v>-0.00050722197620048164</v>
      </c>
      <c r="AQ42" s="6">
        <v>-0.00011421603112792612</v>
      </c>
      <c r="AR42" s="6">
        <v>-2.2444278455738035E-05</v>
      </c>
      <c r="AS42" s="6">
        <v>-3.8233036309449171E-06</v>
      </c>
      <c r="AT42" s="6">
        <v>-5.6072458573211325E-07</v>
      </c>
      <c r="AU42" s="6">
        <v>-7.0304304407030218E-08</v>
      </c>
      <c r="AV42" s="6">
        <v>-7.48173464773222E-09</v>
      </c>
      <c r="AW42" s="6">
        <v>-6.7081314669363786E-10</v>
      </c>
      <c r="AX42" s="6">
        <v>-5.0291655783882031E-11</v>
      </c>
      <c r="AY42" s="6">
        <v>-3.1284407941809706E-12</v>
      </c>
      <c r="AZ42" s="6">
        <v>-1.602016928871107E-13</v>
      </c>
      <c r="BA42" s="6">
        <v>-6.6990071373811708E-15</v>
      </c>
      <c r="BB42" s="6">
        <v>-2.2687303989656379E-16</v>
      </c>
      <c r="BC42" s="6">
        <v>-6.1707450354338749E-18</v>
      </c>
      <c r="BD42" s="6">
        <v>-1.33646071834957E-19</v>
      </c>
      <c r="BE42" s="6">
        <v>-2.2848040981264836E-21</v>
      </c>
      <c r="BF42" s="6">
        <v>-3.0560119124775307E-23</v>
      </c>
      <c r="BG42" s="6">
        <v>-3.1691480444579278E-25</v>
      </c>
      <c r="BH42" s="6">
        <v>-2.5246933453031827E-27</v>
      </c>
      <c r="BI42" s="6">
        <v>-1.5306637454441583E-29</v>
      </c>
      <c r="BJ42" s="6">
        <v>-6.9953872041896544E-32</v>
      </c>
      <c r="BK42" s="6">
        <v>-2.3866552383979476E-34</v>
      </c>
      <c r="BL42" s="6">
        <v>-6.0190542414403544E-37</v>
      </c>
      <c r="BM42" s="6">
        <v>-1.1108917207914799E-39</v>
      </c>
      <c r="BN42" s="6">
        <v>-1.4852311416027043E-42</v>
      </c>
      <c r="BO42" s="6">
        <v>-1.42363579721286E-45</v>
      </c>
      <c r="BP42" s="6">
        <v>-9.6809908625330548E-49</v>
      </c>
      <c r="BQ42" s="6">
        <v>-4.6208322072555834E-52</v>
      </c>
      <c r="BR42" s="6">
        <v>-1.5314169617065567E-55</v>
      </c>
      <c r="BS42" s="6">
        <v>-3.4854831944795891E-59</v>
      </c>
      <c r="BT42" s="6">
        <v>-5.38743857299555E-63</v>
      </c>
      <c r="BU42" s="6">
        <v>-5.5915875604844482E-67</v>
      </c>
      <c r="BV42" s="6">
        <v>-3.8524344191669875E-71</v>
      </c>
      <c r="BW42" s="6">
        <v>-1.7415134099759233E-75</v>
      </c>
      <c r="BX42" s="6">
        <v>-5.1048649117673567E-80</v>
      </c>
      <c r="BY42" s="6">
        <v>-9.5876530142672664E-85</v>
      </c>
      <c r="BZ42" s="6">
        <v>-1.1398458648969972E-89</v>
      </c>
      <c r="CA42" s="6">
        <v>-8.473274471566206E-95</v>
      </c>
      <c r="CB42" s="6">
        <v>-3.8897685432302775E-100</v>
      </c>
      <c r="CC42" s="6">
        <v>-1.0889052138218869E-105</v>
      </c>
      <c r="CD42" s="6">
        <v>-1.8353006937334795E-111</v>
      </c>
      <c r="CE42" s="6">
        <v>-1.8384962533352048E-117</v>
      </c>
      <c r="CF42" s="6">
        <v>-1.0803755027888108E-123</v>
      </c>
      <c r="CG42" s="6">
        <v>-3.6752918347290195E-130</v>
      </c>
      <c r="CH42" s="6">
        <v>-7.1415636257248392E-137</v>
      </c>
      <c r="CI42" s="6">
        <v>-7.8196809002385727E-144</v>
      </c>
      <c r="CJ42" s="6">
        <v>-4.759041333765144E-151</v>
      </c>
      <c r="CK42" s="6">
        <v>-1.5876536359986299E-158</v>
      </c>
      <c r="CL42" s="6">
        <v>-2.8628569320803849E-166</v>
      </c>
      <c r="CM42" s="6">
        <v>-2.7509553014655931E-174</v>
      </c>
      <c r="CN42" s="6">
        <v>-1.3885786870610998E-182</v>
      </c>
      <c r="CO42" s="6">
        <v>-3.6287266997132681E-191</v>
      </c>
      <c r="CP42" s="6">
        <v>-4.8379261018336605E-200</v>
      </c>
      <c r="CQ42" s="6">
        <v>-3.2422050702687153E-209</v>
      </c>
      <c r="CR42" s="6">
        <v>-1.0759293725192212E-218</v>
      </c>
      <c r="CS42" s="6">
        <v>-1.7414279587864433E-228</v>
      </c>
      <c r="CT42" s="6">
        <v>-1.3537948048871461E-238</v>
      </c>
      <c r="CU42" s="6">
        <v>-4.977411585280293E-249</v>
      </c>
      <c r="CV42" s="6">
        <v>-8.5205205995386279E-260</v>
      </c>
      <c r="CW42" s="6">
        <v>-6.6846664662191115E-271</v>
      </c>
      <c r="CX42" s="6">
        <v>-2.3654525851189287E-282</v>
      </c>
      <c r="CY42" s="6">
        <v>-3.7150972463703996E-294</v>
      </c>
      <c r="CZ42" s="6">
        <v>-2.5478789404184853E-306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>
        <v>0</v>
      </c>
      <c r="FR42" s="6">
        <v>0</v>
      </c>
      <c r="FS42" s="6">
        <v>0</v>
      </c>
      <c r="FT42" s="6">
        <v>0</v>
      </c>
      <c r="FU42" s="6">
        <v>0</v>
      </c>
      <c r="FV42" s="6">
        <v>0</v>
      </c>
      <c r="FW42" s="6">
        <v>0</v>
      </c>
      <c r="FX42" s="6">
        <v>0</v>
      </c>
      <c r="FY42" s="6">
        <v>0</v>
      </c>
      <c r="FZ42" s="6">
        <v>0</v>
      </c>
      <c r="GA42" s="6">
        <v>0</v>
      </c>
      <c r="GB42" s="6">
        <v>0</v>
      </c>
      <c r="GC42" s="6">
        <v>0</v>
      </c>
      <c r="GD42" s="6">
        <v>0</v>
      </c>
      <c r="GE42" s="6">
        <v>0</v>
      </c>
      <c r="GF42" s="6">
        <v>0</v>
      </c>
      <c r="GG42" s="6">
        <v>0</v>
      </c>
      <c r="GH42" s="6">
        <v>0</v>
      </c>
      <c r="GI42" s="6">
        <v>0</v>
      </c>
      <c r="GJ42" s="6">
        <v>0</v>
      </c>
      <c r="GK42" s="6">
        <v>0</v>
      </c>
      <c r="GL42" s="6">
        <v>0</v>
      </c>
      <c r="GM42" s="6">
        <v>0</v>
      </c>
      <c r="GN42" s="6">
        <v>0</v>
      </c>
      <c r="GO42" s="6">
        <v>0</v>
      </c>
      <c r="GP42" s="6">
        <v>0</v>
      </c>
      <c r="GQ42" s="6">
        <v>0</v>
      </c>
      <c r="GR42" s="6">
        <v>0</v>
      </c>
    </row>
    <row r="43">
      <c r="A43" s="6">
        <v>8.5218638204723138</v>
      </c>
      <c r="B43" s="6">
        <v>8.6958692067347769</v>
      </c>
      <c r="C43" s="6">
        <v>9.0426979712410347</v>
      </c>
      <c r="D43" s="6">
        <v>9.5595111802408219</v>
      </c>
      <c r="E43" s="6">
        <v>10.240860426078394</v>
      </c>
      <c r="F43" s="6">
        <v>11.077259892731654</v>
      </c>
      <c r="G43" s="6">
        <v>12.053305875723519</v>
      </c>
      <c r="H43" s="6">
        <v>13.14541103489211</v>
      </c>
      <c r="I43" s="6">
        <v>14.319296536227226</v>
      </c>
      <c r="J43" s="6">
        <v>15.52749753008243</v>
      </c>
      <c r="K43" s="6">
        <v>16.707284911080624</v>
      </c>
      <c r="L43" s="6">
        <v>17.7795764817161</v>
      </c>
      <c r="M43" s="6">
        <v>18.649573535700164</v>
      </c>
      <c r="N43" s="6">
        <v>19.209961787728151</v>
      </c>
      <c r="O43" s="6">
        <v>19.347481926379441</v>
      </c>
      <c r="P43" s="6">
        <v>18.953412379035822</v>
      </c>
      <c r="Q43" s="6">
        <v>17.937929359928447</v>
      </c>
      <c r="R43" s="6">
        <v>16.247378385966091</v>
      </c>
      <c r="S43" s="6">
        <v>13.882271206543288</v>
      </c>
      <c r="T43" s="6">
        <v>10.912533935713554</v>
      </c>
      <c r="U43" s="6">
        <v>7.4855792041383289</v>
      </c>
      <c r="V43" s="6">
        <v>3.8226949317109251</v>
      </c>
      <c r="W43" s="6">
        <v>0.20055347739709076</v>
      </c>
      <c r="X43" s="6">
        <v>-3.0824110336992003</v>
      </c>
      <c r="Y43" s="6">
        <v>-5.75076035809756</v>
      </c>
      <c r="Z43" s="6">
        <v>-7.5994666307902223</v>
      </c>
      <c r="AA43" s="6">
        <v>-8.5324791694705535</v>
      </c>
      <c r="AB43" s="6">
        <v>-8.5811146823709628</v>
      </c>
      <c r="AC43" s="6">
        <v>-7.8952460617257776</v>
      </c>
      <c r="AD43" s="6">
        <v>-6.70798307858023</v>
      </c>
      <c r="AE43" s="6">
        <v>-5.2831212001965309</v>
      </c>
      <c r="AF43" s="6">
        <v>-3.86053316174931</v>
      </c>
      <c r="AG43" s="6">
        <v>-2.6150422082084006</v>
      </c>
      <c r="AH43" s="6">
        <v>-1.6386958820862885</v>
      </c>
      <c r="AI43" s="6">
        <v>-0.94725393863377971</v>
      </c>
      <c r="AJ43" s="6">
        <v>-0.50336090033942293</v>
      </c>
      <c r="AK43" s="6">
        <v>-0.24492183453172625</v>
      </c>
      <c r="AL43" s="6">
        <v>-0.10865046689453703</v>
      </c>
      <c r="AM43" s="6">
        <v>-0.04373912288218372</v>
      </c>
      <c r="AN43" s="6">
        <v>-0.015899998592089942</v>
      </c>
      <c r="AO43" s="6">
        <v>-0.0051922592024428943</v>
      </c>
      <c r="AP43" s="6">
        <v>-0.0015149262532376505</v>
      </c>
      <c r="AQ43" s="6">
        <v>-0.00039269359089925124</v>
      </c>
      <c r="AR43" s="6">
        <v>-8.9910115430547592E-05</v>
      </c>
      <c r="AS43" s="6">
        <v>-1.8073389444654911E-05</v>
      </c>
      <c r="AT43" s="6">
        <v>-3.1699562890135994E-06</v>
      </c>
      <c r="AU43" s="6">
        <v>-4.8203794694979012E-07</v>
      </c>
      <c r="AV43" s="6">
        <v>-6.3136837696709053E-08</v>
      </c>
      <c r="AW43" s="6">
        <v>-7.0753336011300513E-09</v>
      </c>
      <c r="AX43" s="6">
        <v>-6.7374148083884176E-10</v>
      </c>
      <c r="AY43" s="6">
        <v>-5.4134447977823042E-11</v>
      </c>
      <c r="AZ43" s="6">
        <v>-3.6439538334740827E-12</v>
      </c>
      <c r="BA43" s="6">
        <v>-2.0399003535813131E-13</v>
      </c>
      <c r="BB43" s="6">
        <v>-9.4261474866917225E-15</v>
      </c>
      <c r="BC43" s="6">
        <v>-3.5680867386454538E-16</v>
      </c>
      <c r="BD43" s="6">
        <v>-1.0978270650152433E-17</v>
      </c>
      <c r="BE43" s="6">
        <v>-2.723869413091629E-19</v>
      </c>
      <c r="BF43" s="6">
        <v>-5.40610040759459E-21</v>
      </c>
      <c r="BG43" s="6">
        <v>-8.5124468402511163E-23</v>
      </c>
      <c r="BH43" s="6">
        <v>-1.0545318069833709E-24</v>
      </c>
      <c r="BI43" s="6">
        <v>-1.0190558694736518E-26</v>
      </c>
      <c r="BJ43" s="6">
        <v>-7.6155821478478883E-29</v>
      </c>
      <c r="BK43" s="6">
        <v>-4.3625915442177891E-31</v>
      </c>
      <c r="BL43" s="6">
        <v>-1.898574816268668E-33</v>
      </c>
      <c r="BM43" s="6">
        <v>-6.2200503599259442E-36</v>
      </c>
      <c r="BN43" s="6">
        <v>-1.5199188687768694E-38</v>
      </c>
      <c r="BO43" s="6">
        <v>-2.7442305089663282E-41</v>
      </c>
      <c r="BP43" s="6">
        <v>-3.6261346124568735E-44</v>
      </c>
      <c r="BQ43" s="6">
        <v>-3.4727703527653778E-47</v>
      </c>
      <c r="BR43" s="6">
        <v>-2.3869257651956012E-50</v>
      </c>
      <c r="BS43" s="6">
        <v>-1.1657103522498665E-53</v>
      </c>
      <c r="BT43" s="6">
        <v>-4.0042927894070023E-57</v>
      </c>
      <c r="BU43" s="6">
        <v>-9.5758065429599642E-61</v>
      </c>
      <c r="BV43" s="6">
        <v>-1.5776354329867279E-64</v>
      </c>
      <c r="BW43" s="6">
        <v>-1.7718361826218978E-68</v>
      </c>
      <c r="BX43" s="6">
        <v>-1.342043275573944E-72</v>
      </c>
      <c r="BY43" s="6">
        <v>-6.78129295004875E-77</v>
      </c>
      <c r="BZ43" s="6">
        <v>-2.2608676126558789E-81</v>
      </c>
      <c r="CA43" s="6">
        <v>-4.9181827394495461E-86</v>
      </c>
      <c r="CB43" s="6">
        <v>-6.9022079730732911E-91</v>
      </c>
      <c r="CC43" s="6">
        <v>-6.1780147134715365E-96</v>
      </c>
      <c r="CD43" s="6">
        <v>-3.4861636176145286E-101</v>
      </c>
      <c r="CE43" s="6">
        <v>-1.225693015016774E-106</v>
      </c>
      <c r="CF43" s="6">
        <v>-2.6532902247986319E-112</v>
      </c>
      <c r="CG43" s="6">
        <v>-3.4940386699155766E-118</v>
      </c>
      <c r="CH43" s="6">
        <v>-2.7651468769544596E-124</v>
      </c>
      <c r="CI43" s="6">
        <v>-1.2989748743242298E-130</v>
      </c>
      <c r="CJ43" s="6">
        <v>-3.577311183066376E-137</v>
      </c>
      <c r="CK43" s="6">
        <v>-5.7030132049516566E-144</v>
      </c>
      <c r="CL43" s="6">
        <v>-5.1963558903707621E-151</v>
      </c>
      <c r="CM43" s="6">
        <v>-2.6713594595387493E-158</v>
      </c>
      <c r="CN43" s="6">
        <v>-7.64775048329011E-166</v>
      </c>
      <c r="CO43" s="6">
        <v>-1.2032862701503197E-173</v>
      </c>
      <c r="CP43" s="6">
        <v>-1.0266938503274521E-181</v>
      </c>
      <c r="CQ43" s="6">
        <v>-4.6869414898497744E-190</v>
      </c>
      <c r="CR43" s="6">
        <v>-1.1292535170424031E-198</v>
      </c>
      <c r="CS43" s="6">
        <v>-1.41631695775272E-207</v>
      </c>
      <c r="CT43" s="6">
        <v>-9.119000479444094E-217</v>
      </c>
      <c r="CU43" s="6">
        <v>-2.97193608330883E-226</v>
      </c>
      <c r="CV43" s="6">
        <v>-4.8335004716807394E-236</v>
      </c>
      <c r="CW43" s="6">
        <v>-3.8670139753118146E-246</v>
      </c>
      <c r="CX43" s="6">
        <v>-1.4999610037349242E-256</v>
      </c>
      <c r="CY43" s="6">
        <v>-2.7797772352284148E-267</v>
      </c>
      <c r="CZ43" s="6">
        <v>-2.4251485276288167E-278</v>
      </c>
      <c r="DA43" s="6">
        <v>-9.8123834554149667E-290</v>
      </c>
      <c r="DB43" s="6">
        <v>-1.8136980150752536E-301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0</v>
      </c>
      <c r="EN43" s="6">
        <v>0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0</v>
      </c>
      <c r="FM43" s="6">
        <v>0</v>
      </c>
      <c r="FN43" s="6">
        <v>0</v>
      </c>
      <c r="FO43" s="6">
        <v>0</v>
      </c>
      <c r="FP43" s="6">
        <v>0</v>
      </c>
      <c r="FQ43" s="6">
        <v>0</v>
      </c>
      <c r="FR43" s="6">
        <v>0</v>
      </c>
      <c r="FS43" s="6">
        <v>0</v>
      </c>
      <c r="FT43" s="6">
        <v>0</v>
      </c>
      <c r="FU43" s="6">
        <v>0</v>
      </c>
      <c r="FV43" s="6">
        <v>0</v>
      </c>
      <c r="FW43" s="6">
        <v>0</v>
      </c>
      <c r="FX43" s="6">
        <v>0</v>
      </c>
      <c r="FY43" s="6">
        <v>0</v>
      </c>
      <c r="FZ43" s="6">
        <v>0</v>
      </c>
      <c r="GA43" s="6">
        <v>0</v>
      </c>
      <c r="GB43" s="6">
        <v>0</v>
      </c>
      <c r="GC43" s="6">
        <v>0</v>
      </c>
      <c r="GD43" s="6">
        <v>0</v>
      </c>
      <c r="GE43" s="6">
        <v>0</v>
      </c>
      <c r="GF43" s="6">
        <v>0</v>
      </c>
      <c r="GG43" s="6">
        <v>0</v>
      </c>
      <c r="GH43" s="6">
        <v>0</v>
      </c>
      <c r="GI43" s="6">
        <v>0</v>
      </c>
      <c r="GJ43" s="6">
        <v>0</v>
      </c>
      <c r="GK43" s="6">
        <v>0</v>
      </c>
      <c r="GL43" s="6">
        <v>0</v>
      </c>
      <c r="GM43" s="6">
        <v>0</v>
      </c>
      <c r="GN43" s="6">
        <v>0</v>
      </c>
      <c r="GO43" s="6">
        <v>0</v>
      </c>
      <c r="GP43" s="6">
        <v>0</v>
      </c>
      <c r="GQ43" s="6">
        <v>0</v>
      </c>
      <c r="GR43" s="6">
        <v>0</v>
      </c>
    </row>
    <row r="44">
      <c r="A44" s="6">
        <v>9.3640336995744882</v>
      </c>
      <c r="B44" s="6">
        <v>9.53168834767637</v>
      </c>
      <c r="C44" s="6">
        <v>9.8655419380700078</v>
      </c>
      <c r="D44" s="6">
        <v>10.362256056549228</v>
      </c>
      <c r="E44" s="6">
        <v>11.015755995541863</v>
      </c>
      <c r="F44" s="6">
        <v>11.815957854812897</v>
      </c>
      <c r="G44" s="6">
        <v>12.747103459683609</v>
      </c>
      <c r="H44" s="6">
        <v>13.785769730967331</v>
      </c>
      <c r="I44" s="6">
        <v>14.898684221477421</v>
      </c>
      <c r="J44" s="6">
        <v>16.040572832699652</v>
      </c>
      <c r="K44" s="6">
        <v>17.152387821338532</v>
      </c>
      <c r="L44" s="6">
        <v>18.160403697863018</v>
      </c>
      <c r="M44" s="6">
        <v>18.97680152262928</v>
      </c>
      <c r="N44" s="6">
        <v>19.502446873742816</v>
      </c>
      <c r="O44" s="6">
        <v>19.632543381491686</v>
      </c>
      <c r="P44" s="6">
        <v>19.265639456748264</v>
      </c>
      <c r="Q44" s="6">
        <v>18.316011624255598</v>
      </c>
      <c r="R44" s="6">
        <v>16.728708057424161</v>
      </c>
      <c r="S44" s="6">
        <v>14.495549541933661</v>
      </c>
      <c r="T44" s="6">
        <v>11.669308758842414</v>
      </c>
      <c r="U44" s="6">
        <v>8.37242035381948</v>
      </c>
      <c r="V44" s="6">
        <v>4.7963282259556745</v>
      </c>
      <c r="W44" s="6">
        <v>1.1883831174231263</v>
      </c>
      <c r="X44" s="6">
        <v>-2.1746739794902084</v>
      </c>
      <c r="Y44" s="6">
        <v>-5.0242987054965607</v>
      </c>
      <c r="Z44" s="6">
        <v>-7.1426554525974675</v>
      </c>
      <c r="AA44" s="6">
        <v>-8.4008492524178173</v>
      </c>
      <c r="AB44" s="6">
        <v>-8.7827986554308453</v>
      </c>
      <c r="AC44" s="6">
        <v>-8.3870265113810269</v>
      </c>
      <c r="AD44" s="6">
        <v>-7.404179291970415</v>
      </c>
      <c r="AE44" s="6">
        <v>-6.0752855172504949</v>
      </c>
      <c r="AF44" s="6">
        <v>-4.64198375678778</v>
      </c>
      <c r="AG44" s="6">
        <v>-3.3024960490671686</v>
      </c>
      <c r="AH44" s="6">
        <v>-2.1846556358003322</v>
      </c>
      <c r="AI44" s="6">
        <v>-1.3407444676645415</v>
      </c>
      <c r="AJ44" s="6">
        <v>-0.76115755329933366</v>
      </c>
      <c r="AK44" s="6">
        <v>-0.39838094761949366</v>
      </c>
      <c r="AL44" s="6">
        <v>-0.19150335092878548</v>
      </c>
      <c r="AM44" s="6">
        <v>-0.084202146883345555</v>
      </c>
      <c r="AN44" s="6">
        <v>-0.033715595417623784</v>
      </c>
      <c r="AO44" s="6">
        <v>-0.012237214942956315</v>
      </c>
      <c r="AP44" s="6">
        <v>-0.00400648740223947</v>
      </c>
      <c r="AQ44" s="6">
        <v>-0.0011772540945675326</v>
      </c>
      <c r="AR44" s="6">
        <v>-0.00030882650062703809</v>
      </c>
      <c r="AS44" s="6">
        <v>-7.1933549326218984E-05</v>
      </c>
      <c r="AT44" s="6">
        <v>-1.4793865092218595E-05</v>
      </c>
      <c r="AU44" s="6">
        <v>-2.6708834052838979E-06</v>
      </c>
      <c r="AV44" s="6">
        <v>-4.207973430774833E-07</v>
      </c>
      <c r="AW44" s="6">
        <v>-5.7503113435627796E-08</v>
      </c>
      <c r="AX44" s="6">
        <v>-6.7733118342431066E-09</v>
      </c>
      <c r="AY44" s="6">
        <v>-6.8332916930856725E-10</v>
      </c>
      <c r="AZ44" s="6">
        <v>-5.86602236875689E-11</v>
      </c>
      <c r="BA44" s="6">
        <v>-4.2564417016915635E-12</v>
      </c>
      <c r="BB44" s="6">
        <v>-2.5928807968842089E-13</v>
      </c>
      <c r="BC44" s="6">
        <v>-1.3168453856328693E-14</v>
      </c>
      <c r="BD44" s="6">
        <v>-5.5363953513723206E-16</v>
      </c>
      <c r="BE44" s="6">
        <v>-1.9130384757248737E-17</v>
      </c>
      <c r="BF44" s="6">
        <v>-5.3929899418156784E-19</v>
      </c>
      <c r="BG44" s="6">
        <v>-1.2310927379531474E-20</v>
      </c>
      <c r="BH44" s="6">
        <v>-2.2583656317174395E-22</v>
      </c>
      <c r="BI44" s="6">
        <v>-3.3034549188686468E-24</v>
      </c>
      <c r="BJ44" s="6">
        <v>-3.8228108825151428E-26</v>
      </c>
      <c r="BK44" s="6">
        <v>-3.4717515113919257E-28</v>
      </c>
      <c r="BL44" s="6">
        <v>-2.4542479653936963E-30</v>
      </c>
      <c r="BM44" s="6">
        <v>-1.3393263173168731E-32</v>
      </c>
      <c r="BN44" s="6">
        <v>-5.5948484402898649E-35</v>
      </c>
      <c r="BO44" s="6">
        <v>-1.7737879699646648E-37</v>
      </c>
      <c r="BP44" s="6">
        <v>-4.2310268047814709E-40</v>
      </c>
      <c r="BQ44" s="6">
        <v>-7.5263008148722309E-43</v>
      </c>
      <c r="BR44" s="6">
        <v>-9.8949126665575035E-46</v>
      </c>
      <c r="BS44" s="6">
        <v>-9.5275605464072258E-49</v>
      </c>
      <c r="BT44" s="6">
        <v>-6.6569841523667445E-52</v>
      </c>
      <c r="BU44" s="6">
        <v>-3.3437057679689555E-55</v>
      </c>
      <c r="BV44" s="6">
        <v>-1.195925157158847E-58</v>
      </c>
      <c r="BW44" s="6">
        <v>-3.01660269474494E-62</v>
      </c>
      <c r="BX44" s="6">
        <v>-5.3140451615952943E-66</v>
      </c>
      <c r="BY44" s="6">
        <v>-6.4732497527272737E-70</v>
      </c>
      <c r="BZ44" s="6">
        <v>-5.3981958334509482E-74</v>
      </c>
      <c r="CA44" s="6">
        <v>-3.05060105326503E-78</v>
      </c>
      <c r="CB44" s="6">
        <v>-1.1562621220341166E-82</v>
      </c>
      <c r="CC44" s="6">
        <v>-2.9088889785625608E-87</v>
      </c>
      <c r="CD44" s="6">
        <v>-4.806247317855186E-92</v>
      </c>
      <c r="CE44" s="6">
        <v>-5.1599284980205952E-97</v>
      </c>
      <c r="CF44" s="6">
        <v>-3.560677811649788E-102</v>
      </c>
      <c r="CG44" s="6">
        <v>-1.5620980654386876E-107</v>
      </c>
      <c r="CH44" s="6">
        <v>-4.3087184816035307E-113</v>
      </c>
      <c r="CI44" s="6">
        <v>-7.3887700624741626E-119</v>
      </c>
      <c r="CJ44" s="6">
        <v>-7.7883026259300622E-125</v>
      </c>
      <c r="CK44" s="6">
        <v>-4.9884427623577569E-131</v>
      </c>
      <c r="CL44" s="6">
        <v>-1.9190487700113232E-137</v>
      </c>
      <c r="CM44" s="6">
        <v>-4.3822352042798241E-144</v>
      </c>
      <c r="CN44" s="6">
        <v>-5.8698405658735032E-151</v>
      </c>
      <c r="CO44" s="6">
        <v>-4.5567234670792244E-158</v>
      </c>
      <c r="CP44" s="6">
        <v>-2.0253127301398004E-165</v>
      </c>
      <c r="CQ44" s="6">
        <v>-5.091015094382947E-173</v>
      </c>
      <c r="CR44" s="6">
        <v>-7.1481210416515256E-181</v>
      </c>
      <c r="CS44" s="6">
        <v>-5.5360437411693495E-189</v>
      </c>
      <c r="CT44" s="6">
        <v>-2.335149278943852E-197</v>
      </c>
      <c r="CU44" s="6">
        <v>-5.2962352759823533E-206</v>
      </c>
      <c r="CV44" s="6">
        <v>-6.375729564656424E-215</v>
      </c>
      <c r="CW44" s="6">
        <v>-4.02084718845927E-224</v>
      </c>
      <c r="CX44" s="6">
        <v>-1.3109554487649712E-233</v>
      </c>
      <c r="CY44" s="6">
        <v>-2.1804250504076859E-243</v>
      </c>
      <c r="CZ44" s="6">
        <v>-1.8252400947061445E-253</v>
      </c>
      <c r="DA44" s="6">
        <v>-7.58594607078297E-264</v>
      </c>
      <c r="DB44" s="6">
        <v>-1.543967967298717E-274</v>
      </c>
      <c r="DC44" s="6">
        <v>-1.5176654309888286E-285</v>
      </c>
      <c r="DD44" s="6">
        <v>-7.1045409838284575E-297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0</v>
      </c>
      <c r="FL44" s="6">
        <v>0</v>
      </c>
      <c r="FM44" s="6">
        <v>0</v>
      </c>
      <c r="FN44" s="6">
        <v>0</v>
      </c>
      <c r="FO44" s="6">
        <v>0</v>
      </c>
      <c r="FP44" s="6">
        <v>0</v>
      </c>
      <c r="FQ44" s="6">
        <v>0</v>
      </c>
      <c r="FR44" s="6">
        <v>0</v>
      </c>
      <c r="FS44" s="6">
        <v>0</v>
      </c>
      <c r="FT44" s="6">
        <v>0</v>
      </c>
      <c r="FU44" s="6">
        <v>0</v>
      </c>
      <c r="FV44" s="6">
        <v>0</v>
      </c>
      <c r="FW44" s="6">
        <v>0</v>
      </c>
      <c r="FX44" s="6">
        <v>0</v>
      </c>
      <c r="FY44" s="6">
        <v>0</v>
      </c>
      <c r="FZ44" s="6">
        <v>0</v>
      </c>
      <c r="GA44" s="6">
        <v>0</v>
      </c>
      <c r="GB44" s="6">
        <v>0</v>
      </c>
      <c r="GC44" s="6">
        <v>0</v>
      </c>
      <c r="GD44" s="6">
        <v>0</v>
      </c>
      <c r="GE44" s="6">
        <v>0</v>
      </c>
      <c r="GF44" s="6">
        <v>0</v>
      </c>
      <c r="GG44" s="6">
        <v>0</v>
      </c>
      <c r="GH44" s="6">
        <v>0</v>
      </c>
      <c r="GI44" s="6">
        <v>0</v>
      </c>
      <c r="GJ44" s="6">
        <v>0</v>
      </c>
      <c r="GK44" s="6">
        <v>0</v>
      </c>
      <c r="GL44" s="6">
        <v>0</v>
      </c>
      <c r="GM44" s="6">
        <v>0</v>
      </c>
      <c r="GN44" s="6">
        <v>0</v>
      </c>
      <c r="GO44" s="6">
        <v>0</v>
      </c>
      <c r="GP44" s="6">
        <v>0</v>
      </c>
      <c r="GQ44" s="6">
        <v>0</v>
      </c>
      <c r="GR44" s="6">
        <v>0</v>
      </c>
    </row>
    <row r="45">
      <c r="A45" s="6">
        <v>10.169129344848708</v>
      </c>
      <c r="B45" s="6">
        <v>10.330115561494196</v>
      </c>
      <c r="C45" s="6">
        <v>10.650415431871982</v>
      </c>
      <c r="D45" s="6">
        <v>11.126301376911027</v>
      </c>
      <c r="E45" s="6">
        <v>11.751228562445993</v>
      </c>
      <c r="F45" s="6">
        <v>12.514703573898533</v>
      </c>
      <c r="G45" s="6">
        <v>13.400813530717071</v>
      </c>
      <c r="H45" s="6">
        <v>14.386480130016885</v>
      </c>
      <c r="I45" s="6">
        <v>15.439558851033052</v>
      </c>
      <c r="J45" s="6">
        <v>16.51698272507512</v>
      </c>
      <c r="K45" s="6">
        <v>17.563251198718262</v>
      </c>
      <c r="L45" s="6">
        <v>18.509679086671653</v>
      </c>
      <c r="M45" s="6">
        <v>19.274929226343854</v>
      </c>
      <c r="N45" s="6">
        <v>19.767422431010331</v>
      </c>
      <c r="O45" s="6">
        <v>19.890202614956589</v>
      </c>
      <c r="P45" s="6">
        <v>19.548676283799338</v>
      </c>
      <c r="Q45" s="6">
        <v>18.661288447199976</v>
      </c>
      <c r="R45" s="6">
        <v>17.172609451110048</v>
      </c>
      <c r="S45" s="6">
        <v>15.067511552413636</v>
      </c>
      <c r="T45" s="6">
        <v>12.384220065378202</v>
      </c>
      <c r="U45" s="6">
        <v>9.2232504408883482</v>
      </c>
      <c r="V45" s="6">
        <v>5.7489066405826561</v>
      </c>
      <c r="W45" s="6">
        <v>2.1804678079564548</v>
      </c>
      <c r="X45" s="6">
        <v>-1.2283149115175964</v>
      </c>
      <c r="Y45" s="6">
        <v>-4.2202608684673155</v>
      </c>
      <c r="Z45" s="6">
        <v>-6.5720537382741453</v>
      </c>
      <c r="AA45" s="6">
        <v>-8.13062703667952</v>
      </c>
      <c r="AB45" s="6">
        <v>-8.840022515408565</v>
      </c>
      <c r="AC45" s="6">
        <v>-8.7510615166731913</v>
      </c>
      <c r="AD45" s="6">
        <v>-8.00987216163623</v>
      </c>
      <c r="AE45" s="6">
        <v>-6.8269992561954664</v>
      </c>
      <c r="AF45" s="6">
        <v>-5.434661973661834</v>
      </c>
      <c r="AG45" s="6">
        <v>-4.0434421912308425</v>
      </c>
      <c r="AH45" s="6">
        <v>-2.8096017322907079</v>
      </c>
      <c r="AI45" s="6">
        <v>-1.8201980377048823</v>
      </c>
      <c r="AJ45" s="6">
        <v>-1.096841261816877</v>
      </c>
      <c r="AK45" s="6">
        <v>-0.61301201805939365</v>
      </c>
      <c r="AL45" s="6">
        <v>-0.31671420990816457</v>
      </c>
      <c r="AM45" s="6">
        <v>-0.15071912225012812</v>
      </c>
      <c r="AN45" s="6">
        <v>-0.0658078264653773</v>
      </c>
      <c r="AO45" s="6">
        <v>-0.026253911277039396</v>
      </c>
      <c r="AP45" s="6">
        <v>-0.0095284193485643143</v>
      </c>
      <c r="AQ45" s="6">
        <v>-0.0031316563528037914</v>
      </c>
      <c r="AR45" s="6">
        <v>-0.00092766110770084432</v>
      </c>
      <c r="AS45" s="6">
        <v>-0.00024644905054082888</v>
      </c>
      <c r="AT45" s="6">
        <v>-5.8422101661079448E-05</v>
      </c>
      <c r="AU45" s="6">
        <v>-1.2293106598904372E-05</v>
      </c>
      <c r="AV45" s="6">
        <v>-2.2836949044683232E-06</v>
      </c>
      <c r="AW45" s="6">
        <v>-3.7247878723605729E-07</v>
      </c>
      <c r="AX45" s="6">
        <v>-5.3037917496423092E-08</v>
      </c>
      <c r="AY45" s="6">
        <v>-6.5549309311217814E-09</v>
      </c>
      <c r="AZ45" s="6">
        <v>-6.9897854559075785E-10</v>
      </c>
      <c r="BA45" s="6">
        <v>-6.3919591819069719E-11</v>
      </c>
      <c r="BB45" s="6">
        <v>-4.9817589961971642E-12</v>
      </c>
      <c r="BC45" s="6">
        <v>-3.2882027190392089E-13</v>
      </c>
      <c r="BD45" s="6">
        <v>-1.8262284395226257E-14</v>
      </c>
      <c r="BE45" s="6">
        <v>-8.4783449160020128E-16</v>
      </c>
      <c r="BF45" s="6">
        <v>-3.2682176014620193E-17</v>
      </c>
      <c r="BG45" s="6">
        <v>-1.0389271014079692E-18</v>
      </c>
      <c r="BH45" s="6">
        <v>-2.7046421295174625E-20</v>
      </c>
      <c r="BI45" s="6">
        <v>-5.72542580016674E-22</v>
      </c>
      <c r="BJ45" s="6">
        <v>-9.7847110263490109E-24</v>
      </c>
      <c r="BK45" s="6">
        <v>-1.3401267900802378E-25</v>
      </c>
      <c r="BL45" s="6">
        <v>-1.4600355417339802E-27</v>
      </c>
      <c r="BM45" s="6">
        <v>-1.2557674301513534E-29</v>
      </c>
      <c r="BN45" s="6">
        <v>-8.4613277338737609E-32</v>
      </c>
      <c r="BO45" s="6">
        <v>-4.4315262584907235E-34</v>
      </c>
      <c r="BP45" s="6">
        <v>-1.7897913780842371E-36</v>
      </c>
      <c r="BQ45" s="6">
        <v>-5.52944261322511E-39</v>
      </c>
      <c r="BR45" s="6">
        <v>-1.2960823624460363E-41</v>
      </c>
      <c r="BS45" s="6">
        <v>-2.2858382149038377E-44</v>
      </c>
      <c r="BT45" s="6">
        <v>-3.0078508455836286E-47</v>
      </c>
      <c r="BU45" s="6">
        <v>-2.9278462745582933E-50</v>
      </c>
      <c r="BV45" s="6">
        <v>-2.0900258848890663E-53</v>
      </c>
      <c r="BW45" s="6">
        <v>-1.084535503171411E-56</v>
      </c>
      <c r="BX45" s="6">
        <v>-4.054608849696451E-60</v>
      </c>
      <c r="BY45" s="6">
        <v>-1.08227769624712E-63</v>
      </c>
      <c r="BZ45" s="6">
        <v>-2.0437680994996561E-67</v>
      </c>
      <c r="CA45" s="6">
        <v>-2.70516314273058E-71</v>
      </c>
      <c r="CB45" s="6">
        <v>-2.4862065996533836E-75</v>
      </c>
      <c r="CC45" s="6">
        <v>-1.5715314206934565E-79</v>
      </c>
      <c r="CD45" s="6">
        <v>-6.7664124048335541E-84</v>
      </c>
      <c r="CE45" s="6">
        <v>-1.9651609104263612E-88</v>
      </c>
      <c r="CF45" s="6">
        <v>-3.8119223120465911E-93</v>
      </c>
      <c r="CG45" s="6">
        <v>-4.88928745006086E-98</v>
      </c>
      <c r="CH45" s="6">
        <v>-4.1048697694803689E-103</v>
      </c>
      <c r="CI45" s="6">
        <v>-2.2327984227732389E-108</v>
      </c>
      <c r="CJ45" s="6">
        <v>-7.7873086920315844E-114</v>
      </c>
      <c r="CK45" s="6">
        <v>-1.723264029799274E-119</v>
      </c>
      <c r="CL45" s="6">
        <v>-2.3940270103184041E-125</v>
      </c>
      <c r="CM45" s="6">
        <v>-2.0656309001142558E-131</v>
      </c>
      <c r="CN45" s="6">
        <v>-1.0949743740396575E-137</v>
      </c>
      <c r="CO45" s="6">
        <v>-3.527047502319109E-144</v>
      </c>
      <c r="CP45" s="6">
        <v>-6.8273286839027987E-151</v>
      </c>
      <c r="CQ45" s="6">
        <v>-7.8531875789993813E-158</v>
      </c>
      <c r="CR45" s="6">
        <v>-5.30722847167464E-165</v>
      </c>
      <c r="CS45" s="6">
        <v>-2.0832181158800219E-172</v>
      </c>
      <c r="CT45" s="6">
        <v>-4.6947540753655481E-180</v>
      </c>
      <c r="CU45" s="6">
        <v>-6.0036533205956775E-188</v>
      </c>
      <c r="CV45" s="6">
        <v>-4.3053062251666906E-196</v>
      </c>
      <c r="CW45" s="6">
        <v>-1.7107506857999104E-204</v>
      </c>
      <c r="CX45" s="6">
        <v>-3.7215144863066942E-213</v>
      </c>
      <c r="CY45" s="6">
        <v>-4.3783112752611872E-222</v>
      </c>
      <c r="CZ45" s="6">
        <v>-2.7516844871017715E-231</v>
      </c>
      <c r="DA45" s="6">
        <v>-9.1241918478699827E-241</v>
      </c>
      <c r="DB45" s="6">
        <v>-1.576304761343196E-250</v>
      </c>
      <c r="DC45" s="6">
        <v>-1.4009729586278697E-260</v>
      </c>
      <c r="DD45" s="6">
        <v>-6.3241830490207859E-271</v>
      </c>
      <c r="DE45" s="6">
        <v>-1.4313739251837409E-281</v>
      </c>
      <c r="DF45" s="6">
        <v>-1.6032903902976242E-292</v>
      </c>
      <c r="DG45" s="6">
        <v>-8.77133453180016E-304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0</v>
      </c>
      <c r="EN45" s="6">
        <v>0</v>
      </c>
      <c r="EO45" s="6">
        <v>0</v>
      </c>
      <c r="EP45" s="6">
        <v>0</v>
      </c>
      <c r="EQ45" s="6">
        <v>0</v>
      </c>
      <c r="ER45" s="6">
        <v>0</v>
      </c>
      <c r="ES45" s="6">
        <v>0</v>
      </c>
      <c r="ET45" s="6">
        <v>0</v>
      </c>
      <c r="EU45" s="6">
        <v>0</v>
      </c>
      <c r="EV45" s="6">
        <v>0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0</v>
      </c>
      <c r="FF45" s="6">
        <v>0</v>
      </c>
      <c r="FG45" s="6">
        <v>0</v>
      </c>
      <c r="FH45" s="6">
        <v>0</v>
      </c>
      <c r="FI45" s="6">
        <v>0</v>
      </c>
      <c r="FJ45" s="6">
        <v>0</v>
      </c>
      <c r="FK45" s="6">
        <v>0</v>
      </c>
      <c r="FL45" s="6">
        <v>0</v>
      </c>
      <c r="FM45" s="6">
        <v>0</v>
      </c>
      <c r="FN45" s="6">
        <v>0</v>
      </c>
      <c r="FO45" s="6">
        <v>0</v>
      </c>
      <c r="FP45" s="6">
        <v>0</v>
      </c>
      <c r="FQ45" s="6">
        <v>0</v>
      </c>
      <c r="FR45" s="6">
        <v>0</v>
      </c>
      <c r="FS45" s="6">
        <v>0</v>
      </c>
      <c r="FT45" s="6">
        <v>0</v>
      </c>
      <c r="FU45" s="6">
        <v>0</v>
      </c>
      <c r="FV45" s="6">
        <v>0</v>
      </c>
      <c r="FW45" s="6">
        <v>0</v>
      </c>
      <c r="FX45" s="6">
        <v>0</v>
      </c>
      <c r="FY45" s="6">
        <v>0</v>
      </c>
      <c r="FZ45" s="6">
        <v>0</v>
      </c>
      <c r="GA45" s="6">
        <v>0</v>
      </c>
      <c r="GB45" s="6">
        <v>0</v>
      </c>
      <c r="GC45" s="6">
        <v>0</v>
      </c>
      <c r="GD45" s="6">
        <v>0</v>
      </c>
      <c r="GE45" s="6">
        <v>0</v>
      </c>
      <c r="GF45" s="6">
        <v>0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0</v>
      </c>
      <c r="GM45" s="6">
        <v>0</v>
      </c>
      <c r="GN45" s="6">
        <v>0</v>
      </c>
      <c r="GO45" s="6">
        <v>0</v>
      </c>
      <c r="GP45" s="6">
        <v>0</v>
      </c>
      <c r="GQ45" s="6">
        <v>0</v>
      </c>
      <c r="GR45" s="6">
        <v>0</v>
      </c>
    </row>
    <row r="46">
      <c r="A46" s="6">
        <v>10.935060169870695</v>
      </c>
      <c r="B46" s="6">
        <v>11.089195195818602</v>
      </c>
      <c r="C46" s="6">
        <v>11.395626113751101</v>
      </c>
      <c r="D46" s="6">
        <v>11.850333173795585</v>
      </c>
      <c r="E46" s="6">
        <v>12.446437260795394</v>
      </c>
      <c r="F46" s="6">
        <v>13.173196768509278</v>
      </c>
      <c r="G46" s="6">
        <v>14.014710594256723</v>
      </c>
      <c r="H46" s="6">
        <v>14.948388592370268</v>
      </c>
      <c r="I46" s="6">
        <v>15.943298532657547</v>
      </c>
      <c r="J46" s="6">
        <v>16.9585651096784</v>
      </c>
      <c r="K46" s="6">
        <v>17.942080395922794</v>
      </c>
      <c r="L46" s="6">
        <v>18.8298792291713</v>
      </c>
      <c r="M46" s="6">
        <v>19.546621997556993</v>
      </c>
      <c r="N46" s="6">
        <v>20.007685239695274</v>
      </c>
      <c r="O46" s="6">
        <v>20.123350419632235</v>
      </c>
      <c r="P46" s="6">
        <v>19.805458050297556</v>
      </c>
      <c r="Q46" s="6">
        <v>18.97661345120887</v>
      </c>
      <c r="R46" s="6">
        <v>17.581563773871938</v>
      </c>
      <c r="S46" s="6">
        <v>15.599724844089183</v>
      </c>
      <c r="T46" s="6">
        <v>13.057097166072163</v>
      </c>
      <c r="U46" s="6">
        <v>10.035133105828782</v>
      </c>
      <c r="V46" s="6">
        <v>6.6737425784065021</v>
      </c>
      <c r="W46" s="6">
        <v>3.16583322413294</v>
      </c>
      <c r="X46" s="6">
        <v>-0.25819433373676931</v>
      </c>
      <c r="Y46" s="6">
        <v>-3.3556766391536148</v>
      </c>
      <c r="Z46" s="6">
        <v>-5.903791978818683</v>
      </c>
      <c r="AA46" s="6">
        <v>-7.73312519164382</v>
      </c>
      <c r="AB46" s="6">
        <v>-8.7555608377143042</v>
      </c>
      <c r="AC46" s="6">
        <v>-8.9793907437112175</v>
      </c>
      <c r="AD46" s="6">
        <v>-8.5067794934417567</v>
      </c>
      <c r="AE46" s="6">
        <v>-7.5129686182136055</v>
      </c>
      <c r="AF46" s="6">
        <v>-6.2116603720933252</v>
      </c>
      <c r="AG46" s="6">
        <v>-4.81514241800115</v>
      </c>
      <c r="AH46" s="6">
        <v>-3.4992248953403009</v>
      </c>
      <c r="AI46" s="6">
        <v>-2.3812043949867823</v>
      </c>
      <c r="AJ46" s="6">
        <v>-1.5144939685896319</v>
      </c>
      <c r="AK46" s="6">
        <v>-0.89812065695761989</v>
      </c>
      <c r="AL46" s="6">
        <v>-0.49518453833997411</v>
      </c>
      <c r="AM46" s="6">
        <v>-0.25303878758671133</v>
      </c>
      <c r="AN46" s="6">
        <v>-0.11942471039200017</v>
      </c>
      <c r="AO46" s="6">
        <v>-0.051865864912130209</v>
      </c>
      <c r="AP46" s="6">
        <v>-0.02064660460442146</v>
      </c>
      <c r="AQ46" s="6">
        <v>-0.0075025629012867232</v>
      </c>
      <c r="AR46" s="6">
        <v>-0.0024779993113880519</v>
      </c>
      <c r="AS46" s="6">
        <v>-0.00074060633145758468</v>
      </c>
      <c r="AT46" s="6">
        <v>-0.00019937216707735075</v>
      </c>
      <c r="AU46" s="6">
        <v>-4.8113194943416293E-05</v>
      </c>
      <c r="AV46" s="6">
        <v>-1.0357537417621482E-05</v>
      </c>
      <c r="AW46" s="6">
        <v>-1.9790297349057693E-06</v>
      </c>
      <c r="AX46" s="6">
        <v>-3.3389135931850629E-07</v>
      </c>
      <c r="AY46" s="6">
        <v>-4.94780946920641E-08</v>
      </c>
      <c r="AZ46" s="6">
        <v>-6.405000978290632E-09</v>
      </c>
      <c r="BA46" s="6">
        <v>-7.2030119784677716E-10</v>
      </c>
      <c r="BB46" s="6">
        <v>-6.99738342084785E-11</v>
      </c>
      <c r="BC46" s="6">
        <v>-5.8380803828238655E-12</v>
      </c>
      <c r="BD46" s="6">
        <v>-4.1586518947529228E-13</v>
      </c>
      <c r="BE46" s="6">
        <v>-2.514014957268842E-14</v>
      </c>
      <c r="BF46" s="6">
        <v>-1.2818891531742617E-15</v>
      </c>
      <c r="BG46" s="6">
        <v>-5.4787957884500312E-17</v>
      </c>
      <c r="BH46" s="6">
        <v>-1.9503245619048171E-18</v>
      </c>
      <c r="BI46" s="6">
        <v>-5.7451520911205748E-20</v>
      </c>
      <c r="BJ46" s="6">
        <v>-1.3912511513104237E-21</v>
      </c>
      <c r="BK46" s="6">
        <v>-2.751099634471236E-23</v>
      </c>
      <c r="BL46" s="6">
        <v>-4.4120690175585733E-25</v>
      </c>
      <c r="BM46" s="6">
        <v>-5.6990568143015719E-27</v>
      </c>
      <c r="BN46" s="6">
        <v>-5.8874748667164313E-29</v>
      </c>
      <c r="BO46" s="6">
        <v>-4.82961419447227E-31</v>
      </c>
      <c r="BP46" s="6">
        <v>-3.1231747246317894E-33</v>
      </c>
      <c r="BQ46" s="6">
        <v>-1.5804293406637534E-35</v>
      </c>
      <c r="BR46" s="6">
        <v>-6.2114742950821372E-38</v>
      </c>
      <c r="BS46" s="6">
        <v>-1.881708480113156E-40</v>
      </c>
      <c r="BT46" s="6">
        <v>-4.3601024091793037E-43</v>
      </c>
      <c r="BU46" s="6">
        <v>-7.6670420530487519E-46</v>
      </c>
      <c r="BV46" s="6">
        <v>-1.0150732873197548E-48</v>
      </c>
      <c r="BW46" s="6">
        <v>-1.003710464116296E-51</v>
      </c>
      <c r="BX46" s="6">
        <v>-7.3521717167886786E-55</v>
      </c>
      <c r="BY46" s="6">
        <v>-3.9566275500874962E-58</v>
      </c>
      <c r="BZ46" s="6">
        <v>-1.5512965614878809E-61</v>
      </c>
      <c r="CA46" s="6">
        <v>-4.3937366823862771E-65</v>
      </c>
      <c r="CB46" s="6">
        <v>-8.912587475749851E-69</v>
      </c>
      <c r="CC46" s="6">
        <v>-1.2835620795184458E-72</v>
      </c>
      <c r="CD46" s="6">
        <v>-1.3008812117752217E-76</v>
      </c>
      <c r="CE46" s="6">
        <v>-9.1956450977967391E-81</v>
      </c>
      <c r="CF46" s="6">
        <v>-4.4928135548516703E-85</v>
      </c>
      <c r="CG46" s="6">
        <v>-1.5033697792743663E-89</v>
      </c>
      <c r="CH46" s="6">
        <v>-3.4134678880092114E-94</v>
      </c>
      <c r="CI46" s="6">
        <v>-5.20992614262105E-99</v>
      </c>
      <c r="CJ46" s="6">
        <v>-5.2947811380972238E-104</v>
      </c>
      <c r="CK46" s="6">
        <v>-3.5487217586020338E-109</v>
      </c>
      <c r="CL46" s="6">
        <v>-1.5533953708366844E-114</v>
      </c>
      <c r="CM46" s="6">
        <v>-4.3975286129318514E-120</v>
      </c>
      <c r="CN46" s="6">
        <v>-7.9713946825214642E-126</v>
      </c>
      <c r="CO46" s="6">
        <v>-9.1599514058125934E-132</v>
      </c>
      <c r="CP46" s="6">
        <v>-6.604978229449286E-138</v>
      </c>
      <c r="CQ46" s="6">
        <v>-2.9580603487993518E-144</v>
      </c>
      <c r="CR46" s="6">
        <v>-8.1431055468994925E-151</v>
      </c>
      <c r="CS46" s="6">
        <v>-1.3635227816445932E-157</v>
      </c>
      <c r="CT46" s="6">
        <v>-1.3740985443288316E-164</v>
      </c>
      <c r="CU46" s="6">
        <v>-8.2452210041560534E-172</v>
      </c>
      <c r="CV46" s="6">
        <v>-2.914160130568595E-179</v>
      </c>
      <c r="CW46" s="6">
        <v>-6.0006863259708944E-187</v>
      </c>
      <c r="CX46" s="6">
        <v>-7.1197791404523116E-195</v>
      </c>
      <c r="CY46" s="6">
        <v>-4.8135319270150977E-203</v>
      </c>
      <c r="CZ46" s="6">
        <v>-1.833574521520498E-211</v>
      </c>
      <c r="DA46" s="6">
        <v>-3.890704684112967E-220</v>
      </c>
      <c r="DB46" s="6">
        <v>-4.5463469068262736E-229</v>
      </c>
      <c r="DC46" s="6">
        <v>-2.8917655235436167E-238</v>
      </c>
      <c r="DD46" s="6">
        <v>-9.8956283383583972E-248</v>
      </c>
      <c r="DE46" s="6">
        <v>-1.8004002468836111E-257</v>
      </c>
      <c r="DF46" s="6">
        <v>-1.7209083151020814E-267</v>
      </c>
      <c r="DG46" s="6">
        <v>-8.53844879525922E-278</v>
      </c>
      <c r="DH46" s="6">
        <v>-2.1724730561711542E-288</v>
      </c>
      <c r="DI46" s="6">
        <v>-2.7999972151058003E-299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0</v>
      </c>
      <c r="EM46" s="6">
        <v>0</v>
      </c>
      <c r="EN46" s="6">
        <v>0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6">
        <v>0</v>
      </c>
      <c r="FA46" s="6">
        <v>0</v>
      </c>
      <c r="FB46" s="6">
        <v>0</v>
      </c>
      <c r="FC46" s="6">
        <v>0</v>
      </c>
      <c r="FD46" s="6">
        <v>0</v>
      </c>
      <c r="FE46" s="6">
        <v>0</v>
      </c>
      <c r="FF46" s="6">
        <v>0</v>
      </c>
      <c r="FG46" s="6">
        <v>0</v>
      </c>
      <c r="FH46" s="6">
        <v>0</v>
      </c>
      <c r="FI46" s="6">
        <v>0</v>
      </c>
      <c r="FJ46" s="6">
        <v>0</v>
      </c>
      <c r="FK46" s="6">
        <v>0</v>
      </c>
      <c r="FL46" s="6">
        <v>0</v>
      </c>
      <c r="FM46" s="6">
        <v>0</v>
      </c>
      <c r="FN46" s="6">
        <v>0</v>
      </c>
      <c r="FO46" s="6">
        <v>0</v>
      </c>
      <c r="FP46" s="6">
        <v>0</v>
      </c>
      <c r="FQ46" s="6">
        <v>0</v>
      </c>
      <c r="FR46" s="6">
        <v>0</v>
      </c>
      <c r="FS46" s="6">
        <v>0</v>
      </c>
      <c r="FT46" s="6">
        <v>0</v>
      </c>
      <c r="FU46" s="6">
        <v>0</v>
      </c>
      <c r="FV46" s="6">
        <v>0</v>
      </c>
      <c r="FW46" s="6">
        <v>0</v>
      </c>
      <c r="FX46" s="6">
        <v>0</v>
      </c>
      <c r="FY46" s="6">
        <v>0</v>
      </c>
      <c r="FZ46" s="6">
        <v>0</v>
      </c>
      <c r="GA46" s="6">
        <v>0</v>
      </c>
      <c r="GB46" s="6">
        <v>0</v>
      </c>
      <c r="GC46" s="6">
        <v>0</v>
      </c>
      <c r="GD46" s="6">
        <v>0</v>
      </c>
      <c r="GE46" s="6">
        <v>0</v>
      </c>
      <c r="GF46" s="6">
        <v>0</v>
      </c>
      <c r="GG46" s="6">
        <v>0</v>
      </c>
      <c r="GH46" s="6">
        <v>0</v>
      </c>
      <c r="GI46" s="6">
        <v>0</v>
      </c>
      <c r="GJ46" s="6">
        <v>0</v>
      </c>
      <c r="GK46" s="6">
        <v>0</v>
      </c>
      <c r="GL46" s="6">
        <v>0</v>
      </c>
      <c r="GM46" s="6">
        <v>0</v>
      </c>
      <c r="GN46" s="6">
        <v>0</v>
      </c>
      <c r="GO46" s="6">
        <v>0</v>
      </c>
      <c r="GP46" s="6">
        <v>0</v>
      </c>
      <c r="GQ46" s="6">
        <v>0</v>
      </c>
      <c r="GR46" s="6">
        <v>0</v>
      </c>
    </row>
    <row r="47">
      <c r="A47" s="6">
        <v>11.660793468349075</v>
      </c>
      <c r="B47" s="6">
        <v>11.808006880681658</v>
      </c>
      <c r="C47" s="6">
        <v>12.100471742046677</v>
      </c>
      <c r="D47" s="6">
        <v>12.533959989413505</v>
      </c>
      <c r="E47" s="6">
        <v>13.101374405454802</v>
      </c>
      <c r="F47" s="6">
        <v>13.79186078458628</v>
      </c>
      <c r="G47" s="6">
        <v>14.58966575067091</v>
      </c>
      <c r="H47" s="6">
        <v>15.472797793755932</v>
      </c>
      <c r="I47" s="6">
        <v>16.411589916828145</v>
      </c>
      <c r="J47" s="6">
        <v>17.367318187907731</v>
      </c>
      <c r="K47" s="6">
        <v>18.291100127361407</v>
      </c>
      <c r="L47" s="6">
        <v>19.123374382343396</v>
      </c>
      <c r="M47" s="6">
        <v>19.7943362281249</v>
      </c>
      <c r="N47" s="6">
        <v>20.225751593747404</v>
      </c>
      <c r="O47" s="6">
        <v>20.334566406742738</v>
      </c>
      <c r="P47" s="6">
        <v>20.038632463430204</v>
      </c>
      <c r="Q47" s="6">
        <v>19.26464995234365</v>
      </c>
      <c r="R47" s="6">
        <v>17.958055924886867</v>
      </c>
      <c r="S47" s="6">
        <v>16.094071732192134</v>
      </c>
      <c r="T47" s="6">
        <v>13.688513253420068</v>
      </c>
      <c r="U47" s="6">
        <v>10.806382105556683</v>
      </c>
      <c r="V47" s="6">
        <v>7.5658758569908935</v>
      </c>
      <c r="W47" s="6">
        <v>4.1355029812933592</v>
      </c>
      <c r="X47" s="6">
        <v>0.72266687846467115</v>
      </c>
      <c r="Y47" s="6">
        <v>-2.4465155411634205</v>
      </c>
      <c r="Z47" s="6">
        <v>-5.1543921448403687</v>
      </c>
      <c r="AA47" s="6">
        <v>-7.2219758467630131</v>
      </c>
      <c r="AB47" s="6">
        <v>-8.5364329238173262</v>
      </c>
      <c r="AC47" s="6">
        <v>-9.06955714689372</v>
      </c>
      <c r="AD47" s="6">
        <v>-8.8821047109251587</v>
      </c>
      <c r="AE47" s="6">
        <v>-8.1118375054270668</v>
      </c>
      <c r="AF47" s="6">
        <v>-6.9472399051798588</v>
      </c>
      <c r="AG47" s="6">
        <v>-5.5928708395912059</v>
      </c>
      <c r="AH47" s="6">
        <v>-4.2347277754788575</v>
      </c>
      <c r="AI47" s="6">
        <v>-3.0138091145543973</v>
      </c>
      <c r="AJ47" s="6">
        <v>-2.013223500510096</v>
      </c>
      <c r="AK47" s="6">
        <v>-1.2597718756702274</v>
      </c>
      <c r="AL47" s="6">
        <v>-0.7366549589722764</v>
      </c>
      <c r="AM47" s="6">
        <v>-0.40142742220725547</v>
      </c>
      <c r="AN47" s="6">
        <v>-0.20323340200516557</v>
      </c>
      <c r="AO47" s="6">
        <v>-0.095278949148095829</v>
      </c>
      <c r="AP47" s="6">
        <v>-0.041218173725798349</v>
      </c>
      <c r="AQ47" s="6">
        <v>-0.01639319657851708</v>
      </c>
      <c r="AR47" s="6">
        <v>-0.0059708933804949538</v>
      </c>
      <c r="AS47" s="6">
        <v>-0.0019836431955677224</v>
      </c>
      <c r="AT47" s="6">
        <v>-0.00059857534366463</v>
      </c>
      <c r="AU47" s="6">
        <v>-0.00016335252213092922</v>
      </c>
      <c r="AV47" s="6">
        <v>-4.0137153825518531E-05</v>
      </c>
      <c r="AW47" s="6">
        <v>-8.8386639655253411E-06</v>
      </c>
      <c r="AX47" s="6">
        <v>-1.7361901552891793E-06</v>
      </c>
      <c r="AY47" s="6">
        <v>-3.0274517915576943E-07</v>
      </c>
      <c r="AZ47" s="6">
        <v>-4.6630912002686558E-08</v>
      </c>
      <c r="BA47" s="6">
        <v>-6.3122576677785043E-09</v>
      </c>
      <c r="BB47" s="6">
        <v>-7.4706437445296845E-10</v>
      </c>
      <c r="BC47" s="6">
        <v>-7.689426930534427E-11</v>
      </c>
      <c r="BD47" s="6">
        <v>-6.8461304034201292E-12</v>
      </c>
      <c r="BE47" s="6">
        <v>-5.2434513434929732E-13</v>
      </c>
      <c r="BF47" s="6">
        <v>-3.4353369232066962E-14</v>
      </c>
      <c r="BG47" s="6">
        <v>-1.9143197228565974E-15</v>
      </c>
      <c r="BH47" s="6">
        <v>-9.0202769518911129E-17</v>
      </c>
      <c r="BI47" s="6">
        <v>-3.5727876530933838E-18</v>
      </c>
      <c r="BJ47" s="6">
        <v>-1.1823683760040192E-19</v>
      </c>
      <c r="BK47" s="6">
        <v>-3.2492852083808963E-21</v>
      </c>
      <c r="BL47" s="6">
        <v>-7.3688278537487111E-23</v>
      </c>
      <c r="BM47" s="6">
        <v>-1.3703317807046346E-24</v>
      </c>
      <c r="BN47" s="6">
        <v>-2.0761854453613151E-26</v>
      </c>
      <c r="BO47" s="6">
        <v>-2.54607521809206E-28</v>
      </c>
      <c r="BP47" s="6">
        <v>-2.5104285477553581E-30</v>
      </c>
      <c r="BQ47" s="6">
        <v>-1.976779638489574E-32</v>
      </c>
      <c r="BR47" s="6">
        <v>-1.2345821805796049E-34</v>
      </c>
      <c r="BS47" s="6">
        <v>-6.0730395501661172E-37</v>
      </c>
      <c r="BT47" s="6">
        <v>-2.3363883481427733E-39</v>
      </c>
      <c r="BU47" s="6">
        <v>-6.979442036501799E-42</v>
      </c>
      <c r="BV47" s="6">
        <v>-1.6072097762465298E-44</v>
      </c>
      <c r="BW47" s="6">
        <v>-2.8320151822978817E-47</v>
      </c>
      <c r="BX47" s="6">
        <v>-3.7900091130606633E-50</v>
      </c>
      <c r="BY47" s="6">
        <v>-3.8230738101348422E-53</v>
      </c>
      <c r="BZ47" s="6">
        <v>-2.8845265678272515E-56</v>
      </c>
      <c r="CA47" s="6">
        <v>-1.615262576697901E-59</v>
      </c>
      <c r="CB47" s="6">
        <v>-6.6602629710122963E-63</v>
      </c>
      <c r="CC47" s="6">
        <v>-2.0060782386100711E-66</v>
      </c>
      <c r="CD47" s="6">
        <v>-4.3782127545596529E-70</v>
      </c>
      <c r="CE47" s="6">
        <v>-6.8671782005610122E-74</v>
      </c>
      <c r="CF47" s="6">
        <v>-7.676935674237146E-78</v>
      </c>
      <c r="CG47" s="6">
        <v>-6.0656453526995757E-82</v>
      </c>
      <c r="CH47" s="6">
        <v>-3.3585576221979027E-86</v>
      </c>
      <c r="CI47" s="6">
        <v>-1.292046621356927E-90</v>
      </c>
      <c r="CJ47" s="6">
        <v>-3.4235119988238309E-95</v>
      </c>
      <c r="CK47" s="6">
        <v>-6.1931030784863985E-100</v>
      </c>
      <c r="CL47" s="6">
        <v>-7.5808491900590153E-105</v>
      </c>
      <c r="CM47" s="6">
        <v>-6.2228113969989515E-110</v>
      </c>
      <c r="CN47" s="6">
        <v>-3.3943500942158383E-115</v>
      </c>
      <c r="CO47" s="6">
        <v>-1.21906167775007E-120</v>
      </c>
      <c r="CP47" s="6">
        <v>-2.8559294838071707E-126</v>
      </c>
      <c r="CQ47" s="6">
        <v>-4.3234617545314529E-132</v>
      </c>
      <c r="CR47" s="6">
        <v>-4.1893204349808396E-138</v>
      </c>
      <c r="CS47" s="6">
        <v>-2.5733848163045164E-144</v>
      </c>
      <c r="CT47" s="6">
        <v>-9.924128370993226E-151</v>
      </c>
      <c r="CU47" s="6">
        <v>-2.3792479740991033E-157</v>
      </c>
      <c r="CV47" s="6">
        <v>-3.5110408173762119E-164</v>
      </c>
      <c r="CW47" s="6">
        <v>-3.1573735065647992E-171</v>
      </c>
      <c r="CX47" s="6">
        <v>-1.7128170423320988E-178</v>
      </c>
      <c r="CY47" s="6">
        <v>-5.5481461800308569E-186</v>
      </c>
      <c r="CZ47" s="6">
        <v>-1.0620614571246726E-193</v>
      </c>
      <c r="DA47" s="6">
        <v>-1.1890089575340495E-201</v>
      </c>
      <c r="DB47" s="6">
        <v>-7.70334216604602E-210</v>
      </c>
      <c r="DC47" s="6">
        <v>-2.8576738894866436E-218</v>
      </c>
      <c r="DD47" s="6">
        <v>-6.00512937606587E-227</v>
      </c>
      <c r="DE47" s="6">
        <v>-7.0713296265623179E-236</v>
      </c>
      <c r="DF47" s="6">
        <v>-4.6152749622345879E-245</v>
      </c>
      <c r="DG47" s="6">
        <v>-1.6512644090142671E-254</v>
      </c>
      <c r="DH47" s="6">
        <v>-3.2027198486243931E-264</v>
      </c>
      <c r="DI47" s="6">
        <v>-3.3298242552174991E-274</v>
      </c>
      <c r="DJ47" s="6">
        <v>-1.8348325553903684E-284</v>
      </c>
      <c r="DK47" s="6">
        <v>-5.2975254810601671E-295</v>
      </c>
      <c r="DL47" s="6">
        <v>-7.9220191856732881E-306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0</v>
      </c>
      <c r="FR47" s="6">
        <v>0</v>
      </c>
      <c r="FS47" s="6">
        <v>0</v>
      </c>
      <c r="FT47" s="6">
        <v>0</v>
      </c>
      <c r="FU47" s="6">
        <v>0</v>
      </c>
      <c r="FV47" s="6">
        <v>0</v>
      </c>
      <c r="FW47" s="6">
        <v>0</v>
      </c>
      <c r="FX47" s="6">
        <v>0</v>
      </c>
      <c r="FY47" s="6">
        <v>0</v>
      </c>
      <c r="FZ47" s="6">
        <v>0</v>
      </c>
      <c r="GA47" s="6">
        <v>0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O47" s="6">
        <v>0</v>
      </c>
      <c r="GP47" s="6">
        <v>0</v>
      </c>
      <c r="GQ47" s="6">
        <v>0</v>
      </c>
      <c r="GR47" s="6">
        <v>0</v>
      </c>
    </row>
    <row r="48">
      <c r="A48" s="6">
        <v>12.346136677552304</v>
      </c>
      <c r="B48" s="6">
        <v>12.486449471383114</v>
      </c>
      <c r="C48" s="6">
        <v>12.765027754371953</v>
      </c>
      <c r="D48" s="6">
        <v>13.177506573491849</v>
      </c>
      <c r="E48" s="6">
        <v>13.716668448780064</v>
      </c>
      <c r="F48" s="6">
        <v>14.371658643539043</v>
      </c>
      <c r="G48" s="6">
        <v>15.126980219971159</v>
      </c>
      <c r="H48" s="6">
        <v>15.961322349224154</v>
      </c>
      <c r="I48" s="6">
        <v>16.846310287255626</v>
      </c>
      <c r="J48" s="6">
        <v>17.745312485929233</v>
      </c>
      <c r="K48" s="6">
        <v>18.612498254417016</v>
      </c>
      <c r="L48" s="6">
        <v>19.392403416503505</v>
      </c>
      <c r="M48" s="6">
        <v>20.020321637060217</v>
      </c>
      <c r="N48" s="6">
        <v>20.423879257876596</v>
      </c>
      <c r="O48" s="6">
        <v>20.526148591608084</v>
      </c>
      <c r="P48" s="6">
        <v>20.250580476947825</v>
      </c>
      <c r="Q48" s="6">
        <v>19.527862713539495</v>
      </c>
      <c r="R48" s="6">
        <v>18.304516020806933</v>
      </c>
      <c r="S48" s="6">
        <v>16.55262337627531</v>
      </c>
      <c r="T48" s="6">
        <v>14.279587716778224</v>
      </c>
      <c r="U48" s="6">
        <v>11.536311493751583</v>
      </c>
      <c r="V48" s="6">
        <v>8.4218263113828939</v>
      </c>
      <c r="W48" s="6">
        <v>5.0823464427669673</v>
      </c>
      <c r="X48" s="6">
        <v>1.703148521722621</v>
      </c>
      <c r="Y48" s="6">
        <v>-1.5073052744842</v>
      </c>
      <c r="Z48" s="6">
        <v>-4.3400255096593314</v>
      </c>
      <c r="AA48" s="6">
        <v>-6.612113399514584</v>
      </c>
      <c r="AB48" s="6">
        <v>-8.19284928543054</v>
      </c>
      <c r="AC48" s="6">
        <v>-9.023869848203141</v>
      </c>
      <c r="AD48" s="6">
        <v>-9.1284647247015</v>
      </c>
      <c r="AE48" s="6">
        <v>-8.6069605506678055</v>
      </c>
      <c r="AF48" s="6">
        <v>-7.6183285224324591</v>
      </c>
      <c r="AG48" s="6">
        <v>-6.3517095757300588</v>
      </c>
      <c r="AH48" s="6">
        <v>-4.9943316976036147</v>
      </c>
      <c r="AI48" s="6">
        <v>-3.7032428211417985</v>
      </c>
      <c r="AJ48" s="6">
        <v>-2.5869471027797988</v>
      </c>
      <c r="AK48" s="6">
        <v>-1.6998399914085833</v>
      </c>
      <c r="AL48" s="6">
        <v>-1.0484769257289424</v>
      </c>
      <c r="AM48" s="6">
        <v>-0.60561945075884971</v>
      </c>
      <c r="AN48" s="6">
        <v>-0.32671151196341891</v>
      </c>
      <c r="AO48" s="6">
        <v>-0.16412710017961335</v>
      </c>
      <c r="AP48" s="6">
        <v>-0.076539075247176375</v>
      </c>
      <c r="AQ48" s="6">
        <v>-0.033023849106163239</v>
      </c>
      <c r="AR48" s="6">
        <v>-0.013136955695749165</v>
      </c>
      <c r="AS48" s="6">
        <v>-0.00480062512314358</v>
      </c>
      <c r="AT48" s="6">
        <v>-0.0016054154436357681</v>
      </c>
      <c r="AU48" s="6">
        <v>-0.00048938998049610327</v>
      </c>
      <c r="AV48" s="6">
        <v>-0.00013543657747449884</v>
      </c>
      <c r="AW48" s="6">
        <v>-3.38853306898575E-05</v>
      </c>
      <c r="AX48" s="6">
        <v>-7.6315428431885726E-06</v>
      </c>
      <c r="AY48" s="6">
        <v>-1.540344823743718E-06</v>
      </c>
      <c r="AZ48" s="6">
        <v>-2.7737049695686284E-07</v>
      </c>
      <c r="BA48" s="6">
        <v>-4.4353083671291375E-08</v>
      </c>
      <c r="BB48" s="6">
        <v>-6.268260404874791E-09</v>
      </c>
      <c r="BC48" s="6">
        <v>-7.7915357442608632E-10</v>
      </c>
      <c r="BD48" s="6">
        <v>-8.4761886534130519E-11</v>
      </c>
      <c r="BE48" s="6">
        <v>-8.0294259989233745E-12</v>
      </c>
      <c r="BF48" s="6">
        <v>-6.58925376558179E-13</v>
      </c>
      <c r="BG48" s="6">
        <v>-4.6598769657857115E-14</v>
      </c>
      <c r="BH48" s="6">
        <v>-2.8247192176581461E-15</v>
      </c>
      <c r="BI48" s="6">
        <v>-1.4597304888903753E-16</v>
      </c>
      <c r="BJ48" s="6">
        <v>-6.3952663878772555E-18</v>
      </c>
      <c r="BK48" s="6">
        <v>-2.3620193112654316E-19</v>
      </c>
      <c r="BL48" s="6">
        <v>-7.3123305810349666E-21</v>
      </c>
      <c r="BM48" s="6">
        <v>-1.8864403088812742E-22</v>
      </c>
      <c r="BN48" s="6">
        <v>-4.0315421508706031E-24</v>
      </c>
      <c r="BO48" s="6">
        <v>-7.0945528781837115E-26</v>
      </c>
      <c r="BP48" s="6">
        <v>-1.0217583922562037E-27</v>
      </c>
      <c r="BQ48" s="6">
        <v>-1.1968600094430151E-29</v>
      </c>
      <c r="BR48" s="6">
        <v>-1.1331099174070024E-31</v>
      </c>
      <c r="BS48" s="6">
        <v>-8.6149919044428713E-34</v>
      </c>
      <c r="BT48" s="6">
        <v>-5.2260254664730828E-36</v>
      </c>
      <c r="BU48" s="6">
        <v>-2.5128163062605206E-38</v>
      </c>
      <c r="BV48" s="6">
        <v>-9.5130637510403214E-41</v>
      </c>
      <c r="BW48" s="6">
        <v>-2.8164855822418165E-43</v>
      </c>
      <c r="BX48" s="6">
        <v>-6.4764690341142448E-46</v>
      </c>
      <c r="BY48" s="6">
        <v>-1.1486508747316006E-48</v>
      </c>
      <c r="BZ48" s="6">
        <v>-1.5602398028892085E-51</v>
      </c>
      <c r="CA48" s="6">
        <v>-1.6115433210870254E-54</v>
      </c>
      <c r="CB48" s="6">
        <v>-1.2565881305399626E-57</v>
      </c>
      <c r="CC48" s="6">
        <v>-7.3427124387651821E-61</v>
      </c>
      <c r="CD48" s="6">
        <v>-3.1915688352226362E-64</v>
      </c>
      <c r="CE48" s="6">
        <v>-1.0241577413212906E-67</v>
      </c>
      <c r="CF48" s="6">
        <v>-2.4078783489920125E-71</v>
      </c>
      <c r="CG48" s="6">
        <v>-4.1158232024806117E-75</v>
      </c>
      <c r="CH48" s="6">
        <v>-5.0750709313024321E-79</v>
      </c>
      <c r="CI48" s="6">
        <v>-4.47877100744984E-83</v>
      </c>
      <c r="CJ48" s="6">
        <v>-2.8063019324029375E-87</v>
      </c>
      <c r="CK48" s="6">
        <v>-1.2383846483410491E-91</v>
      </c>
      <c r="CL48" s="6">
        <v>-3.8174079129706145E-96</v>
      </c>
      <c r="CM48" s="6">
        <v>-8.1522791540824363E-101</v>
      </c>
      <c r="CN48" s="6">
        <v>-1.1960573646918991E-105</v>
      </c>
      <c r="CO48" s="6">
        <v>-1.1953963507937463E-110</v>
      </c>
      <c r="CP48" s="6">
        <v>-8.0694267402269859E-116</v>
      </c>
      <c r="CQ48" s="6">
        <v>-3.6474355106261507E-121</v>
      </c>
      <c r="CR48" s="6">
        <v>-1.0943331154061411E-126</v>
      </c>
      <c r="CS48" s="6">
        <v>-2.1601838273476469E-132</v>
      </c>
      <c r="CT48" s="6">
        <v>-2.780563875060926E-138</v>
      </c>
      <c r="CU48" s="6">
        <v>-2.3129022318613289E-144</v>
      </c>
      <c r="CV48" s="6">
        <v>-1.2319827899038362E-150</v>
      </c>
      <c r="CW48" s="6">
        <v>-4.1636595624489113E-157</v>
      </c>
      <c r="CX48" s="6">
        <v>-8.8456294459150427E-164</v>
      </c>
      <c r="CY48" s="6">
        <v>-1.1702657717053593E-170</v>
      </c>
      <c r="CZ48" s="6">
        <v>-9.5503941240393651E-178</v>
      </c>
      <c r="DA48" s="6">
        <v>-4.7618690742154449E-185</v>
      </c>
      <c r="DB48" s="6">
        <v>-1.4366495603031151E-192</v>
      </c>
      <c r="DC48" s="6">
        <v>-2.5971611249017009E-200</v>
      </c>
      <c r="DD48" s="6">
        <v>-2.7857270803812672E-208</v>
      </c>
      <c r="DE48" s="6">
        <v>-1.7552799154950238E-216</v>
      </c>
      <c r="DF48" s="6">
        <v>-6.432183511520143E-225</v>
      </c>
      <c r="DG48" s="6">
        <v>-1.3569702847641377E-233</v>
      </c>
      <c r="DH48" s="6">
        <v>-1.6313131053767711E-242</v>
      </c>
      <c r="DI48" s="6">
        <v>-1.1060484891173403E-251</v>
      </c>
      <c r="DJ48" s="6">
        <v>-4.185575802750146E-261</v>
      </c>
      <c r="DK48" s="6">
        <v>-8.74811297311103E-271</v>
      </c>
      <c r="DL48" s="6">
        <v>-9.99183331723409E-281</v>
      </c>
      <c r="DM48" s="6">
        <v>-6.1702204838019619E-291</v>
      </c>
      <c r="DN48" s="6">
        <v>-2.0379501172357623E-301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0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0</v>
      </c>
      <c r="FE48" s="6">
        <v>0</v>
      </c>
      <c r="FF48" s="6">
        <v>0</v>
      </c>
      <c r="FG48" s="6">
        <v>0</v>
      </c>
      <c r="FH48" s="6">
        <v>0</v>
      </c>
      <c r="FI48" s="6">
        <v>0</v>
      </c>
      <c r="FJ48" s="6">
        <v>0</v>
      </c>
      <c r="FK48" s="6">
        <v>0</v>
      </c>
      <c r="FL48" s="6">
        <v>0</v>
      </c>
      <c r="FM48" s="6">
        <v>0</v>
      </c>
      <c r="FN48" s="6">
        <v>0</v>
      </c>
      <c r="FO48" s="6">
        <v>0</v>
      </c>
      <c r="FP48" s="6">
        <v>0</v>
      </c>
      <c r="FQ48" s="6">
        <v>0</v>
      </c>
      <c r="FR48" s="6">
        <v>0</v>
      </c>
      <c r="FS48" s="6">
        <v>0</v>
      </c>
      <c r="FT48" s="6">
        <v>0</v>
      </c>
      <c r="FU48" s="6">
        <v>0</v>
      </c>
      <c r="FV48" s="6">
        <v>0</v>
      </c>
      <c r="FW48" s="6">
        <v>0</v>
      </c>
      <c r="FX48" s="6">
        <v>0</v>
      </c>
      <c r="FY48" s="6">
        <v>0</v>
      </c>
      <c r="FZ48" s="6">
        <v>0</v>
      </c>
      <c r="GA48" s="6">
        <v>0</v>
      </c>
      <c r="GB48" s="6">
        <v>0</v>
      </c>
      <c r="GC48" s="6">
        <v>0</v>
      </c>
      <c r="GD48" s="6">
        <v>0</v>
      </c>
      <c r="GE48" s="6">
        <v>0</v>
      </c>
      <c r="GF48" s="6">
        <v>0</v>
      </c>
      <c r="GG48" s="6">
        <v>0</v>
      </c>
      <c r="GH48" s="6">
        <v>0</v>
      </c>
      <c r="GI48" s="6">
        <v>0</v>
      </c>
      <c r="GJ48" s="6">
        <v>0</v>
      </c>
      <c r="GK48" s="6">
        <v>0</v>
      </c>
      <c r="GL48" s="6">
        <v>0</v>
      </c>
      <c r="GM48" s="6">
        <v>0</v>
      </c>
      <c r="GN48" s="6">
        <v>0</v>
      </c>
      <c r="GO48" s="6">
        <v>0</v>
      </c>
      <c r="GP48" s="6">
        <v>0</v>
      </c>
      <c r="GQ48" s="6">
        <v>0</v>
      </c>
      <c r="GR48" s="6">
        <v>0</v>
      </c>
    </row>
    <row r="49">
      <c r="A49" s="6">
        <v>12.991547550883707</v>
      </c>
      <c r="B49" s="6">
        <v>13.12505342390649</v>
      </c>
      <c r="C49" s="6">
        <v>13.389964220500786</v>
      </c>
      <c r="D49" s="6">
        <v>13.781838094467512</v>
      </c>
      <c r="E49" s="6">
        <v>14.293418499292828</v>
      </c>
      <c r="F49" s="6">
        <v>14.913941246650483</v>
      </c>
      <c r="G49" s="6">
        <v>15.628250780067495</v>
      </c>
      <c r="H49" s="6">
        <v>16.415774921439315</v>
      </c>
      <c r="I49" s="6">
        <v>17.249437276596723</v>
      </c>
      <c r="J49" s="6">
        <v>18.09462616193322</v>
      </c>
      <c r="K49" s="6">
        <v>18.908387242751562</v>
      </c>
      <c r="L49" s="6">
        <v>19.639060110819152</v>
      </c>
      <c r="M49" s="6">
        <v>20.226628826718958</v>
      </c>
      <c r="N49" s="6">
        <v>20.604090084088853</v>
      </c>
      <c r="O49" s="6">
        <v>20.700141910881904</v>
      </c>
      <c r="P49" s="6">
        <v>20.443438332596113</v>
      </c>
      <c r="Q49" s="6">
        <v>19.768518014626633</v>
      </c>
      <c r="R49" s="6">
        <v>18.623279969616597</v>
      </c>
      <c r="S49" s="6">
        <v>16.977544390074659</v>
      </c>
      <c r="T49" s="6">
        <v>14.831825497783955</v>
      </c>
      <c r="U49" s="6">
        <v>12.225017003886242</v>
      </c>
      <c r="V49" s="6">
        <v>9.2393519326985221</v>
      </c>
      <c r="W49" s="6">
        <v>6.0008832444164844</v>
      </c>
      <c r="X49" s="6">
        <v>2.6739827941044161</v>
      </c>
      <c r="Y49" s="6">
        <v>-0.550923489563143</v>
      </c>
      <c r="Z49" s="6">
        <v>-3.4759741691345845</v>
      </c>
      <c r="AA49" s="6">
        <v>-5.9189230940980311</v>
      </c>
      <c r="AB49" s="6">
        <v>-7.737198182184347</v>
      </c>
      <c r="AC49" s="6">
        <v>-8.8485098298571234</v>
      </c>
      <c r="AD49" s="6">
        <v>-9.2434538963900064</v>
      </c>
      <c r="AE49" s="6">
        <v>-8.9866894181984716</v>
      </c>
      <c r="AF49" s="6">
        <v>-8.2055766847303975</v>
      </c>
      <c r="AG49" s="6">
        <v>-7.0681303803583644</v>
      </c>
      <c r="AH49" s="6">
        <v>-5.7549094105947161</v>
      </c>
      <c r="AI49" s="6">
        <v>-4.4310830934219636</v>
      </c>
      <c r="AJ49" s="6">
        <v>-3.2247405283110062</v>
      </c>
      <c r="AK49" s="6">
        <v>-2.2155286956276883</v>
      </c>
      <c r="AL49" s="6">
        <v>-1.4345949729229848</v>
      </c>
      <c r="AM49" s="6">
        <v>-0.87369440842043844</v>
      </c>
      <c r="AN49" s="6">
        <v>-0.49928379885167318</v>
      </c>
      <c r="AO49" s="6">
        <v>-0.26703313028869446</v>
      </c>
      <c r="AP49" s="6">
        <v>-0.13328863869231769</v>
      </c>
      <c r="AQ49" s="6">
        <v>-0.061905863035832995</v>
      </c>
      <c r="AR49" s="6">
        <v>-0.026669176620343845</v>
      </c>
      <c r="AS49" s="6">
        <v>-0.010621591635213097</v>
      </c>
      <c r="AT49" s="6">
        <v>-0.0038973922766841864</v>
      </c>
      <c r="AU49" s="6">
        <v>-0.001312830763118916</v>
      </c>
      <c r="AV49" s="6">
        <v>-0.00040446911181112326</v>
      </c>
      <c r="AW49" s="6">
        <v>-0.00011353890224244293</v>
      </c>
      <c r="AX49" s="6">
        <v>-2.8925333763249533E-05</v>
      </c>
      <c r="AY49" s="6">
        <v>-6.6608667536306847E-06</v>
      </c>
      <c r="AZ49" s="6">
        <v>-1.3807030015432104E-06</v>
      </c>
      <c r="BA49" s="6">
        <v>-2.5653158331205663E-07</v>
      </c>
      <c r="BB49" s="6">
        <v>-4.253660777339714E-08</v>
      </c>
      <c r="BC49" s="6">
        <v>-6.2666308184992241E-09</v>
      </c>
      <c r="BD49" s="6">
        <v>-8.1654596047918566E-10</v>
      </c>
      <c r="BE49" s="6">
        <v>-9.3667157009526243E-11</v>
      </c>
      <c r="BF49" s="6">
        <v>-9.41452923926457E-12</v>
      </c>
      <c r="BG49" s="6">
        <v>-8.2512320386066412E-13</v>
      </c>
      <c r="BH49" s="6">
        <v>-6.2749845597865986E-14</v>
      </c>
      <c r="BI49" s="6">
        <v>-4.1200803689015345E-15</v>
      </c>
      <c r="BJ49" s="6">
        <v>-2.3237233586540619E-16</v>
      </c>
      <c r="BK49" s="6">
        <v>-1.1199450510962603E-17</v>
      </c>
      <c r="BL49" s="6">
        <v>-4.5883011959453041E-19</v>
      </c>
      <c r="BM49" s="6">
        <v>-1.589355612656034E-20</v>
      </c>
      <c r="BN49" s="6">
        <v>-4.6295318099982253E-22</v>
      </c>
      <c r="BO49" s="6">
        <v>-1.1277029662027803E-23</v>
      </c>
      <c r="BP49" s="6">
        <v>-2.2842882469935383E-25</v>
      </c>
      <c r="BQ49" s="6">
        <v>-3.8258208003583846E-27</v>
      </c>
      <c r="BR49" s="6">
        <v>-5.267409450000484E-29</v>
      </c>
      <c r="BS49" s="6">
        <v>-5.9266832651874062E-31</v>
      </c>
      <c r="BT49" s="6">
        <v>-5.4171927310967207E-33</v>
      </c>
      <c r="BU49" s="6">
        <v>-3.9980927140147717E-35</v>
      </c>
      <c r="BV49" s="6">
        <v>-2.3679791775087177E-37</v>
      </c>
      <c r="BW49" s="6">
        <v>-1.118515921055731E-39</v>
      </c>
      <c r="BX49" s="6">
        <v>-4.1869808591002081E-42</v>
      </c>
      <c r="BY49" s="6">
        <v>-1.2341614268232053E-44</v>
      </c>
      <c r="BZ49" s="6">
        <v>-2.8460024768655182E-47</v>
      </c>
      <c r="CA49" s="6">
        <v>-5.1007434641139637E-50</v>
      </c>
      <c r="CB49" s="6">
        <v>-7.057837673154327E-53</v>
      </c>
      <c r="CC49" s="6">
        <v>-7.4888890129366333E-56</v>
      </c>
      <c r="CD49" s="6">
        <v>-6.0520254676738543E-59</v>
      </c>
      <c r="CE49" s="6">
        <v>-3.699255478489547E-62</v>
      </c>
      <c r="CF49" s="6">
        <v>-1.6982955387008227E-65</v>
      </c>
      <c r="CG49" s="6">
        <v>-5.8145386695120681E-69</v>
      </c>
      <c r="CH49" s="6">
        <v>-1.4740104311072406E-72</v>
      </c>
      <c r="CI49" s="6">
        <v>-2.7467047053277334E-76</v>
      </c>
      <c r="CJ49" s="6">
        <v>-3.7346930529119592E-80</v>
      </c>
      <c r="CK49" s="6">
        <v>-3.6778785846532888E-84</v>
      </c>
      <c r="CL49" s="6">
        <v>-2.6035744890944378E-88</v>
      </c>
      <c r="CM49" s="6">
        <v>-1.3148191044327981E-92</v>
      </c>
      <c r="CN49" s="6">
        <v>-4.7004696011440055E-97</v>
      </c>
      <c r="CO49" s="6">
        <v>-1.1803593464692343E-101</v>
      </c>
      <c r="CP49" s="6">
        <v>-2.0656947792639472E-106</v>
      </c>
      <c r="CQ49" s="6">
        <v>-2.4994289705965929E-111</v>
      </c>
      <c r="CR49" s="6">
        <v>-2.0741716048379893E-116</v>
      </c>
      <c r="CS49" s="6">
        <v>-1.1709732920122237E-121</v>
      </c>
      <c r="CT49" s="6">
        <v>-4.4604593903088084E-127</v>
      </c>
      <c r="CU49" s="6">
        <v>-1.1369387314492816E-132</v>
      </c>
      <c r="CV49" s="6">
        <v>-1.9229885230355409E-138</v>
      </c>
      <c r="CW49" s="6">
        <v>-2.1400232277610557E-144</v>
      </c>
      <c r="CX49" s="6">
        <v>-1.553621341019216E-150</v>
      </c>
      <c r="CY49" s="6">
        <v>-7.2946125700309527E-157</v>
      </c>
      <c r="CZ49" s="6">
        <v>-2.1958256337254774E-163</v>
      </c>
      <c r="DA49" s="6">
        <v>-4.2005193670033066E-170</v>
      </c>
      <c r="DB49" s="6">
        <v>-5.0611750643994543E-177</v>
      </c>
      <c r="DC49" s="6">
        <v>-3.8066190917650903E-184</v>
      </c>
      <c r="DD49" s="6">
        <v>-1.7710319964051211E-191</v>
      </c>
      <c r="DE49" s="6">
        <v>-5.0504993356629772E-199</v>
      </c>
      <c r="DF49" s="6">
        <v>-8.7467744806815051E-207</v>
      </c>
      <c r="DG49" s="6">
        <v>-9.1141210887059194E-215</v>
      </c>
      <c r="DH49" s="6">
        <v>-5.6603756067411331E-223</v>
      </c>
      <c r="DI49" s="6">
        <v>-2.075450704756344E-231</v>
      </c>
      <c r="DJ49" s="6">
        <v>-4.4499202157549546E-240</v>
      </c>
      <c r="DK49" s="6">
        <v>-5.525395426268087E-249</v>
      </c>
      <c r="DL49" s="6">
        <v>-3.9346612221365851E-258</v>
      </c>
      <c r="DM49" s="6">
        <v>-1.5911402852549285E-267</v>
      </c>
      <c r="DN49" s="6">
        <v>-3.6178774164837841E-277</v>
      </c>
      <c r="DO49" s="6">
        <v>-4.5792397484371168E-287</v>
      </c>
      <c r="DP49" s="6">
        <v>-3.1940358602792657E-297</v>
      </c>
      <c r="DQ49" s="6">
        <v>-1.2152582739900672E-307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M49" s="6">
        <v>0</v>
      </c>
      <c r="EN49" s="6">
        <v>0</v>
      </c>
      <c r="EO49" s="6">
        <v>0</v>
      </c>
      <c r="EP49" s="6">
        <v>0</v>
      </c>
      <c r="EQ49" s="6">
        <v>0</v>
      </c>
      <c r="ER49" s="6">
        <v>0</v>
      </c>
      <c r="ES49" s="6">
        <v>0</v>
      </c>
      <c r="ET49" s="6">
        <v>0</v>
      </c>
      <c r="EU49" s="6">
        <v>0</v>
      </c>
      <c r="EV49" s="6">
        <v>0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0</v>
      </c>
      <c r="FD49" s="6">
        <v>0</v>
      </c>
      <c r="FE49" s="6">
        <v>0</v>
      </c>
      <c r="FF49" s="6">
        <v>0</v>
      </c>
      <c r="FG49" s="6">
        <v>0</v>
      </c>
      <c r="FH49" s="6">
        <v>0</v>
      </c>
      <c r="FI49" s="6">
        <v>0</v>
      </c>
      <c r="FJ49" s="6">
        <v>0</v>
      </c>
      <c r="FK49" s="6">
        <v>0</v>
      </c>
      <c r="FL49" s="6">
        <v>0</v>
      </c>
      <c r="FM49" s="6">
        <v>0</v>
      </c>
      <c r="FN49" s="6">
        <v>0</v>
      </c>
      <c r="FO49" s="6">
        <v>0</v>
      </c>
      <c r="FP49" s="6">
        <v>0</v>
      </c>
      <c r="FQ49" s="6">
        <v>0</v>
      </c>
      <c r="FR49" s="6">
        <v>0</v>
      </c>
      <c r="FS49" s="6">
        <v>0</v>
      </c>
      <c r="FT49" s="6">
        <v>0</v>
      </c>
      <c r="FU49" s="6">
        <v>0</v>
      </c>
      <c r="FV49" s="6">
        <v>0</v>
      </c>
      <c r="FW49" s="6">
        <v>0</v>
      </c>
      <c r="FX49" s="6">
        <v>0</v>
      </c>
      <c r="FY49" s="6">
        <v>0</v>
      </c>
      <c r="FZ49" s="6">
        <v>0</v>
      </c>
      <c r="GA49" s="6">
        <v>0</v>
      </c>
      <c r="GB49" s="6">
        <v>0</v>
      </c>
      <c r="GC49" s="6">
        <v>0</v>
      </c>
      <c r="GD49" s="6">
        <v>0</v>
      </c>
      <c r="GE49" s="6">
        <v>0</v>
      </c>
      <c r="GF49" s="6">
        <v>0</v>
      </c>
      <c r="GG49" s="6">
        <v>0</v>
      </c>
      <c r="GH49" s="6">
        <v>0</v>
      </c>
      <c r="GI49" s="6">
        <v>0</v>
      </c>
      <c r="GJ49" s="6">
        <v>0</v>
      </c>
      <c r="GK49" s="6">
        <v>0</v>
      </c>
      <c r="GL49" s="6">
        <v>0</v>
      </c>
      <c r="GM49" s="6">
        <v>0</v>
      </c>
      <c r="GN49" s="6">
        <v>0</v>
      </c>
      <c r="GO49" s="6">
        <v>0</v>
      </c>
      <c r="GP49" s="6">
        <v>0</v>
      </c>
      <c r="GQ49" s="6">
        <v>0</v>
      </c>
      <c r="GR49" s="6">
        <v>0</v>
      </c>
    </row>
    <row r="50">
      <c r="A50" s="6">
        <v>13.597973098865081</v>
      </c>
      <c r="B50" s="6">
        <v>13.724822138233279</v>
      </c>
      <c r="C50" s="6">
        <v>13.976392081481322</v>
      </c>
      <c r="D50" s="6">
        <v>14.348213919972046</v>
      </c>
      <c r="E50" s="6">
        <v>14.833058445093101</v>
      </c>
      <c r="F50" s="6">
        <v>15.420324725752339</v>
      </c>
      <c r="G50" s="6">
        <v>16.095263152868686</v>
      </c>
      <c r="H50" s="6">
        <v>16.838078136388532</v>
      </c>
      <c r="I50" s="6">
        <v>17.622981199835085</v>
      </c>
      <c r="J50" s="6">
        <v>18.417298732140036</v>
      </c>
      <c r="K50" s="6">
        <v>19.180779065115871</v>
      </c>
      <c r="L50" s="6">
        <v>19.865287608514585</v>
      </c>
      <c r="M50" s="6">
        <v>20.415120094629312</v>
      </c>
      <c r="N50" s="6">
        <v>20.768192253630517</v>
      </c>
      <c r="O50" s="6">
        <v>20.858365002094583</v>
      </c>
      <c r="P50" s="6">
        <v>20.619119674721713</v>
      </c>
      <c r="Q50" s="6">
        <v>19.988689283913363</v>
      </c>
      <c r="R50" s="6">
        <v>18.916564402282042</v>
      </c>
      <c r="S50" s="6">
        <v>17.371022087521194</v>
      </c>
      <c r="T50" s="6">
        <v>15.346989049763089</v>
      </c>
      <c r="U50" s="6">
        <v>12.873189896850542</v>
      </c>
      <c r="V50" s="6">
        <v>10.017224453475258</v>
      </c>
      <c r="W50" s="6">
        <v>6.8870702602927834</v>
      </c>
      <c r="X50" s="6">
        <v>3.627634227554656</v>
      </c>
      <c r="Y50" s="6">
        <v>0.41147628005325138</v>
      </c>
      <c r="Z50" s="6">
        <v>-2.5762738023412655</v>
      </c>
      <c r="AA50" s="6">
        <v>-5.1575711854853257</v>
      </c>
      <c r="AB50" s="6">
        <v>-7.1831404080624814</v>
      </c>
      <c r="AC50" s="6">
        <v>-8.5525928570377836</v>
      </c>
      <c r="AD50" s="6">
        <v>-9.2289708414209866</v>
      </c>
      <c r="AE50" s="6">
        <v>-9.2442562866867064</v>
      </c>
      <c r="AF50" s="6">
        <v>-8.6939579694408984</v>
      </c>
      <c r="AG50" s="6">
        <v>-7.7212361490631425</v>
      </c>
      <c r="AH50" s="6">
        <v>-6.4935407197007189</v>
      </c>
      <c r="AI50" s="6">
        <v>-5.176652882229301</v>
      </c>
      <c r="AJ50" s="6">
        <v>-3.9116528862255451</v>
      </c>
      <c r="AK50" s="6">
        <v>-2.7994012521199871</v>
      </c>
      <c r="AL50" s="6">
        <v>-1.8948903081198012</v>
      </c>
      <c r="AM50" s="6">
        <v>-1.2110599741055028</v>
      </c>
      <c r="AN50" s="6">
        <v>-0.72932957766930562</v>
      </c>
      <c r="AO50" s="6">
        <v>-0.41291724724373918</v>
      </c>
      <c r="AP50" s="6">
        <v>-0.21922776795367041</v>
      </c>
      <c r="AQ50" s="6">
        <v>-0.1088564287556784</v>
      </c>
      <c r="AR50" s="6">
        <v>-0.050408133259726609</v>
      </c>
      <c r="AS50" s="6">
        <v>-0.021703679145648469</v>
      </c>
      <c r="AT50" s="6">
        <v>-0.0086614751991936929</v>
      </c>
      <c r="AU50" s="6">
        <v>-0.0031934568679343029</v>
      </c>
      <c r="AV50" s="6">
        <v>-0.0010841126825340485</v>
      </c>
      <c r="AW50" s="6">
        <v>-0.00033768878472740285</v>
      </c>
      <c r="AX50" s="6">
        <v>-9.6166904139491913E-05</v>
      </c>
      <c r="AY50" s="6">
        <v>-2.4945626485395078E-05</v>
      </c>
      <c r="AZ50" s="6">
        <v>-5.8718170477601908E-06</v>
      </c>
      <c r="BA50" s="6">
        <v>-1.249301566597175E-06</v>
      </c>
      <c r="BB50" s="6">
        <v>-2.39301251592893E-07</v>
      </c>
      <c r="BC50" s="6">
        <v>-4.1099038039530381E-08</v>
      </c>
      <c r="BD50" s="6">
        <v>-6.3025177833820751E-09</v>
      </c>
      <c r="BE50" s="6">
        <v>-8.5929112623271975E-10</v>
      </c>
      <c r="BF50" s="6">
        <v>-1.0370995624372719E-10</v>
      </c>
      <c r="BG50" s="6">
        <v>-1.1031307674636815E-11</v>
      </c>
      <c r="BH50" s="6">
        <v>-1.0294267807089481E-12</v>
      </c>
      <c r="BI50" s="6">
        <v>-8.3892798864331693E-14</v>
      </c>
      <c r="BJ50" s="6">
        <v>-5.9426093525894113E-15</v>
      </c>
      <c r="BK50" s="6">
        <v>-3.6414927336345776E-16</v>
      </c>
      <c r="BL50" s="6">
        <v>-1.9209770954193782E-17</v>
      </c>
      <c r="BM50" s="6">
        <v>-8.6808155683864079E-19</v>
      </c>
      <c r="BN50" s="6">
        <v>-3.3435991497301445E-20</v>
      </c>
      <c r="BO50" s="6">
        <v>-1.0921132960848838E-21</v>
      </c>
      <c r="BP50" s="6">
        <v>-3.0093336590344311E-23</v>
      </c>
      <c r="BQ50" s="6">
        <v>-6.9588339246505632E-25</v>
      </c>
      <c r="BR50" s="6">
        <v>-1.3432147810464697E-26</v>
      </c>
      <c r="BS50" s="6">
        <v>-2.1524933681387088E-28</v>
      </c>
      <c r="BT50" s="6">
        <v>-2.8479689324968509E-30</v>
      </c>
      <c r="BU50" s="6">
        <v>-3.0938600863827159E-32</v>
      </c>
      <c r="BV50" s="6">
        <v>-2.7439632825707097E-34</v>
      </c>
      <c r="BW50" s="6">
        <v>-1.9754845651697541E-36</v>
      </c>
      <c r="BX50" s="6">
        <v>-1.1477771031617128E-38</v>
      </c>
      <c r="BY50" s="6">
        <v>-5.3501536604304055E-41</v>
      </c>
      <c r="BZ50" s="6">
        <v>-1.9888467888064011E-43</v>
      </c>
      <c r="CA50" s="6">
        <v>-5.8604338062662325E-46</v>
      </c>
      <c r="CB50" s="6">
        <v>-1.3604543289526767E-48</v>
      </c>
      <c r="CC50" s="6">
        <v>-2.4726449670649228E-51</v>
      </c>
      <c r="CD50" s="6">
        <v>-3.4964427462587769E-54</v>
      </c>
      <c r="CE50" s="6">
        <v>-3.8221406140143263E-57</v>
      </c>
      <c r="CF50" s="6">
        <v>-3.2091991034801432E-60</v>
      </c>
      <c r="CG50" s="6">
        <v>-2.056156091982452E-63</v>
      </c>
      <c r="CH50" s="6">
        <v>-9.9864252104113062E-67</v>
      </c>
      <c r="CI50" s="6">
        <v>-3.6521550965471384E-70</v>
      </c>
      <c r="CJ50" s="6">
        <v>-9.9891766007008423E-74</v>
      </c>
      <c r="CK50" s="6">
        <v>-2.02942561477254E-77</v>
      </c>
      <c r="CL50" s="6">
        <v>-3.0413522442747875E-81</v>
      </c>
      <c r="CM50" s="6">
        <v>-3.3385904616344443E-85</v>
      </c>
      <c r="CN50" s="6">
        <v>-2.6655121120590791E-89</v>
      </c>
      <c r="CO50" s="6">
        <v>-1.5367494076396477E-93</v>
      </c>
      <c r="CP50" s="6">
        <v>-6.3515494973731075E-98</v>
      </c>
      <c r="CQ50" s="6">
        <v>-1.8682091010915175E-102</v>
      </c>
      <c r="CR50" s="6">
        <v>-3.8816908863884494E-107</v>
      </c>
      <c r="CS50" s="6">
        <v>-5.6547338773863037E-112</v>
      </c>
      <c r="CT50" s="6">
        <v>-5.7320614634195293E-117</v>
      </c>
      <c r="CU50" s="6">
        <v>-4.0123077802612675E-122</v>
      </c>
      <c r="CV50" s="6">
        <v>-1.92444399028176E-127</v>
      </c>
      <c r="CW50" s="6">
        <v>-6.275559704210971E-133</v>
      </c>
      <c r="CX50" s="6">
        <v>-1.3804159094451043E-138</v>
      </c>
      <c r="CY50" s="6">
        <v>-2.0319710966641517E-144</v>
      </c>
      <c r="CZ50" s="6">
        <v>-1.985548941267415E-150</v>
      </c>
      <c r="DA50" s="6">
        <v>-1.277527429582083E-156</v>
      </c>
      <c r="DB50" s="6">
        <v>-5.36813164857072E-163</v>
      </c>
      <c r="DC50" s="6">
        <v>-1.4609715161011079E-169</v>
      </c>
      <c r="DD50" s="6">
        <v>-2.5538421466037792E-176</v>
      </c>
      <c r="DE50" s="6">
        <v>-2.8432416703543835E-183</v>
      </c>
      <c r="DF50" s="6">
        <v>-1.9989425589770699E-190</v>
      </c>
      <c r="DG50" s="6">
        <v>-8.7987045733688557E-198</v>
      </c>
      <c r="DH50" s="6">
        <v>-2.4038080937313491E-205</v>
      </c>
      <c r="DI50" s="6">
        <v>-4.0405448109971477E-213</v>
      </c>
      <c r="DJ50" s="6">
        <v>-4.1419158714760292E-221</v>
      </c>
      <c r="DK50" s="6">
        <v>-2.5663250363004691E-229</v>
      </c>
      <c r="DL50" s="6">
        <v>-9.5249919891168419E-238</v>
      </c>
      <c r="DM50" s="6">
        <v>-2.0985502855884755E-246</v>
      </c>
      <c r="DN50" s="6">
        <v>-2.7195740076198864E-255</v>
      </c>
      <c r="DO50" s="6">
        <v>-2.053996830175342E-264</v>
      </c>
      <c r="DP50" s="6">
        <v>-8.9572026148082851E-274</v>
      </c>
      <c r="DQ50" s="6">
        <v>-2.2342966693597268E-283</v>
      </c>
      <c r="DR50" s="6">
        <v>-3.1578600026239089E-293</v>
      </c>
      <c r="DS50" s="6">
        <v>-2.5048516041700203E-303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0</v>
      </c>
      <c r="FG50" s="6">
        <v>0</v>
      </c>
      <c r="FH50" s="6">
        <v>0</v>
      </c>
      <c r="FI50" s="6">
        <v>0</v>
      </c>
      <c r="FJ50" s="6">
        <v>0</v>
      </c>
      <c r="FK50" s="6">
        <v>0</v>
      </c>
      <c r="FL50" s="6">
        <v>0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0</v>
      </c>
      <c r="FS50" s="6">
        <v>0</v>
      </c>
      <c r="FT50" s="6">
        <v>0</v>
      </c>
      <c r="FU50" s="6">
        <v>0</v>
      </c>
      <c r="FV50" s="6">
        <v>0</v>
      </c>
      <c r="FW50" s="6">
        <v>0</v>
      </c>
      <c r="FX50" s="6">
        <v>0</v>
      </c>
      <c r="FY50" s="6">
        <v>0</v>
      </c>
      <c r="FZ50" s="6">
        <v>0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>
        <v>0</v>
      </c>
      <c r="GG50" s="6">
        <v>0</v>
      </c>
      <c r="GH50" s="6">
        <v>0</v>
      </c>
      <c r="GI50" s="6">
        <v>0</v>
      </c>
      <c r="GJ50" s="6">
        <v>0</v>
      </c>
      <c r="GK50" s="6">
        <v>0</v>
      </c>
      <c r="GL50" s="6">
        <v>0</v>
      </c>
      <c r="GM50" s="6">
        <v>0</v>
      </c>
      <c r="GN50" s="6">
        <v>0</v>
      </c>
      <c r="GO50" s="6">
        <v>0</v>
      </c>
      <c r="GP50" s="6">
        <v>0</v>
      </c>
      <c r="GQ50" s="6">
        <v>0</v>
      </c>
      <c r="GR50" s="6">
        <v>0</v>
      </c>
    </row>
    <row r="51">
      <c r="A51" s="6">
        <v>14.16671593743388</v>
      </c>
      <c r="B51" s="6">
        <v>14.287100696862606</v>
      </c>
      <c r="C51" s="6">
        <v>14.525736702524798</v>
      </c>
      <c r="D51" s="6">
        <v>14.87816845283365</v>
      </c>
      <c r="E51" s="6">
        <v>15.337247553805398</v>
      </c>
      <c r="F51" s="6">
        <v>15.8925932115427</v>
      </c>
      <c r="G51" s="6">
        <v>16.5299091224279</v>
      </c>
      <c r="H51" s="6">
        <v>17.230197816982479</v>
      </c>
      <c r="I51" s="6">
        <v>17.968935540258045</v>
      </c>
      <c r="J51" s="6">
        <v>18.715299121230487</v>
      </c>
      <c r="K51" s="6">
        <v>19.431570160397595</v>
      </c>
      <c r="L51" s="6">
        <v>20.072878588934966</v>
      </c>
      <c r="M51" s="6">
        <v>20.587482062164813</v>
      </c>
      <c r="N51" s="6">
        <v>20.917801503914085</v>
      </c>
      <c r="O51" s="6">
        <v>21.002434901201077</v>
      </c>
      <c r="P51" s="6">
        <v>20.779336948618482</v>
      </c>
      <c r="Q51" s="6">
        <v>20.190266271800827</v>
      </c>
      <c r="R51" s="6">
        <v>19.1864522436283</v>
      </c>
      <c r="S51" s="6">
        <v>17.735215287710798</v>
      </c>
      <c r="T51" s="6">
        <v>15.826998105433297</v>
      </c>
      <c r="U51" s="6">
        <v>13.481961908119183</v>
      </c>
      <c r="V51" s="6">
        <v>10.755028637492014</v>
      </c>
      <c r="W51" s="6">
        <v>7.738088621967333</v>
      </c>
      <c r="X51" s="6">
        <v>4.5581374997938076</v>
      </c>
      <c r="Y51" s="6">
        <v>1.3704410298867513</v>
      </c>
      <c r="Z51" s="6">
        <v>-1.6535071739029377</v>
      </c>
      <c r="AA51" s="6">
        <v>-4.3425107906740825</v>
      </c>
      <c r="AB51" s="6">
        <v>-6.54484854956201</v>
      </c>
      <c r="AC51" s="6">
        <v>-8.14727353400859</v>
      </c>
      <c r="AD51" s="6">
        <v>-9.0904231093360046</v>
      </c>
      <c r="AE51" s="6">
        <v>-9.377360228420013</v>
      </c>
      <c r="AF51" s="6">
        <v>-9.0729593936463626</v>
      </c>
      <c r="AG51" s="6">
        <v>-8.29360835240208</v>
      </c>
      <c r="AH51" s="6">
        <v>-7.1888415325607005</v>
      </c>
      <c r="AI51" s="6">
        <v>-5.9184629362315215</v>
      </c>
      <c r="AJ51" s="6">
        <v>-4.6298332737814452</v>
      </c>
      <c r="AK51" s="6">
        <v>-3.4398736284621623</v>
      </c>
      <c r="AL51" s="6">
        <v>-2.4249612088863755</v>
      </c>
      <c r="AM51" s="6">
        <v>-1.6196941116133134</v>
      </c>
      <c r="AN51" s="6">
        <v>-1.023214263734366</v>
      </c>
      <c r="AO51" s="6">
        <v>-0.6101435874684743</v>
      </c>
      <c r="AP51" s="6">
        <v>-0.342659185104989</v>
      </c>
      <c r="AQ51" s="6">
        <v>-0.18080512368231427</v>
      </c>
      <c r="AR51" s="6">
        <v>-0.089404711047726154</v>
      </c>
      <c r="AS51" s="6">
        <v>-0.041317319112754027</v>
      </c>
      <c r="AT51" s="6">
        <v>-0.017794659192090948</v>
      </c>
      <c r="AU51" s="6">
        <v>-0.0071210502291037432</v>
      </c>
      <c r="AV51" s="6">
        <v>-0.0026397141936905788</v>
      </c>
      <c r="AW51" s="6">
        <v>-0.00090353130049913529</v>
      </c>
      <c r="AX51" s="6">
        <v>-0.0002846252080095254</v>
      </c>
      <c r="AY51" s="6">
        <v>-8.2238481480971786E-05</v>
      </c>
      <c r="AZ51" s="6">
        <v>-2.1718750500959262E-05</v>
      </c>
      <c r="BA51" s="6">
        <v>-5.2239514770078557E-06</v>
      </c>
      <c r="BB51" s="6">
        <v>-1.1401857781302319E-06</v>
      </c>
      <c r="BC51" s="6">
        <v>-2.2497486782790677E-07</v>
      </c>
      <c r="BD51" s="6">
        <v>-3.9976695349878612E-08</v>
      </c>
      <c r="BE51" s="6">
        <v>-6.3722157546440178E-09</v>
      </c>
      <c r="BF51" s="6">
        <v>-9.07496934024206E-10</v>
      </c>
      <c r="BG51" s="6">
        <v>-1.1499955393864636E-10</v>
      </c>
      <c r="BH51" s="6">
        <v>-1.2913199607317014E-11</v>
      </c>
      <c r="BI51" s="6">
        <v>-1.2794236524413576E-12</v>
      </c>
      <c r="BJ51" s="6">
        <v>-1.1136783963914727E-13</v>
      </c>
      <c r="BK51" s="6">
        <v>-8.4792720596963744E-15</v>
      </c>
      <c r="BL51" s="6">
        <v>-5.6216753153568832E-16</v>
      </c>
      <c r="BM51" s="6">
        <v>-3.2307493925856869E-17</v>
      </c>
      <c r="BN51" s="6">
        <v>-1.6019909911681095E-18</v>
      </c>
      <c r="BO51" s="6">
        <v>-6.8216957014650167E-20</v>
      </c>
      <c r="BP51" s="6">
        <v>-2.4826966340610611E-21</v>
      </c>
      <c r="BQ51" s="6">
        <v>-7.6850212468741E-23</v>
      </c>
      <c r="BR51" s="6">
        <v>-2.013331393366879E-24</v>
      </c>
      <c r="BS51" s="6">
        <v>-4.4418163777652971E-26</v>
      </c>
      <c r="BT51" s="6">
        <v>-8.2106060827915757E-28</v>
      </c>
      <c r="BU51" s="6">
        <v>-1.2650890063469305E-29</v>
      </c>
      <c r="BV51" s="6">
        <v>-1.6163226183752224E-31</v>
      </c>
      <c r="BW51" s="6">
        <v>-1.7033108164230725E-33</v>
      </c>
      <c r="BX51" s="6">
        <v>-1.4725986190051927E-35</v>
      </c>
      <c r="BY51" s="6">
        <v>-1.0388031146509544E-37</v>
      </c>
      <c r="BZ51" s="6">
        <v>-5.9462371366180449E-40</v>
      </c>
      <c r="CA51" s="6">
        <v>-2.7465096689283131E-42</v>
      </c>
      <c r="CB51" s="6">
        <v>-1.0178594689855877E-44</v>
      </c>
      <c r="CC51" s="6">
        <v>-3.0093189592421149E-47</v>
      </c>
      <c r="CD51" s="6">
        <v>-7.0566137954944607E-50</v>
      </c>
      <c r="CE51" s="6">
        <v>-1.3047109926935526E-52</v>
      </c>
      <c r="CF51" s="6">
        <v>-1.8907424007719042E-55</v>
      </c>
      <c r="CG51" s="6">
        <v>-2.1346605372342918E-58</v>
      </c>
      <c r="CH51" s="6">
        <v>-1.866165560692882E-61</v>
      </c>
      <c r="CI51" s="6">
        <v>-1.2554835407293705E-64</v>
      </c>
      <c r="CJ51" s="6">
        <v>-6.4594291692052551E-68</v>
      </c>
      <c r="CK51" s="6">
        <v>-2.5255178077260217E-71</v>
      </c>
      <c r="CL51" s="6">
        <v>-7.4558812900026806E-75</v>
      </c>
      <c r="CM51" s="6">
        <v>-1.6513040136061229E-78</v>
      </c>
      <c r="CN51" s="6">
        <v>-2.7257750758046619E-82</v>
      </c>
      <c r="CO51" s="6">
        <v>-3.3312830501455237E-86</v>
      </c>
      <c r="CP51" s="6">
        <v>-2.9942178751160773E-90</v>
      </c>
      <c r="CQ51" s="6">
        <v>-1.9659189694055041E-94</v>
      </c>
      <c r="CR51" s="6">
        <v>-9.3645388041824386E-99</v>
      </c>
      <c r="CS51" s="6">
        <v>-3.2139726042615438E-103</v>
      </c>
      <c r="CT51" s="6">
        <v>-7.8921911998352762E-108</v>
      </c>
      <c r="CU51" s="6">
        <v>-1.3768466135064671E-112</v>
      </c>
      <c r="CV51" s="6">
        <v>-1.6943658126898285E-117</v>
      </c>
      <c r="CW51" s="6">
        <v>-1.46026549112151E-122</v>
      </c>
      <c r="CX51" s="6">
        <v>-8.7497794010242887E-128</v>
      </c>
      <c r="CY51" s="6">
        <v>-3.6183360512885791E-133</v>
      </c>
      <c r="CZ51" s="6">
        <v>-1.0250412597379369E-138</v>
      </c>
      <c r="DA51" s="6">
        <v>-1.9744077838996706E-144</v>
      </c>
      <c r="DB51" s="6">
        <v>-2.566292212908892E-150</v>
      </c>
      <c r="DC51" s="6">
        <v>-2.2337165769570839E-156</v>
      </c>
      <c r="DD51" s="6">
        <v>-1.2919627443713623E-162</v>
      </c>
      <c r="DE51" s="6">
        <v>-4.9270551143240193E-169</v>
      </c>
      <c r="DF51" s="6">
        <v>-1.2292046643831422E-175</v>
      </c>
      <c r="DG51" s="6">
        <v>-1.9902721801129711E-182</v>
      </c>
      <c r="DH51" s="6">
        <v>-2.07478304549749E-189</v>
      </c>
      <c r="DI51" s="6">
        <v>-1.3813178235640978E-196</v>
      </c>
      <c r="DJ51" s="6">
        <v>-5.8254881874561979E-204</v>
      </c>
      <c r="DK51" s="6">
        <v>-1.543526954847818E-211</v>
      </c>
      <c r="DL51" s="6">
        <v>-2.548197067014043E-219</v>
      </c>
      <c r="DM51" s="6">
        <v>-2.5992661569667E-227</v>
      </c>
      <c r="DN51" s="6">
        <v>-1.6244180835257431E-235</v>
      </c>
      <c r="DO51" s="6">
        <v>-6.1669852457034338E-244</v>
      </c>
      <c r="DP51" s="6">
        <v>-1.4100778059529645E-252</v>
      </c>
      <c r="DQ51" s="6">
        <v>-1.9250574717991607E-261</v>
      </c>
      <c r="DR51" s="6">
        <v>-1.5555303863409338E-270</v>
      </c>
      <c r="DS51" s="6">
        <v>-7.3742785783726706E-280</v>
      </c>
      <c r="DT51" s="6">
        <v>-2.0328588800174425E-289</v>
      </c>
      <c r="DU51" s="6">
        <v>-3.2296118433032267E-299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0</v>
      </c>
      <c r="EE51" s="6">
        <v>0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0</v>
      </c>
      <c r="EN51" s="6">
        <v>0</v>
      </c>
      <c r="EO51" s="6">
        <v>0</v>
      </c>
      <c r="EP51" s="6">
        <v>0</v>
      </c>
      <c r="EQ51" s="6">
        <v>0</v>
      </c>
      <c r="ER51" s="6">
        <v>0</v>
      </c>
      <c r="ES51" s="6">
        <v>0</v>
      </c>
      <c r="ET51" s="6">
        <v>0</v>
      </c>
      <c r="EU51" s="6">
        <v>0</v>
      </c>
      <c r="EV51" s="6">
        <v>0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0</v>
      </c>
      <c r="FD51" s="6">
        <v>0</v>
      </c>
      <c r="FE51" s="6">
        <v>0</v>
      </c>
      <c r="FF51" s="6">
        <v>0</v>
      </c>
      <c r="FG51" s="6">
        <v>0</v>
      </c>
      <c r="FH51" s="6">
        <v>0</v>
      </c>
      <c r="FI51" s="6">
        <v>0</v>
      </c>
      <c r="FJ51" s="6">
        <v>0</v>
      </c>
      <c r="FK51" s="6">
        <v>0</v>
      </c>
      <c r="FL51" s="6">
        <v>0</v>
      </c>
      <c r="FM51" s="6">
        <v>0</v>
      </c>
      <c r="FN51" s="6">
        <v>0</v>
      </c>
      <c r="FO51" s="6">
        <v>0</v>
      </c>
      <c r="FP51" s="6">
        <v>0</v>
      </c>
      <c r="FQ51" s="6">
        <v>0</v>
      </c>
      <c r="FR51" s="6">
        <v>0</v>
      </c>
      <c r="FS51" s="6">
        <v>0</v>
      </c>
      <c r="FT51" s="6">
        <v>0</v>
      </c>
      <c r="FU51" s="6">
        <v>0</v>
      </c>
      <c r="FV51" s="6">
        <v>0</v>
      </c>
      <c r="FW51" s="6">
        <v>0</v>
      </c>
      <c r="FX51" s="6">
        <v>0</v>
      </c>
      <c r="FY51" s="6">
        <v>0</v>
      </c>
      <c r="FZ51" s="6">
        <v>0</v>
      </c>
      <c r="GA51" s="6">
        <v>0</v>
      </c>
      <c r="GB51" s="6">
        <v>0</v>
      </c>
      <c r="GC51" s="6">
        <v>0</v>
      </c>
      <c r="GD51" s="6">
        <v>0</v>
      </c>
      <c r="GE51" s="6">
        <v>0</v>
      </c>
      <c r="GF51" s="6">
        <v>0</v>
      </c>
      <c r="GG51" s="6">
        <v>0</v>
      </c>
      <c r="GH51" s="6">
        <v>0</v>
      </c>
      <c r="GI51" s="6">
        <v>0</v>
      </c>
      <c r="GJ51" s="6">
        <v>0</v>
      </c>
      <c r="GK51" s="6">
        <v>0</v>
      </c>
      <c r="GL51" s="6">
        <v>0</v>
      </c>
      <c r="GM51" s="6">
        <v>0</v>
      </c>
      <c r="GN51" s="6">
        <v>0</v>
      </c>
      <c r="GO51" s="6">
        <v>0</v>
      </c>
      <c r="GP51" s="6">
        <v>0</v>
      </c>
      <c r="GQ51" s="6">
        <v>0</v>
      </c>
      <c r="GR51" s="6">
        <v>0</v>
      </c>
    </row>
    <row r="52">
      <c r="A52" s="6">
        <v>14.699325479266028</v>
      </c>
      <c r="B52" s="6">
        <v>14.813469305703096</v>
      </c>
      <c r="C52" s="6">
        <v>15.039635808375367</v>
      </c>
      <c r="D52" s="6">
        <v>15.373415779242036</v>
      </c>
      <c r="E52" s="6">
        <v>15.807783972077994</v>
      </c>
      <c r="F52" s="6">
        <v>16.332623151167258</v>
      </c>
      <c r="G52" s="6">
        <v>16.934123336837875</v>
      </c>
      <c r="H52" s="6">
        <v>17.594093483271994</v>
      </c>
      <c r="I52" s="6">
        <v>18.289241760245822</v>
      </c>
      <c r="J52" s="6">
        <v>18.990504678790487</v>
      </c>
      <c r="K52" s="6">
        <v>19.662533780754973</v>
      </c>
      <c r="L52" s="6">
        <v>20.263479318824423</v>
      </c>
      <c r="M52" s="6">
        <v>20.745239112875417</v>
      </c>
      <c r="N52" s="6">
        <v>21.054360973001316</v>
      </c>
      <c r="O52" s="6">
        <v>21.133789527540145</v>
      </c>
      <c r="P52" s="6">
        <v>20.925621607837464</v>
      </c>
      <c r="Q52" s="6">
        <v>20.374966309597713</v>
      </c>
      <c r="R52" s="6">
        <v>19.434886023747566</v>
      </c>
      <c r="S52" s="6">
        <v>18.07221840598557</v>
      </c>
      <c r="T52" s="6">
        <v>16.273852604583155</v>
      </c>
      <c r="U52" s="6">
        <v>14.052778493964999</v>
      </c>
      <c r="V52" s="6">
        <v>11.45298766919829</v>
      </c>
      <c r="W52" s="6">
        <v>8.552142016876612</v>
      </c>
      <c r="X52" s="6">
        <v>5.46091531515934</v>
      </c>
      <c r="Y52" s="6">
        <v>2.3181283314692984</v>
      </c>
      <c r="Z52" s="6">
        <v>-0.71871605661330362</v>
      </c>
      <c r="AA52" s="6">
        <v>-3.4871445198677082</v>
      </c>
      <c r="AB52" s="6">
        <v>-5.8364023605356561</v>
      </c>
      <c r="AC52" s="6">
        <v>-7.6449445059398586</v>
      </c>
      <c r="AD52" s="6">
        <v>-8.8359026640294971</v>
      </c>
      <c r="AE52" s="6">
        <v>-9.3875632926519526</v>
      </c>
      <c r="AF52" s="6">
        <v>-9.33643943946345</v>
      </c>
      <c r="AG52" s="6">
        <v>-8.7717659671455426</v>
      </c>
      <c r="AH52" s="6">
        <v>-7.8219792322398032</v>
      </c>
      <c r="AI52" s="6">
        <v>-6.6355396158237205</v>
      </c>
      <c r="AJ52" s="6">
        <v>-5.3597990295010334</v>
      </c>
      <c r="AK52" s="6">
        <v>-4.1220608450319318</v>
      </c>
      <c r="AL52" s="6">
        <v>-3.0163368428280166</v>
      </c>
      <c r="AM52" s="6">
        <v>-2.0977435358918748</v>
      </c>
      <c r="AN52" s="6">
        <v>-1.3844902186959962</v>
      </c>
      <c r="AO52" s="6">
        <v>-0.86563035905100094</v>
      </c>
      <c r="AP52" s="6">
        <v>-0.51171057658842423</v>
      </c>
      <c r="AQ52" s="6">
        <v>-0.28538373879746715</v>
      </c>
      <c r="AR52" s="6">
        <v>-0.14981001381878545</v>
      </c>
      <c r="AS52" s="6">
        <v>-0.073839956915957683</v>
      </c>
      <c r="AT52" s="6">
        <v>-0.034084543018531248</v>
      </c>
      <c r="AU52" s="6">
        <v>-0.014694821787314327</v>
      </c>
      <c r="AV52" s="6">
        <v>-0.00590051285675676</v>
      </c>
      <c r="AW52" s="6">
        <v>-0.002200223519385351</v>
      </c>
      <c r="AX52" s="6">
        <v>-0.00075960173580394419</v>
      </c>
      <c r="AY52" s="6">
        <v>-0.00024204550495696186</v>
      </c>
      <c r="AZ52" s="6">
        <v>-7.0959523994663411E-05</v>
      </c>
      <c r="BA52" s="6">
        <v>-1.9076546782832277E-05</v>
      </c>
      <c r="BB52" s="6">
        <v>-4.6870570562808512E-06</v>
      </c>
      <c r="BC52" s="6">
        <v>-1.0488473677233206E-06</v>
      </c>
      <c r="BD52" s="6">
        <v>-2.1301051620521387E-07</v>
      </c>
      <c r="BE52" s="6">
        <v>-3.9119860147113811E-08</v>
      </c>
      <c r="BF52" s="6">
        <v>-6.4728885288781E-09</v>
      </c>
      <c r="BG52" s="6">
        <v>-9.6131889529903932E-10</v>
      </c>
      <c r="BH52" s="6">
        <v>-1.2765463889886537E-10</v>
      </c>
      <c r="BI52" s="6">
        <v>-1.5097481464603832E-11</v>
      </c>
      <c r="BJ52" s="6">
        <v>-1.5839385523624632E-12</v>
      </c>
      <c r="BK52" s="6">
        <v>-1.4681609835439013E-13</v>
      </c>
      <c r="BL52" s="6">
        <v>-1.1973328920072405E-14</v>
      </c>
      <c r="BM52" s="6">
        <v>-8.5553032650879219E-16</v>
      </c>
      <c r="BN52" s="6">
        <v>-5.3330760844211196E-17</v>
      </c>
      <c r="BO52" s="6">
        <v>-2.8877133065224383E-18</v>
      </c>
      <c r="BP52" s="6">
        <v>-1.3522156099473666E-19</v>
      </c>
      <c r="BQ52" s="6">
        <v>-5.4513591577347644E-21</v>
      </c>
      <c r="BR52" s="6">
        <v>-1.883440508002594E-22</v>
      </c>
      <c r="BS52" s="6">
        <v>-5.5510934841759373E-24</v>
      </c>
      <c r="BT52" s="6">
        <v>-1.3891400719794112E-25</v>
      </c>
      <c r="BU52" s="6">
        <v>-2.9375542462966889E-27</v>
      </c>
      <c r="BV52" s="6">
        <v>-5.223959752347614E-29</v>
      </c>
      <c r="BW52" s="6">
        <v>-7.7742733970746972E-31</v>
      </c>
      <c r="BX52" s="6">
        <v>-9.6340338320554451E-33</v>
      </c>
      <c r="BY52" s="6">
        <v>-9.8913954998188271E-35</v>
      </c>
      <c r="BZ52" s="6">
        <v>-8.3712647039849424E-37</v>
      </c>
      <c r="CA52" s="6">
        <v>-5.8098133006806182E-39</v>
      </c>
      <c r="CB52" s="6">
        <v>-3.2892342437122375E-41</v>
      </c>
      <c r="CC52" s="6">
        <v>-1.511065703775796E-43</v>
      </c>
      <c r="CD52" s="6">
        <v>-5.6026396178102851E-46</v>
      </c>
      <c r="CE52" s="6">
        <v>-1.6674706167843936E-48</v>
      </c>
      <c r="CF52" s="6">
        <v>-3.9617378007718388E-51</v>
      </c>
      <c r="CG52" s="6">
        <v>-7.4722552516170819E-54</v>
      </c>
      <c r="CH52" s="6">
        <v>-1.1125076800426219E-56</v>
      </c>
      <c r="CI52" s="6">
        <v>-1.3000412723187738E-59</v>
      </c>
      <c r="CJ52" s="6">
        <v>-1.1855013783301273E-62</v>
      </c>
      <c r="CK52" s="6">
        <v>-8.3868009430692907E-66</v>
      </c>
      <c r="CL52" s="6">
        <v>-4.5758213663210272E-69</v>
      </c>
      <c r="CM52" s="6">
        <v>-1.913902952996042E-72</v>
      </c>
      <c r="CN52" s="6">
        <v>-6.09984961095291E-76</v>
      </c>
      <c r="CO52" s="6">
        <v>-1.4723380145554517E-79</v>
      </c>
      <c r="CP52" s="6">
        <v>-2.674831975404204E-83</v>
      </c>
      <c r="CQ52" s="6">
        <v>-3.6346957312904556E-87</v>
      </c>
      <c r="CR52" s="6">
        <v>-3.6709187818020109E-91</v>
      </c>
      <c r="CS52" s="6">
        <v>-2.7380403216143017E-95</v>
      </c>
      <c r="CT52" s="6">
        <v>-1.4985010361404062E-99</v>
      </c>
      <c r="CU52" s="6">
        <v>-5.9784804070665621E-104</v>
      </c>
      <c r="CV52" s="6">
        <v>-1.7273333473703905E-108</v>
      </c>
      <c r="CW52" s="6">
        <v>-3.5902008435792312E-113</v>
      </c>
      <c r="CX52" s="6">
        <v>-5.3320579266470887E-118</v>
      </c>
      <c r="CY52" s="6">
        <v>-5.6201955210328446E-123</v>
      </c>
      <c r="CZ52" s="6">
        <v>-4.1754761625152815E-128</v>
      </c>
      <c r="DA52" s="6">
        <v>-2.171434966004769E-133</v>
      </c>
      <c r="DB52" s="6">
        <v>-7.8493328977420319E-139</v>
      </c>
      <c r="DC52" s="6">
        <v>-1.9583634777278498E-144</v>
      </c>
      <c r="DD52" s="6">
        <v>-3.3483332675335955E-150</v>
      </c>
      <c r="DE52" s="6">
        <v>-3.8950204255324692E-156</v>
      </c>
      <c r="DF52" s="6">
        <v>-3.0603987875104551E-162</v>
      </c>
      <c r="DG52" s="6">
        <v>-1.6122995646675064E-168</v>
      </c>
      <c r="DH52" s="6">
        <v>-5.6532186422484368E-175</v>
      </c>
      <c r="DI52" s="6">
        <v>-1.3094283578840969E-181</v>
      </c>
      <c r="DJ52" s="6">
        <v>-1.9885105096484014E-188</v>
      </c>
      <c r="DK52" s="6">
        <v>-1.9648490828311219E-195</v>
      </c>
      <c r="DL52" s="6">
        <v>-1.2535779222043833E-202</v>
      </c>
      <c r="DM52" s="6">
        <v>-5.1242542684098358E-210</v>
      </c>
      <c r="DN52" s="6">
        <v>-1.3316015332628604E-217</v>
      </c>
      <c r="DO52" s="6">
        <v>-2.1825287178968512E-225</v>
      </c>
      <c r="DP52" s="6">
        <v>-2.238392345048182E-233</v>
      </c>
      <c r="DQ52" s="6">
        <v>-1.4250241883749873E-241</v>
      </c>
      <c r="DR52" s="6">
        <v>-5.5860905566667338E-250</v>
      </c>
      <c r="DS52" s="6">
        <v>-1.337377682768812E-258</v>
      </c>
      <c r="DT52" s="6">
        <v>-1.9395095008083677E-267</v>
      </c>
      <c r="DU52" s="6">
        <v>-1.6897544205524403E-276</v>
      </c>
      <c r="DV52" s="6">
        <v>-8.7704512539257424E-286</v>
      </c>
      <c r="DW52" s="6">
        <v>-2.6892458773814456E-295</v>
      </c>
      <c r="DX52" s="6">
        <v>-4.8301831225655161E-305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0</v>
      </c>
      <c r="FL52" s="6">
        <v>0</v>
      </c>
      <c r="FM52" s="6">
        <v>0</v>
      </c>
      <c r="FN52" s="6">
        <v>0</v>
      </c>
      <c r="FO52" s="6">
        <v>0</v>
      </c>
      <c r="FP52" s="6">
        <v>0</v>
      </c>
      <c r="FQ52" s="6">
        <v>0</v>
      </c>
      <c r="FR52" s="6">
        <v>0</v>
      </c>
      <c r="FS52" s="6">
        <v>0</v>
      </c>
      <c r="FT52" s="6">
        <v>0</v>
      </c>
      <c r="FU52" s="6">
        <v>0</v>
      </c>
      <c r="FV52" s="6">
        <v>0</v>
      </c>
      <c r="FW52" s="6">
        <v>0</v>
      </c>
      <c r="FX52" s="6">
        <v>0</v>
      </c>
      <c r="FY52" s="6">
        <v>0</v>
      </c>
      <c r="FZ52" s="6">
        <v>0</v>
      </c>
      <c r="GA52" s="6">
        <v>0</v>
      </c>
      <c r="GB52" s="6">
        <v>0</v>
      </c>
      <c r="GC52" s="6">
        <v>0</v>
      </c>
      <c r="GD52" s="6">
        <v>0</v>
      </c>
      <c r="GE52" s="6">
        <v>0</v>
      </c>
      <c r="GF52" s="6">
        <v>0</v>
      </c>
      <c r="GG52" s="6">
        <v>0</v>
      </c>
      <c r="GH52" s="6">
        <v>0</v>
      </c>
      <c r="GI52" s="6">
        <v>0</v>
      </c>
      <c r="GJ52" s="6">
        <v>0</v>
      </c>
      <c r="GK52" s="6">
        <v>0</v>
      </c>
      <c r="GL52" s="6">
        <v>0</v>
      </c>
      <c r="GM52" s="6">
        <v>0</v>
      </c>
      <c r="GN52" s="6">
        <v>0</v>
      </c>
      <c r="GO52" s="6">
        <v>0</v>
      </c>
      <c r="GP52" s="6">
        <v>0</v>
      </c>
      <c r="GQ52" s="6">
        <v>0</v>
      </c>
      <c r="GR52" s="6">
        <v>0</v>
      </c>
    </row>
    <row r="53">
      <c r="A53" s="6">
        <v>15.19751087772441</v>
      </c>
      <c r="B53" s="6">
        <v>15.30565827714844</v>
      </c>
      <c r="C53" s="6">
        <v>15.519858515488385</v>
      </c>
      <c r="D53" s="6">
        <v>15.835774689424779</v>
      </c>
      <c r="E53" s="6">
        <v>16.246537540443235</v>
      </c>
      <c r="F53" s="6">
        <v>16.742325500754635</v>
      </c>
      <c r="G53" s="6">
        <v>17.309836130336247</v>
      </c>
      <c r="H53" s="6">
        <v>17.931682608106193</v>
      </c>
      <c r="I53" s="6">
        <v>18.585765245908288</v>
      </c>
      <c r="J53" s="6">
        <v>19.244688461463834</v>
      </c>
      <c r="K53" s="6">
        <v>19.875317658284313</v>
      </c>
      <c r="L53" s="6">
        <v>20.438596220108881</v>
      </c>
      <c r="M53" s="6">
        <v>20.8897669524221</v>
      </c>
      <c r="N53" s="6">
        <v>21.179159480116887</v>
      </c>
      <c r="O53" s="6">
        <v>21.253707962071314</v>
      </c>
      <c r="P53" s="6">
        <v>21.059342872499847</v>
      </c>
      <c r="Q53" s="6">
        <v>20.544346620968298</v>
      </c>
      <c r="R53" s="6">
        <v>19.66366670224733</v>
      </c>
      <c r="S53" s="6">
        <v>18.384037320303428</v>
      </c>
      <c r="T53" s="6">
        <v>16.689574548719524</v>
      </c>
      <c r="U53" s="6">
        <v>14.587296933520117</v>
      </c>
      <c r="V53" s="6">
        <v>12.111814547679641</v>
      </c>
      <c r="W53" s="6">
        <v>9.32827272665749</v>
      </c>
      <c r="X53" s="6">
        <v>6.3325920702685874</v>
      </c>
      <c r="Y53" s="6">
        <v>3.2481752329987663</v>
      </c>
      <c r="Z53" s="6">
        <v>0.21859874702431847</v>
      </c>
      <c r="AA53" s="6">
        <v>-2.6036187336775916</v>
      </c>
      <c r="AB53" s="6">
        <v>-5.0713349915506338</v>
      </c>
      <c r="AC53" s="6">
        <v>-7.0585594162794312</v>
      </c>
      <c r="AD53" s="6">
        <v>-8.4753996198808945</v>
      </c>
      <c r="AE53" s="6">
        <v>-9.27959074058308</v>
      </c>
      <c r="AF53" s="6">
        <v>-9.4822446884629983</v>
      </c>
      <c r="AG53" s="6">
        <v>-9.14628270697222</v>
      </c>
      <c r="AH53" s="6">
        <v>-8.377344926086586</v>
      </c>
      <c r="AI53" s="6">
        <v>-7.308528776021074</v>
      </c>
      <c r="AJ53" s="6">
        <v>-6.0816904117028487</v>
      </c>
      <c r="AK53" s="6">
        <v>-4.82883592011622</v>
      </c>
      <c r="AL53" s="6">
        <v>-3.6570566524531052</v>
      </c>
      <c r="AM53" s="6">
        <v>-2.6395086872266664</v>
      </c>
      <c r="AN53" s="6">
        <v>-1.8133742981554757</v>
      </c>
      <c r="AO53" s="6">
        <v>-1.1840545544203063</v>
      </c>
      <c r="AP53" s="6">
        <v>-0.73353953089487456</v>
      </c>
      <c r="AQ53" s="6">
        <v>-0.43033660561067077</v>
      </c>
      <c r="AR53" s="6">
        <v>-0.238572989944564</v>
      </c>
      <c r="AS53" s="6">
        <v>-0.12470859976849863</v>
      </c>
      <c r="AT53" s="6">
        <v>-0.061321506329567253</v>
      </c>
      <c r="AU53" s="6">
        <v>-0.028294354697561471</v>
      </c>
      <c r="AV53" s="6">
        <v>-0.012219138220633946</v>
      </c>
      <c r="AW53" s="6">
        <v>-0.0049257836192179863</v>
      </c>
      <c r="AX53" s="6">
        <v>-0.0018484321161967149</v>
      </c>
      <c r="AY53" s="6">
        <v>-0.00064385156757085444</v>
      </c>
      <c r="AZ53" s="6">
        <v>-0.00020756087919537411</v>
      </c>
      <c r="BA53" s="6">
        <v>-6.1740510807869962E-05</v>
      </c>
      <c r="BB53" s="6">
        <v>-1.689322421747088E-05</v>
      </c>
      <c r="BC53" s="6">
        <v>-4.2382953571594367E-06</v>
      </c>
      <c r="BD53" s="6">
        <v>-9.718335030293978E-07</v>
      </c>
      <c r="BE53" s="6">
        <v>-2.0298676640165044E-07</v>
      </c>
      <c r="BF53" s="6">
        <v>-3.8489320507609651E-08</v>
      </c>
      <c r="BG53" s="6">
        <v>-6.6023665847760134E-09</v>
      </c>
      <c r="BH53" s="6">
        <v>-1.0209520558876418E-09</v>
      </c>
      <c r="BI53" s="6">
        <v>-1.4180335593734382E-10</v>
      </c>
      <c r="BJ53" s="6">
        <v>-1.7625534355071041E-11</v>
      </c>
      <c r="BK53" s="6">
        <v>-1.9531799853022316E-12</v>
      </c>
      <c r="BL53" s="6">
        <v>-1.9223244492053254E-13</v>
      </c>
      <c r="BM53" s="6">
        <v>-1.6738124377893842E-14</v>
      </c>
      <c r="BN53" s="6">
        <v>-1.2842956051840239E-15</v>
      </c>
      <c r="BO53" s="6">
        <v>-8.6487859280120622E-17</v>
      </c>
      <c r="BP53" s="6">
        <v>-5.0909951671939261E-18</v>
      </c>
      <c r="BQ53" s="6">
        <v>-2.6085839036566339E-19</v>
      </c>
      <c r="BR53" s="6">
        <v>-1.158592283203739E-20</v>
      </c>
      <c r="BS53" s="6">
        <v>-4.4414142983629755E-22</v>
      </c>
      <c r="BT53" s="6">
        <v>-1.4631540347246312E-23</v>
      </c>
      <c r="BU53" s="6">
        <v>-4.1240357872817079E-25</v>
      </c>
      <c r="BV53" s="6">
        <v>-9.90093547842735E-27</v>
      </c>
      <c r="BW53" s="6">
        <v>-2.0154946940540508E-28</v>
      </c>
      <c r="BX53" s="6">
        <v>-3.4629111145454343E-30</v>
      </c>
      <c r="BY53" s="6">
        <v>-4.9983930675186474E-32</v>
      </c>
      <c r="BZ53" s="6">
        <v>-6.0324883542929549E-34</v>
      </c>
      <c r="CA53" s="6">
        <v>-6.0584261540815329E-36</v>
      </c>
      <c r="CB53" s="6">
        <v>-5.0386384272656861E-38</v>
      </c>
      <c r="CC53" s="6">
        <v>-3.4532025240667367E-40</v>
      </c>
      <c r="CD53" s="6">
        <v>-1.9405482966964163E-42</v>
      </c>
      <c r="CE53" s="6">
        <v>-8.896745045204773E-45</v>
      </c>
      <c r="CF53" s="6">
        <v>-3.3107434146498211E-47</v>
      </c>
      <c r="CG53" s="6">
        <v>-9.9486393453367116E-50</v>
      </c>
      <c r="CH53" s="6">
        <v>-2.4014548714553503E-52</v>
      </c>
      <c r="CI53" s="6">
        <v>-4.631900855313373E-55</v>
      </c>
      <c r="CJ53" s="6">
        <v>-7.1005564422854474E-58</v>
      </c>
      <c r="CK53" s="6">
        <v>-8.6044034107017964E-61</v>
      </c>
      <c r="CL53" s="6">
        <v>-8.1971724747188439E-64</v>
      </c>
      <c r="CM53" s="6">
        <v>-6.1054085345667866E-67</v>
      </c>
      <c r="CN53" s="6">
        <v>-3.5353946053371945E-70</v>
      </c>
      <c r="CO53" s="6">
        <v>-1.5826011669151292E-73</v>
      </c>
      <c r="CP53" s="6">
        <v>-5.44535448913049E-77</v>
      </c>
      <c r="CQ53" s="6">
        <v>-1.4318098653973563E-80</v>
      </c>
      <c r="CR53" s="6">
        <v>-2.8602583056569886E-84</v>
      </c>
      <c r="CS53" s="6">
        <v>-4.3153381962648412E-88</v>
      </c>
      <c r="CT53" s="6">
        <v>-4.887827128934448E-92</v>
      </c>
      <c r="CU53" s="6">
        <v>-4.1312623755535252E-96</v>
      </c>
      <c r="CV53" s="6">
        <v>-2.5897805559586696E-100</v>
      </c>
      <c r="CW53" s="6">
        <v>-1.1966757765268584E-104</v>
      </c>
      <c r="CX53" s="6">
        <v>-4.0505712317520011E-109</v>
      </c>
      <c r="CY53" s="6">
        <v>-9.9804007822676924E-114</v>
      </c>
      <c r="CZ53" s="6">
        <v>-1.7787303771320105E-118</v>
      </c>
      <c r="DA53" s="6">
        <v>-2.2783162301601848E-123</v>
      </c>
      <c r="DB53" s="6">
        <v>-2.083741065439934E-128</v>
      </c>
      <c r="DC53" s="6">
        <v>-1.3519365341722537E-133</v>
      </c>
      <c r="DD53" s="6">
        <v>-6.18132290036054E-139</v>
      </c>
      <c r="DE53" s="6">
        <v>-1.9784347155709795E-144</v>
      </c>
      <c r="DF53" s="6">
        <v>-4.4030397867027123E-150</v>
      </c>
      <c r="DG53" s="6">
        <v>-6.76740785709735E-156</v>
      </c>
      <c r="DH53" s="6">
        <v>-7.1343112387329139E-162</v>
      </c>
      <c r="DI53" s="6">
        <v>-5.12313334337208E-168</v>
      </c>
      <c r="DJ53" s="6">
        <v>-2.4885133335878466E-174</v>
      </c>
      <c r="DK53" s="6">
        <v>-8.1190392010038032E-181</v>
      </c>
      <c r="DL53" s="6">
        <v>-1.7666160186346696E-187</v>
      </c>
      <c r="DM53" s="6">
        <v>-2.5452937700372826E-194</v>
      </c>
      <c r="DN53" s="6">
        <v>-2.410738579003041E-201</v>
      </c>
      <c r="DO53" s="6">
        <v>-1.4900809718640443E-208</v>
      </c>
      <c r="DP53" s="6">
        <v>-5.9665204178684032E-216</v>
      </c>
      <c r="DQ53" s="6">
        <v>-1.5362459147496978E-223</v>
      </c>
      <c r="DR53" s="6">
        <v>-2.5245176407330908E-231</v>
      </c>
      <c r="DS53" s="6">
        <v>-2.6278267348580851E-239</v>
      </c>
      <c r="DT53" s="6">
        <v>-1.7195355598579604E-247</v>
      </c>
      <c r="DU53" s="6">
        <v>-7.0192395857533116E-256</v>
      </c>
      <c r="DV53" s="6">
        <v>-1.7736775903430102E-264</v>
      </c>
      <c r="DW53" s="6">
        <v>-2.7528282983186635E-273</v>
      </c>
      <c r="DX53" s="6">
        <v>-2.6036968386866193E-282</v>
      </c>
      <c r="DY53" s="6">
        <v>-1.4889100431004643E-291</v>
      </c>
      <c r="DZ53" s="6">
        <v>-5.1067671145302165E-301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0</v>
      </c>
      <c r="EN53" s="6">
        <v>0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0</v>
      </c>
      <c r="FD53" s="6">
        <v>0</v>
      </c>
      <c r="FE53" s="6">
        <v>0</v>
      </c>
      <c r="FF53" s="6">
        <v>0</v>
      </c>
      <c r="FG53" s="6">
        <v>0</v>
      </c>
      <c r="FH53" s="6">
        <v>0</v>
      </c>
      <c r="FI53" s="6">
        <v>0</v>
      </c>
      <c r="FJ53" s="6">
        <v>0</v>
      </c>
      <c r="FK53" s="6">
        <v>0</v>
      </c>
      <c r="FL53" s="6">
        <v>0</v>
      </c>
      <c r="FM53" s="6">
        <v>0</v>
      </c>
      <c r="FN53" s="6">
        <v>0</v>
      </c>
      <c r="FO53" s="6">
        <v>0</v>
      </c>
      <c r="FP53" s="6">
        <v>0</v>
      </c>
      <c r="FQ53" s="6">
        <v>0</v>
      </c>
      <c r="FR53" s="6">
        <v>0</v>
      </c>
      <c r="FS53" s="6">
        <v>0</v>
      </c>
      <c r="FT53" s="6">
        <v>0</v>
      </c>
      <c r="FU53" s="6">
        <v>0</v>
      </c>
      <c r="FV53" s="6">
        <v>0</v>
      </c>
      <c r="FW53" s="6">
        <v>0</v>
      </c>
      <c r="FX53" s="6">
        <v>0</v>
      </c>
      <c r="FY53" s="6">
        <v>0</v>
      </c>
      <c r="FZ53" s="6">
        <v>0</v>
      </c>
      <c r="GA53" s="6">
        <v>0</v>
      </c>
      <c r="GB53" s="6">
        <v>0</v>
      </c>
      <c r="GC53" s="6">
        <v>0</v>
      </c>
      <c r="GD53" s="6">
        <v>0</v>
      </c>
      <c r="GE53" s="6">
        <v>0</v>
      </c>
      <c r="GF53" s="6">
        <v>0</v>
      </c>
      <c r="GG53" s="6">
        <v>0</v>
      </c>
      <c r="GH53" s="6">
        <v>0</v>
      </c>
      <c r="GI53" s="6">
        <v>0</v>
      </c>
      <c r="GJ53" s="6">
        <v>0</v>
      </c>
      <c r="GK53" s="6">
        <v>0</v>
      </c>
      <c r="GL53" s="6">
        <v>0</v>
      </c>
      <c r="GM53" s="6">
        <v>0</v>
      </c>
      <c r="GN53" s="6">
        <v>0</v>
      </c>
      <c r="GO53" s="6">
        <v>0</v>
      </c>
      <c r="GP53" s="6">
        <v>0</v>
      </c>
      <c r="GQ53" s="6">
        <v>0</v>
      </c>
      <c r="GR53" s="6">
        <v>0</v>
      </c>
    </row>
    <row r="54">
      <c r="A54" s="6">
        <v>15.663072533894709</v>
      </c>
      <c r="B54" s="6">
        <v>15.765481335775007</v>
      </c>
      <c r="C54" s="6">
        <v>15.968242191723709</v>
      </c>
      <c r="D54" s="6">
        <v>16.267110751645802</v>
      </c>
      <c r="E54" s="6">
        <v>16.655398580993118</v>
      </c>
      <c r="F54" s="6">
        <v>17.12360248402976</v>
      </c>
      <c r="G54" s="6">
        <v>17.6589391772481</v>
      </c>
      <c r="H54" s="6">
        <v>18.244815670797546</v>
      </c>
      <c r="I54" s="6">
        <v>18.860279780905071</v>
      </c>
      <c r="J54" s="6">
        <v>19.479512644210459</v>
      </c>
      <c r="K54" s="6">
        <v>20.071445408859482</v>
      </c>
      <c r="L54" s="6">
        <v>20.599603958342129</v>
      </c>
      <c r="M54" s="6">
        <v>21.022305834975214</v>
      </c>
      <c r="N54" s="6">
        <v>21.293348184415528</v>
      </c>
      <c r="O54" s="6">
        <v>21.363328608271054</v>
      </c>
      <c r="P54" s="6">
        <v>21.181724927177804</v>
      </c>
      <c r="Q54" s="6">
        <v>20.699816969303104</v>
      </c>
      <c r="R54" s="6">
        <v>19.874456315046004</v>
      </c>
      <c r="S54" s="6">
        <v>18.672574180932681</v>
      </c>
      <c r="T54" s="6">
        <v>17.07616508105103</v>
      </c>
      <c r="U54" s="6">
        <v>15.08730570125439</v>
      </c>
      <c r="V54" s="6">
        <v>12.732587900217069</v>
      </c>
      <c r="W54" s="6">
        <v>10.066198480886706</v>
      </c>
      <c r="X54" s="6">
        <v>7.1708137846315534</v>
      </c>
      <c r="Y54" s="6">
        <v>4.1555453207764605</v>
      </c>
      <c r="Z54" s="6">
        <v>1.1504156089721902</v>
      </c>
      <c r="AA54" s="6">
        <v>-1.7027227491781527</v>
      </c>
      <c r="AB54" s="6">
        <v>-4.262314584575309</v>
      </c>
      <c r="AC54" s="6">
        <v>-6.4010888387269285</v>
      </c>
      <c r="AD54" s="6">
        <v>-8.0200975743842111</v>
      </c>
      <c r="AE54" s="6">
        <v>-9.0606107277557228</v>
      </c>
      <c r="AF54" s="6">
        <v>-9.5116737351650649</v>
      </c>
      <c r="AG54" s="6">
        <v>-9.4116320409786756</v>
      </c>
      <c r="AH54" s="6">
        <v>-8.8428981250992766</v>
      </c>
      <c r="AI54" s="6">
        <v>-7.920518012885</v>
      </c>
      <c r="AJ54" s="6">
        <v>-6.7763912091750083</v>
      </c>
      <c r="AK54" s="6">
        <v>-5.5419593535447538</v>
      </c>
      <c r="AL54" s="6">
        <v>-4.3325071861103872</v>
      </c>
      <c r="AM54" s="6">
        <v>-3.2357838864210851</v>
      </c>
      <c r="AN54" s="6">
        <v>-2.306555707763168</v>
      </c>
      <c r="AO54" s="6">
        <v>-1.5672598960826349</v>
      </c>
      <c r="AP54" s="6">
        <v>-1.013573764634266</v>
      </c>
      <c r="AQ54" s="6">
        <v>-0.62282627758189524</v>
      </c>
      <c r="AR54" s="6">
        <v>-0.36296477693196555</v>
      </c>
      <c r="AS54" s="6">
        <v>-0.20020518234807586</v>
      </c>
      <c r="AT54" s="6">
        <v>-0.10429714388809766</v>
      </c>
      <c r="AU54" s="6">
        <v>-0.05120116578365564</v>
      </c>
      <c r="AV54" s="6">
        <v>-0.023630715091582086</v>
      </c>
      <c r="AW54" s="6">
        <v>-0.010228243873927687</v>
      </c>
      <c r="AX54" s="6">
        <v>-0.0041414361533206722</v>
      </c>
      <c r="AY54" s="6">
        <v>-0.0015645445068133976</v>
      </c>
      <c r="AZ54" s="6">
        <v>-0.00054996848793369959</v>
      </c>
      <c r="BA54" s="6">
        <v>-0.0001793875683713108</v>
      </c>
      <c r="BB54" s="6">
        <v>-5.413899796425794E-05</v>
      </c>
      <c r="BC54" s="6">
        <v>-1.5073635157829079E-05</v>
      </c>
      <c r="BD54" s="6">
        <v>-3.8602105293341658E-06</v>
      </c>
      <c r="BE54" s="6">
        <v>-9.0647093192431521E-07</v>
      </c>
      <c r="BF54" s="6">
        <v>-1.9457246383435129E-07</v>
      </c>
      <c r="BG54" s="6">
        <v>-3.8053861494405941E-08</v>
      </c>
      <c r="BH54" s="6">
        <v>-6.7589964946156871E-09</v>
      </c>
      <c r="BI54" s="6">
        <v>-1.0866246719572783E-09</v>
      </c>
      <c r="BJ54" s="6">
        <v>-1.5758333784775057E-10</v>
      </c>
      <c r="BK54" s="6">
        <v>-2.0543106827639324E-11</v>
      </c>
      <c r="BL54" s="6">
        <v>-2.3988948767237754E-12</v>
      </c>
      <c r="BM54" s="6">
        <v>-2.5002444856103882E-13</v>
      </c>
      <c r="BN54" s="6">
        <v>-2.3173402078196614E-14</v>
      </c>
      <c r="BO54" s="6">
        <v>-1.9029013118864681E-15</v>
      </c>
      <c r="BP54" s="6">
        <v>-1.3791718166264793E-16</v>
      </c>
      <c r="BQ54" s="6">
        <v>-8.7887312705846912E-18</v>
      </c>
      <c r="BR54" s="6">
        <v>-4.9050506084385985E-19</v>
      </c>
      <c r="BS54" s="6">
        <v>-2.3880749507403759E-20</v>
      </c>
      <c r="BT54" s="6">
        <v>-1.0101624290468109E-21</v>
      </c>
      <c r="BU54" s="6">
        <v>-3.697421873498351E-23</v>
      </c>
      <c r="BV54" s="6">
        <v>-1.1661952282852991E-24</v>
      </c>
      <c r="BW54" s="6">
        <v>-3.1563282656606367E-26</v>
      </c>
      <c r="BX54" s="6">
        <v>-7.2992837683966049E-28</v>
      </c>
      <c r="BY54" s="6">
        <v>-1.4361124119667463E-29</v>
      </c>
      <c r="BZ54" s="6">
        <v>-2.3933383784383318E-31</v>
      </c>
      <c r="CA54" s="6">
        <v>-3.363559595788206E-33</v>
      </c>
      <c r="CB54" s="6">
        <v>-3.968440801498273E-35</v>
      </c>
      <c r="CC54" s="6">
        <v>-3.9127978682295974E-37</v>
      </c>
      <c r="CD54" s="6">
        <v>-3.2092031666964784E-39</v>
      </c>
      <c r="CE54" s="6">
        <v>-2.1793123698877335E-41</v>
      </c>
      <c r="CF54" s="6">
        <v>-1.2195484174056949E-43</v>
      </c>
      <c r="CG54" s="6">
        <v>-5.5970008545532551E-46</v>
      </c>
      <c r="CH54" s="6">
        <v>-2.0964407996458949E-48</v>
      </c>
      <c r="CI54" s="6">
        <v>-6.37748663983498E-51</v>
      </c>
      <c r="CJ54" s="6">
        <v>-1.5678328087879078E-53</v>
      </c>
      <c r="CK54" s="6">
        <v>-3.0992127331577836E-56</v>
      </c>
      <c r="CL54" s="6">
        <v>-4.9011432420461509E-59</v>
      </c>
      <c r="CM54" s="6">
        <v>-6.1688669954107267E-62</v>
      </c>
      <c r="CN54" s="6">
        <v>-6.1477723489761458E-65</v>
      </c>
      <c r="CO54" s="6">
        <v>-4.8256030016662571E-68</v>
      </c>
      <c r="CP54" s="6">
        <v>-2.967554198421844E-71</v>
      </c>
      <c r="CQ54" s="6">
        <v>-1.4220849397249149E-74</v>
      </c>
      <c r="CR54" s="6">
        <v>-5.2816973952691468E-78</v>
      </c>
      <c r="CS54" s="6">
        <v>-1.5120238194796679E-81</v>
      </c>
      <c r="CT54" s="6">
        <v>-3.3179640575127041E-85</v>
      </c>
      <c r="CU54" s="6">
        <v>-5.5498109628252045E-89</v>
      </c>
      <c r="CV54" s="6">
        <v>-7.03588079591111E-93</v>
      </c>
      <c r="CW54" s="6">
        <v>-6.7221405161652862E-97</v>
      </c>
      <c r="CX54" s="6">
        <v>-4.8121079289886121E-101</v>
      </c>
      <c r="CY54" s="6">
        <v>-2.5660575352604767E-105</v>
      </c>
      <c r="CZ54" s="6">
        <v>-1.0133046826139168E-109</v>
      </c>
      <c r="DA54" s="6">
        <v>-2.9455777378841179E-114</v>
      </c>
      <c r="DB54" s="6">
        <v>-6.2653687885765627E-119</v>
      </c>
      <c r="DC54" s="6">
        <v>-9.69241984730535E-124</v>
      </c>
      <c r="DD54" s="6">
        <v>-1.0838413918396964E-128</v>
      </c>
      <c r="DE54" s="6">
        <v>-8.7068383777454956E-134</v>
      </c>
      <c r="DF54" s="6">
        <v>-4.9934943893902007E-139</v>
      </c>
      <c r="DG54" s="6">
        <v>-2.0317060841221796E-144</v>
      </c>
      <c r="DH54" s="6">
        <v>-5.82729669204836E-150</v>
      </c>
      <c r="DI54" s="6">
        <v>-1.1706736012554084E-155</v>
      </c>
      <c r="DJ54" s="6">
        <v>-1.6366442461674121E-161</v>
      </c>
      <c r="DK54" s="6">
        <v>-1.5819205110018765E-167</v>
      </c>
      <c r="DL54" s="6">
        <v>-1.0501803523998029E-173</v>
      </c>
      <c r="DM54" s="6">
        <v>-4.75667809518769E-180</v>
      </c>
      <c r="DN54" s="6">
        <v>-1.4601278324646663E-186</v>
      </c>
      <c r="DO54" s="6">
        <v>-3.0170789395943904E-193</v>
      </c>
      <c r="DP54" s="6">
        <v>-4.1679970835875159E-200</v>
      </c>
      <c r="DQ54" s="6">
        <v>-3.8231749828685329E-207</v>
      </c>
      <c r="DR54" s="6">
        <v>-2.3123997569439813E-214</v>
      </c>
      <c r="DS54" s="6">
        <v>-9.1580792618865933E-222</v>
      </c>
      <c r="DT54" s="6">
        <v>-2.3582195753590458E-229</v>
      </c>
      <c r="DU54" s="6">
        <v>-3.92024222103212E-237</v>
      </c>
      <c r="DV54" s="6">
        <v>-4.1771078653979043E-245</v>
      </c>
      <c r="DW54" s="6">
        <v>-2.8322576734640348E-253</v>
      </c>
      <c r="DX54" s="6">
        <v>-1.2131629137256642E-261</v>
      </c>
      <c r="DY54" s="6">
        <v>-3.25870196031004E-270</v>
      </c>
      <c r="DZ54" s="6">
        <v>-5.4487141943547158E-279</v>
      </c>
      <c r="EA54" s="6">
        <v>-5.6289430969849615E-288</v>
      </c>
      <c r="EB54" s="6">
        <v>-3.565969019982301E-297</v>
      </c>
      <c r="EC54" s="6">
        <v>-1.3748503994746279E-306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0</v>
      </c>
      <c r="FL54" s="6">
        <v>0</v>
      </c>
      <c r="FM54" s="6">
        <v>0</v>
      </c>
      <c r="FN54" s="6">
        <v>0</v>
      </c>
      <c r="FO54" s="6">
        <v>0</v>
      </c>
      <c r="FP54" s="6">
        <v>0</v>
      </c>
      <c r="FQ54" s="6">
        <v>0</v>
      </c>
      <c r="FR54" s="6">
        <v>0</v>
      </c>
      <c r="FS54" s="6">
        <v>0</v>
      </c>
      <c r="FT54" s="6">
        <v>0</v>
      </c>
      <c r="FU54" s="6">
        <v>0</v>
      </c>
      <c r="FV54" s="6">
        <v>0</v>
      </c>
      <c r="FW54" s="6">
        <v>0</v>
      </c>
      <c r="FX54" s="6">
        <v>0</v>
      </c>
      <c r="FY54" s="6">
        <v>0</v>
      </c>
      <c r="FZ54" s="6">
        <v>0</v>
      </c>
      <c r="GA54" s="6">
        <v>0</v>
      </c>
      <c r="GB54" s="6">
        <v>0</v>
      </c>
      <c r="GC54" s="6">
        <v>0</v>
      </c>
      <c r="GD54" s="6">
        <v>0</v>
      </c>
      <c r="GE54" s="6">
        <v>0</v>
      </c>
      <c r="GF54" s="6">
        <v>0</v>
      </c>
      <c r="GG54" s="6">
        <v>0</v>
      </c>
      <c r="GH54" s="6">
        <v>0</v>
      </c>
      <c r="GI54" s="6">
        <v>0</v>
      </c>
      <c r="GJ54" s="6">
        <v>0</v>
      </c>
      <c r="GK54" s="6">
        <v>0</v>
      </c>
      <c r="GL54" s="6">
        <v>0</v>
      </c>
      <c r="GM54" s="6">
        <v>0</v>
      </c>
      <c r="GN54" s="6">
        <v>0</v>
      </c>
      <c r="GO54" s="6">
        <v>0</v>
      </c>
      <c r="GP54" s="6">
        <v>0</v>
      </c>
      <c r="GQ54" s="6">
        <v>0</v>
      </c>
      <c r="GR54" s="6">
        <v>0</v>
      </c>
    </row>
    <row r="55">
      <c r="A55" s="6">
        <v>16.097849129221867</v>
      </c>
      <c r="B55" s="6">
        <v>16.194784204828181</v>
      </c>
      <c r="C55" s="6">
        <v>16.386644100256817</v>
      </c>
      <c r="D55" s="6">
        <v>16.669292411233833</v>
      </c>
      <c r="E55" s="6">
        <v>17.036239679102909</v>
      </c>
      <c r="F55" s="6">
        <v>17.478316042056342</v>
      </c>
      <c r="G55" s="6">
        <v>17.983261278910106</v>
      </c>
      <c r="H55" s="6">
        <v>18.53525957047702</v>
      </c>
      <c r="I55" s="6">
        <v>19.114458458448858</v>
      </c>
      <c r="J55" s="6">
        <v>19.696526392764717</v>
      </c>
      <c r="K55" s="6">
        <v>20.2523204776947</v>
      </c>
      <c r="L55" s="6">
        <v>20.747754335641098</v>
      </c>
      <c r="M55" s="6">
        <v>21.143973168743006</v>
      </c>
      <c r="N55" s="6">
        <v>21.397955644143831</v>
      </c>
      <c r="O55" s="6">
        <v>21.463665372661147</v>
      </c>
      <c r="P55" s="6">
        <v>21.293862543442021</v>
      </c>
      <c r="Q55" s="6">
        <v>20.842652156761392</v>
      </c>
      <c r="R55" s="6">
        <v>20.068783176691838</v>
      </c>
      <c r="S55" s="6">
        <v>18.939618912805305</v>
      </c>
      <c r="T55" s="6">
        <v>17.435573645930486</v>
      </c>
      <c r="U55" s="6">
        <v>15.554661677751088</v>
      </c>
      <c r="V55" s="6">
        <v>13.31664983830091</v>
      </c>
      <c r="W55" s="6">
        <v>10.766170912118303</v>
      </c>
      <c r="X55" s="6">
        <v>7.9740807545010455</v>
      </c>
      <c r="Y55" s="6">
        <v>5.0363680258655448</v>
      </c>
      <c r="Z55" s="6">
        <v>2.0700900906386313</v>
      </c>
      <c r="AA55" s="6">
        <v>-0.79386775369998541</v>
      </c>
      <c r="AB55" s="6">
        <v>-3.4209407019480293</v>
      </c>
      <c r="AC55" s="6">
        <v>-5.6851050165016259</v>
      </c>
      <c r="AD55" s="6">
        <v>-7.4817736558100432</v>
      </c>
      <c r="AE55" s="6">
        <v>-8.7395478493515366</v>
      </c>
      <c r="AF55" s="6">
        <v>-9.4288654016395057</v>
      </c>
      <c r="AG55" s="6">
        <v>-9.5658367166349656</v>
      </c>
      <c r="AH55" s="6">
        <v>-9.2102290403333971</v>
      </c>
      <c r="AI55" s="6">
        <v>-8.457564426283632</v>
      </c>
      <c r="AJ55" s="6">
        <v>-7.4264375112923755</v>
      </c>
      <c r="AK55" s="6">
        <v>-6.24315736138743</v>
      </c>
      <c r="AL55" s="6">
        <v>-5.0263939035680609</v>
      </c>
      <c r="AM55" s="6">
        <v>-3.8744766121346479</v>
      </c>
      <c r="AN55" s="6">
        <v>-2.8573325590244156</v>
      </c>
      <c r="AO55" s="6">
        <v>-2.0139360163861544</v>
      </c>
      <c r="AP55" s="6">
        <v>-1.3548902690459927</v>
      </c>
      <c r="AQ55" s="6">
        <v>-0.86872962423635</v>
      </c>
      <c r="AR55" s="6">
        <v>-0.5299839910398958</v>
      </c>
      <c r="AS55" s="6">
        <v>-0.30708026756049778</v>
      </c>
      <c r="AT55" s="6">
        <v>-0.16865968968700862</v>
      </c>
      <c r="AU55" s="6">
        <v>-0.087629784618256587</v>
      </c>
      <c r="AV55" s="6">
        <v>-0.042977405234631672</v>
      </c>
      <c r="AW55" s="6">
        <v>-0.019851947544137737</v>
      </c>
      <c r="AX55" s="6">
        <v>-0.0086164671107232561</v>
      </c>
      <c r="AY55" s="6">
        <v>-0.0035056745967542028</v>
      </c>
      <c r="AZ55" s="6">
        <v>-0.0013336729708482596</v>
      </c>
      <c r="BA55" s="6">
        <v>-0.00047320472033708313</v>
      </c>
      <c r="BB55" s="6">
        <v>-0.00015618019383341331</v>
      </c>
      <c r="BC55" s="6">
        <v>-4.7819473420325712E-05</v>
      </c>
      <c r="BD55" s="6">
        <v>-1.3545053413094157E-05</v>
      </c>
      <c r="BE55" s="6">
        <v>-3.5393213539800722E-06</v>
      </c>
      <c r="BF55" s="6">
        <v>-8.5066887185495674E-07</v>
      </c>
      <c r="BG55" s="6">
        <v>-1.8750484768163045E-07</v>
      </c>
      <c r="BH55" s="6">
        <v>-3.7788417002215095E-08</v>
      </c>
      <c r="BI55" s="6">
        <v>-6.9415276695052152E-09</v>
      </c>
      <c r="BJ55" s="6">
        <v>-1.1585931791390898E-09</v>
      </c>
      <c r="BK55" s="6">
        <v>-1.7514171999874994E-10</v>
      </c>
      <c r="BL55" s="6">
        <v>-2.3900570835374265E-11</v>
      </c>
      <c r="BM55" s="6">
        <v>-2.9345303969466306E-12</v>
      </c>
      <c r="BN55" s="6">
        <v>-3.2307763653511827E-13</v>
      </c>
      <c r="BO55" s="6">
        <v>-3.1784415873553092E-14</v>
      </c>
      <c r="BP55" s="6">
        <v>-2.7844329706458184E-15</v>
      </c>
      <c r="BQ55" s="6">
        <v>-2.164341847838484E-16</v>
      </c>
      <c r="BR55" s="6">
        <v>-1.4873330924733411E-17</v>
      </c>
      <c r="BS55" s="6">
        <v>-9.0029779100763462E-19</v>
      </c>
      <c r="BT55" s="6">
        <v>-4.7823087064192436E-20</v>
      </c>
      <c r="BU55" s="6">
        <v>-2.2208345221332803E-21</v>
      </c>
      <c r="BV55" s="6">
        <v>-8.9815548893433586E-23</v>
      </c>
      <c r="BW55" s="6">
        <v>-3.1510052373175946E-24</v>
      </c>
      <c r="BX55" s="6">
        <v>-9.5519176314140809E-26</v>
      </c>
      <c r="BY55" s="6">
        <v>-2.4919169045722065E-27</v>
      </c>
      <c r="BZ55" s="6">
        <v>-5.5720109811075768E-29</v>
      </c>
      <c r="CA55" s="6">
        <v>-1.0634960975777582E-30</v>
      </c>
      <c r="CB55" s="6">
        <v>-1.7254078007580462E-32</v>
      </c>
      <c r="CC55" s="6">
        <v>-2.3694210594051227E-34</v>
      </c>
      <c r="CD55" s="6">
        <v>-2.7423723907790939E-36</v>
      </c>
      <c r="CE55" s="6">
        <v>-2.6635432964643974E-38</v>
      </c>
      <c r="CF55" s="6">
        <v>-2.161394818235497E-40</v>
      </c>
      <c r="CG55" s="6">
        <v>-1.4588739191800331E-42</v>
      </c>
      <c r="CH55" s="6">
        <v>-8.1537139712295351E-45</v>
      </c>
      <c r="CI55" s="6">
        <v>-3.7563708282018414E-47</v>
      </c>
      <c r="CJ55" s="6">
        <v>-1.4198890776923979E-49</v>
      </c>
      <c r="CK55" s="6">
        <v>-4.3831621951865667E-52</v>
      </c>
      <c r="CL55" s="6">
        <v>-1.0998121754196251E-54</v>
      </c>
      <c r="CM55" s="6">
        <v>-2.2324131354712397E-57</v>
      </c>
      <c r="CN55" s="6">
        <v>-3.6480384315298447E-60</v>
      </c>
      <c r="CO55" s="6">
        <v>-4.7758786245949791E-63</v>
      </c>
      <c r="CP55" s="6">
        <v>-4.984401057808499E-66</v>
      </c>
      <c r="CQ55" s="6">
        <v>-4.1264046946484355E-69</v>
      </c>
      <c r="CR55" s="6">
        <v>-2.6961227346062967E-72</v>
      </c>
      <c r="CS55" s="6">
        <v>-1.3832570842629741E-75</v>
      </c>
      <c r="CT55" s="6">
        <v>-5.544016401264419E-79</v>
      </c>
      <c r="CU55" s="6">
        <v>-1.7268076946337977E-82</v>
      </c>
      <c r="CV55" s="6">
        <v>-4.15793190611942E-86</v>
      </c>
      <c r="CW55" s="6">
        <v>-7.6986986775693378E-90</v>
      </c>
      <c r="CX55" s="6">
        <v>-1.0902673570352019E-93</v>
      </c>
      <c r="CY55" s="6">
        <v>-1.1745464264457291E-97</v>
      </c>
      <c r="CZ55" s="6">
        <v>-9.5730688015307857E-102</v>
      </c>
      <c r="DA55" s="6">
        <v>-5.8704971578887188E-106</v>
      </c>
      <c r="DB55" s="6">
        <v>-2.6934986718392087E-110</v>
      </c>
      <c r="DC55" s="6">
        <v>-9.1945162041309187E-115</v>
      </c>
      <c r="DD55" s="6">
        <v>-2.3218805134762076E-119</v>
      </c>
      <c r="DE55" s="6">
        <v>-4.312756499431814E-124</v>
      </c>
      <c r="DF55" s="6">
        <v>-5.858088204482826E-129</v>
      </c>
      <c r="DG55" s="6">
        <v>-5.7849708181299085E-134</v>
      </c>
      <c r="DH55" s="6">
        <v>-4.1288179391741418E-139</v>
      </c>
      <c r="DI55" s="6">
        <v>-2.1170990783375317E-144</v>
      </c>
      <c r="DJ55" s="6">
        <v>-7.7523919046843559E-150</v>
      </c>
      <c r="DK55" s="6">
        <v>-2.0149957901556958E-155</v>
      </c>
      <c r="DL55" s="6">
        <v>-3.6948589430423917E-161</v>
      </c>
      <c r="DM55" s="6">
        <v>-4.7503422325548091E-167</v>
      </c>
      <c r="DN55" s="6">
        <v>-4.2554930282459471E-173</v>
      </c>
      <c r="DO55" s="6">
        <v>-2.6396361386118603E-179</v>
      </c>
      <c r="DP55" s="6">
        <v>-1.1265625600342493E-185</v>
      </c>
      <c r="DQ55" s="6">
        <v>-3.2870636857687009E-192</v>
      </c>
      <c r="DR55" s="6">
        <v>-6.5148375959810115E-199</v>
      </c>
      <c r="DS55" s="6">
        <v>-8.71403865179985E-206</v>
      </c>
      <c r="DT55" s="6">
        <v>-7.8146611908798764E-213</v>
      </c>
      <c r="DU55" s="6">
        <v>-4.6677395170383875E-220</v>
      </c>
      <c r="DV55" s="6">
        <v>-1.8446606992273079E-227</v>
      </c>
      <c r="DW55" s="6">
        <v>-4.7909768934881913E-235</v>
      </c>
      <c r="DX55" s="6">
        <v>-8.1225102553157753E-243</v>
      </c>
      <c r="DY55" s="6">
        <v>-8.9279679953056746E-251</v>
      </c>
      <c r="DZ55" s="6">
        <v>-6.3186651593345944E-259</v>
      </c>
      <c r="EA55" s="6">
        <v>-2.8595603070855658E-267</v>
      </c>
      <c r="EB55" s="6">
        <v>-8.2175407670769218E-276</v>
      </c>
      <c r="EC55" s="6">
        <v>-1.489008918197671E-284</v>
      </c>
      <c r="ED55" s="6">
        <v>-1.6892204889330096E-293</v>
      </c>
      <c r="EE55" s="6">
        <v>-1.191259642104075E-302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M55" s="6">
        <v>0</v>
      </c>
      <c r="EN55" s="6">
        <v>0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0</v>
      </c>
      <c r="EX55" s="6">
        <v>0</v>
      </c>
      <c r="EY55" s="6">
        <v>0</v>
      </c>
      <c r="EZ55" s="6">
        <v>0</v>
      </c>
      <c r="FA55" s="6">
        <v>0</v>
      </c>
      <c r="FB55" s="6">
        <v>0</v>
      </c>
      <c r="FC55" s="6">
        <v>0</v>
      </c>
      <c r="FD55" s="6">
        <v>0</v>
      </c>
      <c r="FE55" s="6">
        <v>0</v>
      </c>
      <c r="FF55" s="6">
        <v>0</v>
      </c>
      <c r="FG55" s="6">
        <v>0</v>
      </c>
      <c r="FH55" s="6">
        <v>0</v>
      </c>
      <c r="FI55" s="6">
        <v>0</v>
      </c>
      <c r="FJ55" s="6">
        <v>0</v>
      </c>
      <c r="FK55" s="6">
        <v>0</v>
      </c>
      <c r="FL55" s="6">
        <v>0</v>
      </c>
      <c r="FM55" s="6">
        <v>0</v>
      </c>
      <c r="FN55" s="6">
        <v>0</v>
      </c>
      <c r="FO55" s="6">
        <v>0</v>
      </c>
      <c r="FP55" s="6">
        <v>0</v>
      </c>
      <c r="FQ55" s="6">
        <v>0</v>
      </c>
      <c r="FR55" s="6">
        <v>0</v>
      </c>
      <c r="FS55" s="6">
        <v>0</v>
      </c>
      <c r="FT55" s="6">
        <v>0</v>
      </c>
      <c r="FU55" s="6">
        <v>0</v>
      </c>
      <c r="FV55" s="6">
        <v>0</v>
      </c>
      <c r="FW55" s="6">
        <v>0</v>
      </c>
      <c r="FX55" s="6">
        <v>0</v>
      </c>
      <c r="FY55" s="6">
        <v>0</v>
      </c>
      <c r="FZ55" s="6">
        <v>0</v>
      </c>
      <c r="GA55" s="6">
        <v>0</v>
      </c>
      <c r="GB55" s="6">
        <v>0</v>
      </c>
      <c r="GC55" s="6">
        <v>0</v>
      </c>
      <c r="GD55" s="6">
        <v>0</v>
      </c>
      <c r="GE55" s="6">
        <v>0</v>
      </c>
      <c r="GF55" s="6">
        <v>0</v>
      </c>
      <c r="GG55" s="6">
        <v>0</v>
      </c>
      <c r="GH55" s="6">
        <v>0</v>
      </c>
      <c r="GI55" s="6">
        <v>0</v>
      </c>
      <c r="GJ55" s="6">
        <v>0</v>
      </c>
      <c r="GK55" s="6">
        <v>0</v>
      </c>
      <c r="GL55" s="6">
        <v>0</v>
      </c>
      <c r="GM55" s="6">
        <v>0</v>
      </c>
      <c r="GN55" s="6">
        <v>0</v>
      </c>
      <c r="GO55" s="6">
        <v>0</v>
      </c>
      <c r="GP55" s="6">
        <v>0</v>
      </c>
      <c r="GQ55" s="6">
        <v>0</v>
      </c>
      <c r="GR55" s="6">
        <v>0</v>
      </c>
    </row>
    <row r="56">
      <c r="A56" s="6">
        <v>16.503677431033793</v>
      </c>
      <c r="B56" s="6">
        <v>16.595405731980673</v>
      </c>
      <c r="C56" s="6">
        <v>16.776905113515095</v>
      </c>
      <c r="D56" s="6">
        <v>17.044158452926474</v>
      </c>
      <c r="E56" s="6">
        <v>17.390887886768951</v>
      </c>
      <c r="F56" s="6">
        <v>17.808265539860969</v>
      </c>
      <c r="G56" s="6">
        <v>18.284552046268423</v>
      </c>
      <c r="H56" s="6">
        <v>18.804687422307818</v>
      </c>
      <c r="I56" s="6">
        <v>19.349869375762964</v>
      </c>
      <c r="J56" s="6">
        <v>19.897166910816804</v>
      </c>
      <c r="K56" s="6">
        <v>20.419231734568545</v>
      </c>
      <c r="L56" s="6">
        <v>20.884185482688817</v>
      </c>
      <c r="M56" s="6">
        <v>21.255775332487424</v>
      </c>
      <c r="N56" s="6">
        <v>21.493901347653662</v>
      </c>
      <c r="O56" s="6">
        <v>21.55562202565622</v>
      </c>
      <c r="P56" s="6">
        <v>21.396735173549665</v>
      </c>
      <c r="Q56" s="6">
        <v>20.974004059810149</v>
      </c>
      <c r="R56" s="6">
        <v>20.248048700165906</v>
      </c>
      <c r="S56" s="6">
        <v>19.186845644148416</v>
      </c>
      <c r="T56" s="6">
        <v>17.769676610452617</v>
      </c>
      <c r="U56" s="6">
        <v>15.991242077470064</v>
      </c>
      <c r="V56" s="6">
        <v>13.865523152376889</v>
      </c>
      <c r="W56" s="6">
        <v>11.428854937550252</v>
      </c>
      <c r="X56" s="6">
        <v>8.7415964338241761</v>
      </c>
      <c r="Y56" s="6">
        <v>5.8877799364623939</v>
      </c>
      <c r="Z56" s="6">
        <v>2.9722296510571105</v>
      </c>
      <c r="AA56" s="6">
        <v>0.11487677486082827</v>
      </c>
      <c r="AB56" s="6">
        <v>-2.5576336745974211</v>
      </c>
      <c r="AC56" s="6">
        <v>-4.9224830281455523</v>
      </c>
      <c r="AD56" s="6">
        <v>-6.8723109954759378</v>
      </c>
      <c r="AE56" s="6">
        <v>-8.3264656162316939</v>
      </c>
      <c r="AF56" s="6">
        <v>-9.2401721704283784</v>
      </c>
      <c r="AG56" s="6">
        <v>-9.609995718935334</v>
      </c>
      <c r="AH56" s="6">
        <v>-9.47439885551983</v>
      </c>
      <c r="AI56" s="6">
        <v>-8.9089485064094642</v>
      </c>
      <c r="AJ56" s="6">
        <v>-8.0166782934360956</v>
      </c>
      <c r="AK56" s="6">
        <v>-6.9150593984146251</v>
      </c>
      <c r="AL56" s="6">
        <v>-5.7217327646983858</v>
      </c>
      <c r="AM56" s="6">
        <v>-4.5414063673521765</v>
      </c>
      <c r="AN56" s="6">
        <v>-3.4560302990170708</v>
      </c>
      <c r="AO56" s="6">
        <v>-2.5195898114787507</v>
      </c>
      <c r="AP56" s="6">
        <v>-1.7578083465602583</v>
      </c>
      <c r="AQ56" s="6">
        <v>-1.1720189370517877</v>
      </c>
      <c r="AR56" s="6">
        <v>-0.74572015072632014</v>
      </c>
      <c r="AS56" s="6">
        <v>-0.45205226483791955</v>
      </c>
      <c r="AT56" s="6">
        <v>-0.26062237841611369</v>
      </c>
      <c r="AU56" s="6">
        <v>-0.14263813479406492</v>
      </c>
      <c r="AV56" s="6">
        <v>-0.073961858904308508</v>
      </c>
      <c r="AW56" s="6">
        <v>-0.036260682563852682</v>
      </c>
      <c r="AX56" s="6">
        <v>-0.016772246350847436</v>
      </c>
      <c r="AY56" s="6">
        <v>-0.0073031516681808344</v>
      </c>
      <c r="AZ56" s="6">
        <v>-0.0029867398819948487</v>
      </c>
      <c r="BA56" s="6">
        <v>-0.0011445256882111133</v>
      </c>
      <c r="BB56" s="6">
        <v>-0.00040995663837115379</v>
      </c>
      <c r="BC56" s="6">
        <v>-0.00013691429951819418</v>
      </c>
      <c r="BD56" s="6">
        <v>-4.2525008087627739E-05</v>
      </c>
      <c r="BE56" s="6">
        <v>-1.22513389025957E-05</v>
      </c>
      <c r="BF56" s="6">
        <v>-3.2651139482571893E-06</v>
      </c>
      <c r="BG56" s="6">
        <v>-8.0277645708066316E-07</v>
      </c>
      <c r="BH56" s="6">
        <v>-1.8157351345287793E-07</v>
      </c>
      <c r="BI56" s="6">
        <v>-3.7672693852750976E-08</v>
      </c>
      <c r="BJ56" s="6">
        <v>-7.1490262038587538E-09</v>
      </c>
      <c r="BK56" s="6">
        <v>-1.2371381046013257E-09</v>
      </c>
      <c r="BL56" s="6">
        <v>-1.9463512844177508E-10</v>
      </c>
      <c r="BM56" s="6">
        <v>-2.7753167938281593E-11</v>
      </c>
      <c r="BN56" s="6">
        <v>-3.575401900879588E-12</v>
      </c>
      <c r="BO56" s="6">
        <v>-4.1482712503222386E-13</v>
      </c>
      <c r="BP56" s="6">
        <v>-4.3204099270414319E-14</v>
      </c>
      <c r="BQ56" s="6">
        <v>-4.02587759391735E-15</v>
      </c>
      <c r="BR56" s="6">
        <v>-3.3451310671585611E-16</v>
      </c>
      <c r="BS56" s="6">
        <v>-2.4700108930871053E-17</v>
      </c>
      <c r="BT56" s="6">
        <v>-1.6151435304595848E-18</v>
      </c>
      <c r="BU56" s="6">
        <v>-9.3200997313584315E-20</v>
      </c>
      <c r="BV56" s="6">
        <v>-4.729064580781097E-21</v>
      </c>
      <c r="BW56" s="6">
        <v>-2.102329306835744E-22</v>
      </c>
      <c r="BX56" s="6">
        <v>-8.1583102438608964E-24</v>
      </c>
      <c r="BY56" s="6">
        <v>-2.7533060541957304E-25</v>
      </c>
      <c r="BZ56" s="6">
        <v>-8.0504866264879772E-27</v>
      </c>
      <c r="CA56" s="6">
        <v>-2.0316061458594287E-28</v>
      </c>
      <c r="CB56" s="6">
        <v>-4.4077897870870162E-30</v>
      </c>
      <c r="CC56" s="6">
        <v>-8.1895179091805521E-32</v>
      </c>
      <c r="CD56" s="6">
        <v>-1.2978424912591886E-33</v>
      </c>
      <c r="CE56" s="6">
        <v>-1.74726950453616E-35</v>
      </c>
      <c r="CF56" s="6">
        <v>-1.9902065245352397E-37</v>
      </c>
      <c r="CG56" s="6">
        <v>-1.91003296221064E-39</v>
      </c>
      <c r="CH56" s="6">
        <v>-1.5380492493348351E-41</v>
      </c>
      <c r="CI56" s="6">
        <v>-1.0347765293990937E-43</v>
      </c>
      <c r="CJ56" s="6">
        <v>-5.7917290263341733E-46</v>
      </c>
      <c r="CK56" s="6">
        <v>-2.6851697653597961E-48</v>
      </c>
      <c r="CL56" s="6">
        <v>-1.0266720910783933E-50</v>
      </c>
      <c r="CM56" s="6">
        <v>-3.2230055177794429E-53</v>
      </c>
      <c r="CN56" s="6">
        <v>-8.270096397345575E-56</v>
      </c>
      <c r="CO56" s="6">
        <v>-1.7266703561841643E-58</v>
      </c>
      <c r="CP56" s="6">
        <v>-2.9198793804791045E-61</v>
      </c>
      <c r="CQ56" s="6">
        <v>-3.9807276101940839E-64</v>
      </c>
      <c r="CR56" s="6">
        <v>-4.3547749784837928E-67</v>
      </c>
      <c r="CS56" s="6">
        <v>-3.8046657372722603E-70</v>
      </c>
      <c r="CT56" s="6">
        <v>-2.64201232889004E-73</v>
      </c>
      <c r="CU56" s="6">
        <v>-1.451172113649247E-76</v>
      </c>
      <c r="CV56" s="6">
        <v>-6.2740094149655315E-80</v>
      </c>
      <c r="CW56" s="6">
        <v>-2.1245559493905637E-83</v>
      </c>
      <c r="CX56" s="6">
        <v>-5.60687346365099E-87</v>
      </c>
      <c r="CY56" s="6">
        <v>-1.1473975866291735E-90</v>
      </c>
      <c r="CZ56" s="6">
        <v>-1.8114941357033329E-94</v>
      </c>
      <c r="DA56" s="6">
        <v>-2.1951145966737562E-98</v>
      </c>
      <c r="DB56" s="6">
        <v>-2.0310489236843571E-102</v>
      </c>
      <c r="DC56" s="6">
        <v>-1.4274153707236564E-106</v>
      </c>
      <c r="DD56" s="6">
        <v>-7.57965164906109E-111</v>
      </c>
      <c r="DE56" s="6">
        <v>-3.024804682337281E-115</v>
      </c>
      <c r="DF56" s="6">
        <v>-9.0230462827220765E-120</v>
      </c>
      <c r="DG56" s="6">
        <v>-2.0010298441133575E-124</v>
      </c>
      <c r="DH56" s="6">
        <v>-3.2810548056675257E-129</v>
      </c>
      <c r="DI56" s="6">
        <v>-3.955725809724373E-134</v>
      </c>
      <c r="DJ56" s="6">
        <v>-3.4870897901400105E-139</v>
      </c>
      <c r="DK56" s="6">
        <v>-2.2349820924323579E-144</v>
      </c>
      <c r="DL56" s="6">
        <v>-1.0355877149014911E-149</v>
      </c>
      <c r="DM56" s="6">
        <v>-3.4491164482654655E-155</v>
      </c>
      <c r="DN56" s="6">
        <v>-8.2095886576406126E-161</v>
      </c>
      <c r="DO56" s="6">
        <v>-1.3883220034401789E-166</v>
      </c>
      <c r="DP56" s="6">
        <v>-1.6582699625251446E-172</v>
      </c>
      <c r="DQ56" s="6">
        <v>-1.3907071312538518E-178</v>
      </c>
      <c r="DR56" s="6">
        <v>-8.1400862841422322E-185</v>
      </c>
      <c r="DS56" s="6">
        <v>-3.305300370467844E-191</v>
      </c>
      <c r="DT56" s="6">
        <v>-9.2541265126327848E-198</v>
      </c>
      <c r="DU56" s="6">
        <v>-1.7755575414699048E-204</v>
      </c>
      <c r="DV56" s="6">
        <v>-2.3201678097831273E-211</v>
      </c>
      <c r="DW56" s="6">
        <v>-2.0520037290736544E-218</v>
      </c>
      <c r="DX56" s="6">
        <v>-1.2206131458562881E-225</v>
      </c>
      <c r="DY56" s="6">
        <v>-4.8524872901810451E-233</v>
      </c>
      <c r="DZ56" s="6">
        <v>-1.2810345057080604E-240</v>
      </c>
      <c r="EA56" s="6">
        <v>-2.2313575901371575E-248</v>
      </c>
      <c r="EB56" s="6">
        <v>-2.5478249772695959E-256</v>
      </c>
      <c r="EC56" s="6">
        <v>-1.8946129485780661E-264</v>
      </c>
      <c r="ED56" s="6">
        <v>-9.1150406624841552E-273</v>
      </c>
      <c r="EE56" s="6">
        <v>-2.8183758337225214E-281</v>
      </c>
      <c r="EF56" s="6">
        <v>-5.5633279370133153E-290</v>
      </c>
      <c r="EG56" s="6">
        <v>-6.9636579547819134E-299</v>
      </c>
      <c r="EH56" s="6">
        <v>-5.4898068125662745E-308</v>
      </c>
      <c r="EI56" s="6">
        <v>0</v>
      </c>
      <c r="EJ56" s="6">
        <v>0</v>
      </c>
      <c r="EK56" s="6">
        <v>0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0</v>
      </c>
      <c r="FD56" s="6">
        <v>0</v>
      </c>
      <c r="FE56" s="6">
        <v>0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0</v>
      </c>
      <c r="FL56" s="6">
        <v>0</v>
      </c>
      <c r="FM56" s="6">
        <v>0</v>
      </c>
      <c r="FN56" s="6">
        <v>0</v>
      </c>
      <c r="FO56" s="6">
        <v>0</v>
      </c>
      <c r="FP56" s="6">
        <v>0</v>
      </c>
      <c r="FQ56" s="6">
        <v>0</v>
      </c>
      <c r="FR56" s="6">
        <v>0</v>
      </c>
      <c r="FS56" s="6">
        <v>0</v>
      </c>
      <c r="FT56" s="6">
        <v>0</v>
      </c>
      <c r="FU56" s="6">
        <v>0</v>
      </c>
      <c r="FV56" s="6">
        <v>0</v>
      </c>
      <c r="FW56" s="6">
        <v>0</v>
      </c>
      <c r="FX56" s="6">
        <v>0</v>
      </c>
      <c r="FY56" s="6">
        <v>0</v>
      </c>
      <c r="FZ56" s="6">
        <v>0</v>
      </c>
      <c r="GA56" s="6">
        <v>0</v>
      </c>
      <c r="GB56" s="6">
        <v>0</v>
      </c>
      <c r="GC56" s="6">
        <v>0</v>
      </c>
      <c r="GD56" s="6">
        <v>0</v>
      </c>
      <c r="GE56" s="6">
        <v>0</v>
      </c>
      <c r="GF56" s="6">
        <v>0</v>
      </c>
      <c r="GG56" s="6">
        <v>0</v>
      </c>
      <c r="GH56" s="6">
        <v>0</v>
      </c>
      <c r="GI56" s="6">
        <v>0</v>
      </c>
      <c r="GJ56" s="6">
        <v>0</v>
      </c>
      <c r="GK56" s="6">
        <v>0</v>
      </c>
      <c r="GL56" s="6">
        <v>0</v>
      </c>
      <c r="GM56" s="6">
        <v>0</v>
      </c>
      <c r="GN56" s="6">
        <v>0</v>
      </c>
      <c r="GO56" s="6">
        <v>0</v>
      </c>
      <c r="GP56" s="6">
        <v>0</v>
      </c>
      <c r="GQ56" s="6">
        <v>0</v>
      </c>
      <c r="GR56" s="6">
        <v>0</v>
      </c>
    </row>
    <row r="57">
      <c r="A57" s="6">
        <v>16.882362459120738</v>
      </c>
      <c r="B57" s="6">
        <v>16.969149162330321</v>
      </c>
      <c r="C57" s="6">
        <v>17.140823147848288</v>
      </c>
      <c r="D57" s="6">
        <v>17.393494548661522</v>
      </c>
      <c r="E57" s="6">
        <v>17.721105176858149</v>
      </c>
      <c r="F57" s="6">
        <v>18.115172708869025</v>
      </c>
      <c r="G57" s="6">
        <v>18.564471653660529</v>
      </c>
      <c r="H57" s="6">
        <v>19.054673155811226</v>
      </c>
      <c r="I57" s="6">
        <v>19.5679748154977</v>
      </c>
      <c r="J57" s="6">
        <v>20.082762680718876</v>
      </c>
      <c r="K57" s="6">
        <v>20.573360061651012</v>
      </c>
      <c r="L57" s="6">
        <v>21.009931001510338</v>
      </c>
      <c r="M57" s="6">
        <v>21.358618618176525</v>
      </c>
      <c r="N57" s="6">
        <v>21.582007816000377</v>
      </c>
      <c r="O57" s="6">
        <v>21.640004911537449</v>
      </c>
      <c r="P57" s="6">
        <v>21.491219598681891</v>
      </c>
      <c r="Q57" s="6">
        <v>21.094913007574338</v>
      </c>
      <c r="R57" s="6">
        <v>20.413535148989869</v>
      </c>
      <c r="S57" s="6">
        <v>19.415812690393533</v>
      </c>
      <c r="T57" s="6">
        <v>18.080263206491576</v>
      </c>
      <c r="U57" s="6">
        <v>16.398908351262694</v>
      </c>
      <c r="V57" s="6">
        <v>14.380845110491242</v>
      </c>
      <c r="W57" s="6">
        <v>12.055227533435035</v>
      </c>
      <c r="X57" s="6">
        <v>9.4731339680841664</v>
      </c>
      <c r="Y57" s="6">
        <v>6.7077744684847342</v>
      </c>
      <c r="Z57" s="6">
        <v>3.8525576925710769</v>
      </c>
      <c r="AA57" s="6">
        <v>1.0167076478471102</v>
      </c>
      <c r="AB57" s="6">
        <v>-1.6815959096525068</v>
      </c>
      <c r="AC57" s="6">
        <v>-4.124201810531793</v>
      </c>
      <c r="AD57" s="6">
        <v>-6.2033206199571813</v>
      </c>
      <c r="AE57" s="6">
        <v>-7.8320368216353922</v>
      </c>
      <c r="AF57" s="6">
        <v>-8.9535628250951671</v>
      </c>
      <c r="AG57" s="6">
        <v>-9.5477512252156824</v>
      </c>
      <c r="AH57" s="6">
        <v>-9.6336219680010764</v>
      </c>
      <c r="AI57" s="6">
        <v>-9.2671957799932745</v>
      </c>
      <c r="AJ57" s="6">
        <v>-8.5346857556953264</v>
      </c>
      <c r="AK57" s="6">
        <v>-7.5419411338333351</v>
      </c>
      <c r="AL57" s="6">
        <v>-6.4017680737984346</v>
      </c>
      <c r="AM57" s="6">
        <v>-5.2211801276931418</v>
      </c>
      <c r="AN57" s="6">
        <v>-4.0906261952055143</v>
      </c>
      <c r="AO57" s="6">
        <v>-3.07678714428202</v>
      </c>
      <c r="AP57" s="6">
        <v>-2.2197332774637482</v>
      </c>
      <c r="AQ57" s="6">
        <v>-1.5343042928962196</v>
      </c>
      <c r="AR57" s="6">
        <v>-1.0147586379665361</v>
      </c>
      <c r="AS57" s="6">
        <v>-0.6412429957211867</v>
      </c>
      <c r="AT57" s="6">
        <v>-0.3865482943300404</v>
      </c>
      <c r="AU57" s="6">
        <v>-0.22190671450397043</v>
      </c>
      <c r="AV57" s="6">
        <v>-0.12109995994981797</v>
      </c>
      <c r="AW57" s="6">
        <v>-0.062705671469055313</v>
      </c>
      <c r="AX57" s="6">
        <v>-0.030747196079918576</v>
      </c>
      <c r="AY57" s="6">
        <v>-0.01424798186645676</v>
      </c>
      <c r="AZ57" s="6">
        <v>-0.0062263311221720952</v>
      </c>
      <c r="BA57" s="6">
        <v>-0.00256031941258654</v>
      </c>
      <c r="BB57" s="6">
        <v>-0.00098846808887527253</v>
      </c>
      <c r="BC57" s="6">
        <v>-0.00035746514031507153</v>
      </c>
      <c r="BD57" s="6">
        <v>-0.00012080268572774429</v>
      </c>
      <c r="BE57" s="6">
        <v>-3.8057014335560176E-05</v>
      </c>
      <c r="BF57" s="6">
        <v>-1.1148748839133545E-05</v>
      </c>
      <c r="BG57" s="6">
        <v>-3.0293127972830595E-06</v>
      </c>
      <c r="BH57" s="6">
        <v>-7.6147846428205842E-07</v>
      </c>
      <c r="BI57" s="6">
        <v>-1.7660852837027847E-07</v>
      </c>
      <c r="BJ57" s="6">
        <v>-3.7690136582803513E-08</v>
      </c>
      <c r="BK57" s="6">
        <v>-7.3808086209620772E-09</v>
      </c>
      <c r="BL57" s="6">
        <v>-1.3225606732506286E-09</v>
      </c>
      <c r="BM57" s="6">
        <v>-2.1622963497994572E-10</v>
      </c>
      <c r="BN57" s="6">
        <v>-3.2161242862969068E-11</v>
      </c>
      <c r="BO57" s="6">
        <v>-4.3388657696993524E-12</v>
      </c>
      <c r="BP57" s="6">
        <v>-5.2933560237430192E-13</v>
      </c>
      <c r="BQ57" s="6">
        <v>-5.821854148224147E-14</v>
      </c>
      <c r="BR57" s="6">
        <v>-5.7545181271625934E-15</v>
      </c>
      <c r="BS57" s="6">
        <v>-5.0955908721542544E-16</v>
      </c>
      <c r="BT57" s="6">
        <v>-4.0291846188080315E-17</v>
      </c>
      <c r="BU57" s="6">
        <v>-2.8356627355604218E-18</v>
      </c>
      <c r="BV57" s="6">
        <v>-1.7703671338652198E-19</v>
      </c>
      <c r="BW57" s="6">
        <v>-9.7718978194549057E-21</v>
      </c>
      <c r="BX57" s="6">
        <v>-4.75243043509526E-22</v>
      </c>
      <c r="BY57" s="6">
        <v>-2.0293989367926725E-23</v>
      </c>
      <c r="BZ57" s="6">
        <v>-7.582398204642932E-25</v>
      </c>
      <c r="CA57" s="6">
        <v>-2.4699329509482068E-26</v>
      </c>
      <c r="CB57" s="6">
        <v>-6.9893108472031882E-28</v>
      </c>
      <c r="CC57" s="6">
        <v>-1.7118460527003464E-29</v>
      </c>
      <c r="CD57" s="6">
        <v>-3.6154814981130857E-31</v>
      </c>
      <c r="CE57" s="6">
        <v>-6.5600633165876378E-33</v>
      </c>
      <c r="CF57" s="6">
        <v>-1.0186833338301991E-34</v>
      </c>
      <c r="CG57" s="6">
        <v>-1.3486150073846404E-36</v>
      </c>
      <c r="CH57" s="6">
        <v>-1.5162201388950192E-38</v>
      </c>
      <c r="CI57" s="6">
        <v>-1.4419474873513843E-40</v>
      </c>
      <c r="CJ57" s="6">
        <v>-1.155357920085562E-42</v>
      </c>
      <c r="CK57" s="6">
        <v>-7.7680170496167076E-45</v>
      </c>
      <c r="CL57" s="6">
        <v>-4.3647215142604931E-47</v>
      </c>
      <c r="CM57" s="6">
        <v>-2.0410869488929737E-49</v>
      </c>
      <c r="CN57" s="6">
        <v>-7.910620763102265E-52</v>
      </c>
      <c r="CO57" s="6">
        <v>-2.5302816477697908E-54</v>
      </c>
      <c r="CP57" s="6">
        <v>-6.65091227773086E-57</v>
      </c>
      <c r="CQ57" s="6">
        <v>-1.4304481159807477E-59</v>
      </c>
      <c r="CR57" s="6">
        <v>-2.5063729616226675E-62</v>
      </c>
      <c r="CS57" s="6">
        <v>-3.5619336372129669E-65</v>
      </c>
      <c r="CT57" s="6">
        <v>-4.0874836052969348E-68</v>
      </c>
      <c r="CU57" s="6">
        <v>-3.7705050125313E-71</v>
      </c>
      <c r="CV57" s="6">
        <v>-2.7831668519840542E-74</v>
      </c>
      <c r="CW57" s="6">
        <v>-1.6363560636454841E-77</v>
      </c>
      <c r="CX57" s="6">
        <v>-7.6277693327990412E-81</v>
      </c>
      <c r="CY57" s="6">
        <v>-2.8058244933362989E-84</v>
      </c>
      <c r="CZ57" s="6">
        <v>-8.106033746266471E-88</v>
      </c>
      <c r="DA57" s="6">
        <v>-1.8304704606267629E-91</v>
      </c>
      <c r="DB57" s="6">
        <v>-3.2153231427372031E-95</v>
      </c>
      <c r="DC57" s="6">
        <v>-4.3719481387564169E-99</v>
      </c>
      <c r="DD57" s="6">
        <v>-4.5790402290739032E-103</v>
      </c>
      <c r="DE57" s="6">
        <v>-3.6758969601123359E-107</v>
      </c>
      <c r="DF57" s="6">
        <v>-2.2504100872985132E-111</v>
      </c>
      <c r="DG57" s="6">
        <v>-1.0453681149416768E-115</v>
      </c>
      <c r="DH57" s="6">
        <v>-3.6657731675133295E-120</v>
      </c>
      <c r="DI57" s="6">
        <v>-9.6540583609672467E-125</v>
      </c>
      <c r="DJ57" s="6">
        <v>-1.8995083893543678E-129</v>
      </c>
      <c r="DK57" s="6">
        <v>-2.77765422343282E-134</v>
      </c>
      <c r="DL57" s="6">
        <v>-3.002750573516742E-139</v>
      </c>
      <c r="DM57" s="6">
        <v>-2.3869461854746325E-144</v>
      </c>
      <c r="DN57" s="6">
        <v>-1.3877339426983034E-149</v>
      </c>
      <c r="DO57" s="6">
        <v>-5.8687778765528051E-155</v>
      </c>
      <c r="DP57" s="6">
        <v>-1.7954959199988976E-160</v>
      </c>
      <c r="DQ57" s="6">
        <v>-3.9519698101870406E-166</v>
      </c>
      <c r="DR57" s="6">
        <v>-6.22317718128698E-172</v>
      </c>
      <c r="DS57" s="6">
        <v>-6.971668426379612E-178</v>
      </c>
      <c r="DT57" s="6">
        <v>-5.52489085609637E-184</v>
      </c>
      <c r="DU57" s="6">
        <v>-3.0795642573971052E-190</v>
      </c>
      <c r="DV57" s="6">
        <v>-1.200409297270337E-196</v>
      </c>
      <c r="DW57" s="6">
        <v>-3.2532663925770839E-203</v>
      </c>
      <c r="DX57" s="6">
        <v>-6.0941837476653353E-210</v>
      </c>
      <c r="DY57" s="6">
        <v>-7.8442660009609032E-217</v>
      </c>
      <c r="DZ57" s="6">
        <v>-6.8967566625362543E-224</v>
      </c>
      <c r="EA57" s="6">
        <v>-4.1170681630254861E-231</v>
      </c>
      <c r="EB57" s="6">
        <v>-1.6586558461422432E-238</v>
      </c>
      <c r="EC57" s="6">
        <v>-4.4823303547246008E-246</v>
      </c>
      <c r="ED57" s="6">
        <v>-8.07541484176566E-254</v>
      </c>
      <c r="EE57" s="6">
        <v>-9.6394676183286158E-262</v>
      </c>
      <c r="EF57" s="6">
        <v>-7.5763858161918786E-270</v>
      </c>
      <c r="EG57" s="6">
        <v>-3.8964160058365173E-278</v>
      </c>
      <c r="EH57" s="6">
        <v>-1.3029144837602943E-286</v>
      </c>
      <c r="EI57" s="6">
        <v>-2.8147951599433624E-295</v>
      </c>
      <c r="EJ57" s="6">
        <v>-3.9036483093342732E-304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6">
        <v>0</v>
      </c>
      <c r="FZ57" s="6">
        <v>0</v>
      </c>
      <c r="GA57" s="6">
        <v>0</v>
      </c>
      <c r="GB57" s="6">
        <v>0</v>
      </c>
      <c r="GC57" s="6">
        <v>0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J57" s="6">
        <v>0</v>
      </c>
      <c r="GK57" s="6">
        <v>0</v>
      </c>
      <c r="GL57" s="6">
        <v>0</v>
      </c>
      <c r="GM57" s="6">
        <v>0</v>
      </c>
      <c r="GN57" s="6">
        <v>0</v>
      </c>
      <c r="GO57" s="6">
        <v>0</v>
      </c>
      <c r="GP57" s="6">
        <v>0</v>
      </c>
      <c r="GQ57" s="6">
        <v>0</v>
      </c>
      <c r="GR57" s="6">
        <v>0</v>
      </c>
    </row>
    <row r="58">
      <c r="A58" s="6">
        <v>17.235655951480418</v>
      </c>
      <c r="B58" s="6">
        <v>17.317761520454194</v>
      </c>
      <c r="C58" s="6">
        <v>17.48013433011139</v>
      </c>
      <c r="D58" s="6">
        <v>17.719016980330128</v>
      </c>
      <c r="E58" s="6">
        <v>18.028575348981207</v>
      </c>
      <c r="F58" s="6">
        <v>18.400672173063672</v>
      </c>
      <c r="G58" s="6">
        <v>18.824585195870704</v>
      </c>
      <c r="H58" s="6">
        <v>19.286689666109655</v>
      </c>
      <c r="I58" s="6">
        <v>19.770132911361316</v>
      </c>
      <c r="J58" s="6">
        <v>20.254538157678141</v>
      </c>
      <c r="K58" s="6">
        <v>20.71578545704962</v>
      </c>
      <c r="L58" s="6">
        <v>21.125928826646817</v>
      </c>
      <c r="M58" s="6">
        <v>21.453319271963451</v>
      </c>
      <c r="N58" s="6">
        <v>21.663011390892905</v>
      </c>
      <c r="O58" s="6">
        <v>21.717534174630991</v>
      </c>
      <c r="P58" s="6">
        <v>21.57810123533989</v>
      </c>
      <c r="Q58" s="6">
        <v>21.206318395377302</v>
      </c>
      <c r="R58" s="6">
        <v>20.566413828904121</v>
      </c>
      <c r="S58" s="6">
        <v>19.627965040191011</v>
      </c>
      <c r="T58" s="6">
        <v>18.369027064070981</v>
      </c>
      <c r="U58" s="6">
        <v>16.779479713787705</v>
      </c>
      <c r="V58" s="6">
        <v>14.864315270301262</v>
      </c>
      <c r="W58" s="6">
        <v>12.646493928589056</v>
      </c>
      <c r="X58" s="6">
        <v>10.168920413283578</v>
      </c>
      <c r="Y58" s="6">
        <v>7.4950636700623408</v>
      </c>
      <c r="Z58" s="6">
        <v>4.7077760036010634</v>
      </c>
      <c r="AA58" s="6">
        <v>1.9059883106309252</v>
      </c>
      <c r="AB58" s="6">
        <v>-0.800826468524127</v>
      </c>
      <c r="AC58" s="6">
        <v>-3.3002271538160812</v>
      </c>
      <c r="AD58" s="6">
        <v>-5.4858630690576167</v>
      </c>
      <c r="AE58" s="6">
        <v>-7.2671084613934953</v>
      </c>
      <c r="AF58" s="6">
        <v>-8.57808282228099</v>
      </c>
      <c r="AG58" s="6">
        <v>-9.3847448070967676</v>
      </c>
      <c r="AH58" s="6">
        <v>-9.6888498580124587</v>
      </c>
      <c r="AI58" s="6">
        <v>-9.52791780775325</v>
      </c>
      <c r="AJ58" s="6">
        <v>-8.9709379198341832</v>
      </c>
      <c r="AK58" s="6">
        <v>-8.1102516120491455</v>
      </c>
      <c r="AL58" s="6">
        <v>-7.0507514940845484</v>
      </c>
      <c r="AM58" s="6">
        <v>-5.89805307172904</v>
      </c>
      <c r="AN58" s="6">
        <v>-4.7474924074455389</v>
      </c>
      <c r="AO58" s="6">
        <v>-3.675611654346449</v>
      </c>
      <c r="AP58" s="6">
        <v>-2.7352489636520096</v>
      </c>
      <c r="AQ58" s="6">
        <v>-1.954583838927261</v>
      </c>
      <c r="AR58" s="6">
        <v>-1.3397006555871511</v>
      </c>
      <c r="AS58" s="6">
        <v>-0.87962102592943747</v>
      </c>
      <c r="AT58" s="6">
        <v>-0.55245817381174123</v>
      </c>
      <c r="AU58" s="6">
        <v>-0.33139954530807181</v>
      </c>
      <c r="AV58" s="6">
        <v>-0.18955831606616247</v>
      </c>
      <c r="AW58" s="6">
        <v>-0.10321037661854336</v>
      </c>
      <c r="AX58" s="6">
        <v>-0.053396091912681028</v>
      </c>
      <c r="AY58" s="6">
        <v>-0.026198997318930467</v>
      </c>
      <c r="AZ58" s="6">
        <v>-0.01216751955632717</v>
      </c>
      <c r="BA58" s="6">
        <v>-0.005338091060857534</v>
      </c>
      <c r="BB58" s="6">
        <v>-0.0022076662333321471</v>
      </c>
      <c r="BC58" s="6">
        <v>-0.00085884549664614761</v>
      </c>
      <c r="BD58" s="6">
        <v>-0.00031360007222624883</v>
      </c>
      <c r="BE58" s="6">
        <v>-0.00010723521084906847</v>
      </c>
      <c r="BF58" s="6">
        <v>-3.4260640262819041E-05</v>
      </c>
      <c r="BG58" s="6">
        <v>-1.0202898234642051E-05</v>
      </c>
      <c r="BH58" s="6">
        <v>-2.8253474534697043E-06</v>
      </c>
      <c r="BI58" s="6">
        <v>-7.25718215631496E-07</v>
      </c>
      <c r="BJ58" s="6">
        <v>-1.7247153208576982E-07</v>
      </c>
      <c r="BK58" s="6">
        <v>-3.7827140801723557E-08</v>
      </c>
      <c r="BL58" s="6">
        <v>-7.6363903964143475E-09</v>
      </c>
      <c r="BM58" s="6">
        <v>-1.4151799299297452E-09</v>
      </c>
      <c r="BN58" s="6">
        <v>-2.4010067465678285E-10</v>
      </c>
      <c r="BO58" s="6">
        <v>-3.7190461670346823E-11</v>
      </c>
      <c r="BP58" s="6">
        <v>-5.2444958064543628E-12</v>
      </c>
      <c r="BQ58" s="6">
        <v>-6.7137754558185075E-13</v>
      </c>
      <c r="BR58" s="6">
        <v>-7.77959966511327E-14</v>
      </c>
      <c r="BS58" s="6">
        <v>-8.13563072320405E-15</v>
      </c>
      <c r="BT58" s="6">
        <v>-7.65534488682143E-16</v>
      </c>
      <c r="BU58" s="6">
        <v>-6.4618046518826845E-17</v>
      </c>
      <c r="BV58" s="6">
        <v>-4.8776930770911625E-18</v>
      </c>
      <c r="BW58" s="6">
        <v>-3.2823351815215635E-19</v>
      </c>
      <c r="BX58" s="6">
        <v>-1.9627984612025975E-20</v>
      </c>
      <c r="BY58" s="6">
        <v>-1.0396560530165406E-21</v>
      </c>
      <c r="BZ58" s="6">
        <v>-4.8618569786778593E-23</v>
      </c>
      <c r="CA58" s="6">
        <v>-2.0006495594427052E-24</v>
      </c>
      <c r="CB58" s="6">
        <v>-7.21995744059782E-26</v>
      </c>
      <c r="CC58" s="6">
        <v>-2.2772572144324012E-27</v>
      </c>
      <c r="CD58" s="6">
        <v>-6.2560920575880759E-29</v>
      </c>
      <c r="CE58" s="6">
        <v>-1.4917233100994927E-30</v>
      </c>
      <c r="CF58" s="6">
        <v>-3.0763009426600768E-32</v>
      </c>
      <c r="CG58" s="6">
        <v>-5.467224162744847E-34</v>
      </c>
      <c r="CH58" s="6">
        <v>-8.3430615594409582E-36</v>
      </c>
      <c r="CI58" s="6">
        <v>-1.0892019180557689E-37</v>
      </c>
      <c r="CJ58" s="6">
        <v>-1.2119941552900896E-39</v>
      </c>
      <c r="CK58" s="6">
        <v>-1.1451636954438685E-41</v>
      </c>
      <c r="CL58" s="6">
        <v>-9.15284773441677E-44</v>
      </c>
      <c r="CM58" s="6">
        <v>-6.1644482089703036E-46</v>
      </c>
      <c r="CN58" s="6">
        <v>-3.4848987488732081E-48</v>
      </c>
      <c r="CO58" s="6">
        <v>-1.6471524585523055E-50</v>
      </c>
      <c r="CP58" s="6">
        <v>-6.4832956437291079E-53</v>
      </c>
      <c r="CQ58" s="6">
        <v>-2.1165473811008048E-55</v>
      </c>
      <c r="CR58" s="6">
        <v>-5.7077257242714214E-58</v>
      </c>
      <c r="CS58" s="6">
        <v>-1.266236908037278E-60</v>
      </c>
      <c r="CT58" s="6">
        <v>-2.301327934749581E-63</v>
      </c>
      <c r="CU58" s="6">
        <v>-3.4121622808384226E-66</v>
      </c>
      <c r="CV58" s="6">
        <v>-4.1098455412813144E-69</v>
      </c>
      <c r="CW58" s="6">
        <v>-4.0040922488650404E-72</v>
      </c>
      <c r="CX58" s="6">
        <v>-3.1418436856700979E-75</v>
      </c>
      <c r="CY58" s="6">
        <v>-1.9768205699627744E-78</v>
      </c>
      <c r="CZ58" s="6">
        <v>-9.929638584343704E-82</v>
      </c>
      <c r="DA58" s="6">
        <v>-3.9641087783481015E-85</v>
      </c>
      <c r="DB58" s="6">
        <v>-1.25212337708031E-88</v>
      </c>
      <c r="DC58" s="6">
        <v>-3.1150334840293332E-92</v>
      </c>
      <c r="DD58" s="6">
        <v>-6.0757240100460582E-96</v>
      </c>
      <c r="DE58" s="6">
        <v>-9.2478305013394279E-100</v>
      </c>
      <c r="DF58" s="6">
        <v>-1.0933420896461865E-103</v>
      </c>
      <c r="DG58" s="6">
        <v>-9.99299410047582E-108</v>
      </c>
      <c r="DH58" s="6">
        <v>-7.0273021566393354E-112</v>
      </c>
      <c r="DI58" s="6">
        <v>-3.7839573504331453E-116</v>
      </c>
      <c r="DJ58" s="6">
        <v>-1.5526040897854134E-120</v>
      </c>
      <c r="DK58" s="6">
        <v>-4.830649092720185E-125</v>
      </c>
      <c r="DL58" s="6">
        <v>-1.1340573505224393E-129</v>
      </c>
      <c r="DM58" s="6">
        <v>-1.9988716399823062E-134</v>
      </c>
      <c r="DN58" s="6">
        <v>-2.6319150339973609E-139</v>
      </c>
      <c r="DO58" s="6">
        <v>-2.5756907275819189E-144</v>
      </c>
      <c r="DP58" s="6">
        <v>-1.8639291045623978E-149</v>
      </c>
      <c r="DQ58" s="6">
        <v>-9.9229074408960755E-155</v>
      </c>
      <c r="DR58" s="6">
        <v>-3.8660149879736339E-160</v>
      </c>
      <c r="DS58" s="6">
        <v>-1.0965424645233787E-165</v>
      </c>
      <c r="DT58" s="6">
        <v>-2.2523097196741857E-171</v>
      </c>
      <c r="DU58" s="6">
        <v>-3.33239160000206E-177</v>
      </c>
      <c r="DV58" s="6">
        <v>-3.5324406028362565E-183</v>
      </c>
      <c r="DW58" s="6">
        <v>-2.6682799986006118E-189</v>
      </c>
      <c r="DX58" s="6">
        <v>-1.428412150258936E-195</v>
      </c>
      <c r="DY58" s="6">
        <v>-5.3895227376780256E-202</v>
      </c>
      <c r="DZ58" s="6">
        <v>-1.4253183802627251E-208</v>
      </c>
      <c r="EA58" s="6">
        <v>-2.6272993969648964E-215</v>
      </c>
      <c r="EB58" s="6">
        <v>-3.3565705752409169E-222</v>
      </c>
      <c r="EC58" s="6">
        <v>-2.955317226290975E-229</v>
      </c>
      <c r="ED58" s="6">
        <v>-1.782991359793394E-236</v>
      </c>
      <c r="EE58" s="6">
        <v>-7.3287014116739292E-244</v>
      </c>
      <c r="EF58" s="6">
        <v>-2.0403959738680707E-251</v>
      </c>
      <c r="EG58" s="6">
        <v>-3.8253365951537287E-259</v>
      </c>
      <c r="EH58" s="6">
        <v>-4.8010020253537354E-267</v>
      </c>
      <c r="EI58" s="6">
        <v>-4.009789495495581E-275</v>
      </c>
      <c r="EJ58" s="6">
        <v>-2.2153393844866392E-283</v>
      </c>
      <c r="EK58" s="6">
        <v>-8.0476796398887132E-292</v>
      </c>
      <c r="EL58" s="6">
        <v>-1.9106303063154445E-300</v>
      </c>
      <c r="EM58" s="6">
        <v>0</v>
      </c>
      <c r="EN58" s="6">
        <v>0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0</v>
      </c>
      <c r="FG58" s="6">
        <v>0</v>
      </c>
      <c r="FH58" s="6">
        <v>0</v>
      </c>
      <c r="FI58" s="6">
        <v>0</v>
      </c>
      <c r="FJ58" s="6">
        <v>0</v>
      </c>
      <c r="FK58" s="6">
        <v>0</v>
      </c>
      <c r="FL58" s="6">
        <v>0</v>
      </c>
      <c r="FM58" s="6">
        <v>0</v>
      </c>
      <c r="FN58" s="6">
        <v>0</v>
      </c>
      <c r="FO58" s="6">
        <v>0</v>
      </c>
      <c r="FP58" s="6">
        <v>0</v>
      </c>
      <c r="FQ58" s="6">
        <v>0</v>
      </c>
      <c r="FR58" s="6">
        <v>0</v>
      </c>
      <c r="FS58" s="6">
        <v>0</v>
      </c>
      <c r="FT58" s="6">
        <v>0</v>
      </c>
      <c r="FU58" s="6">
        <v>0</v>
      </c>
      <c r="FV58" s="6">
        <v>0</v>
      </c>
      <c r="FW58" s="6">
        <v>0</v>
      </c>
      <c r="FX58" s="6">
        <v>0</v>
      </c>
      <c r="FY58" s="6">
        <v>0</v>
      </c>
      <c r="FZ58" s="6">
        <v>0</v>
      </c>
      <c r="GA58" s="6">
        <v>0</v>
      </c>
      <c r="GB58" s="6">
        <v>0</v>
      </c>
      <c r="GC58" s="6">
        <v>0</v>
      </c>
      <c r="GD58" s="6">
        <v>0</v>
      </c>
      <c r="GE58" s="6">
        <v>0</v>
      </c>
      <c r="GF58" s="6">
        <v>0</v>
      </c>
      <c r="GG58" s="6">
        <v>0</v>
      </c>
      <c r="GH58" s="6">
        <v>0</v>
      </c>
      <c r="GI58" s="6">
        <v>0</v>
      </c>
      <c r="GJ58" s="6">
        <v>0</v>
      </c>
      <c r="GK58" s="6">
        <v>0</v>
      </c>
      <c r="GL58" s="6">
        <v>0</v>
      </c>
      <c r="GM58" s="6">
        <v>0</v>
      </c>
      <c r="GN58" s="6">
        <v>0</v>
      </c>
      <c r="GO58" s="6">
        <v>0</v>
      </c>
      <c r="GP58" s="6">
        <v>0</v>
      </c>
      <c r="GQ58" s="6">
        <v>0</v>
      </c>
      <c r="GR58" s="6">
        <v>0</v>
      </c>
    </row>
    <row r="59">
      <c r="A59" s="6">
        <v>17.565241399245984</v>
      </c>
      <c r="B59" s="6">
        <v>17.642919396214662</v>
      </c>
      <c r="C59" s="6">
        <v>17.796500241231744</v>
      </c>
      <c r="D59" s="6">
        <v>18.022361960398428</v>
      </c>
      <c r="E59" s="6">
        <v>18.31489591686633</v>
      </c>
      <c r="F59" s="6">
        <v>18.666306225640511</v>
      </c>
      <c r="G59" s="6">
        <v>19.066360480959641</v>
      </c>
      <c r="H59" s="6">
        <v>19.502109541319477</v>
      </c>
      <c r="I59" s="6">
        <v>19.957601029900857</v>
      </c>
      <c r="J59" s="6">
        <v>20.4136193658366</v>
      </c>
      <c r="K59" s="6">
        <v>20.84749431399462</v>
      </c>
      <c r="L59" s="6">
        <v>21.233029656920497</v>
      </c>
      <c r="M59" s="6">
        <v>21.540612643694534</v>
      </c>
      <c r="N59" s="6">
        <v>21.737571826336897</v>
      </c>
      <c r="O59" s="6">
        <v>21.78885366108489</v>
      </c>
      <c r="P59" s="6">
        <v>21.658084212435075</v>
      </c>
      <c r="Q59" s="6">
        <v>21.309068485796839</v>
      </c>
      <c r="R59" s="6">
        <v>20.707753371531574</v>
      </c>
      <c r="S59" s="6">
        <v>19.82463854270615</v>
      </c>
      <c r="T59" s="6">
        <v>18.637561955895425</v>
      </c>
      <c r="U59" s="6">
        <v>17.134714319934091</v>
      </c>
      <c r="V59" s="6">
        <v>15.317654951874875</v>
      </c>
      <c r="W59" s="6">
        <v>13.204019084400016</v>
      </c>
      <c r="X59" s="6">
        <v>10.829537792424087</v>
      </c>
      <c r="Y59" s="6">
        <v>8.24895406137841</v>
      </c>
      <c r="Z59" s="6">
        <v>5.5354317662203831</v>
      </c>
      <c r="AA59" s="6">
        <v>2.7781362772160603</v>
      </c>
      <c r="AB59" s="6">
        <v>0.077826916532015136</v>
      </c>
      <c r="AC59" s="6">
        <v>-2.459459343632028</v>
      </c>
      <c r="AD59" s="6">
        <v>-4.7302565036990085</v>
      </c>
      <c r="AE59" s="6">
        <v>-6.6423592378137357</v>
      </c>
      <c r="AF59" s="6">
        <v>-8.12338808387158</v>
      </c>
      <c r="AG59" s="6">
        <v>-9.1280984999277255</v>
      </c>
      <c r="AH59" s="6">
        <v>-9.643307298588498</v>
      </c>
      <c r="AI59" s="6">
        <v>-9.6895255352806533</v>
      </c>
      <c r="AJ59" s="6">
        <v>-9.318810751554583</v>
      </c>
      <c r="AK59" s="6">
        <v>-8.6089291949946869</v>
      </c>
      <c r="AL59" s="6">
        <v>-7.654546091489105</v>
      </c>
      <c r="AM59" s="6">
        <v>-6.5567040615304224</v>
      </c>
      <c r="AN59" s="6">
        <v>-5.4121732773930686</v>
      </c>
      <c r="AO59" s="6">
        <v>-4.3042701758024231</v>
      </c>
      <c r="AP59" s="6">
        <v>-3.2964264942629247</v>
      </c>
      <c r="AQ59" s="6">
        <v>-2.4292156890618983</v>
      </c>
      <c r="AR59" s="6">
        <v>-1.7208499646506585</v>
      </c>
      <c r="AS59" s="6">
        <v>-1.1705207710235748</v>
      </c>
      <c r="AT59" s="6">
        <v>-0.76352075946581155</v>
      </c>
      <c r="AU59" s="6">
        <v>-0.47694115285979422</v>
      </c>
      <c r="AV59" s="6">
        <v>-0.2848814919880655</v>
      </c>
      <c r="AW59" s="6">
        <v>-0.16245532453530726</v>
      </c>
      <c r="AX59" s="6">
        <v>-0.088298630425761887</v>
      </c>
      <c r="AY59" s="6">
        <v>-0.045663840637075334</v>
      </c>
      <c r="AZ59" s="6">
        <v>-0.022428895625039493</v>
      </c>
      <c r="BA59" s="6">
        <v>-0.010443619654302728</v>
      </c>
      <c r="BB59" s="6">
        <v>-0.004601148472165641</v>
      </c>
      <c r="BC59" s="6">
        <v>-0.0019142234176756673</v>
      </c>
      <c r="BD59" s="6">
        <v>-0.00075049026167336183</v>
      </c>
      <c r="BE59" s="6">
        <v>-0.00027670370841413529</v>
      </c>
      <c r="BF59" s="6">
        <v>-9.5735058069760173E-05</v>
      </c>
      <c r="BG59" s="6">
        <v>-3.1014124216906866E-05</v>
      </c>
      <c r="BH59" s="6">
        <v>-9.3865316660975877E-06</v>
      </c>
      <c r="BI59" s="6">
        <v>-2.6479583542747294E-06</v>
      </c>
      <c r="BJ59" s="6">
        <v>-6.946399957067715E-07</v>
      </c>
      <c r="BK59" s="6">
        <v>-1.6904900718612151E-07</v>
      </c>
      <c r="BL59" s="6">
        <v>-3.807244984184264E-08</v>
      </c>
      <c r="BM59" s="6">
        <v>-7.9154455719027043E-09</v>
      </c>
      <c r="BN59" s="6">
        <v>-1.5153302492982726E-09</v>
      </c>
      <c r="BO59" s="6">
        <v>-2.66432922740649E-10</v>
      </c>
      <c r="BP59" s="6">
        <v>-4.2912011961830832E-11</v>
      </c>
      <c r="BQ59" s="6">
        <v>-6.3142617261198636E-12</v>
      </c>
      <c r="BR59" s="6">
        <v>-8.4652944880809435E-13</v>
      </c>
      <c r="BS59" s="6">
        <v>-1.0311962410171268E-13</v>
      </c>
      <c r="BT59" s="6">
        <v>-1.1381652602571302E-14</v>
      </c>
      <c r="BU59" s="6">
        <v>-1.1350114037953879E-15</v>
      </c>
      <c r="BV59" s="6">
        <v>-1.0197023442882381E-16</v>
      </c>
      <c r="BW59" s="6">
        <v>-8.2291250756762946E-18</v>
      </c>
      <c r="BX59" s="6">
        <v>-5.9477290748998437E-19</v>
      </c>
      <c r="BY59" s="6">
        <v>-3.8384662127389664E-20</v>
      </c>
      <c r="BZ59" s="6">
        <v>-2.2051933997887569E-21</v>
      </c>
      <c r="CA59" s="6">
        <v>-1.1242765483900095E-22</v>
      </c>
      <c r="CB59" s="6">
        <v>-5.0707708370212566E-24</v>
      </c>
      <c r="CC59" s="6">
        <v>-2.016823403053858E-25</v>
      </c>
      <c r="CD59" s="6">
        <v>-7.0510760403274753E-27</v>
      </c>
      <c r="CE59" s="6">
        <v>-2.1598275982767823E-28</v>
      </c>
      <c r="CF59" s="6">
        <v>-5.7772804546993864E-30</v>
      </c>
      <c r="CG59" s="6">
        <v>-1.3449775592199886E-31</v>
      </c>
      <c r="CH59" s="6">
        <v>-2.7159543597381973E-33</v>
      </c>
      <c r="CI59" s="6">
        <v>-4.7408527131286866E-35</v>
      </c>
      <c r="CJ59" s="6">
        <v>-7.12869257675004E-37</v>
      </c>
      <c r="CK59" s="6">
        <v>-9.2014816339394016E-39</v>
      </c>
      <c r="CL59" s="6">
        <v>-1.015914855315873E-40</v>
      </c>
      <c r="CM59" s="6">
        <v>-9.5597812592351057E-43</v>
      </c>
      <c r="CN59" s="6">
        <v>-7.6392611011047154E-45</v>
      </c>
      <c r="CO59" s="6">
        <v>-5.165012922574878E-47</v>
      </c>
      <c r="CP59" s="6">
        <v>-2.9437050850564389E-49</v>
      </c>
      <c r="CQ59" s="6">
        <v>-1.4089268768929681E-51</v>
      </c>
      <c r="CR59" s="6">
        <v>-5.6416301259087234E-54</v>
      </c>
      <c r="CS59" s="6">
        <v>-1.8826768932635866E-56</v>
      </c>
      <c r="CT59" s="6">
        <v>-5.2157568144677074E-59</v>
      </c>
      <c r="CU59" s="6">
        <v>-1.1948871214288155E-61</v>
      </c>
      <c r="CV59" s="6">
        <v>-2.2546773176297145E-64</v>
      </c>
      <c r="CW59" s="6">
        <v>-3.4902149210612424E-67</v>
      </c>
      <c r="CX59" s="6">
        <v>-4.4144319451243377E-70</v>
      </c>
      <c r="CY59" s="6">
        <v>-4.5433826588788461E-73</v>
      </c>
      <c r="CZ59" s="6">
        <v>-3.78943912451282E-76</v>
      </c>
      <c r="DA59" s="6">
        <v>-2.5506643779057067E-79</v>
      </c>
      <c r="DB59" s="6">
        <v>-1.3797120026878235E-82</v>
      </c>
      <c r="DC59" s="6">
        <v>-5.9722315595166686E-86</v>
      </c>
      <c r="DD59" s="6">
        <v>-2.0598546712428938E-89</v>
      </c>
      <c r="DE59" s="6">
        <v>-5.6364972370249777E-93</v>
      </c>
      <c r="DF59" s="6">
        <v>-1.2183110225500347E-96</v>
      </c>
      <c r="DG59" s="6">
        <v>-2.0709468040935538E-100</v>
      </c>
      <c r="DH59" s="6">
        <v>-2.7561934943512257E-104</v>
      </c>
      <c r="DI59" s="6">
        <v>-2.8591102795603388E-108</v>
      </c>
      <c r="DJ59" s="6">
        <v>-2.3012583055113732E-112</v>
      </c>
      <c r="DK59" s="6">
        <v>-1.4306330892168371E-116</v>
      </c>
      <c r="DL59" s="6">
        <v>-6.8378117028876264E-121</v>
      </c>
      <c r="DM59" s="6">
        <v>-2.5009896163068111E-125</v>
      </c>
      <c r="DN59" s="6">
        <v>-6.9674649317189281E-130</v>
      </c>
      <c r="DO59" s="6">
        <v>-1.4714668598532443E-134</v>
      </c>
      <c r="DP59" s="6">
        <v>-2.3445849844042609E-139</v>
      </c>
      <c r="DQ59" s="6">
        <v>-2.8049857083284632E-144</v>
      </c>
      <c r="DR59" s="6">
        <v>-2.5074729587058916E-149</v>
      </c>
      <c r="DS59" s="6">
        <v>-1.6666980262821689E-154</v>
      </c>
      <c r="DT59" s="6">
        <v>-8.1968906745569289E-160</v>
      </c>
      <c r="DU59" s="6">
        <v>-2.9679173373059695E-165</v>
      </c>
      <c r="DV59" s="6">
        <v>-7.8720193147435029E-171</v>
      </c>
      <c r="DW59" s="6">
        <v>-1.5217938648416329E-176</v>
      </c>
      <c r="DX59" s="6">
        <v>-2.1332750345418477E-182</v>
      </c>
      <c r="DY59" s="6">
        <v>-2.1573848068711564E-188</v>
      </c>
      <c r="DZ59" s="6">
        <v>-1.5658454940363849E-194</v>
      </c>
      <c r="EA59" s="6">
        <v>-8.1141660689087908E-201</v>
      </c>
      <c r="EB59" s="6">
        <v>-2.9862635003678823E-207</v>
      </c>
      <c r="EC59" s="6">
        <v>-7.7642507474023568E-214</v>
      </c>
      <c r="ED59" s="6">
        <v>-1.4185299310854347E-220</v>
      </c>
      <c r="EE59" s="6">
        <v>-1.811372223489306E-227</v>
      </c>
      <c r="EF59" s="6">
        <v>-1.6078749460803781E-234</v>
      </c>
      <c r="EG59" s="6">
        <v>-9.8673312140453279E-242</v>
      </c>
      <c r="EH59" s="6">
        <v>-4.1635129781218897E-249</v>
      </c>
      <c r="EI59" s="6">
        <v>-1.2012273668626596E-256</v>
      </c>
      <c r="EJ59" s="6">
        <v>-2.356515440501899E-264</v>
      </c>
      <c r="EK59" s="6">
        <v>-3.1257355678286037E-272</v>
      </c>
      <c r="EL59" s="6">
        <v>-2.7874722266936458E-280</v>
      </c>
      <c r="EM59" s="6">
        <v>-1.6617555191351257E-288</v>
      </c>
      <c r="EN59" s="6">
        <v>-6.5845526809716826E-297</v>
      </c>
      <c r="EO59" s="6">
        <v>-1.7241485918936392E-305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0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0</v>
      </c>
      <c r="FG59" s="6">
        <v>0</v>
      </c>
      <c r="FH59" s="6">
        <v>0</v>
      </c>
      <c r="FI59" s="6">
        <v>0</v>
      </c>
      <c r="FJ59" s="6">
        <v>0</v>
      </c>
      <c r="FK59" s="6">
        <v>0</v>
      </c>
      <c r="FL59" s="6">
        <v>0</v>
      </c>
      <c r="FM59" s="6">
        <v>0</v>
      </c>
      <c r="FN59" s="6">
        <v>0</v>
      </c>
      <c r="FO59" s="6">
        <v>0</v>
      </c>
      <c r="FP59" s="6">
        <v>0</v>
      </c>
      <c r="FQ59" s="6">
        <v>0</v>
      </c>
      <c r="FR59" s="6">
        <v>0</v>
      </c>
      <c r="FS59" s="6">
        <v>0</v>
      </c>
      <c r="FT59" s="6">
        <v>0</v>
      </c>
      <c r="FU59" s="6">
        <v>0</v>
      </c>
      <c r="FV59" s="6">
        <v>0</v>
      </c>
      <c r="FW59" s="6">
        <v>0</v>
      </c>
      <c r="FX59" s="6">
        <v>0</v>
      </c>
      <c r="FY59" s="6">
        <v>0</v>
      </c>
      <c r="FZ59" s="6">
        <v>0</v>
      </c>
      <c r="GA59" s="6">
        <v>0</v>
      </c>
      <c r="GB59" s="6">
        <v>0</v>
      </c>
      <c r="GC59" s="6">
        <v>0</v>
      </c>
      <c r="GD59" s="6">
        <v>0</v>
      </c>
      <c r="GE59" s="6">
        <v>0</v>
      </c>
      <c r="GF59" s="6">
        <v>0</v>
      </c>
      <c r="GG59" s="6">
        <v>0</v>
      </c>
      <c r="GH59" s="6">
        <v>0</v>
      </c>
      <c r="GI59" s="6">
        <v>0</v>
      </c>
      <c r="GJ59" s="6">
        <v>0</v>
      </c>
      <c r="GK59" s="6">
        <v>0</v>
      </c>
      <c r="GL59" s="6">
        <v>0</v>
      </c>
      <c r="GM59" s="6">
        <v>0</v>
      </c>
      <c r="GN59" s="6">
        <v>0</v>
      </c>
      <c r="GO59" s="6">
        <v>0</v>
      </c>
      <c r="GP59" s="6">
        <v>0</v>
      </c>
      <c r="GQ59" s="6">
        <v>0</v>
      </c>
      <c r="GR59" s="6">
        <v>0</v>
      </c>
    </row>
    <row r="60">
      <c r="A60" s="6">
        <v>17.872724220789866</v>
      </c>
      <c r="B60" s="6">
        <v>17.94621972813286</v>
      </c>
      <c r="C60" s="6">
        <v>18.09149987868901</v>
      </c>
      <c r="D60" s="6">
        <v>18.305079265329628</v>
      </c>
      <c r="E60" s="6">
        <v>18.581573790393687</v>
      </c>
      <c r="F60" s="6">
        <v>18.913522792091648</v>
      </c>
      <c r="G60" s="6">
        <v>19.29116833983133</v>
      </c>
      <c r="H60" s="6">
        <v>19.702207609933257</v>
      </c>
      <c r="I60" s="6">
        <v>20.131540286275644</v>
      </c>
      <c r="J60" s="6">
        <v>20.56103999048166</v>
      </c>
      <c r="K60" s="6">
        <v>20.969386638545775</v>
      </c>
      <c r="L60" s="6">
        <v>21.332004870933019</v>
      </c>
      <c r="M60" s="6">
        <v>21.621161479522073</v>
      </c>
      <c r="N60" s="6">
        <v>21.806280800834251</v>
      </c>
      <c r="O60" s="6">
        <v>21.85453964464612</v>
      </c>
      <c r="P60" s="6">
        <v>21.731800333126404</v>
      </c>
      <c r="Q60" s="6">
        <v>21.403929390406262</v>
      </c>
      <c r="R60" s="6">
        <v>20.838527870935888</v>
      </c>
      <c r="S60" s="6">
        <v>20.007065193679797</v>
      </c>
      <c r="T60" s="6">
        <v>18.887360662380154</v>
      </c>
      <c r="U60" s="6">
        <v>17.466296453435177</v>
      </c>
      <c r="V60" s="6">
        <v>15.742576296708863</v>
      </c>
      <c r="W60" s="6">
        <v>13.729272348732795</v>
      </c>
      <c r="X60" s="6">
        <v>11.455839633756987</v>
      </c>
      <c r="Y60" s="6">
        <v>8.9692371019421326</v>
      </c>
      <c r="Z60" s="6">
        <v>6.3337930527126636</v>
      </c>
      <c r="AA60" s="6">
        <v>3.6295060094463638</v>
      </c>
      <c r="AB60" s="6">
        <v>0.948591256486776</v>
      </c>
      <c r="AC60" s="6">
        <v>-1.6097297815006544</v>
      </c>
      <c r="AD60" s="6">
        <v>-3.9459568022601665</v>
      </c>
      <c r="AE60" s="6">
        <v>-5.9680421837436084</v>
      </c>
      <c r="AF60" s="6">
        <v>-7.5993580577099138</v>
      </c>
      <c r="AG60" s="6">
        <v>-8.785944021933906</v>
      </c>
      <c r="AH60" s="6">
        <v>-9.502020734360995</v>
      </c>
      <c r="AI60" s="6">
        <v>-9.752863662481527</v>
      </c>
      <c r="AJ60" s="6">
        <v>-9.5744234522272986</v>
      </c>
      <c r="AK60" s="6">
        <v>-9.0295287581314128</v>
      </c>
      <c r="AL60" s="6">
        <v>-8.2010444918183669</v>
      </c>
      <c r="AM60" s="6">
        <v>-7.1828794503919795</v>
      </c>
      <c r="AN60" s="6">
        <v>-6.070125796385323</v>
      </c>
      <c r="AO60" s="6">
        <v>-4.9497704377118916</v>
      </c>
      <c r="AP60" s="6">
        <v>-3.8932950286281867</v>
      </c>
      <c r="AQ60" s="6">
        <v>-2.9520954949301657</v>
      </c>
      <c r="AR60" s="6">
        <v>-2.1560909941147108</v>
      </c>
      <c r="AS60" s="6">
        <v>-1.515290570919325</v>
      </c>
      <c r="AT60" s="6">
        <v>-1.0235867240977337</v>
      </c>
      <c r="AU60" s="6">
        <v>-0.66375812867986317</v>
      </c>
      <c r="AV60" s="6">
        <v>-0.41263316494447611</v>
      </c>
      <c r="AW60" s="6">
        <v>-0.24556213383024453</v>
      </c>
      <c r="AX60" s="6">
        <v>-0.13968217085327667</v>
      </c>
      <c r="AY60" s="6">
        <v>-0.07582470407779035</v>
      </c>
      <c r="AZ60" s="6">
        <v>-0.039214754179068868</v>
      </c>
      <c r="BA60" s="6">
        <v>-0.019288971907390075</v>
      </c>
      <c r="BB60" s="6">
        <v>-0.0090077379174116519</v>
      </c>
      <c r="BC60" s="6">
        <v>-0.0039863137544011136</v>
      </c>
      <c r="BD60" s="6">
        <v>-0.0016686107471689555</v>
      </c>
      <c r="BE60" s="6">
        <v>-0.000659360232792819</v>
      </c>
      <c r="BF60" s="6">
        <v>-0.00024547611205368323</v>
      </c>
      <c r="BG60" s="6">
        <v>-8.5926668457201609E-05</v>
      </c>
      <c r="BH60" s="6">
        <v>-2.8220961107720991E-05</v>
      </c>
      <c r="BI60" s="6">
        <v>-8.67787379079853E-06</v>
      </c>
      <c r="BJ60" s="6">
        <v>-2.4929026177157724E-06</v>
      </c>
      <c r="BK60" s="6">
        <v>-6.6754562939409351E-07</v>
      </c>
      <c r="BL60" s="6">
        <v>-1.66247143189563E-07</v>
      </c>
      <c r="BM60" s="6">
        <v>-3.8416687929349451E-08</v>
      </c>
      <c r="BN60" s="6">
        <v>-8.21777477683636E-09</v>
      </c>
      <c r="BO60" s="6">
        <v>-1.6233591405424377E-09</v>
      </c>
      <c r="BP60" s="6">
        <v>-2.9542012960429816E-10</v>
      </c>
      <c r="BQ60" s="6">
        <v>-4.9402782774498522E-11</v>
      </c>
      <c r="BR60" s="6">
        <v>-7.5727081948265254E-12</v>
      </c>
      <c r="BS60" s="6">
        <v>-1.0612657387166092E-12</v>
      </c>
      <c r="BT60" s="6">
        <v>-1.3562412201543528E-13</v>
      </c>
      <c r="BU60" s="6">
        <v>-1.57629906412955E-14</v>
      </c>
      <c r="BV60" s="6">
        <v>-1.6617303070700302E-15</v>
      </c>
      <c r="BW60" s="6">
        <v>-1.584588597591509E-16</v>
      </c>
      <c r="BX60" s="6">
        <v>-1.363022236687962E-17</v>
      </c>
      <c r="BY60" s="6">
        <v>-1.0546267567352382E-18</v>
      </c>
      <c r="BZ60" s="6">
        <v>-7.3192364373443368E-20</v>
      </c>
      <c r="CA60" s="6">
        <v>-4.5430594680864907E-21</v>
      </c>
      <c r="CB60" s="6">
        <v>-2.5146299741675958E-22</v>
      </c>
      <c r="CC60" s="6">
        <v>-1.2375223946142743E-23</v>
      </c>
      <c r="CD60" s="6">
        <v>-5.398568704103873E-25</v>
      </c>
      <c r="CE60" s="6">
        <v>-2.0812636447230769E-26</v>
      </c>
      <c r="CF60" s="6">
        <v>-7.0689980685432172E-28</v>
      </c>
      <c r="CG60" s="6">
        <v>-2.108693508875122E-29</v>
      </c>
      <c r="CH60" s="6">
        <v>-5.507057380826683E-31</v>
      </c>
      <c r="CI60" s="6">
        <v>-1.2551198754146964E-32</v>
      </c>
      <c r="CJ60" s="6">
        <v>-2.4882983252872088E-34</v>
      </c>
      <c r="CK60" s="6">
        <v>-4.2770740779427925E-36</v>
      </c>
      <c r="CL60" s="6">
        <v>-6.35297195753053E-38</v>
      </c>
      <c r="CM60" s="6">
        <v>-8.1270893551586022E-40</v>
      </c>
      <c r="CN60" s="6">
        <v>-8.9237317241995187E-42</v>
      </c>
      <c r="CO60" s="6">
        <v>-8.3814695225306571E-44</v>
      </c>
      <c r="CP60" s="6">
        <v>-6.7103974095734652E-46</v>
      </c>
      <c r="CQ60" s="6">
        <v>-4.5635870630167968E-48</v>
      </c>
      <c r="CR60" s="6">
        <v>-2.6269603190206659E-50</v>
      </c>
      <c r="CS60" s="6">
        <v>-1.2753583767410941E-52</v>
      </c>
      <c r="CT60" s="6">
        <v>-5.2031751651115096E-55</v>
      </c>
      <c r="CU60" s="6">
        <v>-1.7773441101010917E-57</v>
      </c>
      <c r="CV60" s="6">
        <v>-5.0644735268262141E-60</v>
      </c>
      <c r="CW60" s="6">
        <v>-1.1993146120656876E-62</v>
      </c>
      <c r="CX60" s="6">
        <v>-2.3514068406892813E-65</v>
      </c>
      <c r="CY60" s="6">
        <v>-3.8024327790498477E-68</v>
      </c>
      <c r="CZ60" s="6">
        <v>-5.0519750905010996E-71</v>
      </c>
      <c r="DA60" s="6">
        <v>-5.49334669118233E-74</v>
      </c>
      <c r="DB60" s="6">
        <v>-4.8694816310436766E-77</v>
      </c>
      <c r="DC60" s="6">
        <v>-3.504900010853001E-80</v>
      </c>
      <c r="DD60" s="6">
        <v>-2.0402175406596025E-83</v>
      </c>
      <c r="DE60" s="6">
        <v>-9.56598149505226E-87</v>
      </c>
      <c r="DF60" s="6">
        <v>-3.5980118589891719E-90</v>
      </c>
      <c r="DG60" s="6">
        <v>-1.0811524303281156E-93</v>
      </c>
      <c r="DH60" s="6">
        <v>-2.5846238858738717E-97</v>
      </c>
      <c r="DI60" s="6">
        <v>-4.8952196082980165E-101</v>
      </c>
      <c r="DJ60" s="6">
        <v>-7.31430790132641E-105</v>
      </c>
      <c r="DK60" s="6">
        <v>-8.5851102470357641E-109</v>
      </c>
      <c r="DL60" s="6">
        <v>-7.88168293628712E-113</v>
      </c>
      <c r="DM60" s="6">
        <v>-5.6351421250181451E-117</v>
      </c>
      <c r="DN60" s="6">
        <v>-3.1239172688537877E-121</v>
      </c>
      <c r="DO60" s="6">
        <v>-1.33684894518111E-125</v>
      </c>
      <c r="DP60" s="6">
        <v>-4.3965930246033479E-130</v>
      </c>
      <c r="DQ60" s="6">
        <v>-1.1062359958326979E-134</v>
      </c>
      <c r="DR60" s="6">
        <v>-2.1198586175855188E-139</v>
      </c>
      <c r="DS60" s="6">
        <v>-3.0796908862654773E-144</v>
      </c>
      <c r="DT60" s="6">
        <v>-3.3763350302777674E-149</v>
      </c>
      <c r="DU60" s="6">
        <v>-2.7803706987218762E-154</v>
      </c>
      <c r="DV60" s="6">
        <v>-1.7117595073585743E-159</v>
      </c>
      <c r="DW60" s="6">
        <v>-7.8417559003422908E-165</v>
      </c>
      <c r="DX60" s="6">
        <v>-2.6603917696953718E-170</v>
      </c>
      <c r="DY60" s="6">
        <v>-6.6520314223792889E-176</v>
      </c>
      <c r="DZ60" s="6">
        <v>-1.2199377169194375E-181</v>
      </c>
      <c r="EA60" s="6">
        <v>-1.6329672766266383E-187</v>
      </c>
      <c r="EB60" s="6">
        <v>-1.5875926737843068E-193</v>
      </c>
      <c r="EC60" s="6">
        <v>-1.115504520261372E-199</v>
      </c>
      <c r="ED60" s="6">
        <v>-5.6364626094104219E-206</v>
      </c>
      <c r="EE60" s="6">
        <v>-2.0377969998639437E-212</v>
      </c>
      <c r="EF60" s="6">
        <v>-5.2448574160805308E-219</v>
      </c>
      <c r="EG60" s="6">
        <v>-9.56110228616882E-226</v>
      </c>
      <c r="EH60" s="6">
        <v>-1.2281469355202253E-232</v>
      </c>
      <c r="EI60" s="6">
        <v>-1.1058873790731245E-239</v>
      </c>
      <c r="EJ60" s="6">
        <v>-6.94421808957992E-247</v>
      </c>
      <c r="EK60" s="6">
        <v>-3.0248573363598079E-254</v>
      </c>
      <c r="EL60" s="6">
        <v>-9.09193458799242E-262</v>
      </c>
      <c r="EM60" s="6">
        <v>-1.8756935586164629E-269</v>
      </c>
      <c r="EN60" s="6">
        <v>-2.6417366325718518E-277</v>
      </c>
      <c r="EO60" s="6">
        <v>-2.526333135421303E-285</v>
      </c>
      <c r="EP60" s="6">
        <v>-1.6315491490386819E-293</v>
      </c>
      <c r="EQ60" s="6">
        <v>-7.0767959912926211E-302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0</v>
      </c>
      <c r="FL60" s="6">
        <v>0</v>
      </c>
      <c r="FM60" s="6">
        <v>0</v>
      </c>
      <c r="FN60" s="6">
        <v>0</v>
      </c>
      <c r="FO60" s="6">
        <v>0</v>
      </c>
      <c r="FP60" s="6">
        <v>0</v>
      </c>
      <c r="FQ60" s="6">
        <v>0</v>
      </c>
      <c r="FR60" s="6">
        <v>0</v>
      </c>
      <c r="FS60" s="6">
        <v>0</v>
      </c>
      <c r="FT60" s="6">
        <v>0</v>
      </c>
      <c r="FU60" s="6">
        <v>0</v>
      </c>
      <c r="FV60" s="6">
        <v>0</v>
      </c>
      <c r="FW60" s="6">
        <v>0</v>
      </c>
      <c r="FX60" s="6">
        <v>0</v>
      </c>
      <c r="FY60" s="6">
        <v>0</v>
      </c>
      <c r="FZ60" s="6">
        <v>0</v>
      </c>
      <c r="GA60" s="6">
        <v>0</v>
      </c>
      <c r="GB60" s="6">
        <v>0</v>
      </c>
      <c r="GC60" s="6">
        <v>0</v>
      </c>
      <c r="GD60" s="6">
        <v>0</v>
      </c>
      <c r="GE60" s="6">
        <v>0</v>
      </c>
      <c r="GF60" s="6">
        <v>0</v>
      </c>
      <c r="GG60" s="6">
        <v>0</v>
      </c>
      <c r="GH60" s="6">
        <v>0</v>
      </c>
      <c r="GI60" s="6">
        <v>0</v>
      </c>
      <c r="GJ60" s="6">
        <v>0</v>
      </c>
      <c r="GK60" s="6">
        <v>0</v>
      </c>
      <c r="GL60" s="6">
        <v>0</v>
      </c>
      <c r="GM60" s="6">
        <v>0</v>
      </c>
      <c r="GN60" s="6">
        <v>0</v>
      </c>
      <c r="GO60" s="6">
        <v>0</v>
      </c>
      <c r="GP60" s="6">
        <v>0</v>
      </c>
      <c r="GQ60" s="6">
        <v>0</v>
      </c>
      <c r="GR60" s="6">
        <v>0</v>
      </c>
    </row>
    <row r="61">
      <c r="A61" s="6">
        <v>18.159625907433856</v>
      </c>
      <c r="B61" s="6">
        <v>18.229174438738941</v>
      </c>
      <c r="C61" s="6">
        <v>18.366625236337224</v>
      </c>
      <c r="D61" s="6">
        <v>18.568629146237225</v>
      </c>
      <c r="E61" s="6">
        <v>18.830023804117083</v>
      </c>
      <c r="F61" s="6">
        <v>19.143675738854537</v>
      </c>
      <c r="G61" s="6">
        <v>19.500284736027663</v>
      </c>
      <c r="H61" s="6">
        <v>19.88816472859013</v>
      </c>
      <c r="I61" s="6">
        <v>20.293020757782273</v>
      </c>
      <c r="J61" s="6">
        <v>20.697747672546498</v>
      </c>
      <c r="K61" s="6">
        <v>21.082283045468095</v>
      </c>
      <c r="L61" s="6">
        <v>21.423553882697174</v>
      </c>
      <c r="M61" s="6">
        <v>21.695563406923732</v>
      </c>
      <c r="N61" s="6">
        <v>21.869669461771018</v>
      </c>
      <c r="O61" s="6">
        <v>21.915108512249631</v>
      </c>
      <c r="P61" s="6">
        <v>21.799817032301139</v>
      </c>
      <c r="Q61" s="6">
        <v>21.491593252376546</v>
      </c>
      <c r="R61" s="6">
        <v>20.959624714326921</v>
      </c>
      <c r="S61" s="6">
        <v>20.176379072194948</v>
      </c>
      <c r="T61" s="6">
        <v>19.119816103235674</v>
      </c>
      <c r="U61" s="6">
        <v>17.775828388227662</v>
      </c>
      <c r="V61" s="6">
        <v>16.140759122849044</v>
      </c>
      <c r="W61" s="6">
        <v>14.223783297741432</v>
      </c>
      <c r="X61" s="6">
        <v>12.048881386776792</v>
      </c>
      <c r="Y61" s="6">
        <v>9.6560940046886916</v>
      </c>
      <c r="Z61" s="6">
        <v>7.1017350550050855</v>
      </c>
      <c r="AA61" s="6">
        <v>4.4572731471264211</v>
      </c>
      <c r="AB61" s="6">
        <v>1.8066772378470322</v>
      </c>
      <c r="AC61" s="6">
        <v>-0.757833097868047</v>
      </c>
      <c r="AD61" s="6">
        <v>-3.1414953973943573</v>
      </c>
      <c r="AE61" s="6">
        <v>-5.2538019225600845</v>
      </c>
      <c r="AF61" s="6">
        <v>-7.0157869115984228</v>
      </c>
      <c r="AG61" s="6">
        <v>-8.3670131912049381</v>
      </c>
      <c r="AH61" s="6">
        <v>-9.2713677205354461</v>
      </c>
      <c r="AI61" s="6">
        <v>-9.7208071216901857</v>
      </c>
      <c r="AJ61" s="6">
        <v>-9.7363806429394177</v>
      </c>
      <c r="AK61" s="6">
        <v>-9.3661928689278966</v>
      </c>
      <c r="AL61" s="6">
        <v>-8.6804095689898233</v>
      </c>
      <c r="AM61" s="6">
        <v>-7.7638818768827838</v>
      </c>
      <c r="AN61" s="6">
        <v>-6.7073709161355159</v>
      </c>
      <c r="AO61" s="6">
        <v>-5.5986033630341128</v>
      </c>
      <c r="AP61" s="6">
        <v>-4.5144124102470542</v>
      </c>
      <c r="AQ61" s="6">
        <v>-3.51500184135684</v>
      </c>
      <c r="AR61" s="6">
        <v>-2.6409562035891674</v>
      </c>
      <c r="AS61" s="6">
        <v>-1.9131013902019132</v>
      </c>
      <c r="AT61" s="6">
        <v>-1.3348180705606008</v>
      </c>
      <c r="AU61" s="6">
        <v>-0.89603861851837652</v>
      </c>
      <c r="AV61" s="6">
        <v>-0.57798982015229894</v>
      </c>
      <c r="AW61" s="6">
        <v>-0.35779279361605443</v>
      </c>
      <c r="AX61" s="6">
        <v>-0.21225375635263136</v>
      </c>
      <c r="AY61" s="6">
        <v>-0.12049105039949547</v>
      </c>
      <c r="AZ61" s="6">
        <v>-0.065352836069754588</v>
      </c>
      <c r="BA61" s="6">
        <v>-0.033813683403411357</v>
      </c>
      <c r="BB61" s="6">
        <v>-0.016661813075411269</v>
      </c>
      <c r="BC61" s="6">
        <v>-0.00780573197488611</v>
      </c>
      <c r="BD61" s="6">
        <v>-0.0034705963006411112</v>
      </c>
      <c r="BE61" s="6">
        <v>-0.0014618730127066513</v>
      </c>
      <c r="BF61" s="6">
        <v>-0.00058227148960958788</v>
      </c>
      <c r="BG61" s="6">
        <v>-0.00021889045978708206</v>
      </c>
      <c r="BH61" s="6">
        <v>-7.751201903937465E-05</v>
      </c>
      <c r="BI61" s="6">
        <v>-2.5804084938833631E-05</v>
      </c>
      <c r="BJ61" s="6">
        <v>-8.05939693490842E-06</v>
      </c>
      <c r="BK61" s="6">
        <v>-2.3567324216734573E-06</v>
      </c>
      <c r="BL61" s="6">
        <v>-6.4386144027860193E-07</v>
      </c>
      <c r="BM61" s="6">
        <v>-1.6398788234361093E-07</v>
      </c>
      <c r="BN61" s="6">
        <v>-3.8851996006293013E-08</v>
      </c>
      <c r="BO61" s="6">
        <v>-8.54327968678864E-09</v>
      </c>
      <c r="BP61" s="6">
        <v>-1.7396252795198008E-09</v>
      </c>
      <c r="BQ61" s="6">
        <v>-3.272649129937415E-10</v>
      </c>
      <c r="BR61" s="6">
        <v>-5.6745522069889386E-11</v>
      </c>
      <c r="BS61" s="6">
        <v>-9.04713281455266E-12</v>
      </c>
      <c r="BT61" s="6">
        <v>-1.323059950187171E-12</v>
      </c>
      <c r="BU61" s="6">
        <v>-1.7703637521908795E-13</v>
      </c>
      <c r="BV61" s="6">
        <v>-2.1620639757566937E-14</v>
      </c>
      <c r="BW61" s="6">
        <v>-2.4037522811535269E-15</v>
      </c>
      <c r="BX61" s="6">
        <v>-2.4266194215722843E-16</v>
      </c>
      <c r="BY61" s="6">
        <v>-2.2185219035301621E-17</v>
      </c>
      <c r="BZ61" s="6">
        <v>-1.8319722490603935E-18</v>
      </c>
      <c r="CA61" s="6">
        <v>-1.3626803802920709E-19</v>
      </c>
      <c r="CB61" s="6">
        <v>-9.1054151033101685E-21</v>
      </c>
      <c r="CC61" s="6">
        <v>-5.4504298168957773E-22</v>
      </c>
      <c r="CD61" s="6">
        <v>-2.9145104823534664E-23</v>
      </c>
      <c r="CE61" s="6">
        <v>-1.3882478698674809E-24</v>
      </c>
      <c r="CF61" s="6">
        <v>-5.87329326997288E-26</v>
      </c>
      <c r="CG61" s="6">
        <v>-2.2005970751802731E-27</v>
      </c>
      <c r="CH61" s="6">
        <v>-7.2804568568443213E-29</v>
      </c>
      <c r="CI61" s="6">
        <v>-2.1204854725545304E-30</v>
      </c>
      <c r="CJ61" s="6">
        <v>-5.4206842782922133E-32</v>
      </c>
      <c r="CK61" s="6">
        <v>-1.2125033316937616E-33</v>
      </c>
      <c r="CL61" s="6">
        <v>-2.3657779874097909E-35</v>
      </c>
      <c r="CM61" s="6">
        <v>-4.0138746909678834E-37</v>
      </c>
      <c r="CN61" s="6">
        <v>-5.90300774847807E-39</v>
      </c>
      <c r="CO61" s="6">
        <v>-7.5008065251962378E-41</v>
      </c>
      <c r="CP61" s="6">
        <v>-8.208379262357292E-43</v>
      </c>
      <c r="CQ61" s="6">
        <v>-7.71073761911001E-45</v>
      </c>
      <c r="CR61" s="6">
        <v>-6.1970097035152346E-47</v>
      </c>
      <c r="CS61" s="6">
        <v>-4.246775710340292E-49</v>
      </c>
      <c r="CT61" s="6">
        <v>-2.4731759700198532E-51</v>
      </c>
      <c r="CU61" s="6">
        <v>-1.2197797118151752E-53</v>
      </c>
      <c r="CV61" s="6">
        <v>-5.0773271645309707E-56</v>
      </c>
      <c r="CW61" s="6">
        <v>-1.7774501541814756E-58</v>
      </c>
      <c r="CX61" s="6">
        <v>-5.2147556574377964E-61</v>
      </c>
      <c r="CY61" s="6">
        <v>-1.277600282148726E-63</v>
      </c>
      <c r="CZ61" s="6">
        <v>-2.6044458304212065E-66</v>
      </c>
      <c r="DA61" s="6">
        <v>-4.401637732433124E-69</v>
      </c>
      <c r="DB61" s="6">
        <v>-6.1446308334071683E-72</v>
      </c>
      <c r="DC61" s="6">
        <v>-7.0590829014160136E-75</v>
      </c>
      <c r="DD61" s="6">
        <v>-6.648822988846145E-78</v>
      </c>
      <c r="DE61" s="6">
        <v>-5.1149670728622879E-81</v>
      </c>
      <c r="DF61" s="6">
        <v>-3.2017295546698708E-84</v>
      </c>
      <c r="DG61" s="6">
        <v>-1.6244146499888873E-87</v>
      </c>
      <c r="DH61" s="6">
        <v>-6.6541240325308563E-91</v>
      </c>
      <c r="DI61" s="6">
        <v>-2.19211076074783E-94</v>
      </c>
      <c r="DJ61" s="6">
        <v>-5.7848505918704611E-98</v>
      </c>
      <c r="DK61" s="6">
        <v>-1.2179932204542395E-101</v>
      </c>
      <c r="DL61" s="6">
        <v>-2.0378408663485293E-105</v>
      </c>
      <c r="DM61" s="6">
        <v>-2.69837632027026E-109</v>
      </c>
      <c r="DN61" s="6">
        <v>-2.8161798330139115E-113</v>
      </c>
      <c r="DO61" s="6">
        <v>-2.3069979881594725E-117</v>
      </c>
      <c r="DP61" s="6">
        <v>-1.47723960919301E-121</v>
      </c>
      <c r="DQ61" s="6">
        <v>-7.36281834840604E-126</v>
      </c>
      <c r="DR61" s="6">
        <v>-2.8443546540771316E-130</v>
      </c>
      <c r="DS61" s="6">
        <v>-8.4803078304670351E-135</v>
      </c>
      <c r="DT61" s="6">
        <v>-1.9429157978481755E-139</v>
      </c>
      <c r="DU61" s="6">
        <v>-3.40582009971508E-144</v>
      </c>
      <c r="DV61" s="6">
        <v>-4.547893151266998E-149</v>
      </c>
      <c r="DW61" s="6">
        <v>-4.6057427677848216E-154</v>
      </c>
      <c r="DX61" s="6">
        <v>-3.5217184182383686E-159</v>
      </c>
      <c r="DY61" s="6">
        <v>-2.0240644749010318E-164</v>
      </c>
      <c r="DZ61" s="6">
        <v>-8.7044764630564226E-170</v>
      </c>
      <c r="EA61" s="6">
        <v>-2.788226162460447E-175</v>
      </c>
      <c r="EB61" s="6">
        <v>-6.6219118957457831E-181</v>
      </c>
      <c r="EC61" s="6">
        <v>-1.1606371876935881E-186</v>
      </c>
      <c r="ED61" s="6">
        <v>-1.4943057671534924E-192</v>
      </c>
      <c r="EE61" s="6">
        <v>-1.4065954088937207E-198</v>
      </c>
      <c r="EF61" s="6">
        <v>-9.6344532948097442E-205</v>
      </c>
      <c r="EG61" s="6">
        <v>-4.77902321619013E-211</v>
      </c>
      <c r="EH61" s="6">
        <v>-1.7085040763821519E-217</v>
      </c>
      <c r="EI61" s="6">
        <v>-4.3807951621283857E-224</v>
      </c>
      <c r="EJ61" s="6">
        <v>-8.0173300346698827E-231</v>
      </c>
      <c r="EK61" s="6">
        <v>-1.0421036305791342E-237</v>
      </c>
      <c r="EL61" s="6">
        <v>-9.5729422742148624E-245</v>
      </c>
      <c r="EM61" s="6">
        <v>-6.183964884659861E-252</v>
      </c>
      <c r="EN61" s="6">
        <v>-2.7950778042647811E-259</v>
      </c>
      <c r="EO61" s="6">
        <v>-8.7948609667106135E-267</v>
      </c>
      <c r="EP61" s="6">
        <v>-1.9167246765856444E-274</v>
      </c>
      <c r="EQ61" s="6">
        <v>-2.8784472128477854E-282</v>
      </c>
      <c r="ER61" s="6">
        <v>-2.9633387300261757E-290</v>
      </c>
      <c r="ES61" s="6">
        <v>-2.0805116100994297E-298</v>
      </c>
      <c r="ET61" s="6">
        <v>-9.9094773550012421E-307</v>
      </c>
      <c r="EU61" s="6">
        <v>0</v>
      </c>
      <c r="EV61" s="6">
        <v>0</v>
      </c>
      <c r="EW61" s="6">
        <v>0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0</v>
      </c>
      <c r="FD61" s="6">
        <v>0</v>
      </c>
      <c r="FE61" s="6">
        <v>0</v>
      </c>
      <c r="FF61" s="6">
        <v>0</v>
      </c>
      <c r="FG61" s="6">
        <v>0</v>
      </c>
      <c r="FH61" s="6">
        <v>0</v>
      </c>
      <c r="FI61" s="6">
        <v>0</v>
      </c>
      <c r="FJ61" s="6">
        <v>0</v>
      </c>
      <c r="FK61" s="6">
        <v>0</v>
      </c>
      <c r="FL61" s="6">
        <v>0</v>
      </c>
      <c r="FM61" s="6">
        <v>0</v>
      </c>
      <c r="FN61" s="6">
        <v>0</v>
      </c>
      <c r="FO61" s="6">
        <v>0</v>
      </c>
      <c r="FP61" s="6">
        <v>0</v>
      </c>
      <c r="FQ61" s="6">
        <v>0</v>
      </c>
      <c r="FR61" s="6">
        <v>0</v>
      </c>
      <c r="FS61" s="6">
        <v>0</v>
      </c>
      <c r="FT61" s="6">
        <v>0</v>
      </c>
      <c r="FU61" s="6">
        <v>0</v>
      </c>
      <c r="FV61" s="6">
        <v>0</v>
      </c>
      <c r="FW61" s="6">
        <v>0</v>
      </c>
      <c r="FX61" s="6">
        <v>0</v>
      </c>
      <c r="FY61" s="6">
        <v>0</v>
      </c>
      <c r="FZ61" s="6">
        <v>0</v>
      </c>
      <c r="GA61" s="6">
        <v>0</v>
      </c>
      <c r="GB61" s="6">
        <v>0</v>
      </c>
      <c r="GC61" s="6">
        <v>0</v>
      </c>
      <c r="GD61" s="6">
        <v>0</v>
      </c>
      <c r="GE61" s="6">
        <v>0</v>
      </c>
      <c r="GF61" s="6">
        <v>0</v>
      </c>
      <c r="GG61" s="6">
        <v>0</v>
      </c>
      <c r="GH61" s="6">
        <v>0</v>
      </c>
      <c r="GI61" s="6">
        <v>0</v>
      </c>
      <c r="GJ61" s="6">
        <v>0</v>
      </c>
      <c r="GK61" s="6">
        <v>0</v>
      </c>
      <c r="GL61" s="6">
        <v>0</v>
      </c>
      <c r="GM61" s="6">
        <v>0</v>
      </c>
      <c r="GN61" s="6">
        <v>0</v>
      </c>
      <c r="GO61" s="6">
        <v>0</v>
      </c>
      <c r="GP61" s="6">
        <v>0</v>
      </c>
      <c r="GQ61" s="6">
        <v>0</v>
      </c>
      <c r="GR61" s="6">
        <v>0</v>
      </c>
    </row>
    <row r="62">
      <c r="A62" s="6">
        <v>18.427381197465795</v>
      </c>
      <c r="B62" s="6">
        <v>18.49320799826026</v>
      </c>
      <c r="C62" s="6">
        <v>18.623279617063073</v>
      </c>
      <c r="D62" s="6">
        <v>18.814381690376997</v>
      </c>
      <c r="E62" s="6">
        <v>19.061569341931868</v>
      </c>
      <c r="F62" s="6">
        <v>19.358026869220549</v>
      </c>
      <c r="G62" s="6">
        <v>19.694894122431361</v>
      </c>
      <c r="H62" s="6">
        <v>20.0610723705684</v>
      </c>
      <c r="I62" s="6">
        <v>20.4430270723886</v>
      </c>
      <c r="J62" s="6">
        <v>20.824610296751423</v>
      </c>
      <c r="K62" s="6">
        <v>21.186931428621815</v>
      </c>
      <c r="L62" s="6">
        <v>21.508310923967468</v>
      </c>
      <c r="M62" s="6">
        <v>21.764357669375052</v>
      </c>
      <c r="N62" s="6">
        <v>21.928215106269231</v>
      </c>
      <c r="O62" s="6">
        <v>21.971023532190827</v>
      </c>
      <c r="P62" s="6">
        <v>21.862644434573774</v>
      </c>
      <c r="Q62" s="6">
        <v>21.572685667186533</v>
      </c>
      <c r="R62" s="6">
        <v>21.071852007069346</v>
      </c>
      <c r="S62" s="6">
        <v>20.333622599452678</v>
      </c>
      <c r="T62" s="6">
        <v>19.336224072955407</v>
      </c>
      <c r="U62" s="6">
        <v>18.064825837761369</v>
      </c>
      <c r="V62" s="6">
        <v>16.513834057111172</v>
      </c>
      <c r="W62" s="6">
        <v>14.689106963043072</v>
      </c>
      <c r="X62" s="6">
        <v>12.609863038191389</v>
      </c>
      <c r="Y62" s="6">
        <v>10.310014070007753</v>
      </c>
      <c r="Z62" s="6">
        <v>7.838638075694873</v>
      </c>
      <c r="AA62" s="6">
        <v>5.2593240506915553</v>
      </c>
      <c r="AB62" s="6">
        <v>2.64818131005991</v>
      </c>
      <c r="AC62" s="6">
        <v>0.090416399508921233</v>
      </c>
      <c r="AD62" s="6">
        <v>-2.324461777215157</v>
      </c>
      <c r="AE62" s="6">
        <v>-4.5085548718131063</v>
      </c>
      <c r="AF62" s="6">
        <v>-6.3821471935726732</v>
      </c>
      <c r="AG62" s="6">
        <v>-7.8802946984485915</v>
      </c>
      <c r="AH62" s="6">
        <v>-8.9586664746968871</v>
      </c>
      <c r="AI62" s="6">
        <v>-9.597851904329092</v>
      </c>
      <c r="AJ62" s="6">
        <v>-9.80545109741501</v>
      </c>
      <c r="AK62" s="6">
        <v>-9.61550362696612</v>
      </c>
      <c r="AL62" s="6">
        <v>-9.0851589932940016</v>
      </c>
      <c r="AM62" s="6">
        <v>-8.2889000366880374</v>
      </c>
      <c r="AN62" s="6">
        <v>-7.311023282502684</v>
      </c>
      <c r="AO62" s="6">
        <v>-6.2373755457567812</v>
      </c>
      <c r="AP62" s="6">
        <v>-5.1474739313555089</v>
      </c>
      <c r="AQ62" s="6">
        <v>-4.1080591550415209</v>
      </c>
      <c r="AR62" s="6">
        <v>-3.1688587992227131</v>
      </c>
      <c r="AS62" s="6">
        <v>-2.3609246289293431</v>
      </c>
      <c r="AT62" s="6">
        <v>-1.6974485808579827</v>
      </c>
      <c r="AU62" s="6">
        <v>-1.176558519081405</v>
      </c>
      <c r="AV62" s="6">
        <v>-0.78533258625300317</v>
      </c>
      <c r="AW62" s="6">
        <v>-0.50419414962077536</v>
      </c>
      <c r="AX62" s="6">
        <v>-0.31095105295883285</v>
      </c>
      <c r="AY62" s="6">
        <v>-0.18397170177782865</v>
      </c>
      <c r="AZ62" s="6">
        <v>-0.10427043194328595</v>
      </c>
      <c r="BA62" s="6">
        <v>-0.056530497391054264</v>
      </c>
      <c r="BB62" s="6">
        <v>-0.029271974023717579</v>
      </c>
      <c r="BC62" s="6">
        <v>-0.014453800736845702</v>
      </c>
      <c r="BD62" s="6">
        <v>-0.0067946110723288442</v>
      </c>
      <c r="BE62" s="6">
        <v>-0.0030357820165188617</v>
      </c>
      <c r="BF62" s="6">
        <v>-0.0012869185507443782</v>
      </c>
      <c r="BG62" s="6">
        <v>-0.00051669925665607261</v>
      </c>
      <c r="BH62" s="6">
        <v>-0.00019612998938364813</v>
      </c>
      <c r="BI62" s="6">
        <v>-7.0252924678930435E-05</v>
      </c>
      <c r="BJ62" s="6">
        <v>-2.3701510807382509E-05</v>
      </c>
      <c r="BK62" s="6">
        <v>-7.5168921534809824E-06</v>
      </c>
      <c r="BL62" s="6">
        <v>-2.2366265907292047E-06</v>
      </c>
      <c r="BM62" s="6">
        <v>-6.2311289128483736E-07</v>
      </c>
      <c r="BN62" s="6">
        <v>-1.6220585007563591E-07</v>
      </c>
      <c r="BO62" s="6">
        <v>-3.9371745431728966E-08</v>
      </c>
      <c r="BP62" s="6">
        <v>-8.8919424565360124E-09</v>
      </c>
      <c r="BQ62" s="6">
        <v>-1.8644967193580088E-09</v>
      </c>
      <c r="BR62" s="6">
        <v>-3.621785080914359E-10</v>
      </c>
      <c r="BS62" s="6">
        <v>-6.5028970002569411E-11</v>
      </c>
      <c r="BT62" s="6">
        <v>-1.0767761419313679E-11</v>
      </c>
      <c r="BU62" s="6">
        <v>-1.640490638314977E-12</v>
      </c>
      <c r="BV62" s="6">
        <v>-2.2942019064854734E-13</v>
      </c>
      <c r="BW62" s="6">
        <v>-2.9380775361712058E-14</v>
      </c>
      <c r="BX62" s="6">
        <v>-3.4372989324625862E-15</v>
      </c>
      <c r="BY62" s="6">
        <v>-3.6646042007371014E-16</v>
      </c>
      <c r="BZ62" s="6">
        <v>-3.5514893804547343E-17</v>
      </c>
      <c r="CA62" s="6">
        <v>-3.120831538248654E-18</v>
      </c>
      <c r="CB62" s="6">
        <v>-2.4802415620336857E-19</v>
      </c>
      <c r="CC62" s="6">
        <v>-1.7780903945285433E-20</v>
      </c>
      <c r="CD62" s="6">
        <v>-1.1468514401430827E-21</v>
      </c>
      <c r="CE62" s="6">
        <v>-6.6373728551579544E-23</v>
      </c>
      <c r="CF62" s="6">
        <v>-3.4375439791835423E-24</v>
      </c>
      <c r="CG62" s="6">
        <v>-1.5888235152309458E-25</v>
      </c>
      <c r="CH62" s="6">
        <v>-6.5354556327888555E-27</v>
      </c>
      <c r="CI62" s="6">
        <v>-2.3857862253824352E-28</v>
      </c>
      <c r="CJ62" s="6">
        <v>-7.7074453438177014E-30</v>
      </c>
      <c r="CK62" s="6">
        <v>-2.1971803750936824E-31</v>
      </c>
      <c r="CL62" s="6">
        <v>-5.5110661749096509E-33</v>
      </c>
      <c r="CM62" s="6">
        <v>-1.2126733122399225E-34</v>
      </c>
      <c r="CN62" s="6">
        <v>-2.3339913383920549E-36</v>
      </c>
      <c r="CO62" s="6">
        <v>-3.9173843291336084E-38</v>
      </c>
      <c r="CP62" s="6">
        <v>-5.7162907839949211E-40</v>
      </c>
      <c r="CQ62" s="6">
        <v>-7.2296736784062577E-42</v>
      </c>
      <c r="CR62" s="6">
        <v>-7.9005950487039957E-44</v>
      </c>
      <c r="CS62" s="6">
        <v>-7.4365848484179763E-46</v>
      </c>
      <c r="CT62" s="6">
        <v>-6.0100937898826151E-48</v>
      </c>
      <c r="CU62" s="6">
        <v>-4.1570930539651185E-50</v>
      </c>
      <c r="CV62" s="6">
        <v>-2.452964748514448E-52</v>
      </c>
      <c r="CW62" s="6">
        <v>-1.2307325733948465E-54</v>
      </c>
      <c r="CX62" s="6">
        <v>-5.2332341408760767E-57</v>
      </c>
      <c r="CY62" s="6">
        <v>-1.8795742110222276E-59</v>
      </c>
      <c r="CZ62" s="6">
        <v>-5.6828461351665559E-62</v>
      </c>
      <c r="DA62" s="6">
        <v>-1.4414819564260604E-64</v>
      </c>
      <c r="DB62" s="6">
        <v>-3.0569949715236625E-67</v>
      </c>
      <c r="DC62" s="6">
        <v>-5.4014862568917612E-70</v>
      </c>
      <c r="DD62" s="6">
        <v>-7.9239410087597243E-73</v>
      </c>
      <c r="DE62" s="6">
        <v>-9.6170197223197634E-76</v>
      </c>
      <c r="DF62" s="6">
        <v>-9.621849141998274E-79</v>
      </c>
      <c r="DG62" s="6">
        <v>-7.9073022151614854E-82</v>
      </c>
      <c r="DH62" s="6">
        <v>-5.3182461080853275E-85</v>
      </c>
      <c r="DI62" s="6">
        <v>-2.9166405845022072E-88</v>
      </c>
      <c r="DJ62" s="6">
        <v>-1.2994555632870258E-91</v>
      </c>
      <c r="DK62" s="6">
        <v>-4.6857507552183835E-95</v>
      </c>
      <c r="DL62" s="6">
        <v>-1.3623758059757629E-98</v>
      </c>
      <c r="DM62" s="6">
        <v>-3.1817126985420343E-102</v>
      </c>
      <c r="DN62" s="6">
        <v>-5.9457024574779067E-106</v>
      </c>
      <c r="DO62" s="6">
        <v>-8.8560689007056043E-110</v>
      </c>
      <c r="DP62" s="6">
        <v>-1.0473151838089287E-113</v>
      </c>
      <c r="DQ62" s="6">
        <v>-9.7949216976430609E-118</v>
      </c>
      <c r="DR62" s="6">
        <v>-7.2158220340801256E-122</v>
      </c>
      <c r="DS62" s="6">
        <v>-4.17053356594681E-126</v>
      </c>
      <c r="DT62" s="6">
        <v>-1.8834914037929641E-130</v>
      </c>
      <c r="DU62" s="6">
        <v>-6.6196144715952423E-135</v>
      </c>
      <c r="DV62" s="6">
        <v>-1.8030807219783978E-139</v>
      </c>
      <c r="DW62" s="6">
        <v>-3.7906441554234297E-144</v>
      </c>
      <c r="DX62" s="6">
        <v>-6.1251081632458291E-149</v>
      </c>
      <c r="DY62" s="6">
        <v>-7.5751371414592048E-154</v>
      </c>
      <c r="DZ62" s="6">
        <v>-7.1400605547134983E-159</v>
      </c>
      <c r="EA62" s="6">
        <v>-5.1073096026995568E-164</v>
      </c>
      <c r="EB62" s="6">
        <v>-2.760521798113696E-169</v>
      </c>
      <c r="EC62" s="6">
        <v>-1.1225721536993934E-174</v>
      </c>
      <c r="ED62" s="6">
        <v>-3.4194983287078292E-180</v>
      </c>
      <c r="EE62" s="6">
        <v>-7.7682305524567876E-186</v>
      </c>
      <c r="EF62" s="6">
        <v>-1.3102842063926993E-191</v>
      </c>
      <c r="EG62" s="6">
        <v>-1.633617139745188E-197</v>
      </c>
      <c r="EH62" s="6">
        <v>-1.4987172144171242E-203</v>
      </c>
      <c r="EI62" s="6">
        <v>-1.00716956088647E-209</v>
      </c>
      <c r="EJ62" s="6">
        <v>-4.93529812286889E-216</v>
      </c>
      <c r="EK62" s="6">
        <v>-1.7553030123846742E-222</v>
      </c>
      <c r="EL62" s="6">
        <v>-4.5102882068270565E-229</v>
      </c>
      <c r="EM62" s="6">
        <v>-8.33376299508137E-236</v>
      </c>
      <c r="EN62" s="6">
        <v>-1.1020959340784541E-242</v>
      </c>
      <c r="EO62" s="6">
        <v>-1.0382008751857672E-249</v>
      </c>
      <c r="EP62" s="6">
        <v>-6.9335401272395342E-257</v>
      </c>
      <c r="EQ62" s="6">
        <v>-3.267035323438394E-264</v>
      </c>
      <c r="ER62" s="6">
        <v>-1.0808784770257404E-271</v>
      </c>
      <c r="ES62" s="6">
        <v>-2.4986695543773381E-279</v>
      </c>
      <c r="ET62" s="6">
        <v>-4.0162428085932616E-287</v>
      </c>
      <c r="EU62" s="6">
        <v>-4.4664875505377446E-295</v>
      </c>
      <c r="EV62" s="6">
        <v>-3.4197059677454461E-303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0</v>
      </c>
      <c r="FD62" s="6">
        <v>0</v>
      </c>
      <c r="FE62" s="6">
        <v>0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0</v>
      </c>
      <c r="FL62" s="6">
        <v>0</v>
      </c>
      <c r="FM62" s="6">
        <v>0</v>
      </c>
      <c r="FN62" s="6">
        <v>0</v>
      </c>
      <c r="FO62" s="6">
        <v>0</v>
      </c>
      <c r="FP62" s="6">
        <v>0</v>
      </c>
      <c r="FQ62" s="6">
        <v>0</v>
      </c>
      <c r="FR62" s="6">
        <v>0</v>
      </c>
      <c r="FS62" s="6">
        <v>0</v>
      </c>
      <c r="FT62" s="6">
        <v>0</v>
      </c>
      <c r="FU62" s="6">
        <v>0</v>
      </c>
      <c r="FV62" s="6">
        <v>0</v>
      </c>
      <c r="FW62" s="6">
        <v>0</v>
      </c>
      <c r="FX62" s="6">
        <v>0</v>
      </c>
      <c r="FY62" s="6">
        <v>0</v>
      </c>
      <c r="FZ62" s="6">
        <v>0</v>
      </c>
      <c r="GA62" s="6">
        <v>0</v>
      </c>
      <c r="GB62" s="6">
        <v>0</v>
      </c>
      <c r="GC62" s="6">
        <v>0</v>
      </c>
      <c r="GD62" s="6">
        <v>0</v>
      </c>
      <c r="GE62" s="6">
        <v>0</v>
      </c>
      <c r="GF62" s="6">
        <v>0</v>
      </c>
      <c r="GG62" s="6">
        <v>0</v>
      </c>
      <c r="GH62" s="6">
        <v>0</v>
      </c>
      <c r="GI62" s="6">
        <v>0</v>
      </c>
      <c r="GJ62" s="6">
        <v>0</v>
      </c>
      <c r="GK62" s="6">
        <v>0</v>
      </c>
      <c r="GL62" s="6">
        <v>0</v>
      </c>
      <c r="GM62" s="6">
        <v>0</v>
      </c>
      <c r="GN62" s="6">
        <v>0</v>
      </c>
      <c r="GO62" s="6">
        <v>0</v>
      </c>
      <c r="GP62" s="6">
        <v>0</v>
      </c>
      <c r="GQ62" s="6">
        <v>0</v>
      </c>
      <c r="GR62" s="6">
        <v>0</v>
      </c>
    </row>
    <row r="63">
      <c r="A63" s="6">
        <v>18.677337523486433</v>
      </c>
      <c r="B63" s="6">
        <v>18.739657178852962</v>
      </c>
      <c r="C63" s="6">
        <v>18.862777974555197</v>
      </c>
      <c r="D63" s="6">
        <v>19.043617979967166</v>
      </c>
      <c r="E63" s="6">
        <v>19.277444469409055</v>
      </c>
      <c r="F63" s="6">
        <v>19.55774909582308</v>
      </c>
      <c r="G63" s="6">
        <v>19.87609362175693</v>
      </c>
      <c r="H63" s="6">
        <v>20.221937685294542</v>
      </c>
      <c r="I63" s="6">
        <v>20.582464137171961</v>
      </c>
      <c r="J63" s="6">
        <v>20.942422129028564</v>
      </c>
      <c r="K63" s="6">
        <v>21.284013243599272</v>
      </c>
      <c r="L63" s="6">
        <v>21.586851260339785</v>
      </c>
      <c r="M63" s="6">
        <v>21.828031171253194</v>
      </c>
      <c r="N63" s="6">
        <v>21.982347094355251</v>
      </c>
      <c r="O63" s="6">
        <v>22.022700814858066</v>
      </c>
      <c r="P63" s="6">
        <v>21.920741610152607</v>
      </c>
      <c r="Q63" s="6">
        <v>21.647772388721531</v>
      </c>
      <c r="R63" s="6">
        <v>21.175945534816865</v>
      </c>
      <c r="S63" s="6">
        <v>20.479752882392578</v>
      </c>
      <c r="T63" s="6">
        <v>19.537787070631563</v>
      </c>
      <c r="U63" s="6">
        <v>18.334716121688306</v>
      </c>
      <c r="V63" s="6">
        <v>16.86337067258129</v>
      </c>
      <c r="W63" s="6">
        <v>15.126796848939893</v>
      </c>
      <c r="X63" s="6">
        <v>13.140082288143692</v>
      </c>
      <c r="Y63" s="6">
        <v>10.931725402883815</v>
      </c>
      <c r="Z63" s="6">
        <v>8.544297463609027</v>
      </c>
      <c r="AA63" s="6">
        <v>6.0341531232190277</v>
      </c>
      <c r="AB63" s="6">
        <v>3.4699865022070635</v>
      </c>
      <c r="AC63" s="6">
        <v>0.93011286394499282</v>
      </c>
      <c r="AD63" s="6">
        <v>-1.5015192209972095</v>
      </c>
      <c r="AE63" s="6">
        <v>-3.7404207259959112</v>
      </c>
      <c r="AF63" s="6">
        <v>-5.7074177076395722</v>
      </c>
      <c r="AG63" s="6">
        <v>-7.3347567289962585</v>
      </c>
      <c r="AH63" s="6">
        <v>-8.57181642475389</v>
      </c>
      <c r="AI63" s="6">
        <v>-9.3897237123961332</v>
      </c>
      <c r="AJ63" s="6">
        <v>-9.7842163399633133</v>
      </c>
      <c r="AK63" s="6">
        <v>-9.7762511627812447</v>
      </c>
      <c r="AL63" s="6">
        <v>-9.41012201752801</v>
      </c>
      <c r="AM63" s="6">
        <v>-8.74918977572156</v>
      </c>
      <c r="AN63" s="6">
        <v>-7.8696851352925963</v>
      </c>
      <c r="AO63" s="6">
        <v>-6.8533536686295013</v>
      </c>
      <c r="AP63" s="6">
        <v>-5.7799058546570805</v>
      </c>
      <c r="AQ63" s="6">
        <v>-4.7202643665635193</v>
      </c>
      <c r="AR63" s="6">
        <v>-3.7314524292573861</v>
      </c>
      <c r="AS63" s="6">
        <v>-2.853666953560408</v>
      </c>
      <c r="AT63" s="6">
        <v>-2.1096914769706392</v>
      </c>
      <c r="AU63" s="6">
        <v>-1.5064114103578603</v>
      </c>
      <c r="AV63" s="6">
        <v>-1.037881736399886</v>
      </c>
      <c r="AW63" s="6">
        <v>-0.68922578954800418</v>
      </c>
      <c r="AX63" s="6">
        <v>-0.4406347961513879</v>
      </c>
      <c r="AY63" s="6">
        <v>-0.27087099979065948</v>
      </c>
      <c r="AZ63" s="6">
        <v>-0.15989955761967406</v>
      </c>
      <c r="BA63" s="6">
        <v>-0.090519436655856447</v>
      </c>
      <c r="BB63" s="6">
        <v>-0.049071713292697695</v>
      </c>
      <c r="BC63" s="6">
        <v>-0.025437715058593272</v>
      </c>
      <c r="BD63" s="6">
        <v>-0.012589954469494522</v>
      </c>
      <c r="BE63" s="6">
        <v>-0.0059400636482837251</v>
      </c>
      <c r="BF63" s="6">
        <v>-0.0026673588891599608</v>
      </c>
      <c r="BG63" s="6">
        <v>-0.0011380970514699787</v>
      </c>
      <c r="BH63" s="6">
        <v>-0.00046062851515367003</v>
      </c>
      <c r="BI63" s="6">
        <v>-0.00017654068109956671</v>
      </c>
      <c r="BJ63" s="6">
        <v>-6.3957726347013254E-05</v>
      </c>
      <c r="BK63" s="6">
        <v>-2.1863042949201044E-05</v>
      </c>
      <c r="BL63" s="6">
        <v>-7.0387631398683253E-06</v>
      </c>
      <c r="BM63" s="6">
        <v>-2.1302615468745825E-06</v>
      </c>
      <c r="BN63" s="6">
        <v>-6.049049624400384E-07</v>
      </c>
      <c r="BO63" s="6">
        <v>-1.6084595351421604E-07</v>
      </c>
      <c r="BP63" s="6">
        <v>-3.9970311271458922E-08</v>
      </c>
      <c r="BQ63" s="6">
        <v>-9.26380903302289E-09</v>
      </c>
      <c r="BR63" s="6">
        <v>-1.9983492439234597E-09</v>
      </c>
      <c r="BS63" s="6">
        <v>-4.0038047653606981E-10</v>
      </c>
      <c r="BT63" s="6">
        <v>-7.4347966455809291E-11</v>
      </c>
      <c r="BU63" s="6">
        <v>-1.2767919046743399E-11</v>
      </c>
      <c r="BV63" s="6">
        <v>-2.023351411872938E-12</v>
      </c>
      <c r="BW63" s="6">
        <v>-2.9522514244703238E-13</v>
      </c>
      <c r="BX63" s="6">
        <v>-3.9571475420065669E-14</v>
      </c>
      <c r="BY63" s="6">
        <v>-4.8613797119344685E-15</v>
      </c>
      <c r="BZ63" s="6">
        <v>-5.4610016198944716E-16</v>
      </c>
      <c r="CA63" s="6">
        <v>-5.5961996074239448E-17</v>
      </c>
      <c r="CB63" s="6">
        <v>-5.2189190406026115E-18</v>
      </c>
      <c r="CC63" s="6">
        <v>-4.4185367107342352E-19</v>
      </c>
      <c r="CD63" s="6">
        <v>-3.3877923257358208E-20</v>
      </c>
      <c r="CE63" s="6">
        <v>-2.34644941663009E-21</v>
      </c>
      <c r="CF63" s="6">
        <v>-1.4644120919527744E-22</v>
      </c>
      <c r="CG63" s="6">
        <v>-8.2141122784422425E-24</v>
      </c>
      <c r="CH63" s="6">
        <v>-4.130253307119223E-25</v>
      </c>
      <c r="CI63" s="6">
        <v>-1.8568250687833859E-26</v>
      </c>
      <c r="CJ63" s="6">
        <v>-7.4437046120133487E-28</v>
      </c>
      <c r="CK63" s="6">
        <v>-2.6537669983166643E-29</v>
      </c>
      <c r="CL63" s="6">
        <v>-8.3909237887283369E-31</v>
      </c>
      <c r="CM63" s="6">
        <v>-2.3465729760353612E-32</v>
      </c>
      <c r="CN63" s="6">
        <v>-5.78796391128515E-34</v>
      </c>
      <c r="CO63" s="6">
        <v>-1.2556291879367465E-35</v>
      </c>
      <c r="CP63" s="6">
        <v>-2.3889301240375625E-37</v>
      </c>
      <c r="CQ63" s="6">
        <v>-3.9746677312595138E-39</v>
      </c>
      <c r="CR63" s="6">
        <v>-5.7661869011582233E-41</v>
      </c>
      <c r="CS63" s="6">
        <v>-7.2725811457149918E-43</v>
      </c>
      <c r="CT63" s="6">
        <v>-7.9507519045161324E-45</v>
      </c>
      <c r="CU63" s="6">
        <v>-7.5117603254061924E-47</v>
      </c>
      <c r="CV63" s="6">
        <v>-6.1146220522506985E-49</v>
      </c>
      <c r="CW63" s="6">
        <v>-4.2752226180813596E-51</v>
      </c>
      <c r="CX63" s="6">
        <v>-2.559542187342951E-53</v>
      </c>
      <c r="CY63" s="6">
        <v>-1.3080366168370497E-55</v>
      </c>
      <c r="CZ63" s="6">
        <v>-5.6879735591280988E-58</v>
      </c>
      <c r="DA63" s="6">
        <v>-2.0979141171261953E-60</v>
      </c>
      <c r="DB63" s="6">
        <v>-6.5419788538043376E-63</v>
      </c>
      <c r="DC63" s="6">
        <v>-1.7191236121752506E-65</v>
      </c>
      <c r="DD63" s="6">
        <v>-3.7944888798175989E-68</v>
      </c>
      <c r="DE63" s="6">
        <v>-7.0114166441193396E-71</v>
      </c>
      <c r="DF63" s="6">
        <v>-1.0809587375706751E-73</v>
      </c>
      <c r="DG63" s="6">
        <v>-1.3857799918486324E-76</v>
      </c>
      <c r="DH63" s="6">
        <v>-1.4722403255691689E-79</v>
      </c>
      <c r="DI63" s="6">
        <v>-1.2917136667110129E-82</v>
      </c>
      <c r="DJ63" s="6">
        <v>-9.3271131187573545E-86</v>
      </c>
      <c r="DK63" s="6">
        <v>-5.5232976912808823E-89</v>
      </c>
      <c r="DL63" s="6">
        <v>-2.6729024297131713E-92</v>
      </c>
      <c r="DM63" s="6">
        <v>-1.0532971141699186E-95</v>
      </c>
      <c r="DN63" s="6">
        <v>-3.3677354037013173E-99</v>
      </c>
      <c r="DO63" s="6">
        <v>-8.7049627461860107E-103</v>
      </c>
      <c r="DP63" s="6">
        <v>-1.812369837962391E-106</v>
      </c>
      <c r="DQ63" s="6">
        <v>-3.0281209765026717E-110</v>
      </c>
      <c r="DR63" s="6">
        <v>-4.0450891807193393E-114</v>
      </c>
      <c r="DS63" s="6">
        <v>-4.3040759422849811E-118</v>
      </c>
      <c r="DT63" s="6">
        <v>-3.63398913767087E-122</v>
      </c>
      <c r="DU63" s="6">
        <v>-2.4253844854897436E-126</v>
      </c>
      <c r="DV63" s="6">
        <v>-1.2746727499864317E-130</v>
      </c>
      <c r="DW63" s="6">
        <v>-5.254752652670814E-135</v>
      </c>
      <c r="DX63" s="6">
        <v>-1.6925524238652248E-139</v>
      </c>
      <c r="DY63" s="6">
        <v>-4.2428290086397374E-144</v>
      </c>
      <c r="DZ63" s="6">
        <v>-8.2445361366155191E-149</v>
      </c>
      <c r="EA63" s="6">
        <v>-1.23689956575956E-153</v>
      </c>
      <c r="EB63" s="6">
        <v>-1.4269437535475606E-158</v>
      </c>
      <c r="EC63" s="6">
        <v>-1.260714198972718E-163</v>
      </c>
      <c r="ED63" s="6">
        <v>-8.4953924315788915E-169</v>
      </c>
      <c r="EE63" s="6">
        <v>-4.3482386565310524E-174</v>
      </c>
      <c r="EF63" s="6">
        <v>-1.6834453291318232E-179</v>
      </c>
      <c r="EG63" s="6">
        <v>-4.9092985663005675E-185</v>
      </c>
      <c r="EH63" s="6">
        <v>-1.0738415432872799E-190</v>
      </c>
      <c r="EI63" s="6">
        <v>-1.7543381490636816E-196</v>
      </c>
      <c r="EJ63" s="6">
        <v>-2.1314603788525628E-202</v>
      </c>
      <c r="EK63" s="6">
        <v>-1.9175957169114494E-208</v>
      </c>
      <c r="EL63" s="6">
        <v>-1.2719326862968223E-214</v>
      </c>
      <c r="EM63" s="6">
        <v>-6.1929337721003764E-221</v>
      </c>
      <c r="EN63" s="6">
        <v>-2.2036285771346154E-227</v>
      </c>
      <c r="EO63" s="6">
        <v>-5.7050691452678675E-234</v>
      </c>
      <c r="EP63" s="6">
        <v>-1.0698462592719277E-240</v>
      </c>
      <c r="EQ63" s="6">
        <v>-1.4466505831505803E-247</v>
      </c>
      <c r="ER63" s="6">
        <v>-1.4041648230130204E-254</v>
      </c>
      <c r="ES63" s="6">
        <v>-9.7387123792629388E-262</v>
      </c>
      <c r="ET63" s="6">
        <v>-4.8041584634432768E-269</v>
      </c>
      <c r="EU63" s="6">
        <v>-1.6778581959454976E-276</v>
      </c>
      <c r="EV63" s="6">
        <v>-4.1294444421945351E-284</v>
      </c>
      <c r="EW63" s="6">
        <v>-7.1283535554366454E-292</v>
      </c>
      <c r="EX63" s="6">
        <v>-8.5900826406113713E-300</v>
      </c>
      <c r="EY63" s="6">
        <v>-7.1920338321049531E-308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6">
        <v>0</v>
      </c>
      <c r="FR63" s="6">
        <v>0</v>
      </c>
      <c r="FS63" s="6">
        <v>0</v>
      </c>
      <c r="FT63" s="6">
        <v>0</v>
      </c>
      <c r="FU63" s="6">
        <v>0</v>
      </c>
      <c r="FV63" s="6">
        <v>0</v>
      </c>
      <c r="FW63" s="6">
        <v>0</v>
      </c>
      <c r="FX63" s="6">
        <v>0</v>
      </c>
      <c r="FY63" s="6">
        <v>0</v>
      </c>
      <c r="FZ63" s="6">
        <v>0</v>
      </c>
      <c r="GA63" s="6">
        <v>0</v>
      </c>
      <c r="GB63" s="6">
        <v>0</v>
      </c>
      <c r="GC63" s="6">
        <v>0</v>
      </c>
      <c r="GD63" s="6">
        <v>0</v>
      </c>
      <c r="GE63" s="6">
        <v>0</v>
      </c>
      <c r="GF63" s="6">
        <v>0</v>
      </c>
      <c r="GG63" s="6">
        <v>0</v>
      </c>
      <c r="GH63" s="6">
        <v>0</v>
      </c>
      <c r="GI63" s="6">
        <v>0</v>
      </c>
      <c r="GJ63" s="6">
        <v>0</v>
      </c>
      <c r="GK63" s="6">
        <v>0</v>
      </c>
      <c r="GL63" s="6">
        <v>0</v>
      </c>
      <c r="GM63" s="6">
        <v>0</v>
      </c>
      <c r="GN63" s="6">
        <v>0</v>
      </c>
      <c r="GO63" s="6">
        <v>0</v>
      </c>
      <c r="GP63" s="6">
        <v>0</v>
      </c>
      <c r="GQ63" s="6">
        <v>0</v>
      </c>
      <c r="GR63" s="6">
        <v>0</v>
      </c>
    </row>
    <row r="64">
      <c r="A64" s="6">
        <v>18.910756134060303</v>
      </c>
      <c r="B64" s="6">
        <v>18.969772415143431</v>
      </c>
      <c r="C64" s="6">
        <v>19.086348729121674</v>
      </c>
      <c r="D64" s="6">
        <v>19.257532536011407</v>
      </c>
      <c r="E64" s="6">
        <v>19.47879711638997</v>
      </c>
      <c r="F64" s="6">
        <v>19.743930397303142</v>
      </c>
      <c r="G64" s="6">
        <v>20.044897710735867</v>
      </c>
      <c r="H64" s="6">
        <v>20.371688784899277</v>
      </c>
      <c r="I64" s="6">
        <v>20.712162838663353</v>
      </c>
      <c r="J64" s="6">
        <v>21.051909706991751</v>
      </c>
      <c r="K64" s="6">
        <v>21.374149370182145</v>
      </c>
      <c r="L64" s="6">
        <v>21.659696861654883</v>
      </c>
      <c r="M64" s="6">
        <v>21.88702389375246</v>
      </c>
      <c r="N64" s="6">
        <v>22.032452081541951</v>
      </c>
      <c r="O64" s="6">
        <v>22.070514563870749</v>
      </c>
      <c r="P64" s="6">
        <v>21.974522117659042</v>
      </c>
      <c r="Q64" s="6">
        <v>21.717365373147882</v>
      </c>
      <c r="R64" s="6">
        <v>21.272575236052543</v>
      </c>
      <c r="S64" s="6">
        <v>20.615647974670889</v>
      </c>
      <c r="T64" s="6">
        <v>19.725618836031071</v>
      </c>
      <c r="U64" s="6">
        <v>18.586838357088769</v>
      </c>
      <c r="V64" s="6">
        <v>17.190869578238544</v>
      </c>
      <c r="W64" s="6">
        <v>15.538384354363847</v>
      </c>
      <c r="X64" s="6">
        <v>13.640896751860199</v>
      </c>
      <c r="Y64" s="6">
        <v>11.52213673209654</v>
      </c>
      <c r="Z64" s="6">
        <v>9.2188451151261361</v>
      </c>
      <c r="AA64" s="6">
        <v>6.7807692647382778</v>
      </c>
      <c r="AB64" s="6">
        <v>4.2696658688691276</v>
      </c>
      <c r="AC64" s="6">
        <v>1.7571785469651464</v>
      </c>
      <c r="AD64" s="6">
        <v>-0.67844415312944928</v>
      </c>
      <c r="AE64" s="6">
        <v>-2.9566943537559447</v>
      </c>
      <c r="AF64" s="6">
        <v>-4.9999662184092335</v>
      </c>
      <c r="AG64" s="6">
        <v>-6.739131180880956</v>
      </c>
      <c r="AH64" s="6">
        <v>-8.11899429768415</v>
      </c>
      <c r="AI64" s="6">
        <v>-9.1030200600376734</v>
      </c>
      <c r="AJ64" s="6">
        <v>-9.6767152482047187</v>
      </c>
      <c r="AK64" s="6">
        <v>-9.8491511201633859</v>
      </c>
      <c r="AL64" s="6">
        <v>-9.65229920284481</v>
      </c>
      <c r="AM64" s="6">
        <v>-9.1381261138517154</v>
      </c>
      <c r="AN64" s="6">
        <v>-8.3737048188476031</v>
      </c>
      <c r="AO64" s="6">
        <v>-7.4348987772967208</v>
      </c>
      <c r="AP64" s="6">
        <v>-6.3994025729872712</v>
      </c>
      <c r="AQ64" s="6">
        <v>-5.3400273002171961</v>
      </c>
      <c r="AR64" s="6">
        <v>-4.319072759295036</v>
      </c>
      <c r="AS64" s="6">
        <v>-3.3844347765091722</v>
      </c>
      <c r="AT64" s="6">
        <v>-2.5677917860640376</v>
      </c>
      <c r="AU64" s="6">
        <v>-1.8848635344612974</v>
      </c>
      <c r="AV64" s="6">
        <v>-1.337410501483709</v>
      </c>
      <c r="AW64" s="6">
        <v>-0.91641100965240763</v>
      </c>
      <c r="AX64" s="6">
        <v>-0.60575411767401643</v>
      </c>
      <c r="AY64" s="6">
        <v>-0.38582549167441182</v>
      </c>
      <c r="AZ64" s="6">
        <v>-0.23651219691033482</v>
      </c>
      <c r="BA64" s="6">
        <v>-0.1393600210662406</v>
      </c>
      <c r="BB64" s="6">
        <v>-0.078827057843774265</v>
      </c>
      <c r="BC64" s="6">
        <v>-0.0427438307937431</v>
      </c>
      <c r="BD64" s="6">
        <v>-0.022188126422774603</v>
      </c>
      <c r="BE64" s="6">
        <v>-0.011009954722820304</v>
      </c>
      <c r="BF64" s="6">
        <v>-0.0052145673526152988</v>
      </c>
      <c r="BG64" s="6">
        <v>-0.0023537007153337495</v>
      </c>
      <c r="BH64" s="6">
        <v>-0.0010108800125460658</v>
      </c>
      <c r="BI64" s="6">
        <v>-0.00041244110922442631</v>
      </c>
      <c r="BJ64" s="6">
        <v>-0.00015959547924819533</v>
      </c>
      <c r="BK64" s="6">
        <v>-5.8471200384086179E-05</v>
      </c>
      <c r="BL64" s="6">
        <v>-2.0247768217247331E-05</v>
      </c>
      <c r="BM64" s="6">
        <v>-6.6154852205115636E-06</v>
      </c>
      <c r="BN64" s="6">
        <v>-2.0357116381018717E-06</v>
      </c>
      <c r="BO64" s="6">
        <v>-5.8890685016626691E-07</v>
      </c>
      <c r="BP64" s="6">
        <v>-1.5986148875000871E-07</v>
      </c>
      <c r="BQ64" s="6">
        <v>-4.0642891549516116E-08</v>
      </c>
      <c r="BR64" s="6">
        <v>-9.6589755215359776E-09</v>
      </c>
      <c r="BS64" s="6">
        <v>-2.1415648383633291E-09</v>
      </c>
      <c r="BT64" s="6">
        <v>-4.4209837618643617E-10</v>
      </c>
      <c r="BU64" s="6">
        <v>-8.4803531645380373E-11</v>
      </c>
      <c r="BV64" s="6">
        <v>-1.50841949740637E-11</v>
      </c>
      <c r="BW64" s="6">
        <v>-2.482764391332255E-12</v>
      </c>
      <c r="BX64" s="6">
        <v>-3.7733949370287478E-13</v>
      </c>
      <c r="BY64" s="6">
        <v>-5.2841715013651622E-14</v>
      </c>
      <c r="BZ64" s="6">
        <v>-6.8033105946127162E-15</v>
      </c>
      <c r="CA64" s="6">
        <v>-8.0352562778799424E-16</v>
      </c>
      <c r="CB64" s="6">
        <v>-8.6863831193555963E-17</v>
      </c>
      <c r="CC64" s="6">
        <v>-8.5752808944909534E-18</v>
      </c>
      <c r="CD64" s="6">
        <v>-7.7130254484170348E-19</v>
      </c>
      <c r="CE64" s="6">
        <v>-6.3059679817201684E-20</v>
      </c>
      <c r="CF64" s="6">
        <v>-4.6751935036456491E-21</v>
      </c>
      <c r="CG64" s="6">
        <v>-3.1356330610642665E-22</v>
      </c>
      <c r="CH64" s="6">
        <v>-1.8978961963957112E-23</v>
      </c>
      <c r="CI64" s="6">
        <v>-1.0341221354459407E-24</v>
      </c>
      <c r="CJ64" s="6">
        <v>-5.0598869199674732E-26</v>
      </c>
      <c r="CK64" s="6">
        <v>-2.2176025845652393E-27</v>
      </c>
      <c r="CL64" s="6">
        <v>-8.6834402060646709E-29</v>
      </c>
      <c r="CM64" s="6">
        <v>-3.0300048713367267E-30</v>
      </c>
      <c r="CN64" s="6">
        <v>-9.3973077880120408E-32</v>
      </c>
      <c r="CO64" s="6">
        <v>-2.583594874267359E-33</v>
      </c>
      <c r="CP64" s="6">
        <v>-6.2797951684202043E-35</v>
      </c>
      <c r="CQ64" s="6">
        <v>-1.3458385748754832E-36</v>
      </c>
      <c r="CR64" s="6">
        <v>-2.5361813872095074E-38</v>
      </c>
      <c r="CS64" s="6">
        <v>-4.1909069528080122E-40</v>
      </c>
      <c r="CT64" s="6">
        <v>-6.05569154163151E-42</v>
      </c>
      <c r="CU64" s="6">
        <v>-7.6299604341446309E-44</v>
      </c>
      <c r="CV64" s="6">
        <v>-8.35883196852815E-46</v>
      </c>
      <c r="CW64" s="6">
        <v>-7.9393107857132634E-48</v>
      </c>
      <c r="CX64" s="6">
        <v>-6.51883858897238E-50</v>
      </c>
      <c r="CY64" s="6">
        <v>-4.6135091782871442E-52</v>
      </c>
      <c r="CZ64" s="6">
        <v>-2.80593119531914E-54</v>
      </c>
      <c r="DA64" s="6">
        <v>-1.4621942307120896E-56</v>
      </c>
      <c r="DB64" s="6">
        <v>-6.5087968774409573E-59</v>
      </c>
      <c r="DC64" s="6">
        <v>-2.4673820340540605E-61</v>
      </c>
      <c r="DD64" s="6">
        <v>-7.9409374373057928E-64</v>
      </c>
      <c r="DE64" s="6">
        <v>-2.1629863082528379E-66</v>
      </c>
      <c r="DF64" s="6">
        <v>-4.9706887295845117E-69</v>
      </c>
      <c r="DG64" s="6">
        <v>-9.6068633621865835E-72</v>
      </c>
      <c r="DH64" s="6">
        <v>-1.5565304592079956E-74</v>
      </c>
      <c r="DI64" s="6">
        <v>-2.107368997817055E-77</v>
      </c>
      <c r="DJ64" s="6">
        <v>-2.3763684035585914E-80</v>
      </c>
      <c r="DK64" s="6">
        <v>-2.2245784116135952E-83</v>
      </c>
      <c r="DL64" s="6">
        <v>-1.7230594577197908E-86</v>
      </c>
      <c r="DM64" s="6">
        <v>-1.1005670911601913E-89</v>
      </c>
      <c r="DN64" s="6">
        <v>-5.7773529295636669E-93</v>
      </c>
      <c r="DO64" s="6">
        <v>-2.4840314359984383E-96</v>
      </c>
      <c r="DP64" s="6">
        <v>-8.7178235893492726E-100</v>
      </c>
      <c r="DQ64" s="6">
        <v>-2.4887206229627496E-103</v>
      </c>
      <c r="DR64" s="6">
        <v>-5.7589442499648719E-107</v>
      </c>
      <c r="DS64" s="6">
        <v>-1.0764085350061642E-110</v>
      </c>
      <c r="DT64" s="6">
        <v>-1.6193289961905634E-114</v>
      </c>
      <c r="DU64" s="6">
        <v>-1.9537105583000465E-118</v>
      </c>
      <c r="DV64" s="6">
        <v>-1.8835766370882646E-122</v>
      </c>
      <c r="DW64" s="6">
        <v>-1.4458471295686661E-126</v>
      </c>
      <c r="DX64" s="6">
        <v>-8.80405691260792E-131</v>
      </c>
      <c r="DY64" s="6">
        <v>-4.2369892430833576E-135</v>
      </c>
      <c r="DZ64" s="6">
        <v>-1.605557686618015E-139</v>
      </c>
      <c r="EA64" s="6">
        <v>-4.772608163105221E-144</v>
      </c>
      <c r="EB64" s="6">
        <v>-1.1086680778177891E-148</v>
      </c>
      <c r="EC64" s="6">
        <v>-2.00495714081074E-153</v>
      </c>
      <c r="ED64" s="6">
        <v>-2.8118725098220714E-158</v>
      </c>
      <c r="EE64" s="6">
        <v>-3.0464190463587205E-163</v>
      </c>
      <c r="EF64" s="6">
        <v>-2.5397498853528846E-168</v>
      </c>
      <c r="EG64" s="6">
        <v>-1.6228959016769171E-173</v>
      </c>
      <c r="EH64" s="6">
        <v>-7.9171196340433267E-179</v>
      </c>
      <c r="EI64" s="6">
        <v>-2.9368807528925878E-184</v>
      </c>
      <c r="EJ64" s="6">
        <v>-8.2508942512399455E-190</v>
      </c>
      <c r="EK64" s="6">
        <v>-1.7484438168094615E-195</v>
      </c>
      <c r="EL64" s="6">
        <v>-2.7833380430567265E-201</v>
      </c>
      <c r="EM64" s="6">
        <v>-3.3148113308483191E-207</v>
      </c>
      <c r="EN64" s="6">
        <v>-2.9412540741296564E-213</v>
      </c>
      <c r="EO64" s="6">
        <v>-1.9363182192519703E-219</v>
      </c>
      <c r="EP64" s="6">
        <v>-9.4182083280705517E-226</v>
      </c>
      <c r="EQ64" s="6">
        <v>-3.3703223874063665E-232</v>
      </c>
      <c r="ER64" s="6">
        <v>-8.8356341317382919E-239</v>
      </c>
      <c r="ES64" s="6">
        <v>-1.6896858957714152E-245</v>
      </c>
      <c r="ET64" s="6">
        <v>-2.3469420903179464E-252</v>
      </c>
      <c r="EU64" s="6">
        <v>-2.3574385907623957E-259</v>
      </c>
      <c r="EV64" s="6">
        <v>-1.704986009586781E-266</v>
      </c>
      <c r="EW64" s="6">
        <v>-8.8395830458089089E-274</v>
      </c>
      <c r="EX64" s="6">
        <v>-3.2707601729296433E-281</v>
      </c>
      <c r="EY64" s="6">
        <v>-8.5987303513127631E-289</v>
      </c>
      <c r="EZ64" s="6">
        <v>-1.5989641816637227E-296</v>
      </c>
      <c r="FA64" s="6">
        <v>-2.0936269635161453E-304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  <c r="FO64" s="6">
        <v>0</v>
      </c>
      <c r="FP64" s="6">
        <v>0</v>
      </c>
      <c r="FQ64" s="6">
        <v>0</v>
      </c>
      <c r="FR64" s="6">
        <v>0</v>
      </c>
      <c r="FS64" s="6">
        <v>0</v>
      </c>
      <c r="FT64" s="6">
        <v>0</v>
      </c>
      <c r="FU64" s="6">
        <v>0</v>
      </c>
      <c r="FV64" s="6">
        <v>0</v>
      </c>
      <c r="FW64" s="6">
        <v>0</v>
      </c>
      <c r="FX64" s="6">
        <v>0</v>
      </c>
      <c r="FY64" s="6">
        <v>0</v>
      </c>
      <c r="FZ64" s="6">
        <v>0</v>
      </c>
      <c r="GA64" s="6">
        <v>0</v>
      </c>
      <c r="GB64" s="6">
        <v>0</v>
      </c>
      <c r="GC64" s="6">
        <v>0</v>
      </c>
      <c r="GD64" s="6">
        <v>0</v>
      </c>
      <c r="GE64" s="6">
        <v>0</v>
      </c>
      <c r="GF64" s="6">
        <v>0</v>
      </c>
      <c r="GG64" s="6">
        <v>0</v>
      </c>
      <c r="GH64" s="6">
        <v>0</v>
      </c>
      <c r="GI64" s="6">
        <v>0</v>
      </c>
      <c r="GJ64" s="6">
        <v>0</v>
      </c>
      <c r="GK64" s="6">
        <v>0</v>
      </c>
      <c r="GL64" s="6">
        <v>0</v>
      </c>
      <c r="GM64" s="6">
        <v>0</v>
      </c>
      <c r="GN64" s="6">
        <v>0</v>
      </c>
      <c r="GO64" s="6">
        <v>0</v>
      </c>
      <c r="GP64" s="6">
        <v>0</v>
      </c>
      <c r="GQ64" s="6">
        <v>0</v>
      </c>
      <c r="GR64" s="6">
        <v>0</v>
      </c>
    </row>
    <row r="65">
      <c r="A65" s="6">
        <v>19.1288144183791</v>
      </c>
      <c r="B65" s="6">
        <v>19.184720312327435</v>
      </c>
      <c r="C65" s="6">
        <v>19.295136623504998</v>
      </c>
      <c r="D65" s="6">
        <v>19.457236649038794</v>
      </c>
      <c r="E65" s="6">
        <v>19.666692957611293</v>
      </c>
      <c r="F65" s="6">
        <v>19.917578260731872</v>
      </c>
      <c r="G65" s="6">
        <v>20.202243168799097</v>
      </c>
      <c r="H65" s="6">
        <v>20.51118008021173</v>
      </c>
      <c r="I65" s="6">
        <v>20.832885598133629</v>
      </c>
      <c r="J65" s="6">
        <v>21.153737422864008</v>
      </c>
      <c r="K65" s="6">
        <v>21.457905543329584</v>
      </c>
      <c r="L65" s="6">
        <v>21.727321555629008</v>
      </c>
      <c r="M65" s="6">
        <v>21.94173374077635</v>
      </c>
      <c r="N65" s="6">
        <v>22.078878649268191</v>
      </c>
      <c r="O65" s="6">
        <v>22.114801704226423</v>
      </c>
      <c r="P65" s="6">
        <v>22.024358914630284</v>
      </c>
      <c r="Q65" s="6">
        <v>21.781928214678317</v>
      </c>
      <c r="R65" s="6">
        <v>21.362351179675304</v>
      </c>
      <c r="S65" s="6">
        <v>20.742112940130664</v>
      </c>
      <c r="T65" s="6">
        <v>19.900749299575757</v>
      </c>
      <c r="U65" s="6">
        <v>18.822445127208603</v>
      </c>
      <c r="V65" s="6">
        <v>17.497757596761087</v>
      </c>
      <c r="W65" s="6">
        <v>15.925363414310029</v>
      </c>
      <c r="X65" s="6">
        <v>14.113693792455107</v>
      </c>
      <c r="Y65" s="6">
        <v>12.082289018125655</v>
      </c>
      <c r="Z65" s="6">
        <v>9.8626818129745768</v>
      </c>
      <c r="AA65" s="6">
        <v>7.4986120082880676</v>
      </c>
      <c r="AB65" s="6">
        <v>5.0453911473395641</v>
      </c>
      <c r="AC65" s="6">
        <v>2.5682801200308765</v>
      </c>
      <c r="AD65" s="6">
        <v>0.13981871753898592</v>
      </c>
      <c r="AE65" s="6">
        <v>-2.1638484681050891</v>
      </c>
      <c r="AF65" s="6">
        <v>-4.2674774696989441</v>
      </c>
      <c r="AG65" s="6">
        <v>-6.1017530166449916</v>
      </c>
      <c r="AH65" s="6">
        <v>-7.6084056903975874</v>
      </c>
      <c r="AI65" s="6">
        <v>-8.7448949182855742</v>
      </c>
      <c r="AJ65" s="6">
        <v>-9.4881037764240954</v>
      </c>
      <c r="AK65" s="6">
        <v>-9.8365381754297356</v>
      </c>
      <c r="AL65" s="6">
        <v>-9.8106547050496218</v>
      </c>
      <c r="AM65" s="6">
        <v>-9.4511505912807561</v>
      </c>
      <c r="AN65" s="6">
        <v>-8.8153109450062814</v>
      </c>
      <c r="AO65" s="6">
        <v>-7.9717824794125791</v>
      </c>
      <c r="AP65" s="6">
        <v>-6.9943799129307864</v>
      </c>
      <c r="AQ65" s="6">
        <v>-5.9556832603217673</v>
      </c>
      <c r="AR65" s="6">
        <v>-4.9212158710776217</v>
      </c>
      <c r="AS65" s="6">
        <v>-3.9448920888155961</v>
      </c>
      <c r="AT65" s="6">
        <v>-3.0662057428038971</v>
      </c>
      <c r="AU65" s="6">
        <v>-2.309338757804523</v>
      </c>
      <c r="AV65" s="6">
        <v>-1.6840625623376184</v>
      </c>
      <c r="AW65" s="6">
        <v>-1.1880458358985784</v>
      </c>
      <c r="AX65" s="6">
        <v>-0.81001940508238779</v>
      </c>
      <c r="AY65" s="6">
        <v>-0.533206420047008</v>
      </c>
      <c r="AZ65" s="6">
        <v>-0.33849705618037129</v>
      </c>
      <c r="BA65" s="6">
        <v>-0.20699992071941578</v>
      </c>
      <c r="BB65" s="6">
        <v>-0.12179066765790425</v>
      </c>
      <c r="BC65" s="6">
        <v>-0.068855339139588814</v>
      </c>
      <c r="BD65" s="6">
        <v>-0.037357012322416672</v>
      </c>
      <c r="BE65" s="6">
        <v>-0.019423601268865876</v>
      </c>
      <c r="BF65" s="6">
        <v>-0.0096650635875395324</v>
      </c>
      <c r="BG65" s="6">
        <v>-0.0045959371942345586</v>
      </c>
      <c r="BH65" s="6">
        <v>-0.0020854434056209927</v>
      </c>
      <c r="BI65" s="6">
        <v>-0.00090161734113947665</v>
      </c>
      <c r="BJ65" s="6">
        <v>-0.0003708298449289715</v>
      </c>
      <c r="BK65" s="6">
        <v>-0.00014486704362855316</v>
      </c>
      <c r="BL65" s="6">
        <v>-5.3666852093119876E-05</v>
      </c>
      <c r="BM65" s="6">
        <v>-1.8822133050555525E-05</v>
      </c>
      <c r="BN65" s="6">
        <v>-6.2391876703648906E-06</v>
      </c>
      <c r="BO65" s="6">
        <v>-1.9513715755329916E-06</v>
      </c>
      <c r="BP65" s="6">
        <v>-5.7483994853697956E-07</v>
      </c>
      <c r="BQ65" s="6">
        <v>-1.5921263858424232E-07</v>
      </c>
      <c r="BR65" s="6">
        <v>-4.1385362222059712E-08</v>
      </c>
      <c r="BS65" s="6">
        <v>-1.0077576975458155E-08</v>
      </c>
      <c r="BT65" s="6">
        <v>-2.2945302580932406E-09</v>
      </c>
      <c r="BU65" s="6">
        <v>-4.8756739392695813E-10</v>
      </c>
      <c r="BV65" s="6">
        <v>-9.6502918911591067E-11</v>
      </c>
      <c r="BW65" s="6">
        <v>-1.7756600258237345E-11</v>
      </c>
      <c r="BX65" s="6">
        <v>-3.0312963229588096E-12</v>
      </c>
      <c r="BY65" s="6">
        <v>-4.7914710474503775E-13</v>
      </c>
      <c r="BZ65" s="6">
        <v>-6.9982759722901213E-14</v>
      </c>
      <c r="CA65" s="6">
        <v>-9.4252306904715189E-15</v>
      </c>
      <c r="CB65" s="6">
        <v>-1.1680350947553441E-15</v>
      </c>
      <c r="CC65" s="6">
        <v>-1.3290897923871384E-16</v>
      </c>
      <c r="CD65" s="6">
        <v>-1.3856264926466304E-17</v>
      </c>
      <c r="CE65" s="6">
        <v>-1.3206196416496757E-18</v>
      </c>
      <c r="CF65" s="6">
        <v>-1.1481080953318295E-19</v>
      </c>
      <c r="CG65" s="6">
        <v>-9.0841119544105722E-21</v>
      </c>
      <c r="CH65" s="6">
        <v>-6.52657889526987E-22</v>
      </c>
      <c r="CI65" s="6">
        <v>-4.2480383562399936E-23</v>
      </c>
      <c r="CJ65" s="6">
        <v>-2.4990497184083324E-24</v>
      </c>
      <c r="CK65" s="6">
        <v>-1.3256123305429888E-25</v>
      </c>
      <c r="CL65" s="6">
        <v>-6.3251751269157675E-27</v>
      </c>
      <c r="CM65" s="6">
        <v>-2.7082569216136316E-28</v>
      </c>
      <c r="CN65" s="6">
        <v>-1.0380137156628971E-29</v>
      </c>
      <c r="CO65" s="6">
        <v>-3.5525044892562602E-31</v>
      </c>
      <c r="CP65" s="6">
        <v>-1.0829157323891582E-32</v>
      </c>
      <c r="CQ65" s="6">
        <v>-2.9327912495768703E-34</v>
      </c>
      <c r="CR65" s="6">
        <v>-7.03849662371239E-36</v>
      </c>
      <c r="CS65" s="6">
        <v>-1.4930164132577686E-37</v>
      </c>
      <c r="CT65" s="6">
        <v>-2.7918797099000014E-39</v>
      </c>
      <c r="CU65" s="6">
        <v>-4.5901373383374611E-41</v>
      </c>
      <c r="CV65" s="6">
        <v>-6.6174220166491152E-43</v>
      </c>
      <c r="CW65" s="6">
        <v>-8.342791641112069E-45</v>
      </c>
      <c r="CX65" s="6">
        <v>-9.1728977047042829E-47</v>
      </c>
      <c r="CY65" s="6">
        <v>-8.7715312478874959E-49</v>
      </c>
      <c r="CZ65" s="6">
        <v>-7.2745658015776146E-51</v>
      </c>
      <c r="DA65" s="6">
        <v>-5.2176938664744284E-53</v>
      </c>
      <c r="DB65" s="6">
        <v>-3.2274164710830314E-55</v>
      </c>
      <c r="DC65" s="6">
        <v>-1.7166800577728337E-57</v>
      </c>
      <c r="DD65" s="6">
        <v>-7.829295502342201E-60</v>
      </c>
      <c r="DE65" s="6">
        <v>-3.0526992997802891E-62</v>
      </c>
      <c r="DF65" s="6">
        <v>-1.0145897071936785E-64</v>
      </c>
      <c r="DG65" s="6">
        <v>-2.865807714617616E-67</v>
      </c>
      <c r="DH65" s="6">
        <v>-6.8587808867085577E-70</v>
      </c>
      <c r="DI65" s="6">
        <v>-1.386664019659934E-72</v>
      </c>
      <c r="DJ65" s="6">
        <v>-2.3609630502782822E-75</v>
      </c>
      <c r="DK65" s="6">
        <v>-3.3748773261512919E-78</v>
      </c>
      <c r="DL65" s="6">
        <v>-4.0375966222168453E-81</v>
      </c>
      <c r="DM65" s="6">
        <v>-4.0301139945078293E-84</v>
      </c>
      <c r="DN65" s="6">
        <v>-3.3455119055932865E-87</v>
      </c>
      <c r="DO65" s="6">
        <v>-2.3023328663653127E-90</v>
      </c>
      <c r="DP65" s="6">
        <v>-1.3092766618336479E-93</v>
      </c>
      <c r="DQ65" s="6">
        <v>-6.1325073215120438E-97</v>
      </c>
      <c r="DR65" s="6">
        <v>-2.3580970624827278E-100</v>
      </c>
      <c r="DS65" s="6">
        <v>-7.4193167638877783E-104</v>
      </c>
      <c r="DT65" s="6">
        <v>-1.9036825553518336E-107</v>
      </c>
      <c r="DU65" s="6">
        <v>-3.9700076191769109E-111</v>
      </c>
      <c r="DV65" s="6">
        <v>-6.7062574830909554E-115</v>
      </c>
      <c r="DW65" s="6">
        <v>-9.1448193386580625E-119</v>
      </c>
      <c r="DX65" s="6">
        <v>-1.0031781805939556E-122</v>
      </c>
      <c r="DY65" s="6">
        <v>-8.8222458318229737E-127</v>
      </c>
      <c r="DZ65" s="6">
        <v>-6.1980706666830953E-131</v>
      </c>
      <c r="EA65" s="6">
        <v>-3.4663819513466185E-135</v>
      </c>
      <c r="EB65" s="6">
        <v>-1.5377761964745419E-139</v>
      </c>
      <c r="EC65" s="6">
        <v>-5.3919897743706307E-144</v>
      </c>
      <c r="ED65" s="6">
        <v>-1.4889312482346633E-148</v>
      </c>
      <c r="EE65" s="6">
        <v>-3.2261786654512109E-153</v>
      </c>
      <c r="EF65" s="6">
        <v>-5.4650856520445628E-158</v>
      </c>
      <c r="EG65" s="6">
        <v>-7.210991704224481E-163</v>
      </c>
      <c r="EH65" s="6">
        <v>-7.3835502986027029E-168</v>
      </c>
      <c r="EI65" s="6">
        <v>-5.8449194244535417E-173</v>
      </c>
      <c r="EJ65" s="6">
        <v>-3.5636395950486845E-178</v>
      </c>
      <c r="EK65" s="6">
        <v>-1.6670858454571215E-183</v>
      </c>
      <c r="EL65" s="6">
        <v>-5.9608220502758749E-189</v>
      </c>
      <c r="EM65" s="6">
        <v>-1.622786909956913E-194</v>
      </c>
      <c r="EN65" s="6">
        <v>-3.35069734596325E-200</v>
      </c>
      <c r="EO65" s="6">
        <v>-5.226687981799867E-206</v>
      </c>
      <c r="EP65" s="6">
        <v>-6.1351190656322282E-212</v>
      </c>
      <c r="EQ65" s="6">
        <v>-5.3975904071711824E-218</v>
      </c>
      <c r="ER65" s="6">
        <v>-3.545038091493364E-224</v>
      </c>
      <c r="ES65" s="6">
        <v>-1.7311614064591038E-230</v>
      </c>
      <c r="ET65" s="6">
        <v>-6.2602200321010766E-237</v>
      </c>
      <c r="EU65" s="6">
        <v>-1.6695706575224404E-243</v>
      </c>
      <c r="EV65" s="6">
        <v>-3.270386262958165E-250</v>
      </c>
      <c r="EW65" s="6">
        <v>-4.6857195597994963E-257</v>
      </c>
      <c r="EX65" s="6">
        <v>-4.8902219512991043E-264</v>
      </c>
      <c r="EY65" s="6">
        <v>-3.7019965424516789E-271</v>
      </c>
      <c r="EZ65" s="6">
        <v>-2.0242624351631427E-278</v>
      </c>
      <c r="FA65" s="6">
        <v>-7.96117713342086E-286</v>
      </c>
      <c r="FB65" s="6">
        <v>-2.2423933829567522E-293</v>
      </c>
      <c r="FC65" s="6">
        <v>-4.5040461578580175E-301</v>
      </c>
      <c r="FD65" s="6">
        <v>0</v>
      </c>
      <c r="FE65" s="6">
        <v>0</v>
      </c>
      <c r="FF65" s="6">
        <v>0</v>
      </c>
      <c r="FG65" s="6">
        <v>0</v>
      </c>
      <c r="FH65" s="6">
        <v>0</v>
      </c>
      <c r="FI65" s="6">
        <v>0</v>
      </c>
      <c r="FJ65" s="6">
        <v>0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>
        <v>0</v>
      </c>
      <c r="FR65" s="6">
        <v>0</v>
      </c>
      <c r="FS65" s="6">
        <v>0</v>
      </c>
      <c r="FT65" s="6">
        <v>0</v>
      </c>
      <c r="FU65" s="6">
        <v>0</v>
      </c>
      <c r="FV65" s="6">
        <v>0</v>
      </c>
      <c r="FW65" s="6">
        <v>0</v>
      </c>
      <c r="FX65" s="6">
        <v>0</v>
      </c>
      <c r="FY65" s="6">
        <v>0</v>
      </c>
      <c r="FZ65" s="6">
        <v>0</v>
      </c>
      <c r="GA65" s="6">
        <v>0</v>
      </c>
      <c r="GB65" s="6">
        <v>0</v>
      </c>
      <c r="GC65" s="6">
        <v>0</v>
      </c>
      <c r="GD65" s="6">
        <v>0</v>
      </c>
      <c r="GE65" s="6">
        <v>0</v>
      </c>
      <c r="GF65" s="6">
        <v>0</v>
      </c>
      <c r="GG65" s="6">
        <v>0</v>
      </c>
      <c r="GH65" s="6">
        <v>0</v>
      </c>
      <c r="GI65" s="6">
        <v>0</v>
      </c>
      <c r="GJ65" s="6">
        <v>0</v>
      </c>
      <c r="GK65" s="6">
        <v>0</v>
      </c>
      <c r="GL65" s="6">
        <v>0</v>
      </c>
      <c r="GM65" s="6">
        <v>0</v>
      </c>
      <c r="GN65" s="6">
        <v>0</v>
      </c>
      <c r="GO65" s="6">
        <v>0</v>
      </c>
      <c r="GP65" s="6">
        <v>0</v>
      </c>
      <c r="GQ65" s="6">
        <v>0</v>
      </c>
      <c r="GR65" s="6">
        <v>0</v>
      </c>
    </row>
    <row r="66">
      <c r="A66" s="6">
        <v>19.332609066288853</v>
      </c>
      <c r="B66" s="6">
        <v>19.385586944725446</v>
      </c>
      <c r="C66" s="6">
        <v>19.490206282251972</v>
      </c>
      <c r="D66" s="6">
        <v>19.643762290297307</v>
      </c>
      <c r="E66" s="6">
        <v>19.842119722878685</v>
      </c>
      <c r="F66" s="6">
        <v>20.079624385510552</v>
      </c>
      <c r="G66" s="6">
        <v>20.348994115131298</v>
      </c>
      <c r="H66" s="6">
        <v>20.641197539589758</v>
      </c>
      <c r="I66" s="6">
        <v>20.945331703302138</v>
      </c>
      <c r="J66" s="6">
        <v>21.248512764401465</v>
      </c>
      <c r="K66" s="6">
        <v>21.535797356088558</v>
      </c>
      <c r="L66" s="6">
        <v>21.790155698377141</v>
      </c>
      <c r="M66" s="6">
        <v>21.992520870716554</v>
      </c>
      <c r="N66" s="6">
        <v>22.12194140338698</v>
      </c>
      <c r="O66" s="6">
        <v>22.15586596382342</v>
      </c>
      <c r="P66" s="6">
        <v>22.070588708285271</v>
      </c>
      <c r="Q66" s="6">
        <v>21.841881026809702</v>
      </c>
      <c r="R66" s="6">
        <v>21.445829056866138</v>
      </c>
      <c r="S66" s="6">
        <v>20.85988564331149</v>
      </c>
      <c r="T66" s="6">
        <v>20.064129728774322</v>
      </c>
      <c r="U66" s="6">
        <v>19.042705199231815</v>
      </c>
      <c r="V66" s="6">
        <v>17.785385327648033</v>
      </c>
      <c r="W66" s="6">
        <v>16.289179358826374</v>
      </c>
      <c r="X66" s="6">
        <v>14.559866745840425</v>
      </c>
      <c r="Y66" s="6">
        <v>12.613315576219486</v>
      </c>
      <c r="Z66" s="6">
        <v>10.476419478776707</v>
      </c>
      <c r="AA66" s="6">
        <v>8.1874773285479563</v>
      </c>
      <c r="AB66" s="6">
        <v>5.79584820041858</v>
      </c>
      <c r="AC66" s="6">
        <v>3.36074543646505</v>
      </c>
      <c r="AD66" s="6">
        <v>0.94909166814484636</v>
      </c>
      <c r="AE66" s="6">
        <v>-1.3675588280840949</v>
      </c>
      <c r="AF66" s="6">
        <v>-3.516917522598503</v>
      </c>
      <c r="AG66" s="6">
        <v>-5.43044723611602</v>
      </c>
      <c r="AH66" s="6">
        <v>-7.0480889630082562</v>
      </c>
      <c r="AI66" s="6">
        <v>-8.322789893628423</v>
      </c>
      <c r="AJ66" s="6">
        <v>-9.2243426403081461</v>
      </c>
      <c r="AK66" s="6">
        <v>-9.7420568326339563</v>
      </c>
      <c r="AL66" s="6">
        <v>-9.88586750125102</v>
      </c>
      <c r="AM66" s="6">
        <v>-9.6856395785804867</v>
      </c>
      <c r="AN66" s="6">
        <v>-9.18863985877703</v>
      </c>
      <c r="AO66" s="6">
        <v>-8.4553882534203062</v>
      </c>
      <c r="AP66" s="6">
        <v>-7.5543300166876088</v>
      </c>
      <c r="AQ66" s="6">
        <v>-6.5559471441642945</v>
      </c>
      <c r="AR66" s="6">
        <v>-5.5270134846177275</v>
      </c>
      <c r="AS66" s="6">
        <v>-4.5256725064424721</v>
      </c>
      <c r="AT66" s="6">
        <v>-3.597879371444308</v>
      </c>
      <c r="AU66" s="6">
        <v>-2.7755240839126305</v>
      </c>
      <c r="AV66" s="6">
        <v>-2.0762836600941577</v>
      </c>
      <c r="AW66" s="6">
        <v>-1.5049918600980081</v>
      </c>
      <c r="AX66" s="6">
        <v>-1.0561151486419358</v>
      </c>
      <c r="AY66" s="6">
        <v>-0.71681773534224313</v>
      </c>
      <c r="AZ66" s="6">
        <v>-0.470097785559228</v>
      </c>
      <c r="BA66" s="6">
        <v>-0.29756747009306189</v>
      </c>
      <c r="BB66" s="6">
        <v>-0.18159877572582561</v>
      </c>
      <c r="BC66" s="6">
        <v>-0.10672388958748477</v>
      </c>
      <c r="BD66" s="6">
        <v>-0.0603257706044732</v>
      </c>
      <c r="BE66" s="6">
        <v>-0.032755883566528331</v>
      </c>
      <c r="BF66" s="6">
        <v>-0.0170630303243643</v>
      </c>
      <c r="BG66" s="6">
        <v>-0.0085157312528972087</v>
      </c>
      <c r="BH66" s="6">
        <v>-0.0040662047958023</v>
      </c>
      <c r="BI66" s="6">
        <v>-0.0018550057538760231</v>
      </c>
      <c r="BJ66" s="6">
        <v>-0.000807350809687525</v>
      </c>
      <c r="BK66" s="6">
        <v>-0.00033473269430938588</v>
      </c>
      <c r="BL66" s="6">
        <v>-0.000132006852723995</v>
      </c>
      <c r="BM66" s="6">
        <v>-4.944098803143736E-05</v>
      </c>
      <c r="BN66" s="6">
        <v>-1.7558457356769387E-05</v>
      </c>
      <c r="BO66" s="6">
        <v>-5.9033288884040767E-06</v>
      </c>
      <c r="BP66" s="6">
        <v>-1.8758956410699733E-06</v>
      </c>
      <c r="BQ66" s="6">
        <v>-5.6246834248373517E-07</v>
      </c>
      <c r="BR66" s="6">
        <v>-1.58865272262312E-07</v>
      </c>
      <c r="BS66" s="6">
        <v>-4.2194160117003975E-08</v>
      </c>
      <c r="BT66" s="6">
        <v>-1.0519778126138555E-08</v>
      </c>
      <c r="BU66" s="6">
        <v>-2.4576356828563547E-09</v>
      </c>
      <c r="BV66" s="6">
        <v>-5.3702994421954074E-10</v>
      </c>
      <c r="BW66" s="6">
        <v>-1.0955963913758927E-10</v>
      </c>
      <c r="BX66" s="6">
        <v>-2.082871629444142E-11</v>
      </c>
      <c r="BY66" s="6">
        <v>-3.683076520841663E-12</v>
      </c>
      <c r="BZ66" s="6">
        <v>-6.0458817996849328E-13</v>
      </c>
      <c r="CA66" s="6">
        <v>-9.1952063937908275E-14</v>
      </c>
      <c r="CB66" s="6">
        <v>-1.2931724138326686E-14</v>
      </c>
      <c r="CC66" s="6">
        <v>-1.6783120325395936E-15</v>
      </c>
      <c r="CD66" s="6">
        <v>-2.005979875590624E-16</v>
      </c>
      <c r="CE66" s="6">
        <v>-2.2035473200632204E-17</v>
      </c>
      <c r="CF66" s="6">
        <v>-2.2199982757675127E-18</v>
      </c>
      <c r="CG66" s="6">
        <v>-2.0469065817412245E-19</v>
      </c>
      <c r="CH66" s="6">
        <v>-1.7235641043999769E-20</v>
      </c>
      <c r="CI66" s="6">
        <v>-1.3225072236006238E-21</v>
      </c>
      <c r="CJ66" s="6">
        <v>-9.2268893351290367E-23</v>
      </c>
      <c r="CK66" s="6">
        <v>-5.8402709486143483E-24</v>
      </c>
      <c r="CL66" s="6">
        <v>-3.3462103632071013E-25</v>
      </c>
      <c r="CM66" s="6">
        <v>-1.7315162249439601E-26</v>
      </c>
      <c r="CN66" s="6">
        <v>-8.073315207280651E-28</v>
      </c>
      <c r="CO66" s="6">
        <v>-3.3838932130927284E-29</v>
      </c>
      <c r="CP66" s="6">
        <v>-1.2720278874750857E-30</v>
      </c>
      <c r="CQ66" s="6">
        <v>-4.2781518665503228E-32</v>
      </c>
      <c r="CR66" s="6">
        <v>-1.2842459223012182E-33</v>
      </c>
      <c r="CS66" s="6">
        <v>-3.4325274306197054E-35</v>
      </c>
      <c r="CT66" s="6">
        <v>-8.1486113768031423E-37</v>
      </c>
      <c r="CU66" s="6">
        <v>-1.713860559939489E-38</v>
      </c>
      <c r="CV66" s="6">
        <v>-3.1856405243871925E-40</v>
      </c>
      <c r="CW66" s="6">
        <v>-5.2196715821889641E-42</v>
      </c>
      <c r="CX66" s="6">
        <v>-7.5196749515296806E-44</v>
      </c>
      <c r="CY66" s="6">
        <v>-9.500302340125326E-46</v>
      </c>
      <c r="CZ66" s="6">
        <v>-1.0498322217586679E-47</v>
      </c>
      <c r="DA66" s="6">
        <v>-1.0120379367782669E-49</v>
      </c>
      <c r="DB66" s="6">
        <v>-8.4880337450075908E-52</v>
      </c>
      <c r="DC66" s="6">
        <v>-6.177012619260099E-54</v>
      </c>
      <c r="DD66" s="6">
        <v>-3.8898006046845866E-56</v>
      </c>
      <c r="DE66" s="6">
        <v>-2.1137748716573129E-58</v>
      </c>
      <c r="DF66" s="6">
        <v>-9.8847674807644915E-61</v>
      </c>
      <c r="DG66" s="6">
        <v>-3.966733637104077E-63</v>
      </c>
      <c r="DH66" s="6">
        <v>-1.3621650131829318E-65</v>
      </c>
      <c r="DI66" s="6">
        <v>-3.9913194464465567E-68</v>
      </c>
      <c r="DJ66" s="6">
        <v>-9.9504349088051713E-71</v>
      </c>
      <c r="DK66" s="6">
        <v>-2.1044757063173134E-73</v>
      </c>
      <c r="DL66" s="6">
        <v>-3.7648551343337773E-76</v>
      </c>
      <c r="DM66" s="6">
        <v>-5.6802846371735874E-79</v>
      </c>
      <c r="DN66" s="6">
        <v>-7.2063132649865761E-82</v>
      </c>
      <c r="DO66" s="6">
        <v>-7.6642538845053482E-85</v>
      </c>
      <c r="DP66" s="6">
        <v>-6.81273656345423E-88</v>
      </c>
      <c r="DQ66" s="6">
        <v>-5.0458961260192943E-91</v>
      </c>
      <c r="DR66" s="6">
        <v>-3.1044081285385263E-94</v>
      </c>
      <c r="DS66" s="6">
        <v>-1.5815782532883729E-97</v>
      </c>
      <c r="DT66" s="6">
        <v>-6.6513571716125956E-101</v>
      </c>
      <c r="DU66" s="6">
        <v>-2.3017740380311217E-104</v>
      </c>
      <c r="DV66" s="6">
        <v>-6.5337398085124235E-108</v>
      </c>
      <c r="DW66" s="6">
        <v>-1.516388183003975E-111</v>
      </c>
      <c r="DX66" s="6">
        <v>-2.8681364624996286E-115</v>
      </c>
      <c r="DY66" s="6">
        <v>-4.4066679900390973E-119</v>
      </c>
      <c r="DZ66" s="6">
        <v>-5.4816458121999782E-123</v>
      </c>
      <c r="EA66" s="6">
        <v>-5.502493427470467E-127</v>
      </c>
      <c r="EB66" s="6">
        <v>-4.4422459587937951E-131</v>
      </c>
      <c r="EC66" s="6">
        <v>-2.8745875862546054E-135</v>
      </c>
      <c r="ED66" s="6">
        <v>-1.4859442690976598E-139</v>
      </c>
      <c r="EE66" s="6">
        <v>-6.1150000879183986E-144</v>
      </c>
      <c r="EF66" s="6">
        <v>-1.9964530918856182E-148</v>
      </c>
      <c r="EG66" s="6">
        <v>-5.1532470451859662E-153</v>
      </c>
      <c r="EH66" s="6">
        <v>-1.0479518396508786E-157</v>
      </c>
      <c r="EI66" s="6">
        <v>-1.6730475427922457E-162</v>
      </c>
      <c r="EJ66" s="6">
        <v>-2.0894823767795981E-167</v>
      </c>
      <c r="EK66" s="6">
        <v>-2.034128003823279E-172</v>
      </c>
      <c r="EL66" s="6">
        <v>-1.538018056446061E-177</v>
      </c>
      <c r="EM66" s="6">
        <v>-8.9993557708099924E-183</v>
      </c>
      <c r="EN66" s="6">
        <v>-4.0601331087008236E-188</v>
      </c>
      <c r="EO66" s="6">
        <v>-1.4071772622322506E-193</v>
      </c>
      <c r="EP66" s="6">
        <v>-3.73273058862583E-199</v>
      </c>
      <c r="EQ66" s="6">
        <v>-7.550091000897123E-205</v>
      </c>
      <c r="ER66" s="6">
        <v>-1.160092519382061E-210</v>
      </c>
      <c r="ES66" s="6">
        <v>-1.348975163719045E-216</v>
      </c>
      <c r="ET66" s="6">
        <v>-1.1825811407701277E-222</v>
      </c>
      <c r="EU66" s="6">
        <v>-7.7858706448909345E-229</v>
      </c>
      <c r="EV66" s="6">
        <v>-3.8349086710228785E-235</v>
      </c>
      <c r="EW66" s="6">
        <v>-1.4076206624373095E-241</v>
      </c>
      <c r="EX66" s="6">
        <v>-3.8352966451770826E-248</v>
      </c>
      <c r="EY66" s="6">
        <v>-7.7265168472134868E-255</v>
      </c>
      <c r="EZ66" s="6">
        <v>-1.1463508632186778E-261</v>
      </c>
      <c r="FA66" s="6">
        <v>-1.2475751580387142E-268</v>
      </c>
      <c r="FB66" s="6">
        <v>-9.9194218090287859E-276</v>
      </c>
      <c r="FC66" s="6">
        <v>-5.7387910563521121E-283</v>
      </c>
      <c r="FD66" s="6">
        <v>-2.4060331617594531E-290</v>
      </c>
      <c r="FE66" s="6">
        <v>-7.2803367961716839E-298</v>
      </c>
      <c r="FF66" s="6">
        <v>-1.5833623734058912E-305</v>
      </c>
      <c r="FG66" s="6">
        <v>0</v>
      </c>
      <c r="FH66" s="6">
        <v>0</v>
      </c>
      <c r="FI66" s="6">
        <v>0</v>
      </c>
      <c r="FJ66" s="6">
        <v>0</v>
      </c>
      <c r="FK66" s="6">
        <v>0</v>
      </c>
      <c r="FL66" s="6">
        <v>0</v>
      </c>
      <c r="FM66" s="6">
        <v>0</v>
      </c>
      <c r="FN66" s="6">
        <v>0</v>
      </c>
      <c r="FO66" s="6">
        <v>0</v>
      </c>
      <c r="FP66" s="6">
        <v>0</v>
      </c>
      <c r="FQ66" s="6">
        <v>0</v>
      </c>
      <c r="FR66" s="6">
        <v>0</v>
      </c>
      <c r="FS66" s="6">
        <v>0</v>
      </c>
      <c r="FT66" s="6">
        <v>0</v>
      </c>
      <c r="FU66" s="6">
        <v>0</v>
      </c>
      <c r="FV66" s="6">
        <v>0</v>
      </c>
      <c r="FW66" s="6">
        <v>0</v>
      </c>
      <c r="FX66" s="6">
        <v>0</v>
      </c>
      <c r="FY66" s="6">
        <v>0</v>
      </c>
      <c r="FZ66" s="6">
        <v>0</v>
      </c>
      <c r="GA66" s="6">
        <v>0</v>
      </c>
      <c r="GB66" s="6">
        <v>0</v>
      </c>
      <c r="GC66" s="6">
        <v>0</v>
      </c>
      <c r="GD66" s="6">
        <v>0</v>
      </c>
      <c r="GE66" s="6">
        <v>0</v>
      </c>
      <c r="GF66" s="6">
        <v>0</v>
      </c>
      <c r="GG66" s="6">
        <v>0</v>
      </c>
      <c r="GH66" s="6">
        <v>0</v>
      </c>
      <c r="GI66" s="6">
        <v>0</v>
      </c>
      <c r="GJ66" s="6">
        <v>0</v>
      </c>
      <c r="GK66" s="6">
        <v>0</v>
      </c>
      <c r="GL66" s="6">
        <v>0</v>
      </c>
      <c r="GM66" s="6">
        <v>0</v>
      </c>
      <c r="GN66" s="6">
        <v>0</v>
      </c>
      <c r="GO66" s="6">
        <v>0</v>
      </c>
      <c r="GP66" s="6">
        <v>0</v>
      </c>
      <c r="GQ66" s="6">
        <v>0</v>
      </c>
      <c r="GR66" s="6">
        <v>0</v>
      </c>
    </row>
    <row r="67">
      <c r="A67" s="6">
        <v>19.523159779460038</v>
      </c>
      <c r="B67" s="6">
        <v>19.573381669348407</v>
      </c>
      <c r="C67" s="6">
        <v>19.672546216379292</v>
      </c>
      <c r="D67" s="6">
        <v>19.818066369928392</v>
      </c>
      <c r="E67" s="6">
        <v>20.00599173453665</v>
      </c>
      <c r="F67" s="6">
        <v>20.23092948253554</v>
      </c>
      <c r="G67" s="6">
        <v>20.485947006810402</v>
      </c>
      <c r="H67" s="6">
        <v>20.762463782858866</v>
      </c>
      <c r="I67" s="6">
        <v>21.050142366686565</v>
      </c>
      <c r="J67" s="6">
        <v>21.336791198220133</v>
      </c>
      <c r="K67" s="6">
        <v>21.608294847676007</v>
      </c>
      <c r="L67" s="6">
        <v>21.848590397697166</v>
      </c>
      <c r="M67" s="6">
        <v>22.039711566253693</v>
      </c>
      <c r="N67" s="6">
        <v>22.161924603195661</v>
      </c>
      <c r="O67" s="6">
        <v>22.193981475491253</v>
      </c>
      <c r="P67" s="6">
        <v>22.1135158114334</v>
      </c>
      <c r="Q67" s="6">
        <v>21.897604820617978</v>
      </c>
      <c r="R67" s="6">
        <v>21.523515206095603</v>
      </c>
      <c r="S67" s="6">
        <v>20.969642220764189</v>
      </c>
      <c r="T67" s="6">
        <v>20.216637911875136</v>
      </c>
      <c r="U67" s="6">
        <v>19.248706958232109</v>
      </c>
      <c r="V67" s="6">
        <v>18.055026528100708</v>
      </c>
      <c r="W67" s="6">
        <v>16.631221150976248</v>
      </c>
      <c r="X67" s="6">
        <v>14.980796455015794</v>
      </c>
      <c r="Y67" s="6">
        <v>13.116409524339106</v>
      </c>
      <c r="Z67" s="6">
        <v>11.060832328712515</v>
      </c>
      <c r="AA67" s="6">
        <v>8.8474527432722958</v>
      </c>
      <c r="AB67" s="6">
        <v>6.520160069497746</v>
      </c>
      <c r="AC67" s="6">
        <v>4.1324833389881919</v>
      </c>
      <c r="AD67" s="6">
        <v>1.7458944029301042</v>
      </c>
      <c r="AE67" s="6">
        <v>-0.5727451431365822</v>
      </c>
      <c r="AF67" s="6">
        <v>-2.7545263133359605</v>
      </c>
      <c r="AG67" s="6">
        <v>-4.7324557288053963</v>
      </c>
      <c r="AH67" s="6">
        <v>-6.445766409450858</v>
      </c>
      <c r="AI67" s="6">
        <v>-7.84421218355237</v>
      </c>
      <c r="AJ67" s="6">
        <v>-8.8919205692667749</v>
      </c>
      <c r="AK67" s="6">
        <v>-9.5703650963313152</v>
      </c>
      <c r="AL67" s="6">
        <v>-9.880063571049746</v>
      </c>
      <c r="AM67" s="6">
        <v>-9.8407179359906181</v>
      </c>
      <c r="AN67" s="6">
        <v>-9.489677249636653</v>
      </c>
      <c r="AO67" s="6">
        <v>-8.87880884117264</v>
      </c>
      <c r="AP67" s="6">
        <v>-8.0700741854489646</v>
      </c>
      <c r="AQ67" s="6">
        <v>-7.1302896639690632</v>
      </c>
      <c r="AR67" s="6">
        <v>-6.1256730948028757</v>
      </c>
      <c r="AS67" s="6">
        <v>-5.11680848048031</v>
      </c>
      <c r="AT67" s="6">
        <v>-4.1545934317063375</v>
      </c>
      <c r="AU67" s="6">
        <v>-3.277575587699769</v>
      </c>
      <c r="AV67" s="6">
        <v>-2.5108646268995947</v>
      </c>
      <c r="AW67" s="6">
        <v>-1.8665671461701545</v>
      </c>
      <c r="AX67" s="6">
        <v>-1.3454786618849306</v>
      </c>
      <c r="AY67" s="6">
        <v>-0.93961907453642268</v>
      </c>
      <c r="AZ67" s="6">
        <v>-0.63513773473606427</v>
      </c>
      <c r="BA67" s="6">
        <v>-0.41514344155259775</v>
      </c>
      <c r="BB67" s="6">
        <v>-0.26211522977542118</v>
      </c>
      <c r="BC67" s="6">
        <v>-0.15969027003674935</v>
      </c>
      <c r="BD67" s="6">
        <v>-0.09377033825685413</v>
      </c>
      <c r="BE67" s="6">
        <v>-0.053008290098855416</v>
      </c>
      <c r="BF67" s="6">
        <v>-0.028812883040024623</v>
      </c>
      <c r="BG67" s="6">
        <v>-0.015040121385689584</v>
      </c>
      <c r="BH67" s="6">
        <v>-0.0075297279631548267</v>
      </c>
      <c r="BI67" s="6">
        <v>-0.0036107490493038864</v>
      </c>
      <c r="BJ67" s="6">
        <v>-0.001656219184955267</v>
      </c>
      <c r="BK67" s="6">
        <v>-0.00072567022557960869</v>
      </c>
      <c r="BL67" s="6">
        <v>-0.00030328207588995257</v>
      </c>
      <c r="BM67" s="6">
        <v>-0.00012072907072980885</v>
      </c>
      <c r="BN67" s="6">
        <v>-4.5708125090852732E-05</v>
      </c>
      <c r="BO67" s="6">
        <v>-1.6433778041514194E-05</v>
      </c>
      <c r="BP67" s="6">
        <v>-5.6024420317812706E-06</v>
      </c>
      <c r="BQ67" s="6">
        <v>-1.8081497130548116E-06</v>
      </c>
      <c r="BR67" s="6">
        <v>-5.51591237904249E-07</v>
      </c>
      <c r="BS67" s="6">
        <v>-1.5878998042466448E-07</v>
      </c>
      <c r="BT67" s="6">
        <v>-4.3066187917790268E-08</v>
      </c>
      <c r="BU67" s="6">
        <v>-1.0985765678703049E-08</v>
      </c>
      <c r="BV67" s="6">
        <v>-2.631273446321211E-09</v>
      </c>
      <c r="BW67" s="6">
        <v>-5.9073523642213806E-10</v>
      </c>
      <c r="BX67" s="6">
        <v>-1.24093456542865E-10</v>
      </c>
      <c r="BY67" s="6">
        <v>-2.4347833002310718E-11</v>
      </c>
      <c r="BZ67" s="6">
        <v>-4.4539157619954994E-12</v>
      </c>
      <c r="CA67" s="6">
        <v>-7.58223647638285E-13</v>
      </c>
      <c r="CB67" s="6">
        <v>-1.1989975659236905E-13</v>
      </c>
      <c r="CC67" s="6">
        <v>-1.757865340078726E-14</v>
      </c>
      <c r="CD67" s="6">
        <v>-2.384891464757836E-15</v>
      </c>
      <c r="CE67" s="6">
        <v>-2.9883089449698926E-16</v>
      </c>
      <c r="CF67" s="6">
        <v>-3.4514626001581672E-17</v>
      </c>
      <c r="CG67" s="6">
        <v>-3.667223909386338E-18</v>
      </c>
      <c r="CH67" s="6">
        <v>-3.5772798048574791E-19</v>
      </c>
      <c r="CI67" s="6">
        <v>-3.1971512100534431E-20</v>
      </c>
      <c r="CJ67" s="6">
        <v>-2.6125867484727755E-21</v>
      </c>
      <c r="CK67" s="6">
        <v>-1.9479015533135012E-22</v>
      </c>
      <c r="CL67" s="6">
        <v>-1.3223076005445544E-23</v>
      </c>
      <c r="CM67" s="6">
        <v>-8.1552388329254384E-25</v>
      </c>
      <c r="CN67" s="6">
        <v>-4.5597194622190764E-26</v>
      </c>
      <c r="CO67" s="6">
        <v>-2.3061334926978284E-27</v>
      </c>
      <c r="CP67" s="6">
        <v>-1.0527188069795628E-28</v>
      </c>
      <c r="CQ67" s="6">
        <v>-4.3276069262453031E-30</v>
      </c>
      <c r="CR67" s="6">
        <v>-1.5984746028064302E-31</v>
      </c>
      <c r="CS67" s="6">
        <v>-5.2928596257585248E-33</v>
      </c>
      <c r="CT67" s="6">
        <v>-1.567455076170079E-34</v>
      </c>
      <c r="CU67" s="6">
        <v>-4.1419277782920464E-36</v>
      </c>
      <c r="CV67" s="6">
        <v>-9.74281523836884E-38</v>
      </c>
      <c r="CW67" s="6">
        <v>-2.0351762123620778E-39</v>
      </c>
      <c r="CX67" s="6">
        <v>-3.7662185697858391E-41</v>
      </c>
      <c r="CY67" s="6">
        <v>-6.1593459612859293E-43</v>
      </c>
      <c r="CZ67" s="6">
        <v>-8.8801064003592E-45</v>
      </c>
      <c r="DA67" s="6">
        <v>-1.12583425180414E-46</v>
      </c>
      <c r="DB67" s="6">
        <v>-1.252019244590369E-48</v>
      </c>
      <c r="DC67" s="6">
        <v>-1.2182170780195335E-50</v>
      </c>
      <c r="DD67" s="6">
        <v>-1.0344314312406614E-52</v>
      </c>
      <c r="DE67" s="6">
        <v>-7.6457068489127145E-55</v>
      </c>
      <c r="DF67" s="6">
        <v>-4.9061114530897428E-57</v>
      </c>
      <c r="DG67" s="6">
        <v>-2.7259337892371495E-59</v>
      </c>
      <c r="DH67" s="6">
        <v>-1.3079615860393547E-61</v>
      </c>
      <c r="DI67" s="6">
        <v>-5.4051720151107861E-64</v>
      </c>
      <c r="DJ67" s="6">
        <v>-1.9185862789800408E-66</v>
      </c>
      <c r="DK67" s="6">
        <v>-5.83340687158807E-69</v>
      </c>
      <c r="DL67" s="6">
        <v>-1.5150730045621953E-71</v>
      </c>
      <c r="DM67" s="6">
        <v>-3.3520142014639676E-74</v>
      </c>
      <c r="DN67" s="6">
        <v>-6.2996901764945938E-77</v>
      </c>
      <c r="DO67" s="6">
        <v>-1.0028663288384705E-79</v>
      </c>
      <c r="DP67" s="6">
        <v>-1.3484545467190463E-82</v>
      </c>
      <c r="DQ67" s="6">
        <v>-1.5270289916999214E-85</v>
      </c>
      <c r="DR67" s="6">
        <v>-1.4521573991444115E-88</v>
      </c>
      <c r="DS67" s="6">
        <v>-1.156279158554661E-91</v>
      </c>
      <c r="DT67" s="6">
        <v>-7.6861859349259484E-95</v>
      </c>
      <c r="DU67" s="6">
        <v>-4.2526953807676819E-98</v>
      </c>
      <c r="DV67" s="6">
        <v>-1.9526226246355962E-101</v>
      </c>
      <c r="DW67" s="6">
        <v>-7.4175058554461177E-105</v>
      </c>
      <c r="DX67" s="6">
        <v>-2.3241135417468291E-108</v>
      </c>
      <c r="DY67" s="6">
        <v>-5.9879809324744517E-112</v>
      </c>
      <c r="DZ67" s="6">
        <v>-1.2646789838381543E-115</v>
      </c>
      <c r="EA67" s="6">
        <v>-2.1827282094616066E-119</v>
      </c>
      <c r="EB67" s="6">
        <v>-3.0688140287345548E-123</v>
      </c>
      <c r="EC67" s="6">
        <v>-3.5036003068382884E-127</v>
      </c>
      <c r="ED67" s="6">
        <v>-3.2377445769044366E-131</v>
      </c>
      <c r="EE67" s="6">
        <v>-2.4140989671384335E-135</v>
      </c>
      <c r="EF67" s="6">
        <v>-1.4475776522666638E-139</v>
      </c>
      <c r="EG67" s="6">
        <v>-6.957965739445733E-144</v>
      </c>
      <c r="EH67" s="6">
        <v>-2.6720529933140496E-148</v>
      </c>
      <c r="EI67" s="6">
        <v>-8.1712482996109973E-153</v>
      </c>
      <c r="EJ67" s="6">
        <v>-1.9831700235356222E-157</v>
      </c>
      <c r="EK67" s="6">
        <v>-3.8071218831613427E-162</v>
      </c>
      <c r="EL67" s="6">
        <v>-5.7613656448166474E-167</v>
      </c>
      <c r="EM67" s="6">
        <v>-6.8495479030629559E-172</v>
      </c>
      <c r="EN67" s="6">
        <v>-6.3754613907128222E-177</v>
      </c>
      <c r="EO67" s="6">
        <v>-4.6298770567721391E-182</v>
      </c>
      <c r="EP67" s="6">
        <v>-2.614085299314574E-187</v>
      </c>
      <c r="EQ67" s="6">
        <v>-1.1435003160391894E-192</v>
      </c>
      <c r="ER67" s="6">
        <v>-3.8617334342592115E-198</v>
      </c>
      <c r="ES67" s="6">
        <v>-1.0032529508436459E-203</v>
      </c>
      <c r="ET67" s="6">
        <v>-1.9978500167829554E-209</v>
      </c>
      <c r="EU67" s="6">
        <v>-3.0385835526836336E-215</v>
      </c>
      <c r="EV67" s="6">
        <v>-3.5168705551341417E-221</v>
      </c>
      <c r="EW67" s="6">
        <v>-3.0862348454975533E-227</v>
      </c>
      <c r="EX67" s="6">
        <v>-2.0459211007493927E-233</v>
      </c>
      <c r="EY67" s="6">
        <v>-1.0207643822269713E-239</v>
      </c>
      <c r="EZ67" s="6">
        <v>-3.8187189180446913E-246</v>
      </c>
      <c r="FA67" s="6">
        <v>-1.0671703083154937E-252</v>
      </c>
      <c r="FB67" s="6">
        <v>-2.2193785297439297E-259</v>
      </c>
      <c r="FC67" s="6">
        <v>-3.4218253381995169E-266</v>
      </c>
      <c r="FD67" s="6">
        <v>-3.8962764610088594E-273</v>
      </c>
      <c r="FE67" s="6">
        <v>-3.2638731707401292E-280</v>
      </c>
      <c r="FF67" s="6">
        <v>-2.00365957085395E-287</v>
      </c>
      <c r="FG67" s="6">
        <v>-8.9789751829297222E-295</v>
      </c>
      <c r="FH67" s="6">
        <v>-2.9257435886008535E-302</v>
      </c>
      <c r="FI67" s="6">
        <v>0</v>
      </c>
      <c r="FJ67" s="6">
        <v>0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>
        <v>0</v>
      </c>
      <c r="FR67" s="6">
        <v>0</v>
      </c>
      <c r="FS67" s="6">
        <v>0</v>
      </c>
      <c r="FT67" s="6">
        <v>0</v>
      </c>
      <c r="FU67" s="6">
        <v>0</v>
      </c>
      <c r="FV67" s="6">
        <v>0</v>
      </c>
      <c r="FW67" s="6">
        <v>0</v>
      </c>
      <c r="FX67" s="6">
        <v>0</v>
      </c>
      <c r="FY67" s="6">
        <v>0</v>
      </c>
      <c r="FZ67" s="6">
        <v>0</v>
      </c>
      <c r="GA67" s="6">
        <v>0</v>
      </c>
      <c r="GB67" s="6">
        <v>0</v>
      </c>
      <c r="GC67" s="6">
        <v>0</v>
      </c>
      <c r="GD67" s="6">
        <v>0</v>
      </c>
      <c r="GE67" s="6">
        <v>0</v>
      </c>
      <c r="GF67" s="6">
        <v>0</v>
      </c>
      <c r="GG67" s="6">
        <v>0</v>
      </c>
      <c r="GH67" s="6">
        <v>0</v>
      </c>
      <c r="GI67" s="6">
        <v>0</v>
      </c>
      <c r="GJ67" s="6">
        <v>0</v>
      </c>
      <c r="GK67" s="6">
        <v>0</v>
      </c>
      <c r="GL67" s="6">
        <v>0</v>
      </c>
      <c r="GM67" s="6">
        <v>0</v>
      </c>
      <c r="GN67" s="6">
        <v>0</v>
      </c>
      <c r="GO67" s="6">
        <v>0</v>
      </c>
      <c r="GP67" s="6">
        <v>0</v>
      </c>
      <c r="GQ67" s="6">
        <v>0</v>
      </c>
      <c r="GR67" s="6">
        <v>0</v>
      </c>
    </row>
    <row r="68">
      <c r="A68" s="6">
        <v>19.701413316176666</v>
      </c>
      <c r="B68" s="6">
        <v>19.749041244204484</v>
      </c>
      <c r="C68" s="6">
        <v>19.843073077224556</v>
      </c>
      <c r="D68" s="6">
        <v>19.981035166379037</v>
      </c>
      <c r="E68" s="6">
        <v>20.159154521985602</v>
      </c>
      <c r="F68" s="6">
        <v>20.372288047616145</v>
      </c>
      <c r="G68" s="6">
        <v>20.613835508285554</v>
      </c>
      <c r="H68" s="6">
        <v>20.87564295206354</v>
      </c>
      <c r="I68" s="6">
        <v>21.147905482022079</v>
      </c>
      <c r="J68" s="6">
        <v>21.41908069332441</v>
      </c>
      <c r="K68" s="6">
        <v>21.675826696341492</v>
      </c>
      <c r="L68" s="6">
        <v>21.902981325420107</v>
      </c>
      <c r="M68" s="6">
        <v>22.0836016902204</v>
      </c>
      <c r="N68" s="6">
        <v>22.199085376424815</v>
      </c>
      <c r="O68" s="6">
        <v>22.229395958433297</v>
      </c>
      <c r="P68" s="6">
        <v>22.15341556126079</v>
      </c>
      <c r="Q68" s="6">
        <v>21.949445428817523</v>
      </c>
      <c r="R68" s="6">
        <v>21.59587119614558</v>
      </c>
      <c r="S68" s="6">
        <v>21.072002208354522</v>
      </c>
      <c r="T68" s="6">
        <v>20.359083264470335</v>
      </c>
      <c r="U68" s="6">
        <v>19.441462301044023</v>
      </c>
      <c r="V68" s="6">
        <v>18.307878856628168</v>
      </c>
      <c r="W68" s="6">
        <v>16.952816307869984</v>
      </c>
      <c r="X68" s="6">
        <v>15.377837180148564</v>
      </c>
      <c r="Y68" s="6">
        <v>13.592797472234201</v>
      </c>
      <c r="Z68" s="6">
        <v>11.616815908614759</v>
      </c>
      <c r="AA68" s="6">
        <v>9.47886109786133</v>
      </c>
      <c r="AB68" s="6">
        <v>7.2178179220261107</v>
      </c>
      <c r="AC68" s="6">
        <v>4.88190821758721</v>
      </c>
      <c r="AD68" s="6">
        <v>2.527373214045832</v>
      </c>
      <c r="AE68" s="6">
        <v>0.21637782315047882</v>
      </c>
      <c r="AF68" s="6">
        <v>-1.9858314022251777</v>
      </c>
      <c r="AG68" s="6">
        <v>-4.0143965800013586</v>
      </c>
      <c r="AH68" s="6">
        <v>-5.8087367034965851</v>
      </c>
      <c r="AI68" s="6">
        <v>-7.3165569838345172</v>
      </c>
      <c r="AJ68" s="6">
        <v>-8.4976166161141418</v>
      </c>
      <c r="AK68" s="6">
        <v>-9.3268615964237842</v>
      </c>
      <c r="AL68" s="6">
        <v>-9.7965463326349358</v>
      </c>
      <c r="AM68" s="6">
        <v>-9.917039589983613</v>
      </c>
      <c r="AN68" s="6">
        <v>-9.71613530202639</v>
      </c>
      <c r="AO68" s="6">
        <v>-9.23685538125798</v>
      </c>
      <c r="AP68" s="6">
        <v>-8.5339184355646456</v>
      </c>
      <c r="AQ68" s="6">
        <v>-7.6692265064072433</v>
      </c>
      <c r="AR68" s="6">
        <v>-6.7068604416838093</v>
      </c>
      <c r="AS68" s="6">
        <v>-5.7081461060387833</v>
      </c>
      <c r="AT68" s="6">
        <v>-4.7273415680052961</v>
      </c>
      <c r="AU68" s="6">
        <v>-3.808398266011626</v>
      </c>
      <c r="AV68" s="6">
        <v>-2.9830825228911784</v>
      </c>
      <c r="AW68" s="6">
        <v>-2.2705378122073863</v>
      </c>
      <c r="AX68" s="6">
        <v>-1.6781613368757218</v>
      </c>
      <c r="AY68" s="6">
        <v>-1.2034987949250127</v>
      </c>
      <c r="AZ68" s="6">
        <v>-0.83675745232020693</v>
      </c>
      <c r="BA68" s="6">
        <v>-0.56351288808664324</v>
      </c>
      <c r="BB68" s="6">
        <v>-0.36723419966857784</v>
      </c>
      <c r="BC68" s="6">
        <v>-0.23135595927171693</v>
      </c>
      <c r="BD68" s="6">
        <v>-0.140753872353305</v>
      </c>
      <c r="BE68" s="6">
        <v>-0.082605287394086416</v>
      </c>
      <c r="BF68" s="6">
        <v>-0.046712388245764319</v>
      </c>
      <c r="BG68" s="6">
        <v>-0.025422956404223672</v>
      </c>
      <c r="BH68" s="6">
        <v>-0.013300493089647217</v>
      </c>
      <c r="BI68" s="6">
        <v>-0.0066806801873760622</v>
      </c>
      <c r="BJ68" s="6">
        <v>-0.0032176185505331314</v>
      </c>
      <c r="BK68" s="6">
        <v>-0.0014840401620082844</v>
      </c>
      <c r="BL68" s="6">
        <v>-0.0006546018874073299</v>
      </c>
      <c r="BM68" s="6">
        <v>-0.00027576551512437049</v>
      </c>
      <c r="BN68" s="6">
        <v>-0.00011079801218604044</v>
      </c>
      <c r="BO68" s="6">
        <v>-4.2397411437837638E-05</v>
      </c>
      <c r="BP68" s="6">
        <v>-1.5428943065553172E-05</v>
      </c>
      <c r="BQ68" s="6">
        <v>-5.3319345024742433E-06</v>
      </c>
      <c r="BR68" s="6">
        <v>-1.7471731599988129E-06</v>
      </c>
      <c r="BS68" s="6">
        <v>-5.4203689585446509E-07</v>
      </c>
      <c r="BT68" s="6">
        <v>-1.5896129451992047E-07</v>
      </c>
      <c r="BU68" s="6">
        <v>-4.3998736637186852E-08</v>
      </c>
      <c r="BV68" s="6">
        <v>-1.1475741881943211E-08</v>
      </c>
      <c r="BW68" s="6">
        <v>-2.8158368344828232E-09</v>
      </c>
      <c r="BX68" s="6">
        <v>-6.4893881412719048E-10</v>
      </c>
      <c r="BY68" s="6">
        <v>-1.402303558995655E-10</v>
      </c>
      <c r="BZ68" s="6">
        <v>-2.8365075362752088E-11</v>
      </c>
      <c r="CA68" s="6">
        <v>-5.3614252265586912E-12</v>
      </c>
      <c r="CB68" s="6">
        <v>-9.4530291126473529E-13</v>
      </c>
      <c r="CC68" s="6">
        <v>-1.5519777026233507E-13</v>
      </c>
      <c r="CD68" s="6">
        <v>-2.3683306710457103E-14</v>
      </c>
      <c r="CE68" s="6">
        <v>-3.3531238313333375E-15</v>
      </c>
      <c r="CF68" s="6">
        <v>-4.3964755006840839E-16</v>
      </c>
      <c r="CG68" s="6">
        <v>-5.3283703422131848E-17</v>
      </c>
      <c r="CH68" s="6">
        <v>-5.9579269725440325E-18</v>
      </c>
      <c r="CI68" s="6">
        <v>-6.1344105697034162E-19</v>
      </c>
      <c r="CJ68" s="6">
        <v>-5.8047403795208493E-20</v>
      </c>
      <c r="CK68" s="6">
        <v>-5.0381377688070493E-21</v>
      </c>
      <c r="CL68" s="6">
        <v>-4.0028483664131211E-22</v>
      </c>
      <c r="CM68" s="6">
        <v>-2.905389155377881E-23</v>
      </c>
      <c r="CN68" s="6">
        <v>-1.9226021493409281E-24</v>
      </c>
      <c r="CO68" s="6">
        <v>-1.1575187169772708E-25</v>
      </c>
      <c r="CP68" s="6">
        <v>-6.3272261439527856E-27</v>
      </c>
      <c r="CQ68" s="6">
        <v>-3.1334906490049395E-28</v>
      </c>
      <c r="CR68" s="6">
        <v>-1.4029619173497442E-29</v>
      </c>
      <c r="CS68" s="6">
        <v>-5.6666747411001331E-31</v>
      </c>
      <c r="CT68" s="6">
        <v>-2.0602877925164294E-32</v>
      </c>
      <c r="CU68" s="6">
        <v>-6.7280123074735777E-34</v>
      </c>
      <c r="CV68" s="6">
        <v>-1.9689598326469313E-35</v>
      </c>
      <c r="CW68" s="6">
        <v>-5.1522849620818165E-37</v>
      </c>
      <c r="CX68" s="6">
        <v>-1.2027834320705792E-38</v>
      </c>
      <c r="CY68" s="6">
        <v>-2.4992000446088765E-40</v>
      </c>
      <c r="CZ68" s="6">
        <v>-4.6113914083468624E-42</v>
      </c>
      <c r="DA68" s="6">
        <v>-7.5380948611156254E-44</v>
      </c>
      <c r="DB68" s="6">
        <v>-1.0890831337714872E-45</v>
      </c>
      <c r="DC68" s="6">
        <v>-1.3873670885507459E-47</v>
      </c>
      <c r="DD68" s="6">
        <v>-1.5545464407200332E-49</v>
      </c>
      <c r="DE68" s="6">
        <v>-1.5284067714297005E-51</v>
      </c>
      <c r="DF68" s="6">
        <v>-1.3153098824730332E-53</v>
      </c>
      <c r="DG68" s="6">
        <v>-9.88307279735034E-56</v>
      </c>
      <c r="DH68" s="6">
        <v>-6.4675763422311887E-58</v>
      </c>
      <c r="DI68" s="6">
        <v>-3.6768647087869067E-60</v>
      </c>
      <c r="DJ68" s="6">
        <v>-1.811302978081137E-62</v>
      </c>
      <c r="DK68" s="6">
        <v>-7.71192433522801E-65</v>
      </c>
      <c r="DL68" s="6">
        <v>-2.8305020333814777E-67</v>
      </c>
      <c r="DM68" s="6">
        <v>-8.9321105079086712E-70</v>
      </c>
      <c r="DN68" s="6">
        <v>-2.4170491057988321E-72</v>
      </c>
      <c r="DO68" s="6">
        <v>-5.5936915231132648E-75</v>
      </c>
      <c r="DP68" s="6">
        <v>-1.1041399096459509E-77</v>
      </c>
      <c r="DQ68" s="6">
        <v>-1.8538867053333448E-80</v>
      </c>
      <c r="DR68" s="6">
        <v>-2.6405033219823971E-83</v>
      </c>
      <c r="DS68" s="6">
        <v>-3.181527522388594E-86</v>
      </c>
      <c r="DT68" s="6">
        <v>-3.2338592716346538E-89</v>
      </c>
      <c r="DU68" s="6">
        <v>-2.7651842898317975E-92</v>
      </c>
      <c r="DV68" s="6">
        <v>-1.98342454616343E-95</v>
      </c>
      <c r="DW68" s="6">
        <v>-1.1900277120361343E-98</v>
      </c>
      <c r="DX68" s="6">
        <v>-5.9552424790911337E-102</v>
      </c>
      <c r="DY68" s="6">
        <v>-2.4784721791312907E-105</v>
      </c>
      <c r="DZ68" s="6">
        <v>-8.5534665549503745E-109</v>
      </c>
      <c r="EA68" s="6">
        <v>-2.44059169196788E-112</v>
      </c>
      <c r="EB68" s="6">
        <v>-5.7405610465124932E-116</v>
      </c>
      <c r="EC68" s="6">
        <v>-1.1097399933879245E-119</v>
      </c>
      <c r="ED68" s="6">
        <v>-1.7578722819628918E-123</v>
      </c>
      <c r="EE68" s="6">
        <v>-2.2747523980765104E-127</v>
      </c>
      <c r="EF68" s="6">
        <v>-2.3973601525985657E-131</v>
      </c>
      <c r="EG68" s="6">
        <v>-2.0513814869453474E-135</v>
      </c>
      <c r="EH68" s="6">
        <v>-1.4207749676554588E-139</v>
      </c>
      <c r="EI68" s="6">
        <v>-7.9398381842158621E-144</v>
      </c>
      <c r="EJ68" s="6">
        <v>-3.5689242310478219E-148</v>
      </c>
      <c r="EK68" s="6">
        <v>-1.2862465294878718E-152</v>
      </c>
      <c r="EL68" s="6">
        <v>-3.7049663196680432E-157</v>
      </c>
      <c r="EM68" s="6">
        <v>-8.5019682872744538E-162</v>
      </c>
      <c r="EN68" s="6">
        <v>-1.5492515246378952E-166</v>
      </c>
      <c r="EO68" s="6">
        <v>-2.2344659753048673E-171</v>
      </c>
      <c r="EP68" s="6">
        <v>-2.5424189048534343E-176</v>
      </c>
      <c r="EQ68" s="6">
        <v>-2.2745959934147943E-181</v>
      </c>
      <c r="ER68" s="6">
        <v>-1.5947680880345566E-186</v>
      </c>
      <c r="ES68" s="6">
        <v>-8.7331170248979514E-192</v>
      </c>
      <c r="ET68" s="6">
        <v>-3.7226476401918861E-197</v>
      </c>
      <c r="EU68" s="6">
        <v>-1.2310281482533348E-202</v>
      </c>
      <c r="EV68" s="6">
        <v>-3.1472409494025117E-208</v>
      </c>
      <c r="EW68" s="6">
        <v>-6.19927038315398E-214</v>
      </c>
      <c r="EX68" s="6">
        <v>-9.375456444999205E-220</v>
      </c>
      <c r="EY68" s="6">
        <v>-1.0848464277736453E-225</v>
      </c>
      <c r="EZ68" s="6">
        <v>-9.5706385400231621E-232</v>
      </c>
      <c r="FA68" s="6">
        <v>-6.4146541331391657E-238</v>
      </c>
      <c r="FB68" s="6">
        <v>-3.25475415868744E-244</v>
      </c>
      <c r="FC68" s="6">
        <v>-1.2457151631857362E-250</v>
      </c>
      <c r="FD68" s="6">
        <v>-3.583504795407021E-257</v>
      </c>
      <c r="FE68" s="6">
        <v>-7.7198531167050227E-264</v>
      </c>
      <c r="FF68" s="6">
        <v>-1.2408951497491892E-270</v>
      </c>
      <c r="FG68" s="6">
        <v>-1.4828232927667937E-277</v>
      </c>
      <c r="FH68" s="6">
        <v>-1.3123972158910647E-284</v>
      </c>
      <c r="FI68" s="6">
        <v>-8.5712898560350154E-292</v>
      </c>
      <c r="FJ68" s="6">
        <v>-4.1153379264373628E-299</v>
      </c>
      <c r="FK68" s="6">
        <v>-1.4471274711928255E-306</v>
      </c>
      <c r="FL68" s="6">
        <v>0</v>
      </c>
      <c r="FM68" s="6">
        <v>0</v>
      </c>
      <c r="FN68" s="6">
        <v>0</v>
      </c>
      <c r="FO68" s="6">
        <v>0</v>
      </c>
      <c r="FP68" s="6">
        <v>0</v>
      </c>
      <c r="FQ68" s="6">
        <v>0</v>
      </c>
      <c r="FR68" s="6">
        <v>0</v>
      </c>
      <c r="FS68" s="6">
        <v>0</v>
      </c>
      <c r="FT68" s="6">
        <v>0</v>
      </c>
      <c r="FU68" s="6">
        <v>0</v>
      </c>
      <c r="FV68" s="6">
        <v>0</v>
      </c>
      <c r="FW68" s="6">
        <v>0</v>
      </c>
      <c r="FX68" s="6">
        <v>0</v>
      </c>
      <c r="FY68" s="6">
        <v>0</v>
      </c>
      <c r="FZ68" s="6">
        <v>0</v>
      </c>
      <c r="GA68" s="6">
        <v>0</v>
      </c>
      <c r="GB68" s="6">
        <v>0</v>
      </c>
      <c r="GC68" s="6">
        <v>0</v>
      </c>
      <c r="GD68" s="6">
        <v>0</v>
      </c>
      <c r="GE68" s="6">
        <v>0</v>
      </c>
      <c r="GF68" s="6">
        <v>0</v>
      </c>
      <c r="GG68" s="6">
        <v>0</v>
      </c>
      <c r="GH68" s="6">
        <v>0</v>
      </c>
      <c r="GI68" s="6">
        <v>0</v>
      </c>
      <c r="GJ68" s="6">
        <v>0</v>
      </c>
      <c r="GK68" s="6">
        <v>0</v>
      </c>
      <c r="GL68" s="6">
        <v>0</v>
      </c>
      <c r="GM68" s="6">
        <v>0</v>
      </c>
      <c r="GN68" s="6">
        <v>0</v>
      </c>
      <c r="GO68" s="6">
        <v>0</v>
      </c>
      <c r="GP68" s="6">
        <v>0</v>
      </c>
      <c r="GQ68" s="6">
        <v>0</v>
      </c>
      <c r="GR68" s="6">
        <v>0</v>
      </c>
    </row>
    <row r="69">
      <c r="A69" s="6">
        <v>19.868247705168979</v>
      </c>
      <c r="B69" s="6">
        <v>19.913434092743056</v>
      </c>
      <c r="C69" s="6">
        <v>20.002636012486224</v>
      </c>
      <c r="D69" s="6">
        <v>20.133488796681021</v>
      </c>
      <c r="E69" s="6">
        <v>20.302389403588968</v>
      </c>
      <c r="F69" s="6">
        <v>20.50443302305283</v>
      </c>
      <c r="G69" s="6">
        <v>20.733335171090328</v>
      </c>
      <c r="H69" s="6">
        <v>20.981345322759026</v>
      </c>
      <c r="I69" s="6">
        <v>21.23916006565149</v>
      </c>
      <c r="J69" s="6">
        <v>21.495845891926745</v>
      </c>
      <c r="K69" s="6">
        <v>21.738784040415492</v>
      </c>
      <c r="L69" s="6">
        <v>21.953652154377032</v>
      </c>
      <c r="M69" s="6">
        <v>22.124459771383119</v>
      </c>
      <c r="N69" s="6">
        <v>22.233656569196121</v>
      </c>
      <c r="O69" s="6">
        <v>22.262333530668872</v>
      </c>
      <c r="P69" s="6">
        <v>22.190537352199847</v>
      </c>
      <c r="Q69" s="6">
        <v>21.997717020905586</v>
      </c>
      <c r="R69" s="6">
        <v>21.663317995411955</v>
      </c>
      <c r="S69" s="6">
        <v>21.16753331521096</v>
      </c>
      <c r="T69" s="6">
        <v>20.492211779268935</v>
      </c>
      <c r="U69" s="6">
        <v>19.621910794777037</v>
      </c>
      <c r="V69" s="6">
        <v>18.545065617066271</v>
      </c>
      <c r="W69" s="6">
        <v>17.2552279315611</v>
      </c>
      <c r="X69" s="6">
        <v>15.752306088133849</v>
      </c>
      <c r="Y69" s="6">
        <v>14.04371848401793</v>
      </c>
      <c r="Z69" s="6">
        <v>12.145353019719145</v>
      </c>
      <c r="AA69" s="6">
        <v>10.082212296133495</v>
      </c>
      <c r="AB69" s="6">
        <v>7.8886198012576578</v>
      </c>
      <c r="AC69" s="6">
        <v>5.6078703348659111</v>
      </c>
      <c r="AD69" s="6">
        <v>3.2912314166839391</v>
      </c>
      <c r="AE69" s="6">
        <v>0.99624326965987031</v>
      </c>
      <c r="AF69" s="6">
        <v>-1.2156769966503229</v>
      </c>
      <c r="AG69" s="6">
        <v>-3.2822490480680351</v>
      </c>
      <c r="AH69" s="6">
        <v>-5.1438023318354151</v>
      </c>
      <c r="AI69" s="6">
        <v>-6.7469704170122409</v>
      </c>
      <c r="AJ69" s="6">
        <v>-8.04830195763303</v>
      </c>
      <c r="AK69" s="6">
        <v>-9.0174425339644184</v>
      </c>
      <c r="AL69" s="6">
        <v>-9.6395380997698936</v>
      </c>
      <c r="AM69" s="6">
        <v>-9.9165529858686821</v>
      </c>
      <c r="AN69" s="6">
        <v>-9.867285484950358</v>
      </c>
      <c r="AO69" s="6">
        <v>-9.5259960240991113</v>
      </c>
      <c r="AP69" s="6">
        <v>-8.9397222218782417</v>
      </c>
      <c r="AQ69" s="6">
        <v>-8.16451968313613</v>
      </c>
      <c r="AR69" s="6">
        <v>-7.2610108966650238</v>
      </c>
      <c r="AS69" s="6">
        <v>-6.2897212909465452</v>
      </c>
      <c r="AT69" s="6">
        <v>-5.30671165612082</v>
      </c>
      <c r="AU69" s="6">
        <v>-4.35997105927488</v>
      </c>
      <c r="AV69" s="6">
        <v>-3.4869193681857062</v>
      </c>
      <c r="AW69" s="6">
        <v>-2.7132027843602069</v>
      </c>
      <c r="AX69" s="6">
        <v>-2.0527790419827072</v>
      </c>
      <c r="AY69" s="6">
        <v>-1.5091149913855482</v>
      </c>
      <c r="AZ69" s="6">
        <v>-1.0771885845753943</v>
      </c>
      <c r="BA69" s="6">
        <v>-0.745920002253128</v>
      </c>
      <c r="BB69" s="6">
        <v>-0.50065855167863171</v>
      </c>
      <c r="BC69" s="6">
        <v>-0.32541393911623162</v>
      </c>
      <c r="BD69" s="6">
        <v>-0.20462209415484164</v>
      </c>
      <c r="BE69" s="6">
        <v>-0.12435108098067611</v>
      </c>
      <c r="BF69" s="6">
        <v>-0.072957415585539642</v>
      </c>
      <c r="BG69" s="6">
        <v>-0.041279909149470731</v>
      </c>
      <c r="BH69" s="6">
        <v>-0.022499314416455841</v>
      </c>
      <c r="BI69" s="6">
        <v>-0.011799372655847351</v>
      </c>
      <c r="BJ69" s="6">
        <v>-0.0059469188821449663</v>
      </c>
      <c r="BK69" s="6">
        <v>-0.0028770010152962544</v>
      </c>
      <c r="BL69" s="6">
        <v>-0.0013343256285330114</v>
      </c>
      <c r="BM69" s="6">
        <v>-0.0005925215909148001</v>
      </c>
      <c r="BN69" s="6">
        <v>-0.00025159494925072366</v>
      </c>
      <c r="BO69" s="6">
        <v>-0.00010201834161736643</v>
      </c>
      <c r="BP69" s="6">
        <v>-3.9449818631547168E-05</v>
      </c>
      <c r="BQ69" s="6">
        <v>-1.4527897229986574E-05</v>
      </c>
      <c r="BR69" s="6">
        <v>-5.08792888219899E-06</v>
      </c>
      <c r="BS69" s="6">
        <v>-1.6921483839437613E-06</v>
      </c>
      <c r="BT69" s="6">
        <v>-5.3365774262090193E-07</v>
      </c>
      <c r="BU69" s="6">
        <v>-1.5935705181720406E-07</v>
      </c>
      <c r="BV69" s="6">
        <v>-4.4989422053961216E-08</v>
      </c>
      <c r="BW69" s="6">
        <v>-1.1989919142895751E-08</v>
      </c>
      <c r="BX69" s="6">
        <v>-3.0117189481492728E-09</v>
      </c>
      <c r="BY69" s="6">
        <v>-7.1190206993273523E-10</v>
      </c>
      <c r="BZ69" s="6">
        <v>-1.5810248150135379E-10</v>
      </c>
      <c r="CA69" s="6">
        <v>-3.2935517156424256E-11</v>
      </c>
      <c r="CB69" s="6">
        <v>-6.4251345558480214E-12</v>
      </c>
      <c r="CC69" s="6">
        <v>-1.171834658122303E-12</v>
      </c>
      <c r="CD69" s="6">
        <v>-1.994716405579167E-13</v>
      </c>
      <c r="CE69" s="6">
        <v>-3.163595685431137E-14</v>
      </c>
      <c r="CF69" s="6">
        <v>-4.6667018101815172E-15</v>
      </c>
      <c r="CG69" s="6">
        <v>-6.3914982852180293E-16</v>
      </c>
      <c r="CH69" s="6">
        <v>-8.1130319805538974E-17</v>
      </c>
      <c r="CI69" s="6">
        <v>-9.5272158542941671E-18</v>
      </c>
      <c r="CJ69" s="6">
        <v>-1.0331316334234711E-18</v>
      </c>
      <c r="CK69" s="6">
        <v>-1.032634955505413E-19</v>
      </c>
      <c r="CL69" s="6">
        <v>-9.4956419456156428E-21</v>
      </c>
      <c r="CM69" s="6">
        <v>-8.0179475646762217E-22</v>
      </c>
      <c r="CN69" s="6">
        <v>-6.2048131886810628E-23</v>
      </c>
      <c r="CO69" s="6">
        <v>-4.3921413561443229E-24</v>
      </c>
      <c r="CP69" s="6">
        <v>-2.8382572141075744E-25</v>
      </c>
      <c r="CQ69" s="6">
        <v>-1.6710562166954133E-26</v>
      </c>
      <c r="CR69" s="6">
        <v>-8.94582848339373E-28</v>
      </c>
      <c r="CS69" s="6">
        <v>-4.3456717763368225E-29</v>
      </c>
      <c r="CT69" s="6">
        <v>-1.9116444245922972E-30</v>
      </c>
      <c r="CU69" s="6">
        <v>-7.5992108902935616E-32</v>
      </c>
      <c r="CV69" s="6">
        <v>-2.724136065256699E-33</v>
      </c>
      <c r="CW69" s="6">
        <v>-8.7875160413321635E-35</v>
      </c>
      <c r="CX69" s="6">
        <v>-2.5453589147668551E-36</v>
      </c>
      <c r="CY69" s="6">
        <v>-6.6059676775742216E-38</v>
      </c>
      <c r="CZ69" s="6">
        <v>-1.5327727258604933E-39</v>
      </c>
      <c r="DA69" s="6">
        <v>-3.1725818046071013E-41</v>
      </c>
      <c r="DB69" s="6">
        <v>-5.8448308170111092E-43</v>
      </c>
      <c r="DC69" s="6">
        <v>-9.5625978438304359E-45</v>
      </c>
      <c r="DD69" s="6">
        <v>-1.3862320630068573E-46</v>
      </c>
      <c r="DE69" s="6">
        <v>-1.7764535494171891E-48</v>
      </c>
      <c r="DF69" s="6">
        <v>-2.0078067867126534E-50</v>
      </c>
      <c r="DG69" s="6">
        <v>-1.9967464484454175E-52</v>
      </c>
      <c r="DH69" s="6">
        <v>-1.7431316462394518E-54</v>
      </c>
      <c r="DI69" s="6">
        <v>-1.3326238381575659E-56</v>
      </c>
      <c r="DJ69" s="6">
        <v>-8.9003993745050625E-59</v>
      </c>
      <c r="DK69" s="6">
        <v>-5.1806099162943189E-61</v>
      </c>
      <c r="DL69" s="6">
        <v>-2.6215448028847314E-63</v>
      </c>
      <c r="DM69" s="6">
        <v>-1.1504420496782604E-65</v>
      </c>
      <c r="DN69" s="6">
        <v>-4.3673694175294367E-68</v>
      </c>
      <c r="DO69" s="6">
        <v>-1.4306389737690139E-70</v>
      </c>
      <c r="DP69" s="6">
        <v>-4.0336008647558016E-73</v>
      </c>
      <c r="DQ69" s="6">
        <v>-9.7633065689762932E-76</v>
      </c>
      <c r="DR69" s="6">
        <v>-2.023583110962957E-78</v>
      </c>
      <c r="DS69" s="6">
        <v>-3.5820764710614944E-81</v>
      </c>
      <c r="DT69" s="6">
        <v>-5.4013027028339041E-84</v>
      </c>
      <c r="DU69" s="6">
        <v>-6.9193103081095138E-87</v>
      </c>
      <c r="DV69" s="6">
        <v>-7.5105042894727153E-90</v>
      </c>
      <c r="DW69" s="6">
        <v>-6.8888918756428222E-93</v>
      </c>
      <c r="DX69" s="6">
        <v>-5.325080833881931E-96</v>
      </c>
      <c r="DY69" s="6">
        <v>-3.4594957820811811E-99</v>
      </c>
      <c r="DZ69" s="6">
        <v>-1.8837053928402807E-102</v>
      </c>
      <c r="EA69" s="6">
        <v>-8.5727696931738185E-106</v>
      </c>
      <c r="EB69" s="6">
        <v>-3.251789113168989E-109</v>
      </c>
      <c r="EC69" s="6">
        <v>-1.025161499964535E-112</v>
      </c>
      <c r="ED69" s="6">
        <v>-2.678534096284196E-116</v>
      </c>
      <c r="EE69" s="6">
        <v>-5.7835426625901669E-120</v>
      </c>
      <c r="EF69" s="6">
        <v>-1.0290348884865172E-123</v>
      </c>
      <c r="EG69" s="6">
        <v>-1.5043323219624663E-127</v>
      </c>
      <c r="EH69" s="6">
        <v>-1.8016223838677575E-131</v>
      </c>
      <c r="EI69" s="6">
        <v>-1.7624200818396543E-135</v>
      </c>
      <c r="EJ69" s="6">
        <v>-1.4040765600718671E-139</v>
      </c>
      <c r="EK69" s="6">
        <v>-9.0825641660943467E-144</v>
      </c>
      <c r="EL69" s="6">
        <v>-4.7561303771736595E-148</v>
      </c>
      <c r="EM69" s="6">
        <v>-2.0100576182663648E-152</v>
      </c>
      <c r="EN69" s="6">
        <v>-6.8351060275776826E-157</v>
      </c>
      <c r="EO69" s="6">
        <v>-1.8643486840854884E-161</v>
      </c>
      <c r="EP69" s="6">
        <v>-4.0663797137515031E-166</v>
      </c>
      <c r="EQ69" s="6">
        <v>-7.0702052510742032E-171</v>
      </c>
      <c r="ER69" s="6">
        <v>-9.7686475548694867E-176</v>
      </c>
      <c r="ES69" s="6">
        <v>-1.06915541917425E-180</v>
      </c>
      <c r="ET69" s="6">
        <v>-9.2399050153407215E-186</v>
      </c>
      <c r="EU69" s="6">
        <v>-6.2852325154359564E-191</v>
      </c>
      <c r="EV69" s="6">
        <v>-3.3542846026760149E-196</v>
      </c>
      <c r="EW69" s="6">
        <v>-1.3998817712466898E-201</v>
      </c>
      <c r="EX69" s="6">
        <v>-4.5538057293004343E-207</v>
      </c>
      <c r="EY69" s="6">
        <v>-1.1508501081068727E-212</v>
      </c>
      <c r="EZ69" s="6">
        <v>-2.2520820637520633E-218</v>
      </c>
      <c r="FA69" s="6">
        <v>-3.4011167410873572E-224</v>
      </c>
      <c r="FB69" s="6">
        <v>-3.95068195812058E-230</v>
      </c>
      <c r="FC69" s="6">
        <v>-3.5177725640445636E-236</v>
      </c>
      <c r="FD69" s="6">
        <v>-2.3929365949345391E-242</v>
      </c>
      <c r="FE69" s="6">
        <v>-1.239297546974333E-248</v>
      </c>
      <c r="FF69" s="6">
        <v>-4.8697291272228739E-255</v>
      </c>
      <c r="FG69" s="6">
        <v>-1.4468160542958752E-261</v>
      </c>
      <c r="FH69" s="6">
        <v>-3.2388158024316161E-268</v>
      </c>
      <c r="FI69" s="6">
        <v>-5.443764701172264E-275</v>
      </c>
      <c r="FJ69" s="6">
        <v>-6.845717739256705E-282</v>
      </c>
      <c r="FK69" s="6">
        <v>-6.4180366862898127E-289</v>
      </c>
      <c r="FL69" s="6">
        <v>-4.469887730164287E-296</v>
      </c>
      <c r="FM69" s="6">
        <v>-2.3043080215550286E-303</v>
      </c>
      <c r="FN69" s="6">
        <v>0</v>
      </c>
      <c r="FO69" s="6">
        <v>0</v>
      </c>
      <c r="FP69" s="6">
        <v>0</v>
      </c>
      <c r="FQ69" s="6">
        <v>0</v>
      </c>
      <c r="FR69" s="6">
        <v>0</v>
      </c>
      <c r="FS69" s="6">
        <v>0</v>
      </c>
      <c r="FT69" s="6">
        <v>0</v>
      </c>
      <c r="FU69" s="6">
        <v>0</v>
      </c>
      <c r="FV69" s="6">
        <v>0</v>
      </c>
      <c r="FW69" s="6">
        <v>0</v>
      </c>
      <c r="FX69" s="6">
        <v>0</v>
      </c>
      <c r="FY69" s="6">
        <v>0</v>
      </c>
      <c r="FZ69" s="6">
        <v>0</v>
      </c>
      <c r="GA69" s="6">
        <v>0</v>
      </c>
      <c r="GB69" s="6">
        <v>0</v>
      </c>
      <c r="GC69" s="6">
        <v>0</v>
      </c>
      <c r="GD69" s="6">
        <v>0</v>
      </c>
      <c r="GE69" s="6">
        <v>0</v>
      </c>
      <c r="GF69" s="6">
        <v>0</v>
      </c>
      <c r="GG69" s="6">
        <v>0</v>
      </c>
      <c r="GH69" s="6">
        <v>0</v>
      </c>
      <c r="GI69" s="6">
        <v>0</v>
      </c>
      <c r="GJ69" s="6">
        <v>0</v>
      </c>
      <c r="GK69" s="6">
        <v>0</v>
      </c>
      <c r="GL69" s="6">
        <v>0</v>
      </c>
      <c r="GM69" s="6">
        <v>0</v>
      </c>
      <c r="GN69" s="6">
        <v>0</v>
      </c>
      <c r="GO69" s="6">
        <v>0</v>
      </c>
      <c r="GP69" s="6">
        <v>0</v>
      </c>
      <c r="GQ69" s="6">
        <v>0</v>
      </c>
      <c r="GR69" s="6">
        <v>0</v>
      </c>
    </row>
    <row r="70">
      <c r="A70" s="6">
        <v>20.024476505718766</v>
      </c>
      <c r="B70" s="6">
        <v>20.067364596528375</v>
      </c>
      <c r="C70" s="6">
        <v>20.152021016017326</v>
      </c>
      <c r="D70" s="6">
        <v>20.276185632667509</v>
      </c>
      <c r="E70" s="6">
        <v>20.436417957760177</v>
      </c>
      <c r="F70" s="6">
        <v>20.628040288070682</v>
      </c>
      <c r="G70" s="6">
        <v>20.845067884341496</v>
      </c>
      <c r="H70" s="6">
        <v>21.080131635920836</v>
      </c>
      <c r="I70" s="6">
        <v>21.32440038088026</v>
      </c>
      <c r="J70" s="6">
        <v>21.567511940854256</v>
      </c>
      <c r="K70" s="6">
        <v>21.797523952896338</v>
      </c>
      <c r="L70" s="6">
        <v>22.000897654035281</v>
      </c>
      <c r="M70" s="6">
        <v>22.162529759897762</v>
      </c>
      <c r="N70" s="6">
        <v>22.265849274191389</v>
      </c>
      <c r="O70" s="6">
        <v>22.292997197628345</v>
      </c>
      <c r="P70" s="6">
        <v>22.22510732817457</v>
      </c>
      <c r="Q70" s="6">
        <v>22.042705251131885</v>
      </c>
      <c r="R70" s="6">
        <v>21.726239757308086</v>
      </c>
      <c r="S70" s="6">
        <v>21.256755845936421</v>
      </c>
      <c r="T70" s="6">
        <v>20.616710765485546</v>
      </c>
      <c r="U70" s="6">
        <v>19.790923952949772</v>
      </c>
      <c r="V70" s="6">
        <v>18.767638216591688</v>
      </c>
      <c r="W70" s="6">
        <v>17.539653380866429</v>
      </c>
      <c r="X70" s="6">
        <v>16.105475648556105</v>
      </c>
      <c r="Y70" s="6">
        <v>14.47040746329483</v>
      </c>
      <c r="Z70" s="6">
        <v>12.647485610410961</v>
      </c>
      <c r="AA70" s="6">
        <v>10.658162185861123</v>
      </c>
      <c r="AB70" s="6">
        <v>8.5326168363525063</v>
      </c>
      <c r="AC70" s="6">
        <v>6.3095924246975033</v>
      </c>
      <c r="AD70" s="6">
        <v>4.0356628177912732</v>
      </c>
      <c r="AE70" s="6">
        <v>1.7638727954015097</v>
      </c>
      <c r="AF70" s="6">
        <v>-0.44826339716306379</v>
      </c>
      <c r="AG70" s="6">
        <v>-2.54135824261182</v>
      </c>
      <c r="AH70" s="6">
        <v>-4.4572258945070953</v>
      </c>
      <c r="AI70" s="6">
        <v>-6.142248190991733</v>
      </c>
      <c r="AJ70" s="6">
        <v>-7.5507794910636825</v>
      </c>
      <c r="AK70" s="6">
        <v>-8.6482914875884962</v>
      </c>
      <c r="AL70" s="6">
        <v>-9.41394128702563</v>
      </c>
      <c r="AM70" s="6">
        <v>-9.8422655479792329</v>
      </c>
      <c r="AN70" s="6">
        <v>-9.9437646549539842</v>
      </c>
      <c r="AO70" s="6">
        <v>-9.7442418776666031</v>
      </c>
      <c r="AP70" s="6">
        <v>-9.2828940752641422</v>
      </c>
      <c r="AQ70" s="6">
        <v>-8.6092966031628073</v>
      </c>
      <c r="AR70" s="6">
        <v>-7.7795644082408089</v>
      </c>
      <c r="AS70" s="6">
        <v>-6.852080890252866</v>
      </c>
      <c r="AT70" s="6">
        <v>-5.8832457208560616</v>
      </c>
      <c r="AU70" s="6">
        <v>-4.9236894647150349</v>
      </c>
      <c r="AV70" s="6">
        <v>-4.0153343309632987</v>
      </c>
      <c r="AW70" s="6">
        <v>-3.1895566860665068</v>
      </c>
      <c r="AX70" s="6">
        <v>-2.4665489540462442</v>
      </c>
      <c r="AY70" s="6">
        <v>-1.8558139689803106</v>
      </c>
      <c r="AZ70" s="6">
        <v>-1.3575824815891617</v>
      </c>
      <c r="BA70" s="6">
        <v>-0.96484781150232157</v>
      </c>
      <c r="BB70" s="6">
        <v>-0.66567368370121693</v>
      </c>
      <c r="BC70" s="6">
        <v>-0.44545242506528332</v>
      </c>
      <c r="BD70" s="6">
        <v>-0.28885933016991505</v>
      </c>
      <c r="BE70" s="6">
        <v>-0.18134537187027547</v>
      </c>
      <c r="BF70" s="6">
        <v>-0.11011206891775827</v>
      </c>
      <c r="BG70" s="6">
        <v>-0.064599584402945776</v>
      </c>
      <c r="BH70" s="6">
        <v>-0.036579217005248417</v>
      </c>
      <c r="BI70" s="6">
        <v>-0.019970033263797128</v>
      </c>
      <c r="BJ70" s="6">
        <v>-0.010499766059381755</v>
      </c>
      <c r="BK70" s="6">
        <v>-0.0053105696448707707</v>
      </c>
      <c r="BL70" s="6">
        <v>-0.0025808058675864812</v>
      </c>
      <c r="BM70" s="6">
        <v>-0.0012036567734862967</v>
      </c>
      <c r="BN70" s="6">
        <v>-0.00053808640959150157</v>
      </c>
      <c r="BO70" s="6">
        <v>-0.00023028263900352116</v>
      </c>
      <c r="BP70" s="6">
        <v>-9.4227365775437436E-05</v>
      </c>
      <c r="BQ70" s="6">
        <v>-3.6815925370626343E-05</v>
      </c>
      <c r="BR70" s="6">
        <v>-1.3717115672882723E-05</v>
      </c>
      <c r="BS70" s="6">
        <v>-4.8671359821959321E-06</v>
      </c>
      <c r="BT70" s="6">
        <v>-1.6423763329799219E-06</v>
      </c>
      <c r="BU70" s="6">
        <v>-5.263264050182703E-07</v>
      </c>
      <c r="BV70" s="6">
        <v>-1.5995787605398224E-07</v>
      </c>
      <c r="BW70" s="6">
        <v>-4.6036132362225922E-08</v>
      </c>
      <c r="BX70" s="6">
        <v>-1.2528515504452196E-08</v>
      </c>
      <c r="BY70" s="6">
        <v>-3.2193116262362783E-09</v>
      </c>
      <c r="BZ70" s="6">
        <v>-7.798917391522295E-10</v>
      </c>
      <c r="CA70" s="6">
        <v>-1.7784804847658349E-10</v>
      </c>
      <c r="CB70" s="6">
        <v>-3.8118280894985631E-11</v>
      </c>
      <c r="CC70" s="6">
        <v>-7.66660809554044E-12</v>
      </c>
      <c r="CD70" s="6">
        <v>-1.4446603613599228E-12</v>
      </c>
      <c r="CE70" s="6">
        <v>-2.546349718327275E-13</v>
      </c>
      <c r="CF70" s="6">
        <v>-4.1912920724090319E-14</v>
      </c>
      <c r="CG70" s="6">
        <v>-6.4318176262943449E-15</v>
      </c>
      <c r="CH70" s="6">
        <v>-9.18637898424487E-16</v>
      </c>
      <c r="CI70" s="6">
        <v>-1.2191001157332452E-16</v>
      </c>
      <c r="CJ70" s="6">
        <v>-1.5006138246675322E-17</v>
      </c>
      <c r="CK70" s="6">
        <v>-1.7103063897760606E-18</v>
      </c>
      <c r="CL70" s="6">
        <v>-1.8017139455196101E-19</v>
      </c>
      <c r="CM70" s="6">
        <v>-1.7511645975599037E-20</v>
      </c>
      <c r="CN70" s="6">
        <v>-1.5675099464722055E-21</v>
      </c>
      <c r="CO70" s="6">
        <v>-1.2898512037148486E-22</v>
      </c>
      <c r="CP70" s="6">
        <v>-9.7388895348654345E-24</v>
      </c>
      <c r="CQ70" s="6">
        <v>-6.7344965578662884E-25</v>
      </c>
      <c r="CR70" s="6">
        <v>-4.256992381377577E-26</v>
      </c>
      <c r="CS70" s="6">
        <v>-2.4551027183098333E-27</v>
      </c>
      <c r="CT70" s="6">
        <v>-1.2893279319264736E-28</v>
      </c>
      <c r="CU70" s="6">
        <v>-6.1536500485047265E-30</v>
      </c>
      <c r="CV70" s="6">
        <v>-2.6638975558832228E-31</v>
      </c>
      <c r="CW70" s="6">
        <v>-1.0438740832742248E-32</v>
      </c>
      <c r="CX70" s="6">
        <v>-3.6952689769209144E-34</v>
      </c>
      <c r="CY70" s="6">
        <v>-1.1792985180788353E-35</v>
      </c>
      <c r="CZ70" s="6">
        <v>-3.3859814066817064E-37</v>
      </c>
      <c r="DA70" s="6">
        <v>-8.7281626893585669E-39</v>
      </c>
      <c r="DB70" s="6">
        <v>-2.0156905057856085E-40</v>
      </c>
      <c r="DC70" s="6">
        <v>-4.161634330379671E-42</v>
      </c>
      <c r="DD70" s="6">
        <v>-7.6649677513282327E-44</v>
      </c>
      <c r="DE70" s="6">
        <v>-1.2566704522436578E-45</v>
      </c>
      <c r="DF70" s="6">
        <v>-1.8299805150999443E-47</v>
      </c>
      <c r="DG70" s="6">
        <v>-2.3617062721022033E-49</v>
      </c>
      <c r="DH70" s="6">
        <v>-2.6952004071892872E-51</v>
      </c>
      <c r="DI70" s="6">
        <v>-2.7137164411609134E-53</v>
      </c>
      <c r="DJ70" s="6">
        <v>-2.405246588543283E-55</v>
      </c>
      <c r="DK70" s="6">
        <v>-1.8723242946462748E-57</v>
      </c>
      <c r="DL70" s="6">
        <v>-1.2770988692228854E-59</v>
      </c>
      <c r="DM70" s="6">
        <v>-7.6151189320126589E-62</v>
      </c>
      <c r="DN70" s="6">
        <v>-3.9601844148039367E-64</v>
      </c>
      <c r="DO70" s="6">
        <v>-1.7918827990423294E-66</v>
      </c>
      <c r="DP70" s="6">
        <v>-7.0375141483548409E-69</v>
      </c>
      <c r="DQ70" s="6">
        <v>-2.3932913740513994E-71</v>
      </c>
      <c r="DR70" s="6">
        <v>-7.0304110363853704E-74</v>
      </c>
      <c r="DS70" s="6">
        <v>-1.7795412177352066E-76</v>
      </c>
      <c r="DT70" s="6">
        <v>-3.8717030703031392E-79</v>
      </c>
      <c r="DU70" s="6">
        <v>-7.2223457573619982E-82</v>
      </c>
      <c r="DV70" s="6">
        <v>-1.1522413577762628E-84</v>
      </c>
      <c r="DW70" s="6">
        <v>-1.568178269312268E-87</v>
      </c>
      <c r="DX70" s="6">
        <v>-1.8160305897340509E-90</v>
      </c>
      <c r="DY70" s="6">
        <v>-1.7848706389076312E-93</v>
      </c>
      <c r="DZ70" s="6">
        <v>-1.484969132312597E-96</v>
      </c>
      <c r="EA70" s="6">
        <v>-1.0430799008269506E-99</v>
      </c>
      <c r="EB70" s="6">
        <v>-6.1696526407301868E-103</v>
      </c>
      <c r="EC70" s="6">
        <v>-3.0647248690030489E-106</v>
      </c>
      <c r="ED70" s="6">
        <v>-1.275104314060244E-109</v>
      </c>
      <c r="EE70" s="6">
        <v>-4.4314956476523724E-113</v>
      </c>
      <c r="EF70" s="6">
        <v>-1.2829904413967808E-116</v>
      </c>
      <c r="EG70" s="6">
        <v>-3.0858459105183748E-120</v>
      </c>
      <c r="EH70" s="6">
        <v>-6.1489811506485048E-124</v>
      </c>
      <c r="EI70" s="6">
        <v>-1.0122825169582604E-127</v>
      </c>
      <c r="EJ70" s="6">
        <v>-1.372943447831788E-131</v>
      </c>
      <c r="EK70" s="6">
        <v>-1.5297826819716611E-135</v>
      </c>
      <c r="EL70" s="6">
        <v>-1.3963619408806586E-139</v>
      </c>
      <c r="EM70" s="6">
        <v>-1.0411506722989583E-143</v>
      </c>
      <c r="EN70" s="6">
        <v>-6.3230087327048138E-148</v>
      </c>
      <c r="EO70" s="6">
        <v>-3.11865296153756E-152</v>
      </c>
      <c r="EP70" s="6">
        <v>-1.2455839307811486E-156</v>
      </c>
      <c r="EQ70" s="6">
        <v>-4.0166351587063548E-161</v>
      </c>
      <c r="ER70" s="6">
        <v>-1.042670615482961E-165</v>
      </c>
      <c r="ES70" s="6">
        <v>-2.1723526007074054E-170</v>
      </c>
      <c r="ET70" s="6">
        <v>-3.6216474151690747E-175</v>
      </c>
      <c r="EU70" s="6">
        <v>-4.8168161364687918E-180</v>
      </c>
      <c r="EV70" s="6">
        <v>-5.0952860148461194E-185</v>
      </c>
      <c r="EW70" s="6">
        <v>-4.2736540498531467E-190</v>
      </c>
      <c r="EX70" s="6">
        <v>-2.8334223512894326E-195</v>
      </c>
      <c r="EY70" s="6">
        <v>-1.4803160232013324E-200</v>
      </c>
      <c r="EZ70" s="6">
        <v>-6.0753305340335552E-206</v>
      </c>
      <c r="FA70" s="6">
        <v>-1.95249558696704E-211</v>
      </c>
      <c r="FB70" s="6">
        <v>-4.898221048988712E-217</v>
      </c>
      <c r="FC70" s="6">
        <v>-9.56157681320794E-223</v>
      </c>
      <c r="FD70" s="6">
        <v>-1.4476690287152471E-228</v>
      </c>
      <c r="FE70" s="6">
        <v>-1.6945509930686646E-234</v>
      </c>
      <c r="FF70" s="6">
        <v>-1.5285291382295092E-240</v>
      </c>
      <c r="FG70" s="6">
        <v>-1.0590240150062131E-246</v>
      </c>
      <c r="FH70" s="6">
        <v>-5.6172188878320124E-253</v>
      </c>
      <c r="FI70" s="6">
        <v>-2.2734318746831457E-259</v>
      </c>
      <c r="FJ70" s="6">
        <v>-6.9974590596726435E-266</v>
      </c>
      <c r="FK70" s="6">
        <v>-1.6324524433183005E-272</v>
      </c>
      <c r="FL70" s="6">
        <v>-2.8768521835864304E-279</v>
      </c>
      <c r="FM70" s="6">
        <v>-3.81678452609293E-286</v>
      </c>
      <c r="FN70" s="6">
        <v>-3.7992531495685089E-293</v>
      </c>
      <c r="FO70" s="6">
        <v>-2.8276645424952881E-300</v>
      </c>
      <c r="FP70" s="6">
        <v>-1.5681454280877999E-307</v>
      </c>
      <c r="FQ70" s="6">
        <v>0</v>
      </c>
      <c r="FR70" s="6">
        <v>0</v>
      </c>
      <c r="FS70" s="6">
        <v>0</v>
      </c>
      <c r="FT70" s="6">
        <v>0</v>
      </c>
      <c r="FU70" s="6">
        <v>0</v>
      </c>
      <c r="FV70" s="6">
        <v>0</v>
      </c>
      <c r="FW70" s="6">
        <v>0</v>
      </c>
      <c r="FX70" s="6">
        <v>0</v>
      </c>
      <c r="FY70" s="6">
        <v>0</v>
      </c>
      <c r="FZ70" s="6">
        <v>0</v>
      </c>
      <c r="GA70" s="6">
        <v>0</v>
      </c>
      <c r="GB70" s="6">
        <v>0</v>
      </c>
      <c r="GC70" s="6">
        <v>0</v>
      </c>
      <c r="GD70" s="6">
        <v>0</v>
      </c>
      <c r="GE70" s="6">
        <v>0</v>
      </c>
      <c r="GF70" s="6">
        <v>0</v>
      </c>
      <c r="GG70" s="6">
        <v>0</v>
      </c>
      <c r="GH70" s="6">
        <v>0</v>
      </c>
      <c r="GI70" s="6">
        <v>0</v>
      </c>
      <c r="GJ70" s="6">
        <v>0</v>
      </c>
      <c r="GK70" s="6">
        <v>0</v>
      </c>
      <c r="GL70" s="6">
        <v>0</v>
      </c>
      <c r="GM70" s="6">
        <v>0</v>
      </c>
      <c r="GN70" s="6">
        <v>0</v>
      </c>
      <c r="GO70" s="6">
        <v>0</v>
      </c>
      <c r="GP70" s="6">
        <v>0</v>
      </c>
      <c r="GQ70" s="6">
        <v>0</v>
      </c>
      <c r="GR70" s="6">
        <v>0</v>
      </c>
    </row>
    <row r="71">
      <c r="A71" s="6">
        <v>20.170853024041069</v>
      </c>
      <c r="B71" s="6">
        <v>20.211577330111581</v>
      </c>
      <c r="C71" s="6">
        <v>20.29195519301495</v>
      </c>
      <c r="D71" s="6">
        <v>20.40982659567964</v>
      </c>
      <c r="E71" s="6">
        <v>20.561906329239971</v>
      </c>
      <c r="F71" s="6">
        <v>20.743732939198921</v>
      </c>
      <c r="G71" s="6">
        <v>20.949606072808123</v>
      </c>
      <c r="H71" s="6">
        <v>21.172517142471619</v>
      </c>
      <c r="I71" s="6">
        <v>21.404079751057267</v>
      </c>
      <c r="J71" s="6">
        <v>21.634468000799249</v>
      </c>
      <c r="K71" s="6">
        <v>21.852372595609154</v>
      </c>
      <c r="L71" s="6">
        <v>22.044986476871067</v>
      </c>
      <c r="M71" s="6">
        <v>22.198033488291752</v>
      </c>
      <c r="N71" s="6">
        <v>22.29585507512402</v>
      </c>
      <c r="O71" s="6">
        <v>22.321571056370793</v>
      </c>
      <c r="P71" s="6">
        <v>22.257330774208612</v>
      </c>
      <c r="Q71" s="6">
        <v>22.084670077410003</v>
      </c>
      <c r="R71" s="6">
        <v>21.784987251828941</v>
      </c>
      <c r="S71" s="6">
        <v>21.340146780271919</v>
      </c>
      <c r="T71" s="6">
        <v>20.733213344105142</v>
      </c>
      <c r="U71" s="6">
        <v>19.94930952019735</v>
      </c>
      <c r="V71" s="6">
        <v>18.976579112988471</v>
      </c>
      <c r="W71" s="6">
        <v>17.807224202877897</v>
      </c>
      <c r="X71" s="6">
        <v>16.438568371527264</v>
      </c>
      <c r="Y71" s="6">
        <v>14.874082221522743</v>
      </c>
      <c r="Z71" s="6">
        <v>13.124291789266621</v>
      </c>
      <c r="AA71" s="6">
        <v>11.207477803045833</v>
      </c>
      <c r="AB71" s="6">
        <v>9.15006641598418</v>
      </c>
      <c r="AC71" s="6">
        <v>6.9866127006294674</v>
      </c>
      <c r="AD71" s="6">
        <v>4.7592893562223821</v>
      </c>
      <c r="AE71" s="6">
        <v>2.5168167068584437</v>
      </c>
      <c r="AF71" s="6">
        <v>0.31280701355586932</v>
      </c>
      <c r="AG71" s="6">
        <v>-1.7964544024881128</v>
      </c>
      <c r="AH71" s="6">
        <v>-3.7547096064610384</v>
      </c>
      <c r="AI71" s="6">
        <v>-5.5087648833071423</v>
      </c>
      <c r="AJ71" s="6">
        <v>-7.0116581675158711</v>
      </c>
      <c r="AK71" s="6">
        <v>-8.2257026229511343</v>
      </c>
      <c r="AL71" s="6">
        <v>-9.1251247016836849</v>
      </c>
      <c r="AM71" s="6">
        <v>-9.6980176217947847</v>
      </c>
      <c r="AN71" s="6">
        <v>-9.94736916427654</v>
      </c>
      <c r="AO71" s="6">
        <v>-9.8909968796982053</v>
      </c>
      <c r="AP71" s="6">
        <v>-9.56032921855974</v>
      </c>
      <c r="AQ71" s="6">
        <v>-8.9980965569205242</v>
      </c>
      <c r="AR71" s="6">
        <v>-8.25512510740295</v>
      </c>
      <c r="AS71" s="6">
        <v>-7.3865397972959279</v>
      </c>
      <c r="AT71" s="6">
        <v>-6.4477602156587617</v>
      </c>
      <c r="AU71" s="6">
        <v>-5.4907017435851824</v>
      </c>
      <c r="AV71" s="6">
        <v>-4.5605647751153979</v>
      </c>
      <c r="AW71" s="6">
        <v>-3.6935112639829066</v>
      </c>
      <c r="AX71" s="6">
        <v>-2.9154026261763124</v>
      </c>
      <c r="AY71" s="6">
        <v>-2.2416272924950875</v>
      </c>
      <c r="AZ71" s="6">
        <v>-1.6779048841316067</v>
      </c>
      <c r="BA71" s="6">
        <v>-1.221840731007894</v>
      </c>
      <c r="BB71" s="6">
        <v>-0.86493658505696869</v>
      </c>
      <c r="BC71" s="6">
        <v>-0.59474835467084763</v>
      </c>
      <c r="BD71" s="6">
        <v>-0.39691602294397632</v>
      </c>
      <c r="BE71" s="6">
        <v>-0.25686181731619817</v>
      </c>
      <c r="BF71" s="6">
        <v>-0.1610418298258737</v>
      </c>
      <c r="BG71" s="6">
        <v>-0.097724513625398315</v>
      </c>
      <c r="BH71" s="6">
        <v>-0.057341257564433763</v>
      </c>
      <c r="BI71" s="6">
        <v>-0.032500462735486207</v>
      </c>
      <c r="BJ71" s="6">
        <v>-0.017775323166811796</v>
      </c>
      <c r="BK71" s="6">
        <v>-0.0093709988226419287</v>
      </c>
      <c r="BL71" s="6">
        <v>-0.0047568310717856863</v>
      </c>
      <c r="BM71" s="6">
        <v>-0.0023223343675997429</v>
      </c>
      <c r="BN71" s="6">
        <v>-0.0010892000327153233</v>
      </c>
      <c r="BO71" s="6">
        <v>-0.00049018091396194887</v>
      </c>
      <c r="BP71" s="6">
        <v>-0.00021142215995694692</v>
      </c>
      <c r="BQ71" s="6">
        <v>-8.7288936890963676E-05</v>
      </c>
      <c r="BR71" s="6">
        <v>-3.4454158006669081E-05</v>
      </c>
      <c r="BS71" s="6">
        <v>-1.2985151897074366E-05</v>
      </c>
      <c r="BT71" s="6">
        <v>-4.666752935820824E-06</v>
      </c>
      <c r="BU71" s="6">
        <v>-1.5972567010871259E-06</v>
      </c>
      <c r="BV71" s="6">
        <v>-5.19932478174695E-07</v>
      </c>
      <c r="BW71" s="6">
        <v>-1.6074675046421675E-07</v>
      </c>
      <c r="BX71" s="6">
        <v>-4.713698487525252E-08</v>
      </c>
      <c r="BY71" s="6">
        <v>-1.3091750841069017E-08</v>
      </c>
      <c r="BZ71" s="6">
        <v>-3.4390044275957887E-09</v>
      </c>
      <c r="CA71" s="6">
        <v>-8.531793760046806E-10</v>
      </c>
      <c r="CB71" s="6">
        <v>-1.9961122727679447E-10</v>
      </c>
      <c r="CC71" s="6">
        <v>-4.3976623084758789E-11</v>
      </c>
      <c r="CD71" s="6">
        <v>-9.1095583991244165E-12</v>
      </c>
      <c r="CE71" s="6">
        <v>-1.7715300678463626E-12</v>
      </c>
      <c r="CF71" s="6">
        <v>-3.229265330539153E-13</v>
      </c>
      <c r="CG71" s="6">
        <v>-5.5091199166819829E-14</v>
      </c>
      <c r="CH71" s="6">
        <v>-8.7820194446512446E-15</v>
      </c>
      <c r="CI71" s="6">
        <v>-1.3059956428746621E-15</v>
      </c>
      <c r="CJ71" s="6">
        <v>-1.8089095796549757E-16</v>
      </c>
      <c r="CK71" s="6">
        <v>-2.329719225006153E-17</v>
      </c>
      <c r="CL71" s="6">
        <v>-2.7853314863427333E-18</v>
      </c>
      <c r="CM71" s="6">
        <v>-3.0860500962793733E-19</v>
      </c>
      <c r="CN71" s="6">
        <v>-3.1632918610819192E-20</v>
      </c>
      <c r="CO71" s="6">
        <v>-2.99456986485489E-21</v>
      </c>
      <c r="CP71" s="6">
        <v>-2.6135360049688953E-22</v>
      </c>
      <c r="CQ71" s="6">
        <v>-2.0991942439664995E-23</v>
      </c>
      <c r="CR71" s="6">
        <v>-1.5489215718233243E-24</v>
      </c>
      <c r="CS71" s="6">
        <v>-1.0480277429698903E-25</v>
      </c>
      <c r="CT71" s="6">
        <v>-6.49064582787086E-27</v>
      </c>
      <c r="CU71" s="6">
        <v>-3.6725812951387327E-28</v>
      </c>
      <c r="CV71" s="6">
        <v>-1.8950089502738577E-29</v>
      </c>
      <c r="CW71" s="6">
        <v>-8.8999345500414029E-31</v>
      </c>
      <c r="CX71" s="6">
        <v>-3.7972467882912166E-32</v>
      </c>
      <c r="CY71" s="6">
        <v>-1.4689921653873778E-33</v>
      </c>
      <c r="CZ71" s="6">
        <v>-5.1427142713582943E-35</v>
      </c>
      <c r="DA71" s="6">
        <v>-1.6260452650247309E-36</v>
      </c>
      <c r="DB71" s="6">
        <v>-4.6342205918273574E-38</v>
      </c>
      <c r="DC71" s="6">
        <v>-1.188098906172145E-39</v>
      </c>
      <c r="DD71" s="6">
        <v>-2.7345116471224565E-41</v>
      </c>
      <c r="DE71" s="6">
        <v>-5.638572961284664E-43</v>
      </c>
      <c r="DF71" s="6">
        <v>-1.0394972286328825E-44</v>
      </c>
      <c r="DG71" s="6">
        <v>-1.7097638958089178E-46</v>
      </c>
      <c r="DH71" s="6">
        <v>-2.5037624076275213E-48</v>
      </c>
      <c r="DI71" s="6">
        <v>-3.2574013658352239E-50</v>
      </c>
      <c r="DJ71" s="6">
        <v>-3.7569825711099946E-52</v>
      </c>
      <c r="DK71" s="6">
        <v>-3.8331599226599712E-54</v>
      </c>
      <c r="DL71" s="6">
        <v>-3.4520430964536868E-56</v>
      </c>
      <c r="DM71" s="6">
        <v>-2.7380426676359773E-58</v>
      </c>
      <c r="DN71" s="6">
        <v>-1.9084629586420013E-60</v>
      </c>
      <c r="DO71" s="6">
        <v>-1.1663614104499194E-62</v>
      </c>
      <c r="DP71" s="6">
        <v>-6.2360038732525288E-65</v>
      </c>
      <c r="DQ71" s="6">
        <v>-2.9101338557943465E-67</v>
      </c>
      <c r="DR71" s="6">
        <v>-1.182643991510799E-69</v>
      </c>
      <c r="DS71" s="6">
        <v>-4.1756326482662988E-72</v>
      </c>
      <c r="DT71" s="6">
        <v>-1.2779152305347536E-74</v>
      </c>
      <c r="DU71" s="6">
        <v>-3.381965985575455E-77</v>
      </c>
      <c r="DV71" s="6">
        <v>-7.721316971954696E-80</v>
      </c>
      <c r="DW71" s="6">
        <v>-1.5171468706733868E-82</v>
      </c>
      <c r="DX71" s="6">
        <v>-2.5593443682383668E-85</v>
      </c>
      <c r="DY71" s="6">
        <v>-3.6977458384512412E-88</v>
      </c>
      <c r="DZ71" s="6">
        <v>-4.5644306948648314E-91</v>
      </c>
      <c r="EA71" s="6">
        <v>-4.8017885093720345E-94</v>
      </c>
      <c r="EB71" s="6">
        <v>-4.2944103166439692E-97</v>
      </c>
      <c r="EC71" s="6">
        <v>-3.2568444942334754E-100</v>
      </c>
      <c r="ED71" s="6">
        <v>-2.0892191180690069E-103</v>
      </c>
      <c r="EE71" s="6">
        <v>-1.1307239316625012E-106</v>
      </c>
      <c r="EF71" s="6">
        <v>-5.1498973870261659E-110</v>
      </c>
      <c r="EG71" s="6">
        <v>-1.9687264540026203E-113</v>
      </c>
      <c r="EH71" s="6">
        <v>-6.3006308597220718E-117</v>
      </c>
      <c r="EI71" s="6">
        <v>-1.6836555228375622E-120</v>
      </c>
      <c r="EJ71" s="6">
        <v>-3.746651626852535E-124</v>
      </c>
      <c r="EK71" s="6">
        <v>-6.9246244477285461E-128</v>
      </c>
      <c r="EL71" s="6">
        <v>-1.0600969442326851E-131</v>
      </c>
      <c r="EM71" s="6">
        <v>-1.3406537838018352E-135</v>
      </c>
      <c r="EN71" s="6">
        <v>-1.3967744625738837E-139</v>
      </c>
      <c r="EO71" s="6">
        <v>-1.1955921778550859E-143</v>
      </c>
      <c r="EP71" s="6">
        <v>-8.3846928505838364E-148</v>
      </c>
      <c r="EQ71" s="6">
        <v>-4.80430304482823E-152</v>
      </c>
      <c r="ER71" s="6">
        <v>-2.2428294332933308E-156</v>
      </c>
      <c r="ES71" s="6">
        <v>-8.506674932415495E-161</v>
      </c>
      <c r="ET71" s="6">
        <v>-2.6138937636501789E-165</v>
      </c>
      <c r="EU71" s="6">
        <v>-6.4884198895243848E-170</v>
      </c>
      <c r="EV71" s="6">
        <v>-1.2973672837417559E-174</v>
      </c>
      <c r="EW71" s="6">
        <v>-2.0835389668972411E-179</v>
      </c>
      <c r="EX71" s="6">
        <v>-2.6797134746992396E-184</v>
      </c>
      <c r="EY71" s="6">
        <v>-2.7519982066623525E-189</v>
      </c>
      <c r="EZ71" s="6">
        <v>-2.2500783509217954E-194</v>
      </c>
      <c r="FA71" s="6">
        <v>-1.4603102957594174E-199</v>
      </c>
      <c r="FB71" s="6">
        <v>-7.5005069392836176E-205</v>
      </c>
      <c r="FC71" s="6">
        <v>-3.039664511426172E-210</v>
      </c>
      <c r="FD71" s="6">
        <v>-9.6902170795330668E-216</v>
      </c>
      <c r="FE71" s="6">
        <v>-2.4226410836483379E-221</v>
      </c>
      <c r="FF71" s="6">
        <v>-4.735424525289829E-227</v>
      </c>
      <c r="FG71" s="6">
        <v>-7.2144168348590534E-233</v>
      </c>
      <c r="FH71" s="6">
        <v>-8.5401572315296E-239</v>
      </c>
      <c r="FI71" s="6">
        <v>-7.8305871379163966E-245</v>
      </c>
      <c r="FJ71" s="6">
        <v>-5.5439558763554032E-251</v>
      </c>
      <c r="FK71" s="6">
        <v>-3.0211131120057268E-257</v>
      </c>
      <c r="FL71" s="6">
        <v>-1.263142779540306E-263</v>
      </c>
      <c r="FM71" s="6">
        <v>-4.0390966551518394E-270</v>
      </c>
      <c r="FN71" s="6">
        <v>-9.8460525636745162E-277</v>
      </c>
      <c r="FO71" s="6">
        <v>-1.8238014880902578E-283</v>
      </c>
      <c r="FP71" s="6">
        <v>-2.5586657450239436E-290</v>
      </c>
      <c r="FQ71" s="6">
        <v>-2.7098473761203209E-297</v>
      </c>
      <c r="FR71" s="6">
        <v>-2.1594231893012715E-304</v>
      </c>
      <c r="FS71" s="6">
        <v>0</v>
      </c>
      <c r="FT71" s="6">
        <v>0</v>
      </c>
      <c r="FU71" s="6">
        <v>0</v>
      </c>
      <c r="FV71" s="6">
        <v>0</v>
      </c>
      <c r="FW71" s="6">
        <v>0</v>
      </c>
      <c r="FX71" s="6">
        <v>0</v>
      </c>
      <c r="FY71" s="6">
        <v>0</v>
      </c>
      <c r="FZ71" s="6">
        <v>0</v>
      </c>
      <c r="GA71" s="6">
        <v>0</v>
      </c>
      <c r="GB71" s="6">
        <v>0</v>
      </c>
      <c r="GC71" s="6">
        <v>0</v>
      </c>
      <c r="GD71" s="6">
        <v>0</v>
      </c>
      <c r="GE71" s="6">
        <v>0</v>
      </c>
      <c r="GF71" s="6">
        <v>0</v>
      </c>
      <c r="GG71" s="6">
        <v>0</v>
      </c>
      <c r="GH71" s="6">
        <v>0</v>
      </c>
      <c r="GI71" s="6">
        <v>0</v>
      </c>
      <c r="GJ71" s="6">
        <v>0</v>
      </c>
      <c r="GK71" s="6">
        <v>0</v>
      </c>
      <c r="GL71" s="6">
        <v>0</v>
      </c>
      <c r="GM71" s="6">
        <v>0</v>
      </c>
      <c r="GN71" s="6">
        <v>0</v>
      </c>
      <c r="GO71" s="6">
        <v>0</v>
      </c>
      <c r="GP71" s="6">
        <v>0</v>
      </c>
      <c r="GQ71" s="6">
        <v>0</v>
      </c>
      <c r="GR71" s="6">
        <v>0</v>
      </c>
    </row>
    <row r="72">
      <c r="A72" s="6">
        <v>20.308074421490165</v>
      </c>
      <c r="B72" s="6">
        <v>20.346761176856429</v>
      </c>
      <c r="C72" s="6">
        <v>20.423110885559904</v>
      </c>
      <c r="D72" s="6">
        <v>20.535059283500114</v>
      </c>
      <c r="E72" s="6">
        <v>20.679469335034554</v>
      </c>
      <c r="F72" s="6">
        <v>20.852085337039266</v>
      </c>
      <c r="G72" s="6">
        <v>21.04747663132456</v>
      </c>
      <c r="H72" s="6">
        <v>21.258975361005685</v>
      </c>
      <c r="I72" s="6">
        <v>21.478614072429046</v>
      </c>
      <c r="J72" s="6">
        <v>21.697070452963032</v>
      </c>
      <c r="K72" s="6">
        <v>21.903628078721784</v>
      </c>
      <c r="L72" s="6">
        <v>22.086163665333846</v>
      </c>
      <c r="M72" s="6">
        <v>22.231172870150139</v>
      </c>
      <c r="N72" s="6">
        <v>22.323848041029876</v>
      </c>
      <c r="O72" s="6">
        <v>22.348222249939329</v>
      </c>
      <c r="P72" s="6">
        <v>22.2873942426479</v>
      </c>
      <c r="Q72" s="6">
        <v>22.123848285770716</v>
      </c>
      <c r="R72" s="6">
        <v>21.839880972720056</v>
      </c>
      <c r="S72" s="6">
        <v>21.418143524444183</v>
      </c>
      <c r="T72" s="6">
        <v>20.84230268005166</v>
      </c>
      <c r="U72" s="6">
        <v>20.09781568619406</v>
      </c>
      <c r="V72" s="6">
        <v>19.172805076292875</v>
      </c>
      <c r="W72" s="6">
        <v>18.059007016135357</v>
      </c>
      <c r="X72" s="6">
        <v>16.752753417139363</v>
      </c>
      <c r="Y72" s="6">
        <v>15.255933593629409</v>
      </c>
      <c r="Z72" s="6">
        <v>13.576867201305367</v>
      </c>
      <c r="AA72" s="6">
        <v>11.731008207105965</v>
      </c>
      <c r="AB72" s="6">
        <v>9.7413917433061368</v>
      </c>
      <c r="AC72" s="6">
        <v>7.6387341528446822</v>
      </c>
      <c r="AD72" s="6">
        <v>5.4611035778777905</v>
      </c>
      <c r="AE72" s="6">
        <v>3.2530959487033821</v>
      </c>
      <c r="AF72" s="6">
        <v>1.06448026810093</v>
      </c>
      <c r="AG72" s="6">
        <v>-1.0516825255475104</v>
      </c>
      <c r="AH72" s="6">
        <v>-3.0413929445539174</v>
      </c>
      <c r="AI72" s="6">
        <v>-4.8524288127397046</v>
      </c>
      <c r="AJ72" s="6">
        <v>-6.437258237725664</v>
      </c>
      <c r="AK72" s="6">
        <v>-7.7559360822577936</v>
      </c>
      <c r="AL72" s="6">
        <v>-8.7787375608936529</v>
      </c>
      <c r="AM72" s="6">
        <v>-9.4882731175238018</v>
      </c>
      <c r="AN72" s="6">
        <v>-9.8808485518952729</v>
      </c>
      <c r="AO72" s="6">
        <v>-9.9668861176962569</v>
      </c>
      <c r="AP72" s="6">
        <v>-9.7703040616742722</v>
      </c>
      <c r="AQ72" s="6">
        <v>-9.3268565952553644</v>
      </c>
      <c r="AR72" s="6">
        <v>-8.6815513678589245</v>
      </c>
      <c r="AS72" s="6">
        <v>-7.8853712900978623</v>
      </c>
      <c r="AT72" s="6">
        <v>-6.99161495338092</v>
      </c>
      <c r="AU72" s="6">
        <v>-6.0522197070926067</v>
      </c>
      <c r="AV72" s="6">
        <v>-5.1144335651488886</v>
      </c>
      <c r="AW72" s="6">
        <v>-4.2181540318453949</v>
      </c>
      <c r="AX72" s="6">
        <v>-3.3941599820093744</v>
      </c>
      <c r="AY72" s="6">
        <v>-2.6633413632320551</v>
      </c>
      <c r="AZ72" s="6">
        <v>-2.0369007607876997</v>
      </c>
      <c r="BA72" s="6">
        <v>-1.5173824589101677</v>
      </c>
      <c r="BB72" s="6">
        <v>-1.1002973766713522</v>
      </c>
      <c r="BC72" s="6">
        <v>-0.77606825731653462</v>
      </c>
      <c r="BD72" s="6">
        <v>-0.5320218469305048</v>
      </c>
      <c r="BE72" s="6">
        <v>-0.35419751205059585</v>
      </c>
      <c r="BF72" s="6">
        <v>-0.22881177001709527</v>
      </c>
      <c r="BG72" s="6">
        <v>-0.14329900908459936</v>
      </c>
      <c r="BH72" s="6">
        <v>-0.0869242679690336</v>
      </c>
      <c r="BI72" s="6">
        <v>-0.05102226683360235</v>
      </c>
      <c r="BJ72" s="6">
        <v>-0.028951736860244066</v>
      </c>
      <c r="BK72" s="6">
        <v>-0.015865328146785238</v>
      </c>
      <c r="BL72" s="6">
        <v>-0.0083875484393312032</v>
      </c>
      <c r="BM72" s="6">
        <v>-0.0042734001179924024</v>
      </c>
      <c r="BN72" s="6">
        <v>-0.0020960177598435561</v>
      </c>
      <c r="BO72" s="6">
        <v>-0.00098859692847539011</v>
      </c>
      <c r="BP72" s="6">
        <v>-0.00044787455553594419</v>
      </c>
      <c r="BQ72" s="6">
        <v>-0.00019467332178721588</v>
      </c>
      <c r="BR72" s="6">
        <v>-8.1088603586739163E-05</v>
      </c>
      <c r="BS72" s="6">
        <v>-3.2329385858625042E-05</v>
      </c>
      <c r="BT72" s="6">
        <v>-1.2322275149646277E-05</v>
      </c>
      <c r="BU72" s="6">
        <v>-4.4843809392549241E-06</v>
      </c>
      <c r="BV72" s="6">
        <v>-1.5562718310161987E-06</v>
      </c>
      <c r="BW72" s="6">
        <v>-5.1437987663327821E-07</v>
      </c>
      <c r="BX72" s="6">
        <v>-1.6170866502408714E-07</v>
      </c>
      <c r="BY72" s="6">
        <v>-4.8290290079677866E-08</v>
      </c>
      <c r="BZ72" s="6">
        <v>-1.3679843656083935E-08</v>
      </c>
      <c r="CA72" s="6">
        <v>-3.6711836697888346E-09</v>
      </c>
      <c r="CB72" s="6">
        <v>-9.320408158112324E-10</v>
      </c>
      <c r="CC72" s="6">
        <v>-2.2354200238597709E-10</v>
      </c>
      <c r="CD72" s="6">
        <v>-5.0578004116435823E-11</v>
      </c>
      <c r="CE72" s="6">
        <v>-1.0779956087302297E-11</v>
      </c>
      <c r="CF72" s="6">
        <v>-2.1611800251789185E-12</v>
      </c>
      <c r="CG72" s="6">
        <v>-4.0694991485126064E-13</v>
      </c>
      <c r="CH72" s="6">
        <v>-7.1864764761247741E-14</v>
      </c>
      <c r="CI72" s="6">
        <v>-1.1883835406977575E-14</v>
      </c>
      <c r="CJ72" s="6">
        <v>-1.8373630168037807E-15</v>
      </c>
      <c r="CK72" s="6">
        <v>-2.6518857765695653E-16</v>
      </c>
      <c r="CL72" s="6">
        <v>-3.5673982078515507E-17</v>
      </c>
      <c r="CM72" s="6">
        <v>-4.4657293980602564E-18</v>
      </c>
      <c r="CN72" s="6">
        <v>-5.1936903679426318E-19</v>
      </c>
      <c r="CO72" s="6">
        <v>-5.602644395068814E-20</v>
      </c>
      <c r="CP72" s="6">
        <v>-5.5966179487367686E-21</v>
      </c>
      <c r="CQ72" s="6">
        <v>-5.1683017293095356E-22</v>
      </c>
      <c r="CR72" s="6">
        <v>-4.4047921558092637E-23</v>
      </c>
      <c r="CS72" s="6">
        <v>-3.4587238665392917E-24</v>
      </c>
      <c r="CT72" s="6">
        <v>-2.4978630167810418E-25</v>
      </c>
      <c r="CU72" s="6">
        <v>-1.656245701088628E-26</v>
      </c>
      <c r="CV72" s="6">
        <v>-1.0065082052299626E-27</v>
      </c>
      <c r="CW72" s="6">
        <v>-5.5959151175193714E-29</v>
      </c>
      <c r="CX72" s="6">
        <v>-2.8412068251762179E-30</v>
      </c>
      <c r="CY72" s="6">
        <v>-1.3149858265678423E-31</v>
      </c>
      <c r="CZ72" s="6">
        <v>-5.5376592271353675E-33</v>
      </c>
      <c r="DA72" s="6">
        <v>-2.11792535422198E-34</v>
      </c>
      <c r="DB72" s="6">
        <v>-7.342747267133492E-36</v>
      </c>
      <c r="DC72" s="6">
        <v>-2.3032770354655151E-37</v>
      </c>
      <c r="DD72" s="6">
        <v>-6.5244142430850314E-39</v>
      </c>
      <c r="DE72" s="6">
        <v>-1.665730176986155E-40</v>
      </c>
      <c r="DF72" s="6">
        <v>-3.8254940448020008E-42</v>
      </c>
      <c r="DG72" s="6">
        <v>-7.8874040347846874E-44</v>
      </c>
      <c r="DH72" s="6">
        <v>-1.4570693633283286E-45</v>
      </c>
      <c r="DI72" s="6">
        <v>-2.4068765792058723E-47</v>
      </c>
      <c r="DJ72" s="6">
        <v>-3.5479274546812569E-49</v>
      </c>
      <c r="DK72" s="6">
        <v>-4.6575208804277028E-51</v>
      </c>
      <c r="DL72" s="6">
        <v>-5.4337282302011068E-53</v>
      </c>
      <c r="DM72" s="6">
        <v>-5.6221172814232968E-55</v>
      </c>
      <c r="DN72" s="6">
        <v>-5.1481198757990206E-57</v>
      </c>
      <c r="DO72" s="6">
        <v>-4.1631691990845587E-59</v>
      </c>
      <c r="DP72" s="6">
        <v>-2.9668668751779252E-61</v>
      </c>
      <c r="DQ72" s="6">
        <v>-1.859236364452866E-63</v>
      </c>
      <c r="DR72" s="6">
        <v>-1.0223266857443738E-65</v>
      </c>
      <c r="DS72" s="6">
        <v>-4.9216574182552445E-68</v>
      </c>
      <c r="DT72" s="6">
        <v>-2.0698541674758075E-70</v>
      </c>
      <c r="DU72" s="6">
        <v>-7.58764402578136E-73</v>
      </c>
      <c r="DV72" s="6">
        <v>-2.4190073359403726E-75</v>
      </c>
      <c r="DW72" s="6">
        <v>-6.691858195248671E-78</v>
      </c>
      <c r="DX72" s="6">
        <v>-1.6026692868426609E-80</v>
      </c>
      <c r="DY72" s="6">
        <v>-3.3153481743236147E-83</v>
      </c>
      <c r="DZ72" s="6">
        <v>-5.9101009143876582E-86</v>
      </c>
      <c r="EA72" s="6">
        <v>-9.0578625047277676E-89</v>
      </c>
      <c r="EB72" s="6">
        <v>-1.1906887724353801E-91</v>
      </c>
      <c r="EC72" s="6">
        <v>-1.3393103133605413E-94</v>
      </c>
      <c r="ED72" s="6">
        <v>-1.2859834654557687E-97</v>
      </c>
      <c r="EE72" s="6">
        <v>-1.0515106016966428E-100</v>
      </c>
      <c r="EF72" s="6">
        <v>-7.3040039078129018E-104</v>
      </c>
      <c r="EG72" s="6">
        <v>-4.2994654993396326E-107</v>
      </c>
      <c r="EH72" s="6">
        <v>-2.1394553232256013E-110</v>
      </c>
      <c r="EI72" s="6">
        <v>-8.9773571258973965E-114</v>
      </c>
      <c r="EJ72" s="6">
        <v>-3.1685724965676263E-117</v>
      </c>
      <c r="EK72" s="6">
        <v>-9.3832674462376336E-121</v>
      </c>
      <c r="EL72" s="6">
        <v>-2.3255055169064764E-124</v>
      </c>
      <c r="EM72" s="6">
        <v>-4.8110859474310231E-128</v>
      </c>
      <c r="EN72" s="6">
        <v>-8.2872997480376423E-132</v>
      </c>
      <c r="EO72" s="6">
        <v>-1.1854984718652801E-135</v>
      </c>
      <c r="EP72" s="6">
        <v>-1.40466544194262E-139</v>
      </c>
      <c r="EQ72" s="6">
        <v>-1.374949590567564E-143</v>
      </c>
      <c r="ER72" s="6">
        <v>-1.1089009752514476E-147</v>
      </c>
      <c r="ES72" s="6">
        <v>-7.3490821361973733E-152</v>
      </c>
      <c r="ET72" s="6">
        <v>-3.9915550370540093E-156</v>
      </c>
      <c r="EU72" s="6">
        <v>-1.7719288094866565E-160</v>
      </c>
      <c r="EV72" s="6">
        <v>-6.41156559564636E-165</v>
      </c>
      <c r="EW72" s="6">
        <v>-1.8858460399027458E-169</v>
      </c>
      <c r="EX72" s="6">
        <v>-4.4965089062971082E-174</v>
      </c>
      <c r="EY72" s="6">
        <v>-8.6669566094524233E-179</v>
      </c>
      <c r="EZ72" s="6">
        <v>-1.3466870805852269E-183</v>
      </c>
      <c r="FA72" s="6">
        <v>-1.6821113638209091E-188</v>
      </c>
      <c r="FB72" s="6">
        <v>-1.6842321531755888E-193</v>
      </c>
      <c r="FC72" s="6">
        <v>-1.3479432451761412E-198</v>
      </c>
      <c r="FD72" s="6">
        <v>-8.598428701593247E-204</v>
      </c>
      <c r="FE72" s="6">
        <v>-4.3590506550531207E-209</v>
      </c>
      <c r="FF72" s="6">
        <v>-1.7511755164299151E-214</v>
      </c>
      <c r="FG72" s="6">
        <v>-5.5585829353750312E-220</v>
      </c>
      <c r="FH72" s="6">
        <v>-1.390013364497144E-225</v>
      </c>
      <c r="FI72" s="6">
        <v>-2.7302993324173683E-231</v>
      </c>
      <c r="FJ72" s="6">
        <v>-4.1999680524100542E-237</v>
      </c>
      <c r="FK72" s="6">
        <v>-5.04459484603627E-243</v>
      </c>
      <c r="FL72" s="6">
        <v>-4.7167562101014781E-249</v>
      </c>
      <c r="FM72" s="6">
        <v>-3.4228018782628634E-255</v>
      </c>
      <c r="FN72" s="6">
        <v>-1.9218423354874254E-261</v>
      </c>
      <c r="FO72" s="6">
        <v>-8.323768456622664E-268</v>
      </c>
      <c r="FP72" s="6">
        <v>-2.7723569903667094E-274</v>
      </c>
      <c r="FQ72" s="6">
        <v>-7.07877383689518E-281</v>
      </c>
      <c r="FR72" s="6">
        <v>-1.381311249505659E-287</v>
      </c>
      <c r="FS72" s="6">
        <v>-2.0534621481308931E-294</v>
      </c>
      <c r="FT72" s="6">
        <v>-2.3183159324090377E-301</v>
      </c>
      <c r="FU72" s="6">
        <v>0</v>
      </c>
      <c r="FV72" s="6">
        <v>0</v>
      </c>
      <c r="FW72" s="6">
        <v>0</v>
      </c>
      <c r="FX72" s="6">
        <v>0</v>
      </c>
      <c r="FY72" s="6">
        <v>0</v>
      </c>
      <c r="FZ72" s="6">
        <v>0</v>
      </c>
      <c r="GA72" s="6">
        <v>0</v>
      </c>
      <c r="GB72" s="6">
        <v>0</v>
      </c>
      <c r="GC72" s="6">
        <v>0</v>
      </c>
      <c r="GD72" s="6">
        <v>0</v>
      </c>
      <c r="GE72" s="6">
        <v>0</v>
      </c>
      <c r="GF72" s="6">
        <v>0</v>
      </c>
      <c r="GG72" s="6">
        <v>0</v>
      </c>
      <c r="GH72" s="6">
        <v>0</v>
      </c>
      <c r="GI72" s="6">
        <v>0</v>
      </c>
      <c r="GJ72" s="6">
        <v>0</v>
      </c>
      <c r="GK72" s="6">
        <v>0</v>
      </c>
      <c r="GL72" s="6">
        <v>0</v>
      </c>
      <c r="GM72" s="6">
        <v>0</v>
      </c>
      <c r="GN72" s="6">
        <v>0</v>
      </c>
      <c r="GO72" s="6">
        <v>0</v>
      </c>
      <c r="GP72" s="6">
        <v>0</v>
      </c>
      <c r="GQ72" s="6">
        <v>0</v>
      </c>
      <c r="GR72" s="6">
        <v>0</v>
      </c>
    </row>
    <row r="73">
      <c r="A73" s="6">
        <v>20.43678566991737</v>
      </c>
      <c r="B73" s="6">
        <v>20.473553283619427</v>
      </c>
      <c r="C73" s="6">
        <v>20.546109621384439</v>
      </c>
      <c r="D73" s="6">
        <v>20.652481899406112</v>
      </c>
      <c r="E73" s="6">
        <v>20.789674348477323</v>
      </c>
      <c r="F73" s="6">
        <v>20.953626907330857</v>
      </c>
      <c r="G73" s="6">
        <v>21.139164593072127</v>
      </c>
      <c r="H73" s="6">
        <v>21.339941555309643</v>
      </c>
      <c r="I73" s="6">
        <v>21.548385041222318</v>
      </c>
      <c r="J73" s="6">
        <v>21.755645823748196</v>
      </c>
      <c r="K73" s="6">
        <v>21.951563050592579</v>
      </c>
      <c r="L73" s="6">
        <v>22.124652906924084</v>
      </c>
      <c r="M73" s="6">
        <v>22.262131865313886</v>
      </c>
      <c r="N73" s="6">
        <v>22.349986499845176</v>
      </c>
      <c r="O73" s="6">
        <v>22.373102702012297</v>
      </c>
      <c r="P73" s="6">
        <v>22.315467445045428</v>
      </c>
      <c r="Q73" s="6">
        <v>22.1604557515991</v>
      </c>
      <c r="R73" s="6">
        <v>21.891213948486818</v>
      </c>
      <c r="S73" s="6">
        <v>21.491147351580668</v>
      </c>
      <c r="T73" s="6">
        <v>20.944515943193796</v>
      </c>
      <c r="U73" s="6">
        <v>20.237135172528927</v>
      </c>
      <c r="V73" s="6">
        <v>19.357170630025916</v>
      </c>
      <c r="W73" s="6">
        <v>18.296005098093129</v>
      </c>
      <c r="X73" s="6">
        <v>17.049144687184274</v>
      </c>
      <c r="Y73" s="6">
        <v>15.617118058335754</v>
      </c>
      <c r="Z73" s="6">
        <v>14.006310096478977</v>
      </c>
      <c r="AA73" s="6">
        <v>12.229660187552133</v>
      </c>
      <c r="AB73" s="6">
        <v>10.307147154566723</v>
      </c>
      <c r="AC73" s="6">
        <v>8.26597984093743</v>
      </c>
      <c r="AD73" s="6">
        <v>6.1404162561247588</v>
      </c>
      <c r="AE73" s="6">
        <v>3.9711468572521587</v>
      </c>
      <c r="AF73" s="6">
        <v>1.8042001029678034</v>
      </c>
      <c r="AG73" s="6">
        <v>-0.31063889373846887</v>
      </c>
      <c r="AH73" s="6">
        <v>-2.32186406025027</v>
      </c>
      <c r="AI73" s="6">
        <v>-4.1786577717791671</v>
      </c>
      <c r="AJ73" s="6">
        <v>-5.8335432663332565</v>
      </c>
      <c r="AK73" s="6">
        <v>-7.2451031739621143</v>
      </c>
      <c r="AL73" s="6">
        <v>-8.380551827782023</v>
      </c>
      <c r="AM73" s="6">
        <v>-9.2179313351286556</v>
      </c>
      <c r="AN73" s="6">
        <v>-9.7477074363050367</v>
      </c>
      <c r="AO73" s="6">
        <v>-9.9735746521767581</v>
      </c>
      <c r="AP73" s="6">
        <v>-9.9123413071957742</v>
      </c>
      <c r="AQ73" s="6">
        <v>-9.5928495773263744</v>
      </c>
      <c r="AR73" s="6">
        <v>-9.0539851363442949</v>
      </c>
      <c r="AS73" s="6">
        <v>-8.3419328641542112</v>
      </c>
      <c r="AT73" s="6">
        <v>-7.506924883113915</v>
      </c>
      <c r="AU73" s="6">
        <v>-6.59979055944158</v>
      </c>
      <c r="AV73" s="6">
        <v>-5.6686436418257706</v>
      </c>
      <c r="AW73" s="6">
        <v>-4.7560234611822469</v>
      </c>
      <c r="AX73" s="6">
        <v>-3.8967462800113641</v>
      </c>
      <c r="AY73" s="6">
        <v>-3.116628130233051</v>
      </c>
      <c r="AZ73" s="6">
        <v>-2.4321267039214662</v>
      </c>
      <c r="BA73" s="6">
        <v>-1.850835454204679</v>
      </c>
      <c r="BB73" s="6">
        <v>-1.3726662994722503</v>
      </c>
      <c r="BC73" s="6">
        <v>-0.99149267246716632</v>
      </c>
      <c r="BD73" s="6">
        <v>-0.69699992946912948</v>
      </c>
      <c r="BE73" s="6">
        <v>-0.47650519792899448</v>
      </c>
      <c r="BF73" s="6">
        <v>-0.31655608490772869</v>
      </c>
      <c r="BG73" s="6">
        <v>-0.20418464633398312</v>
      </c>
      <c r="BH73" s="6">
        <v>-0.12776507548488628</v>
      </c>
      <c r="BI73" s="6">
        <v>-0.077487575677954112</v>
      </c>
      <c r="BJ73" s="6">
        <v>-0.045507681774709187</v>
      </c>
      <c r="BK73" s="6">
        <v>-0.025855936916684311</v>
      </c>
      <c r="BL73" s="6">
        <v>-0.014198348879973226</v>
      </c>
      <c r="BM73" s="6">
        <v>-0.0075281069933430837</v>
      </c>
      <c r="BN73" s="6">
        <v>-0.003850012721857074</v>
      </c>
      <c r="BO73" s="6">
        <v>-0.0018972085100207971</v>
      </c>
      <c r="BP73" s="6">
        <v>-0.0008998763530142337</v>
      </c>
      <c r="BQ73" s="6">
        <v>-0.0004103877294783001</v>
      </c>
      <c r="BR73" s="6">
        <v>-0.00017975014178173902</v>
      </c>
      <c r="BS73" s="6">
        <v>-7.5529733619339066E-05</v>
      </c>
      <c r="BT73" s="6">
        <v>-3.0411793744436993E-05</v>
      </c>
      <c r="BU73" s="6">
        <v>-1.1720177922018167E-05</v>
      </c>
      <c r="BV73" s="6">
        <v>-4.3179584986075479E-06</v>
      </c>
      <c r="BW73" s="6">
        <v>-1.5189735595791631E-06</v>
      </c>
      <c r="BX73" s="6">
        <v>-5.0958465259509155E-07</v>
      </c>
      <c r="BY73" s="6">
        <v>-1.6283032364401396E-07</v>
      </c>
      <c r="BZ73" s="6">
        <v>-4.9494521686663435E-08</v>
      </c>
      <c r="CA73" s="6">
        <v>-1.4293008386312012E-08</v>
      </c>
      <c r="CB73" s="6">
        <v>-3.9162315236540546E-09</v>
      </c>
      <c r="CC73" s="6">
        <v>-1.0167556266647241E-09</v>
      </c>
      <c r="CD73" s="6">
        <v>-2.4979600648453804E-10</v>
      </c>
      <c r="CE73" s="6">
        <v>-5.7994142230916436E-11</v>
      </c>
      <c r="CF73" s="6">
        <v>-1.2706135191310063E-11</v>
      </c>
      <c r="CG73" s="6">
        <v>-2.6234116687624238E-12</v>
      </c>
      <c r="CH73" s="6">
        <v>-5.0971564593750052E-13</v>
      </c>
      <c r="CI73" s="6">
        <v>-9.3062551397275853E-14</v>
      </c>
      <c r="CJ73" s="6">
        <v>-1.5943232653602895E-14</v>
      </c>
      <c r="CK73" s="6">
        <v>-2.5591355009207541E-15</v>
      </c>
      <c r="CL73" s="6">
        <v>-3.8430741651139833E-16</v>
      </c>
      <c r="CM73" s="6">
        <v>-5.3911083590487468E-17</v>
      </c>
      <c r="CN73" s="6">
        <v>-7.0538873447036387E-18</v>
      </c>
      <c r="CO73" s="6">
        <v>-8.5952722767800511E-19</v>
      </c>
      <c r="CP73" s="6">
        <v>-9.7385226787476216E-20</v>
      </c>
      <c r="CQ73" s="6">
        <v>-1.0243365872564521E-20</v>
      </c>
      <c r="CR73" s="6">
        <v>-9.9865272644253545E-22</v>
      </c>
      <c r="CS73" s="6">
        <v>-9.0096257282567276E-23</v>
      </c>
      <c r="CT73" s="6">
        <v>-7.5094812184666819E-24</v>
      </c>
      <c r="CU73" s="6">
        <v>-5.7730692090744493E-25</v>
      </c>
      <c r="CV73" s="6">
        <v>-4.0866948064987962E-26</v>
      </c>
      <c r="CW73" s="6">
        <v>-2.6593377493620739E-27</v>
      </c>
      <c r="CX73" s="6">
        <v>-1.5880718897499352E-28</v>
      </c>
      <c r="CY73" s="6">
        <v>-8.68788362088357E-30</v>
      </c>
      <c r="CZ73" s="6">
        <v>-4.3465944350256164E-31</v>
      </c>
      <c r="DA73" s="6">
        <v>-1.9852351724531083E-32</v>
      </c>
      <c r="DB73" s="6">
        <v>-8.2628767078647617E-34</v>
      </c>
      <c r="DC73" s="6">
        <v>-3.1284422699246908E-35</v>
      </c>
      <c r="DD73" s="6">
        <v>-1.075513873398551E-36</v>
      </c>
      <c r="DE73" s="6">
        <v>-3.3512025883296521E-38</v>
      </c>
      <c r="DF73" s="6">
        <v>-9.4467039480148319E-40</v>
      </c>
      <c r="DG73" s="6">
        <v>-2.404614282212355E-41</v>
      </c>
      <c r="DH73" s="6">
        <v>-5.5166947946330211E-43</v>
      </c>
      <c r="DI73" s="6">
        <v>-1.1385608043479126E-44</v>
      </c>
      <c r="DJ73" s="6">
        <v>-2.1098178153259795E-46</v>
      </c>
      <c r="DK73" s="6">
        <v>-3.503525366691178E-48</v>
      </c>
      <c r="DL73" s="6">
        <v>-5.203429915609167E-50</v>
      </c>
      <c r="DM73" s="6">
        <v>-6.8983187391684939E-52</v>
      </c>
      <c r="DN73" s="6">
        <v>-8.1471050090666571E-54</v>
      </c>
      <c r="DO73" s="6">
        <v>-8.5546003104124355E-56</v>
      </c>
      <c r="DP73" s="6">
        <v>-7.9699348826327167E-58</v>
      </c>
      <c r="DQ73" s="6">
        <v>-6.57480994390146E-60</v>
      </c>
      <c r="DR73" s="6">
        <v>-4.7928320472925351E-62</v>
      </c>
      <c r="DS73" s="6">
        <v>-3.0809273219993678E-64</v>
      </c>
      <c r="DT73" s="6">
        <v>-1.7427819732909142E-66</v>
      </c>
      <c r="DU73" s="6">
        <v>-8.656884556936114E-69</v>
      </c>
      <c r="DV73" s="6">
        <v>-3.7680289472912423E-71</v>
      </c>
      <c r="DW73" s="6">
        <v>-1.4340702618241664E-73</v>
      </c>
      <c r="DX73" s="6">
        <v>-4.7620315380644518E-76</v>
      </c>
      <c r="DY73" s="6">
        <v>-1.3766840311492457E-78</v>
      </c>
      <c r="DZ73" s="6">
        <v>-3.4573510402962008E-81</v>
      </c>
      <c r="EA73" s="6">
        <v>-7.5259165272449715E-84</v>
      </c>
      <c r="EB73" s="6">
        <v>-1.4168179614982769E-86</v>
      </c>
      <c r="EC73" s="6">
        <v>-2.3016112472785113E-89</v>
      </c>
      <c r="ED73" s="6">
        <v>-3.2190681921589108E-92</v>
      </c>
      <c r="EE73" s="6">
        <v>-3.8673921056451952E-95</v>
      </c>
      <c r="EF73" s="6">
        <v>-3.9819711144376753E-98</v>
      </c>
      <c r="EG73" s="6">
        <v>-3.5056167146313352E-101</v>
      </c>
      <c r="EH73" s="6">
        <v>-2.6327174661693975E-104</v>
      </c>
      <c r="EI73" s="6">
        <v>-1.6826630723710321E-107</v>
      </c>
      <c r="EJ73" s="6">
        <v>-9.13093525275571E-111</v>
      </c>
      <c r="EK73" s="6">
        <v>-4.19684738563975E-114</v>
      </c>
      <c r="EL73" s="6">
        <v>-1.6299641371624906E-117</v>
      </c>
      <c r="EM73" s="6">
        <v>-5.3361686424734263E-121</v>
      </c>
      <c r="EN73" s="6">
        <v>-1.4689934465849023E-124</v>
      </c>
      <c r="EO73" s="6">
        <v>-3.3922175638993645E-128</v>
      </c>
      <c r="EP73" s="6">
        <v>-6.5546318758911729E-132</v>
      </c>
      <c r="EQ73" s="6">
        <v>-1.0571422856101434E-135</v>
      </c>
      <c r="ER73" s="6">
        <v>-1.4195523341248163E-139</v>
      </c>
      <c r="ES73" s="6">
        <v>-1.5830951375392211E-143</v>
      </c>
      <c r="ET73" s="6">
        <v>-1.4625058552351558E-147</v>
      </c>
      <c r="EU73" s="6">
        <v>-1.1163826562132451E-151</v>
      </c>
      <c r="EV73" s="6">
        <v>-7.023212737471035E-156</v>
      </c>
      <c r="EW73" s="6">
        <v>-3.6319576762482188E-160</v>
      </c>
      <c r="EX73" s="6">
        <v>-1.5399102660344086E-164</v>
      </c>
      <c r="EY73" s="6">
        <v>-5.3389976310635719E-169</v>
      </c>
      <c r="EZ73" s="6">
        <v>-1.5096846896022362E-173</v>
      </c>
      <c r="FA73" s="6">
        <v>-3.4723224143662882E-178</v>
      </c>
      <c r="FB73" s="6">
        <v>-6.4788615807791806E-183</v>
      </c>
      <c r="FC73" s="6">
        <v>-9.78030391289279E-188</v>
      </c>
      <c r="FD73" s="6">
        <v>-1.1912520182226467E-192</v>
      </c>
      <c r="FE73" s="6">
        <v>-1.1675293079039879E-197</v>
      </c>
      <c r="FF73" s="6">
        <v>-9.1823216396363381E-203</v>
      </c>
      <c r="FG73" s="6">
        <v>-5.7790711091046316E-208</v>
      </c>
      <c r="FH73" s="6">
        <v>-2.9025331942873652E-213</v>
      </c>
      <c r="FI73" s="6">
        <v>-1.1600996567465756E-218</v>
      </c>
      <c r="FJ73" s="6">
        <v>-3.6795118697053766E-224</v>
      </c>
      <c r="FK73" s="6">
        <v>-9.2349026109292848E-230</v>
      </c>
      <c r="FL73" s="6">
        <v>-1.8288772694330024E-235</v>
      </c>
      <c r="FM73" s="6">
        <v>-2.8497213700798339E-241</v>
      </c>
      <c r="FN73" s="6">
        <v>-3.4836444965276194E-247</v>
      </c>
      <c r="FO73" s="6">
        <v>-3.3313432674002556E-253</v>
      </c>
      <c r="FP73" s="6">
        <v>-2.4848039938699678E-259</v>
      </c>
      <c r="FQ73" s="6">
        <v>-1.441377324673321E-265</v>
      </c>
      <c r="FR73" s="6">
        <v>-6.483270944125238E-272</v>
      </c>
      <c r="FS73" s="6">
        <v>-2.2545105349192424E-278</v>
      </c>
      <c r="FT73" s="6">
        <v>-6.0430360824578865E-285</v>
      </c>
      <c r="FU73" s="6">
        <v>-1.2447973994597074E-291</v>
      </c>
      <c r="FV73" s="6">
        <v>-1.964585821151443E-298</v>
      </c>
      <c r="FW73" s="6">
        <v>-2.3683888277267997E-305</v>
      </c>
      <c r="FX73" s="6">
        <v>0</v>
      </c>
      <c r="FY73" s="6">
        <v>0</v>
      </c>
      <c r="FZ73" s="6">
        <v>0</v>
      </c>
      <c r="GA73" s="6">
        <v>0</v>
      </c>
      <c r="GB73" s="6">
        <v>0</v>
      </c>
      <c r="GC73" s="6">
        <v>0</v>
      </c>
      <c r="GD73" s="6">
        <v>0</v>
      </c>
      <c r="GE73" s="6">
        <v>0</v>
      </c>
      <c r="GF73" s="6">
        <v>0</v>
      </c>
      <c r="GG73" s="6">
        <v>0</v>
      </c>
      <c r="GH73" s="6">
        <v>0</v>
      </c>
      <c r="GI73" s="6">
        <v>0</v>
      </c>
      <c r="GJ73" s="6">
        <v>0</v>
      </c>
      <c r="GK73" s="6">
        <v>0</v>
      </c>
      <c r="GL73" s="6">
        <v>0</v>
      </c>
      <c r="GM73" s="6">
        <v>0</v>
      </c>
      <c r="GN73" s="6">
        <v>0</v>
      </c>
      <c r="GO73" s="6">
        <v>0</v>
      </c>
      <c r="GP73" s="6">
        <v>0</v>
      </c>
      <c r="GQ73" s="6">
        <v>0</v>
      </c>
      <c r="GR73" s="6">
        <v>0</v>
      </c>
    </row>
    <row r="74">
      <c r="A74" s="6">
        <v>20.557583324677839</v>
      </c>
      <c r="B74" s="6">
        <v>20.5925428268549</v>
      </c>
      <c r="C74" s="6">
        <v>20.661525862425822</v>
      </c>
      <c r="D74" s="6">
        <v>20.762646965491346</v>
      </c>
      <c r="E74" s="6">
        <v>20.893044950320657</v>
      </c>
      <c r="F74" s="6">
        <v>21.048845692623331</v>
      </c>
      <c r="G74" s="6">
        <v>21.225116535498977</v>
      </c>
      <c r="H74" s="6">
        <v>21.415815942345457</v>
      </c>
      <c r="I74" s="6">
        <v>21.613743111468491</v>
      </c>
      <c r="J74" s="6">
        <v>21.810493448403506</v>
      </c>
      <c r="K74" s="6">
        <v>21.996427041691305</v>
      </c>
      <c r="L74" s="6">
        <v>22.160658562594168</v>
      </c>
      <c r="M74" s="6">
        <v>22.291078237294656</v>
      </c>
      <c r="N74" s="6">
        <v>22.374414617170739</v>
      </c>
      <c r="O74" s="6">
        <v>22.396350658219994</v>
      </c>
      <c r="P74" s="6">
        <v>22.341704937031871</v>
      </c>
      <c r="Q74" s="6">
        <v>22.194689465766995</v>
      </c>
      <c r="R74" s="6">
        <v>21.93925428392042</v>
      </c>
      <c r="S74" s="6">
        <v>21.559526550365909</v>
      </c>
      <c r="T74" s="6">
        <v>21.040347998021307</v>
      </c>
      <c r="U74" s="6">
        <v>20.3679091540798</v>
      </c>
      <c r="V74" s="6">
        <v>19.53047156928578</v>
      </c>
      <c r="W74" s="6">
        <v>18.519160479485294</v>
      </c>
      <c r="X74" s="6">
        <v>17.328800078620361</v>
      </c>
      <c r="Y74" s="6">
        <v>15.958752403641556</v>
      </c>
      <c r="Z74" s="6">
        <v>14.41370950313992</v>
      </c>
      <c r="AA74" s="6">
        <v>12.704378182319525</v>
      </c>
      <c r="AB74" s="6">
        <v>10.847988582556409</v>
      </c>
      <c r="AC74" s="6">
        <v>8.86855378318702</v>
      </c>
      <c r="AD74" s="6">
        <v>6.79680921194231</v>
      </c>
      <c r="AE74" s="6">
        <v>4.6697695032037867</v>
      </c>
      <c r="AF74" s="6">
        <v>2.5298577416527839</v>
      </c>
      <c r="AG74" s="6">
        <v>0.42358825630563529</v>
      </c>
      <c r="AH74" s="6">
        <v>-1.6001812574514354</v>
      </c>
      <c r="AI74" s="6">
        <v>-3.4923713482285357</v>
      </c>
      <c r="AJ74" s="6">
        <v>-5.2060747677637158</v>
      </c>
      <c r="AK74" s="6">
        <v>-6.6990783073024911</v>
      </c>
      <c r="AL74" s="6">
        <v>-7.9363319946766131</v>
      </c>
      <c r="AM74" s="6">
        <v>-8.8921622549463422</v>
      </c>
      <c r="AN74" s="6">
        <v>-9.5520215967584718</v>
      </c>
      <c r="AO74" s="6">
        <v>-9.9135863582799537</v>
      </c>
      <c r="AP74" s="6">
        <v>-9.9870576308949648</v>
      </c>
      <c r="AQ74" s="6">
        <v>-9.7945868410971286</v>
      </c>
      <c r="AR74" s="6">
        <v>-9.3688309257718</v>
      </c>
      <c r="AS74" s="6">
        <v>-8.7507332846938</v>
      </c>
      <c r="AT74" s="6">
        <v>-7.9867138236190778</v>
      </c>
      <c r="AU74" s="6">
        <v>-7.125521599212373</v>
      </c>
      <c r="AV74" s="6">
        <v>-6.2150453303197448</v>
      </c>
      <c r="AW74" s="6">
        <v>-5.29938241870052</v>
      </c>
      <c r="AX74" s="6">
        <v>-4.4164336427180189</v>
      </c>
      <c r="AY74" s="6">
        <v>-3.5962222663779984</v>
      </c>
      <c r="AZ74" s="6">
        <v>-2.8600429640190064</v>
      </c>
      <c r="BA74" s="6">
        <v>-2.2204422054898174</v>
      </c>
      <c r="BB74" s="6">
        <v>-1.6819338966166495</v>
      </c>
      <c r="BC74" s="6">
        <v>-1.2422770823077076</v>
      </c>
      <c r="BD74" s="6">
        <v>-0.89409705605814016</v>
      </c>
      <c r="BE74" s="6">
        <v>-0.62662166426129218</v>
      </c>
      <c r="BF74" s="6">
        <v>-0.42732851165659952</v>
      </c>
      <c r="BG74" s="6">
        <v>-0.2833479145749801</v>
      </c>
      <c r="BH74" s="6">
        <v>-0.18252898424605218</v>
      </c>
      <c r="BI74" s="6">
        <v>-0.11413959323677139</v>
      </c>
      <c r="BJ74" s="6">
        <v>-0.069224578094708167</v>
      </c>
      <c r="BK74" s="6">
        <v>-0.040683583736587828</v>
      </c>
      <c r="BL74" s="6">
        <v>-0.023148211640613238</v>
      </c>
      <c r="BM74" s="6">
        <v>-0.012739403326469617</v>
      </c>
      <c r="BN74" s="6">
        <v>-0.0067748260547129176</v>
      </c>
      <c r="BO74" s="6">
        <v>-0.0034780751563155978</v>
      </c>
      <c r="BP74" s="6">
        <v>-0.0017220131587148651</v>
      </c>
      <c r="BQ74" s="6">
        <v>-0.0008213844038769708</v>
      </c>
      <c r="BR74" s="6">
        <v>-0.000377064618236676</v>
      </c>
      <c r="BS74" s="6">
        <v>-0.00016641120603753251</v>
      </c>
      <c r="BT74" s="6">
        <v>-7.0530397803911E-05</v>
      </c>
      <c r="BU74" s="6">
        <v>-2.8675972336467529E-05</v>
      </c>
      <c r="BV74" s="6">
        <v>-1.1171738791619568E-05</v>
      </c>
      <c r="BW74" s="6">
        <v>-4.1657069839269024E-06</v>
      </c>
      <c r="BX74" s="6">
        <v>-1.4849724139457213E-06</v>
      </c>
      <c r="BY74" s="6">
        <v>-5.0547319028464216E-07</v>
      </c>
      <c r="BZ74" s="6">
        <v>-1.6409990002862654E-07</v>
      </c>
      <c r="CA74" s="6">
        <v>-5.0748291598988126E-08</v>
      </c>
      <c r="CB74" s="6">
        <v>-1.4931453136984318E-08</v>
      </c>
      <c r="CC74" s="6">
        <v>-4.1745251627893556E-09</v>
      </c>
      <c r="CD74" s="6">
        <v>-1.1076065539417472E-09</v>
      </c>
      <c r="CE74" s="6">
        <v>-2.7853433146371928E-10</v>
      </c>
      <c r="CF74" s="6">
        <v>-6.63010511676424E-11</v>
      </c>
      <c r="CG74" s="6">
        <v>-1.4918893151033886E-11</v>
      </c>
      <c r="CH74" s="6">
        <v>-3.1691714639702921E-12</v>
      </c>
      <c r="CI74" s="6">
        <v>-6.3468563488885738E-13</v>
      </c>
      <c r="CJ74" s="6">
        <v>-1.1966818416830741E-13</v>
      </c>
      <c r="CK74" s="6">
        <v>-2.1212976221999159E-14</v>
      </c>
      <c r="CL74" s="6">
        <v>-3.530332776191984E-15</v>
      </c>
      <c r="CM74" s="6">
        <v>-5.5080972178961017E-16</v>
      </c>
      <c r="CN74" s="6">
        <v>-8.045124530442616E-17</v>
      </c>
      <c r="CO74" s="6">
        <v>-1.0984366789210974E-17</v>
      </c>
      <c r="CP74" s="6">
        <v>-1.3998670475101654E-18</v>
      </c>
      <c r="CQ74" s="6">
        <v>-1.6627198203708917E-19</v>
      </c>
      <c r="CR74" s="6">
        <v>-1.8378729497777678E-20</v>
      </c>
      <c r="CS74" s="6">
        <v>-1.8876099114564849E-21</v>
      </c>
      <c r="CT74" s="6">
        <v>-1.79861501056043E-22</v>
      </c>
      <c r="CU74" s="6">
        <v>-1.5875041507017324E-23</v>
      </c>
      <c r="CV74" s="6">
        <v>-1.2958548553046058E-24</v>
      </c>
      <c r="CW74" s="6">
        <v>-9.7671868228953964E-26</v>
      </c>
      <c r="CX74" s="6">
        <v>-6.7866235404259856E-27</v>
      </c>
      <c r="CY74" s="6">
        <v>-4.3401159095718723E-28</v>
      </c>
      <c r="CZ74" s="6">
        <v>-2.5503340909674115E-29</v>
      </c>
      <c r="DA74" s="6">
        <v>-1.3747337293555372E-30</v>
      </c>
      <c r="DB74" s="6">
        <v>-6.7863486818892926E-32</v>
      </c>
      <c r="DC74" s="6">
        <v>-3.0627592304154833E-33</v>
      </c>
      <c r="DD74" s="6">
        <v>-1.2615498830642554E-34</v>
      </c>
      <c r="DE74" s="6">
        <v>-4.7343396030307216E-36</v>
      </c>
      <c r="DF74" s="6">
        <v>-1.6159171215082373E-37</v>
      </c>
      <c r="DG74" s="6">
        <v>-5.0074602051477292E-39</v>
      </c>
      <c r="DH74" s="6">
        <v>-1.4063114399701986E-40</v>
      </c>
      <c r="DI74" s="6">
        <v>-3.5729809977529174E-42</v>
      </c>
      <c r="DJ74" s="6">
        <v>-8.1974259944934146E-44</v>
      </c>
      <c r="DK74" s="6">
        <v>-1.6952240764755707E-45</v>
      </c>
      <c r="DL74" s="6">
        <v>-3.1541151462388381E-47</v>
      </c>
      <c r="DM74" s="6">
        <v>-5.2701094121400754E-49</v>
      </c>
      <c r="DN74" s="6">
        <v>-7.8929077630582316E-51</v>
      </c>
      <c r="DO74" s="6">
        <v>-1.057562914765287E-52</v>
      </c>
      <c r="DP74" s="6">
        <v>-1.2653087292413555E-54</v>
      </c>
      <c r="DQ74" s="6">
        <v>-1.3491805071429038E-56</v>
      </c>
      <c r="DR74" s="6">
        <v>-1.2796225302782619E-58</v>
      </c>
      <c r="DS74" s="6">
        <v>-1.0774070696222241E-60</v>
      </c>
      <c r="DT74" s="6">
        <v>-8.0371967552439348E-63</v>
      </c>
      <c r="DU74" s="6">
        <v>-5.3013904633934138E-65</v>
      </c>
      <c r="DV74" s="6">
        <v>-3.08575784414184E-67</v>
      </c>
      <c r="DW74" s="6">
        <v>-1.5817580874510962E-69</v>
      </c>
      <c r="DX74" s="6">
        <v>-7.1258495831195137E-72</v>
      </c>
      <c r="DY74" s="6">
        <v>-2.8155074156693759E-74</v>
      </c>
      <c r="DZ74" s="6">
        <v>-9.7363929875695511E-77</v>
      </c>
      <c r="EA74" s="6">
        <v>-2.9407069871712352E-79</v>
      </c>
      <c r="EB74" s="6">
        <v>-7.7410769951676856E-82</v>
      </c>
      <c r="EC74" s="6">
        <v>-1.7722444550563831E-84</v>
      </c>
      <c r="ED74" s="6">
        <v>-3.5211781524027686E-87</v>
      </c>
      <c r="EE74" s="6">
        <v>-6.0583858871615419E-90</v>
      </c>
      <c r="EF74" s="6">
        <v>-9.0071160399967925E-93</v>
      </c>
      <c r="EG74" s="6">
        <v>-1.1545764952234125E-95</v>
      </c>
      <c r="EH74" s="6">
        <v>-1.2732360838133129E-98</v>
      </c>
      <c r="EI74" s="6">
        <v>-1.2052537461626567E-101</v>
      </c>
      <c r="EJ74" s="6">
        <v>-9.7714346717660383E-105</v>
      </c>
      <c r="EK74" s="6">
        <v>-6.769683196444576E-108</v>
      </c>
      <c r="EL74" s="6">
        <v>-3.9987230067443435E-111</v>
      </c>
      <c r="EM74" s="6">
        <v>-2.0091990858340853E-114</v>
      </c>
      <c r="EN74" s="6">
        <v>-8.5678514036252379E-118</v>
      </c>
      <c r="EO74" s="6">
        <v>-3.0935684607026844E-121</v>
      </c>
      <c r="EP74" s="6">
        <v>-9.4356290384598E-125</v>
      </c>
      <c r="EQ74" s="6">
        <v>-2.425396226371514E-128</v>
      </c>
      <c r="ER74" s="6">
        <v>-5.24162036766089E-132</v>
      </c>
      <c r="ES74" s="6">
        <v>-9.5012926201156869E-136</v>
      </c>
      <c r="ET74" s="6">
        <v>-1.4410871690573084E-139</v>
      </c>
      <c r="EU74" s="6">
        <v>-1.8244725130908963E-143</v>
      </c>
      <c r="EV74" s="6">
        <v>-1.9233836881420729E-147</v>
      </c>
      <c r="EW74" s="6">
        <v>-1.6842672505943811E-151</v>
      </c>
      <c r="EX74" s="6">
        <v>-1.2220822063595337E-155</v>
      </c>
      <c r="EY74" s="6">
        <v>-7.3291730423733322E-160</v>
      </c>
      <c r="EZ74" s="6">
        <v>-3.6240017129202155E-164</v>
      </c>
      <c r="FA74" s="6">
        <v>-1.4736940559939055E-168</v>
      </c>
      <c r="FB74" s="6">
        <v>-4.9159943214477894E-173</v>
      </c>
      <c r="FC74" s="6">
        <v>-1.3418161991735603E-177</v>
      </c>
      <c r="FD74" s="6">
        <v>-2.9890814574906457E-182</v>
      </c>
      <c r="FE74" s="6">
        <v>-5.4203072721976985E-187</v>
      </c>
      <c r="FF74" s="6">
        <v>-7.9803659324779734E-192</v>
      </c>
      <c r="FG74" s="6">
        <v>-9.5147785387271874E-197</v>
      </c>
      <c r="FH74" s="6">
        <v>-9.1623886595475721E-202</v>
      </c>
      <c r="FI74" s="6">
        <v>-7.1072727666392659E-207</v>
      </c>
      <c r="FJ74" s="6">
        <v>-4.42919229121894E-212</v>
      </c>
      <c r="FK74" s="6">
        <v>-2.211613996766385E-217</v>
      </c>
      <c r="FL74" s="6">
        <v>-8.8244218719052878E-223</v>
      </c>
      <c r="FM74" s="6">
        <v>-2.8059321236985752E-228</v>
      </c>
      <c r="FN74" s="6">
        <v>-7.090825315946084E-234</v>
      </c>
      <c r="FO74" s="6">
        <v>-1.4202108687941633E-239</v>
      </c>
      <c r="FP74" s="6">
        <v>-2.2482568396941857E-245</v>
      </c>
      <c r="FQ74" s="6">
        <v>-2.8052373949675404E-251</v>
      </c>
      <c r="FR74" s="6">
        <v>-2.7511255665657038E-257</v>
      </c>
      <c r="FS74" s="6">
        <v>-2.1146949511442439E-263</v>
      </c>
      <c r="FT74" s="6">
        <v>-1.2704393146750169E-269</v>
      </c>
      <c r="FU74" s="6">
        <v>-5.9483195920822664E-276</v>
      </c>
      <c r="FV74" s="6">
        <v>-2.1643478571170045E-282</v>
      </c>
      <c r="FW74" s="6">
        <v>-6.1024381837662095E-289</v>
      </c>
      <c r="FX74" s="6">
        <v>-1.3294357908081622E-295</v>
      </c>
      <c r="FY74" s="6">
        <v>-2.2312900205473207E-302</v>
      </c>
      <c r="FZ74" s="6">
        <v>0</v>
      </c>
      <c r="GA74" s="6">
        <v>0</v>
      </c>
      <c r="GB74" s="6">
        <v>0</v>
      </c>
      <c r="GC74" s="6">
        <v>0</v>
      </c>
      <c r="GD74" s="6">
        <v>0</v>
      </c>
      <c r="GE74" s="6">
        <v>0</v>
      </c>
      <c r="GF74" s="6">
        <v>0</v>
      </c>
      <c r="GG74" s="6">
        <v>0</v>
      </c>
      <c r="GH74" s="6">
        <v>0</v>
      </c>
      <c r="GI74" s="6">
        <v>0</v>
      </c>
      <c r="GJ74" s="6">
        <v>0</v>
      </c>
      <c r="GK74" s="6">
        <v>0</v>
      </c>
      <c r="GL74" s="6">
        <v>0</v>
      </c>
      <c r="GM74" s="6">
        <v>0</v>
      </c>
      <c r="GN74" s="6">
        <v>0</v>
      </c>
      <c r="GO74" s="6">
        <v>0</v>
      </c>
      <c r="GP74" s="6">
        <v>0</v>
      </c>
      <c r="GQ74" s="6">
        <v>0</v>
      </c>
      <c r="GR74" s="6">
        <v>0</v>
      </c>
    </row>
    <row r="75">
      <c r="A75" s="6">
        <v>20.67101909735354</v>
      </c>
      <c r="B75" s="6">
        <v>20.704274573860495</v>
      </c>
      <c r="C75" s="6">
        <v>20.769890540036148</v>
      </c>
      <c r="D75" s="6">
        <v>20.866064811559827</v>
      </c>
      <c r="E75" s="6">
        <v>20.990064343482992</v>
      </c>
      <c r="F75" s="6">
        <v>21.138191656955982</v>
      </c>
      <c r="G75" s="6">
        <v>21.30574373198931</v>
      </c>
      <c r="H75" s="6">
        <v>21.486966643997985</v>
      </c>
      <c r="I75" s="6">
        <v>21.675010201108392</v>
      </c>
      <c r="J75" s="6">
        <v>21.861887894195025</v>
      </c>
      <c r="K75" s="6">
        <v>22.038448584914157</v>
      </c>
      <c r="L75" s="6">
        <v>22.194367491414237</v>
      </c>
      <c r="M75" s="6">
        <v>22.318165125807592</v>
      </c>
      <c r="N75" s="6">
        <v>22.397263802969658</v>
      </c>
      <c r="O75" s="6">
        <v>22.418092057176825</v>
      </c>
      <c r="P75" s="6">
        <v>22.366247620211219</v>
      </c>
      <c r="Q75" s="6">
        <v>22.22672935087801</v>
      </c>
      <c r="R75" s="6">
        <v>21.984247457062743</v>
      </c>
      <c r="S75" s="6">
        <v>21.623619301889974</v>
      </c>
      <c r="T75" s="6">
        <v>21.130254827439177</v>
      </c>
      <c r="U75" s="6">
        <v>20.490730990088068</v>
      </c>
      <c r="V75" s="6">
        <v>19.693448478488651</v>
      </c>
      <c r="W75" s="6">
        <v>18.7293563891428</v>
      </c>
      <c r="X75" s="6">
        <v>17.592721636337554</v>
      </c>
      <c r="Y75" s="6">
        <v>16.281910050657913</v>
      </c>
      <c r="Z75" s="6">
        <v>14.800135997207905</v>
      </c>
      <c r="AA75" s="6">
        <v>13.156127812384641</v>
      </c>
      <c r="AB75" s="6">
        <v>11.364648567848706</v>
      </c>
      <c r="AC75" s="6">
        <v>9.4468069844118858</v>
      </c>
      <c r="AD75" s="6">
        <v>7.43009320916613</v>
      </c>
      <c r="AE75" s="6">
        <v>5.3480800594825331</v>
      </c>
      <c r="AF75" s="6">
        <v>3.2397433865004381</v>
      </c>
      <c r="AG75" s="6">
        <v>1.1483760553811633</v>
      </c>
      <c r="AH75" s="6">
        <v>-0.879901477661576</v>
      </c>
      <c r="AI75" s="6">
        <v>-2.7979960871315428</v>
      </c>
      <c r="AJ75" s="6">
        <v>-4.5599855240876588</v>
      </c>
      <c r="AK75" s="6">
        <v>-6.12343430530676</v>
      </c>
      <c r="AL75" s="6">
        <v>-7.4517304613825983</v>
      </c>
      <c r="AM75" s="6">
        <v>-8.5162658997625673</v>
      </c>
      <c r="AN75" s="6">
        <v>-9.29827200762235</v>
      </c>
      <c r="AO75" s="6">
        <v>-9.7901298989120917</v>
      </c>
      <c r="AP75" s="6">
        <v>-9.9960038605339729</v>
      </c>
      <c r="AQ75" s="6">
        <v>-9.931696884240738</v>
      </c>
      <c r="AR75" s="6">
        <v>-9.62369529744984</v>
      </c>
      <c r="AS75" s="6">
        <v>-9.1074487735794758</v>
      </c>
      <c r="AT75" s="6">
        <v>-8.4250130221934683</v>
      </c>
      <c r="AU75" s="6">
        <v>-7.622254275814119</v>
      </c>
      <c r="AV75" s="6">
        <v>-6.745866468740549</v>
      </c>
      <c r="AW75" s="6">
        <v>-5.8404749725663763</v>
      </c>
      <c r="AX75" s="6">
        <v>-4.9460900256051916</v>
      </c>
      <c r="AY75" s="6">
        <v>-4.0961288371442146</v>
      </c>
      <c r="AZ75" s="6">
        <v>-3.3161535493807679</v>
      </c>
      <c r="BA75" s="6">
        <v>-2.6233833680722012</v>
      </c>
      <c r="BB75" s="6">
        <v>-2.0269467932813257</v>
      </c>
      <c r="BC75" s="6">
        <v>-1.5287580556262752</v>
      </c>
      <c r="BD75" s="6">
        <v>-1.1248424633320466</v>
      </c>
      <c r="BE75" s="6">
        <v>-0.80690582752541529</v>
      </c>
      <c r="BF75" s="6">
        <v>-0.56394518736014143</v>
      </c>
      <c r="BG75" s="6">
        <v>-0.3837277291824906</v>
      </c>
      <c r="BH75" s="6">
        <v>-0.25401365320871266</v>
      </c>
      <c r="BI75" s="6">
        <v>-0.163456025932705</v>
      </c>
      <c r="BJ75" s="6">
        <v>-0.10216571334680788</v>
      </c>
      <c r="BK75" s="6">
        <v>-0.061973897914196378</v>
      </c>
      <c r="BL75" s="6">
        <v>-0.03645358046303547</v>
      </c>
      <c r="BM75" s="6">
        <v>-0.020773871333130804</v>
      </c>
      <c r="BN75" s="6">
        <v>-0.01145905767691671</v>
      </c>
      <c r="BO75" s="6">
        <v>-0.00611270637244716</v>
      </c>
      <c r="BP75" s="6">
        <v>-0.0031503670659121809</v>
      </c>
      <c r="BQ75" s="6">
        <v>-0.0015671579392711359</v>
      </c>
      <c r="BR75" s="6">
        <v>-0.00075172800934200461</v>
      </c>
      <c r="BS75" s="6">
        <v>-0.00034735135975638845</v>
      </c>
      <c r="BT75" s="6">
        <v>-0.00015445190698050784</v>
      </c>
      <c r="BU75" s="6">
        <v>-6.6020853329801875E-05</v>
      </c>
      <c r="BV75" s="6">
        <v>-2.7100180604306387E-05</v>
      </c>
      <c r="BW75" s="6">
        <v>-1.0670829179851967E-05</v>
      </c>
      <c r="BX75" s="6">
        <v>-4.0260860038000036E-06</v>
      </c>
      <c r="BY75" s="6">
        <v>-1.4539286964189028E-06</v>
      </c>
      <c r="BZ75" s="6">
        <v>-5.01980704718039E-07</v>
      </c>
      <c r="CA75" s="6">
        <v>-1.6550683324218734E-07</v>
      </c>
      <c r="CB75" s="6">
        <v>-5.2050328925991855E-08</v>
      </c>
      <c r="CC75" s="6">
        <v>-1.559537778381454E-08</v>
      </c>
      <c r="CD75" s="6">
        <v>-4.446435967200089E-09</v>
      </c>
      <c r="CE75" s="6">
        <v>-1.2048789608988107E-09</v>
      </c>
      <c r="CF75" s="6">
        <v>-3.0992331782155229E-10</v>
      </c>
      <c r="CG75" s="6">
        <v>-7.5579061255410076E-11</v>
      </c>
      <c r="CH75" s="6">
        <v>-1.745158469109759E-11</v>
      </c>
      <c r="CI75" s="6">
        <v>-3.81063107939419E-12</v>
      </c>
      <c r="CJ75" s="6">
        <v>-7.8581977228824835E-13</v>
      </c>
      <c r="CK75" s="6">
        <v>-1.528414713623118E-13</v>
      </c>
      <c r="CL75" s="6">
        <v>-2.8000949015151819E-14</v>
      </c>
      <c r="CM75" s="6">
        <v>-4.8253802181421642E-15</v>
      </c>
      <c r="CN75" s="6">
        <v>-7.8113204038338281E-16</v>
      </c>
      <c r="CO75" s="6">
        <v>-1.1861819030093572E-16</v>
      </c>
      <c r="CP75" s="6">
        <v>-1.6873486046228342E-17</v>
      </c>
      <c r="CQ75" s="6">
        <v>-2.2452811655251934E-18</v>
      </c>
      <c r="CR75" s="6">
        <v>-2.7907936947964429E-19</v>
      </c>
      <c r="CS75" s="6">
        <v>-3.2355453818774675E-20</v>
      </c>
      <c r="CT75" s="6">
        <v>-3.4937731574504658E-21</v>
      </c>
      <c r="CU75" s="6">
        <v>-3.5085450455598875E-22</v>
      </c>
      <c r="CV75" s="6">
        <v>-3.271864287318494E-23</v>
      </c>
      <c r="CW75" s="6">
        <v>-2.8290664249564156E-24</v>
      </c>
      <c r="CX75" s="6">
        <v>-2.2646832276561911E-25</v>
      </c>
      <c r="CY75" s="6">
        <v>-1.6757843012315669E-26</v>
      </c>
      <c r="CZ75" s="6">
        <v>-1.1444532504367415E-27</v>
      </c>
      <c r="DA75" s="6">
        <v>-7.2021691002491354E-29</v>
      </c>
      <c r="DB75" s="6">
        <v>-4.1698747698030208E-30</v>
      </c>
      <c r="DC75" s="6">
        <v>-2.2175804106456875E-31</v>
      </c>
      <c r="DD75" s="6">
        <v>-1.0815030303046096E-32</v>
      </c>
      <c r="DE75" s="6">
        <v>-4.8289927959382922E-34</v>
      </c>
      <c r="DF75" s="6">
        <v>-1.9708220249672114E-35</v>
      </c>
      <c r="DG75" s="6">
        <v>-7.339644157790586E-37</v>
      </c>
      <c r="DH75" s="6">
        <v>-2.4900450806865816E-38</v>
      </c>
      <c r="DI75" s="6">
        <v>-7.6825435745854E-40</v>
      </c>
      <c r="DJ75" s="6">
        <v>-2.151902754141305E-41</v>
      </c>
      <c r="DK75" s="6">
        <v>-5.4627002804488748E-43</v>
      </c>
      <c r="DL75" s="6">
        <v>-1.2545839746678152E-44</v>
      </c>
      <c r="DM75" s="6">
        <v>-2.602156540935191E-46</v>
      </c>
      <c r="DN75" s="6">
        <v>-4.865587643728391E-48</v>
      </c>
      <c r="DO75" s="6">
        <v>-8.18701238056857E-50</v>
      </c>
      <c r="DP75" s="6">
        <v>-1.2374199981204937E-51</v>
      </c>
      <c r="DQ75" s="6">
        <v>-1.6769372997555191E-53</v>
      </c>
      <c r="DR75" s="6">
        <v>-2.0338748048628865E-55</v>
      </c>
      <c r="DS75" s="6">
        <v>-2.2035971836738114E-57</v>
      </c>
      <c r="DT75" s="6">
        <v>-2.1287611065446878E-59</v>
      </c>
      <c r="DU75" s="6">
        <v>-1.8301543722909534E-61</v>
      </c>
      <c r="DV75" s="6">
        <v>-1.3976138124594825E-63</v>
      </c>
      <c r="DW75" s="6">
        <v>-9.4621783464635955E-66</v>
      </c>
      <c r="DX75" s="6">
        <v>-5.6683756385944915E-68</v>
      </c>
      <c r="DY75" s="6">
        <v>-2.9987618167695975E-70</v>
      </c>
      <c r="DZ75" s="6">
        <v>-1.3982561416972249E-72</v>
      </c>
      <c r="EA75" s="6">
        <v>-5.7349775682760685E-75</v>
      </c>
      <c r="EB75" s="6">
        <v>-2.0649474498569024E-77</v>
      </c>
      <c r="EC75" s="6">
        <v>-6.5139422612800682E-80</v>
      </c>
      <c r="ED75" s="6">
        <v>-1.7966149839026807E-82</v>
      </c>
      <c r="EE75" s="6">
        <v>-4.3236865318799144E-85</v>
      </c>
      <c r="EF75" s="6">
        <v>-9.0603834859920527E-88</v>
      </c>
      <c r="EG75" s="6">
        <v>-1.6497971779744861E-90</v>
      </c>
      <c r="EH75" s="6">
        <v>-2.6049404748107094E-93</v>
      </c>
      <c r="EI75" s="6">
        <v>-3.5590433093785365E-96</v>
      </c>
      <c r="EJ75" s="6">
        <v>-4.1987033738383788E-99</v>
      </c>
      <c r="EK75" s="6">
        <v>-4.2679082918808269E-102</v>
      </c>
      <c r="EL75" s="6">
        <v>-3.7299045808600608E-105</v>
      </c>
      <c r="EM75" s="6">
        <v>-2.7965410753935983E-108</v>
      </c>
      <c r="EN75" s="6">
        <v>-1.7948860728156703E-111</v>
      </c>
      <c r="EO75" s="6">
        <v>-9.8398716076816045E-115</v>
      </c>
      <c r="EP75" s="6">
        <v>-4.5974475030939037E-118</v>
      </c>
      <c r="EQ75" s="6">
        <v>-1.8266282264587211E-121</v>
      </c>
      <c r="ER75" s="6">
        <v>-6.1576374646744213E-125</v>
      </c>
      <c r="ES75" s="6">
        <v>-1.7572212813974375E-128</v>
      </c>
      <c r="ET75" s="6">
        <v>-4.2354376696372645E-132</v>
      </c>
      <c r="EU75" s="6">
        <v>-8.602685546490715E-136</v>
      </c>
      <c r="EV75" s="6">
        <v>-1.4690325612334351E-139</v>
      </c>
      <c r="EW75" s="6">
        <v>-2.1041728854148152E-143</v>
      </c>
      <c r="EX75" s="6">
        <v>-2.522135088114763E-147</v>
      </c>
      <c r="EY75" s="6">
        <v>-2.5238863522664845E-151</v>
      </c>
      <c r="EZ75" s="6">
        <v>-2.1035685691586124E-155</v>
      </c>
      <c r="FA75" s="6">
        <v>-1.456777339684383E-159</v>
      </c>
      <c r="FB75" s="6">
        <v>-8.36251303760352E-164</v>
      </c>
      <c r="FC75" s="6">
        <v>-3.9695233903152067E-168</v>
      </c>
      <c r="FD75" s="6">
        <v>-1.5543254274464808E-172</v>
      </c>
      <c r="FE75" s="6">
        <v>-5.0082381328481221E-177</v>
      </c>
      <c r="FF75" s="6">
        <v>-1.3246408000455251E-181</v>
      </c>
      <c r="FG75" s="6">
        <v>-2.8688340737232179E-186</v>
      </c>
      <c r="FH75" s="6">
        <v>-5.0748614493498384E-191</v>
      </c>
      <c r="FI75" s="6">
        <v>-7.3141694817744773E-196</v>
      </c>
      <c r="FJ75" s="6">
        <v>-8.5670605385286662E-201</v>
      </c>
      <c r="FK75" s="6">
        <v>-8.134331347381844E-206</v>
      </c>
      <c r="FL75" s="6">
        <v>-6.2449017967933131E-211</v>
      </c>
      <c r="FM75" s="6">
        <v>-3.8665793395338462E-216</v>
      </c>
      <c r="FN75" s="6">
        <v>-1.9257634023274306E-221</v>
      </c>
      <c r="FO75" s="6">
        <v>-7.69527347260093E-227</v>
      </c>
      <c r="FP75" s="6">
        <v>-2.4606738516489367E-232</v>
      </c>
      <c r="FQ75" s="6">
        <v>-6.2798599993483941E-238</v>
      </c>
      <c r="FR75" s="6">
        <v>-1.2757398766625785E-243</v>
      </c>
      <c r="FS75" s="6">
        <v>-2.057473335268149E-249</v>
      </c>
      <c r="FT75" s="6">
        <v>-2.6272607363993018E-255</v>
      </c>
      <c r="FU75" s="6">
        <v>-2.6491056279375933E-261</v>
      </c>
      <c r="FV75" s="6">
        <v>-2.1035172834387435E-267</v>
      </c>
      <c r="FW75" s="6">
        <v>-1.3117784104234927E-273</v>
      </c>
      <c r="FX75" s="6">
        <v>-6.4069692317288856E-280</v>
      </c>
      <c r="FY75" s="6">
        <v>-2.4441398350504749E-286</v>
      </c>
      <c r="FZ75" s="6">
        <v>-7.2623554865628092E-293</v>
      </c>
      <c r="GA75" s="6">
        <v>-1.6760890872487452E-299</v>
      </c>
      <c r="GB75" s="6">
        <v>-2.9961823253702031E-306</v>
      </c>
      <c r="GC75" s="6">
        <v>0</v>
      </c>
      <c r="GD75" s="6">
        <v>0</v>
      </c>
      <c r="GE75" s="6">
        <v>0</v>
      </c>
      <c r="GF75" s="6">
        <v>0</v>
      </c>
      <c r="GG75" s="6">
        <v>0</v>
      </c>
      <c r="GH75" s="6">
        <v>0</v>
      </c>
      <c r="GI75" s="6">
        <v>0</v>
      </c>
      <c r="GJ75" s="6">
        <v>0</v>
      </c>
      <c r="GK75" s="6">
        <v>0</v>
      </c>
      <c r="GL75" s="6">
        <v>0</v>
      </c>
      <c r="GM75" s="6">
        <v>0</v>
      </c>
      <c r="GN75" s="6">
        <v>0</v>
      </c>
      <c r="GO75" s="6">
        <v>0</v>
      </c>
      <c r="GP75" s="6">
        <v>0</v>
      </c>
      <c r="GQ75" s="6">
        <v>0</v>
      </c>
      <c r="GR75" s="6">
        <v>0</v>
      </c>
    </row>
    <row r="76">
      <c r="A76" s="6">
        <v>20.777603218955278</v>
      </c>
      <c r="B76" s="6">
        <v>20.809252231230815</v>
      </c>
      <c r="C76" s="6">
        <v>20.871694371428372</v>
      </c>
      <c r="D76" s="6">
        <v>20.96320683764581</v>
      </c>
      <c r="E76" s="6">
        <v>21.0811785336644</v>
      </c>
      <c r="F76" s="6">
        <v>21.222079750203541</v>
      </c>
      <c r="G76" s="6">
        <v>21.381425060297634</v>
      </c>
      <c r="H76" s="6">
        <v>21.553732397447479</v>
      </c>
      <c r="I76" s="6">
        <v>21.732482164243052</v>
      </c>
      <c r="J76" s="6">
        <v>21.910081162941914</v>
      </c>
      <c r="K76" s="6">
        <v>22.0778371330421</v>
      </c>
      <c r="L76" s="6">
        <v>22.225950692308679</v>
      </c>
      <c r="M76" s="6">
        <v>22.343532454793703</v>
      </c>
      <c r="N76" s="6">
        <v>22.418653966192295</v>
      </c>
      <c r="O76" s="6">
        <v>22.438441751400195</v>
      </c>
      <c r="P76" s="6">
        <v>22.389224082228615</v>
      </c>
      <c r="Q76" s="6">
        <v>22.256739890186335</v>
      </c>
      <c r="R76" s="6">
        <v>22.026418394690875</v>
      </c>
      <c r="S76" s="6">
        <v>21.683736304727958</v>
      </c>
      <c r="T76" s="6">
        <v>21.214656699987</v>
      </c>
      <c r="U76" s="6">
        <v>20.606149750485159</v>
      </c>
      <c r="V76" s="6">
        <v>19.846790191740002</v>
      </c>
      <c r="W76" s="6">
        <v>18.927419926206632</v>
      </c>
      <c r="X76" s="6">
        <v>17.841856391480565</v>
      </c>
      <c r="Y76" s="6">
        <v>16.587618712012386</v>
      </c>
      <c r="Z76" s="6">
        <v>15.166634628790275</v>
      </c>
      <c r="AA76" s="6">
        <v>13.5858825023476</v>
      </c>
      <c r="AB76" s="6">
        <v>11.857915256912598</v>
      </c>
      <c r="AC76" s="6">
        <v>10.001208120449116</v>
      </c>
      <c r="AD76" s="6">
        <v>8.0402706805328918</v>
      </c>
      <c r="AE76" s="6">
        <v>6.0054673830881544</v>
      </c>
      <c r="AF76" s="6">
        <v>3.9325002440103516</v>
      </c>
      <c r="AG76" s="6">
        <v>1.861523938032255</v>
      </c>
      <c r="AH76" s="6">
        <v>-0.16411331832913464</v>
      </c>
      <c r="AI76" s="6">
        <v>-2.0994802828057981</v>
      </c>
      <c r="AJ76" s="6">
        <v>-3.8999679807477574</v>
      </c>
      <c r="AK76" s="6">
        <v>-5.5233976817466335</v>
      </c>
      <c r="AL76" s="6">
        <v>-6.9322060645400541</v>
      </c>
      <c r="AM76" s="6">
        <v>-8.0955551559743224</v>
      </c>
      <c r="AN76" s="6">
        <v>-8.9911987991267583</v>
      </c>
      <c r="AO76" s="6">
        <v>-9.6069368064205758</v>
      </c>
      <c r="AP76" s="6">
        <v>-9.9415054980692741</v>
      </c>
      <c r="AQ76" s="6">
        <v>-10.004789942359933</v>
      </c>
      <c r="AR76" s="6">
        <v>-9.8172972564081444</v>
      </c>
      <c r="AS76" s="6">
        <v>-9.40889731274379</v>
      </c>
      <c r="AT76" s="6">
        <v>-8.8169100127705438</v>
      </c>
      <c r="AU76" s="6">
        <v>-8.0836879161369382</v>
      </c>
      <c r="AV76" s="6">
        <v>-7.2538997684991218</v>
      </c>
      <c r="AW76" s="6">
        <v>-6.3717555631128473</v>
      </c>
      <c r="AX76" s="6">
        <v>-5.4784209606761429</v>
      </c>
      <c r="AY76" s="6">
        <v>-4.6098458476207167</v>
      </c>
      <c r="AZ76" s="6">
        <v>-3.7951808849959607</v>
      </c>
      <c r="BA76" s="6">
        <v>-3.0558840266384748</v>
      </c>
      <c r="BB76" s="6">
        <v>-2.4055366747989035</v>
      </c>
      <c r="BC76" s="6">
        <v>-1.8503086650144092</v>
      </c>
      <c r="BD76" s="6">
        <v>-1.3899444182486933</v>
      </c>
      <c r="BE76" s="6">
        <v>-1.0190984751656083</v>
      </c>
      <c r="BF76" s="6">
        <v>-0.7288320159508046</v>
      </c>
      <c r="BG76" s="6">
        <v>-0.50809261346046786</v>
      </c>
      <c r="BH76" s="6">
        <v>-0.34503245584977377</v>
      </c>
      <c r="BI76" s="6">
        <v>-0.22806738824591161</v>
      </c>
      <c r="BJ76" s="6">
        <v>-0.1466307836684578</v>
      </c>
      <c r="BK76" s="6">
        <v>-0.091623567413097545</v>
      </c>
      <c r="BL76" s="6">
        <v>-0.055598119710762263</v>
      </c>
      <c r="BM76" s="6">
        <v>-0.032735927511796103</v>
      </c>
      <c r="BN76" s="6">
        <v>-0.018686675633989489</v>
      </c>
      <c r="BO76" s="6">
        <v>-0.01033247417662504</v>
      </c>
      <c r="BP76" s="6">
        <v>-0.0055291029615639762</v>
      </c>
      <c r="BQ76" s="6">
        <v>-0.0028608013585702005</v>
      </c>
      <c r="BR76" s="6">
        <v>-0.0014298802991471926</v>
      </c>
      <c r="BS76" s="6">
        <v>-0.00068972943802809864</v>
      </c>
      <c r="BT76" s="6">
        <v>-0.00032077841692072507</v>
      </c>
      <c r="BU76" s="6">
        <v>-0.00014369816278274176</v>
      </c>
      <c r="BV76" s="6">
        <v>-6.1941501505423136E-05</v>
      </c>
      <c r="BW76" s="6">
        <v>-2.5665744924887941E-05</v>
      </c>
      <c r="BX76" s="6">
        <v>-1.0212155143016528E-05</v>
      </c>
      <c r="BY76" s="6">
        <v>-3.8977566573682281E-06</v>
      </c>
      <c r="BZ76" s="6">
        <v>-1.42554509391156E-06</v>
      </c>
      <c r="CA76" s="6">
        <v>-4.9904998805004575E-07</v>
      </c>
      <c r="CB76" s="6">
        <v>-1.670416558195505E-07</v>
      </c>
      <c r="CC76" s="6">
        <v>-5.3399462345644634E-08</v>
      </c>
      <c r="CD76" s="6">
        <v>-1.6284972389878E-08</v>
      </c>
      <c r="CE76" s="6">
        <v>-4.7323287804110392E-09</v>
      </c>
      <c r="CF76" s="6">
        <v>-1.3088602684396157E-09</v>
      </c>
      <c r="CG76" s="6">
        <v>-3.4413432408049576E-10</v>
      </c>
      <c r="CH76" s="6">
        <v>-8.5912823854445557E-11</v>
      </c>
      <c r="CI76" s="6">
        <v>-2.0340208858411025E-11</v>
      </c>
      <c r="CJ76" s="6">
        <v>-4.561267355173306E-12</v>
      </c>
      <c r="CK76" s="6">
        <v>-9.6762449900911724E-13</v>
      </c>
      <c r="CL76" s="6">
        <v>-1.9394166254858606E-13</v>
      </c>
      <c r="CM76" s="6">
        <v>-3.6679489099041125E-14</v>
      </c>
      <c r="CN76" s="6">
        <v>-6.5373477245860871E-15</v>
      </c>
      <c r="CO76" s="6">
        <v>-1.0965730343746948E-15</v>
      </c>
      <c r="CP76" s="6">
        <v>-1.7288448888210012E-16</v>
      </c>
      <c r="CQ76" s="6">
        <v>-2.5584393777125523E-17</v>
      </c>
      <c r="CR76" s="6">
        <v>-3.5490027331004223E-18</v>
      </c>
      <c r="CS76" s="6">
        <v>-4.6084454739367246E-19</v>
      </c>
      <c r="CT76" s="6">
        <v>-5.5939381500256136E-20</v>
      </c>
      <c r="CU76" s="6">
        <v>-6.3385145809775059E-21</v>
      </c>
      <c r="CV76" s="6">
        <v>-6.694973669165349E-22</v>
      </c>
      <c r="CW76" s="6">
        <v>-6.5823369441159E-23</v>
      </c>
      <c r="CX76" s="6">
        <v>-6.0152393816749064E-24</v>
      </c>
      <c r="CY76" s="6">
        <v>-5.1019055417802395E-25</v>
      </c>
      <c r="CZ76" s="6">
        <v>-4.0103026635753671E-26</v>
      </c>
      <c r="DA76" s="6">
        <v>-2.9170179552547809E-27</v>
      </c>
      <c r="DB76" s="6">
        <v>-1.960485725635045E-28</v>
      </c>
      <c r="DC76" s="6">
        <v>-1.2155973975335613E-29</v>
      </c>
      <c r="DD76" s="6">
        <v>-6.9430398034552917E-31</v>
      </c>
      <c r="DE76" s="6">
        <v>-3.6472803866442932E-32</v>
      </c>
      <c r="DF76" s="6">
        <v>-1.7594118388123762E-33</v>
      </c>
      <c r="DG76" s="6">
        <v>-7.78139518298309E-35</v>
      </c>
      <c r="DH76" s="6">
        <v>-3.150251781215984E-36</v>
      </c>
      <c r="DI76" s="6">
        <v>-1.1655492165351855E-37</v>
      </c>
      <c r="DJ76" s="6">
        <v>-3.9346558523885827E-39</v>
      </c>
      <c r="DK76" s="6">
        <v>-1.2099304604532458E-40</v>
      </c>
      <c r="DL76" s="6">
        <v>-3.3835441262142081E-42</v>
      </c>
      <c r="DM76" s="6">
        <v>-8.5904286002288408E-44</v>
      </c>
      <c r="DN76" s="6">
        <v>-1.9767724540122019E-45</v>
      </c>
      <c r="DO76" s="6">
        <v>-4.115837608620942E-47</v>
      </c>
      <c r="DP76" s="6">
        <v>-7.7405865009915949E-49</v>
      </c>
      <c r="DQ76" s="6">
        <v>-1.3126577979375028E-50</v>
      </c>
      <c r="DR76" s="6">
        <v>-2.0036999127458961E-52</v>
      </c>
      <c r="DS76" s="6">
        <v>-2.7482255949137045E-54</v>
      </c>
      <c r="DT76" s="6">
        <v>-3.3809537597023531E-56</v>
      </c>
      <c r="DU76" s="6">
        <v>-3.7240491761771251E-58</v>
      </c>
      <c r="DV76" s="6">
        <v>-3.6660354180704204E-60</v>
      </c>
      <c r="DW76" s="6">
        <v>-3.219528728958578E-62</v>
      </c>
      <c r="DX76" s="6">
        <v>-2.5177074265325315E-64</v>
      </c>
      <c r="DY76" s="6">
        <v>-1.7499757083190859E-66</v>
      </c>
      <c r="DZ76" s="6">
        <v>-1.0791024258203212E-68</v>
      </c>
      <c r="EA76" s="6">
        <v>-5.8922462375413672E-71</v>
      </c>
      <c r="EB76" s="6">
        <v>-2.8435702142982569E-73</v>
      </c>
      <c r="EC76" s="6">
        <v>-1.2105500678745434E-75</v>
      </c>
      <c r="ED76" s="6">
        <v>-4.5373447085515706E-78</v>
      </c>
      <c r="EE76" s="6">
        <v>-1.49444214352459E-80</v>
      </c>
      <c r="EF76" s="6">
        <v>-4.3168450355819029E-83</v>
      </c>
      <c r="EG76" s="6">
        <v>-1.0914633416357236E-85</v>
      </c>
      <c r="EH76" s="6">
        <v>-2.4107164447928764E-88</v>
      </c>
      <c r="EI76" s="6">
        <v>-4.6420514249562053E-91</v>
      </c>
      <c r="EJ76" s="6">
        <v>-7.7772629986054E-94</v>
      </c>
      <c r="EK76" s="6">
        <v>-1.1314007193657543E-96</v>
      </c>
      <c r="EL76" s="6">
        <v>-1.4262392197239589E-99</v>
      </c>
      <c r="EM76" s="6">
        <v>-1.5547537724026379E-102</v>
      </c>
      <c r="EN76" s="6">
        <v>-1.4625976638160516E-105</v>
      </c>
      <c r="EO76" s="6">
        <v>-1.1848857246166857E-108</v>
      </c>
      <c r="EP76" s="6">
        <v>-8.2490579104611422E-112</v>
      </c>
      <c r="EQ76" s="6">
        <v>-4.9248173111328308E-115</v>
      </c>
      <c r="ER76" s="6">
        <v>-2.5159906009552948E-118</v>
      </c>
      <c r="ES76" s="6">
        <v>-1.0975640917961732E-121</v>
      </c>
      <c r="ET76" s="6">
        <v>-4.0795781792473975E-125</v>
      </c>
      <c r="EU76" s="6">
        <v>-1.2892028993556246E-128</v>
      </c>
      <c r="EV76" s="6">
        <v>-3.4561908884500439E-132</v>
      </c>
      <c r="EW76" s="6">
        <v>-7.84310511908115E-136</v>
      </c>
      <c r="EX76" s="6">
        <v>-1.5032433635201525E-139</v>
      </c>
      <c r="EY76" s="6">
        <v>-2.42801978220735E-143</v>
      </c>
      <c r="EZ76" s="6">
        <v>-3.2974724783194106E-147</v>
      </c>
      <c r="FA76" s="6">
        <v>-3.7569393497180984E-151</v>
      </c>
      <c r="FB76" s="6">
        <v>-3.5828027103990185E-155</v>
      </c>
      <c r="FC76" s="6">
        <v>-2.8533340318829866E-159</v>
      </c>
      <c r="FD76" s="6">
        <v>-1.893312513109382E-163</v>
      </c>
      <c r="FE76" s="6">
        <v>-1.0442982824314426E-167</v>
      </c>
      <c r="FF76" s="6">
        <v>-4.7768944303250887E-172</v>
      </c>
      <c r="FG76" s="6">
        <v>-1.8078627033603955E-176</v>
      </c>
      <c r="FH76" s="6">
        <v>-5.6475166445145574E-181</v>
      </c>
      <c r="FI76" s="6">
        <v>-1.4527439207997279E-185</v>
      </c>
      <c r="FJ76" s="6">
        <v>-3.0698767345829381E-190</v>
      </c>
      <c r="FK76" s="6">
        <v>-5.316277387931969E-195</v>
      </c>
      <c r="FL76" s="6">
        <v>-7.5265734751601082E-200</v>
      </c>
      <c r="FM76" s="6">
        <v>-8.690239754242355E-205</v>
      </c>
      <c r="FN76" s="6">
        <v>-8.1629370207183538E-210</v>
      </c>
      <c r="FO76" s="6">
        <v>-6.2225797915164615E-215</v>
      </c>
      <c r="FP76" s="6">
        <v>-3.8399591251837941E-220</v>
      </c>
      <c r="FQ76" s="6">
        <v>-1.9135122087742191E-225</v>
      </c>
      <c r="FR76" s="6">
        <v>-7.6805875538371315E-231</v>
      </c>
      <c r="FS76" s="6">
        <v>-2.4769653759765797E-236</v>
      </c>
      <c r="FT76" s="6">
        <v>-6.4018438846960339E-242</v>
      </c>
      <c r="FU76" s="6">
        <v>-1.3226376877942697E-247</v>
      </c>
      <c r="FV76" s="6">
        <v>-2.1787733308124635E-253</v>
      </c>
      <c r="FW76" s="6">
        <v>-2.8542819786227564E-259</v>
      </c>
      <c r="FX76" s="6">
        <v>-2.9659740409368592E-265</v>
      </c>
      <c r="FY76" s="6">
        <v>-2.4383109663729032E-271</v>
      </c>
      <c r="FZ76" s="6">
        <v>-1.5816901069206717E-277</v>
      </c>
      <c r="GA76" s="6">
        <v>-8.0745290573658558E-284</v>
      </c>
      <c r="GB76" s="6">
        <v>-3.2353635845771996E-290</v>
      </c>
      <c r="GC76" s="6">
        <v>-1.0147973303094392E-296</v>
      </c>
      <c r="GD76" s="6">
        <v>-2.4849620941238129E-303</v>
      </c>
      <c r="GE76" s="6">
        <v>0</v>
      </c>
      <c r="GF76" s="6">
        <v>0</v>
      </c>
      <c r="GG76" s="6">
        <v>0</v>
      </c>
      <c r="GH76" s="6">
        <v>0</v>
      </c>
      <c r="GI76" s="6">
        <v>0</v>
      </c>
      <c r="GJ76" s="6">
        <v>0</v>
      </c>
      <c r="GK76" s="6">
        <v>0</v>
      </c>
      <c r="GL76" s="6">
        <v>0</v>
      </c>
      <c r="GM76" s="6">
        <v>0</v>
      </c>
      <c r="GN76" s="6">
        <v>0</v>
      </c>
      <c r="GO76" s="6">
        <v>0</v>
      </c>
      <c r="GP76" s="6">
        <v>0</v>
      </c>
      <c r="GQ76" s="6">
        <v>0</v>
      </c>
      <c r="GR76" s="6">
        <v>0</v>
      </c>
    </row>
    <row r="77">
      <c r="A77" s="6">
        <v>20.877807590835111</v>
      </c>
      <c r="B77" s="6">
        <v>20.907941578783664</v>
      </c>
      <c r="C77" s="6">
        <v>20.967390957585806</v>
      </c>
      <c r="D77" s="6">
        <v>21.05450855311523</v>
      </c>
      <c r="E77" s="6">
        <v>21.166799281999211</v>
      </c>
      <c r="F77" s="6">
        <v>21.300892741665255</v>
      </c>
      <c r="G77" s="6">
        <v>21.45250968057162</v>
      </c>
      <c r="H77" s="6">
        <v>21.616425039773713</v>
      </c>
      <c r="I77" s="6">
        <v>21.786431047206996</v>
      </c>
      <c r="J77" s="6">
        <v>21.955304691769985</v>
      </c>
      <c r="K77" s="6">
        <v>22.114784792512204</v>
      </c>
      <c r="L77" s="6">
        <v>22.255564781656847</v>
      </c>
      <c r="M77" s="6">
        <v>22.367308194032237</v>
      </c>
      <c r="N77" s="6">
        <v>22.438694634890457</v>
      </c>
      <c r="O77" s="6">
        <v>22.457504595765943</v>
      </c>
      <c r="P77" s="6">
        <v>22.410751793609947</v>
      </c>
      <c r="Q77" s="6">
        <v>22.284871589347723</v>
      </c>
      <c r="R77" s="6">
        <v>22.065973347544077</v>
      </c>
      <c r="S77" s="6">
        <v>21.740163167863841</v>
      </c>
      <c r="T77" s="6">
        <v>21.293941092336375</v>
      </c>
      <c r="U77" s="6">
        <v>20.714673530797221</v>
      </c>
      <c r="V77" s="6">
        <v>19.991137154723109</v>
      </c>
      <c r="W77" s="6">
        <v>19.1141248637787</v>
      </c>
      <c r="X77" s="6">
        <v>18.077097712186795</v>
      </c>
      <c r="Y77" s="6">
        <v>16.876859115216359</v>
      </c>
      <c r="Z77" s="6">
        <v>15.514219631633846</v>
      </c>
      <c r="AA77" s="6">
        <v>13.994612719507098</v>
      </c>
      <c r="AB77" s="6">
        <v>12.328614870410313</v>
      </c>
      <c r="AC77" s="6">
        <v>10.532318397453949</v>
      </c>
      <c r="AD77" s="6">
        <v>8.6275029656200424</v>
      </c>
      <c r="AE77" s="6">
        <v>6.6415538204296425</v>
      </c>
      <c r="AF77" s="6">
        <v>4.6070816039570515</v>
      </c>
      <c r="AG77" s="6">
        <v>2.5612113872901392</v>
      </c>
      <c r="AH77" s="6">
        <v>0.54452737618607983</v>
      </c>
      <c r="AI77" s="6">
        <v>-1.4003157106433859</v>
      </c>
      <c r="AJ77" s="6">
        <v>-3.2302745184963553</v>
      </c>
      <c r="AK77" s="6">
        <v>-4.9038205987402153</v>
      </c>
      <c r="AL77" s="6">
        <v>-6.3829630198803136</v>
      </c>
      <c r="AM77" s="6">
        <v>-7.6352606115935373</v>
      </c>
      <c r="AN77" s="6">
        <v>-8.6356757369375678</v>
      </c>
      <c r="AO77" s="6">
        <v>-9.3681148411587767</v>
      </c>
      <c r="AP77" s="6">
        <v>-9.82650947365998</v>
      </c>
      <c r="AQ77" s="6">
        <v>-10.015316659286755</v>
      </c>
      <c r="AR77" s="6">
        <v>-9.94935902793328</v>
      </c>
      <c r="AS77" s="6">
        <v>-9.6529802404063965</v>
      </c>
      <c r="AT77" s="6">
        <v>-9.1585548138593449</v>
      </c>
      <c r="AU77" s="6">
        <v>-8.5044562939902271</v>
      </c>
      <c r="AV77" s="6">
        <v>-7.7326455348006062</v>
      </c>
      <c r="AW77" s="6">
        <v>-6.8860833819050269</v>
      </c>
      <c r="AX77" s="6">
        <v>-6.0061925214777165</v>
      </c>
      <c r="AY77" s="6">
        <v>-5.1305876454468535</v>
      </c>
      <c r="AZ77" s="6">
        <v>-4.2912611315834734</v>
      </c>
      <c r="BA77" s="6">
        <v>-3.5133569748899292</v>
      </c>
      <c r="BB77" s="6">
        <v>-2.8145962402715865</v>
      </c>
      <c r="BC77" s="6">
        <v>-2.2053428478509991</v>
      </c>
      <c r="BD77" s="6">
        <v>-1.6892298388697065</v>
      </c>
      <c r="BE77" s="6">
        <v>-1.2642130186165721</v>
      </c>
      <c r="BF77" s="6">
        <v>-0.92388773901226073</v>
      </c>
      <c r="BG77" s="6">
        <v>-0.65889822152320765</v>
      </c>
      <c r="BH77" s="6">
        <v>-0.45828555078134003</v>
      </c>
      <c r="BI77" s="6">
        <v>-0.3106549006992384</v>
      </c>
      <c r="BJ77" s="6">
        <v>-0.20508694322802376</v>
      </c>
      <c r="BK77" s="6">
        <v>-0.13176436693921978</v>
      </c>
      <c r="BL77" s="6">
        <v>-0.082324684519027663</v>
      </c>
      <c r="BM77" s="6">
        <v>-0.0499800164427756</v>
      </c>
      <c r="BN77" s="6">
        <v>-0.029461147157335464</v>
      </c>
      <c r="BO77" s="6">
        <v>-0.0168474273676869</v>
      </c>
      <c r="BP77" s="6">
        <v>-0.0093386334019611335</v>
      </c>
      <c r="BQ77" s="6">
        <v>-0.0050133224488370541</v>
      </c>
      <c r="BR77" s="6">
        <v>-0.0026042293575681465</v>
      </c>
      <c r="BS77" s="6">
        <v>-0.0013078409851683505</v>
      </c>
      <c r="BT77" s="6">
        <v>-0.000634389437270215</v>
      </c>
      <c r="BU77" s="6">
        <v>-0.00029694627740928779</v>
      </c>
      <c r="BV77" s="6">
        <v>-0.00013400131286908255</v>
      </c>
      <c r="BW77" s="6">
        <v>-5.8241222897498731E-05</v>
      </c>
      <c r="BX77" s="6">
        <v>-2.4356567278720094E-05</v>
      </c>
      <c r="BY77" s="6">
        <v>-9.79112725115324E-06</v>
      </c>
      <c r="BZ77" s="6">
        <v>-3.7795511367232988E-06</v>
      </c>
      <c r="CA77" s="6">
        <v>-1.3995605244611284E-06</v>
      </c>
      <c r="CB77" s="6">
        <v>-4.9663035824068372E-07</v>
      </c>
      <c r="CC77" s="6">
        <v>-1.6869584867371068E-07</v>
      </c>
      <c r="CD77" s="6">
        <v>-5.4794605245338876E-08</v>
      </c>
      <c r="CE77" s="6">
        <v>-1.7000415893699966E-08</v>
      </c>
      <c r="CF77" s="6">
        <v>-5.0325612193169042E-09</v>
      </c>
      <c r="CG77" s="6">
        <v>-1.4198393969667514E-09</v>
      </c>
      <c r="CH77" s="6">
        <v>-3.8134347795082013E-10</v>
      </c>
      <c r="CI77" s="6">
        <v>-9.7391299200673919E-11</v>
      </c>
      <c r="CJ77" s="6">
        <v>-2.362348857162856E-11</v>
      </c>
      <c r="CK77" s="6">
        <v>-5.4359415253200462E-12</v>
      </c>
      <c r="CL77" s="6">
        <v>-1.1852031194431342E-12</v>
      </c>
      <c r="CM77" s="6">
        <v>-2.445524582172838E-13</v>
      </c>
      <c r="CN77" s="6">
        <v>-4.76957944630432E-14</v>
      </c>
      <c r="CO77" s="6">
        <v>-8.7816906826134536E-15</v>
      </c>
      <c r="CP77" s="6">
        <v>-1.5244774259951783E-15</v>
      </c>
      <c r="CQ77" s="6">
        <v>-2.4920522278519036E-16</v>
      </c>
      <c r="CR77" s="6">
        <v>-3.8311458975416914E-17</v>
      </c>
      <c r="CS77" s="6">
        <v>-5.5318635052961678E-18</v>
      </c>
      <c r="CT77" s="6">
        <v>-7.4922959844412382E-19</v>
      </c>
      <c r="CU77" s="6">
        <v>-9.50566038076293E-20</v>
      </c>
      <c r="CV77" s="6">
        <v>-1.1282113427650603E-20</v>
      </c>
      <c r="CW77" s="6">
        <v>-1.250979099415694E-21</v>
      </c>
      <c r="CX77" s="6">
        <v>-1.2940928133467752E-22</v>
      </c>
      <c r="CY77" s="6">
        <v>-1.2471958945218708E-23</v>
      </c>
      <c r="CZ77" s="6">
        <v>-1.1182776412156296E-24</v>
      </c>
      <c r="DA77" s="6">
        <v>-9.3152805252100036E-26</v>
      </c>
      <c r="DB77" s="6">
        <v>-7.1986810859154339E-27</v>
      </c>
      <c r="DC77" s="6">
        <v>-5.1533991065842331E-28</v>
      </c>
      <c r="DD77" s="6">
        <v>-3.41260011552654E-29</v>
      </c>
      <c r="DE77" s="6">
        <v>-2.0873175597374209E-30</v>
      </c>
      <c r="DF77" s="6">
        <v>-1.1774912152202781E-31</v>
      </c>
      <c r="DG77" s="6">
        <v>-6.1170379578486358E-33</v>
      </c>
      <c r="DH77" s="6">
        <v>-2.9220064192688419E-34</v>
      </c>
      <c r="DI77" s="6">
        <v>-1.2814852332176589E-35</v>
      </c>
      <c r="DJ77" s="6">
        <v>-5.1519101766411091E-37</v>
      </c>
      <c r="DK77" s="6">
        <v>-1.89569652318917E-38</v>
      </c>
      <c r="DL77" s="6">
        <v>-6.3743023149892635E-40</v>
      </c>
      <c r="DM77" s="6">
        <v>-1.955559866136733E-41</v>
      </c>
      <c r="DN77" s="6">
        <v>-5.4649896502517222E-43</v>
      </c>
      <c r="DO77" s="6">
        <v>-1.3889491697985977E-44</v>
      </c>
      <c r="DP77" s="6">
        <v>-3.2051991260306212E-46</v>
      </c>
      <c r="DQ77" s="6">
        <v>-6.7047420687642413E-48</v>
      </c>
      <c r="DR77" s="6">
        <v>-1.2692528485513016E-49</v>
      </c>
      <c r="DS77" s="6">
        <v>-2.1708395462025246E-51</v>
      </c>
      <c r="DT77" s="6">
        <v>-3.3487998112960074E-53</v>
      </c>
      <c r="DU77" s="6">
        <v>-4.6515190009646991E-55</v>
      </c>
      <c r="DV77" s="6">
        <v>-5.8076538423956966E-57</v>
      </c>
      <c r="DW77" s="6">
        <v>-6.5066435402021963E-59</v>
      </c>
      <c r="DX77" s="6">
        <v>-6.5299166177556333E-61</v>
      </c>
      <c r="DY77" s="6">
        <v>-5.8599033288816133E-63</v>
      </c>
      <c r="DZ77" s="6">
        <v>-4.6939368181008977E-65</v>
      </c>
      <c r="EA77" s="6">
        <v>-3.3502228121459138E-67</v>
      </c>
      <c r="EB77" s="6">
        <v>-2.1267645717917114E-69</v>
      </c>
      <c r="EC77" s="6">
        <v>-1.198637741442734E-71</v>
      </c>
      <c r="ED77" s="6">
        <v>-5.98668960621857E-74</v>
      </c>
      <c r="EE77" s="6">
        <v>-2.6449482753582145E-76</v>
      </c>
      <c r="EF77" s="6">
        <v>-1.0317502685048122E-78</v>
      </c>
      <c r="EG77" s="6">
        <v>-3.5468940475197934E-81</v>
      </c>
      <c r="EH77" s="6">
        <v>-1.0725591393183187E-83</v>
      </c>
      <c r="EI77" s="6">
        <v>-2.8475464552891429E-86</v>
      </c>
      <c r="EJ77" s="6">
        <v>-6.6247271947965112E-89</v>
      </c>
      <c r="EK77" s="6">
        <v>-1.3479624952838505E-91</v>
      </c>
      <c r="EL77" s="6">
        <v>-2.3941933177514364E-94</v>
      </c>
      <c r="EM77" s="6">
        <v>-3.7048030987141703E-97</v>
      </c>
      <c r="EN77" s="6">
        <v>-4.98473904433902E-100</v>
      </c>
      <c r="EO77" s="6">
        <v>-5.82011981268114E-103</v>
      </c>
      <c r="EP77" s="6">
        <v>-5.8852972339979948E-106</v>
      </c>
      <c r="EQ77" s="6">
        <v>-5.1437587570958089E-109</v>
      </c>
      <c r="ER77" s="6">
        <v>-3.8778516455734127E-112</v>
      </c>
      <c r="ES77" s="6">
        <v>-2.5166154088331759E-115</v>
      </c>
      <c r="ET77" s="6">
        <v>-1.40303398808284E-118</v>
      </c>
      <c r="EU77" s="6">
        <v>-6.7057875712326763E-122</v>
      </c>
      <c r="EV77" s="6">
        <v>-2.7419541924406609E-125</v>
      </c>
      <c r="EW77" s="6">
        <v>-9.5717624695128816E-129</v>
      </c>
      <c r="EX77" s="6">
        <v>-2.8466326178974893E-132</v>
      </c>
      <c r="EY77" s="6">
        <v>-7.197126991810305E-136</v>
      </c>
      <c r="EZ77" s="6">
        <v>-1.543652566830285E-139</v>
      </c>
      <c r="FA77" s="6">
        <v>-2.8026636782500358E-143</v>
      </c>
      <c r="FB77" s="6">
        <v>-4.2981918518545424E-147</v>
      </c>
      <c r="FC77" s="6">
        <v>-5.5558475160482676E-151</v>
      </c>
      <c r="FD77" s="6">
        <v>-6.0396927375430367E-155</v>
      </c>
      <c r="FE77" s="6">
        <v>-5.5096453757660276E-159</v>
      </c>
      <c r="FF77" s="6">
        <v>-4.20838015982381E-163</v>
      </c>
      <c r="FG77" s="6">
        <v>-2.685474378341319E-167</v>
      </c>
      <c r="FH77" s="6">
        <v>-1.4284596648750092E-171</v>
      </c>
      <c r="FI77" s="6">
        <v>-6.3194027327767992E-176</v>
      </c>
      <c r="FJ77" s="6">
        <v>-2.3198468072880717E-180</v>
      </c>
      <c r="FK77" s="6">
        <v>-7.0505973751744188E-185</v>
      </c>
      <c r="FL77" s="6">
        <v>-1.7700190757206486E-189</v>
      </c>
      <c r="FM77" s="6">
        <v>-3.6619420500627805E-194</v>
      </c>
      <c r="FN77" s="6">
        <v>-6.2289739917943158E-199</v>
      </c>
      <c r="FO77" s="6">
        <v>-8.691147387782542E-204</v>
      </c>
      <c r="FP77" s="6">
        <v>-9.92364577373855E-209</v>
      </c>
      <c r="FQ77" s="6">
        <v>-9.25062135598646E-214</v>
      </c>
      <c r="FR77" s="6">
        <v>-7.0233128919332444E-219</v>
      </c>
      <c r="FS77" s="6">
        <v>-4.3325592955782874E-224</v>
      </c>
      <c r="FT77" s="6">
        <v>-2.1663683541718992E-229</v>
      </c>
      <c r="FU77" s="6">
        <v>-8.758974479921883E-235</v>
      </c>
      <c r="FV77" s="6">
        <v>-2.8565987897271993E-240</v>
      </c>
      <c r="FW77" s="6">
        <v>-7.4964577936363334E-246</v>
      </c>
      <c r="FX77" s="6">
        <v>-1.5790781809109967E-251</v>
      </c>
      <c r="FY77" s="6">
        <v>-2.6632727055311981E-257</v>
      </c>
      <c r="FZ77" s="6">
        <v>-3.5876485148920508E-263</v>
      </c>
      <c r="GA77" s="6">
        <v>-3.85033158902749E-269</v>
      </c>
      <c r="GB77" s="6">
        <v>-3.2838710801099583E-275</v>
      </c>
      <c r="GC77" s="6">
        <v>-2.2201048990076253E-281</v>
      </c>
      <c r="GD77" s="6">
        <v>-1.1867356981873664E-287</v>
      </c>
      <c r="GE77" s="6">
        <v>-5.0028248439647269E-294</v>
      </c>
      <c r="GF77" s="6">
        <v>-1.6589718341398651E-300</v>
      </c>
      <c r="GG77" s="6">
        <v>-4.3161921802916824E-307</v>
      </c>
      <c r="GH77" s="6">
        <v>0</v>
      </c>
      <c r="GI77" s="6">
        <v>0</v>
      </c>
      <c r="GJ77" s="6">
        <v>0</v>
      </c>
      <c r="GK77" s="6">
        <v>0</v>
      </c>
      <c r="GL77" s="6">
        <v>0</v>
      </c>
      <c r="GM77" s="6">
        <v>0</v>
      </c>
      <c r="GN77" s="6">
        <v>0</v>
      </c>
      <c r="GO77" s="6">
        <v>0</v>
      </c>
      <c r="GP77" s="6">
        <v>0</v>
      </c>
      <c r="GQ77" s="6">
        <v>0</v>
      </c>
      <c r="GR77" s="6">
        <v>0</v>
      </c>
    </row>
    <row r="78">
      <c r="A78" s="6">
        <v>20.972068725266681</v>
      </c>
      <c r="B78" s="6">
        <v>21.00077339172071</v>
      </c>
      <c r="C78" s="6">
        <v>21.0573996669359</v>
      </c>
      <c r="D78" s="6">
        <v>21.140372398752358</v>
      </c>
      <c r="E78" s="6">
        <v>21.247306838623018</v>
      </c>
      <c r="F78" s="6">
        <v>21.374983834343869</v>
      </c>
      <c r="G78" s="6">
        <v>21.519319496810198</v>
      </c>
      <c r="H78" s="6">
        <v>21.675331782600491</v>
      </c>
      <c r="I78" s="6">
        <v>21.837107145591357</v>
      </c>
      <c r="J78" s="6">
        <v>21.997771169801076</v>
      </c>
      <c r="K78" s="6">
        <v>22.149467891088864</v>
      </c>
      <c r="L78" s="6">
        <v>22.2833533236844</v>
      </c>
      <c r="M78" s="6">
        <v>22.389609490411786</v>
      </c>
      <c r="N78" s="6">
        <v>22.457485957261426</v>
      </c>
      <c r="O78" s="6">
        <v>22.475376418959165</v>
      </c>
      <c r="P78" s="6">
        <v>22.43093817774378</v>
      </c>
      <c r="Q78" s="6">
        <v>22.311262288980167</v>
      </c>
      <c r="R78" s="6">
        <v>22.103101584721994</v>
      </c>
      <c r="S78" s="6">
        <v>21.793162590332933</v>
      </c>
      <c r="T78" s="6">
        <v>21.368465380471164</v>
      </c>
      <c r="U78" s="6">
        <v>20.816772554694122</v>
      </c>
      <c r="V78" s="6">
        <v>20.127084659419737</v>
      </c>
      <c r="W78" s="6">
        <v>19.290194509950947</v>
      </c>
      <c r="X78" s="6">
        <v>18.299287027280254</v>
      </c>
      <c r="Y78" s="6">
        <v>17.1505645675675</v>
      </c>
      <c r="Z78" s="6">
        <v>15.843870597032609</v>
      </c>
      <c r="AA78" s="6">
        <v>14.383277422908446</v>
      </c>
      <c r="AB78" s="6">
        <v>12.777597172936479</v>
      </c>
      <c r="AC78" s="6">
        <v>11.040770120629073</v>
      </c>
      <c r="AD78" s="6">
        <v>9.1920817006821061</v>
      </c>
      <c r="AE78" s="6">
        <v>7.256160119536271</v>
      </c>
      <c r="AF78" s="6">
        <v>5.2627112596588663</v>
      </c>
      <c r="AG78" s="6">
        <v>3.2459573354023905</v>
      </c>
      <c r="AH78" s="6">
        <v>1.243760870749927</v>
      </c>
      <c r="AI78" s="6">
        <v>-0.70356408848772689</v>
      </c>
      <c r="AJ78" s="6">
        <v>-2.5547268255479443</v>
      </c>
      <c r="AK78" s="6">
        <v>-4.269166466428687</v>
      </c>
      <c r="AL78" s="6">
        <v>-5.8089074633963786</v>
      </c>
      <c r="AM78" s="6">
        <v>-7.14045545274468</v>
      </c>
      <c r="AN78" s="6">
        <v>-8.2366047988111113</v>
      </c>
      <c r="AO78" s="6">
        <v>-9.0780183292279215</v>
      </c>
      <c r="AP78" s="6">
        <v>-9.6544412798531862</v>
      </c>
      <c r="AQ78" s="6">
        <v>-9.9654273387000565</v>
      </c>
      <c r="AR78" s="6">
        <v>-10.02048541029674</v>
      </c>
      <c r="AS78" s="6">
        <v>-9.838599880709042</v>
      </c>
      <c r="AT78" s="6">
        <v>-9.4471312109239669</v>
      </c>
      <c r="AU78" s="6">
        <v>-8.880162146727903</v>
      </c>
      <c r="AV78" s="6">
        <v>-8.176410834230559</v>
      </c>
      <c r="AW78" s="6">
        <v>-7.3768782929122692</v>
      </c>
      <c r="AX78" s="6">
        <v>-6.5224272691194551</v>
      </c>
      <c r="AY78" s="6">
        <v>-5.6514975345503391</v>
      </c>
      <c r="AZ78" s="6">
        <v>-4.7981471005670393</v>
      </c>
      <c r="BA78" s="6">
        <v>-3.9905709241053704</v>
      </c>
      <c r="BB78" s="6">
        <v>-3.250193279211397</v>
      </c>
      <c r="BC78" s="6">
        <v>-2.5913646789065288</v>
      </c>
      <c r="BD78" s="6">
        <v>-2.0216282783294677</v>
      </c>
      <c r="BE78" s="6">
        <v>-1.5424633113511728</v>
      </c>
      <c r="BF78" s="6">
        <v>-1.1503719302373689</v>
      </c>
      <c r="BG78" s="6">
        <v>-0.838155505457289</v>
      </c>
      <c r="BH78" s="6">
        <v>-0.59622799914771429</v>
      </c>
      <c r="BI78" s="6">
        <v>-0.41383480500051745</v>
      </c>
      <c r="BJ78" s="6">
        <v>-0.28007992301900381</v>
      </c>
      <c r="BK78" s="6">
        <v>-0.18470539838887626</v>
      </c>
      <c r="BL78" s="6">
        <v>-0.118607405355304</v>
      </c>
      <c r="BM78" s="6">
        <v>-0.074107274114328089</v>
      </c>
      <c r="BN78" s="6">
        <v>-0.045019396162016938</v>
      </c>
      <c r="BO78" s="6">
        <v>-0.026570055516581675</v>
      </c>
      <c r="BP78" s="6">
        <v>-0.01522281508201774</v>
      </c>
      <c r="BQ78" s="6">
        <v>-0.0084596972333318837</v>
      </c>
      <c r="BR78" s="6">
        <v>-0.0045562944173821339</v>
      </c>
      <c r="BS78" s="6">
        <v>-0.0023762821160309804</v>
      </c>
      <c r="BT78" s="6">
        <v>-0.0011990525197104142</v>
      </c>
      <c r="BU78" s="6">
        <v>-0.00058485724182731559</v>
      </c>
      <c r="BV78" s="6">
        <v>-0.00027551380567791264</v>
      </c>
      <c r="BW78" s="6">
        <v>-0.00012523395121176632</v>
      </c>
      <c r="BX78" s="6">
        <v>-5.4876014123291195E-05</v>
      </c>
      <c r="BY78" s="6">
        <v>-2.3158720941406943E-05</v>
      </c>
      <c r="BZ78" s="6">
        <v>-9.4037530962004366E-06</v>
      </c>
      <c r="CA78" s="6">
        <v>-3.6704474733165517E-06</v>
      </c>
      <c r="CB78" s="6">
        <v>-1.3757449921242046E-06</v>
      </c>
      <c r="CC78" s="6">
        <v>-4.9467677380967268E-07</v>
      </c>
      <c r="CD78" s="6">
        <v>-1.7046171816142528E-07</v>
      </c>
      <c r="CE78" s="6">
        <v>-5.6234743178127106E-08</v>
      </c>
      <c r="CF78" s="6">
        <v>-1.7741875031956453E-08</v>
      </c>
      <c r="CG78" s="6">
        <v>-5.3474830359821713E-09</v>
      </c>
      <c r="CH78" s="6">
        <v>-1.5381062130411484E-09</v>
      </c>
      <c r="CI78" s="6">
        <v>-4.2173141102366891E-10</v>
      </c>
      <c r="CJ78" s="6">
        <v>-1.101077278371042E-10</v>
      </c>
      <c r="CK78" s="6">
        <v>-2.7342942105142532E-11</v>
      </c>
      <c r="CL78" s="6">
        <v>-6.450977154632804E-12</v>
      </c>
      <c r="CM78" s="6">
        <v>-1.4443076141689358E-12</v>
      </c>
      <c r="CN78" s="6">
        <v>-3.0650873746295227E-13</v>
      </c>
      <c r="CO78" s="6">
        <v>-6.1583438132563507E-14</v>
      </c>
      <c r="CP78" s="6">
        <v>-1.170053750282921E-14</v>
      </c>
      <c r="CQ78" s="6">
        <v>-2.0996425153099216E-15</v>
      </c>
      <c r="CR78" s="6">
        <v>-3.5542943748928968E-16</v>
      </c>
      <c r="CS78" s="6">
        <v>-5.6688469875539783E-17</v>
      </c>
      <c r="CT78" s="6">
        <v>-8.5080139213651237E-18</v>
      </c>
      <c r="CU78" s="6">
        <v>-1.2000700241329644E-18</v>
      </c>
      <c r="CV78" s="6">
        <v>-1.5888275664935123E-19</v>
      </c>
      <c r="CW78" s="6">
        <v>-1.9718760036030225E-20</v>
      </c>
      <c r="CX78" s="6">
        <v>-2.2911314703313374E-21</v>
      </c>
      <c r="CY78" s="6">
        <v>-2.4889545073864191E-22</v>
      </c>
      <c r="CZ78" s="6">
        <v>-2.524663325276041E-23</v>
      </c>
      <c r="DA78" s="6">
        <v>-2.3879577635145123E-24</v>
      </c>
      <c r="DB78" s="6">
        <v>-2.1032826347444383E-25</v>
      </c>
      <c r="DC78" s="6">
        <v>-1.7227478165882874E-26</v>
      </c>
      <c r="DD78" s="6">
        <v>-1.3103828454287028E-27</v>
      </c>
      <c r="DE78" s="6">
        <v>-9.2431616556545154E-29</v>
      </c>
      <c r="DF78" s="6">
        <v>-6.0377663354760073E-30</v>
      </c>
      <c r="DG78" s="6">
        <v>-3.6470953214009376E-31</v>
      </c>
      <c r="DH78" s="6">
        <v>-2.034270779698337E-32</v>
      </c>
      <c r="DI78" s="6">
        <v>-1.0462395668696393E-33</v>
      </c>
      <c r="DJ78" s="6">
        <v>-4.95425414632604E-35</v>
      </c>
      <c r="DK78" s="6">
        <v>-2.156792431223096E-36</v>
      </c>
      <c r="DL78" s="6">
        <v>-8.61933293965698E-38</v>
      </c>
      <c r="DM78" s="6">
        <v>-3.1573349393682345E-39</v>
      </c>
      <c r="DN78" s="6">
        <v>-1.0584977968498179E-40</v>
      </c>
      <c r="DO78" s="6">
        <v>-3.2427714070039508E-42</v>
      </c>
      <c r="DP78" s="6">
        <v>-9.0641841415800977E-44</v>
      </c>
      <c r="DQ78" s="6">
        <v>-2.3080765947190871E-45</v>
      </c>
      <c r="DR78" s="6">
        <v>-5.3456202788596806E-47</v>
      </c>
      <c r="DS78" s="6">
        <v>-1.1243042309900526E-48</v>
      </c>
      <c r="DT78" s="6">
        <v>-2.1439422257389493E-50</v>
      </c>
      <c r="DU78" s="6">
        <v>-3.7007149723168043E-52</v>
      </c>
      <c r="DV78" s="6">
        <v>-5.7729201299339821E-54</v>
      </c>
      <c r="DW78" s="6">
        <v>-8.1251434565206328E-56</v>
      </c>
      <c r="DX78" s="6">
        <v>-1.0300884787173392E-57</v>
      </c>
      <c r="DY78" s="6">
        <v>-1.1743638080960417E-59</v>
      </c>
      <c r="DZ78" s="6">
        <v>-1.2019496288124068E-61</v>
      </c>
      <c r="EA78" s="6">
        <v>-1.1025299987013214E-63</v>
      </c>
      <c r="EB78" s="6">
        <v>-9.0484538668403428E-66</v>
      </c>
      <c r="EC78" s="6">
        <v>-6.6327197831573307E-68</v>
      </c>
      <c r="ED78" s="6">
        <v>-4.3350085409406948E-70</v>
      </c>
      <c r="EE78" s="6">
        <v>-2.5218035439781208E-72</v>
      </c>
      <c r="EF78" s="6">
        <v>-1.3034420039698017E-74</v>
      </c>
      <c r="EG78" s="6">
        <v>-5.9753281317711364E-77</v>
      </c>
      <c r="EH78" s="6">
        <v>-2.4251915535308631E-79</v>
      </c>
      <c r="EI78" s="6">
        <v>-8.6988826203855253E-82</v>
      </c>
      <c r="EJ78" s="6">
        <v>-2.7524989931906606E-84</v>
      </c>
      <c r="EK78" s="6">
        <v>-7.66910220326383E-87</v>
      </c>
      <c r="EL78" s="6">
        <v>-1.8780933416109322E-89</v>
      </c>
      <c r="EM78" s="6">
        <v>-4.03497635325334E-92</v>
      </c>
      <c r="EN78" s="6">
        <v>-7.5911246616015308E-95</v>
      </c>
      <c r="EO78" s="6">
        <v>-1.2482367123374935E-97</v>
      </c>
      <c r="EP78" s="6">
        <v>-1.790573385328764E-100</v>
      </c>
      <c r="EQ78" s="6">
        <v>-2.2364775787338509E-103</v>
      </c>
      <c r="ER78" s="6">
        <v>-2.4276238084109922E-106</v>
      </c>
      <c r="ES78" s="6">
        <v>-2.2856202274406759E-109</v>
      </c>
      <c r="ET78" s="6">
        <v>-1.8628946175080745E-112</v>
      </c>
      <c r="EU78" s="6">
        <v>-1.3118494432389804E-115</v>
      </c>
      <c r="EV78" s="6">
        <v>-7.96591037097653E-119</v>
      </c>
      <c r="EW78" s="6">
        <v>-4.1627568008828075E-122</v>
      </c>
      <c r="EX78" s="6">
        <v>-1.8683301607113985E-125</v>
      </c>
      <c r="EY78" s="6">
        <v>-7.1875387993210118E-129</v>
      </c>
      <c r="EZ78" s="6">
        <v>-2.3652773421920681E-132</v>
      </c>
      <c r="FA78" s="6">
        <v>-6.6446912474638339E-136</v>
      </c>
      <c r="FB78" s="6">
        <v>-1.5902604224777335E-139</v>
      </c>
      <c r="FC78" s="6">
        <v>-3.235687161247308E-143</v>
      </c>
      <c r="FD78" s="6">
        <v>-5.5855767745368972E-147</v>
      </c>
      <c r="FE78" s="6">
        <v>-8.1632936730246338E-151</v>
      </c>
      <c r="FF78" s="6">
        <v>-1.0079654740808443E-154</v>
      </c>
      <c r="FG78" s="6">
        <v>-1.0492765251932166E-158</v>
      </c>
      <c r="FH78" s="6">
        <v>-9.1891178647510563E-163</v>
      </c>
      <c r="FI78" s="6">
        <v>-6.7556482830434889E-167</v>
      </c>
      <c r="FJ78" s="6">
        <v>-4.1603861377140272E-171</v>
      </c>
      <c r="FK78" s="6">
        <v>-2.1415685840215375E-175</v>
      </c>
      <c r="FL78" s="6">
        <v>-9.19421566303442E-180</v>
      </c>
      <c r="FM78" s="6">
        <v>-3.284949017959993E-184</v>
      </c>
      <c r="FN78" s="6">
        <v>-9.7457441223182566E-189</v>
      </c>
      <c r="FO78" s="6">
        <v>-2.3955721495685394E-193</v>
      </c>
      <c r="FP78" s="6">
        <v>-4.8678941160637135E-198</v>
      </c>
      <c r="FQ78" s="6">
        <v>-8.1589566548499178E-203</v>
      </c>
      <c r="FR78" s="6">
        <v>-1.1254029867890137E-207</v>
      </c>
      <c r="FS78" s="6">
        <v>-1.2746003016207323E-212</v>
      </c>
      <c r="FT78" s="6">
        <v>-1.1826040160773591E-217</v>
      </c>
      <c r="FU78" s="6">
        <v>-8.9681983796288818E-223</v>
      </c>
      <c r="FV78" s="6">
        <v>-5.5458359053479889E-228</v>
      </c>
      <c r="FW78" s="6">
        <v>-2.7900660571407581E-233</v>
      </c>
      <c r="FX78" s="6">
        <v>-1.1392829828598695E-238</v>
      </c>
      <c r="FY78" s="6">
        <v>-3.7670090619776183E-244</v>
      </c>
      <c r="FZ78" s="6">
        <v>-1.0061951213337039E-249</v>
      </c>
      <c r="GA78" s="6">
        <v>-2.165983174579828E-255</v>
      </c>
      <c r="GB78" s="6">
        <v>-3.7486630344249616E-261</v>
      </c>
      <c r="GC78" s="6">
        <v>-5.203572259953831E-267</v>
      </c>
      <c r="GD78" s="6">
        <v>-5.779367724546747E-273</v>
      </c>
      <c r="GE78" s="6">
        <v>-5.1233802937412658E-279</v>
      </c>
      <c r="GF78" s="6">
        <v>-3.6163349086305788E-285</v>
      </c>
      <c r="GG78" s="6">
        <v>-2.0274447147371002E-291</v>
      </c>
      <c r="GH78" s="6">
        <v>-9.0058466909196537E-298</v>
      </c>
      <c r="GI78" s="6">
        <v>-3.1616685572781316E-304</v>
      </c>
      <c r="GJ78" s="6">
        <v>0</v>
      </c>
      <c r="GK78" s="6">
        <v>0</v>
      </c>
      <c r="GL78" s="6">
        <v>0</v>
      </c>
      <c r="GM78" s="6">
        <v>0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</row>
    <row r="79">
      <c r="A79" s="6">
        <v>21.060790481023698</v>
      </c>
      <c r="B79" s="6">
        <v>21.088146156984315</v>
      </c>
      <c r="C79" s="6">
        <v>21.142108311927856</v>
      </c>
      <c r="D79" s="6">
        <v>21.22117036059554</v>
      </c>
      <c r="E79" s="6">
        <v>21.323052467783658</v>
      </c>
      <c r="F79" s="6">
        <v>21.444679072452956</v>
      </c>
      <c r="G79" s="6">
        <v>21.582151416015591</v>
      </c>
      <c r="H79" s="6">
        <v>21.730717292372777</v>
      </c>
      <c r="I79" s="6">
        <v>21.884740878584754</v>
      </c>
      <c r="J79" s="6">
        <v>22.037676187293815</v>
      </c>
      <c r="K79" s="6">
        <v>22.182048395505678</v>
      </c>
      <c r="L79" s="6">
        <v>22.30944802886809</v>
      </c>
      <c r="M79" s="6">
        <v>22.410543683119123</v>
      </c>
      <c r="N79" s="6">
        <v>22.475119597197757</v>
      </c>
      <c r="O79" s="6">
        <v>22.492144891470996</v>
      </c>
      <c r="P79" s="6">
        <v>22.449881568407051</v>
      </c>
      <c r="Q79" s="6">
        <v>22.336038344055293</v>
      </c>
      <c r="R79" s="6">
        <v>22.137976924945288</v>
      </c>
      <c r="S79" s="6">
        <v>21.842976345496687</v>
      </c>
      <c r="T79" s="6">
        <v>21.438559313779269</v>
      </c>
      <c r="U79" s="6">
        <v>20.912882067432946</v>
      </c>
      <c r="V79" s="6">
        <v>20.255185932651219</v>
      </c>
      <c r="W79" s="6">
        <v>19.456304569765869</v>
      </c>
      <c r="X79" s="6">
        <v>18.509215811281649</v>
      </c>
      <c r="Y79" s="6">
        <v>17.409621178311291</v>
      </c>
      <c r="Z79" s="6">
        <v>16.156529843013143</v>
      </c>
      <c r="AA79" s="6">
        <v>14.752817367942772</v>
      </c>
      <c r="AB79" s="6">
        <v>13.205723524074894</v>
      </c>
      <c r="AC79" s="6">
        <v>11.527248533781032</v>
      </c>
      <c r="AD79" s="6">
        <v>9.7344039836510774</v>
      </c>
      <c r="AE79" s="6">
        <v>7.8492742479008353</v>
      </c>
      <c r="AF79" s="6">
        <v>5.8988473822585616</v>
      </c>
      <c r="AG79" s="6">
        <v>3.9145817919554333</v>
      </c>
      <c r="AH79" s="6">
        <v>1.93168699197416</v>
      </c>
      <c r="AI79" s="6">
        <v>-0.011886486655713069</v>
      </c>
      <c r="AJ79" s="6">
        <v>-1.8767320130987577</v>
      </c>
      <c r="AK79" s="6">
        <v>-3.6235064544121167</v>
      </c>
      <c r="AL79" s="6">
        <v>-5.2146188540005616</v>
      </c>
      <c r="AM79" s="6">
        <v>-6.61599818771619</v>
      </c>
      <c r="AN79" s="6">
        <v>-7.7988297241265405</v>
      </c>
      <c r="AO79" s="6">
        <v>-8.7411360425873212</v>
      </c>
      <c r="AP79" s="6">
        <v>-9.4290751569245757</v>
      </c>
      <c r="AQ79" s="6">
        <v>-9.8578366666136823</v>
      </c>
      <c r="AR79" s="6">
        <v>-10.032038492983979</v>
      </c>
      <c r="AS79" s="6">
        <v>-9.9655610995493973</v>
      </c>
      <c r="AT79" s="6">
        <v>-9.680800905288196</v>
      </c>
      <c r="AU79" s="6">
        <v>-9.2073758594793773</v>
      </c>
      <c r="AV79" s="6">
        <v>-8.5803683644753512</v>
      </c>
      <c r="AW79" s="6">
        <v>-7.8382375616800486</v>
      </c>
      <c r="AX79" s="6">
        <v>-7.0205681112948488</v>
      </c>
      <c r="AY79" s="6">
        <v>-6.1658407078133921</v>
      </c>
      <c r="AZ79" s="6">
        <v>-5.3094073968075506</v>
      </c>
      <c r="BA79" s="6">
        <v>-4.4818317484191539</v>
      </c>
      <c r="BB79" s="6">
        <v>-3.7077126032173204</v>
      </c>
      <c r="BC79" s="6">
        <v>-3.0050557684677748</v>
      </c>
      <c r="BD79" s="6">
        <v>-2.38519810131908</v>
      </c>
      <c r="BE79" s="6">
        <v>-1.8532311292875137</v>
      </c>
      <c r="BF79" s="6">
        <v>-1.408824445420259</v>
      </c>
      <c r="BG79" s="6">
        <v>-1.0473184199147467</v>
      </c>
      <c r="BH79" s="6">
        <v>-0.760944290435891</v>
      </c>
      <c r="BI79" s="6">
        <v>-0.54003718115612032</v>
      </c>
      <c r="BJ79" s="6">
        <v>-0.37413080862090953</v>
      </c>
      <c r="BK79" s="6">
        <v>-0.25285614228141828</v>
      </c>
      <c r="BL79" s="6">
        <v>-0.16660370397466509</v>
      </c>
      <c r="BM79" s="6">
        <v>-0.10694441858201023</v>
      </c>
      <c r="BN79" s="6">
        <v>-0.066832240427129458</v>
      </c>
      <c r="BO79" s="6">
        <v>-0.040630464300082693</v>
      </c>
      <c r="BP79" s="6">
        <v>-0.024012125027714628</v>
      </c>
      <c r="BQ79" s="6">
        <v>-0.013784458061137943</v>
      </c>
      <c r="BR79" s="6">
        <v>-0.00768048560397943</v>
      </c>
      <c r="BS79" s="6">
        <v>-0.00415030229393598</v>
      </c>
      <c r="BT79" s="6">
        <v>-0.0021732407293689167</v>
      </c>
      <c r="BU79" s="6">
        <v>-0.0011018207932142435</v>
      </c>
      <c r="BV79" s="6">
        <v>-0.000540406075870957</v>
      </c>
      <c r="BW79" s="6">
        <v>-0.00025618871623365151</v>
      </c>
      <c r="BX79" s="6">
        <v>-0.00011728651080755123</v>
      </c>
      <c r="BY79" s="6">
        <v>-5.180786687775659E-05</v>
      </c>
      <c r="BZ79" s="6">
        <v>-2.2060116682627057E-05</v>
      </c>
      <c r="CA79" s="6">
        <v>-9.04654811719133E-06</v>
      </c>
      <c r="CB79" s="6">
        <v>-3.5695484704897334E-06</v>
      </c>
      <c r="CC79" s="6">
        <v>-1.3538952675823542E-06</v>
      </c>
      <c r="CD79" s="6">
        <v>-4.9314908553297521E-07</v>
      </c>
      <c r="CE79" s="6">
        <v>-1.7233229154678937E-07</v>
      </c>
      <c r="CF79" s="6">
        <v>-5.7718923255107313E-08</v>
      </c>
      <c r="CG79" s="6">
        <v>-1.850950346585962E-08</v>
      </c>
      <c r="CH79" s="6">
        <v>-5.6774355305074211E-09</v>
      </c>
      <c r="CI79" s="6">
        <v>-1.6639509833716058E-09</v>
      </c>
      <c r="CJ79" s="6">
        <v>-4.6548297881506576E-10</v>
      </c>
      <c r="CK79" s="6">
        <v>-1.2415958594173714E-10</v>
      </c>
      <c r="CL79" s="6">
        <v>-3.1542946006252209E-11</v>
      </c>
      <c r="CM79" s="6">
        <v>-7.6242362589062986E-12</v>
      </c>
      <c r="CN79" s="6">
        <v>-1.7513916852673297E-12</v>
      </c>
      <c r="CO79" s="6">
        <v>-3.8192495113951034E-13</v>
      </c>
      <c r="CP79" s="6">
        <v>-7.8975028258514194E-14</v>
      </c>
      <c r="CQ79" s="6">
        <v>-1.5467567067740772E-14</v>
      </c>
      <c r="CR79" s="6">
        <v>-2.865975008545741E-15</v>
      </c>
      <c r="CS79" s="6">
        <v>-5.0180265515807E-16</v>
      </c>
      <c r="CT79" s="6">
        <v>-8.2925854810574657E-17</v>
      </c>
      <c r="CU79" s="6">
        <v>-1.2918853936960087E-17</v>
      </c>
      <c r="CV79" s="6">
        <v>-1.8950031813843256E-18</v>
      </c>
      <c r="CW79" s="6">
        <v>-2.6140689635161941E-19</v>
      </c>
      <c r="CX79" s="6">
        <v>-3.3869503475725975E-20</v>
      </c>
      <c r="CY79" s="6">
        <v>-4.1166429569042665E-21</v>
      </c>
      <c r="CZ79" s="6">
        <v>-4.687835848088318E-22</v>
      </c>
      <c r="DA79" s="6">
        <v>-4.9950864654335345E-23</v>
      </c>
      <c r="DB79" s="6">
        <v>-4.9738880729380439E-24</v>
      </c>
      <c r="DC79" s="6">
        <v>-4.6223914894513021E-25</v>
      </c>
      <c r="DD79" s="6">
        <v>-4.0039152460259795E-26</v>
      </c>
      <c r="DE79" s="6">
        <v>-3.2283050300932629E-27</v>
      </c>
      <c r="DF79" s="6">
        <v>-2.4196596401132107E-28</v>
      </c>
      <c r="DG79" s="6">
        <v>-1.683592270315473E-29</v>
      </c>
      <c r="DH79" s="6">
        <v>-1.0859999126151427E-30</v>
      </c>
      <c r="DI79" s="6">
        <v>-6.4853675317094724E-32</v>
      </c>
      <c r="DJ79" s="6">
        <v>-3.580531174628299E-33</v>
      </c>
      <c r="DK79" s="6">
        <v>-1.8249834919764561E-34</v>
      </c>
      <c r="DL79" s="6">
        <v>-8.5753926614268283E-36</v>
      </c>
      <c r="DM79" s="6">
        <v>-3.7094719949489023E-37</v>
      </c>
      <c r="DN79" s="6">
        <v>-1.4750509997690565E-38</v>
      </c>
      <c r="DO79" s="6">
        <v>-5.3840257632369616E-40</v>
      </c>
      <c r="DP79" s="6">
        <v>-1.8012546715220734E-41</v>
      </c>
      <c r="DQ79" s="6">
        <v>-5.5152881378573505E-43</v>
      </c>
      <c r="DR79" s="6">
        <v>-1.5432562494648532E-44</v>
      </c>
      <c r="DS79" s="6">
        <v>-3.94031328572937E-46</v>
      </c>
      <c r="DT79" s="6">
        <v>-9.1661491355890651E-48</v>
      </c>
      <c r="DU79" s="6">
        <v>-1.9397314213910361E-49</v>
      </c>
      <c r="DV79" s="6">
        <v>-3.7284157441863764E-51</v>
      </c>
      <c r="DW79" s="6">
        <v>-6.4991884646317534E-53</v>
      </c>
      <c r="DX79" s="6">
        <v>-1.0258042481026211E-54</v>
      </c>
      <c r="DY79" s="6">
        <v>-1.4637044996991453E-56</v>
      </c>
      <c r="DZ79" s="6">
        <v>-1.8850954916811627E-58</v>
      </c>
      <c r="EA79" s="6">
        <v>-2.1877934085870017E-60</v>
      </c>
      <c r="EB79" s="6">
        <v>-2.2843820950596826E-62</v>
      </c>
      <c r="EC79" s="6">
        <v>-2.1424546951944479E-64</v>
      </c>
      <c r="ED79" s="6">
        <v>-1.801857711612266E-66</v>
      </c>
      <c r="EE79" s="6">
        <v>-1.3566733044920053E-68</v>
      </c>
      <c r="EF79" s="6">
        <v>-9.1295740214027114E-71</v>
      </c>
      <c r="EG79" s="6">
        <v>-5.4816994511568207E-73</v>
      </c>
      <c r="EH79" s="6">
        <v>-2.9317905497730546E-75</v>
      </c>
      <c r="EI79" s="6">
        <v>-1.3943176936600924E-77</v>
      </c>
      <c r="EJ79" s="6">
        <v>-5.8864600740204671E-80</v>
      </c>
      <c r="EK79" s="6">
        <v>-2.202203500446315E-82</v>
      </c>
      <c r="EL79" s="6">
        <v>-7.2880798371581916E-85</v>
      </c>
      <c r="EM79" s="6">
        <v>-2.1298910976047231E-87</v>
      </c>
      <c r="EN79" s="6">
        <v>-5.4868235063851322E-90</v>
      </c>
      <c r="EO79" s="6">
        <v>-1.2437386944015081E-92</v>
      </c>
      <c r="EP79" s="6">
        <v>-2.4762908398890014E-95</v>
      </c>
      <c r="EQ79" s="6">
        <v>-4.3226774732733711E-98</v>
      </c>
      <c r="ER79" s="6">
        <v>-6.6037642449134179E-101</v>
      </c>
      <c r="ES79" s="6">
        <v>-8.8129488139165112E-104</v>
      </c>
      <c r="ET79" s="6">
        <v>-1.0255098922892648E-106</v>
      </c>
      <c r="EU79" s="6">
        <v>-1.0385798358736051E-109</v>
      </c>
      <c r="EV79" s="6">
        <v>-9.1371004876101319E-113</v>
      </c>
      <c r="EW79" s="6">
        <v>-6.9699073456827438E-116</v>
      </c>
      <c r="EX79" s="6">
        <v>-4.6012078908906494E-119</v>
      </c>
      <c r="EY79" s="6">
        <v>-2.623696923480538E-122</v>
      </c>
      <c r="EZ79" s="6">
        <v>-1.2897861266866726E-125</v>
      </c>
      <c r="FA79" s="6">
        <v>-5.4556158561747549E-129</v>
      </c>
      <c r="FB79" s="6">
        <v>-1.9817382377977733E-132</v>
      </c>
      <c r="FC79" s="6">
        <v>-6.1698436054595416E-136</v>
      </c>
      <c r="FD79" s="6">
        <v>-1.6431260315561431E-139</v>
      </c>
      <c r="FE79" s="6">
        <v>-3.7357216054794182E-143</v>
      </c>
      <c r="FF79" s="6">
        <v>-7.2363181595888272E-147</v>
      </c>
      <c r="FG79" s="6">
        <v>-1.1918661836829793E-150</v>
      </c>
      <c r="FH79" s="6">
        <v>-1.6658111863375265E-154</v>
      </c>
      <c r="FI79" s="6">
        <v>-1.9716452663161444E-158</v>
      </c>
      <c r="FJ79" s="6">
        <v>-1.972183758552956E-162</v>
      </c>
      <c r="FK79" s="6">
        <v>-1.663745874253917E-166</v>
      </c>
      <c r="FL79" s="6">
        <v>-1.1812657440338224E-170</v>
      </c>
      <c r="FM79" s="6">
        <v>-7.0440719976758645E-175</v>
      </c>
      <c r="FN79" s="6">
        <v>-3.5205023522730312E-179</v>
      </c>
      <c r="FO79" s="6">
        <v>-1.4715460292064562E-183</v>
      </c>
      <c r="FP79" s="6">
        <v>-5.1334539737145194E-188</v>
      </c>
      <c r="FQ79" s="6">
        <v>-1.4913683365996941E-192</v>
      </c>
      <c r="FR79" s="6">
        <v>-3.6005344477963321E-197</v>
      </c>
      <c r="FS79" s="6">
        <v>-7.2080497791926482E-202</v>
      </c>
      <c r="FT79" s="6">
        <v>-1.1939712092247259E-206</v>
      </c>
      <c r="FU79" s="6">
        <v>-1.6328499799337344E-211</v>
      </c>
      <c r="FV79" s="6">
        <v>-1.8395886426275068E-216</v>
      </c>
      <c r="FW79" s="6">
        <v>-1.7035597714471646E-221</v>
      </c>
      <c r="FX79" s="6">
        <v>-1.2938711823538185E-226</v>
      </c>
      <c r="FY79" s="6">
        <v>-8.0417592386823748E-232</v>
      </c>
      <c r="FZ79" s="6">
        <v>-4.0809509782643633E-237</v>
      </c>
      <c r="GA79" s="6">
        <v>-1.6870985996197555E-242</v>
      </c>
      <c r="GB79" s="6">
        <v>-5.6689338246978356E-248</v>
      </c>
      <c r="GC79" s="6">
        <v>-1.5447271280683203E-253</v>
      </c>
      <c r="GD79" s="6">
        <v>-3.4056014403037671E-259</v>
      </c>
      <c r="GE79" s="6">
        <v>-6.06072104653572E-265</v>
      </c>
      <c r="GF79" s="6">
        <v>-8.6862941630588466E-271</v>
      </c>
      <c r="GG79" s="6">
        <v>-1.000254323752657E-276</v>
      </c>
      <c r="GH79" s="6">
        <v>-9.2327799138706122E-283</v>
      </c>
      <c r="GI79" s="6">
        <v>-6.8151546227803636E-289</v>
      </c>
      <c r="GJ79" s="6">
        <v>-4.0133750027028605E-295</v>
      </c>
      <c r="GK79" s="6">
        <v>-1.8810431098419732E-301</v>
      </c>
      <c r="GL79" s="6">
        <v>-7.0000555776237886E-308</v>
      </c>
      <c r="GM79" s="6">
        <v>0</v>
      </c>
      <c r="GN79" s="6">
        <v>0</v>
      </c>
      <c r="GO79" s="6">
        <v>0</v>
      </c>
      <c r="GP79" s="6">
        <v>0</v>
      </c>
      <c r="GQ79" s="6">
        <v>0</v>
      </c>
      <c r="GR79" s="6">
        <v>0</v>
      </c>
    </row>
    <row r="80">
      <c r="A80" s="6">
        <v>21.144346601622669</v>
      </c>
      <c r="B80" s="6">
        <v>21.170428591952671</v>
      </c>
      <c r="C80" s="6">
        <v>21.221875627572409</v>
      </c>
      <c r="D80" s="6">
        <v>21.297246385800584</v>
      </c>
      <c r="E80" s="6">
        <v>21.39436077617421</v>
      </c>
      <c r="F80" s="6">
        <v>21.510279555219139</v>
      </c>
      <c r="G80" s="6">
        <v>21.641279419306816</v>
      </c>
      <c r="H80" s="6">
        <v>21.782825591361377</v>
      </c>
      <c r="I80" s="6">
        <v>21.929544496083672</v>
      </c>
      <c r="J80" s="6">
        <v>22.075199732503339</v>
      </c>
      <c r="K80" s="6">
        <v>22.21267519370317</v>
      </c>
      <c r="L80" s="6">
        <v>22.333969834008123</v>
      </c>
      <c r="M80" s="6">
        <v>22.43020921539782</v>
      </c>
      <c r="N80" s="6">
        <v>22.491679536289549</v>
      </c>
      <c r="O80" s="6">
        <v>22.507890302024595</v>
      </c>
      <c r="P80" s="6">
        <v>22.467672067520873</v>
      </c>
      <c r="Q80" s="6">
        <v>22.359315684390907</v>
      </c>
      <c r="R80" s="6">
        <v>22.170759120740655</v>
      </c>
      <c r="S80" s="6">
        <v>21.889827086787061</v>
      </c>
      <c r="T80" s="6">
        <v>21.504527286559554</v>
      </c>
      <c r="U80" s="6">
        <v>21.003405026394319</v>
      </c>
      <c r="V80" s="6">
        <v>20.375955066864517</v>
      </c>
      <c r="W80" s="6">
        <v>19.613085965766597</v>
      </c>
      <c r="X80" s="6">
        <v>18.707627741967173</v>
      </c>
      <c r="Y80" s="6">
        <v>17.654868586776743</v>
      </c>
      <c r="Z80" s="6">
        <v>16.453100752299189</v>
      </c>
      <c r="AA80" s="6">
        <v>15.104149960934668</v>
      </c>
      <c r="AB80" s="6">
        <v>13.613857137910264</v>
      </c>
      <c r="AC80" s="6">
        <v>11.992476523897031</v>
      </c>
      <c r="AD80" s="6">
        <v>10.254950938048813</v>
      </c>
      <c r="AE80" s="6">
        <v>8.4210238617093065</v>
      </c>
      <c r="AF80" s="6">
        <v>6.5151498346164658</v>
      </c>
      <c r="AG80" s="6">
        <v>4.5661700547437052</v>
      </c>
      <c r="AH80" s="6">
        <v>2.6067295208430976</v>
      </c>
      <c r="AI80" s="6">
        <v>0.67242572027427394</v>
      </c>
      <c r="AJ80" s="6">
        <v>-1.19930351108065</v>
      </c>
      <c r="AK80" s="6">
        <v>-2.9705245200042669</v>
      </c>
      <c r="AL80" s="6">
        <v>-4.6043336763346838</v>
      </c>
      <c r="AM80" s="6">
        <v>-6.0664908764408354</v>
      </c>
      <c r="AN80" s="6">
        <v>-7.3270669637982957</v>
      </c>
      <c r="AO80" s="6">
        <v>-8.3619963389607133</v>
      </c>
      <c r="AP80" s="6">
        <v>-9.1544187966164134</v>
      </c>
      <c r="AQ80" s="6">
        <v>-9.6956973716465189</v>
      </c>
      <c r="AR80" s="6">
        <v>-9.9860131256789337</v>
      </c>
      <c r="AS80" s="6">
        <v>-10.034463600146941</v>
      </c>
      <c r="AT80" s="6">
        <v>-9.8586278731069079</v>
      </c>
      <c r="AU80" s="6">
        <v>-9.483604985265135</v>
      </c>
      <c r="AV80" s="6">
        <v>-8.9405797086952514</v>
      </c>
      <c r="AW80" s="6">
        <v>-8.265014946227847</v>
      </c>
      <c r="AX80" s="6">
        <v>-7.4946078095397253</v>
      </c>
      <c r="AY80" s="6">
        <v>-6.6671714032964875</v>
      </c>
      <c r="AZ80" s="6">
        <v>-5.8186126194346155</v>
      </c>
      <c r="BA80" s="6">
        <v>-4.9811659597458808</v>
      </c>
      <c r="BB80" s="6">
        <v>-4.1820152395048238</v>
      </c>
      <c r="BC80" s="6">
        <v>-3.4423922813597727</v>
      </c>
      <c r="BD80" s="6">
        <v>-2.7771899153015589</v>
      </c>
      <c r="BE80" s="6">
        <v>-2.1950726886852721</v>
      </c>
      <c r="BF80" s="6">
        <v>-1.699019872513833</v>
      </c>
      <c r="BG80" s="6">
        <v>-1.2871979106343694</v>
      </c>
      <c r="BH80" s="6">
        <v>-0.95403770129775256</v>
      </c>
      <c r="BI80" s="6">
        <v>-0.69138767741627216</v>
      </c>
      <c r="BJ80" s="6">
        <v>-0.48962541014299343</v>
      </c>
      <c r="BK80" s="6">
        <v>-0.33863483485247237</v>
      </c>
      <c r="BL80" s="6">
        <v>-0.22858804467468408</v>
      </c>
      <c r="BM80" s="6">
        <v>-0.15050426321918198</v>
      </c>
      <c r="BN80" s="6">
        <v>-0.09658900136431188</v>
      </c>
      <c r="BO80" s="6">
        <v>-0.060379813963272674</v>
      </c>
      <c r="BP80" s="6">
        <v>-0.036739614646227485</v>
      </c>
      <c r="BQ80" s="6">
        <v>-0.02174412277767563</v>
      </c>
      <c r="BR80" s="6">
        <v>-0.012508116528867588</v>
      </c>
      <c r="BS80" s="6">
        <v>-0.0069880455025896461</v>
      </c>
      <c r="BT80" s="6">
        <v>-0.0037887622986328882</v>
      </c>
      <c r="BU80" s="6">
        <v>-0.0019919299831147892</v>
      </c>
      <c r="BV80" s="6">
        <v>-0.0010146971931126792</v>
      </c>
      <c r="BW80" s="6">
        <v>-0.00050041306521017169</v>
      </c>
      <c r="BX80" s="6">
        <v>-0.0002387197508899819</v>
      </c>
      <c r="BY80" s="6">
        <v>-0.00011006445251990904</v>
      </c>
      <c r="BZ80" s="6">
        <v>-4.9003842356209245E-05</v>
      </c>
      <c r="CA80" s="6">
        <v>-2.1050226040493448E-05</v>
      </c>
      <c r="CB80" s="6">
        <v>-8.7164613189435345E-06</v>
      </c>
      <c r="CC80" s="6">
        <v>-3.4760640577980817E-06</v>
      </c>
      <c r="CD80" s="6">
        <v>-1.3338312478282051E-06</v>
      </c>
      <c r="CE80" s="6">
        <v>-4.9201140152550853E-07</v>
      </c>
      <c r="CF80" s="6">
        <v>-1.7430122780108924E-07</v>
      </c>
      <c r="CG80" s="6">
        <v>-5.9246245162059533E-08</v>
      </c>
      <c r="CH80" s="6">
        <v>-1.9303441084919228E-08</v>
      </c>
      <c r="CI80" s="6">
        <v>-6.0227510139705359E-09</v>
      </c>
      <c r="CJ80" s="6">
        <v>-1.797663838448626E-09</v>
      </c>
      <c r="CK80" s="6">
        <v>-5.1278696799855967E-10</v>
      </c>
      <c r="CL80" s="6">
        <v>-1.3964852497560331E-10</v>
      </c>
      <c r="CM80" s="6">
        <v>-3.627078902265356E-11</v>
      </c>
      <c r="CN80" s="6">
        <v>-8.97519309129669E-12</v>
      </c>
      <c r="CO80" s="6">
        <v>-2.113664749478644E-12</v>
      </c>
      <c r="CP80" s="6">
        <v>-4.7322510907342733E-13</v>
      </c>
      <c r="CQ80" s="6">
        <v>-1.0061603864482909E-13</v>
      </c>
      <c r="CR80" s="6">
        <v>-2.0293517639193026E-14</v>
      </c>
      <c r="CS80" s="6">
        <v>-3.8784269067893069E-15</v>
      </c>
      <c r="CT80" s="6">
        <v>-7.015749701664869E-16</v>
      </c>
      <c r="CU80" s="6">
        <v>-1.1998290497150321E-16</v>
      </c>
      <c r="CV80" s="6">
        <v>-1.937727347463993E-17</v>
      </c>
      <c r="CW80" s="6">
        <v>-2.9518193054930492E-18</v>
      </c>
      <c r="CX80" s="6">
        <v>-4.2364401282997362E-19</v>
      </c>
      <c r="CY80" s="6">
        <v>-5.7215223045921839E-20</v>
      </c>
      <c r="CZ80" s="6">
        <v>-7.2627479369096389E-21</v>
      </c>
      <c r="DA80" s="6">
        <v>-8.6545296203949175E-22</v>
      </c>
      <c r="DB80" s="6">
        <v>-9.6695884537750418E-23</v>
      </c>
      <c r="DC80" s="6">
        <v>-1.0117147609292522E-23</v>
      </c>
      <c r="DD80" s="6">
        <v>-9.9003821178183159E-25</v>
      </c>
      <c r="DE80" s="6">
        <v>-9.04987251614072E-26</v>
      </c>
      <c r="DF80" s="6">
        <v>-7.7175086109029731E-27</v>
      </c>
      <c r="DG80" s="6">
        <v>-6.131943358379179E-28</v>
      </c>
      <c r="DH80" s="6">
        <v>-4.5335913043463651E-29</v>
      </c>
      <c r="DI80" s="6">
        <v>-3.1148803593186357E-30</v>
      </c>
      <c r="DJ80" s="6">
        <v>-1.9861927124886985E-31</v>
      </c>
      <c r="DK80" s="6">
        <v>-1.173824956465001E-32</v>
      </c>
      <c r="DL80" s="6">
        <v>-6.4210028462464854E-34</v>
      </c>
      <c r="DM80" s="6">
        <v>-3.2466112242765194E-35</v>
      </c>
      <c r="DN80" s="6">
        <v>-1.5152721687785989E-36</v>
      </c>
      <c r="DO80" s="6">
        <v>-6.5190407304331444E-38</v>
      </c>
      <c r="DP80" s="6">
        <v>-2.5816888304075736E-39</v>
      </c>
      <c r="DQ80" s="6">
        <v>-9.3981081358857179E-41</v>
      </c>
      <c r="DR80" s="6">
        <v>-3.1403440639528206E-42</v>
      </c>
      <c r="DS80" s="6">
        <v>-9.6181805243637587E-44</v>
      </c>
      <c r="DT80" s="6">
        <v>-2.6962545267491811E-45</v>
      </c>
      <c r="DU80" s="6">
        <v>-6.9079508168653161E-47</v>
      </c>
      <c r="DV80" s="6">
        <v>-1.6151796316161415E-48</v>
      </c>
      <c r="DW80" s="6">
        <v>-3.4413850438534914E-50</v>
      </c>
      <c r="DX80" s="6">
        <v>-6.6717367545093338E-52</v>
      </c>
      <c r="DY80" s="6">
        <v>-1.1751270963758345E-53</v>
      </c>
      <c r="DZ80" s="6">
        <v>-1.8776426649241292E-55</v>
      </c>
      <c r="EA80" s="6">
        <v>-2.7174392219619807E-57</v>
      </c>
      <c r="EB80" s="6">
        <v>-3.556779250879616E-59</v>
      </c>
      <c r="EC80" s="6">
        <v>-4.2036864771914157E-61</v>
      </c>
      <c r="ED80" s="6">
        <v>-4.4792054554284447E-63</v>
      </c>
      <c r="EE80" s="6">
        <v>-4.2962011767266611E-65</v>
      </c>
      <c r="EF80" s="6">
        <v>-3.7033236979579972E-67</v>
      </c>
      <c r="EG80" s="6">
        <v>-2.8643589096726093E-69</v>
      </c>
      <c r="EH80" s="6">
        <v>-1.9846865788793809E-71</v>
      </c>
      <c r="EI80" s="6">
        <v>-1.2299288672093398E-73</v>
      </c>
      <c r="EJ80" s="6">
        <v>-6.8058321854315124E-76</v>
      </c>
      <c r="EK80" s="6">
        <v>-3.3572220283407422E-78</v>
      </c>
      <c r="EL80" s="6">
        <v>-1.4738581204393005E-80</v>
      </c>
      <c r="EM80" s="6">
        <v>-5.7488645530240924E-83</v>
      </c>
      <c r="EN80" s="6">
        <v>-1.9889691772796021E-85</v>
      </c>
      <c r="EO80" s="6">
        <v>-6.0933651442046533E-88</v>
      </c>
      <c r="EP80" s="6">
        <v>-1.650167115394858E-90</v>
      </c>
      <c r="EQ80" s="6">
        <v>-3.9436051910124111E-93</v>
      </c>
      <c r="ER80" s="6">
        <v>-8.3023630180996E-96</v>
      </c>
      <c r="ES80" s="6">
        <v>-1.5370769696390158E-98</v>
      </c>
      <c r="ET80" s="6">
        <v>-2.4981168556474762E-101</v>
      </c>
      <c r="EU80" s="6">
        <v>-3.5578330413875487E-104</v>
      </c>
      <c r="EV80" s="6">
        <v>-4.4324241759469949E-107</v>
      </c>
      <c r="EW80" s="6">
        <v>-4.8217209710829829E-110</v>
      </c>
      <c r="EX80" s="6">
        <v>-4.5717737698742524E-113</v>
      </c>
      <c r="EY80" s="6">
        <v>-3.7713860780991592E-116</v>
      </c>
      <c r="EZ80" s="6">
        <v>-2.70182606756239E-119</v>
      </c>
      <c r="FA80" s="6">
        <v>-1.6778582257587753E-122</v>
      </c>
      <c r="FB80" s="6">
        <v>-9.0155200879668583E-126</v>
      </c>
      <c r="FC80" s="6">
        <v>-4.1836462249733395E-129</v>
      </c>
      <c r="FD80" s="6">
        <v>-1.6735303061773921E-132</v>
      </c>
      <c r="FE80" s="6">
        <v>-5.7597988150600027E-136</v>
      </c>
      <c r="FF80" s="6">
        <v>-1.7023608383133704E-139</v>
      </c>
      <c r="FG80" s="6">
        <v>-4.3125763357054146E-143</v>
      </c>
      <c r="FH80" s="6">
        <v>-9.3460470814653191E-147</v>
      </c>
      <c r="FI80" s="6">
        <v>-1.7293586873783204E-150</v>
      </c>
      <c r="FJ80" s="6">
        <v>-2.7268605184085092E-154</v>
      </c>
      <c r="FK80" s="6">
        <v>-3.656883363823279E-158</v>
      </c>
      <c r="FL80" s="6">
        <v>-4.1626900727499814E-162</v>
      </c>
      <c r="FM80" s="6">
        <v>-4.0141269542863792E-166</v>
      </c>
      <c r="FN80" s="6">
        <v>-3.27262537938413E-170</v>
      </c>
      <c r="FO80" s="6">
        <v>-2.2512233592610082E-174</v>
      </c>
      <c r="FP80" s="6">
        <v>-1.3040124927575679E-178</v>
      </c>
      <c r="FQ80" s="6">
        <v>-6.3475246355946109E-183</v>
      </c>
      <c r="FR80" s="6">
        <v>-2.5911941437345413E-187</v>
      </c>
      <c r="FS80" s="6">
        <v>-8.8527194041345391E-192</v>
      </c>
      <c r="FT80" s="6">
        <v>-2.5260255443083493E-196</v>
      </c>
      <c r="FU80" s="6">
        <v>-6.0073233834019332E-201</v>
      </c>
      <c r="FV80" s="6">
        <v>-1.1882266666297375E-205</v>
      </c>
      <c r="FW80" s="6">
        <v>-1.950653805911792E-210</v>
      </c>
      <c r="FX80" s="6">
        <v>-2.6521993964638304E-215</v>
      </c>
      <c r="FY80" s="6">
        <v>-2.9802623372161335E-220</v>
      </c>
      <c r="FZ80" s="6">
        <v>-2.7618321790195493E-225</v>
      </c>
      <c r="GA80" s="6">
        <v>-2.1062091692334397E-230</v>
      </c>
      <c r="GB80" s="6">
        <v>-1.3189518041580001E-235</v>
      </c>
      <c r="GC80" s="6">
        <v>-6.7676235676876223E-241</v>
      </c>
      <c r="GD80" s="6">
        <v>-2.8390612794649017E-246</v>
      </c>
      <c r="GE80" s="6">
        <v>-9.71607692059872E-252</v>
      </c>
      <c r="GF80" s="6">
        <v>-2.7066111407535176E-257</v>
      </c>
      <c r="GG80" s="6">
        <v>-6.1237225182979649E-263</v>
      </c>
      <c r="GH80" s="6">
        <v>-1.1227696677198322E-268</v>
      </c>
      <c r="GI80" s="6">
        <v>-1.6644740094955232E-274</v>
      </c>
      <c r="GJ80" s="6">
        <v>-1.9906505589775955E-280</v>
      </c>
      <c r="GK80" s="6">
        <v>-1.9162846982619803E-286</v>
      </c>
      <c r="GL80" s="6">
        <v>-1.4814335791263362E-292</v>
      </c>
      <c r="GM80" s="6">
        <v>-9.1762764230782685E-299</v>
      </c>
      <c r="GN80" s="6">
        <v>-4.543732739663114E-305</v>
      </c>
      <c r="GO80" s="6">
        <v>0</v>
      </c>
      <c r="GP80" s="6">
        <v>0</v>
      </c>
      <c r="GQ80" s="6">
        <v>0</v>
      </c>
      <c r="GR80" s="6">
        <v>0</v>
      </c>
    </row>
    <row r="81">
      <c r="A81" s="6">
        <v>21.223083065431226</v>
      </c>
      <c r="B81" s="6">
        <v>21.247961975041367</v>
      </c>
      <c r="C81" s="6">
        <v>21.297033562193025</v>
      </c>
      <c r="D81" s="6">
        <v>21.368918611697854</v>
      </c>
      <c r="E81" s="6">
        <v>21.461531856670536</v>
      </c>
      <c r="F81" s="6">
        <v>21.572063470141781</v>
      </c>
      <c r="G81" s="6">
        <v>21.696956458941035</v>
      </c>
      <c r="H81" s="6">
        <v>21.831881793817679</v>
      </c>
      <c r="I81" s="6">
        <v>21.971713633037744</v>
      </c>
      <c r="J81" s="6">
        <v>22.110507550336521</v>
      </c>
      <c r="K81" s="6">
        <v>22.241485254934375</v>
      </c>
      <c r="L81" s="6">
        <v>22.357029876212536</v>
      </c>
      <c r="M81" s="6">
        <v>22.448696454094168</v>
      </c>
      <c r="N81" s="6">
        <v>22.5072427927913</v>
      </c>
      <c r="O81" s="6">
        <v>22.522686252866446</v>
      </c>
      <c r="P81" s="6">
        <v>22.484392314312444</v>
      </c>
      <c r="Q81" s="6">
        <v>22.38120076893626</v>
      </c>
      <c r="R81" s="6">
        <v>22.201595110106133</v>
      </c>
      <c r="S81" s="6">
        <v>21.933919990610974</v>
      </c>
      <c r="T81" s="6">
        <v>21.566650421354215</v>
      </c>
      <c r="U81" s="6">
        <v>21.088714596929314</v>
      </c>
      <c r="V81" s="6">
        <v>20.489869787275328</v>
      </c>
      <c r="W81" s="6">
        <v>19.761127586030565</v>
      </c>
      <c r="X81" s="6">
        <v>18.89522096045086</v>
      </c>
      <c r="Y81" s="6">
        <v>17.887101072894</v>
      </c>
      <c r="Z81" s="6">
        <v>16.7344468892934</v>
      </c>
      <c r="AA81" s="6">
        <v>15.438165401710929</v>
      </c>
      <c r="AB81" s="6">
        <v>14.002855222777082</v>
      </c>
      <c r="AC81" s="6">
        <v>12.437201820636663</v>
      </c>
      <c r="AD81" s="6">
        <v>10.754269311781256</v>
      </c>
      <c r="AE81" s="6">
        <v>8.9716521429042757</v>
      </c>
      <c r="AF81" s="6">
        <v>7.1114508206016733</v>
      </c>
      <c r="AG81" s="6">
        <v>5.200039692928577</v>
      </c>
      <c r="AH81" s="6">
        <v>3.26760212145102</v>
      </c>
      <c r="AI81" s="6">
        <v>1.3474194476911738</v>
      </c>
      <c r="AJ81" s="6">
        <v>-0.52508513843208682</v>
      </c>
      <c r="AK81" s="6">
        <v>-2.3135288954341631</v>
      </c>
      <c r="AL81" s="6">
        <v>-3.9819391173210952</v>
      </c>
      <c r="AM81" s="6">
        <v>-5.4962505811485558</v>
      </c>
      <c r="AN81" s="6">
        <v>-6.8258522092615745</v>
      </c>
      <c r="AO81" s="6">
        <v>-7.9450886842211386</v>
      </c>
      <c r="AP81" s="6">
        <v>-8.8346130892699559</v>
      </c>
      <c r="AQ81" s="6">
        <v>-9.4824850788383763</v>
      </c>
      <c r="AR81" s="6">
        <v>-9.88491721068704</v>
      </c>
      <c r="AS81" s="6">
        <v>-10.046590601581217</v>
      </c>
      <c r="AT81" s="6">
        <v>-9.9804895318175717</v>
      </c>
      <c r="AU81" s="6">
        <v>-9.70724120684294</v>
      </c>
      <c r="AV81" s="6">
        <v>-9.25398844358123</v>
      </c>
      <c r="AW81" s="6">
        <v>-8.65286534494953</v>
      </c>
      <c r="AX81" s="6">
        <v>-7.9391841769869469</v>
      </c>
      <c r="AY81" s="6">
        <v>-7.149470785817627</v>
      </c>
      <c r="AZ81" s="6">
        <v>-6.3195018407917516</v>
      </c>
      <c r="BA81" s="6">
        <v>-5.4824972758163817</v>
      </c>
      <c r="BB81" s="6">
        <v>-4.6676048469783</v>
      </c>
      <c r="BC81" s="6">
        <v>-3.8987823380636595</v>
      </c>
      <c r="BD81" s="6">
        <v>-3.1941404112143443</v>
      </c>
      <c r="BE81" s="6">
        <v>-2.5657608817264843</v>
      </c>
      <c r="BF81" s="6">
        <v>-2.0199576095620522</v>
      </c>
      <c r="BG81" s="6">
        <v>-1.557906397339321</v>
      </c>
      <c r="BH81" s="6">
        <v>-1.176541242911417</v>
      </c>
      <c r="BI81" s="6">
        <v>-0.86960001545939114</v>
      </c>
      <c r="BJ81" s="6">
        <v>-0.6287037046821462</v>
      </c>
      <c r="BK81" s="6">
        <v>-0.44436805888867303</v>
      </c>
      <c r="BL81" s="6">
        <v>-0.30687100907132792</v>
      </c>
      <c r="BM81" s="6">
        <v>-0.20692900721632848</v>
      </c>
      <c r="BN81" s="6">
        <v>-0.13616536945856272</v>
      </c>
      <c r="BO81" s="6">
        <v>-0.087379707903583917</v>
      </c>
      <c r="BP81" s="6">
        <v>-0.054646703083719592</v>
      </c>
      <c r="BQ81" s="6">
        <v>-0.033283576946434558</v>
      </c>
      <c r="BR81" s="6">
        <v>-0.019728976060227613</v>
      </c>
      <c r="BS81" s="6">
        <v>-0.011373036913870713</v>
      </c>
      <c r="BT81" s="6">
        <v>-0.00637129498093972</v>
      </c>
      <c r="BU81" s="6">
        <v>-0.0034660413122151105</v>
      </c>
      <c r="BV81" s="6">
        <v>-0.0018296308448133248</v>
      </c>
      <c r="BW81" s="6">
        <v>-0.00093643922857898</v>
      </c>
      <c r="BX81" s="6">
        <v>-0.00046434270435325895</v>
      </c>
      <c r="BY81" s="6">
        <v>-0.00022289023047081279</v>
      </c>
      <c r="BZ81" s="6">
        <v>-0.00010348594224202768</v>
      </c>
      <c r="CA81" s="6">
        <v>-4.6435303975122171E-05</v>
      </c>
      <c r="CB81" s="6">
        <v>-2.0119851000149016E-05</v>
      </c>
      <c r="CC81" s="6">
        <v>-8.41081315331799E-06</v>
      </c>
      <c r="CD81" s="6">
        <v>-3.3892964543652228E-06</v>
      </c>
      <c r="CE81" s="6">
        <v>-1.3153928766813736E-06</v>
      </c>
      <c r="CF81" s="6">
        <v>-4.9123154658642974E-07</v>
      </c>
      <c r="CG81" s="6">
        <v>-1.7636274123518287E-07</v>
      </c>
      <c r="CH81" s="6">
        <v>-6.0815853542812861E-08</v>
      </c>
      <c r="CI81" s="6">
        <v>-2.0123813465556236E-08</v>
      </c>
      <c r="CJ81" s="6">
        <v>-6.3837523203371369E-09</v>
      </c>
      <c r="CK81" s="6">
        <v>-1.9395342479248763E-09</v>
      </c>
      <c r="CL81" s="6">
        <v>-5.6383579266180605E-10</v>
      </c>
      <c r="CM81" s="6">
        <v>-1.5668029617760381E-10</v>
      </c>
      <c r="CN81" s="6">
        <v>-4.1576716697155379E-11</v>
      </c>
      <c r="CO81" s="6">
        <v>-1.052500509738824E-11</v>
      </c>
      <c r="CP81" s="6">
        <v>-2.5391465798611266E-12</v>
      </c>
      <c r="CQ81" s="6">
        <v>-5.8317427161258762E-13</v>
      </c>
      <c r="CR81" s="6">
        <v>-1.2737982525366072E-13</v>
      </c>
      <c r="CS81" s="6">
        <v>-2.6432366245414455E-14</v>
      </c>
      <c r="CT81" s="6">
        <v>-5.2052398920931929E-15</v>
      </c>
      <c r="CU81" s="6">
        <v>-9.7173044349192833E-16</v>
      </c>
      <c r="CV81" s="6">
        <v>-1.7178178269900385E-16</v>
      </c>
      <c r="CW81" s="6">
        <v>-2.8724691586115292E-17</v>
      </c>
      <c r="CX81" s="6">
        <v>-4.5383314791103916E-18</v>
      </c>
      <c r="CY81" s="6">
        <v>-6.7672168097070627E-19</v>
      </c>
      <c r="CZ81" s="6">
        <v>-9.5126682883079378E-20</v>
      </c>
      <c r="DA81" s="6">
        <v>-1.2591377180608004E-20</v>
      </c>
      <c r="DB81" s="6">
        <v>-1.5675372151676727E-21</v>
      </c>
      <c r="DC81" s="6">
        <v>-1.8332692812997412E-22</v>
      </c>
      <c r="DD81" s="6">
        <v>-2.0117933710754327E-23</v>
      </c>
      <c r="DE81" s="6">
        <v>-2.0690407506563308E-24</v>
      </c>
      <c r="DF81" s="6">
        <v>-1.9918564927082818E-25</v>
      </c>
      <c r="DG81" s="6">
        <v>-1.7927514049914221E-26</v>
      </c>
      <c r="DH81" s="6">
        <v>-1.5066755760959255E-27</v>
      </c>
      <c r="DI81" s="6">
        <v>-1.1809095587476024E-28</v>
      </c>
      <c r="DJ81" s="6">
        <v>-8.6211508541575413E-30</v>
      </c>
      <c r="DK81" s="6">
        <v>-5.8548398194596506E-31</v>
      </c>
      <c r="DL81" s="6">
        <v>-3.6941145574700749E-32</v>
      </c>
      <c r="DM81" s="6">
        <v>-2.1626718390926237E-33</v>
      </c>
      <c r="DN81" s="6">
        <v>-1.1732488388441518E-34</v>
      </c>
      <c r="DO81" s="6">
        <v>-5.8903101723215842E-36</v>
      </c>
      <c r="DP81" s="6">
        <v>-2.733121698435912E-37</v>
      </c>
      <c r="DQ81" s="6">
        <v>-1.1705009579816188E-38</v>
      </c>
      <c r="DR81" s="6">
        <v>-4.6205191609451936E-40</v>
      </c>
      <c r="DS81" s="6">
        <v>-1.6789012728594983E-41</v>
      </c>
      <c r="DT81" s="6">
        <v>-5.60762662306645E-43</v>
      </c>
      <c r="DU81" s="6">
        <v>-1.7193002380311046E-44</v>
      </c>
      <c r="DV81" s="6">
        <v>-4.832114426589074E-46</v>
      </c>
      <c r="DW81" s="6">
        <v>-1.2431533195875636E-47</v>
      </c>
      <c r="DX81" s="6">
        <v>-2.9234678356841031E-49</v>
      </c>
      <c r="DY81" s="6">
        <v>-6.2753396432192322E-51</v>
      </c>
      <c r="DZ81" s="6">
        <v>-1.2277659868564333E-52</v>
      </c>
      <c r="EA81" s="6">
        <v>-2.1862638299256359E-54</v>
      </c>
      <c r="EB81" s="6">
        <v>-3.5380366776365888E-56</v>
      </c>
      <c r="EC81" s="6">
        <v>-5.1958197475671246E-58</v>
      </c>
      <c r="ED81" s="6">
        <v>-6.9140421234893876E-60</v>
      </c>
      <c r="EE81" s="6">
        <v>-8.3242555350555317E-62</v>
      </c>
      <c r="EF81" s="6">
        <v>-9.0539582447996581E-64</v>
      </c>
      <c r="EG81" s="6">
        <v>-8.8828139265804517E-66</v>
      </c>
      <c r="EH81" s="6">
        <v>-7.849029478092118E-68</v>
      </c>
      <c r="EI81" s="6">
        <v>-6.23683179773432E-70</v>
      </c>
      <c r="EJ81" s="6">
        <v>-4.4495815888739208E-72</v>
      </c>
      <c r="EK81" s="6">
        <v>-2.8457767283260019E-74</v>
      </c>
      <c r="EL81" s="6">
        <v>-1.629008893919504E-76</v>
      </c>
      <c r="EM81" s="6">
        <v>-8.332908082994282E-79</v>
      </c>
      <c r="EN81" s="6">
        <v>-3.8029866344422682E-81</v>
      </c>
      <c r="EO81" s="6">
        <v>-1.5459936138764577E-83</v>
      </c>
      <c r="EP81" s="6">
        <v>-5.5890751478215707E-86</v>
      </c>
      <c r="EQ81" s="6">
        <v>-1.7939539073915426E-88</v>
      </c>
      <c r="ER81" s="6">
        <v>-5.1039506493576033E-91</v>
      </c>
      <c r="ES81" s="6">
        <v>-1.2850065489774374E-93</v>
      </c>
      <c r="ET81" s="6">
        <v>-2.8581353857111048E-96</v>
      </c>
      <c r="EU81" s="6">
        <v>-5.6067189623667048E-99</v>
      </c>
      <c r="EV81" s="6">
        <v>-9.68385614732784E-102</v>
      </c>
      <c r="EW81" s="6">
        <v>-1.4701495074774313E-104</v>
      </c>
      <c r="EX81" s="6">
        <v>-1.9584092586749896E-107</v>
      </c>
      <c r="EY81" s="6">
        <v>-2.2852009473435823E-110</v>
      </c>
      <c r="EZ81" s="6">
        <v>-2.3316835563342507E-113</v>
      </c>
      <c r="FA81" s="6">
        <v>-2.0767271903327114E-116</v>
      </c>
      <c r="FB81" s="6">
        <v>-1.6117190381889936E-119</v>
      </c>
      <c r="FC81" s="6">
        <v>-1.0880021814820894E-122</v>
      </c>
      <c r="FD81" s="6">
        <v>-6.3771452479398375E-126</v>
      </c>
      <c r="FE81" s="6">
        <v>-3.2396612972772763E-129</v>
      </c>
      <c r="FF81" s="6">
        <v>-1.423853746585324E-132</v>
      </c>
      <c r="FG81" s="6">
        <v>-5.40423753082903E-136</v>
      </c>
      <c r="FH81" s="6">
        <v>-1.7681236044605903E-139</v>
      </c>
      <c r="FI81" s="6">
        <v>-4.9773813159502977E-143</v>
      </c>
      <c r="FJ81" s="6">
        <v>-1.2033593435039637E-146</v>
      </c>
      <c r="FK81" s="6">
        <v>-2.4939457220706342E-150</v>
      </c>
      <c r="FL81" s="6">
        <v>-4.4224414761810328E-154</v>
      </c>
      <c r="FM81" s="6">
        <v>-6.6973331015028522E-158</v>
      </c>
      <c r="FN81" s="6">
        <v>-8.6453537667659789E-162</v>
      </c>
      <c r="FO81" s="6">
        <v>-9.4945883854468827E-166</v>
      </c>
      <c r="FP81" s="6">
        <v>-8.854183923045727E-170</v>
      </c>
      <c r="FQ81" s="6">
        <v>-6.9978006625564677E-174</v>
      </c>
      <c r="FR81" s="6">
        <v>-4.6781260099748373E-178</v>
      </c>
      <c r="FS81" s="6">
        <v>-2.6401667647824842E-182</v>
      </c>
      <c r="FT81" s="6">
        <v>-1.25541339660725E-186</v>
      </c>
      <c r="FU81" s="6">
        <v>-5.0197265327641815E-191</v>
      </c>
      <c r="FV81" s="6">
        <v>-1.6844118532758251E-195</v>
      </c>
      <c r="FW81" s="6">
        <v>-4.7339489316532825E-200</v>
      </c>
      <c r="FX81" s="6">
        <v>-1.1120724989677593E-204</v>
      </c>
      <c r="FY81" s="6">
        <v>-2.1792104698822113E-209</v>
      </c>
      <c r="FZ81" s="6">
        <v>-3.5549964692793889E-214</v>
      </c>
      <c r="GA81" s="6">
        <v>-4.8179862579330411E-219</v>
      </c>
      <c r="GB81" s="6">
        <v>-5.4135964548537944E-224</v>
      </c>
      <c r="GC81" s="6">
        <v>-5.0327201371916422E-229</v>
      </c>
      <c r="GD81" s="6">
        <v>-3.8629046621986622E-234</v>
      </c>
      <c r="GE81" s="6">
        <v>-2.4429373149789356E-239</v>
      </c>
      <c r="GF81" s="6">
        <v>-1.2702397114993698E-244</v>
      </c>
      <c r="GG81" s="6">
        <v>-5.4189740493135727E-250</v>
      </c>
      <c r="GH81" s="6">
        <v>-1.8927121111194432E-255</v>
      </c>
      <c r="GI81" s="6">
        <v>-5.40084018447216E-261</v>
      </c>
      <c r="GJ81" s="6">
        <v>-1.2563644136236399E-266</v>
      </c>
      <c r="GK81" s="6">
        <v>-2.3774468161981524E-272</v>
      </c>
      <c r="GL81" s="6">
        <v>-3.6517859713774238E-278</v>
      </c>
      <c r="GM81" s="6">
        <v>-4.543103906896364E-284</v>
      </c>
      <c r="GN81" s="6">
        <v>-4.5677411891363135E-290</v>
      </c>
      <c r="GO81" s="6">
        <v>-3.7033561318576E-296</v>
      </c>
      <c r="GP81" s="6">
        <v>-2.415869287981158E-302</v>
      </c>
      <c r="GQ81" s="6">
        <v>0</v>
      </c>
      <c r="GR81" s="6">
        <v>0</v>
      </c>
    </row>
    <row r="82">
      <c r="A82" s="6">
        <v>21.297320257778331</v>
      </c>
      <c r="B82" s="6">
        <v>21.321062298623836</v>
      </c>
      <c r="C82" s="6">
        <v>21.3678893913044</v>
      </c>
      <c r="D82" s="6">
        <v>21.436481419627814</v>
      </c>
      <c r="E82" s="6">
        <v>21.524843259785317</v>
      </c>
      <c r="F82" s="6">
        <v>21.630287958684345</v>
      </c>
      <c r="G82" s="6">
        <v>21.749416194696742</v>
      </c>
      <c r="H82" s="6">
        <v>21.87809369090435</v>
      </c>
      <c r="I82" s="6">
        <v>22.011428724480204</v>
      </c>
      <c r="J82" s="6">
        <v>22.1437523756815</v>
      </c>
      <c r="K82" s="6">
        <v>22.268604679748606</v>
      </c>
      <c r="L82" s="6">
        <v>22.378730371752731</v>
      </c>
      <c r="M82" s="6">
        <v>22.466088426943529</v>
      </c>
      <c r="N82" s="6">
        <v>22.521880066822465</v>
      </c>
      <c r="O82" s="6">
        <v>22.536600283089825</v>
      </c>
      <c r="P82" s="6">
        <v>22.500118175733562</v>
      </c>
      <c r="Q82" s="6">
        <v>22.401791445152071</v>
      </c>
      <c r="R82" s="6">
        <v>22.230620148791182</v>
      </c>
      <c r="S82" s="6">
        <v>21.975444250959182</v>
      </c>
      <c r="T82" s="6">
        <v>21.625188478131278</v>
      </c>
      <c r="U82" s="6">
        <v>21.169156463040835</v>
      </c>
      <c r="V82" s="6">
        <v>20.597374053757431</v>
      </c>
      <c r="W82" s="6">
        <v>19.900978937483053</v>
      </c>
      <c r="X82" s="6">
        <v>19.072650379053069</v>
      </c>
      <c r="Y82" s="6">
        <v>18.107068949624274</v>
      </c>
      <c r="Z82" s="6">
        <v>17.001391737781091</v>
      </c>
      <c r="AA82" s="6">
        <v>15.755723890574867</v>
      </c>
      <c r="AB82" s="6">
        <v>14.373562714318526</v>
      </c>
      <c r="AC82" s="6">
        <v>12.862186357036551</v>
      </c>
      <c r="AD82" s="6">
        <v>11.232955766607773</v>
      </c>
      <c r="AE82" s="6">
        <v>9.50149670859886</v>
      </c>
      <c r="AF82" s="6">
        <v>7.6877287049840586</v>
      </c>
      <c r="AG82" s="6">
        <v>5.81571036747636</v>
      </c>
      <c r="AH82" s="6">
        <v>3.9132762043619103</v>
      </c>
      <c r="AI82" s="6">
        <v>2.0114488617296975</v>
      </c>
      <c r="AJ82" s="6">
        <v>0.14362294183748334</v>
      </c>
      <c r="AK82" s="6">
        <v>-1.6554682981235476</v>
      </c>
      <c r="AL82" s="6">
        <v>-3.3509746535457814</v>
      </c>
      <c r="AM82" s="6">
        <v>-4.9092918784730912</v>
      </c>
      <c r="AN82" s="6">
        <v>-6.2995005811037945</v>
      </c>
      <c r="AO82" s="6">
        <v>-7.4948002916054293</v>
      </c>
      <c r="AP82" s="6">
        <v>-8.4738467326801352</v>
      </c>
      <c r="AQ82" s="6">
        <v>-9.22189562116328</v>
      </c>
      <c r="AR82" s="6">
        <v>-9.731659724015449</v>
      </c>
      <c r="AS82" s="6">
        <v>-10.003798383938907</v>
      </c>
      <c r="AT82" s="6">
        <v>-10.046980396542841</v>
      </c>
      <c r="AU82" s="6">
        <v>-9.87749092308034</v>
      </c>
      <c r="AV82" s="6">
        <v>-9.51838883846196</v>
      </c>
      <c r="AW82" s="6">
        <v>-8.9982592469260343</v>
      </c>
      <c r="AX82" s="6">
        <v>-8.349642774814944</v>
      </c>
      <c r="AY82" s="6">
        <v>-7.6072542990658834</v>
      </c>
      <c r="AZ82" s="6">
        <v>-6.8061249209618833</v>
      </c>
      <c r="BA82" s="6">
        <v>-5.9798091195394774</v>
      </c>
      <c r="BB82" s="6">
        <v>-5.1587925002416268</v>
      </c>
      <c r="BC82" s="6">
        <v>-4.36921466473792</v>
      </c>
      <c r="BD82" s="6">
        <v>-3.6319887277083809</v>
      </c>
      <c r="BE82" s="6">
        <v>-2.9623579083456808</v>
      </c>
      <c r="BF82" s="6">
        <v>-2.3698856381437063</v>
      </c>
      <c r="BG82" s="6">
        <v>-1.8588343663776552</v>
      </c>
      <c r="BH82" s="6">
        <v>-1.4288548374032533</v>
      </c>
      <c r="BI82" s="6">
        <v>-1.0758858783529683</v>
      </c>
      <c r="BJ82" s="6">
        <v>-0.79315659650590331</v>
      </c>
      <c r="BK82" s="6">
        <v>-0.57218813909129784</v>
      </c>
      <c r="BL82" s="6">
        <v>-0.40370864532254486</v>
      </c>
      <c r="BM82" s="6">
        <v>-0.27841910023826716</v>
      </c>
      <c r="BN82" s="6">
        <v>-0.187575155591435</v>
      </c>
      <c r="BO82" s="6">
        <v>-0.12337639133505277</v>
      </c>
      <c r="BP82" s="6">
        <v>-0.079176534857899425</v>
      </c>
      <c r="BQ82" s="6">
        <v>-0.049543683683947966</v>
      </c>
      <c r="BR82" s="6">
        <v>-0.030207861380654125</v>
      </c>
      <c r="BS82" s="6">
        <v>-0.017934825407893696</v>
      </c>
      <c r="BT82" s="6">
        <v>-0.010361407786508384</v>
      </c>
      <c r="BU82" s="6">
        <v>-0.0058207283075154288</v>
      </c>
      <c r="BV82" s="6">
        <v>-0.0031773063533196994</v>
      </c>
      <c r="BW82" s="6">
        <v>-0.0016840082250823361</v>
      </c>
      <c r="BX82" s="6">
        <v>-0.00086597803088544177</v>
      </c>
      <c r="BY82" s="6">
        <v>-0.00043173320002933425</v>
      </c>
      <c r="BZ82" s="6">
        <v>-0.00020851271962823759</v>
      </c>
      <c r="CA82" s="6">
        <v>-9.7479924250794422E-05</v>
      </c>
      <c r="CB82" s="6">
        <v>-4.4077278875703825E-05</v>
      </c>
      <c r="CC82" s="6">
        <v>-1.9260931559856979E-05</v>
      </c>
      <c r="CD82" s="6">
        <v>-8.1272433745839359E-06</v>
      </c>
      <c r="CE82" s="6">
        <v>-3.3086276477792411E-06</v>
      </c>
      <c r="CF82" s="6">
        <v>-1.2984375303453092E-06</v>
      </c>
      <c r="CG82" s="6">
        <v>-4.907806002139591E-07</v>
      </c>
      <c r="CH82" s="6">
        <v>-1.78511535908434E-07</v>
      </c>
      <c r="CI82" s="6">
        <v>-6.24269315358509E-08</v>
      </c>
      <c r="CJ82" s="6">
        <v>-2.0970731465171734E-08</v>
      </c>
      <c r="CK82" s="6">
        <v>-6.7607523661199318E-09</v>
      </c>
      <c r="CL82" s="6">
        <v>-2.0898505096321071E-09</v>
      </c>
      <c r="CM82" s="6">
        <v>-6.18825181402397E-10</v>
      </c>
      <c r="CN82" s="6">
        <v>-1.7536466052453043E-10</v>
      </c>
      <c r="CO82" s="6">
        <v>-4.7513966366331411E-11</v>
      </c>
      <c r="CP82" s="6">
        <v>-1.2296580566173245E-11</v>
      </c>
      <c r="CQ82" s="6">
        <v>-3.0367222856591751E-12</v>
      </c>
      <c r="CR82" s="6">
        <v>-7.14911438296388E-13</v>
      </c>
      <c r="CS82" s="6">
        <v>-1.6028383370318045E-13</v>
      </c>
      <c r="CT82" s="6">
        <v>-3.4188214336053089E-14</v>
      </c>
      <c r="CU82" s="6">
        <v>-6.9305279748568342E-15</v>
      </c>
      <c r="CV82" s="6">
        <v>-1.3338546222072527E-15</v>
      </c>
      <c r="CW82" s="6">
        <v>-2.4347092775373427E-16</v>
      </c>
      <c r="CX82" s="6">
        <v>-4.210381241485253E-17</v>
      </c>
      <c r="CY82" s="6">
        <v>-6.8907391110015379E-18</v>
      </c>
      <c r="CZ82" s="6">
        <v>-1.0661290117139205E-18</v>
      </c>
      <c r="DA82" s="6">
        <v>-1.557678791883648E-19</v>
      </c>
      <c r="DB82" s="6">
        <v>-2.1467921608452608E-20</v>
      </c>
      <c r="DC82" s="6">
        <v>-2.7877956893027738E-21</v>
      </c>
      <c r="DD82" s="6">
        <v>-3.407224725646593E-22</v>
      </c>
      <c r="DE82" s="6">
        <v>-3.9148462635363094E-23</v>
      </c>
      <c r="DF82" s="6">
        <v>-4.223797647888119E-24</v>
      </c>
      <c r="DG82" s="6">
        <v>-4.2742653761935093E-25</v>
      </c>
      <c r="DH82" s="6">
        <v>-4.052103660120293E-26</v>
      </c>
      <c r="DI82" s="6">
        <v>-3.5945635948544439E-27</v>
      </c>
      <c r="DJ82" s="6">
        <v>-2.9801588432939939E-28</v>
      </c>
      <c r="DK82" s="6">
        <v>-2.3064099985197694E-29</v>
      </c>
      <c r="DL82" s="6">
        <v>-1.6642129670904309E-30</v>
      </c>
      <c r="DM82" s="6">
        <v>-1.1182095774620728E-31</v>
      </c>
      <c r="DN82" s="6">
        <v>-6.98781269816537E-33</v>
      </c>
      <c r="DO82" s="6">
        <v>-4.0562066580662941E-34</v>
      </c>
      <c r="DP82" s="6">
        <v>-2.1842980431761051E-35</v>
      </c>
      <c r="DQ82" s="6">
        <v>-1.0898435816054091E-36</v>
      </c>
      <c r="DR82" s="6">
        <v>-5.0317558078065978E-38</v>
      </c>
      <c r="DS82" s="6">
        <v>-2.1469203500558984E-39</v>
      </c>
      <c r="DT82" s="6">
        <v>-8.4544702389027515E-41</v>
      </c>
      <c r="DU82" s="6">
        <v>-3.0687342756786559E-42</v>
      </c>
      <c r="DV82" s="6">
        <v>-1.0253169597503311E-43</v>
      </c>
      <c r="DW82" s="6">
        <v>-3.1492109883847451E-45</v>
      </c>
      <c r="DX82" s="6">
        <v>-8.87981992029018E-47</v>
      </c>
      <c r="DY82" s="6">
        <v>-2.2954857680309527E-48</v>
      </c>
      <c r="DZ82" s="6">
        <v>-5.4327234798455792E-50</v>
      </c>
      <c r="EA82" s="6">
        <v>-1.1755277780867273E-51</v>
      </c>
      <c r="EB82" s="6">
        <v>-2.32228485315769E-53</v>
      </c>
      <c r="EC82" s="6">
        <v>-4.1826895401879396E-55</v>
      </c>
      <c r="ED82" s="6">
        <v>-6.85865285878431E-57</v>
      </c>
      <c r="EE82" s="6">
        <v>-1.0224588216434739E-58</v>
      </c>
      <c r="EF82" s="6">
        <v>-1.383734164329231E-60</v>
      </c>
      <c r="EG82" s="6">
        <v>-1.6975814406311586E-62</v>
      </c>
      <c r="EH82" s="6">
        <v>-1.8851514217564538E-64</v>
      </c>
      <c r="EI82" s="6">
        <v>-1.8921751981325743E-66</v>
      </c>
      <c r="EJ82" s="6">
        <v>-1.7140876418901221E-68</v>
      </c>
      <c r="EK82" s="6">
        <v>-1.3993090270504789E-70</v>
      </c>
      <c r="EL82" s="6">
        <v>-1.0278998879304377E-72</v>
      </c>
      <c r="EM82" s="6">
        <v>-6.7840257459533212E-75</v>
      </c>
      <c r="EN82" s="6">
        <v>-4.0166300881139065E-77</v>
      </c>
      <c r="EO82" s="6">
        <v>-2.1301360660526169E-79</v>
      </c>
      <c r="EP82" s="6">
        <v>-1.0103056343832751E-81</v>
      </c>
      <c r="EQ82" s="6">
        <v>-4.2788018445225666E-84</v>
      </c>
      <c r="ER82" s="6">
        <v>-1.6156038569883119E-86</v>
      </c>
      <c r="ES82" s="6">
        <v>-5.4300712007796907E-89</v>
      </c>
      <c r="ET82" s="6">
        <v>-1.6219745069734495E-91</v>
      </c>
      <c r="EU82" s="6">
        <v>-4.2988827077982103E-94</v>
      </c>
      <c r="EV82" s="6">
        <v>-1.0093475914876777E-96</v>
      </c>
      <c r="EW82" s="6">
        <v>-2.0960194032385068E-99</v>
      </c>
      <c r="EX82" s="6">
        <v>-3.8433536394923546E-102</v>
      </c>
      <c r="EY82" s="6">
        <v>-6.2125844570891954E-105</v>
      </c>
      <c r="EZ82" s="6">
        <v>-8.8381808974797985E-108</v>
      </c>
      <c r="FA82" s="6">
        <v>-1.1047375203342077E-110</v>
      </c>
      <c r="FB82" s="6">
        <v>-1.2112485780158012E-113</v>
      </c>
      <c r="FC82" s="6">
        <v>-1.1629285731811929E-116</v>
      </c>
      <c r="FD82" s="6">
        <v>-9.7607080347721367E-120</v>
      </c>
      <c r="FE82" s="6">
        <v>-7.14951146005926E-123</v>
      </c>
      <c r="FF82" s="6">
        <v>-4.5623828709833184E-126</v>
      </c>
      <c r="FG82" s="6">
        <v>-2.5320732844273635E-129</v>
      </c>
      <c r="FH82" s="6">
        <v>-1.220040288381343E-132</v>
      </c>
      <c r="FI82" s="6">
        <v>-5.0947739688960705E-136</v>
      </c>
      <c r="FJ82" s="6">
        <v>-1.8406165439205603E-139</v>
      </c>
      <c r="FK82" s="6">
        <v>-5.7427444489568955E-143</v>
      </c>
      <c r="FL82" s="6">
        <v>-1.5446100746997673E-146</v>
      </c>
      <c r="FM82" s="6">
        <v>-3.5750505650979753E-150</v>
      </c>
      <c r="FN82" s="6">
        <v>-7.1076418287872382E-154</v>
      </c>
      <c r="FO82" s="6">
        <v>-1.2116028470865474E-157</v>
      </c>
      <c r="FP82" s="6">
        <v>-1.7676372452133322E-161</v>
      </c>
      <c r="FQ82" s="6">
        <v>-2.2030590223530378E-165</v>
      </c>
      <c r="FR82" s="6">
        <v>-2.3412974536415255E-169</v>
      </c>
      <c r="FS82" s="6">
        <v>-2.1177621702772716E-173</v>
      </c>
      <c r="FT82" s="6">
        <v>-1.6273309895526685E-177</v>
      </c>
      <c r="FU82" s="6">
        <v>-1.0603177260174756E-181</v>
      </c>
      <c r="FV82" s="6">
        <v>-5.8470417069156112E-186</v>
      </c>
      <c r="FW82" s="6">
        <v>-2.7236440572975216E-190</v>
      </c>
      <c r="FX82" s="6">
        <v>-1.0696649547816756E-194</v>
      </c>
      <c r="FY82" s="6">
        <v>-3.5350294222442483E-199</v>
      </c>
      <c r="FZ82" s="6">
        <v>-9.8117406701135142E-204</v>
      </c>
      <c r="GA82" s="6">
        <v>-2.2827696464672388E-208</v>
      </c>
      <c r="GB82" s="6">
        <v>-4.4431571891156963E-213</v>
      </c>
      <c r="GC82" s="6">
        <v>-7.2207234411620728E-218</v>
      </c>
      <c r="GD82" s="6">
        <v>-9.7784585335277544E-223</v>
      </c>
      <c r="GE82" s="6">
        <v>-1.101278780205113E-227</v>
      </c>
      <c r="GF82" s="6">
        <v>-1.0294213868636507E-232</v>
      </c>
      <c r="GG82" s="6">
        <v>-7.9704956065672926E-238</v>
      </c>
      <c r="GH82" s="6">
        <v>-5.1014801076588755E-243</v>
      </c>
      <c r="GI82" s="6">
        <v>-2.6936652927287168E-248</v>
      </c>
      <c r="GJ82" s="6">
        <v>-1.1709565552360176E-253</v>
      </c>
      <c r="GK82" s="6">
        <v>-4.1821165736775422E-259</v>
      </c>
      <c r="GL82" s="6">
        <v>-1.224654250111399E-264</v>
      </c>
      <c r="GM82" s="6">
        <v>-2.9342154130703391E-270</v>
      </c>
      <c r="GN82" s="6">
        <v>-5.740187686451633E-276</v>
      </c>
      <c r="GO82" s="6">
        <v>-9.1496730214288935E-282</v>
      </c>
      <c r="GP82" s="6">
        <v>-1.1858112006818723E-287</v>
      </c>
      <c r="GQ82" s="6">
        <v>-1.24691385569783E-293</v>
      </c>
      <c r="GR82" s="6">
        <v>-1.0615587734631963E-299</v>
      </c>
    </row>
    <row r="83">
      <c r="A83" s="6">
        <v>21.367354975679604</v>
      </c>
      <c r="B83" s="6">
        <v>21.390022255081856</v>
      </c>
      <c r="C83" s="6">
        <v>21.434727665802662</v>
      </c>
      <c r="D83" s="6">
        <v>21.500207325207239</v>
      </c>
      <c r="E83" s="6">
        <v>21.584551804983089</v>
      </c>
      <c r="F83" s="6">
        <v>21.685190826952457</v>
      </c>
      <c r="G83" s="6">
        <v>21.79887458241188</v>
      </c>
      <c r="H83" s="6">
        <v>21.921653197179428</v>
      </c>
      <c r="I83" s="6">
        <v>22.048856293675161</v>
      </c>
      <c r="J83" s="6">
        <v>22.1750750531961</v>
      </c>
      <c r="K83" s="6">
        <v>22.294149650712662</v>
      </c>
      <c r="L83" s="6">
        <v>22.399165409596467</v>
      </c>
      <c r="M83" s="6">
        <v>22.482461486428058</v>
      </c>
      <c r="N83" s="6">
        <v>22.535656319964311</v>
      </c>
      <c r="O83" s="6">
        <v>22.549694428053471</v>
      </c>
      <c r="P83" s="6">
        <v>22.514919366826547</v>
      </c>
      <c r="Q83" s="6">
        <v>22.421177723536278</v>
      </c>
      <c r="R83" s="6">
        <v>22.257958835056968</v>
      </c>
      <c r="S83" s="6">
        <v>22.014574439118956</v>
      </c>
      <c r="T83" s="6">
        <v>21.680381602796039</v>
      </c>
      <c r="U83" s="6">
        <v>21.245050963184539</v>
      </c>
      <c r="V83" s="6">
        <v>20.698880499051505</v>
      </c>
      <c r="W83" s="6">
        <v>20.033152689304771</v>
      </c>
      <c r="X83" s="6">
        <v>19.240529994641758</v>
      </c>
      <c r="Y83" s="6">
        <v>18.315480156088515</v>
      </c>
      <c r="Z83" s="6">
        <v>17.254718927841566</v>
      </c>
      <c r="AA83" s="6">
        <v>16.057653709752934</v>
      </c>
      <c r="AB83" s="6">
        <v>14.726807352497179</v>
      </c>
      <c r="AC83" s="6">
        <v>13.268197493355812</v>
      </c>
      <c r="AD83" s="6">
        <v>11.691643538432571</v>
      </c>
      <c r="AE83" s="6">
        <v>10.010971297833697</v>
      </c>
      <c r="AF83" s="6">
        <v>8.2440848010025611</v>
      </c>
      <c r="AG83" s="6">
        <v>6.4128764626562464</v>
      </c>
      <c r="AH83" s="6">
        <v>4.5429509683192908</v>
      </c>
      <c r="AI83" s="6">
        <v>2.6631453070079965</v>
      </c>
      <c r="AJ83" s="6">
        <v>0.804837399100118</v>
      </c>
      <c r="AK83" s="6">
        <v>-0.99895142487883537</v>
      </c>
      <c r="AL83" s="6">
        <v>-2.71463975707223</v>
      </c>
      <c r="AM83" s="6">
        <v>-4.3093184513389451</v>
      </c>
      <c r="AN83" s="6">
        <v>-5.752078568919222</v>
      </c>
      <c r="AO83" s="6">
        <v>-7.01536638749662</v>
      </c>
      <c r="AP83" s="6">
        <v>-8.0762850171393179</v>
      </c>
      <c r="AQ83" s="6">
        <v>-8.9177552912937532</v>
      </c>
      <c r="AR83" s="6">
        <v>-9.5294483738714</v>
      </c>
      <c r="AS83" s="6">
        <v>-9.9084101028083946</v>
      </c>
      <c r="AT83" s="6">
        <v>-10.059312932288607</v>
      </c>
      <c r="AU83" s="6">
        <v>-9.994294989686562</v>
      </c>
      <c r="AV83" s="6">
        <v>-9.7323757595942</v>
      </c>
      <c r="AW83" s="6">
        <v>-9.2984717763655862</v>
      </c>
      <c r="AX83" s="6">
        <v>-8.7220701555726965</v>
      </c>
      <c r="AY83" s="6">
        <v>-8.0356490447826143</v>
      </c>
      <c r="AZ83" s="6">
        <v>-7.2729583303372909</v>
      </c>
      <c r="BA83" s="6">
        <v>-6.4672879329123463</v>
      </c>
      <c r="BB83" s="6">
        <v>-5.6498525566268984</v>
      </c>
      <c r="BC83" s="6">
        <v>-4.8484101097665784</v>
      </c>
      <c r="BD83" s="6">
        <v>-4.0862071920845464</v>
      </c>
      <c r="BE83" s="6">
        <v>-3.3813117263684656</v>
      </c>
      <c r="BF83" s="6">
        <v>-2.7463540404935443</v>
      </c>
      <c r="BG83" s="6">
        <v>-2.188658306216563</v>
      </c>
      <c r="BH83" s="6">
        <v>-1.7107110917969464</v>
      </c>
      <c r="BI83" s="6">
        <v>-1.3108870581920231</v>
      </c>
      <c r="BJ83" s="6">
        <v>-0.98433633875626936</v>
      </c>
      <c r="BK83" s="6">
        <v>-0.72393494515944523</v>
      </c>
      <c r="BL83" s="6">
        <v>-0.52120784779275664</v>
      </c>
      <c r="BM83" s="6">
        <v>-0.36715180061180774</v>
      </c>
      <c r="BN83" s="6">
        <v>-0.25290805511784686</v>
      </c>
      <c r="BO83" s="6">
        <v>-0.17025997189715819</v>
      </c>
      <c r="BP83" s="6">
        <v>-0.11195361027746835</v>
      </c>
      <c r="BQ83" s="6">
        <v>-0.071857915846072193</v>
      </c>
      <c r="BR83" s="6">
        <v>-0.044993557861162756</v>
      </c>
      <c r="BS83" s="6">
        <v>-0.027465450405367561</v>
      </c>
      <c r="BT83" s="6">
        <v>-0.016334232553532432</v>
      </c>
      <c r="BU83" s="6">
        <v>-0.00945790668453458</v>
      </c>
      <c r="BV83" s="6">
        <v>-0.0053281711030135131</v>
      </c>
      <c r="BW83" s="6">
        <v>-0.0029183998090239727</v>
      </c>
      <c r="BX83" s="6">
        <v>-0.0015530511526039971</v>
      </c>
      <c r="BY83" s="6">
        <v>-0.00080239143810225885</v>
      </c>
      <c r="BZ83" s="6">
        <v>-0.00040218515102721759</v>
      </c>
      <c r="CA83" s="6">
        <v>-0.00019542459665460672</v>
      </c>
      <c r="CB83" s="6">
        <v>-9.1984517291949841E-05</v>
      </c>
      <c r="CC83" s="6">
        <v>-4.1907924623821264E-05</v>
      </c>
      <c r="CD83" s="6">
        <v>-1.8466384357096005E-05</v>
      </c>
      <c r="CE83" s="6">
        <v>-7.8636671073538184E-06</v>
      </c>
      <c r="CF83" s="6">
        <v>-3.2335087893502465E-06</v>
      </c>
      <c r="CG83" s="6">
        <v>-1.2828377900769444E-06</v>
      </c>
      <c r="CH83" s="6">
        <v>-4.9063250052261643E-07</v>
      </c>
      <c r="CI83" s="6">
        <v>-1.8074274911919443E-07</v>
      </c>
      <c r="CJ83" s="6">
        <v>-6.4078695286519449E-08</v>
      </c>
      <c r="CK83" s="6">
        <v>-2.1844290934865933E-08</v>
      </c>
      <c r="CL83" s="6">
        <v>-7.1540537564555314E-09</v>
      </c>
      <c r="CM83" s="6">
        <v>-2.2488992539131385E-09</v>
      </c>
      <c r="CN83" s="6">
        <v>-6.7795385704365923E-10</v>
      </c>
      <c r="CO83" s="6">
        <v>-1.9581528485456163E-10</v>
      </c>
      <c r="CP83" s="6">
        <v>-5.4138792378647774E-11</v>
      </c>
      <c r="CQ83" s="6">
        <v>-1.4314642533198569E-11</v>
      </c>
      <c r="CR83" s="6">
        <v>-3.6161973127676026E-12</v>
      </c>
      <c r="CS83" s="6">
        <v>-8.71983710019143E-13</v>
      </c>
      <c r="CT83" s="6">
        <v>-2.0050699181032415E-13</v>
      </c>
      <c r="CU83" s="6">
        <v>-4.3922911583536394E-14</v>
      </c>
      <c r="CV83" s="6">
        <v>-9.1572281034975657E-15</v>
      </c>
      <c r="CW83" s="6">
        <v>-1.8151580065823233E-15</v>
      </c>
      <c r="CX83" s="6">
        <v>-3.4174631451929962E-16</v>
      </c>
      <c r="CY83" s="6">
        <v>-6.1050481202391E-17</v>
      </c>
      <c r="CZ83" s="6">
        <v>-1.0337663317515463E-17</v>
      </c>
      <c r="DA83" s="6">
        <v>-1.6574913235880803E-18</v>
      </c>
      <c r="DB83" s="6">
        <v>-2.513730066866734E-19</v>
      </c>
      <c r="DC83" s="6">
        <v>-3.6021582538083622E-20</v>
      </c>
      <c r="DD83" s="6">
        <v>-4.872113109627169E-21</v>
      </c>
      <c r="DE83" s="6">
        <v>-6.2131436163116556E-22</v>
      </c>
      <c r="DF83" s="6">
        <v>-7.4622414723086238E-23</v>
      </c>
      <c r="DG83" s="6">
        <v>-8.431617392595014E-24</v>
      </c>
      <c r="DH83" s="6">
        <v>-8.9526453062966341E-25</v>
      </c>
      <c r="DI83" s="6">
        <v>-8.9228043691956123E-26</v>
      </c>
      <c r="DJ83" s="6">
        <v>-8.33809590655683E-27</v>
      </c>
      <c r="DK83" s="6">
        <v>-7.297084100944836E-28</v>
      </c>
      <c r="DL83" s="6">
        <v>-5.9737303050378452E-29</v>
      </c>
      <c r="DM83" s="6">
        <v>-4.569281663892966E-30</v>
      </c>
      <c r="DN83" s="6">
        <v>-3.2616998549026429E-31</v>
      </c>
      <c r="DO83" s="6">
        <v>-2.17028575375929E-32</v>
      </c>
      <c r="DP83" s="6">
        <v>-1.3444518485986117E-33</v>
      </c>
      <c r="DQ83" s="6">
        <v>-7.7446710310148278E-35</v>
      </c>
      <c r="DR83" s="6">
        <v>-4.1434252391917032E-36</v>
      </c>
      <c r="DS83" s="6">
        <v>-2.0562679735926952E-37</v>
      </c>
      <c r="DT83" s="6">
        <v>-9.4541806313369919E-39</v>
      </c>
      <c r="DU83" s="6">
        <v>-4.0220532533579275E-40</v>
      </c>
      <c r="DV83" s="6">
        <v>-1.581257806350726E-41</v>
      </c>
      <c r="DW83" s="6">
        <v>-5.7376645991548033E-43</v>
      </c>
      <c r="DX83" s="6">
        <v>-1.9190547423369596E-44</v>
      </c>
      <c r="DY83" s="6">
        <v>-5.9087672549331858E-46</v>
      </c>
      <c r="DZ83" s="6">
        <v>-1.6726179967306435E-47</v>
      </c>
      <c r="EA83" s="6">
        <v>-4.3472590816103588E-49</v>
      </c>
      <c r="EB83" s="6">
        <v>-1.0360414773981022E-50</v>
      </c>
      <c r="EC83" s="6">
        <v>-2.2610026957697028E-52</v>
      </c>
      <c r="ED83" s="6">
        <v>-4.5123447127040342E-54</v>
      </c>
      <c r="EE83" s="6">
        <v>-8.22415187262766E-56</v>
      </c>
      <c r="EF83" s="6">
        <v>-1.3670157847132005E-57</v>
      </c>
      <c r="EG83" s="6">
        <v>-2.069430607607976E-59</v>
      </c>
      <c r="EH83" s="6">
        <v>-2.8491807415051291E-61</v>
      </c>
      <c r="EI83" s="6">
        <v>-3.5626509602773347E-63</v>
      </c>
      <c r="EJ83" s="6">
        <v>-4.0401597392911813E-65</v>
      </c>
      <c r="EK83" s="6">
        <v>-4.1493409035560666E-67</v>
      </c>
      <c r="EL83" s="6">
        <v>-3.8538414951639283E-69</v>
      </c>
      <c r="EM83" s="6">
        <v>-3.2323401661475966E-71</v>
      </c>
      <c r="EN83" s="6">
        <v>-2.4446606221501362E-73</v>
      </c>
      <c r="EO83" s="6">
        <v>-1.6648063896484627E-75</v>
      </c>
      <c r="EP83" s="6">
        <v>-1.0193266181466651E-77</v>
      </c>
      <c r="EQ83" s="6">
        <v>-5.6030411587547737E-80</v>
      </c>
      <c r="ER83" s="6">
        <v>-2.7608761602566586E-82</v>
      </c>
      <c r="ES83" s="6">
        <v>-1.2176712942613363E-84</v>
      </c>
      <c r="ET83" s="6">
        <v>-4.7997222846207316E-87</v>
      </c>
      <c r="EU83" s="6">
        <v>-1.6882759673280788E-89</v>
      </c>
      <c r="EV83" s="6">
        <v>-5.2910998481738087E-92</v>
      </c>
      <c r="EW83" s="6">
        <v>-1.4752074138335087E-94</v>
      </c>
      <c r="EX83" s="6">
        <v>-3.6533372506565275E-97</v>
      </c>
      <c r="EY83" s="6">
        <v>-8.0237327228958026E-100</v>
      </c>
      <c r="EZ83" s="6">
        <v>-1.5603755400593353E-102</v>
      </c>
      <c r="FA83" s="6">
        <v>-2.6826209492698108E-105</v>
      </c>
      <c r="FB83" s="6">
        <v>-4.0707461259847768E-108</v>
      </c>
      <c r="FC83" s="6">
        <v>-5.4434697074448127E-111</v>
      </c>
      <c r="FD83" s="6">
        <v>-6.4041688414032361E-114</v>
      </c>
      <c r="FE83" s="6">
        <v>-6.6180267843163173E-117</v>
      </c>
      <c r="FF83" s="6">
        <v>-5.9973886852362555E-120</v>
      </c>
      <c r="FG83" s="6">
        <v>-4.758263350142297E-123</v>
      </c>
      <c r="FH83" s="6">
        <v>-3.2996476317405931E-126</v>
      </c>
      <c r="FI83" s="6">
        <v>-1.9966190244213471E-129</v>
      </c>
      <c r="FJ83" s="6">
        <v>-1.0524529064093105E-132</v>
      </c>
      <c r="FK83" s="6">
        <v>-4.8245495928100032E-136</v>
      </c>
      <c r="FL83" s="6">
        <v>-1.9200823733081761E-139</v>
      </c>
      <c r="FM83" s="6">
        <v>-6.6229246218135784E-143</v>
      </c>
      <c r="FN83" s="6">
        <v>-1.9765147071352931E-146</v>
      </c>
      <c r="FO83" s="6">
        <v>-5.0947107750573907E-150</v>
      </c>
      <c r="FP83" s="6">
        <v>-1.1322772016824154E-153</v>
      </c>
      <c r="FQ83" s="6">
        <v>-2.1659068487662317E-157</v>
      </c>
      <c r="FR83" s="6">
        <v>-3.5597225377263522E-161</v>
      </c>
      <c r="FS83" s="6">
        <v>-5.0177960354458063E-165</v>
      </c>
      <c r="FT83" s="6">
        <v>-6.0555975376797472E-169</v>
      </c>
      <c r="FU83" s="6">
        <v>-6.2455451356971309E-173</v>
      </c>
      <c r="FV83" s="6">
        <v>-5.49503918202695E-177</v>
      </c>
      <c r="FW83" s="6">
        <v>-4.1169123435718515E-181</v>
      </c>
      <c r="FX83" s="6">
        <v>-2.621691976645499E-185</v>
      </c>
      <c r="FY83" s="6">
        <v>-1.4164632308508473E-189</v>
      </c>
      <c r="FZ83" s="6">
        <v>-6.481006597227827E-194</v>
      </c>
      <c r="GA83" s="6">
        <v>-2.5066206099075646E-198</v>
      </c>
      <c r="GB83" s="6">
        <v>-8.1796504592137446E-203</v>
      </c>
      <c r="GC83" s="6">
        <v>-2.2478505760461011E-207</v>
      </c>
      <c r="GD83" s="6">
        <v>-5.1924077418997427E-212</v>
      </c>
      <c r="GE83" s="6">
        <v>-1.0062744492101703E-216</v>
      </c>
      <c r="GF83" s="6">
        <v>-1.6329902963255692E-221</v>
      </c>
      <c r="GG83" s="6">
        <v>-2.2148229072012765E-226</v>
      </c>
      <c r="GH83" s="6">
        <v>-2.5058030991348394E-231</v>
      </c>
      <c r="GI83" s="6">
        <v>-2.360300215485467E-236</v>
      </c>
      <c r="GJ83" s="6">
        <v>-1.84737601861541E-241</v>
      </c>
      <c r="GK83" s="6">
        <v>-1.199118322490997E-246</v>
      </c>
      <c r="GL83" s="6">
        <v>-6.442196034052E-252</v>
      </c>
      <c r="GM83" s="6">
        <v>-2.8589925150831445E-257</v>
      </c>
      <c r="GN83" s="6">
        <v>-1.0460124628357573E-262</v>
      </c>
      <c r="GO83" s="6">
        <v>-3.1487528913694316E-268</v>
      </c>
      <c r="GP83" s="6">
        <v>-7.7829967396258863E-274</v>
      </c>
      <c r="GQ83" s="6">
        <v>-1.5764706299469092E-279</v>
      </c>
      <c r="GR83" s="6">
        <v>-2.6114123396052194E-285</v>
      </c>
    </row>
    <row r="84">
      <c r="A84" s="6">
        <v>21.433462275943008</v>
      </c>
      <c r="B84" s="6">
        <v>21.4551130668902</v>
      </c>
      <c r="C84" s="6">
        <v>21.49781200562597</v>
      </c>
      <c r="D84" s="6">
        <v>21.560348716509516</v>
      </c>
      <c r="E84" s="6">
        <v>21.640895243648156</v>
      </c>
      <c r="F84" s="6">
        <v>21.7369921133848</v>
      </c>
      <c r="G84" s="6">
        <v>21.845531326753996</v>
      </c>
      <c r="H84" s="6">
        <v>21.962737670529265</v>
      </c>
      <c r="I84" s="6">
        <v>22.084150124829367</v>
      </c>
      <c r="J84" s="6">
        <v>22.204605554268735</v>
      </c>
      <c r="K84" s="6">
        <v>22.318227293657415</v>
      </c>
      <c r="L84" s="6">
        <v>22.418421668388319</v>
      </c>
      <c r="M84" s="6">
        <v>22.497885908040946</v>
      </c>
      <c r="N84" s="6">
        <v>22.548631296461011</v>
      </c>
      <c r="O84" s="6">
        <v>22.562025721994473</v>
      </c>
      <c r="P84" s="6">
        <v>22.528860008711113</v>
      </c>
      <c r="Q84" s="6">
        <v>22.439442476237527</v>
      </c>
      <c r="R84" s="6">
        <v>22.283726037594096</v>
      </c>
      <c r="S84" s="6">
        <v>22.051471740804878</v>
      </c>
      <c r="T84" s="6">
        <v>21.732451927823522</v>
      </c>
      <c r="U84" s="6">
        <v>21.316695061826607</v>
      </c>
      <c r="V84" s="6">
        <v>20.794772707168541</v>
      </c>
      <c r="W84" s="6">
        <v>20.158127096721948</v>
      </c>
      <c r="X84" s="6">
        <v>19.399435175196267</v>
      </c>
      <c r="Y84" s="6">
        <v>18.513001986135023</v>
      </c>
      <c r="Z84" s="6">
        <v>17.495172843161932</v>
      </c>
      <c r="AA84" s="6">
        <v>16.344750018606693</v>
      </c>
      <c r="AB84" s="6">
        <v>15.063395886983731</v>
      </c>
      <c r="AC84" s="6">
        <v>13.65600083988414</v>
      </c>
      <c r="AD84" s="6">
        <v>12.130991175210482</v>
      </c>
      <c r="AE84" s="6">
        <v>10.500549949715987</v>
      </c>
      <c r="AF84" s="6">
        <v>8.7807229014905985</v>
      </c>
      <c r="AG84" s="6">
        <v>6.9913824377209357</v>
      </c>
      <c r="AH84" s="6">
        <v>5.15602574492019</v>
      </c>
      <c r="AI84" s="6">
        <v>3.3013886232644545</v>
      </c>
      <c r="AJ84" s="6">
        <v>1.4568648271240254</v>
      </c>
      <c r="AK84" s="6">
        <v>-0.3462685568399953</v>
      </c>
      <c r="AL84" s="6">
        <v>-2.0758061900905913</v>
      </c>
      <c r="AM84" s="6">
        <v>-3.6997219854608576</v>
      </c>
      <c r="AN84" s="6">
        <v>-5.1873859000110789</v>
      </c>
      <c r="AO84" s="6">
        <v>-6.5108325141410335</v>
      </c>
      <c r="AP84" s="6">
        <v>-7.646011765394408</v>
      </c>
      <c r="AQ84" s="6">
        <v>-8.5739439244846967</v>
      </c>
      <c r="AR84" s="6">
        <v>-9.2816979857565549</v>
      </c>
      <c r="AS84" s="6">
        <v>-9.763116314266437</v>
      </c>
      <c r="AT84" s="6">
        <v>-10.01921934693685</v>
      </c>
      <c r="AU84" s="6">
        <v>-10.058242368059471</v>
      </c>
      <c r="AV84" s="6">
        <v>-9.8952809967013788</v>
      </c>
      <c r="AW84" s="6">
        <v>-9.551551266644843</v>
      </c>
      <c r="AX84" s="6">
        <v>-9.0533014697436052</v>
      </c>
      <c r="AY84" s="6">
        <v>-8.4304431063378367</v>
      </c>
      <c r="AZ84" s="6">
        <v>-7.7149939428569585</v>
      </c>
      <c r="BA84" s="6">
        <v>-6.9394441278583177</v>
      </c>
      <c r="BB84" s="6">
        <v>-6.1351640589331078</v>
      </c>
      <c r="BC84" s="6">
        <v>-5.3309688323006919</v>
      </c>
      <c r="BD84" s="6">
        <v>-4.5519386650892555</v>
      </c>
      <c r="BE84" s="6">
        <v>-3.818569191882212</v>
      </c>
      <c r="BF84" s="6">
        <v>-3.1462929142161422</v>
      </c>
      <c r="BG84" s="6">
        <v>-2.54537724101116</v>
      </c>
      <c r="BH84" s="6">
        <v>-2.0211698606589974</v>
      </c>
      <c r="BI84" s="6">
        <v>-1.5746327817851844</v>
      </c>
      <c r="BJ84" s="6">
        <v>-1.2030855742855675</v>
      </c>
      <c r="BK84" s="6">
        <v>-0.90106810128286408</v>
      </c>
      <c r="BL84" s="6">
        <v>-0.6612337264928031</v>
      </c>
      <c r="BM84" s="6">
        <v>-0.47519441130046047</v>
      </c>
      <c r="BN84" s="6">
        <v>-0.334256813087018</v>
      </c>
      <c r="BO84" s="6">
        <v>-0.2300102265774033</v>
      </c>
      <c r="BP84" s="6">
        <v>-0.15474957161911906</v>
      </c>
      <c r="BQ84" s="6">
        <v>-0.1017366247272425</v>
      </c>
      <c r="BR84" s="6">
        <v>-0.06531815246613587</v>
      </c>
      <c r="BS84" s="6">
        <v>-0.040929423394878525</v>
      </c>
      <c r="BT84" s="6">
        <v>-0.025015696922918</v>
      </c>
      <c r="BU84" s="6">
        <v>-0.014903516648890022</v>
      </c>
      <c r="BV84" s="6">
        <v>-0.0086493217497333828</v>
      </c>
      <c r="BW84" s="6">
        <v>-0.0048865764413301436</v>
      </c>
      <c r="BX84" s="6">
        <v>-0.0026857357101779584</v>
      </c>
      <c r="BY84" s="6">
        <v>-0.0014350230748375421</v>
      </c>
      <c r="BZ84" s="6">
        <v>-0.00074488163124095846</v>
      </c>
      <c r="CA84" s="6">
        <v>-0.00037535213259891662</v>
      </c>
      <c r="CB84" s="6">
        <v>-0.0001834843618743881</v>
      </c>
      <c r="CC84" s="6">
        <v>-8.6945674577826489E-05</v>
      </c>
      <c r="CD84" s="6">
        <v>-3.9908082177389281E-05</v>
      </c>
      <c r="CE84" s="6">
        <v>-1.7729966857814723E-05</v>
      </c>
      <c r="CF84" s="6">
        <v>-7.6182377031053127E-06</v>
      </c>
      <c r="CG84" s="6">
        <v>-3.1634511814647192E-06</v>
      </c>
      <c r="CH84" s="6">
        <v>-1.2684795383074485E-06</v>
      </c>
      <c r="CI84" s="6">
        <v>-4.9076370356723962E-07</v>
      </c>
      <c r="CJ84" s="6">
        <v>-1.8305190257411663E-07</v>
      </c>
      <c r="CK84" s="6">
        <v>-6.5770389286500935E-08</v>
      </c>
      <c r="CL84" s="6">
        <v>-2.2744572536176043E-08</v>
      </c>
      <c r="CM84" s="6">
        <v>-7.5639484361688255E-09</v>
      </c>
      <c r="CN84" s="6">
        <v>-2.4169649647412873E-09</v>
      </c>
      <c r="CO84" s="6">
        <v>-7.414232107026423E-10</v>
      </c>
      <c r="CP84" s="6">
        <v>-2.1814962492099826E-10</v>
      </c>
      <c r="CQ84" s="6">
        <v>-6.151048142446427E-11</v>
      </c>
      <c r="CR84" s="6">
        <v>-1.660578852492185E-11</v>
      </c>
      <c r="CS84" s="6">
        <v>-4.2883521434582276E-12</v>
      </c>
      <c r="CT84" s="6">
        <v>-1.0583815859532656E-12</v>
      </c>
      <c r="CU84" s="6">
        <v>-2.4940827000139492E-13</v>
      </c>
      <c r="CV84" s="6">
        <v>-5.606444516541715E-14</v>
      </c>
      <c r="CW84" s="6">
        <v>-1.2010447963317729E-14</v>
      </c>
      <c r="CX84" s="6">
        <v>-2.4496741413894427E-15</v>
      </c>
      <c r="CY84" s="6">
        <v>-4.7523985029925521E-16</v>
      </c>
      <c r="CZ84" s="6">
        <v>-8.7608521019579E-17</v>
      </c>
      <c r="DA84" s="6">
        <v>-1.5331262688415096E-17</v>
      </c>
      <c r="DB84" s="6">
        <v>-2.5443231268551872E-18</v>
      </c>
      <c r="DC84" s="6">
        <v>-4.0002730667346434E-19</v>
      </c>
      <c r="DD84" s="6">
        <v>-5.9523148950108358E-20</v>
      </c>
      <c r="DE84" s="6">
        <v>-8.3736055004446338E-21</v>
      </c>
      <c r="DF84" s="6">
        <v>-1.1125421684270784E-21</v>
      </c>
      <c r="DG84" s="6">
        <v>-1.3945706036070648E-22</v>
      </c>
      <c r="DH84" s="6">
        <v>-1.6474901902784666E-23</v>
      </c>
      <c r="DI84" s="6">
        <v>-1.8323032554909808E-24</v>
      </c>
      <c r="DJ84" s="6">
        <v>-1.916432614070152E-25</v>
      </c>
      <c r="DK84" s="6">
        <v>-1.882940340963977E-26</v>
      </c>
      <c r="DL84" s="6">
        <v>-1.7359896244707661E-27</v>
      </c>
      <c r="DM84" s="6">
        <v>-1.5001739914308149E-28</v>
      </c>
      <c r="DN84" s="6">
        <v>-1.2137579826702503E-29</v>
      </c>
      <c r="DO84" s="6">
        <v>-9.1838797013459E-31</v>
      </c>
      <c r="DP84" s="6">
        <v>-6.4912329570428276E-32</v>
      </c>
      <c r="DQ84" s="6">
        <v>-4.2808900658971024E-33</v>
      </c>
      <c r="DR84" s="6">
        <v>-2.6311246590191982E-34</v>
      </c>
      <c r="DS84" s="6">
        <v>-1.5053569656066186E-35</v>
      </c>
      <c r="DT84" s="6">
        <v>-8.007818088456962E-37</v>
      </c>
      <c r="DU84" s="6">
        <v>-3.9559163543258996E-38</v>
      </c>
      <c r="DV84" s="6">
        <v>-1.8126561593131966E-39</v>
      </c>
      <c r="DW84" s="6">
        <v>-7.6947070113400908E-41</v>
      </c>
      <c r="DX84" s="6">
        <v>-3.0223561209753241E-42</v>
      </c>
      <c r="DY84" s="6">
        <v>-1.097085081042893E-43</v>
      </c>
      <c r="DZ84" s="6">
        <v>-3.6756658133029778E-45</v>
      </c>
      <c r="EA84" s="6">
        <v>-1.1352417412240568E-46</v>
      </c>
      <c r="EB84" s="6">
        <v>-3.2281118285595055E-48</v>
      </c>
      <c r="EC84" s="6">
        <v>-8.4404116193739025E-50</v>
      </c>
      <c r="ED84" s="6">
        <v>-2.0266378509791388E-51</v>
      </c>
      <c r="EE84" s="6">
        <v>-4.4629750490408972E-53</v>
      </c>
      <c r="EF84" s="6">
        <v>-9.002073672011092E-55</v>
      </c>
      <c r="EG84" s="6">
        <v>-1.6609637788751157E-56</v>
      </c>
      <c r="EH84" s="6">
        <v>-2.7996429668250785E-58</v>
      </c>
      <c r="EI84" s="6">
        <v>-4.3051780657017454E-60</v>
      </c>
      <c r="EJ84" s="6">
        <v>-6.0317364620727462E-62</v>
      </c>
      <c r="EK84" s="6">
        <v>-7.6889822568007659E-64</v>
      </c>
      <c r="EL84" s="6">
        <v>-8.9059205207560027E-66</v>
      </c>
      <c r="EM84" s="6">
        <v>-9.3600059939798145E-68</v>
      </c>
      <c r="EN84" s="6">
        <v>-8.9137490166255479E-70</v>
      </c>
      <c r="EO84" s="6">
        <v>-7.6811625549342916E-72</v>
      </c>
      <c r="EP84" s="6">
        <v>-5.9809038289179932E-74</v>
      </c>
      <c r="EQ84" s="6">
        <v>-4.2021033823557689E-76</v>
      </c>
      <c r="ER84" s="6">
        <v>-2.6601685535258168E-78</v>
      </c>
      <c r="ES84" s="6">
        <v>-1.5152080230683884E-80</v>
      </c>
      <c r="ET84" s="6">
        <v>-7.7540740720456541E-83</v>
      </c>
      <c r="EU84" s="6">
        <v>-3.5600149594367346E-85</v>
      </c>
      <c r="EV84" s="6">
        <v>-1.4642095395191306E-87</v>
      </c>
      <c r="EW84" s="6">
        <v>-5.3869784117514726E-90</v>
      </c>
      <c r="EX84" s="6">
        <v>-1.7702500718776183E-92</v>
      </c>
      <c r="EY84" s="6">
        <v>-5.1882859588658074E-95</v>
      </c>
      <c r="EZ84" s="6">
        <v>-1.3541330327765334E-97</v>
      </c>
      <c r="FA84" s="6">
        <v>-3.1426128308582058E-100</v>
      </c>
      <c r="FB84" s="6">
        <v>-6.4751860759457338E-103</v>
      </c>
      <c r="FC84" s="6">
        <v>-1.1827171513373652E-105</v>
      </c>
      <c r="FD84" s="6">
        <v>-1.9120884583054442E-108</v>
      </c>
      <c r="FE84" s="6">
        <v>-2.7318724614629175E-111</v>
      </c>
      <c r="FF84" s="6">
        <v>-3.4439819314749822E-114</v>
      </c>
      <c r="FG84" s="6">
        <v>-3.8249670574974776E-117</v>
      </c>
      <c r="FH84" s="6">
        <v>-3.7365865938053388E-120</v>
      </c>
      <c r="FI84" s="6">
        <v>-3.205625526781664E-123</v>
      </c>
      <c r="FJ84" s="6">
        <v>-2.4112737438133842E-126</v>
      </c>
      <c r="FK84" s="6">
        <v>-1.5877334358366732E-129</v>
      </c>
      <c r="FL84" s="6">
        <v>-9.1369890148264471E-133</v>
      </c>
      <c r="FM84" s="6">
        <v>-4.5879205937736794E-136</v>
      </c>
      <c r="FN84" s="6">
        <v>-2.0068020898568888E-139</v>
      </c>
      <c r="FO84" s="6">
        <v>-7.6340216811104712E-143</v>
      </c>
      <c r="FP84" s="6">
        <v>-2.5214043814662656E-146</v>
      </c>
      <c r="FQ84" s="6">
        <v>-7.2185124841614482E-150</v>
      </c>
      <c r="FR84" s="6">
        <v>-1.7883008724316909E-153</v>
      </c>
      <c r="FS84" s="6">
        <v>-3.8272643042655651E-157</v>
      </c>
      <c r="FT84" s="6">
        <v>-7.0640600607937073E-161</v>
      </c>
      <c r="FU84" s="6">
        <v>-1.122528031815929E-164</v>
      </c>
      <c r="FV84" s="6">
        <v>-1.5331034589806455E-168</v>
      </c>
      <c r="FW84" s="6">
        <v>-1.7965012039731046E-172</v>
      </c>
      <c r="FX84" s="6">
        <v>-1.8030651455486796E-176</v>
      </c>
      <c r="FY84" s="6">
        <v>-1.5472660939825511E-180</v>
      </c>
      <c r="FZ84" s="6">
        <v>-1.1332503581815113E-184</v>
      </c>
      <c r="GA84" s="6">
        <v>-7.0717568732485538E-189</v>
      </c>
      <c r="GB84" s="6">
        <v>-3.7531719784888575E-193</v>
      </c>
      <c r="GC84" s="6">
        <v>-1.6910799426742072E-197</v>
      </c>
      <c r="GD84" s="6">
        <v>-6.457210396398874E-202</v>
      </c>
      <c r="GE84" s="6">
        <v>-2.0857257944272162E-206</v>
      </c>
      <c r="GF84" s="6">
        <v>-5.6887004874175551E-211</v>
      </c>
      <c r="GG84" s="6">
        <v>-1.3077368673175714E-215</v>
      </c>
      <c r="GH84" s="6">
        <v>-2.5291973898097753E-220</v>
      </c>
      <c r="GI84" s="6">
        <v>-4.1077075213626484E-225</v>
      </c>
      <c r="GJ84" s="6">
        <v>-5.5919832293675887E-230</v>
      </c>
      <c r="GK84" s="6">
        <v>-6.3690205525344338E-235</v>
      </c>
      <c r="GL84" s="6">
        <v>-6.0576827379123708E-240</v>
      </c>
      <c r="GM84" s="6">
        <v>-4.802306543329715E-245</v>
      </c>
      <c r="GN84" s="6">
        <v>-3.1672392321377172E-250</v>
      </c>
      <c r="GO84" s="6">
        <v>-1.734496404292565E-255</v>
      </c>
      <c r="GP84" s="6">
        <v>-7.8722187470942461E-261</v>
      </c>
      <c r="GQ84" s="6">
        <v>-2.9554086653453102E-266</v>
      </c>
      <c r="GR84" s="6">
        <v>-9.1600058989051887E-272</v>
      </c>
    </row>
    <row r="85">
      <c r="A85" s="6">
        <v>21.495897177307128</v>
      </c>
      <c r="B85" s="6">
        <v>21.516586171490271</v>
      </c>
      <c r="C85" s="6">
        <v>21.557386749809414</v>
      </c>
      <c r="D85" s="6">
        <v>21.61713945128017</v>
      </c>
      <c r="E85" s="6">
        <v>21.694093785011528</v>
      </c>
      <c r="F85" s="6">
        <v>21.785895524835635</v>
      </c>
      <c r="G85" s="6">
        <v>21.889571209535031</v>
      </c>
      <c r="H85" s="6">
        <v>22.001511116572363</v>
      </c>
      <c r="I85" s="6">
        <v>22.117452330866126</v>
      </c>
      <c r="J85" s="6">
        <v>22.232463900908922</v>
      </c>
      <c r="K85" s="6">
        <v>22.34093645827474</v>
      </c>
      <c r="L85" s="6">
        <v>22.436579064719993</v>
      </c>
      <c r="M85" s="6">
        <v>22.512426429912757</v>
      </c>
      <c r="N85" s="6">
        <v>22.560859992390053</v>
      </c>
      <c r="O85" s="6">
        <v>22.573646650093071</v>
      </c>
      <c r="P85" s="6">
        <v>22.541999130970286</v>
      </c>
      <c r="Q85" s="6">
        <v>22.456662067712362</v>
      </c>
      <c r="R85" s="6">
        <v>22.308027736206746</v>
      </c>
      <c r="S85" s="6">
        <v>22.08628508196275</v>
      </c>
      <c r="T85" s="6">
        <v>21.781605037068889</v>
      </c>
      <c r="U85" s="6">
        <v>21.384364167459086</v>
      </c>
      <c r="V85" s="6">
        <v>20.885407337506198</v>
      </c>
      <c r="W85" s="6">
        <v>20.276348299733435</v>
      </c>
      <c r="X85" s="6">
        <v>19.549904895441813</v>
      </c>
      <c r="Y85" s="6">
        <v>18.700262900281238</v>
      </c>
      <c r="Z85" s="6">
        <v>17.723459519121956</v>
      </c>
      <c r="AA85" s="6">
        <v>16.617774227158343</v>
      </c>
      <c r="AB85" s="6">
        <v>15.384111225397289</v>
      </c>
      <c r="AC85" s="6">
        <v>14.026354446113631</v>
      </c>
      <c r="AD85" s="6">
        <v>12.551673086605863</v>
      </c>
      <c r="AE85" s="6">
        <v>10.970753401672065</v>
      </c>
      <c r="AF85" s="6">
        <v>9.2979313207761347</v>
      </c>
      <c r="AG85" s="6">
        <v>7.5512007640656362</v>
      </c>
      <c r="AH85" s="6">
        <v>5.752074681088641</v>
      </c>
      <c r="AI85" s="6">
        <v>3.9252801303757487</v>
      </c>
      <c r="AJ85" s="6">
        <v>2.0982753415881668</v>
      </c>
      <c r="AK85" s="6">
        <v>0.30058566469518394</v>
      </c>
      <c r="AL85" s="6">
        <v>-1.4370336045540366</v>
      </c>
      <c r="AM85" s="6">
        <v>-3.0835868119977996</v>
      </c>
      <c r="AN85" s="6">
        <v>-4.6089456486663876</v>
      </c>
      <c r="AO85" s="6">
        <v>-5.9850272724582005</v>
      </c>
      <c r="AP85" s="6">
        <v>-7.1869832051087954</v>
      </c>
      <c r="AQ85" s="6">
        <v>-8.1943302761952683</v>
      </c>
      <c r="AR85" s="6">
        <v>-8.9919500531454517</v>
      </c>
      <c r="AS85" s="6">
        <v>-9.5708838287361768</v>
      </c>
      <c r="AT85" s="6">
        <v>-9.9288571767309364</v>
      </c>
      <c r="AU85" s="6">
        <v>-10.070481618978484</v>
      </c>
      <c r="AV85" s="6">
        <v>-10.007100659585653</v>
      </c>
      <c r="AW85" s="6">
        <v>-9.75627214201239</v>
      </c>
      <c r="AX85" s="6">
        <v>-9.3409066237007679</v>
      </c>
      <c r="AY85" s="6">
        <v>-8.7881096681091115</v>
      </c>
      <c r="AZ85" s="6">
        <v>-8.1278016822254422</v>
      </c>
      <c r="BA85" s="6">
        <v>-7.3912092116751866</v>
      </c>
      <c r="BB85" s="6">
        <v>-6.6093338581816523</v>
      </c>
      <c r="BC85" s="6">
        <v>-5.811507397998108</v>
      </c>
      <c r="BD85" s="6">
        <v>-5.024133555199974</v>
      </c>
      <c r="BE85" s="6">
        <v>-4.2696988174604247</v>
      </c>
      <c r="BF85" s="6">
        <v>-3.5661085696819437</v>
      </c>
      <c r="BG85" s="6">
        <v>-2.9263736507817577</v>
      </c>
      <c r="BH85" s="6">
        <v>-2.3586398967263116</v>
      </c>
      <c r="BI85" s="6">
        <v>-1.8665231744780209</v>
      </c>
      <c r="BJ85" s="6">
        <v>-1.4496882910920332</v>
      </c>
      <c r="BK85" s="6">
        <v>-1.1045945182143677</v>
      </c>
      <c r="BL85" s="6">
        <v>-0.82532456662840492</v>
      </c>
      <c r="BM85" s="6">
        <v>-0.60441752429794571</v>
      </c>
      <c r="BN85" s="6">
        <v>-0.43363807032034468</v>
      </c>
      <c r="BO85" s="6">
        <v>-0.3046317462196142</v>
      </c>
      <c r="BP85" s="6">
        <v>-0.20943624130722491</v>
      </c>
      <c r="BQ85" s="6">
        <v>-0.14083857416391229</v>
      </c>
      <c r="BR85" s="6">
        <v>-0.092585245452641254</v>
      </c>
      <c r="BS85" s="6">
        <v>-0.059465217518878448</v>
      </c>
      <c r="BT85" s="6">
        <v>-0.037293205129406981</v>
      </c>
      <c r="BU85" s="6">
        <v>-0.022823394750255275</v>
      </c>
      <c r="BV85" s="6">
        <v>-0.013622196850045449</v>
      </c>
      <c r="BW85" s="6">
        <v>-0.00792423508173919</v>
      </c>
      <c r="BX85" s="6">
        <v>-0.00448985461528765</v>
      </c>
      <c r="BY85" s="6">
        <v>-0.0024762132548635019</v>
      </c>
      <c r="BZ85" s="6">
        <v>-0.0013284204445557851</v>
      </c>
      <c r="CA85" s="6">
        <v>-0.0006927564926528572</v>
      </c>
      <c r="CB85" s="6">
        <v>-0.00035093283900317155</v>
      </c>
      <c r="CC85" s="6">
        <v>-0.00017256855102302515</v>
      </c>
      <c r="CD85" s="6">
        <v>-8.2316060410791078E-05</v>
      </c>
      <c r="CE85" s="6">
        <v>-3.8060899867405937E-05</v>
      </c>
      <c r="CF85" s="6">
        <v>-1.7046162664923827E-05</v>
      </c>
      <c r="CG85" s="6">
        <v>-7.389315229407476E-06</v>
      </c>
      <c r="CH85" s="6">
        <v>-3.0980185925501317E-06</v>
      </c>
      <c r="CI85" s="6">
        <v>-1.2552603259991906E-06</v>
      </c>
      <c r="CJ85" s="6">
        <v>-4.9115288941196416E-07</v>
      </c>
      <c r="CK85" s="6">
        <v>-1.8543486007112145E-07</v>
      </c>
      <c r="CL85" s="6">
        <v>-6.75012824162366E-08</v>
      </c>
      <c r="CM85" s="6">
        <v>-2.3671641649023312E-08</v>
      </c>
      <c r="CN85" s="6">
        <v>-7.9907173843016533E-09</v>
      </c>
      <c r="CO85" s="6">
        <v>-2.5943295188985114E-09</v>
      </c>
      <c r="CP85" s="6">
        <v>-8.0943697188299777E-10</v>
      </c>
      <c r="CQ85" s="6">
        <v>-2.4248879619977447E-10</v>
      </c>
      <c r="CR85" s="6">
        <v>-6.9691357944429389E-11</v>
      </c>
      <c r="CS85" s="6">
        <v>-1.9198545769204482E-11</v>
      </c>
      <c r="CT85" s="6">
        <v>-5.0649963738265953E-12</v>
      </c>
      <c r="CU85" s="6">
        <v>-1.2785752428964488E-12</v>
      </c>
      <c r="CV85" s="6">
        <v>-3.0854638108940889E-13</v>
      </c>
      <c r="CW85" s="6">
        <v>-7.1116116742332207E-14</v>
      </c>
      <c r="CX85" s="6">
        <v>-1.564123929273818E-14</v>
      </c>
      <c r="CY85" s="6">
        <v>-3.2796516930518852E-15</v>
      </c>
      <c r="CZ85" s="6">
        <v>-6.5498502257017335E-16</v>
      </c>
      <c r="DA85" s="6">
        <v>-1.2447195548054904E-16</v>
      </c>
      <c r="DB85" s="6">
        <v>-2.2487094313724393E-17</v>
      </c>
      <c r="DC85" s="6">
        <v>-3.8583162864507224E-18</v>
      </c>
      <c r="DD85" s="6">
        <v>-6.2811870320418326E-19</v>
      </c>
      <c r="DE85" s="6">
        <v>-9.69253978013299E-20</v>
      </c>
      <c r="DF85" s="6">
        <v>-1.4162951883344794E-20</v>
      </c>
      <c r="DG85" s="6">
        <v>-1.9577374434036272E-21</v>
      </c>
      <c r="DH85" s="6">
        <v>-2.5574053200305637E-22</v>
      </c>
      <c r="DI85" s="6">
        <v>-3.1538781940727727E-23</v>
      </c>
      <c r="DJ85" s="6">
        <v>-3.6681079575201321E-24</v>
      </c>
      <c r="DK85" s="6">
        <v>-4.0191903233576843E-25</v>
      </c>
      <c r="DL85" s="6">
        <v>-4.144551723318551E-26</v>
      </c>
      <c r="DM85" s="6">
        <v>-4.0178912275333108E-27</v>
      </c>
      <c r="DN85" s="6">
        <v>-3.6579295193935805E-28</v>
      </c>
      <c r="DO85" s="6">
        <v>-3.1240631517898324E-29</v>
      </c>
      <c r="DP85" s="6">
        <v>-2.5002198477968498E-30</v>
      </c>
      <c r="DQ85" s="6">
        <v>-1.8729792744533892E-31</v>
      </c>
      <c r="DR85" s="6">
        <v>-1.3119051287675959E-32</v>
      </c>
      <c r="DS85" s="6">
        <v>-8.582241507916875E-34</v>
      </c>
      <c r="DT85" s="6">
        <v>-5.2376670911468675E-35</v>
      </c>
      <c r="DU85" s="6">
        <v>-2.9786520950397188E-36</v>
      </c>
      <c r="DV85" s="6">
        <v>-1.5766966150686866E-37</v>
      </c>
      <c r="DW85" s="6">
        <v>-7.75926443100855E-39</v>
      </c>
      <c r="DX85" s="6">
        <v>-3.5459327762937972E-40</v>
      </c>
      <c r="DY85" s="6">
        <v>-1.5030288126935661E-41</v>
      </c>
      <c r="DZ85" s="6">
        <v>-5.9022307328472622E-43</v>
      </c>
      <c r="EA85" s="6">
        <v>-2.144658808521463E-44</v>
      </c>
      <c r="EB85" s="6">
        <v>-7.2022857229785491E-46</v>
      </c>
      <c r="EC85" s="6">
        <v>-2.2326745808197558E-47</v>
      </c>
      <c r="ED85" s="6">
        <v>-6.381050395995423E-49</v>
      </c>
      <c r="EE85" s="6">
        <v>-1.6793266872058478E-50</v>
      </c>
      <c r="EF85" s="6">
        <v>-4.06457332779542E-52</v>
      </c>
      <c r="EG85" s="6">
        <v>-9.0362424061617917E-54</v>
      </c>
      <c r="EH85" s="6">
        <v>-1.84291874939551E-55</v>
      </c>
      <c r="EI85" s="6">
        <v>-3.4436426048087332E-57</v>
      </c>
      <c r="EJ85" s="6">
        <v>-5.8879970222233724E-59</v>
      </c>
      <c r="EK85" s="6">
        <v>-9.200144985025596E-61</v>
      </c>
      <c r="EL85" s="6">
        <v>-1.3120041102842747E-62</v>
      </c>
      <c r="EM85" s="6">
        <v>-1.7053789954674971E-64</v>
      </c>
      <c r="EN85" s="6">
        <v>-2.0178062936598265E-66</v>
      </c>
      <c r="EO85" s="6">
        <v>-2.1703733479030136E-68</v>
      </c>
      <c r="EP85" s="6">
        <v>-2.1193627995879885E-70</v>
      </c>
      <c r="EQ85" s="6">
        <v>-1.8763222595807789E-72</v>
      </c>
      <c r="ER85" s="6">
        <v>-1.5040148012143393E-74</v>
      </c>
      <c r="ES85" s="6">
        <v>-1.0900503263753851E-76</v>
      </c>
      <c r="ET85" s="6">
        <v>-7.1333554708667885E-79</v>
      </c>
      <c r="EU85" s="6">
        <v>-4.2091373365569848E-81</v>
      </c>
      <c r="EV85" s="6">
        <v>-2.2363469997245474E-83</v>
      </c>
      <c r="EW85" s="6">
        <v>-1.0683732930610702E-85</v>
      </c>
      <c r="EX85" s="6">
        <v>-4.5828050712101311E-88</v>
      </c>
      <c r="EY85" s="6">
        <v>-1.7625725101708157E-90</v>
      </c>
      <c r="EZ85" s="6">
        <v>-6.0694380768513335E-93</v>
      </c>
      <c r="FA85" s="6">
        <v>-1.8685745424529042E-95</v>
      </c>
      <c r="FB85" s="6">
        <v>-5.1357433549749729E-98</v>
      </c>
      <c r="FC85" s="6">
        <v>-1.2583271320033645E-100</v>
      </c>
      <c r="FD85" s="6">
        <v>-2.7443754265409982E-103</v>
      </c>
      <c r="FE85" s="6">
        <v>-5.3199980969976675E-106</v>
      </c>
      <c r="FF85" s="6">
        <v>-9.1527508226334328E-109</v>
      </c>
      <c r="FG85" s="6">
        <v>-1.3954495988523833E-111</v>
      </c>
      <c r="FH85" s="6">
        <v>-1.8825438721812897E-114</v>
      </c>
      <c r="FI85" s="6">
        <v>-2.2438122191876581E-117</v>
      </c>
      <c r="FJ85" s="6">
        <v>-2.3592627814824031E-120</v>
      </c>
      <c r="FK85" s="6">
        <v>-2.1849848032273137E-123</v>
      </c>
      <c r="FL85" s="6">
        <v>-1.7796420191445703E-126</v>
      </c>
      <c r="FM85" s="6">
        <v>-1.2727842071720147E-129</v>
      </c>
      <c r="FN85" s="6">
        <v>-7.9806177675005082E-133</v>
      </c>
      <c r="FO85" s="6">
        <v>-4.3802157404804051E-136</v>
      </c>
      <c r="FP85" s="6">
        <v>-2.1010933308317155E-139</v>
      </c>
      <c r="FQ85" s="6">
        <v>-8.794184566563941E-143</v>
      </c>
      <c r="FR85" s="6">
        <v>-3.2066508702249548E-146</v>
      </c>
      <c r="FS85" s="6">
        <v>-1.0169862364750765E-149</v>
      </c>
      <c r="FT85" s="6">
        <v>-2.8008067167526662E-153</v>
      </c>
      <c r="FU85" s="6">
        <v>-6.6872750514105744E-157</v>
      </c>
      <c r="FV85" s="6">
        <v>-1.3819822974513224E-160</v>
      </c>
      <c r="FW85" s="6">
        <v>-2.4679038222400424E-164</v>
      </c>
      <c r="FX85" s="6">
        <v>-3.8019604649656939E-168</v>
      </c>
      <c r="FY85" s="6">
        <v>-5.0444948630221132E-172</v>
      </c>
      <c r="FZ85" s="6">
        <v>-5.7548174085098351E-176</v>
      </c>
      <c r="GA85" s="6">
        <v>-5.6353149699453409E-180</v>
      </c>
      <c r="GB85" s="6">
        <v>-4.7287088649859739E-184</v>
      </c>
      <c r="GC85" s="6">
        <v>-3.3944201593695404E-188</v>
      </c>
      <c r="GD85" s="6">
        <v>-2.0808660015201806E-192</v>
      </c>
      <c r="GE85" s="6">
        <v>-1.087504171541524E-196</v>
      </c>
      <c r="GF85" s="6">
        <v>-4.83698573085005E-201</v>
      </c>
      <c r="GG85" s="6">
        <v>-1.8277653807251573E-205</v>
      </c>
      <c r="GH85" s="6">
        <v>-5.8574489881998779E-210</v>
      </c>
      <c r="GI85" s="6">
        <v>-1.5891892647172115E-214</v>
      </c>
      <c r="GJ85" s="6">
        <v>-3.6437983535955875E-219</v>
      </c>
      <c r="GK85" s="6">
        <v>-7.0481180747700949E-224</v>
      </c>
      <c r="GL85" s="6">
        <v>-1.1480388926748097E-228</v>
      </c>
      <c r="GM85" s="6">
        <v>-1.571900491860386E-233</v>
      </c>
      <c r="GN85" s="6">
        <v>-1.8059049777667873E-238</v>
      </c>
      <c r="GO85" s="6">
        <v>-1.7377146734127976E-243</v>
      </c>
      <c r="GP85" s="6">
        <v>-1.397925590042931E-248</v>
      </c>
      <c r="GQ85" s="6">
        <v>-9.3846027687383081E-254</v>
      </c>
      <c r="GR85" s="6">
        <v>-5.247762605158857E-259</v>
      </c>
    </row>
    <row r="86">
      <c r="A86" s="6">
        <v>21.554896227000743</v>
      </c>
      <c r="B86" s="6">
        <v>21.574674771395895</v>
      </c>
      <c r="C86" s="6">
        <v>21.613678473479691</v>
      </c>
      <c r="D86" s="6">
        <v>21.670796323849387</v>
      </c>
      <c r="E86" s="6">
        <v>21.744351495758348</v>
      </c>
      <c r="F86" s="6">
        <v>21.832089751749105</v>
      </c>
      <c r="G86" s="6">
        <v>21.931165304090428</v>
      </c>
      <c r="H86" s="6">
        <v>22.038125287704116</v>
      </c>
      <c r="I86" s="6">
        <v>22.148894325860041</v>
      </c>
      <c r="J86" s="6">
        <v>22.258761005398604</v>
      </c>
      <c r="K86" s="6">
        <v>22.362368426010558</v>
      </c>
      <c r="L86" s="6">
        <v>22.453711339697119</v>
      </c>
      <c r="M86" s="6">
        <v>22.526142739978933</v>
      </c>
      <c r="N86" s="6">
        <v>22.572393078421175</v>
      </c>
      <c r="O86" s="6">
        <v>22.584605555503931</v>
      </c>
      <c r="P86" s="6">
        <v>22.554391124429731</v>
      </c>
      <c r="Q86" s="6">
        <v>22.4729069245128</v>
      </c>
      <c r="R86" s="6">
        <v>22.330961783913644</v>
      </c>
      <c r="S86" s="6">
        <v>22.119152153530909</v>
      </c>
      <c r="T86" s="6">
        <v>21.828031306025416</v>
      </c>
      <c r="U86" s="6">
        <v>21.448313807606517</v>
      </c>
      <c r="V86" s="6">
        <v>20.971116101296769</v>
      </c>
      <c r="W86" s="6">
        <v>20.388232494579956</v>
      </c>
      <c r="X86" s="6">
        <v>19.692443903910913</v>
      </c>
      <c r="Y86" s="6">
        <v>18.877854379828236</v>
      </c>
      <c r="Z86" s="6">
        <v>17.940247758148448</v>
      </c>
      <c r="AA86" s="6">
        <v>16.877453834196345</v>
      </c>
      <c r="AB86" s="6">
        <v>15.689710365398781</v>
      </c>
      <c r="AC86" s="6">
        <v>14.380004152637625</v>
      </c>
      <c r="AD86" s="6">
        <v>12.954371666485393</v>
      </c>
      <c r="AE86" s="6">
        <v>11.422137454680044</v>
      </c>
      <c r="AF86" s="6">
        <v>9.79606721494863</v>
      </c>
      <c r="AG86" s="6">
        <v>8.0924122854289724</v>
      </c>
      <c r="AH86" s="6">
        <v>6.3308237281799062</v>
      </c>
      <c r="AI86" s="6">
        <v>4.5341174493495675</v>
      </c>
      <c r="AJ86" s="6">
        <v>2.7278771132470157</v>
      </c>
      <c r="AK86" s="6">
        <v>0.9398890306338471</v>
      </c>
      <c r="AL86" s="6">
        <v>-0.80058738625806458</v>
      </c>
      <c r="AM86" s="6">
        <v>-2.4636989520650365</v>
      </c>
      <c r="AN86" s="6">
        <v>-4.0200010591473072</v>
      </c>
      <c r="AO86" s="6">
        <v>-5.44154396562487</v>
      </c>
      <c r="AP86" s="6">
        <v>-6.7029924544999258</v>
      </c>
      <c r="AQ86" s="6">
        <v>-7.7827188681292165</v>
      </c>
      <c r="AR86" s="6">
        <v>-8.6638033962250329</v>
      </c>
      <c r="AS86" s="6">
        <v>-9.3348738324674123</v>
      </c>
      <c r="AT86" s="6">
        <v>-9.7907207210240248</v>
      </c>
      <c r="AU86" s="6">
        <v>-10.032633379137653</v>
      </c>
      <c r="AV86" s="6">
        <v>-10.068417633770066</v>
      </c>
      <c r="AW86" s="6">
        <v>-9.9120765191859714</v>
      </c>
      <c r="AX86" s="6">
        <v>-9.5831592356810358</v>
      </c>
      <c r="AY86" s="6">
        <v>-9.1058093398614872</v>
      </c>
      <c r="AZ86" s="6">
        <v>-8.5075679502134456</v>
      </c>
      <c r="BA86" s="6">
        <v>-7.8180090500290662</v>
      </c>
      <c r="BB86" s="6">
        <v>-7.067299240154429</v>
      </c>
      <c r="BC86" s="6">
        <v>-6.2847815232753561</v>
      </c>
      <c r="BD86" s="6">
        <v>-5.4976807006589006</v>
      </c>
      <c r="BE86" s="6">
        <v>-4.7300166031379893</v>
      </c>
      <c r="BF86" s="6">
        <v>-4.001791689750422</v>
      </c>
      <c r="BG86" s="6">
        <v>-3.3284936418300304</v>
      </c>
      <c r="BH86" s="6">
        <v>-2.7209244028096129</v>
      </c>
      <c r="BI86" s="6">
        <v>-2.1853380478361939</v>
      </c>
      <c r="BJ86" s="6">
        <v>-1.7238442524633957</v>
      </c>
      <c r="BK86" s="6">
        <v>-1.3350147762171469</v>
      </c>
      <c r="BL86" s="6">
        <v>-1.014619159790608</v>
      </c>
      <c r="BM86" s="6">
        <v>-0.75641344470453864</v>
      </c>
      <c r="BN86" s="6">
        <v>-0.55291161950601542</v>
      </c>
      <c r="BO86" s="6">
        <v>-0.39608206100300791</v>
      </c>
      <c r="BP86" s="6">
        <v>-0.27792811245471483</v>
      </c>
      <c r="BQ86" s="6">
        <v>-0.19093045024834218</v>
      </c>
      <c r="BR86" s="6">
        <v>-0.12834649725938044</v>
      </c>
      <c r="BS86" s="6">
        <v>-0.084376815500191063</v>
      </c>
      <c r="BT86" s="6">
        <v>-0.054218875442342586</v>
      </c>
      <c r="BU86" s="6">
        <v>-0.034034407163370348</v>
      </c>
      <c r="BV86" s="6">
        <v>-0.020857993156181549</v>
      </c>
      <c r="BW86" s="6">
        <v>-0.012472523278222588</v>
      </c>
      <c r="BX86" s="6">
        <v>-0.0072727571230704552</v>
      </c>
      <c r="BY86" s="6">
        <v>-0.0041327306402284417</v>
      </c>
      <c r="BZ86" s="6">
        <v>-0.0022871445094621566</v>
      </c>
      <c r="CA86" s="6">
        <v>-0.0012319381079425712</v>
      </c>
      <c r="CB86" s="6">
        <v>-0.0006454140186863581</v>
      </c>
      <c r="CC86" s="6">
        <v>-0.000328664505200829</v>
      </c>
      <c r="CD86" s="6">
        <v>-0.00016256914595632105</v>
      </c>
      <c r="CE86" s="6">
        <v>-7.8054105266519658E-05</v>
      </c>
      <c r="CF86" s="6">
        <v>-3.6351516051208125E-05</v>
      </c>
      <c r="CG86" s="6">
        <v>-1.6410084338880091E-05</v>
      </c>
      <c r="CH86" s="6">
        <v>-7.175439649832215E-06</v>
      </c>
      <c r="CI86" s="6">
        <v>-3.0368206830682574E-06</v>
      </c>
      <c r="CJ86" s="6">
        <v>-1.2430879682463864E-06</v>
      </c>
      <c r="CK86" s="6">
        <v>-4.9178070776920618E-07</v>
      </c>
      <c r="CL86" s="6">
        <v>-1.8788779072479553E-07</v>
      </c>
      <c r="CM86" s="6">
        <v>-6.92706645858151E-08</v>
      </c>
      <c r="CN86" s="6">
        <v>-2.4625548359612595E-08</v>
      </c>
      <c r="CO86" s="6">
        <v>-8.4346303505067089E-09</v>
      </c>
      <c r="CP86" s="6">
        <v>-2.781271744290435E-09</v>
      </c>
      <c r="CQ86" s="6">
        <v>-8.8220087619612983E-10</v>
      </c>
      <c r="CR86" s="6">
        <v>-2.6895743332019224E-10</v>
      </c>
      <c r="CS86" s="6">
        <v>-7.8746779653393825E-11</v>
      </c>
      <c r="CT86" s="6">
        <v>-2.2123421535211765E-11</v>
      </c>
      <c r="CU86" s="6">
        <v>-5.9590218505836079E-12</v>
      </c>
      <c r="CV86" s="6">
        <v>-1.5375516327689629E-12</v>
      </c>
      <c r="CW86" s="6">
        <v>-3.7970057966837258E-13</v>
      </c>
      <c r="CX86" s="6">
        <v>-8.9666523718154279E-14</v>
      </c>
      <c r="CY86" s="6">
        <v>-2.0230823716857468E-14</v>
      </c>
      <c r="CZ86" s="6">
        <v>-4.357160365791681E-15</v>
      </c>
      <c r="DA86" s="6">
        <v>-8.9497068422129361E-16</v>
      </c>
      <c r="DB86" s="6">
        <v>-1.7515956804502957E-16</v>
      </c>
      <c r="DC86" s="6">
        <v>-3.2634667037303907E-17</v>
      </c>
      <c r="DD86" s="6">
        <v>-5.7828406158141286E-18</v>
      </c>
      <c r="DE86" s="6">
        <v>-9.736713916277255E-19</v>
      </c>
      <c r="DF86" s="6">
        <v>-1.5562564743315577E-19</v>
      </c>
      <c r="DG86" s="6">
        <v>-2.3590216421796892E-20</v>
      </c>
      <c r="DH86" s="6">
        <v>-3.3880131703245933E-21</v>
      </c>
      <c r="DI86" s="6">
        <v>-4.6057152909267315E-22</v>
      </c>
      <c r="DJ86" s="6">
        <v>-5.9205267946615263E-23</v>
      </c>
      <c r="DK86" s="6">
        <v>-7.1895767490509668E-24</v>
      </c>
      <c r="DL86" s="6">
        <v>-8.23930292175436E-25</v>
      </c>
      <c r="DM86" s="6">
        <v>-8.901891012543284E-26</v>
      </c>
      <c r="DN86" s="6">
        <v>-9.05806099806633E-27</v>
      </c>
      <c r="DO86" s="6">
        <v>-8.6716534139560774E-28</v>
      </c>
      <c r="DP86" s="6">
        <v>-7.8024474866352162E-29</v>
      </c>
      <c r="DQ86" s="6">
        <v>-6.5912331290022348E-30</v>
      </c>
      <c r="DR86" s="6">
        <v>-5.2221580147256132E-31</v>
      </c>
      <c r="DS86" s="6">
        <v>-3.87630146722153E-32</v>
      </c>
      <c r="DT86" s="6">
        <v>-2.6927870490929778E-33</v>
      </c>
      <c r="DU86" s="6">
        <v>-1.7487679090748408E-34</v>
      </c>
      <c r="DV86" s="6">
        <v>-1.0605541893561401E-35</v>
      </c>
      <c r="DW86" s="6">
        <v>-5.9996366646478973E-37</v>
      </c>
      <c r="DX86" s="6">
        <v>-3.1624623505637561E-38</v>
      </c>
      <c r="DY86" s="6">
        <v>-1.5514832441747396E-39</v>
      </c>
      <c r="DZ86" s="6">
        <v>-7.07618490011804E-41</v>
      </c>
      <c r="EA86" s="6">
        <v>-2.9969998331241209E-42</v>
      </c>
      <c r="EB86" s="6">
        <v>-1.1773643967047835E-43</v>
      </c>
      <c r="EC86" s="6">
        <v>-4.2851788079630781E-45</v>
      </c>
      <c r="ED86" s="6">
        <v>-1.4432918945664106E-46</v>
      </c>
      <c r="EE86" s="6">
        <v>-4.4932020278030232E-48</v>
      </c>
      <c r="EF86" s="6">
        <v>-1.2913968319625593E-49</v>
      </c>
      <c r="EG86" s="6">
        <v>-3.4225279715663336E-51</v>
      </c>
      <c r="EH86" s="6">
        <v>-8.3540181359180247E-53</v>
      </c>
      <c r="EI86" s="6">
        <v>-1.8757658155165628E-54</v>
      </c>
      <c r="EJ86" s="6">
        <v>-3.8696026693128394E-56</v>
      </c>
      <c r="EK86" s="6">
        <v>-7.3252849964926339E-58</v>
      </c>
      <c r="EL86" s="6">
        <v>-1.2709105897362641E-59</v>
      </c>
      <c r="EM86" s="6">
        <v>-2.0183468603817309E-61</v>
      </c>
      <c r="EN86" s="6">
        <v>-2.9303604306962068E-63</v>
      </c>
      <c r="EO86" s="6">
        <v>-3.8845516707124924E-65</v>
      </c>
      <c r="EP86" s="6">
        <v>-4.6957143479850842E-67</v>
      </c>
      <c r="EQ86" s="6">
        <v>-5.1694664263553046E-69</v>
      </c>
      <c r="ER86" s="6">
        <v>-5.176205645380933E-71</v>
      </c>
      <c r="ES86" s="6">
        <v>-4.707969574644059E-73</v>
      </c>
      <c r="ET86" s="6">
        <v>-3.8845683114461622E-75</v>
      </c>
      <c r="EU86" s="6">
        <v>-2.9037928842500023E-77</v>
      </c>
      <c r="EV86" s="6">
        <v>-1.9639260846088717E-79</v>
      </c>
      <c r="EW86" s="6">
        <v>-1.2001630227848065E-81</v>
      </c>
      <c r="EX86" s="6">
        <v>-6.6179887730246447E-84</v>
      </c>
      <c r="EY86" s="6">
        <v>-3.2884684245872138E-86</v>
      </c>
      <c r="EZ86" s="6">
        <v>-1.4704507586641502E-88</v>
      </c>
      <c r="FA86" s="6">
        <v>-5.9088077211724969E-91</v>
      </c>
      <c r="FB86" s="6">
        <v>-2.1307932198309579E-93</v>
      </c>
      <c r="FC86" s="6">
        <v>-6.8860545221284718E-96</v>
      </c>
      <c r="FD86" s="6">
        <v>-1.991494218509905E-98</v>
      </c>
      <c r="FE86" s="6">
        <v>-5.1470091398556896E-101</v>
      </c>
      <c r="FF86" s="6">
        <v>-1.1870857620262251E-103</v>
      </c>
      <c r="FG86" s="6">
        <v>-2.4397234894983983E-106</v>
      </c>
      <c r="FH86" s="6">
        <v>-4.4617648748261116E-109</v>
      </c>
      <c r="FI86" s="6">
        <v>-7.2502442853184555E-112</v>
      </c>
      <c r="FJ86" s="6">
        <v>-1.0453143981682544E-114</v>
      </c>
      <c r="FK86" s="6">
        <v>-1.335223989296845E-117</v>
      </c>
      <c r="FL86" s="6">
        <v>-1.5088112468670488E-120</v>
      </c>
      <c r="FM86" s="6">
        <v>-1.5060732866516434E-123</v>
      </c>
      <c r="FN86" s="6">
        <v>-1.3259912063002442E-126</v>
      </c>
      <c r="FO86" s="6">
        <v>-1.0281763088580223E-129</v>
      </c>
      <c r="FP86" s="6">
        <v>-7.0108736889679486E-133</v>
      </c>
      <c r="FQ86" s="6">
        <v>-4.1975474325559872E-136</v>
      </c>
      <c r="FR86" s="6">
        <v>-2.2033092004419615E-139</v>
      </c>
      <c r="FS86" s="6">
        <v>-1.0123838874896071E-142</v>
      </c>
      <c r="FT86" s="6">
        <v>-4.0656936075789493E-146</v>
      </c>
      <c r="FU86" s="6">
        <v>-1.4248513229808818E-149</v>
      </c>
      <c r="FV86" s="6">
        <v>-4.3508278481865688E-153</v>
      </c>
      <c r="FW86" s="6">
        <v>-1.1557390659306389E-156</v>
      </c>
      <c r="FX86" s="6">
        <v>-2.6665360592640561E-160</v>
      </c>
      <c r="FY86" s="6">
        <v>-5.3351331762769161E-164</v>
      </c>
      <c r="FZ86" s="6">
        <v>-9.2418667120566E-168</v>
      </c>
      <c r="GA86" s="6">
        <v>-1.3838639579935837E-171</v>
      </c>
      <c r="GB86" s="6">
        <v>-1.78831954118921E-175</v>
      </c>
      <c r="GC86" s="6">
        <v>-1.9911765579129987E-179</v>
      </c>
      <c r="GD86" s="6">
        <v>-1.90712157089624E-183</v>
      </c>
      <c r="GE86" s="6">
        <v>-1.5686935656436364E-187</v>
      </c>
      <c r="GF86" s="6">
        <v>-1.1062984079122363E-191</v>
      </c>
      <c r="GG86" s="6">
        <v>-6.6782140922414391E-196</v>
      </c>
      <c r="GH86" s="6">
        <v>-3.4449097262883324E-200</v>
      </c>
      <c r="GI86" s="6">
        <v>-1.5159906697265113E-204</v>
      </c>
      <c r="GJ86" s="6">
        <v>-5.6817777302210866E-209</v>
      </c>
      <c r="GK86" s="6">
        <v>-1.810526865787123E-213</v>
      </c>
      <c r="GL86" s="6">
        <v>-4.8968732047860951E-218</v>
      </c>
      <c r="GM86" s="6">
        <v>-1.1222307521978121E-222</v>
      </c>
      <c r="GN86" s="6">
        <v>-2.1754409564671896E-227</v>
      </c>
      <c r="GO86" s="6">
        <v>-3.5609248738395415E-232</v>
      </c>
      <c r="GP86" s="6">
        <v>-4.9133011405804181E-237</v>
      </c>
      <c r="GQ86" s="6">
        <v>-5.7045296487827368E-242</v>
      </c>
      <c r="GR86" s="6">
        <v>-5.5633854633933691E-247</v>
      </c>
    </row>
    <row r="87">
      <c r="A87" s="6">
        <v>21.610678941709065</v>
      </c>
      <c r="B87" s="6">
        <v>21.629595259556368</v>
      </c>
      <c r="C87" s="6">
        <v>21.666897381869436</v>
      </c>
      <c r="D87" s="6">
        <v>21.721520411853408</v>
      </c>
      <c r="E87" s="6">
        <v>21.791857583421045</v>
      </c>
      <c r="F87" s="6">
        <v>21.875749672429162</v>
      </c>
      <c r="G87" s="6">
        <v>21.97047208548749</v>
      </c>
      <c r="H87" s="6">
        <v>22.072720686126615</v>
      </c>
      <c r="I87" s="6">
        <v>22.178597710897041</v>
      </c>
      <c r="J87" s="6">
        <v>22.283599433721179</v>
      </c>
      <c r="K87" s="6">
        <v>22.382607552399946</v>
      </c>
      <c r="L87" s="6">
        <v>22.469886590070566</v>
      </c>
      <c r="M87" s="6">
        <v>22.539089916178753</v>
      </c>
      <c r="N87" s="6">
        <v>22.583277281144078</v>
      </c>
      <c r="O87" s="6">
        <v>22.594947006229464</v>
      </c>
      <c r="P87" s="6">
        <v>22.56608614963508</v>
      </c>
      <c r="Q87" s="6">
        <v>22.488242050510681</v>
      </c>
      <c r="R87" s="6">
        <v>22.352618598227163</v>
      </c>
      <c r="S87" s="6">
        <v>22.150200344522421</v>
      </c>
      <c r="T87" s="6">
        <v>21.871907128024333</v>
      </c>
      <c r="U87" s="6">
        <v>21.508781171048703</v>
      </c>
      <c r="V87" s="6">
        <v>21.052207597701369</v>
      </c>
      <c r="W87" s="6">
        <v>20.494167978245208</v>
      </c>
      <c r="X87" s="6">
        <v>19.827524808973255</v>
      </c>
      <c r="Y87" s="6">
        <v>19.046332790851384</v>
      </c>
      <c r="Z87" s="6">
        <v>18.146170402358976</v>
      </c>
      <c r="AA87" s="6">
        <v>17.124482634794703</v>
      </c>
      <c r="AB87" s="6">
        <v>15.980922974886621</v>
      </c>
      <c r="AC87" s="6">
        <v>14.717679928375768</v>
      </c>
      <c r="AD87" s="6">
        <v>13.339770775141776</v>
      </c>
      <c r="AE87" s="6">
        <v>11.85528307231534</v>
      </c>
      <c r="AF87" s="6">
        <v>10.275542954776169</v>
      </c>
      <c r="AG87" s="6">
        <v>8.615188823197931</v>
      </c>
      <c r="AH87" s="6">
        <v>6.8921298595454381</v>
      </c>
      <c r="AI87" s="6">
        <v>5.1273712405375678</v>
      </c>
      <c r="AJ87" s="6">
        <v>3.3446921372660787</v>
      </c>
      <c r="AK87" s="6">
        <v>1.5701686935942278</v>
      </c>
      <c r="AL87" s="6">
        <v>-0.1684578811709696</v>
      </c>
      <c r="AM87" s="6">
        <v>-1.8425584219915911</v>
      </c>
      <c r="AN87" s="6">
        <v>-3.4235177289026826</v>
      </c>
      <c r="AO87" s="6">
        <v>-4.8837297043574992</v>
      </c>
      <c r="AP87" s="6">
        <v>-6.1976432826841767</v>
      </c>
      <c r="AQ87" s="6">
        <v>-7.3428072973687453</v>
      </c>
      <c r="AR87" s="6">
        <v>-8.3008555084682225</v>
      </c>
      <c r="AS87" s="6">
        <v>-9.058369672935827</v>
      </c>
      <c r="AT87" s="6">
        <v>-9.6075597013182659</v>
      </c>
      <c r="AU87" s="6">
        <v>-9.946706217630167</v>
      </c>
      <c r="AV87" s="6">
        <v>-10.08032239887541</v>
      </c>
      <c r="AW87" s="6">
        <v>-10.019008446131927</v>
      </c>
      <c r="AX87" s="6">
        <v>-9.77899246269955</v>
      </c>
      <c r="AY87" s="6">
        <v>-9.38137434088742</v>
      </c>
      <c r="AZ87" s="6">
        <v>-8.85111246739357</v>
      </c>
      <c r="BA87" s="6">
        <v>-8.2158143414261886</v>
      </c>
      <c r="BB87" s="6">
        <v>-7.50440922620521</v>
      </c>
      <c r="BC87" s="6">
        <v>-6.7457916638287934</v>
      </c>
      <c r="BD87" s="6">
        <v>-5.9675275916825266</v>
      </c>
      <c r="BE87" s="6">
        <v>-5.19470924958239</v>
      </c>
      <c r="BF87" s="6">
        <v>-4.449031388539872</v>
      </c>
      <c r="BG87" s="6">
        <v>-3.7481408182410552</v>
      </c>
      <c r="BH87" s="6">
        <v>-3.1052862713923206</v>
      </c>
      <c r="BI87" s="6">
        <v>-2.529268733530226</v>
      </c>
      <c r="BJ87" s="6">
        <v>-2.0246668257626541</v>
      </c>
      <c r="BK87" s="6">
        <v>-1.5922903709720104</v>
      </c>
      <c r="BL87" s="6">
        <v>-1.2298001497208904</v>
      </c>
      <c r="BM87" s="6">
        <v>-0.93242437275223589</v>
      </c>
      <c r="BN87" s="6">
        <v>-0.69370280049493149</v>
      </c>
      <c r="BO87" s="6">
        <v>-0.506196909939106</v>
      </c>
      <c r="BP87" s="6">
        <v>-0.36211736580866694</v>
      </c>
      <c r="BQ87" s="6">
        <v>-0.25383607423331356</v>
      </c>
      <c r="BR87" s="6">
        <v>-0.17426690556804419</v>
      </c>
      <c r="BS87" s="6">
        <v>-0.1171146119222785</v>
      </c>
      <c r="BT87" s="6">
        <v>-0.077003896740836741</v>
      </c>
      <c r="BU87" s="6">
        <v>-0.049509073030218537</v>
      </c>
      <c r="BV87" s="6">
        <v>-0.031109051330510638</v>
      </c>
      <c r="BW87" s="6">
        <v>-0.019092932026762419</v>
      </c>
      <c r="BX87" s="6">
        <v>-0.011439081545507041</v>
      </c>
      <c r="BY87" s="6">
        <v>-0.0066863033357616045</v>
      </c>
      <c r="BZ87" s="6">
        <v>-0.0038106246715081064</v>
      </c>
      <c r="CA87" s="6">
        <v>-0.0021161937967942635</v>
      </c>
      <c r="CB87" s="6">
        <v>-0.0011444402930393335</v>
      </c>
      <c r="CC87" s="6">
        <v>-0.00060232924661799726</v>
      </c>
      <c r="CD87" s="6">
        <v>-0.00030831738221291481</v>
      </c>
      <c r="CE87" s="6">
        <v>-0.00015339139561080912</v>
      </c>
      <c r="CF87" s="6">
        <v>-7.4123208415144946E-05</v>
      </c>
      <c r="CG87" s="6">
        <v>-3.4766790414105328E-05</v>
      </c>
      <c r="CH87" s="6">
        <v>-1.5817390791032782E-05</v>
      </c>
      <c r="CI87" s="6">
        <v>-6.975307923851357E-06</v>
      </c>
      <c r="CJ87" s="6">
        <v>-2.9795073645051929E-06</v>
      </c>
      <c r="CK87" s="6">
        <v>-1.2318793325885742E-06</v>
      </c>
      <c r="CL87" s="6">
        <v>-4.9262955724357175E-07</v>
      </c>
      <c r="CM87" s="6">
        <v>-1.9040713692186911E-07</v>
      </c>
      <c r="CN87" s="6">
        <v>-7.1077843886200475E-08</v>
      </c>
      <c r="CO87" s="6">
        <v>-2.5606327518344114E-08</v>
      </c>
      <c r="CP87" s="6">
        <v>-8.8959456316402969E-09</v>
      </c>
      <c r="CQ87" s="6">
        <v>-2.9780669982916472E-09</v>
      </c>
      <c r="CR87" s="6">
        <v>-9.5992233223677617E-10</v>
      </c>
      <c r="CS87" s="6">
        <v>-2.9768353902337835E-10</v>
      </c>
      <c r="CT87" s="6">
        <v>-8.874512328355109E-11</v>
      </c>
      <c r="CU87" s="6">
        <v>-2.5412948306167858E-11</v>
      </c>
      <c r="CV87" s="6">
        <v>-6.9844545551632759E-12</v>
      </c>
      <c r="CW87" s="6">
        <v>-1.8408522238356813E-12</v>
      </c>
      <c r="CX87" s="6">
        <v>-4.6489251036445391E-13</v>
      </c>
      <c r="CY87" s="6">
        <v>-1.1240035531053013E-13</v>
      </c>
      <c r="CZ87" s="6">
        <v>-2.5995296344319254E-14</v>
      </c>
      <c r="DA87" s="6">
        <v>-5.7459307864919124E-15</v>
      </c>
      <c r="DB87" s="6">
        <v>-1.2127945930264137E-15</v>
      </c>
      <c r="DC87" s="6">
        <v>-2.4422730713098834E-16</v>
      </c>
      <c r="DD87" s="6">
        <v>-4.6880940360863774E-17</v>
      </c>
      <c r="DE87" s="6">
        <v>-8.5704714214037126E-18</v>
      </c>
      <c r="DF87" s="6">
        <v>-1.4908253078936814E-18</v>
      </c>
      <c r="DG87" s="6">
        <v>-2.4652783923886731E-19</v>
      </c>
      <c r="DH87" s="6">
        <v>-3.8718813911383565E-20</v>
      </c>
      <c r="DI87" s="6">
        <v>-5.770199946555722E-21</v>
      </c>
      <c r="DJ87" s="6">
        <v>-8.1520059434605262E-22</v>
      </c>
      <c r="DK87" s="6">
        <v>-1.0907649600503526E-22</v>
      </c>
      <c r="DL87" s="6">
        <v>-1.3809418365430375E-23</v>
      </c>
      <c r="DM87" s="6">
        <v>-1.6526381236472293E-24</v>
      </c>
      <c r="DN87" s="6">
        <v>-1.8677346406290813E-25</v>
      </c>
      <c r="DO87" s="6">
        <v>-1.9914099341333239E-26</v>
      </c>
      <c r="DP87" s="6">
        <v>-2.0011678905487968E-27</v>
      </c>
      <c r="DQ87" s="6">
        <v>-1.8934298886943792E-28</v>
      </c>
      <c r="DR87" s="6">
        <v>-1.6850759402502688E-29</v>
      </c>
      <c r="DS87" s="6">
        <v>-1.4091336746476059E-30</v>
      </c>
      <c r="DT87" s="6">
        <v>-1.1061181459552338E-31</v>
      </c>
      <c r="DU87" s="6">
        <v>-8.1417509500818868E-33</v>
      </c>
      <c r="DV87" s="6">
        <v>-5.6136802900389135E-34</v>
      </c>
      <c r="DW87" s="6">
        <v>-3.6218788810878711E-35</v>
      </c>
      <c r="DX87" s="6">
        <v>-2.1843167200743638E-36</v>
      </c>
      <c r="DY87" s="6">
        <v>-1.2300648918532937E-37</v>
      </c>
      <c r="DZ87" s="6">
        <v>-6.4610437976656716E-39</v>
      </c>
      <c r="EA87" s="6">
        <v>-3.1620399812097935E-40</v>
      </c>
      <c r="EB87" s="6">
        <v>-1.4402770501927721E-41</v>
      </c>
      <c r="EC87" s="6">
        <v>-6.0990048726718577E-43</v>
      </c>
      <c r="ED87" s="6">
        <v>-2.3984057967442793E-44</v>
      </c>
      <c r="EE87" s="6">
        <v>-8.7488270369614131E-46</v>
      </c>
      <c r="EF87" s="6">
        <v>-2.9569873126373949E-47</v>
      </c>
      <c r="EG87" s="6">
        <v>-9.24968176959046E-49</v>
      </c>
      <c r="EH87" s="6">
        <v>-2.6747506918814576E-50</v>
      </c>
      <c r="EI87" s="6">
        <v>-7.1419491602076209E-52</v>
      </c>
      <c r="EJ87" s="6">
        <v>-1.7588189110630009E-53</v>
      </c>
      <c r="EK87" s="6">
        <v>-3.9901266513808164E-55</v>
      </c>
      <c r="EL87" s="6">
        <v>-8.3291356081167087E-57</v>
      </c>
      <c r="EM87" s="6">
        <v>-1.5978781560166463E-58</v>
      </c>
      <c r="EN87" s="6">
        <v>-2.81382381803243E-60</v>
      </c>
      <c r="EO87" s="6">
        <v>-4.5429186863176535E-62</v>
      </c>
      <c r="EP87" s="6">
        <v>-6.716289650742242E-64</v>
      </c>
      <c r="EQ87" s="6">
        <v>-9.0813016934496472E-66</v>
      </c>
      <c r="ER87" s="6">
        <v>-1.121644244674059E-67</v>
      </c>
      <c r="ES87" s="6">
        <v>-1.2638946759493474E-69</v>
      </c>
      <c r="ET87" s="6">
        <v>-1.2976931578895475E-71</v>
      </c>
      <c r="EU87" s="6">
        <v>-1.2125270963357275E-73</v>
      </c>
      <c r="EV87" s="6">
        <v>-1.0297182332534788E-75</v>
      </c>
      <c r="EW87" s="6">
        <v>-7.9377670330962967E-78</v>
      </c>
      <c r="EX87" s="6">
        <v>-5.5471901289633956E-80</v>
      </c>
      <c r="EY87" s="6">
        <v>-3.5097853265321971E-82</v>
      </c>
      <c r="EZ87" s="6">
        <v>-2.007960568997445E-84</v>
      </c>
      <c r="FA87" s="6">
        <v>-1.0373553175447645E-86</v>
      </c>
      <c r="FB87" s="6">
        <v>-4.8330859434750164E-89</v>
      </c>
      <c r="FC87" s="6">
        <v>-2.0280062982715386E-91</v>
      </c>
      <c r="FD87" s="6">
        <v>-7.6538746771312629E-94</v>
      </c>
      <c r="FE87" s="6">
        <v>-2.594635846389732E-96</v>
      </c>
      <c r="FF87" s="6">
        <v>-7.8898099716132053E-99</v>
      </c>
      <c r="FG87" s="6">
        <v>-2.149117046578389E-101</v>
      </c>
      <c r="FH87" s="6">
        <v>-5.2367472921441261E-104</v>
      </c>
      <c r="FI87" s="6">
        <v>-1.139914047559217E-106</v>
      </c>
      <c r="FJ87" s="6">
        <v>-2.2135470038934256E-109</v>
      </c>
      <c r="FK87" s="6">
        <v>-3.829173578485467E-112</v>
      </c>
      <c r="FL87" s="6">
        <v>-5.8926524274053E-115</v>
      </c>
      <c r="FM87" s="6">
        <v>-8.0554937605910933E-118</v>
      </c>
      <c r="FN87" s="6">
        <v>-9.7685808226929619E-121</v>
      </c>
      <c r="FO87" s="6">
        <v>-1.0493187901879973E-123</v>
      </c>
      <c r="FP87" s="6">
        <v>-9.9699984753467282E-127</v>
      </c>
      <c r="FQ87" s="6">
        <v>-8.36692160994693E-130</v>
      </c>
      <c r="FR87" s="6">
        <v>-6.1927974551961135E-133</v>
      </c>
      <c r="FS87" s="6">
        <v>-4.0366632765681994E-136</v>
      </c>
      <c r="FT87" s="6">
        <v>-2.3138374745861452E-139</v>
      </c>
      <c r="FU87" s="6">
        <v>-1.164593516538842E-142</v>
      </c>
      <c r="FV87" s="6">
        <v>-5.1392517461193854E-146</v>
      </c>
      <c r="FW87" s="6">
        <v>-1.98544812489013E-149</v>
      </c>
      <c r="FX87" s="6">
        <v>-6.7049532275166467E-153</v>
      </c>
      <c r="FY87" s="6">
        <v>-1.9763017309297512E-156</v>
      </c>
      <c r="FZ87" s="6">
        <v>-5.0765548302111328E-160</v>
      </c>
      <c r="GA87" s="6">
        <v>-1.1346909544742603E-163</v>
      </c>
      <c r="GB87" s="6">
        <v>-2.2034816776823204E-167</v>
      </c>
      <c r="GC87" s="6">
        <v>-3.711860112153456E-171</v>
      </c>
      <c r="GD87" s="6">
        <v>-5.41560948767466E-175</v>
      </c>
      <c r="GE87" s="6">
        <v>-6.8327612993617556E-179</v>
      </c>
      <c r="GF87" s="6">
        <v>-7.4431063304937395E-183</v>
      </c>
      <c r="GG87" s="6">
        <v>-6.9892965988244337E-187</v>
      </c>
      <c r="GH87" s="6">
        <v>-5.6486219579385675E-191</v>
      </c>
      <c r="GI87" s="6">
        <v>-3.9227097191405439E-195</v>
      </c>
      <c r="GJ87" s="6">
        <v>-2.3370370510075929E-199</v>
      </c>
      <c r="GK87" s="6">
        <v>-1.1925545211201583E-203</v>
      </c>
      <c r="GL87" s="6">
        <v>-5.2037673925880045E-208</v>
      </c>
      <c r="GM87" s="6">
        <v>-1.9385391431057402E-212</v>
      </c>
      <c r="GN87" s="6">
        <v>-6.1550946362221132E-217</v>
      </c>
      <c r="GO87" s="6">
        <v>-1.6629571646318788E-221</v>
      </c>
      <c r="GP87" s="6">
        <v>-3.8167400255596545E-226</v>
      </c>
      <c r="GQ87" s="6">
        <v>-7.4292439626935524E-231</v>
      </c>
      <c r="GR87" s="6">
        <v>-1.2243591581111096E-235</v>
      </c>
    </row>
    <row r="88">
      <c r="A88" s="6">
        <v>21.66344913246154</v>
      </c>
      <c r="B88" s="6">
        <v>21.681548529498439</v>
      </c>
      <c r="C88" s="6">
        <v>21.717238590882666</v>
      </c>
      <c r="D88" s="6">
        <v>21.769498312290956</v>
      </c>
      <c r="E88" s="6">
        <v>21.836787573015712</v>
      </c>
      <c r="F88" s="6">
        <v>21.917037455693105</v>
      </c>
      <c r="G88" s="6">
        <v>22.007638445565814</v>
      </c>
      <c r="H88" s="6">
        <v>22.105427479438941</v>
      </c>
      <c r="I88" s="6">
        <v>22.206675081332726</v>
      </c>
      <c r="J88" s="6">
        <v>22.307074100009459</v>
      </c>
      <c r="K88" s="6">
        <v>22.401731850269741</v>
      </c>
      <c r="L88" s="6">
        <v>22.485167749529996</v>
      </c>
      <c r="M88" s="6">
        <v>22.55131882456795</v>
      </c>
      <c r="N88" s="6">
        <v>22.593555727364521</v>
      </c>
      <c r="O88" s="6">
        <v>22.604712126142136</v>
      </c>
      <c r="P88" s="6">
        <v>22.57713050572465</v>
      </c>
      <c r="Q88" s="6">
        <v>22.502727493168177</v>
      </c>
      <c r="R88" s="6">
        <v>22.373081788591573</v>
      </c>
      <c r="S88" s="6">
        <v>22.179547591939919</v>
      </c>
      <c r="T88" s="6">
        <v>21.913396036091036</v>
      </c>
      <c r="U88" s="6">
        <v>21.565986527066389</v>
      </c>
      <c r="V88" s="6">
        <v>21.128969017269831</v>
      </c>
      <c r="W88" s="6">
        <v>20.594517068114239</v>
      </c>
      <c r="X88" s="6">
        <v>19.955590075487539</v>
      </c>
      <c r="Y88" s="6">
        <v>19.206221233072146</v>
      </c>
      <c r="Z88" s="6">
        <v>18.341825714822722</v>
      </c>
      <c r="AA88" s="6">
        <v>17.35952121793639</v>
      </c>
      <c r="AB88" s="6">
        <v>16.258450504810838</v>
      </c>
      <c r="AC88" s="6">
        <v>15.040093039256403</v>
      </c>
      <c r="AD88" s="6">
        <v>13.708550392363913</v>
      </c>
      <c r="AE88" s="6">
        <v>12.270788001062716</v>
      </c>
      <c r="AF88" s="6">
        <v>10.736814336484114</v>
      </c>
      <c r="AG88" s="6">
        <v>9.119777842498987</v>
      </c>
      <c r="AH88" s="6">
        <v>7.4359624063774605</v>
      </c>
      <c r="AI88" s="6">
        <v>5.7046638750081282</v>
      </c>
      <c r="AJ88" s="6">
        <v>3.9479334356154947</v>
      </c>
      <c r="AK88" s="6">
        <v>2.1901786615290129</v>
      </c>
      <c r="AL88" s="6">
        <v>0.45761968525848362</v>
      </c>
      <c r="AM88" s="6">
        <v>-1.2223938452630714</v>
      </c>
      <c r="AN88" s="6">
        <v>-2.8221899728237259</v>
      </c>
      <c r="AO88" s="6">
        <v>-4.3146806606615531</v>
      </c>
      <c r="AP88" s="6">
        <v>-5.6743318427996892</v>
      </c>
      <c r="AQ88" s="6">
        <v>-6.8781529110750164</v>
      </c>
      <c r="AR88" s="6">
        <v>-7.90665392057923</v>
      </c>
      <c r="AS88" s="6">
        <v>-8.7447142868632959</v>
      </c>
      <c r="AT88" s="6">
        <v>-9.3823059541905973</v>
      </c>
      <c r="AU88" s="6">
        <v>-9.8150176099927027</v>
      </c>
      <c r="AV88" s="6">
        <v>-10.044334847326271</v>
      </c>
      <c r="AW88" s="6">
        <v>-10.077644135293783</v>
      </c>
      <c r="AX88" s="6">
        <v>-9.9279454386446719</v>
      </c>
      <c r="AY88" s="6">
        <v>-9.6132781998699048</v>
      </c>
      <c r="AZ88" s="6">
        <v>-9.1558865577454256</v>
      </c>
      <c r="BA88" s="6">
        <v>-8.5811701807859588</v>
      </c>
      <c r="BB88" s="6">
        <v>-7.916484851467267</v>
      </c>
      <c r="BC88" s="6">
        <v>-7.18986995655409</v>
      </c>
      <c r="BD88" s="6">
        <v>-6.4287866960704738</v>
      </c>
      <c r="BE88" s="6">
        <v>-5.6589501079582742</v>
      </c>
      <c r="BF88" s="6">
        <v>-4.9033297070845636</v>
      </c>
      <c r="BG88" s="6">
        <v>-4.1813783337141164</v>
      </c>
      <c r="BH88" s="6">
        <v>-3.5085282273717135</v>
      </c>
      <c r="BI88" s="6">
        <v>-2.8959696025182651</v>
      </c>
      <c r="BJ88" s="6">
        <v>-2.3507027249285715</v>
      </c>
      <c r="BK88" s="6">
        <v>-1.8758323483664532</v>
      </c>
      <c r="BL88" s="6">
        <v>-1.4710557291809658</v>
      </c>
      <c r="BM88" s="6">
        <v>-1.1332840064691396</v>
      </c>
      <c r="BN88" s="6">
        <v>-0.85733236164646154</v>
      </c>
      <c r="BO88" s="6">
        <v>-0.6366169420618415</v>
      </c>
      <c r="BP88" s="6">
        <v>-0.46380505040580988</v>
      </c>
      <c r="BQ88" s="6">
        <v>-0.3313778875189991</v>
      </c>
      <c r="BR88" s="6">
        <v>-0.23208013738213559</v>
      </c>
      <c r="BS88" s="6">
        <v>-0.15924581026157242</v>
      </c>
      <c r="BT88" s="6">
        <v>-0.10700320109372757</v>
      </c>
      <c r="BU88" s="6">
        <v>-0.070372272532756089</v>
      </c>
      <c r="BV88" s="6">
        <v>-0.045274560454463923</v>
      </c>
      <c r="BW88" s="6">
        <v>-0.028478772983382673</v>
      </c>
      <c r="BX88" s="6">
        <v>-0.017505078177848292</v>
      </c>
      <c r="BY88" s="6">
        <v>-0.010508458633593648</v>
      </c>
      <c r="BZ88" s="6">
        <v>-0.0061574060063377947</v>
      </c>
      <c r="CA88" s="6">
        <v>-0.0035195513995024776</v>
      </c>
      <c r="CB88" s="6">
        <v>-0.0019613267453800405</v>
      </c>
      <c r="CC88" s="6">
        <v>-0.0010649362233412613</v>
      </c>
      <c r="CD88" s="6">
        <v>-0.00056304325788919475</v>
      </c>
      <c r="CE88" s="6">
        <v>-0.00028969008325241652</v>
      </c>
      <c r="CF88" s="6">
        <v>-0.000144951976523921</v>
      </c>
      <c r="CG88" s="6">
        <v>-7.0491062934289941E-05</v>
      </c>
      <c r="CH88" s="6">
        <v>-3.3295075747349276E-05</v>
      </c>
      <c r="CI88" s="6">
        <v>-1.526421684554884E-05</v>
      </c>
      <c r="CJ88" s="6">
        <v>-6.7877543938191186E-06</v>
      </c>
      <c r="CK88" s="6">
        <v>-2.9257639444740654E-06</v>
      </c>
      <c r="CL88" s="6">
        <v>-1.2215592905661657E-06</v>
      </c>
      <c r="CM88" s="6">
        <v>-4.9368339320422317E-07</v>
      </c>
      <c r="CN88" s="6">
        <v>-1.9298958632505635E-07</v>
      </c>
      <c r="CO88" s="6">
        <v>-7.2922144176297245E-08</v>
      </c>
      <c r="CP88" s="6">
        <v>-2.66139988589328E-08</v>
      </c>
      <c r="CQ88" s="6">
        <v>-9.3749098868356991E-09</v>
      </c>
      <c r="CR88" s="6">
        <v>-3.1849867668397239E-09</v>
      </c>
      <c r="CS88" s="6">
        <v>-1.0428100890558029E-09</v>
      </c>
      <c r="CT88" s="6">
        <v>-3.2879832357805117E-10</v>
      </c>
      <c r="CU88" s="6">
        <v>-9.975776071252923E-11</v>
      </c>
      <c r="CV88" s="6">
        <v>-2.9101723529803749E-11</v>
      </c>
      <c r="CW88" s="6">
        <v>-8.1565049324240852E-12</v>
      </c>
      <c r="CX88" s="6">
        <v>-2.1946112029494607E-12</v>
      </c>
      <c r="CY88" s="6">
        <v>-5.664090435667326E-13</v>
      </c>
      <c r="CZ88" s="6">
        <v>-1.4011000755598796E-13</v>
      </c>
      <c r="DA88" s="6">
        <v>-3.31908302058096E-14</v>
      </c>
      <c r="DB88" s="6">
        <v>-7.5234485317946521E-15</v>
      </c>
      <c r="DC88" s="6">
        <v>-1.6304289774810182E-15</v>
      </c>
      <c r="DD88" s="6">
        <v>-3.3752460963732881E-16</v>
      </c>
      <c r="DE88" s="6">
        <v>-6.6689351178050584E-17</v>
      </c>
      <c r="DF88" s="6">
        <v>-1.2565513141933667E-17</v>
      </c>
      <c r="DG88" s="6">
        <v>-2.255787528600481E-18</v>
      </c>
      <c r="DH88" s="6">
        <v>-3.8550344505599637E-19</v>
      </c>
      <c r="DI88" s="6">
        <v>-6.2659176018838148E-20</v>
      </c>
      <c r="DJ88" s="6">
        <v>-9.67783088577877E-21</v>
      </c>
      <c r="DK88" s="6">
        <v>-1.4191073857279818E-21</v>
      </c>
      <c r="DL88" s="6">
        <v>-1.9737842847089396E-22</v>
      </c>
      <c r="DM88" s="6">
        <v>-2.6015428790008216E-23</v>
      </c>
      <c r="DN88" s="6">
        <v>-3.2464238221225727E-24</v>
      </c>
      <c r="DO88" s="6">
        <v>-3.8319055616041422E-25</v>
      </c>
      <c r="DP88" s="6">
        <v>-4.2741379423605468E-26</v>
      </c>
      <c r="DQ88" s="6">
        <v>-4.5008196693700553E-27</v>
      </c>
      <c r="DR88" s="6">
        <v>-4.4701860736335765E-28</v>
      </c>
      <c r="DS88" s="6">
        <v>-4.1833909754434194E-29</v>
      </c>
      <c r="DT88" s="6">
        <v>-3.6853141915122207E-30</v>
      </c>
      <c r="DU88" s="6">
        <v>-3.0530543185961528E-31</v>
      </c>
      <c r="DV88" s="6">
        <v>-2.3761596744126987E-32</v>
      </c>
      <c r="DW88" s="6">
        <v>-1.7356466640676958E-33</v>
      </c>
      <c r="DX88" s="6">
        <v>-1.1886433045755069E-34</v>
      </c>
      <c r="DY88" s="6">
        <v>-7.6243467795543821E-36</v>
      </c>
      <c r="DZ88" s="6">
        <v>-4.5758031003701041E-37</v>
      </c>
      <c r="EA88" s="6">
        <v>-2.5668160550860661E-38</v>
      </c>
      <c r="EB88" s="6">
        <v>-1.3444060024664505E-39</v>
      </c>
      <c r="EC88" s="6">
        <v>-6.56774632524737E-41</v>
      </c>
      <c r="ED88" s="6">
        <v>-2.9894472533992292E-42</v>
      </c>
      <c r="EE88" s="6">
        <v>-1.2664521832451332E-43</v>
      </c>
      <c r="EF88" s="6">
        <v>-4.9881702830044544E-45</v>
      </c>
      <c r="EG88" s="6">
        <v>-1.8246346915608631E-46</v>
      </c>
      <c r="EH88" s="6">
        <v>-6.19179827121436E-48</v>
      </c>
      <c r="EI88" s="6">
        <v>-1.9470824128240585E-49</v>
      </c>
      <c r="EJ88" s="6">
        <v>-5.6675506114017516E-51</v>
      </c>
      <c r="EK88" s="6">
        <v>-1.5253282537427423E-52</v>
      </c>
      <c r="EL88" s="6">
        <v>-3.7913840579454024E-54</v>
      </c>
      <c r="EM88" s="6">
        <v>-8.6937060375300821E-56</v>
      </c>
      <c r="EN88" s="6">
        <v>-1.8369080097805848E-57</v>
      </c>
      <c r="EO88" s="6">
        <v>-3.5722690296304927E-59</v>
      </c>
      <c r="EP88" s="6">
        <v>-6.3866136280340122E-61</v>
      </c>
      <c r="EQ88" s="6">
        <v>-1.0484765866726282E-62</v>
      </c>
      <c r="ER88" s="6">
        <v>-1.5786895984117259E-64</v>
      </c>
      <c r="ES88" s="6">
        <v>-2.1775564434482329E-66</v>
      </c>
      <c r="ET88" s="6">
        <v>-2.7482607811145378E-68</v>
      </c>
      <c r="EU88" s="6">
        <v>-3.1698588797130107E-70</v>
      </c>
      <c r="EV88" s="6">
        <v>-3.3372554236937258E-72</v>
      </c>
      <c r="EW88" s="6">
        <v>-3.2031479889960975E-74</v>
      </c>
      <c r="EX88" s="6">
        <v>-2.7994295744740825E-76</v>
      </c>
      <c r="EY88" s="6">
        <v>-2.2250023210076459E-78</v>
      </c>
      <c r="EZ88" s="6">
        <v>-1.6062739264564563E-80</v>
      </c>
      <c r="FA88" s="6">
        <v>-1.0519455435492311E-82</v>
      </c>
      <c r="FB88" s="6">
        <v>-6.2417180857778472E-85</v>
      </c>
      <c r="FC88" s="6">
        <v>-3.3512086603898396E-87</v>
      </c>
      <c r="FD88" s="6">
        <v>-1.62603862032489E-89</v>
      </c>
      <c r="FE88" s="6">
        <v>-7.1208920033627757E-92</v>
      </c>
      <c r="FF88" s="6">
        <v>-2.8109339547299013E-94</v>
      </c>
      <c r="FG88" s="6">
        <v>-9.9888290730567469E-97</v>
      </c>
      <c r="FH88" s="6">
        <v>-3.1912268202198038E-99</v>
      </c>
      <c r="FI88" s="6">
        <v>-9.1539350689823889E-102</v>
      </c>
      <c r="FJ88" s="6">
        <v>-2.3544496822944366E-104</v>
      </c>
      <c r="FK88" s="6">
        <v>-5.4227958999091531E-107</v>
      </c>
      <c r="FL88" s="6">
        <v>-1.1169317913596216E-109</v>
      </c>
      <c r="FM88" s="6">
        <v>-2.05453404927366E-112</v>
      </c>
      <c r="FN88" s="6">
        <v>-3.3704938744082806E-115</v>
      </c>
      <c r="FO88" s="6">
        <v>-4.92463360096111E-118</v>
      </c>
      <c r="FP88" s="6">
        <v>-6.3996706855068986E-121</v>
      </c>
      <c r="FQ88" s="6">
        <v>-7.3865944096028496E-124</v>
      </c>
      <c r="FR88" s="6">
        <v>-7.5618815737961068E-127</v>
      </c>
      <c r="FS88" s="6">
        <v>-6.8565716290364223E-130</v>
      </c>
      <c r="FT88" s="6">
        <v>-5.4987590819503794E-133</v>
      </c>
      <c r="FU88" s="6">
        <v>-3.8948287444031205E-136</v>
      </c>
      <c r="FV88" s="6">
        <v>-2.4331001123732343E-139</v>
      </c>
      <c r="FW88" s="6">
        <v>-1.3386219354572463E-142</v>
      </c>
      <c r="FX88" s="6">
        <v>-6.4767498013307345E-146</v>
      </c>
      <c r="FY88" s="6">
        <v>-2.7518761053243342E-149</v>
      </c>
      <c r="FZ88" s="6">
        <v>-1.0252765590002928E-152</v>
      </c>
      <c r="GA88" s="6">
        <v>-3.3447053568164477E-156</v>
      </c>
      <c r="GB88" s="6">
        <v>-9.5398194432568766E-160</v>
      </c>
      <c r="GC88" s="6">
        <v>-2.3754458474913186E-163</v>
      </c>
      <c r="GD88" s="6">
        <v>-5.1561615458519233E-167</v>
      </c>
      <c r="GE88" s="6">
        <v>-9.7416940303276891E-171</v>
      </c>
      <c r="GF88" s="6">
        <v>-1.599615867216564E-174</v>
      </c>
      <c r="GG88" s="6">
        <v>-2.2793620165729777E-178</v>
      </c>
      <c r="GH88" s="6">
        <v>-2.8142774259319378E-182</v>
      </c>
      <c r="GI88" s="6">
        <v>-3.0061634611659822E-186</v>
      </c>
      <c r="GJ88" s="6">
        <v>-2.773849699333766E-190</v>
      </c>
      <c r="GK88" s="6">
        <v>-2.2075316978507783E-194</v>
      </c>
      <c r="GL88" s="6">
        <v>-1.5128998487002676E-198</v>
      </c>
      <c r="GM88" s="6">
        <v>-8.9148617878341791E-203</v>
      </c>
      <c r="GN88" s="6">
        <v>-4.5096073233163077E-207</v>
      </c>
      <c r="GO88" s="6">
        <v>-1.9552282762794689E-211</v>
      </c>
      <c r="GP88" s="6">
        <v>-7.2544129162644085E-216</v>
      </c>
      <c r="GQ88" s="6">
        <v>-2.2996462977738705E-220</v>
      </c>
      <c r="GR88" s="6">
        <v>-6.2183931059482146E-225</v>
      </c>
    </row>
    <row r="89">
      <c r="A89" s="6">
        <v>21.713396122434386</v>
      </c>
      <c r="B89" s="6">
        <v>21.73072117923844</v>
      </c>
      <c r="C89" s="6">
        <v>21.76488330318379</v>
      </c>
      <c r="D89" s="6">
        <v>21.814903275831696</v>
      </c>
      <c r="E89" s="6">
        <v>21.879304385726609</v>
      </c>
      <c r="F89" s="6">
        <v>21.956103570518678</v>
      </c>
      <c r="G89" s="6">
        <v>22.042800621101353</v>
      </c>
      <c r="H89" s="6">
        <v>22.136366336623066</v>
      </c>
      <c r="I89" s="6">
        <v>22.233230762706302</v>
      </c>
      <c r="J89" s="6">
        <v>22.3292728985706</v>
      </c>
      <c r="K89" s="6">
        <v>22.419813519590786</v>
      </c>
      <c r="L89" s="6">
        <v>22.499613025170007</v>
      </c>
      <c r="M89" s="6">
        <v>22.562876479686761</v>
      </c>
      <c r="N89" s="6">
        <v>22.603268255274344</v>
      </c>
      <c r="O89" s="6">
        <v>22.613938893964811</v>
      </c>
      <c r="P89" s="6">
        <v>22.58756696386715</v>
      </c>
      <c r="Q89" s="6">
        <v>22.516418765875159</v>
      </c>
      <c r="R89" s="6">
        <v>22.392428726249</v>
      </c>
      <c r="S89" s="6">
        <v>22.207303155254756</v>
      </c>
      <c r="T89" s="6">
        <v>21.95264972942622</v>
      </c>
      <c r="U89" s="6">
        <v>21.620134531023556</v>
      </c>
      <c r="V89" s="6">
        <v>21.201667720620797</v>
      </c>
      <c r="W89" s="6">
        <v>20.689617900268082</v>
      </c>
      <c r="X89" s="6">
        <v>20.077053926970695</v>
      </c>
      <c r="Y89" s="6">
        <v>19.358011354543645</v>
      </c>
      <c r="Z89" s="6">
        <v>18.527778830177244</v>
      </c>
      <c r="AA89" s="6">
        <v>17.583197688380942</v>
      </c>
      <c r="AB89" s="6">
        <v>16.52296573668545</v>
      </c>
      <c r="AC89" s="6">
        <v>15.347933915419491</v>
      </c>
      <c r="AD89" s="6">
        <v>14.061382274857054</v>
      </c>
      <c r="AE89" s="6">
        <v>12.669259719805058</v>
      </c>
      <c r="AF89" s="6">
        <v>11.180370429170271</v>
      </c>
      <c r="AG89" s="6">
        <v>9.6064889950214916</v>
      </c>
      <c r="AH89" s="6">
        <v>7.9623863812900844</v>
      </c>
      <c r="AI89" s="6">
        <v>6.2657500068179628</v>
      </c>
      <c r="AJ89" s="6">
        <v>4.5369838078262275</v>
      </c>
      <c r="AK89" s="6">
        <v>2.7988781655591071</v>
      </c>
      <c r="AL89" s="6">
        <v>1.0761451367734678</v>
      </c>
      <c r="AM89" s="6">
        <v>-0.605178585307018</v>
      </c>
      <c r="AN89" s="6">
        <v>-2.2184503571349365</v>
      </c>
      <c r="AO89" s="6">
        <v>-3.7372422953211655</v>
      </c>
      <c r="AP89" s="6">
        <v>-5.136235150233639</v>
      </c>
      <c r="AQ89" s="6">
        <v>-6.3921477226891845</v>
      </c>
      <c r="AR89" s="6">
        <v>-7.4846567527563774</v>
      </c>
      <c r="AS89" s="6">
        <v>-8.397256941223521</v>
      </c>
      <c r="AT89" s="6">
        <v>-9.1180085138156066</v>
      </c>
      <c r="AU89" s="6">
        <v>-9.640121200560575</v>
      </c>
      <c r="AV89" s="6">
        <v>-9.962329124369635</v>
      </c>
      <c r="AW89" s="6">
        <v>-10.089020972320924</v>
      </c>
      <c r="AX89" s="6">
        <v>-10.030103634182936</v>
      </c>
      <c r="AY89" s="6">
        <v>-9.8005944482219629</v>
      </c>
      <c r="AZ89" s="6">
        <v>-9.4199560633503179</v>
      </c>
      <c r="BA89" s="6">
        <v>-8.9112071139513667</v>
      </c>
      <c r="BB89" s="6">
        <v>-8.299859591732293</v>
      </c>
      <c r="BC89" s="6">
        <v>-7.6127481422696173</v>
      </c>
      <c r="BD89" s="6">
        <v>-6.876825865466909</v>
      </c>
      <c r="BE89" s="6">
        <v>-6.1180043385875464</v>
      </c>
      <c r="BF89" s="6">
        <v>-5.36011190960206</v>
      </c>
      <c r="BG89" s="6">
        <v>-4.6240339786834657</v>
      </c>
      <c r="BH89" s="6">
        <v>-3.9270829294123049</v>
      </c>
      <c r="BI89" s="6">
        <v>-3.2826252231837691</v>
      </c>
      <c r="BJ89" s="6">
        <v>-2.699971079601581</v>
      </c>
      <c r="BK89" s="6">
        <v>-2.1845105229581194</v>
      </c>
      <c r="BL89" s="6">
        <v>-1.7380606930716334</v>
      </c>
      <c r="BM89" s="6">
        <v>-1.3593751179138409</v>
      </c>
      <c r="BN89" s="6">
        <v>-1.0447573952342801</v>
      </c>
      <c r="BO89" s="6">
        <v>-0.78871989338163884</v>
      </c>
      <c r="BP89" s="6">
        <v>-0.584632284805427</v>
      </c>
      <c r="BQ89" s="6">
        <v>-0.42531386325416093</v>
      </c>
      <c r="BR89" s="6">
        <v>-0.30353604022311037</v>
      </c>
      <c r="BS89" s="6">
        <v>-0.21241529897527098</v>
      </c>
      <c r="BT89" s="6">
        <v>-0.14569038971980464</v>
      </c>
      <c r="BU89" s="6">
        <v>-0.097889171209918607</v>
      </c>
      <c r="BV89" s="6">
        <v>-0.064399222750826213</v>
      </c>
      <c r="BW89" s="6">
        <v>-0.041461708570038752</v>
      </c>
      <c r="BX89" s="6">
        <v>-0.02611004972890953</v>
      </c>
      <c r="BY89" s="6">
        <v>-0.016074246606783381</v>
      </c>
      <c r="BZ89" s="6">
        <v>-0.0096689600391828747</v>
      </c>
      <c r="CA89" s="6">
        <v>-0.0056795552951195054</v>
      </c>
      <c r="CB89" s="6">
        <v>-0.0032560352018154441</v>
      </c>
      <c r="CC89" s="6">
        <v>-0.0018207673471066269</v>
      </c>
      <c r="CD89" s="6">
        <v>-0.000992559562389741</v>
      </c>
      <c r="CE89" s="6">
        <v>-0.00052715390126085364</v>
      </c>
      <c r="CF89" s="6">
        <v>-0.00027260565178562735</v>
      </c>
      <c r="CG89" s="6">
        <v>-0.00013717743532428624</v>
      </c>
      <c r="CH89" s="6">
        <v>-6.7129082591454089E-05</v>
      </c>
      <c r="CI89" s="6">
        <v>-3.1926023515801508E-05</v>
      </c>
      <c r="CJ89" s="6">
        <v>-1.474711299627292E-05</v>
      </c>
      <c r="CK89" s="6">
        <v>-6.6117339374163679E-06</v>
      </c>
      <c r="CL89" s="6">
        <v>-2.8753069363124929E-06</v>
      </c>
      <c r="CM89" s="6">
        <v>-1.21205980798888E-06</v>
      </c>
      <c r="CN89" s="6">
        <v>-4.9492756012016172E-07</v>
      </c>
      <c r="CO89" s="6">
        <v>-1.9563204735141449E-07</v>
      </c>
      <c r="CP89" s="6">
        <v>-7.4802903042648682E-08</v>
      </c>
      <c r="CQ89" s="6">
        <v>-2.7648567170904841E-08</v>
      </c>
      <c r="CR89" s="6">
        <v>-9.8717579892997236E-09</v>
      </c>
      <c r="CS89" s="6">
        <v>-3.40229828483125E-09</v>
      </c>
      <c r="CT89" s="6">
        <v>-1.1310739055846188E-09</v>
      </c>
      <c r="CU89" s="6">
        <v>-3.6243603559867451E-10</v>
      </c>
      <c r="CV89" s="6">
        <v>-1.1185902569931416E-10</v>
      </c>
      <c r="CW89" s="6">
        <v>-3.3226443733390196E-11</v>
      </c>
      <c r="CX89" s="6">
        <v>-9.491616373222301E-12</v>
      </c>
      <c r="CY89" s="6">
        <v>-2.6055939497593957E-12</v>
      </c>
      <c r="CZ89" s="6">
        <v>-6.8682602717679075E-13</v>
      </c>
      <c r="DA89" s="6">
        <v>-1.7370801471389091E-13</v>
      </c>
      <c r="DB89" s="6">
        <v>-4.2119402051193181E-14</v>
      </c>
      <c r="DC89" s="6">
        <v>-9.7833222682912075E-15</v>
      </c>
      <c r="DD89" s="6">
        <v>-2.1751109688167214E-15</v>
      </c>
      <c r="DE89" s="6">
        <v>-4.62501274269736E-16</v>
      </c>
      <c r="DF89" s="6">
        <v>-9.3977298745102031E-17</v>
      </c>
      <c r="DG89" s="6">
        <v>-1.823266033588761E-17</v>
      </c>
      <c r="DH89" s="6">
        <v>-3.3746539058252447E-18</v>
      </c>
      <c r="DI89" s="6">
        <v>-5.9537708528484282E-19</v>
      </c>
      <c r="DJ89" s="6">
        <v>-1.0003840223896527E-19</v>
      </c>
      <c r="DK89" s="6">
        <v>-1.5994760012644385E-20</v>
      </c>
      <c r="DL89" s="6">
        <v>-2.4313427006745923E-21</v>
      </c>
      <c r="DM89" s="6">
        <v>-3.5106678173292046E-22</v>
      </c>
      <c r="DN89" s="6">
        <v>-4.8108585004563768E-23</v>
      </c>
      <c r="DO89" s="6">
        <v>-6.2510852280386656E-24</v>
      </c>
      <c r="DP89" s="6">
        <v>-7.6947673161018475E-25</v>
      </c>
      <c r="DQ89" s="6">
        <v>-8.9649233494111055E-26</v>
      </c>
      <c r="DR89" s="6">
        <v>-9.8766351916418816E-27</v>
      </c>
      <c r="DS89" s="6">
        <v>-1.0279681493918024E-27</v>
      </c>
      <c r="DT89" s="6">
        <v>-1.0098385305899822E-28</v>
      </c>
      <c r="DU89" s="6">
        <v>-9.3543974417484885E-30</v>
      </c>
      <c r="DV89" s="6">
        <v>-8.1631508653404538E-31</v>
      </c>
      <c r="DW89" s="6">
        <v>-6.7044171724280621E-32</v>
      </c>
      <c r="DX89" s="6">
        <v>-5.1773207748626268E-33</v>
      </c>
      <c r="DY89" s="6">
        <v>-3.755486017137213E-34</v>
      </c>
      <c r="DZ89" s="6">
        <v>-2.5563305665008412E-35</v>
      </c>
      <c r="EA89" s="6">
        <v>-1.6312742651568074E-36</v>
      </c>
      <c r="EB89" s="6">
        <v>-9.74904220595553E-38</v>
      </c>
      <c r="EC89" s="6">
        <v>-5.4511026874631517E-39</v>
      </c>
      <c r="ED89" s="6">
        <v>-2.8487428331524987E-40</v>
      </c>
      <c r="EE89" s="6">
        <v>-1.3900300562311298E-41</v>
      </c>
      <c r="EF89" s="6">
        <v>-6.32629392681623E-43</v>
      </c>
      <c r="EG89" s="6">
        <v>-2.6827333682891773E-44</v>
      </c>
      <c r="EH89" s="6">
        <v>-1.0588975508127011E-45</v>
      </c>
      <c r="EI89" s="6">
        <v>-3.8861589388638305E-47</v>
      </c>
      <c r="EJ89" s="6">
        <v>-1.3246947954133234E-48</v>
      </c>
      <c r="EK89" s="6">
        <v>-4.189621724231116E-50</v>
      </c>
      <c r="EL89" s="6">
        <v>-1.2280870297770319E-51</v>
      </c>
      <c r="EM89" s="6">
        <v>-3.332783074449406E-53</v>
      </c>
      <c r="EN89" s="6">
        <v>-8.3643717565184E-55</v>
      </c>
      <c r="EO89" s="6">
        <v>-1.93923025439002E-56</v>
      </c>
      <c r="EP89" s="6">
        <v>-4.148710999006581E-58</v>
      </c>
      <c r="EQ89" s="6">
        <v>-8.1808666355690431E-60</v>
      </c>
      <c r="ER89" s="6">
        <v>-1.485247846995586E-61</v>
      </c>
      <c r="ES89" s="6">
        <v>-2.4798179215650053E-63</v>
      </c>
      <c r="ET89" s="6">
        <v>-3.8033496320196583E-65</v>
      </c>
      <c r="EU89" s="6">
        <v>-5.352285184079219E-67</v>
      </c>
      <c r="EV89" s="6">
        <v>-6.9029753164309772E-69</v>
      </c>
      <c r="EW89" s="6">
        <v>-8.1498875043693864E-71</v>
      </c>
      <c r="EX89" s="6">
        <v>-8.79783605811779E-73</v>
      </c>
      <c r="EY89" s="6">
        <v>-8.6735405202776779E-75</v>
      </c>
      <c r="EZ89" s="6">
        <v>-7.8000465555111819E-77</v>
      </c>
      <c r="FA89" s="6">
        <v>-6.3908519597323032E-79</v>
      </c>
      <c r="FB89" s="6">
        <v>-4.7649488939557213E-81</v>
      </c>
      <c r="FC89" s="6">
        <v>-3.2290101931602984E-83</v>
      </c>
      <c r="FD89" s="6">
        <v>-1.9863813243643838E-85</v>
      </c>
      <c r="FE89" s="6">
        <v>-1.1079109018946563E-87</v>
      </c>
      <c r="FF89" s="6">
        <v>-5.5957670759947917E-90</v>
      </c>
      <c r="FG89" s="6">
        <v>-2.5561550110766613E-92</v>
      </c>
      <c r="FH89" s="6">
        <v>-1.054737304164427E-94</v>
      </c>
      <c r="FI89" s="6">
        <v>-3.9263082754688877E-97</v>
      </c>
      <c r="FJ89" s="6">
        <v>-1.3169141813062557E-99</v>
      </c>
      <c r="FK89" s="6">
        <v>-3.9747532991316948E-102</v>
      </c>
      <c r="FL89" s="6">
        <v>-1.0781663107536861E-104</v>
      </c>
      <c r="FM89" s="6">
        <v>-2.624968383543247E-107</v>
      </c>
      <c r="FN89" s="6">
        <v>-5.7287730767998108E-110</v>
      </c>
      <c r="FO89" s="6">
        <v>-1.1192612961491571E-112</v>
      </c>
      <c r="FP89" s="6">
        <v>-1.9550748795423463E-115</v>
      </c>
      <c r="FQ89" s="6">
        <v>-3.0491843812084444E-118</v>
      </c>
      <c r="FR89" s="6">
        <v>-4.2404829191719354E-121</v>
      </c>
      <c r="FS89" s="6">
        <v>-5.251433507892167E-124</v>
      </c>
      <c r="FT89" s="6">
        <v>-5.7834574825342028E-127</v>
      </c>
      <c r="FU89" s="6">
        <v>-5.656622180479237E-130</v>
      </c>
      <c r="FV89" s="6">
        <v>-4.9067755724884043E-133</v>
      </c>
      <c r="FW89" s="6">
        <v>-3.7697338344311E-136</v>
      </c>
      <c r="FX89" s="6">
        <v>-2.5615530176964271E-139</v>
      </c>
      <c r="FY89" s="6">
        <v>-1.537352657943104E-142</v>
      </c>
      <c r="FZ89" s="6">
        <v>-8.1379890170636868E-146</v>
      </c>
      <c r="GA89" s="6">
        <v>-3.7942567482080798E-149</v>
      </c>
      <c r="GB89" s="6">
        <v>-1.555935375922925E-152</v>
      </c>
      <c r="GC89" s="6">
        <v>-5.6039912923679164E-156</v>
      </c>
      <c r="GD89" s="6">
        <v>-1.7702184663693824E-159</v>
      </c>
      <c r="GE89" s="6">
        <v>-4.8973246065542688E-163</v>
      </c>
      <c r="GF89" s="6">
        <v>-1.1848660205077705E-166</v>
      </c>
      <c r="GG89" s="6">
        <v>-2.5034001824073626E-170</v>
      </c>
      <c r="GH89" s="6">
        <v>-4.6122302132316377E-174</v>
      </c>
      <c r="GI89" s="6">
        <v>-7.3990668039968083E-178</v>
      </c>
      <c r="GJ89" s="6">
        <v>-1.0320255287568176E-181</v>
      </c>
      <c r="GK89" s="6">
        <v>-1.2497131189176659E-185</v>
      </c>
      <c r="GL89" s="6">
        <v>-1.3118739949505205E-189</v>
      </c>
      <c r="GM89" s="6">
        <v>-1.1920321410214103E-193</v>
      </c>
      <c r="GN89" s="6">
        <v>-9.36152564416083E-198</v>
      </c>
      <c r="GO89" s="6">
        <v>-6.3447356122642213E-202</v>
      </c>
      <c r="GP89" s="6">
        <v>-3.7053625123295587E-206</v>
      </c>
      <c r="GQ89" s="6">
        <v>-1.8618163079108717E-210</v>
      </c>
      <c r="GR89" s="6">
        <v>-8.0365050403454276E-215</v>
      </c>
    </row>
    <row r="90">
      <c r="A90" s="6">
        <v>21.760695866110048</v>
      </c>
      <c r="B90" s="6">
        <v>21.777286617394598</v>
      </c>
      <c r="C90" s="6">
        <v>21.809999888204135</v>
      </c>
      <c r="D90" s="6">
        <v>21.857896247690871</v>
      </c>
      <c r="E90" s="6">
        <v>21.919559327809711</v>
      </c>
      <c r="F90" s="6">
        <v>21.993087710627186</v>
      </c>
      <c r="G90" s="6">
        <v>22.076085042700726</v>
      </c>
      <c r="H90" s="6">
        <v>22.165649191584865</v>
      </c>
      <c r="I90" s="6">
        <v>22.258361481894131</v>
      </c>
      <c r="J90" s="6">
        <v>22.3502772793971</v>
      </c>
      <c r="K90" s="6">
        <v>22.436919429170008</v>
      </c>
      <c r="L90" s="6">
        <v>22.513276293608662</v>
      </c>
      <c r="M90" s="6">
        <v>22.573806371051788</v>
      </c>
      <c r="N90" s="6">
        <v>22.612451695958669</v>
      </c>
      <c r="O90" s="6">
        <v>22.622662413587996</v>
      </c>
      <c r="P90" s="6">
        <v>22.597435068955434</v>
      </c>
      <c r="Q90" s="6">
        <v>22.529367230804361</v>
      </c>
      <c r="R90" s="6">
        <v>22.410731062161631</v>
      </c>
      <c r="S90" s="6">
        <v>22.233568322462048</v>
      </c>
      <c r="T90" s="6">
        <v>21.989809012770369</v>
      </c>
      <c r="U90" s="6">
        <v>21.671415425090053</v>
      </c>
      <c r="V90" s="6">
        <v>21.270552700196113</v>
      </c>
      <c r="W90" s="6">
        <v>20.779786110833005</v>
      </c>
      <c r="X90" s="6">
        <v>20.192304150709194</v>
      </c>
      <c r="Y90" s="6">
        <v>19.502165117907523</v>
      </c>
      <c r="Z90" s="6">
        <v>18.704563243169424</v>
      </c>
      <c r="AA90" s="6">
        <v>17.796108558315368</v>
      </c>
      <c r="AB90" s="6">
        <v>16.775112682058317</v>
      </c>
      <c r="AC90" s="6">
        <v>15.64187060250177</v>
      </c>
      <c r="AD90" s="6">
        <v>14.398926471934997</v>
      </c>
      <c r="AE90" s="6">
        <v>13.051309546131302</v>
      </c>
      <c r="AF90" s="6">
        <v>11.606724872665339</v>
      </c>
      <c r="AG90" s="6">
        <v>10.075682359488857</v>
      </c>
      <c r="AH90" s="6">
        <v>8.4715476476404756</v>
      </c>
      <c r="AI90" s="6">
        <v>6.8104989794510411</v>
      </c>
      <c r="AJ90" s="6">
        <v>5.1113761822720187</v>
      </c>
      <c r="AK90" s="6">
        <v>3.3954111171965655</v>
      </c>
      <c r="AL90" s="6">
        <v>1.6858335385239154</v>
      </c>
      <c r="AM90" s="6">
        <v>0.0073522383260090632</v>
      </c>
      <c r="AN90" s="6">
        <v>-1.6144815479576067</v>
      </c>
      <c r="AO90" s="6">
        <v>-3.1540135261626312</v>
      </c>
      <c r="AP90" s="6">
        <v>-4.5863051760906872</v>
      </c>
      <c r="AQ90" s="6">
        <v>-5.8880004668105093</v>
      </c>
      <c r="AR90" s="6">
        <v>-7.0382015400364226</v>
      </c>
      <c r="AS90" s="6">
        <v>-8.0193087416623356</v>
      </c>
      <c r="AT90" s="6">
        <v>-8.8177770877520363</v>
      </c>
      <c r="AU90" s="6">
        <v>-9.42474105192743</v>
      </c>
      <c r="AV90" s="6">
        <v>-9.8364629613193983</v>
      </c>
      <c r="AW90" s="6">
        <v>-10.054567524079928</v>
      </c>
      <c r="AX90" s="6">
        <v>-10.086035972436932</v>
      </c>
      <c r="AY90" s="6">
        <v>-9.9429474849373189</v>
      </c>
      <c r="AZ90" s="6">
        <v>-9.6419720391913675</v>
      </c>
      <c r="BA90" s="6">
        <v>-9.2036363695784669</v>
      </c>
      <c r="BB90" s="6">
        <v>-8.6514017259401</v>
      </c>
      <c r="BC90" s="6">
        <v>-8.0106069953416359</v>
      </c>
      <c r="BD90" s="6">
        <v>-7.3073418742162026</v>
      </c>
      <c r="BE90" s="6">
        <v>-6.5673208472616622</v>
      </c>
      <c r="BF90" s="6">
        <v>-5.8148288864837809</v>
      </c>
      <c r="BG90" s="6">
        <v>-5.0718037795289082</v>
      </c>
      <c r="BH90" s="6">
        <v>-4.3571082652731317</v>
      </c>
      <c r="BI90" s="6">
        <v>-3.6860288016011626</v>
      </c>
      <c r="BJ90" s="6">
        <v>-3.0700184818518723</v>
      </c>
      <c r="BK90" s="6">
        <v>-2.5166813837515445</v>
      </c>
      <c r="BL90" s="6">
        <v>-2.0299766153853405</v>
      </c>
      <c r="BM90" s="6">
        <v>-1.610604478617506</v>
      </c>
      <c r="BN90" s="6">
        <v>-1.2565260262312627</v>
      </c>
      <c r="BO90" s="6">
        <v>-0.96356173611688312</v>
      </c>
      <c r="BP90" s="6">
        <v>-0.72601522235574178</v>
      </c>
      <c r="BQ90" s="6">
        <v>-0.5372732886034558</v>
      </c>
      <c r="BR90" s="6">
        <v>-0.39034304794279878</v>
      </c>
      <c r="BS90" s="6">
        <v>-0.27829874186679515</v>
      </c>
      <c r="BT90" s="6">
        <v>-0.19462361085679694</v>
      </c>
      <c r="BU90" s="6">
        <v>-0.13344413842014788</v>
      </c>
      <c r="BV90" s="6">
        <v>-0.089663971761945682</v>
      </c>
      <c r="BW90" s="6">
        <v>-0.05901203336511604</v>
      </c>
      <c r="BX90" s="6">
        <v>-0.038023493571429513</v>
      </c>
      <c r="BY90" s="6">
        <v>-0.023973542652202692</v>
      </c>
      <c r="BZ90" s="6">
        <v>-0.014782793182632039</v>
      </c>
      <c r="CA90" s="6">
        <v>-0.0089103698406030381</v>
      </c>
      <c r="CB90" s="6">
        <v>-0.0052470646860586926</v>
      </c>
      <c r="CC90" s="6">
        <v>-0.003017038411527821</v>
      </c>
      <c r="CD90" s="6">
        <v>-0.0016929616712782086</v>
      </c>
      <c r="CE90" s="6">
        <v>-0.000926551040687347</v>
      </c>
      <c r="CF90" s="6">
        <v>-0.00049430794495601863</v>
      </c>
      <c r="CG90" s="6">
        <v>-0.00025690822998266109</v>
      </c>
      <c r="CH90" s="6">
        <v>-0.0001300028661148648</v>
      </c>
      <c r="CI90" s="6">
        <v>-6.4011913787937659E-05</v>
      </c>
      <c r="CJ90" s="6">
        <v>-3.0650417724752839E-05</v>
      </c>
      <c r="CK90" s="6">
        <v>-1.4262993732581809E-05</v>
      </c>
      <c r="CL90" s="6">
        <v>-6.4463074541336446E-06</v>
      </c>
      <c r="CM90" s="6">
        <v>-2.827880432126785E-06</v>
      </c>
      <c r="CN90" s="6">
        <v>-1.2033191534320208E-06</v>
      </c>
      <c r="CO90" s="6">
        <v>-4.9634864486003435E-07</v>
      </c>
      <c r="CP90" s="6">
        <v>-1.9833162764065522E-07</v>
      </c>
      <c r="CQ90" s="6">
        <v>-7.6719470078057207E-08</v>
      </c>
      <c r="CR90" s="6">
        <v>-2.8710022518499291E-08</v>
      </c>
      <c r="CS90" s="6">
        <v>-1.0386712913046638E-08</v>
      </c>
      <c r="CT90" s="6">
        <v>-3.6302641782197363E-09</v>
      </c>
      <c r="CU90" s="6">
        <v>-1.2249242232739343E-09</v>
      </c>
      <c r="CV90" s="6">
        <v>-3.9873378521796988E-10</v>
      </c>
      <c r="CW90" s="6">
        <v>-1.2512617150291111E-10</v>
      </c>
      <c r="CX90" s="6">
        <v>-3.7825932832417652E-11</v>
      </c>
      <c r="CY90" s="6">
        <v>-1.1007511574560195E-11</v>
      </c>
      <c r="CZ90" s="6">
        <v>-3.0812355894168592E-12</v>
      </c>
      <c r="DA90" s="6">
        <v>-8.2903287349513561E-13</v>
      </c>
      <c r="DB90" s="6">
        <v>-2.1424028771037453E-13</v>
      </c>
      <c r="DC90" s="6">
        <v>-5.3135057094679889E-14</v>
      </c>
      <c r="DD90" s="6">
        <v>-1.2637945518235493E-14</v>
      </c>
      <c r="DE90" s="6">
        <v>-2.8803712025182843E-15</v>
      </c>
      <c r="DF90" s="6">
        <v>-6.2857206028611719E-16</v>
      </c>
      <c r="DG90" s="6">
        <v>-1.3123538242328775E-16</v>
      </c>
      <c r="DH90" s="6">
        <v>-2.6193126604747709E-17</v>
      </c>
      <c r="DI90" s="6">
        <v>-4.9935822926195215E-18</v>
      </c>
      <c r="DJ90" s="6">
        <v>-9.0859459125769452E-19</v>
      </c>
      <c r="DK90" s="6">
        <v>-1.5765306404699753E-19</v>
      </c>
      <c r="DL90" s="6">
        <v>-2.6064353382109434E-20</v>
      </c>
      <c r="DM90" s="6">
        <v>-4.102403547116822E-21</v>
      </c>
      <c r="DN90" s="6">
        <v>-6.1419740985779547E-22</v>
      </c>
      <c r="DO90" s="6">
        <v>-8.7394426446301032E-23</v>
      </c>
      <c r="DP90" s="6">
        <v>-1.1808379699294941E-23</v>
      </c>
      <c r="DQ90" s="6">
        <v>-1.5137322089303859E-24</v>
      </c>
      <c r="DR90" s="6">
        <v>-1.8394077353560699E-25</v>
      </c>
      <c r="DS90" s="6">
        <v>-2.1168589416736579E-26</v>
      </c>
      <c r="DT90" s="6">
        <v>-2.3051660922543943E-27</v>
      </c>
      <c r="DU90" s="6">
        <v>-2.3731055586979531E-28</v>
      </c>
      <c r="DV90" s="6">
        <v>-2.3074976229179859E-29</v>
      </c>
      <c r="DW90" s="6">
        <v>-2.117270692787446E-30</v>
      </c>
      <c r="DX90" s="6">
        <v>-1.8315580225536901E-31</v>
      </c>
      <c r="DY90" s="6">
        <v>-1.4923445748413207E-32</v>
      </c>
      <c r="DZ90" s="6">
        <v>-1.1442300510311802E-33</v>
      </c>
      <c r="EA90" s="6">
        <v>-8.2478695610452489E-35</v>
      </c>
      <c r="EB90" s="6">
        <v>-5.5839242397890327E-36</v>
      </c>
      <c r="EC90" s="6">
        <v>-3.5472219981495417E-37</v>
      </c>
      <c r="ED90" s="6">
        <v>-2.1123548562510971E-38</v>
      </c>
      <c r="EE90" s="6">
        <v>-1.1780135916537531E-39</v>
      </c>
      <c r="EF90" s="6">
        <v>-6.14625565838943E-41</v>
      </c>
      <c r="EG90" s="6">
        <v>-2.9972056411976548E-42</v>
      </c>
      <c r="EH90" s="6">
        <v>-1.3646883729130927E-43</v>
      </c>
      <c r="EI90" s="6">
        <v>-5.7959366168458134E-45</v>
      </c>
      <c r="EJ90" s="6">
        <v>-2.293748691868396E-46</v>
      </c>
      <c r="EK90" s="6">
        <v>-8.4499808500441261E-48</v>
      </c>
      <c r="EL90" s="6">
        <v>-2.8947138892905268E-49</v>
      </c>
      <c r="EM90" s="6">
        <v>-9.2118036438506508E-51</v>
      </c>
      <c r="EN90" s="6">
        <v>-2.7203113751629271E-52</v>
      </c>
      <c r="EO90" s="6">
        <v>-7.4468057923850627E-54</v>
      </c>
      <c r="EP90" s="6">
        <v>-1.8877226474954379E-55</v>
      </c>
      <c r="EQ90" s="6">
        <v>-4.4264861880660818E-57</v>
      </c>
      <c r="ER90" s="6">
        <v>-9.5910370725908826E-59</v>
      </c>
      <c r="ES90" s="6">
        <v>-1.9181698281837934E-60</v>
      </c>
      <c r="ET90" s="6">
        <v>-3.5371201556030508E-62</v>
      </c>
      <c r="EU90" s="6">
        <v>-6.0072655097842025E-64</v>
      </c>
      <c r="EV90" s="6">
        <v>-9.38615729295884E-66</v>
      </c>
      <c r="EW90" s="6">
        <v>-1.3477188074916065E-67</v>
      </c>
      <c r="EX90" s="6">
        <v>-1.7763331965387334E-69</v>
      </c>
      <c r="EY90" s="6">
        <v>-2.1467092414613341E-71</v>
      </c>
      <c r="EZ90" s="6">
        <v>-2.3760325631342117E-73</v>
      </c>
      <c r="FA90" s="6">
        <v>-2.405832497835821E-75</v>
      </c>
      <c r="FB90" s="6">
        <v>-2.225934809322481E-77</v>
      </c>
      <c r="FC90" s="6">
        <v>-1.8797085708108363E-79</v>
      </c>
      <c r="FD90" s="6">
        <v>-1.4470827063230133E-81</v>
      </c>
      <c r="FE90" s="6">
        <v>-1.0144050799440302E-83</v>
      </c>
      <c r="FF90" s="6">
        <v>-6.4674330576946772E-86</v>
      </c>
      <c r="FG90" s="6">
        <v>-3.74575117853413E-88</v>
      </c>
      <c r="FH90" s="6">
        <v>-1.9683988928725267E-90</v>
      </c>
      <c r="FI90" s="6">
        <v>-9.3741524316053663E-93</v>
      </c>
      <c r="FJ90" s="6">
        <v>-4.0408235736233295E-95</v>
      </c>
      <c r="FK90" s="6">
        <v>-1.5746998031159124E-97</v>
      </c>
      <c r="FL90" s="6">
        <v>-5.5409400626130863E-100</v>
      </c>
      <c r="FM90" s="6">
        <v>-1.7582939345280292E-102</v>
      </c>
      <c r="FN90" s="6">
        <v>-5.02554498376317E-105</v>
      </c>
      <c r="FO90" s="6">
        <v>-1.2921608887193498E-107</v>
      </c>
      <c r="FP90" s="6">
        <v>-2.9850155835438236E-110</v>
      </c>
      <c r="FQ90" s="6">
        <v>-6.1876367208885949E-113</v>
      </c>
      <c r="FR90" s="6">
        <v>-1.1494751441614761E-115</v>
      </c>
      <c r="FS90" s="6">
        <v>-1.9112437439761473E-118</v>
      </c>
      <c r="FT90" s="6">
        <v>-2.8406399959972595E-121</v>
      </c>
      <c r="FU90" s="6">
        <v>-3.76910840850024E-124</v>
      </c>
      <c r="FV90" s="6">
        <v>-4.4588085274125989E-127</v>
      </c>
      <c r="FW90" s="6">
        <v>-4.6966587085201945E-130</v>
      </c>
      <c r="FX90" s="6">
        <v>-4.3992451252303815E-133</v>
      </c>
      <c r="FY90" s="6">
        <v>-3.6594183885814408E-136</v>
      </c>
      <c r="FZ90" s="6">
        <v>-2.6996860052509881E-139</v>
      </c>
      <c r="GA90" s="6">
        <v>-1.7640099935903585E-142</v>
      </c>
      <c r="GB90" s="6">
        <v>-1.019510047673541E-145</v>
      </c>
      <c r="GC90" s="6">
        <v>-5.2047218309790871E-149</v>
      </c>
      <c r="GD90" s="6">
        <v>-2.3438440743295278E-152</v>
      </c>
      <c r="GE90" s="6">
        <v>-9.298041962149834E-156</v>
      </c>
      <c r="GF90" s="6">
        <v>-3.2448084721253935E-159</v>
      </c>
      <c r="GG90" s="6">
        <v>-9.9476701875140589E-163</v>
      </c>
      <c r="GH90" s="6">
        <v>-2.675378152223196E-166</v>
      </c>
      <c r="GI90" s="6">
        <v>-6.3033871542185525E-170</v>
      </c>
      <c r="GJ90" s="6">
        <v>-1.2992062311590016E-173</v>
      </c>
      <c r="GK90" s="6">
        <v>-2.33929283711019E-177</v>
      </c>
      <c r="GL90" s="6">
        <v>-3.6743229665071305E-181</v>
      </c>
      <c r="GM90" s="6">
        <v>-5.0273247468792059E-185</v>
      </c>
      <c r="GN90" s="6">
        <v>-5.98330091256995E-189</v>
      </c>
      <c r="GO90" s="6">
        <v>-6.1853351803328307E-193</v>
      </c>
      <c r="GP90" s="6">
        <v>-5.5459391321495353E-197</v>
      </c>
      <c r="GQ90" s="6">
        <v>-4.3066956658294054E-201</v>
      </c>
      <c r="GR90" s="6">
        <v>-2.8922446876856143E-205</v>
      </c>
    </row>
    <row r="91">
      <c r="A91" s="6">
        <v>21.805511977690905</v>
      </c>
      <c r="B91" s="6">
        <v>21.821406079368781</v>
      </c>
      <c r="C91" s="6">
        <v>21.852744873876585</v>
      </c>
      <c r="D91" s="6">
        <v>21.898626822782283</v>
      </c>
      <c r="E91" s="6">
        <v>21.957692997266875</v>
      </c>
      <c r="F91" s="6">
        <v>22.028119641309274</v>
      </c>
      <c r="G91" s="6">
        <v>22.107609111400055</v>
      </c>
      <c r="H91" s="6">
        <v>22.193379940775117</v>
      </c>
      <c r="I91" s="6">
        <v>22.282156979484828</v>
      </c>
      <c r="J91" s="6">
        <v>22.370162772520654</v>
      </c>
      <c r="K91" s="6">
        <v>22.453111554852804</v>
      </c>
      <c r="L91" s="6">
        <v>22.526207460765</v>
      </c>
      <c r="M91" s="6">
        <v>22.58414875921499</v>
      </c>
      <c r="N91" s="6">
        <v>22.621140128312984</v>
      </c>
      <c r="O91" s="6">
        <v>22.63091515871443</v>
      </c>
      <c r="P91" s="6">
        <v>22.606771412842935</v>
      </c>
      <c r="Q91" s="6">
        <v>22.541620446274756</v>
      </c>
      <c r="R91" s="6">
        <v>22.428055198046131</v>
      </c>
      <c r="S91" s="6">
        <v>22.258437054065212</v>
      </c>
      <c r="T91" s="6">
        <v>22.025004656224219</v>
      </c>
      <c r="U91" s="6">
        <v>21.720006142344545</v>
      </c>
      <c r="V91" s="6">
        <v>21.335855932782589</v>
      </c>
      <c r="W91" s="6">
        <v>20.865316405455228</v>
      </c>
      <c r="X91" s="6">
        <v>20.3017038051875</v>
      </c>
      <c r="Y91" s="6">
        <v>19.6391165078652</v>
      </c>
      <c r="Z91" s="6">
        <v>18.872682310166969</v>
      </c>
      <c r="AA91" s="6">
        <v>17.99881976396091</v>
      </c>
      <c r="AB91" s="6">
        <v>17.015506764246609</v>
      </c>
      <c r="AC91" s="6">
        <v>15.922547698819717</v>
      </c>
      <c r="AD91" s="6">
        <v>14.721828571867501</v>
      </c>
      <c r="AE91" s="6">
        <v>13.417547745751063</v>
      </c>
      <c r="AF91" s="6">
        <v>12.016408455267161</v>
      </c>
      <c r="AG91" s="6">
        <v>10.527758208856747</v>
      </c>
      <c r="AH91" s="6">
        <v>8.96365978784925</v>
      </c>
      <c r="AI91" s="6">
        <v>7.3388789761077105</v>
      </c>
      <c r="AJ91" s="6">
        <v>5.6707755722240858</v>
      </c>
      <c r="AK91" s="6">
        <v>3.9790867941229724</v>
      </c>
      <c r="AL91" s="6">
        <v>2.2855959637829546</v>
      </c>
      <c r="AM91" s="6">
        <v>0.61368435903287233</v>
      </c>
      <c r="AN91" s="6">
        <v>-1.01222976194531</v>
      </c>
      <c r="AO91" s="6">
        <v>-2.5673539425327432</v>
      </c>
      <c r="AP91" s="6">
        <v>-4.0272675365752519</v>
      </c>
      <c r="AQ91" s="6">
        <v>-5.3687247442879835</v>
      </c>
      <c r="AR91" s="6">
        <v>-6.5704813847491543</v>
      </c>
      <c r="AS91" s="6">
        <v>-7.6141062227186262</v>
      </c>
      <c r="AT91" s="6">
        <v>-8.484733667119789</v>
      </c>
      <c r="AU91" s="6">
        <v>-9.1717131994309149</v>
      </c>
      <c r="AV91" s="6">
        <v>-9.669112500992826</v>
      </c>
      <c r="AW91" s="6">
        <v>-9.976036254799963</v>
      </c>
      <c r="AX91" s="6">
        <v>-10.096731048616405</v>
      </c>
      <c r="AY91" s="6">
        <v>-10.04045841846335</v>
      </c>
      <c r="AZ91" s="6">
        <v>-9.82113220294208</v>
      </c>
      <c r="BA91" s="6">
        <v>-9.456732044844518</v>
      </c>
      <c r="BB91" s="6">
        <v>-8.9685208109384931</v>
      </c>
      <c r="BC91" s="6">
        <v>-8.38010846367647</v>
      </c>
      <c r="BD91" s="6">
        <v>-7.716417042732556</v>
      </c>
      <c r="BE91" s="6">
        <v>-7.0026095765071394</v>
      </c>
      <c r="BF91" s="6">
        <v>-6.2630489387693427</v>
      </c>
      <c r="BG91" s="6">
        <v>-5.5203503578182591</v>
      </c>
      <c r="BH91" s="6">
        <v>-4.7945835128493988</v>
      </c>
      <c r="BI91" s="6">
        <v>-4.1026675608434164</v>
      </c>
      <c r="BJ91" s="6">
        <v>-3.4579862351089625</v>
      </c>
      <c r="BK91" s="6">
        <v>-2.8702319847264497</v>
      </c>
      <c r="BL91" s="6">
        <v>-2.3454698605940041</v>
      </c>
      <c r="BM91" s="6">
        <v>-1.8863953756065228</v>
      </c>
      <c r="BN91" s="6">
        <v>-1.4927475058343078</v>
      </c>
      <c r="BO91" s="6">
        <v>-1.1618295322258245</v>
      </c>
      <c r="BP91" s="6">
        <v>-0.88908712364626619</v>
      </c>
      <c r="BQ91" s="6">
        <v>-0.66869485337338785</v>
      </c>
      <c r="BR91" s="6">
        <v>-0.49410853536816773</v>
      </c>
      <c r="BS91" s="6">
        <v>-0.35855020235789986</v>
      </c>
      <c r="BT91" s="6">
        <v>-0.25540378704212918</v>
      </c>
      <c r="BU91" s="6">
        <v>-0.17851112057153806</v>
      </c>
      <c r="BV91" s="6">
        <v>-0.12236839894793657</v>
      </c>
      <c r="BW91" s="6">
        <v>-0.082231783225949054</v>
      </c>
      <c r="BX91" s="6">
        <v>-0.05414670794614198</v>
      </c>
      <c r="BY91" s="6">
        <v>-0.034918624411355584</v>
      </c>
      <c r="BZ91" s="6">
        <v>-0.022043532822065996</v>
      </c>
      <c r="CA91" s="6">
        <v>-0.01361526751502189</v>
      </c>
      <c r="CB91" s="6">
        <v>-0.0082237467683345424</v>
      </c>
      <c r="CC91" s="6">
        <v>-0.0048549568409083253</v>
      </c>
      <c r="CD91" s="6">
        <v>-0.002799900529896697</v>
      </c>
      <c r="CE91" s="6">
        <v>-0.0015765471259650502</v>
      </c>
      <c r="CF91" s="6">
        <v>-0.00086624373352414826</v>
      </c>
      <c r="CG91" s="6">
        <v>-0.00046419441955451062</v>
      </c>
      <c r="CH91" s="6">
        <v>-0.00024246022798976257</v>
      </c>
      <c r="CI91" s="6">
        <v>-0.00012337078413667335</v>
      </c>
      <c r="CJ91" s="6">
        <v>-6.11170187520801E-05</v>
      </c>
      <c r="CK91" s="6">
        <v>-2.9460032562021173E-05</v>
      </c>
      <c r="CL91" s="6">
        <v>-1.3809093090147513E-05</v>
      </c>
      <c r="CM91" s="6">
        <v>-6.2906293277601093E-06</v>
      </c>
      <c r="CN91" s="6">
        <v>-2.7832529550476255E-06</v>
      </c>
      <c r="CO91" s="6">
        <v>-1.1952812077966382E-06</v>
      </c>
      <c r="CP91" s="6">
        <v>-4.9793434800935051E-07</v>
      </c>
      <c r="CQ91" s="6">
        <v>-2.0108561510303651E-07</v>
      </c>
      <c r="CR91" s="6">
        <v>-7.8671205433349341E-08</v>
      </c>
      <c r="CS91" s="6">
        <v>-2.9798340499735789E-08</v>
      </c>
      <c r="CT91" s="6">
        <v>-1.0919985652768252E-08</v>
      </c>
      <c r="CU91" s="6">
        <v>-3.8691421280713878E-09</v>
      </c>
      <c r="CV91" s="6">
        <v>-1.3245718431160057E-09</v>
      </c>
      <c r="CW91" s="6">
        <v>-4.3783136056443743E-10</v>
      </c>
      <c r="CX91" s="6">
        <v>-1.3963931970532059E-10</v>
      </c>
      <c r="CY91" s="6">
        <v>-4.2941164503792235E-11</v>
      </c>
      <c r="CZ91" s="6">
        <v>-1.2723236517553511E-11</v>
      </c>
      <c r="DA91" s="6">
        <v>-3.6296794278289836E-12</v>
      </c>
      <c r="DB91" s="6">
        <v>-9.9625789171374814E-13</v>
      </c>
      <c r="DC91" s="6">
        <v>-2.6290014337020066E-13</v>
      </c>
      <c r="DD91" s="6">
        <v>-6.6650727037388221E-14</v>
      </c>
      <c r="DE91" s="6">
        <v>-1.6221470844339375E-14</v>
      </c>
      <c r="DF91" s="6">
        <v>-3.7872142373870784E-15</v>
      </c>
      <c r="DG91" s="6">
        <v>-8.4754670652599663E-16</v>
      </c>
      <c r="DH91" s="6">
        <v>-1.8167206248590042E-16</v>
      </c>
      <c r="DI91" s="6">
        <v>-3.7269777912835523E-17</v>
      </c>
      <c r="DJ91" s="6">
        <v>-7.3118930852901627E-18</v>
      </c>
      <c r="DK91" s="6">
        <v>-1.3707689417058322E-18</v>
      </c>
      <c r="DL91" s="6">
        <v>-2.4536573500966745E-19</v>
      </c>
      <c r="DM91" s="6">
        <v>-4.1901489699526161E-20</v>
      </c>
      <c r="DN91" s="6">
        <v>-6.82116227714481E-21</v>
      </c>
      <c r="DO91" s="6">
        <v>-1.0576572980886411E-21</v>
      </c>
      <c r="DP91" s="6">
        <v>-1.5607392775152204E-22</v>
      </c>
      <c r="DQ91" s="6">
        <v>-2.1900423399025631E-23</v>
      </c>
      <c r="DR91" s="6">
        <v>-2.9197537107669734E-24</v>
      </c>
      <c r="DS91" s="6">
        <v>-3.6952439608368259E-25</v>
      </c>
      <c r="DT91" s="6">
        <v>-4.43579710585657E-26</v>
      </c>
      <c r="DU91" s="6">
        <v>-5.0461157085142847E-27</v>
      </c>
      <c r="DV91" s="6">
        <v>-5.4352793353831581E-28</v>
      </c>
      <c r="DW91" s="6">
        <v>-5.5384044809740732E-29</v>
      </c>
      <c r="DX91" s="6">
        <v>-5.3341037974680738E-30</v>
      </c>
      <c r="DY91" s="6">
        <v>-4.8513761742474142E-31</v>
      </c>
      <c r="DZ91" s="6">
        <v>-4.1629835364178378E-32</v>
      </c>
      <c r="EA91" s="6">
        <v>-3.3673410306784125E-33</v>
      </c>
      <c r="EB91" s="6">
        <v>-2.5651658339975403E-34</v>
      </c>
      <c r="EC91" s="6">
        <v>-1.8386110035734534E-35</v>
      </c>
      <c r="ED91" s="6">
        <v>-1.2388174502615538E-36</v>
      </c>
      <c r="EE91" s="6">
        <v>-7.83901823088927E-38</v>
      </c>
      <c r="EF91" s="6">
        <v>-4.6541850653633537E-39</v>
      </c>
      <c r="EG91" s="6">
        <v>-2.59024481616924E-40</v>
      </c>
      <c r="EH91" s="6">
        <v>-1.350011951742631E-41</v>
      </c>
      <c r="EI91" s="6">
        <v>-6.5828712373151796E-43</v>
      </c>
      <c r="EJ91" s="6">
        <v>-3.0002140101898511E-44</v>
      </c>
      <c r="EK91" s="6">
        <v>-1.2768012176090847E-45</v>
      </c>
      <c r="EL91" s="6">
        <v>-5.0687450057763012E-47</v>
      </c>
      <c r="EM91" s="6">
        <v>-1.8752211711922334E-48</v>
      </c>
      <c r="EN91" s="6">
        <v>-6.458700121360543E-50</v>
      </c>
      <c r="EO91" s="6">
        <v>-2.0689064781092081E-51</v>
      </c>
      <c r="EP91" s="6">
        <v>-6.1574250968446972E-53</v>
      </c>
      <c r="EQ91" s="6">
        <v>-1.7008901118083009E-54</v>
      </c>
      <c r="ER91" s="6">
        <v>-4.3563764048769537E-56</v>
      </c>
      <c r="ES91" s="6">
        <v>-1.033467018651553E-57</v>
      </c>
      <c r="ET91" s="6">
        <v>-2.2684900176510653E-59</v>
      </c>
      <c r="EU91" s="6">
        <v>-4.6024595119458517E-61</v>
      </c>
      <c r="EV91" s="6">
        <v>-8.6217741886706287E-63</v>
      </c>
      <c r="EW91" s="6">
        <v>-1.4896850874237E-64</v>
      </c>
      <c r="EX91" s="6">
        <v>-2.3714716470485858E-66</v>
      </c>
      <c r="EY91" s="6">
        <v>-3.4745487726056628E-68</v>
      </c>
      <c r="EZ91" s="6">
        <v>-4.6801972223958969E-70</v>
      </c>
      <c r="FA91" s="6">
        <v>-5.789490027535372E-72</v>
      </c>
      <c r="FB91" s="6">
        <v>-6.5697511054049575E-74</v>
      </c>
      <c r="FC91" s="6">
        <v>-6.8313872187414161E-76</v>
      </c>
      <c r="FD91" s="6">
        <v>-6.5018371896583012E-78</v>
      </c>
      <c r="FE91" s="6">
        <v>-5.6577427144606494E-80</v>
      </c>
      <c r="FF91" s="6">
        <v>-4.4961399806085319E-82</v>
      </c>
      <c r="FG91" s="6">
        <v>-3.2593611527881933E-84</v>
      </c>
      <c r="FH91" s="6">
        <v>-2.1529035769732077E-86</v>
      </c>
      <c r="FI91" s="6">
        <v>-1.2942447323467842E-88</v>
      </c>
      <c r="FJ91" s="6">
        <v>-7.0730245087309318E-91</v>
      </c>
      <c r="FK91" s="6">
        <v>-3.509820830353076E-93</v>
      </c>
      <c r="FL91" s="6">
        <v>-1.5795986573292951E-95</v>
      </c>
      <c r="FM91" s="6">
        <v>-6.4398905721589958E-98</v>
      </c>
      <c r="FN91" s="6">
        <v>-2.3755541985582848E-100</v>
      </c>
      <c r="FO91" s="6">
        <v>-7.9193187942079277E-103</v>
      </c>
      <c r="FP91" s="6">
        <v>-2.3830093303334036E-105</v>
      </c>
      <c r="FQ91" s="6">
        <v>-6.464786777658505E-108</v>
      </c>
      <c r="FR91" s="6">
        <v>-1.5792308934745507E-110</v>
      </c>
      <c r="FS91" s="6">
        <v>-3.4695195835724424E-113</v>
      </c>
      <c r="FT91" s="6">
        <v>-6.846861951149691E-116</v>
      </c>
      <c r="FU91" s="6">
        <v>-1.2122032783099168E-118</v>
      </c>
      <c r="FV91" s="6">
        <v>-1.9230077627684085E-121</v>
      </c>
      <c r="FW91" s="6">
        <v>-2.7300165297609632E-124</v>
      </c>
      <c r="FX91" s="6">
        <v>-3.4640331318864521E-127</v>
      </c>
      <c r="FY91" s="6">
        <v>-3.9235762314103959E-130</v>
      </c>
      <c r="FZ91" s="6">
        <v>-3.9619878283772376E-133</v>
      </c>
      <c r="GA91" s="6">
        <v>-3.562211999624231E-136</v>
      </c>
      <c r="GB91" s="6">
        <v>-2.8480229340390297E-139</v>
      </c>
      <c r="GC91" s="6">
        <v>-2.0221935521973017E-142</v>
      </c>
      <c r="GD91" s="6">
        <v>-1.2734820206468145E-145</v>
      </c>
      <c r="GE91" s="6">
        <v>-7.1037230985256593E-149</v>
      </c>
      <c r="GF91" s="6">
        <v>-3.5053509739914993E-152</v>
      </c>
      <c r="GG91" s="6">
        <v>-1.5281125846192495E-155</v>
      </c>
      <c r="GH91" s="6">
        <v>-5.8773364823288675E-159</v>
      </c>
      <c r="GI91" s="6">
        <v>-1.991714255662113E-162</v>
      </c>
      <c r="GJ91" s="6">
        <v>-5.93897660367083E-166</v>
      </c>
      <c r="GK91" s="6">
        <v>-1.5561377998380137E-169</v>
      </c>
      <c r="GL91" s="6">
        <v>-3.5780550035189344E-173</v>
      </c>
      <c r="GM91" s="6">
        <v>-7.2096815199179818E-177</v>
      </c>
      <c r="GN91" s="6">
        <v>-1.2713342904025358E-180</v>
      </c>
      <c r="GO91" s="6">
        <v>-1.9592031780986735E-184</v>
      </c>
      <c r="GP91" s="6">
        <v>-2.6349572311780467E-188</v>
      </c>
      <c r="GQ91" s="6">
        <v>-3.0884267477903482E-192</v>
      </c>
      <c r="GR91" s="6">
        <v>-3.1503794318773097E-196</v>
      </c>
    </row>
    <row r="92">
      <c r="A92" s="6">
        <v>21.847996676109155</v>
      </c>
      <c r="B92" s="6">
        <v>21.86322956091178</v>
      </c>
      <c r="C92" s="6">
        <v>21.893263857347616</v>
      </c>
      <c r="D92" s="6">
        <v>21.937234122287</v>
      </c>
      <c r="E92" s="6">
        <v>21.993836115254545</v>
      </c>
      <c r="F92" s="6">
        <v>22.06131997521064</v>
      </c>
      <c r="G92" s="6">
        <v>22.137481909338636</v>
      </c>
      <c r="H92" s="6">
        <v>22.219655080833441</v>
      </c>
      <c r="I92" s="6">
        <v>22.304700568789727</v>
      </c>
      <c r="J92" s="6">
        <v>22.388999466024352</v>
      </c>
      <c r="K92" s="6">
        <v>22.468447378430323</v>
      </c>
      <c r="L92" s="6">
        <v>22.538452788883593</v>
      </c>
      <c r="M92" s="6">
        <v>22.593940944464208</v>
      </c>
      <c r="N92" s="6">
        <v>22.629365110104146</v>
      </c>
      <c r="O92" s="6">
        <v>22.638727194490105</v>
      </c>
      <c r="P92" s="6">
        <v>22.615609882043579</v>
      </c>
      <c r="Q92" s="6">
        <v>22.553222482176096</v>
      </c>
      <c r="R92" s="6">
        <v>22.444462715061348</v>
      </c>
      <c r="S92" s="6">
        <v>22.281996570742507</v>
      </c>
      <c r="T92" s="6">
        <v>22.0583581824755</v>
      </c>
      <c r="U92" s="6">
        <v>21.766071321972795</v>
      </c>
      <c r="V92" s="6">
        <v>21.397793630262015</v>
      </c>
      <c r="W92" s="6">
        <v>20.946484022365379</v>
      </c>
      <c r="X92" s="6">
        <v>20.405592830707064</v>
      </c>
      <c r="Y92" s="6">
        <v>19.769273172637277</v>
      </c>
      <c r="Z92" s="6">
        <v>19.032610744034365</v>
      </c>
      <c r="AA92" s="6">
        <v>18.191867770401821</v>
      </c>
      <c r="AB92" s="6">
        <v>17.244735223835495</v>
      </c>
      <c r="AC92" s="6">
        <v>16.190585694470752</v>
      </c>
      <c r="AD92" s="6">
        <v>15.03071756780739</v>
      </c>
      <c r="AE92" s="6">
        <v>13.768579508655922</v>
      </c>
      <c r="AF92" s="6">
        <v>12.409962816383691</v>
      </c>
      <c r="AG92" s="6">
        <v>10.963148143521639</v>
      </c>
      <c r="AH92" s="6">
        <v>9.4389925241554788</v>
      </c>
      <c r="AI92" s="6">
        <v>7.8509428084421558</v>
      </c>
      <c r="AJ92" s="6">
        <v>6.2149626054263072</v>
      </c>
      <c r="AK92" s="6">
        <v>4.5493618337071737</v>
      </c>
      <c r="AL92" s="6">
        <v>2.8745210599783655</v>
      </c>
      <c r="AM92" s="6">
        <v>1.2125069959330652</v>
      </c>
      <c r="AN92" s="6">
        <v>-0.41341923341773318</v>
      </c>
      <c r="AO92" s="6">
        <v>-1.9793933021213632</v>
      </c>
      <c r="AP92" s="6">
        <v>-3.4616238741629748</v>
      </c>
      <c r="AQ92" s="6">
        <v>-4.837132284836219</v>
      </c>
      <c r="AR92" s="6">
        <v>-6.0845275003364208</v>
      </c>
      <c r="AS92" s="6">
        <v>-7.18478225469505</v>
      </c>
      <c r="AT92" s="6">
        <v>-8.1219718259317215</v>
      </c>
      <c r="AU92" s="6">
        <v>-8.8839345310801328</v>
      </c>
      <c r="AV92" s="6">
        <v>-9.4628132191163434</v>
      </c>
      <c r="AW92" s="6">
        <v>-9.8554402005055515</v>
      </c>
      <c r="AX92" s="6">
        <v>-10.063534334112298</v>
      </c>
      <c r="AY92" s="6">
        <v>-10.093688284759928</v>
      </c>
      <c r="AZ92" s="6">
        <v>-9.95713584642972</v>
      </c>
      <c r="BA92" s="6">
        <v>-9.6693029618329689</v>
      </c>
      <c r="BB92" s="6">
        <v>-9.2491606434501623</v>
      </c>
      <c r="BC92" s="6">
        <v>-8.7184121928871861</v>
      </c>
      <c r="BD92" s="6">
        <v>-8.1005596093925654</v>
      </c>
      <c r="BE92" s="6">
        <v>-7.4199036060477024</v>
      </c>
      <c r="BF92" s="6">
        <v>-6.70053714454673</v>
      </c>
      <c r="BG92" s="6">
        <v>-5.96539313327181</v>
      </c>
      <c r="BH92" s="6">
        <v>-5.2354026471031512</v>
      </c>
      <c r="BI92" s="6">
        <v>-4.5288109877724159</v>
      </c>
      <c r="BJ92" s="6">
        <v>-3.8606859061643424</v>
      </c>
      <c r="BK92" s="6">
        <v>-3.2426366061681335</v>
      </c>
      <c r="BL92" s="6">
        <v>-2.6827453163245072</v>
      </c>
      <c r="BM92" s="6">
        <v>-2.1856969538046571</v>
      </c>
      <c r="BN92" s="6">
        <v>-1.7530783349027084</v>
      </c>
      <c r="BO92" s="6">
        <v>-1.3838078369703968</v>
      </c>
      <c r="BP92" s="6">
        <v>-1.0746502617049538</v>
      </c>
      <c r="BQ92" s="6">
        <v>-0.82077020541905021</v>
      </c>
      <c r="BR92" s="6">
        <v>-0.61628025082639248</v>
      </c>
      <c r="BS92" s="6">
        <v>-0.45474699217965553</v>
      </c>
      <c r="BT92" s="6">
        <v>-0.32962715719044627</v>
      </c>
      <c r="BU92" s="6">
        <v>-0.23461657522784957</v>
      </c>
      <c r="BV92" s="6">
        <v>-0.16390515297692282</v>
      </c>
      <c r="BW92" s="6">
        <v>-0.11234023461970043</v>
      </c>
      <c r="BX92" s="6">
        <v>-0.075507938581074407</v>
      </c>
      <c r="BY92" s="6">
        <v>-0.049746853000533275</v>
      </c>
      <c r="BZ92" s="6">
        <v>-0.032110792085318696</v>
      </c>
      <c r="CA92" s="6">
        <v>-0.020297438599937802</v>
      </c>
      <c r="CB92" s="6">
        <v>-0.012558116597925068</v>
      </c>
      <c r="CC92" s="6">
        <v>-0.0076012505354262454</v>
      </c>
      <c r="CD92" s="6">
        <v>-0.0044988665536072579</v>
      </c>
      <c r="CE92" s="6">
        <v>-0.0026022865935843242</v>
      </c>
      <c r="CF92" s="6">
        <v>-0.0014703263543880277</v>
      </c>
      <c r="CG92" s="6">
        <v>-0.00081105055310678553</v>
      </c>
      <c r="CH92" s="6">
        <v>-0.000436538955958896</v>
      </c>
      <c r="CI92" s="6">
        <v>-0.00022913991219886378</v>
      </c>
      <c r="CJ92" s="6">
        <v>-0.00011723016394093036</v>
      </c>
      <c r="CK92" s="6">
        <v>-5.8424318593816356E-05</v>
      </c>
      <c r="CL92" s="6">
        <v>-2.8347510075530304E-05</v>
      </c>
      <c r="CM92" s="6">
        <v>-1.3382926311825813E-05</v>
      </c>
      <c r="CN92" s="6">
        <v>-6.1439365667731738E-06</v>
      </c>
      <c r="CO92" s="6">
        <v>-2.7412147202467091E-06</v>
      </c>
      <c r="CP92" s="6">
        <v>-1.1878948605072403E-06</v>
      </c>
      <c r="CQ92" s="6">
        <v>-4.9967337071465083E-07</v>
      </c>
      <c r="CR92" s="6">
        <v>-2.0389146119833934E-07</v>
      </c>
      <c r="CS92" s="6">
        <v>-8.0657478603183721E-08</v>
      </c>
      <c r="CT92" s="6">
        <v>-3.0913482540071736E-08</v>
      </c>
      <c r="CU92" s="6">
        <v>-1.1471775175037318E-08</v>
      </c>
      <c r="CV92" s="6">
        <v>-4.11918455670365E-09</v>
      </c>
      <c r="CW92" s="6">
        <v>-1.4302276081240886E-09</v>
      </c>
      <c r="CX92" s="6">
        <v>-4.79871038486946E-10</v>
      </c>
      <c r="CY92" s="6">
        <v>-1.5548140060180227E-10</v>
      </c>
      <c r="CZ92" s="6">
        <v>-4.8615278535422233E-11</v>
      </c>
      <c r="DA92" s="6">
        <v>-1.4659201821823188E-11</v>
      </c>
      <c r="DB92" s="6">
        <v>-4.2598150729122809E-12</v>
      </c>
      <c r="DC92" s="6">
        <v>-1.1920942687025796E-12</v>
      </c>
      <c r="DD92" s="6">
        <v>-3.2104310131345258E-13</v>
      </c>
      <c r="DE92" s="6">
        <v>-8.3145612143727793E-14</v>
      </c>
      <c r="DF92" s="6">
        <v>-2.0693114267909806E-14</v>
      </c>
      <c r="DG92" s="6">
        <v>-4.9454646531793308E-15</v>
      </c>
      <c r="DH92" s="6">
        <v>-1.1341335492741925E-15</v>
      </c>
      <c r="DI92" s="6">
        <v>-2.4938779675329178E-16</v>
      </c>
      <c r="DJ92" s="6">
        <v>-5.2543028045866493E-17</v>
      </c>
      <c r="DK92" s="6">
        <v>-1.0598778839866977E-17</v>
      </c>
      <c r="DL92" s="6">
        <v>-2.045343606509289E-18</v>
      </c>
      <c r="DM92" s="6">
        <v>-3.7732212565410218E-19</v>
      </c>
      <c r="DN92" s="6">
        <v>-6.6490041084270121E-20</v>
      </c>
      <c r="DO92" s="6">
        <v>-1.1183017626050387E-20</v>
      </c>
      <c r="DP92" s="6">
        <v>-1.7938090199852245E-21</v>
      </c>
      <c r="DQ92" s="6">
        <v>-2.7419646738882428E-22</v>
      </c>
      <c r="DR92" s="6">
        <v>-3.9908610241553845E-23</v>
      </c>
      <c r="DS92" s="6">
        <v>-5.5263458615717683E-24</v>
      </c>
      <c r="DT92" s="6">
        <v>-7.2747958479089128E-25</v>
      </c>
      <c r="DU92" s="6">
        <v>-9.0961248169099513E-26</v>
      </c>
      <c r="DV92" s="6">
        <v>-1.0794024574793096E-26</v>
      </c>
      <c r="DW92" s="6">
        <v>-1.2146112622848891E-27</v>
      </c>
      <c r="DX92" s="6">
        <v>-1.2949428948434801E-28</v>
      </c>
      <c r="DY92" s="6">
        <v>-1.3069315124931739E-29</v>
      </c>
      <c r="DZ92" s="6">
        <v>-1.2475857795388609E-30</v>
      </c>
      <c r="EA92" s="6">
        <v>-1.1254516402883118E-31</v>
      </c>
      <c r="EB92" s="6">
        <v>-9.5861131554034771E-33</v>
      </c>
      <c r="EC92" s="6">
        <v>-7.7025584001641609E-34</v>
      </c>
      <c r="ED92" s="6">
        <v>-5.8333579178260825E-35</v>
      </c>
      <c r="EE92" s="6">
        <v>-4.1601104393117349E-36</v>
      </c>
      <c r="EF92" s="6">
        <v>-2.7912718753608275E-37</v>
      </c>
      <c r="EG92" s="6">
        <v>-1.760418379585358E-38</v>
      </c>
      <c r="EH92" s="6">
        <v>-1.042674024889258E-39</v>
      </c>
      <c r="EI92" s="6">
        <v>-5.7942810032081275E-41</v>
      </c>
      <c r="EJ92" s="6">
        <v>-3.0183203046478019E-42</v>
      </c>
      <c r="EK92" s="6">
        <v>-1.4724457738272637E-43</v>
      </c>
      <c r="EL92" s="6">
        <v>-6.720660409173936E-45</v>
      </c>
      <c r="EM92" s="6">
        <v>-2.8672839291262048E-46</v>
      </c>
      <c r="EN92" s="6">
        <v>-1.1423521833958283E-47</v>
      </c>
      <c r="EO92" s="6">
        <v>-4.2460134501936378E-49</v>
      </c>
      <c r="EP92" s="6">
        <v>-1.4709341350322467E-50</v>
      </c>
      <c r="EQ92" s="6">
        <v>-4.7447254533334873E-52</v>
      </c>
      <c r="ER92" s="6">
        <v>-1.4236638263566869E-53</v>
      </c>
      <c r="ES92" s="6">
        <v>-3.9696464504405957E-55</v>
      </c>
      <c r="ET92" s="6">
        <v>-1.0275684286870654E-56</v>
      </c>
      <c r="EU92" s="6">
        <v>-2.4668785328935552E-58</v>
      </c>
      <c r="EV92" s="6">
        <v>-5.486854326207722E-60</v>
      </c>
      <c r="EW92" s="6">
        <v>-1.1295236386781832E-61</v>
      </c>
      <c r="EX92" s="6">
        <v>-2.1498989429319604E-63</v>
      </c>
      <c r="EY92" s="6">
        <v>-3.7795771355309562E-65</v>
      </c>
      <c r="EZ92" s="6">
        <v>-6.1308326706933843E-67</v>
      </c>
      <c r="FA92" s="6">
        <v>-9.1662659959847626E-69</v>
      </c>
      <c r="FB92" s="6">
        <v>-1.2618416959168532E-70</v>
      </c>
      <c r="FC92" s="6">
        <v>-1.597704371439131E-72</v>
      </c>
      <c r="FD92" s="6">
        <v>-1.8586766150134983E-74</v>
      </c>
      <c r="FE92" s="6">
        <v>-1.9845446041044036E-76</v>
      </c>
      <c r="FF92" s="6">
        <v>-1.9426666950252937E-78</v>
      </c>
      <c r="FG92" s="6">
        <v>-1.7415820330137947E-80</v>
      </c>
      <c r="FH92" s="6">
        <v>-1.4283104890004936E-82</v>
      </c>
      <c r="FI92" s="6">
        <v>-1.0704249704988688E-84</v>
      </c>
      <c r="FJ92" s="6">
        <v>-7.32257201281084E-87</v>
      </c>
      <c r="FK92" s="6">
        <v>-4.5673134008161307E-89</v>
      </c>
      <c r="FL92" s="6">
        <v>-2.5945418301160596E-91</v>
      </c>
      <c r="FM92" s="6">
        <v>-1.3408285090260213E-93</v>
      </c>
      <c r="FN92" s="6">
        <v>-6.2965914427129796E-96</v>
      </c>
      <c r="FO92" s="6">
        <v>-2.6838706148741166E-98</v>
      </c>
      <c r="FP92" s="6">
        <v>-1.0371522467802939E-100</v>
      </c>
      <c r="FQ92" s="6">
        <v>-3.6294971313984614E-103</v>
      </c>
      <c r="FR92" s="6">
        <v>-1.1488638870884696E-105</v>
      </c>
      <c r="FS92" s="6">
        <v>-3.2854970376323288E-108</v>
      </c>
      <c r="FT92" s="6">
        <v>-8.4787768635405054E-111</v>
      </c>
      <c r="FU92" s="6">
        <v>-1.9722012913611004E-113</v>
      </c>
      <c r="FV92" s="6">
        <v>-4.1298901499509524E-116</v>
      </c>
      <c r="FW92" s="6">
        <v>-7.7763419928941118E-119</v>
      </c>
      <c r="FX92" s="6">
        <v>-1.3150407102963227E-121</v>
      </c>
      <c r="FY92" s="6">
        <v>-1.9948235279579818E-124</v>
      </c>
      <c r="FZ92" s="6">
        <v>-2.7110822378522441E-127</v>
      </c>
      <c r="GA92" s="6">
        <v>-3.2970258869594067E-130</v>
      </c>
      <c r="GB92" s="6">
        <v>-3.5835135562932471E-133</v>
      </c>
      <c r="GC92" s="6">
        <v>-3.4766853970098661E-136</v>
      </c>
      <c r="GD92" s="6">
        <v>-3.0071219781859086E-139</v>
      </c>
      <c r="GE92" s="6">
        <v>-2.3159155231764266E-142</v>
      </c>
      <c r="GF92" s="6">
        <v>-1.5861131077690269E-145</v>
      </c>
      <c r="GG92" s="6">
        <v>-9.6479749344663E-149</v>
      </c>
      <c r="GH92" s="6">
        <v>-5.2056695731587591E-152</v>
      </c>
      <c r="GI92" s="6">
        <v>-2.4882862734128035E-155</v>
      </c>
      <c r="GJ92" s="6">
        <v>-1.0523236881805836E-158</v>
      </c>
      <c r="GK92" s="6">
        <v>-3.9324444643890144E-162</v>
      </c>
      <c r="GL92" s="6">
        <v>-1.2968093660763822E-165</v>
      </c>
      <c r="GM92" s="6">
        <v>-3.76897327414777E-169</v>
      </c>
      <c r="GN92" s="6">
        <v>-9.6412533648304324E-173</v>
      </c>
      <c r="GO92" s="6">
        <v>-2.1678770250982648E-176</v>
      </c>
      <c r="GP92" s="6">
        <v>-4.2790832837528577E-180</v>
      </c>
      <c r="GQ92" s="6">
        <v>-7.40462513957906E-184</v>
      </c>
      <c r="GR92" s="6">
        <v>-1.1217859596444505E-187</v>
      </c>
    </row>
    <row r="93">
      <c r="A93" s="6">
        <v>21.888291653448757</v>
      </c>
      <c r="B93" s="6">
        <v>21.90289667585353</v>
      </c>
      <c r="C93" s="6">
        <v>21.93169234137682</v>
      </c>
      <c r="D93" s="6">
        <v>21.973847598223635</v>
      </c>
      <c r="E93" s="6">
        <v>22.028110288629321</v>
      </c>
      <c r="F93" s="6">
        <v>22.092800883226168</v>
      </c>
      <c r="G93" s="6">
        <v>22.165804850331774</v>
      </c>
      <c r="H93" s="6">
        <v>22.244564291655571</v>
      </c>
      <c r="I93" s="6">
        <v>22.326069646400473</v>
      </c>
      <c r="J93" s="6">
        <v>22.406852442071035</v>
      </c>
      <c r="K93" s="6">
        <v>22.48298025102681</v>
      </c>
      <c r="L93" s="6">
        <v>22.550055194020356</v>
      </c>
      <c r="M93" s="6">
        <v>22.603217510900084</v>
      </c>
      <c r="N93" s="6">
        <v>22.637155887601</v>
      </c>
      <c r="O93" s="6">
        <v>22.646126378479831</v>
      </c>
      <c r="P93" s="6">
        <v>22.623981882487403</v>
      </c>
      <c r="Q93" s="6">
        <v>22.564214206632141</v>
      </c>
      <c r="R93" s="6">
        <v>22.460010764233456</v>
      </c>
      <c r="S93" s="6">
        <v>22.304327889909665</v>
      </c>
      <c r="T93" s="6">
        <v>22.089982587780856</v>
      </c>
      <c r="U93" s="6">
        <v>21.809764242720568</v>
      </c>
      <c r="V93" s="6">
        <v>21.456567395746411</v>
      </c>
      <c r="W93" s="6">
        <v>21.023546094714625</v>
      </c>
      <c r="X93" s="6">
        <v>20.504289565173945</v>
      </c>
      <c r="Y93" s="6">
        <v>19.893017994674992</v>
      </c>
      <c r="Z93" s="6">
        <v>19.184796087170213</v>
      </c>
      <c r="AA93" s="6">
        <v>18.375760734718309</v>
      </c>
      <c r="AB93" s="6">
        <v>17.463357699002291</v>
      </c>
      <c r="AC93" s="6">
        <v>16.446580640744969</v>
      </c>
      <c r="AD93" s="6">
        <v>15.32620424695105</v>
      </c>
      <c r="AE93" s="6">
        <v>14.105001671608512</v>
      </c>
      <c r="AF93" s="6">
        <v>12.787935134263776</v>
      </c>
      <c r="AG93" s="6">
        <v>11.382307441199568</v>
      </c>
      <c r="AH93" s="6">
        <v>9.8978615489536885</v>
      </c>
      <c r="AI93" s="6">
        <v>8.346815229822953</v>
      </c>
      <c r="AJ93" s="6">
        <v>6.743818570445792</v>
      </c>
      <c r="AK93" s="6">
        <v>5.1058235668909822</v>
      </c>
      <c r="AL93" s="6">
        <v>3.4518575688094968</v>
      </c>
      <c r="AM93" s="6">
        <v>1.8026958157481465</v>
      </c>
      <c r="AN93" s="6">
        <v>0.18043277609291802</v>
      </c>
      <c r="AO93" s="6">
        <v>-1.3920426665618848</v>
      </c>
      <c r="AP93" s="6">
        <v>-2.8916571405515379</v>
      </c>
      <c r="AQ93" s="6">
        <v>-4.2958304425895948</v>
      </c>
      <c r="AR93" s="6">
        <v>-5.5831972499733347</v>
      </c>
      <c r="AS93" s="6">
        <v>-6.7343434693455277</v>
      </c>
      <c r="AT93" s="6">
        <v>-7.7325231409577473</v>
      </c>
      <c r="AU93" s="6">
        <v>-8.5643187894310646</v>
      </c>
      <c r="AV93" s="6">
        <v>-9.2202072249442839</v>
      </c>
      <c r="AW93" s="6">
        <v>-9.69499445597356</v>
      </c>
      <c r="AX93" s="6">
        <v>-9.9880878141203162</v>
      </c>
      <c r="AY93" s="6">
        <v>-10.1035806300985</v>
      </c>
      <c r="AZ93" s="6">
        <v>-10.050134592594519</v>
      </c>
      <c r="BA93" s="6">
        <v>-9.8406567440421835</v>
      </c>
      <c r="BB93" s="6">
        <v>-9.4917811284246252</v>
      </c>
      <c r="BC93" s="6">
        <v>-9.0231783961058447</v>
      </c>
      <c r="BD93" s="6">
        <v>-8.4567290425957165</v>
      </c>
      <c r="BE93" s="6">
        <v>-7.8156062398150086</v>
      </c>
      <c r="BF93" s="6">
        <v>-7.1233213421860437</v>
      </c>
      <c r="BG93" s="6">
        <v>-6.402788286053533</v>
      </c>
      <c r="BH93" s="6">
        <v>-5.6754617760626545</v>
      </c>
      <c r="BI93" s="6">
        <v>-4.9605983332938282</v>
      </c>
      <c r="BJ93" s="6">
        <v>-4.2746794092516236</v>
      </c>
      <c r="BK93" s="6">
        <v>-3.6310227385751617</v>
      </c>
      <c r="BL93" s="6">
        <v>-3.0395931647338741</v>
      </c>
      <c r="BM93" s="6">
        <v>-2.5070088009153766</v>
      </c>
      <c r="BN93" s="6">
        <v>-2.0367241004761936</v>
      </c>
      <c r="BO93" s="6">
        <v>-1.6293595810172736</v>
      </c>
      <c r="BP93" s="6">
        <v>-1.2831396312527572</v>
      </c>
      <c r="BQ93" s="6">
        <v>-0.99439564545593051</v>
      </c>
      <c r="BR93" s="6">
        <v>-0.75809178515435049</v>
      </c>
      <c r="BS93" s="6">
        <v>-0.5683345742359136</v>
      </c>
      <c r="BT93" s="6">
        <v>-0.41883448812097596</v>
      </c>
      <c r="BU93" s="6">
        <v>-0.30329661666605612</v>
      </c>
      <c r="BV93" s="6">
        <v>-0.21572716799545291</v>
      </c>
      <c r="BW93" s="6">
        <v>-0.15065189793429343</v>
      </c>
      <c r="BX93" s="6">
        <v>-0.10325056091502954</v>
      </c>
      <c r="BY93" s="6">
        <v>-0.069417547976520458</v>
      </c>
      <c r="BZ93" s="6">
        <v>-0.045762712966955207</v>
      </c>
      <c r="CA93" s="6">
        <v>-0.029568023023577909</v>
      </c>
      <c r="CB93" s="6">
        <v>-0.018715401559569207</v>
      </c>
      <c r="CC93" s="6">
        <v>-0.011599431363891879</v>
      </c>
      <c r="CD93" s="6">
        <v>-0.0070359936493203908</v>
      </c>
      <c r="CE93" s="6">
        <v>-0.0041749580670480974</v>
      </c>
      <c r="CF93" s="6">
        <v>-0.0024221432174781443</v>
      </c>
      <c r="CG93" s="6">
        <v>-0.0013732450139707481</v>
      </c>
      <c r="CH93" s="6">
        <v>-0.00076045359525454066</v>
      </c>
      <c r="CI93" s="6">
        <v>-0.00041109895722704707</v>
      </c>
      <c r="CJ93" s="6">
        <v>-0.00021683934506354412</v>
      </c>
      <c r="CK93" s="6">
        <v>-0.00011153561584336974</v>
      </c>
      <c r="CL93" s="6">
        <v>-5.5915886801188528E-05</v>
      </c>
      <c r="CM93" s="6">
        <v>-2.7306254784790155E-05</v>
      </c>
      <c r="CN93" s="6">
        <v>-1.2982256691089339E-05</v>
      </c>
      <c r="CO93" s="6">
        <v>-6.0055393736247519E-06</v>
      </c>
      <c r="CP93" s="6">
        <v>-2.7015752456109229E-06</v>
      </c>
      <c r="CQ93" s="6">
        <v>-1.1811134801845674E-06</v>
      </c>
      <c r="CR93" s="6">
        <v>-5.0155531494392758E-07</v>
      </c>
      <c r="CS93" s="6">
        <v>-2.0674676614916914E-07</v>
      </c>
      <c r="CT93" s="6">
        <v>-8.2677667412442051E-08</v>
      </c>
      <c r="CU93" s="6">
        <v>-3.2055396215643549E-08</v>
      </c>
      <c r="CV93" s="6">
        <v>-1.2042268399040243E-08</v>
      </c>
      <c r="CW93" s="6">
        <v>-4.3806383359096245E-09</v>
      </c>
      <c r="CX93" s="6">
        <v>-1.5421020922486726E-09</v>
      </c>
      <c r="CY93" s="6">
        <v>-5.2499739045346134E-10</v>
      </c>
      <c r="CZ93" s="6">
        <v>-1.7273808555736628E-10</v>
      </c>
      <c r="DA93" s="6">
        <v>-5.4893591103875108E-11</v>
      </c>
      <c r="DB93" s="6">
        <v>-1.6837221254789295E-11</v>
      </c>
      <c r="DC93" s="6">
        <v>-4.9813160465196171E-12</v>
      </c>
      <c r="DD93" s="6">
        <v>-1.4205265939399329E-12</v>
      </c>
      <c r="DE93" s="6">
        <v>-3.9020241863432646E-13</v>
      </c>
      <c r="DF93" s="6">
        <v>-1.0317313434636606E-13</v>
      </c>
      <c r="DG93" s="6">
        <v>-2.624080649949583E-14</v>
      </c>
      <c r="DH93" s="6">
        <v>-6.4152927581614315E-15</v>
      </c>
      <c r="DI93" s="6">
        <v>-1.5065253551099711E-15</v>
      </c>
      <c r="DJ93" s="6">
        <v>-3.3958308952786298E-16</v>
      </c>
      <c r="DK93" s="6">
        <v>-7.3419489049700657E-17</v>
      </c>
      <c r="DL93" s="6">
        <v>-1.5214422546409171E-17</v>
      </c>
      <c r="DM93" s="6">
        <v>-3.0196638527900044E-18</v>
      </c>
      <c r="DN93" s="6">
        <v>-5.735853043083716E-19</v>
      </c>
      <c r="DO93" s="6">
        <v>-1.0419528893934587E-19</v>
      </c>
      <c r="DP93" s="6">
        <v>-1.808757119833474E-20</v>
      </c>
      <c r="DQ93" s="6">
        <v>-2.9982170479978992E-21</v>
      </c>
      <c r="DR93" s="6">
        <v>-4.7420067418039859E-22</v>
      </c>
      <c r="DS93" s="6">
        <v>-7.1505637281946888E-23</v>
      </c>
      <c r="DT93" s="6">
        <v>-1.0272052900930662E-23</v>
      </c>
      <c r="DU93" s="6">
        <v>-1.4046560749596267E-24</v>
      </c>
      <c r="DV93" s="6">
        <v>-1.8269749285592859E-25</v>
      </c>
      <c r="DW93" s="6">
        <v>-2.2583755064103812E-26</v>
      </c>
      <c r="DX93" s="6">
        <v>-2.6509953366685554E-27</v>
      </c>
      <c r="DY93" s="6">
        <v>-2.9526800233295092E-28</v>
      </c>
      <c r="DZ93" s="6">
        <v>-3.1178908430279656E-29</v>
      </c>
      <c r="EA93" s="6">
        <v>-3.1187612322928315E-30</v>
      </c>
      <c r="EB93" s="6">
        <v>-2.9526826087151934E-31</v>
      </c>
      <c r="EC93" s="6">
        <v>-2.6436177618793528E-32</v>
      </c>
      <c r="ED93" s="6">
        <v>-2.2364478247231415E-33</v>
      </c>
      <c r="EE93" s="6">
        <v>-1.7861798083669546E-34</v>
      </c>
      <c r="EF93" s="6">
        <v>-1.3456220044821837E-35</v>
      </c>
      <c r="EG93" s="6">
        <v>-9.5537707264952484E-37</v>
      </c>
      <c r="EH93" s="6">
        <v>-6.3870429305030624E-38</v>
      </c>
      <c r="EI93" s="6">
        <v>-4.0171192697907037E-39</v>
      </c>
      <c r="EJ93" s="6">
        <v>-2.3748336909976157E-40</v>
      </c>
      <c r="EK93" s="6">
        <v>-1.3184574090791419E-41</v>
      </c>
      <c r="EL93" s="6">
        <v>-6.86785967444177E-43</v>
      </c>
      <c r="EM93" s="6">
        <v>-3.3535457389013529E-44</v>
      </c>
      <c r="EN93" s="6">
        <v>-1.5336166368805027E-45</v>
      </c>
      <c r="EO93" s="6">
        <v>-6.562336898152196E-47</v>
      </c>
      <c r="EP93" s="6">
        <v>-2.6249792961460998E-48</v>
      </c>
      <c r="EQ93" s="6">
        <v>-9.8064663529175018E-50</v>
      </c>
      <c r="ER93" s="6">
        <v>-3.4182930595174206E-51</v>
      </c>
      <c r="ES93" s="6">
        <v>-1.1107186495399309E-52</v>
      </c>
      <c r="ET93" s="6">
        <v>-3.3611037995992021E-54</v>
      </c>
      <c r="EU93" s="6">
        <v>-9.4629182293632078E-56</v>
      </c>
      <c r="EV93" s="6">
        <v>-2.4763550105793662E-57</v>
      </c>
      <c r="EW93" s="6">
        <v>-6.0175800492387866E-59</v>
      </c>
      <c r="EX93" s="6">
        <v>-1.356518252116765E-60</v>
      </c>
      <c r="EY93" s="6">
        <v>-2.8339683028519576E-62</v>
      </c>
      <c r="EZ93" s="6">
        <v>-5.4814802025850432E-64</v>
      </c>
      <c r="FA93" s="6">
        <v>-9.8061674768812126E-66</v>
      </c>
      <c r="FB93" s="6">
        <v>-1.62092001722345E-67</v>
      </c>
      <c r="FC93" s="6">
        <v>-2.4731135967793262E-69</v>
      </c>
      <c r="FD93" s="6">
        <v>-3.4793912900703082E-71</v>
      </c>
      <c r="FE93" s="6">
        <v>-4.5091313213315946E-73</v>
      </c>
      <c r="FF93" s="6">
        <v>-5.3772933483792523E-75</v>
      </c>
      <c r="FG93" s="6">
        <v>-5.8947282726235288E-77</v>
      </c>
      <c r="FH93" s="6">
        <v>-5.9338723792021841E-79</v>
      </c>
      <c r="FI93" s="6">
        <v>-5.4793526424523138E-81</v>
      </c>
      <c r="FJ93" s="6">
        <v>-4.6363518252739795E-83</v>
      </c>
      <c r="FK93" s="6">
        <v>-3.5910065653196443E-85</v>
      </c>
      <c r="FL93" s="6">
        <v>-2.5432113391736728E-87</v>
      </c>
      <c r="FM93" s="6">
        <v>-1.6451520916647576E-89</v>
      </c>
      <c r="FN93" s="6">
        <v>-9.7099071788459422E-92</v>
      </c>
      <c r="FO93" s="6">
        <v>-5.2231771320741245E-94</v>
      </c>
      <c r="FP93" s="6">
        <v>-2.5579230238132354E-96</v>
      </c>
      <c r="FQ93" s="6">
        <v>-1.1391811197377769E-98</v>
      </c>
      <c r="FR93" s="6">
        <v>-4.608582725746394E-101</v>
      </c>
      <c r="FS93" s="6">
        <v>-1.691707095512197E-103</v>
      </c>
      <c r="FT93" s="6">
        <v>-5.62829903024186E-106</v>
      </c>
      <c r="FU93" s="6">
        <v>-1.6952414526611266E-108</v>
      </c>
      <c r="FV93" s="6">
        <v>-4.6173599655663922E-111</v>
      </c>
      <c r="FW93" s="6">
        <v>-1.1359682662623603E-113</v>
      </c>
      <c r="FX93" s="6">
        <v>-2.5214400922747211E-116</v>
      </c>
      <c r="FY93" s="6">
        <v>-5.0435688659213813E-119</v>
      </c>
      <c r="FZ93" s="6">
        <v>-9.0808839789198954E-122</v>
      </c>
      <c r="GA93" s="6">
        <v>-1.4699763959225381E-124</v>
      </c>
      <c r="GB93" s="6">
        <v>-2.1368449802069517E-127</v>
      </c>
      <c r="GC93" s="6">
        <v>-2.7861315745553939E-130</v>
      </c>
      <c r="GD93" s="6">
        <v>-3.254459513431926E-133</v>
      </c>
      <c r="GE93" s="6">
        <v>-3.4016109148787385E-136</v>
      </c>
      <c r="GF93" s="6">
        <v>-3.1775760102443343E-139</v>
      </c>
      <c r="GG93" s="6">
        <v>-2.6496408758511196E-142</v>
      </c>
      <c r="GH93" s="6">
        <v>-1.9698321225571747E-145</v>
      </c>
      <c r="GI93" s="6">
        <v>-1.3040405574991676E-148</v>
      </c>
      <c r="GJ93" s="6">
        <v>-7.67782815106084E-152</v>
      </c>
      <c r="GK93" s="6">
        <v>-4.0154477164923849E-155</v>
      </c>
      <c r="GL93" s="6">
        <v>-1.8631075733078262E-158</v>
      </c>
      <c r="GM93" s="6">
        <v>-7.6596247849749743E-162</v>
      </c>
      <c r="GN93" s="6">
        <v>-2.7867440639374076E-165</v>
      </c>
      <c r="GO93" s="6">
        <v>-8.961037360791165E-169</v>
      </c>
      <c r="GP93" s="6">
        <v>-2.5435476067966557E-172</v>
      </c>
      <c r="GQ93" s="6">
        <v>-6.3648441323146975E-176</v>
      </c>
      <c r="GR93" s="6">
        <v>-1.4023134854187992E-179</v>
      </c>
    </row>
    <row r="94">
      <c r="A94" s="6">
        <v>21.926528873081413</v>
      </c>
      <c r="B94" s="6">
        <v>21.940537444261079</v>
      </c>
      <c r="C94" s="6">
        <v>21.968156502606945</v>
      </c>
      <c r="D94" s="6">
        <v>22.00858777207905</v>
      </c>
      <c r="E94" s="6">
        <v>22.060628709513924</v>
      </c>
      <c r="F94" s="6">
        <v>22.122666746137583</v>
      </c>
      <c r="G94" s="6">
        <v>22.192672275649755</v>
      </c>
      <c r="H94" s="6">
        <v>22.2681909698017</v>
      </c>
      <c r="I94" s="6">
        <v>22.346336158742574</v>
      </c>
      <c r="J94" s="6">
        <v>22.423782174880156</v>
      </c>
      <c r="K94" s="6">
        <v>22.496759724355</v>
      </c>
      <c r="L94" s="6">
        <v>22.561054516866122</v>
      </c>
      <c r="M94" s="6">
        <v>22.612010548343804</v>
      </c>
      <c r="N94" s="6">
        <v>22.644539585947221</v>
      </c>
      <c r="O94" s="6">
        <v>22.653138543091494</v>
      </c>
      <c r="P94" s="6">
        <v>22.631916543646998</v>
      </c>
      <c r="Q94" s="6">
        <v>22.57463354674087</v>
      </c>
      <c r="R94" s="6">
        <v>22.474752422277447</v>
      </c>
      <c r="S94" s="6">
        <v>22.325506315888347</v>
      </c>
      <c r="T94" s="6">
        <v>22.119983002509379</v>
      </c>
      <c r="U94" s="6">
        <v>21.851227681253448</v>
      </c>
      <c r="V94" s="6">
        <v>21.512365291912552</v>
      </c>
      <c r="W94" s="6">
        <v>21.096742917938677</v>
      </c>
      <c r="X94" s="6">
        <v>20.59809216786552</v>
      </c>
      <c r="Y94" s="6">
        <v>20.010710587875206</v>
      </c>
      <c r="Z94" s="6">
        <v>19.329660151112776</v>
      </c>
      <c r="AA94" s="6">
        <v>18.550979703200507</v>
      </c>
      <c r="AB94" s="6">
        <v>17.671906939882017</v>
      </c>
      <c r="AC94" s="6">
        <v>16.691104088974324</v>
      </c>
      <c r="AD94" s="6">
        <v>15.608880019626739</v>
      </c>
      <c r="AE94" s="6">
        <v>14.427400081052838</v>
      </c>
      <c r="AF94" s="6">
        <v>13.150873673405664</v>
      </c>
      <c r="AG94" s="6">
        <v>11.785708486035702</v>
      </c>
      <c r="AH94" s="6">
        <v>10.340619627993773</v>
      </c>
      <c r="AI94" s="6">
        <v>8.8266816556264445</v>
      </c>
      <c r="AJ94" s="6">
        <v>7.2573119055350341</v>
      </c>
      <c r="AK94" s="6">
        <v>5.6481746896238061</v>
      </c>
      <c r="AL94" s="6">
        <v>4.0169978990206756</v>
      </c>
      <c r="AM94" s="6">
        <v>2.3832964515682105</v>
      </c>
      <c r="AN94" s="6">
        <v>0.7680008035195407</v>
      </c>
      <c r="AO94" s="6">
        <v>-0.80700664075920892</v>
      </c>
      <c r="AP94" s="6">
        <v>-2.3194391004729211</v>
      </c>
      <c r="AQ94" s="6">
        <v>-3.7472231335851611</v>
      </c>
      <c r="AR94" s="6">
        <v>-5.069166841898328</v>
      </c>
      <c r="AS94" s="6">
        <v>-6.2656534089505111</v>
      </c>
      <c r="AT94" s="6">
        <v>-7.3193300907931471</v>
      </c>
      <c r="AU94" s="6">
        <v>-8.2157593309778782</v>
      </c>
      <c r="AV94" s="6">
        <v>-8.9439969723110959</v>
      </c>
      <c r="AW94" s="6">
        <v>-9.497062996504555</v>
      </c>
      <c r="AX94" s="6">
        <v>-9.8722731233699559</v>
      </c>
      <c r="AY94" s="6">
        <v>-10.071405053484259</v>
      </c>
      <c r="AZ94" s="6">
        <v>-10.100681034775326</v>
      </c>
      <c r="BA94" s="6">
        <v>-9.970558423679142</v>
      </c>
      <c r="BB94" s="6">
        <v>-9.6953313998017787</v>
      </c>
      <c r="BC94" s="6">
        <v>-9.29255916544645</v>
      </c>
      <c r="BD94" s="6">
        <v>-8.7823478427304078</v>
      </c>
      <c r="BE94" s="6">
        <v>-8.1865238203367454</v>
      </c>
      <c r="BF94" s="6">
        <v>-7.5277444793251966</v>
      </c>
      <c r="BG94" s="6">
        <v>-6.8285971712010545</v>
      </c>
      <c r="BH94" s="6">
        <v>-6.1107384210256015</v>
      </c>
      <c r="BI94" s="6">
        <v>-5.3941223264039273</v>
      </c>
      <c r="BJ94" s="6">
        <v>-4.6963601718326506</v>
      </c>
      <c r="BK94" s="6">
        <v>-4.0322429470299568</v>
      </c>
      <c r="BL94" s="6">
        <v>-3.4134456898089716</v>
      </c>
      <c r="BM94" s="6">
        <v>-2.8484185864314782</v>
      </c>
      <c r="BN94" s="6">
        <v>-2.34245590987039</v>
      </c>
      <c r="BO94" s="6">
        <v>-1.8979214890376963</v>
      </c>
      <c r="BP94" s="6">
        <v>-1.5145996229599072</v>
      </c>
      <c r="BQ94" s="6">
        <v>-1.1901340008968013</v>
      </c>
      <c r="BR94" s="6">
        <v>-0.92051466135673687</v>
      </c>
      <c r="BS94" s="6">
        <v>-0.70057426566525627</v>
      </c>
      <c r="BT94" s="6">
        <v>-0.52445949788747881</v>
      </c>
      <c r="BU94" s="6">
        <v>-0.38605042013136481</v>
      </c>
      <c r="BV94" s="6">
        <v>-0.27930909347557686</v>
      </c>
      <c r="BW94" s="6">
        <v>-0.19854764825956644</v>
      </c>
      <c r="BX94" s="6">
        <v>-0.13861427193897158</v>
      </c>
      <c r="BY94" s="6">
        <v>-0.095002504642038424</v>
      </c>
      <c r="BZ94" s="6">
        <v>-0.063894299978159291</v>
      </c>
      <c r="CA94" s="6">
        <v>-0.042150334096907688</v>
      </c>
      <c r="CB94" s="6">
        <v>-0.027262121495459427</v>
      </c>
      <c r="CC94" s="6">
        <v>-0.017279930739897021</v>
      </c>
      <c r="CD94" s="6">
        <v>-0.010728729561943135</v>
      </c>
      <c r="CE94" s="6">
        <v>-0.0065219147224854944</v>
      </c>
      <c r="CF94" s="6">
        <v>-0.0038798544787208363</v>
      </c>
      <c r="CG94" s="6">
        <v>-0.002257661088167889</v>
      </c>
      <c r="CH94" s="6">
        <v>-0.0012843728159405087</v>
      </c>
      <c r="CI94" s="6">
        <v>-0.000713995043442117</v>
      </c>
      <c r="CJ94" s="6">
        <v>-0.000387659471082416</v>
      </c>
      <c r="CK94" s="6">
        <v>-0.00020546262069243262</v>
      </c>
      <c r="CL94" s="6">
        <v>-0.00010624667894568223</v>
      </c>
      <c r="CM94" s="6">
        <v>-5.357568536346909E-05</v>
      </c>
      <c r="CN94" s="6">
        <v>-2.6330342645900155E-05</v>
      </c>
      <c r="CO94" s="6">
        <v>-1.2605066823771292E-05</v>
      </c>
      <c r="CP94" s="6">
        <v>-5.8748129342928622E-06</v>
      </c>
      <c r="CQ94" s="6">
        <v>-2.664161262336207E-06</v>
      </c>
      <c r="CR94" s="6">
        <v>-1.174894449508651E-06</v>
      </c>
      <c r="CS94" s="6">
        <v>-5.0357059536938735E-07</v>
      </c>
      <c r="CT94" s="6">
        <v>-2.0964926583510649E-07</v>
      </c>
      <c r="CU94" s="6">
        <v>-8.47311571745126E-08</v>
      </c>
      <c r="CV94" s="6">
        <v>-3.322401560159657E-08</v>
      </c>
      <c r="CW94" s="6">
        <v>-1.2631640205058363E-08</v>
      </c>
      <c r="CX94" s="6">
        <v>-4.65374451716195E-09</v>
      </c>
      <c r="CY94" s="6">
        <v>-1.6604052966151205E-09</v>
      </c>
      <c r="CZ94" s="6">
        <v>-5.73357084529971E-10</v>
      </c>
      <c r="DA94" s="6">
        <v>-1.9149771175911155E-10</v>
      </c>
      <c r="DB94" s="6">
        <v>-6.1823598970069946E-11</v>
      </c>
      <c r="DC94" s="6">
        <v>-1.928054719541843E-11</v>
      </c>
      <c r="DD94" s="6">
        <v>-5.804676694661405E-12</v>
      </c>
      <c r="DE94" s="6">
        <v>-1.6859578185998631E-12</v>
      </c>
      <c r="DF94" s="6">
        <v>-4.7210532591548661E-13</v>
      </c>
      <c r="DG94" s="6">
        <v>-1.2736946435179898E-13</v>
      </c>
      <c r="DH94" s="6">
        <v>-3.3085206079429419E-14</v>
      </c>
      <c r="DI94" s="6">
        <v>-8.2689337568873049E-15</v>
      </c>
      <c r="DJ94" s="6">
        <v>-1.9870763661930935E-15</v>
      </c>
      <c r="DK94" s="6">
        <v>-4.5880526831278224E-16</v>
      </c>
      <c r="DL94" s="6">
        <v>-1.017156163634219E-16</v>
      </c>
      <c r="DM94" s="6">
        <v>-2.1636453664382309E-17</v>
      </c>
      <c r="DN94" s="6">
        <v>-4.4128049517470786E-18</v>
      </c>
      <c r="DO94" s="6">
        <v>-8.62306782148703E-19</v>
      </c>
      <c r="DP94" s="6">
        <v>-1.6132909777580532E-19</v>
      </c>
      <c r="DQ94" s="6">
        <v>-2.887686670962942E-20</v>
      </c>
      <c r="DR94" s="6">
        <v>-4.9414423469348165E-21</v>
      </c>
      <c r="DS94" s="6">
        <v>-8.077942489523807E-22</v>
      </c>
      <c r="DT94" s="6">
        <v>-1.2605655072308106E-22</v>
      </c>
      <c r="DU94" s="6">
        <v>-1.8763732000604414E-23</v>
      </c>
      <c r="DV94" s="6">
        <v>-2.6621399896237545E-24</v>
      </c>
      <c r="DW94" s="6">
        <v>-3.5972148459038742E-25</v>
      </c>
      <c r="DX94" s="6">
        <v>-4.6258214814431246E-26</v>
      </c>
      <c r="DY94" s="6">
        <v>-5.6566431134705657E-27</v>
      </c>
      <c r="DZ94" s="6">
        <v>-6.5725478816478281E-28</v>
      </c>
      <c r="EA94" s="6">
        <v>-7.2505122710786828E-29</v>
      </c>
      <c r="EB94" s="6">
        <v>-7.58779696842784E-30</v>
      </c>
      <c r="EC94" s="6">
        <v>-7.5270387165767362E-31</v>
      </c>
      <c r="ED94" s="6">
        <v>-7.0719737399489071E-32</v>
      </c>
      <c r="EE94" s="6">
        <v>-6.2879490668414375E-33</v>
      </c>
      <c r="EF94" s="6">
        <v>-5.2865259271121094E-34</v>
      </c>
      <c r="EG94" s="6">
        <v>-4.19916584729844E-35</v>
      </c>
      <c r="EH94" s="6">
        <v>-3.1486368902109295E-36</v>
      </c>
      <c r="EI94" s="6">
        <v>-2.2268032737815068E-37</v>
      </c>
      <c r="EJ94" s="6">
        <v>-1.4841265036741926E-38</v>
      </c>
      <c r="EK94" s="6">
        <v>-9.31359003432998E-40</v>
      </c>
      <c r="EL94" s="6">
        <v>-5.4985100183607864E-41</v>
      </c>
      <c r="EM94" s="6">
        <v>-3.0512406684903245E-42</v>
      </c>
      <c r="EN94" s="6">
        <v>-1.59012232443698E-43</v>
      </c>
      <c r="EO94" s="6">
        <v>-7.7754149362685057E-45</v>
      </c>
      <c r="EP94" s="6">
        <v>-3.5642583939711892E-46</v>
      </c>
      <c r="EQ94" s="6">
        <v>-1.5303057477431016E-47</v>
      </c>
      <c r="ER94" s="6">
        <v>-6.1483526967333663E-49</v>
      </c>
      <c r="ES94" s="6">
        <v>-2.3094908313766454E-50</v>
      </c>
      <c r="ET94" s="6">
        <v>-8.1031382919848023E-52</v>
      </c>
      <c r="EU94" s="6">
        <v>-2.653198178749395E-53</v>
      </c>
      <c r="EV94" s="6">
        <v>-8.0995840401136849E-55</v>
      </c>
      <c r="EW94" s="6">
        <v>-2.3031739740297535E-56</v>
      </c>
      <c r="EX94" s="6">
        <v>-6.0947157640435214E-58</v>
      </c>
      <c r="EY94" s="6">
        <v>-1.4994493404282237E-59</v>
      </c>
      <c r="EZ94" s="6">
        <v>-3.4264782384913893E-61</v>
      </c>
      <c r="FA94" s="6">
        <v>-7.26583405055646E-63</v>
      </c>
      <c r="FB94" s="6">
        <v>-1.4283183992369218E-64</v>
      </c>
      <c r="FC94" s="6">
        <v>-2.6004269486330121E-66</v>
      </c>
      <c r="FD94" s="6">
        <v>-4.380459169451205E-68</v>
      </c>
      <c r="FE94" s="6">
        <v>-6.8205989813895651E-70</v>
      </c>
      <c r="FF94" s="6">
        <v>-9.80670509510884E-72</v>
      </c>
      <c r="FG94" s="6">
        <v>-1.3007341013654117E-73</v>
      </c>
      <c r="FH94" s="6">
        <v>-1.5899486957010804E-75</v>
      </c>
      <c r="FI94" s="6">
        <v>-1.7892396102154118E-77</v>
      </c>
      <c r="FJ94" s="6">
        <v>-1.8518406557072605E-79</v>
      </c>
      <c r="FK94" s="6">
        <v>-1.7609402674107485E-81</v>
      </c>
      <c r="FL94" s="6">
        <v>-1.536897809842458E-83</v>
      </c>
      <c r="FM94" s="6">
        <v>-1.2298593542939348E-85</v>
      </c>
      <c r="FN94" s="6">
        <v>-9.0141338959531494E-88</v>
      </c>
      <c r="FO94" s="6">
        <v>-6.0449950018382464E-90</v>
      </c>
      <c r="FP94" s="6">
        <v>-3.7052186089771677E-92</v>
      </c>
      <c r="FQ94" s="6">
        <v>-2.0735643543292946E-94</v>
      </c>
      <c r="FR94" s="6">
        <v>-1.0583860653996898E-96</v>
      </c>
      <c r="FS94" s="6">
        <v>-4.9218460161214364E-99</v>
      </c>
      <c r="FT94" s="6">
        <v>-2.0830559121756509E-101</v>
      </c>
      <c r="FU94" s="6">
        <v>-8.0147834137596018E-104</v>
      </c>
      <c r="FV94" s="6">
        <v>-2.80044377515623E-106</v>
      </c>
      <c r="FW94" s="6">
        <v>-8.8762526461994914E-109</v>
      </c>
      <c r="FX94" s="6">
        <v>-2.5493002771514733E-111</v>
      </c>
      <c r="FY94" s="6">
        <v>-6.62703044492221E-114</v>
      </c>
      <c r="FZ94" s="6">
        <v>-1.5575390755670106E-116</v>
      </c>
      <c r="GA94" s="6">
        <v>-3.3059296850096495E-119</v>
      </c>
      <c r="GB94" s="6">
        <v>-6.3298424091485632E-122</v>
      </c>
      <c r="GC94" s="6">
        <v>-1.0920538203813894E-124</v>
      </c>
      <c r="GD94" s="6">
        <v>-1.69570994746567E-127</v>
      </c>
      <c r="GE94" s="6">
        <v>-2.3671036899290775E-130</v>
      </c>
      <c r="GF94" s="6">
        <v>-2.9671553331965962E-133</v>
      </c>
      <c r="GG94" s="6">
        <v>-3.3359301856014352E-136</v>
      </c>
      <c r="GH94" s="6">
        <v>-3.3600130763915742E-139</v>
      </c>
      <c r="GI94" s="6">
        <v>-3.0283306269678334E-142</v>
      </c>
      <c r="GJ94" s="6">
        <v>-2.4394513961566476E-145</v>
      </c>
      <c r="GK94" s="6">
        <v>-1.754256737185028E-148</v>
      </c>
      <c r="GL94" s="6">
        <v>-1.1248356525474982E-151</v>
      </c>
      <c r="GM94" s="6">
        <v>-6.4233273458590157E-155</v>
      </c>
      <c r="GN94" s="6">
        <v>-3.262747877257674E-158</v>
      </c>
      <c r="GO94" s="6">
        <v>-1.4724283284564911E-161</v>
      </c>
      <c r="GP94" s="6">
        <v>-5.8963601525339471E-165</v>
      </c>
      <c r="GQ94" s="6">
        <v>-2.0926775977764349E-168</v>
      </c>
      <c r="GR94" s="6">
        <v>-6.57439389141862E-172</v>
      </c>
    </row>
    <row r="95">
      <c r="A95" s="6">
        <v>21.962831303327029</v>
      </c>
      <c r="B95" s="6">
        <v>21.976273016802949</v>
      </c>
      <c r="C95" s="6">
        <v>22.002773897404953</v>
      </c>
      <c r="D95" s="6">
        <v>22.041566913078711</v>
      </c>
      <c r="E95" s="6">
        <v>22.091496797270874</v>
      </c>
      <c r="F95" s="6">
        <v>22.151014752141318</v>
      </c>
      <c r="G95" s="6">
        <v>22.218171999843396</v>
      </c>
      <c r="H95" s="6">
        <v>22.290612716705329</v>
      </c>
      <c r="I95" s="6">
        <v>22.365567028647348</v>
      </c>
      <c r="J95" s="6">
        <v>22.439844894195907</v>
      </c>
      <c r="K95" s="6">
        <v>22.5098318528965</v>
      </c>
      <c r="L95" s="6">
        <v>22.571487769490663</v>
      </c>
      <c r="M95" s="6">
        <v>22.620349854255881</v>
      </c>
      <c r="N95" s="6">
        <v>22.651541382196839</v>
      </c>
      <c r="O95" s="6">
        <v>22.65978766131267</v>
      </c>
      <c r="P95" s="6">
        <v>22.639440904102987</v>
      </c>
      <c r="Q95" s="6">
        <v>22.584515725935955</v>
      </c>
      <c r="R95" s="6">
        <v>22.488737016121267</v>
      </c>
      <c r="S95" s="6">
        <v>22.345601887943658</v>
      </c>
      <c r="T95" s="6">
        <v>22.148457296544247</v>
      </c>
      <c r="U95" s="6">
        <v>21.890594701563991</v>
      </c>
      <c r="V95" s="6">
        <v>21.565362827980973</v>
      </c>
      <c r="W95" s="6">
        <v>21.166299127866044</v>
      </c>
      <c r="X95" s="6">
        <v>20.687279954557429</v>
      </c>
      <c r="Y95" s="6">
        <v>20.122688720096786</v>
      </c>
      <c r="Z95" s="6">
        <v>19.467600414066766</v>
      </c>
      <c r="AA95" s="6">
        <v>18.717979823183342</v>
      </c>
      <c r="AB95" s="6">
        <v>17.870889623118373</v>
      </c>
      <c r="AC95" s="6">
        <v>16.924703247214836</v>
      </c>
      <c r="AD95" s="6">
        <v>15.879316116490461</v>
      </c>
      <c r="AE95" s="6">
        <v>14.736347503635695</v>
      </c>
      <c r="AF95" s="6">
        <v>13.499324079734054</v>
      </c>
      <c r="AG95" s="6">
        <v>12.173835151463326</v>
      </c>
      <c r="AH95" s="6">
        <v>10.76764884745176</v>
      </c>
      <c r="AI95" s="6">
        <v>9.2907781731950809</v>
      </c>
      <c r="AJ95" s="6">
        <v>7.7554860444842513</v>
      </c>
      <c r="AK95" s="6">
        <v>6.1762192426730316</v>
      </c>
      <c r="AL95" s="6">
        <v>4.5694628059483193</v>
      </c>
      <c r="AM95" s="6">
        <v>2.9535087423205346</v>
      </c>
      <c r="AN95" s="6">
        <v>1.3481361404225563</v>
      </c>
      <c r="AO95" s="6">
        <v>-0.22579627715192618</v>
      </c>
      <c r="AP95" s="6">
        <v>-1.7468394769974858</v>
      </c>
      <c r="AQ95" s="6">
        <v>-3.1935145182189122</v>
      </c>
      <c r="AR95" s="6">
        <v>-4.544927913490505</v>
      </c>
      <c r="AS95" s="6">
        <v>-5.781420631003984</v>
      </c>
      <c r="AT95" s="6">
        <v>-6.8852247597115177</v>
      </c>
      <c r="AU95" s="6">
        <v>-7.8410981701085447</v>
      </c>
      <c r="AV95" s="6">
        <v>-8.6369052210314781</v>
      </c>
      <c r="AW95" s="6">
        <v>-9.2641110862730454</v>
      </c>
      <c r="AX95" s="6">
        <v>-9.7181589120298479</v>
      </c>
      <c r="AY95" s="6">
        <v>-9.9987029409168571</v>
      </c>
      <c r="AZ95" s="6">
        <v>-10.109676947196084</v>
      </c>
      <c r="BA95" s="6">
        <v>-10.059185610568649</v>
      </c>
      <c r="BB95" s="6">
        <v>-9.8592163826907875</v>
      </c>
      <c r="BC95" s="6">
        <v>-9.5251803335076257</v>
      </c>
      <c r="BD95" s="6">
        <v>-9.0753015941337321</v>
      </c>
      <c r="BE95" s="6">
        <v>-8.5298854215547877</v>
      </c>
      <c r="BF95" s="6">
        <v>-7.910503656699559</v>
      </c>
      <c r="BG95" s="6">
        <v>-7.2391425664273914</v>
      </c>
      <c r="BH95" s="6">
        <v>-6.5373610655324272</v>
      </c>
      <c r="BI95" s="6">
        <v>-5.8255066922003742</v>
      </c>
      <c r="BJ95" s="6">
        <v>-5.1220323844490121</v>
      </c>
      <c r="BK95" s="6">
        <v>-4.44294937283365</v>
      </c>
      <c r="BL95" s="6">
        <v>-3.8014410225054531</v>
      </c>
      <c r="BM95" s="6">
        <v>-3.2076501823743078</v>
      </c>
      <c r="BN95" s="6">
        <v>-2.6686396866482665</v>
      </c>
      <c r="BO95" s="6">
        <v>-2.1885133280233822</v>
      </c>
      <c r="BP95" s="6">
        <v>-1.7686740289689002</v>
      </c>
      <c r="BQ95" s="6">
        <v>-1.4081880105140916</v>
      </c>
      <c r="BR95" s="6">
        <v>-1.1042191059347488</v>
      </c>
      <c r="BS95" s="6">
        <v>-0.85249621058102143</v>
      </c>
      <c r="BT95" s="6">
        <v>-0.64777902022649569</v>
      </c>
      <c r="BU95" s="6">
        <v>-0.48429215479836651</v>
      </c>
      <c r="BV95" s="6">
        <v>-0.35610469370581965</v>
      </c>
      <c r="BW95" s="6">
        <v>-0.25744012225234081</v>
      </c>
      <c r="BX95" s="6">
        <v>-0.18290975508775945</v>
      </c>
      <c r="BY95" s="6">
        <v>-0.12767002415745288</v>
      </c>
      <c r="BZ95" s="6">
        <v>-0.087509963212728831</v>
      </c>
      <c r="CA95" s="6">
        <v>-0.058879416249298308</v>
      </c>
      <c r="CB95" s="6">
        <v>-0.038870839372717965</v>
      </c>
      <c r="CC95" s="6">
        <v>-0.025168188189937265</v>
      </c>
      <c r="CD95" s="6">
        <v>-0.015975596559050429</v>
      </c>
      <c r="CE95" s="6">
        <v>-0.0099367694342053624</v>
      </c>
      <c r="CF95" s="6">
        <v>-0.0060536699564132657</v>
      </c>
      <c r="CG95" s="6">
        <v>-0.0036105773432543748</v>
      </c>
      <c r="CH95" s="6">
        <v>-0.0021072428911150564</v>
      </c>
      <c r="CI95" s="6">
        <v>-0.0012028873097390384</v>
      </c>
      <c r="CJ95" s="6">
        <v>-0.00067126938395292886</v>
      </c>
      <c r="CK95" s="6">
        <v>-0.00036602965274834721</v>
      </c>
      <c r="CL95" s="6">
        <v>-0.00019492434997486532</v>
      </c>
      <c r="CM95" s="6">
        <v>-0.00010132721269057332</v>
      </c>
      <c r="CN95" s="6">
        <v>-5.1389337016804931E-05</v>
      </c>
      <c r="CO95" s="6">
        <v>-2.5414442216819323E-05</v>
      </c>
      <c r="CP95" s="6">
        <v>-1.2249533619927314E-05</v>
      </c>
      <c r="CQ95" s="6">
        <v>-5.7511902527670772E-06</v>
      </c>
      <c r="CR95" s="6">
        <v>-2.6288148834644947E-06</v>
      </c>
      <c r="CS95" s="6">
        <v>-1.1691987555512188E-06</v>
      </c>
      <c r="CT95" s="6">
        <v>-5.057103613434963E-07</v>
      </c>
      <c r="CU95" s="6">
        <v>-2.1259682015086993E-07</v>
      </c>
      <c r="CV95" s="6">
        <v>-8.68173399968247E-08</v>
      </c>
      <c r="CW95" s="6">
        <v>-3.44192616414721E-08</v>
      </c>
      <c r="CX95" s="6">
        <v>-1.3240053468931881E-08</v>
      </c>
      <c r="CY95" s="6">
        <v>-4.938738083590614E-09</v>
      </c>
      <c r="CZ95" s="6">
        <v>-1.7853463538756364E-09</v>
      </c>
      <c r="DA95" s="6">
        <v>-6.2509868431974463E-10</v>
      </c>
      <c r="DB95" s="6">
        <v>-2.1185119981960322E-10</v>
      </c>
      <c r="DC95" s="6">
        <v>-6.9454977619438183E-11</v>
      </c>
      <c r="DD95" s="6">
        <v>-2.20139028739628E-11</v>
      </c>
      <c r="DE95" s="6">
        <v>-6.7412482082089937E-12</v>
      </c>
      <c r="DF95" s="6">
        <v>-1.9932365340164259E-12</v>
      </c>
      <c r="DG95" s="6">
        <v>-5.6868992184258953E-13</v>
      </c>
      <c r="DH95" s="6">
        <v>-1.5646262156496279E-13</v>
      </c>
      <c r="DI95" s="6">
        <v>-4.1484087810483784E-14</v>
      </c>
      <c r="DJ95" s="6">
        <v>-1.0592613989880529E-14</v>
      </c>
      <c r="DK95" s="6">
        <v>-2.6030798707675338E-15</v>
      </c>
      <c r="DL95" s="6">
        <v>-6.1523917183789392E-16</v>
      </c>
      <c r="DM95" s="6">
        <v>-1.3975884452258373E-16</v>
      </c>
      <c r="DN95" s="6">
        <v>-3.049281187629122E-17</v>
      </c>
      <c r="DO95" s="6">
        <v>-6.3855723227808289E-18</v>
      </c>
      <c r="DP95" s="6">
        <v>-1.2825816236858058E-18</v>
      </c>
      <c r="DQ95" s="6">
        <v>-2.4691587049457368E-19</v>
      </c>
      <c r="DR95" s="6">
        <v>-4.5528684945061227E-20</v>
      </c>
      <c r="DS95" s="6">
        <v>-8.0349642761876611E-21</v>
      </c>
      <c r="DT95" s="6">
        <v>-1.3562304898575732E-21</v>
      </c>
      <c r="DU95" s="6">
        <v>-2.1878576897146834E-22</v>
      </c>
      <c r="DV95" s="6">
        <v>-3.3707247509519254E-23</v>
      </c>
      <c r="DW95" s="6">
        <v>-4.9559412302929976E-24</v>
      </c>
      <c r="DX95" s="6">
        <v>-6.9487225105085947E-25</v>
      </c>
      <c r="DY95" s="6">
        <v>-9.2839849075953573E-26</v>
      </c>
      <c r="DZ95" s="6">
        <v>-1.1810996412985741E-26</v>
      </c>
      <c r="EA95" s="6">
        <v>-1.4296531102462696E-27</v>
      </c>
      <c r="EB95" s="6">
        <v>-1.645256265821655E-28</v>
      </c>
      <c r="EC95" s="6">
        <v>-1.7987021383234226E-29</v>
      </c>
      <c r="ED95" s="6">
        <v>-1.8666770748951969E-30</v>
      </c>
      <c r="EE95" s="6">
        <v>-1.8374780769278079E-31</v>
      </c>
      <c r="EF95" s="6">
        <v>-1.7142505986442996E-32</v>
      </c>
      <c r="EG95" s="6">
        <v>-1.5145343425108587E-33</v>
      </c>
      <c r="EH95" s="6">
        <v>-1.2661567503565389E-34</v>
      </c>
      <c r="EI95" s="6">
        <v>-1.0008006538355248E-35</v>
      </c>
      <c r="EJ95" s="6">
        <v>-7.4731728730505822E-37</v>
      </c>
      <c r="EK95" s="6">
        <v>-5.2674784771237608E-38</v>
      </c>
      <c r="EL95" s="6">
        <v>-3.5017176019162279E-39</v>
      </c>
      <c r="EM95" s="6">
        <v>-2.1937026460793895E-40</v>
      </c>
      <c r="EN95" s="6">
        <v>-1.2939805216654013E-41</v>
      </c>
      <c r="EO95" s="6">
        <v>-7.1806453374702111E-43</v>
      </c>
      <c r="EP95" s="6">
        <v>-3.7455427685349656E-44</v>
      </c>
      <c r="EQ95" s="6">
        <v>-1.8348845674139147E-45</v>
      </c>
      <c r="ER95" s="6">
        <v>-8.4347063834806251E-47</v>
      </c>
      <c r="ES95" s="6">
        <v>-3.6351331752918459E-48</v>
      </c>
      <c r="ET95" s="6">
        <v>-1.4675033262576185E-49</v>
      </c>
      <c r="EU95" s="6">
        <v>-5.5445068369588145E-51</v>
      </c>
      <c r="EV95" s="6">
        <v>-1.9587807981244639E-52</v>
      </c>
      <c r="EW95" s="6">
        <v>-6.4648617037381157E-54</v>
      </c>
      <c r="EX95" s="6">
        <v>-1.9915531601871851E-55</v>
      </c>
      <c r="EY95" s="6">
        <v>-5.7212376324289663E-57</v>
      </c>
      <c r="EZ95" s="6">
        <v>-1.5312885027482062E-58</v>
      </c>
      <c r="FA95" s="6">
        <v>-3.814994545293019E-60</v>
      </c>
      <c r="FB95" s="6">
        <v>-8.8389154130161778E-62</v>
      </c>
      <c r="FC95" s="6">
        <v>-1.9026892490986098E-63</v>
      </c>
      <c r="FD95" s="6">
        <v>-3.8018382461772637E-65</v>
      </c>
      <c r="FE95" s="6">
        <v>-7.04476852606361E-67</v>
      </c>
      <c r="FF95" s="6">
        <v>-1.2094139159915011E-68</v>
      </c>
      <c r="FG95" s="6">
        <v>-1.9217794261671303E-70</v>
      </c>
      <c r="FH95" s="6">
        <v>-2.8238072589687173E-72</v>
      </c>
      <c r="FI95" s="6">
        <v>-3.8330939695524059E-74</v>
      </c>
      <c r="FJ95" s="6">
        <v>-4.8020220097586192E-76</v>
      </c>
      <c r="FK95" s="6">
        <v>-5.5466892523934964E-78</v>
      </c>
      <c r="FL95" s="6">
        <v>-5.901340407807354E-80</v>
      </c>
      <c r="FM95" s="6">
        <v>-5.7775559535889964E-82</v>
      </c>
      <c r="FN95" s="6">
        <v>-5.1997351654064E-84</v>
      </c>
      <c r="FO95" s="6">
        <v>-4.2976016548063559E-86</v>
      </c>
      <c r="FP95" s="6">
        <v>-3.2586720012983457E-88</v>
      </c>
      <c r="FQ95" s="6">
        <v>-2.2645597083352522E-90</v>
      </c>
      <c r="FR95" s="6">
        <v>-1.4408275647719637E-92</v>
      </c>
      <c r="FS95" s="6">
        <v>-8.3845393698527261E-95</v>
      </c>
      <c r="FT95" s="6">
        <v>-4.4579647448122851E-97</v>
      </c>
      <c r="FU95" s="6">
        <v>-2.1633805435972389E-99</v>
      </c>
      <c r="FV95" s="6">
        <v>-9.5722519058566113E-102</v>
      </c>
      <c r="FW95" s="6">
        <v>-3.8576574739167164E-104</v>
      </c>
      <c r="FX95" s="6">
        <v>-1.414498147110106E-106</v>
      </c>
      <c r="FY95" s="6">
        <v>-4.7139883298890508E-109</v>
      </c>
      <c r="FZ95" s="6">
        <v>-1.426322212674781E-111</v>
      </c>
      <c r="GA95" s="6">
        <v>-3.9140180972033175E-114</v>
      </c>
      <c r="GB95" s="6">
        <v>-9.7304846029512527E-117</v>
      </c>
      <c r="GC95" s="6">
        <v>-2.1891744986139265E-119</v>
      </c>
      <c r="GD95" s="6">
        <v>-4.4523138759295449E-122</v>
      </c>
      <c r="GE95" s="6">
        <v>-8.1766095372014757E-125</v>
      </c>
      <c r="GF95" s="6">
        <v>-1.354449596212146E-127</v>
      </c>
      <c r="GG95" s="6">
        <v>-2.0214916432351456E-130</v>
      </c>
      <c r="GH95" s="6">
        <v>-2.7152847251275487E-133</v>
      </c>
      <c r="GI95" s="6">
        <v>-3.2787276120910931E-136</v>
      </c>
      <c r="GJ95" s="6">
        <v>-3.5550969462980645E-139</v>
      </c>
      <c r="GK95" s="6">
        <v>-3.4574883216603209E-142</v>
      </c>
      <c r="GL95" s="6">
        <v>-3.0125729776615915E-145</v>
      </c>
      <c r="GM95" s="6">
        <v>-2.3490044068252307E-148</v>
      </c>
      <c r="GN95" s="6">
        <v>-1.6371885977170658E-151</v>
      </c>
      <c r="GO95" s="6">
        <v>-1.0187763222828034E-154</v>
      </c>
      <c r="GP95" s="6">
        <v>-5.653511208006406E-158</v>
      </c>
      <c r="GQ95" s="6">
        <v>-2.7945275232115872E-161</v>
      </c>
      <c r="GR95" s="6">
        <v>-1.2289609553212566E-164</v>
      </c>
    </row>
    <row r="96">
      <c r="A96" s="6">
        <v>21.997313592000943</v>
      </c>
      <c r="B96" s="6">
        <v>22.010216340637065</v>
      </c>
      <c r="C96" s="6">
        <v>22.035654110511722</v>
      </c>
      <c r="D96" s="6">
        <v>22.072889661198637</v>
      </c>
      <c r="E96" s="6">
        <v>22.120812787822832</v>
      </c>
      <c r="F96" s="6">
        <v>22.177935444968568</v>
      </c>
      <c r="G96" s="6">
        <v>22.24238581102394</v>
      </c>
      <c r="H96" s="6">
        <v>22.311901785736485</v>
      </c>
      <c r="I96" s="6">
        <v>22.383824545590983</v>
      </c>
      <c r="J96" s="6">
        <v>22.455092917451669</v>
      </c>
      <c r="K96" s="6">
        <v>22.522239469748367</v>
      </c>
      <c r="L96" s="6">
        <v>22.581389360321747</v>
      </c>
      <c r="M96" s="6">
        <v>22.628263117624158</v>
      </c>
      <c r="N96" s="6">
        <v>22.6581846627388</v>
      </c>
      <c r="O96" s="6">
        <v>22.666095997432333</v>
      </c>
      <c r="P96" s="6">
        <v>22.646580080378758</v>
      </c>
      <c r="Q96" s="6">
        <v>22.593893480236584</v>
      </c>
      <c r="R96" s="6">
        <v>22.50201041909062</v>
      </c>
      <c r="S96" s="6">
        <v>22.364679790056119</v>
      </c>
      <c r="T96" s="6">
        <v>22.17549663437438</v>
      </c>
      <c r="U96" s="6">
        <v>21.927989381102737</v>
      </c>
      <c r="V96" s="6">
        <v>21.615723871412339</v>
      </c>
      <c r="W96" s="6">
        <v>21.232424795181661</v>
      </c>
      <c r="X96" s="6">
        <v>20.772114647791152</v>
      </c>
      <c r="Y96" s="6">
        <v>20.229269660998956</v>
      </c>
      <c r="Z96" s="6">
        <v>19.59899137010018</v>
      </c>
      <c r="AA96" s="6">
        <v>18.877191554010857</v>
      </c>
      <c r="AB96" s="6">
        <v>18.060787238619284</v>
      </c>
      <c r="AC96" s="6">
        <v>17.147901311156293</v>
      </c>
      <c r="AD96" s="6">
        <v>16.138063092089357</v>
      </c>
      <c r="AE96" s="6">
        <v>15.032402003278319</v>
      </c>
      <c r="AF96" s="6">
        <v>13.83382632411745</v>
      </c>
      <c r="AG96" s="6">
        <v>12.54717802301332</v>
      </c>
      <c r="AH96" s="6">
        <v>11.179353884537552</v>
      </c>
      <c r="AI96" s="6">
        <v>9.739382726880045</v>
      </c>
      <c r="AJ96" s="6">
        <v>8.2384485275477672</v>
      </c>
      <c r="AK96" s="6">
        <v>6.6898498516360165</v>
      </c>
      <c r="AL96" s="6">
        <v>5.1088871973598362</v>
      </c>
      <c r="AM96" s="6">
        <v>3.5126718046719612</v>
      </c>
      <c r="AN96" s="6">
        <v>1.9198521453810167</v>
      </c>
      <c r="AO96" s="6">
        <v>0.35025770973531239</v>
      </c>
      <c r="AP96" s="6">
        <v>-1.1755362515278909</v>
      </c>
      <c r="AQ96" s="6">
        <v>-2.6367148227381678</v>
      </c>
      <c r="AR96" s="6">
        <v>-4.0127873121195687</v>
      </c>
      <c r="AS96" s="6">
        <v>-5.2841910456330581</v>
      </c>
      <c r="AT96" s="6">
        <v>-6.4329126688462672</v>
      </c>
      <c r="AU96" s="6">
        <v>-7.4431007686638724</v>
      </c>
      <c r="AV96" s="6">
        <v>-8.3016409494733256</v>
      </c>
      <c r="AW96" s="6">
        <v>-8.9986633110097589</v>
      </c>
      <c r="AX96" s="6">
        <v>-9.52795289416336</v>
      </c>
      <c r="AY96" s="6">
        <v>-9.88723630037039</v>
      </c>
      <c r="AZ96" s="6">
        <v>-10.078322423153773</v>
      </c>
      <c r="BA96" s="6">
        <v>-10.107081956697533</v>
      </c>
      <c r="BB96" s="6">
        <v>-9.9832587741442413</v>
      </c>
      <c r="BC96" s="6">
        <v>-9.72011591335981</v>
      </c>
      <c r="BD96" s="6">
        <v>-9.333929114816538</v>
      </c>
      <c r="BE96" s="6">
        <v>-8.84335084258158</v>
      </c>
      <c r="BF96" s="6">
        <v>-8.2686766411913926</v>
      </c>
      <c r="BG96" s="6">
        <v>-7.6310527148310552</v>
      </c>
      <c r="BH96" s="6">
        <v>-6.951668047535307</v>
      </c>
      <c r="BI96" s="6">
        <v>-6.2509756989644831</v>
      </c>
      <c r="BJ96" s="6">
        <v>-5.5479858658796495</v>
      </c>
      <c r="BK96" s="6">
        <v>-4.8596679694661979</v>
      </c>
      <c r="BL96" s="6">
        <v>-4.2004908185076459</v>
      </c>
      <c r="BM96" s="6">
        <v>-3.5821195159594477</v>
      </c>
      <c r="BN96" s="6">
        <v>-3.0132761642130323</v>
      </c>
      <c r="BO96" s="6">
        <v>-2.4997596583435366</v>
      </c>
      <c r="BP96" s="6">
        <v>-2.0446090244869133</v>
      </c>
      <c r="BQ96" s="6">
        <v>-1.648385834505909</v>
      </c>
      <c r="BR96" s="6">
        <v>-1.3095449517753084</v>
      </c>
      <c r="BS96" s="6">
        <v>-1.0248596672006094</v>
      </c>
      <c r="BT96" s="6">
        <v>-0.78986724649191342</v>
      </c>
      <c r="BU96" s="6">
        <v>-0.59930375908310862</v>
      </c>
      <c r="BV96" s="6">
        <v>-0.447502231699607</v>
      </c>
      <c r="BW96" s="6">
        <v>-0.32873489737311223</v>
      </c>
      <c r="BX96" s="6">
        <v>-0.23748773388540917</v>
      </c>
      <c r="BY96" s="6">
        <v>-0.16866276860559951</v>
      </c>
      <c r="BZ96" s="6">
        <v>-0.11771005996842041</v>
      </c>
      <c r="CA96" s="6">
        <v>-0.080696339565572109</v>
      </c>
      <c r="CB96" s="6">
        <v>-0.0543207395346452</v>
      </c>
      <c r="CC96" s="6">
        <v>-0.035889799134824062</v>
      </c>
      <c r="CD96" s="6">
        <v>-0.023264204051743842</v>
      </c>
      <c r="CE96" s="6">
        <v>-0.014788767064122741</v>
      </c>
      <c r="CF96" s="6">
        <v>-0.0092153895499962179</v>
      </c>
      <c r="CG96" s="6">
        <v>-0.0056265400170934</v>
      </c>
      <c r="CH96" s="6">
        <v>-0.00336449489403068</v>
      </c>
      <c r="CI96" s="6">
        <v>-0.0019694758252305229</v>
      </c>
      <c r="CJ96" s="6">
        <v>-0.0011280599836182518</v>
      </c>
      <c r="CK96" s="6">
        <v>-0.000631916727603035</v>
      </c>
      <c r="CL96" s="6">
        <v>-0.0003460397264194666</v>
      </c>
      <c r="CM96" s="6">
        <v>-0.00018514835678153972</v>
      </c>
      <c r="CN96" s="6">
        <v>-9.6744871930709879E-05</v>
      </c>
      <c r="CO96" s="6">
        <v>-4.9343928183554476E-05</v>
      </c>
      <c r="CP96" s="6">
        <v>-2.4553746220715313E-05</v>
      </c>
      <c r="CQ96" s="6">
        <v>-1.1914006531536703E-05</v>
      </c>
      <c r="CR96" s="6">
        <v>-5.6341558826915609E-06</v>
      </c>
      <c r="CS96" s="6">
        <v>-2.5953919948332874E-06</v>
      </c>
      <c r="CT96" s="6">
        <v>-1.1639906281605482E-06</v>
      </c>
      <c r="CU96" s="6">
        <v>-5.0796642766170047E-07</v>
      </c>
      <c r="CV96" s="6">
        <v>-2.1558740264228702E-07</v>
      </c>
      <c r="CW96" s="6">
        <v>-8.8935614212436153E-08</v>
      </c>
      <c r="CX96" s="6">
        <v>-3.5641042534017806E-08</v>
      </c>
      <c r="CY96" s="6">
        <v>-1.3867659120776612E-08</v>
      </c>
      <c r="CZ96" s="6">
        <v>-5.2358477234395531E-09</v>
      </c>
      <c r="DA96" s="6">
        <v>-1.9171332413776663E-09</v>
      </c>
      <c r="DB96" s="6">
        <v>-6.8037244571276533E-10</v>
      </c>
      <c r="DC96" s="6">
        <v>-2.33891964707039E-10</v>
      </c>
      <c r="DD96" s="6">
        <v>-7.783957340739836E-11</v>
      </c>
      <c r="DE96" s="6">
        <v>-2.5063511231835235E-11</v>
      </c>
      <c r="DF96" s="6">
        <v>-7.8032735723297351E-12</v>
      </c>
      <c r="DG96" s="6">
        <v>-2.3476844510161293E-12</v>
      </c>
      <c r="DH96" s="6">
        <v>-6.8212267774092875E-13</v>
      </c>
      <c r="DI96" s="6">
        <v>-1.9128214139855323E-13</v>
      </c>
      <c r="DJ96" s="6">
        <v>-5.1737117933428587E-14</v>
      </c>
      <c r="DK96" s="6">
        <v>-1.3488697457028068E-14</v>
      </c>
      <c r="DL96" s="6">
        <v>-3.3876558521171582E-15</v>
      </c>
      <c r="DM96" s="6">
        <v>-8.1904728349409674E-16</v>
      </c>
      <c r="DN96" s="6">
        <v>-1.9050897186456842E-16</v>
      </c>
      <c r="DO96" s="6">
        <v>-4.260224007318028E-17</v>
      </c>
      <c r="DP96" s="6">
        <v>-9.1531627078496465E-18</v>
      </c>
      <c r="DQ96" s="6">
        <v>-1.8881665857972912E-18</v>
      </c>
      <c r="DR96" s="6">
        <v>-3.7371960341890908E-19</v>
      </c>
      <c r="DS96" s="6">
        <v>-7.0923703079272564E-20</v>
      </c>
      <c r="DT96" s="6">
        <v>-1.2896677079278561E-20</v>
      </c>
      <c r="DU96" s="6">
        <v>-2.2454507699989125E-21</v>
      </c>
      <c r="DV96" s="6">
        <v>-3.7407990272490438E-22</v>
      </c>
      <c r="DW96" s="6">
        <v>-5.95872890197532E-23</v>
      </c>
      <c r="DX96" s="6">
        <v>-9.0690548101484536E-24</v>
      </c>
      <c r="DY96" s="6">
        <v>-1.3178857578251269E-24</v>
      </c>
      <c r="DZ96" s="6">
        <v>-1.82720168300527E-25</v>
      </c>
      <c r="EA96" s="6">
        <v>-2.4153011876713221E-26</v>
      </c>
      <c r="EB96" s="6">
        <v>-3.0416746008383081E-27</v>
      </c>
      <c r="EC96" s="6">
        <v>-3.6466063012116227E-28</v>
      </c>
      <c r="ED96" s="6">
        <v>-4.1588682298038495E-29</v>
      </c>
      <c r="EE96" s="6">
        <v>-4.50862948691879E-30</v>
      </c>
      <c r="EF96" s="6">
        <v>-4.64266612573968E-31</v>
      </c>
      <c r="EG96" s="6">
        <v>-4.5374490257213292E-32</v>
      </c>
      <c r="EH96" s="6">
        <v>-4.205743825800059E-33</v>
      </c>
      <c r="EI96" s="6">
        <v>-3.6942258505452904E-34</v>
      </c>
      <c r="EJ96" s="6">
        <v>-3.0726559220459268E-35</v>
      </c>
      <c r="EK96" s="6">
        <v>-2.4180876600855129E-36</v>
      </c>
      <c r="EL96" s="6">
        <v>-1.7990904977629602E-37</v>
      </c>
      <c r="EM96" s="6">
        <v>-1.2644729618781409E-38</v>
      </c>
      <c r="EN96" s="6">
        <v>-8.3886454416853118E-40</v>
      </c>
      <c r="EO96" s="6">
        <v>-5.2486491816170035E-41</v>
      </c>
      <c r="EP96" s="6">
        <v>-3.0947231738790918E-42</v>
      </c>
      <c r="EQ96" s="6">
        <v>-1.7181348231161555E-43</v>
      </c>
      <c r="ER96" s="6">
        <v>-8.97416275522538E-45</v>
      </c>
      <c r="ES96" s="6">
        <v>-4.4062535870050924E-46</v>
      </c>
      <c r="ET96" s="6">
        <v>-2.03197769553974E-47</v>
      </c>
      <c r="EU96" s="6">
        <v>-8.79376441819201E-49</v>
      </c>
      <c r="EV96" s="6">
        <v>-3.5683478267993554E-50</v>
      </c>
      <c r="EW96" s="6">
        <v>-1.3565115753265608E-51</v>
      </c>
      <c r="EX96" s="6">
        <v>-4.8269053834350766E-53</v>
      </c>
      <c r="EY96" s="6">
        <v>-1.606295716235484E-54</v>
      </c>
      <c r="EZ96" s="6">
        <v>-4.9947483278774628E-56</v>
      </c>
      <c r="FA96" s="6">
        <v>-1.4499417652250059E-57</v>
      </c>
      <c r="FB96" s="6">
        <v>-3.9260089390627315E-59</v>
      </c>
      <c r="FC96" s="6">
        <v>-9.9066816023315473E-61</v>
      </c>
      <c r="FD96" s="6">
        <v>-2.3275082739729192E-62</v>
      </c>
      <c r="FE96" s="6">
        <v>-5.0868363874810979E-64</v>
      </c>
      <c r="FF96" s="6">
        <v>-1.033243548707046E-65</v>
      </c>
      <c r="FG96" s="6">
        <v>-1.9487602545819904E-67</v>
      </c>
      <c r="FH96" s="6">
        <v>-3.4096890494405225E-69</v>
      </c>
      <c r="FI96" s="6">
        <v>-5.5292872239295547E-71</v>
      </c>
      <c r="FJ96" s="6">
        <v>-8.3026436222622588E-73</v>
      </c>
      <c r="FK96" s="6">
        <v>-1.1533174541717029E-74</v>
      </c>
      <c r="FL96" s="6">
        <v>-1.4806635917191933E-76</v>
      </c>
      <c r="FM96" s="6">
        <v>-1.7551988853377262E-78</v>
      </c>
      <c r="FN96" s="6">
        <v>-1.919302853985246E-80</v>
      </c>
      <c r="FO96" s="6">
        <v>-1.9341504420653348E-82</v>
      </c>
      <c r="FP96" s="6">
        <v>-1.7945120850437881E-84</v>
      </c>
      <c r="FQ96" s="6">
        <v>-1.531402108035133E-86</v>
      </c>
      <c r="FR96" s="6">
        <v>-1.2008634643214937E-88</v>
      </c>
      <c r="FS96" s="6">
        <v>-8.6443407989547377E-91</v>
      </c>
      <c r="FT96" s="6">
        <v>-5.7065523328460196E-93</v>
      </c>
      <c r="FU96" s="6">
        <v>-3.4513318664233777E-95</v>
      </c>
      <c r="FV96" s="6">
        <v>-1.9104490011422403E-97</v>
      </c>
      <c r="FW96" s="6">
        <v>-9.6690165809232181E-100</v>
      </c>
      <c r="FX96" s="6">
        <v>-4.4697898928050025E-102</v>
      </c>
      <c r="FY96" s="6">
        <v>-1.8854159741717766E-104</v>
      </c>
      <c r="FZ96" s="6">
        <v>-7.2493212847691087E-107</v>
      </c>
      <c r="GA96" s="6">
        <v>-2.5381070281591315E-109</v>
      </c>
      <c r="GB96" s="6">
        <v>-8.0834129062984992E-112</v>
      </c>
      <c r="GC96" s="6">
        <v>-2.3393714010397807E-114</v>
      </c>
      <c r="GD96" s="6">
        <v>-6.1456526168339493E-117</v>
      </c>
      <c r="GE96" s="6">
        <v>-1.4640085106598558E-119</v>
      </c>
      <c r="GF96" s="6">
        <v>-3.1591176812216436E-122</v>
      </c>
      <c r="GG96" s="6">
        <v>-6.1683920760994036E-125</v>
      </c>
      <c r="GH96" s="6">
        <v>-1.0886717683506742E-127</v>
      </c>
      <c r="GI96" s="6">
        <v>-1.7348947878676331E-130</v>
      </c>
      <c r="GJ96" s="6">
        <v>-2.49362067161468E-133</v>
      </c>
      <c r="GK96" s="6">
        <v>-3.2292084852427489E-136</v>
      </c>
      <c r="GL96" s="6">
        <v>-3.7635277231572363E-139</v>
      </c>
      <c r="GM96" s="6">
        <v>-3.9432098733468524E-142</v>
      </c>
      <c r="GN96" s="6">
        <v>-3.7100547006424543E-145</v>
      </c>
      <c r="GO96" s="6">
        <v>-3.1311494617723363E-148</v>
      </c>
      <c r="GP96" s="6">
        <v>-2.3677469088664133E-151</v>
      </c>
      <c r="GQ96" s="6">
        <v>-1.6024599740277334E-154</v>
      </c>
      <c r="GR96" s="6">
        <v>-9.6954838024070509E-158</v>
      </c>
    </row>
    <row r="97">
      <c r="A97" s="6">
        <v>22.030082686767507</v>
      </c>
      <c r="B97" s="6">
        <v>22.042472771705913</v>
      </c>
      <c r="C97" s="6">
        <v>22.066899351306329</v>
      </c>
      <c r="D97" s="6">
        <v>22.102653599615241</v>
      </c>
      <c r="E97" s="6">
        <v>22.148668274832065</v>
      </c>
      <c r="F97" s="6">
        <v>22.203513226888308</v>
      </c>
      <c r="G97" s="6">
        <v>22.26538992960667</v>
      </c>
      <c r="H97" s="6">
        <v>22.33212549179839</v>
      </c>
      <c r="I97" s="6">
        <v>22.401166722901465</v>
      </c>
      <c r="J97" s="6">
        <v>22.469574953516478</v>
      </c>
      <c r="K97" s="6">
        <v>22.534022438609032</v>
      </c>
      <c r="L97" s="6">
        <v>22.590791299437882</v>
      </c>
      <c r="M97" s="6">
        <v>22.635776086573948</v>
      </c>
      <c r="N97" s="6">
        <v>22.664491166645487</v>
      </c>
      <c r="O97" s="6">
        <v>22.672084244227506</v>
      </c>
      <c r="P97" s="6">
        <v>22.653357420698288</v>
      </c>
      <c r="Q97" s="6">
        <v>22.602797255432229</v>
      </c>
      <c r="R97" s="6">
        <v>22.514615321421925</v>
      </c>
      <c r="S97" s="6">
        <v>22.382800725910457</v>
      </c>
      <c r="T97" s="6">
        <v>22.201185984277412</v>
      </c>
      <c r="U97" s="6">
        <v>21.963527478853436</v>
      </c>
      <c r="V97" s="6">
        <v>21.663601490006023</v>
      </c>
      <c r="W97" s="6">
        <v>21.295316441678974</v>
      </c>
      <c r="X97" s="6">
        <v>20.85284154630277</v>
      </c>
      <c r="Y97" s="6">
        <v>20.330751456140444</v>
      </c>
      <c r="Z97" s="6">
        <v>19.724185825699443</v>
      </c>
      <c r="AA97" s="6">
        <v>19.029021864925951</v>
      </c>
      <c r="AB97" s="6">
        <v>18.242057025512761</v>
      </c>
      <c r="AC97" s="6">
        <v>17.361197932532331</v>
      </c>
      <c r="AD97" s="6">
        <v>16.385650581857913</v>
      </c>
      <c r="AE97" s="6">
        <v>15.31610571420274</v>
      </c>
      <c r="AF97" s="6">
        <v>14.15491220624099</v>
      </c>
      <c r="AG97" s="6">
        <v>12.906230358463622</v>
      </c>
      <c r="AH97" s="6">
        <v>11.576156190425213</v>
      </c>
      <c r="AI97" s="6">
        <v>10.172807368233837</v>
      </c>
      <c r="AJ97" s="6">
        <v>8.706361282836852</v>
      </c>
      <c r="AK97" s="6">
        <v>7.1890361658703963</v>
      </c>
      <c r="AL97" s="6">
        <v>5.6350070586742236</v>
      </c>
      <c r="AM97" s="6">
        <v>4.0602500072256396</v>
      </c>
      <c r="AN97" s="6">
        <v>2.48231008035724</v>
      </c>
      <c r="AO97" s="6">
        <v>0.91999170045774559</v>
      </c>
      <c r="AP97" s="6">
        <v>-0.607026714620874</v>
      </c>
      <c r="AQ97" s="6">
        <v>-2.0786477794880636</v>
      </c>
      <c r="AR97" s="6">
        <v>-3.4748694582918414</v>
      </c>
      <c r="AS97" s="6">
        <v>-4.7763438186184635</v>
      </c>
      <c r="AT97" s="6">
        <v>-5.9649610761807477</v>
      </c>
      <c r="AU97" s="6">
        <v>-7.02443599968296</v>
      </c>
      <c r="AV97" s="6">
        <v>-7.9408708237835635</v>
      </c>
      <c r="AW97" s="6">
        <v>-8.7032671090087046</v>
      </c>
      <c r="AX97" s="6">
        <v>-9.3039588021588067</v>
      </c>
      <c r="AY97" s="6">
        <v>-9.7389403262238332</v>
      </c>
      <c r="AZ97" s="6">
        <v>-10.008066991590868</v>
      </c>
      <c r="BA97" s="6">
        <v>-10.115110354787973</v>
      </c>
      <c r="BB97" s="6">
        <v>-10.067658177100657</v>
      </c>
      <c r="BC97" s="6">
        <v>-9.8768570001697675</v>
      </c>
      <c r="BD97" s="6">
        <v>-9.55700454237481</v>
      </c>
      <c r="BE97" s="6">
        <v>-9.1250084767849273</v>
      </c>
      <c r="BF97" s="6">
        <v>-8.5997369406740258</v>
      </c>
      <c r="BG97" s="6">
        <v>-8.0012935889535584</v>
      </c>
      <c r="BH97" s="6">
        <v>-7.3502554357469725</v>
      </c>
      <c r="BI97" s="6">
        <v>-6.6669145610389</v>
      </c>
      <c r="BJ97" s="6">
        <v>-5.9705646318389896</v>
      </c>
      <c r="BK97" s="6">
        <v>-5.2788700015968386</v>
      </c>
      <c r="BL97" s="6">
        <v>-4.6073491017005068</v>
      </c>
      <c r="BM97" s="6">
        <v>-3.9689954067234661</v>
      </c>
      <c r="BN97" s="6">
        <v>-3.3740491709818872</v>
      </c>
      <c r="BO97" s="6">
        <v>-2.829922304152332</v>
      </c>
      <c r="BP97" s="6">
        <v>-2.3412681626224821</v>
      </c>
      <c r="BQ97" s="6">
        <v>-1.9101786327240589</v>
      </c>
      <c r="BR97" s="6">
        <v>-1.5364834821216102</v>
      </c>
      <c r="BS97" s="6">
        <v>-1.2181221327513641</v>
      </c>
      <c r="BT97" s="6">
        <v>-0.951556043798284</v>
      </c>
      <c r="BU97" s="6">
        <v>-0.73219074958164176</v>
      </c>
      <c r="BV97" s="6">
        <v>-0.55477994047383883</v>
      </c>
      <c r="BW97" s="6">
        <v>-0.41378923131222523</v>
      </c>
      <c r="BX97" s="6">
        <v>-0.30370370499705657</v>
      </c>
      <c r="BY97" s="6">
        <v>-0.21927017196266707</v>
      </c>
      <c r="BZ97" s="6">
        <v>-0.15567162092398174</v>
      </c>
      <c r="CA97" s="6">
        <v>-0.10863695766483183</v>
      </c>
      <c r="CB97" s="6">
        <v>-0.0744934311382587</v>
      </c>
      <c r="CC97" s="6">
        <v>-0.050171937459501569</v>
      </c>
      <c r="CD97" s="6">
        <v>-0.033176684255862031</v>
      </c>
      <c r="CE97" s="6">
        <v>-0.021530670075967619</v>
      </c>
      <c r="CF97" s="6">
        <v>-0.013707380321777474</v>
      </c>
      <c r="CG97" s="6">
        <v>-0.0085573708923351258</v>
      </c>
      <c r="CH97" s="6">
        <v>-0.0052363499704669858</v>
      </c>
      <c r="CI97" s="6">
        <v>-0.0031392775652644696</v>
      </c>
      <c r="CJ97" s="6">
        <v>-0.0018431079989876921</v>
      </c>
      <c r="CK97" s="6">
        <v>-0.001059244324315248</v>
      </c>
      <c r="CL97" s="6">
        <v>-0.00059561706769002828</v>
      </c>
      <c r="CM97" s="6">
        <v>-0.00032753836898656162</v>
      </c>
      <c r="CN97" s="6">
        <v>-0.00017606655317039816</v>
      </c>
      <c r="CO97" s="6">
        <v>-9.2470652966426481E-05</v>
      </c>
      <c r="CP97" s="6">
        <v>-4.742783806104058E-05</v>
      </c>
      <c r="CQ97" s="6">
        <v>-2.3743911994718866E-05</v>
      </c>
      <c r="CR97" s="6">
        <v>-1.1596988537718111E-05</v>
      </c>
      <c r="CS97" s="6">
        <v>-5.523240431264407E-06</v>
      </c>
      <c r="CT97" s="6">
        <v>-2.5637608382815914E-06</v>
      </c>
      <c r="CU97" s="6">
        <v>-1.159237220075464E-06</v>
      </c>
      <c r="CV97" s="6">
        <v>-5.1033121299222958E-07</v>
      </c>
      <c r="CW97" s="6">
        <v>-2.1861909125998458E-07</v>
      </c>
      <c r="CX97" s="6">
        <v>-9.108538391941019E-08</v>
      </c>
      <c r="CY97" s="6">
        <v>-3.6889254134162179E-08</v>
      </c>
      <c r="CZ97" s="6">
        <v>-1.4514596226257308E-08</v>
      </c>
      <c r="DA97" s="6">
        <v>-5.5452956246282143E-09</v>
      </c>
      <c r="DB97" s="6">
        <v>-2.055972503763797E-09</v>
      </c>
      <c r="DC97" s="6">
        <v>-7.3933011226117611E-10</v>
      </c>
      <c r="DD97" s="6">
        <v>-2.577158204937696E-10</v>
      </c>
      <c r="DE97" s="6">
        <v>-8.703138980314422E-11</v>
      </c>
      <c r="DF97" s="6">
        <v>-2.8457120268726705E-11</v>
      </c>
      <c r="DG97" s="6">
        <v>-9.0039212703268518E-12</v>
      </c>
      <c r="DH97" s="6">
        <v>-2.7551239589549102E-12</v>
      </c>
      <c r="DI97" s="6">
        <v>-8.1481649782412155E-13</v>
      </c>
      <c r="DJ97" s="6">
        <v>-2.3276930023263887E-13</v>
      </c>
      <c r="DK97" s="6">
        <v>-6.41910253690616E-14</v>
      </c>
      <c r="DL97" s="6">
        <v>-1.7078065274330421E-14</v>
      </c>
      <c r="DM97" s="6">
        <v>-4.3807584268465689E-15</v>
      </c>
      <c r="DN97" s="6">
        <v>-1.0827651708261026E-15</v>
      </c>
      <c r="DO97" s="6">
        <v>-2.5770281835534819E-16</v>
      </c>
      <c r="DP97" s="6">
        <v>-5.9023789430832509E-17</v>
      </c>
      <c r="DQ97" s="6">
        <v>-1.300105759833522E-17</v>
      </c>
      <c r="DR97" s="6">
        <v>-2.7522769311551262E-18</v>
      </c>
      <c r="DS97" s="6">
        <v>-5.5960701691847618E-19</v>
      </c>
      <c r="DT97" s="6">
        <v>-1.0921065437619815E-19</v>
      </c>
      <c r="DU97" s="6">
        <v>-2.044318278480295E-20</v>
      </c>
      <c r="DV97" s="6">
        <v>-3.6681071622435431E-21</v>
      </c>
      <c r="DW97" s="6">
        <v>-6.3045112774819193E-22</v>
      </c>
      <c r="DX97" s="6">
        <v>-1.0372422649888716E-22</v>
      </c>
      <c r="DY97" s="6">
        <v>-1.6324104532118909E-23</v>
      </c>
      <c r="DZ97" s="6">
        <v>-2.4558253930346296E-24</v>
      </c>
      <c r="EA97" s="6">
        <v>-3.5292359349887628E-25</v>
      </c>
      <c r="EB97" s="6">
        <v>-4.841419127404771E-26</v>
      </c>
      <c r="EC97" s="6">
        <v>-6.335263885487327E-27</v>
      </c>
      <c r="ED97" s="6">
        <v>-7.9021559704549373E-28</v>
      </c>
      <c r="EE97" s="6">
        <v>-9.3886193893661206E-29</v>
      </c>
      <c r="EF97" s="6">
        <v>-1.061737294899307E-29</v>
      </c>
      <c r="EG97" s="6">
        <v>-1.1420185040057105E-30</v>
      </c>
      <c r="EH97" s="6">
        <v>-1.1674788804165817E-31</v>
      </c>
      <c r="EI97" s="6">
        <v>-1.1334997192175647E-32</v>
      </c>
      <c r="EJ97" s="6">
        <v>-1.0443943973001493E-33</v>
      </c>
      <c r="EK97" s="6">
        <v>-9.1253640138363313E-35</v>
      </c>
      <c r="EL97" s="6">
        <v>-7.5552319229973612E-36</v>
      </c>
      <c r="EM97" s="6">
        <v>-5.9227623791293366E-37</v>
      </c>
      <c r="EN97" s="6">
        <v>-4.3928287066683536E-38</v>
      </c>
      <c r="EO97" s="6">
        <v>-3.0801353644613342E-39</v>
      </c>
      <c r="EP97" s="6">
        <v>-2.0401430277411805E-40</v>
      </c>
      <c r="EQ97" s="6">
        <v>-1.2754809886854224E-41</v>
      </c>
      <c r="ER97" s="6">
        <v>-7.5208130168910312E-43</v>
      </c>
      <c r="ES97" s="6">
        <v>-4.1791260261603807E-44</v>
      </c>
      <c r="ET97" s="6">
        <v>-2.1866841172146451E-45</v>
      </c>
      <c r="EU97" s="6">
        <v>-1.0765002965575347E-46</v>
      </c>
      <c r="EV97" s="6">
        <v>-4.9821291053195473E-48</v>
      </c>
      <c r="EW97" s="6">
        <v>-2.1658646190599853E-49</v>
      </c>
      <c r="EX97" s="6">
        <v>-8.8369726990140735E-51</v>
      </c>
      <c r="EY97" s="6">
        <v>-3.3811898404346327E-52</v>
      </c>
      <c r="EZ97" s="6">
        <v>-1.2121740413587645E-53</v>
      </c>
      <c r="FA97" s="6">
        <v>-4.0683932029172332E-55</v>
      </c>
      <c r="FB97" s="6">
        <v>-1.2772446766672984E-56</v>
      </c>
      <c r="FC97" s="6">
        <v>-3.7475448297598806E-58</v>
      </c>
      <c r="FD97" s="6">
        <v>-1.0267554828761529E-59</v>
      </c>
      <c r="FE97" s="6">
        <v>-2.6245701084087833E-61</v>
      </c>
      <c r="FF97" s="6">
        <v>-6.2537622513535591E-63</v>
      </c>
      <c r="FG97" s="6">
        <v>-1.3878268178243243E-64</v>
      </c>
      <c r="FH97" s="6">
        <v>-2.8658679579174551E-66</v>
      </c>
      <c r="FI97" s="6">
        <v>-5.5019664421515223E-68</v>
      </c>
      <c r="FJ97" s="6">
        <v>-9.8114233841041124E-70</v>
      </c>
      <c r="FK97" s="6">
        <v>-1.6237062824956127E-71</v>
      </c>
      <c r="FL97" s="6">
        <v>-2.4914429701441064E-73</v>
      </c>
      <c r="FM97" s="6">
        <v>-3.5413324733227046E-75</v>
      </c>
      <c r="FN97" s="6">
        <v>-4.6586122935951071E-77</v>
      </c>
      <c r="FO97" s="6">
        <v>-5.6665665118798326E-79</v>
      </c>
      <c r="FP97" s="6">
        <v>-6.367280860173213E-81</v>
      </c>
      <c r="FQ97" s="6">
        <v>-6.6031817887931437E-83</v>
      </c>
      <c r="FR97" s="6">
        <v>-6.3140783483182065E-85</v>
      </c>
      <c r="FS97" s="6">
        <v>-5.5617822292266311E-87</v>
      </c>
      <c r="FT97" s="6">
        <v>-4.5087144325572556E-89</v>
      </c>
      <c r="FU97" s="6">
        <v>-3.36055687258773E-91</v>
      </c>
      <c r="FV97" s="6">
        <v>-2.3007645503945842E-93</v>
      </c>
      <c r="FW97" s="6">
        <v>-1.4454921925522874E-95</v>
      </c>
      <c r="FX97" s="6">
        <v>-8.3256818051742818E-98</v>
      </c>
      <c r="FY97" s="6">
        <v>-4.3919743543630749E-100</v>
      </c>
      <c r="FZ97" s="6">
        <v>-2.1198676934739265E-102</v>
      </c>
      <c r="GA97" s="6">
        <v>-9.35270725115442E-105</v>
      </c>
      <c r="GB97" s="6">
        <v>-3.7680252329293573E-107</v>
      </c>
      <c r="GC97" s="6">
        <v>-1.3848540319411462E-109</v>
      </c>
      <c r="GD97" s="6">
        <v>-4.6384341587702269E-112</v>
      </c>
      <c r="GE97" s="6">
        <v>-1.4144156763648182E-114</v>
      </c>
      <c r="GF97" s="6">
        <v>-3.9226509909532153E-117</v>
      </c>
      <c r="GG97" s="6">
        <v>-9.8840629630201663E-120</v>
      </c>
      <c r="GH97" s="6">
        <v>-2.2604684580413366E-122</v>
      </c>
      <c r="GI97" s="6">
        <v>-4.6872704258384128E-125</v>
      </c>
      <c r="GJ97" s="6">
        <v>-8.80337666942246E-128</v>
      </c>
      <c r="GK97" s="6">
        <v>-1.4960047983604819E-130</v>
      </c>
      <c r="GL97" s="6">
        <v>-2.2978170011276078E-133</v>
      </c>
      <c r="GM97" s="6">
        <v>-3.186680853462317E-136</v>
      </c>
      <c r="GN97" s="6">
        <v>-3.9860425015283293E-139</v>
      </c>
      <c r="GO97" s="6">
        <v>-4.4922369066125906E-142</v>
      </c>
      <c r="GP97" s="6">
        <v>-4.5565434059721931E-145</v>
      </c>
      <c r="GQ97" s="6">
        <v>-4.155209049518575E-148</v>
      </c>
      <c r="GR97" s="6">
        <v>-3.4030218248133094E-151</v>
      </c>
    </row>
    <row r="98">
      <c r="A98" s="6">
        <v>22.061238405822905</v>
      </c>
      <c r="B98" s="6">
        <v>22.073140637928034</v>
      </c>
      <c r="C98" s="6">
        <v>22.096605002095437</v>
      </c>
      <c r="D98" s="6">
        <v>22.13094978087446</v>
      </c>
      <c r="E98" s="6">
        <v>22.175148706863052</v>
      </c>
      <c r="F98" s="6">
        <v>22.22782682050428</v>
      </c>
      <c r="G98" s="6">
        <v>22.287255429169715</v>
      </c>
      <c r="H98" s="6">
        <v>22.351346586794932</v>
      </c>
      <c r="I98" s="6">
        <v>22.417647624916018</v>
      </c>
      <c r="J98" s="6">
        <v>22.483336380638356</v>
      </c>
      <c r="K98" s="6">
        <v>22.545217884130611</v>
      </c>
      <c r="L98" s="6">
        <v>22.599723386037425</v>
      </c>
      <c r="M98" s="6">
        <v>22.64291272126377</v>
      </c>
      <c r="N98" s="6">
        <v>22.67048111631799</v>
      </c>
      <c r="O98" s="6">
        <v>22.677771647948713</v>
      </c>
      <c r="P98" s="6">
        <v>22.659794645129939</v>
      </c>
      <c r="Q98" s="6">
        <v>22.611255387021444</v>
      </c>
      <c r="R98" s="6">
        <v>22.52659147751077</v>
      </c>
      <c r="S98" s="6">
        <v>22.400021262262694</v>
      </c>
      <c r="T98" s="6">
        <v>22.225604585603772</v>
      </c>
      <c r="U98" s="6">
        <v>21.997317050159445</v>
      </c>
      <c r="V98" s="6">
        <v>21.709138729716262</v>
      </c>
      <c r="W98" s="6">
        <v>21.355157983526308</v>
      </c>
      <c r="X98" s="6">
        <v>20.929690617764315</v>
      </c>
      <c r="Y98" s="6">
        <v>20.427414128989806</v>
      </c>
      <c r="Z98" s="6">
        <v>19.843516140928234</v>
      </c>
      <c r="AA98" s="6">
        <v>19.173855410414518</v>
      </c>
      <c r="AB98" s="6">
        <v>18.415132938487488</v>
      </c>
      <c r="AC98" s="6">
        <v>17.565069794188275</v>
      </c>
      <c r="AD98" s="6">
        <v>16.622587267290847</v>
      </c>
      <c r="AE98" s="6">
        <v>15.587983948612704</v>
      </c>
      <c r="AF98" s="6">
        <v>14.463103341245395</v>
      </c>
      <c r="AG98" s="6">
        <v>13.251484693255716</v>
      </c>
      <c r="AH98" s="6">
        <v>11.958488983500116</v>
      </c>
      <c r="AI98" s="6">
        <v>10.591391467302996</v>
      </c>
      <c r="AJ98" s="6">
        <v>9.1594319836583029</v>
      </c>
      <c r="AK98" s="6">
        <v>7.6738144265965484</v>
      </c>
      <c r="AL98" s="6">
        <v>6.1476474709404521</v>
      </c>
      <c r="AM98" s="6">
        <v>4.595819883674948</v>
      </c>
      <c r="AN98" s="6">
        <v>3.034805590934309</v>
      </c>
      <c r="AO98" s="6">
        <v>1.4823961195821302</v>
      </c>
      <c r="AP98" s="6">
        <v>-0.042638937009459685</v>
      </c>
      <c r="AQ98" s="6">
        <v>-1.5209592445077105</v>
      </c>
      <c r="AR98" s="6">
        <v>-2.9331207525420484</v>
      </c>
      <c r="AS98" s="6">
        <v>-4.2600902345624849</v>
      </c>
      <c r="AT98" s="6">
        <v>-5.4837911210853241</v>
      </c>
      <c r="AU98" s="6">
        <v>-6.5876607071993218</v>
      </c>
      <c r="AV98" s="6">
        <v>-7.5571957696356966</v>
      </c>
      <c r="AW98" s="6">
        <v>-8.3804615541328857</v>
      </c>
      <c r="AX98" s="6">
        <v>-9.04853828837094</v>
      </c>
      <c r="AY98" s="6">
        <v>-9.5558800855054464</v>
      </c>
      <c r="AZ98" s="6">
        <v>-9.9005634899660482</v>
      </c>
      <c r="BA98" s="6">
        <v>-10.084407027856937</v>
      </c>
      <c r="BB98" s="6">
        <v>-10.112948867713218</v>
      </c>
      <c r="BC98" s="6">
        <v>-9.9952768301885033</v>
      </c>
      <c r="BD98" s="6">
        <v>-9.7437131123950547</v>
      </c>
      <c r="BE98" s="6">
        <v>-9.373364684073076</v>
      </c>
      <c r="BF98" s="6">
        <v>-8.90155873787548</v>
      </c>
      <c r="BG98" s="6">
        <v>-8.347190153988036</v>
      </c>
      <c r="BH98" s="6">
        <v>-7.7300140020849755</v>
      </c>
      <c r="BI98" s="6">
        <v>-7.0699200658193719</v>
      </c>
      <c r="BJ98" s="6">
        <v>-6.3862278021240009</v>
      </c>
      <c r="BK98" s="6">
        <v>-5.6970388142053645</v>
      </c>
      <c r="BL98" s="6">
        <v>-5.0186798465717848</v>
      </c>
      <c r="BM98" s="6">
        <v>-4.3652627882744817</v>
      </c>
      <c r="BN98" s="6">
        <v>-3.7483797278367184</v>
      </c>
      <c r="BO98" s="6">
        <v>-3.1769414695028266</v>
      </c>
      <c r="BP98" s="6">
        <v>-2.6571579494010624</v>
      </c>
      <c r="BQ98" s="6">
        <v>-2.1926495684681906</v>
      </c>
      <c r="BR98" s="6">
        <v>-1.7846704068312429</v>
      </c>
      <c r="BS98" s="6">
        <v>-1.4324182637526843</v>
      </c>
      <c r="BT98" s="6">
        <v>-1.133402909115143</v>
      </c>
      <c r="BU98" s="6">
        <v>-0.88384299362387564</v>
      </c>
      <c r="BV98" s="6">
        <v>-0.67906362115207186</v>
      </c>
      <c r="BW98" s="6">
        <v>-0.51387026175645267</v>
      </c>
      <c r="BX98" s="6">
        <v>-0.38287991031225815</v>
      </c>
      <c r="BY98" s="6">
        <v>-0.28079649660289924</v>
      </c>
      <c r="BZ98" s="6">
        <v>-0.2026238324077882</v>
      </c>
      <c r="CA98" s="6">
        <v>-0.14381521062094474</v>
      </c>
      <c r="CB98" s="6">
        <v>-0.10036365641163576</v>
      </c>
      <c r="CC98" s="6">
        <v>-0.068840453870658069</v>
      </c>
      <c r="CD98" s="6">
        <v>-0.046391806965777084</v>
      </c>
      <c r="CE98" s="6">
        <v>-0.030704390557724743</v>
      </c>
      <c r="CF98" s="6">
        <v>-0.019950295140627343</v>
      </c>
      <c r="CG98" s="6">
        <v>-0.012720747704435964</v>
      </c>
      <c r="CH98" s="6">
        <v>-0.0079563179061739563</v>
      </c>
      <c r="CI98" s="6">
        <v>-0.0048794003202072113</v>
      </c>
      <c r="CJ98" s="6">
        <v>-0.0029328597102777341</v>
      </c>
      <c r="CK98" s="6">
        <v>-0.0017270281179757763</v>
      </c>
      <c r="CL98" s="6">
        <v>-0.00099586553756580141</v>
      </c>
      <c r="CM98" s="6">
        <v>-0.000562085331937277</v>
      </c>
      <c r="CN98" s="6">
        <v>-0.00031039045221250373</v>
      </c>
      <c r="CO98" s="6">
        <v>-0.00016761796678210571</v>
      </c>
      <c r="CP98" s="6">
        <v>-8.84785000450592E-05</v>
      </c>
      <c r="CQ98" s="6">
        <v>-4.5630590045226073E-05</v>
      </c>
      <c r="CR98" s="6">
        <v>-2.2981009550857527E-05</v>
      </c>
      <c r="CS98" s="6">
        <v>-1.1297119500436709E-05</v>
      </c>
      <c r="CT98" s="6">
        <v>-5.4180157295312847E-06</v>
      </c>
      <c r="CU98" s="6">
        <v>-2.5338007614487685E-06</v>
      </c>
      <c r="CV98" s="6">
        <v>-1.1549083233618848E-06</v>
      </c>
      <c r="CW98" s="6">
        <v>-5.12797685011335E-07</v>
      </c>
      <c r="CX98" s="6">
        <v>-2.2169006009275781E-07</v>
      </c>
      <c r="CY98" s="6">
        <v>-9.3266058612238983E-08</v>
      </c>
      <c r="CZ98" s="6">
        <v>-3.8163780365217928E-08</v>
      </c>
      <c r="DA98" s="6">
        <v>-1.5180992088763351E-08</v>
      </c>
      <c r="DB98" s="6">
        <v>-5.8672972899740194E-09</v>
      </c>
      <c r="DC98" s="6">
        <v>-2.202068985533699E-09</v>
      </c>
      <c r="DD98" s="6">
        <v>-8.0212470995949432E-10</v>
      </c>
      <c r="DE98" s="6">
        <v>-2.8342087942603016E-10</v>
      </c>
      <c r="DF98" s="6">
        <v>-9.708656785455083E-11</v>
      </c>
      <c r="DG98" s="6">
        <v>-3.22240247671373E-11</v>
      </c>
      <c r="DH98" s="6">
        <v>-1.0357317576192376E-11</v>
      </c>
      <c r="DI98" s="6">
        <v>-3.2219056417064512E-12</v>
      </c>
      <c r="DJ98" s="6">
        <v>-9.6944927587857068E-13</v>
      </c>
      <c r="DK98" s="6">
        <v>-2.8198788399437836E-13</v>
      </c>
      <c r="DL98" s="6">
        <v>-7.9245176050761319E-14</v>
      </c>
      <c r="DM98" s="6">
        <v>-2.1502739990772614E-14</v>
      </c>
      <c r="DN98" s="6">
        <v>-5.6303128513824819E-15</v>
      </c>
      <c r="DO98" s="6">
        <v>-1.4217583877464409E-15</v>
      </c>
      <c r="DP98" s="6">
        <v>-3.4602544589599996E-16</v>
      </c>
      <c r="DQ98" s="6">
        <v>-8.1116889372687348E-17</v>
      </c>
      <c r="DR98" s="6">
        <v>-1.8304810308157425E-17</v>
      </c>
      <c r="DS98" s="6">
        <v>-3.9737193036738188E-18</v>
      </c>
      <c r="DT98" s="6">
        <v>-8.2933902778716771E-19</v>
      </c>
      <c r="DU98" s="6">
        <v>-1.6630012709082835E-19</v>
      </c>
      <c r="DV98" s="6">
        <v>-3.2018343622990136E-20</v>
      </c>
      <c r="DW98" s="6">
        <v>-5.915191817410011E-21</v>
      </c>
      <c r="DX98" s="6">
        <v>-1.0478956407992004E-21</v>
      </c>
      <c r="DY98" s="6">
        <v>-1.77893326323739E-22</v>
      </c>
      <c r="DZ98" s="6">
        <v>-2.8920416545372663E-23</v>
      </c>
      <c r="EA98" s="6">
        <v>-4.4994683300760325E-24</v>
      </c>
      <c r="EB98" s="6">
        <v>-6.6947718574560679E-25</v>
      </c>
      <c r="EC98" s="6">
        <v>-9.519893963112456E-26</v>
      </c>
      <c r="ED98" s="6">
        <v>-1.2928605044057937E-26</v>
      </c>
      <c r="EE98" s="6">
        <v>-1.6756896943084429E-27</v>
      </c>
      <c r="EF98" s="6">
        <v>-2.0713558332298681E-28</v>
      </c>
      <c r="EG98" s="6">
        <v>-2.4402228163492122E-29</v>
      </c>
      <c r="EH98" s="6">
        <v>-2.7378525686760749E-30</v>
      </c>
      <c r="EI98" s="6">
        <v>-2.9233865742931576E-31</v>
      </c>
      <c r="EJ98" s="6">
        <v>-2.9685579902611825E-32</v>
      </c>
      <c r="EK98" s="6">
        <v>-2.8646599746499861E-33</v>
      </c>
      <c r="EL98" s="6">
        <v>-2.6251353745801321E-34</v>
      </c>
      <c r="EM98" s="6">
        <v>-2.2827687102010526E-35</v>
      </c>
      <c r="EN98" s="6">
        <v>-1.882269809776543E-36</v>
      </c>
      <c r="EO98" s="6">
        <v>-1.470575927617631E-37</v>
      </c>
      <c r="EP98" s="6">
        <v>-1.0878077982613737E-38</v>
      </c>
      <c r="EQ98" s="6">
        <v>-7.6128492283029164E-40</v>
      </c>
      <c r="ER98" s="6">
        <v>-5.0366470726038571E-41</v>
      </c>
      <c r="ES98" s="6">
        <v>-3.1477599564708597E-42</v>
      </c>
      <c r="ET98" s="6">
        <v>-1.8569137493366112E-43</v>
      </c>
      <c r="EU98" s="6">
        <v>-1.033174842331072E-44</v>
      </c>
      <c r="EV98" s="6">
        <v>-5.4176068532745459E-46</v>
      </c>
      <c r="EW98" s="6">
        <v>-2.6751615365196519E-47</v>
      </c>
      <c r="EX98" s="6">
        <v>-1.2429577684741573E-48</v>
      </c>
      <c r="EY98" s="6">
        <v>-5.4297424190313027E-50</v>
      </c>
      <c r="EZ98" s="6">
        <v>-2.2282756645756406E-51</v>
      </c>
      <c r="FA98" s="6">
        <v>-8.5836790234796927E-53</v>
      </c>
      <c r="FB98" s="6">
        <v>-3.101262995018047E-54</v>
      </c>
      <c r="FC98" s="6">
        <v>-1.0500444903449903E-55</v>
      </c>
      <c r="FD98" s="6">
        <v>-3.3290618724876141E-57</v>
      </c>
      <c r="FE98" s="6">
        <v>-9.87460816170487E-59</v>
      </c>
      <c r="FF98" s="6">
        <v>-2.7380298423341934E-60</v>
      </c>
      <c r="FG98" s="6">
        <v>-7.0910563689326728E-62</v>
      </c>
      <c r="FH98" s="6">
        <v>-1.7138388955753072E-63</v>
      </c>
      <c r="FI98" s="6">
        <v>-3.862290016244993E-65</v>
      </c>
      <c r="FJ98" s="6">
        <v>-8.1089163597225863E-67</v>
      </c>
      <c r="FK98" s="6">
        <v>-1.5847060933811703E-68</v>
      </c>
      <c r="FL98" s="6">
        <v>-2.8802169982067851E-70</v>
      </c>
      <c r="FM98" s="6">
        <v>-4.8642127743257739E-72</v>
      </c>
      <c r="FN98" s="6">
        <v>-7.626561635331811E-74</v>
      </c>
      <c r="FO98" s="6">
        <v>-1.1091481428094851E-75</v>
      </c>
      <c r="FP98" s="6">
        <v>-1.494886636228047E-77</v>
      </c>
      <c r="FQ98" s="6">
        <v>-1.865503070370682E-79</v>
      </c>
      <c r="FR98" s="6">
        <v>-2.1535821948013549E-81</v>
      </c>
      <c r="FS98" s="6">
        <v>-2.2977944486183869E-83</v>
      </c>
      <c r="FT98" s="6">
        <v>-2.2638586194183975E-85</v>
      </c>
      <c r="FU98" s="6">
        <v>-2.0576792860197696E-87</v>
      </c>
      <c r="FV98" s="6">
        <v>-1.7238357550570105E-89</v>
      </c>
      <c r="FW98" s="6">
        <v>-1.3298453832364923E-91</v>
      </c>
      <c r="FX98" s="6">
        <v>-9.4381838495106E-94</v>
      </c>
      <c r="FY98" s="6">
        <v>-6.1567338882895833E-96</v>
      </c>
      <c r="FZ98" s="6">
        <v>-3.6878848081731961E-98</v>
      </c>
      <c r="GA98" s="6">
        <v>-2.0265502414512109E-100</v>
      </c>
      <c r="GB98" s="6">
        <v>-1.0206485283750143E-102</v>
      </c>
      <c r="GC98" s="6">
        <v>-4.706708604133352E-105</v>
      </c>
      <c r="GD98" s="6">
        <v>-1.9854630913405695E-107</v>
      </c>
      <c r="GE98" s="6">
        <v>-7.6540022238278809E-110</v>
      </c>
      <c r="GF98" s="6">
        <v>-2.6938546669335852E-112</v>
      </c>
      <c r="GG98" s="6">
        <v>-8.6475445195222227E-115</v>
      </c>
      <c r="GH98" s="6">
        <v>-2.5293939510497929E-117</v>
      </c>
      <c r="GI98" s="6">
        <v>-6.7346468924617189E-120</v>
      </c>
      <c r="GJ98" s="6">
        <v>-1.6306292708444575E-122</v>
      </c>
      <c r="GK98" s="6">
        <v>-3.5867636187674063E-125</v>
      </c>
      <c r="GL98" s="6">
        <v>-7.1601178249543767E-128</v>
      </c>
      <c r="GM98" s="6">
        <v>-1.2958894395782739E-130</v>
      </c>
      <c r="GN98" s="6">
        <v>-2.1242434325102229E-133</v>
      </c>
      <c r="GO98" s="6">
        <v>-3.1505404371616691E-136</v>
      </c>
      <c r="GP98" s="6">
        <v>-4.2234160624168284E-139</v>
      </c>
      <c r="GQ98" s="6">
        <v>-5.11201374498216E-142</v>
      </c>
      <c r="GR98" s="6">
        <v>-5.5810832788885414E-145</v>
      </c>
    </row>
    <row r="99">
      <c r="A99" s="6">
        <v>22.090873963057884</v>
      </c>
      <c r="B99" s="6">
        <v>22.10231175739311</v>
      </c>
      <c r="C99" s="6">
        <v>22.124860122465908</v>
      </c>
      <c r="D99" s="6">
        <v>22.157863210708268</v>
      </c>
      <c r="E99" s="6">
        <v>22.200333844301</v>
      </c>
      <c r="F99" s="6">
        <v>22.250949692915103</v>
      </c>
      <c r="G99" s="6">
        <v>22.308048622745947</v>
      </c>
      <c r="H99" s="6">
        <v>22.369623604003614</v>
      </c>
      <c r="I99" s="6">
        <v>22.433317666802303</v>
      </c>
      <c r="J99" s="6">
        <v>22.496419500935545</v>
      </c>
      <c r="K99" s="6">
        <v>22.555860402641848</v>
      </c>
      <c r="L99" s="6">
        <v>22.608213379767616</v>
      </c>
      <c r="M99" s="6">
        <v>22.649695333474718</v>
      </c>
      <c r="N99" s="6">
        <v>22.676173336660614</v>
      </c>
      <c r="O99" s="6">
        <v>22.683176122287172</v>
      </c>
      <c r="P99" s="6">
        <v>22.665911973435751</v>
      </c>
      <c r="Q99" s="6">
        <v>22.619294264547555</v>
      </c>
      <c r="R99" s="6">
        <v>22.5379759320514</v>
      </c>
      <c r="S99" s="6">
        <v>22.416394143544057</v>
      </c>
      <c r="T99" s="6">
        <v>22.24882637781484</v>
      </c>
      <c r="U99" s="6">
        <v>22.029459012715272</v>
      </c>
      <c r="V99" s="6">
        <v>21.752469333132776</v>
      </c>
      <c r="W99" s="6">
        <v>21.412121606535162</v>
      </c>
      <c r="X99" s="6">
        <v>21.002877519029028</v>
      </c>
      <c r="Y99" s="6">
        <v>20.519520813010413</v>
      </c>
      <c r="Z99" s="6">
        <v>19.957295413682893</v>
      </c>
      <c r="AA99" s="6">
        <v>19.312055675779121</v>
      </c>
      <c r="AB99" s="6">
        <v>18.580426629238811</v>
      </c>
      <c r="AC99" s="6">
        <v>17.759971266016148</v>
      </c>
      <c r="AD99" s="6">
        <v>16.849361010697773</v>
      </c>
      <c r="AE99" s="6">
        <v>15.848544585936123</v>
      </c>
      <c r="AF99" s="6">
        <v>14.75890956092282</v>
      </c>
      <c r="AG99" s="6">
        <v>13.583430008921326</v>
      </c>
      <c r="AH99" s="6">
        <v>12.326792959982544</v>
      </c>
      <c r="AI99" s="6">
        <v>10.995495787606094</v>
      </c>
      <c r="AJ99" s="6">
        <v>9.59790638939004</v>
      </c>
      <c r="AK99" s="6">
        <v>8.1442780896003111</v>
      </c>
      <c r="AL99" s="6">
        <v>6.6467116806837527</v>
      </c>
      <c r="AM99" s="6">
        <v>5.1190579956688476</v>
      </c>
      <c r="AN99" s="6">
        <v>3.5767559113108023</v>
      </c>
      <c r="AO99" s="6">
        <v>2.0366027441516374</v>
      </c>
      <c r="AP99" s="6">
        <v>0.51645660596119247</v>
      </c>
      <c r="AQ99" s="6">
        <v>-0.96512662243154912</v>
      </c>
      <c r="AR99" s="6">
        <v>-2.3893155597391811</v>
      </c>
      <c r="AS99" s="6">
        <v>-3.7374749786108916</v>
      </c>
      <c r="AT99" s="6">
        <v>-4.99167323338993</v>
      </c>
      <c r="AU99" s="6">
        <v>-6.13520829632906</v>
      </c>
      <c r="AV99" s="6">
        <v>-7.15313216120976</v>
      </c>
      <c r="AW99" s="6">
        <v>-8.0327510607697565</v>
      </c>
      <c r="AX99" s="6">
        <v>-8.7640776747674529</v>
      </c>
      <c r="AY99" s="6">
        <v>-9.3402115240010879</v>
      </c>
      <c r="AZ99" s="6">
        <v>-9.7576252345696162</v>
      </c>
      <c r="BA99" s="6">
        <v>-10.016337408052049</v>
      </c>
      <c r="BB99" s="6">
        <v>-10.119957424491215</v>
      </c>
      <c r="BC99" s="6">
        <v>-10.075593482384033</v>
      </c>
      <c r="BD99" s="6">
        <v>-9.8936222525397426</v>
      </c>
      <c r="BE99" s="6">
        <v>-9.58732627050253</v>
      </c>
      <c r="BF99" s="6">
        <v>-9.172413088264797</v>
      </c>
      <c r="BG99" s="6">
        <v>-8.6664376540643389</v>
      </c>
      <c r="BH99" s="6">
        <v>-8.0881557742065144</v>
      </c>
      <c r="BI99" s="6">
        <v>-7.4568412585336539</v>
      </c>
      <c r="BJ99" s="6">
        <v>-6.791601989059318</v>
      </c>
      <c r="BK99" s="6">
        <v>-6.1107303665397117</v>
      </c>
      <c r="BL99" s="6">
        <v>-5.4311212739505</v>
      </c>
      <c r="BM99" s="6">
        <v>-4.7677859704707357</v>
      </c>
      <c r="BN99" s="6">
        <v>-4.1334835470040607</v>
      </c>
      <c r="BO99" s="6">
        <v>-3.5384832916648938</v>
      </c>
      <c r="BP99" s="6">
        <v>-2.99046224120498</v>
      </c>
      <c r="BQ99" s="6">
        <v>-2.4945331227846292</v>
      </c>
      <c r="BR99" s="6">
        <v>-2.0533896062750085</v>
      </c>
      <c r="BS99" s="6">
        <v>-1.6675489862932096</v>
      </c>
      <c r="BT99" s="6">
        <v>-1.3356676243553183</v>
      </c>
      <c r="BU99" s="6">
        <v>-1.0549020110822596</v>
      </c>
      <c r="BV99" s="6">
        <v>-0.82128821230933124</v>
      </c>
      <c r="BW99" s="6">
        <v>-0.63011455161153174</v>
      </c>
      <c r="BX99" s="6">
        <v>-0.47626625536324307</v>
      </c>
      <c r="BY99" s="6">
        <v>-0.35452589548927654</v>
      </c>
      <c r="BZ99" s="6">
        <v>-0.25981918626435146</v>
      </c>
      <c r="CA99" s="6">
        <v>-0.18740140768455729</v>
      </c>
      <c r="CB99" s="6">
        <v>-0.13298490001704688</v>
      </c>
      <c r="CC99" s="6">
        <v>-0.092812295834338088</v>
      </c>
      <c r="CD99" s="6">
        <v>-0.063683184520834074</v>
      </c>
      <c r="CE99" s="6">
        <v>-0.042943666219360035</v>
      </c>
      <c r="CF99" s="6">
        <v>-0.028448824761878246</v>
      </c>
      <c r="CG99" s="6">
        <v>-0.018507725123988732</v>
      </c>
      <c r="CH99" s="6">
        <v>-0.011819383625379374</v>
      </c>
      <c r="CI99" s="6">
        <v>-0.0074065557309481271</v>
      </c>
      <c r="CJ99" s="6">
        <v>-0.0045524075010486961</v>
      </c>
      <c r="CK99" s="6">
        <v>-0.002743406589289741</v>
      </c>
      <c r="CL99" s="6">
        <v>-0.0016202479694838786</v>
      </c>
      <c r="CM99" s="6">
        <v>-0.00093741167978590094</v>
      </c>
      <c r="CN99" s="6">
        <v>-0.00053106710938459088</v>
      </c>
      <c r="CO99" s="6">
        <v>-0.00029447508992825737</v>
      </c>
      <c r="CP99" s="6">
        <v>-0.00015974789794339335</v>
      </c>
      <c r="CQ99" s="6">
        <v>-8.4744963498048192E-05</v>
      </c>
      <c r="CR99" s="6">
        <v>-4.394272227874996E-05</v>
      </c>
      <c r="CS99" s="6">
        <v>-2.2261476174580492E-05</v>
      </c>
      <c r="CT99" s="6">
        <v>-1.1013161563008409E-05</v>
      </c>
      <c r="CU99" s="6">
        <v>-5.3180905791142467E-06</v>
      </c>
      <c r="CV99" s="6">
        <v>-2.5054011122675273E-06</v>
      </c>
      <c r="CW99" s="6">
        <v>-1.1509761175386773E-06</v>
      </c>
      <c r="CX99" s="6">
        <v>-5.1535931141582379E-07</v>
      </c>
      <c r="CY99" s="6">
        <v>-2.2479857196131469E-07</v>
      </c>
      <c r="CZ99" s="6">
        <v>-9.5477052891705047E-08</v>
      </c>
      <c r="DA99" s="6">
        <v>-3.9464493639676089E-08</v>
      </c>
      <c r="DB99" s="6">
        <v>-1.5866962370880159E-08</v>
      </c>
      <c r="DC99" s="6">
        <v>-6.2020613725720818E-09</v>
      </c>
      <c r="DD99" s="6">
        <v>-2.3556255740184488E-09</v>
      </c>
      <c r="DE99" s="6">
        <v>-8.6891034216893283E-10</v>
      </c>
      <c r="DF99" s="6">
        <v>-3.1110744582486432E-10</v>
      </c>
      <c r="DG99" s="6">
        <v>-1.0806336102426129E-10</v>
      </c>
      <c r="DH99" s="6">
        <v>-3.6395084307414092E-11</v>
      </c>
      <c r="DI99" s="6">
        <v>-1.1878577279887867E-11</v>
      </c>
      <c r="DJ99" s="6">
        <v>-3.7549356273023555E-12</v>
      </c>
      <c r="DK99" s="6">
        <v>-1.1489828845533909E-12</v>
      </c>
      <c r="DL99" s="6">
        <v>-3.4013548208602037E-13</v>
      </c>
      <c r="DM99" s="6">
        <v>-9.7357554925514573E-14</v>
      </c>
      <c r="DN99" s="6">
        <v>-2.6928765812632714E-14</v>
      </c>
      <c r="DO99" s="6">
        <v>-7.19349184848238E-15</v>
      </c>
      <c r="DP99" s="6">
        <v>-1.8547472553026407E-15</v>
      </c>
      <c r="DQ99" s="6">
        <v>-4.6131149142516107E-16</v>
      </c>
      <c r="DR99" s="6">
        <v>-1.1061371227092989E-16</v>
      </c>
      <c r="DS99" s="6">
        <v>-2.5554486110357109E-17</v>
      </c>
      <c r="DT99" s="6">
        <v>-5.684665135807492E-18</v>
      </c>
      <c r="DU99" s="6">
        <v>-1.2169030173615577E-18</v>
      </c>
      <c r="DV99" s="6">
        <v>-2.5052549342219014E-19</v>
      </c>
      <c r="DW99" s="6">
        <v>-4.9570355320668714E-20</v>
      </c>
      <c r="DX99" s="6">
        <v>-9.4209195930940761E-21</v>
      </c>
      <c r="DY99" s="6">
        <v>-1.7186620109332548E-21</v>
      </c>
      <c r="DZ99" s="6">
        <v>-3.0077107970810851E-22</v>
      </c>
      <c r="EA99" s="6">
        <v>-5.0460359379946677E-23</v>
      </c>
      <c r="EB99" s="6">
        <v>-8.11056802002287E-24</v>
      </c>
      <c r="EC99" s="6">
        <v>-1.2481150557606628E-24</v>
      </c>
      <c r="ED99" s="6">
        <v>-1.8376969674514381E-25</v>
      </c>
      <c r="EE99" s="6">
        <v>-2.5871425710617125E-26</v>
      </c>
      <c r="EF99" s="6">
        <v>-3.4801906136746024E-27</v>
      </c>
      <c r="EG99" s="6">
        <v>-4.4702177936329838E-28</v>
      </c>
      <c r="EH99" s="6">
        <v>-5.47900698243882E-29</v>
      </c>
      <c r="EI99" s="6">
        <v>-6.4036095331020949E-30</v>
      </c>
      <c r="EJ99" s="6">
        <v>-7.1317762519791578E-31</v>
      </c>
      <c r="EK99" s="6">
        <v>-7.5634210724066468E-32</v>
      </c>
      <c r="EL99" s="6">
        <v>-7.6327693907772957E-33</v>
      </c>
      <c r="EM99" s="6">
        <v>-7.3245787196216406E-34</v>
      </c>
      <c r="EN99" s="6">
        <v>-6.67899211268904E-35</v>
      </c>
      <c r="EO99" s="6">
        <v>-5.7830356682081608E-36</v>
      </c>
      <c r="EP99" s="6">
        <v>-4.7512089608594365E-37</v>
      </c>
      <c r="EQ99" s="6">
        <v>-3.7011794429951192E-38</v>
      </c>
      <c r="ER99" s="6">
        <v>-2.7317823905904679E-39</v>
      </c>
      <c r="ES99" s="6">
        <v>-1.9089826565988355E-40</v>
      </c>
      <c r="ET99" s="6">
        <v>-1.2620760650935024E-41</v>
      </c>
      <c r="EU99" s="6">
        <v>-7.8880973571552118E-43</v>
      </c>
      <c r="EV99" s="6">
        <v>-4.6573134624366067E-44</v>
      </c>
      <c r="EW99" s="6">
        <v>-2.595650520037628E-45</v>
      </c>
      <c r="EX99" s="6">
        <v>-1.3644994072940792E-46</v>
      </c>
      <c r="EY99" s="6">
        <v>-6.7605726826132243E-48</v>
      </c>
      <c r="EZ99" s="6">
        <v>-3.1545761669196602E-49</v>
      </c>
      <c r="FA99" s="6">
        <v>-1.3851860799214321E-50</v>
      </c>
      <c r="FB99" s="6">
        <v>-5.7193245094877287E-52</v>
      </c>
      <c r="FC99" s="6">
        <v>-2.2187512111839295E-53</v>
      </c>
      <c r="FD99" s="6">
        <v>-8.0808162824419611E-55</v>
      </c>
      <c r="FE99" s="6">
        <v>-2.7608188031465494E-56</v>
      </c>
      <c r="FF99" s="6">
        <v>-8.841128221554163E-58</v>
      </c>
      <c r="FG99" s="6">
        <v>-2.6516331381770891E-59</v>
      </c>
      <c r="FH99" s="6">
        <v>-7.4422076218090644E-61</v>
      </c>
      <c r="FI99" s="6">
        <v>-1.9530669648354015E-62</v>
      </c>
      <c r="FJ99" s="6">
        <v>-4.7885242525665732E-64</v>
      </c>
      <c r="FK99" s="6">
        <v>-1.095961839030893E-65</v>
      </c>
      <c r="FL99" s="6">
        <v>-2.3395704128756738E-67</v>
      </c>
      <c r="FM99" s="6">
        <v>-4.6543528304809193E-69</v>
      </c>
      <c r="FN99" s="6">
        <v>-8.62180727204634E-71</v>
      </c>
      <c r="FO99" s="6">
        <v>-1.4858817945103438E-72</v>
      </c>
      <c r="FP99" s="6">
        <v>-2.3803787157725275E-74</v>
      </c>
      <c r="FQ99" s="6">
        <v>-3.5416887316388052E-76</v>
      </c>
      <c r="FR99" s="6">
        <v>-4.8899197428051852E-78</v>
      </c>
      <c r="FS99" s="6">
        <v>-6.2595389407900227E-80</v>
      </c>
      <c r="FT99" s="6">
        <v>-7.4225354927532869E-82</v>
      </c>
      <c r="FU99" s="6">
        <v>-8.1460933356791554E-84</v>
      </c>
      <c r="FV99" s="6">
        <v>-8.2670253413929685E-86</v>
      </c>
      <c r="FW99" s="6">
        <v>-7.7511360544980946E-88</v>
      </c>
      <c r="FX99" s="6">
        <v>-6.7082441491161566E-90</v>
      </c>
      <c r="FY99" s="6">
        <v>-5.3541281958713253E-92</v>
      </c>
      <c r="FZ99" s="6">
        <v>-3.9374210634655092E-94</v>
      </c>
      <c r="GA99" s="6">
        <v>-2.6655247606760089E-96</v>
      </c>
      <c r="GB99" s="6">
        <v>-1.6596011058748121E-98</v>
      </c>
      <c r="GC99" s="6">
        <v>-9.4945634803840139E-101</v>
      </c>
      <c r="GD99" s="6">
        <v>-4.9864851861082346E-103</v>
      </c>
      <c r="GE99" s="6">
        <v>-2.4019173050266961E-105</v>
      </c>
      <c r="GF99" s="6">
        <v>-1.0601299227166111E-107</v>
      </c>
      <c r="GG99" s="6">
        <v>-4.283403510685387E-110</v>
      </c>
      <c r="GH99" s="6">
        <v>-1.5828394320761247E-112</v>
      </c>
      <c r="GI99" s="6">
        <v>-5.34428522818051E-115</v>
      </c>
      <c r="GJ99" s="6">
        <v>-1.6471456502141511E-117</v>
      </c>
      <c r="GK99" s="6">
        <v>-4.6296322360712365E-120</v>
      </c>
      <c r="GL99" s="6">
        <v>-1.1855323254678699E-122</v>
      </c>
      <c r="GM99" s="6">
        <v>-2.7631904720014194E-125</v>
      </c>
      <c r="GN99" s="6">
        <v>-5.8561832123878694E-128</v>
      </c>
      <c r="GO99" s="6">
        <v>-1.1274533699048364E-130</v>
      </c>
      <c r="GP99" s="6">
        <v>-1.9698543318442944E-133</v>
      </c>
      <c r="GQ99" s="6">
        <v>-3.1202580255322024E-136</v>
      </c>
      <c r="GR99" s="6">
        <v>-4.476461596454822E-139</v>
      </c>
    </row>
    <row r="100">
      <c r="A100" s="6">
        <v>22.119076451499</v>
      </c>
      <c r="B100" s="6">
        <v>22.130071915333396</v>
      </c>
      <c r="C100" s="6">
        <v>22.151747913394175</v>
      </c>
      <c r="D100" s="6">
        <v>22.183473293087189</v>
      </c>
      <c r="E100" s="6">
        <v>22.224298179460558</v>
      </c>
      <c r="F100" s="6">
        <v>22.272950445485431</v>
      </c>
      <c r="G100" s="6">
        <v>22.327831417571616</v>
      </c>
      <c r="H100" s="6">
        <v>22.38701117409682</v>
      </c>
      <c r="I100" s="6">
        <v>22.448223889485185</v>
      </c>
      <c r="J100" s="6">
        <v>22.50886377357244</v>
      </c>
      <c r="K100" s="6">
        <v>22.565982255049825</v>
      </c>
      <c r="L100" s="6">
        <v>22.616287157417421</v>
      </c>
      <c r="M100" s="6">
        <v>22.65614471415493</v>
      </c>
      <c r="N100" s="6">
        <v>22.681585363879666</v>
      </c>
      <c r="O100" s="6">
        <v>22.688314352387604</v>
      </c>
      <c r="P100" s="6">
        <v>22.671728241803237</v>
      </c>
      <c r="Q100" s="6">
        <v>22.626938481804466</v>
      </c>
      <c r="R100" s="6">
        <v>22.548803227019505</v>
      </c>
      <c r="S100" s="6">
        <v>22.431968580284998</v>
      </c>
      <c r="T100" s="6">
        <v>22.270920394596395</v>
      </c>
      <c r="U100" s="6">
        <v>22.060047667772526</v>
      </c>
      <c r="V100" s="6">
        <v>21.7937184032299</v>
      </c>
      <c r="W100" s="6">
        <v>21.466368578165131</v>
      </c>
      <c r="X100" s="6">
        <v>21.072604548042069</v>
      </c>
      <c r="Y100" s="6">
        <v>20.607318816353281</v>
      </c>
      <c r="Z100" s="6">
        <v>20.065818606520764</v>
      </c>
      <c r="AA100" s="6">
        <v>19.443966087567297</v>
      </c>
      <c r="AB100" s="6">
        <v>18.738328430703895</v>
      </c>
      <c r="AC100" s="6">
        <v>17.946335120260525</v>
      </c>
      <c r="AD100" s="6">
        <v>17.066439126726884</v>
      </c>
      <c r="AE100" s="6">
        <v>16.098277697764004</v>
      </c>
      <c r="AF100" s="6">
        <v>15.042827669685369</v>
      </c>
      <c r="AG100" s="6">
        <v>13.902549391311085</v>
      </c>
      <c r="AH100" s="6">
        <v>12.681512637699367</v>
      </c>
      <c r="AI100" s="6">
        <v>11.385497334406853</v>
      </c>
      <c r="AJ100" s="6">
        <v>10.02206158102736</v>
      </c>
      <c r="AK100" s="6">
        <v>8.60056942592042</v>
      </c>
      <c r="AL100" s="6">
        <v>7.132171170850989</v>
      </c>
      <c r="AM100" s="6">
        <v>5.6297297362927541</v>
      </c>
      <c r="AN100" s="6">
        <v>4.1076878435111519</v>
      </c>
      <c r="AO100" s="6">
        <v>2.5818724958126289</v>
      </c>
      <c r="AP100" s="6">
        <v>1.0692354682588214</v>
      </c>
      <c r="AQ100" s="6">
        <v>-0.41246879225731542</v>
      </c>
      <c r="AR100" s="6">
        <v>-1.8450633716351017</v>
      </c>
      <c r="AS100" s="6">
        <v>-3.2103793584659335</v>
      </c>
      <c r="AT100" s="6">
        <v>-4.490725277017356</v>
      </c>
      <c r="AU100" s="6">
        <v>-5.6693808138382416</v>
      </c>
      <c r="AV100" s="6">
        <v>-6.731097133015008</v>
      </c>
      <c r="AW100" s="6">
        <v>-7.6625836270674892</v>
      </c>
      <c r="AX100" s="6">
        <v>-8.45295934717421</v>
      </c>
      <c r="AY100" s="6">
        <v>-9.0941468348095427</v>
      </c>
      <c r="AZ100" s="6">
        <v>-9.5811868290869135</v>
      </c>
      <c r="BA100" s="6">
        <v>-9.912454472225825</v>
      </c>
      <c r="BB100" s="6">
        <v>-10.089761208691883</v>
      </c>
      <c r="BC100" s="6">
        <v>-10.118331489615182</v>
      </c>
      <c r="BD100" s="6">
        <v>-10.006649449962984</v>
      </c>
      <c r="BE100" s="6">
        <v>-9.7661775981239</v>
      </c>
      <c r="BF100" s="6">
        <v>-9.410956815691506</v>
      </c>
      <c r="BG100" s="6">
        <v>-8.9571040987212722</v>
      </c>
      <c r="BH100" s="6">
        <v>-8.4222309289199018</v>
      </c>
      <c r="BI100" s="6">
        <v>-7.8248104001579426</v>
      </c>
      <c r="BJ100" s="6">
        <v>-7.1835247602622081</v>
      </c>
      <c r="BK100" s="6">
        <v>-6.5166264935574674</v>
      </c>
      <c r="BL100" s="6">
        <v>-5.8413452613127959</v>
      </c>
      <c r="BM100" s="6">
        <v>-5.1733699251122882</v>
      </c>
      <c r="BN100" s="6">
        <v>-4.526429700604754</v>
      </c>
      <c r="BO100" s="6">
        <v>-3.9119916237884849</v>
      </c>
      <c r="BP100" s="6">
        <v>-3.3390835232926075</v>
      </c>
      <c r="BQ100" s="6">
        <v>-2.8142432572294354</v>
      </c>
      <c r="BR100" s="6">
        <v>-2.3415868129009811</v>
      </c>
      <c r="BS100" s="6">
        <v>-1.9229806696648692</v>
      </c>
      <c r="BT100" s="6">
        <v>-1.5582981700609941</v>
      </c>
      <c r="BU100" s="6">
        <v>-1.2457359431266735</v>
      </c>
      <c r="BV100" s="6">
        <v>-0.982164877557275</v>
      </c>
      <c r="BW100" s="6">
        <v>-0.76349072665841322</v>
      </c>
      <c r="BX100" s="6">
        <v>-0.58500190565147825</v>
      </c>
      <c r="BY100" s="6">
        <v>-0.44168600583526146</v>
      </c>
      <c r="BZ100" s="6">
        <v>-0.32850147628613463</v>
      </c>
      <c r="CA100" s="6">
        <v>-0.24059624430707613</v>
      </c>
      <c r="CB100" s="6">
        <v>-0.17347021761943293</v>
      </c>
      <c r="CC100" s="6">
        <v>-0.12308317621191647</v>
      </c>
      <c r="CD100" s="6">
        <v>-0.085913189720558392</v>
      </c>
      <c r="CE100" s="6">
        <v>-0.058973206624263891</v>
      </c>
      <c r="CF100" s="6">
        <v>-0.039794822574053208</v>
      </c>
      <c r="CG100" s="6">
        <v>-0.026388543629645822</v>
      </c>
      <c r="CH100" s="6">
        <v>-0.017189307543570533</v>
      </c>
      <c r="CI100" s="6">
        <v>-0.010994857948269456</v>
      </c>
      <c r="CJ100" s="6">
        <v>-0.0069030412695599806</v>
      </c>
      <c r="CK100" s="6">
        <v>-0.0042524524398492624</v>
      </c>
      <c r="CL100" s="6">
        <v>-0.0025692858474927914</v>
      </c>
      <c r="CM100" s="6">
        <v>-0.0015218872889665525</v>
      </c>
      <c r="CN100" s="6">
        <v>-0.00088342599142416257</v>
      </c>
      <c r="CO100" s="6">
        <v>-0.00050233495233582251</v>
      </c>
      <c r="CP100" s="6">
        <v>-0.00027968394539082343</v>
      </c>
      <c r="CQ100" s="6">
        <v>-0.00015240718758152856</v>
      </c>
      <c r="CR100" s="6">
        <v>-8.1248902086098764E-05</v>
      </c>
      <c r="CS100" s="6">
        <v>-4.2355674613899367E-05</v>
      </c>
      <c r="CT100" s="6">
        <v>-2.1582076651525053E-05</v>
      </c>
      <c r="CU100" s="6">
        <v>-1.0743986313210462E-05</v>
      </c>
      <c r="CV100" s="6">
        <v>-5.2231069987288322E-06</v>
      </c>
      <c r="CW100" s="6">
        <v>-2.478460259419053E-06</v>
      </c>
      <c r="CX100" s="6">
        <v>-1.1474149454114108E-06</v>
      </c>
      <c r="CY100" s="6">
        <v>-5.1801001609816611E-07</v>
      </c>
      <c r="CZ100" s="6">
        <v>-2.2794297176915938E-07</v>
      </c>
      <c r="DA100" s="6">
        <v>-9.771778624145011E-08</v>
      </c>
      <c r="DB100" s="6">
        <v>-4.0791255286232937E-08</v>
      </c>
      <c r="DC100" s="6">
        <v>-1.6572611233601394E-08</v>
      </c>
      <c r="DD100" s="6">
        <v>-6.5497895307750626E-09</v>
      </c>
      <c r="DE100" s="6">
        <v>-2.5168429531402178E-09</v>
      </c>
      <c r="DF100" s="6">
        <v>-9.3984198538397433E-10</v>
      </c>
      <c r="DG100" s="6">
        <v>-3.4087790533133897E-10</v>
      </c>
      <c r="DH100" s="6">
        <v>-1.2002210457177481E-10</v>
      </c>
      <c r="DI100" s="6">
        <v>-4.1002737508989935E-11</v>
      </c>
      <c r="DJ100" s="6">
        <v>-1.3583832699985535E-11</v>
      </c>
      <c r="DK100" s="6">
        <v>-4.36170264838693E-12</v>
      </c>
      <c r="DL100" s="6">
        <v>-1.3566825294214883E-12</v>
      </c>
      <c r="DM100" s="6">
        <v>-4.0855528424960669E-13</v>
      </c>
      <c r="DN100" s="6">
        <v>-1.1905115763634781E-13</v>
      </c>
      <c r="DO100" s="6">
        <v>-3.3549354753073715E-14</v>
      </c>
      <c r="DP100" s="6">
        <v>-9.1381408791630561E-15</v>
      </c>
      <c r="DQ100" s="6">
        <v>-2.4044061531772709E-15</v>
      </c>
      <c r="DR100" s="6">
        <v>-6.1078041579376571E-16</v>
      </c>
      <c r="DS100" s="6">
        <v>-1.4970574517385059E-16</v>
      </c>
      <c r="DT100" s="6">
        <v>-3.5384620369966959E-17</v>
      </c>
      <c r="DU100" s="6">
        <v>-8.0604216521784055E-18</v>
      </c>
      <c r="DV100" s="6">
        <v>-1.7685216867819478E-18</v>
      </c>
      <c r="DW100" s="6">
        <v>-3.73518841789252E-19</v>
      </c>
      <c r="DX100" s="6">
        <v>-7.5893057600797737E-20</v>
      </c>
      <c r="DY100" s="6">
        <v>-1.4825684172889068E-20</v>
      </c>
      <c r="DZ100" s="6">
        <v>-2.7828139804898543E-21</v>
      </c>
      <c r="EA100" s="6">
        <v>-5.0158179170540744E-22</v>
      </c>
      <c r="EB100" s="6">
        <v>-8.6759442949123858E-23</v>
      </c>
      <c r="EC100" s="6">
        <v>-1.4392500263356021E-23</v>
      </c>
      <c r="ED100" s="6">
        <v>-2.2883643288319392E-24</v>
      </c>
      <c r="EE100" s="6">
        <v>-3.4850282341581258E-25</v>
      </c>
      <c r="EF100" s="6">
        <v>-5.0804275387382174E-26</v>
      </c>
      <c r="EG100" s="6">
        <v>-7.0847661147109584E-27</v>
      </c>
      <c r="EH100" s="6">
        <v>-9.4449221741814686E-28</v>
      </c>
      <c r="EI100" s="6">
        <v>-1.202909687274907E-28</v>
      </c>
      <c r="EJ100" s="6">
        <v>-1.4626534729118159E-29</v>
      </c>
      <c r="EK100" s="6">
        <v>-1.6968111955444251E-30</v>
      </c>
      <c r="EL100" s="6">
        <v>-1.8767955373899092E-31</v>
      </c>
      <c r="EM100" s="6">
        <v>-1.977868166006135E-32</v>
      </c>
      <c r="EN100" s="6">
        <v>-1.9846232794407762E-33</v>
      </c>
      <c r="EO100" s="6">
        <v>-1.8947873004322927E-34</v>
      </c>
      <c r="EP100" s="6">
        <v>-1.7200601325653985E-35</v>
      </c>
      <c r="EQ100" s="6">
        <v>-1.4836264603027142E-36</v>
      </c>
      <c r="ER100" s="6">
        <v>-1.2150611636649996E-37</v>
      </c>
      <c r="ES100" s="6">
        <v>-9.4418490235205318E-39</v>
      </c>
      <c r="ET100" s="6">
        <v>-6.9565174446668294E-40</v>
      </c>
      <c r="EU100" s="6">
        <v>-4.8561383848371176E-41</v>
      </c>
      <c r="EV100" s="6">
        <v>-3.2095258248374746E-42</v>
      </c>
      <c r="EW100" s="6">
        <v>-2.0068989100734124E-43</v>
      </c>
      <c r="EX100" s="6">
        <v>-1.1863885403500672E-44</v>
      </c>
      <c r="EY100" s="6">
        <v>-6.6255982304114237E-46</v>
      </c>
      <c r="EZ100" s="6">
        <v>-3.4929929455128421E-47</v>
      </c>
      <c r="FA100" s="6">
        <v>-1.737082285182472E-48</v>
      </c>
      <c r="FB100" s="6">
        <v>-8.1426660833692781E-50</v>
      </c>
      <c r="FC100" s="6">
        <v>-3.5950733609430112E-51</v>
      </c>
      <c r="FD100" s="6">
        <v>-1.4938706638361895E-52</v>
      </c>
      <c r="FE100" s="6">
        <v>-5.837802943604243E-54</v>
      </c>
      <c r="FF100" s="6">
        <v>-2.1437888232293695E-55</v>
      </c>
      <c r="FG100" s="6">
        <v>-7.3921969466430626E-57</v>
      </c>
      <c r="FH100" s="6">
        <v>-2.3915788107807658E-58</v>
      </c>
      <c r="FI100" s="6">
        <v>-7.2539417069255893E-60</v>
      </c>
      <c r="FJ100" s="6">
        <v>-2.0610951776495796E-61</v>
      </c>
      <c r="FK100" s="6">
        <v>-5.481645554903538E-63</v>
      </c>
      <c r="FL100" s="6">
        <v>-1.3635307543994607E-64</v>
      </c>
      <c r="FM100" s="6">
        <v>-3.1696407933532625E-66</v>
      </c>
      <c r="FN100" s="6">
        <v>-6.88009111569767E-68</v>
      </c>
      <c r="FO100" s="6">
        <v>-1.3933593846369597E-69</v>
      </c>
      <c r="FP100" s="6">
        <v>-2.6306348832237458E-71</v>
      </c>
      <c r="FQ100" s="6">
        <v>-4.6262383202292753E-73</v>
      </c>
      <c r="FR100" s="6">
        <v>-7.5718993130065421E-75</v>
      </c>
      <c r="FS100" s="6">
        <v>-1.1524665725221559E-76</v>
      </c>
      <c r="FT100" s="6">
        <v>-1.6297976019554515E-78</v>
      </c>
      <c r="FU100" s="6">
        <v>-2.1397048336167487E-80</v>
      </c>
      <c r="FV100" s="6">
        <v>-2.6056724388724058E-82</v>
      </c>
      <c r="FW100" s="6">
        <v>-2.9407649058263176E-84</v>
      </c>
      <c r="FX100" s="6">
        <v>-3.0732789764809696E-86</v>
      </c>
      <c r="FY100" s="6">
        <v>-2.9714565521617435E-88</v>
      </c>
      <c r="FZ100" s="6">
        <v>-2.6557360779966668E-90</v>
      </c>
      <c r="GA100" s="6">
        <v>-2.19214288239755E-92</v>
      </c>
      <c r="GB100" s="6">
        <v>-1.6697035905645013E-94</v>
      </c>
      <c r="GC100" s="6">
        <v>-1.1724991204524365E-96</v>
      </c>
      <c r="GD100" s="6">
        <v>-7.5840678942910444E-99</v>
      </c>
      <c r="GE100" s="6">
        <v>-4.5146100200555383E-101</v>
      </c>
      <c r="GF100" s="6">
        <v>-2.4710201791443284E-103</v>
      </c>
      <c r="GG100" s="6">
        <v>-1.2424471508109502E-105</v>
      </c>
      <c r="GH100" s="6">
        <v>-5.7336420774452767E-108</v>
      </c>
      <c r="GI100" s="6">
        <v>-2.4262613229834304E-110</v>
      </c>
      <c r="GJ100" s="6">
        <v>-9.405894777496362E-113</v>
      </c>
      <c r="GK100" s="6">
        <v>-3.3374693389633068E-115</v>
      </c>
      <c r="GL100" s="6">
        <v>-1.0828942457711832E-117</v>
      </c>
      <c r="GM100" s="6">
        <v>-3.2099720267434625E-120</v>
      </c>
      <c r="GN100" s="6">
        <v>-8.6847159773031646E-123</v>
      </c>
      <c r="GO100" s="6">
        <v>-2.1425934630907473E-125</v>
      </c>
      <c r="GP100" s="6">
        <v>-4.8155091336168478E-128</v>
      </c>
      <c r="GQ100" s="6">
        <v>-9.8502965628498115E-131</v>
      </c>
      <c r="GR100" s="6">
        <v>-1.8320837588454052E-133</v>
      </c>
    </row>
    <row r="101">
      <c r="A101" s="6">
        <v>22.14592728851192</v>
      </c>
      <c r="B101" s="6">
        <v>22.15650130331294</v>
      </c>
      <c r="C101" s="6">
        <v>22.177346144497392</v>
      </c>
      <c r="D101" s="6">
        <v>22.207854239785444</v>
      </c>
      <c r="E101" s="6">
        <v>22.247111323027937</v>
      </c>
      <c r="F101" s="6">
        <v>22.293893172191442</v>
      </c>
      <c r="G101" s="6">
        <v>22.346661641030916</v>
      </c>
      <c r="H101" s="6">
        <v>22.403560315316721</v>
      </c>
      <c r="I101" s="6">
        <v>22.462410211903013</v>
      </c>
      <c r="J101" s="6">
        <v>22.520706028537134</v>
      </c>
      <c r="K101" s="6">
        <v>22.575613543549817</v>
      </c>
      <c r="L101" s="6">
        <v>22.623968856332478</v>
      </c>
      <c r="M101" s="6">
        <v>22.662280250053815</v>
      </c>
      <c r="N101" s="6">
        <v>22.686733544899528</v>
      </c>
      <c r="O101" s="6">
        <v>22.693201889856983</v>
      </c>
      <c r="P101" s="6">
        <v>22.677261009513693</v>
      </c>
      <c r="Q101" s="6">
        <v>22.63421097423155</v>
      </c>
      <c r="R101" s="6">
        <v>22.559105591254724</v>
      </c>
      <c r="S101" s="6">
        <v>22.446790513704354</v>
      </c>
      <c r="T101" s="6">
        <v>22.291951126072973</v>
      </c>
      <c r="U101" s="6">
        <v>22.089171180274921</v>
      </c>
      <c r="V101" s="6">
        <v>21.833003016638582</v>
      </c>
      <c r="W101" s="6">
        <v>21.518050000734785</v>
      </c>
      <c r="X101" s="6">
        <v>21.139061531498616</v>
      </c>
      <c r="Y101" s="6">
        <v>20.691040621948016</v>
      </c>
      <c r="Z101" s="6">
        <v>20.16936361630875</v>
      </c>
      <c r="AA101" s="6">
        <v>19.569911084991492</v>
      </c>
      <c r="AB101" s="6">
        <v>18.889208334256296</v>
      </c>
      <c r="AC101" s="6">
        <v>18.12457328837656</v>
      </c>
      <c r="AD101" s="6">
        <v>17.274268762830307</v>
      </c>
      <c r="AE101" s="6">
        <v>16.337655368959755</v>
      </c>
      <c r="AF101" s="6">
        <v>15.315340503041186</v>
      </c>
      <c r="AG101" s="6">
        <v>14.209318113687686</v>
      </c>
      <c r="AH101" s="6">
        <v>13.023093257052508</v>
      </c>
      <c r="AI101" s="6">
        <v>11.761784893030525</v>
      </c>
      <c r="AJ101" s="6">
        <v>10.432200007051206</v>
      </c>
      <c r="AK101" s="6">
        <v>9.04287202397342</v>
      </c>
      <c r="AL101" s="6">
        <v>7.6040566756845838</v>
      </c>
      <c r="AM101" s="6">
        <v>6.1276790502169547</v>
      </c>
      <c r="AN101" s="6">
        <v>4.6272265352957493</v>
      </c>
      <c r="AO101" s="6">
        <v>3.1175838046924969</v>
      </c>
      <c r="AP101" s="6">
        <v>1.6148078903268435</v>
      </c>
      <c r="AQ101" s="6">
        <v>0.13584371648630311</v>
      </c>
      <c r="AR101" s="6">
        <v>-1.3018168098150675</v>
      </c>
      <c r="AS101" s="6">
        <v>-2.6805260493044947</v>
      </c>
      <c r="AT101" s="6">
        <v>-3.9829129508330747</v>
      </c>
      <c r="AU101" s="6">
        <v>-5.1923440144226909</v>
      </c>
      <c r="AV101" s="6">
        <v>-6.2933975276383691</v>
      </c>
      <c r="AW101" s="6">
        <v>-7.27233320332834</v>
      </c>
      <c r="AX101" s="6">
        <v>-8.1175375172084</v>
      </c>
      <c r="AY101" s="6">
        <v>-8.8199241112510336</v>
      </c>
      <c r="AZ101" s="6">
        <v>-9.37326878684765</v>
      </c>
      <c r="BA101" s="6">
        <v>-9.7744600010116045</v>
      </c>
      <c r="BB101" s="6">
        <v>-10.02364846596479</v>
      </c>
      <c r="BC101" s="6">
        <v>-10.124283411256481</v>
      </c>
      <c r="BD101" s="6">
        <v>-10.083028167019979</v>
      </c>
      <c r="BE101" s="6">
        <v>-9.9095537269012919</v>
      </c>
      <c r="BF101" s="6">
        <v>-9.6162155066434778</v>
      </c>
      <c r="BG101" s="6">
        <v>-9.2176252013028819</v>
      </c>
      <c r="BH101" s="6">
        <v>-8.7301359769543669</v>
      </c>
      <c r="BI101" s="6">
        <v>-8.1712647112433014</v>
      </c>
      <c r="BJ101" s="6">
        <v>-7.5590791503643917</v>
      </c>
      <c r="BK101" s="6">
        <v>-6.9115802848315413</v>
      </c>
      <c r="BL101" s="6">
        <v>-6.2461106925298955</v>
      </c>
      <c r="BM101" s="6">
        <v>-5.5788179442542605</v>
      </c>
      <c r="BN101" s="6">
        <v>-4.92419848501341</v>
      </c>
      <c r="BO101" s="6">
        <v>-4.2947419499813622</v>
      </c>
      <c r="BP101" s="6">
        <v>-3.7006890717935388</v>
      </c>
      <c r="BQ101" s="6">
        <v>-3.14990874232962</v>
      </c>
      <c r="BR101" s="6">
        <v>-2.6478920415477596</v>
      </c>
      <c r="BS101" s="6">
        <v>-2.1978537858853846</v>
      </c>
      <c r="BT101" s="6">
        <v>-1.8009259719289639</v>
      </c>
      <c r="BU101" s="6">
        <v>-1.4564228726648552</v>
      </c>
      <c r="BV101" s="6">
        <v>-1.162154792295947</v>
      </c>
      <c r="BW101" s="6">
        <v>-0.914766714640263</v>
      </c>
      <c r="BX101" s="6">
        <v>-0.7100792026839724</v>
      </c>
      <c r="BY101" s="6">
        <v>-0.54341165561842242</v>
      </c>
      <c r="BZ101" s="6">
        <v>-0.40987199762716664</v>
      </c>
      <c r="CA101" s="6">
        <v>-0.30460156882190864</v>
      </c>
      <c r="CB101" s="6">
        <v>-0.22296890046417286</v>
      </c>
      <c r="CC101" s="6">
        <v>-0.16071070980956334</v>
      </c>
      <c r="CD101" s="6">
        <v>-0.11402245854535491</v>
      </c>
      <c r="CE101" s="6">
        <v>-0.079603918243659463</v>
      </c>
      <c r="CF101" s="6">
        <v>-0.054667247238955038</v>
      </c>
      <c r="CG101" s="6">
        <v>-0.0369161066974048</v>
      </c>
      <c r="CH101" s="6">
        <v>-0.024504439120039755</v>
      </c>
      <c r="CI101" s="6">
        <v>-0.015982886794179727</v>
      </c>
      <c r="CJ101" s="6">
        <v>-0.010239667862989604</v>
      </c>
      <c r="CK101" s="6">
        <v>-0.0064412861058409966</v>
      </c>
      <c r="CL101" s="6">
        <v>-0.0039769360126807908</v>
      </c>
      <c r="CM101" s="6">
        <v>-0.0024090428268556366</v>
      </c>
      <c r="CN101" s="6">
        <v>-0.0014311606590420485</v>
      </c>
      <c r="CO101" s="6">
        <v>-0.00083350025579606568</v>
      </c>
      <c r="CP101" s="6">
        <v>-0.00047568516935035855</v>
      </c>
      <c r="CQ101" s="6">
        <v>-0.00026591976104980292</v>
      </c>
      <c r="CR101" s="6">
        <v>-0.00014555158002643642</v>
      </c>
      <c r="CS101" s="6">
        <v>-7.797122328064746E-05</v>
      </c>
      <c r="CT101" s="6">
        <v>-4.0861689698174021E-05</v>
      </c>
      <c r="CU101" s="6">
        <v>-2.0939868351041778E-05</v>
      </c>
      <c r="CV101" s="6">
        <v>-1.048856347422916E-05</v>
      </c>
      <c r="CW101" s="6">
        <v>-5.13273690502187E-06</v>
      </c>
      <c r="CX101" s="6">
        <v>-2.4528847226867253E-06</v>
      </c>
      <c r="CY101" s="6">
        <v>-1.1442011131854419E-06</v>
      </c>
      <c r="CZ101" s="6">
        <v>-5.20744139865872E-07</v>
      </c>
      <c r="DA101" s="6">
        <v>-2.3112168052094742E-07</v>
      </c>
      <c r="DB101" s="6">
        <v>-9.9987682861074576E-08</v>
      </c>
      <c r="DC101" s="6">
        <v>-4.2143915980915795E-08</v>
      </c>
      <c r="DD101" s="6">
        <v>-1.7298031491776454E-08</v>
      </c>
      <c r="DE101" s="6">
        <v>-6.9106763021723963E-09</v>
      </c>
      <c r="DF101" s="6">
        <v>-2.68591936825848E-09</v>
      </c>
      <c r="DG101" s="6">
        <v>-1.0150752864962837E-09</v>
      </c>
      <c r="DH101" s="6">
        <v>-3.7283661000873365E-10</v>
      </c>
      <c r="DI101" s="6">
        <v>-1.3302517967847421E-10</v>
      </c>
      <c r="DJ101" s="6">
        <v>-4.6081012455559085E-11</v>
      </c>
      <c r="DK101" s="6">
        <v>-1.5490260849684666E-11</v>
      </c>
      <c r="DL101" s="6">
        <v>-5.0503046920780722E-12</v>
      </c>
      <c r="DM101" s="6">
        <v>-1.5961363965516664E-12</v>
      </c>
      <c r="DN101" s="6">
        <v>-4.8874835396376313E-13</v>
      </c>
      <c r="DO101" s="6">
        <v>-1.4492079124405404E-13</v>
      </c>
      <c r="DP101" s="6">
        <v>-4.1588307554199567E-14</v>
      </c>
      <c r="DQ101" s="6">
        <v>-1.154436175716944E-14</v>
      </c>
      <c r="DR101" s="6">
        <v>-3.0980441221074228E-15</v>
      </c>
      <c r="DS101" s="6">
        <v>-8.0330971162577348E-16</v>
      </c>
      <c r="DT101" s="6">
        <v>-2.0114666668657853E-16</v>
      </c>
      <c r="DU101" s="6">
        <v>-4.8610672077497807E-17</v>
      </c>
      <c r="DV101" s="6">
        <v>-1.1331615732036787E-17</v>
      </c>
      <c r="DW101" s="6">
        <v>-2.5465010094022704E-18</v>
      </c>
      <c r="DX101" s="6">
        <v>-5.5136088379535213E-19</v>
      </c>
      <c r="DY101" s="6">
        <v>-1.1495141841815517E-19</v>
      </c>
      <c r="DZ101" s="6">
        <v>-2.3063388493593029E-20</v>
      </c>
      <c r="EA101" s="6">
        <v>-4.450454080811609E-21</v>
      </c>
      <c r="EB101" s="6">
        <v>-8.2546357990673623E-22</v>
      </c>
      <c r="EC101" s="6">
        <v>-1.4707598515250663E-22</v>
      </c>
      <c r="ED101" s="6">
        <v>-2.515774274264255E-23</v>
      </c>
      <c r="EE101" s="6">
        <v>-4.1287763524776576E-24</v>
      </c>
      <c r="EF101" s="6">
        <v>-6.4971437991198428E-25</v>
      </c>
      <c r="EG101" s="6">
        <v>-9.7972595640515607E-26</v>
      </c>
      <c r="EH101" s="6">
        <v>-1.4148007336154762E-26</v>
      </c>
      <c r="EI101" s="6">
        <v>-1.9553293055750045E-27</v>
      </c>
      <c r="EJ101" s="6">
        <v>-2.5846508861851323E-28</v>
      </c>
      <c r="EK101" s="6">
        <v>-3.265596570558885E-29</v>
      </c>
      <c r="EL101" s="6">
        <v>-3.9411328948418788E-30</v>
      </c>
      <c r="EM101" s="6">
        <v>-4.540406318768979E-31</v>
      </c>
      <c r="EN101" s="6">
        <v>-4.9899773379751875E-32</v>
      </c>
      <c r="EO101" s="6">
        <v>-5.2281218672890663E-33</v>
      </c>
      <c r="EP101" s="6">
        <v>-5.2185170656570842E-34</v>
      </c>
      <c r="EQ101" s="6">
        <v>-4.9592012440083151E-35</v>
      </c>
      <c r="ER101" s="6">
        <v>-4.4838023375537835E-36</v>
      </c>
      <c r="ES101" s="6">
        <v>-3.8543940734514714E-37</v>
      </c>
      <c r="ET101" s="6">
        <v>-3.1480633969000918E-38</v>
      </c>
      <c r="EU101" s="6">
        <v>-2.4412330332537836E-39</v>
      </c>
      <c r="EV101" s="6">
        <v>-1.7961891910009309E-40</v>
      </c>
      <c r="EW101" s="6">
        <v>-1.253050565026605E-41</v>
      </c>
      <c r="EX101" s="6">
        <v>-8.2823455045982342E-43</v>
      </c>
      <c r="EY101" s="6">
        <v>-5.1832101503458371E-44</v>
      </c>
      <c r="EZ101" s="6">
        <v>-3.068989938241557E-45</v>
      </c>
      <c r="FA101" s="6">
        <v>-1.718033703788554E-46</v>
      </c>
      <c r="FB101" s="6">
        <v>-9.0864408807763966E-48</v>
      </c>
      <c r="FC101" s="6">
        <v>-4.5369723764656556E-49</v>
      </c>
      <c r="FD101" s="6">
        <v>-2.1371298570425562E-50</v>
      </c>
      <c r="FE101" s="6">
        <v>-9.4900462477007192E-52</v>
      </c>
      <c r="FF101" s="6">
        <v>-3.9696894332482808E-53</v>
      </c>
      <c r="FG101" s="6">
        <v>-1.5630454816840452E-54</v>
      </c>
      <c r="FH101" s="6">
        <v>-5.7887877980959461E-56</v>
      </c>
      <c r="FI101" s="6">
        <v>-2.0150070769105823E-57</v>
      </c>
      <c r="FJ101" s="6">
        <v>-6.5873146408106939E-59</v>
      </c>
      <c r="FK101" s="6">
        <v>-2.0209288983065364E-60</v>
      </c>
      <c r="FL101" s="6">
        <v>-5.8139369378877559E-62</v>
      </c>
      <c r="FM101" s="6">
        <v>-1.567220387237608E-63</v>
      </c>
      <c r="FN101" s="6">
        <v>-3.9554151548729109E-65</v>
      </c>
      <c r="FO101" s="6">
        <v>-9.3393369797549563E-67</v>
      </c>
      <c r="FP101" s="6">
        <v>-2.061387667306711E-68</v>
      </c>
      <c r="FQ101" s="6">
        <v>-4.2498988671070217E-70</v>
      </c>
      <c r="FR101" s="6">
        <v>-8.1776102475438973E-72</v>
      </c>
      <c r="FS101" s="6">
        <v>-1.4674207763151441E-73</v>
      </c>
      <c r="FT101" s="6">
        <v>-2.4536514726477667E-75</v>
      </c>
      <c r="FU101" s="6">
        <v>-3.8198693262586879E-77</v>
      </c>
      <c r="FV101" s="6">
        <v>-5.5323161293391267E-79</v>
      </c>
      <c r="FW101" s="6">
        <v>-7.4478634614035012E-81</v>
      </c>
      <c r="FX101" s="6">
        <v>-9.3124510692570686E-83</v>
      </c>
      <c r="FY101" s="6">
        <v>-1.080545814753553E-84</v>
      </c>
      <c r="FZ101" s="6">
        <v>-1.1625362811842662E-86</v>
      </c>
      <c r="GA101" s="6">
        <v>-1.1587485884604982E-88</v>
      </c>
      <c r="GB101" s="6">
        <v>-1.0691151364751E-90</v>
      </c>
      <c r="GC101" s="6">
        <v>-9.12312114979949E-93</v>
      </c>
      <c r="GD101" s="6">
        <v>-7.1940792349966073E-95</v>
      </c>
      <c r="GE101" s="6">
        <v>-5.2377753992484624E-97</v>
      </c>
      <c r="GF101" s="6">
        <v>-3.5178995745469428E-99</v>
      </c>
      <c r="GG101" s="6">
        <v>-2.1777494280530041E-101</v>
      </c>
      <c r="GH101" s="6">
        <v>-1.241484325180127E-103</v>
      </c>
      <c r="GI101" s="6">
        <v>-6.5118194989131342E-106</v>
      </c>
      <c r="GJ101" s="6">
        <v>-3.1398444352766596E-108</v>
      </c>
      <c r="GK101" s="6">
        <v>-1.3905077703778737E-110</v>
      </c>
      <c r="GL101" s="6">
        <v>-5.6508142475240457E-113</v>
      </c>
      <c r="GM101" s="6">
        <v>-2.1053860513836315E-115</v>
      </c>
      <c r="GN101" s="6">
        <v>-7.1852898233903132E-118</v>
      </c>
      <c r="GO101" s="6">
        <v>-2.2441680996917976E-120</v>
      </c>
      <c r="GP101" s="6">
        <v>-6.4086963654676046E-123</v>
      </c>
      <c r="GQ101" s="6">
        <v>-1.6718213279571789E-125</v>
      </c>
      <c r="GR101" s="6">
        <v>-3.980306217472543E-128</v>
      </c>
    </row>
    <row r="102">
      <c r="A102" s="6">
        <v>22.171502625957377</v>
      </c>
      <c r="B102" s="6">
        <v>22.181674923798028</v>
      </c>
      <c r="C102" s="6">
        <v>22.201727547516935</v>
      </c>
      <c r="D102" s="6">
        <v>22.231075447453836</v>
      </c>
      <c r="E102" s="6">
        <v>22.2688383596955</v>
      </c>
      <c r="F102" s="6">
        <v>22.313837789233286</v>
      </c>
      <c r="G102" s="6">
        <v>22.364593340299464</v>
      </c>
      <c r="H102" s="6">
        <v>22.419318700061925</v>
      </c>
      <c r="I102" s="6">
        <v>22.475917662602033</v>
      </c>
      <c r="J102" s="6">
        <v>22.531980662768252</v>
      </c>
      <c r="K102" s="6">
        <v>22.584782373621341</v>
      </c>
      <c r="L102" s="6">
        <v>22.631281005775964</v>
      </c>
      <c r="M102" s="6">
        <v>22.668120030458805</v>
      </c>
      <c r="N102" s="6">
        <v>22.691633128276255</v>
      </c>
      <c r="O102" s="6">
        <v>22.697853239622962</v>
      </c>
      <c r="P102" s="6">
        <v>22.682526656499814</v>
      </c>
      <c r="Q102" s="6">
        <v>22.641133144690723</v>
      </c>
      <c r="R102" s="6">
        <v>22.568913114228444</v>
      </c>
      <c r="S102" s="6">
        <v>22.46090285857769</v>
      </c>
      <c r="T102" s="6">
        <v>22.311978851876283</v>
      </c>
      <c r="U102" s="6">
        <v>22.116912021325266</v>
      </c>
      <c r="V102" s="6">
        <v>21.870432790395903</v>
      </c>
      <c r="W102" s="6">
        <v>21.567307510050828</v>
      </c>
      <c r="X102" s="6">
        <v>21.202426652213472</v>
      </c>
      <c r="Y102" s="6">
        <v>20.77090482593178</v>
      </c>
      <c r="Z102" s="6">
        <v>20.26819228754302</v>
      </c>
      <c r="AA102" s="6">
        <v>19.690197149712215</v>
      </c>
      <c r="AB102" s="6">
        <v>19.033416952104076</v>
      </c>
      <c r="AC102" s="6">
        <v>18.295077644721506</v>
      </c>
      <c r="AD102" s="6">
        <v>17.473277365156495</v>
      </c>
      <c r="AE102" s="6">
        <v>16.567131680963243</v>
      </c>
      <c r="AF102" s="6">
        <v>15.576916243006316</v>
      </c>
      <c r="AG102" s="6">
        <v>14.504202087260628</v>
      </c>
      <c r="AH102" s="6">
        <v>13.351978170970668</v>
      </c>
      <c r="AI102" s="6">
        <v>12.124755181032173</v>
      </c>
      <c r="AJ102" s="6">
        <v>10.828644260379711</v>
      </c>
      <c r="AK102" s="6">
        <v>9.47140411817938</v>
      </c>
      <c r="AL102" s="6">
        <v>8.06245007869023</v>
      </c>
      <c r="AM102" s="6">
        <v>6.6128190357793466</v>
      </c>
      <c r="AN102" s="6">
        <v>5.1350850617129939</v>
      </c>
      <c r="AO102" s="6">
        <v>3.6432216036847764</v>
      </c>
      <c r="AP102" s="6">
        <v>2.152407804789239</v>
      </c>
      <c r="AQ102" s="6">
        <v>0.67877849895387754</v>
      </c>
      <c r="AR102" s="6">
        <v>-0.76088018636970567</v>
      </c>
      <c r="AS102" s="6">
        <v>-2.1494850013797357</v>
      </c>
      <c r="AT102" s="6">
        <v>-3.4700520221952385</v>
      </c>
      <c r="AU102" s="6">
        <v>-4.7061249485152556</v>
      </c>
      <c r="AV102" s="6">
        <v>-5.84222201196467</v>
      </c>
      <c r="AW102" s="6">
        <v>-6.8642857618979773</v>
      </c>
      <c r="AX102" s="6">
        <v>-7.7601180269007424</v>
      </c>
      <c r="AY102" s="6">
        <v>-8.5197811156695149</v>
      </c>
      <c r="AZ102" s="6">
        <v>-9.1359460092209854</v>
      </c>
      <c r="BA102" s="6">
        <v>-9.6041690578568613</v>
      </c>
      <c r="BB102" s="6">
        <v>-9.9230806233267</v>
      </c>
      <c r="BC102" s="6">
        <v>-10.094472215677811</v>
      </c>
      <c r="BD102" s="6">
        <v>-10.123272892374812</v>
      </c>
      <c r="BE102" s="6">
        <v>-10.017410844518931</v>
      </c>
      <c r="BF102" s="6">
        <v>-9.7875619256759361</v>
      </c>
      <c r="BG102" s="6">
        <v>-9.4467930320269122</v>
      </c>
      <c r="BH102" s="6">
        <v>-9.01011430316944</v>
      </c>
      <c r="BI102" s="6">
        <v>-8.4939596320307924</v>
      </c>
      <c r="BJ102" s="6">
        <v>-7.9156195052996452</v>
      </c>
      <c r="BK102" s="6">
        <v>-7.2926533442922725</v>
      </c>
      <c r="BL102" s="6">
        <v>-6.6423099705789932</v>
      </c>
      <c r="BM102" s="6">
        <v>-5.9809843971853445</v>
      </c>
      <c r="BN102" s="6">
        <v>-5.3237368139422889</v>
      </c>
      <c r="BO102" s="6">
        <v>-4.6838955298216636</v>
      </c>
      <c r="BP102" s="6">
        <v>-4.0727600528649726</v>
      </c>
      <c r="BQ102" s="6">
        <v>-3.4994138660597378</v>
      </c>
      <c r="BR102" s="6">
        <v>-2.9706493320023952</v>
      </c>
      <c r="BS102" s="6">
        <v>-2.4910001153521533</v>
      </c>
      <c r="BT102" s="6">
        <v>-2.0628701236829432</v>
      </c>
      <c r="BU102" s="6">
        <v>-1.6867427375550748</v>
      </c>
      <c r="BV102" s="6">
        <v>-1.3614504100871747</v>
      </c>
      <c r="BW102" s="6">
        <v>-1.0844827854122945</v>
      </c>
      <c r="BX102" s="6">
        <v>-0.85231135582866413</v>
      </c>
      <c r="BY102" s="6">
        <v>-0.66071021521948847</v>
      </c>
      <c r="BZ102" s="6">
        <v>-0.50505538564862118</v>
      </c>
      <c r="CA102" s="6">
        <v>-0.38058909836491578</v>
      </c>
      <c r="CB102" s="6">
        <v>-0.28263984437031425</v>
      </c>
      <c r="CC102" s="6">
        <v>-0.20679351448150404</v>
      </c>
      <c r="CD102" s="6">
        <v>-0.1490151136430827</v>
      </c>
      <c r="CE102" s="6">
        <v>-0.10572403677259228</v>
      </c>
      <c r="CF102" s="6">
        <v>-0.073828524866132048</v>
      </c>
      <c r="CG102" s="6">
        <v>-0.050726593218601158</v>
      </c>
      <c r="CH102" s="6">
        <v>-0.034281464281988534</v>
      </c>
      <c r="CI102" s="6">
        <v>-0.022779463395917774</v>
      </c>
      <c r="CJ102" s="6">
        <v>-0.014877625775993015</v>
      </c>
      <c r="CK102" s="6">
        <v>-0.0095471264974878456</v>
      </c>
      <c r="CL102" s="6">
        <v>-0.0060172895846149228</v>
      </c>
      <c r="CM102" s="6">
        <v>-0.003723540406917383</v>
      </c>
      <c r="CN102" s="6">
        <v>-0.0022613791573622552</v>
      </c>
      <c r="CO102" s="6">
        <v>-0.0013473661464221908</v>
      </c>
      <c r="CP102" s="6">
        <v>-0.00078726903489093568</v>
      </c>
      <c r="CQ102" s="6">
        <v>-0.000450935038453911</v>
      </c>
      <c r="CR102" s="6">
        <v>-0.00025309507887242471</v>
      </c>
      <c r="CS102" s="6">
        <v>-0.000139141167249614</v>
      </c>
      <c r="CT102" s="6">
        <v>-7.4894656174144146E-05</v>
      </c>
      <c r="CU102" s="6">
        <v>-3.9453726238071711E-05</v>
      </c>
      <c r="CV102" s="6">
        <v>-2.0332170510306271E-05</v>
      </c>
      <c r="CW102" s="6">
        <v>-1.0245950921431679E-05</v>
      </c>
      <c r="CX102" s="6">
        <v>-5.0466791716728349E-06</v>
      </c>
      <c r="CY102" s="6">
        <v>-2.4285883993999455E-06</v>
      </c>
      <c r="CZ102" s="6">
        <v>-1.1413127118982535E-06</v>
      </c>
      <c r="DA102" s="6">
        <v>-5.2355640516884733E-07</v>
      </c>
      <c r="DB102" s="6">
        <v>-2.3433318993042015E-07</v>
      </c>
      <c r="DC102" s="6">
        <v>-1.0228617154698893E-07</v>
      </c>
      <c r="DD102" s="6">
        <v>-4.352231618041713E-08</v>
      </c>
      <c r="DE102" s="6">
        <v>-1.8043304784350136E-08</v>
      </c>
      <c r="DF102" s="6">
        <v>-7.2849089959316159E-09</v>
      </c>
      <c r="DG102" s="6">
        <v>-2.8630504023351231E-09</v>
      </c>
      <c r="DH102" s="6">
        <v>-1.0947663621679974E-09</v>
      </c>
      <c r="DI102" s="6">
        <v>-4.0708975981054493E-10</v>
      </c>
      <c r="DJ102" s="6">
        <v>-1.4713697253210658E-10</v>
      </c>
      <c r="DK102" s="6">
        <v>-5.1665533283281708E-11</v>
      </c>
      <c r="DL102" s="6">
        <v>-1.7616108634209388E-11</v>
      </c>
      <c r="DM102" s="6">
        <v>-5.8294751201627996E-12</v>
      </c>
      <c r="DN102" s="6">
        <v>-1.871275519503117E-12</v>
      </c>
      <c r="DO102" s="6">
        <v>-5.8238634816283238E-13</v>
      </c>
      <c r="DP102" s="6">
        <v>-1.7564028063057133E-13</v>
      </c>
      <c r="DQ102" s="6">
        <v>-5.1303716927758945E-14</v>
      </c>
      <c r="DR102" s="6">
        <v>-1.4506263671735136E-14</v>
      </c>
      <c r="DS102" s="6">
        <v>-3.9683736921195481E-15</v>
      </c>
      <c r="DT102" s="6">
        <v>-1.0497503370407829E-15</v>
      </c>
      <c r="DU102" s="6">
        <v>-2.6837381418025466E-16</v>
      </c>
      <c r="DV102" s="6">
        <v>-6.6273068899891465E-17</v>
      </c>
      <c r="DW102" s="6">
        <v>-1.579926969369059E-17</v>
      </c>
      <c r="DX102" s="6">
        <v>-3.6341100931431824E-18</v>
      </c>
      <c r="DY102" s="6">
        <v>-8.0607680654884705E-19</v>
      </c>
      <c r="DZ102" s="6">
        <v>-1.7231623020796585E-19</v>
      </c>
      <c r="EA102" s="6">
        <v>-3.5481297405979583E-20</v>
      </c>
      <c r="EB102" s="6">
        <v>-7.0330949073705976E-21</v>
      </c>
      <c r="EC102" s="6">
        <v>-1.3412671142138081E-21</v>
      </c>
      <c r="ED102" s="6">
        <v>-2.4595294285320636E-22</v>
      </c>
      <c r="EE102" s="6">
        <v>-4.3341192772007611E-23</v>
      </c>
      <c r="EF102" s="6">
        <v>-7.33506439992057E-24</v>
      </c>
      <c r="EG102" s="6">
        <v>-1.1915201593046365E-24</v>
      </c>
      <c r="EH102" s="6">
        <v>-1.8566558657620947E-25</v>
      </c>
      <c r="EI102" s="6">
        <v>-2.773512740264796E-26</v>
      </c>
      <c r="EJ102" s="6">
        <v>-3.9694637123019153E-27</v>
      </c>
      <c r="EK102" s="6">
        <v>-5.43962083337798E-28</v>
      </c>
      <c r="EL102" s="6">
        <v>-7.13297593189725E-29</v>
      </c>
      <c r="EM102" s="6">
        <v>-8.9447140055051165E-30</v>
      </c>
      <c r="EN102" s="6">
        <v>-1.0719683912714664E-30</v>
      </c>
      <c r="EO102" s="6">
        <v>-1.2269915951374438E-31</v>
      </c>
      <c r="EP102" s="6">
        <v>-1.3405023218481085E-32</v>
      </c>
      <c r="EQ102" s="6">
        <v>-1.3969479825323759E-33</v>
      </c>
      <c r="ER102" s="6">
        <v>-1.3877074140340023E-34</v>
      </c>
      <c r="ES102" s="6">
        <v>-1.3132183472635342E-35</v>
      </c>
      <c r="ET102" s="6">
        <v>-1.1830734460588182E-36</v>
      </c>
      <c r="EU102" s="6">
        <v>-1.013992166192373E-37</v>
      </c>
      <c r="EV102" s="6">
        <v>-8.2625869163066341E-39</v>
      </c>
      <c r="EW102" s="6">
        <v>-6.39682508616969E-40</v>
      </c>
      <c r="EX102" s="6">
        <v>-4.7020405976364064E-41</v>
      </c>
      <c r="EY102" s="6">
        <v>-3.2793384034742427E-42</v>
      </c>
      <c r="EZ102" s="6">
        <v>-2.16853572429141E-43</v>
      </c>
      <c r="FA102" s="6">
        <v>-1.3587137318553217E-44</v>
      </c>
      <c r="FB102" s="6">
        <v>-8.06062960961177E-46</v>
      </c>
      <c r="FC102" s="6">
        <v>-4.5246625239460433E-47</v>
      </c>
      <c r="FD102" s="6">
        <v>-2.4014540629839571E-48</v>
      </c>
      <c r="FE102" s="6">
        <v>-1.2042756534026255E-49</v>
      </c>
      <c r="FF102" s="6">
        <v>-5.70205969167714E-51</v>
      </c>
      <c r="FG102" s="6">
        <v>-2.5473027916034673E-52</v>
      </c>
      <c r="FH102" s="6">
        <v>-1.0728996493051734E-53</v>
      </c>
      <c r="FI102" s="6">
        <v>-4.2574753978629149E-55</v>
      </c>
      <c r="FJ102" s="6">
        <v>-1.5905324253129425E-56</v>
      </c>
      <c r="FK102" s="6">
        <v>-5.5899909058578152E-58</v>
      </c>
      <c r="FL102" s="6">
        <v>-1.8468718416982691E-59</v>
      </c>
      <c r="FM102" s="6">
        <v>-5.7318712553115939E-61</v>
      </c>
      <c r="FN102" s="6">
        <v>-1.669802323966384E-62</v>
      </c>
      <c r="FO102" s="6">
        <v>-4.5626342359407668E-64</v>
      </c>
      <c r="FP102" s="6">
        <v>-1.1684744915830414E-65</v>
      </c>
      <c r="FQ102" s="6">
        <v>-2.8024951341550575E-67</v>
      </c>
      <c r="FR102" s="6">
        <v>-6.29013037781388E-69</v>
      </c>
      <c r="FS102" s="6">
        <v>-1.3201665086367318E-70</v>
      </c>
      <c r="FT102" s="6">
        <v>-2.5888997237022125E-72</v>
      </c>
      <c r="FU102" s="6">
        <v>-4.74002257425008E-74</v>
      </c>
      <c r="FV102" s="6">
        <v>-8.09624232942771E-76</v>
      </c>
      <c r="FW102" s="6">
        <v>-1.2890856613080541E-77</v>
      </c>
      <c r="FX102" s="6">
        <v>-1.911747663116329E-79</v>
      </c>
      <c r="FY102" s="6">
        <v>-2.6386587535563934E-81</v>
      </c>
      <c r="FZ102" s="6">
        <v>-3.3868125201320328E-83</v>
      </c>
      <c r="GA102" s="6">
        <v>-4.0392784180109634E-85</v>
      </c>
      <c r="GB102" s="6">
        <v>-4.4726879762228652E-87</v>
      </c>
      <c r="GC102" s="6">
        <v>-4.5944244115853358E-89</v>
      </c>
      <c r="GD102" s="6">
        <v>-4.3745649741167776E-91</v>
      </c>
      <c r="GE102" s="6">
        <v>-3.85763807606247E-93</v>
      </c>
      <c r="GF102" s="6">
        <v>-3.1479699104481674E-95</v>
      </c>
      <c r="GG102" s="6">
        <v>-2.3751980488398441E-97</v>
      </c>
      <c r="GH102" s="6">
        <v>-1.6556363951325912E-99</v>
      </c>
      <c r="GI102" s="6">
        <v>-1.0652701166974141E-101</v>
      </c>
      <c r="GJ102" s="6">
        <v>-6.3214392586416109E-104</v>
      </c>
      <c r="GK102" s="6">
        <v>-3.4567142912429753E-106</v>
      </c>
      <c r="GL102" s="6">
        <v>-1.7403242829228809E-108</v>
      </c>
      <c r="GM102" s="6">
        <v>-8.0601288538051928E-111</v>
      </c>
      <c r="GN102" s="6">
        <v>-3.4310170305865254E-113</v>
      </c>
      <c r="GO102" s="6">
        <v>-1.3412040774482458E-115</v>
      </c>
      <c r="GP102" s="6">
        <v>-4.81036488510083E-118</v>
      </c>
      <c r="GQ102" s="6">
        <v>-1.5815773852728856E-120</v>
      </c>
      <c r="GR102" s="6">
        <v>-4.762645903037776E-123</v>
      </c>
    </row>
    <row r="103">
      <c r="A103" s="6">
        <v>22.195873728207246</v>
      </c>
      <c r="B103" s="6">
        <v>22.205662962988711</v>
      </c>
      <c r="C103" s="6">
        <v>22.224960178858709</v>
      </c>
      <c r="D103" s="6">
        <v>22.253201844937347</v>
      </c>
      <c r="E103" s="6">
        <v>22.289540175604046</v>
      </c>
      <c r="F103" s="6">
        <v>22.332840338377341</v>
      </c>
      <c r="G103" s="6">
        <v>22.381677057953681</v>
      </c>
      <c r="H103" s="6">
        <v>22.434330899947607</v>
      </c>
      <c r="I103" s="6">
        <v>22.488784592492458</v>
      </c>
      <c r="J103" s="6">
        <v>22.542719820203356</v>
      </c>
      <c r="K103" s="6">
        <v>22.59351500262548</v>
      </c>
      <c r="L103" s="6">
        <v>22.638244647337309</v>
      </c>
      <c r="M103" s="6">
        <v>22.673680944954732</v>
      </c>
      <c r="N103" s="6">
        <v>22.696298347406632</v>
      </c>
      <c r="O103" s="6">
        <v>22.702281939407676</v>
      </c>
      <c r="P103" s="6">
        <v>22.687540472638496</v>
      </c>
      <c r="Q103" s="6">
        <v>22.647724978694047</v>
      </c>
      <c r="R103" s="6">
        <v>22.578253905426823</v>
      </c>
      <c r="S103" s="6">
        <v>22.474345726314951</v>
      </c>
      <c r="T103" s="6">
        <v>22.331059947574463</v>
      </c>
      <c r="U103" s="6">
        <v>22.1433473761015</v>
      </c>
      <c r="V103" s="6">
        <v>21.906110405815927</v>
      </c>
      <c r="W103" s="6">
        <v>21.61427392340174</v>
      </c>
      <c r="X103" s="6">
        <v>21.262867220024493</v>
      </c>
      <c r="Y103" s="6">
        <v>20.847117017445196</v>
      </c>
      <c r="Z103" s="6">
        <v>20.362551370637419</v>
      </c>
      <c r="AA103" s="6">
        <v>19.805113792350859</v>
      </c>
      <c r="AB103" s="6">
        <v>19.171286458860681</v>
      </c>
      <c r="AC103" s="6">
        <v>18.458220805019113</v>
      </c>
      <c r="AD103" s="6">
        <v>17.663873210053168</v>
      </c>
      <c r="AE103" s="6">
        <v>16.787142828156451</v>
      </c>
      <c r="AF103" s="6">
        <v>15.828007950806473</v>
      </c>
      <c r="AG103" s="6">
        <v>14.787656628527271</v>
      </c>
      <c r="AH103" s="6">
        <v>13.668606662814335</v>
      </c>
      <c r="AI103" s="6">
        <v>12.474809544854947</v>
      </c>
      <c r="AJ103" s="6">
        <v>11.211732512618136</v>
      </c>
      <c r="AK103" s="6">
        <v>9.8864126718811978</v>
      </c>
      <c r="AL103" s="6">
        <v>8.50747713130828</v>
      </c>
      <c r="AM103" s="6">
        <v>7.0851233867746917</v>
      </c>
      <c r="AN103" s="6">
        <v>5.6310548002239011</v>
      </c>
      <c r="AO103" s="6">
        <v>4.1583669880432783</v>
      </c>
      <c r="AP103" s="6">
        <v>2.6813822829466076</v>
      </c>
      <c r="AQ103" s="6">
        <v>1.2154311614539053</v>
      </c>
      <c r="AR103" s="6">
        <v>-0.22341838858030388</v>
      </c>
      <c r="AS103" s="6">
        <v>-1.6186802027479481</v>
      </c>
      <c r="AT103" s="6">
        <v>-2.9538120200083209</v>
      </c>
      <c r="AU103" s="6">
        <v>-4.2126116508126694</v>
      </c>
      <c r="AV103" s="6">
        <v>-5.3796359220927563</v>
      </c>
      <c r="AW103" s="6">
        <v>-6.4406286487352906</v>
      </c>
      <c r="AX103" s="6">
        <v>-7.3829418434802578</v>
      </c>
      <c r="AY103" s="6">
        <v>-8.1959329311410727</v>
      </c>
      <c r="AZ103" s="6">
        <v>-8.87132005870276</v>
      </c>
      <c r="BA103" s="6">
        <v>-9.4034778433770878</v>
      </c>
      <c r="BB103" s="6">
        <v>-9.78965718492389</v>
      </c>
      <c r="BC103" s="6">
        <v>-10.030115134289268</v>
      </c>
      <c r="BD103" s="6">
        <v>-10.128144230603743</v>
      </c>
      <c r="BE103" s="6">
        <v>-10.089995081144533</v>
      </c>
      <c r="BF103" s="6">
        <v>-9.9246910650378677</v>
      </c>
      <c r="BG103" s="6">
        <v>-9.64373961027818</v>
      </c>
      <c r="BH103" s="6">
        <v>-9.260750176098016</v>
      </c>
      <c r="BI103" s="6">
        <v>-8.7909744747951279</v>
      </c>
      <c r="BJ103" s="6">
        <v>-8.25078918019432</v>
      </c>
      <c r="BK103" s="6">
        <v>-7.6571450066888387</v>
      </c>
      <c r="BL103" s="6">
        <v>-7.0270082752308118</v>
      </c>
      <c r="BM103" s="6">
        <v>-6.3768216778821465</v>
      </c>
      <c r="BN103" s="6">
        <v>-5.7220098025023187</v>
      </c>
      <c r="BO103" s="6">
        <v>-5.0765521195636971</v>
      </c>
      <c r="BP103" s="6">
        <v>-4.45264174869247</v>
      </c>
      <c r="BQ103" s="6">
        <v>-3.8604427366777667</v>
      </c>
      <c r="BR103" s="6">
        <v>-3.3079522271514743</v>
      </c>
      <c r="BS103" s="6">
        <v>-2.8009672933687138</v>
      </c>
      <c r="BT103" s="6">
        <v>-2.3431498712014873</v>
      </c>
      <c r="BU103" s="6">
        <v>-1.9361776711111898</v>
      </c>
      <c r="BV103" s="6">
        <v>-1.579964585774897</v>
      </c>
      <c r="BW103" s="6">
        <v>-1.2729312411033029</v>
      </c>
      <c r="BX103" s="6">
        <v>-1.0123051081749392</v>
      </c>
      <c r="BY103" s="6">
        <v>-0.79442998634761453</v>
      </c>
      <c r="BZ103" s="6">
        <v>-0.61506651532517587</v>
      </c>
      <c r="CA103" s="6">
        <v>-0.46966838219510748</v>
      </c>
      <c r="CB103" s="6">
        <v>-0.35362267846559403</v>
      </c>
      <c r="CC103" s="6">
        <v>-0.26244701387305497</v>
      </c>
      <c r="CD103" s="6">
        <v>-0.19194010087853081</v>
      </c>
      <c r="CE103" s="6">
        <v>-0.13828623309092827</v>
      </c>
      <c r="CF103" s="6">
        <v>-0.098117125777447384</v>
      </c>
      <c r="CG103" s="6">
        <v>-0.068536805657124916</v>
      </c>
      <c r="CH103" s="6">
        <v>-0.047116577163445826</v>
      </c>
      <c r="CI103" s="6">
        <v>-0.031867597907690406</v>
      </c>
      <c r="CJ103" s="6">
        <v>-0.021198388368803261</v>
      </c>
      <c r="CK103" s="6">
        <v>-0.013863850310208129</v>
      </c>
      <c r="CL103" s="6">
        <v>-0.00891126593881476</v>
      </c>
      <c r="CM103" s="6">
        <v>-0.0056274806223852976</v>
      </c>
      <c r="CN103" s="6">
        <v>-0.0034901955486011625</v>
      </c>
      <c r="CO103" s="6">
        <v>-0.0021251341588146917</v>
      </c>
      <c r="CP103" s="6">
        <v>-0.0012698754278214878</v>
      </c>
      <c r="CQ103" s="6">
        <v>-0.00074440465670025532</v>
      </c>
      <c r="CR103" s="6">
        <v>-0.00042792038072574545</v>
      </c>
      <c r="CS103" s="6">
        <v>-0.00024113112429392916</v>
      </c>
      <c r="CT103" s="6">
        <v>-0.0001331399031502786</v>
      </c>
      <c r="CU103" s="6">
        <v>-7.20035525168189E-05</v>
      </c>
      <c r="CV103" s="6">
        <v>-3.8125382787887954E-05</v>
      </c>
      <c r="CW103" s="6">
        <v>-1.9756537159574107E-05</v>
      </c>
      <c r="CX103" s="6">
        <v>-1.0015285852181372E-05</v>
      </c>
      <c r="CY103" s="6">
        <v>-4.9646570186482172E-06</v>
      </c>
      <c r="CZ103" s="6">
        <v>-2.4054918750710609E-06</v>
      </c>
      <c r="DA103" s="6">
        <v>-1.1387294576100425E-06</v>
      </c>
      <c r="DB103" s="6">
        <v>-5.2644188436891223E-07</v>
      </c>
      <c r="DC103" s="6">
        <v>-2.3757605755001084E-07</v>
      </c>
      <c r="DD103" s="6">
        <v>-1.0461268561341544E-07</v>
      </c>
      <c r="DE103" s="6">
        <v>-4.4926286555934947E-08</v>
      </c>
      <c r="DF103" s="6">
        <v>-1.8808501758002108E-08</v>
      </c>
      <c r="DG103" s="6">
        <v>-7.6726676028324949E-09</v>
      </c>
      <c r="DH103" s="6">
        <v>-3.0484287635862679E-09</v>
      </c>
      <c r="DI103" s="6">
        <v>-1.1790716008818451E-09</v>
      </c>
      <c r="DJ103" s="6">
        <v>-4.4374528091641304E-10</v>
      </c>
      <c r="DK103" s="6">
        <v>-1.624238286042131E-10</v>
      </c>
      <c r="DL103" s="6">
        <v>-5.779352293162366E-11</v>
      </c>
      <c r="DM103" s="6">
        <v>-1.998071597005848E-11</v>
      </c>
      <c r="DN103" s="6">
        <v>-6.7086081437403113E-12</v>
      </c>
      <c r="DO103" s="6">
        <v>-2.1863937894345312E-12</v>
      </c>
      <c r="DP103" s="6">
        <v>-6.9132464948857336E-13</v>
      </c>
      <c r="DQ103" s="6">
        <v>-2.1197007448029566E-13</v>
      </c>
      <c r="DR103" s="6">
        <v>-6.2991959242040675E-14</v>
      </c>
      <c r="DS103" s="6">
        <v>-1.8133890250299877E-14</v>
      </c>
      <c r="DT103" s="6">
        <v>-5.0543749086036863E-15</v>
      </c>
      <c r="DU103" s="6">
        <v>-1.363288845098504E-15</v>
      </c>
      <c r="DV103" s="6">
        <v>-3.5565071238789314E-16</v>
      </c>
      <c r="DW103" s="6">
        <v>-8.9690063927872736E-17</v>
      </c>
      <c r="DX103" s="6">
        <v>-2.1853317366024724E-17</v>
      </c>
      <c r="DY103" s="6">
        <v>-5.1417198188073472E-18</v>
      </c>
      <c r="DZ103" s="6">
        <v>-1.1675651229769064E-18</v>
      </c>
      <c r="EA103" s="6">
        <v>-2.5573916232461326E-19</v>
      </c>
      <c r="EB103" s="6">
        <v>-5.400284045103696E-20</v>
      </c>
      <c r="EC103" s="6">
        <v>-1.0987454924709507E-20</v>
      </c>
      <c r="ED103" s="6">
        <v>-2.1527555730041564E-21</v>
      </c>
      <c r="EE103" s="6">
        <v>-4.0594155007910553E-22</v>
      </c>
      <c r="EF103" s="6">
        <v>-7.3630134423000248E-23</v>
      </c>
      <c r="EG103" s="6">
        <v>-1.2838704539771509E-23</v>
      </c>
      <c r="EH103" s="6">
        <v>-2.1508426666520669E-24</v>
      </c>
      <c r="EI103" s="6">
        <v>-3.4599059957597845E-25</v>
      </c>
      <c r="EJ103" s="6">
        <v>-5.34112387976586E-26</v>
      </c>
      <c r="EK103" s="6">
        <v>-7.9078106962519277E-27</v>
      </c>
      <c r="EL103" s="6">
        <v>-1.1222142932988207E-27</v>
      </c>
      <c r="EM103" s="6">
        <v>-1.5255624607105504E-28</v>
      </c>
      <c r="EN103" s="6">
        <v>-1.9854351093415727E-29</v>
      </c>
      <c r="EO103" s="6">
        <v>-2.4722241307420734E-30</v>
      </c>
      <c r="EP103" s="6">
        <v>-2.9434689083988424E-31</v>
      </c>
      <c r="EQ103" s="6">
        <v>-3.3488959618666618E-32</v>
      </c>
      <c r="ER103" s="6">
        <v>-3.6386783780790946E-33</v>
      </c>
      <c r="ES103" s="6">
        <v>-3.773225951788604E-34</v>
      </c>
      <c r="ET103" s="6">
        <v>-3.7319386791643427E-35</v>
      </c>
      <c r="EU103" s="6">
        <v>-3.5182949341676355E-36</v>
      </c>
      <c r="EV103" s="6">
        <v>-3.1595676478059893E-37</v>
      </c>
      <c r="EW103" s="6">
        <v>-2.7010987310682256E-38</v>
      </c>
      <c r="EX103" s="6">
        <v>-2.1967895808085584E-39</v>
      </c>
      <c r="EY103" s="6">
        <v>-1.6985861503224353E-40</v>
      </c>
      <c r="EZ103" s="6">
        <v>-1.2478196890220919E-41</v>
      </c>
      <c r="FA103" s="6">
        <v>-8.70348826752435E-43</v>
      </c>
      <c r="FB103" s="6">
        <v>-5.75999819459583E-44</v>
      </c>
      <c r="FC103" s="6">
        <v>-3.6144911128071842E-45</v>
      </c>
      <c r="FD103" s="6">
        <v>-2.149187098530905E-46</v>
      </c>
      <c r="FE103" s="6">
        <v>-1.2100632685086402E-47</v>
      </c>
      <c r="FF103" s="6">
        <v>-6.44690642881763E-49</v>
      </c>
      <c r="FG103" s="6">
        <v>-3.2479164071535135E-50</v>
      </c>
      <c r="FH103" s="6">
        <v>-1.5462060409798528E-51</v>
      </c>
      <c r="FI103" s="6">
        <v>-6.9508177372568559E-53</v>
      </c>
      <c r="FJ103" s="6">
        <v>-2.948529802112863E-54</v>
      </c>
      <c r="FK103" s="6">
        <v>-1.1794225056641121E-55</v>
      </c>
      <c r="FL103" s="6">
        <v>-4.4454820185569527E-57</v>
      </c>
      <c r="FM103" s="6">
        <v>-1.5777684329856036E-58</v>
      </c>
      <c r="FN103" s="6">
        <v>-5.269023478788056E-60</v>
      </c>
      <c r="FO103" s="6">
        <v>-1.6544935926804367E-61</v>
      </c>
      <c r="FP103" s="6">
        <v>-4.88125907685736E-63</v>
      </c>
      <c r="FQ103" s="6">
        <v>-1.3521107962517323E-64</v>
      </c>
      <c r="FR103" s="6">
        <v>-3.513874973454661E-66</v>
      </c>
      <c r="FS103" s="6">
        <v>-8.56114776912473E-68</v>
      </c>
      <c r="FT103" s="6">
        <v>-1.9540043157193397E-69</v>
      </c>
      <c r="FU103" s="6">
        <v>-4.1748527863558241E-71</v>
      </c>
      <c r="FV103" s="6">
        <v>-8.3435588368450935E-73</v>
      </c>
      <c r="FW103" s="6">
        <v>-1.5585707776067139E-74</v>
      </c>
      <c r="FX103" s="6">
        <v>-2.7191638518322949E-76</v>
      </c>
      <c r="FY103" s="6">
        <v>-4.4273577498237449E-78</v>
      </c>
      <c r="FZ103" s="6">
        <v>-6.7223186313394043E-80</v>
      </c>
      <c r="GA103" s="6">
        <v>-9.5109034910245806E-82</v>
      </c>
      <c r="GB103" s="6">
        <v>-1.2528922940768883E-83</v>
      </c>
      <c r="GC103" s="6">
        <v>-1.5355154017270327E-85</v>
      </c>
      <c r="GD103" s="6">
        <v>-1.7494454273762832E-87</v>
      </c>
      <c r="GE103" s="6">
        <v>-1.8514322721745229E-89</v>
      </c>
      <c r="GF103" s="6">
        <v>-1.8185699325991192E-91</v>
      </c>
      <c r="GG103" s="6">
        <v>-1.6566035399576956E-93</v>
      </c>
      <c r="GH103" s="6">
        <v>-1.3983739889343195E-95</v>
      </c>
      <c r="GI103" s="6">
        <v>-1.0929295050470423E-97</v>
      </c>
      <c r="GJ103" s="6">
        <v>-7.9026187409909076E-100</v>
      </c>
      <c r="GK103" s="6">
        <v>-5.2820693379348153E-102</v>
      </c>
      <c r="GL103" s="6">
        <v>-3.2608708124309054E-104</v>
      </c>
      <c r="GM103" s="6">
        <v>-1.8578039161755145E-106</v>
      </c>
      <c r="GN103" s="6">
        <v>-9.7598111623326372E-109</v>
      </c>
      <c r="GO103" s="6">
        <v>-4.7238359771131414E-111</v>
      </c>
      <c r="GP103" s="6">
        <v>-2.1047221435318179E-113</v>
      </c>
      <c r="GQ103" s="6">
        <v>-8.6252983903887992E-116</v>
      </c>
      <c r="GR103" s="6">
        <v>-3.2483576073254183E-118</v>
      </c>
    </row>
    <row r="104">
      <c r="A104" s="6">
        <v>22.219107320699834</v>
      </c>
      <c r="B104" s="6">
        <v>22.228531134556427</v>
      </c>
      <c r="C104" s="6">
        <v>22.247107753776504</v>
      </c>
      <c r="D104" s="6">
        <v>22.274294213331533</v>
      </c>
      <c r="E104" s="6">
        <v>22.309273759974882</v>
      </c>
      <c r="F104" s="6">
        <v>22.350953266260863</v>
      </c>
      <c r="G104" s="6">
        <v>22.397960085614116</v>
      </c>
      <c r="H104" s="6">
        <v>22.448638611207294</v>
      </c>
      <c r="I104" s="6">
        <v>22.501046870415895</v>
      </c>
      <c r="J104" s="6">
        <v>22.552953557171794</v>
      </c>
      <c r="K104" s="6">
        <v>22.601835976222965</v>
      </c>
      <c r="L104" s="6">
        <v>22.644879445381445</v>
      </c>
      <c r="M104" s="6">
        <v>22.678978773029407</v>
      </c>
      <c r="N104" s="6">
        <v>22.700742496744962</v>
      </c>
      <c r="O104" s="6">
        <v>22.706500632502721</v>
      </c>
      <c r="P104" s="6">
        <v>22.692316739548279</v>
      </c>
      <c r="Q104" s="6">
        <v>22.654005150049105</v>
      </c>
      <c r="R104" s="6">
        <v>22.58715424064108</v>
      </c>
      <c r="S104" s="6">
        <v>22.487156629978927</v>
      </c>
      <c r="T104" s="6">
        <v>22.349247166739215</v>
      </c>
      <c r="U104" s="6">
        <v>22.168549520075302</v>
      </c>
      <c r="V104" s="6">
        <v>21.9401320928521</v>
      </c>
      <c r="W104" s="6">
        <v>21.659073840608535</v>
      </c>
      <c r="X104" s="6">
        <v>21.320540389884634</v>
      </c>
      <c r="Y104" s="6">
        <v>20.919870602851276</v>
      </c>
      <c r="Z104" s="6">
        <v>20.452673426825825</v>
      </c>
      <c r="AA104" s="6">
        <v>19.914934494899217</v>
      </c>
      <c r="AB104" s="6">
        <v>19.303131507699618</v>
      </c>
      <c r="AC104" s="6">
        <v>18.614356929758284</v>
      </c>
      <c r="AD104" s="6">
        <v>17.846445984550076</v>
      </c>
      <c r="AE104" s="6">
        <v>16.998107342367444</v>
      </c>
      <c r="AF104" s="6">
        <v>16.069053282460512</v>
      </c>
      <c r="AG104" s="6">
        <v>15.060125498881343</v>
      </c>
      <c r="AH104" s="6">
        <v>13.973412137807889</v>
      </c>
      <c r="AI104" s="6">
        <v>12.812351138134515</v>
      </c>
      <c r="AJ104" s="6">
        <v>11.5818145373767</v>
      </c>
      <c r="AK104" s="6">
        <v>10.288168145833051</v>
      </c>
      <c r="AL104" s="6">
        <v>8.93930092995267</v>
      </c>
      <c r="AM104" s="6">
        <v>7.5446186268536088</v>
      </c>
      <c r="AN104" s="6">
        <v>6.1149965780590581</v>
      </c>
      <c r="AO104" s="6">
        <v>4.6626875562678531</v>
      </c>
      <c r="AP104" s="6">
        <v>3.2011814869812958</v>
      </c>
      <c r="AQ104" s="6">
        <v>1.7450154433372222</v>
      </c>
      <c r="AR104" s="6">
        <v>0.30953410311318552</v>
      </c>
      <c r="AS104" s="6">
        <v>-1.0893970373503146</v>
      </c>
      <c r="AT104" s="6">
        <v>-2.4357210627245589</v>
      </c>
      <c r="AU104" s="6">
        <v>-3.71355455279256</v>
      </c>
      <c r="AV104" s="6">
        <v>-4.9075784300797238</v>
      </c>
      <c r="AW104" s="6">
        <v>-6.0034428112476919</v>
      </c>
      <c r="AX104" s="6">
        <v>-6.9881718805025947</v>
      </c>
      <c r="AY104" s="6">
        <v>-7.8505532200621078</v>
      </c>
      <c r="AZ104" s="6">
        <v>-8.5814950867894542</v>
      </c>
      <c r="BA104" s="6">
        <v>-9.1743349663648921</v>
      </c>
      <c r="BB104" s="6">
        <v>-9.6250834848562352</v>
      </c>
      <c r="BC104" s="6">
        <v>-9.932589482082081</v>
      </c>
      <c r="BD104" s="6">
        <v>-10.098614759633511</v>
      </c>
      <c r="BE104" s="6">
        <v>-10.127810644315279</v>
      </c>
      <c r="BF104" s="6">
        <v>-10.027592912809064</v>
      </c>
      <c r="BG104" s="6">
        <v>-9.8079165864764768</v>
      </c>
      <c r="BH104" s="6">
        <v>-9.4809573392482722</v>
      </c>
      <c r="BI104" s="6">
        <v>-9.0607114275573934</v>
      </c>
      <c r="BJ104" s="6">
        <v>-8.56253078256075</v>
      </c>
      <c r="BK104" s="6">
        <v>-8.0026138364886279</v>
      </c>
      <c r="BL104" s="6">
        <v>-7.3974754568919918</v>
      </c>
      <c r="BM104" s="6">
        <v>-6.7634207730936104</v>
      </c>
      <c r="BN104" s="6">
        <v>-6.1160475346826146</v>
      </c>
      <c r="BO104" s="6">
        <v>-5.4697998994476826</v>
      </c>
      <c r="BP104" s="6">
        <v>-4.8375932973080555</v>
      </c>
      <c r="BQ104" s="6">
        <v>-4.23052547860194</v>
      </c>
      <c r="BR104" s="6">
        <v>-3.6576833668827331</v>
      </c>
      <c r="BS104" s="6">
        <v>-3.1260493234354736</v>
      </c>
      <c r="BT104" s="6">
        <v>-2.6405043670594393</v>
      </c>
      <c r="BU104" s="6">
        <v>-2.2039202551248263</v>
      </c>
      <c r="BV104" s="6">
        <v>-1.8173275528462327</v>
      </c>
      <c r="BW104" s="6">
        <v>-1.4801432418880478</v>
      </c>
      <c r="BX104" s="6">
        <v>-1.1904392705280884</v>
      </c>
      <c r="BY104" s="6">
        <v>-0.94523280871497184</v>
      </c>
      <c r="BZ104" s="6">
        <v>-0.7407797815957623</v>
      </c>
      <c r="CA104" s="6">
        <v>-0.57285532295518016</v>
      </c>
      <c r="CB104" s="6">
        <v>-0.43700782111909653</v>
      </c>
      <c r="CC104" s="6">
        <v>-0.3287768652399703</v>
      </c>
      <c r="CD104" s="6">
        <v>-0.24386925923633745</v>
      </c>
      <c r="CE104" s="6">
        <v>-0.17829099501828863</v>
      </c>
      <c r="CF104" s="6">
        <v>-0.12843636458398641</v>
      </c>
      <c r="CG104" s="6">
        <v>-0.091138024076117263</v>
      </c>
      <c r="CH104" s="6">
        <v>-0.063683680173056326</v>
      </c>
      <c r="CI104" s="6">
        <v>-0.043806124434459942</v>
      </c>
      <c r="CJ104" s="6">
        <v>-0.029653652609252516</v>
      </c>
      <c r="CK104" s="6">
        <v>-0.019747595209306967</v>
      </c>
      <c r="CL104" s="6">
        <v>-0.012932913255605034</v>
      </c>
      <c r="CM104" s="6">
        <v>-0.0083267526777302241</v>
      </c>
      <c r="CN104" s="6">
        <v>-0.0052686670304057208</v>
      </c>
      <c r="CO104" s="6">
        <v>-0.003275049882316436</v>
      </c>
      <c r="CP104" s="6">
        <v>-0.0019992686558240606</v>
      </c>
      <c r="CQ104" s="6">
        <v>-0.0011981251940386948</v>
      </c>
      <c r="CR104" s="6">
        <v>-0.00070461284786482367</v>
      </c>
      <c r="CS104" s="6">
        <v>-0.00040649344358593969</v>
      </c>
      <c r="CT104" s="6">
        <v>-0.00022995683096595766</v>
      </c>
      <c r="CU104" s="6">
        <v>-0.00012751517822225971</v>
      </c>
      <c r="CV104" s="6">
        <v>-6.9283712051563769E-05</v>
      </c>
      <c r="CW104" s="6">
        <v>-3.6870830654530664E-05</v>
      </c>
      <c r="CX104" s="6">
        <v>-1.9210733210461503E-05</v>
      </c>
      <c r="CY104" s="6">
        <v>-9.7957769605773662E-06</v>
      </c>
      <c r="CZ104" s="6">
        <v>-4.8864156902179851E-06</v>
      </c>
      <c r="DA104" s="6">
        <v>-2.3835218079517412E-06</v>
      </c>
      <c r="DB104" s="6">
        <v>-1.1364325481318491E-06</v>
      </c>
      <c r="DC104" s="6">
        <v>-5.2939597114579868E-07</v>
      </c>
      <c r="DD104" s="6">
        <v>-2.4084890236291055E-07</v>
      </c>
      <c r="DE104" s="6">
        <v>-1.0696666284695558E-07</v>
      </c>
      <c r="DF104" s="6">
        <v>-4.63556484260041E-08</v>
      </c>
      <c r="DG104" s="6">
        <v>-1.9593682262862363E-08</v>
      </c>
      <c r="DH104" s="6">
        <v>-8.0741247223054729E-09</v>
      </c>
      <c r="DI104" s="6">
        <v>-3.2422440847303714E-09</v>
      </c>
      <c r="DJ104" s="6">
        <v>-1.2681474681920172E-09</v>
      </c>
      <c r="DK104" s="6">
        <v>-4.8291270142872028E-10</v>
      </c>
      <c r="DL104" s="6">
        <v>-1.7895400236854746E-10</v>
      </c>
      <c r="DM104" s="6">
        <v>-6.4503802075970976E-11</v>
      </c>
      <c r="DN104" s="6">
        <v>-2.2604536729359076E-11</v>
      </c>
      <c r="DO104" s="6">
        <v>-7.6977835403975656E-12</v>
      </c>
      <c r="DP104" s="6">
        <v>-2.5461680304117681E-12</v>
      </c>
      <c r="DQ104" s="6">
        <v>-8.176158739629585E-13</v>
      </c>
      <c r="DR104" s="6">
        <v>-2.5476524198835406E-13</v>
      </c>
      <c r="DS104" s="6">
        <v>-7.699197926038939E-14</v>
      </c>
      <c r="DT104" s="6">
        <v>-2.2555330757903967E-14</v>
      </c>
      <c r="DU104" s="6">
        <v>-6.4022615242562822E-15</v>
      </c>
      <c r="DV104" s="6">
        <v>-1.7598608571611389E-15</v>
      </c>
      <c r="DW104" s="6">
        <v>-4.6823331664833128E-16</v>
      </c>
      <c r="DX104" s="6">
        <v>-1.2052075264856933E-16</v>
      </c>
      <c r="DY104" s="6">
        <v>-2.9995183406795135E-17</v>
      </c>
      <c r="DZ104" s="6">
        <v>-7.2144650456244743E-18</v>
      </c>
      <c r="EA104" s="6">
        <v>-1.6760639100455993E-18</v>
      </c>
      <c r="EB104" s="6">
        <v>-3.7590655100168857E-19</v>
      </c>
      <c r="EC104" s="6">
        <v>-8.1346578080852463E-20</v>
      </c>
      <c r="ED104" s="6">
        <v>-1.6975950611307517E-20</v>
      </c>
      <c r="EE104" s="6">
        <v>-3.4145056353724474E-21</v>
      </c>
      <c r="EF104" s="6">
        <v>-6.6157963795285362E-22</v>
      </c>
      <c r="EG104" s="6">
        <v>-1.2341183087722871E-22</v>
      </c>
      <c r="EH104" s="6">
        <v>-2.2151839151318962E-23</v>
      </c>
      <c r="EI104" s="6">
        <v>-3.8238181386793117E-24</v>
      </c>
      <c r="EJ104" s="6">
        <v>-6.34414923895978E-25</v>
      </c>
      <c r="EK104" s="6">
        <v>-1.0110920856727473E-25</v>
      </c>
      <c r="EL104" s="6">
        <v>-1.5470337482878761E-26</v>
      </c>
      <c r="EM104" s="6">
        <v>-2.2711686376459848E-27</v>
      </c>
      <c r="EN104" s="6">
        <v>-3.1973223215592245E-28</v>
      </c>
      <c r="EO104" s="6">
        <v>-4.3137601044052197E-29</v>
      </c>
      <c r="EP104" s="6">
        <v>-5.5744413238137905E-30</v>
      </c>
      <c r="EQ104" s="6">
        <v>-6.8954707352630023E-31</v>
      </c>
      <c r="ER104" s="6">
        <v>-8.1598710280295447E-32</v>
      </c>
      <c r="ES104" s="6">
        <v>-9.2320305600225955E-33</v>
      </c>
      <c r="ET104" s="6">
        <v>-9.98025565992895E-34</v>
      </c>
      <c r="EU104" s="6">
        <v>-1.030269147792531E-34</v>
      </c>
      <c r="EV104" s="6">
        <v>-1.0149779094921675E-35</v>
      </c>
      <c r="EW104" s="6">
        <v>-9.5365172160020285E-37</v>
      </c>
      <c r="EX104" s="6">
        <v>-8.5404141793380792E-38</v>
      </c>
      <c r="EY104" s="6">
        <v>-7.2853561635999E-39</v>
      </c>
      <c r="EZ104" s="6">
        <v>-5.9160294606065426E-40</v>
      </c>
      <c r="FA104" s="6">
        <v>-4.5702577313962866E-41</v>
      </c>
      <c r="FB104" s="6">
        <v>-3.3566278633563508E-42</v>
      </c>
      <c r="FC104" s="6">
        <v>-2.3422720124701043E-43</v>
      </c>
      <c r="FD104" s="6">
        <v>-1.5518893794227368E-44</v>
      </c>
      <c r="FE104" s="6">
        <v>-9.7563941176142391E-46</v>
      </c>
      <c r="FF104" s="6">
        <v>-5.8161697793071687E-47</v>
      </c>
      <c r="FG104" s="6">
        <v>-3.2856112793761718E-48</v>
      </c>
      <c r="FH104" s="6">
        <v>-1.757668746119253E-49</v>
      </c>
      <c r="FI104" s="6">
        <v>-8.8983233321798983E-51</v>
      </c>
      <c r="FJ104" s="6">
        <v>-4.2602626429633506E-52</v>
      </c>
      <c r="FK104" s="6">
        <v>-1.9276426312297643E-53</v>
      </c>
      <c r="FL104" s="6">
        <v>-8.2372401085792651E-55</v>
      </c>
      <c r="FM104" s="6">
        <v>-3.3220277907792038E-56</v>
      </c>
      <c r="FN104" s="6">
        <v>-1.2635446383383525E-57</v>
      </c>
      <c r="FO104" s="6">
        <v>-4.5294070346426611E-59</v>
      </c>
      <c r="FP104" s="6">
        <v>-1.5291545001793567E-60</v>
      </c>
      <c r="FQ104" s="6">
        <v>-4.8586391458702964E-62</v>
      </c>
      <c r="FR104" s="6">
        <v>-1.4518554235145371E-63</v>
      </c>
      <c r="FS104" s="6">
        <v>-4.0772554010699071E-65</v>
      </c>
      <c r="FT104" s="6">
        <v>-1.075317800832797E-66</v>
      </c>
      <c r="FU104" s="6">
        <v>-2.6614411303421809E-68</v>
      </c>
      <c r="FV104" s="6">
        <v>-6.1772179596371175E-70</v>
      </c>
      <c r="FW104" s="6">
        <v>-1.3435323395238752E-71</v>
      </c>
      <c r="FX104" s="6">
        <v>-2.7363002628014139E-73</v>
      </c>
      <c r="FY104" s="6">
        <v>-5.2145793868926023E-75</v>
      </c>
      <c r="FZ104" s="6">
        <v>-9.2916400966850828E-77</v>
      </c>
      <c r="GA104" s="6">
        <v>-1.5468880557152606E-78</v>
      </c>
      <c r="GB104" s="6">
        <v>-2.4043231359738088E-80</v>
      </c>
      <c r="GC104" s="6">
        <v>-3.4863135678118307E-82</v>
      </c>
      <c r="GD104" s="6">
        <v>-4.7124865366852926E-84</v>
      </c>
      <c r="GE104" s="6">
        <v>-5.9335206233275859E-86</v>
      </c>
      <c r="GF104" s="6">
        <v>-6.9537684594871808E-88</v>
      </c>
      <c r="GG104" s="6">
        <v>-7.5794623022566649E-90</v>
      </c>
      <c r="GH104" s="6">
        <v>-7.6776820671836069E-92</v>
      </c>
      <c r="GI104" s="6">
        <v>-7.2219877516975253E-94</v>
      </c>
      <c r="GJ104" s="6">
        <v>-6.3034425275758251E-96</v>
      </c>
      <c r="GK104" s="6">
        <v>-5.100949122728172E-98</v>
      </c>
      <c r="GL104" s="6">
        <v>-3.8241263904691038E-100</v>
      </c>
      <c r="GM104" s="6">
        <v>-2.6538454684804363E-102</v>
      </c>
      <c r="GN104" s="6">
        <v>-1.7034659459177008E-104</v>
      </c>
      <c r="GO104" s="6">
        <v>-1.0105462353202908E-106</v>
      </c>
      <c r="GP104" s="6">
        <v>-5.53595425412588E-109</v>
      </c>
      <c r="GQ104" s="6">
        <v>-2.7982674667709914E-111</v>
      </c>
      <c r="GR104" s="6">
        <v>-1.3040415380196466E-113</v>
      </c>
    </row>
    <row r="105">
      <c r="A105" s="6">
        <v>22.241265911463351</v>
      </c>
      <c r="B105" s="6">
        <v>22.250340996697261</v>
      </c>
      <c r="C105" s="6">
        <v>22.268229954555984</v>
      </c>
      <c r="D105" s="6">
        <v>22.294409481060313</v>
      </c>
      <c r="E105" s="6">
        <v>22.328092483101077</v>
      </c>
      <c r="F105" s="6">
        <v>22.368225681700036</v>
      </c>
      <c r="G105" s="6">
        <v>22.413486697498278</v>
      </c>
      <c r="H105" s="6">
        <v>22.462280862129568</v>
      </c>
      <c r="I105" s="6">
        <v>22.51273806302472</v>
      </c>
      <c r="J105" s="6">
        <v>22.562709994427692</v>
      </c>
      <c r="K105" s="6">
        <v>22.609768253680851</v>
      </c>
      <c r="L105" s="6">
        <v>22.651203788435442</v>
      </c>
      <c r="M105" s="6">
        <v>22.684028266267475</v>
      </c>
      <c r="N105" s="6">
        <v>22.704978001672984</v>
      </c>
      <c r="O105" s="6">
        <v>22.710521134467584</v>
      </c>
      <c r="P105" s="6">
        <v>22.696868805578312</v>
      </c>
      <c r="Q105" s="6">
        <v>22.659991117788593</v>
      </c>
      <c r="R105" s="6">
        <v>22.595638696335865</v>
      </c>
      <c r="S105" s="6">
        <v>22.499370672828867</v>
      </c>
      <c r="T105" s="6">
        <v>22.366589900728979</v>
      </c>
      <c r="U105" s="6">
        <v>22.192586166142831</v>
      </c>
      <c r="V105" s="6">
        <v>21.972588078053978</v>
      </c>
      <c r="W105" s="6">
        <v>21.701824201581314</v>
      </c>
      <c r="X105" s="6">
        <v>21.375593830629903</v>
      </c>
      <c r="Y105" s="6">
        <v>20.989347577403656</v>
      </c>
      <c r="Z105" s="6">
        <v>20.538777681555878</v>
      </c>
      <c r="AA105" s="6">
        <v>20.019917608840355</v>
      </c>
      <c r="AB105" s="6">
        <v>19.429250117679377</v>
      </c>
      <c r="AC105" s="6">
        <v>18.763822524582785</v>
      </c>
      <c r="AD105" s="6">
        <v>18.021367401917484</v>
      </c>
      <c r="AE105" s="6">
        <v>17.200426404263812</v>
      </c>
      <c r="AF105" s="6">
        <v>16.300474357453616</v>
      </c>
      <c r="AG105" s="6">
        <v>15.322040177411941</v>
      </c>
      <c r="AH105" s="6">
        <v>14.266820639604937</v>
      </c>
      <c r="AI105" s="6">
        <v>13.137782524939663</v>
      </c>
      <c r="AJ105" s="6">
        <v>11.939248259962215</v>
      </c>
      <c r="AK105" s="6">
        <v>10.676959887506237</v>
      </c>
      <c r="AL105" s="6">
        <v>9.35811609032866</v>
      </c>
      <c r="AM105" s="6">
        <v>7.991377086634488</v>
      </c>
      <c r="AN105" s="6">
        <v>6.5868325622664132</v>
      </c>
      <c r="AO105" s="6">
        <v>5.1559284334225506</v>
      </c>
      <c r="AP105" s="6">
        <v>3.7113491704329955</v>
      </c>
      <c r="AQ105" s="6">
        <v>2.2668536683192344</v>
      </c>
      <c r="AR105" s="6">
        <v>0.837064217264081</v>
      </c>
      <c r="AS105" s="6">
        <v>-0.56279002145680912</v>
      </c>
      <c r="AT105" s="6">
        <v>-1.9171715419444693</v>
      </c>
      <c r="AU105" s="6">
        <v>-3.2105692857611263</v>
      </c>
      <c r="AV105" s="6">
        <v>-4.4278616613895894</v>
      </c>
      <c r="AW105" s="6">
        <v>-5.5546975187851366</v>
      </c>
      <c r="AX105" s="6">
        <v>-6.57788278268757</v>
      </c>
      <c r="AY105" s="6">
        <v>-7.485758788083964</v>
      </c>
      <c r="AZ105" s="6">
        <v>-8.26855722004094</v>
      </c>
      <c r="BA105" s="6">
        <v>-8.9187160831501746</v>
      </c>
      <c r="BB105" s="6">
        <v>-9.4311414346393221</v>
      </c>
      <c r="BC105" s="6">
        <v>-9.8034007941238333</v>
      </c>
      <c r="BD105" s="6">
        <v>-10.035836226065513</v>
      </c>
      <c r="BE105" s="6">
        <v>-10.131588051242518</v>
      </c>
      <c r="BF105" s="6">
        <v>-10.096523885772793</v>
      </c>
      <c r="BG105" s="6">
        <v>-9.9390720651942388</v>
      </c>
      <c r="BH105" s="6">
        <v>-9.6699632557461275</v>
      </c>
      <c r="BI105" s="6">
        <v>-9.3018888996535214</v>
      </c>
      <c r="BJ105" s="6">
        <v>-8.8490897635538559</v>
      </c>
      <c r="BK105" s="6">
        <v>-8.3268919241815524</v>
      </c>
      <c r="BL105" s="6">
        <v>-7.7512107133943431</v>
      </c>
      <c r="BM105" s="6">
        <v>-7.1380451812676533</v>
      </c>
      <c r="BN105" s="6">
        <v>-6.5029863209340544</v>
      </c>
      <c r="BO105" s="6">
        <v>-5.8607615297052273</v>
      </c>
      <c r="BP105" s="6">
        <v>-5.2248355695975768</v>
      </c>
      <c r="BQ105" s="6">
        <v>-4.6070847685297638</v>
      </c>
      <c r="BR105" s="6">
        <v>-4.0175566169174557</v>
      </c>
      <c r="BS105" s="6">
        <v>-3.4643216043444727</v>
      </c>
      <c r="BT105" s="6">
        <v>-2.9534185146806644</v>
      </c>
      <c r="BU105" s="6">
        <v>-2.4888888910814022</v>
      </c>
      <c r="BV105" s="6">
        <v>-2.07289141688805</v>
      </c>
      <c r="BW105" s="6">
        <v>-1.7058829019530282</v>
      </c>
      <c r="BX105" s="6">
        <v>-1.3868496932163397</v>
      </c>
      <c r="BY105" s="6">
        <v>-1.113571804041797</v>
      </c>
      <c r="BZ105" s="6">
        <v>-0.88290191051556366</v>
      </c>
      <c r="CA105" s="6">
        <v>-0.69104249934881445</v>
      </c>
      <c r="CB105" s="6">
        <v>-0.53380666526800125</v>
      </c>
      <c r="CC105" s="6">
        <v>-0.406851057266468</v>
      </c>
      <c r="CD105" s="6">
        <v>-0.30587292758634943</v>
      </c>
      <c r="CE105" s="6">
        <v>-0.22676680175063715</v>
      </c>
      <c r="CF105" s="6">
        <v>-0.1657396482480539</v>
      </c>
      <c r="CG105" s="6">
        <v>-0.11938632743027844</v>
      </c>
      <c r="CH105" s="6">
        <v>-0.0847293646823126</v>
      </c>
      <c r="CI105" s="6">
        <v>-0.059228634313922543</v>
      </c>
      <c r="CJ105" s="6">
        <v>-0.040767353699826994</v>
      </c>
      <c r="CK105" s="6">
        <v>-0.027620939558834531</v>
      </c>
      <c r="CL105" s="6">
        <v>-0.018414889881556092</v>
      </c>
      <c r="CM105" s="6">
        <v>-0.012077075678416344</v>
      </c>
      <c r="CN105" s="6">
        <v>-0.0077888137801075171</v>
      </c>
      <c r="CO105" s="6">
        <v>-0.0049379913120874844</v>
      </c>
      <c r="CP105" s="6">
        <v>-0.0030764448974990931</v>
      </c>
      <c r="CQ105" s="6">
        <v>-0.0018828508685675945</v>
      </c>
      <c r="CR105" s="6">
        <v>-0.0011316096533440718</v>
      </c>
      <c r="CS105" s="6">
        <v>-0.00066762892154456578</v>
      </c>
      <c r="CT105" s="6">
        <v>-0.00038652105077448734</v>
      </c>
      <c r="CU105" s="6">
        <v>-0.00021950798691209851</v>
      </c>
      <c r="CV105" s="6">
        <v>-0.00012223744637862832</v>
      </c>
      <c r="CW105" s="6">
        <v>-6.6722228884105424E-05</v>
      </c>
      <c r="CX105" s="6">
        <v>-3.5684754714690407E-05</v>
      </c>
      <c r="CY105" s="6">
        <v>-1.8692713297706328E-05</v>
      </c>
      <c r="CZ105" s="6">
        <v>-9.58669748984227E-06</v>
      </c>
      <c r="DA105" s="6">
        <v>-4.8117203860487434E-06</v>
      </c>
      <c r="DB105" s="6">
        <v>-2.3626103786174085E-06</v>
      </c>
      <c r="DC105" s="6">
        <v>-1.1344045343613417E-06</v>
      </c>
      <c r="DD105" s="6">
        <v>-5.3241435468545724E-07</v>
      </c>
      <c r="DE105" s="6">
        <v>-2.4415040078573968E-07</v>
      </c>
      <c r="DF105" s="6">
        <v>-1.0934754548902686E-07</v>
      </c>
      <c r="DG105" s="6">
        <v>-4.7810214186971867E-08</v>
      </c>
      <c r="DH105" s="6">
        <v>-2.0398895559027636E-08</v>
      </c>
      <c r="DI105" s="6">
        <v>-8.4894455057611712E-09</v>
      </c>
      <c r="DJ105" s="6">
        <v>-3.4446827338849064E-09</v>
      </c>
      <c r="DK105" s="6">
        <v>-1.3621503156554537E-09</v>
      </c>
      <c r="DL105" s="6">
        <v>-5.247030249105462E-10</v>
      </c>
      <c r="DM105" s="6">
        <v>-1.9679760272050875E-10</v>
      </c>
      <c r="DN105" s="6">
        <v>-7.1836784279622E-11</v>
      </c>
      <c r="DO105" s="6">
        <v>-2.55091574255637E-11</v>
      </c>
      <c r="DP105" s="6">
        <v>-8.807790506668734E-12</v>
      </c>
      <c r="DQ105" s="6">
        <v>-2.9556780609957041E-12</v>
      </c>
      <c r="DR105" s="6">
        <v>-9.6352371393498877E-13</v>
      </c>
      <c r="DS105" s="6">
        <v>-3.0498384872525715E-13</v>
      </c>
      <c r="DT105" s="6">
        <v>-9.3689870926684524E-14</v>
      </c>
      <c r="DU105" s="6">
        <v>-2.7919022897434172E-14</v>
      </c>
      <c r="DV105" s="6">
        <v>-8.0665562570748365E-15</v>
      </c>
      <c r="DW105" s="6">
        <v>-2.2586206782929428E-15</v>
      </c>
      <c r="DX105" s="6">
        <v>-6.1256279996792238E-16</v>
      </c>
      <c r="DY105" s="6">
        <v>-1.6083973008909673E-16</v>
      </c>
      <c r="DZ105" s="6">
        <v>-4.0865128393602548E-17</v>
      </c>
      <c r="EA105" s="6">
        <v>-1.0041737042043447E-17</v>
      </c>
      <c r="EB105" s="6">
        <v>-2.3852785761749359E-18</v>
      </c>
      <c r="EC105" s="6">
        <v>-5.4741880594252982E-19</v>
      </c>
      <c r="ED105" s="6">
        <v>-1.2131791402792887E-19</v>
      </c>
      <c r="EE105" s="6">
        <v>-2.5949396588803213E-20</v>
      </c>
      <c r="EF105" s="6">
        <v>-5.3542348091822224E-21</v>
      </c>
      <c r="EG105" s="6">
        <v>-1.0651341730378034E-21</v>
      </c>
      <c r="EH105" s="6">
        <v>-2.041809116469711E-22</v>
      </c>
      <c r="EI105" s="6">
        <v>-3.7695999064782565E-23</v>
      </c>
      <c r="EJ105" s="6">
        <v>-6.6989739427919657E-24</v>
      </c>
      <c r="EK105" s="6">
        <v>-1.1452915861621018E-24</v>
      </c>
      <c r="EL105" s="6">
        <v>-1.8826893805232637E-25</v>
      </c>
      <c r="EM105" s="6">
        <v>-2.9740919914335689E-26</v>
      </c>
      <c r="EN105" s="6">
        <v>-4.5123188160451309E-27</v>
      </c>
      <c r="EO105" s="6">
        <v>-6.5715766452251938E-28</v>
      </c>
      <c r="EP105" s="6">
        <v>-9.1815668320474368E-29</v>
      </c>
      <c r="EQ105" s="6">
        <v>-1.2299647916870243E-29</v>
      </c>
      <c r="ER105" s="6">
        <v>-1.5788711520336803E-30</v>
      </c>
      <c r="ES105" s="6">
        <v>-1.9410044863624832E-31</v>
      </c>
      <c r="ET105" s="6">
        <v>-2.2839057393661025E-32</v>
      </c>
      <c r="EU105" s="6">
        <v>-2.5706667859278291E-33</v>
      </c>
      <c r="EV105" s="6">
        <v>-2.76612496849358E-34</v>
      </c>
      <c r="EW105" s="6">
        <v>-2.8437857539272237E-35</v>
      </c>
      <c r="EX105" s="6">
        <v>-2.791643304672641E-36</v>
      </c>
      <c r="EY105" s="6">
        <v>-2.6151590294979445E-37</v>
      </c>
      <c r="EZ105" s="6">
        <v>-2.3363978512976328E-38</v>
      </c>
      <c r="FA105" s="6">
        <v>-1.9894803112581555E-39</v>
      </c>
      <c r="FB105" s="6">
        <v>-1.613646964414235E-40</v>
      </c>
      <c r="FC105" s="6">
        <v>-1.2459010772073077E-41</v>
      </c>
      <c r="FD105" s="6">
        <v>-9.1515176637034232E-43</v>
      </c>
      <c r="FE105" s="6">
        <v>-6.3909264936324155E-44</v>
      </c>
      <c r="FF105" s="6">
        <v>-4.2405337298725445E-45</v>
      </c>
      <c r="FG105" s="6">
        <v>-2.6716916158720532E-46</v>
      </c>
      <c r="FH105" s="6">
        <v>-1.5972856604017007E-47</v>
      </c>
      <c r="FI105" s="6">
        <v>-9.0558437107222355E-49</v>
      </c>
      <c r="FJ105" s="6">
        <v>-4.8656756382440335E-50</v>
      </c>
      <c r="FK105" s="6">
        <v>-2.4759472973841313E-51</v>
      </c>
      <c r="FL105" s="6">
        <v>-1.1924439944123941E-52</v>
      </c>
      <c r="FM105" s="6">
        <v>-5.4318220358069285E-54</v>
      </c>
      <c r="FN105" s="6">
        <v>-2.3387018886667027E-55</v>
      </c>
      <c r="FO105" s="6">
        <v>-9.5111950112570676E-57</v>
      </c>
      <c r="FP105" s="6">
        <v>-3.6511824626682166E-58</v>
      </c>
      <c r="FQ105" s="6">
        <v>-1.3221350328086733E-59</v>
      </c>
      <c r="FR105" s="6">
        <v>-4.5130044412214053E-61</v>
      </c>
      <c r="FS105" s="6">
        <v>-1.4511271843706701E-62</v>
      </c>
      <c r="FT105" s="6">
        <v>-4.3923335535919476E-64</v>
      </c>
      <c r="FU105" s="6">
        <v>-1.2506444694852175E-65</v>
      </c>
      <c r="FV105" s="6">
        <v>-3.3474800152117862E-67</v>
      </c>
      <c r="FW105" s="6">
        <v>-8.416718390023405E-69</v>
      </c>
      <c r="FX105" s="6">
        <v>-1.9865597716463731E-70</v>
      </c>
      <c r="FY105" s="6">
        <v>-4.3983129256912085E-72</v>
      </c>
      <c r="FZ105" s="6">
        <v>-9.1282205824735637E-74</v>
      </c>
      <c r="GA105" s="6">
        <v>-1.7745562083628653E-75</v>
      </c>
      <c r="GB105" s="6">
        <v>-3.2291141611013218E-77</v>
      </c>
      <c r="GC105" s="6">
        <v>-5.4960626065822379E-79</v>
      </c>
      <c r="GD105" s="6">
        <v>-8.7433418323176575E-81</v>
      </c>
      <c r="GE105" s="6">
        <v>-1.2990979474363797E-82</v>
      </c>
      <c r="GF105" s="6">
        <v>-1.8014589860979386E-84</v>
      </c>
      <c r="GG105" s="6">
        <v>-2.329713695133488E-86</v>
      </c>
      <c r="GH105" s="6">
        <v>-2.8077104663031378E-88</v>
      </c>
      <c r="GI105" s="6">
        <v>-3.1509959348706381E-90</v>
      </c>
      <c r="GJ105" s="6">
        <v>-3.2904972636937145E-92</v>
      </c>
      <c r="GK105" s="6">
        <v>-3.1949500010426106E-94</v>
      </c>
      <c r="GL105" s="6">
        <v>-2.882201686091832E-96</v>
      </c>
      <c r="GM105" s="6">
        <v>-2.4138463653838512E-98</v>
      </c>
      <c r="GN105" s="6">
        <v>-1.8753627277943484E-100</v>
      </c>
      <c r="GO105" s="6">
        <v>-1.3505635801875561E-102</v>
      </c>
      <c r="GP105" s="6">
        <v>-9.0086734521087618E-105</v>
      </c>
      <c r="GQ105" s="6">
        <v>-5.561384579648159E-107</v>
      </c>
      <c r="GR105" s="6">
        <v>-3.1749709732624781E-109</v>
      </c>
    </row>
    <row r="106">
      <c r="A106" s="6">
        <v>22.262408087845458</v>
      </c>
      <c r="B106" s="6">
        <v>22.271150244705442</v>
      </c>
      <c r="C106" s="6">
        <v>22.288382714855846</v>
      </c>
      <c r="D106" s="6">
        <v>22.313600996054777</v>
      </c>
      <c r="E106" s="6">
        <v>22.346046352682031</v>
      </c>
      <c r="F106" s="6">
        <v>22.384703592858816</v>
      </c>
      <c r="G106" s="6">
        <v>22.428298365597531</v>
      </c>
      <c r="H106" s="6">
        <v>22.475294204078914</v>
      </c>
      <c r="I106" s="6">
        <v>22.52388960033354</v>
      </c>
      <c r="J106" s="6">
        <v>22.572015456990471</v>
      </c>
      <c r="K106" s="6">
        <v>22.617333323060677</v>
      </c>
      <c r="L106" s="6">
        <v>22.657234882324733</v>
      </c>
      <c r="M106" s="6">
        <v>22.688843223802138</v>
      </c>
      <c r="N106" s="6">
        <v>22.709016482598969</v>
      </c>
      <c r="O106" s="6">
        <v>22.714354494301933</v>
      </c>
      <c r="P106" s="6">
        <v>22.701209154609582</v>
      </c>
      <c r="Q106" s="6">
        <v>22.665699215171276</v>
      </c>
      <c r="R106" s="6">
        <v>22.603730273148411</v>
      </c>
      <c r="S106" s="6">
        <v>22.511020721818298</v>
      </c>
      <c r="T106" s="6">
        <v>22.383134418079276</v>
      </c>
      <c r="U106" s="6">
        <v>22.215520785061049</v>
      </c>
      <c r="V106" s="6">
        <v>22.0035629989854</v>
      </c>
      <c r="W106" s="6">
        <v>21.742634803590708</v>
      </c>
      <c r="X106" s="6">
        <v>21.428166347724567</v>
      </c>
      <c r="Y106" s="6">
        <v>21.055719247353647</v>
      </c>
      <c r="Z106" s="6">
        <v>20.62107082842984</v>
      </c>
      <c r="AA106" s="6">
        <v>20.120307209288224</v>
      </c>
      <c r="AB106" s="6">
        <v>19.549924529809864</v>
      </c>
      <c r="AC106" s="6">
        <v>18.906937231312575</v>
      </c>
      <c r="AD106" s="6">
        <v>18.188991840727851</v>
      </c>
      <c r="AE106" s="6">
        <v>17.394484223546378</v>
      </c>
      <c r="AF106" s="6">
        <v>16.52267775475714</v>
      </c>
      <c r="AG106" s="6">
        <v>15.573819332678713</v>
      </c>
      <c r="AH106" s="6">
        <v>14.549249649075362</v>
      </c>
      <c r="AI106" s="6">
        <v>13.451503656957531</v>
      </c>
      <c r="AJ106" s="6">
        <v>12.284396776125122</v>
      </c>
      <c r="AK106" s="6">
        <v>11.05309208070863</v>
      </c>
      <c r="AL106" s="6">
        <v>9.7641435600518935</v>
      </c>
      <c r="AM106" s="6">
        <v>8.4255105724469974</v>
      </c>
      <c r="AN106" s="6">
        <v>7.0465388571836165</v>
      </c>
      <c r="AO106" s="6">
        <v>5.63790396659799</v>
      </c>
      <c r="AP106" s="6">
        <v>4.2115137514285443</v>
      </c>
      <c r="AQ106" s="6">
        <v>2.7803675940509334</v>
      </c>
      <c r="AR106" s="6">
        <v>1.3583714349880067</v>
      </c>
      <c r="AS106" s="6">
        <v>-0.039890739343819509</v>
      </c>
      <c r="AT106" s="6">
        <v>-1.3994264236275276</v>
      </c>
      <c r="AU106" s="6">
        <v>-2.7051405823608925</v>
      </c>
      <c r="AV106" s="6">
        <v>-3.9421714287195941</v>
      </c>
      <c r="AW106" s="6">
        <v>-5.0962472188344092</v>
      </c>
      <c r="AX106" s="6">
        <v>-6.1540533223084868</v>
      </c>
      <c r="AY106" s="6">
        <v>-7.103597140297194</v>
      </c>
      <c r="AZ106" s="6">
        <v>-7.9345571692975545</v>
      </c>
      <c r="BA106" s="6">
        <v>-8.6386017887800222</v>
      </c>
      <c r="BB106" s="6">
        <v>-9.2096633048763312</v>
      </c>
      <c r="BC106" s="6">
        <v>-9.64415350337611</v>
      </c>
      <c r="BD106" s="6">
        <v>-9.941108506071993</v>
      </c>
      <c r="BE106" s="6">
        <v>-10.102253087078866</v>
      </c>
      <c r="BF106" s="6">
        <v>-10.131977733450029</v>
      </c>
      <c r="BG106" s="6">
        <v>-10.037225507790824</v>
      </c>
      <c r="BH106" s="6">
        <v>-9.8272900084771031</v>
      </c>
      <c r="BI106" s="6">
        <v>-9.5135301895834665</v>
      </c>
      <c r="BJ106" s="6">
        <v>-9.1090122199749324</v>
      </c>
      <c r="BK106" s="6">
        <v>-8.628092628402964</v>
      </c>
      <c r="BL106" s="6">
        <v>-8.0859603983086483</v>
      </c>
      <c r="BM106" s="6">
        <v>-7.4981581681354283</v>
      </c>
      <c r="BN106" s="6">
        <v>-6.88010403883742</v>
      </c>
      <c r="BO106" s="6">
        <v>-6.2466355452431008</v>
      </c>
      <c r="BP106" s="6">
        <v>-5.6115960627107837</v>
      </c>
      <c r="BQ106" s="6">
        <v>-4.987481351889369</v>
      </c>
      <c r="BR106" s="6">
        <v>-4.3851602560649052</v>
      </c>
      <c r="BS106" s="6">
        <v>-3.8136790180578859</v>
      </c>
      <c r="BT106" s="6">
        <v>-3.2801536137577458</v>
      </c>
      <c r="BU106" s="6">
        <v>-2.7897492908261738</v>
      </c>
      <c r="BV106" s="6">
        <v>-2.3457415489758642</v>
      </c>
      <c r="BW106" s="6">
        <v>-1.9496484715029805</v>
      </c>
      <c r="BX106" s="6">
        <v>-1.6014209237706269</v>
      </c>
      <c r="BY106" s="6">
        <v>-1.2996748897897845</v>
      </c>
      <c r="BZ106" s="6">
        <v>-1.0419492297636</v>
      </c>
      <c r="CA106" s="6">
        <v>-0.82497239954322577</v>
      </c>
      <c r="CB106" s="6">
        <v>-0.64492305680647011</v>
      </c>
      <c r="CC106" s="6">
        <v>-0.49767177526483175</v>
      </c>
      <c r="CD106" s="6">
        <v>-0.37899401917614994</v>
      </c>
      <c r="CE106" s="6">
        <v>-0.28474778598303252</v>
      </c>
      <c r="CF106" s="6">
        <v>-0.21101259787962498</v>
      </c>
      <c r="CG106" s="6">
        <v>-0.15418954057945963</v>
      </c>
      <c r="CH106" s="6">
        <v>-0.1110645953295399</v>
      </c>
      <c r="CI106" s="6">
        <v>-0.07883944811064908</v>
      </c>
      <c r="CJ106" s="6">
        <v>-0.055135226693189911</v>
      </c>
      <c r="CK106" s="6">
        <v>-0.037975224431004456</v>
      </c>
      <c r="CL106" s="6">
        <v>-0.025752693013414454</v>
      </c>
      <c r="CM106" s="6">
        <v>-0.017189341301545927</v>
      </c>
      <c r="CN106" s="6">
        <v>-0.011289402801971569</v>
      </c>
      <c r="CO106" s="6">
        <v>-0.0072931723331976133</v>
      </c>
      <c r="CP106" s="6">
        <v>-0.0046328920488556483</v>
      </c>
      <c r="CQ106" s="6">
        <v>-0.0028928928849390346</v>
      </c>
      <c r="CR106" s="6">
        <v>-0.0017750440922633189</v>
      </c>
      <c r="CS106" s="6">
        <v>-0.0010698739821070114</v>
      </c>
      <c r="CT106" s="6">
        <v>-0.00063321444392053347</v>
      </c>
      <c r="CU106" s="6">
        <v>-0.00036788298244444149</v>
      </c>
      <c r="CV106" s="6">
        <v>-0.00020972648558281978</v>
      </c>
      <c r="CW106" s="6">
        <v>-0.00011727989692353533</v>
      </c>
      <c r="CX106" s="6">
        <v>-6.4307356101446188E-05</v>
      </c>
      <c r="CY106" s="6">
        <v>-3.4562301113833017E-05</v>
      </c>
      <c r="CZ106" s="6">
        <v>-1.8200603022799536E-05</v>
      </c>
      <c r="DA106" s="6">
        <v>-9.387379052754442E-06</v>
      </c>
      <c r="DB106" s="6">
        <v>-4.7403544145365323E-06</v>
      </c>
      <c r="DC106" s="6">
        <v>-2.342694796867749E-06</v>
      </c>
      <c r="DD106" s="6">
        <v>-1.1326292045460195E-06</v>
      </c>
      <c r="DE106" s="6">
        <v>-5.3549299634121018E-07</v>
      </c>
      <c r="DF106" s="6">
        <v>-2.4747928303646618E-07</v>
      </c>
      <c r="DG106" s="6">
        <v>-1.117547802412529E-07</v>
      </c>
      <c r="DH106" s="6">
        <v>-4.9289787739925242E-08</v>
      </c>
      <c r="DI106" s="6">
        <v>-2.1224180532675297E-08</v>
      </c>
      <c r="DJ106" s="6">
        <v>-8.9187876154923042E-09</v>
      </c>
      <c r="DK106" s="6">
        <v>-3.6559276371147531E-09</v>
      </c>
      <c r="DL106" s="6">
        <v>-1.4612361938800542E-09</v>
      </c>
      <c r="DM106" s="6">
        <v>-5.6922860223205091E-10</v>
      </c>
      <c r="DN106" s="6">
        <v>-2.1602653436743322E-10</v>
      </c>
      <c r="DO106" s="6">
        <v>-7.9834467420085959E-11</v>
      </c>
      <c r="DP106" s="6">
        <v>-2.8717313569770632E-11</v>
      </c>
      <c r="DQ106" s="6">
        <v>-1.0050150543843689E-11</v>
      </c>
      <c r="DR106" s="6">
        <v>-3.4204266627871156E-12</v>
      </c>
      <c r="DS106" s="6">
        <v>-1.1315370734292821E-12</v>
      </c>
      <c r="DT106" s="6">
        <v>-3.6369569742294374E-13</v>
      </c>
      <c r="DU106" s="6">
        <v>-1.1352375551142957E-13</v>
      </c>
      <c r="DV106" s="6">
        <v>-3.4396253949406472E-14</v>
      </c>
      <c r="DW106" s="6">
        <v>-1.0111281881028366E-14</v>
      </c>
      <c r="DX106" s="6">
        <v>-2.8824719708413747E-15</v>
      </c>
      <c r="DY106" s="6">
        <v>-7.9648788001563743E-16</v>
      </c>
      <c r="DZ106" s="6">
        <v>-2.1322500119505673E-16</v>
      </c>
      <c r="EA106" s="6">
        <v>-5.5275146316015018E-17</v>
      </c>
      <c r="EB106" s="6">
        <v>-1.3868858618701962E-17</v>
      </c>
      <c r="EC106" s="6">
        <v>-3.3663176043729571E-18</v>
      </c>
      <c r="ED106" s="6">
        <v>-7.9005220013602162E-19</v>
      </c>
      <c r="EE106" s="6">
        <v>-1.7919417328374494E-19</v>
      </c>
      <c r="EF106" s="6">
        <v>-3.9258954713960661E-20</v>
      </c>
      <c r="EG106" s="6">
        <v>-8.30382085160188E-21</v>
      </c>
      <c r="EH106" s="6">
        <v>-1.6947963848607627E-21</v>
      </c>
      <c r="EI106" s="6">
        <v>-3.3360428817528893E-22</v>
      </c>
      <c r="EJ106" s="6">
        <v>-6.3298405180196637E-23</v>
      </c>
      <c r="EK106" s="6">
        <v>-1.1571023169134929E-23</v>
      </c>
      <c r="EL106" s="6">
        <v>-2.0367499216184013E-24</v>
      </c>
      <c r="EM106" s="6">
        <v>-3.4503090498905034E-25</v>
      </c>
      <c r="EN106" s="6">
        <v>-5.6220968319357651E-26</v>
      </c>
      <c r="EO106" s="6">
        <v>-8.8068919865191577E-27</v>
      </c>
      <c r="EP106" s="6">
        <v>-1.3255415071278366E-27</v>
      </c>
      <c r="EQ106" s="6">
        <v>-1.9158914315912439E-28</v>
      </c>
      <c r="ER106" s="6">
        <v>-2.657750760982161E-29</v>
      </c>
      <c r="ES106" s="6">
        <v>-3.5365564300446149E-30</v>
      </c>
      <c r="ET106" s="6">
        <v>-4.5115462498448592E-31</v>
      </c>
      <c r="EU106" s="6">
        <v>-5.5144539709023135E-32</v>
      </c>
      <c r="EV106" s="6">
        <v>-6.4545207777671564E-33</v>
      </c>
      <c r="EW106" s="6">
        <v>-7.2303660618743773E-34</v>
      </c>
      <c r="EX106" s="6">
        <v>-7.7471163667955184E-35</v>
      </c>
      <c r="EY106" s="6">
        <v>-7.9350635345676026E-36</v>
      </c>
      <c r="EZ106" s="6">
        <v>-7.7649131708617216E-37</v>
      </c>
      <c r="FA106" s="6">
        <v>-7.2550816557597395E-38</v>
      </c>
      <c r="FB106" s="6">
        <v>-6.4685875431425556E-39</v>
      </c>
      <c r="FC106" s="6">
        <v>-5.5001980482484152E-40</v>
      </c>
      <c r="FD106" s="6">
        <v>-4.4574602140673714E-41</v>
      </c>
      <c r="FE106" s="6">
        <v>-3.4409137156556958E-42</v>
      </c>
      <c r="FF106" s="6">
        <v>-2.5285551954472192E-43</v>
      </c>
      <c r="FG106" s="6">
        <v>-1.76773411979432E-44</v>
      </c>
      <c r="FH106" s="6">
        <v>-1.1750033773344223E-45</v>
      </c>
      <c r="FI106" s="6">
        <v>-7.4211135317456227E-47</v>
      </c>
      <c r="FJ106" s="6">
        <v>-4.4507711688290526E-48</v>
      </c>
      <c r="FK106" s="6">
        <v>-2.5331705999704714E-49</v>
      </c>
      <c r="FL106" s="6">
        <v>-1.3673561893771489E-50</v>
      </c>
      <c r="FM106" s="6">
        <v>-6.9953639182954464E-52</v>
      </c>
      <c r="FN106" s="6">
        <v>-3.3897845030658727E-53</v>
      </c>
      <c r="FO106" s="6">
        <v>-1.5548446487348624E-54</v>
      </c>
      <c r="FP106" s="6">
        <v>-6.7464200611363092E-56</v>
      </c>
      <c r="FQ106" s="6">
        <v>-2.7672465712407696E-57</v>
      </c>
      <c r="FR106" s="6">
        <v>-1.0723224512522928E-58</v>
      </c>
      <c r="FS106" s="6">
        <v>-3.9230087405151287E-60</v>
      </c>
      <c r="FT106" s="6">
        <v>-1.3540698854491609E-61</v>
      </c>
      <c r="FU106" s="6">
        <v>-4.40657045398697E-63</v>
      </c>
      <c r="FV106" s="6">
        <v>-1.3511588721952885E-64</v>
      </c>
      <c r="FW106" s="6">
        <v>-3.9008991260977618E-66</v>
      </c>
      <c r="FX106" s="6">
        <v>-1.0596940290165807E-67</v>
      </c>
      <c r="FY106" s="6">
        <v>-2.7068045540744122E-69</v>
      </c>
      <c r="FZ106" s="6">
        <v>-6.4967394757848751E-71</v>
      </c>
      <c r="GA106" s="6">
        <v>-1.4641850331636692E-72</v>
      </c>
      <c r="GB106" s="6">
        <v>-3.0963965091598595E-74</v>
      </c>
      <c r="GC106" s="6">
        <v>-6.1400756873703013E-76</v>
      </c>
      <c r="GD106" s="6">
        <v>-1.1408858778411632E-77</v>
      </c>
      <c r="GE106" s="6">
        <v>-1.9849752819132421E-79</v>
      </c>
      <c r="GF106" s="6">
        <v>-3.2314975833039774E-81</v>
      </c>
      <c r="GG106" s="6">
        <v>-4.919014886249161E-83</v>
      </c>
      <c r="GH106" s="6">
        <v>-6.9962619713831106E-85</v>
      </c>
      <c r="GI106" s="6">
        <v>-9.2908188154672571E-87</v>
      </c>
      <c r="GJ106" s="6">
        <v>-1.1511359521275229E-88</v>
      </c>
      <c r="GK106" s="6">
        <v>-1.3297407067913695E-90</v>
      </c>
      <c r="GL106" s="6">
        <v>-1.4310551446283656E-92</v>
      </c>
      <c r="GM106" s="6">
        <v>-1.4337535197780774E-94</v>
      </c>
      <c r="GN106" s="6">
        <v>-1.336285734186598E-96</v>
      </c>
      <c r="GO106" s="6">
        <v>-1.1577297176644234E-98</v>
      </c>
      <c r="GP106" s="6">
        <v>-9.3169266119090053E-101</v>
      </c>
      <c r="GQ106" s="6">
        <v>-6.9593513766389465E-103</v>
      </c>
      <c r="GR106" s="6">
        <v>-4.8213285383463386E-105</v>
      </c>
    </row>
    <row r="107">
      <c r="A107" s="6">
        <v>22.282588790483935</v>
      </c>
      <c r="B107" s="6">
        <v>22.291012981089455</v>
      </c>
      <c r="C107" s="6">
        <v>22.307618482176409</v>
      </c>
      <c r="D107" s="6">
        <v>22.3319187769356</v>
      </c>
      <c r="E107" s="6">
        <v>22.363182250310636</v>
      </c>
      <c r="F107" s="6">
        <v>22.400430125969457</v>
      </c>
      <c r="G107" s="6">
        <v>22.442433958031078</v>
      </c>
      <c r="H107" s="6">
        <v>22.487712887495903</v>
      </c>
      <c r="I107" s="6">
        <v>22.534530928174373</v>
      </c>
      <c r="J107" s="6">
        <v>22.580894602850346</v>
      </c>
      <c r="K107" s="6">
        <v>22.624551307172673</v>
      </c>
      <c r="L107" s="6">
        <v>22.6629888357875</v>
      </c>
      <c r="M107" s="6">
        <v>22.693436561627973</v>
      </c>
      <c r="N107" s="6">
        <v>22.7128688138108</v>
      </c>
      <c r="O107" s="6">
        <v>22.718011050599216</v>
      </c>
      <c r="P107" s="6">
        <v>22.705349469227087</v>
      </c>
      <c r="Q107" s="6">
        <v>22.671144731461418</v>
      </c>
      <c r="R107" s="6">
        <v>22.611450509475809</v>
      </c>
      <c r="S107" s="6">
        <v>22.522137567349379</v>
      </c>
      <c r="T107" s="6">
        <v>22.3989240852169</v>
      </c>
      <c r="U107" s="6">
        <v>22.237412901371641</v>
      </c>
      <c r="V107" s="6">
        <v>22.033136287735992</v>
      </c>
      <c r="W107" s="6">
        <v>21.781608781242095</v>
      </c>
      <c r="X107" s="6">
        <v>21.478388463109269</v>
      </c>
      <c r="Y107" s="6">
        <v>21.119146905387176</v>
      </c>
      <c r="Z107" s="6">
        <v>20.699747785849283</v>
      </c>
      <c r="AA107" s="6">
        <v>20.216333905857606</v>
      </c>
      <c r="AB107" s="6">
        <v>19.66542203022885</v>
      </c>
      <c r="AC107" s="6">
        <v>19.044004604577029</v>
      </c>
      <c r="AD107" s="6">
        <v>18.349656997841173</v>
      </c>
      <c r="AE107" s="6">
        <v>17.580648472615447</v>
      </c>
      <c r="AF107" s="6">
        <v>16.736054614005763</v>
      </c>
      <c r="AG107" s="6">
        <v>15.815868463578902</v>
      </c>
      <c r="AH107" s="6">
        <v>14.821107127359271</v>
      </c>
      <c r="AI107" s="6">
        <v>13.753910178925485</v>
      </c>
      <c r="AJ107" s="6">
        <v>12.617625787702666</v>
      </c>
      <c r="AK107" s="6">
        <v>11.416880199371493</v>
      </c>
      <c r="AL107" s="6">
        <v>10.157626013302359</v>
      </c>
      <c r="AM107" s="6">
        <v>8.8471646756717561</v>
      </c>
      <c r="AN107" s="6">
        <v>7.4941387703458471</v>
      </c>
      <c r="AO107" s="6">
        <v>6.108490073623706</v>
      </c>
      <c r="AP107" s="6">
        <v>4.70137996872122</v>
      </c>
      <c r="AQ107" s="6">
        <v>3.2850697078902549</v>
      </c>
      <c r="AR107" s="6">
        <v>1.872759168885467</v>
      </c>
      <c r="AS107" s="6">
        <v>0.47838416776064835</v>
      </c>
      <c r="AT107" s="6">
        <v>-0.88362596625206813</v>
      </c>
      <c r="AU107" s="6">
        <v>-2.198627023262572</v>
      </c>
      <c r="AV107" s="6">
        <v>-3.4520692843699621</v>
      </c>
      <c r="AW107" s="6">
        <v>-4.6298302014299288</v>
      </c>
      <c r="AX107" s="6">
        <v>-5.7185610720830162</v>
      </c>
      <c r="AY107" s="6">
        <v>-6.7060367158403116</v>
      </c>
      <c r="AZ107" s="6">
        <v>-7.5814958035165247</v>
      </c>
      <c r="BA107" s="6">
        <v>-8.3359585936747784</v>
      </c>
      <c r="BB107" s="6">
        <v>-8.9625085032264451</v>
      </c>
      <c r="BC107" s="6">
        <v>-9.4565242816770017</v>
      </c>
      <c r="BD107" s="6">
        <v>-9.815850635170202</v>
      </c>
      <c r="BE107" s="6">
        <v>-10.040896981423744</v>
      </c>
      <c r="BF107" s="6">
        <v>-10.13465658395338</v>
      </c>
      <c r="BG107" s="6">
        <v>-10.102641532563144</v>
      </c>
      <c r="BH107" s="6">
        <v>-9.95273276926658</v>
      </c>
      <c r="BI107" s="6">
        <v>-9.6949484139440969</v>
      </c>
      <c r="BJ107" s="6">
        <v>-9.3411377874049535</v>
      </c>
      <c r="BK107" s="6">
        <v>-8.90461249641476</v>
      </c>
      <c r="BL107" s="6">
        <v>-8.3997294599375216</v>
      </c>
      <c r="BM107" s="6">
        <v>-7.8414435536176121</v>
      </c>
      <c r="BN107" s="6">
        <v>-7.2448494005032149</v>
      </c>
      <c r="BO107" s="6">
        <v>-6.6247325678946449</v>
      </c>
      <c r="BP107" s="6">
        <v>-5.9951499479095762</v>
      </c>
      <c r="BQ107" s="6">
        <v>-5.3690573987628314</v>
      </c>
      <c r="BR107" s="6">
        <v>-4.7579998975876</v>
      </c>
      <c r="BS107" s="6">
        <v>-4.17187569018777</v>
      </c>
      <c r="BT107" s="6">
        <v>-3.6187814854283218</v>
      </c>
      <c r="BU107" s="6">
        <v>-3.1049409580326937</v>
      </c>
      <c r="BV107" s="6">
        <v>-2.6347140496878576</v>
      </c>
      <c r="BW107" s="6">
        <v>-2.2106801484757557</v>
      </c>
      <c r="BX107" s="6">
        <v>-1.8337844990038368</v>
      </c>
      <c r="BY107" s="6">
        <v>-1.5035344028606288</v>
      </c>
      <c r="BZ107" s="6">
        <v>-1.2182300751161381</v>
      </c>
      <c r="CA107" s="6">
        <v>-0.97521448925377541</v>
      </c>
      <c r="CB107" s="6">
        <v>-0.77112712737612721</v>
      </c>
      <c r="CC107" s="6">
        <v>-0.60214811652523037</v>
      </c>
      <c r="CD107" s="6">
        <v>-0.46422156089118305</v>
      </c>
      <c r="CE107" s="6">
        <v>-0.35324970908167452</v>
      </c>
      <c r="CF107" s="6">
        <v>-0.26525264155945616</v>
      </c>
      <c r="CG107" s="6">
        <v>-0.19649115279811941</v>
      </c>
      <c r="CH107" s="6">
        <v>-0.14355320013801726</v>
      </c>
      <c r="CI107" s="6">
        <v>-0.10340651859102934</v>
      </c>
      <c r="CJ107" s="6">
        <v>-0.073421648392124353</v>
      </c>
      <c r="CK107" s="6">
        <v>-0.051370651058127881</v>
      </c>
      <c r="CL107" s="6">
        <v>-0.035407225594796331</v>
      </c>
      <c r="CM107" s="6">
        <v>-0.024033856316970529</v>
      </c>
      <c r="CN107" s="6">
        <v>-0.01606113918396886</v>
      </c>
      <c r="CO107" s="6">
        <v>-0.010563672781560838</v>
      </c>
      <c r="CP107" s="6">
        <v>-0.0068359909226323248</v>
      </c>
      <c r="CQ107" s="6">
        <v>-0.0043510701172358576</v>
      </c>
      <c r="CR107" s="6">
        <v>-0.0027230574829985189</v>
      </c>
      <c r="CS107" s="6">
        <v>-0.0016750959207184543</v>
      </c>
      <c r="CT107" s="6">
        <v>-0.0010125085931329571</v>
      </c>
      <c r="CU107" s="6">
        <v>-0.00060115431408778032</v>
      </c>
      <c r="CV107" s="6">
        <v>-0.0003504705541948207</v>
      </c>
      <c r="CW107" s="6">
        <v>-0.00020055966772638832</v>
      </c>
      <c r="CX107" s="6">
        <v>-0.00011261816568138464</v>
      </c>
      <c r="CY107" s="6">
        <v>-6.20283862526695E-05</v>
      </c>
      <c r="CZ107" s="6">
        <v>-3.3499030962730995E-05</v>
      </c>
      <c r="DA107" s="6">
        <v>-1.7732682296962858E-05</v>
      </c>
      <c r="DB107" s="6">
        <v>-9.1972061255314978E-06</v>
      </c>
      <c r="DC107" s="6">
        <v>-4.6721175416765063E-06</v>
      </c>
      <c r="DD107" s="6">
        <v>-2.3237168592415739E-06</v>
      </c>
      <c r="DE107" s="6">
        <v>-1.1310914800071717E-06</v>
      </c>
      <c r="DF107" s="6">
        <v>-5.3862810849649473E-07</v>
      </c>
      <c r="DG107" s="6">
        <v>-2.5083432982775269E-07</v>
      </c>
      <c r="DH107" s="6">
        <v>-1.1418781828954582E-07</v>
      </c>
      <c r="DI107" s="6">
        <v>-5.0794164913013423E-08</v>
      </c>
      <c r="DJ107" s="6">
        <v>-2.2069565920624416E-08</v>
      </c>
      <c r="DK107" s="6">
        <v>-9.3623011984166057E-09</v>
      </c>
      <c r="DL107" s="6">
        <v>-3.8761581125871232E-09</v>
      </c>
      <c r="DM107" s="6">
        <v>-1.5655606700841514E-09</v>
      </c>
      <c r="DN107" s="6">
        <v>-6.16603002176356E-10</v>
      </c>
      <c r="DO107" s="6">
        <v>-2.3671443546705912E-10</v>
      </c>
      <c r="DP107" s="6">
        <v>-8.8540421460713354E-11</v>
      </c>
      <c r="DQ107" s="6">
        <v>-3.2252903639953425E-11</v>
      </c>
      <c r="DR107" s="6">
        <v>-1.1437139281047308E-11</v>
      </c>
      <c r="DS107" s="6">
        <v>-3.9463593767739254E-12</v>
      </c>
      <c r="DT107" s="6">
        <v>-1.3243844506279939E-12</v>
      </c>
      <c r="DU107" s="6">
        <v>-4.3209141686413048E-13</v>
      </c>
      <c r="DV107" s="6">
        <v>-1.369889566959089E-13</v>
      </c>
      <c r="DW107" s="6">
        <v>-4.2183866177397331E-14</v>
      </c>
      <c r="DX107" s="6">
        <v>-1.2611274715759698E-14</v>
      </c>
      <c r="DY107" s="6">
        <v>-3.6586644853284219E-15</v>
      </c>
      <c r="DZ107" s="6">
        <v>-1.0295198374767077E-15</v>
      </c>
      <c r="EA107" s="6">
        <v>-2.8086089083612494E-16</v>
      </c>
      <c r="EB107" s="6">
        <v>-7.4248289186783469E-17</v>
      </c>
      <c r="EC107" s="6">
        <v>-1.9011344157643831E-17</v>
      </c>
      <c r="ED107" s="6">
        <v>-4.71260769223212E-18</v>
      </c>
      <c r="EE107" s="6">
        <v>-1.130371212624105E-18</v>
      </c>
      <c r="EF107" s="6">
        <v>-2.6222845673386963E-19</v>
      </c>
      <c r="EG107" s="6">
        <v>-5.8806241058504917E-20</v>
      </c>
      <c r="EH107" s="6">
        <v>-1.2741958388058717E-20</v>
      </c>
      <c r="EI107" s="6">
        <v>-2.66624927409454E-21</v>
      </c>
      <c r="EJ107" s="6">
        <v>-5.3851539077404567E-22</v>
      </c>
      <c r="EK107" s="6">
        <v>-1.0493192578861021E-22</v>
      </c>
      <c r="EL107" s="6">
        <v>-1.9715465189164271E-23</v>
      </c>
      <c r="EM107" s="6">
        <v>-3.5700339136718267E-24</v>
      </c>
      <c r="EN107" s="6">
        <v>-6.2269876869120531E-25</v>
      </c>
      <c r="EO107" s="6">
        <v>-1.0456752026154997E-25</v>
      </c>
      <c r="EP107" s="6">
        <v>-1.6896622228108451E-26</v>
      </c>
      <c r="EQ107" s="6">
        <v>-2.6257705342368383E-27</v>
      </c>
      <c r="ER107" s="6">
        <v>-3.9222503380469893E-28</v>
      </c>
      <c r="ES107" s="6">
        <v>-5.6286176195705272E-29</v>
      </c>
      <c r="ET107" s="6">
        <v>-7.7556942809956879E-30</v>
      </c>
      <c r="EU107" s="6">
        <v>-1.0255458526685246E-30</v>
      </c>
      <c r="EV107" s="6">
        <v>-1.3006674835421743E-31</v>
      </c>
      <c r="EW107" s="6">
        <v>-1.5812989550378426E-32</v>
      </c>
      <c r="EX107" s="6">
        <v>-1.8418584665825654E-33</v>
      </c>
      <c r="EY107" s="6">
        <v>-2.0542322083021244E-34</v>
      </c>
      <c r="EZ107" s="6">
        <v>-2.1925455812229648E-35</v>
      </c>
      <c r="FA107" s="6">
        <v>-2.238240362497325E-36</v>
      </c>
      <c r="FB107" s="6">
        <v>-2.1841142951565852E-37</v>
      </c>
      <c r="FC107" s="6">
        <v>-2.0361251430693189E-38</v>
      </c>
      <c r="FD107" s="6">
        <v>-1.8123510899693769E-39</v>
      </c>
      <c r="FE107" s="6">
        <v>-1.5393438019194196E-40</v>
      </c>
      <c r="FF107" s="6">
        <v>-1.2468935796123397E-41</v>
      </c>
      <c r="FG107" s="6">
        <v>-9.6264693175768115E-43</v>
      </c>
      <c r="FH107" s="6">
        <v>-7.0793004081404839E-44</v>
      </c>
      <c r="FI107" s="6">
        <v>-4.9560934211512109E-45</v>
      </c>
      <c r="FJ107" s="6">
        <v>-3.3010567870071444E-46</v>
      </c>
      <c r="FK107" s="6">
        <v>-2.0905848033266273E-47</v>
      </c>
      <c r="FL107" s="6">
        <v>-1.2581115653561891E-48</v>
      </c>
      <c r="FM107" s="6">
        <v>-7.1901964756433271E-50</v>
      </c>
      <c r="FN107" s="6">
        <v>-3.9000003077578786E-51</v>
      </c>
      <c r="FO107" s="6">
        <v>-2.0064171199121116E-52</v>
      </c>
      <c r="FP107" s="6">
        <v>-9.7845150541101808E-54</v>
      </c>
      <c r="FQ107" s="6">
        <v>-4.5200793549260813E-55</v>
      </c>
      <c r="FR107" s="6">
        <v>-1.9768196034103564E-56</v>
      </c>
      <c r="FS107" s="6">
        <v>-8.1794890828854352E-58</v>
      </c>
      <c r="FT107" s="6">
        <v>-3.1999690959672792E-59</v>
      </c>
      <c r="FU107" s="6">
        <v>-1.1828959646918095E-60</v>
      </c>
      <c r="FV107" s="6">
        <v>-4.1290253111013078E-62</v>
      </c>
      <c r="FW107" s="6">
        <v>-1.3600855234321056E-63</v>
      </c>
      <c r="FX107" s="6">
        <v>-4.2249191108460888E-65</v>
      </c>
      <c r="FY107" s="6">
        <v>-1.2368535961767803E-66</v>
      </c>
      <c r="FZ107" s="6">
        <v>-3.4101894096862865E-68</v>
      </c>
      <c r="GA107" s="6">
        <v>-8.84932174357515E-70</v>
      </c>
      <c r="GB107" s="6">
        <v>-2.1598425901665249E-71</v>
      </c>
      <c r="GC107" s="6">
        <v>-4.95475952520559E-73</v>
      </c>
      <c r="GD107" s="6">
        <v>-1.067622068026172E-74</v>
      </c>
      <c r="GE107" s="6">
        <v>-2.1592925235169753E-76</v>
      </c>
      <c r="GF107" s="6">
        <v>-4.0964464054611656E-78</v>
      </c>
      <c r="GG107" s="6">
        <v>-7.2846081074135635E-80</v>
      </c>
      <c r="GH107" s="6">
        <v>-1.2134108451821142E-81</v>
      </c>
      <c r="GI107" s="6">
        <v>-1.8919529975889611E-83</v>
      </c>
      <c r="GJ107" s="6">
        <v>-2.7593704885916385E-85</v>
      </c>
      <c r="GK107" s="6">
        <v>-3.7618518063376688E-87</v>
      </c>
      <c r="GL107" s="6">
        <v>-4.7904744002665952E-89</v>
      </c>
      <c r="GM107" s="6">
        <v>-5.6941918874239315E-91</v>
      </c>
      <c r="GN107" s="6">
        <v>-6.313240760737655E-93</v>
      </c>
      <c r="GO107" s="6">
        <v>-6.5242052242477448E-95</v>
      </c>
      <c r="GP107" s="6">
        <v>-6.2797824315650281E-97</v>
      </c>
      <c r="GQ107" s="6">
        <v>-5.625853278271535E-99</v>
      </c>
      <c r="GR107" s="6">
        <v>-4.6875132594576968E-101</v>
      </c>
    </row>
    <row r="108">
      <c r="A108" s="6">
        <v>22.301859566386238</v>
      </c>
      <c r="B108" s="6">
        <v>22.309979965065168</v>
      </c>
      <c r="C108" s="6">
        <v>22.325986460255997</v>
      </c>
      <c r="D108" s="6">
        <v>22.349409744930522</v>
      </c>
      <c r="E108" s="6">
        <v>22.379544149758267</v>
      </c>
      <c r="F108" s="6">
        <v>22.415445727149248</v>
      </c>
      <c r="G108" s="6">
        <v>22.455929921994013</v>
      </c>
      <c r="H108" s="6">
        <v>22.499569024157012</v>
      </c>
      <c r="I108" s="6">
        <v>22.544689648680915</v>
      </c>
      <c r="J108" s="6">
        <v>22.589370541505954</v>
      </c>
      <c r="K108" s="6">
        <v>22.631441061102716</v>
      </c>
      <c r="L108" s="6">
        <v>22.668480739233352</v>
      </c>
      <c r="M108" s="6">
        <v>22.697820376325932</v>
      </c>
      <c r="N108" s="6">
        <v>22.716545177551346</v>
      </c>
      <c r="O108" s="6">
        <v>22.721500483129159</v>
      </c>
      <c r="P108" s="6">
        <v>22.709300688767069</v>
      </c>
      <c r="Q108" s="6">
        <v>22.676341987126253</v>
      </c>
      <c r="R108" s="6">
        <v>22.618819586018851</v>
      </c>
      <c r="S108" s="6">
        <v>22.532750070456338</v>
      </c>
      <c r="T108" s="6">
        <v>22.413999570071997</v>
      </c>
      <c r="U108" s="6">
        <v>22.258318366816116</v>
      </c>
      <c r="V108" s="6">
        <v>22.061382525957605</v>
      </c>
      <c r="W108" s="6">
        <v>21.818843051925015</v>
      </c>
      <c r="X108" s="6">
        <v>21.52638295508617</v>
      </c>
      <c r="Y108" s="6">
        <v>21.179782462205008</v>
      </c>
      <c r="Z108" s="6">
        <v>20.774992408573222</v>
      </c>
      <c r="AA108" s="6">
        <v>20.3082156112717</v>
      </c>
      <c r="AB108" s="6">
        <v>19.775995739507465</v>
      </c>
      <c r="AC108" s="6">
        <v>19.175312870151611</v>
      </c>
      <c r="AD108" s="6">
        <v>18.503684547429476</v>
      </c>
      <c r="AE108" s="6">
        <v>17.759270760746066</v>
      </c>
      <c r="AF108" s="6">
        <v>16.940980822751051</v>
      </c>
      <c r="AG108" s="6">
        <v>16.048579683255564</v>
      </c>
      <c r="AH108" s="6">
        <v>15.08279076968654</v>
      </c>
      <c r="AI108" s="6">
        <v>14.045392021468571</v>
      </c>
      <c r="AJ108" s="6">
        <v>12.939301407878576</v>
      </c>
      <c r="AK108" s="6">
        <v>11.768647913715492</v>
      </c>
      <c r="AL108" s="6">
        <v>10.538823774350897</v>
      </c>
      <c r="AM108" s="6">
        <v>9.25651367261497</v>
      </c>
      <c r="AN108" s="6">
        <v>7.9296967056915486</v>
      </c>
      <c r="AO108" s="6">
        <v>6.5676172198555509</v>
      </c>
      <c r="AP108" s="6">
        <v>5.1807211192496263</v>
      </c>
      <c r="AQ108" s="6">
        <v>3.780554999732451</v>
      </c>
      <c r="AR108" s="6">
        <v>2.3796264481490281</v>
      </c>
      <c r="AS108" s="6">
        <v>0.99122507665920123</v>
      </c>
      <c r="AT108" s="6">
        <v>-0.37079468856651782</v>
      </c>
      <c r="AU108" s="6">
        <v>-1.69226641154531</v>
      </c>
      <c r="AV108" s="6">
        <v>-2.9589956285424841</v>
      </c>
      <c r="AW108" s="6">
        <v>-4.1570687750170174</v>
      </c>
      <c r="AX108" s="6">
        <v>-5.273179041085208</v>
      </c>
      <c r="AY108" s="6">
        <v>-6.2949594945382987</v>
      </c>
      <c r="AZ108" s="6">
        <v>-7.2113124182142156</v>
      </c>
      <c r="BA108" s="6">
        <v>-8.0127227851037421</v>
      </c>
      <c r="BB108" s="6">
        <v>-8.6915432513383877</v>
      </c>
      <c r="BC108" s="6">
        <v>-9.2422380813089173</v>
      </c>
      <c r="BD108" s="6">
        <v>-9.6615741038401382</v>
      </c>
      <c r="BE108" s="6">
        <v>-9.94874817347145</v>
      </c>
      <c r="BF108" s="6">
        <v>-10.105442674658384</v>
      </c>
      <c r="BG108" s="6">
        <v>-10.135803309473445</v>
      </c>
      <c r="BH108" s="6">
        <v>-10.046336650711982</v>
      </c>
      <c r="BI108" s="6">
        <v>-9.8457285719043615</v>
      </c>
      <c r="BJ108" s="6">
        <v>-9.5445884890692181</v>
      </c>
      <c r="BK108" s="6">
        <v>-9.1551281376311415</v>
      </c>
      <c r="BL108" s="6">
        <v>-8.690787114101262</v>
      </c>
      <c r="BM108" s="6">
        <v>-8.1658203874917721</v>
      </c>
      <c r="BN108" s="6">
        <v>-7.5948652014110127</v>
      </c>
      <c r="BO108" s="6">
        <v>-6.9925060567818953</v>
      </c>
      <c r="BP108" s="6">
        <v>-6.3728566597427214</v>
      </c>
      <c r="BQ108" s="6">
        <v>-5.7491767878803248</v>
      </c>
      <c r="BR108" s="6">
        <v>-5.1335400039009587</v>
      </c>
      <c r="BS108" s="6">
        <v>-4.5365651496347992</v>
      </c>
      <c r="BT108" s="6">
        <v>-3.9672207858268065</v>
      </c>
      <c r="BU108" s="6">
        <v>-3.4327074711762853</v>
      </c>
      <c r="BV108" s="6">
        <v>-2.9384183078299464</v>
      </c>
      <c r="BW108" s="6">
        <v>-2.4879738466346923</v>
      </c>
      <c r="BX108" s="6">
        <v>-2.0833235570693427</v>
      </c>
      <c r="BY108" s="6">
        <v>-1.7249028946576412</v>
      </c>
      <c r="BZ108" s="6">
        <v>-1.4118327462803737</v>
      </c>
      <c r="CA108" s="6">
        <v>-1.1421468194715885</v>
      </c>
      <c r="CB108" s="6">
        <v>-0.91303238992489477</v>
      </c>
      <c r="CC108" s="6">
        <v>-0.7210706639067308</v>
      </c>
      <c r="CD108" s="6">
        <v>-0.562464699513748</v>
      </c>
      <c r="CE108" s="6">
        <v>-0.43324515113366113</v>
      </c>
      <c r="CF108" s="6">
        <v>-0.32944680651397018</v>
      </c>
      <c r="CG108" s="6">
        <v>-0.24725171746554148</v>
      </c>
      <c r="CH108" s="6">
        <v>-0.1830974423548255</v>
      </c>
      <c r="CI108" s="6">
        <v>-0.13375131939400153</v>
      </c>
      <c r="CJ108" s="6">
        <v>-0.096353627644799433</v>
      </c>
      <c r="CK108" s="6">
        <v>-0.068433883967904827</v>
      </c>
      <c r="CL108" s="6">
        <v>-0.047905348182517078</v>
      </c>
      <c r="CM108" s="6">
        <v>-0.033043100512224005</v>
      </c>
      <c r="CN108" s="6">
        <v>-0.022450893301053803</v>
      </c>
      <c r="CO108" s="6">
        <v>-0.015021469040972575</v>
      </c>
      <c r="CP108" s="6">
        <v>-0.00989429662225586</v>
      </c>
      <c r="CQ108" s="6">
        <v>-0.0064138220726401357</v>
      </c>
      <c r="CR108" s="6">
        <v>-0.0040904590889380308</v>
      </c>
      <c r="CS108" s="6">
        <v>-0.0025657366370770191</v>
      </c>
      <c r="CT108" s="6">
        <v>-0.0015823288050698149</v>
      </c>
      <c r="CU108" s="6">
        <v>-0.00095914411116290689</v>
      </c>
      <c r="CV108" s="6">
        <v>-0.00057125420165491942</v>
      </c>
      <c r="CW108" s="6">
        <v>-0.00033418536842009416</v>
      </c>
      <c r="CX108" s="6">
        <v>-0.00019195974203544804</v>
      </c>
      <c r="CY108" s="6">
        <v>-0.0001082300801546375</v>
      </c>
      <c r="CZ108" s="6">
        <v>-5.98755456452868E-05</v>
      </c>
      <c r="DA108" s="6">
        <v>-3.2490879271126627E-05</v>
      </c>
      <c r="DB108" s="6">
        <v>-1.7287370522621928E-05</v>
      </c>
      <c r="DC108" s="6">
        <v>-9.0156111333543217E-06</v>
      </c>
      <c r="DD108" s="6">
        <v>-4.60682451229785E-06</v>
      </c>
      <c r="DE108" s="6">
        <v>-2.3056225513084747E-06</v>
      </c>
      <c r="DF108" s="6">
        <v>-1.1297773210429367E-06</v>
      </c>
      <c r="DG108" s="6">
        <v>-5.4181613539117318E-07</v>
      </c>
      <c r="DH108" s="6">
        <v>-2.5421436935070681E-07</v>
      </c>
      <c r="DI108" s="6">
        <v>-1.1664611534320521E-07</v>
      </c>
      <c r="DJ108" s="6">
        <v>-5.23231338782378E-08</v>
      </c>
      <c r="DK108" s="6">
        <v>-2.29350705422572E-08</v>
      </c>
      <c r="DL108" s="6">
        <v>-9.82012887392877E-09</v>
      </c>
      <c r="DM108" s="6">
        <v>-4.1055497162463228E-09</v>
      </c>
      <c r="DN108" s="6">
        <v>-1.6752786505197724E-09</v>
      </c>
      <c r="DO108" s="6">
        <v>-6.6694088123909E-10</v>
      </c>
      <c r="DP108" s="6">
        <v>-2.5893661179685082E-10</v>
      </c>
      <c r="DQ108" s="6">
        <v>-9.7999772653497856E-11</v>
      </c>
      <c r="DR108" s="6">
        <v>-3.6141000618240173E-11</v>
      </c>
      <c r="DS108" s="6">
        <v>-1.2981807145849388E-11</v>
      </c>
      <c r="DT108" s="6">
        <v>-4.5398840490524264E-12</v>
      </c>
      <c r="DU108" s="6">
        <v>-1.5450485201638097E-12</v>
      </c>
      <c r="DV108" s="6">
        <v>-5.1149187957901989E-13</v>
      </c>
      <c r="DW108" s="6">
        <v>-1.646434703986162E-13</v>
      </c>
      <c r="DX108" s="6">
        <v>-5.1507171532569947E-14</v>
      </c>
      <c r="DY108" s="6">
        <v>-1.5653626814620841E-14</v>
      </c>
      <c r="DZ108" s="6">
        <v>-4.6194618929820993E-15</v>
      </c>
      <c r="EA108" s="6">
        <v>-1.3231235182292485E-15</v>
      </c>
      <c r="EB108" s="6">
        <v>-3.6765783177346023E-16</v>
      </c>
      <c r="EC108" s="6">
        <v>-9.9065384906038253E-17</v>
      </c>
      <c r="ED108" s="6">
        <v>-2.5872200224078976E-17</v>
      </c>
      <c r="EE108" s="6">
        <v>-6.5459874401656911E-18</v>
      </c>
      <c r="EF108" s="6">
        <v>-1.6037726324162527E-18</v>
      </c>
      <c r="EG108" s="6">
        <v>-3.8030332007907564E-19</v>
      </c>
      <c r="EH108" s="6">
        <v>-8.7242759624176454E-20</v>
      </c>
      <c r="EI108" s="6">
        <v>-1.9352243181233099E-20</v>
      </c>
      <c r="EJ108" s="6">
        <v>-4.148823556727421E-21</v>
      </c>
      <c r="EK108" s="6">
        <v>-8.5920710534835783E-22</v>
      </c>
      <c r="EL108" s="6">
        <v>-1.7180504755831473E-22</v>
      </c>
      <c r="EM108" s="6">
        <v>-3.3153049520478447E-23</v>
      </c>
      <c r="EN108" s="6">
        <v>-6.1708260861170878E-24</v>
      </c>
      <c r="EO108" s="6">
        <v>-1.1073287313229135E-24</v>
      </c>
      <c r="EP108" s="6">
        <v>-1.9147093754393803E-25</v>
      </c>
      <c r="EQ108" s="6">
        <v>-3.1886012376570885E-26</v>
      </c>
      <c r="ER108" s="6">
        <v>-5.1114609568372432E-27</v>
      </c>
      <c r="ES108" s="6">
        <v>-7.8833759749390155E-28</v>
      </c>
      <c r="ET108" s="6">
        <v>-1.1691630258032976E-28</v>
      </c>
      <c r="EU108" s="6">
        <v>-1.6664997754459954E-29</v>
      </c>
      <c r="EV108" s="6">
        <v>-2.2817756360921268E-30</v>
      </c>
      <c r="EW108" s="6">
        <v>-2.999484865777383E-31</v>
      </c>
      <c r="EX108" s="6">
        <v>-3.78349758683334E-32</v>
      </c>
      <c r="EY108" s="6">
        <v>-4.5769768769767782E-33</v>
      </c>
      <c r="EZ108" s="6">
        <v>-5.3072102870910494E-34</v>
      </c>
      <c r="FA108" s="6">
        <v>-5.8954705406824846E-35</v>
      </c>
      <c r="FB108" s="6">
        <v>-6.27041031820705E-36</v>
      </c>
      <c r="FC108" s="6">
        <v>-6.3820161396568961E-37</v>
      </c>
      <c r="FD108" s="6">
        <v>-6.2124349980123052E-38</v>
      </c>
      <c r="FE108" s="6">
        <v>-5.7804792057410611E-39</v>
      </c>
      <c r="FF108" s="6">
        <v>-5.1382862092556254E-40</v>
      </c>
      <c r="FG108" s="6">
        <v>-4.3609195170694935E-41</v>
      </c>
      <c r="FH108" s="6">
        <v>-3.5317868650280765E-42</v>
      </c>
      <c r="FI108" s="6">
        <v>-2.727829832815616E-43</v>
      </c>
      <c r="FJ108" s="6">
        <v>-2.0081428632713689E-44</v>
      </c>
      <c r="FK108" s="6">
        <v>-1.4082283648862679E-45</v>
      </c>
      <c r="FL108" s="6">
        <v>-9.40151322309951E-47</v>
      </c>
      <c r="FM108" s="6">
        <v>-5.97189418571496E-48</v>
      </c>
      <c r="FN108" s="6">
        <v>-3.6070987299111279E-49</v>
      </c>
      <c r="FO108" s="6">
        <v>-2.0705031135277321E-50</v>
      </c>
      <c r="FP108" s="6">
        <v>-1.1287674202747889E-51</v>
      </c>
      <c r="FQ108" s="6">
        <v>-5.8409163599008688E-53</v>
      </c>
      <c r="FR108" s="6">
        <v>-2.8670885994870156E-54</v>
      </c>
      <c r="FS108" s="6">
        <v>-1.3341938814832512E-55</v>
      </c>
      <c r="FT108" s="6">
        <v>-5.8822979327576671E-57</v>
      </c>
      <c r="FU108" s="6">
        <v>-2.4555925533217006E-58</v>
      </c>
      <c r="FV108" s="6">
        <v>-9.7001004230957241E-60</v>
      </c>
      <c r="FW108" s="6">
        <v>-3.6235531783230862E-61</v>
      </c>
      <c r="FX108" s="6">
        <v>-1.2792570741677381E-62</v>
      </c>
      <c r="FY108" s="6">
        <v>-4.2655057031203858E-64</v>
      </c>
      <c r="FZ108" s="6">
        <v>-1.3424431737654546E-65</v>
      </c>
      <c r="GA108" s="6">
        <v>-3.9852501941270777E-67</v>
      </c>
      <c r="GB108" s="6">
        <v>-1.1152432981959769E-68</v>
      </c>
      <c r="GC108" s="6">
        <v>-2.9400620481665121E-70</v>
      </c>
      <c r="GD108" s="6">
        <v>-7.2968118456099827E-72</v>
      </c>
      <c r="GE108" s="6">
        <v>-1.70378563729091E-73</v>
      </c>
      <c r="GF108" s="6">
        <v>-3.7403800184928413E-75</v>
      </c>
      <c r="GG108" s="6">
        <v>-7.7152096595816076E-77</v>
      </c>
      <c r="GH108" s="6">
        <v>-1.4942444987585394E-78</v>
      </c>
      <c r="GI108" s="6">
        <v>-2.7154803847939695E-80</v>
      </c>
      <c r="GJ108" s="6">
        <v>-4.6273284839080872E-82</v>
      </c>
      <c r="GK108" s="6">
        <v>-7.38888101551962E-84</v>
      </c>
      <c r="GL108" s="6">
        <v>-1.10483180605196E-85</v>
      </c>
      <c r="GM108" s="6">
        <v>-1.545915416768274E-87</v>
      </c>
      <c r="GN108" s="6">
        <v>-2.0227802681309802E-89</v>
      </c>
      <c r="GO108" s="6">
        <v>-2.4733461892172814E-91</v>
      </c>
      <c r="GP108" s="6">
        <v>-2.8241812721641667E-93</v>
      </c>
      <c r="GQ108" s="6">
        <v>-3.0093200388684922E-95</v>
      </c>
      <c r="GR108" s="6">
        <v>-2.9902497495258942E-97</v>
      </c>
    </row>
    <row r="109">
      <c r="A109" s="6">
        <v>22.32026880281909</v>
      </c>
      <c r="B109" s="6">
        <v>22.32809884312115</v>
      </c>
      <c r="C109" s="6">
        <v>22.343532833039522</v>
      </c>
      <c r="D109" s="6">
        <v>22.366117938118908</v>
      </c>
      <c r="E109" s="6">
        <v>22.395173318565842</v>
      </c>
      <c r="F109" s="6">
        <v>22.429788348718549</v>
      </c>
      <c r="G109" s="6">
        <v>22.468820452591419</v>
      </c>
      <c r="H109" s="6">
        <v>22.51089273685016</v>
      </c>
      <c r="I109" s="6">
        <v>22.55439164981625</v>
      </c>
      <c r="J109" s="6">
        <v>22.597464943202276</v>
      </c>
      <c r="K109" s="6">
        <v>22.638020262040762</v>
      </c>
      <c r="L109" s="6">
        <v>22.673724737241258</v>
      </c>
      <c r="M109" s="6">
        <v>22.70200600368457</v>
      </c>
      <c r="N109" s="6">
        <v>22.720055113740283</v>
      </c>
      <c r="O109" s="6">
        <v>22.724831860259652</v>
      </c>
      <c r="P109" s="6">
        <v>22.71307306269663</v>
      </c>
      <c r="Q109" s="6">
        <v>22.681304403032495</v>
      </c>
      <c r="R109" s="6">
        <v>22.62585642206146</v>
      </c>
      <c r="S109" s="6">
        <v>22.542885298498966</v>
      </c>
      <c r="T109" s="6">
        <v>22.428399030011224</v>
      </c>
      <c r="U109" s="6">
        <v>22.278289613070122</v>
      </c>
      <c r="V109" s="6">
        <v>22.088371773653947</v>
      </c>
      <c r="W109" s="6">
        <v>21.854428729309515</v>
      </c>
      <c r="X109" s="6">
        <v>21.572265361011269</v>
      </c>
      <c r="Y109" s="6">
        <v>21.237769036930946</v>
      </c>
      <c r="Z109" s="6">
        <v>20.846978156429749</v>
      </c>
      <c r="AA109" s="6">
        <v>20.3961582689438</v>
      </c>
      <c r="AB109" s="6">
        <v>19.881885367632822</v>
      </c>
      <c r="AC109" s="6">
        <v>19.301135662027573</v>
      </c>
      <c r="AD109" s="6">
        <v>18.651380799602975</v>
      </c>
      <c r="AE109" s="6">
        <v>17.930687137859191</v>
      </c>
      <c r="AF109" s="6">
        <v>17.137817273420982</v>
      </c>
      <c r="AG109" s="6">
        <v>16.272331623383028</v>
      </c>
      <c r="AH109" s="6">
        <v>15.334687440469647</v>
      </c>
      <c r="AI109" s="6">
        <v>14.326332244940787</v>
      </c>
      <c r="AJ109" s="6">
        <v>13.249788293356126</v>
      </c>
      <c r="AK109" s="6">
        <v>12.108724401262396</v>
      </c>
      <c r="AL109" s="6">
        <v>10.908011220127353</v>
      </c>
      <c r="AM109" s="6">
        <v>9.6537559665058446</v>
      </c>
      <c r="AN109" s="6">
        <v>8.3533126420220079</v>
      </c>
      <c r="AO109" s="6">
        <v>7.0152639934734635</v>
      </c>
      <c r="AP109" s="6">
        <v>5.649371867167158</v>
      </c>
      <c r="AQ109" s="6">
        <v>4.2664932289112576</v>
      </c>
      <c r="AR109" s="6">
        <v>2.8784599613519353</v>
      </c>
      <c r="AS109" s="6">
        <v>1.4979216135529405</v>
      </c>
      <c r="AT109" s="6">
        <v>0.13815155102418414</v>
      </c>
      <c r="AU109" s="6">
        <v>-1.1871815898115798</v>
      </c>
      <c r="AV109" s="6">
        <v>-2.4642736442497353</v>
      </c>
      <c r="AW109" s="6">
        <v>-3.6794706877938528</v>
      </c>
      <c r="AX109" s="6">
        <v>-4.8195739844962722</v>
      </c>
      <c r="AY109" s="6">
        <v>-5.8721556825356416</v>
      </c>
      <c r="AZ109" s="6">
        <v>-6.8258754264108328</v>
      </c>
      <c r="BA109" s="6">
        <v>-7.6707869513011175</v>
      </c>
      <c r="BB109" s="6">
        <v>-8.39862301961409</v>
      </c>
      <c r="BC109" s="6">
        <v>-9.0030468474581635</v>
      </c>
      <c r="BD109" s="6">
        <v>-9.47985852693159</v>
      </c>
      <c r="BE109" s="6">
        <v>-9.827145929591186</v>
      </c>
      <c r="BF109" s="6">
        <v>-10.045371193790821</v>
      </c>
      <c r="BG109" s="6">
        <v>-10.137386129486869</v>
      </c>
      <c r="BH109" s="6">
        <v>-10.108372649414466</v>
      </c>
      <c r="BI109" s="6">
        <v>-9.965707540278343</v>
      </c>
      <c r="BJ109" s="6">
        <v>-9.718754363906644</v>
      </c>
      <c r="BK109" s="6">
        <v>-9.3785888325934863</v>
      </c>
      <c r="BL109" s="6">
        <v>-8.9576674169587633</v>
      </c>
      <c r="BM109" s="6">
        <v>-8.469451990812761</v>
      </c>
      <c r="BN109" s="6">
        <v>-7.9280057758527889</v>
      </c>
      <c r="BO109" s="6">
        <v>-7.3475775264074361</v>
      </c>
      <c r="BP109" s="6">
        <v>-6.7421916428079713</v>
      </c>
      <c r="BQ109" s="6">
        <v>-6.1252616342598065</v>
      </c>
      <c r="BR109" s="6">
        <v>-5.5092430538827051</v>
      </c>
      <c r="BS109" s="6">
        <v>-4.9053397637796206</v>
      </c>
      <c r="BT109" s="6">
        <v>-4.3232742973889406</v>
      </c>
      <c r="BU109" s="6">
        <v>-3.7711293788019922</v>
      </c>
      <c r="BV109" s="6">
        <v>-3.2552635950211628</v>
      </c>
      <c r="BW109" s="6">
        <v>-2.780300088382103</v>
      </c>
      <c r="BX109" s="6">
        <v>-2.3491832382897666</v>
      </c>
      <c r="BY109" s="6">
        <v>-1.9632949077870447</v>
      </c>
      <c r="BZ109" s="6">
        <v>-1.622619168160738</v>
      </c>
      <c r="CA109" s="6">
        <v>-1.3259426435721862</v>
      </c>
      <c r="CB109" s="6">
        <v>-1.0710768169036213</v>
      </c>
      <c r="CC109" s="6">
        <v>-0.85508880171412593</v>
      </c>
      <c r="CD109" s="6">
        <v>-0.67452812634040948</v>
      </c>
      <c r="CE109" s="6">
        <v>-0.52563883907194608</v>
      </c>
      <c r="CF109" s="6">
        <v>-0.40454852281597986</v>
      </c>
      <c r="CG109" s="6">
        <v>-0.30742837246435561</v>
      </c>
      <c r="CH109" s="6">
        <v>-0.23062110547703979</v>
      </c>
      <c r="CI109" s="6">
        <v>-0.17073593454151181</v>
      </c>
      <c r="CJ109" s="6">
        <v>-0.124711958965315</v>
      </c>
      <c r="CK109" s="6">
        <v>-0.089853009352031055</v>
      </c>
      <c r="CL109" s="6">
        <v>-0.0638381462218028</v>
      </c>
      <c r="CM109" s="6">
        <v>-0.044712661436182161</v>
      </c>
      <c r="CN109" s="6">
        <v>-0.030864603487407726</v>
      </c>
      <c r="CO109" s="6">
        <v>-0.020991621906315455</v>
      </c>
      <c r="CP109" s="6">
        <v>-0.014062402138971249</v>
      </c>
      <c r="CQ109" s="6">
        <v>-0.0092762477900839944</v>
      </c>
      <c r="CR109" s="6">
        <v>-0.0060235647322324105</v>
      </c>
      <c r="CS109" s="6">
        <v>-0.0038491992581472564</v>
      </c>
      <c r="CT109" s="6">
        <v>-0.0024198476500239463</v>
      </c>
      <c r="CU109" s="6">
        <v>-0.0014961317690523606</v>
      </c>
      <c r="CV109" s="6">
        <v>-0.00090944696101420946</v>
      </c>
      <c r="CW109" s="6">
        <v>-0.00054333829443108626</v>
      </c>
      <c r="CX109" s="6">
        <v>-0.00031893821519410478</v>
      </c>
      <c r="CY109" s="6">
        <v>-0.0001838832742546996</v>
      </c>
      <c r="CZ109" s="6">
        <v>-0.00010409543430981218</v>
      </c>
      <c r="DA109" s="6">
        <v>-5.7839900697463329E-05</v>
      </c>
      <c r="DB109" s="6">
        <v>-3.1534118463288278E-05</v>
      </c>
      <c r="DC109" s="6">
        <v>-1.6863213387988063E-05</v>
      </c>
      <c r="DD109" s="6">
        <v>-8.8420700566306163E-06</v>
      </c>
      <c r="DE109" s="6">
        <v>-4.5443037235164986E-06</v>
      </c>
      <c r="DF109" s="6">
        <v>-2.2883616896444966E-06</v>
      </c>
      <c r="DG109" s="6">
        <v>-1.1286736418872707E-06</v>
      </c>
      <c r="DH109" s="6">
        <v>-5.4505373570202024E-07</v>
      </c>
      <c r="DI109" s="6">
        <v>-2.5761827451823391E-07</v>
      </c>
      <c r="DJ109" s="6">
        <v>-1.1912913168586715E-07</v>
      </c>
      <c r="DK109" s="6">
        <v>-5.3876475561896122E-08</v>
      </c>
      <c r="DL109" s="6">
        <v>-2.3820703537772308E-08</v>
      </c>
      <c r="DM109" s="6">
        <v>-1.0292405735128178E-08</v>
      </c>
      <c r="DN109" s="6">
        <v>-4.3442740988817647E-09</v>
      </c>
      <c r="DO109" s="6">
        <v>-1.7905442080725127E-09</v>
      </c>
      <c r="DP109" s="6">
        <v>-7.2035785303699426E-10</v>
      </c>
      <c r="DQ109" s="6">
        <v>-2.8276996774028564E-10</v>
      </c>
      <c r="DR109" s="6">
        <v>-1.0825918427249106E-10</v>
      </c>
      <c r="DS109" s="6">
        <v>-4.0407861063963407E-11</v>
      </c>
      <c r="DT109" s="6">
        <v>-1.4697998799399612E-11</v>
      </c>
      <c r="DU109" s="6">
        <v>-5.2078900487422727E-12</v>
      </c>
      <c r="DV109" s="6">
        <v>-1.7967808662017789E-12</v>
      </c>
      <c r="DW109" s="6">
        <v>-6.0335792670358148E-13</v>
      </c>
      <c r="DX109" s="6">
        <v>-1.9711372535536218E-13</v>
      </c>
      <c r="DY109" s="6">
        <v>-6.2623079725972456E-14</v>
      </c>
      <c r="DZ109" s="6">
        <v>-1.9339262817289319E-14</v>
      </c>
      <c r="EA109" s="6">
        <v>-5.8028857693588216E-15</v>
      </c>
      <c r="EB109" s="6">
        <v>-1.6910477360330512E-15</v>
      </c>
      <c r="EC109" s="6">
        <v>-4.783910378054412E-16</v>
      </c>
      <c r="ED109" s="6">
        <v>-1.3132020848863711E-16</v>
      </c>
      <c r="EE109" s="6">
        <v>-3.4962779518663327E-17</v>
      </c>
      <c r="EF109" s="6">
        <v>-9.0242092772613171E-18</v>
      </c>
      <c r="EG109" s="6">
        <v>-2.2570574157220117E-18</v>
      </c>
      <c r="EH109" s="6">
        <v>-5.46771897624414E-19</v>
      </c>
      <c r="EI109" s="6">
        <v>-1.2823254073829826E-19</v>
      </c>
      <c r="EJ109" s="6">
        <v>-2.9101516184796296E-20</v>
      </c>
      <c r="EK109" s="6">
        <v>-6.3878334570427356E-21</v>
      </c>
      <c r="EL109" s="6">
        <v>-1.3555199590582091E-21</v>
      </c>
      <c r="EM109" s="6">
        <v>-2.7794882894357172E-22</v>
      </c>
      <c r="EN109" s="6">
        <v>-5.5045407512926835E-23</v>
      </c>
      <c r="EO109" s="6">
        <v>-1.0523587838620626E-23</v>
      </c>
      <c r="EP109" s="6">
        <v>-1.9412466902334759E-24</v>
      </c>
      <c r="EQ109" s="6">
        <v>-3.4534877881215551E-25</v>
      </c>
      <c r="ER109" s="6">
        <v>-5.9221586521377725E-26</v>
      </c>
      <c r="ES109" s="6">
        <v>-9.7843091307751566E-27</v>
      </c>
      <c r="ET109" s="6">
        <v>-1.556646094824033E-27</v>
      </c>
      <c r="EU109" s="6">
        <v>-2.3836322917503252E-28</v>
      </c>
      <c r="EV109" s="6">
        <v>-3.5112101984106255E-29</v>
      </c>
      <c r="EW109" s="6">
        <v>-4.9730132761718834E-30</v>
      </c>
      <c r="EX109" s="6">
        <v>-6.7686668313531368E-31</v>
      </c>
      <c r="EY109" s="6">
        <v>-8.8487388952027445E-32</v>
      </c>
      <c r="EZ109" s="6">
        <v>-1.1105211286494966E-32</v>
      </c>
      <c r="FA109" s="6">
        <v>-1.33724332737115E-33</v>
      </c>
      <c r="FB109" s="6">
        <v>-1.5441933346484558E-34</v>
      </c>
      <c r="FC109" s="6">
        <v>-1.7091039082598943E-35</v>
      </c>
      <c r="FD109" s="6">
        <v>-1.8120795037980536E-36</v>
      </c>
      <c r="FE109" s="6">
        <v>-1.8394709430817595E-37</v>
      </c>
      <c r="FF109" s="6">
        <v>-1.7868122598721074E-38</v>
      </c>
      <c r="FG109" s="6">
        <v>-1.6599580685908236E-39</v>
      </c>
      <c r="FH109" s="6">
        <v>-1.4740353493117928E-40</v>
      </c>
      <c r="FI109" s="6">
        <v>-1.2504609718712338E-41</v>
      </c>
      <c r="FJ109" s="6">
        <v>-1.0128408580867782E-42</v>
      </c>
      <c r="FK109" s="6">
        <v>-7.8284713964341717E-44</v>
      </c>
      <c r="FL109" s="6">
        <v>-5.7707433620375034E-45</v>
      </c>
      <c r="FM109" s="6">
        <v>-4.0546972165644289E-46</v>
      </c>
      <c r="FN109" s="6">
        <v>-2.7139904064734884E-47</v>
      </c>
      <c r="FO109" s="6">
        <v>-1.729542449603592E-48</v>
      </c>
      <c r="FP109" s="6">
        <v>-1.0487585209185527E-49</v>
      </c>
      <c r="FQ109" s="6">
        <v>-6.0476681537556428E-51</v>
      </c>
      <c r="FR109" s="6">
        <v>-3.3144684170200721E-52</v>
      </c>
      <c r="FS109" s="6">
        <v>-1.7254290377526633E-53</v>
      </c>
      <c r="FT109" s="6">
        <v>-8.52667879324538E-55</v>
      </c>
      <c r="FU109" s="6">
        <v>-3.9976344508373005E-56</v>
      </c>
      <c r="FV109" s="6">
        <v>-1.7770756611611047E-57</v>
      </c>
      <c r="FW109" s="6">
        <v>-7.4855929221979272E-59</v>
      </c>
      <c r="FX109" s="6">
        <v>-2.9860716185005755E-60</v>
      </c>
      <c r="FY109" s="6">
        <v>-1.1273602976204924E-61</v>
      </c>
      <c r="FZ109" s="6">
        <v>-4.0257520917878419E-63</v>
      </c>
      <c r="GA109" s="6">
        <v>-1.3588917494579432E-64</v>
      </c>
      <c r="GB109" s="6">
        <v>-4.3331777605341448E-66</v>
      </c>
      <c r="GC109" s="6">
        <v>-1.304489900869396E-67</v>
      </c>
      <c r="GD109" s="6">
        <v>-3.7052265654391874E-69</v>
      </c>
      <c r="GE109" s="6">
        <v>-9.9232608394598483E-71</v>
      </c>
      <c r="GF109" s="6">
        <v>-2.5042858010691926E-72</v>
      </c>
      <c r="GG109" s="6">
        <v>-5.9514936516449755E-74</v>
      </c>
      <c r="GH109" s="6">
        <v>-1.3310731098240312E-75</v>
      </c>
      <c r="GI109" s="6">
        <v>-2.7998286132836789E-77</v>
      </c>
      <c r="GJ109" s="6">
        <v>-5.5351938719480056E-79</v>
      </c>
      <c r="GK109" s="6">
        <v>-1.0278336358021965E-80</v>
      </c>
      <c r="GL109" s="6">
        <v>-1.7914993794961346E-82</v>
      </c>
      <c r="GM109" s="6">
        <v>-2.9290588137260738E-84</v>
      </c>
      <c r="GN109" s="6">
        <v>-4.4892042168184648E-86</v>
      </c>
      <c r="GO109" s="6">
        <v>-6.4454199370036571E-88</v>
      </c>
      <c r="GP109" s="6">
        <v>-8.6632910608334465E-90</v>
      </c>
      <c r="GQ109" s="6">
        <v>-1.0893618717960339E-91</v>
      </c>
      <c r="GR109" s="6">
        <v>-1.2806346825036555E-93</v>
      </c>
    </row>
    <row r="110">
      <c r="A110" s="6">
        <v>22.337861943572</v>
      </c>
      <c r="B110" s="6">
        <v>22.345414362185384</v>
      </c>
      <c r="C110" s="6">
        <v>22.360300971723269</v>
      </c>
      <c r="D110" s="6">
        <v>22.382084709439688</v>
      </c>
      <c r="E110" s="6">
        <v>22.410108504313907</v>
      </c>
      <c r="F110" s="6">
        <v>22.443493621305119</v>
      </c>
      <c r="G110" s="6">
        <v>22.481137648735324</v>
      </c>
      <c r="H110" s="6">
        <v>22.521712297524193</v>
      </c>
      <c r="I110" s="6">
        <v>22.563661224873346</v>
      </c>
      <c r="J110" s="6">
        <v>22.605198139663678</v>
      </c>
      <c r="K110" s="6">
        <v>22.644305492071258</v>
      </c>
      <c r="L110" s="6">
        <v>22.678734095344868</v>
      </c>
      <c r="M110" s="6">
        <v>22.706004072673927</v>
      </c>
      <c r="N110" s="6">
        <v>22.723407565730778</v>
      </c>
      <c r="O110" s="6">
        <v>22.728013682583722</v>
      </c>
      <c r="P110" s="6">
        <v>22.716676199734767</v>
      </c>
      <c r="Q110" s="6">
        <v>22.686044564161921</v>
      </c>
      <c r="R110" s="6">
        <v>22.632578764203263</v>
      </c>
      <c r="S110" s="6">
        <v>22.552568650333349</v>
      </c>
      <c r="T110" s="6">
        <v>22.442158285397063</v>
      </c>
      <c r="U110" s="6">
        <v>22.297375885473603</v>
      </c>
      <c r="V110" s="6">
        <v>22.114169873779673</v>
      </c>
      <c r="W110" s="6">
        <v>21.888451507276518</v>
      </c>
      <c r="X110" s="6">
        <v>21.616144445380392</v>
      </c>
      <c r="Y110" s="6">
        <v>21.293241508928723</v>
      </c>
      <c r="Z110" s="6">
        <v>20.915868722399033</v>
      </c>
      <c r="AA110" s="6">
        <v>20.48035654093097</v>
      </c>
      <c r="AB110" s="6">
        <v>19.983317934642425</v>
      </c>
      <c r="AC110" s="6">
        <v>19.421732736017624</v>
      </c>
      <c r="AD110" s="6">
        <v>18.793037353418267</v>
      </c>
      <c r="AE110" s="6">
        <v>18.095218618733604</v>
      </c>
      <c r="AF110" s="6">
        <v>17.32691017598054</v>
      </c>
      <c r="AG110" s="6">
        <v>16.487489439159361</v>
      </c>
      <c r="AH110" s="6">
        <v>15.577172763744855</v>
      </c>
      <c r="AI110" s="6">
        <v>14.597106101902728</v>
      </c>
      <c r="AJ110" s="6">
        <v>13.549448064991386</v>
      </c>
      <c r="AK110" s="6">
        <v>12.437442019261786</v>
      </c>
      <c r="AL110" s="6">
        <v>11.265473615438696</v>
      </c>
      <c r="AM110" s="6">
        <v>10.039110025327918</v>
      </c>
      <c r="AN110" s="6">
        <v>8.7651171547150746</v>
      </c>
      <c r="AO110" s="6">
        <v>7.4514512468546243</v>
      </c>
      <c r="AP110" s="6">
        <v>6.1072216076834041</v>
      </c>
      <c r="AQ110" s="6">
        <v>4.7426216911084635</v>
      </c>
      <c r="AR110" s="6">
        <v>3.3688264923883038</v>
      </c>
      <c r="AS110" s="6">
        <v>1.9978551131694535</v>
      </c>
      <c r="AT110" s="6">
        <v>0.64239847567664521</v>
      </c>
      <c r="AU110" s="6">
        <v>-0.684386544340023</v>
      </c>
      <c r="AV110" s="6">
        <v>-1.9691138604547813</v>
      </c>
      <c r="AW110" s="6">
        <v>-3.198431558542199</v>
      </c>
      <c r="AX110" s="6">
        <v>-4.3593061236751405</v>
      </c>
      <c r="AY110" s="6">
        <v>-5.4393202013230706</v>
      </c>
      <c r="AZ110" s="6">
        <v>-6.4269752050603355</v>
      </c>
      <c r="BA110" s="6">
        <v>-7.3119889348618221</v>
      </c>
      <c r="BB110" s="6">
        <v>-8.085577548063613</v>
      </c>
      <c r="BC110" s="6">
        <v>-8.7407108200485215</v>
      </c>
      <c r="BD110" s="6">
        <v>-9.27232972192061</v>
      </c>
      <c r="BE110" s="6">
        <v>-9.6775159857481245</v>
      </c>
      <c r="BF110" s="6">
        <v>-9.9556045544409173</v>
      </c>
      <c r="BG110" s="6">
        <v>-10.10823161871328</v>
      </c>
      <c r="BH110" s="6">
        <v>-10.139313284521185</v>
      </c>
      <c r="BI110" s="6">
        <v>-10.054952706189676</v>
      </c>
      <c r="BJ110" s="6">
        <v>-9.8632766381085748</v>
      </c>
      <c r="BK110" s="6">
        <v>-9.574205640403445</v>
      </c>
      <c r="BL110" s="6">
        <v>-9.1991654327308989</v>
      </c>
      <c r="BM110" s="6">
        <v>-8.7507499206915913</v>
      </c>
      <c r="BN110" s="6">
        <v>-8.24234901526901</v>
      </c>
      <c r="BO110" s="6">
        <v>-7.687756336184739</v>
      </c>
      <c r="BP110" s="6">
        <v>-7.1007730759175756</v>
      </c>
      <c r="BQ110" s="6">
        <v>-6.4948245906543072</v>
      </c>
      <c r="BR110" s="6">
        <v>-5.8826056261045894</v>
      </c>
      <c r="BS110" s="6">
        <v>-5.2757684968593024</v>
      </c>
      <c r="BT110" s="6">
        <v>-4.6846661056502148</v>
      </c>
      <c r="BU110" s="6">
        <v>-4.1181585682461135</v>
      </c>
      <c r="BV110" s="6">
        <v>-3.5834886118109752</v>
      </c>
      <c r="BW110" s="6">
        <v>-3.0862270901479607</v>
      </c>
      <c r="BX110" s="6">
        <v>-2.6302861778271769</v>
      </c>
      <c r="BY110" s="6">
        <v>-2.217994331417843</v>
      </c>
      <c r="BZ110" s="6">
        <v>-1.8502241762270148</v>
      </c>
      <c r="CA110" s="6">
        <v>-1.526562278010219</v>
      </c>
      <c r="CB110" s="6">
        <v>-1.2455084124627802</v>
      </c>
      <c r="CC110" s="6">
        <v>-1.004691497387489</v>
      </c>
      <c r="CD110" s="6">
        <v>-0.80108977311406238</v>
      </c>
      <c r="CE110" s="6">
        <v>-0.63124400551300575</v>
      </c>
      <c r="CF110" s="6">
        <v>-0.491454285156328</v>
      </c>
      <c r="CG110" s="6">
        <v>-0.37795320960428269</v>
      </c>
      <c r="CH110" s="6">
        <v>-0.28705065011691994</v>
      </c>
      <c r="CI110" s="6">
        <v>-0.21524771070280535</v>
      </c>
      <c r="CJ110" s="6">
        <v>-0.15931970202725043</v>
      </c>
      <c r="CK110" s="6">
        <v>-0.11636983054147874</v>
      </c>
      <c r="CL110" s="6">
        <v>-0.083856748464423189</v>
      </c>
      <c r="CM110" s="6">
        <v>-0.059600079214524988</v>
      </c>
      <c r="CN110" s="6">
        <v>-0.041768530926689293</v>
      </c>
      <c r="CO110" s="6">
        <v>-0.028855284361557029</v>
      </c>
      <c r="CP110" s="6">
        <v>-0.019645067261996826</v>
      </c>
      <c r="CQ110" s="6">
        <v>-0.01317679851422625</v>
      </c>
      <c r="CR110" s="6">
        <v>-0.0087050002659686647</v>
      </c>
      <c r="CS110" s="6">
        <v>-0.0056624260181599865</v>
      </c>
      <c r="CT110" s="6">
        <v>-0.0036256148187698389</v>
      </c>
      <c r="CU110" s="6">
        <v>-0.0022844140471207112</v>
      </c>
      <c r="CV110" s="6">
        <v>-0.0014159531277095517</v>
      </c>
      <c r="CW110" s="6">
        <v>-0.00086311548739530567</v>
      </c>
      <c r="CX110" s="6">
        <v>-0.000517247315399722</v>
      </c>
      <c r="CY110" s="6">
        <v>-0.00030464810315504367</v>
      </c>
      <c r="CZ110" s="6">
        <v>-0.00017629073589578092</v>
      </c>
      <c r="DA110" s="6">
        <v>-0.00010019578920845361</v>
      </c>
      <c r="DB110" s="6">
        <v>-5.5913274830293673E-05</v>
      </c>
      <c r="DC110" s="6">
        <v>-3.0625325909662985E-05</v>
      </c>
      <c r="DD110" s="6">
        <v>-1.6458871079611082E-05</v>
      </c>
      <c r="DE110" s="6">
        <v>-8.67609849642666E-06</v>
      </c>
      <c r="DF110" s="6">
        <v>-4.4843960328518185E-06</v>
      </c>
      <c r="DG110" s="6">
        <v>-2.2718875990382179E-06</v>
      </c>
      <c r="DH110" s="6">
        <v>-1.1277682337393516E-06</v>
      </c>
      <c r="DI110" s="6">
        <v>-5.48337766692997E-07</v>
      </c>
      <c r="DJ110" s="6">
        <v>-2.6104496044081623E-07</v>
      </c>
      <c r="DK110" s="6">
        <v>-1.216363322355686E-07</v>
      </c>
      <c r="DL110" s="6">
        <v>-5.5453964047984612E-08</v>
      </c>
      <c r="DM110" s="6">
        <v>-2.4726464611798959E-08</v>
      </c>
      <c r="DN110" s="6">
        <v>-1.0779259362693877E-08</v>
      </c>
      <c r="DO110" s="6">
        <v>-4.592498874429317E-09</v>
      </c>
      <c r="DP110" s="6">
        <v>-1.9115104153118711E-09</v>
      </c>
      <c r="DQ110" s="6">
        <v>-7.7697035772159181E-10</v>
      </c>
      <c r="DR110" s="6">
        <v>-3.0829293437776866E-10</v>
      </c>
      <c r="DS110" s="6">
        <v>-1.1936683398945191E-10</v>
      </c>
      <c r="DT110" s="6">
        <v>-4.5080931702490963E-11</v>
      </c>
      <c r="DU110" s="6">
        <v>-1.6600371260137689E-11</v>
      </c>
      <c r="DV110" s="6">
        <v>-5.95776708265907E-12</v>
      </c>
      <c r="DW110" s="6">
        <v>-2.0831168159443707E-12</v>
      </c>
      <c r="DX110" s="6">
        <v>-7.0930037615054425E-13</v>
      </c>
      <c r="DY110" s="6">
        <v>-2.3510062866949551E-13</v>
      </c>
      <c r="DZ110" s="6">
        <v>-7.5823442709216913E-14</v>
      </c>
      <c r="EA110" s="6">
        <v>-2.37846570358157E-14</v>
      </c>
      <c r="EB110" s="6">
        <v>-7.2535407417427032E-15</v>
      </c>
      <c r="EC110" s="6">
        <v>-2.1496985974161378E-15</v>
      </c>
      <c r="ED110" s="6">
        <v>-6.1886019340032441E-16</v>
      </c>
      <c r="EE110" s="6">
        <v>-1.7298426243797399E-16</v>
      </c>
      <c r="EF110" s="6">
        <v>-4.6927761309453632E-17</v>
      </c>
      <c r="EG110" s="6">
        <v>-1.235011267362614E-17</v>
      </c>
      <c r="EH110" s="6">
        <v>-3.1516429154376127E-18</v>
      </c>
      <c r="EI110" s="6">
        <v>-7.7953169170041383E-19</v>
      </c>
      <c r="EJ110" s="6">
        <v>-1.8679508081464775E-19</v>
      </c>
      <c r="EK110" s="6">
        <v>-4.3344571085155153E-20</v>
      </c>
      <c r="EL110" s="6">
        <v>-9.7351545864795051E-21</v>
      </c>
      <c r="EM110" s="6">
        <v>-2.1153860713942E-21</v>
      </c>
      <c r="EN110" s="6">
        <v>-4.4450165303266E-22</v>
      </c>
      <c r="EO110" s="6">
        <v>-9.0279866159795488E-23</v>
      </c>
      <c r="EP110" s="6">
        <v>-1.7714854254498287E-23</v>
      </c>
      <c r="EQ110" s="6">
        <v>-3.3566596447936573E-24</v>
      </c>
      <c r="ER110" s="6">
        <v>-6.1389275186021225E-25</v>
      </c>
      <c r="ES110" s="6">
        <v>-1.0831388671809684E-25</v>
      </c>
      <c r="ET110" s="6">
        <v>-1.8427724316085312E-26</v>
      </c>
      <c r="EU110" s="6">
        <v>-3.0216435775000956E-27</v>
      </c>
      <c r="EV110" s="6">
        <v>-4.7729325086340109E-28</v>
      </c>
      <c r="EW110" s="6">
        <v>-7.25910343469056E-29</v>
      </c>
      <c r="EX110" s="6">
        <v>-1.0624780116775461E-29</v>
      </c>
      <c r="EY110" s="6">
        <v>-1.4958166813568096E-30</v>
      </c>
      <c r="EZ110" s="6">
        <v>-2.0245987654057331E-31</v>
      </c>
      <c r="FA110" s="6">
        <v>-2.633182722101262E-32</v>
      </c>
      <c r="FB110" s="6">
        <v>-3.2891392423616226E-33</v>
      </c>
      <c r="FC110" s="6">
        <v>-3.943838264579259E-34</v>
      </c>
      <c r="FD110" s="6">
        <v>-4.5369750499674251E-35</v>
      </c>
      <c r="FE110" s="6">
        <v>-5.0049249379718964E-36</v>
      </c>
      <c r="FF110" s="6">
        <v>-5.291570629200117E-37</v>
      </c>
      <c r="FG110" s="6">
        <v>-5.3591756207457935E-38</v>
      </c>
      <c r="FH110" s="6">
        <v>-5.1964505649112939E-39</v>
      </c>
      <c r="FI110" s="6">
        <v>-4.8214606923606534E-40</v>
      </c>
      <c r="FJ110" s="6">
        <v>-4.2783826621180845E-41</v>
      </c>
      <c r="FK110" s="6">
        <v>-3.6288956188901705E-42</v>
      </c>
      <c r="FL110" s="6">
        <v>-2.9405354492831207E-43</v>
      </c>
      <c r="FM110" s="6">
        <v>-2.2750829588177818E-44</v>
      </c>
      <c r="FN110" s="6">
        <v>-1.6797600964447367E-45</v>
      </c>
      <c r="FO110" s="6">
        <v>-1.1828654972019733E-46</v>
      </c>
      <c r="FP110" s="6">
        <v>-7.93997204339817E-48</v>
      </c>
      <c r="FQ110" s="6">
        <v>-5.0775482540847087E-49</v>
      </c>
      <c r="FR110" s="6">
        <v>-3.0916843119139008E-50</v>
      </c>
      <c r="FS110" s="6">
        <v>-1.791411220460533E-51</v>
      </c>
      <c r="FT110" s="6">
        <v>-9.8720221218997852E-53</v>
      </c>
      <c r="FU110" s="6">
        <v>-5.1710388145812747E-54</v>
      </c>
      <c r="FV110" s="6">
        <v>-2.5731140651729392E-55</v>
      </c>
      <c r="FW110" s="6">
        <v>-1.2156179605873936E-56</v>
      </c>
      <c r="FX110" s="6">
        <v>-5.449263647670464E-58</v>
      </c>
      <c r="FY110" s="6">
        <v>-2.3164639247559562E-59</v>
      </c>
      <c r="FZ110" s="6">
        <v>-9.3326114566855233E-61</v>
      </c>
      <c r="GA110" s="6">
        <v>-3.5613300076422921E-62</v>
      </c>
      <c r="GB110" s="6">
        <v>-1.2864492541886679E-63</v>
      </c>
      <c r="GC110" s="6">
        <v>-4.3962570199701572E-65</v>
      </c>
      <c r="GD110" s="6">
        <v>-1.4204324474275556E-66</v>
      </c>
      <c r="GE110" s="6">
        <v>-4.3365150673948351E-68</v>
      </c>
      <c r="GF110" s="6">
        <v>-1.2501960530353813E-69</v>
      </c>
      <c r="GG110" s="6">
        <v>-3.4014582976518009E-71</v>
      </c>
      <c r="GH110" s="6">
        <v>-8.7283724342556135E-73</v>
      </c>
      <c r="GI110" s="6">
        <v>-2.1111172671824941E-74</v>
      </c>
      <c r="GJ110" s="6">
        <v>-4.8098424378896455E-76</v>
      </c>
      <c r="GK110" s="6">
        <v>-1.0316104437383462E-77</v>
      </c>
      <c r="GL110" s="6">
        <v>-2.0815772711047919E-79</v>
      </c>
      <c r="GM110" s="6">
        <v>-3.9489838935412344E-81</v>
      </c>
      <c r="GN110" s="6">
        <v>-7.0390953965451611E-83</v>
      </c>
      <c r="GO110" s="6">
        <v>-1.178170655026465E-84</v>
      </c>
      <c r="GP110" s="6">
        <v>-1.8504577187479969E-86</v>
      </c>
      <c r="GQ110" s="6">
        <v>-2.7255117078814606E-88</v>
      </c>
      <c r="GR110" s="6">
        <v>-3.76211198573501E-90</v>
      </c>
    </row>
    <row r="111">
      <c r="A111" s="6">
        <v>22.354681689017731</v>
      </c>
      <c r="B111" s="6">
        <v>22.361968566814724</v>
      </c>
      <c r="C111" s="6">
        <v>22.376331626250003</v>
      </c>
      <c r="D111" s="6">
        <v>22.397348909798925</v>
      </c>
      <c r="E111" s="6">
        <v>22.42438610682645</v>
      </c>
      <c r="F111" s="6">
        <v>22.456595012900298</v>
      </c>
      <c r="G111" s="6">
        <v>22.492911657171295</v>
      </c>
      <c r="H111" s="6">
        <v>22.532054254872964</v>
      </c>
      <c r="I111" s="6">
        <v>22.572521182790354</v>
      </c>
      <c r="J111" s="6">
        <v>22.612589217043055</v>
      </c>
      <c r="K111" s="6">
        <v>22.65031231453192</v>
      </c>
      <c r="L111" s="6">
        <v>22.683521261591395</v>
      </c>
      <c r="M111" s="6">
        <v>22.709824555168673</v>
      </c>
      <c r="N111" s="6">
        <v>22.726610922441481</v>
      </c>
      <c r="O111" s="6">
        <v>22.731053923086083</v>
      </c>
      <c r="P111" s="6">
        <v>22.720119113088014</v>
      </c>
      <c r="Q111" s="6">
        <v>22.690574278324871</v>
      </c>
      <c r="R111" s="6">
        <v>22.639003268184421</v>
      </c>
      <c r="S111" s="6">
        <v>22.561823971847986</v>
      </c>
      <c r="T111" s="6">
        <v>22.455310979960345</v>
      </c>
      <c r="U111" s="6">
        <v>22.315623459287455</v>
      </c>
      <c r="V111" s="6">
        <v>22.138838734535696</v>
      </c>
      <c r="W111" s="6">
        <v>21.920992016485005</v>
      </c>
      <c r="X111" s="6">
        <v>21.65812263572915</v>
      </c>
      <c r="Y111" s="6">
        <v>21.3463270334746</v>
      </c>
      <c r="Z111" s="6">
        <v>20.981818622252145</v>
      </c>
      <c r="AA111" s="6">
        <v>20.560994457779394</v>
      </c>
      <c r="AB111" s="6">
        <v>20.080508457213547</v>
      </c>
      <c r="AC111" s="6">
        <v>19.537350658341953</v>
      </c>
      <c r="AD111" s="6">
        <v>18.928931740091116</v>
      </c>
      <c r="AE111" s="6">
        <v>18.253171720019669</v>
      </c>
      <c r="AF111" s="6">
        <v>17.508591414341534</v>
      </c>
      <c r="AG111" s="6">
        <v>16.694404897964535</v>
      </c>
      <c r="AH111" s="6">
        <v>15.810610846232844</v>
      </c>
      <c r="AI111" s="6">
        <v>14.858080289520501</v>
      </c>
      <c r="AJ111" s="6">
        <v>13.838637982364105</v>
      </c>
      <c r="AK111" s="6">
        <v>12.755134299001993</v>
      </c>
      <c r="AL111" s="6">
        <v>11.611504337888379</v>
      </c>
      <c r="AM111" s="6">
        <v>10.412810771634854</v>
      </c>
      <c r="AN111" s="6">
        <v>9.1652669394617821</v>
      </c>
      <c r="AO111" s="6">
        <v>7.8762367699384184</v>
      </c>
      <c r="AP111" s="6">
        <v>6.5542083642210036</v>
      </c>
      <c r="AQ111" s="6">
        <v>5.2087384824822314</v>
      </c>
      <c r="AR111" s="6">
        <v>3.8503657718843622</v>
      </c>
      <c r="AS111" s="6">
        <v>2.4904913592093414</v>
      </c>
      <c r="AT111" s="6">
        <v>1.141226401879311</v>
      </c>
      <c r="AU111" s="6">
        <v>-0.18479266660338298</v>
      </c>
      <c r="AV111" s="6">
        <v>-1.4746191734187033</v>
      </c>
      <c r="AW111" s="6">
        <v>-2.7152381095294484</v>
      </c>
      <c r="AX111" s="6">
        <v>-3.8938300390172982</v>
      </c>
      <c r="AY111" s="6">
        <v>-4.9980507245940142</v>
      </c>
      <c r="AZ111" s="6">
        <v>-6.0163188403150816</v>
      </c>
      <c r="BA111" s="6">
        <v>-6.9381029790461568</v>
      </c>
      <c r="BB111" s="6">
        <v>-7.7541982618682885</v>
      </c>
      <c r="BC111" s="6">
        <v>-8.4569823048787072</v>
      </c>
      <c r="BD111" s="6">
        <v>-9.0406401728260359</v>
      </c>
      <c r="BE111" s="6">
        <v>-9.5013483104501</v>
      </c>
      <c r="BF111" s="6">
        <v>-9.8374083308739415</v>
      </c>
      <c r="BG111" s="6">
        <v>-10.049322967018878</v>
      </c>
      <c r="BH111" s="6">
        <v>-10.139808434403285</v>
      </c>
      <c r="BI111" s="6">
        <v>-10.113739852756115</v>
      </c>
      <c r="BJ111" s="6">
        <v>-9.9780291333662348</v>
      </c>
      <c r="BK111" s="6">
        <v>-9.74143772783715</v>
      </c>
      <c r="BL111" s="6">
        <v>-9.4143296917117016</v>
      </c>
      <c r="BM111" s="6">
        <v>-9.0083734628236165</v>
      </c>
      <c r="BN111" s="6">
        <v>-8.5362034004417335</v>
      </c>
      <c r="BO111" s="6">
        <v>-8.0110542940803455</v>
      </c>
      <c r="BP111" s="6">
        <v>-7.446383567643867</v>
      </c>
      <c r="BQ111" s="6">
        <v>-6.8554966481039461</v>
      </c>
      <c r="BR111" s="6">
        <v>-6.2511908592849714</v>
      </c>
      <c r="BS111" s="6">
        <v>-5.64543221983282</v>
      </c>
      <c r="BT111" s="6">
        <v>-5.0490777127909388</v>
      </c>
      <c r="BU111" s="6">
        <v>-4.4716530583614675</v>
      </c>
      <c r="BV111" s="6">
        <v>-3.9211929245789614</v>
      </c>
      <c r="BW111" s="6">
        <v>-3.4041470613831581</v>
      </c>
      <c r="BX111" s="6">
        <v>-2.9253522794794327</v>
      </c>
      <c r="BY111" s="6">
        <v>-2.4880667629108948</v>
      </c>
      <c r="BZ111" s="6">
        <v>-2.0940601375876033</v>
      </c>
      <c r="CA111" s="6">
        <v>-1.7437502184155822</v>
      </c>
      <c r="CB111" s="6">
        <v>-1.4363755760963508</v>
      </c>
      <c r="CC111" s="6">
        <v>-1.170192089229726</v>
      </c>
      <c r="CD111" s="6">
        <v>-0.94268149716443317</v>
      </c>
      <c r="CE111" s="6">
        <v>-0.75076059509962612</v>
      </c>
      <c r="CF111" s="6">
        <v>-0.59098100583435687</v>
      </c>
      <c r="CG111" s="6">
        <v>-0.45971126600019463</v>
      </c>
      <c r="CH111" s="6">
        <v>-0.35329509305261037</v>
      </c>
      <c r="CI111" s="6">
        <v>-0.26818195752383367</v>
      </c>
      <c r="CJ111" s="6">
        <v>-0.20102828734315933</v>
      </c>
      <c r="CK111" s="6">
        <v>-0.14876961783402348</v>
      </c>
      <c r="CL111" s="6">
        <v>-0.1086656512047319</v>
      </c>
      <c r="CM111" s="6">
        <v>-0.07832142735672297</v>
      </c>
      <c r="CN111" s="6">
        <v>-0.055688604901492252</v>
      </c>
      <c r="CO111" s="6">
        <v>-0.039051221717763818</v>
      </c>
      <c r="CP111" s="6">
        <v>-0.027000297628688823</v>
      </c>
      <c r="CQ111" s="6">
        <v>-0.018401331819088235</v>
      </c>
      <c r="CR111" s="6">
        <v>-0.012358221401357833</v>
      </c>
      <c r="CS111" s="6">
        <v>-0.0081764739622573468</v>
      </c>
      <c r="CT111" s="6">
        <v>-0.0053278875346902121</v>
      </c>
      <c r="CU111" s="6">
        <v>-0.0034181937812032574</v>
      </c>
      <c r="CV111" s="6">
        <v>-0.0021585540182469257</v>
      </c>
      <c r="CW111" s="6">
        <v>-0.0013412940781494728</v>
      </c>
      <c r="CX111" s="6">
        <v>-0.00081987653691178812</v>
      </c>
      <c r="CY111" s="6">
        <v>-0.00049283677395606956</v>
      </c>
      <c r="CZ111" s="6">
        <v>-0.00029124140361128862</v>
      </c>
      <c r="DA111" s="6">
        <v>-0.00016914610494429139</v>
      </c>
      <c r="DB111" s="6">
        <v>-9.6514296224006009E-05</v>
      </c>
      <c r="DC111" s="6">
        <v>-5.408817459170811E-05</v>
      </c>
      <c r="DD111" s="6">
        <v>-2.9761354985110512E-05</v>
      </c>
      <c r="DE111" s="6">
        <v>-1.6073107743611823E-05</v>
      </c>
      <c r="DF111" s="6">
        <v>-8.5172481454968263E-06</v>
      </c>
      <c r="DG111" s="6">
        <v>-4.4269536856856754E-06</v>
      </c>
      <c r="DH111" s="6">
        <v>-2.256156821026884E-06</v>
      </c>
      <c r="DI111" s="6">
        <v>-1.12704969499685E-06</v>
      </c>
      <c r="DJ111" s="6">
        <v>-5.5166526977252989E-07</v>
      </c>
      <c r="DK111" s="6">
        <v>-2.6449338211069937E-07</v>
      </c>
      <c r="DL111" s="6">
        <v>-1.2416718661159388E-07</v>
      </c>
      <c r="DM111" s="6">
        <v>-5.7055366973932096E-08</v>
      </c>
      <c r="DN111" s="6">
        <v>-2.5652344281461423E-08</v>
      </c>
      <c r="DO111" s="6">
        <v>-1.1280809850687197E-08</v>
      </c>
      <c r="DP111" s="6">
        <v>-4.8503874993129693E-09</v>
      </c>
      <c r="DQ111" s="6">
        <v>-2.0383291832285662E-09</v>
      </c>
      <c r="DR111" s="6">
        <v>-8.3689553177368484E-10</v>
      </c>
      <c r="DS111" s="6">
        <v>-3.3558539496963481E-10</v>
      </c>
      <c r="DT111" s="6">
        <v>-1.3137238801435248E-10</v>
      </c>
      <c r="DU111" s="6">
        <v>-5.0188853521675755E-11</v>
      </c>
      <c r="DV111" s="6">
        <v>-1.8704410647429732E-11</v>
      </c>
      <c r="DW111" s="6">
        <v>-6.7974235335095219E-12</v>
      </c>
      <c r="DX111" s="6">
        <v>-2.4078903222097614E-12</v>
      </c>
      <c r="DY111" s="6">
        <v>-8.3109028820655443E-13</v>
      </c>
      <c r="DZ111" s="6">
        <v>-2.7938588876858737E-13</v>
      </c>
      <c r="EA111" s="6">
        <v>-9.1438617522241421E-14</v>
      </c>
      <c r="EB111" s="6">
        <v>-2.9123695883682204E-14</v>
      </c>
      <c r="EC111" s="6">
        <v>-9.0235257330583018E-15</v>
      </c>
      <c r="ED111" s="6">
        <v>-2.7185593539739857E-15</v>
      </c>
      <c r="EE111" s="6">
        <v>-7.9607240867331976E-16</v>
      </c>
      <c r="EF111" s="6">
        <v>-2.2648241846874766E-16</v>
      </c>
      <c r="EG111" s="6">
        <v>-6.2574894828753414E-17</v>
      </c>
      <c r="EH111" s="6">
        <v>-1.6782767840630089E-17</v>
      </c>
      <c r="EI111" s="6">
        <v>-4.3675466523988655E-18</v>
      </c>
      <c r="EJ111" s="6">
        <v>-1.1023849643254533E-18</v>
      </c>
      <c r="EK111" s="6">
        <v>-2.6974947154304097E-19</v>
      </c>
      <c r="EL111" s="6">
        <v>-6.3962867125853408E-20</v>
      </c>
      <c r="EM111" s="6">
        <v>-1.4690691028653431E-20</v>
      </c>
      <c r="EN111" s="6">
        <v>-3.2666986340114052E-21</v>
      </c>
      <c r="EO111" s="6">
        <v>-7.0296322014539218E-22</v>
      </c>
      <c r="EP111" s="6">
        <v>-1.4632399288868367E-22</v>
      </c>
      <c r="EQ111" s="6">
        <v>-2.9448230169671584E-23</v>
      </c>
      <c r="ER111" s="6">
        <v>-5.7274783687382022E-24</v>
      </c>
      <c r="ES111" s="6">
        <v>-1.0760359800561354E-24</v>
      </c>
      <c r="ET111" s="6">
        <v>-1.9518492184767E-25</v>
      </c>
      <c r="EU111" s="6">
        <v>-3.41678395179622E-26</v>
      </c>
      <c r="EV111" s="6">
        <v>-5.7694549531331729E-27</v>
      </c>
      <c r="EW111" s="6">
        <v>-9.3927095104989832E-28</v>
      </c>
      <c r="EX111" s="6">
        <v>-1.473591954794345E-28</v>
      </c>
      <c r="EY111" s="6">
        <v>-2.2268134679940439E-29</v>
      </c>
      <c r="EZ111" s="6">
        <v>-3.2396588127904143E-30</v>
      </c>
      <c r="FA111" s="6">
        <v>-4.5353491852899265E-31</v>
      </c>
      <c r="FB111" s="6">
        <v>-6.1066633615245014E-32</v>
      </c>
      <c r="FC111" s="6">
        <v>-7.9042995554709353E-33</v>
      </c>
      <c r="FD111" s="6">
        <v>-9.830416612517396E-34</v>
      </c>
      <c r="FE111" s="6">
        <v>-1.1741163411106736E-34</v>
      </c>
      <c r="FF111" s="6">
        <v>-1.346049918726654E-35</v>
      </c>
      <c r="FG111" s="6">
        <v>-1.4804739436518288E-36</v>
      </c>
      <c r="FH111" s="6">
        <v>-1.561375203377831E-37</v>
      </c>
      <c r="FI111" s="6">
        <v>-1.5781803461278905E-38</v>
      </c>
      <c r="FJ111" s="6">
        <v>-1.5280000130197562E-39</v>
      </c>
      <c r="FK111" s="6">
        <v>-1.4163826189202527E-40</v>
      </c>
      <c r="FL111" s="6">
        <v>-1.256319350191854E-41</v>
      </c>
      <c r="FM111" s="6">
        <v>-1.0657419542064852E-42</v>
      </c>
      <c r="FN111" s="6">
        <v>-8.6418266797552275E-44</v>
      </c>
      <c r="FO111" s="6">
        <v>-6.6946524752286953E-45</v>
      </c>
      <c r="FP111" s="6">
        <v>-4.9520570442185451E-46</v>
      </c>
      <c r="FQ111" s="6">
        <v>-3.4957718047174522E-47</v>
      </c>
      <c r="FR111" s="6">
        <v>-2.3537680599696978E-48</v>
      </c>
      <c r="FS111" s="6">
        <v>-1.5108081803624137E-49</v>
      </c>
      <c r="FT111" s="6">
        <v>-9.23933217747273E-51</v>
      </c>
      <c r="FU111" s="6">
        <v>-5.38042455470428E-52</v>
      </c>
      <c r="FV111" s="6">
        <v>-2.9819128197907612E-53</v>
      </c>
      <c r="FW111" s="6">
        <v>-1.5719259786422369E-54</v>
      </c>
      <c r="FX111" s="6">
        <v>-7.8774003348337005E-56</v>
      </c>
      <c r="FY111" s="6">
        <v>-3.7506016841638833E-57</v>
      </c>
      <c r="FZ111" s="6">
        <v>-1.6956581429108651E-58</v>
      </c>
      <c r="GA111" s="6">
        <v>-7.2752130000127451E-60</v>
      </c>
      <c r="GB111" s="6">
        <v>-2.9605507850076769E-61</v>
      </c>
      <c r="GC111" s="6">
        <v>-1.1420014137714267E-62</v>
      </c>
      <c r="GD111" s="6">
        <v>-4.1732521809430395E-64</v>
      </c>
      <c r="GE111" s="6">
        <v>-1.4439149676554391E-65</v>
      </c>
      <c r="GF111" s="6">
        <v>-4.727280292711072E-67</v>
      </c>
      <c r="GG111" s="6">
        <v>-1.4636127436100628E-68</v>
      </c>
      <c r="GH111" s="6">
        <v>-4.282792721091433E-70</v>
      </c>
      <c r="GI111" s="6">
        <v>-1.1837323867892981E-71</v>
      </c>
      <c r="GJ111" s="6">
        <v>-3.0884726821890206E-73</v>
      </c>
      <c r="GK111" s="6">
        <v>-7.6021165374591253E-75</v>
      </c>
      <c r="GL111" s="6">
        <v>-1.764254258626327E-76</v>
      </c>
      <c r="GM111" s="6">
        <v>-3.8579597507893278E-78</v>
      </c>
      <c r="GN111" s="6">
        <v>-7.9443186462979437E-80</v>
      </c>
      <c r="GO111" s="6">
        <v>-1.5395338661845006E-81</v>
      </c>
      <c r="GP111" s="6">
        <v>-2.8059844223935721E-83</v>
      </c>
      <c r="GQ111" s="6">
        <v>-4.8069884248758738E-85</v>
      </c>
      <c r="GR111" s="6">
        <v>-7.7353453682589125E-87</v>
      </c>
    </row>
    <row r="112">
      <c r="A112" s="6">
        <v>22.370768181275412</v>
      </c>
      <c r="B112" s="6">
        <v>22.377800981683212</v>
      </c>
      <c r="C112" s="6">
        <v>22.391663102509487</v>
      </c>
      <c r="D112" s="6">
        <v>22.41194705747607</v>
      </c>
      <c r="E112" s="6">
        <v>22.438040337452087</v>
      </c>
      <c r="F112" s="6">
        <v>22.469123975941109</v>
      </c>
      <c r="G112" s="6">
        <v>22.50417080562034</v>
      </c>
      <c r="H112" s="6">
        <v>22.541943552230457</v>
      </c>
      <c r="I112" s="6">
        <v>22.58099295004623</v>
      </c>
      <c r="J112" s="6">
        <v>22.619656101738162</v>
      </c>
      <c r="K112" s="6">
        <v>22.656055344477782</v>
      </c>
      <c r="L112" s="6">
        <v>22.688097923326207</v>
      </c>
      <c r="M112" s="6">
        <v>22.713476811790343</v>
      </c>
      <c r="N112" s="6">
        <v>22.729673057185376</v>
      </c>
      <c r="O112" s="6">
        <v>22.733960064152591</v>
      </c>
      <c r="P112" s="6">
        <v>22.723410262138241</v>
      </c>
      <c r="Q112" s="6">
        <v>22.694904630298062</v>
      </c>
      <c r="R112" s="6">
        <v>22.645145574394395</v>
      </c>
      <c r="S112" s="6">
        <v>22.570673662670323</v>
      </c>
      <c r="T112" s="6">
        <v>22.467888729069507</v>
      </c>
      <c r="U112" s="6">
        <v>22.333075839879214</v>
      </c>
      <c r="V112" s="6">
        <v>22.16243659110128</v>
      </c>
      <c r="W112" s="6">
        <v>21.952126155623937</v>
      </c>
      <c r="X112" s="6">
        <v>21.6982964286168</v>
      </c>
      <c r="Y112" s="6">
        <v>21.3971455236124</v>
      </c>
      <c r="Z112" s="6">
        <v>21.044973747886019</v>
      </c>
      <c r="AA112" s="6">
        <v>20.638246031842808</v>
      </c>
      <c r="AB112" s="6">
        <v>20.173660601785919</v>
      </c>
      <c r="AC112" s="6">
        <v>19.648223468172418</v>
      </c>
      <c r="AD112" s="6">
        <v>19.059328053106459</v>
      </c>
      <c r="AE112" s="6">
        <v>18.404839003708211</v>
      </c>
      <c r="AF112" s="6">
        <v>17.683178936354583</v>
      </c>
      <c r="AG112" s="6">
        <v>16.893416536955822</v>
      </c>
      <c r="AH112" s="6">
        <v>16.035354113116622</v>
      </c>
      <c r="AI112" s="6">
        <v>15.10961236645996</v>
      </c>
      <c r="AJ112" s="6">
        <v>14.117709841361894</v>
      </c>
      <c r="AK112" s="6">
        <v>13.062134226146839</v>
      </c>
      <c r="AL112" s="6">
        <v>11.946402452942248</v>
      </c>
      <c r="AM112" s="6">
        <v>10.775106383136336</v>
      </c>
      <c r="AN112" s="6">
        <v>9.5539407980894335</v>
      </c>
      <c r="AO112" s="6">
        <v>8.2897104607995278</v>
      </c>
      <c r="AP112" s="6">
        <v>6.9903131940029013</v>
      </c>
      <c r="AQ112" s="6">
        <v>5.6646962514717192</v>
      </c>
      <c r="AR112" s="6">
        <v>4.3227837557274258</v>
      </c>
      <c r="AS112" s="6">
        <v>2.9753736447466483</v>
      </c>
      <c r="AT112" s="6">
        <v>1.6340034125571781</v>
      </c>
      <c r="AU112" s="6">
        <v>0.31078493458381296</v>
      </c>
      <c r="AV112" s="6">
        <v>-0.98179018190827627</v>
      </c>
      <c r="AW112" s="6">
        <v>-2.2310720208193953</v>
      </c>
      <c r="AX112" s="6">
        <v>-3.4244965236076781</v>
      </c>
      <c r="AY112" s="6">
        <v>-4.5498470288084043</v>
      </c>
      <c r="AZ112" s="6">
        <v>-5.5955265290469018</v>
      </c>
      <c r="BA112" s="6">
        <v>-6.5508328339015787</v>
      </c>
      <c r="BB112" s="6">
        <v>-7.4062278795468854</v>
      </c>
      <c r="BC112" s="6">
        <v>-8.15359176670506</v>
      </c>
      <c r="BD112" s="6">
        <v>-8.7864518113321832</v>
      </c>
      <c r="BE112" s="6">
        <v>-9.3001770208344716</v>
      </c>
      <c r="BF112" s="6">
        <v>-9.6921290082931826</v>
      </c>
      <c r="BG112" s="6">
        <v>-9.9617614507738672</v>
      </c>
      <c r="BH112" s="6">
        <v>-10.110661779549929</v>
      </c>
      <c r="BI112" s="6">
        <v>-10.142530822188723</v>
      </c>
      <c r="BJ112" s="6">
        <v>-10.063098527421683</v>
      </c>
      <c r="BK112" s="6">
        <v>-9.87997658918166</v>
      </c>
      <c r="BL112" s="6">
        <v>-9.6024516124708956</v>
      </c>
      <c r="BM112" s="6">
        <v>-9.2412252745534467</v>
      </c>
      <c r="BN112" s="6">
        <v>-8.8081105606535619</v>
      </c>
      <c r="BO112" s="6">
        <v>-8.31569542250701</v>
      </c>
      <c r="BP112" s="6">
        <v>-7.7769869606575659</v>
      </c>
      <c r="BQ112" s="6">
        <v>-7.2050503320682582</v>
      </c>
      <c r="BR112" s="6">
        <v>-6.6126569356762284</v>
      </c>
      <c r="BS112" s="6">
        <v>-6.011955980233199</v>
      </c>
      <c r="BT112" s="6">
        <v>-5.4141822966109681</v>
      </c>
      <c r="BU112" s="6">
        <v>-4.8294112840543812</v>
      </c>
      <c r="BV112" s="6">
        <v>-4.266369295553055</v>
      </c>
      <c r="BW112" s="6">
        <v>-3.7323047384947445</v>
      </c>
      <c r="BX112" s="6">
        <v>-3.232921895617618</v>
      </c>
      <c r="BY112" s="6">
        <v>-2.7723761800051685</v>
      </c>
      <c r="BZ112" s="6">
        <v>-2.3533264493901265</v>
      </c>
      <c r="CA112" s="6">
        <v>-1.9770373241016064</v>
      </c>
      <c r="CB112" s="6">
        <v>-1.6435223485950459</v>
      </c>
      <c r="CC112" s="6">
        <v>-1.3517174275832475</v>
      </c>
      <c r="CD112" s="6">
        <v>-1.0996733138958941</v>
      </c>
      <c r="CE112" s="6">
        <v>-0.88475602305993428</v>
      </c>
      <c r="CF112" s="6">
        <v>-0.70384483596211256</v>
      </c>
      <c r="CG112" s="6">
        <v>-0.55351891128307207</v>
      </c>
      <c r="CH112" s="6">
        <v>-0.43022531128256297</v>
      </c>
      <c r="CI112" s="6">
        <v>-0.33042327425660295</v>
      </c>
      <c r="CJ112" s="6">
        <v>-0.25070166720599651</v>
      </c>
      <c r="CK112" s="6">
        <v>-0.1878685586432996</v>
      </c>
      <c r="CL112" s="6">
        <v>-0.13901362676638898</v>
      </c>
      <c r="CM112" s="6">
        <v>-0.10154556211196467</v>
      </c>
      <c r="CN112" s="6">
        <v>-0.073207677862376849</v>
      </c>
      <c r="CO112" s="6">
        <v>-0.052075588757811243</v>
      </c>
      <c r="CP112" s="6">
        <v>-0.0365410821656445</v>
      </c>
      <c r="CQ112" s="6">
        <v>-0.025286233169691162</v>
      </c>
      <c r="CR112" s="6">
        <v>-0.0172514804434927</v>
      </c>
      <c r="CS112" s="6">
        <v>-0.011600861647165969</v>
      </c>
      <c r="CT112" s="6">
        <v>-0.0076869865677439567</v>
      </c>
      <c r="CU112" s="6">
        <v>-0.0050176756835808274</v>
      </c>
      <c r="CV112" s="6">
        <v>-0.0032255702751390796</v>
      </c>
      <c r="CW112" s="6">
        <v>-0.0020414702330098363</v>
      </c>
      <c r="CX112" s="6">
        <v>-0.0012717030493759787</v>
      </c>
      <c r="CY112" s="6">
        <v>-0.0007794824425315797</v>
      </c>
      <c r="CZ112" s="6">
        <v>-0.00046997542128908161</v>
      </c>
      <c r="DA112" s="6">
        <v>-0.00027865109342600818</v>
      </c>
      <c r="DB112" s="6">
        <v>-0.00016241651199711696</v>
      </c>
      <c r="DC112" s="6">
        <v>-9.3035540031659127E-05</v>
      </c>
      <c r="DD112" s="6">
        <v>-5.2357723880434531E-05</v>
      </c>
      <c r="DE112" s="6">
        <v>-2.8939309229366124E-05</v>
      </c>
      <c r="DF112" s="6">
        <v>-1.5704782048457522E-05</v>
      </c>
      <c r="DG112" s="6">
        <v>-8.365103618208232E-06</v>
      </c>
      <c r="DH112" s="6">
        <v>-4.3718393486628162E-06</v>
      </c>
      <c r="DI112" s="6">
        <v>-2.2411288503395419E-06</v>
      </c>
      <c r="DJ112" s="6">
        <v>-1.1265073679299749E-06</v>
      </c>
      <c r="DK112" s="6">
        <v>-5.5503345731384414E-07</v>
      </c>
      <c r="DL112" s="6">
        <v>-2.6796253227329767E-07</v>
      </c>
      <c r="DM112" s="6">
        <v>-1.2672116920607551E-07</v>
      </c>
      <c r="DN112" s="6">
        <v>-5.8680445918155015E-08</v>
      </c>
      <c r="DO112" s="6">
        <v>-2.6598324128036271E-08</v>
      </c>
      <c r="DP112" s="6">
        <v>-1.1797169843569366E-08</v>
      </c>
      <c r="DQ112" s="6">
        <v>-5.1180991626083593E-09</v>
      </c>
      <c r="DR112" s="6">
        <v>-2.1711511058604471E-09</v>
      </c>
      <c r="DS112" s="6">
        <v>-9.0025107853346866E-10</v>
      </c>
      <c r="DT112" s="6">
        <v>-3.6472860811698315E-10</v>
      </c>
      <c r="DU112" s="6">
        <v>-1.4432697213298908E-10</v>
      </c>
      <c r="DV112" s="6">
        <v>-5.57614633791594E-11</v>
      </c>
      <c r="DW112" s="6">
        <v>-2.10264474839636E-11</v>
      </c>
      <c r="DX112" s="6">
        <v>-7.735304250995608E-12</v>
      </c>
      <c r="DY112" s="6">
        <v>-2.7752488431052178E-12</v>
      </c>
      <c r="DZ112" s="6">
        <v>-9.706694608106973E-13</v>
      </c>
      <c r="EA112" s="6">
        <v>-3.3083860645485618E-13</v>
      </c>
      <c r="EB112" s="6">
        <v>-1.0984124834114603E-13</v>
      </c>
      <c r="EC112" s="6">
        <v>-3.5509690239561851E-14</v>
      </c>
      <c r="ED112" s="6">
        <v>-1.1173436111135918E-14</v>
      </c>
      <c r="EE112" s="6">
        <v>-3.42066044733385E-15</v>
      </c>
      <c r="EF112" s="6">
        <v>-1.0184507978199678E-15</v>
      </c>
      <c r="EG112" s="6">
        <v>-2.9478076892089433E-16</v>
      </c>
      <c r="EH112" s="6">
        <v>-8.2910208013120763E-17</v>
      </c>
      <c r="EI112" s="6">
        <v>-2.2650927992265591E-17</v>
      </c>
      <c r="EJ112" s="6">
        <v>-6.0082933337751211E-18</v>
      </c>
      <c r="EK112" s="6">
        <v>-1.5467495831751613E-18</v>
      </c>
      <c r="EL112" s="6">
        <v>-3.862850352256683E-19</v>
      </c>
      <c r="EM112" s="6">
        <v>-9.3546733135841452E-20</v>
      </c>
      <c r="EN112" s="6">
        <v>-2.1958098560761607E-20</v>
      </c>
      <c r="EO112" s="6">
        <v>-4.9936410738735531E-21</v>
      </c>
      <c r="EP112" s="6">
        <v>-1.0997808717658627E-21</v>
      </c>
      <c r="EQ112" s="6">
        <v>-2.3446047064856968E-22</v>
      </c>
      <c r="ER112" s="6">
        <v>-4.836316953784333E-23</v>
      </c>
      <c r="ES112" s="6">
        <v>-9.6482196759125681E-24</v>
      </c>
      <c r="ET112" s="6">
        <v>-1.8606779212553443E-24</v>
      </c>
      <c r="EU112" s="6">
        <v>-3.4672866060406242E-25</v>
      </c>
      <c r="EV112" s="6">
        <v>-6.2402840069447568E-26</v>
      </c>
      <c r="EW112" s="6">
        <v>-1.0842145785682748E-26</v>
      </c>
      <c r="EX112" s="6">
        <v>-1.8176959428356563E-27</v>
      </c>
      <c r="EY112" s="6">
        <v>-2.9391369024446712E-28</v>
      </c>
      <c r="EZ112" s="6">
        <v>-4.58149365776125E-29</v>
      </c>
      <c r="FA112" s="6">
        <v>-6.8814160247115063E-30</v>
      </c>
      <c r="FB112" s="6">
        <v>-9.9546360243459629E-31</v>
      </c>
      <c r="FC112" s="6">
        <v>-1.3862508953763032E-31</v>
      </c>
      <c r="FD112" s="6">
        <v>-1.8574531014063365E-32</v>
      </c>
      <c r="FE112" s="6">
        <v>-2.3935514132602667E-33</v>
      </c>
      <c r="FF112" s="6">
        <v>-2.9648622213551605E-34</v>
      </c>
      <c r="FG112" s="6">
        <v>-3.52849685785871E-35</v>
      </c>
      <c r="FH112" s="6">
        <v>-4.0325863161882284E-36</v>
      </c>
      <c r="FI112" s="6">
        <v>-4.4235427428621578E-37</v>
      </c>
      <c r="FJ112" s="6">
        <v>-4.6551314520183428E-38</v>
      </c>
      <c r="FK112" s="6">
        <v>-4.6973187107459511E-39</v>
      </c>
      <c r="FL112" s="6">
        <v>-4.5425979778864854E-40</v>
      </c>
      <c r="FM112" s="6">
        <v>-4.2079760704784872E-41</v>
      </c>
      <c r="FN112" s="6">
        <v>-3.7319347001986681E-42</v>
      </c>
      <c r="FO112" s="6">
        <v>-3.1671046102100549E-43</v>
      </c>
      <c r="FP112" s="6">
        <v>-2.5705899681749357E-44</v>
      </c>
      <c r="FQ112" s="6">
        <v>-1.9944277765649359E-45</v>
      </c>
      <c r="FR112" s="6">
        <v>-1.4783955701296745E-46</v>
      </c>
      <c r="FS112" s="6">
        <v>-1.0464541400464704E-47</v>
      </c>
      <c r="FT112" s="6">
        <v>-7.0692930282586315E-49</v>
      </c>
      <c r="FU112" s="6">
        <v>-4.5553912024584915E-50</v>
      </c>
      <c r="FV112" s="6">
        <v>-2.7985663711412935E-51</v>
      </c>
      <c r="FW112" s="6">
        <v>-1.6382144706335765E-52</v>
      </c>
      <c r="FX112" s="6">
        <v>-9.1326065153108059E-54</v>
      </c>
      <c r="FY112" s="6">
        <v>-4.8458487501303793E-55</v>
      </c>
      <c r="FZ112" s="6">
        <v>-2.4460031567096063E-56</v>
      </c>
      <c r="GA112" s="6">
        <v>-1.1738586456272331E-57</v>
      </c>
      <c r="GB112" s="6">
        <v>-5.3530889151620463E-59</v>
      </c>
      <c r="GC112" s="6">
        <v>-2.3183545857728456E-60</v>
      </c>
      <c r="GD112" s="6">
        <v>-9.53010205737754E-62</v>
      </c>
      <c r="GE112" s="6">
        <v>-3.7163081607373805E-63</v>
      </c>
      <c r="GF112" s="6">
        <v>-1.3739635328041036E-64</v>
      </c>
      <c r="GG112" s="6">
        <v>-4.8132620625838939E-66</v>
      </c>
      <c r="GH112" s="6">
        <v>-1.596815623937957E-67</v>
      </c>
      <c r="GI112" s="6">
        <v>-5.0138323031603742E-69</v>
      </c>
      <c r="GJ112" s="6">
        <v>-1.4891280889812783E-70</v>
      </c>
      <c r="GK112" s="6">
        <v>-4.1810719109681783E-72</v>
      </c>
      <c r="GL112" s="6">
        <v>-1.1091270860819915E-73</v>
      </c>
      <c r="GM112" s="6">
        <v>-2.7781551469313597E-75</v>
      </c>
      <c r="GN112" s="6">
        <v>-6.5668222407491715E-77</v>
      </c>
      <c r="GO112" s="6">
        <v>-1.4639233299000227E-78</v>
      </c>
      <c r="GP112" s="6">
        <v>-3.0759912118461981E-80</v>
      </c>
      <c r="GQ112" s="6">
        <v>-6.0882653209030223E-82</v>
      </c>
      <c r="GR112" s="6">
        <v>-1.134437206332983E-83</v>
      </c>
    </row>
    <row r="113">
      <c r="A113" s="6">
        <v>22.386159175670333</v>
      </c>
      <c r="B113" s="6">
        <v>22.392948780559117</v>
      </c>
      <c r="C113" s="6">
        <v>22.406331426397337</v>
      </c>
      <c r="D113" s="6">
        <v>22.425913494934679</v>
      </c>
      <c r="E113" s="6">
        <v>22.45110336647414</v>
      </c>
      <c r="F113" s="6">
        <v>22.481110083389403</v>
      </c>
      <c r="G113" s="6">
        <v>22.514941725918082</v>
      </c>
      <c r="H113" s="6">
        <v>22.551403636573184</v>
      </c>
      <c r="I113" s="6">
        <v>22.589096664835481</v>
      </c>
      <c r="J113" s="6">
        <v>22.626415639674743</v>
      </c>
      <c r="K113" s="6">
        <v>22.66154831375334</v>
      </c>
      <c r="L113" s="6">
        <v>22.692475059603751</v>
      </c>
      <c r="M113" s="6">
        <v>22.7169696341987</v>
      </c>
      <c r="N113" s="6">
        <v>22.73260136347389</v>
      </c>
      <c r="O113" s="6">
        <v>22.736739131690285</v>
      </c>
      <c r="P113" s="6">
        <v>22.7265575908876</v>
      </c>
      <c r="Q113" s="6">
        <v>22.699046031778447</v>
      </c>
      <c r="R113" s="6">
        <v>22.6510203775931</v>
      </c>
      <c r="S113" s="6">
        <v>22.579138774778254</v>
      </c>
      <c r="T113" s="6">
        <v>22.479921256883419</v>
      </c>
      <c r="U113" s="6">
        <v>22.34977394812428</v>
      </c>
      <c r="V113" s="6">
        <v>22.185018248392346</v>
      </c>
      <c r="W113" s="6">
        <v>21.981925399233695</v>
      </c>
      <c r="X113" s="6">
        <v>21.736756767801257</v>
      </c>
      <c r="Y113" s="6">
        <v>21.445810100388538</v>
      </c>
      <c r="Z113" s="6">
        <v>21.10547188641862</v>
      </c>
      <c r="AA113" s="6">
        <v>20.712275835707988</v>
      </c>
      <c r="AB113" s="6">
        <v>20.262967304993044</v>
      </c>
      <c r="AC113" s="6">
        <v>19.754573313542821</v>
      </c>
      <c r="AD113" s="6">
        <v>19.184477562656877</v>
      </c>
      <c r="AE113" s="6">
        <v>18.550499621823057</v>
      </c>
      <c r="AF113" s="6">
        <v>17.850977168768324</v>
      </c>
      <c r="AG113" s="6">
        <v>17.08484987689771</v>
      </c>
      <c r="AH113" s="6">
        <v>16.25174323915536</v>
      </c>
      <c r="AI113" s="6">
        <v>15.352050311815058</v>
      </c>
      <c r="AJ113" s="6">
        <v>14.387009067154944</v>
      </c>
      <c r="AK113" s="6">
        <v>13.358772774674184</v>
      </c>
      <c r="AL113" s="6">
        <v>12.270470602855449</v>
      </c>
      <c r="AM113" s="6">
        <v>11.126255465557772</v>
      </c>
      <c r="AN113" s="6">
        <v>9.9313360482144919</v>
      </c>
      <c r="AO113" s="6">
        <v>8.6919899586956255</v>
      </c>
      <c r="AP113" s="6">
        <v>7.41555507496809</v>
      </c>
      <c r="AQ113" s="6">
        <v>6.1103964236287753</v>
      </c>
      <c r="AR113" s="6">
        <v>4.7858463338078812</v>
      </c>
      <c r="AS113" s="6">
        <v>3.4521161788322745</v>
      </c>
      <c r="AT113" s="6">
        <v>2.1201787459541386</v>
      </c>
      <c r="AU113" s="6">
        <v>0.80162115698573266</v>
      </c>
      <c r="AV113" s="6">
        <v>-0.49153071492390571</v>
      </c>
      <c r="AW113" s="6">
        <v>-1.7470142500285328</v>
      </c>
      <c r="AX113" s="6">
        <v>-2.9525552101986792</v>
      </c>
      <c r="AY113" s="6">
        <v>-4.096111445291414</v>
      </c>
      <c r="AZ113" s="6">
        <v>-5.166129410565496</v>
      </c>
      <c r="BA113" s="6">
        <v>-6.1518065970927189</v>
      </c>
      <c r="BB113" s="6">
        <v>-7.043352008002536</v>
      </c>
      <c r="BC113" s="6">
        <v>-7.8322360790373118</v>
      </c>
      <c r="BD113" s="6">
        <v>-8.5114210126922121</v>
      </c>
      <c r="BE113" s="6">
        <v>-9.0755624338603358</v>
      </c>
      <c r="BF113" s="6">
        <v>-9.5211736309243022</v>
      </c>
      <c r="BG113" s="6">
        <v>-9.8467444504373649</v>
      </c>
      <c r="BH113" s="6">
        <v>-10.052808173095908</v>
      </c>
      <c r="BI113" s="6">
        <v>-10.141951393170897</v>
      </c>
      <c r="BJ113" s="6">
        <v>-10.11876400246816</v>
      </c>
      <c r="BK113" s="6">
        <v>-9.98972876236623</v>
      </c>
      <c r="BL113" s="6">
        <v>-9.7630525242525383</v>
      </c>
      <c r="BM113" s="6">
        <v>-9.448443796679717</v>
      </c>
      <c r="BN113" s="6">
        <v>-9.0568439070210225</v>
      </c>
      <c r="BO113" s="6">
        <v>-8.6001213093388866</v>
      </c>
      <c r="BP113" s="6">
        <v>-8.0907404954437254</v>
      </c>
      <c r="BQ113" s="6">
        <v>-7.5414183355125459</v>
      </c>
      <c r="BR113" s="6">
        <v>-6.9647813987485305</v>
      </c>
      <c r="BS113" s="6">
        <v>-6.3730378124575386</v>
      </c>
      <c r="BT113" s="6">
        <v>-5.7776764853595894</v>
      </c>
      <c r="BU113" s="6">
        <v>-5.1892050751939935</v>
      </c>
      <c r="BV113" s="6">
        <v>-4.6169360010373506</v>
      </c>
      <c r="BW113" s="6">
        <v>-4.0688272145795095</v>
      </c>
      <c r="BX113" s="6">
        <v>-3.5513815187000994</v>
      </c>
      <c r="BY113" s="6">
        <v>-3.0696051497092007</v>
      </c>
      <c r="BZ113" s="6">
        <v>-2.627023326603199</v>
      </c>
      <c r="CA113" s="6">
        <v>-2.2257477160211523</v>
      </c>
      <c r="CB113" s="6">
        <v>-1.8665884421794221</v>
      </c>
      <c r="CC113" s="6">
        <v>-1.5492015264560042</v>
      </c>
      <c r="CD113" s="6">
        <v>-1.2722615622618982</v>
      </c>
      <c r="CE113" s="6">
        <v>-1.0336490527388797</v>
      </c>
      <c r="CF113" s="6">
        <v>-0.83064214039137441</v>
      </c>
      <c r="CG113" s="6">
        <v>-0.66010336542492976</v>
      </c>
      <c r="CH113" s="6">
        <v>-0.51865348669819156</v>
      </c>
      <c r="CI113" s="6">
        <v>-0.40282613921527716</v>
      </c>
      <c r="CJ113" s="6">
        <v>-0.3091990237556681</v>
      </c>
      <c r="CK113" s="6">
        <v>-0.23449926745913235</v>
      </c>
      <c r="CL113" s="6">
        <v>-0.17568241445861532</v>
      </c>
      <c r="CM113" s="6">
        <v>-0.12998608574630102</v>
      </c>
      <c r="CN113" s="6">
        <v>-0.094960605145704077</v>
      </c>
      <c r="CO113" s="6">
        <v>-0.068479779683306957</v>
      </c>
      <c r="CP113" s="6">
        <v>-0.04873554130610943</v>
      </c>
      <c r="CQ113" s="6">
        <v>-0.034220328886997185</v>
      </c>
      <c r="CR113" s="6">
        <v>-0.023700966027758931</v>
      </c>
      <c r="CS113" s="6">
        <v>-0.016187438644616439</v>
      </c>
      <c r="CT113" s="6">
        <v>-0.010899470870183536</v>
      </c>
      <c r="CU113" s="6">
        <v>-0.0072332110124535337</v>
      </c>
      <c r="CV113" s="6">
        <v>-0.004729735457470392</v>
      </c>
      <c r="CW113" s="6">
        <v>-0.0030465089334992825</v>
      </c>
      <c r="CX113" s="6">
        <v>-0.001932440852869336</v>
      </c>
      <c r="CY113" s="6">
        <v>-0.0012067707139042593</v>
      </c>
      <c r="CZ113" s="6">
        <v>-0.00074170835906975342</v>
      </c>
      <c r="DA113" s="6">
        <v>-0.00044854388395943232</v>
      </c>
      <c r="DB113" s="6">
        <v>-0.00026681608422798761</v>
      </c>
      <c r="DC113" s="6">
        <v>-0.00015607192616489581</v>
      </c>
      <c r="DD113" s="6">
        <v>-8.9745398938691939E-05</v>
      </c>
      <c r="DE113" s="6">
        <v>-5.07156052895207E-05</v>
      </c>
      <c r="DF113" s="6">
        <v>-2.8156519241166552E-05</v>
      </c>
      <c r="DG113" s="6">
        <v>-1.535283872113491E-05</v>
      </c>
      <c r="DH113" s="6">
        <v>-8.2192795985713467E-06</v>
      </c>
      <c r="DI113" s="6">
        <v>-4.3189252372936284E-06</v>
      </c>
      <c r="DJ113" s="6">
        <v>-2.2267658962379997E-06</v>
      </c>
      <c r="DK113" s="6">
        <v>-1.1261312811226713E-06</v>
      </c>
      <c r="DL113" s="6">
        <v>-5.5843970061101848E-07</v>
      </c>
      <c r="DM113" s="6">
        <v>-2.7145143946694607E-07</v>
      </c>
      <c r="DN113" s="6">
        <v>-1.2929775925863555E-07</v>
      </c>
      <c r="DO113" s="6">
        <v>-6.03289567789988E-08</v>
      </c>
      <c r="DP113" s="6">
        <v>-2.7564377051398769E-08</v>
      </c>
      <c r="DQ113" s="6">
        <v>-1.2328444583733984E-08</v>
      </c>
      <c r="DR113" s="6">
        <v>-5.3957886867832987E-09</v>
      </c>
      <c r="DS113" s="6">
        <v>-2.3101253109737278E-09</v>
      </c>
      <c r="DT113" s="6">
        <v>-9.67155139799671E-10</v>
      </c>
      <c r="DU113" s="6">
        <v>-3.9580512888284881E-10</v>
      </c>
      <c r="DV113" s="6">
        <v>-1.5828313978231462E-10</v>
      </c>
      <c r="DW113" s="6">
        <v>-6.1829793134591874E-11</v>
      </c>
      <c r="DX113" s="6">
        <v>-2.35836705033166E-11</v>
      </c>
      <c r="DY113" s="6">
        <v>-8.78040772821286E-12</v>
      </c>
      <c r="DZ113" s="6">
        <v>-3.1896681665371667E-12</v>
      </c>
      <c r="EA113" s="6">
        <v>-1.1301611251029549E-12</v>
      </c>
      <c r="EB113" s="6">
        <v>-3.9042212303416976E-13</v>
      </c>
      <c r="EC113" s="6">
        <v>-1.3145026739983519E-13</v>
      </c>
      <c r="ED113" s="6">
        <v>-4.3117541764864158E-14</v>
      </c>
      <c r="EE113" s="6">
        <v>-1.3773461384101309E-14</v>
      </c>
      <c r="EF113" s="6">
        <v>-4.2831034467974281E-15</v>
      </c>
      <c r="EG113" s="6">
        <v>-1.2960711383586666E-15</v>
      </c>
      <c r="EH113" s="6">
        <v>-3.8148813098101983E-16</v>
      </c>
      <c r="EI113" s="6">
        <v>-1.0917945191633186E-16</v>
      </c>
      <c r="EJ113" s="6">
        <v>-3.0369169710618446E-17</v>
      </c>
      <c r="EK113" s="6">
        <v>-8.2069193839443239E-18</v>
      </c>
      <c r="EL113" s="6">
        <v>-2.1537953662935723E-18</v>
      </c>
      <c r="EM113" s="6">
        <v>-5.4868891414358728E-19</v>
      </c>
      <c r="EN113" s="6">
        <v>-1.3563274091505772E-19</v>
      </c>
      <c r="EO113" s="6">
        <v>-3.2519008830166158E-20</v>
      </c>
      <c r="EP113" s="6">
        <v>-7.5589409329864658E-21</v>
      </c>
      <c r="EQ113" s="6">
        <v>-1.702749071801E-21</v>
      </c>
      <c r="ER113" s="6">
        <v>-3.7155254414963115E-22</v>
      </c>
      <c r="ES113" s="6">
        <v>-7.8502272947374186E-23</v>
      </c>
      <c r="ET113" s="6">
        <v>-1.605269032516253E-23</v>
      </c>
      <c r="EU113" s="6">
        <v>-3.1756081655614313E-24</v>
      </c>
      <c r="EV113" s="6">
        <v>-6.0747448730859173E-25</v>
      </c>
      <c r="EW113" s="6">
        <v>-1.1232035731309523E-25</v>
      </c>
      <c r="EX113" s="6">
        <v>-2.0064306049199341E-26</v>
      </c>
      <c r="EY113" s="6">
        <v>-3.4612236700256722E-27</v>
      </c>
      <c r="EZ113" s="6">
        <v>-5.7633944899830414E-28</v>
      </c>
      <c r="FA113" s="6">
        <v>-9.2591726756978356E-29</v>
      </c>
      <c r="FB113" s="6">
        <v>-1.4345373372169742E-29</v>
      </c>
      <c r="FC113" s="6">
        <v>-2.1423811392152231E-30</v>
      </c>
      <c r="FD113" s="6">
        <v>-3.0826547225253172E-31</v>
      </c>
      <c r="FE113" s="6">
        <v>-4.2716242996109574E-32</v>
      </c>
      <c r="FF113" s="6">
        <v>-5.6976618570435964E-33</v>
      </c>
      <c r="FG113" s="6">
        <v>-7.3118939578404381E-34</v>
      </c>
      <c r="FH113" s="6">
        <v>-9.0237179250246318E-35</v>
      </c>
      <c r="FI113" s="6">
        <v>-1.0704221013779608E-35</v>
      </c>
      <c r="FJ113" s="6">
        <v>-1.2199127271195647E-36</v>
      </c>
      <c r="FK113" s="6">
        <v>-1.3350437471636962E-37</v>
      </c>
      <c r="FL113" s="6">
        <v>-1.4023062428029397E-38</v>
      </c>
      <c r="FM113" s="6">
        <v>-1.4130488079538566E-39</v>
      </c>
      <c r="FN113" s="6">
        <v>-1.365285154449992E-40</v>
      </c>
      <c r="FO113" s="6">
        <v>-1.2642272906574455E-41</v>
      </c>
      <c r="FP113" s="6">
        <v>-1.1213596299555521E-42</v>
      </c>
      <c r="FQ113" s="6">
        <v>-9.5227790002628219E-44</v>
      </c>
      <c r="FR113" s="6">
        <v>-7.7385802885592E-45</v>
      </c>
      <c r="FS113" s="6">
        <v>-6.0147300608812378E-46</v>
      </c>
      <c r="FT113" s="6">
        <v>-4.4689491143635138E-47</v>
      </c>
      <c r="FU113" s="6">
        <v>-3.1725242785958368E-48</v>
      </c>
      <c r="FV113" s="6">
        <v>-2.1507470145362686E-49</v>
      </c>
      <c r="FW113" s="6">
        <v>-1.3916556392353348E-50</v>
      </c>
      <c r="FX113" s="6">
        <v>-8.5902196419749976E-52</v>
      </c>
      <c r="FY113" s="6">
        <v>-5.0556549967980355E-53</v>
      </c>
      <c r="FZ113" s="6">
        <v>-2.8354409864632436E-54</v>
      </c>
      <c r="GA113" s="6">
        <v>-1.514613635339409E-55</v>
      </c>
      <c r="GB113" s="6">
        <v>-7.7017234640286666E-57</v>
      </c>
      <c r="GC113" s="6">
        <v>-3.72601184329485E-58</v>
      </c>
      <c r="GD113" s="6">
        <v>-1.714095181458578E-59</v>
      </c>
      <c r="GE113" s="6">
        <v>-7.4941584517098562E-61</v>
      </c>
      <c r="GF113" s="6">
        <v>-3.1122149436453525E-62</v>
      </c>
      <c r="GG113" s="6">
        <v>-1.2269738651759147E-63</v>
      </c>
      <c r="GH113" s="6">
        <v>-4.5896439769619471E-65</v>
      </c>
      <c r="GI113" s="6">
        <v>-1.6280145546409001E-66</v>
      </c>
      <c r="GJ113" s="6">
        <v>-5.4730511820885152E-68</v>
      </c>
      <c r="GK113" s="6">
        <v>-1.7428006780462173E-69</v>
      </c>
      <c r="GL113" s="6">
        <v>-5.2537168092626853E-71</v>
      </c>
      <c r="GM113" s="6">
        <v>-1.4984379790989871E-72</v>
      </c>
      <c r="GN113" s="6">
        <v>-4.0412452287233355E-74</v>
      </c>
      <c r="GO113" s="6">
        <v>-1.0300203517236355E-75</v>
      </c>
      <c r="GP113" s="6">
        <v>-2.4795857085570567E-77</v>
      </c>
      <c r="GQ113" s="6">
        <v>-5.6345911990421858E-79</v>
      </c>
      <c r="GR113" s="6">
        <v>-1.2079295990439505E-80</v>
      </c>
    </row>
    <row r="114">
      <c r="A114" s="6">
        <v>22.400890199582271</v>
      </c>
      <c r="B114" s="6">
        <v>22.407446942842331</v>
      </c>
      <c r="C114" s="6">
        <v>22.420370495779068</v>
      </c>
      <c r="D114" s="6">
        <v>22.439280534055808</v>
      </c>
      <c r="E114" s="6">
        <v>22.463605459599322</v>
      </c>
      <c r="F114" s="6">
        <v>22.492581154698769</v>
      </c>
      <c r="G114" s="6">
        <v>22.525249467973826</v>
      </c>
      <c r="H114" s="6">
        <v>22.560456559360677</v>
      </c>
      <c r="I114" s="6">
        <v>22.596851264160041</v>
      </c>
      <c r="J114" s="6">
        <v>22.632883669595927</v>
      </c>
      <c r="K114" s="6">
        <v>22.666804131119388</v>
      </c>
      <c r="L114" s="6">
        <v>22.696662989595893</v>
      </c>
      <c r="M114" s="6">
        <v>22.720311284134706</v>
      </c>
      <c r="N114" s="6">
        <v>22.735402788057936</v>
      </c>
      <c r="O114" s="6">
        <v>22.739397726608196</v>
      </c>
      <c r="P114" s="6">
        <v>22.72956856343648</v>
      </c>
      <c r="Q114" s="6">
        <v>22.703008267506963</v>
      </c>
      <c r="R114" s="6">
        <v>22.656641491331008</v>
      </c>
      <c r="S114" s="6">
        <v>22.587239103684237</v>
      </c>
      <c r="T114" s="6">
        <v>22.491436523292947</v>
      </c>
      <c r="U114" s="6">
        <v>22.365756292195037</v>
      </c>
      <c r="V114" s="6">
        <v>22.206635306320152</v>
      </c>
      <c r="W114" s="6">
        <v>22.010457083846362</v>
      </c>
      <c r="X114" s="6">
        <v>21.773589396574931</v>
      </c>
      <c r="Y114" s="6">
        <v>21.4924275135399</v>
      </c>
      <c r="Z114" s="6">
        <v>21.163443207039926</v>
      </c>
      <c r="AA114" s="6">
        <v>20.783239547370496</v>
      </c>
      <c r="AB114" s="6">
        <v>20.348611362331205</v>
      </c>
      <c r="AC114" s="6">
        <v>19.85661106038884</v>
      </c>
      <c r="AD114" s="6">
        <v>19.304619312458044</v>
      </c>
      <c r="AE114" s="6">
        <v>18.690419858051872</v>
      </c>
      <c r="AF114" s="6">
        <v>18.012277449873185</v>
      </c>
      <c r="AG114" s="6">
        <v>17.269017681299449</v>
      </c>
      <c r="AH114" s="6">
        <v>16.460107159976548</v>
      </c>
      <c r="AI114" s="6">
        <v>15.5857322062553</v>
      </c>
      <c r="AJ114" s="6">
        <v>14.646873977926832</v>
      </c>
      <c r="AK114" s="6">
        <v>13.645377665170011</v>
      </c>
      <c r="AL114" s="6">
        <v>12.584013176310785</v>
      </c>
      <c r="AM114" s="6">
        <v>11.466524562028741</v>
      </c>
      <c r="AN114" s="6">
        <v>10.297665320394312</v>
      </c>
      <c r="AO114" s="6">
        <v>9.0832167054585256</v>
      </c>
      <c r="AP114" s="6">
        <v>7.8299862456360918</v>
      </c>
      <c r="AQ114" s="6">
        <v>6.5457838810799123</v>
      </c>
      <c r="AR114" s="6">
        <v>5.2393734653161417</v>
      </c>
      <c r="AS114" s="6">
        <v>3.9203978553712426</v>
      </c>
      <c r="AT114" s="6">
        <v>2.599276440918469</v>
      </c>
      <c r="AU114" s="6">
        <v>1.2870747342675279</v>
      </c>
      <c r="AV114" s="6">
        <v>-0.0046534510296773164</v>
      </c>
      <c r="AW114" s="6">
        <v>-1.2640496840805249</v>
      </c>
      <c r="AX114" s="6">
        <v>-2.4791578071830815</v>
      </c>
      <c r="AY114" s="6">
        <v>-3.6381502234528615</v>
      </c>
      <c r="AZ114" s="6">
        <v>-4.7295686203985676</v>
      </c>
      <c r="BA114" s="6">
        <v>-5.7425730756691795</v>
      </c>
      <c r="BB114" s="6">
        <v>-6.6671925206320459</v>
      </c>
      <c r="BC114" s="6">
        <v>-7.4945687552471494</v>
      </c>
      <c r="BD114" s="6">
        <v>-8.2171856796644445</v>
      </c>
      <c r="BE114" s="6">
        <v>-8.829075194964318</v>
      </c>
      <c r="BF114" s="6">
        <v>-9.3259913785949067</v>
      </c>
      <c r="BG114" s="6">
        <v>-9.7055450957168539</v>
      </c>
      <c r="BH114" s="6">
        <v>-9.9672921827625842</v>
      </c>
      <c r="BI114" s="6">
        <v>-10.112769727489248</v>
      </c>
      <c r="BJ114" s="6">
        <v>-10.145476737736523</v>
      </c>
      <c r="BK114" s="6">
        <v>-10.070797578478759</v>
      </c>
      <c r="BL114" s="6">
        <v>-9.8958688761937825</v>
      </c>
      <c r="BM114" s="6">
        <v>-9.629393029741296</v>
      </c>
      <c r="BN114" s="6">
        <v>-9.2814038979174125</v>
      </c>
      <c r="BO114" s="6">
        <v>-8.86299251447622</v>
      </c>
      <c r="BP114" s="6">
        <v>-8.3860026686363653</v>
      </c>
      <c r="BQ114" s="6">
        <v>-7.8627077483964163</v>
      </c>
      <c r="BR114" s="6">
        <v>-7.3054812602760233</v>
      </c>
      <c r="BS114" s="6">
        <v>-6.7264738269903033</v>
      </c>
      <c r="BT114" s="6">
        <v>-6.1373091771061814</v>
      </c>
      <c r="BU114" s="6">
        <v>-5.5488106755531685</v>
      </c>
      <c r="BV114" s="6">
        <v>-4.9707683459333758</v>
      </c>
      <c r="BW114" s="6">
        <v>-4.411754196009154</v>
      </c>
      <c r="BX114" s="6">
        <v>-3.8789911084841897</v>
      </c>
      <c r="BY114" s="6">
        <v>-3.3782777637599808</v>
      </c>
      <c r="BZ114" s="6">
        <v>-2.9139692024423209</v>
      </c>
      <c r="CA114" s="6">
        <v>-2.4890099002270825</v>
      </c>
      <c r="CB114" s="6">
        <v>-2.1050137928073807</v>
      </c>
      <c r="CC114" s="6">
        <v>-1.7623837045264259</v>
      </c>
      <c r="CD114" s="6">
        <v>-1.4604612146591982</v>
      </c>
      <c r="CE114" s="6">
        <v>-1.1976972056931774</v>
      </c>
      <c r="CF114" s="6">
        <v>-0.97183319393729917</v>
      </c>
      <c r="CG114" s="6">
        <v>-0.78008400879896733</v>
      </c>
      <c r="CH114" s="6">
        <v>-0.61931338254223467</v>
      </c>
      <c r="CI114" s="6">
        <v>-0.48619542102558244</v>
      </c>
      <c r="CJ114" s="6">
        <v>-0.37735660841367846</v>
      </c>
      <c r="CK114" s="6">
        <v>-0.28949480666361049</v>
      </c>
      <c r="CL114" s="6">
        <v>-0.21947350008682451</v>
      </c>
      <c r="CM114" s="6">
        <v>-0.16439118017316373</v>
      </c>
      <c r="CN114" s="6">
        <v>-0.12162716673273928</v>
      </c>
      <c r="CO114" s="6">
        <v>-0.088866251741414881</v>
      </c>
      <c r="CP114" s="6">
        <v>-0.064105300424772471</v>
      </c>
      <c r="CQ114" s="6">
        <v>-0.04564535155202331</v>
      </c>
      <c r="CR114" s="6">
        <v>-0.032072855287627315</v>
      </c>
      <c r="CS114" s="6">
        <v>-0.022233522967830429</v>
      </c>
      <c r="CT114" s="6">
        <v>-0.015201902348058287</v>
      </c>
      <c r="CU114" s="6">
        <v>-0.010249302288572642</v>
      </c>
      <c r="CV114" s="6">
        <v>-0.0068121378511634091</v>
      </c>
      <c r="CW114" s="6">
        <v>-0.004462207278287663</v>
      </c>
      <c r="CX114" s="6">
        <v>-0.0028798910941341782</v>
      </c>
      <c r="CY114" s="6">
        <v>-0.0018308115883994209</v>
      </c>
      <c r="CZ114" s="6">
        <v>-0.0011461255772357687</v>
      </c>
      <c r="DA114" s="6">
        <v>-0.00070634990531890621</v>
      </c>
      <c r="DB114" s="6">
        <v>-0.00042843345327915405</v>
      </c>
      <c r="DC114" s="6">
        <v>-0.00025568062719197407</v>
      </c>
      <c r="DD114" s="6">
        <v>-0.00015008487583984798</v>
      </c>
      <c r="DE114" s="6">
        <v>-8.6630920447937923E-05</v>
      </c>
      <c r="DF114" s="6">
        <v>-4.91560077182559E-05</v>
      </c>
      <c r="DG114" s="6">
        <v>-2.7410521985346457E-05</v>
      </c>
      <c r="DH114" s="6">
        <v>-1.5016300944935538E-05</v>
      </c>
      <c r="DI114" s="6">
        <v>-8.0794182706884977E-06</v>
      </c>
      <c r="DJ114" s="6">
        <v>-4.26809232745305E-06</v>
      </c>
      <c r="DK114" s="6">
        <v>-2.2130326661056897E-06</v>
      </c>
      <c r="DL114" s="6">
        <v>-1.1259120970860812E-06</v>
      </c>
      <c r="DM114" s="6">
        <v>-5.6188151885760429E-07</v>
      </c>
      <c r="DN114" s="6">
        <v>-2.7495916621437474E-07</v>
      </c>
      <c r="DO114" s="6">
        <v>-1.318964409326204E-07</v>
      </c>
      <c r="DP114" s="6">
        <v>-6.2000650144679582E-08</v>
      </c>
      <c r="DQ114" s="6">
        <v>-2.8550467526511906E-08</v>
      </c>
      <c r="DR114" s="6">
        <v>-1.2874731968874267E-08</v>
      </c>
      <c r="DS114" s="6">
        <v>-5.6836064387503214E-09</v>
      </c>
      <c r="DT114" s="6">
        <v>-2.4553993169352221E-09</v>
      </c>
      <c r="DU114" s="6">
        <v>-1.0377261688099249E-09</v>
      </c>
      <c r="DV114" s="6">
        <v>-4.288987281517718E-10</v>
      </c>
      <c r="DW114" s="6">
        <v>-1.7329483731131327E-10</v>
      </c>
      <c r="DX114" s="6">
        <v>-6.8426066331111811E-11</v>
      </c>
      <c r="DY114" s="6">
        <v>-2.6394138916736523E-11</v>
      </c>
      <c r="DZ114" s="6">
        <v>-9.9423025990730129E-12</v>
      </c>
      <c r="EA114" s="6">
        <v>-3.6559671273598027E-12</v>
      </c>
      <c r="EB114" s="6">
        <v>-1.3118808103668372E-12</v>
      </c>
      <c r="EC114" s="6">
        <v>-4.5920111286733709E-13</v>
      </c>
      <c r="ED114" s="6">
        <v>-1.5673511327707924E-13</v>
      </c>
      <c r="EE114" s="6">
        <v>-5.2146066571446118E-14</v>
      </c>
      <c r="EF114" s="6">
        <v>-1.6904582870730816E-14</v>
      </c>
      <c r="EG114" s="6">
        <v>-5.3376425876590648E-15</v>
      </c>
      <c r="EH114" s="6">
        <v>-1.6409291561037955E-15</v>
      </c>
      <c r="EI114" s="6">
        <v>-4.9097273910480515E-16</v>
      </c>
      <c r="EJ114" s="6">
        <v>-1.4291662058071252E-16</v>
      </c>
      <c r="EK114" s="6">
        <v>-4.0457144855879616E-17</v>
      </c>
      <c r="EL114" s="6">
        <v>-1.1133273850569853E-17</v>
      </c>
      <c r="EM114" s="6">
        <v>-2.977093507699129E-18</v>
      </c>
      <c r="EN114" s="6">
        <v>-7.7326696016840135E-19</v>
      </c>
      <c r="EO114" s="6">
        <v>-1.9501051067521564E-19</v>
      </c>
      <c r="EP114" s="6">
        <v>-4.7731060661846224E-20</v>
      </c>
      <c r="EQ114" s="6">
        <v>-1.1333923763152394E-20</v>
      </c>
      <c r="ER114" s="6">
        <v>-2.6098526308798757E-21</v>
      </c>
      <c r="ES114" s="6">
        <v>-5.8254202827358279E-22</v>
      </c>
      <c r="ET114" s="6">
        <v>-1.2598879830147502E-22</v>
      </c>
      <c r="EU114" s="6">
        <v>-2.639043401453508E-23</v>
      </c>
      <c r="EV114" s="6">
        <v>-5.3516330404457935E-24</v>
      </c>
      <c r="EW114" s="6">
        <v>-1.0501837870448121E-24</v>
      </c>
      <c r="EX114" s="6">
        <v>-1.9934080404928434E-25</v>
      </c>
      <c r="EY114" s="6">
        <v>-3.6583939525968995E-26</v>
      </c>
      <c r="EZ114" s="6">
        <v>-6.4887088846893066E-27</v>
      </c>
      <c r="FA114" s="6">
        <v>-1.1117536982604031E-27</v>
      </c>
      <c r="FB114" s="6">
        <v>-1.8392848782088696E-28</v>
      </c>
      <c r="FC114" s="6">
        <v>-2.9368781452396216E-29</v>
      </c>
      <c r="FD114" s="6">
        <v>-4.5240196612014571E-30</v>
      </c>
      <c r="FE114" s="6">
        <v>-6.7199883960364255E-31</v>
      </c>
      <c r="FF114" s="6">
        <v>-9.62100932341499E-32</v>
      </c>
      <c r="FG114" s="6">
        <v>-1.3270342950744702E-32</v>
      </c>
      <c r="FH114" s="6">
        <v>-1.7625973750343886E-33</v>
      </c>
      <c r="FI114" s="6">
        <v>-2.2533691911658028E-34</v>
      </c>
      <c r="FJ114" s="6">
        <v>-2.7715159579069577E-35</v>
      </c>
      <c r="FK114" s="6">
        <v>-3.2779663308409029E-36</v>
      </c>
      <c r="FL114" s="6">
        <v>-3.7263932207957393E-37</v>
      </c>
      <c r="FM114" s="6">
        <v>-4.0697123550382273E-38</v>
      </c>
      <c r="FN114" s="6">
        <v>-4.2679771113123867E-39</v>
      </c>
      <c r="FO114" s="6">
        <v>-4.2959084235294052E-40</v>
      </c>
      <c r="FP114" s="6">
        <v>-4.1481312283332728E-41</v>
      </c>
      <c r="FQ114" s="6">
        <v>-3.8406365606290317E-42</v>
      </c>
      <c r="FR114" s="6">
        <v>-3.4079612165955965E-43</v>
      </c>
      <c r="FS114" s="6">
        <v>-2.8967630944002733E-44</v>
      </c>
      <c r="FT114" s="6">
        <v>-2.3574536059896379E-45</v>
      </c>
      <c r="FU114" s="6">
        <v>-1.8359838267818191E-46</v>
      </c>
      <c r="FV114" s="6">
        <v>-1.3676421917181918E-47</v>
      </c>
      <c r="FW114" s="6">
        <v>-9.7394680404406373E-49</v>
      </c>
      <c r="FX114" s="6">
        <v>-6.6273056155537078E-50</v>
      </c>
      <c r="FY114" s="6">
        <v>-4.3068170711717875E-51</v>
      </c>
      <c r="FZ114" s="6">
        <v>-2.6715967932181207E-52</v>
      </c>
      <c r="GA114" s="6">
        <v>-1.5810900275876844E-53</v>
      </c>
      <c r="GB114" s="6">
        <v>-8.9225371672080522E-55</v>
      </c>
      <c r="GC114" s="6">
        <v>-4.79887942884236E-56</v>
      </c>
      <c r="GD114" s="6">
        <v>-2.4585745882779971E-57</v>
      </c>
      <c r="GE114" s="6">
        <v>-1.1991958888321594E-58</v>
      </c>
      <c r="GF114" s="6">
        <v>-5.5658298575077322E-60</v>
      </c>
      <c r="GG114" s="6">
        <v>-2.4568089156267725E-61</v>
      </c>
      <c r="GH114" s="6">
        <v>-1.0308176387607573E-62</v>
      </c>
      <c r="GI114" s="6">
        <v>-4.1089173714865142E-64</v>
      </c>
      <c r="GJ114" s="6">
        <v>-1.5551522778557723E-65</v>
      </c>
      <c r="GK114" s="6">
        <v>-5.5857560907606105E-67</v>
      </c>
      <c r="GL114" s="6">
        <v>-1.9029040143465828E-68</v>
      </c>
      <c r="GM114" s="6">
        <v>-6.1452385220367051E-70</v>
      </c>
      <c r="GN114" s="6">
        <v>-1.8802144238091418E-71</v>
      </c>
      <c r="GO114" s="6">
        <v>-5.4473008555782109E-73</v>
      </c>
      <c r="GP114" s="6">
        <v>-1.4935439609378144E-74</v>
      </c>
      <c r="GQ114" s="6">
        <v>-3.8732309222186213E-76</v>
      </c>
      <c r="GR114" s="6">
        <v>-9.4951606338575945E-78</v>
      </c>
    </row>
    <row r="115">
      <c r="A115" s="6">
        <v>22.414994699685611</v>
      </c>
      <c r="B115" s="6">
        <v>22.421328398653969</v>
      </c>
      <c r="C115" s="6">
        <v>22.43381222132663</v>
      </c>
      <c r="D115" s="6">
        <v>22.452078590708279</v>
      </c>
      <c r="E115" s="6">
        <v>22.475575104407103</v>
      </c>
      <c r="F115" s="6">
        <v>22.503563372485466</v>
      </c>
      <c r="G115" s="6">
        <v>22.535117605285034</v>
      </c>
      <c r="H115" s="6">
        <v>22.569123069875175</v>
      </c>
      <c r="I115" s="6">
        <v>22.604274564414588</v>
      </c>
      <c r="J115" s="6">
        <v>22.639075090853542</v>
      </c>
      <c r="K115" s="6">
        <v>22.67183493784788</v>
      </c>
      <c r="L115" s="6">
        <v>22.700671417328884</v>
      </c>
      <c r="M115" s="6">
        <v>22.723509529487576</v>
      </c>
      <c r="N115" s="6">
        <v>22.738083861439176</v>
      </c>
      <c r="O115" s="6">
        <v>22.741942053886394</v>
      </c>
      <c r="P115" s="6">
        <v>22.732450196745685</v>
      </c>
      <c r="Q115" s="6">
        <v>22.706800537884561</v>
      </c>
      <c r="R115" s="6">
        <v>22.662021907506514</v>
      </c>
      <c r="S115" s="6">
        <v>22.59499327280021</v>
      </c>
      <c r="T115" s="6">
        <v>22.502460841473113</v>
      </c>
      <c r="U115" s="6">
        <v>22.381059126817515</v>
      </c>
      <c r="V115" s="6">
        <v>22.227336368894882</v>
      </c>
      <c r="W115" s="6">
        <v>22.037784674055896</v>
      </c>
      <c r="X115" s="6">
        <v>21.808875186090823</v>
      </c>
      <c r="Y115" s="6">
        <v>21.537098534592488</v>
      </c>
      <c r="Z115" s="6">
        <v>21.219010717533447</v>
      </c>
      <c r="AA115" s="6">
        <v>20.851284463798319</v>
      </c>
      <c r="AB115" s="6">
        <v>20.430765986119429</v>
      </c>
      <c r="AC115" s="6">
        <v>19.954536874766525</v>
      </c>
      <c r="AD115" s="6">
        <v>19.419980697504261</v>
      </c>
      <c r="AE115" s="6">
        <v>18.82485366283413</v>
      </c>
      <c r="AF115" s="6">
        <v>18.167358473707306</v>
      </c>
      <c r="AG115" s="6">
        <v>17.44622025148243</v>
      </c>
      <c r="AH115" s="6">
        <v>16.660763150354768</v>
      </c>
      <c r="AI115" s="6">
        <v>15.810986017954708</v>
      </c>
      <c r="AJ115" s="6">
        <v>14.897635197445616</v>
      </c>
      <c r="AK115" s="6">
        <v>13.922272321174139</v>
      </c>
      <c r="AL115" s="6">
        <v>12.887334728576846</v>
      </c>
      <c r="AM115" s="6">
        <v>11.796185965957667</v>
      </c>
      <c r="AN115" s="6">
        <v>10.653153708542508</v>
      </c>
      <c r="AO115" s="6">
        <v>9.4635524021368269</v>
      </c>
      <c r="AP115" s="6">
        <v>8.2336879690072386</v>
      </c>
      <c r="AQ115" s="6">
        <v>6.9708420755944607</v>
      </c>
      <c r="AR115" s="6">
        <v>5.6832337316996577</v>
      </c>
      <c r="AS115" s="6">
        <v>4.3799563920690519</v>
      </c>
      <c r="AT115" s="6">
        <v>3.0708892676318538</v>
      </c>
      <c r="AU115" s="6">
        <v>1.7665822251256833</v>
      </c>
      <c r="AV115" s="6">
        <v>0.47811445365879413</v>
      </c>
      <c r="AW115" s="6">
        <v>-0.7830720098343078</v>
      </c>
      <c r="AX115" s="6">
        <v>-2.0053618007380356</v>
      </c>
      <c r="AY115" s="6">
        <v>-3.1771756357726293</v>
      </c>
      <c r="AZ115" s="6">
        <v>-4.2871953765494881</v>
      </c>
      <c r="BA115" s="6">
        <v>-5.324599468613024</v>
      </c>
      <c r="BB115" s="6">
        <v>-6.2793025207622568</v>
      </c>
      <c r="BC115" s="6">
        <v>-7.1421919816003792</v>
      </c>
      <c r="BD115" s="6">
        <v>-7.9053542715042022</v>
      </c>
      <c r="BE115" s="6">
        <v>-8.5622823965817982</v>
      </c>
      <c r="BF115" s="6">
        <v>-9.1080570578550031</v>
      </c>
      <c r="BG115" s="6">
        <v>-9.5394936136253854</v>
      </c>
      <c r="BH115" s="6">
        <v>-9.85524797978137</v>
      </c>
      <c r="BI115" s="6">
        <v>-10.055875665978327</v>
      </c>
      <c r="BJ115" s="6">
        <v>-10.143839626666193</v>
      </c>
      <c r="BK115" s="6">
        <v>-10.123464411666451</v>
      </c>
      <c r="BL115" s="6">
        <v>-10.000836163323067</v>
      </c>
      <c r="BM115" s="6">
        <v>-9.7836502348317982</v>
      </c>
      <c r="BN115" s="6">
        <v>-9.4810104862954</v>
      </c>
      <c r="BO115" s="6">
        <v>-9.1031865266608261</v>
      </c>
      <c r="BP115" s="6">
        <v>-8.6613371799807268</v>
      </c>
      <c r="BQ115" s="6">
        <v>-8.1672101350507127</v>
      </c>
      <c r="BR115" s="6">
        <v>-7.6328289723667151</v>
      </c>
      <c r="BS115" s="6">
        <v>-7.0701794574175922</v>
      </c>
      <c r="BT115" s="6">
        <v>-6.4909070811539928</v>
      </c>
      <c r="BU115" s="6">
        <v>-5.9060372912248091</v>
      </c>
      <c r="BV115" s="6">
        <v>-5.3257287072884232</v>
      </c>
      <c r="BW115" s="6">
        <v>-4.7590679093364621</v>
      </c>
      <c r="BX115" s="6">
        <v>-4.2139122287517568</v>
      </c>
      <c r="BY115" s="6">
        <v>-3.6967844910436121</v>
      </c>
      <c r="BZ115" s="6">
        <v>-3.2128210146690086</v>
      </c>
      <c r="CA115" s="6">
        <v>-2.7657715323153136</v>
      </c>
      <c r="CB115" s="6">
        <v>-2.358047238665856</v>
      </c>
      <c r="CC115" s="6">
        <v>-1.9908110363331988</v>
      </c>
      <c r="CD115" s="6">
        <v>-1.6641023762477407</v>
      </c>
      <c r="CE115" s="6">
        <v>-1.3769879596921852</v>
      </c>
      <c r="CF115" s="6">
        <v>-1.1277290315239985</v>
      </c>
      <c r="CG115" s="6">
        <v>-0.913956046407708</v>
      </c>
      <c r="CH115" s="6">
        <v>-0.73284208585228</v>
      </c>
      <c r="CI115" s="6">
        <v>-0.58126745866062057</v>
      </c>
      <c r="CJ115" s="6">
        <v>-0.45596931708348182</v>
      </c>
      <c r="CK115" s="6">
        <v>-0.3536717342559772</v>
      </c>
      <c r="CL115" s="6">
        <v>-0.27119337955996542</v>
      </c>
      <c r="CM115" s="6">
        <v>-0.20553156933092559</v>
      </c>
      <c r="CN115" s="6">
        <v>-0.153922951068575</v>
      </c>
      <c r="CO115" s="6">
        <v>-0.11388231641623628</v>
      </c>
      <c r="CP115" s="6">
        <v>-0.083221978651704179</v>
      </c>
      <c r="CQ115" s="6">
        <v>-0.060054772829507809</v>
      </c>
      <c r="CR115" s="6">
        <v>-0.042784048784585305</v>
      </c>
      <c r="CS115" s="6">
        <v>-0.030084060946686114</v>
      </c>
      <c r="CT115" s="6">
        <v>-0.020873963841551321</v>
      </c>
      <c r="CU115" s="6">
        <v>-0.014288257823370563</v>
      </c>
      <c r="CV115" s="6">
        <v>-0.0096460582789824716</v>
      </c>
      <c r="CW115" s="6">
        <v>-0.0064210419572724355</v>
      </c>
      <c r="CX115" s="6">
        <v>-0.0042134065009394716</v>
      </c>
      <c r="CY115" s="6">
        <v>-0.0027247025914548923</v>
      </c>
      <c r="CZ115" s="6">
        <v>-0.0017359886704315696</v>
      </c>
      <c r="DA115" s="6">
        <v>-0.0010894300726806408</v>
      </c>
      <c r="DB115" s="6">
        <v>-0.00067322107448257169</v>
      </c>
      <c r="DC115" s="6">
        <v>-0.00040954501113216489</v>
      </c>
      <c r="DD115" s="6">
        <v>-0.00024519378408062838</v>
      </c>
      <c r="DE115" s="6">
        <v>-0.00014443020008349946</v>
      </c>
      <c r="DF115" s="6">
        <v>-8.3680210225363591E-05</v>
      </c>
      <c r="DG115" s="6">
        <v>-4.7673579512251367E-05</v>
      </c>
      <c r="DH115" s="6">
        <v>-2.669904223333708E-05</v>
      </c>
      <c r="DI115" s="6">
        <v>-1.4694263521138877E-05</v>
      </c>
      <c r="DJ115" s="6">
        <v>-7.9451870003370556E-06</v>
      </c>
      <c r="DK115" s="6">
        <v>-4.2192296417167521E-06</v>
      </c>
      <c r="DL115" s="6">
        <v>-2.1998961689467185E-06</v>
      </c>
      <c r="DM115" s="6">
        <v>-1.1258410645171968E-06</v>
      </c>
      <c r="DN115" s="6">
        <v>-5.65356569047474E-07</v>
      </c>
      <c r="DO115" s="6">
        <v>-2.7848480735109337E-07</v>
      </c>
      <c r="DP115" s="6">
        <v>-1.345167033916545E-07</v>
      </c>
      <c r="DQ115" s="6">
        <v>-6.3695271653936586E-08</v>
      </c>
      <c r="DR115" s="6">
        <v>-2.9556551861256854E-08</v>
      </c>
      <c r="DS115" s="6">
        <v>-1.3436122618510365E-08</v>
      </c>
      <c r="DT115" s="6">
        <v>-5.9816982509489184E-09</v>
      </c>
      <c r="DU115" s="6">
        <v>-2.6071188958801666E-09</v>
      </c>
      <c r="DV115" s="6">
        <v>-1.1120828048925146E-09</v>
      </c>
      <c r="DW115" s="6">
        <v>-4.6409431050008705E-10</v>
      </c>
      <c r="DX115" s="6">
        <v>-1.8941736658114346E-10</v>
      </c>
      <c r="DY115" s="6">
        <v>-7.55836924600713E-11</v>
      </c>
      <c r="DZ115" s="6">
        <v>-2.9476793100790847E-11</v>
      </c>
      <c r="EA115" s="6">
        <v>-1.1231143396113712E-11</v>
      </c>
      <c r="EB115" s="6">
        <v>-4.1793221653498243E-12</v>
      </c>
      <c r="EC115" s="6">
        <v>-1.5183473462348659E-12</v>
      </c>
      <c r="ED115" s="6">
        <v>-5.3834890612046677E-13</v>
      </c>
      <c r="EE115" s="6">
        <v>-1.8622016384597862E-13</v>
      </c>
      <c r="EF115" s="6">
        <v>-6.2820478968121184E-14</v>
      </c>
      <c r="EG115" s="6">
        <v>-2.0659875519659421E-14</v>
      </c>
      <c r="EH115" s="6">
        <v>-6.6213275981882376E-15</v>
      </c>
      <c r="EI115" s="6">
        <v>-2.06724105511318E-15</v>
      </c>
      <c r="EJ115" s="6">
        <v>-6.2849574965458368E-16</v>
      </c>
      <c r="EK115" s="6">
        <v>-1.8600045649697382E-16</v>
      </c>
      <c r="EL115" s="6">
        <v>-5.3562413566669796E-17</v>
      </c>
      <c r="EM115" s="6">
        <v>-1.5002841168694741E-17</v>
      </c>
      <c r="EN115" s="6">
        <v>-4.0858806064600111E-18</v>
      </c>
      <c r="EO115" s="6">
        <v>-1.0815009991152737E-18</v>
      </c>
      <c r="EP115" s="6">
        <v>-2.7811623390477884E-19</v>
      </c>
      <c r="EQ115" s="6">
        <v>-6.945631701765159E-20</v>
      </c>
      <c r="ER115" s="6">
        <v>-1.6838746493268659E-20</v>
      </c>
      <c r="ES115" s="6">
        <v>-3.9613729536211923E-21</v>
      </c>
      <c r="ET115" s="6">
        <v>-9.039487489679741E-22</v>
      </c>
      <c r="EU115" s="6">
        <v>-1.9999857136891876E-22</v>
      </c>
      <c r="EV115" s="6">
        <v>-4.2886111047007346E-23</v>
      </c>
      <c r="EW115" s="6">
        <v>-8.9090946815178619E-24</v>
      </c>
      <c r="EX115" s="6">
        <v>-1.7922427868480714E-24</v>
      </c>
      <c r="EY115" s="6">
        <v>-3.4899922400599012E-25</v>
      </c>
      <c r="EZ115" s="6">
        <v>-6.5755669563670372E-26</v>
      </c>
      <c r="FA115" s="6">
        <v>-1.1982256576658163E-26</v>
      </c>
      <c r="FB115" s="6">
        <v>-2.1108385318841479E-27</v>
      </c>
      <c r="FC115" s="6">
        <v>-3.593316704999818E-28</v>
      </c>
      <c r="FD115" s="6">
        <v>-5.908427872194158E-29</v>
      </c>
      <c r="FE115" s="6">
        <v>-9.3798305017078745E-30</v>
      </c>
      <c r="FF115" s="6">
        <v>-1.4370572950472679E-30</v>
      </c>
      <c r="FG115" s="6">
        <v>-2.1238186341301256E-31</v>
      </c>
      <c r="FH115" s="6">
        <v>-3.0264395879790467E-32</v>
      </c>
      <c r="FI115" s="6">
        <v>-4.15645994385024E-33</v>
      </c>
      <c r="FJ115" s="6">
        <v>-5.4991649607882548E-34</v>
      </c>
      <c r="FK115" s="6">
        <v>-7.0057523999513068E-35</v>
      </c>
      <c r="FL115" s="6">
        <v>-8.5901316934149647E-36</v>
      </c>
      <c r="FM115" s="6">
        <v>-1.0132876634981796E-36</v>
      </c>
      <c r="FN115" s="6">
        <v>-1.1493525434863034E-37</v>
      </c>
      <c r="FO115" s="6">
        <v>-1.253025184319196E-38</v>
      </c>
      <c r="FP115" s="6">
        <v>-1.3123498154699606E-39</v>
      </c>
      <c r="FQ115" s="6">
        <v>-1.3198322381080305E-40</v>
      </c>
      <c r="FR115" s="6">
        <v>-1.2739781047211186E-41</v>
      </c>
      <c r="FS115" s="6">
        <v>-1.1797036024922851E-42</v>
      </c>
      <c r="FT115" s="6">
        <v>-1.0474756532206533E-43</v>
      </c>
      <c r="FU115" s="6">
        <v>-8.913868532950824E-45</v>
      </c>
      <c r="FV115" s="6">
        <v>-7.2665742950080348E-46</v>
      </c>
      <c r="FW115" s="6">
        <v>-5.6718293407930852E-47</v>
      </c>
      <c r="FX115" s="6">
        <v>-4.236761893049126E-48</v>
      </c>
      <c r="FY115" s="6">
        <v>-3.0272531104021715E-49</v>
      </c>
      <c r="FZ115" s="6">
        <v>-2.0680083164175217E-50</v>
      </c>
      <c r="GA115" s="6">
        <v>-1.349983871773327E-51</v>
      </c>
      <c r="GB115" s="6">
        <v>-8.4170576300525664E-53</v>
      </c>
      <c r="GC115" s="6">
        <v>-5.0098981825944364E-54</v>
      </c>
      <c r="GD115" s="6">
        <v>-2.8452119304593266E-55</v>
      </c>
      <c r="GE115" s="6">
        <v>-1.5409782073799485E-56</v>
      </c>
      <c r="GF115" s="6">
        <v>-7.9552227965757478E-58</v>
      </c>
      <c r="GG115" s="6">
        <v>-3.9125399032467081E-59</v>
      </c>
      <c r="GH115" s="6">
        <v>-1.8322772597036377E-60</v>
      </c>
      <c r="GI115" s="6">
        <v>-8.1662706157379035E-62</v>
      </c>
      <c r="GJ115" s="6">
        <v>-3.4620192758813045E-63</v>
      </c>
      <c r="GK115" s="6">
        <v>-1.3953401682790758E-64</v>
      </c>
      <c r="GL115" s="6">
        <v>-5.3437504011517986E-66</v>
      </c>
      <c r="GM115" s="6">
        <v>-1.9435558591543545E-67</v>
      </c>
      <c r="GN115" s="6">
        <v>-6.7096646510737753E-69</v>
      </c>
      <c r="GO115" s="6">
        <v>-2.1974775555064441E-70</v>
      </c>
      <c r="GP115" s="6">
        <v>-6.82391545222612E-72</v>
      </c>
      <c r="GQ115" s="6">
        <v>-2.0081348953343037E-73</v>
      </c>
      <c r="GR115" s="6">
        <v>-5.5971310468932541E-75</v>
      </c>
    </row>
    <row r="116">
      <c r="A116" s="6">
        <v>22.428504178492556</v>
      </c>
      <c r="B116" s="6">
        <v>22.434624163378739</v>
      </c>
      <c r="C116" s="6">
        <v>22.446686657102823</v>
      </c>
      <c r="D116" s="6">
        <v>22.46433630950888</v>
      </c>
      <c r="E116" s="6">
        <v>22.487039127553452</v>
      </c>
      <c r="F116" s="6">
        <v>22.514081390643732</v>
      </c>
      <c r="G116" s="6">
        <v>22.544568332692997</v>
      </c>
      <c r="H116" s="6">
        <v>22.577422701670887</v>
      </c>
      <c r="I116" s="6">
        <v>22.611383335997246</v>
      </c>
      <c r="J116" s="6">
        <v>22.645003926148977</v>
      </c>
      <c r="K116" s="6">
        <v>22.676652159153772</v>
      </c>
      <c r="L116" s="6">
        <v>22.704509473058742</v>
      </c>
      <c r="M116" s="6">
        <v>22.726571677636628</v>
      </c>
      <c r="N116" s="6">
        <v>22.740650726063375</v>
      </c>
      <c r="O116" s="6">
        <v>22.744377949427726</v>
      </c>
      <c r="P116" s="6">
        <v>22.735209090915195</v>
      </c>
      <c r="Q116" s="6">
        <v>22.710431498369552</v>
      </c>
      <c r="R116" s="6">
        <v>22.667173851462138</v>
      </c>
      <c r="S116" s="6">
        <v>22.602418811540698</v>
      </c>
      <c r="T116" s="6">
        <v>22.513018986800461</v>
      </c>
      <c r="U116" s="6">
        <v>22.395716600980776</v>
      </c>
      <c r="V116" s="6">
        <v>22.247167238417486</v>
      </c>
      <c r="W116" s="6">
        <v>22.063968010012328</v>
      </c>
      <c r="X116" s="6">
        <v>21.842690441386885</v>
      </c>
      <c r="Y116" s="6">
        <v>21.579918324196139</v>
      </c>
      <c r="Z116" s="6">
        <v>21.272290692291282</v>
      </c>
      <c r="AA116" s="6">
        <v>20.916549984498463</v>
      </c>
      <c r="AB116" s="6">
        <v>20.509595333866066</v>
      </c>
      <c r="AC116" s="6">
        <v>20.0485407785291</v>
      </c>
      <c r="AD116" s="6">
        <v>19.53077802176271</v>
      </c>
      <c r="AE116" s="6">
        <v>18.954043179124483</v>
      </c>
      <c r="AF116" s="6">
        <v>18.316486740702945</v>
      </c>
      <c r="AG116" s="6">
        <v>17.616745749555637</v>
      </c>
      <c r="AH116" s="6">
        <v>16.854016958024168</v>
      </c>
      <c r="AI116" s="6">
        <v>16.028129477974783</v>
      </c>
      <c r="AJ116" s="6">
        <v>15.139615197011567</v>
      </c>
      <c r="AK116" s="6">
        <v>14.189774999966454</v>
      </c>
      <c r="AL116" s="6">
        <v>13.180738624776263</v>
      </c>
      <c r="AM116" s="6">
        <v>12.115515806982733</v>
      </c>
      <c r="AN116" s="6">
        <v>10.998036241539019</v>
      </c>
      <c r="AO116" s="6">
        <v>9.83317582911787</v>
      </c>
      <c r="AP116" s="6">
        <v>8.6267666916297063</v>
      </c>
      <c r="AQ116" s="6">
        <v>7.3855885525111562</v>
      </c>
      <c r="AR116" s="6">
        <v>6.1173392944182492</v>
      </c>
      <c r="AS116" s="6">
        <v>4.8305828406007238</v>
      </c>
      <c r="AT116" s="6">
        <v>3.5346729631940641</v>
      </c>
      <c r="AU116" s="6">
        <v>2.2396522038995421</v>
      </c>
      <c r="AV116" s="6">
        <v>0.95612579608309456</v>
      </c>
      <c r="AW116" s="6">
        <v>-0.30488870861823497</v>
      </c>
      <c r="AX116" s="6">
        <v>-1.5321345000590791</v>
      </c>
      <c r="AY116" s="6">
        <v>-2.7143086752124024</v>
      </c>
      <c r="AZ116" s="6">
        <v>-3.8402719271905226</v>
      </c>
      <c r="BA116" s="6">
        <v>-4.8992701850032141</v>
      </c>
      <c r="BB116" s="6">
        <v>-5.8811627017923875</v>
      </c>
      <c r="BC116" s="6">
        <v>-6.7766502736933916</v>
      </c>
      <c r="BD116" s="6">
        <v>-7.5774966254715084</v>
      </c>
      <c r="BE116" s="6">
        <v>-8.27673557724921</v>
      </c>
      <c r="BF116" s="6">
        <v>-8.8688564589745127</v>
      </c>
      <c r="BG116" s="6">
        <v>-9.3499604072386937</v>
      </c>
      <c r="BH116" s="6">
        <v>-9.7178806915401257</v>
      </c>
      <c r="BI116" s="6">
        <v>-9.972261086714969</v>
      </c>
      <c r="BJ116" s="6">
        <v>-10.114587528096067</v>
      </c>
      <c r="BK116" s="6">
        <v>-10.148169827379522</v>
      </c>
      <c r="BL116" s="6">
        <v>-10.078072038847083</v>
      </c>
      <c r="BM116" s="6">
        <v>-9.9109920741247937</v>
      </c>
      <c r="BN116" s="6">
        <v>-9.65509327606615</v>
      </c>
      <c r="BO116" s="6">
        <v>-9.3197927702272558</v>
      </c>
      <c r="BP116" s="6">
        <v>-8.91551339797105</v>
      </c>
      <c r="BQ116" s="6">
        <v>-8.4534077787328687</v>
      </c>
      <c r="BR116" s="6">
        <v>-7.9450644370633947</v>
      </c>
      <c r="BS116" s="6">
        <v>-7.4022068646540893</v>
      </c>
      <c r="BT116" s="6">
        <v>-6.8363967941308941</v>
      </c>
      <c r="BU116" s="6">
        <v>-6.2587527963332041</v>
      </c>
      <c r="BV116" s="6">
        <v>-5.6796945685224891</v>
      </c>
      <c r="BW116" s="6">
        <v>-5.1087219887081776</v>
      </c>
      <c r="BX116" s="6">
        <v>-4.5542362405862731</v>
      </c>
      <c r="BY116" s="6">
        <v>-4.0234081686631038</v>
      </c>
      <c r="BZ116" s="6">
        <v>-3.5220966359399619</v>
      </c>
      <c r="CA116" s="6">
        <v>-3.0548171772625707</v>
      </c>
      <c r="CB116" s="6">
        <v>-2.6247588270096909</v>
      </c>
      <c r="CC116" s="6">
        <v>-2.2338448014780363</v>
      </c>
      <c r="CD116" s="6">
        <v>-1.8828308676023</v>
      </c>
      <c r="CE116" s="6">
        <v>-1.5714338355882047</v>
      </c>
      <c r="CF116" s="6">
        <v>-1.2984817421247614</v>
      </c>
      <c r="CG116" s="6">
        <v>-1.0620769702749948</v>
      </c>
      <c r="CH116" s="6">
        <v>-0.85976376691518919</v>
      </c>
      <c r="CI116" s="6">
        <v>-0.68869231449371371</v>
      </c>
      <c r="CJ116" s="6">
        <v>-0.54577260405786954</v>
      </c>
      <c r="CK116" s="6">
        <v>-0.42781273073183207</v>
      </c>
      <c r="CL116" s="6">
        <v>-0.33163776855651128</v>
      </c>
      <c r="CM116" s="6">
        <v>-0.25418695539361952</v>
      </c>
      <c r="CN116" s="6">
        <v>-0.19258841689780107</v>
      </c>
      <c r="CO116" s="6">
        <v>-0.14421198661270493</v>
      </c>
      <c r="CP116" s="6">
        <v>-0.10670176736504169</v>
      </c>
      <c r="CQ116" s="6">
        <v>-0.07799088591641011</v>
      </c>
      <c r="CR116" s="6">
        <v>-0.056301405256149753</v>
      </c>
      <c r="CS116" s="6">
        <v>-0.040132589600375392</v>
      </c>
      <c r="CT116" s="6">
        <v>-0.028240699472381222</v>
      </c>
      <c r="CU116" s="6">
        <v>-0.019613276022686813</v>
      </c>
      <c r="CV116" s="6">
        <v>-0.013440510553427048</v>
      </c>
      <c r="CW116" s="6">
        <v>-0.0090858438499597256</v>
      </c>
      <c r="CX116" s="6">
        <v>-0.006057452998397053</v>
      </c>
      <c r="CY116" s="6">
        <v>-0.0039818052529110946</v>
      </c>
      <c r="CZ116" s="6">
        <v>-0.0025800229406400029</v>
      </c>
      <c r="DA116" s="6">
        <v>-0.0016474326214613905</v>
      </c>
      <c r="DB116" s="6">
        <v>-0.0010363770987769905</v>
      </c>
      <c r="DC116" s="6">
        <v>-0.00064215237972526534</v>
      </c>
      <c r="DD116" s="6">
        <v>-0.000391788075469394</v>
      </c>
      <c r="DE116" s="6">
        <v>-0.00023530895647967684</v>
      </c>
      <c r="DF116" s="6">
        <v>-0.00013908482694929277</v>
      </c>
      <c r="DG116" s="6">
        <v>-8.0882332881507084E-05</v>
      </c>
      <c r="DH116" s="6">
        <v>-4.6263386486768649E-05</v>
      </c>
      <c r="DI116" s="6">
        <v>-2.6019975892945379E-05</v>
      </c>
      <c r="DJ116" s="6">
        <v>-1.4385886709049909E-05</v>
      </c>
      <c r="DK116" s="6">
        <v>-7.8162762402208353E-06</v>
      </c>
      <c r="DL116" s="6">
        <v>-4.1722336025547043E-06</v>
      </c>
      <c r="DM116" s="6">
        <v>-2.1873255367295458E-06</v>
      </c>
      <c r="DN116" s="6">
        <v>-1.1259099747355559E-06</v>
      </c>
      <c r="DO116" s="6">
        <v>-5.688626367084851E-07</v>
      </c>
      <c r="DP116" s="6">
        <v>-2.8202748847741406E-07</v>
      </c>
      <c r="DQ116" s="6">
        <v>-1.3715804087549643E-07</v>
      </c>
      <c r="DR116" s="6">
        <v>-6.5412562347152011E-08</v>
      </c>
      <c r="DS116" s="6">
        <v>-3.0582578454956088E-08</v>
      </c>
      <c r="DT116" s="6">
        <v>-1.4012699949031453E-08</v>
      </c>
      <c r="DU116" s="6">
        <v>-6.2902053521572553E-09</v>
      </c>
      <c r="DV116" s="6">
        <v>-2.7654279432523376E-09</v>
      </c>
      <c r="DW116" s="6">
        <v>-1.1903437500588074E-09</v>
      </c>
      <c r="DX116" s="6">
        <v>-5.0147783084265E-10</v>
      </c>
      <c r="DY116" s="6">
        <v>-2.0670734506307424E-10</v>
      </c>
      <c r="DZ116" s="6">
        <v>-8.3337258851998513E-11</v>
      </c>
      <c r="EA116" s="6">
        <v>-3.2851463675079371E-11</v>
      </c>
      <c r="EB116" s="6">
        <v>-1.2657685511953713E-11</v>
      </c>
      <c r="EC116" s="6">
        <v>-4.7652816728931744E-12</v>
      </c>
      <c r="ED116" s="6">
        <v>-1.7522939689826717E-12</v>
      </c>
      <c r="EE116" s="6">
        <v>-6.2915502601119445E-13</v>
      </c>
      <c r="EF116" s="6">
        <v>-2.2048937998643256E-13</v>
      </c>
      <c r="EG116" s="6">
        <v>-7.5395037307426292E-14</v>
      </c>
      <c r="EH116" s="6">
        <v>-2.5145917754694007E-14</v>
      </c>
      <c r="EI116" s="6">
        <v>-8.17721145437363E-15</v>
      </c>
      <c r="EJ116" s="6">
        <v>-2.5917799714687021E-15</v>
      </c>
      <c r="EK116" s="6">
        <v>-8.0036326555969292E-16</v>
      </c>
      <c r="EL116" s="6">
        <v>-2.4071992234885303E-16</v>
      </c>
      <c r="EM116" s="6">
        <v>-7.0487375940906379E-17</v>
      </c>
      <c r="EN116" s="6">
        <v>-2.0087339863711369E-17</v>
      </c>
      <c r="EO116" s="6">
        <v>-5.5690542090414531E-18</v>
      </c>
      <c r="EP116" s="6">
        <v>-1.5014931620910087E-18</v>
      </c>
      <c r="EQ116" s="6">
        <v>-3.9353370661709926E-19</v>
      </c>
      <c r="ER116" s="6">
        <v>-1.0022815893906639E-19</v>
      </c>
      <c r="ES116" s="6">
        <v>-2.479580391909255E-20</v>
      </c>
      <c r="ET116" s="6">
        <v>-5.9563121654478847E-21</v>
      </c>
      <c r="EU116" s="6">
        <v>-1.3887258803059813E-21</v>
      </c>
      <c r="EV116" s="6">
        <v>-3.1414000353606467E-22</v>
      </c>
      <c r="EW116" s="6">
        <v>-6.8916660493617529E-23</v>
      </c>
      <c r="EX116" s="6">
        <v>-1.4656994060606233E-23</v>
      </c>
      <c r="EY116" s="6">
        <v>-3.0207136793261532E-24</v>
      </c>
      <c r="EZ116" s="6">
        <v>-6.0303323392070605E-25</v>
      </c>
      <c r="FA116" s="6">
        <v>-1.1656330543629781E-25</v>
      </c>
      <c r="FB116" s="6">
        <v>-2.1806807398567355E-26</v>
      </c>
      <c r="FC116" s="6">
        <v>-3.9468577063620793E-27</v>
      </c>
      <c r="FD116" s="6">
        <v>-6.9080955966947246E-28</v>
      </c>
      <c r="FE116" s="6">
        <v>-1.1687721520577367E-28</v>
      </c>
      <c r="FF116" s="6">
        <v>-1.9106537755975376E-29</v>
      </c>
      <c r="FG116" s="6">
        <v>-3.0166822093076157E-30</v>
      </c>
      <c r="FH116" s="6">
        <v>-4.5981821377554523E-31</v>
      </c>
      <c r="FI116" s="6">
        <v>-6.76338735308793E-32</v>
      </c>
      <c r="FJ116" s="6">
        <v>-9.5956654344941061E-33</v>
      </c>
      <c r="FK116" s="6">
        <v>-1.312589008288016E-33</v>
      </c>
      <c r="FL116" s="6">
        <v>-1.7303508301746517E-34</v>
      </c>
      <c r="FM116" s="6">
        <v>-2.197348973851351E-35</v>
      </c>
      <c r="FN116" s="6">
        <v>-2.6867665079384382E-36</v>
      </c>
      <c r="FO116" s="6">
        <v>-3.1617841340903943E-37</v>
      </c>
      <c r="FP116" s="6">
        <v>-3.5793989596612025E-38</v>
      </c>
      <c r="FQ116" s="6">
        <v>-3.8964277578031481E-39</v>
      </c>
      <c r="FR116" s="6">
        <v>-4.0766519233090656E-40</v>
      </c>
      <c r="FS116" s="6">
        <v>-4.0975267294298121E-41</v>
      </c>
      <c r="FT116" s="6">
        <v>-3.9547644701058344E-42</v>
      </c>
      <c r="FU116" s="6">
        <v>-3.6635189962236079E-43</v>
      </c>
      <c r="FV116" s="6">
        <v>-3.2557603114405768E-44</v>
      </c>
      <c r="FW116" s="6">
        <v>-2.7744604525856908E-45</v>
      </c>
      <c r="FX116" s="6">
        <v>-2.2660610255509229E-46</v>
      </c>
      <c r="FY116" s="6">
        <v>-1.7730674273539833E-47</v>
      </c>
      <c r="FZ116" s="6">
        <v>-1.3284094491683418E-48</v>
      </c>
      <c r="GA116" s="6">
        <v>-9.525395347880694E-50</v>
      </c>
      <c r="GB116" s="6">
        <v>-6.5338406140430586E-51</v>
      </c>
      <c r="GC116" s="6">
        <v>-4.285263052107254E-52</v>
      </c>
      <c r="GD116" s="6">
        <v>-2.6859482517133767E-53</v>
      </c>
      <c r="GE116" s="6">
        <v>-1.6081094720492446E-54</v>
      </c>
      <c r="GF116" s="6">
        <v>-9.1921442637053955E-56</v>
      </c>
      <c r="GG116" s="6">
        <v>-5.0140143696758752E-57</v>
      </c>
      <c r="GH116" s="6">
        <v>-2.6085846578934837E-58</v>
      </c>
      <c r="GI116" s="6">
        <v>-1.2937693062985638E-59</v>
      </c>
      <c r="GJ116" s="6">
        <v>-6.1139524358989007E-61</v>
      </c>
      <c r="GK116" s="6">
        <v>-2.7515674299048797E-62</v>
      </c>
      <c r="GL116" s="6">
        <v>-1.1787170754590875E-63</v>
      </c>
      <c r="GM116" s="6">
        <v>-4.8038291078121723E-65</v>
      </c>
      <c r="GN116" s="6">
        <v>-1.8616162571223648E-66</v>
      </c>
      <c r="GO116" s="6">
        <v>-6.856339692478394E-68</v>
      </c>
      <c r="GP116" s="6">
        <v>-2.3986549639928449E-69</v>
      </c>
      <c r="GQ116" s="6">
        <v>-7.9668951273252231E-71</v>
      </c>
      <c r="GR116" s="6">
        <v>-2.510890007089498E-72</v>
      </c>
    </row>
    <row r="117">
      <c r="A117" s="6">
        <v>22.441448321044728</v>
      </c>
      <c r="B117" s="6">
        <v>22.447363462495318</v>
      </c>
      <c r="C117" s="6">
        <v>22.459022121707228</v>
      </c>
      <c r="D117" s="6">
        <v>22.476080679545444</v>
      </c>
      <c r="E117" s="6">
        <v>22.498022803466576</v>
      </c>
      <c r="F117" s="6">
        <v>22.52415843459077</v>
      </c>
      <c r="G117" s="6">
        <v>22.553622556992291</v>
      </c>
      <c r="H117" s="6">
        <v>22.585373852681087</v>
      </c>
      <c r="I117" s="6">
        <v>22.618193372426845</v>
      </c>
      <c r="J117" s="6">
        <v>22.65068337963546</v>
      </c>
      <c r="K117" s="6">
        <v>22.681266551809649</v>
      </c>
      <c r="L117" s="6">
        <v>22.708185751554744</v>
      </c>
      <c r="M117" s="6">
        <v>22.729504606288245</v>
      </c>
      <c r="N117" s="6">
        <v>22.743109162391509</v>
      </c>
      <c r="O117" s="6">
        <v>22.746710904888065</v>
      </c>
      <c r="P117" s="6">
        <v>22.737851457176003</v>
      </c>
      <c r="Q117" s="6">
        <v>22.713909295927277</v>
      </c>
      <c r="R117" s="6">
        <v>22.672108832987867</v>
      </c>
      <c r="S117" s="6">
        <v>22.609532227667955</v>
      </c>
      <c r="T117" s="6">
        <v>22.523134297824473</v>
      </c>
      <c r="U117" s="6">
        <v>22.409760895003</v>
      </c>
      <c r="V117" s="6">
        <v>22.266171095899256</v>
      </c>
      <c r="W117" s="6">
        <v>22.089063537712367</v>
      </c>
      <c r="X117" s="6">
        <v>21.875107186688091</v>
      </c>
      <c r="Y117" s="6">
        <v>21.620976775426993</v>
      </c>
      <c r="Z117" s="6">
        <v>21.323393073566759</v>
      </c>
      <c r="AA117" s="6">
        <v>20.979168066669157</v>
      </c>
      <c r="AB117" s="6">
        <v>20.585255008229968</v>
      </c>
      <c r="AC117" s="6">
        <v>20.138803178916685</v>
      </c>
      <c r="AD117" s="6">
        <v>19.6372170351542</v>
      </c>
      <c r="AE117" s="6">
        <v>19.078219256613977</v>
      </c>
      <c r="AF117" s="6">
        <v>18.459917010504981</v>
      </c>
      <c r="AG117" s="6">
        <v>17.78087054245205</v>
      </c>
      <c r="AH117" s="6">
        <v>17.040162983095396</v>
      </c>
      <c r="AI117" s="6">
        <v>16.237470031660571</v>
      </c>
      <c r="AJ117" s="6">
        <v>15.37312794952819</v>
      </c>
      <c r="AK117" s="6">
        <v>14.448198076644578</v>
      </c>
      <c r="AL117" s="6">
        <v>13.464525881441329</v>
      </c>
      <c r="AM117" s="6">
        <v>12.424792382111852</v>
      </c>
      <c r="AN117" s="6">
        <v>11.332555646167235</v>
      </c>
      <c r="AO117" s="6">
        <v>10.192279999504066</v>
      </c>
      <c r="AP117" s="6">
        <v>9.009350569453856</v>
      </c>
      <c r="AQ117" s="6">
        <v>7.7900708617862211</v>
      </c>
      <c r="AR117" s="6">
        <v>6.5416412417164329</v>
      </c>
      <c r="AS117" s="6">
        <v>5.2721164638995131</v>
      </c>
      <c r="AT117" s="6">
        <v>3.9903407835510447</v>
      </c>
      <c r="AU117" s="6">
        <v>2.7058596835612714</v>
      </c>
      <c r="AV117" s="6">
        <v>1.4288078691077943</v>
      </c>
      <c r="AW117" s="6">
        <v>0.169773904203053</v>
      </c>
      <c r="AX117" s="6">
        <v>-1.0603573205343244</v>
      </c>
      <c r="AY117" s="6">
        <v>-2.2505822144402736</v>
      </c>
      <c r="AZ117" s="6">
        <v>-3.3899732068499264</v>
      </c>
      <c r="BA117" s="6">
        <v>-4.4678866283113736</v>
      </c>
      <c r="BB117" s="6">
        <v>-5.47417892663756</v>
      </c>
      <c r="BC117" s="6">
        <v>-6.39942558234185</v>
      </c>
      <c r="BD117" s="6">
        <v>-7.23513641413737</v>
      </c>
      <c r="BE117" s="6">
        <v>-7.9739604772928345</v>
      </c>
      <c r="BF117" s="6">
        <v>-8.609873503709796</v>
      </c>
      <c r="BG117" s="6">
        <v>-9.1383408544242926</v>
      </c>
      <c r="BH117" s="6">
        <v>-9.5564492848657459</v>
      </c>
      <c r="BI117" s="6">
        <v>-9.8630014793329828</v>
      </c>
      <c r="BJ117" s="6">
        <v>-10.05856829601996</v>
      </c>
      <c r="BK117" s="6">
        <v>-10.145494960892822</v>
      </c>
      <c r="BL117" s="6">
        <v>-10.127859020781743</v>
      </c>
      <c r="BM117" s="6">
        <v>-10.011379655730686</v>
      </c>
      <c r="BN117" s="6">
        <v>-9.8032798813564064</v>
      </c>
      <c r="BO117" s="6">
        <v>-9.5121051510298642</v>
      </c>
      <c r="BP117" s="6">
        <v>-9.14750379091113</v>
      </c>
      <c r="BQ117" s="6">
        <v>-8.7199764586382269</v>
      </c>
      <c r="BR117" s="6">
        <v>-8.2406033008936017</v>
      </c>
      <c r="BS117" s="6">
        <v>-7.720758597803262</v>
      </c>
      <c r="BT117" s="6">
        <v>-7.171823342151801</v>
      </c>
      <c r="BU117" s="6">
        <v>-6.6049063522750409</v>
      </c>
      <c r="BV117" s="6">
        <v>-6.0305841330804792</v>
      </c>
      <c r="BW117" s="6">
        <v>-5.4586687879602067</v>
      </c>
      <c r="BX117" s="6">
        <v>-4.8980118887848141</v>
      </c>
      <c r="BY117" s="6">
        <v>-4.3563504088824523</v>
      </c>
      <c r="BZ117" s="6">
        <v>-3.8401987213635285</v>
      </c>
      <c r="CA117" s="6">
        <v>-3.3547883908553464</v>
      </c>
      <c r="CB117" s="6">
        <v>-2.904055181867363</v>
      </c>
      <c r="CC117" s="6">
        <v>-2.4906705147384578</v>
      </c>
      <c r="CD117" s="6">
        <v>-2.1161126542823023</v>
      </c>
      <c r="CE117" s="6">
        <v>-1.7807713308774551</v>
      </c>
      <c r="CF117" s="6">
        <v>-1.4840783541769347</v>
      </c>
      <c r="CG117" s="6">
        <v>-1.2246561361152284</v>
      </c>
      <c r="CH117" s="6">
        <v>-1.0004759045789484</v>
      </c>
      <c r="CI117" s="6">
        <v>-0.80901773627117679</v>
      </c>
      <c r="CJ117" s="6">
        <v>-0.64742530718549707</v>
      </c>
      <c r="CK117" s="6">
        <v>-0.51264936467728428</v>
      </c>
      <c r="CL117" s="6">
        <v>-0.401575260993146</v>
      </c>
      <c r="CM117" s="6">
        <v>-0.31113134072548665</v>
      </c>
      <c r="CN117" s="6">
        <v>-0.23837643250022722</v>
      </c>
      <c r="CO117" s="6">
        <v>-0.1805660581630297</v>
      </c>
      <c r="CP117" s="6">
        <v>-0.13519815951398129</v>
      </c>
      <c r="CQ117" s="6">
        <v>-0.10004009575902556</v>
      </c>
      <c r="CR117" s="6">
        <v>-0.073139352772575147</v>
      </c>
      <c r="CS117" s="6">
        <v>-0.052820821869787232</v>
      </c>
      <c r="CT117" s="6">
        <v>-0.037673667366539661</v>
      </c>
      <c r="CU117" s="6">
        <v>-0.026530742727624689</v>
      </c>
      <c r="CV117" s="6">
        <v>-0.018443280390393297</v>
      </c>
      <c r="CW117" s="6">
        <v>-0.012653221984404392</v>
      </c>
      <c r="CX117" s="6">
        <v>-0.0085651253181291461</v>
      </c>
      <c r="CY117" s="6">
        <v>-0.0057191292338443422</v>
      </c>
      <c r="CZ117" s="6">
        <v>-0.0037660163237315664</v>
      </c>
      <c r="DA117" s="6">
        <v>-0.0024450157432068559</v>
      </c>
      <c r="DB117" s="6">
        <v>-0.001564652728821368</v>
      </c>
      <c r="DC117" s="6">
        <v>-0.00098668694491948041</v>
      </c>
      <c r="DD117" s="6">
        <v>-0.00061298920607014324</v>
      </c>
      <c r="DE117" s="6">
        <v>-0.00037507995093488813</v>
      </c>
      <c r="DF117" s="6">
        <v>-0.00022598346622057416</v>
      </c>
      <c r="DG117" s="6">
        <v>-0.0001340275755360964</v>
      </c>
      <c r="DH117" s="6">
        <v>-7.8227223181754444E-05</v>
      </c>
      <c r="DI117" s="6">
        <v>-4.4920874270475639E-05</v>
      </c>
      <c r="DJ117" s="6">
        <v>-2.5371375013857307E-05</v>
      </c>
      <c r="DK117" s="6">
        <v>-1.4090390669359151E-05</v>
      </c>
      <c r="DL117" s="6">
        <v>-7.6923976347289345E-06</v>
      </c>
      <c r="DM117" s="6">
        <v>-4.1270074453418052E-06</v>
      </c>
      <c r="DN117" s="6">
        <v>-2.17529186174739E-06</v>
      </c>
      <c r="DO117" s="6">
        <v>-1.1261111218832801E-06</v>
      </c>
      <c r="DP117" s="6">
        <v>-5.7239762738935181E-07</v>
      </c>
      <c r="DQ117" s="6">
        <v>-2.8558636452248285E-07</v>
      </c>
      <c r="DR117" s="6">
        <v>-1.3981995277430072E-07</v>
      </c>
      <c r="DS117" s="6">
        <v>-6.7152259007745671E-08</v>
      </c>
      <c r="DT117" s="6">
        <v>-3.1628488056990614E-08</v>
      </c>
      <c r="DU117" s="6">
        <v>-1.4604540256618125E-08</v>
      </c>
      <c r="DV117" s="6">
        <v>-6.6092643077229516E-09</v>
      </c>
      <c r="DW117" s="6">
        <v>-2.9304683537661256E-09</v>
      </c>
      <c r="DX117" s="6">
        <v>-1.2726276477836261E-09</v>
      </c>
      <c r="DY117" s="6">
        <v>-5.4113621011396525E-10</v>
      </c>
      <c r="DZ117" s="6">
        <v>-2.2522266359655055E-10</v>
      </c>
      <c r="EA117" s="6">
        <v>-9.1722520245146208E-11</v>
      </c>
      <c r="EB117" s="6">
        <v>-3.6538878946607769E-11</v>
      </c>
      <c r="EC117" s="6">
        <v>-1.4233299311759467E-11</v>
      </c>
      <c r="ED117" s="6">
        <v>-5.4197800822601034E-12</v>
      </c>
      <c r="EE117" s="6">
        <v>-2.0166794979122534E-12</v>
      </c>
      <c r="EF117" s="6">
        <v>-7.3303292346476018E-13</v>
      </c>
      <c r="EG117" s="6">
        <v>-2.6019115497298377E-13</v>
      </c>
      <c r="EH117" s="6">
        <v>-9.0155853213407461E-14</v>
      </c>
      <c r="EI117" s="6">
        <v>-3.0484312886978105E-14</v>
      </c>
      <c r="EJ117" s="6">
        <v>-1.0055126623179987E-14</v>
      </c>
      <c r="EK117" s="6">
        <v>-3.2342510733298661E-15</v>
      </c>
      <c r="EL117" s="6">
        <v>-1.0140986666088115E-15</v>
      </c>
      <c r="EM117" s="6">
        <v>-3.0984968981339777E-16</v>
      </c>
      <c r="EN117" s="6">
        <v>-9.2220869654873811E-17</v>
      </c>
      <c r="EO117" s="6">
        <v>-2.6727381773591766E-17</v>
      </c>
      <c r="EP117" s="6">
        <v>-7.5400336375704191E-18</v>
      </c>
      <c r="EQ117" s="6">
        <v>-2.069756538147265E-18</v>
      </c>
      <c r="ER117" s="6">
        <v>-5.5262770549288265E-19</v>
      </c>
      <c r="ES117" s="6">
        <v>-1.4346653227382921E-19</v>
      </c>
      <c r="ET117" s="6">
        <v>-3.6200043950964884E-20</v>
      </c>
      <c r="EU117" s="6">
        <v>-8.8744814816231316E-21</v>
      </c>
      <c r="EV117" s="6">
        <v>-2.1129341588585211E-21</v>
      </c>
      <c r="EW117" s="6">
        <v>-4.8839428541345277E-22</v>
      </c>
      <c r="EX117" s="6">
        <v>-1.0955399381535719E-22</v>
      </c>
      <c r="EY117" s="6">
        <v>-2.3839060648564167E-23</v>
      </c>
      <c r="EZ117" s="6">
        <v>-5.0301675619678452E-24</v>
      </c>
      <c r="FA117" s="6">
        <v>-1.0288122278670069E-24</v>
      </c>
      <c r="FB117" s="6">
        <v>-2.0388109226176748E-25</v>
      </c>
      <c r="FC117" s="6">
        <v>-3.9131872454201292E-26</v>
      </c>
      <c r="FD117" s="6">
        <v>-7.2714610560680911E-27</v>
      </c>
      <c r="FE117" s="6">
        <v>-1.3075957524921997E-27</v>
      </c>
      <c r="FF117" s="6">
        <v>-2.2746172804644075E-28</v>
      </c>
      <c r="FG117" s="6">
        <v>-3.8260204747734541E-29</v>
      </c>
      <c r="FH117" s="6">
        <v>-6.2202857543667612E-30</v>
      </c>
      <c r="FI117" s="6">
        <v>-9.7704890497397152E-31</v>
      </c>
      <c r="FJ117" s="6">
        <v>-1.482118328478696E-31</v>
      </c>
      <c r="FK117" s="6">
        <v>-2.1703342031513168E-32</v>
      </c>
      <c r="FL117" s="6">
        <v>-3.066640917768423E-33</v>
      </c>
      <c r="FM117" s="6">
        <v>-4.1793244577834079E-34</v>
      </c>
      <c r="FN117" s="6">
        <v>-5.4912250254654565E-35</v>
      </c>
      <c r="FO117" s="6">
        <v>-6.9528744396023239E-36</v>
      </c>
      <c r="FP117" s="6">
        <v>-8.4801276916421947E-37</v>
      </c>
      <c r="FQ117" s="6">
        <v>-9.9584784417280936E-38</v>
      </c>
      <c r="FR117" s="6">
        <v>-1.12549810845976E-38</v>
      </c>
      <c r="FS117" s="6">
        <v>-1.2236724947022121E-39</v>
      </c>
      <c r="FT117" s="6">
        <v>-1.2792652413550491E-40</v>
      </c>
      <c r="FU117" s="6">
        <v>-1.2853936981351813E-41</v>
      </c>
      <c r="FV117" s="6">
        <v>-1.240783345410965E-42</v>
      </c>
      <c r="FW117" s="6">
        <v>-1.1501193003053677E-43</v>
      </c>
      <c r="FX117" s="6">
        <v>-1.0232429599549373E-44</v>
      </c>
      <c r="FY117" s="6">
        <v>-8.7338199579296167E-46</v>
      </c>
      <c r="FZ117" s="6">
        <v>-7.1485642617048512E-47</v>
      </c>
      <c r="GA117" s="6">
        <v>-5.6081669009267113E-48</v>
      </c>
      <c r="GB117" s="6">
        <v>-4.2150992815130986E-49</v>
      </c>
      <c r="GC117" s="6">
        <v>-3.033720662173072E-50</v>
      </c>
      <c r="GD117" s="6">
        <v>-2.0898699919019898E-51</v>
      </c>
      <c r="GE117" s="6">
        <v>-1.3773132178406493E-52</v>
      </c>
      <c r="GF117" s="6">
        <v>-8.6797788370529364E-54</v>
      </c>
      <c r="GG117" s="6">
        <v>-5.228037632744145E-55</v>
      </c>
      <c r="GH117" s="6">
        <v>-3.0082458381218547E-56</v>
      </c>
      <c r="GI117" s="6">
        <v>-1.6528059178540431E-57</v>
      </c>
      <c r="GJ117" s="6">
        <v>-8.6666751818174054E-59</v>
      </c>
      <c r="GK117" s="6">
        <v>-4.3350327978202873E-60</v>
      </c>
      <c r="GL117" s="6">
        <v>-2.067413808691176E-61</v>
      </c>
      <c r="GM117" s="6">
        <v>-9.3959871884330776E-63</v>
      </c>
      <c r="GN117" s="6">
        <v>-4.0674393727808324E-64</v>
      </c>
      <c r="GO117" s="6">
        <v>-1.67627779097698E-65</v>
      </c>
      <c r="GP117" s="6">
        <v>-6.5735285921566552E-67</v>
      </c>
      <c r="GQ117" s="6">
        <v>-2.4516534807341096E-68</v>
      </c>
      <c r="GR117" s="6">
        <v>-8.6917405775765307E-70</v>
      </c>
    </row>
    <row r="118">
      <c r="A118" s="6">
        <v>22.453855112518394</v>
      </c>
      <c r="B118" s="6">
        <v>22.459573847445217</v>
      </c>
      <c r="C118" s="6">
        <v>22.470845310714985</v>
      </c>
      <c r="D118" s="6">
        <v>22.487337141770602</v>
      </c>
      <c r="E118" s="6">
        <v>22.508549955198696</v>
      </c>
      <c r="F118" s="6">
        <v>22.533816394256949</v>
      </c>
      <c r="G118" s="6">
        <v>22.562299980968159</v>
      </c>
      <c r="H118" s="6">
        <v>22.5929938594934</v>
      </c>
      <c r="I118" s="6">
        <v>22.624719554408813</v>
      </c>
      <c r="J118" s="6">
        <v>22.656125890757551</v>
      </c>
      <c r="K118" s="6">
        <v>22.685688248248567</v>
      </c>
      <c r="L118" s="6">
        <v>22.711708347550989</v>
      </c>
      <c r="M118" s="6">
        <v>22.732314792023136</v>
      </c>
      <c r="N118" s="6">
        <v>22.745464613018797</v>
      </c>
      <c r="O118" s="6">
        <v>22.748946090644139</v>
      </c>
      <c r="P118" s="6">
        <v>22.74038314379828</v>
      </c>
      <c r="Q118" s="6">
        <v>22.717241602770319</v>
      </c>
      <c r="R118" s="6">
        <v>22.676837693557527</v>
      </c>
      <c r="S118" s="6">
        <v>22.616349074344761</v>
      </c>
      <c r="T118" s="6">
        <v>22.532828769921</v>
      </c>
      <c r="U118" s="6">
        <v>22.4232223477856</v>
      </c>
      <c r="V118" s="6">
        <v>22.284388668756655</v>
      </c>
      <c r="W118" s="6">
        <v>22.113124523362526</v>
      </c>
      <c r="X118" s="6">
        <v>21.906193431459343</v>
      </c>
      <c r="Y118" s="6">
        <v>21.660358834660133</v>
      </c>
      <c r="Z118" s="6">
        <v>21.372421847614529</v>
      </c>
      <c r="AA118" s="6">
        <v>21.039263653474045</v>
      </c>
      <c r="AB118" s="6">
        <v>20.657892529776515</v>
      </c>
      <c r="AC118" s="6">
        <v>20.225495372663087</v>
      </c>
      <c r="AD118" s="6">
        <v>19.739493449469386</v>
      </c>
      <c r="AE118" s="6">
        <v>19.197601952707842</v>
      </c>
      <c r="AF118" s="6">
        <v>18.597892753437154</v>
      </c>
      <c r="AG118" s="6">
        <v>17.938859561209522</v>
      </c>
      <c r="AH118" s="6">
        <v>17.219484494492857</v>
      </c>
      <c r="AI118" s="6">
        <v>16.439304854277012</v>
      </c>
      <c r="AJ118" s="6">
        <v>15.598478680425774</v>
      </c>
      <c r="AK118" s="6">
        <v>14.697847462591449</v>
      </c>
      <c r="AL118" s="6">
        <v>13.738994183936581</v>
      </c>
      <c r="AM118" s="6">
        <v>12.724294706562974</v>
      </c>
      <c r="AN118" s="6">
        <v>11.656960373681066</v>
      </c>
      <c r="AO118" s="6">
        <v>10.541069617182533</v>
      </c>
      <c r="AP118" s="6">
        <v>9.3815863329187312</v>
      </c>
      <c r="AQ118" s="6">
        <v>8.1843628320144557</v>
      </c>
      <c r="AR118" s="6">
        <v>6.95612530658605</v>
      </c>
      <c r="AS118" s="6">
        <v>5.7044399723803751</v>
      </c>
      <c r="AT118" s="6">
        <v>4.4376583768024309</v>
      </c>
      <c r="AU118" s="6">
        <v>3.1648407929367752</v>
      </c>
      <c r="AV118" s="6">
        <v>1.895657158615724</v>
      </c>
      <c r="AW118" s="6">
        <v>0.64026565935537361</v>
      </c>
      <c r="AX118" s="6">
        <v>-0.5908302158406793</v>
      </c>
      <c r="AY118" s="6">
        <v>-1.786944513560063</v>
      </c>
      <c r="AZ118" s="6">
        <v>-2.9373890654610175</v>
      </c>
      <c r="BA118" s="6">
        <v>-4.0316677931659415</v>
      </c>
      <c r="BB118" s="6">
        <v>-5.0596808616093361</v>
      </c>
      <c r="BC118" s="6">
        <v>-6.0119336822787375</v>
      </c>
      <c r="BD118" s="6">
        <v>-6.8797450818592081</v>
      </c>
      <c r="BE118" s="6">
        <v>-7.6554484181738758</v>
      </c>
      <c r="BF118" s="6">
        <v>-8.3325790893873428</v>
      </c>
      <c r="BG118" s="6">
        <v>-8.9060417853566847</v>
      </c>
      <c r="BH118" s="6">
        <v>-9.3722510054664454</v>
      </c>
      <c r="BI118" s="6">
        <v>-9.72923883828909</v>
      </c>
      <c r="BJ118" s="6">
        <v>-9.9767247742706147</v>
      </c>
      <c r="BK118" s="6">
        <v>-10.116143396413277</v>
      </c>
      <c r="BL118" s="6">
        <v>-10.150627140696516</v>
      </c>
      <c r="BM118" s="6">
        <v>-10.08494289410041</v>
      </c>
      <c r="BN118" s="6">
        <v>-9.9253829418066832</v>
      </c>
      <c r="BO118" s="6">
        <v>-9.6796126084921816</v>
      </c>
      <c r="BP118" s="6">
        <v>-9.3564787709161177</v>
      </c>
      <c r="BQ118" s="6">
        <v>-8.96578515161393</v>
      </c>
      <c r="BR118" s="6">
        <v>-8.5180418358995489</v>
      </c>
      <c r="BS118" s="6">
        <v>-8.0241976908205537</v>
      </c>
      <c r="BT118" s="6">
        <v>-7.49536522145526</v>
      </c>
      <c r="BU118" s="6">
        <v>-6.9425478120479909</v>
      </c>
      <c r="BV118" s="6">
        <v>-6.3763792268018236</v>
      </c>
      <c r="BW118" s="6">
        <v>-5.8068846768808751</v>
      </c>
      <c r="BX118" s="6">
        <v>-5.2432717172747347</v>
      </c>
      <c r="BY118" s="6">
        <v>-4.6937577725039876</v>
      </c>
      <c r="BZ118" s="6">
        <v>-4.1654392858795877</v>
      </c>
      <c r="CA118" s="6">
        <v>-3.6642054496266283</v>
      </c>
      <c r="CB118" s="6">
        <v>-3.1946973260119562</v>
      </c>
      <c r="CC118" s="6">
        <v>-2.76031104396258</v>
      </c>
      <c r="CD118" s="6">
        <v>-2.36324178075944</v>
      </c>
      <c r="CE118" s="6">
        <v>-2.004563531436939</v>
      </c>
      <c r="CF118" s="6">
        <v>-1.6843383256112363</v>
      </c>
      <c r="CG118" s="6">
        <v>-1.4017476403080964</v>
      </c>
      <c r="CH118" s="6">
        <v>-1.1552383125112298</v>
      </c>
      <c r="CI118" s="6">
        <v>-0.94267527621803127</v>
      </c>
      <c r="CJ118" s="6">
        <v>-0.76149390177903742</v>
      </c>
      <c r="CK118" s="6">
        <v>-0.60884553694504384</v>
      </c>
      <c r="CL118" s="6">
        <v>-0.48173095357864015</v>
      </c>
      <c r="CM118" s="6">
        <v>-0.37711769162033459</v>
      </c>
      <c r="CN118" s="6">
        <v>-0.29203865811816632</v>
      </c>
      <c r="CO118" s="6">
        <v>-0.22367068378522734</v>
      </c>
      <c r="CP118" s="6">
        <v>-0.16939297485974361</v>
      </c>
      <c r="CQ118" s="6">
        <v>-0.12682645476011645</v>
      </c>
      <c r="CR118" s="6">
        <v>-0.093855821277582074</v>
      </c>
      <c r="CS118" s="6">
        <v>-0.0686367276621527</v>
      </c>
      <c r="CT118" s="6">
        <v>-0.049590829391484313</v>
      </c>
      <c r="CU118" s="6">
        <v>-0.035391541653514255</v>
      </c>
      <c r="CV118" s="6">
        <v>-0.0249432595723021</v>
      </c>
      <c r="CW118" s="6">
        <v>-0.017356547523357722</v>
      </c>
      <c r="CX118" s="6">
        <v>-0.011921453227887235</v>
      </c>
      <c r="CY118" s="6">
        <v>-0.0080806935659328422</v>
      </c>
      <c r="CZ118" s="6">
        <v>-0.0054040342334559831</v>
      </c>
      <c r="DA118" s="6">
        <v>-0.0035647788555564944</v>
      </c>
      <c r="DB118" s="6">
        <v>-0.0023189201652198429</v>
      </c>
      <c r="DC118" s="6">
        <v>-0.0014872021341046599</v>
      </c>
      <c r="DD118" s="6">
        <v>-0.00094010455798499023</v>
      </c>
      <c r="DE118" s="6">
        <v>-0.00058559034366403872</v>
      </c>
      <c r="DF118" s="6">
        <v>-0.00035934497198667712</v>
      </c>
      <c r="DG118" s="6">
        <v>-0.00021717818089756283</v>
      </c>
      <c r="DH118" s="6">
        <v>-0.00012923897898215093</v>
      </c>
      <c r="DI118" s="6">
        <v>-7.5705606477099289E-05</v>
      </c>
      <c r="DJ118" s="6">
        <v>-4.3641834477587112E-05</v>
      </c>
      <c r="DK118" s="6">
        <v>-2.4751434281733246E-05</v>
      </c>
      <c r="DL118" s="6">
        <v>-1.3807050444909489E-05</v>
      </c>
      <c r="DM118" s="6">
        <v>-7.573282302921706E-06</v>
      </c>
      <c r="DN118" s="6">
        <v>-4.08346068496635E-06</v>
      </c>
      <c r="DO118" s="6">
        <v>-2.1637680483744776E-06</v>
      </c>
      <c r="DP118" s="6">
        <v>-1.1264372665191168E-06</v>
      </c>
      <c r="DQ118" s="6">
        <v>-5.7595955882855716E-07</v>
      </c>
      <c r="DR118" s="6">
        <v>-2.8916061840976785E-07</v>
      </c>
      <c r="DS118" s="6">
        <v>-1.4250194370056207E-07</v>
      </c>
      <c r="DT118" s="6">
        <v>-6.8914094493706482E-08</v>
      </c>
      <c r="DU118" s="6">
        <v>-3.2694214024948962E-08</v>
      </c>
      <c r="DV118" s="6">
        <v>-1.5211712807432524E-08</v>
      </c>
      <c r="DW118" s="6">
        <v>-6.93900696889073E-09</v>
      </c>
      <c r="DX118" s="6">
        <v>-3.1023799038154286E-09</v>
      </c>
      <c r="DY118" s="6">
        <v>-1.3590529642006121E-09</v>
      </c>
      <c r="DZ118" s="6">
        <v>-5.8315725023341624E-10</v>
      </c>
      <c r="EA118" s="6">
        <v>-2.450224419722027E-10</v>
      </c>
      <c r="EB118" s="6">
        <v>-1.007763860906138E-10</v>
      </c>
      <c r="EC118" s="6">
        <v>-4.0560670704694369E-11</v>
      </c>
      <c r="ED118" s="6">
        <v>-1.5969983348367171E-11</v>
      </c>
      <c r="EE118" s="6">
        <v>-6.14915164361269E-12</v>
      </c>
      <c r="EF118" s="6">
        <v>-2.3146995472143037E-12</v>
      </c>
      <c r="EG118" s="6">
        <v>-8.5152789081819009E-13</v>
      </c>
      <c r="EH118" s="6">
        <v>-3.0604336328066271E-13</v>
      </c>
      <c r="EI118" s="6">
        <v>-1.0742386470321626E-13</v>
      </c>
      <c r="EJ118" s="6">
        <v>-3.6813325260649921E-14</v>
      </c>
      <c r="EK118" s="6">
        <v>-1.231253324703613E-14</v>
      </c>
      <c r="EL118" s="6">
        <v>-4.0177080560731032E-15</v>
      </c>
      <c r="EM118" s="6">
        <v>-1.2786371016537593E-15</v>
      </c>
      <c r="EN118" s="6">
        <v>-3.9673676502285681E-16</v>
      </c>
      <c r="EO118" s="6">
        <v>-1.1997505170710171E-16</v>
      </c>
      <c r="EP118" s="6">
        <v>-3.534750866260964E-17</v>
      </c>
      <c r="EQ118" s="6">
        <v>-1.0142638226731953E-17</v>
      </c>
      <c r="ER118" s="6">
        <v>-2.8334209575410463E-18</v>
      </c>
      <c r="ES118" s="6">
        <v>-7.7033915742583912E-19</v>
      </c>
      <c r="ET118" s="6">
        <v>-2.0375351170807003E-19</v>
      </c>
      <c r="EU118" s="6">
        <v>-5.2410816363977635E-20</v>
      </c>
      <c r="EV118" s="6">
        <v>-1.3105957807977833E-20</v>
      </c>
      <c r="EW118" s="6">
        <v>-3.1848342911864785E-21</v>
      </c>
      <c r="EX118" s="6">
        <v>-7.5181719607474779E-22</v>
      </c>
      <c r="EY118" s="6">
        <v>-1.7233798251521036E-22</v>
      </c>
      <c r="EZ118" s="6">
        <v>-3.83466983759422E-23</v>
      </c>
      <c r="FA118" s="6">
        <v>-8.279172940290759E-24</v>
      </c>
      <c r="FB118" s="6">
        <v>-1.7337665114343972E-24</v>
      </c>
      <c r="FC118" s="6">
        <v>-3.5202257298666498E-25</v>
      </c>
      <c r="FD118" s="6">
        <v>-6.92719043258685E-26</v>
      </c>
      <c r="FE118" s="6">
        <v>-1.3206259025830376E-26</v>
      </c>
      <c r="FF118" s="6">
        <v>-2.4381859371271079E-27</v>
      </c>
      <c r="FG118" s="6">
        <v>-4.3575794300861294E-28</v>
      </c>
      <c r="FH118" s="6">
        <v>-7.53600767740623E-29</v>
      </c>
      <c r="FI118" s="6">
        <v>-1.2606073382523523E-29</v>
      </c>
      <c r="FJ118" s="6">
        <v>-2.0388470904350114E-30</v>
      </c>
      <c r="FK118" s="6">
        <v>-3.1869742431964183E-31</v>
      </c>
      <c r="FL118" s="6">
        <v>-4.8126377235295581E-32</v>
      </c>
      <c r="FM118" s="6">
        <v>-7.018091961839184E-33</v>
      </c>
      <c r="FN118" s="6">
        <v>-9.8788331982841736E-34</v>
      </c>
      <c r="FO118" s="6">
        <v>-1.341718207130768E-34</v>
      </c>
      <c r="FP118" s="6">
        <v>-1.7575321860982473E-35</v>
      </c>
      <c r="FQ118" s="6">
        <v>-2.2194620660684479E-36</v>
      </c>
      <c r="FR118" s="6">
        <v>-2.7009073504088418E-37</v>
      </c>
      <c r="FS118" s="6">
        <v>-3.1659432443658532E-38</v>
      </c>
      <c r="FT118" s="6">
        <v>-3.5730648798913731E-39</v>
      </c>
      <c r="FU118" s="6">
        <v>-3.8809208237770158E-40</v>
      </c>
      <c r="FV118" s="6">
        <v>-4.0550427243193565E-41</v>
      </c>
      <c r="FW118" s="6">
        <v>-4.0741069885369868E-42</v>
      </c>
      <c r="FX118" s="6">
        <v>-3.9341801722753715E-43</v>
      </c>
      <c r="FY118" s="6">
        <v>-3.6497932417333291E-44</v>
      </c>
      <c r="FZ118" s="6">
        <v>-3.2514776145116114E-45</v>
      </c>
      <c r="GA118" s="6">
        <v>-2.7803338947310334E-46</v>
      </c>
      <c r="GB118" s="6">
        <v>-2.2809770596144134E-47</v>
      </c>
      <c r="GC118" s="6">
        <v>-1.7945504063167839E-48</v>
      </c>
      <c r="GD118" s="6">
        <v>-1.3533280881556862E-49</v>
      </c>
      <c r="GE118" s="6">
        <v>-9.7783152658020651E-51</v>
      </c>
      <c r="GF118" s="6">
        <v>-6.7660967396822661E-52</v>
      </c>
      <c r="GG118" s="6">
        <v>-4.4815085273330265E-53</v>
      </c>
      <c r="GH118" s="6">
        <v>-2.8400085262624771E-54</v>
      </c>
      <c r="GI118" s="6">
        <v>-1.721158619857119E-55</v>
      </c>
      <c r="GJ118" s="6">
        <v>-9.9706468555687221E-57</v>
      </c>
      <c r="GK118" s="6">
        <v>-5.518502157938839E-58</v>
      </c>
      <c r="GL118" s="6">
        <v>-2.9168071003361971E-59</v>
      </c>
      <c r="GM118" s="6">
        <v>-1.4715495271491279E-60</v>
      </c>
      <c r="GN118" s="6">
        <v>-7.0829426173457144E-62</v>
      </c>
      <c r="GO118" s="6">
        <v>-3.250978654975177E-63</v>
      </c>
      <c r="GP118" s="6">
        <v>-1.4222137264461391E-64</v>
      </c>
      <c r="GQ118" s="6">
        <v>-5.9272558484164589E-66</v>
      </c>
      <c r="GR118" s="6">
        <v>-2.3521616101345926E-67</v>
      </c>
    </row>
    <row r="119">
      <c r="A119" s="6">
        <v>22.465750947449781</v>
      </c>
      <c r="B119" s="6">
        <v>22.4712813032444</v>
      </c>
      <c r="C119" s="6">
        <v>22.482181401092927</v>
      </c>
      <c r="D119" s="6">
        <v>22.498129688716439</v>
      </c>
      <c r="E119" s="6">
        <v>22.518643048054479</v>
      </c>
      <c r="F119" s="6">
        <v>22.543075910398056</v>
      </c>
      <c r="G119" s="6">
        <v>22.570619181376593</v>
      </c>
      <c r="H119" s="6">
        <v>22.60029906625509</v>
      </c>
      <c r="I119" s="6">
        <v>22.63097590925026</v>
      </c>
      <c r="J119" s="6">
        <v>22.661343184165322</v>
      </c>
      <c r="K119" s="6">
        <v>22.689926797439288</v>
      </c>
      <c r="L119" s="6">
        <v>22.715084888590461</v>
      </c>
      <c r="M119" s="6">
        <v>22.73500833673064</v>
      </c>
      <c r="N119" s="6">
        <v>22.747722205010568</v>
      </c>
      <c r="O119" s="6">
        <v>22.751088377056398</v>
      </c>
      <c r="P119" s="6">
        <v>22.742809660074151</v>
      </c>
      <c r="Q119" s="6">
        <v>22.720435647610998</v>
      </c>
      <c r="R119" s="6">
        <v>22.681370650109177</v>
      </c>
      <c r="S119" s="6">
        <v>22.622884012315211</v>
      </c>
      <c r="T119" s="6">
        <v>22.542123142206918</v>
      </c>
      <c r="U119" s="6">
        <v>22.436129575011915</v>
      </c>
      <c r="V119" s="6">
        <v>22.301858386750155</v>
      </c>
      <c r="W119" s="6">
        <v>22.136201252985732</v>
      </c>
      <c r="X119" s="6">
        <v>21.93601341857276</v>
      </c>
      <c r="Y119" s="6">
        <v>21.698144801530908</v>
      </c>
      <c r="Z119" s="6">
        <v>21.419475397285197</v>
      </c>
      <c r="AA119" s="6">
        <v>21.096955076925351</v>
      </c>
      <c r="AB119" s="6">
        <v>20.72764778375209</v>
      </c>
      <c r="AC119" s="6">
        <v>20.308780025322168</v>
      </c>
      <c r="AD119" s="6">
        <v>19.837793433105222</v>
      </c>
      <c r="AE119" s="6">
        <v>19.312401018950577</v>
      </c>
      <c r="AF119" s="6">
        <v>18.730646597724068</v>
      </c>
      <c r="AG119" s="6">
        <v>18.090966670567475</v>
      </c>
      <c r="AH119" s="6">
        <v>17.39225387601056</v>
      </c>
      <c r="AI119" s="6">
        <v>16.633920920603856</v>
      </c>
      <c r="AJ119" s="6">
        <v>15.815963701951322</v>
      </c>
      <c r="AK119" s="6">
        <v>14.939022141465239</v>
      </c>
      <c r="AL119" s="6">
        <v>14.00443705953894</v>
      </c>
      <c r="AM119" s="6">
        <v>13.014301261073358</v>
      </c>
      <c r="AN119" s="6">
        <v>11.971502864429286</v>
      </c>
      <c r="AO119" s="6">
        <v>10.879758812769918</v>
      </c>
      <c r="AP119" s="6">
        <v>9.7436364647769036</v>
      </c>
      <c r="AQ119" s="6">
        <v>8.568561183319634</v>
      </c>
      <c r="AR119" s="6">
        <v>7.3608079367457551</v>
      </c>
      <c r="AS119" s="6">
        <v>6.1274751078124865</v>
      </c>
      <c r="AT119" s="6">
        <v>4.8764389777352344</v>
      </c>
      <c r="AU119" s="6">
        <v>3.6162877224836478</v>
      </c>
      <c r="AV119" s="6">
        <v>2.356234226829355</v>
      </c>
      <c r="AW119" s="6">
        <v>1.1060075858560765</v>
      </c>
      <c r="AX119" s="6">
        <v>-0.12427618433245483</v>
      </c>
      <c r="AY119" s="6">
        <v>-1.3242629788532716</v>
      </c>
      <c r="AZ119" s="6">
        <v>-2.4835269509550026</v>
      </c>
      <c r="BA119" s="6">
        <v>-3.5917515364769379</v>
      </c>
      <c r="BB119" s="6">
        <v>-4.6389215131370181</v>
      </c>
      <c r="BC119" s="6">
        <v>-5.6155216862502213</v>
      </c>
      <c r="BD119" s="6">
        <v>-6.5127371071712865</v>
      </c>
      <c r="BE119" s="6">
        <v>-7.32264916832489</v>
      </c>
      <c r="BF119" s="6">
        <v>-8.03842152153738</v>
      </c>
      <c r="BG119" s="6">
        <v>-8.654469574254362</v>
      </c>
      <c r="BH119" s="6">
        <v>-9.1666073653628839</v>
      </c>
      <c r="BI119" s="6">
        <v>-9.5721659345748531</v>
      </c>
      <c r="BJ119" s="6">
        <v>-9.8700778912307889</v>
      </c>
      <c r="BK119" s="6">
        <v>-10.060923760744457</v>
      </c>
      <c r="BL119" s="6">
        <v>-10.146936824814869</v>
      </c>
      <c r="BM119" s="6">
        <v>-10.131964543233453</v>
      </c>
      <c r="BN119" s="6">
        <v>-10.021386201964903</v>
      </c>
      <c r="BO119" s="6">
        <v>-9.8219881097927786</v>
      </c>
      <c r="BP119" s="6">
        <v>-9.5417993864706325</v>
      </c>
      <c r="BQ119" s="6">
        <v>-9.1898930617091033</v>
      </c>
      <c r="BR119" s="6">
        <v>-8.776158744445457</v>
      </c>
      <c r="BS119" s="6">
        <v>-8.3110544347498365</v>
      </c>
      <c r="BT119" s="6">
        <v>-7.8053460528741487</v>
      </c>
      <c r="BU119" s="6">
        <v>-7.26984388157608</v>
      </c>
      <c r="BV119" s="6">
        <v>-6.7151453088446083</v>
      </c>
      <c r="BW119" s="6">
        <v>-6.1513929929544462</v>
      </c>
      <c r="BX119" s="6">
        <v>-5.588056852702441</v>
      </c>
      <c r="BY119" s="6">
        <v>-5.0337471442708752</v>
      </c>
      <c r="BZ119" s="6">
        <v>-4.4960643822812676</v>
      </c>
      <c r="CA119" s="6">
        <v>-3.9814900812085781</v>
      </c>
      <c r="CB119" s="6">
        <v>-3.4953203390205512</v>
      </c>
      <c r="CC119" s="6">
        <v>-3.0416422746675007</v>
      </c>
      <c r="CD119" s="6">
        <v>-2.6233513856761843</v>
      </c>
      <c r="CE119" s="6">
        <v>-2.242206127139017</v>
      </c>
      <c r="CF119" s="6">
        <v>-1.898914530322362</v>
      </c>
      <c r="CG119" s="6">
        <v>-1.5932465576680725</v>
      </c>
      <c r="CH119" s="6">
        <v>-1.3241651832647847</v>
      </c>
      <c r="CI119" s="6">
        <v>-1.0899689150306986</v>
      </c>
      <c r="CJ119" s="6">
        <v>-0.888438626290237</v>
      </c>
      <c r="CK119" s="6">
        <v>-0.71698209997380125</v>
      </c>
      <c r="CL119" s="6">
        <v>-0.57277054321290666</v>
      </c>
      <c r="CM119" s="6">
        <v>-0.45286242026426471</v>
      </c>
      <c r="CN119" s="6">
        <v>-0.3543111837888393</v>
      </c>
      <c r="CO119" s="6">
        <v>-0.27425476295383777</v>
      </c>
      <c r="CP119" s="6">
        <v>-0.20998590215082027</v>
      </c>
      <c r="CQ119" s="6">
        <v>-0.15900355980286632</v>
      </c>
      <c r="CR119" s="6">
        <v>-0.11904651422247438</v>
      </c>
      <c r="CS119" s="6">
        <v>-0.0881110451079695</v>
      </c>
      <c r="CT119" s="6">
        <v>-0.064455048880386639</v>
      </c>
      <c r="CU119" s="6">
        <v>-0.046591207592926953</v>
      </c>
      <c r="CV119" s="6">
        <v>-0.033271885447978579</v>
      </c>
      <c r="CW119" s="6">
        <v>-0.023468307487046612</v>
      </c>
      <c r="CX119" s="6">
        <v>-0.016346322929975145</v>
      </c>
      <c r="CY119" s="6">
        <v>-0.01124071490185055</v>
      </c>
      <c r="CZ119" s="6">
        <v>-0.0076296313382015245</v>
      </c>
      <c r="DA119" s="6">
        <v>-0.0051103161686043225</v>
      </c>
      <c r="DB119" s="6">
        <v>-0.0033769456182813191</v>
      </c>
      <c r="DC119" s="6">
        <v>-0.0022010433587575035</v>
      </c>
      <c r="DD119" s="6">
        <v>-0.001414673464489147</v>
      </c>
      <c r="DE119" s="6">
        <v>-0.00089639710891072078</v>
      </c>
      <c r="DF119" s="6">
        <v>-0.00055982668068658937</v>
      </c>
      <c r="DG119" s="6">
        <v>-0.0003445138275159669</v>
      </c>
      <c r="DH119" s="6">
        <v>-0.00020885717917112405</v>
      </c>
      <c r="DI119" s="6">
        <v>-0.00012470112596513064</v>
      </c>
      <c r="DJ119" s="6">
        <v>-7.330892729945006E-05</v>
      </c>
      <c r="DK119" s="6">
        <v>-4.2422374277540907E-05</v>
      </c>
      <c r="DL119" s="6">
        <v>-2.4158478836660662E-05</v>
      </c>
      <c r="DM119" s="6">
        <v>-1.3535191420868914E-05</v>
      </c>
      <c r="DN119" s="6">
        <v>-7.4586792809598752E-06</v>
      </c>
      <c r="DO119" s="6">
        <v>-4.0415086305303751E-06</v>
      </c>
      <c r="DP119" s="6">
        <v>-2.1527286777802896E-06</v>
      </c>
      <c r="DQ119" s="6">
        <v>-1.1268816022779381E-06</v>
      </c>
      <c r="DR119" s="6">
        <v>-5.795465537419347E-07</v>
      </c>
      <c r="DS119" s="6">
        <v>-2.927494598146627E-07</v>
      </c>
      <c r="DT119" s="6">
        <v>-1.4520352355813084E-07</v>
      </c>
      <c r="DU119" s="6">
        <v>-7.0697798059177981E-08</v>
      </c>
      <c r="DV119" s="6">
        <v>-3.3779682581796723E-08</v>
      </c>
      <c r="DW119" s="6">
        <v>-1.5834279934487575E-08</v>
      </c>
      <c r="DX119" s="6">
        <v>-7.2795604308963673E-09</v>
      </c>
      <c r="DY119" s="6">
        <v>-3.281300140331563E-09</v>
      </c>
      <c r="DZ119" s="6">
        <v>-1.4497378719184138E-09</v>
      </c>
      <c r="EA119" s="6">
        <v>-6.2762954859515077E-10</v>
      </c>
      <c r="EB119" s="6">
        <v>-2.6616698250652906E-10</v>
      </c>
      <c r="EC119" s="6">
        <v>-1.1053690566005446E-10</v>
      </c>
      <c r="ED119" s="6">
        <v>-4.4939378357294906E-11</v>
      </c>
      <c r="EE119" s="6">
        <v>-1.7880376636121105E-11</v>
      </c>
      <c r="EF119" s="6">
        <v>-6.96014384640812E-12</v>
      </c>
      <c r="EG119" s="6">
        <v>-2.6497977383037205E-12</v>
      </c>
      <c r="EH119" s="6">
        <v>-9.8632513504968072E-13</v>
      </c>
      <c r="EI119" s="6">
        <v>-3.5883860140905665E-13</v>
      </c>
      <c r="EJ119" s="6">
        <v>-1.2755797292642472E-13</v>
      </c>
      <c r="EK119" s="6">
        <v>-4.4289633889584688E-14</v>
      </c>
      <c r="EL119" s="6">
        <v>-1.5015442584637185E-14</v>
      </c>
      <c r="EM119" s="6">
        <v>-4.9690137894933312E-15</v>
      </c>
      <c r="EN119" s="6">
        <v>-1.6045440614430233E-15</v>
      </c>
      <c r="EO119" s="6">
        <v>-5.053994371154088E-16</v>
      </c>
      <c r="EP119" s="6">
        <v>-1.552282342610844E-16</v>
      </c>
      <c r="EQ119" s="6">
        <v>-4.6473957040572372E-17</v>
      </c>
      <c r="ER119" s="6">
        <v>-1.3558154922059377E-17</v>
      </c>
      <c r="ES119" s="6">
        <v>-3.8529333038041441E-18</v>
      </c>
      <c r="ET119" s="6">
        <v>-1.066176794459353E-18</v>
      </c>
      <c r="EU119" s="6">
        <v>-2.8718357321527022E-19</v>
      </c>
      <c r="EV119" s="6">
        <v>-7.5270936835402952E-20</v>
      </c>
      <c r="EW119" s="6">
        <v>-1.9190047672495242E-20</v>
      </c>
      <c r="EX119" s="6">
        <v>-4.7571666515074567E-21</v>
      </c>
      <c r="EY119" s="6">
        <v>-1.1462669188865441E-21</v>
      </c>
      <c r="EZ119" s="6">
        <v>-2.683667224036057E-22</v>
      </c>
      <c r="FA119" s="6">
        <v>-6.10262147713981E-23</v>
      </c>
      <c r="FB119" s="6">
        <v>-1.3473715073888958E-23</v>
      </c>
      <c r="FC119" s="6">
        <v>-2.8872118917051171E-24</v>
      </c>
      <c r="FD119" s="6">
        <v>-6.0024213420098707E-25</v>
      </c>
      <c r="FE119" s="6">
        <v>-1.210224383711472E-25</v>
      </c>
      <c r="FF119" s="6">
        <v>-2.3655434764080824E-26</v>
      </c>
      <c r="FG119" s="6">
        <v>-4.4807893747950364E-27</v>
      </c>
      <c r="FH119" s="6">
        <v>-8.2218313616096618E-28</v>
      </c>
      <c r="FI119" s="6">
        <v>-1.460844038791897E-28</v>
      </c>
      <c r="FJ119" s="6">
        <v>-2.5124078535598526E-29</v>
      </c>
      <c r="FK119" s="6">
        <v>-4.1807684732014064E-30</v>
      </c>
      <c r="FL119" s="6">
        <v>-6.72867260990676E-31</v>
      </c>
      <c r="FM119" s="6">
        <v>-1.046975549578895E-31</v>
      </c>
      <c r="FN119" s="6">
        <v>-1.5743563335963722E-32</v>
      </c>
      <c r="FO119" s="6">
        <v>-2.2869323418912335E-33</v>
      </c>
      <c r="FP119" s="6">
        <v>-3.2078256050847143E-34</v>
      </c>
      <c r="FQ119" s="6">
        <v>-4.3430781247014711E-35</v>
      </c>
      <c r="FR119" s="6">
        <v>-5.6732933086324828E-36</v>
      </c>
      <c r="FS119" s="6">
        <v>-7.1473281111105078E-37</v>
      </c>
      <c r="FT119" s="6">
        <v>-8.68044944598928E-38</v>
      </c>
      <c r="FU119" s="6">
        <v>-1.0158948933066582E-38</v>
      </c>
      <c r="FV119" s="6">
        <v>-1.1451975690537981E-39</v>
      </c>
      <c r="FW119" s="6">
        <v>-1.2429483317010707E-40</v>
      </c>
      <c r="FX119" s="6">
        <v>-1.2983196664941104E-41</v>
      </c>
      <c r="FY119" s="6">
        <v>-1.304607652642771E-42</v>
      </c>
      <c r="FZ119" s="6">
        <v>-1.2605518076638836E-43</v>
      </c>
      <c r="GA119" s="6">
        <v>-1.1706732004023223E-44</v>
      </c>
      <c r="GB119" s="6">
        <v>-1.0445169725208074E-45</v>
      </c>
      <c r="GC119" s="6">
        <v>-8.9497265330248116E-47</v>
      </c>
      <c r="GD119" s="6">
        <v>-7.360833625231629E-48</v>
      </c>
      <c r="GE119" s="6">
        <v>-5.8086430093192223E-49</v>
      </c>
      <c r="GF119" s="6">
        <v>-4.3960157283882058E-50</v>
      </c>
      <c r="GG119" s="6">
        <v>-3.1892312977168852E-51</v>
      </c>
      <c r="GH119" s="6">
        <v>-2.2169675196519708E-52</v>
      </c>
      <c r="GI119" s="6">
        <v>-1.4759866340815739E-53</v>
      </c>
      <c r="GJ119" s="6">
        <v>-9.4071375036058081E-55</v>
      </c>
      <c r="GK119" s="6">
        <v>-5.7370108098936232E-56</v>
      </c>
      <c r="GL119" s="6">
        <v>-3.3463166356985432E-57</v>
      </c>
      <c r="GM119" s="6">
        <v>-1.8659526052816988E-58</v>
      </c>
      <c r="GN119" s="6">
        <v>-9.9422427943015438E-60</v>
      </c>
      <c r="GO119" s="6">
        <v>-5.0595886895085475E-61</v>
      </c>
      <c r="GP119" s="6">
        <v>-2.4580403688464228E-62</v>
      </c>
      <c r="GQ119" s="6">
        <v>-1.1394638741680882E-63</v>
      </c>
      <c r="GR119" s="6">
        <v>-5.0378311682825485E-65</v>
      </c>
    </row>
    <row r="120">
      <c r="A120" s="6">
        <v>22.477160731229588</v>
      </c>
      <c r="B120" s="6">
        <v>22.482510348470527</v>
      </c>
      <c r="C120" s="6">
        <v>22.493054148210987</v>
      </c>
      <c r="D120" s="6">
        <v>22.508480957127734</v>
      </c>
      <c r="E120" s="6">
        <v>22.528323276553728</v>
      </c>
      <c r="F120" s="6">
        <v>22.551956454746705</v>
      </c>
      <c r="G120" s="6">
        <v>22.578597681344018</v>
      </c>
      <c r="H120" s="6">
        <v>22.607304888628917</v>
      </c>
      <c r="I120" s="6">
        <v>22.636975665994868</v>
      </c>
      <c r="J120" s="6">
        <v>22.666346316018974</v>
      </c>
      <c r="K120" s="6">
        <v>22.693991202794514</v>
      </c>
      <c r="L120" s="6">
        <v>22.718322565472498</v>
      </c>
      <c r="M120" s="6">
        <v>22.737590992109396</v>
      </c>
      <c r="N120" s="6">
        <v>22.749886770589914</v>
      </c>
      <c r="O120" s="6">
        <v>22.753142354167139</v>
      </c>
      <c r="P120" s="6">
        <v>22.745136198539438</v>
      </c>
      <c r="Q120" s="6">
        <v>22.72349824462886</v>
      </c>
      <c r="R120" s="6">
        <v>22.685717335643595</v>
      </c>
      <c r="S120" s="6">
        <v>22.629150867601084</v>
      </c>
      <c r="T120" s="6">
        <v>22.551036978241658</v>
      </c>
      <c r="U120" s="6">
        <v>22.448509578992237</v>
      </c>
      <c r="V120" s="6">
        <v>22.318616527048686</v>
      </c>
      <c r="W120" s="6">
        <v>22.158341218356767</v>
      </c>
      <c r="X120" s="6">
        <v>21.964627855860162</v>
      </c>
      <c r="Y120" s="6">
        <v>21.734410609384049</v>
      </c>
      <c r="Z120" s="6">
        <v>21.464646832546489</v>
      </c>
      <c r="AA120" s="6">
        <v>21.152354436805652</v>
      </c>
      <c r="AB120" s="6">
        <v>20.794653442096219</v>
      </c>
      <c r="AC120" s="6">
        <v>20.388811626604681</v>
      </c>
      <c r="AD120" s="6">
        <v>19.932294084705841</v>
      </c>
      <c r="AE120" s="6">
        <v>19.422816371960085</v>
      </c>
      <c r="AF120" s="6">
        <v>18.858400770116294</v>
      </c>
      <c r="AG120" s="6">
        <v>18.237435044724261</v>
      </c>
      <c r="AH120" s="6">
        <v>17.55873289561189</v>
      </c>
      <c r="AI120" s="6">
        <v>16.821595119508384</v>
      </c>
      <c r="AJ120" s="6">
        <v>16.025870318925527</v>
      </c>
      <c r="AK120" s="6">
        <v>15.172013807687597</v>
      </c>
      <c r="AL120" s="6">
        <v>14.261143187998593</v>
      </c>
      <c r="AM120" s="6">
        <v>13.295088914564193</v>
      </c>
      <c r="AN120" s="6">
        <v>12.27643802700557</v>
      </c>
      <c r="AO120" s="6">
        <v>11.208569132380612</v>
      </c>
      <c r="AP120" s="6">
        <v>10.095676665397532</v>
      </c>
      <c r="AQ120" s="6">
        <v>8.9427824554087589</v>
      </c>
      <c r="AR120" s="6">
        <v>7.7557326966943752</v>
      </c>
      <c r="AS120" s="6">
        <v>6.541178561274422</v>
      </c>
      <c r="AT120" s="6">
        <v>5.3065389193186565</v>
      </c>
      <c r="AU120" s="6">
        <v>4.0599439467495122</v>
      </c>
      <c r="AV120" s="6">
        <v>2.8101588054056355</v>
      </c>
      <c r="AW120" s="6">
        <v>1.5664870769759336</v>
      </c>
      <c r="AX120" s="6">
        <v>0.33865421217371416</v>
      </c>
      <c r="AY120" s="6">
        <v>-0.86332808935892957</v>
      </c>
      <c r="AZ120" s="6">
        <v>-2.0293149412433467</v>
      </c>
      <c r="BA120" s="6">
        <v>-3.1491963997961614</v>
      </c>
      <c r="BB120" s="6">
        <v>-4.213077529233515</v>
      </c>
      <c r="BC120" s="6">
        <v>-5.2114665375962312</v>
      </c>
      <c r="BD120" s="6">
        <v>-6.1354664436672159</v>
      </c>
      <c r="BE120" s="6">
        <v>-6.976965157825104</v>
      </c>
      <c r="BF120" s="6">
        <v>-7.7288184190047966</v>
      </c>
      <c r="BG120" s="6">
        <v>-8.3850197635182262</v>
      </c>
      <c r="BH120" s="6">
        <v>-8.9408516433603626</v>
      </c>
      <c r="BI120" s="6">
        <v>-9.3930119892433819</v>
      </c>
      <c r="BJ120" s="6">
        <v>-9.7397109452943</v>
      </c>
      <c r="BK120" s="6">
        <v>-9.98073319492572</v>
      </c>
      <c r="BL120" s="6">
        <v>-10.117462244085463</v>
      </c>
      <c r="BM120" s="6">
        <v>-10.152864207211978</v>
      </c>
      <c r="BN120" s="6">
        <v>-10.091430015606518</v>
      </c>
      <c r="BO120" s="6">
        <v>-9.9390764854291085</v>
      </c>
      <c r="BP120" s="6">
        <v>-9.70300827759712</v>
      </c>
      <c r="BQ120" s="6">
        <v>-9.391544378411707</v>
      </c>
      <c r="BR120" s="6">
        <v>-9.0139142449437379</v>
      </c>
      <c r="BS120" s="6">
        <v>-8.5800301084104884</v>
      </c>
      <c r="BT120" s="6">
        <v>-8.1002430309256912</v>
      </c>
      <c r="BU120" s="6">
        <v>-7.5850910944861516</v>
      </c>
      <c r="BV120" s="6">
        <v>-7.0450485092595621</v>
      </c>
      <c r="BW120" s="6">
        <v>-6.49028442459143</v>
      </c>
      <c r="BX120" s="6">
        <v>-5.9304397979021362</v>
      </c>
      <c r="BY120" s="6">
        <v>-5.3744298371902133</v>
      </c>
      <c r="BZ120" s="6">
        <v>-4.8302783221099785</v>
      </c>
      <c r="CA120" s="6">
        <v>-4.3049885912749728</v>
      </c>
      <c r="CB120" s="6">
        <v>-3.8044542453837185</v>
      </c>
      <c r="CC120" s="6">
        <v>-3.3334107582494545</v>
      </c>
      <c r="CD120" s="6">
        <v>-2.895427320516097</v>
      </c>
      <c r="CE120" s="6">
        <v>-2.4929364738296527</v>
      </c>
      <c r="CF120" s="6">
        <v>-2.1272975287931923</v>
      </c>
      <c r="CG120" s="6">
        <v>-1.7988884849908866</v>
      </c>
      <c r="CH120" s="6">
        <v>-1.5072202506632011</v>
      </c>
      <c r="CI120" s="6">
        <v>-1.2510664317484756</v>
      </c>
      <c r="CJ120" s="6">
        <v>-1.0286018347356365</v>
      </c>
      <c r="CK120" s="6">
        <v>-0.83754308636097774</v>
      </c>
      <c r="CL120" s="6">
        <v>-0.6752853710556368</v>
      </c>
      <c r="CM120" s="6">
        <v>-0.539030158632778</v>
      </c>
      <c r="CN120" s="6">
        <v>-0.42589985985752737</v>
      </c>
      <c r="CO120" s="6">
        <v>-0.33303651896501113</v>
      </c>
      <c r="CP120" s="6">
        <v>-0.2576828429784363</v>
      </c>
      <c r="CQ120" s="6">
        <v>-0.19724499832882755</v>
      </c>
      <c r="CR120" s="6">
        <v>-0.14933760946224273</v>
      </c>
      <c r="CS120" s="6">
        <v>-0.11181222275572679</v>
      </c>
      <c r="CT120" s="6">
        <v>-0.082771122410748244</v>
      </c>
      <c r="CU120" s="6">
        <v>-0.060568792756794582</v>
      </c>
      <c r="CV120" s="6">
        <v>-0.043803521025668764</v>
      </c>
      <c r="CW120" s="6">
        <v>-0.031301648204232473</v>
      </c>
      <c r="CX120" s="6">
        <v>-0.022096835635229555</v>
      </c>
      <c r="CY120" s="6">
        <v>-0.015406460281498283</v>
      </c>
      <c r="CZ120" s="6">
        <v>-0.010606922397571113</v>
      </c>
      <c r="DA120" s="6">
        <v>-0.0072092841029029239</v>
      </c>
      <c r="DB120" s="6">
        <v>-0.0048362893704775234</v>
      </c>
      <c r="DC120" s="6">
        <v>-0.0032014716803597061</v>
      </c>
      <c r="DD120" s="6">
        <v>-0.002090753713943148</v>
      </c>
      <c r="DE120" s="6">
        <v>-0.0013466949412255158</v>
      </c>
      <c r="DF120" s="6">
        <v>-0.00085535182348874927</v>
      </c>
      <c r="DG120" s="6">
        <v>-0.00053558003698289073</v>
      </c>
      <c r="DH120" s="6">
        <v>-0.00033052295738018205</v>
      </c>
      <c r="DI120" s="6">
        <v>-0.00020098745122642912</v>
      </c>
      <c r="DJ120" s="6">
        <v>-0.00012039751858128985</v>
      </c>
      <c r="DK120" s="6">
        <v>-7.102928519721731E-05</v>
      </c>
      <c r="DL120" s="6">
        <v>-4.1258888984317072E-05</v>
      </c>
      <c r="DM120" s="6">
        <v>-2.3590953271566257E-05</v>
      </c>
      <c r="DN120" s="6">
        <v>-1.3274185213184547E-05</v>
      </c>
      <c r="DO120" s="6">
        <v>-7.3483541073809441E-06</v>
      </c>
      <c r="DP120" s="6">
        <v>-4.0010719432627395E-06</v>
      </c>
      <c r="DQ120" s="6">
        <v>-2.1421498843215908E-06</v>
      </c>
      <c r="DR120" s="6">
        <v>-1.1274377253025019E-06</v>
      </c>
      <c r="DS120" s="6">
        <v>-5.8315683317179235E-07</v>
      </c>
      <c r="DT120" s="6">
        <v>-2.9635212400586269E-07</v>
      </c>
      <c r="DU120" s="6">
        <v>-1.4792420760782886E-07</v>
      </c>
      <c r="DV120" s="6">
        <v>-7.2503095666017835E-08</v>
      </c>
      <c r="DW120" s="6">
        <v>-3.4884813071599967E-08</v>
      </c>
      <c r="DX120" s="6">
        <v>-1.6472297140622228E-08</v>
      </c>
      <c r="DY120" s="6">
        <v>-7.6310469994913442E-09</v>
      </c>
      <c r="DZ120" s="6">
        <v>-3.4673642760703672E-09</v>
      </c>
      <c r="EA120" s="6">
        <v>-1.5448001366440138E-09</v>
      </c>
      <c r="EB120" s="6">
        <v>-6.7464241231346292E-10</v>
      </c>
      <c r="EC120" s="6">
        <v>-2.887177217755683E-10</v>
      </c>
      <c r="ED120" s="6">
        <v>-1.2104325102822263E-10</v>
      </c>
      <c r="EE120" s="6">
        <v>-4.969845140644504E-11</v>
      </c>
      <c r="EF120" s="6">
        <v>-1.9977769943999013E-11</v>
      </c>
      <c r="EG120" s="6">
        <v>-7.8599304386152348E-12</v>
      </c>
      <c r="EH120" s="6">
        <v>-3.0256768774371886E-12</v>
      </c>
      <c r="EI120" s="6">
        <v>-1.1392579899707033E-12</v>
      </c>
      <c r="EJ120" s="6">
        <v>-4.1944961221926687E-13</v>
      </c>
      <c r="EK120" s="6">
        <v>-1.5095834144278087E-13</v>
      </c>
      <c r="EL120" s="6">
        <v>-5.3090205901837088E-14</v>
      </c>
      <c r="EM120" s="6">
        <v>-1.8239418856338616E-14</v>
      </c>
      <c r="EN120" s="6">
        <v>-6.119347863184999E-15</v>
      </c>
      <c r="EO120" s="6">
        <v>-2.0042600039699038E-15</v>
      </c>
      <c r="EP120" s="6">
        <v>-6.4063980032149792E-16</v>
      </c>
      <c r="EQ120" s="6">
        <v>-1.9977439676613442E-16</v>
      </c>
      <c r="ER120" s="6">
        <v>-6.075553741786595E-17</v>
      </c>
      <c r="ES120" s="6">
        <v>-1.801378847488693E-17</v>
      </c>
      <c r="ET120" s="6">
        <v>-5.2053434074945779E-18</v>
      </c>
      <c r="EU120" s="6">
        <v>-1.4654458937105703E-18</v>
      </c>
      <c r="EV120" s="6">
        <v>-4.0180576467840476E-19</v>
      </c>
      <c r="EW120" s="6">
        <v>-1.0725989517373367E-19</v>
      </c>
      <c r="EX120" s="6">
        <v>-2.786642271744155E-20</v>
      </c>
      <c r="EY120" s="6">
        <v>-7.0435970063210134E-21</v>
      </c>
      <c r="EZ120" s="6">
        <v>-1.7315018011488941E-21</v>
      </c>
      <c r="FA120" s="6">
        <v>-4.1381980109207395E-22</v>
      </c>
      <c r="FB120" s="6">
        <v>-9.6117646554715628E-23</v>
      </c>
      <c r="FC120" s="6">
        <v>-2.1689081643895078E-23</v>
      </c>
      <c r="FD120" s="6">
        <v>-4.7529907748652166E-24</v>
      </c>
      <c r="FE120" s="6">
        <v>-1.0111628768402756E-24</v>
      </c>
      <c r="FF120" s="6">
        <v>-2.087580020646721E-25</v>
      </c>
      <c r="FG120" s="6">
        <v>-4.1809167064485092E-26</v>
      </c>
      <c r="FH120" s="6">
        <v>-8.11977014863304E-27</v>
      </c>
      <c r="FI120" s="6">
        <v>-1.5286083527170894E-27</v>
      </c>
      <c r="FJ120" s="6">
        <v>-2.7884598750809497E-28</v>
      </c>
      <c r="FK120" s="6">
        <v>-4.9270007085168586E-29</v>
      </c>
      <c r="FL120" s="6">
        <v>-8.42915907659759E-30</v>
      </c>
      <c r="FM120" s="6">
        <v>-1.3957305751708558E-30</v>
      </c>
      <c r="FN120" s="6">
        <v>-2.235969834705037E-31</v>
      </c>
      <c r="FO120" s="6">
        <v>-3.464236665360058E-32</v>
      </c>
      <c r="FP120" s="6">
        <v>-5.1886654096757118E-33</v>
      </c>
      <c r="FQ120" s="6">
        <v>-7.5099748459197184E-34</v>
      </c>
      <c r="FR120" s="6">
        <v>-1.049985208628085E-34</v>
      </c>
      <c r="FS120" s="6">
        <v>-1.4174766534321508E-35</v>
      </c>
      <c r="FT120" s="6">
        <v>-1.8469783675226374E-36</v>
      </c>
      <c r="FU120" s="6">
        <v>-2.3219077674495988E-37</v>
      </c>
      <c r="FV120" s="6">
        <v>-2.8150651879874094E-38</v>
      </c>
      <c r="FW120" s="6">
        <v>-3.2901396678456661E-39</v>
      </c>
      <c r="FX120" s="6">
        <v>-3.70547275275784E-40</v>
      </c>
      <c r="FY120" s="6">
        <v>-4.0197248491977897E-41</v>
      </c>
      <c r="FZ120" s="6">
        <v>-4.1984735207417707E-42</v>
      </c>
      <c r="GA120" s="6">
        <v>-4.2203342940052624E-43</v>
      </c>
      <c r="GB120" s="6">
        <v>-4.081121828487149E-44</v>
      </c>
      <c r="GC120" s="6">
        <v>-3.7949446337982569E-45</v>
      </c>
      <c r="GD120" s="6">
        <v>-3.3918714970458143E-46</v>
      </c>
      <c r="GE120" s="6">
        <v>-2.912696665392442E-47</v>
      </c>
      <c r="GF120" s="6">
        <v>-2.4020712577457439E-48</v>
      </c>
      <c r="GG120" s="6">
        <v>-1.9016171705016222E-49</v>
      </c>
      <c r="GH120" s="6">
        <v>-1.4445003873211006E-50</v>
      </c>
      <c r="GI120" s="6">
        <v>-1.0523964530099362E-51</v>
      </c>
      <c r="GJ120" s="6">
        <v>-7.3505016470764907E-53</v>
      </c>
      <c r="GK120" s="6">
        <v>-4.9196952557327865E-54</v>
      </c>
      <c r="GL120" s="6">
        <v>-3.1539132994207913E-55</v>
      </c>
      <c r="GM120" s="6">
        <v>-1.9357858517092627E-56</v>
      </c>
      <c r="GN120" s="6">
        <v>-1.1370133124843067E-57</v>
      </c>
      <c r="GO120" s="6">
        <v>-6.3881941896921E-59</v>
      </c>
      <c r="GP120" s="6">
        <v>-3.4316075507130242E-60</v>
      </c>
      <c r="GQ120" s="6">
        <v>-1.7616745031466765E-61</v>
      </c>
      <c r="GR120" s="6">
        <v>-8.6389876795118776E-63</v>
      </c>
    </row>
    <row r="121">
      <c r="A121" s="6">
        <v>22.488107974456518</v>
      </c>
      <c r="B121" s="6">
        <v>22.493284128213055</v>
      </c>
      <c r="C121" s="6">
        <v>22.50348597601684</v>
      </c>
      <c r="D121" s="6">
        <v>22.518412314059052</v>
      </c>
      <c r="E121" s="6">
        <v>22.537610645243749</v>
      </c>
      <c r="F121" s="6">
        <v>22.560476404483342</v>
      </c>
      <c r="G121" s="6">
        <v>22.586252017620168</v>
      </c>
      <c r="H121" s="6">
        <v>22.614025873189895</v>
      </c>
      <c r="I121" s="6">
        <v>22.642731306612294</v>
      </c>
      <c r="J121" s="6">
        <v>22.671145716970649</v>
      </c>
      <c r="K121" s="6">
        <v>22.697889957346433</v>
      </c>
      <c r="L121" s="6">
        <v>22.721428160497929</v>
      </c>
      <c r="M121" s="6">
        <v>22.740068182386018</v>
      </c>
      <c r="N121" s="6">
        <v>22.751962866319086</v>
      </c>
      <c r="O121" s="6">
        <v>22.755112349955162</v>
      </c>
      <c r="P121" s="6">
        <v>22.747367655573846</v>
      </c>
      <c r="Q121" s="6">
        <v>22.726435820332579</v>
      </c>
      <c r="R121" s="6">
        <v>22.689886836891773</v>
      </c>
      <c r="S121" s="6">
        <v>22.635162685065087</v>
      </c>
      <c r="T121" s="6">
        <v>22.559588740997732</v>
      </c>
      <c r="U121" s="6">
        <v>22.460387850791292</v>
      </c>
      <c r="V121" s="6">
        <v>22.334697349243427</v>
      </c>
      <c r="W121" s="6">
        <v>22.179589290267678</v>
      </c>
      <c r="X121" s="6">
        <v>21.992094132223084</v>
      </c>
      <c r="Y121" s="6">
        <v>21.76922808753994</v>
      </c>
      <c r="Z121" s="6">
        <v>21.508024300336562</v>
      </c>
      <c r="AA121" s="6">
        <v>21.205567957000902</v>
      </c>
      <c r="AB121" s="6">
        <v>20.859035361888054</v>
      </c>
      <c r="AC121" s="6">
        <v>20.465736922564439</v>
      </c>
      <c r="AD121" s="6">
        <v>20.023163885946005</v>
      </c>
      <c r="AE121" s="6">
        <v>19.529038548209925</v>
      </c>
      <c r="AF121" s="6">
        <v>18.981367528034614</v>
      </c>
      <c r="AG121" s="6">
        <v>18.378497545769328</v>
      </c>
      <c r="AH121" s="6">
        <v>17.719172992510309</v>
      </c>
      <c r="AI121" s="6">
        <v>17.002594405691895</v>
      </c>
      <c r="AJ121" s="6">
        <v>16.228476795493311</v>
      </c>
      <c r="AK121" s="6">
        <v>15.397106594070934</v>
      </c>
      <c r="AL121" s="6">
        <v>14.509395833260692</v>
      </c>
      <c r="AM121" s="6">
        <v>13.566932003010857</v>
      </c>
      <c r="AN121" s="6">
        <v>12.572021910344763</v>
      </c>
      <c r="AO121" s="6">
        <v>11.527727755921886</v>
      </c>
      <c r="AP121" s="6">
        <v>10.43789358162924</v>
      </c>
      <c r="AQ121" s="6">
        <v>9.3071602277444132</v>
      </c>
      <c r="AR121" s="6">
        <v>8.1409669815798988</v>
      </c>
      <c r="AS121" s="6">
        <v>6.9455382100189667</v>
      </c>
      <c r="AT121" s="6">
        <v>5.72785345369499</v>
      </c>
      <c r="AU121" s="6">
        <v>4.49559972657546</v>
      </c>
      <c r="AV121" s="6">
        <v>3.257105114752584</v>
      </c>
      <c r="AW121" s="6">
        <v>2.0212532024492655</v>
      </c>
      <c r="AX121" s="6">
        <v>0.7973783679263271</v>
      </c>
      <c r="AY121" s="6">
        <v>-0.40485742096831379</v>
      </c>
      <c r="AZ121" s="6">
        <v>-1.5756050353816802</v>
      </c>
      <c r="BA121" s="6">
        <v>-2.7049838739991237</v>
      </c>
      <c r="BB121" s="6">
        <v>-3.7832501409897836</v>
      </c>
      <c r="BC121" s="6">
        <v>-4.8009743456269875</v>
      </c>
      <c r="BD121" s="6">
        <v>-5.7492239995485743</v>
      </c>
      <c r="BE121" s="6">
        <v>-6.619746906687304</v>
      </c>
      <c r="BF121" s="6">
        <v>-7.4051499712636293</v>
      </c>
      <c r="BG121" s="6">
        <v>-8.09906812640732</v>
      </c>
      <c r="BH121" s="6">
        <v>-8.6963178429264527</v>
      </c>
      <c r="BI121" s="6">
        <v>-9.1930297426021159</v>
      </c>
      <c r="BJ121" s="6">
        <v>-9.5867551340186061</v>
      </c>
      <c r="BK121" s="6">
        <v>-9.8765418226827872</v>
      </c>
      <c r="BL121" s="6">
        <v>-10.062975320811097</v>
      </c>
      <c r="BM121" s="6">
        <v>-10.148182582362024</v>
      </c>
      <c r="BN121" s="6">
        <v>-10.135796588371354</v>
      </c>
      <c r="BO121" s="6">
        <v>-10.030881465150237</v>
      </c>
      <c r="BP121" s="6">
        <v>-9.8398192791296086</v>
      </c>
      <c r="BQ121" s="6">
        <v>-9.570161151716972</v>
      </c>
      <c r="BR121" s="6">
        <v>-9.230446802097779</v>
      </c>
      <c r="BS121" s="6">
        <v>-8.8299979780161877</v>
      </c>
      <c r="BT121" s="6">
        <v>-8.3786923973376251</v>
      </c>
      <c r="BU121" s="6">
        <v>-7.88672572554015</v>
      </c>
      <c r="BV121" s="6">
        <v>-7.3643696960123055</v>
      </c>
      <c r="BW121" s="6">
        <v>-6.8217346968191688</v>
      </c>
      <c r="BX121" s="6">
        <v>-6.26854497497497</v>
      </c>
      <c r="BY121" s="6">
        <v>-5.7139340456017234</v>
      </c>
      <c r="BZ121" s="6">
        <v>-5.1662669611908107</v>
      </c>
      <c r="CA121" s="6">
        <v>-4.632994841804523</v>
      </c>
      <c r="CB121" s="6">
        <v>-4.1205455581935473</v>
      </c>
      <c r="CC121" s="6">
        <v>-3.6342527815766883</v>
      </c>
      <c r="CD121" s="6">
        <v>-3.1783238630481971</v>
      </c>
      <c r="CE121" s="6">
        <v>-2.7558452840163534</v>
      </c>
      <c r="CF121" s="6">
        <v>-2.3688228260832256</v>
      </c>
      <c r="CG121" s="6">
        <v>-2.0182522339804496</v>
      </c>
      <c r="CH121" s="6">
        <v>-1.7042150618836323</v>
      </c>
      <c r="CI121" s="6">
        <v>-1.4259936533651396</v>
      </c>
      <c r="CJ121" s="6">
        <v>-1.1821988350741619</v>
      </c>
      <c r="CK121" s="6">
        <v>-0.97090390426995132</v>
      </c>
      <c r="CL121" s="6">
        <v>-0.78977883546342431</v>
      </c>
      <c r="CM121" s="6">
        <v>-0.636219274178193</v>
      </c>
      <c r="CN121" s="6">
        <v>-0.50746576128003829</v>
      </c>
      <c r="CO121" s="6">
        <v>-0.40070966316510676</v>
      </c>
      <c r="CP121" s="6">
        <v>-0.313183390534117</v>
      </c>
      <c r="CQ121" s="6">
        <v>-0.24223359293048241</v>
      </c>
      <c r="CR121" s="6">
        <v>-0.18537704740607835</v>
      </c>
      <c r="CS121" s="6">
        <v>-0.14033986046391173</v>
      </c>
      <c r="CT121" s="6">
        <v>-0.10508133205357069</v>
      </c>
      <c r="CU121" s="6">
        <v>-0.0778043659200483</v>
      </c>
      <c r="CV121" s="6">
        <v>-0.05695464657627225</v>
      </c>
      <c r="CW121" s="6">
        <v>-0.041210949745418488</v>
      </c>
      <c r="CX121" s="6">
        <v>-0.02946893301143003</v>
      </c>
      <c r="CY121" s="6">
        <v>-0.020820598088557938</v>
      </c>
      <c r="CZ121" s="6">
        <v>-0.014531361739094606</v>
      </c>
      <c r="DA121" s="6">
        <v>-0.010016355946891747</v>
      </c>
      <c r="DB121" s="6">
        <v>-0.0068172340605176631</v>
      </c>
      <c r="DC121" s="6">
        <v>-0.0045804178892109668</v>
      </c>
      <c r="DD121" s="6">
        <v>-0.0030374043104996282</v>
      </c>
      <c r="DE121" s="6">
        <v>-0.0019874748432415334</v>
      </c>
      <c r="DF121" s="6">
        <v>-0.0012829269088453939</v>
      </c>
      <c r="DG121" s="6">
        <v>-0.00081677404621785131</v>
      </c>
      <c r="DH121" s="6">
        <v>-0.00051274212191573993</v>
      </c>
      <c r="DI121" s="6">
        <v>-0.00031731401248310582</v>
      </c>
      <c r="DJ121" s="6">
        <v>-0.00019353863033933643</v>
      </c>
      <c r="DK121" s="6">
        <v>-0.00011631294474220469</v>
      </c>
      <c r="DL121" s="6">
        <v>-6.88593770008904E-05</v>
      </c>
      <c r="DM121" s="6">
        <v>-4.0148037333423078E-05</v>
      </c>
      <c r="DN121" s="6">
        <v>-2.3047411683461194E-05</v>
      </c>
      <c r="DO121" s="6">
        <v>-1.3023445940193666E-05</v>
      </c>
      <c r="DP121" s="6">
        <v>-7.2420875365288918E-06</v>
      </c>
      <c r="DQ121" s="6">
        <v>-3.9620762333126782E-06</v>
      </c>
      <c r="DR121" s="6">
        <v>-2.1320092424744477E-06</v>
      </c>
      <c r="DS121" s="6">
        <v>-1.1280996061852708E-06</v>
      </c>
      <c r="DT121" s="6">
        <v>-5.8678871034686355E-07</v>
      </c>
      <c r="DU121" s="6">
        <v>-2.9996787076299061E-07</v>
      </c>
      <c r="DV121" s="6">
        <v>-1.5066351652924738E-07</v>
      </c>
      <c r="DW121" s="6">
        <v>-7.4329710285348193E-08</v>
      </c>
      <c r="DX121" s="6">
        <v>-3.6009518213362916E-08</v>
      </c>
      <c r="DY121" s="6">
        <v>-1.7125813207038332E-08</v>
      </c>
      <c r="DZ121" s="6">
        <v>-7.9935841655575626E-09</v>
      </c>
      <c r="EA121" s="6">
        <v>-3.6607050912898142E-09</v>
      </c>
      <c r="EB121" s="6">
        <v>-1.6443570067798395E-09</v>
      </c>
      <c r="EC121" s="6">
        <v>-7.2428577244466E-10</v>
      </c>
      <c r="ED121" s="6">
        <v>-3.127371806748947E-10</v>
      </c>
      <c r="EE121" s="6">
        <v>-1.3233569800830238E-10</v>
      </c>
      <c r="EF121" s="6">
        <v>-5.4862250267037779E-11</v>
      </c>
      <c r="EG121" s="6">
        <v>-2.227611607316429E-11</v>
      </c>
      <c r="EH121" s="6">
        <v>-8.856124000125527E-12</v>
      </c>
      <c r="EI121" s="6">
        <v>-3.4463100634405711E-12</v>
      </c>
      <c r="EJ121" s="6">
        <v>-1.3123162459053054E-12</v>
      </c>
      <c r="EK121" s="6">
        <v>-4.8883488321737855E-13</v>
      </c>
      <c r="EL121" s="6">
        <v>-1.7806985614797533E-13</v>
      </c>
      <c r="EM121" s="6">
        <v>-6.3414291638834854E-14</v>
      </c>
      <c r="EN121" s="6">
        <v>-2.2070662447174811E-14</v>
      </c>
      <c r="EO121" s="6">
        <v>-7.5047637457154963E-15</v>
      </c>
      <c r="EP121" s="6">
        <v>-2.4923730471453208E-15</v>
      </c>
      <c r="EQ121" s="6">
        <v>-8.081711604570075E-16</v>
      </c>
      <c r="ER121" s="6">
        <v>-2.5578014868525257E-16</v>
      </c>
      <c r="ES121" s="6">
        <v>-7.8988050909616142E-17</v>
      </c>
      <c r="ET121" s="6">
        <v>-2.3792710155297274E-17</v>
      </c>
      <c r="EU121" s="6">
        <v>-6.988279316326947E-18</v>
      </c>
      <c r="EV121" s="6">
        <v>-2.0007613148932544E-18</v>
      </c>
      <c r="EW121" s="6">
        <v>-5.5817816938982274E-19</v>
      </c>
      <c r="EX121" s="6">
        <v>-1.51689597145591E-19</v>
      </c>
      <c r="EY121" s="6">
        <v>-4.0141719826647875E-20</v>
      </c>
      <c r="EZ121" s="6">
        <v>-1.0340563732268639E-20</v>
      </c>
      <c r="FA121" s="6">
        <v>-2.5920916381004281E-21</v>
      </c>
      <c r="FB121" s="6">
        <v>-6.3206713738730425E-22</v>
      </c>
      <c r="FC121" s="6">
        <v>-1.4987549222185257E-22</v>
      </c>
      <c r="FD121" s="6">
        <v>-3.4546130645617356E-23</v>
      </c>
      <c r="FE121" s="6">
        <v>-7.73776261292648E-24</v>
      </c>
      <c r="FF121" s="6">
        <v>-1.6835399229193226E-24</v>
      </c>
      <c r="FG121" s="6">
        <v>-3.5568642445425934E-25</v>
      </c>
      <c r="FH121" s="6">
        <v>-7.2944044373584957E-26</v>
      </c>
      <c r="FI121" s="6">
        <v>-1.4515529951484676E-26</v>
      </c>
      <c r="FJ121" s="6">
        <v>-2.8018010414533196E-27</v>
      </c>
      <c r="FK121" s="6">
        <v>-5.2437606672190973E-28</v>
      </c>
      <c r="FL121" s="6">
        <v>-9.5123635862594279E-29</v>
      </c>
      <c r="FM121" s="6">
        <v>-1.6719060698745696E-29</v>
      </c>
      <c r="FN121" s="6">
        <v>-2.8460990232805094E-30</v>
      </c>
      <c r="FO121" s="6">
        <v>-4.690711130585504E-31</v>
      </c>
      <c r="FP121" s="6">
        <v>-7.4819151399193368E-32</v>
      </c>
      <c r="FQ121" s="6">
        <v>-1.1545324341158879E-32</v>
      </c>
      <c r="FR121" s="6">
        <v>-1.722866543089731E-33</v>
      </c>
      <c r="FS121" s="6">
        <v>-2.4853133474689242E-34</v>
      </c>
      <c r="FT121" s="6">
        <v>-3.464380342374159E-35</v>
      </c>
      <c r="FU121" s="6">
        <v>-4.6646038704254194E-36</v>
      </c>
      <c r="FV121" s="6">
        <v>-6.0642578440412038E-37</v>
      </c>
      <c r="FW121" s="6">
        <v>-7.6092550874583382E-38</v>
      </c>
      <c r="FX121" s="6">
        <v>-9.2116014107361924E-39</v>
      </c>
      <c r="FY121" s="6">
        <v>-1.0754310356526033E-39</v>
      </c>
      <c r="FZ121" s="6">
        <v>-1.2103455012336349E-40</v>
      </c>
      <c r="GA121" s="6">
        <v>-1.3126213519019966E-41</v>
      </c>
      <c r="GB121" s="6">
        <v>-1.37118429528522E-42</v>
      </c>
      <c r="GC121" s="6">
        <v>-1.3791148045069048E-43</v>
      </c>
      <c r="GD121" s="6">
        <v>-1.3349783030546193E-44</v>
      </c>
      <c r="GE121" s="6">
        <v>-1.2431890431051619E-45</v>
      </c>
      <c r="GF121" s="6">
        <v>-1.1132900146137882E-46</v>
      </c>
      <c r="GG121" s="6">
        <v>-9.5830914375337212E-48</v>
      </c>
      <c r="GH121" s="6">
        <v>-7.9258553932960074E-49</v>
      </c>
      <c r="GI121" s="6">
        <v>-6.2957268653052259E-50</v>
      </c>
      <c r="GJ121" s="6">
        <v>-4.8008691867306611E-51</v>
      </c>
      <c r="GK121" s="6">
        <v>-3.5130325840063665E-52</v>
      </c>
      <c r="GL121" s="6">
        <v>-2.4657319195530477E-53</v>
      </c>
      <c r="GM121" s="6">
        <v>-1.6592926342933313E-54</v>
      </c>
      <c r="GN121" s="6">
        <v>-1.0701007032244882E-55</v>
      </c>
      <c r="GO121" s="6">
        <v>-6.61090550445878E-57</v>
      </c>
      <c r="GP121" s="6">
        <v>-3.9105784062231543E-58</v>
      </c>
      <c r="GQ121" s="6">
        <v>-2.2139760572453073E-59</v>
      </c>
      <c r="GR121" s="6">
        <v>-1.1991233343982221E-60</v>
      </c>
    </row>
    <row r="122">
      <c r="A122" s="6">
        <v>22.498614880698742</v>
      </c>
      <c r="B122" s="6">
        <v>22.503624500526421</v>
      </c>
      <c r="C122" s="6">
        <v>22.513498060901405</v>
      </c>
      <c r="D122" s="6">
        <v>22.527943936935319</v>
      </c>
      <c r="E122" s="6">
        <v>22.546524043838531</v>
      </c>
      <c r="F122" s="6">
        <v>22.568653111463135</v>
      </c>
      <c r="G122" s="6">
        <v>22.5935978030828</v>
      </c>
      <c r="H122" s="6">
        <v>22.620475752616464</v>
      </c>
      <c r="I122" s="6">
        <v>22.648254613551508</v>
      </c>
      <c r="J122" s="6">
        <v>22.675751232078117</v>
      </c>
      <c r="K122" s="6">
        <v>22.701631076403451</v>
      </c>
      <c r="L122" s="6">
        <v>22.7244080736845</v>
      </c>
      <c r="M122" s="6">
        <v>22.742445025391518</v>
      </c>
      <c r="N122" s="6">
        <v>22.753954790890958</v>
      </c>
      <c r="O122" s="6">
        <v>22.757002447269375</v>
      </c>
      <c r="P122" s="6">
        <v>22.749508650509394</v>
      </c>
      <c r="Q122" s="6">
        <v>22.729254438489402</v>
      </c>
      <c r="R122" s="6">
        <v>22.693887729286878</v>
      </c>
      <c r="S122" s="6">
        <v>22.640931778165793</v>
      </c>
      <c r="T122" s="6">
        <v>22.567795862547726</v>
      </c>
      <c r="U122" s="6">
        <v>22.471788465229935</v>
      </c>
      <c r="V122" s="6">
        <v>22.350133221056605</v>
      </c>
      <c r="W122" s="6">
        <v>22.199987880046937</v>
      </c>
      <c r="X122" s="6">
        <v>22.018466519393687</v>
      </c>
      <c r="Y122" s="6">
        <v>21.802665206597176</v>
      </c>
      <c r="Z122" s="6">
        <v>21.549691275052698</v>
      </c>
      <c r="AA122" s="6">
        <v>21.256696320552649</v>
      </c>
      <c r="AB122" s="6">
        <v>20.920912961418459</v>
      </c>
      <c r="AC122" s="6">
        <v>20.539695325519368</v>
      </c>
      <c r="AD122" s="6">
        <v>20.11056313382608</v>
      </c>
      <c r="AE122" s="6">
        <v>19.631249142251793</v>
      </c>
      <c r="AF122" s="6">
        <v>19.09974958174238</v>
      </c>
      <c r="AG122" s="6">
        <v>18.514377101885181</v>
      </c>
      <c r="AH122" s="6">
        <v>17.873815577356982</v>
      </c>
      <c r="AI122" s="6">
        <v>17.177175981816227</v>
      </c>
      <c r="AJ122" s="6">
        <v>16.424052373659613</v>
      </c>
      <c r="AK122" s="6">
        <v>15.614576876724502</v>
      </c>
      <c r="AL122" s="6">
        <v>14.749472381725566</v>
      </c>
      <c r="AM122" s="6">
        <v>13.830101547193916</v>
      </c>
      <c r="AN122" s="6">
        <v>12.858510549024608</v>
      </c>
      <c r="AO122" s="6">
        <v>11.837465923339456</v>
      </c>
      <c r="AP122" s="6">
        <v>10.770482776705881</v>
      </c>
      <c r="AQ122" s="6">
        <v>9.66184260964862</v>
      </c>
      <c r="AR122" s="6">
        <v>8.5165990226693662</v>
      </c>
      <c r="AS122" s="6">
        <v>7.340569657023984</v>
      </c>
      <c r="AT122" s="6">
        <v>6.1403128727664953</v>
      </c>
      <c r="AU122" s="6">
        <v>4.923087890034</v>
      </c>
      <c r="AV122" s="6">
        <v>3.6967974201006562</v>
      </c>
      <c r="AW122" s="6">
        <v>2.4699121915642452</v>
      </c>
      <c r="AX122" s="6">
        <v>1.251377232029361</v>
      </c>
      <c r="AY122" s="6">
        <v>0.050500290843880816</v>
      </c>
      <c r="AZ122" s="6">
        <v>-1.1231766264086842</v>
      </c>
      <c r="BA122" s="6">
        <v>-2.2600210106646279</v>
      </c>
      <c r="BB122" s="6">
        <v>-3.3504666323564645</v>
      </c>
      <c r="BC122" s="6">
        <v>-4.3851804396429781</v>
      </c>
      <c r="BD122" s="6">
        <v>-5.3552360248009867</v>
      </c>
      <c r="BE122" s="6">
        <v>-6.2522895361669493</v>
      </c>
      <c r="BF122" s="6">
        <v>-7.0687534267564436</v>
      </c>
      <c r="BG122" s="6">
        <v>-7.79796306669748</v>
      </c>
      <c r="BH122" s="6">
        <v>-8.4343310364350348</v>
      </c>
      <c r="BI122" s="6">
        <v>-8.9734838893426563</v>
      </c>
      <c r="BJ122" s="6">
        <v>-9.41237634832663</v>
      </c>
      <c r="BK122" s="6">
        <v>-9.74937829584673</v>
      </c>
      <c r="BL122" s="6">
        <v>-9.9843305354104857</v>
      </c>
      <c r="BM122" s="6">
        <v>-10.118566138571905</v>
      </c>
      <c r="BN122" s="6">
        <v>-10.154895225889438</v>
      </c>
      <c r="BO122" s="6">
        <v>-10.097552231459904</v>
      </c>
      <c r="BP122" s="6">
        <v>-9.9521060243806243</v>
      </c>
      <c r="BQ122" s="6">
        <v>-9.7253346515791179</v>
      </c>
      <c r="BR122" s="6">
        <v>-9.42506786080334</v>
      </c>
      <c r="BS122" s="6">
        <v>-9.0600018904684454</v>
      </c>
      <c r="BT122" s="6">
        <v>-8.6394922029994579</v>
      </c>
      <c r="BU122" s="6">
        <v>-8.1733308215305538</v>
      </c>
      <c r="BV122" s="6">
        <v>-7.6715156449516364</v>
      </c>
      <c r="BW122" s="6">
        <v>-7.1440195140157128</v>
      </c>
      <c r="BX122" s="6">
        <v>-6.6005668484022051</v>
      </c>
      <c r="BY122" s="6">
        <v>-6.0504253575716707</v>
      </c>
      <c r="BZ122" s="6">
        <v>-5.5022196547722038</v>
      </c>
      <c r="CA122" s="6">
        <v>-4.963772603552715</v>
      </c>
      <c r="CB122" s="6">
        <v>-4.4419789505070426</v>
      </c>
      <c r="CC122" s="6">
        <v>-3.9427143158595581</v>
      </c>
      <c r="CD122" s="6">
        <v>-3.4707810080086228</v>
      </c>
      <c r="CE122" s="6">
        <v>-3.029890490788222</v>
      </c>
      <c r="CF122" s="6">
        <v>-2.622680756506842</v>
      </c>
      <c r="CG122" s="6">
        <v>-2.2507654326127748</v>
      </c>
      <c r="CH122" s="6">
        <v>-1.9148102528168878</v>
      </c>
      <c r="CI122" s="6">
        <v>-1.6146316156464948</v>
      </c>
      <c r="CJ122" s="6">
        <v>-1.3493113747029175</v>
      </c>
      <c r="CK122" s="6">
        <v>-1.1173217718848993</v>
      </c>
      <c r="CL122" s="6">
        <v>-0.916654530066195</v>
      </c>
      <c r="CM122" s="6">
        <v>-0.74494853524014626</v>
      </c>
      <c r="CN122" s="6">
        <v>-0.59961121086409408</v>
      </c>
      <c r="CO122" s="6">
        <v>-0.47792955560450406</v>
      </c>
      <c r="CP122" s="6">
        <v>-0.37716780790430843</v>
      </c>
      <c r="CQ122" s="6">
        <v>-0.29464974243079073</v>
      </c>
      <c r="CR122" s="6">
        <v>-0.22782462382705732</v>
      </c>
      <c r="CS122" s="6">
        <v>-0.17431678048267693</v>
      </c>
      <c r="CT122" s="6">
        <v>-0.13195956636441164</v>
      </c>
      <c r="CU122" s="6">
        <v>-0.098815118833500346</v>
      </c>
      <c r="CV122" s="6">
        <v>-0.073181777669336437</v>
      </c>
      <c r="CW122" s="6">
        <v>-0.0535913037326739</v>
      </c>
      <c r="CX122" s="6">
        <v>-0.0387981370335811</v>
      </c>
      <c r="CY122" s="6">
        <v>-0.027762886348157309</v>
      </c>
      <c r="CZ122" s="6">
        <v>-0.019632076090007108</v>
      </c>
      <c r="DA122" s="6">
        <v>-0.013715924574262281</v>
      </c>
      <c r="DB122" s="6">
        <v>-0.0094656249404283261</v>
      </c>
      <c r="DC122" s="6">
        <v>-0.0064512769378579932</v>
      </c>
      <c r="DD122" s="6">
        <v>-0.0043413008207300475</v>
      </c>
      <c r="DE122" s="6">
        <v>-0.0028838739661787237</v>
      </c>
      <c r="DF122" s="6">
        <v>-0.0018906802121719324</v>
      </c>
      <c r="DG122" s="6">
        <v>-0.0012230587358072515</v>
      </c>
      <c r="DH122" s="6">
        <v>-0.00078048551000477683</v>
      </c>
      <c r="DI122" s="6">
        <v>-0.00049121360202021873</v>
      </c>
      <c r="DJ122" s="6">
        <v>-0.00030483337108766094</v>
      </c>
      <c r="DK122" s="6">
        <v>-0.00018648275200751956</v>
      </c>
      <c r="DL122" s="6">
        <v>-0.00011243336345749323</v>
      </c>
      <c r="DM122" s="6">
        <v>-6.6792444807137514E-05</v>
      </c>
      <c r="DN122" s="6">
        <v>-3.9086719154467081E-05</v>
      </c>
      <c r="DO122" s="6">
        <v>-2.2526508665399187E-05</v>
      </c>
      <c r="DP122" s="6">
        <v>-1.278242683749046E-05</v>
      </c>
      <c r="DQ122" s="6">
        <v>-7.1396743671125634E-06</v>
      </c>
      <c r="DR122" s="6">
        <v>-3.9244516915729979E-06</v>
      </c>
      <c r="DS122" s="6">
        <v>-2.1222856632894258E-06</v>
      </c>
      <c r="DT122" s="6">
        <v>-1.1288615641861069E-06</v>
      </c>
      <c r="DU122" s="6">
        <v>-5.9044058500713661E-07</v>
      </c>
      <c r="DV122" s="6">
        <v>-3.0359598336376029E-07</v>
      </c>
      <c r="DW122" s="6">
        <v>-1.5342097647844068E-07</v>
      </c>
      <c r="DX122" s="6">
        <v>-7.6177362189080926E-08</v>
      </c>
      <c r="DY122" s="6">
        <v>-3.7153704352586E-08</v>
      </c>
      <c r="DZ122" s="6">
        <v>-1.779487030686797E-08</v>
      </c>
      <c r="EA122" s="6">
        <v>-8.3672845874688352E-09</v>
      </c>
      <c r="EB122" s="6">
        <v>-3.8614528417609893E-09</v>
      </c>
      <c r="EC122" s="6">
        <v>-1.7485251061422516E-09</v>
      </c>
      <c r="ED122" s="6">
        <v>-7.76650098395551E-10</v>
      </c>
      <c r="EE122" s="6">
        <v>-3.3828891297236851E-10</v>
      </c>
      <c r="EF122" s="6">
        <v>-1.4445560512284077E-10</v>
      </c>
      <c r="EG122" s="6">
        <v>-6.0456045439363033E-11</v>
      </c>
      <c r="EH122" s="6">
        <v>-2.4790039088683797E-11</v>
      </c>
      <c r="EI122" s="6">
        <v>-9.9567880288892111E-12</v>
      </c>
      <c r="EJ122" s="6">
        <v>-3.9159516905907045E-12</v>
      </c>
      <c r="EK122" s="6">
        <v>-1.5076545745977939E-12</v>
      </c>
      <c r="EL122" s="6">
        <v>-5.6804440820956077E-13</v>
      </c>
      <c r="EM122" s="6">
        <v>-2.0938574314459335E-13</v>
      </c>
      <c r="EN122" s="6">
        <v>-7.5485542761793608E-14</v>
      </c>
      <c r="EO122" s="6">
        <v>-2.6607177197880447E-14</v>
      </c>
      <c r="EP122" s="6">
        <v>-9.1667982226405755E-15</v>
      </c>
      <c r="EQ122" s="6">
        <v>-3.0859217754058712E-15</v>
      </c>
      <c r="ER122" s="6">
        <v>-1.0147616927388371E-15</v>
      </c>
      <c r="ES122" s="6">
        <v>-3.2584996875260311E-16</v>
      </c>
      <c r="ET122" s="6">
        <v>-1.0214270381320508E-16</v>
      </c>
      <c r="EU122" s="6">
        <v>-3.1245944922955991E-17</v>
      </c>
      <c r="EV122" s="6">
        <v>-9.3247295749868478E-18</v>
      </c>
      <c r="EW122" s="6">
        <v>-2.713899401375089E-18</v>
      </c>
      <c r="EX122" s="6">
        <v>-7.7005870212642016E-19</v>
      </c>
      <c r="EY122" s="6">
        <v>-2.129527274178232E-19</v>
      </c>
      <c r="EZ122" s="6">
        <v>-5.7375646323309909E-20</v>
      </c>
      <c r="FA122" s="6">
        <v>-1.5056073888630858E-20</v>
      </c>
      <c r="FB122" s="6">
        <v>-3.8467098306107632E-21</v>
      </c>
      <c r="FC122" s="6">
        <v>-9.5656276320933355E-22</v>
      </c>
      <c r="FD122" s="6">
        <v>-2.3143855445873976E-22</v>
      </c>
      <c r="FE122" s="6">
        <v>-5.4463683538118173E-23</v>
      </c>
      <c r="FF122" s="6">
        <v>-1.2461699694386092E-23</v>
      </c>
      <c r="FG122" s="6">
        <v>-2.7713760242206838E-24</v>
      </c>
      <c r="FH122" s="6">
        <v>-5.988382071116526E-25</v>
      </c>
      <c r="FI122" s="6">
        <v>-1.2568007208013702E-25</v>
      </c>
      <c r="FJ122" s="6">
        <v>-2.56101575743217E-26</v>
      </c>
      <c r="FK122" s="6">
        <v>-5.0651470807094465E-27</v>
      </c>
      <c r="FL122" s="6">
        <v>-9.7196350400387915E-28</v>
      </c>
      <c r="FM122" s="6">
        <v>-1.8089605018630384E-28</v>
      </c>
      <c r="FN122" s="6">
        <v>-3.2641613490809349E-29</v>
      </c>
      <c r="FO122" s="6">
        <v>-5.7084575323624836E-30</v>
      </c>
      <c r="FP122" s="6">
        <v>-9.6718779244107317E-31</v>
      </c>
      <c r="FQ122" s="6">
        <v>-1.5870368242289453E-31</v>
      </c>
      <c r="FR122" s="6">
        <v>-2.5210745921565187E-32</v>
      </c>
      <c r="FS122" s="6">
        <v>-3.8756473074243371E-33</v>
      </c>
      <c r="FT122" s="6">
        <v>-5.7636694861123306E-34</v>
      </c>
      <c r="FU122" s="6">
        <v>-8.2886843520207868E-35</v>
      </c>
      <c r="FV122" s="6">
        <v>-1.1522277530740276E-35</v>
      </c>
      <c r="FW122" s="6">
        <v>-1.5477142628140066E-36</v>
      </c>
      <c r="FX122" s="6">
        <v>-2.0080546414870036E-37</v>
      </c>
      <c r="FY122" s="6">
        <v>-2.5154990767496418E-38</v>
      </c>
      <c r="FZ122" s="6">
        <v>-3.04135656964067E-39</v>
      </c>
      <c r="GA122" s="6">
        <v>-3.547600830426684E-40</v>
      </c>
      <c r="GB122" s="6">
        <v>-3.99075545693287E-41</v>
      </c>
      <c r="GC122" s="6">
        <v>-4.3276907258960908E-42</v>
      </c>
      <c r="GD122" s="6">
        <v>-4.5223572164468331E-43</v>
      </c>
      <c r="GE122" s="6">
        <v>-4.5520488483295982E-44</v>
      </c>
      <c r="GF122" s="6">
        <v>-4.4117131409470546E-45</v>
      </c>
      <c r="GG122" s="6">
        <v>-4.1151897204070331E-46</v>
      </c>
      <c r="GH122" s="6">
        <v>-3.692986221688822E-47</v>
      </c>
      <c r="GI122" s="6">
        <v>-3.1870785700220848E-48</v>
      </c>
      <c r="GJ122" s="6">
        <v>-2.6439679257457525E-49</v>
      </c>
      <c r="GK122" s="6">
        <v>-2.10759927110002E-50</v>
      </c>
      <c r="GL122" s="6">
        <v>-1.6136431610118963E-51</v>
      </c>
      <c r="GM122" s="6">
        <v>-1.18613131532253E-52</v>
      </c>
      <c r="GN122" s="6">
        <v>-8.3672182748445488E-54</v>
      </c>
      <c r="GO122" s="6">
        <v>-5.6619857736055806E-55</v>
      </c>
      <c r="GP122" s="6">
        <v>-3.6737629915877109E-56</v>
      </c>
      <c r="GQ122" s="6">
        <v>-2.2846651844864632E-57</v>
      </c>
      <c r="GR122" s="6">
        <v>-1.3611829071686937E-58</v>
      </c>
    </row>
    <row r="123">
      <c r="A123" s="6">
        <v>22.508702428159779</v>
      </c>
      <c r="B123" s="6">
        <v>22.513552116875456</v>
      </c>
      <c r="C123" s="6">
        <v>22.5231104097318</v>
      </c>
      <c r="D123" s="6">
        <v>22.537094888036449</v>
      </c>
      <c r="E123" s="6">
        <v>22.555081317113661</v>
      </c>
      <c r="F123" s="6">
        <v>22.576502966603197</v>
      </c>
      <c r="G123" s="6">
        <v>22.600649784861947</v>
      </c>
      <c r="H123" s="6">
        <v>22.626667497000117</v>
      </c>
      <c r="I123" s="6">
        <v>22.653556713939807</v>
      </c>
      <c r="J123" s="6">
        <v>22.680172157895964</v>
      </c>
      <c r="K123" s="6">
        <v>22.705222127887559</v>
      </c>
      <c r="L123" s="6">
        <v>22.727268347111107</v>
      </c>
      <c r="M123" s="6">
        <v>22.744726352135459</v>
      </c>
      <c r="N123" s="6">
        <v>22.755866601641657</v>
      </c>
      <c r="O123" s="6">
        <v>22.758816499543595</v>
      </c>
      <c r="P123" s="6">
        <v>22.751563543366622</v>
      </c>
      <c r="Q123" s="6">
        <v>22.731959823270468</v>
      </c>
      <c r="R123" s="6">
        <v>22.697728109449681</v>
      </c>
      <c r="S123" s="6">
        <v>22.646469775202142</v>
      </c>
      <c r="T123" s="6">
        <v>22.5756748088694</v>
      </c>
      <c r="U123" s="6">
        <v>22.482734169297764</v>
      </c>
      <c r="V123" s="6">
        <v>22.364954735441572</v>
      </c>
      <c r="W123" s="6">
        <v>22.21957709018907</v>
      </c>
      <c r="X123" s="6">
        <v>22.043796360356019</v>
      </c>
      <c r="Y123" s="6">
        <v>21.834786307925512</v>
      </c>
      <c r="Z123" s="6">
        <v>21.589726830917058</v>
      </c>
      <c r="AA123" s="6">
        <v>21.305834984681738</v>
      </c>
      <c r="AB123" s="6">
        <v>20.980399575028365</v>
      </c>
      <c r="AC123" s="6">
        <v>20.610819302608171</v>
      </c>
      <c r="AD123" s="6">
        <v>20.194644352938766</v>
      </c>
      <c r="AE123" s="6">
        <v>19.729621228166188</v>
      </c>
      <c r="AF123" s="6">
        <v>19.213740505386475</v>
      </c>
      <c r="AG123" s="6">
        <v>18.645287082907128</v>
      </c>
      <c r="AH123" s="6">
        <v>18.02289234154776</v>
      </c>
      <c r="AI123" s="6">
        <v>17.345587505132546</v>
      </c>
      <c r="AJ123" s="6">
        <v>16.61285733553192</v>
      </c>
      <c r="AK123" s="6">
        <v>15.824693146724853</v>
      </c>
      <c r="AL123" s="6">
        <v>14.981643973960614</v>
      </c>
      <c r="AM123" s="6">
        <v>14.084864593683243</v>
      </c>
      <c r="AN123" s="6">
        <v>13.136158963771049</v>
      </c>
      <c r="AO123" s="6">
        <v>12.138017548895697</v>
      </c>
      <c r="AP123" s="6">
        <v>11.093646920107847</v>
      </c>
      <c r="AQ123" s="6">
        <v>10.006989979139696</v>
      </c>
      <c r="AR123" s="6">
        <v>8.88273516453083</v>
      </c>
      <c r="AS123" s="6">
        <v>7.7263130564025344</v>
      </c>
      <c r="AT123" s="6">
        <v>6.5438789166863778</v>
      </c>
      <c r="AU123" s="6">
        <v>5.3422798878583651</v>
      </c>
      <c r="AV123" s="6">
        <v>4.1290058299808</v>
      </c>
      <c r="AW123" s="6">
        <v>2.9121231051059984</v>
      </c>
      <c r="AX123" s="6">
        <v>1.7001910189912754</v>
      </c>
      <c r="AY123" s="6">
        <v>0.5021610984125906</v>
      </c>
      <c r="AZ123" s="6">
        <v>-0.67274008982104838</v>
      </c>
      <c r="BA123" s="6">
        <v>-1.8151432968237284</v>
      </c>
      <c r="BB123" s="6">
        <v>-2.9156822388532522</v>
      </c>
      <c r="BC123" s="6">
        <v>-3.9651500289554389</v>
      </c>
      <c r="BD123" s="6">
        <v>-4.9546632844627174</v>
      </c>
      <c r="BE123" s="6">
        <v>-5.8758302387454471</v>
      </c>
      <c r="BF123" s="6">
        <v>-6.7209186927619795</v>
      </c>
      <c r="BG123" s="6">
        <v>-7.4830192496696846</v>
      </c>
      <c r="BH123" s="6">
        <v>-8.15619901384778</v>
      </c>
      <c r="BI123" s="6">
        <v>-8.7356408315513647</v>
      </c>
      <c r="BJ123" s="6">
        <v>-9.217763227199411</v>
      </c>
      <c r="BK123" s="6">
        <v>-9.60031646389955</v>
      </c>
      <c r="BL123" s="6">
        <v>-9.8824506380215063</v>
      </c>
      <c r="BM123" s="6">
        <v>-10.06475240454372</v>
      </c>
      <c r="BN123" s="6">
        <v>-10.149247810644084</v>
      </c>
      <c r="BO123" s="6">
        <v>-10.139369766115582</v>
      </c>
      <c r="BP123" s="6">
        <v>-10.039889865561433</v>
      </c>
      <c r="BQ123" s="6">
        <v>-9.8568155530453847</v>
      </c>
      <c r="BR123" s="6">
        <v>-9.5972549298301484</v>
      </c>
      <c r="BS123" s="6">
        <v>-9.2692527881667068</v>
      </c>
      <c r="BT123" s="6">
        <v>-8.8816026434207682</v>
      </c>
      <c r="BU123" s="6">
        <v>-8.4436405680217614</v>
      </c>
      <c r="BV123" s="6">
        <v>-7.9650274431394674</v>
      </c>
      <c r="BW123" s="6">
        <v>-7.4555267856911644</v>
      </c>
      <c r="BX123" s="6">
        <v>-6.92478554006823</v>
      </c>
      <c r="BY123" s="6">
        <v>-6.382125122841142</v>
      </c>
      <c r="BZ123" s="6">
        <v>-5.8363495703398627</v>
      </c>
      <c r="CA123" s="6">
        <v>-5.2955768791456794</v>
      </c>
      <c r="CB123" s="6">
        <v>-4.7670985837791466</v>
      </c>
      <c r="CC123" s="6">
        <v>-4.2572713382076293</v>
      </c>
      <c r="CD123" s="6">
        <v>-3.7714428274141</v>
      </c>
      <c r="CE123" s="6">
        <v>-3.3139128122625938</v>
      </c>
      <c r="CF123" s="6">
        <v>-2.8879285908573769</v>
      </c>
      <c r="CG123" s="6">
        <v>-2.495712727685949</v>
      </c>
      <c r="CH123" s="6">
        <v>-2.138519636735011</v>
      </c>
      <c r="CI123" s="6">
        <v>-1.8167165730619881</v>
      </c>
      <c r="CJ123" s="6">
        <v>-1.5298838387980744</v>
      </c>
      <c r="CK123" s="6">
        <v>-1.276928573960056</v>
      </c>
      <c r="CL123" s="6">
        <v>-1.0562063876868548</v>
      </c>
      <c r="CM123" s="6">
        <v>-0.8656452778846897</v>
      </c>
      <c r="CN123" s="6">
        <v>-0.7028667533195847</v>
      </c>
      <c r="CO123" s="6">
        <v>-0.56529976223511313</v>
      </c>
      <c r="CP123" s="6">
        <v>-0.45028388431335181</v>
      </c>
      <c r="CQ123" s="6">
        <v>-0.35515919078946812</v>
      </c>
      <c r="CR123" s="6">
        <v>-0.27734115277735782</v>
      </c>
      <c r="CS123" s="6">
        <v>-0.21437991709883045</v>
      </c>
      <c r="CT123" s="6">
        <v>-0.16400411807647289</v>
      </c>
      <c r="CU123" s="6">
        <v>-0.12415011130336955</v>
      </c>
      <c r="CV123" s="6">
        <v>-0.092978074216179762</v>
      </c>
      <c r="CW123" s="6">
        <v>-0.068876806119627446</v>
      </c>
      <c r="CX123" s="6">
        <v>-0.050459278863932672</v>
      </c>
      <c r="CY123" s="6">
        <v>-0.036551052333954871</v>
      </c>
      <c r="CZ123" s="6">
        <v>-0.026173599067584132</v>
      </c>
      <c r="DA123" s="6">
        <v>-0.01852440835833459</v>
      </c>
      <c r="DB123" s="6">
        <v>-0.012955493377088404</v>
      </c>
      <c r="DC123" s="6">
        <v>-0.00895163601375791</v>
      </c>
      <c r="DD123" s="6">
        <v>-0.0061094012468321654</v>
      </c>
      <c r="DE123" s="6">
        <v>-0.0041176591970808673</v>
      </c>
      <c r="DF123" s="6">
        <v>-0.0027400862429178522</v>
      </c>
      <c r="DG123" s="6">
        <v>-0.0017998883413600471</v>
      </c>
      <c r="DH123" s="6">
        <v>-0.0011668060434930094</v>
      </c>
      <c r="DI123" s="6">
        <v>-0.00074632278792433277</v>
      </c>
      <c r="DJ123" s="6">
        <v>-0.0004709032658480138</v>
      </c>
      <c r="DK123" s="6">
        <v>-0.000293031704956862</v>
      </c>
      <c r="DL123" s="6">
        <v>-0.0001797940375415336</v>
      </c>
      <c r="DM123" s="6">
        <v>-0.00010874580157125045</v>
      </c>
      <c r="DN123" s="6">
        <v>-6.4822229055772759E-05</v>
      </c>
      <c r="DO123" s="6">
        <v>-3.8072055181940896E-05</v>
      </c>
      <c r="DP123" s="6">
        <v>-2.2026991140126368E-05</v>
      </c>
      <c r="DQ123" s="6">
        <v>-1.2550617180725836E-05</v>
      </c>
      <c r="DR123" s="6">
        <v>-7.040922374329422E-06</v>
      </c>
      <c r="DS123" s="6">
        <v>-3.8881327531035157E-06</v>
      </c>
      <c r="DT123" s="6">
        <v>-2.1129592994639007E-06</v>
      </c>
      <c r="DU123" s="6">
        <v>-1.1297182435157024E-06</v>
      </c>
      <c r="DV123" s="6">
        <v>-5.9411093815245029E-07</v>
      </c>
      <c r="DW123" s="6">
        <v>-3.0723576763468564E-07</v>
      </c>
      <c r="DX123" s="6">
        <v>-1.561961191412719E-07</v>
      </c>
      <c r="DY123" s="6">
        <v>-7.8045769231472762E-08</v>
      </c>
      <c r="DZ123" s="6">
        <v>-3.8317271710191832E-08</v>
      </c>
      <c r="EA123" s="6">
        <v>-1.8479504123273848E-08</v>
      </c>
      <c r="EB123" s="6">
        <v>-8.7522560808557271E-09</v>
      </c>
      <c r="EC123" s="6">
        <v>-4.0697351730390192E-09</v>
      </c>
      <c r="ED123" s="6">
        <v>-1.8574203299311978E-09</v>
      </c>
      <c r="EE123" s="6">
        <v>-8.3182631271839551E-10</v>
      </c>
      <c r="EF123" s="6">
        <v>-3.6543745251844381E-10</v>
      </c>
      <c r="EG123" s="6">
        <v>-1.5744539069745863E-10</v>
      </c>
      <c r="EH123" s="6">
        <v>-6.650601505175698E-11</v>
      </c>
      <c r="EI123" s="6">
        <v>-2.7534842479739278E-11</v>
      </c>
      <c r="EJ123" s="6">
        <v>-1.1170448500622163E-11</v>
      </c>
      <c r="EK123" s="6">
        <v>-4.4391483121019972E-12</v>
      </c>
      <c r="EL123" s="6">
        <v>-1.7276010264400784E-12</v>
      </c>
      <c r="EM123" s="6">
        <v>-6.5822560080430077E-13</v>
      </c>
      <c r="EN123" s="6">
        <v>-2.4545134104784105E-13</v>
      </c>
      <c r="EO123" s="6">
        <v>-8.9554254202059184E-14</v>
      </c>
      <c r="EP123" s="6">
        <v>-3.1960024265570616E-14</v>
      </c>
      <c r="EQ123" s="6">
        <v>-1.115313570758329E-14</v>
      </c>
      <c r="ER123" s="6">
        <v>-3.80473022676178E-15</v>
      </c>
      <c r="ES123" s="6">
        <v>-1.2683957687349484E-15</v>
      </c>
      <c r="ET123" s="6">
        <v>-4.1310059719954E-16</v>
      </c>
      <c r="EU123" s="6">
        <v>-1.313990192543849E-16</v>
      </c>
      <c r="EV123" s="6">
        <v>-4.0806362253206277E-17</v>
      </c>
      <c r="EW123" s="6">
        <v>-1.2368765080078104E-17</v>
      </c>
      <c r="EX123" s="6">
        <v>-3.6580514338734338E-18</v>
      </c>
      <c r="EY123" s="6">
        <v>-1.0552603951579961E-18</v>
      </c>
      <c r="EZ123" s="6">
        <v>-2.9683578172463055E-19</v>
      </c>
      <c r="FA123" s="6">
        <v>-8.1391512382301276E-20</v>
      </c>
      <c r="FB123" s="6">
        <v>-2.1747371498330042E-20</v>
      </c>
      <c r="FC123" s="6">
        <v>-5.6605262499430815E-21</v>
      </c>
      <c r="FD123" s="6">
        <v>-1.434781861791424E-21</v>
      </c>
      <c r="FE123" s="6">
        <v>-3.5403785031165121E-22</v>
      </c>
      <c r="FF123" s="6">
        <v>-8.5016463877566481E-23</v>
      </c>
      <c r="FG123" s="6">
        <v>-1.9860937445740588E-23</v>
      </c>
      <c r="FH123" s="6">
        <v>-4.5122454614399335E-24</v>
      </c>
      <c r="FI123" s="6">
        <v>-9.9662992607161443E-25</v>
      </c>
      <c r="FJ123" s="6">
        <v>-2.1393133225497305E-25</v>
      </c>
      <c r="FK123" s="6">
        <v>-4.4613287753827018E-26</v>
      </c>
      <c r="FL123" s="6">
        <v>-9.0355082656246113E-27</v>
      </c>
      <c r="FM123" s="6">
        <v>-1.7765919849798075E-27</v>
      </c>
      <c r="FN123" s="6">
        <v>-3.3901339477254789E-28</v>
      </c>
      <c r="FO123" s="6">
        <v>-6.2760504921719985E-29</v>
      </c>
      <c r="FP123" s="6">
        <v>-1.1267870369696731E-29</v>
      </c>
      <c r="FQ123" s="6">
        <v>-1.9612257932047483E-30</v>
      </c>
      <c r="FR123" s="6">
        <v>-3.3081657365364456E-31</v>
      </c>
      <c r="FS123" s="6">
        <v>-5.4058434879314113E-32</v>
      </c>
      <c r="FT123" s="6">
        <v>-8.5545649460242469E-33</v>
      </c>
      <c r="FU123" s="6">
        <v>-1.3104830729768446E-33</v>
      </c>
      <c r="FV123" s="6">
        <v>-1.9426912213922761E-34</v>
      </c>
      <c r="FW123" s="6">
        <v>-2.7858256369789738E-35</v>
      </c>
      <c r="FX123" s="6">
        <v>-3.8629569002283877E-36</v>
      </c>
      <c r="FY123" s="6">
        <v>-5.1777208537424162E-37</v>
      </c>
      <c r="FZ123" s="6">
        <v>-6.7057347611501474E-38</v>
      </c>
      <c r="GA123" s="6">
        <v>-8.388383578222894E-39</v>
      </c>
      <c r="GB123" s="6">
        <v>-1.0131380761357355E-39</v>
      </c>
      <c r="GC123" s="6">
        <v>-1.1810024182384731E-40</v>
      </c>
      <c r="GD123" s="6">
        <v>-1.3281806521354123E-41</v>
      </c>
      <c r="GE123" s="6">
        <v>-1.4405197541414021E-42</v>
      </c>
      <c r="GF123" s="6">
        <v>-1.506147687045652E-43</v>
      </c>
      <c r="GG123" s="6">
        <v>-1.517510874820365E-44</v>
      </c>
      <c r="GH123" s="6">
        <v>-1.4727895362023343E-45</v>
      </c>
      <c r="GI123" s="6">
        <v>-1.3763281109270033E-46</v>
      </c>
      <c r="GJ123" s="6">
        <v>-1.237948403972303E-47</v>
      </c>
      <c r="GK123" s="6">
        <v>-1.0712931245238274E-48</v>
      </c>
      <c r="GL123" s="6">
        <v>-8.9158819724799951E-50</v>
      </c>
      <c r="GM123" s="6">
        <v>-7.1333676576888E-51</v>
      </c>
      <c r="GN123" s="6">
        <v>-5.4843147395415411E-52</v>
      </c>
      <c r="GO123" s="6">
        <v>-4.0501381041278731E-53</v>
      </c>
      <c r="GP123" s="6">
        <v>-2.871827195589421E-54</v>
      </c>
      <c r="GQ123" s="6">
        <v>-1.954376225725867E-55</v>
      </c>
      <c r="GR123" s="6">
        <v>-1.2759653913048998E-56</v>
      </c>
    </row>
    <row r="124">
      <c r="A124" s="6">
        <v>22.518390445714036</v>
      </c>
      <c r="B124" s="6">
        <v>22.523086497029784</v>
      </c>
      <c r="C124" s="6">
        <v>22.532341932492781</v>
      </c>
      <c r="D124" s="6">
        <v>22.5458831838325</v>
      </c>
      <c r="E124" s="6">
        <v>22.56329932995736</v>
      </c>
      <c r="F124" s="6">
        <v>22.584041459797955</v>
      </c>
      <c r="G124" s="6">
        <v>22.607421898415353</v>
      </c>
      <c r="H124" s="6">
        <v>22.632613361572435</v>
      </c>
      <c r="I124" s="6">
        <v>22.658648120686752</v>
      </c>
      <c r="J124" s="6">
        <v>22.684417276961398</v>
      </c>
      <c r="K124" s="6">
        <v>22.708670260533975</v>
      </c>
      <c r="L124" s="6">
        <v>22.730014687541157</v>
      </c>
      <c r="M124" s="6">
        <v>22.746916724980579</v>
      </c>
      <c r="N124" s="6">
        <v>22.757702129885136</v>
      </c>
      <c r="O124" s="6">
        <v>22.760558145387289</v>
      </c>
      <c r="P124" s="6">
        <v>22.753536451327552</v>
      </c>
      <c r="Q124" s="6">
        <v>22.734557380752562</v>
      </c>
      <c r="R124" s="6">
        <v>22.70141562538166</v>
      </c>
      <c r="S124" s="6">
        <v>22.651787662314021</v>
      </c>
      <c r="T124" s="6">
        <v>22.583241140142913</v>
      </c>
      <c r="U124" s="6">
        <v>22.493246464474716</v>
      </c>
      <c r="V124" s="6">
        <v>22.379190819709283</v>
      </c>
      <c r="W124" s="6">
        <v>22.238394854878589</v>
      </c>
      <c r="X124" s="6">
        <v>22.068132245367512</v>
      </c>
      <c r="Y124" s="6">
        <v>21.865652318412387</v>
      </c>
      <c r="Z124" s="6">
        <v>21.628205897378724</v>
      </c>
      <c r="AA124" s="6">
        <v>21.35307447696691</v>
      </c>
      <c r="AB124" s="6">
        <v>21.037602787836175</v>
      </c>
      <c r="AC124" s="6">
        <v>20.679234743897371</v>
      </c>
      <c r="AD124" s="6">
        <v>20.275552688254184</v>
      </c>
      <c r="AE124" s="6">
        <v>19.82431976420197</v>
      </c>
      <c r="AF124" s="6">
        <v>19.323525136039645</v>
      </c>
      <c r="AG124" s="6">
        <v>18.771431671268758</v>
      </c>
      <c r="AH124" s="6">
        <v>18.166625572273979</v>
      </c>
      <c r="AI124" s="6">
        <v>17.508067313520094</v>
      </c>
      <c r="AJ124" s="6">
        <v>16.795143102189744</v>
      </c>
      <c r="AK124" s="6">
        <v>16.027715939248274</v>
      </c>
      <c r="AL124" s="6">
        <v>15.206175218179201</v>
      </c>
      <c r="AM124" s="6">
        <v>14.331483664953939</v>
      </c>
      <c r="AN124" s="6">
        <v>13.405220300778982</v>
      </c>
      <c r="AO124" s="6">
        <v>12.429618005157751</v>
      </c>
      <c r="AP124" s="6">
        <v>11.407594177714596</v>
      </c>
      <c r="AQ124" s="6">
        <v>10.342772950395123</v>
      </c>
      <c r="AR124" s="6">
        <v>9.239497394573533</v>
      </c>
      <c r="AS124" s="6">
        <v>8.10283020760354</v>
      </c>
      <c r="AT124" s="6">
        <v>6.9385414572977577</v>
      </c>
      <c r="AU124" s="6">
        <v>5.7530821165960706</v>
      </c>
      <c r="AV124" s="6">
        <v>4.55354233877415</v>
      </c>
      <c r="AW124" s="6">
        <v>3.3475937085234686</v>
      </c>
      <c r="AX124" s="6">
        <v>2.1434150562529939</v>
      </c>
      <c r="AY124" s="6">
        <v>0.9496018392748069</v>
      </c>
      <c r="AZ124" s="6">
        <v>-0.22494043191933438</v>
      </c>
      <c r="BA124" s="6">
        <v>-1.3711177210125047</v>
      </c>
      <c r="BB124" s="6">
        <v>-2.4797823874975538</v>
      </c>
      <c r="BC124" s="6">
        <v>-3.5418793675084883</v>
      </c>
      <c r="BD124" s="6">
        <v>-4.5486009063105479</v>
      </c>
      <c r="BE124" s="6">
        <v>-5.491546589792339</v>
      </c>
      <c r="BF124" s="6">
        <v>-6.3628849309540225</v>
      </c>
      <c r="BG124" s="6">
        <v>-7.15551235757471</v>
      </c>
      <c r="BH124" s="6">
        <v>-7.86320514681035</v>
      </c>
      <c r="BI124" s="6">
        <v>-8.4807596877831148</v>
      </c>
      <c r="BJ124" s="6">
        <v>-9.0041164475136348</v>
      </c>
      <c r="BK124" s="6">
        <v>-9.4304631871333413</v>
      </c>
      <c r="BL124" s="6">
        <v>-9.7583133358770677</v>
      </c>
      <c r="BM124" s="6">
        <v>-9.987555983353003</v>
      </c>
      <c r="BN124" s="6">
        <v>-10.119474689944903</v>
      </c>
      <c r="BO124" s="6">
        <v>-10.156733224474218</v>
      </c>
      <c r="BP124" s="6">
        <v>-10.103327390301187</v>
      </c>
      <c r="BQ124" s="6">
        <v>-9.9645032583997164</v>
      </c>
      <c r="BR124" s="6">
        <v>-9.7466433419189276</v>
      </c>
      <c r="BS124" s="6">
        <v>-9.4571234672401854</v>
      </c>
      <c r="BT124" s="6">
        <v>-9.1041442626833469</v>
      </c>
      <c r="BU124" s="6">
        <v>-8.6965422372696519</v>
      </c>
      <c r="BV124" s="6">
        <v>-8.2435862998082872</v>
      </c>
      <c r="BW124" s="6">
        <v>-7.754766220386216</v>
      </c>
      <c r="BX124" s="6">
        <v>-7.2395799191260055</v>
      </c>
      <c r="BY124" s="6">
        <v>-6.7073265509606683</v>
      </c>
      <c r="BZ124" s="6">
        <v>-6.1669121261872784</v>
      </c>
      <c r="CA124" s="6">
        <v>-5.6266738684588784</v>
      </c>
      <c r="CB124" s="6">
        <v>-5.094228686823282</v>
      </c>
      <c r="CC124" s="6">
        <v>-4.5763500663356567</v>
      </c>
      <c r="CD124" s="6">
        <v>-4.0788764183325013</v>
      </c>
      <c r="CE124" s="6">
        <v>-3.6066525448134028</v>
      </c>
      <c r="CF124" s="6">
        <v>-3.1635044378172457</v>
      </c>
      <c r="CG124" s="6">
        <v>-2.7522462335045925</v>
      </c>
      <c r="CH124" s="6">
        <v>-2.3747168487126724</v>
      </c>
      <c r="CI124" s="6">
        <v>-2.0318427140422233</v>
      </c>
      <c r="CJ124" s="6">
        <v>-1.7237221383936385</v>
      </c>
      <c r="CK124" s="6">
        <v>-1.4497262351035571</v>
      </c>
      <c r="CL124" s="6">
        <v>-1.2086110301942858</v>
      </c>
      <c r="CM124" s="6">
        <v>-0.99863535946557935</v>
      </c>
      <c r="CN124" s="6">
        <v>-0.81767942458412934</v>
      </c>
      <c r="CO124" s="6">
        <v>-0.66335938314412723</v>
      </c>
      <c r="CP124" s="6">
        <v>-0.53313404441871382</v>
      </c>
      <c r="CQ124" s="6">
        <v>-0.42440057257539515</v>
      </c>
      <c r="CR124" s="6">
        <v>-0.33457699971871319</v>
      </c>
      <c r="CS124" s="6">
        <v>-0.26117026038045155</v>
      </c>
      <c r="CT124" s="6">
        <v>-0.20182932065697615</v>
      </c>
      <c r="CU124" s="6">
        <v>-0.15438374207135921</v>
      </c>
      <c r="CV124" s="6">
        <v>-0.1168686573915384</v>
      </c>
      <c r="CW124" s="6">
        <v>-0.087537621437308283</v>
      </c>
      <c r="CX124" s="6">
        <v>-0.06486512622822</v>
      </c>
      <c r="CY124" s="6">
        <v>-0.047540740948811694</v>
      </c>
      <c r="CZ124" s="6">
        <v>-0.034456867814700136</v>
      </c>
      <c r="DA124" s="6">
        <v>-0.024692017408402989</v>
      </c>
      <c r="DB124" s="6">
        <v>-0.017491328553293248</v>
      </c>
      <c r="DC124" s="6">
        <v>-0.012245817230104188</v>
      </c>
      <c r="DD124" s="6">
        <v>-0.0084715644766587359</v>
      </c>
      <c r="DE124" s="6">
        <v>-0.0057897697275692663</v>
      </c>
      <c r="DF124" s="6">
        <v>-0.0039083242611516423</v>
      </c>
      <c r="DG124" s="6">
        <v>-0.0026053146738674749</v>
      </c>
      <c r="DH124" s="6">
        <v>-0.0017146585141882857</v>
      </c>
      <c r="DI124" s="6">
        <v>-0.0011139082258333872</v>
      </c>
      <c r="DJ124" s="6">
        <v>-0.00071413590620670068</v>
      </c>
      <c r="DK124" s="6">
        <v>-0.00045172727495176255</v>
      </c>
      <c r="DL124" s="6">
        <v>-0.000281863589707657</v>
      </c>
      <c r="DM124" s="6">
        <v>-0.00017344869939001431</v>
      </c>
      <c r="DN124" s="6">
        <v>-0.00010523826069298177</v>
      </c>
      <c r="DO124" s="6">
        <v>-6.2942926148572582E-05</v>
      </c>
      <c r="DP124" s="6">
        <v>-3.7101368777081649E-05</v>
      </c>
      <c r="DQ124" s="6">
        <v>-2.1547690947839517E-05</v>
      </c>
      <c r="DR124" s="6">
        <v>-1.2327539485013417E-05</v>
      </c>
      <c r="DS124" s="6">
        <v>-6.9456513352736573E-06</v>
      </c>
      <c r="DT124" s="6">
        <v>-3.8530577890987273E-06</v>
      </c>
      <c r="DU124" s="6">
        <v>-2.1040114582200096E-06</v>
      </c>
      <c r="DV124" s="6">
        <v>-1.1306645914965345E-06</v>
      </c>
      <c r="DW124" s="6">
        <v>-5.9779832717791619E-07</v>
      </c>
      <c r="DX124" s="6">
        <v>-3.1088655105983566E-07</v>
      </c>
      <c r="DY124" s="6">
        <v>-1.5898848178222912E-07</v>
      </c>
      <c r="DZ124" s="6">
        <v>-7.9934647120786909E-08</v>
      </c>
      <c r="EA124" s="6">
        <v>-3.9500114628486462E-08</v>
      </c>
      <c r="EB124" s="6">
        <v>-1.917974397159407E-08</v>
      </c>
      <c r="EC124" s="6">
        <v>-9.1486016154305929E-09</v>
      </c>
      <c r="ED124" s="6">
        <v>-4.2856770409059539E-09</v>
      </c>
      <c r="EE124" s="6">
        <v>-1.9711577440633998E-09</v>
      </c>
      <c r="EF124" s="6">
        <v>-8.89905706480961E-10</v>
      </c>
      <c r="EG124" s="6">
        <v>-3.9424825927665094E-10</v>
      </c>
      <c r="EH124" s="6">
        <v>-1.713485081681782E-10</v>
      </c>
      <c r="EI124" s="6">
        <v>-7.3039240795242873E-11</v>
      </c>
      <c r="EJ124" s="6">
        <v>-3.0526516227211485E-11</v>
      </c>
      <c r="EK124" s="6">
        <v>-1.2506104865387577E-11</v>
      </c>
      <c r="EL124" s="6">
        <v>-5.0207493302540465E-12</v>
      </c>
      <c r="EM124" s="6">
        <v>-1.9746655765929293E-12</v>
      </c>
      <c r="EN124" s="6">
        <v>-7.6062934735298891E-13</v>
      </c>
      <c r="EO124" s="6">
        <v>-2.8686802341925112E-13</v>
      </c>
      <c r="EP124" s="6">
        <v>-1.0589973025899686E-13</v>
      </c>
      <c r="EQ124" s="6">
        <v>-3.8254664762503915E-14</v>
      </c>
      <c r="ER124" s="6">
        <v>-1.3518329929501998E-14</v>
      </c>
      <c r="ES124" s="6">
        <v>-4.6717771341015459E-15</v>
      </c>
      <c r="ET124" s="6">
        <v>-1.5784544152709209E-15</v>
      </c>
      <c r="EU124" s="6">
        <v>-5.212455062913343E-16</v>
      </c>
      <c r="EV124" s="6">
        <v>-1.681827839338853E-16</v>
      </c>
      <c r="EW124" s="6">
        <v>-5.3005062195948632E-17</v>
      </c>
      <c r="EX124" s="6">
        <v>-1.6312349084227555E-17</v>
      </c>
      <c r="EY124" s="6">
        <v>-4.9005502420897088E-18</v>
      </c>
      <c r="EZ124" s="6">
        <v>-1.4367039527284206E-18</v>
      </c>
      <c r="FA124" s="6">
        <v>-4.1091106463880034E-19</v>
      </c>
      <c r="FB124" s="6">
        <v>-1.1461714561145824E-19</v>
      </c>
      <c r="FC124" s="6">
        <v>-3.1169851263800059E-20</v>
      </c>
      <c r="FD124" s="6">
        <v>-8.2616070229810647E-21</v>
      </c>
      <c r="FE124" s="6">
        <v>-2.1335329917719056E-21</v>
      </c>
      <c r="FF124" s="6">
        <v>-5.3665931837414531E-22</v>
      </c>
      <c r="FG124" s="6">
        <v>-1.3143802235207719E-22</v>
      </c>
      <c r="FH124" s="6">
        <v>-3.1334590742048126E-23</v>
      </c>
      <c r="FI124" s="6">
        <v>-7.2688288039370191E-24</v>
      </c>
      <c r="FJ124" s="6">
        <v>-1.6402048208171028E-24</v>
      </c>
      <c r="FK124" s="6">
        <v>-3.5989836949514708E-25</v>
      </c>
      <c r="FL124" s="6">
        <v>-7.6765103932527287E-26</v>
      </c>
      <c r="FM124" s="6">
        <v>-1.5911205525538895E-26</v>
      </c>
      <c r="FN124" s="6">
        <v>-3.203685069565461E-27</v>
      </c>
      <c r="FO124" s="6">
        <v>-6.2640518234545343E-28</v>
      </c>
      <c r="FP124" s="6">
        <v>-1.1889677142781252E-28</v>
      </c>
      <c r="FQ124" s="6">
        <v>-2.1899967771339455E-29</v>
      </c>
      <c r="FR124" s="6">
        <v>-3.91312914514663E-30</v>
      </c>
      <c r="FS124" s="6">
        <v>-6.7804711707398924E-31</v>
      </c>
      <c r="FT124" s="6">
        <v>-1.138930826834659E-31</v>
      </c>
      <c r="FU124" s="6">
        <v>-1.853883748000934E-32</v>
      </c>
      <c r="FV124" s="6">
        <v>-2.92321201356984E-33</v>
      </c>
      <c r="FW124" s="6">
        <v>-4.46349336748234E-34</v>
      </c>
      <c r="FX124" s="6">
        <v>-6.59734852070807E-35</v>
      </c>
      <c r="FY124" s="6">
        <v>-9.4359625680856728E-36</v>
      </c>
      <c r="FZ124" s="6">
        <v>-1.3054692144374735E-36</v>
      </c>
      <c r="GA124" s="6">
        <v>-1.7464300657931182E-37</v>
      </c>
      <c r="GB124" s="6">
        <v>-2.2582889049352206E-38</v>
      </c>
      <c r="GC124" s="6">
        <v>-2.8215661619708827E-39</v>
      </c>
      <c r="GD124" s="6">
        <v>-3.4050321225562971E-40</v>
      </c>
      <c r="GE124" s="6">
        <v>-3.9674305164025847E-41</v>
      </c>
      <c r="GF124" s="6">
        <v>-4.4615996052611528E-42</v>
      </c>
      <c r="GG124" s="6">
        <v>-4.8406102178343186E-43</v>
      </c>
      <c r="GH124" s="6">
        <v>-5.0649143085204465E-44</v>
      </c>
      <c r="GI124" s="6">
        <v>-5.1090467324262444E-45</v>
      </c>
      <c r="GJ124" s="6">
        <v>-4.9663331740910692E-46</v>
      </c>
      <c r="GK124" s="6">
        <v>-4.6504133186592017E-47</v>
      </c>
      <c r="GL124" s="6">
        <v>-4.1931230628650958E-48</v>
      </c>
      <c r="GM124" s="6">
        <v>-3.6391817572288849E-49</v>
      </c>
      <c r="GN124" s="6">
        <v>-3.0389167533015521E-50</v>
      </c>
      <c r="GO124" s="6">
        <v>-2.4406793011879778E-51</v>
      </c>
      <c r="GP124" s="6">
        <v>-1.8845450987630974E-52</v>
      </c>
      <c r="GQ124" s="6">
        <v>-1.3984031812239611E-53</v>
      </c>
      <c r="GR124" s="6">
        <v>-9.9681273345449516E-55</v>
      </c>
    </row>
    <row r="125">
      <c r="A125" s="6">
        <v>22.527697683727858</v>
      </c>
      <c r="B125" s="6">
        <v>22.53224609882194</v>
      </c>
      <c r="C125" s="6">
        <v>22.541210509943753</v>
      </c>
      <c r="D125" s="6">
        <v>22.554325859549671</v>
      </c>
      <c r="E125" s="6">
        <v>22.571194027943136</v>
      </c>
      <c r="F125" s="6">
        <v>22.591283235698484</v>
      </c>
      <c r="G125" s="6">
        <v>22.613927317864714</v>
      </c>
      <c r="H125" s="6">
        <v>22.638324931123829</v>
      </c>
      <c r="I125" s="6">
        <v>22.663538770727207</v>
      </c>
      <c r="J125" s="6">
        <v>22.688494889870821</v>
      </c>
      <c r="K125" s="6">
        <v>22.711982230114547</v>
      </c>
      <c r="L125" s="6">
        <v>22.732652487454676</v>
      </c>
      <c r="M125" s="6">
        <v>22.749020454543373</v>
      </c>
      <c r="N125" s="6">
        <v>22.759464995164812</v>
      </c>
      <c r="O125" s="6">
        <v>22.762230822144506</v>
      </c>
      <c r="P125" s="6">
        <v>22.7554312640414</v>
      </c>
      <c r="Q125" s="6">
        <v>22.737052218908691</v>
      </c>
      <c r="R125" s="6">
        <v>22.704957504543803</v>
      </c>
      <c r="S125" s="6">
        <v>22.656895823489233</v>
      </c>
      <c r="T125" s="6">
        <v>22.590509566883139</v>
      </c>
      <c r="U125" s="6">
        <v>22.503345683417511</v>
      </c>
      <c r="V125" s="6">
        <v>22.3928688372701</v>
      </c>
      <c r="W125" s="6">
        <v>22.256477071139919</v>
      </c>
      <c r="X125" s="6">
        <v>22.091520176447844</v>
      </c>
      <c r="Y125" s="6">
        <v>21.895320951465362</v>
      </c>
      <c r="Z125" s="6">
        <v>21.665199498641059</v>
      </c>
      <c r="AA125" s="6">
        <v>21.398500673806694</v>
      </c>
      <c r="AB125" s="6">
        <v>21.092624751429149</v>
      </c>
      <c r="AC125" s="6">
        <v>20.745061310951296</v>
      </c>
      <c r="AD125" s="6">
        <v>20.353426279009785</v>
      </c>
      <c r="AE125" s="6">
        <v>19.915501980696266</v>
      </c>
      <c r="AF125" s="6">
        <v>19.429279960110517</v>
      </c>
      <c r="AG125" s="6">
        <v>18.893006226719134</v>
      </c>
      <c r="AH125" s="6">
        <v>18.305228470454402</v>
      </c>
      <c r="AI125" s="6">
        <v>17.664844666551609</v>
      </c>
      <c r="AJ125" s="6">
        <v>16.971152362996939</v>
      </c>
      <c r="AK125" s="6">
        <v>16.223897811940208</v>
      </c>
      <c r="AL125" s="6">
        <v>15.423323975061708</v>
      </c>
      <c r="AM125" s="6">
        <v>14.57021630594117</v>
      </c>
      <c r="AN125" s="6">
        <v>13.665945094965753</v>
      </c>
      <c r="AO125" s="6">
        <v>12.712503059880106</v>
      </c>
      <c r="AP125" s="6">
        <v>11.71253678398304</v>
      </c>
      <c r="AQ125" s="6">
        <v>10.669370550860481</v>
      </c>
      <c r="AR125" s="6">
        <v>9.58702110628582</v>
      </c>
      <c r="AS125" s="6">
        <v>8.4702019013790135</v>
      </c>
      <c r="AT125" s="6">
        <v>7.3243154427378441</v>
      </c>
      <c r="AU125" s="6">
        <v>6.1554325008031583</v>
      </c>
      <c r="AV125" s="6">
        <v>4.9702571117828924</v>
      </c>
      <c r="AW125" s="6">
        <v>3.7760765540194794</v>
      </c>
      <c r="AX125" s="6">
        <v>2.5806957876986596</v>
      </c>
      <c r="AY125" s="6">
        <v>1.3923562156879459</v>
      </c>
      <c r="AZ125" s="6">
        <v>0.21963904860162384</v>
      </c>
      <c r="BA125" s="6">
        <v>-0.92864596878871319</v>
      </c>
      <c r="BB125" s="6">
        <v>-2.043585201083256</v>
      </c>
      <c r="BC125" s="6">
        <v>-3.1162973324966505</v>
      </c>
      <c r="BD125" s="6">
        <v>-4.1380788011997867</v>
      </c>
      <c r="BE125" s="6">
        <v>-5.1005555919684724</v>
      </c>
      <c r="BF125" s="6">
        <v>-5.9958380379386647</v>
      </c>
      <c r="BG125" s="6">
        <v>-6.8166748638184664</v>
      </c>
      <c r="BH125" s="6">
        <v>-7.5566023751863609</v>
      </c>
      <c r="BI125" s="6">
        <v>-8.2100844865419944</v>
      </c>
      <c r="BJ125" s="6">
        <v>-8.7726392074115864</v>
      </c>
      <c r="BK125" s="6">
        <v>-9.2409472901188749</v>
      </c>
      <c r="BL125" s="6">
        <v>-9.6129389985036475</v>
      </c>
      <c r="BM125" s="6">
        <v>-9.8878553907326019</v>
      </c>
      <c r="BN125" s="6">
        <v>-10.066281120023245</v>
      </c>
      <c r="BO125" s="6">
        <v>-10.150146534046499</v>
      </c>
      <c r="BP125" s="6">
        <v>-10.142697776767514</v>
      </c>
      <c r="BQ125" s="6">
        <v>-10.048434635577317</v>
      </c>
      <c r="BR125" s="6">
        <v>-9.8730169928721221</v>
      </c>
      <c r="BS125" s="6">
        <v>-9.6231418880994664</v>
      </c>
      <c r="BT125" s="6">
        <v>-9.30639432146119</v>
      </c>
      <c r="BU125" s="6">
        <v>-8.93107597856354</v>
      </c>
      <c r="BV125" s="6">
        <v>-8.5060169710567362</v>
      </c>
      <c r="BW125" s="6">
        <v>-8.040376419833823</v>
      </c>
      <c r="BX125" s="6">
        <v>-7.543438209803405</v>
      </c>
      <c r="BY125" s="6">
        <v>-7.0244084839994976</v>
      </c>
      <c r="BZ125" s="6">
        <v>-6.4922213984662855</v>
      </c>
      <c r="CA125" s="6">
        <v>-5.9553593219073884</v>
      </c>
      <c r="CB125" s="6">
        <v>-5.4216930460989614</v>
      </c>
      <c r="CC125" s="6">
        <v>-4.89834670181609</v>
      </c>
      <c r="CD125" s="6">
        <v>-4.3915909934316391</v>
      </c>
      <c r="CE125" s="6">
        <v>-3.9067671296613744</v>
      </c>
      <c r="CF125" s="6">
        <v>-3.44824250435638</v>
      </c>
      <c r="CG125" s="6">
        <v>-3.0193978416825704</v>
      </c>
      <c r="CH125" s="6">
        <v>-2.6226442372915142</v>
      </c>
      <c r="CI125" s="6">
        <v>-2.259467369898112</v>
      </c>
      <c r="CJ125" s="6">
        <v>-1.9304951859404849</v>
      </c>
      <c r="CK125" s="6">
        <v>-1.6355846206645273</v>
      </c>
      <c r="CL125" s="6">
        <v>-1.3739224429738837</v>
      </c>
      <c r="CM125" s="6">
        <v>-1.144135111762294</v>
      </c>
      <c r="CN125" s="6">
        <v>-0.94440260297451373</v>
      </c>
      <c r="CO125" s="6">
        <v>-0.77257148689308919</v>
      </c>
      <c r="CP125" s="6">
        <v>-0.6262630668724869</v>
      </c>
      <c r="CQ125" s="6">
        <v>-0.50297308539027141</v>
      </c>
      <c r="CR125" s="6">
        <v>-0.40016030524707275</v>
      </c>
      <c r="CS125" s="6">
        <v>-0.31532212496005274</v>
      </c>
      <c r="CT125" s="6">
        <v>-0.24605623184763567</v>
      </c>
      <c r="CU125" s="6">
        <v>-0.19010808405953417</v>
      </c>
      <c r="CV125" s="6">
        <v>-0.14540470319718568</v>
      </c>
      <c r="CW125" s="6">
        <v>-0.11007582293266115</v>
      </c>
      <c r="CX125" s="6">
        <v>-0.0824638592825156</v>
      </c>
      <c r="CY125" s="6">
        <v>-0.0611244402337209</v>
      </c>
      <c r="CZ125" s="6">
        <v>-0.044819362553067545</v>
      </c>
      <c r="DA125" s="6">
        <v>-0.032503847137011689</v>
      </c>
      <c r="DB125" s="6">
        <v>-0.023309862961315559</v>
      </c>
      <c r="DC125" s="6">
        <v>-0.016527109121791395</v>
      </c>
      <c r="DD125" s="6">
        <v>-0.011583011298506555</v>
      </c>
      <c r="DE125" s="6">
        <v>-0.008022828711183063</v>
      </c>
      <c r="DF125" s="6">
        <v>-0.0054907027292432405</v>
      </c>
      <c r="DG125" s="6">
        <v>-0.003712226968543134</v>
      </c>
      <c r="DH125" s="6">
        <v>-0.0024788942828267066</v>
      </c>
      <c r="DI125" s="6">
        <v>-0.0016345869324078262</v>
      </c>
      <c r="DJ125" s="6">
        <v>-0.0010641262264943134</v>
      </c>
      <c r="DK125" s="6">
        <v>-0.00068378710018626146</v>
      </c>
      <c r="DL125" s="6">
        <v>-0.00043360849131559659</v>
      </c>
      <c r="DM125" s="6">
        <v>-0.00027128715444686951</v>
      </c>
      <c r="DN125" s="6">
        <v>-0.00016742476580265851</v>
      </c>
      <c r="DO125" s="6">
        <v>-0.00010189963321446076</v>
      </c>
      <c r="DP125" s="6">
        <v>-6.1149150123967951E-05</v>
      </c>
      <c r="DQ125" s="6">
        <v>-3.6172169360072541E-05</v>
      </c>
      <c r="DR125" s="6">
        <v>-2.1087518110467994E-05</v>
      </c>
      <c r="DS125" s="6">
        <v>-1.2112746953126573E-05</v>
      </c>
      <c r="DT125" s="6">
        <v>-6.853692138474658E-06</v>
      </c>
      <c r="DU125" s="6">
        <v>-3.8191688246688284E-06</v>
      </c>
      <c r="DV125" s="6">
        <v>-2.0954245212620671E-06</v>
      </c>
      <c r="DW125" s="6">
        <v>-1.1316958384320601E-06</v>
      </c>
      <c r="DX125" s="6">
        <v>-6.0150138136272811E-07</v>
      </c>
      <c r="DY125" s="6">
        <v>-3.1454768194284876E-07</v>
      </c>
      <c r="DZ125" s="6">
        <v>-1.6179760728862985E-07</v>
      </c>
      <c r="EA125" s="6">
        <v>-8.1843709681137539E-08</v>
      </c>
      <c r="EB125" s="6">
        <v>-4.0702121813865068E-08</v>
      </c>
      <c r="EC125" s="6">
        <v>-1.9895612925079053E-08</v>
      </c>
      <c r="ED125" s="6">
        <v>-9.5564193185308485E-09</v>
      </c>
      <c r="EE125" s="6">
        <v>-4.5094006378844183E-09</v>
      </c>
      <c r="EF125" s="6">
        <v>-2.0898514879644768E-09</v>
      </c>
      <c r="EG125" s="6">
        <v>-9.50979855389258E-10</v>
      </c>
      <c r="EH125" s="6">
        <v>-4.247876643339162E-10</v>
      </c>
      <c r="EI125" s="6">
        <v>-1.8620941969618449E-10</v>
      </c>
      <c r="EJ125" s="6">
        <v>-8.0083702277256479E-11</v>
      </c>
      <c r="EK125" s="6">
        <v>-3.3781742762018E-11</v>
      </c>
      <c r="EL125" s="6">
        <v>-1.3973240446927505E-11</v>
      </c>
      <c r="EM125" s="6">
        <v>-5.66591747994775E-12</v>
      </c>
      <c r="EN125" s="6">
        <v>-2.2515486961926424E-12</v>
      </c>
      <c r="EO125" s="6">
        <v>-8.7661618610607978E-13</v>
      </c>
      <c r="EP125" s="6">
        <v>-3.342972662419037E-13</v>
      </c>
      <c r="EQ125" s="6">
        <v>-1.2483277460286376E-13</v>
      </c>
      <c r="ER125" s="6">
        <v>-4.5632393085429712E-14</v>
      </c>
      <c r="ES125" s="6">
        <v>-1.6324585388120491E-14</v>
      </c>
      <c r="ET125" s="6">
        <v>-5.7136014887450384E-15</v>
      </c>
      <c r="EU125" s="6">
        <v>-1.9559164065379682E-15</v>
      </c>
      <c r="EV125" s="6">
        <v>-6.5469042126400762E-16</v>
      </c>
      <c r="EW125" s="6">
        <v>-2.1420960709048695E-16</v>
      </c>
      <c r="EX125" s="6">
        <v>-6.8490475609288423E-17</v>
      </c>
      <c r="EY125" s="6">
        <v>-2.1393400976673568E-17</v>
      </c>
      <c r="EZ125" s="6">
        <v>-6.526151304715744E-18</v>
      </c>
      <c r="FA125" s="6">
        <v>-1.9437055056630871E-18</v>
      </c>
      <c r="FB125" s="6">
        <v>-5.6502451042791952E-19</v>
      </c>
      <c r="FC125" s="6">
        <v>-1.602633442038345E-19</v>
      </c>
      <c r="FD125" s="6">
        <v>-4.4340125307392753E-20</v>
      </c>
      <c r="FE125" s="6">
        <v>-1.1962453520614498E-20</v>
      </c>
      <c r="FF125" s="6">
        <v>-3.1460686263487576E-21</v>
      </c>
      <c r="FG125" s="6">
        <v>-8.0631320174378914E-22</v>
      </c>
      <c r="FH125" s="6">
        <v>-2.0132105111278166E-22</v>
      </c>
      <c r="FI125" s="6">
        <v>-4.895372667436533E-23</v>
      </c>
      <c r="FJ125" s="6">
        <v>-1.158921211557621E-23</v>
      </c>
      <c r="FK125" s="6">
        <v>-2.6702578693145656E-24</v>
      </c>
      <c r="FL125" s="6">
        <v>-5.986077187239775E-25</v>
      </c>
      <c r="FM125" s="6">
        <v>-1.3052059363541819E-25</v>
      </c>
      <c r="FN125" s="6">
        <v>-2.7670710660491627E-26</v>
      </c>
      <c r="FO125" s="6">
        <v>-5.7019339408742614E-27</v>
      </c>
      <c r="FP125" s="6">
        <v>-1.1416679814091145E-27</v>
      </c>
      <c r="FQ125" s="6">
        <v>-2.2203811599564577E-28</v>
      </c>
      <c r="FR125" s="6">
        <v>-4.1931340467184374E-29</v>
      </c>
      <c r="FS125" s="6">
        <v>-7.6864536515219491E-30</v>
      </c>
      <c r="FT125" s="6">
        <v>-1.3672282211250251E-30</v>
      </c>
      <c r="FU125" s="6">
        <v>-2.3590359449539508E-31</v>
      </c>
      <c r="FV125" s="6">
        <v>-3.9469041626883238E-32</v>
      </c>
      <c r="FW125" s="6">
        <v>-6.4011226151962523E-33</v>
      </c>
      <c r="FX125" s="6">
        <v>-1.0059616996484528E-33</v>
      </c>
      <c r="FY125" s="6">
        <v>-1.5313688229246833E-34</v>
      </c>
      <c r="FZ125" s="6">
        <v>-2.2573435560665993E-35</v>
      </c>
      <c r="GA125" s="6">
        <v>-3.2209249575950608E-36</v>
      </c>
      <c r="GB125" s="6">
        <v>-4.4470636479793614E-37</v>
      </c>
      <c r="GC125" s="6">
        <v>-5.9390874014163795E-38</v>
      </c>
      <c r="GD125" s="6">
        <v>-7.6694229643356366E-39</v>
      </c>
      <c r="GE125" s="6">
        <v>-9.5729185530424783E-40</v>
      </c>
      <c r="GF125" s="6">
        <v>-1.1545319879924611E-40</v>
      </c>
      <c r="GG125" s="6">
        <v>-1.3448934230520625E-41</v>
      </c>
      <c r="GH125" s="6">
        <v>-1.5126190142775147E-42</v>
      </c>
      <c r="GI125" s="6">
        <v>-1.6419867611724924E-43</v>
      </c>
      <c r="GJ125" s="6">
        <v>-1.719673160854002E-44</v>
      </c>
      <c r="GK125" s="6">
        <v>-1.7369816451909363E-45</v>
      </c>
      <c r="GL125" s="6">
        <v>-1.6914284035169495E-46</v>
      </c>
      <c r="GM125" s="6">
        <v>-1.5872898369459345E-47</v>
      </c>
      <c r="GN125" s="6">
        <v>-1.4349519640864223E-48</v>
      </c>
      <c r="GO125" s="6">
        <v>-1.2491955233302409E-49</v>
      </c>
      <c r="GP125" s="6">
        <v>-1.0468102212956237E-50</v>
      </c>
      <c r="GQ125" s="6">
        <v>-8.4407619554485421E-52</v>
      </c>
      <c r="GR125" s="6">
        <v>-6.5463968626931317E-53</v>
      </c>
    </row>
    <row r="126">
      <c r="A126" s="6">
        <v>22.536641880060095</v>
      </c>
      <c r="B126" s="6">
        <v>22.541048383154521</v>
      </c>
      <c r="C126" s="6">
        <v>22.549733056663143</v>
      </c>
      <c r="D126" s="6">
        <v>22.562439029331276</v>
      </c>
      <c r="E126" s="6">
        <v>22.57878049376118</v>
      </c>
      <c r="F126" s="6">
        <v>22.598242145672195</v>
      </c>
      <c r="G126" s="6">
        <v>22.620178502873951</v>
      </c>
      <c r="H126" s="6">
        <v>22.643813161360789</v>
      </c>
      <c r="I126" s="6">
        <v>22.668238060626635</v>
      </c>
      <c r="J126" s="6">
        <v>22.692412845136463</v>
      </c>
      <c r="K126" s="6">
        <v>22.715164423840051</v>
      </c>
      <c r="L126" s="6">
        <v>22.735186844614056</v>
      </c>
      <c r="M126" s="6">
        <v>22.751041615404933</v>
      </c>
      <c r="N126" s="6">
        <v>22.761158618502368</v>
      </c>
      <c r="O126" s="6">
        <v>22.763837778498157</v>
      </c>
      <c r="P126" s="6">
        <v>22.757251657857836</v>
      </c>
      <c r="Q126" s="6">
        <v>22.739449166197129</v>
      </c>
      <c r="R126" s="6">
        <v>22.708360579981779</v>
      </c>
      <c r="S126" s="6">
        <v>22.661804077806583</v>
      </c>
      <c r="T126" s="6">
        <v>22.597494002220586</v>
      </c>
      <c r="U126" s="6">
        <v>22.513051061430364</v>
      </c>
      <c r="V126" s="6">
        <v>22.406014682531275</v>
      </c>
      <c r="W126" s="6">
        <v>22.273857721287172</v>
      </c>
      <c r="X126" s="6">
        <v>22.114003721144435</v>
      </c>
      <c r="Y126" s="6">
        <v>21.92384689519065</v>
      </c>
      <c r="Z126" s="6">
        <v>21.700774978335868</v>
      </c>
      <c r="AA126" s="6">
        <v>21.442195062228787</v>
      </c>
      <c r="AB126" s="6">
        <v>21.145562481557274</v>
      </c>
      <c r="AC126" s="6">
        <v>20.808412766767471</v>
      </c>
      <c r="AD126" s="6">
        <v>20.42839661435562</v>
      </c>
      <c r="AE126" s="6">
        <v>20.003317751479475</v>
      </c>
      <c r="AF126" s="6">
        <v>19.531173486693778</v>
      </c>
      <c r="AG126" s="6">
        <v>19.010197643527626</v>
      </c>
      <c r="AH126" s="6">
        <v>18.438905469148111</v>
      </c>
      <c r="AI126" s="6">
        <v>17.81613999780744</v>
      </c>
      <c r="AJ126" s="6">
        <v>17.141119229952366</v>
      </c>
      <c r="AK126" s="6">
        <v>16.413483365271858</v>
      </c>
      <c r="AL126" s="6">
        <v>15.633341204636714</v>
      </c>
      <c r="AM126" s="6">
        <v>14.801314715635824</v>
      </c>
      <c r="AN126" s="6">
        <v>13.91858064367162</v>
      </c>
      <c r="AO126" s="6">
        <v>12.986907950391178</v>
      </c>
      <c r="AP126" s="6">
        <v>12.008689779245962</v>
      </c>
      <c r="AQ126" s="6">
        <v>10.986968590193294</v>
      </c>
      <c r="AR126" s="6">
        <v>9.9254530783167425</v>
      </c>
      <c r="AS126" s="6">
        <v>8.8285255007604</v>
      </c>
      <c r="AT126" s="6">
        <v>7.70123808895302</v>
      </c>
      <c r="AU126" s="6">
        <v>6.5492973241757078</v>
      </c>
      <c r="AV126" s="6">
        <v>5.3790350087136982</v>
      </c>
      <c r="AW126" s="6">
        <v>4.197365275401661</v>
      </c>
      <c r="AX126" s="6">
        <v>3.0117269468774657</v>
      </c>
      <c r="AY126" s="6">
        <v>1.8300109816848622</v>
      </c>
      <c r="AZ126" s="6">
        <v>0.66047312437099048</v>
      </c>
      <c r="BA126" s="6">
        <v>-0.48836769508839117</v>
      </c>
      <c r="BB126" s="6">
        <v>-1.6078441999243644</v>
      </c>
      <c r="BC126" s="6">
        <v>-2.6892673365876809</v>
      </c>
      <c r="BD126" s="6">
        <v>-3.7240625640409362</v>
      </c>
      <c r="BE126" s="6">
        <v>-4.7039133518591525</v>
      </c>
      <c r="BF126" s="6">
        <v>-5.6209089062135815</v>
      </c>
      <c r="BG126" s="6">
        <v>-6.4676927229796162</v>
      </c>
      <c r="BH126" s="6">
        <v>-7.2376082216530735</v>
      </c>
      <c r="BI126" s="6">
        <v>-7.92483746597964</v>
      </c>
      <c r="BJ126" s="6">
        <v>-8.524528849296642</v>
      </c>
      <c r="BK126" s="6">
        <v>-9.0329096338187842</v>
      </c>
      <c r="BL126" s="6">
        <v>-9.4473793984957943</v>
      </c>
      <c r="BM126" s="6">
        <v>-9.76658077894371</v>
      </c>
      <c r="BN126" s="6">
        <v>-9.9904443776806851</v>
      </c>
      <c r="BO126" s="6">
        <v>-10.120205377826467</v>
      </c>
      <c r="BP126" s="6">
        <v>-10.158390194216722</v>
      </c>
      <c r="BQ126" s="6">
        <v>-10.108772419285424</v>
      </c>
      <c r="BR126" s="6">
        <v>-9.9762983351881882</v>
      </c>
      <c r="BS126" s="6">
        <v>-9.7669833289157246</v>
      </c>
      <c r="BT126" s="6">
        <v>-9.4877816177750791</v>
      </c>
      <c r="BU126" s="6">
        <v>-9.1464327187516</v>
      </c>
      <c r="BV126" s="6">
        <v>-8.7512890255155362</v>
      </c>
      <c r="BW126" s="6">
        <v>-8.311129641326497</v>
      </c>
      <c r="BX126" s="6">
        <v>-7.8349662095589423</v>
      </c>
      <c r="BY126" s="6">
        <v>-7.33184684854638</v>
      </c>
      <c r="BZ126" s="6">
        <v>-6.8106644070978941</v>
      </c>
      <c r="CA126" s="6">
        <v>-6.27997509758757</v>
      </c>
      <c r="CB126" s="6">
        <v>-5.7478331357825336</v>
      </c>
      <c r="CC126" s="6">
        <v>-5.2216463367906281</v>
      </c>
      <c r="CD126" s="6">
        <v>-4.7080567158627309</v>
      </c>
      <c r="CE126" s="6">
        <v>-4.2128490660873714</v>
      </c>
      <c r="CF126" s="6">
        <v>-3.7408892881184919</v>
      </c>
      <c r="CG126" s="6">
        <v>-3.2960929935272478</v>
      </c>
      <c r="CH126" s="6">
        <v>-2.8814236602980712</v>
      </c>
      <c r="CI126" s="6">
        <v>-2.4989184526588053</v>
      </c>
      <c r="CJ126" s="6">
        <v>-2.1497387887518977</v>
      </c>
      <c r="CK126" s="6">
        <v>-1.834241900033565</v>
      </c>
      <c r="CL126" s="6">
        <v>-1.5520690142029892</v>
      </c>
      <c r="CM126" s="6">
        <v>-1.3022454320178818</v>
      </c>
      <c r="CN126" s="6">
        <v>-1.0832876640230482</v>
      </c>
      <c r="CO126" s="6">
        <v>-0.89331293595104988</v>
      </c>
      <c r="CP126" s="6">
        <v>-0.73014673611591774</v>
      </c>
      <c r="CQ126" s="6">
        <v>-0.5914246266286467</v>
      </c>
      <c r="CR126" s="6">
        <v>-0.4746852255974861</v>
      </c>
      <c r="CS126" s="6">
        <v>-0.37745203727695981</v>
      </c>
      <c r="CT126" s="6">
        <v>-0.29730260798437541</v>
      </c>
      <c r="CU126" s="6">
        <v>-0.23192426704840149</v>
      </c>
      <c r="CV126" s="6">
        <v>-0.17915643005146972</v>
      </c>
      <c r="CW126" s="6">
        <v>-0.13702006122007201</v>
      </c>
      <c r="CX126" s="6">
        <v>-0.10373538880642637</v>
      </c>
      <c r="CY126" s="6">
        <v>-0.077729328869082348</v>
      </c>
      <c r="CZ126" s="6">
        <v>-0.05763429714904867</v>
      </c>
      <c r="DA126" s="6">
        <v>-0.042280183599390127</v>
      </c>
      <c r="DB126" s="6">
        <v>-0.030681245164513052</v>
      </c>
      <c r="DC126" s="6">
        <v>-0.022019560639896255</v>
      </c>
      <c r="DD126" s="6">
        <v>-0.015626510834341432</v>
      </c>
      <c r="DE126" s="6">
        <v>-0.010963522351576412</v>
      </c>
      <c r="DF126" s="6">
        <v>-0.007603067208702987</v>
      </c>
      <c r="DG126" s="6">
        <v>-0.0052106633115307881</v>
      </c>
      <c r="DH126" s="6">
        <v>-0.0035283885783848066</v>
      </c>
      <c r="DI126" s="6">
        <v>-0.0023602158056117181</v>
      </c>
      <c r="DJ126" s="6">
        <v>-0.0015593032691157589</v>
      </c>
      <c r="DK126" s="6">
        <v>-0.0010172405445982079</v>
      </c>
      <c r="DL126" s="6">
        <v>-0.00065514969717496538</v>
      </c>
      <c r="DM126" s="6">
        <v>-0.00041647587271570447</v>
      </c>
      <c r="DN126" s="6">
        <v>-0.000261263766353664</v>
      </c>
      <c r="DO126" s="6">
        <v>-0.00016170192272135802</v>
      </c>
      <c r="DP126" s="6">
        <v>-9.8719626435058369E-05</v>
      </c>
      <c r="DQ126" s="6">
        <v>-5.9435897958369007E-05</v>
      </c>
      <c r="DR126" s="6">
        <v>-3.5282137374929912E-05</v>
      </c>
      <c r="DS126" s="6">
        <v>-2.0645454703662414E-05</v>
      </c>
      <c r="DT126" s="6">
        <v>-1.190582114775332E-05</v>
      </c>
      <c r="DU126" s="6">
        <v>-6.7648859694047365E-06</v>
      </c>
      <c r="DV126" s="6">
        <v>-3.7864112799955841E-06</v>
      </c>
      <c r="DW126" s="6">
        <v>-2.0871818711625368E-06</v>
      </c>
      <c r="DX126" s="6">
        <v>-1.1328074790320622E-06</v>
      </c>
      <c r="DY126" s="6">
        <v>-6.0521879768225787E-07</v>
      </c>
      <c r="DZ126" s="6">
        <v>-3.1821852861774717E-07</v>
      </c>
      <c r="EA126" s="6">
        <v>-1.6462304421010915E-07</v>
      </c>
      <c r="EB126" s="6">
        <v>-8.3772669104637708E-08</v>
      </c>
      <c r="EC126" s="6">
        <v>-4.1923176575999848E-08</v>
      </c>
      <c r="ED126" s="6">
        <v>-2.0627127943776062E-08</v>
      </c>
      <c r="EE126" s="6">
        <v>-9.9758024850422661E-09</v>
      </c>
      <c r="EF126" s="6">
        <v>-4.7410253257077451E-09</v>
      </c>
      <c r="EG126" s="6">
        <v>-2.2136146808996184E-09</v>
      </c>
      <c r="EH126" s="6">
        <v>-1.0151405368297149E-09</v>
      </c>
      <c r="EI126" s="6">
        <v>-4.57122814047037E-10</v>
      </c>
      <c r="EJ126" s="6">
        <v>-2.0207356818642231E-10</v>
      </c>
      <c r="EK126" s="6">
        <v>-8.76682698264076E-11</v>
      </c>
      <c r="EL126" s="6">
        <v>-3.7317901801974885E-11</v>
      </c>
      <c r="EM126" s="6">
        <v>-1.5581832213292011E-11</v>
      </c>
      <c r="EN126" s="6">
        <v>-6.3801390733932075E-12</v>
      </c>
      <c r="EO126" s="6">
        <v>-2.5611499245831783E-12</v>
      </c>
      <c r="EP126" s="6">
        <v>-1.0076625986225307E-12</v>
      </c>
      <c r="EQ126" s="6">
        <v>-3.8846485459378486E-13</v>
      </c>
      <c r="ER126" s="6">
        <v>-1.4669830338466757E-13</v>
      </c>
      <c r="ES126" s="6">
        <v>-5.4251862531458118E-14</v>
      </c>
      <c r="ET126" s="6">
        <v>-1.9642600838695136E-14</v>
      </c>
      <c r="EU126" s="6">
        <v>-6.960746474844439E-15</v>
      </c>
      <c r="EV126" s="6">
        <v>-2.413581521832412E-15</v>
      </c>
      <c r="EW126" s="6">
        <v>-8.1864090779746156E-16</v>
      </c>
      <c r="EX126" s="6">
        <v>-2.715347076898371E-16</v>
      </c>
      <c r="EY126" s="6">
        <v>-8.8050525698734693E-17</v>
      </c>
      <c r="EZ126" s="6">
        <v>-2.7905297518778E-17</v>
      </c>
      <c r="FA126" s="6">
        <v>-8.640960210085891E-18</v>
      </c>
      <c r="FB126" s="6">
        <v>-2.613543208086987E-18</v>
      </c>
      <c r="FC126" s="6">
        <v>-7.7189908312712136E-19</v>
      </c>
      <c r="FD126" s="6">
        <v>-2.2254841329183508E-19</v>
      </c>
      <c r="FE126" s="6">
        <v>-6.2616780776533415E-20</v>
      </c>
      <c r="FF126" s="6">
        <v>-1.718808500951224E-20</v>
      </c>
      <c r="FG126" s="6">
        <v>-4.6015292369587037E-21</v>
      </c>
      <c r="FH126" s="6">
        <v>-1.2011061065176731E-21</v>
      </c>
      <c r="FI126" s="6">
        <v>-3.0558411098843938E-22</v>
      </c>
      <c r="FJ126" s="6">
        <v>-7.5755684304463336E-23</v>
      </c>
      <c r="FK126" s="6">
        <v>-1.8293581980930377E-23</v>
      </c>
      <c r="FL126" s="6">
        <v>-4.3017434100896931E-24</v>
      </c>
      <c r="FM126" s="6">
        <v>-9.8472459686056577E-25</v>
      </c>
      <c r="FN126" s="6">
        <v>-2.1936688137766025E-25</v>
      </c>
      <c r="FO126" s="6">
        <v>-4.7541615717125132E-26</v>
      </c>
      <c r="FP126" s="6">
        <v>-1.0020356578656543E-26</v>
      </c>
      <c r="FQ126" s="6">
        <v>-2.0533249906436033E-27</v>
      </c>
      <c r="FR126" s="6">
        <v>-4.0893619755571842E-28</v>
      </c>
      <c r="FS126" s="6">
        <v>-7.9128691098622631E-29</v>
      </c>
      <c r="FT126" s="6">
        <v>-1.4871314227531394E-29</v>
      </c>
      <c r="FU126" s="6">
        <v>-2.7136709689852388E-30</v>
      </c>
      <c r="FV126" s="6">
        <v>-4.8063144478808368E-31</v>
      </c>
      <c r="FW126" s="6">
        <v>-8.2597740156604646E-32</v>
      </c>
      <c r="FX126" s="6">
        <v>-1.3768230780498269E-32</v>
      </c>
      <c r="FY126" s="6">
        <v>-2.2253290913781673E-33</v>
      </c>
      <c r="FZ126" s="6">
        <v>-3.4863244115981766E-34</v>
      </c>
      <c r="GA126" s="6">
        <v>-5.2923584822824965E-35</v>
      </c>
      <c r="GB126" s="6">
        <v>-7.7819464035226067E-36</v>
      </c>
      <c r="GC126" s="6">
        <v>-1.1079840735117825E-36</v>
      </c>
      <c r="GD126" s="6">
        <v>-1.5269788947328986E-37</v>
      </c>
      <c r="GE126" s="6">
        <v>-2.0362630306339873E-38</v>
      </c>
      <c r="GF126" s="6">
        <v>-2.6265295591162036E-39</v>
      </c>
      <c r="GG126" s="6">
        <v>-3.2758476071231682E-40</v>
      </c>
      <c r="GH126" s="6">
        <v>-3.949140944035174E-41</v>
      </c>
      <c r="GI126" s="6">
        <v>-4.6000531313945811E-42</v>
      </c>
      <c r="GJ126" s="6">
        <v>-5.1754392446844646E-43</v>
      </c>
      <c r="GK126" s="6">
        <v>-5.622089771001829E-44</v>
      </c>
      <c r="GL126" s="6">
        <v>-5.8946189028063642E-45</v>
      </c>
      <c r="GM126" s="6">
        <v>-5.96295379959986E-46</v>
      </c>
      <c r="GN126" s="6">
        <v>-5.81774165528271E-47</v>
      </c>
      <c r="GO126" s="6">
        <v>-5.4723438033798724E-48</v>
      </c>
      <c r="GP126" s="6">
        <v>-4.9608501831705957E-49</v>
      </c>
      <c r="GQ126" s="6">
        <v>-4.3325106946288315E-50</v>
      </c>
      <c r="GR126" s="6">
        <v>-3.643846972595241E-51</v>
      </c>
    </row>
    <row r="127">
      <c r="A127" s="6">
        <v>22.545239821597612</v>
      </c>
      <c r="B127" s="6">
        <v>22.549509874607438</v>
      </c>
      <c r="C127" s="6">
        <v>22.557925579820512</v>
      </c>
      <c r="D127" s="6">
        <v>22.570237942317824</v>
      </c>
      <c r="E127" s="6">
        <v>22.586072999814576</v>
      </c>
      <c r="F127" s="6">
        <v>22.604931296225804</v>
      </c>
      <c r="G127" s="6">
        <v>22.626187242330644</v>
      </c>
      <c r="H127" s="6">
        <v>22.64908841743706</v>
      </c>
      <c r="I127" s="6">
        <v>22.672754879741028</v>
      </c>
      <c r="J127" s="6">
        <v>22.69617856698974</v>
      </c>
      <c r="K127" s="6">
        <v>22.718222883078244</v>
      </c>
      <c r="L127" s="6">
        <v>22.737622580274952</v>
      </c>
      <c r="M127" s="6">
        <v>22.752984060737372</v>
      </c>
      <c r="N127" s="6">
        <v>22.762786234724079</v>
      </c>
      <c r="O127" s="6">
        <v>22.765382086196258</v>
      </c>
      <c r="P127" s="6">
        <v>22.759001109066325</v>
      </c>
      <c r="Q127" s="6">
        <v>22.741752788863586</v>
      </c>
      <c r="R127" s="6">
        <v>22.711631314646635</v>
      </c>
      <c r="S127" s="6">
        <v>22.6665217141239</v>
      </c>
      <c r="T127" s="6">
        <v>22.604207610617514</v>
      </c>
      <c r="U127" s="6">
        <v>22.522380803105762</v>
      </c>
      <c r="V127" s="6">
        <v>22.418652869448739</v>
      </c>
      <c r="W127" s="6">
        <v>22.290568987293359</v>
      </c>
      <c r="X127" s="6">
        <v>22.135624156319956</v>
      </c>
      <c r="Y127" s="6">
        <v>21.951281988621396</v>
      </c>
      <c r="Z127" s="6">
        <v>21.734996210302413</v>
      </c>
      <c r="AA127" s="6">
        <v>21.484234986055949</v>
      </c>
      <c r="AB127" s="6">
        <v>21.196508138820427</v>
      </c>
      <c r="AC127" s="6">
        <v>20.869397287971243</v>
      </c>
      <c r="AD127" s="6">
        <v>20.500588871410034</v>
      </c>
      <c r="AE127" s="6">
        <v>20.087909949056829</v>
      </c>
      <c r="AF127" s="6">
        <v>19.62936660759782</v>
      </c>
      <c r="AG127" s="6">
        <v>19.123184699150837</v>
      </c>
      <c r="AH127" s="6">
        <v>18.567852550443931</v>
      </c>
      <c r="AI127" s="6">
        <v>17.962165175208174</v>
      </c>
      <c r="AJ127" s="6">
        <v>17.305269412381538</v>
      </c>
      <c r="AK127" s="6">
        <v>16.596709298490058</v>
      </c>
      <c r="AL127" s="6">
        <v>15.836470866968156</v>
      </c>
      <c r="AM127" s="6">
        <v>15.025025453492402</v>
      </c>
      <c r="AN127" s="6">
        <v>14.163370478598171</v>
      </c>
      <c r="AO127" s="6">
        <v>13.253066581432394</v>
      </c>
      <c r="AP127" s="6">
        <v>12.296269896521979</v>
      </c>
      <c r="AQ127" s="6">
        <v>11.295758204384267</v>
      </c>
      <c r="AR127" s="6">
        <v>10.254949652425436</v>
      </c>
      <c r="AS127" s="6">
        <v>9.1779127407229684</v>
      </c>
      <c r="AT127" s="6">
        <v>8.0693663036855448</v>
      </c>
      <c r="AU127" s="6">
        <v>6.9346682985209434</v>
      </c>
      <c r="AV127" s="6">
        <v>5.7797923394721069</v>
      </c>
      <c r="AW127" s="6">
        <v>4.6112910963743632</v>
      </c>
      <c r="AX127" s="6">
        <v>3.4362459092240636</v>
      </c>
      <c r="AY127" s="6">
        <v>2.262202257295105</v>
      </c>
      <c r="AZ127" s="6">
        <v>1.0970910598351353</v>
      </c>
      <c r="BA127" s="6">
        <v>-0.050863829040535609</v>
      </c>
      <c r="BB127" s="6">
        <v>-1.1732511432942145</v>
      </c>
      <c r="BC127" s="6">
        <v>-2.2615895029165949</v>
      </c>
      <c r="BD127" s="6">
        <v>-3.3074547728105905</v>
      </c>
      <c r="BE127" s="6">
        <v>-4.3026152968698579</v>
      </c>
      <c r="BF127" s="6">
        <v>-5.2391723678159217</v>
      </c>
      <c r="BG127" s="6">
        <v>-6.1097028779713716</v>
      </c>
      <c r="BH127" s="6">
        <v>-6.9074007406238991</v>
      </c>
      <c r="BI127" s="6">
        <v>-7.6262133978470494</v>
      </c>
      <c r="BJ127" s="6">
        <v>-8.2609695596524677</v>
      </c>
      <c r="BK127" s="6">
        <v>-8.8074942702338088</v>
      </c>
      <c r="BL127" s="6">
        <v>-9.2627074855533369</v>
      </c>
      <c r="BM127" s="6">
        <v>-9.62470258376461</v>
      </c>
      <c r="BN127" s="6">
        <v>-9.8928016212007464</v>
      </c>
      <c r="BO127" s="6">
        <v>-10.06758469024699</v>
      </c>
      <c r="BP127" s="6">
        <v>-10.150891422001342</v>
      </c>
      <c r="BQ127" s="6">
        <v>-10.14579348872628</v>
      </c>
      <c r="BR127" s="6">
        <v>-10.056537873154118</v>
      </c>
      <c r="BS127" s="6">
        <v>-9.8884616506375185</v>
      </c>
      <c r="BT127" s="6">
        <v>-9.6478800364005952</v>
      </c>
      <c r="BU127" s="6">
        <v>-9.34195043944628</v>
      </c>
      <c r="BV127" s="6">
        <v>-8.9785161900112271</v>
      </c>
      <c r="BW127" s="6">
        <v>-8.5659344217729227</v>
      </c>
      <c r="BX127" s="6">
        <v>-8.1128932488686161</v>
      </c>
      <c r="BY127" s="6">
        <v>-7.6282238423625728</v>
      </c>
      <c r="BZ127" s="6">
        <v>-7.1207132505926189</v>
      </c>
      <c r="CA127" s="6">
        <v>-6.5989238031113819</v>
      </c>
      <c r="CB127" s="6">
        <v>-6.0710246816385265</v>
      </c>
      <c r="CC127" s="6">
        <v>-5.5446407402704745</v>
      </c>
      <c r="CD127" s="6">
        <v>-5.0267229319104239</v>
      </c>
      <c r="CE127" s="6">
        <v>-4.523443782556912</v>
      </c>
      <c r="CF127" s="6">
        <v>-4.0401202954175766</v>
      </c>
      <c r="CG127" s="6">
        <v>-3.5811655174842136</v>
      </c>
      <c r="CH127" s="6">
        <v>-3.1500688225638358</v>
      </c>
      <c r="CI127" s="6">
        <v>-2.749403818922258</v>
      </c>
      <c r="CJ127" s="6">
        <v>-2.3808617364479745</v>
      </c>
      <c r="CK127" s="6">
        <v>-2.0453072410626603</v>
      </c>
      <c r="CL127" s="6">
        <v>-1.7428529065679119</v>
      </c>
      <c r="CM127" s="6">
        <v>-1.4729480770867815</v>
      </c>
      <c r="CN127" s="6">
        <v>-1.2344775930065728</v>
      </c>
      <c r="CO127" s="6">
        <v>-1.0258658308088386</v>
      </c>
      <c r="CP127" s="6">
        <v>-0.84518170847775442</v>
      </c>
      <c r="CQ127" s="6">
        <v>-0.69024070613000144</v>
      </c>
      <c r="CR127" s="6">
        <v>-0.55870050823082429</v>
      </c>
      <c r="CS127" s="6">
        <v>-0.44814754396248235</v>
      </c>
      <c r="CT127" s="6">
        <v>-0.3561724370171489</v>
      </c>
      <c r="CU127" s="6">
        <v>-0.28043312641486012</v>
      </c>
      <c r="CV127" s="6">
        <v>-0.21870514064725424</v>
      </c>
      <c r="CW127" s="6">
        <v>-0.16891915987456904</v>
      </c>
      <c r="CX127" s="6">
        <v>-0.12918655521076636</v>
      </c>
      <c r="CY127" s="6">
        <v>-0.097814030555650633</v>
      </c>
      <c r="CZ127" s="6">
        <v>-0.0733088016130242</v>
      </c>
      <c r="DA127" s="6">
        <v>-0.05437592914986903</v>
      </c>
      <c r="DB127" s="6">
        <v>-0.039909488202887693</v>
      </c>
      <c r="DC127" s="6">
        <v>-0.028979217483307205</v>
      </c>
      <c r="DD127" s="6">
        <v>-0.020814173810123467</v>
      </c>
      <c r="DE127" s="6">
        <v>-0.014784737399646511</v>
      </c>
      <c r="DF127" s="6">
        <v>-0.010384097786382107</v>
      </c>
      <c r="DG127" s="6">
        <v>-0.0072101179549058569</v>
      </c>
      <c r="DH127" s="6">
        <v>-0.0049482438754935194</v>
      </c>
      <c r="DI127" s="6">
        <v>-0.0033559122114901617</v>
      </c>
      <c r="DJ127" s="6">
        <v>-0.0022487205049663526</v>
      </c>
      <c r="DK127" s="6">
        <v>-0.0014884675746281244</v>
      </c>
      <c r="DL127" s="6">
        <v>-0.00097304944347027</v>
      </c>
      <c r="DM127" s="6">
        <v>-0.00062810711216134785</v>
      </c>
      <c r="DN127" s="6">
        <v>-0.00040026392851937043</v>
      </c>
      <c r="DO127" s="6">
        <v>-0.00025175774639101965</v>
      </c>
      <c r="DP127" s="6">
        <v>-0.00015626137103970164</v>
      </c>
      <c r="DQ127" s="6">
        <v>-9.5688693932556609E-05</v>
      </c>
      <c r="DR127" s="6">
        <v>-5.7798518114464212E-05</v>
      </c>
      <c r="DS127" s="6">
        <v>-3.4429110629619206E-05</v>
      </c>
      <c r="DT127" s="6">
        <v>-2.0220549275358856E-05</v>
      </c>
      <c r="DU127" s="6">
        <v>-1.1706369865780545E-05</v>
      </c>
      <c r="DV127" s="6">
        <v>-6.6790835646706792E-06</v>
      </c>
      <c r="DW127" s="6">
        <v>-3.7547337326773352E-06</v>
      </c>
      <c r="DX127" s="6">
        <v>-2.0792678235919566E-06</v>
      </c>
      <c r="DY127" s="6">
        <v>-1.1339952552570119E-06</v>
      </c>
      <c r="DZ127" s="6">
        <v>-6.0894933691627613E-07</v>
      </c>
      <c r="EA127" s="6">
        <v>-3.2189847870462138E-07</v>
      </c>
      <c r="EB127" s="6">
        <v>-1.674643467933691E-07</v>
      </c>
      <c r="EC127" s="6">
        <v>-8.5721236193983012E-08</v>
      </c>
      <c r="ED127" s="6">
        <v>-4.3163157063272257E-08</v>
      </c>
      <c r="EE127" s="6">
        <v>-2.1374300006151543E-08</v>
      </c>
      <c r="EF127" s="6">
        <v>-1.0406839593367952E-08</v>
      </c>
      <c r="EG127" s="6">
        <v>-4.9806675736239044E-09</v>
      </c>
      <c r="EH127" s="6">
        <v>-2.3425593319079115E-09</v>
      </c>
      <c r="EI127" s="6">
        <v>-1.0824796479863498E-09</v>
      </c>
      <c r="EJ127" s="6">
        <v>-4.9132161347773267E-10</v>
      </c>
      <c r="EK127" s="6">
        <v>-2.1898734780818623E-10</v>
      </c>
      <c r="EL127" s="6">
        <v>-9.5822695784661471E-11</v>
      </c>
      <c r="EM127" s="6">
        <v>-4.1153074059262223E-11</v>
      </c>
      <c r="EN127" s="6">
        <v>-1.7342359890058007E-11</v>
      </c>
      <c r="EO127" s="6">
        <v>-7.1692339746820282E-12</v>
      </c>
      <c r="EP127" s="6">
        <v>-2.9065764183932021E-12</v>
      </c>
      <c r="EQ127" s="6">
        <v>-1.1553673988093184E-12</v>
      </c>
      <c r="ER127" s="6">
        <v>-4.5016522194626371E-13</v>
      </c>
      <c r="ES127" s="6">
        <v>-1.7187808009475119E-13</v>
      </c>
      <c r="ET127" s="6">
        <v>-6.42907044613378E-14</v>
      </c>
      <c r="EU127" s="6">
        <v>-2.3552476917434827E-14</v>
      </c>
      <c r="EV127" s="6">
        <v>-8.4482437899722261E-15</v>
      </c>
      <c r="EW127" s="6">
        <v>-2.9663175247075177E-15</v>
      </c>
      <c r="EX127" s="6">
        <v>-1.0192230829710845E-15</v>
      </c>
      <c r="EY127" s="6">
        <v>-3.4260958419587743E-16</v>
      </c>
      <c r="EZ127" s="6">
        <v>-1.1263822682564528E-16</v>
      </c>
      <c r="FA127" s="6">
        <v>-3.6208014199431685E-17</v>
      </c>
      <c r="FB127" s="6">
        <v>-1.1377109707156168E-17</v>
      </c>
      <c r="FC127" s="6">
        <v>-3.4933526072554472E-18</v>
      </c>
      <c r="FD127" s="6">
        <v>-1.0478767720083443E-18</v>
      </c>
      <c r="FE127" s="6">
        <v>-3.0697892269365345E-19</v>
      </c>
      <c r="FF127" s="6">
        <v>-8.7803104410208367E-20</v>
      </c>
      <c r="FG127" s="6">
        <v>-2.4512394760256171E-20</v>
      </c>
      <c r="FH127" s="6">
        <v>-6.6773928979396912E-21</v>
      </c>
      <c r="FI127" s="6">
        <v>-1.774366675571591E-21</v>
      </c>
      <c r="FJ127" s="6">
        <v>-4.597949277095572E-22</v>
      </c>
      <c r="FK127" s="6">
        <v>-1.1615492433617579E-22</v>
      </c>
      <c r="FL127" s="6">
        <v>-2.85977051122414E-23</v>
      </c>
      <c r="FM127" s="6">
        <v>-6.8598004879705209E-24</v>
      </c>
      <c r="FN127" s="6">
        <v>-1.6026708708714421E-24</v>
      </c>
      <c r="FO127" s="6">
        <v>-3.6458160381115296E-25</v>
      </c>
      <c r="FP127" s="6">
        <v>-8.0728498801894578E-26</v>
      </c>
      <c r="FQ127" s="6">
        <v>-1.73941843120183E-26</v>
      </c>
      <c r="FR127" s="6">
        <v>-3.6457665066335443E-27</v>
      </c>
      <c r="FS127" s="6">
        <v>-7.4309259232150157E-28</v>
      </c>
      <c r="FT127" s="6">
        <v>-1.4724047061108419E-28</v>
      </c>
      <c r="FU127" s="6">
        <v>-2.8353175847916121E-29</v>
      </c>
      <c r="FV127" s="6">
        <v>-5.3042712154603585E-30</v>
      </c>
      <c r="FW127" s="6">
        <v>-9.6373505521574735E-31</v>
      </c>
      <c r="FX127" s="6">
        <v>-1.7000242768385213E-31</v>
      </c>
      <c r="FY127" s="6">
        <v>-2.9105489864317603E-32</v>
      </c>
      <c r="FZ127" s="6">
        <v>-4.8347386065208738E-33</v>
      </c>
      <c r="GA127" s="6">
        <v>-7.7894094777539063E-34</v>
      </c>
      <c r="GB127" s="6">
        <v>-1.2168130502784596E-34</v>
      </c>
      <c r="GC127" s="6">
        <v>-1.8424024048128685E-35</v>
      </c>
      <c r="GD127" s="6">
        <v>-2.7029570038145992E-36</v>
      </c>
      <c r="GE127" s="6">
        <v>-3.840959102709664E-37</v>
      </c>
      <c r="GF127" s="6">
        <v>-5.2849051799616254E-38</v>
      </c>
      <c r="GG127" s="6">
        <v>-7.0385296270631911E-39</v>
      </c>
      <c r="GH127" s="6">
        <v>-9.070335521266783E-40</v>
      </c>
      <c r="GI127" s="6">
        <v>-1.1306027877284533E-40</v>
      </c>
      <c r="GJ127" s="6">
        <v>-1.362667351776309E-41</v>
      </c>
      <c r="GK127" s="6">
        <v>-1.5874854106195553E-42</v>
      </c>
      <c r="GL127" s="6">
        <v>-1.7869644265981443E-43</v>
      </c>
      <c r="GM127" s="6">
        <v>-1.9429145844929295E-44</v>
      </c>
      <c r="GN127" s="6">
        <v>-2.0397065799147903E-45</v>
      </c>
      <c r="GO127" s="6">
        <v>-2.0668150192560162E-46</v>
      </c>
      <c r="GP127" s="6">
        <v>-2.0206838307108548E-47</v>
      </c>
      <c r="GQ127" s="6">
        <v>-1.9054610584289533E-48</v>
      </c>
      <c r="GR127" s="6">
        <v>-1.7323994510481932E-49</v>
      </c>
    </row>
    <row r="128">
      <c r="A128" s="6">
        <v>22.553507401654016</v>
      </c>
      <c r="B128" s="6">
        <v>22.557646217969054</v>
      </c>
      <c r="C128" s="6">
        <v>22.565803233995027</v>
      </c>
      <c r="D128" s="6">
        <v>22.577737034947347</v>
      </c>
      <c r="E128" s="6">
        <v>22.593085057266375</v>
      </c>
      <c r="F128" s="6">
        <v>22.611363094151002</v>
      </c>
      <c r="G128" s="6">
        <v>22.631964695065985</v>
      </c>
      <c r="H128" s="6">
        <v>22.6541605098667</v>
      </c>
      <c r="I128" s="6">
        <v>22.677097641121566</v>
      </c>
      <c r="J128" s="6">
        <v>22.699799081284176</v>
      </c>
      <c r="K128" s="6">
        <v>22.721163324514315</v>
      </c>
      <c r="L128" s="6">
        <v>22.739964256146688</v>
      </c>
      <c r="M128" s="6">
        <v>22.754851435914055</v>
      </c>
      <c r="N128" s="6">
        <v>22.764350903934886</v>
      </c>
      <c r="O128" s="6">
        <v>22.76686665096312</v>
      </c>
      <c r="P128" s="6">
        <v>22.760682906223888</v>
      </c>
      <c r="Q128" s="6">
        <v>22.743967407049379</v>
      </c>
      <c r="R128" s="6">
        <v>22.714775824052186</v>
      </c>
      <c r="S128" s="6">
        <v>22.671057523399853</v>
      </c>
      <c r="T128" s="6">
        <v>22.610662853288254</v>
      </c>
      <c r="U128" s="6">
        <v>22.531352144489837</v>
      </c>
      <c r="V128" s="6">
        <v>22.430806614194232</v>
      </c>
      <c r="W128" s="6">
        <v>22.306641357655554</v>
      </c>
      <c r="X128" s="6">
        <v>22.156420602654286</v>
      </c>
      <c r="Y128" s="6">
        <v>21.977675386791073</v>
      </c>
      <c r="Z128" s="6">
        <v>21.767923796365491</v>
      </c>
      <c r="AA128" s="6">
        <v>21.5246938773784</v>
      </c>
      <c r="AB128" s="6">
        <v>21.245549293300545</v>
      </c>
      <c r="AC128" s="6">
        <v>20.92811776013297</v>
      </c>
      <c r="AD128" s="6">
        <v>20.570122236411763</v>
      </c>
      <c r="AE128" s="6">
        <v>20.16941478393057</v>
      </c>
      <c r="AF128" s="6">
        <v>19.724012943931825</v>
      </c>
      <c r="AG128" s="6">
        <v>19.232138393578783</v>
      </c>
      <c r="AH128" s="6">
        <v>18.692257559158396</v>
      </c>
      <c r="AI128" s="6">
        <v>18.103123766600124</v>
      </c>
      <c r="AJ128" s="6">
        <v>17.463820407880544</v>
      </c>
      <c r="AK128" s="6">
        <v>16.773804495545921</v>
      </c>
      <c r="AL128" s="6">
        <v>16.032949869320376</v>
      </c>
      <c r="AM128" s="6">
        <v>15.24158921149075</v>
      </c>
      <c r="AN128" s="6">
        <v>14.400553924965736</v>
      </c>
      <c r="AO128" s="6">
        <v>13.511210833639568</v>
      </c>
      <c r="AP128" s="6">
        <v>12.575494583479198</v>
      </c>
      <c r="AQ128" s="6">
        <v>11.595934559548054</v>
      </c>
      <c r="AR128" s="6">
        <v>10.575675094249506</v>
      </c>
      <c r="AS128" s="6">
        <v>9.5184877307842</v>
      </c>
      <c r="AT128" s="6">
        <v>8.42877432853431</v>
      </c>
      <c r="AU128" s="6">
        <v>7.311559858814185</v>
      </c>
      <c r="AV128" s="6">
        <v>6.1724738446415062</v>
      </c>
      <c r="AW128" s="6">
        <v>5.0177195504013081</v>
      </c>
      <c r="AX128" s="6">
        <v>3.8540302288559025</v>
      </c>
      <c r="AY128" s="6">
        <v>2.6886119846181606</v>
      </c>
      <c r="AZ128" s="6">
        <v>1.5290731138108606</v>
      </c>
      <c r="BA128" s="6">
        <v>0.38334012581633337</v>
      </c>
      <c r="BB128" s="6">
        <v>-0.74043896104990259</v>
      </c>
      <c r="BC128" s="6">
        <v>-1.8340030408674413</v>
      </c>
      <c r="BD128" s="6">
        <v>-2.8890966119518762</v>
      </c>
      <c r="BE128" s="6">
        <v>-3.8975968488705153</v>
      </c>
      <c r="BF128" s="6">
        <v>-4.851646730143969</v>
      </c>
      <c r="BG128" s="6">
        <v>-5.7437914908055516</v>
      </c>
      <c r="BH128" s="6">
        <v>-6.5671153099887034</v>
      </c>
      <c r="BI128" s="6">
        <v>-7.3153748522088948</v>
      </c>
      <c r="BJ128" s="6">
        <v>-7.9831260768881975</v>
      </c>
      <c r="BK128" s="6">
        <v>-8.5658406324697562</v>
      </c>
      <c r="BL128" s="6">
        <v>-9.060008175212225</v>
      </c>
      <c r="BM128" s="6">
        <v>-9.4632211107602284</v>
      </c>
      <c r="BN128" s="6">
        <v>-9.774238556312735</v>
      </c>
      <c r="BO128" s="6">
        <v>-9.993026764193635</v>
      </c>
      <c r="BP128" s="6">
        <v>-10.120773828665424</v>
      </c>
      <c r="BQ128" s="6">
        <v>-10.159877204400152</v>
      </c>
      <c r="BR128" s="6">
        <v>-10.113903377165633</v>
      </c>
      <c r="BS128" s="6">
        <v>-9.987519917797762</v>
      </c>
      <c r="BT128" s="6">
        <v>-9.78640108578331</v>
      </c>
      <c r="BU128" s="6">
        <v>-9.5171090899154578</v>
      </c>
      <c r="BV128" s="6">
        <v>-9.1869540181556619</v>
      </c>
      <c r="BW128" s="6">
        <v>-8.8038362733439524</v>
      </c>
      <c r="BX128" s="6">
        <v>-8.3760760530967318</v>
      </c>
      <c r="BY128" s="6">
        <v>-7.9122349521647486</v>
      </c>
      <c r="BZ128" s="6">
        <v>-7.4209351109991379</v>
      </c>
      <c r="CA128" s="6">
        <v>-6.91068146127495</v>
      </c>
      <c r="CB128" s="6">
        <v>-6.3896925143305188</v>
      </c>
      <c r="CC128" s="6">
        <v>-5.8657448006839514</v>
      </c>
      <c r="CD128" s="6">
        <v>-5.3460355096136443</v>
      </c>
      <c r="CE128" s="6">
        <v>-4.8370671215644006</v>
      </c>
      <c r="CF128" s="6">
        <v>-4.3445569088410991</v>
      </c>
      <c r="CG128" s="6">
        <v>-3.8733731474625244</v>
      </c>
      <c r="CH128" s="6">
        <v>-3.4274987880497059</v>
      </c>
      <c r="CI128" s="6">
        <v>-3.0100222329754849</v>
      </c>
      <c r="CJ128" s="6">
        <v>-2.6231538176825251</v>
      </c>
      <c r="CK128" s="6">
        <v>-2.268265649582804</v>
      </c>
      <c r="CL128" s="6">
        <v>-1.9459516647529078</v>
      </c>
      <c r="CM128" s="6">
        <v>-1.6561041571591497</v>
      </c>
      <c r="CN128" s="6">
        <v>-1.3980026414627766</v>
      </c>
      <c r="CO128" s="6">
        <v>-1.1704107389392764</v>
      </c>
      <c r="CP128" s="6">
        <v>-0.97167682306011671</v>
      </c>
      <c r="CQ128" s="6">
        <v>-0.79983440993380162</v>
      </c>
      <c r="CR128" s="6">
        <v>-0.6526987006817534</v>
      </c>
      <c r="CS128" s="6">
        <v>-0.52795624057749635</v>
      </c>
      <c r="CT128" s="6">
        <v>-0.42324531024353285</v>
      </c>
      <c r="CU128" s="6">
        <v>-0.336225361836645</v>
      </c>
      <c r="CV128" s="6">
        <v>-0.2646345134442929</v>
      </c>
      <c r="CW128" s="6">
        <v>-0.20633477747066958</v>
      </c>
      <c r="CX128" s="6">
        <v>-0.1593452898748457</v>
      </c>
      <c r="CY128" s="6">
        <v>-0.12186430144258413</v>
      </c>
      <c r="CZ128" s="6">
        <v>-0.092281073923167048</v>
      </c>
      <c r="DA128" s="6">
        <v>-0.0691790864171865</v>
      </c>
      <c r="DB128" s="6">
        <v>-0.051332103223276214</v>
      </c>
      <c r="DC128" s="6">
        <v>-0.0376946932641078</v>
      </c>
      <c r="DD128" s="6">
        <v>-0.0273887387236498</v>
      </c>
      <c r="DE128" s="6">
        <v>-0.019687345826230003</v>
      </c>
      <c r="DF128" s="6">
        <v>-0.013997394614406663</v>
      </c>
      <c r="DG128" s="6">
        <v>-0.00984175777427395</v>
      </c>
      <c r="DH128" s="6">
        <v>-0.0068419999057406479</v>
      </c>
      <c r="DI128" s="6">
        <v>-0.0047021541552759215</v>
      </c>
      <c r="DJ128" s="6">
        <v>-0.0031939752687346733</v>
      </c>
      <c r="DK128" s="6">
        <v>-0.00214389551316299</v>
      </c>
      <c r="DL128" s="6">
        <v>-0.001421767496116486</v>
      </c>
      <c r="DM128" s="6">
        <v>-0.00093136733996019541</v>
      </c>
      <c r="DN128" s="6">
        <v>-0.00060255194392393955</v>
      </c>
      <c r="DO128" s="6">
        <v>-0.00038491222932343313</v>
      </c>
      <c r="DP128" s="6">
        <v>-0.0002427361127803868</v>
      </c>
      <c r="DQ128" s="6">
        <v>-0.00015108569758902742</v>
      </c>
      <c r="DR128" s="6">
        <v>-9.2797973416466965E-05</v>
      </c>
      <c r="DS128" s="6">
        <v>-5.6232682000243964E-05</v>
      </c>
      <c r="DT128" s="6">
        <v>-3.3611071871660127E-05</v>
      </c>
      <c r="DU128" s="6">
        <v>-1.9811911756542567E-05</v>
      </c>
      <c r="DV128" s="6">
        <v>-1.15140251949715E-05</v>
      </c>
      <c r="DW128" s="6">
        <v>-6.5961445283750662E-06</v>
      </c>
      <c r="DX128" s="6">
        <v>-3.7240876993059322E-06</v>
      </c>
      <c r="DY128" s="6">
        <v>-2.0716675648673949E-06</v>
      </c>
      <c r="DZ128" s="6">
        <v>-1.1352551404580189E-06</v>
      </c>
      <c r="EA128" s="6">
        <v>-6.1269182002864639E-07</v>
      </c>
      <c r="EB128" s="6">
        <v>-3.2558693840658603E-07</v>
      </c>
      <c r="EC128" s="6">
        <v>-1.7032107501223302E-07</v>
      </c>
      <c r="ED128" s="6">
        <v>-8.7689120595604859E-08</v>
      </c>
      <c r="EE128" s="6">
        <v>-4.442193649424457E-08</v>
      </c>
      <c r="EF128" s="6">
        <v>-2.2137134243053339E-08</v>
      </c>
      <c r="EG128" s="6">
        <v>-1.0849614327112912E-08</v>
      </c>
      <c r="EH128" s="6">
        <v>-5.2284409023987027E-09</v>
      </c>
      <c r="EI128" s="6">
        <v>-2.4767962533900327E-09</v>
      </c>
      <c r="EJ128" s="6">
        <v>-1.1530891251772558E-09</v>
      </c>
      <c r="EK128" s="6">
        <v>-5.2745266926442869E-10</v>
      </c>
      <c r="EL128" s="6">
        <v>-2.3699807311736181E-10</v>
      </c>
      <c r="EM128" s="6">
        <v>-1.045776043274658E-10</v>
      </c>
      <c r="EN128" s="6">
        <v>-4.5306043814721418E-11</v>
      </c>
      <c r="EO128" s="6">
        <v>-1.9265814390231358E-11</v>
      </c>
      <c r="EP128" s="6">
        <v>-8.03936527419069E-12</v>
      </c>
      <c r="EQ128" s="6">
        <v>-3.2911514532831729E-12</v>
      </c>
      <c r="ER128" s="6">
        <v>-1.3214582043877592E-12</v>
      </c>
      <c r="ES128" s="6">
        <v>-5.20265914817806E-13</v>
      </c>
      <c r="ET128" s="6">
        <v>-2.0079357025054121E-13</v>
      </c>
      <c r="EU128" s="6">
        <v>-7.5947241919898255E-14</v>
      </c>
      <c r="EV128" s="6">
        <v>-2.8144689850790215E-14</v>
      </c>
      <c r="EW128" s="6">
        <v>-1.021614031993668E-14</v>
      </c>
      <c r="EX128" s="6">
        <v>-3.6313324343057631E-15</v>
      </c>
      <c r="EY128" s="6">
        <v>-1.2636185436966052E-15</v>
      </c>
      <c r="EZ128" s="6">
        <v>-4.3034625871671935E-16</v>
      </c>
      <c r="FA128" s="6">
        <v>-1.434011258263627E-16</v>
      </c>
      <c r="FB128" s="6">
        <v>-4.6741129219262959E-17</v>
      </c>
      <c r="FC128" s="6">
        <v>-1.4898301738744185E-17</v>
      </c>
      <c r="FD128" s="6">
        <v>-4.6424076022008571E-18</v>
      </c>
      <c r="FE128" s="6">
        <v>-1.4138258426003991E-18</v>
      </c>
      <c r="FF128" s="6">
        <v>-4.2069864185410217E-19</v>
      </c>
      <c r="FG128" s="6">
        <v>-1.2227690918135269E-19</v>
      </c>
      <c r="FH128" s="6">
        <v>-3.4704895558368538E-20</v>
      </c>
      <c r="FI128" s="6">
        <v>-9.6157679754594012E-21</v>
      </c>
      <c r="FJ128" s="6">
        <v>-2.6001436995049852E-21</v>
      </c>
      <c r="FK128" s="6">
        <v>-6.8596706308354615E-22</v>
      </c>
      <c r="FL128" s="6">
        <v>-1.7651162463184237E-22</v>
      </c>
      <c r="FM128" s="6">
        <v>-4.4287207362768617E-23</v>
      </c>
      <c r="FN128" s="6">
        <v>-1.0831490277720959E-23</v>
      </c>
      <c r="FO128" s="6">
        <v>-2.5815008412739248E-24</v>
      </c>
      <c r="FP128" s="6">
        <v>-5.9937534084130178E-25</v>
      </c>
      <c r="FQ128" s="6">
        <v>-1.3553005826772715E-25</v>
      </c>
      <c r="FR128" s="6">
        <v>-2.9836600857638494E-26</v>
      </c>
      <c r="FS128" s="6">
        <v>-6.3930197640315895E-27</v>
      </c>
      <c r="FT128" s="6">
        <v>-1.3328183228903382E-27</v>
      </c>
      <c r="FU128" s="6">
        <v>-2.702766292495615E-28</v>
      </c>
      <c r="FV128" s="6">
        <v>-5.329448843638782E-29</v>
      </c>
      <c r="FW128" s="6">
        <v>-1.021539594883914E-29</v>
      </c>
      <c r="FX128" s="6">
        <v>-1.902782982917187E-30</v>
      </c>
      <c r="FY128" s="6">
        <v>-3.4430688858800123E-31</v>
      </c>
      <c r="FZ128" s="6">
        <v>-6.0504130188945417E-32</v>
      </c>
      <c r="GA128" s="6">
        <v>-1.0322071300175596E-32</v>
      </c>
      <c r="GB128" s="6">
        <v>-1.7090315622458553E-33</v>
      </c>
      <c r="GC128" s="6">
        <v>-2.7453188305622616E-34</v>
      </c>
      <c r="GD128" s="6">
        <v>-4.2771281338218356E-35</v>
      </c>
      <c r="GE128" s="6">
        <v>-6.4607806606671852E-36</v>
      </c>
      <c r="GF128" s="6">
        <v>-9.4590322117791829E-37</v>
      </c>
      <c r="GG128" s="6">
        <v>-1.3418139360125422E-37</v>
      </c>
      <c r="GH128" s="6">
        <v>-1.8436390715212059E-38</v>
      </c>
      <c r="GI128" s="6">
        <v>-2.4527362781078244E-39</v>
      </c>
      <c r="GJ128" s="6">
        <v>-3.1584186572875604E-40</v>
      </c>
      <c r="GK128" s="6">
        <v>-3.9353574250597018E-41</v>
      </c>
      <c r="GL128" s="6">
        <v>-4.7429143119243331E-42</v>
      </c>
      <c r="GM128" s="6">
        <v>-5.5271742754208528E-43</v>
      </c>
      <c r="GN128" s="6">
        <v>-6.2259726432884921E-44</v>
      </c>
      <c r="GO128" s="6">
        <v>-6.7765090715141822E-45</v>
      </c>
      <c r="GP128" s="6">
        <v>-7.1243855441993838E-46</v>
      </c>
      <c r="GQ128" s="6">
        <v>-7.2323326951075614E-47</v>
      </c>
      <c r="GR128" s="6">
        <v>-7.0867188047890742E-48</v>
      </c>
    </row>
    <row r="129">
      <c r="A129" s="6">
        <v>22.561459673536469</v>
      </c>
      <c r="B129" s="6">
        <v>22.565472230992587</v>
      </c>
      <c r="C129" s="6">
        <v>22.573380372328604</v>
      </c>
      <c r="D129" s="6">
        <v>22.584949979756196</v>
      </c>
      <c r="E129" s="6">
        <v>22.599829461801026</v>
      </c>
      <c r="F129" s="6">
        <v>22.617549288642767</v>
      </c>
      <c r="G129" s="6">
        <v>22.637521427835761</v>
      </c>
      <c r="H129" s="6">
        <v>22.659038728013254</v>
      </c>
      <c r="I129" s="6">
        <v>22.681274310326479</v>
      </c>
      <c r="J129" s="6">
        <v>22.703281039643393</v>
      </c>
      <c r="K129" s="6">
        <v>22.723991159875325</v>
      </c>
      <c r="L129" s="6">
        <v>22.742216190193332</v>
      </c>
      <c r="M129" s="6">
        <v>22.756647191193043</v>
      </c>
      <c r="N129" s="6">
        <v>22.765855522203964</v>
      </c>
      <c r="O129" s="6">
        <v>22.768294222663151</v>
      </c>
      <c r="P129" s="6">
        <v>22.762300161631735</v>
      </c>
      <c r="Q129" s="6">
        <v>22.746097109799</v>
      </c>
      <c r="R129" s="6">
        <v>22.717799897385376</v>
      </c>
      <c r="S129" s="6">
        <v>22.675419828827668</v>
      </c>
      <c r="T129" s="6">
        <v>22.6168715305638</v>
      </c>
      <c r="U129" s="6">
        <v>22.539981411103167</v>
      </c>
      <c r="V129" s="6">
        <v>22.442497912361983</v>
      </c>
      <c r="W129" s="6">
        <v>22.322103727287331</v>
      </c>
      <c r="X129" s="6">
        <v>22.1764301505081</v>
      </c>
      <c r="Y129" s="6">
        <v>22.003073715405638</v>
      </c>
      <c r="Z129" s="6">
        <v>21.799615251953774</v>
      </c>
      <c r="AA129" s="6">
        <v>21.563641474231208</v>
      </c>
      <c r="AB129" s="6">
        <v>21.292769174046303</v>
      </c>
      <c r="AC129" s="6">
        <v>20.984672057056557</v>
      </c>
      <c r="AD129" s="6">
        <v>20.637110209661216</v>
      </c>
      <c r="AE129" s="6">
        <v>20.247962128477269</v>
      </c>
      <c r="AF129" s="6">
        <v>19.815259179254479</v>
      </c>
      <c r="AG129" s="6">
        <v>19.337222278769563</v>
      </c>
      <c r="AH129" s="6">
        <v>18.812300511978577</v>
      </c>
      <c r="AI129" s="6">
        <v>18.23921130824424</v>
      </c>
      <c r="AJ129" s="6">
        <v>17.616981705973608</v>
      </c>
      <c r="AK129" s="6">
        <v>16.944990136068313</v>
      </c>
      <c r="AL129" s="6">
        <v>16.223008053301264</v>
      </c>
      <c r="AM129" s="6">
        <v>15.451240643661162</v>
      </c>
      <c r="AN129" s="6">
        <v>14.630365737943357</v>
      </c>
      <c r="AO129" s="6">
        <v>13.76156997102076</v>
      </c>
      <c r="AP129" s="6">
        <v>12.846581146364414</v>
      </c>
      <c r="AQ129" s="6">
        <v>11.887695700983198</v>
      </c>
      <c r="AR129" s="6">
        <v>10.887800121788537</v>
      </c>
      <c r="AS129" s="6">
        <v>9.8503851454381959</v>
      </c>
      <c r="AT129" s="6">
        <v>8.7795515849153354</v>
      </c>
      <c r="AU129" s="6">
        <v>7.680006672221575</v>
      </c>
      <c r="AV129" s="6">
        <v>6.5570498919004505</v>
      </c>
      <c r="AW129" s="6">
        <v>5.4165474082378928</v>
      </c>
      <c r="AX129" s="6">
        <v>4.264894362456678</v>
      </c>
      <c r="AY129" s="6">
        <v>3.1089645362361256</v>
      </c>
      <c r="AZ129" s="6">
        <v>1.956047144025338</v>
      </c>
      <c r="BA129" s="6">
        <v>0.81377082650377264</v>
      </c>
      <c r="BB129" s="6">
        <v>-0.30998473335918919</v>
      </c>
      <c r="BC129" s="6">
        <v>-1.4071887687824147</v>
      </c>
      <c r="BD129" s="6">
        <v>-2.4697697549495263</v>
      </c>
      <c r="BE129" s="6">
        <v>-3.4897344792896816</v>
      </c>
      <c r="BF129" s="6">
        <v>-4.4592938207993535</v>
      </c>
      <c r="BG129" s="6">
        <v>-5.3709928092112946</v>
      </c>
      <c r="BH129" s="6">
        <v>-6.2178421775938757</v>
      </c>
      <c r="BI129" s="6">
        <v>-6.9934483197168111</v>
      </c>
      <c r="BJ129" s="6">
        <v>-7.6921383348228964</v>
      </c>
      <c r="BK129" s="6">
        <v>-8.309076705078569</v>
      </c>
      <c r="BL129" s="6">
        <v>-8.8403701208672842</v>
      </c>
      <c r="BM129" s="6">
        <v>-9.283157059286733</v>
      </c>
      <c r="BN129" s="6">
        <v>-9.63567894074035</v>
      </c>
      <c r="BO129" s="6">
        <v>-9.89733004143051</v>
      </c>
      <c r="BP129" s="6">
        <v>-10.068683824049602</v>
      </c>
      <c r="BQ129" s="6">
        <v>-10.151493956734292</v>
      </c>
      <c r="BR129" s="6">
        <v>-10.148669006273476</v>
      </c>
      <c r="BS129" s="6">
        <v>-10.06422059376969</v>
      </c>
      <c r="BT129" s="6">
        <v>-9.9031856612334952</v>
      </c>
      <c r="BU129" s="6">
        <v>-9.67152438234531</v>
      </c>
      <c r="BV129" s="6">
        <v>-9.3759961221858141</v>
      </c>
      <c r="BW129" s="6">
        <v>-9.0240166691454888</v>
      </c>
      <c r="BX129" s="6">
        <v>-8.6235006872917932</v>
      </c>
      <c r="BY129" s="6">
        <v>-8.1826939310781981</v>
      </c>
      <c r="BZ129" s="6">
        <v>-7.710000192794463</v>
      </c>
      <c r="CA129" s="6">
        <v>-7.2138081896834274</v>
      </c>
      <c r="CB129" s="6">
        <v>-6.7023236241426991</v>
      </c>
      <c r="CC129" s="6">
        <v>-6.1834114592526559</v>
      </c>
      <c r="CD129" s="6">
        <v>-5.6644530468771865</v>
      </c>
      <c r="CE129" s="6">
        <v>-5.1522221424186077</v>
      </c>
      <c r="CF129" s="6">
        <v>-4.6527830659676912</v>
      </c>
      <c r="CG129" s="6">
        <v>-4.1714133611592272</v>
      </c>
      <c r="CH129" s="6">
        <v>-3.7125523056937739</v>
      </c>
      <c r="CI129" s="6">
        <v>-3.2797755918012403</v>
      </c>
      <c r="CJ129" s="6">
        <v>-2.8757954738144034</v>
      </c>
      <c r="CK129" s="6">
        <v>-2.5024847253225628</v>
      </c>
      <c r="CL129" s="6">
        <v>-2.1609219075376869</v>
      </c>
      <c r="CM129" s="6">
        <v>-1.8514547634744984</v>
      </c>
      <c r="CN129" s="6">
        <v>-1.5737780492566651</v>
      </c>
      <c r="CO129" s="6">
        <v>-1.3270218123990387</v>
      </c>
      <c r="CP129" s="6">
        <v>-1.1098460326080049</v>
      </c>
      <c r="CQ129" s="6">
        <v>-0.92053764609165312</v>
      </c>
      <c r="CR129" s="6">
        <v>-0.75710626044467133</v>
      </c>
      <c r="CS129" s="6">
        <v>-0.61737530483634129</v>
      </c>
      <c r="CT129" s="6">
        <v>-0.49906591306774617</v>
      </c>
      <c r="CU129" s="6">
        <v>-0.39987146424071118</v>
      </c>
      <c r="CV129" s="6">
        <v>-0.31752136517786295</v>
      </c>
      <c r="CW129" s="6">
        <v>-0.24983331000138248</v>
      </c>
      <c r="CX129" s="6">
        <v>-0.19475385952713534</v>
      </c>
      <c r="CY129" s="6">
        <v>-0.1503877170718774</v>
      </c>
      <c r="CZ129" s="6">
        <v>-0.11501651664779425</v>
      </c>
      <c r="DA129" s="6">
        <v>-0.087108271772658674</v>
      </c>
      <c r="DB129" s="6">
        <v>-0.065318854296498224</v>
      </c>
      <c r="DC129" s="6">
        <v>-0.048486986601887647</v>
      </c>
      <c r="DD129" s="6">
        <v>-0.035624247646191078</v>
      </c>
      <c r="DE129" s="6">
        <v>-0.025901528781997713</v>
      </c>
      <c r="DF129" s="6">
        <v>-0.018633247303266546</v>
      </c>
      <c r="DG129" s="6">
        <v>-0.013260453566496036</v>
      </c>
      <c r="DH129" s="6">
        <v>-0.0093337701941413054</v>
      </c>
      <c r="DI129" s="6">
        <v>-0.0064968963271619194</v>
      </c>
      <c r="DJ129" s="6">
        <v>-0.0044712104217957873</v>
      </c>
      <c r="DK129" s="6">
        <v>-0.0030418226151990189</v>
      </c>
      <c r="DL129" s="6">
        <v>-0.0020452696442621035</v>
      </c>
      <c r="DM129" s="6">
        <v>-0.0013589157765309988</v>
      </c>
      <c r="DN129" s="6">
        <v>-0.00089202335456035052</v>
      </c>
      <c r="DO129" s="6">
        <v>-0.000578385160619787</v>
      </c>
      <c r="DP129" s="6">
        <v>-0.00037036496461185679</v>
      </c>
      <c r="DQ129" s="6">
        <v>-0.00023416834926787857</v>
      </c>
      <c r="DR129" s="6">
        <v>-0.00014615875839971986</v>
      </c>
      <c r="DS129" s="6">
        <v>-9.0039230388373441E-05</v>
      </c>
      <c r="DT129" s="6">
        <v>-5.4734358040520404E-05</v>
      </c>
      <c r="DU129" s="6">
        <v>-3.2826137475038454E-05</v>
      </c>
      <c r="DV129" s="6">
        <v>-1.9418708815784946E-05</v>
      </c>
      <c r="DW129" s="6">
        <v>-1.1328441735502486E-05</v>
      </c>
      <c r="DX129" s="6">
        <v>-6.515936704817191E-06</v>
      </c>
      <c r="DY129" s="6">
        <v>-3.6944274345180571E-06</v>
      </c>
      <c r="DZ129" s="6">
        <v>-2.0643670943466291E-06</v>
      </c>
      <c r="EA129" s="6">
        <v>-1.1365833247008019E-06</v>
      </c>
      <c r="EB129" s="6">
        <v>-6.16445124796217E-07</v>
      </c>
      <c r="EC129" s="6">
        <v>-3.2928333184478795E-07</v>
      </c>
      <c r="ED129" s="6">
        <v>-1.7319279459297608E-07</v>
      </c>
      <c r="EE129" s="6">
        <v>-8.9676031023562083E-08</v>
      </c>
      <c r="EF129" s="6">
        <v>-4.569938338498931E-08</v>
      </c>
      <c r="EG129" s="6">
        <v>-2.2915630073637996E-08</v>
      </c>
      <c r="EH129" s="6">
        <v>-1.1304205602161182E-08</v>
      </c>
      <c r="EI129" s="6">
        <v>-5.4844558338779068E-09</v>
      </c>
      <c r="EJ129" s="6">
        <v>-2.6164349783866244E-09</v>
      </c>
      <c r="EK129" s="6">
        <v>-1.2270608645445475E-09</v>
      </c>
      <c r="EL129" s="6">
        <v>-5.6558523207419577E-10</v>
      </c>
      <c r="EM129" s="6">
        <v>-2.5615394688071438E-10</v>
      </c>
      <c r="EN129" s="6">
        <v>-1.1396447985603521E-10</v>
      </c>
      <c r="EO129" s="6">
        <v>-4.9796300359245634E-11</v>
      </c>
      <c r="EP129" s="6">
        <v>-2.1363705537753952E-11</v>
      </c>
      <c r="EQ129" s="6">
        <v>-8.9970486340658845E-12</v>
      </c>
      <c r="ER129" s="6">
        <v>-3.7184228543146777E-12</v>
      </c>
      <c r="ES129" s="6">
        <v>-1.507797975086097E-12</v>
      </c>
      <c r="ET129" s="6">
        <v>-5.9971217485256063E-13</v>
      </c>
      <c r="EU129" s="6">
        <v>-2.3390891343571327E-13</v>
      </c>
      <c r="EV129" s="6">
        <v>-8.9442298258616586E-14</v>
      </c>
      <c r="EW129" s="6">
        <v>-3.352113300638859E-14</v>
      </c>
      <c r="EX129" s="6">
        <v>-1.2310069074498063E-14</v>
      </c>
      <c r="EY129" s="6">
        <v>-4.428473665804344E-15</v>
      </c>
      <c r="EZ129" s="6">
        <v>-1.5602146394074E-15</v>
      </c>
      <c r="FA129" s="6">
        <v>-5.3818982346354174E-16</v>
      </c>
      <c r="FB129" s="6">
        <v>-1.8171502058996978E-16</v>
      </c>
      <c r="FC129" s="6">
        <v>-6.0038933220464661E-17</v>
      </c>
      <c r="FD129" s="6">
        <v>-1.9406342795219656E-17</v>
      </c>
      <c r="FE129" s="6">
        <v>-6.1348512991601475E-18</v>
      </c>
      <c r="FF129" s="6">
        <v>-1.8962440520545311E-18</v>
      </c>
      <c r="FG129" s="6">
        <v>-5.7291966807903479E-19</v>
      </c>
      <c r="FH129" s="6">
        <v>-1.6915359119508332E-19</v>
      </c>
      <c r="FI129" s="6">
        <v>-4.8790425800907839E-20</v>
      </c>
      <c r="FJ129" s="6">
        <v>-1.3744565543258628E-20</v>
      </c>
      <c r="FK129" s="6">
        <v>-3.7804787299857939E-21</v>
      </c>
      <c r="FL129" s="6">
        <v>-1.0149801087125168E-21</v>
      </c>
      <c r="FM129" s="6">
        <v>-2.6591204764345857E-22</v>
      </c>
      <c r="FN129" s="6">
        <v>-6.7961393486628087E-23</v>
      </c>
      <c r="FO129" s="6">
        <v>-1.6939616206460343E-23</v>
      </c>
      <c r="FP129" s="6">
        <v>-4.1165592261852169E-24</v>
      </c>
      <c r="FQ129" s="6">
        <v>-9.7504887805046676E-25</v>
      </c>
      <c r="FR129" s="6">
        <v>-2.2503525272003995E-25</v>
      </c>
      <c r="FS129" s="6">
        <v>-5.0591440191330112E-26</v>
      </c>
      <c r="FT129" s="6">
        <v>-1.1075803289548899E-26</v>
      </c>
      <c r="FU129" s="6">
        <v>-2.3605529773457575E-27</v>
      </c>
      <c r="FV129" s="6">
        <v>-4.8962146142227429E-28</v>
      </c>
      <c r="FW129" s="6">
        <v>-9.8805790317112674E-29</v>
      </c>
      <c r="FX129" s="6">
        <v>-1.9393040883779791E-29</v>
      </c>
      <c r="FY129" s="6">
        <v>-3.7009782824176147E-30</v>
      </c>
      <c r="FZ129" s="6">
        <v>-6.8652923945949436E-31</v>
      </c>
      <c r="GA129" s="6">
        <v>-1.2374778155027144E-31</v>
      </c>
      <c r="GB129" s="6">
        <v>-2.1667805125689408E-32</v>
      </c>
      <c r="GC129" s="6">
        <v>-3.6842916520596851E-33</v>
      </c>
      <c r="GD129" s="6">
        <v>-6.0815791549527453E-34</v>
      </c>
      <c r="GE129" s="6">
        <v>-9.7423322589802114E-35</v>
      </c>
      <c r="GF129" s="6">
        <v>-1.5140976510349495E-35</v>
      </c>
      <c r="GG129" s="6">
        <v>-2.2821732299776631E-36</v>
      </c>
      <c r="GH129" s="6">
        <v>-3.3350759634942476E-37</v>
      </c>
      <c r="GI129" s="6">
        <v>-4.7237088341620766E-38</v>
      </c>
      <c r="GJ129" s="6">
        <v>-6.4824305673159085E-39</v>
      </c>
      <c r="GK129" s="6">
        <v>-8.6164093373841823E-40</v>
      </c>
      <c r="GL129" s="6">
        <v>-1.1089297447928685E-40</v>
      </c>
      <c r="GM129" s="6">
        <v>-1.3814202058046104E-41</v>
      </c>
      <c r="GN129" s="6">
        <v>-1.6651205157095753E-42</v>
      </c>
      <c r="GO129" s="6">
        <v>-1.9414084048313038E-43</v>
      </c>
      <c r="GP129" s="6">
        <v>-2.1887290902607173E-44</v>
      </c>
      <c r="GQ129" s="6">
        <v>-2.3851886049209635E-45</v>
      </c>
      <c r="GR129" s="6">
        <v>-2.5116552519357348E-46</v>
      </c>
    </row>
    <row r="130">
      <c r="A130" s="6">
        <v>22.569110900557607</v>
      </c>
      <c r="B130" s="6">
        <v>22.573001953647442</v>
      </c>
      <c r="C130" s="6">
        <v>22.5806705942811</v>
      </c>
      <c r="D130" s="6">
        <v>22.5918897309337</v>
      </c>
      <c r="E130" s="6">
        <v>22.606318336333533</v>
      </c>
      <c r="F130" s="6">
        <v>22.623501010603864</v>
      </c>
      <c r="G130" s="6">
        <v>22.642867450761813</v>
      </c>
      <c r="H130" s="6">
        <v>22.66373187133825</v>
      </c>
      <c r="I130" s="6">
        <v>22.6852924323006</v>
      </c>
      <c r="J130" s="6">
        <v>22.706630741980266</v>
      </c>
      <c r="K130" s="6">
        <v>22.726711514318573</v>
      </c>
      <c r="L130" s="6">
        <v>22.744382471365896</v>
      </c>
      <c r="M130" s="6">
        <v>22.758374593537688</v>
      </c>
      <c r="N130" s="6">
        <v>22.767302831521441</v>
      </c>
      <c r="O130" s="6">
        <v>22.76966740477117</v>
      </c>
      <c r="P130" s="6">
        <v>22.763855822033356</v>
      </c>
      <c r="Q130" s="6">
        <v>22.748145769049668</v>
      </c>
      <c r="R130" s="6">
        <v>22.7207090171933</v>
      </c>
      <c r="S130" s="6">
        <v>22.679616513947487</v>
      </c>
      <c r="T130" s="6">
        <v>22.622844821427552</v>
      </c>
      <c r="U130" s="6">
        <v>22.548284072114239</v>
      </c>
      <c r="V130" s="6">
        <v>22.453747611105396</v>
      </c>
      <c r="W130" s="6">
        <v>22.336983490930457</v>
      </c>
      <c r="X130" s="6">
        <v>22.195687977736377</v>
      </c>
      <c r="Y130" s="6">
        <v>22.027521215812257</v>
      </c>
      <c r="Z130" s="6">
        <v>21.830125180339138</v>
      </c>
      <c r="AA130" s="6">
        <v>21.601144025320647</v>
      </c>
      <c r="AB130" s="6">
        <v>21.338246904269511</v>
      </c>
      <c r="AC130" s="6">
        <v>21.03915330485604</v>
      </c>
      <c r="AD130" s="6">
        <v>20.7016608949358</v>
      </c>
      <c r="AE130" s="6">
        <v>20.32367582583738</v>
      </c>
      <c r="AF130" s="6">
        <v>19.903245379367217</v>
      </c>
      <c r="AG130" s="6">
        <v>19.438592777744841</v>
      </c>
      <c r="AH130" s="6">
        <v>18.928153900932831</v>
      </c>
      <c r="AI130" s="6">
        <v>18.370615574221116</v>
      </c>
      <c r="AJ130" s="6">
        <v>17.764955001422372</v>
      </c>
      <c r="AK130" s="6">
        <v>17.110479827059859</v>
      </c>
      <c r="AL130" s="6">
        <v>16.406868216232031</v>
      </c>
      <c r="AM130" s="6">
        <v>15.654208245754765</v>
      </c>
      <c r="AN130" s="6">
        <v>14.853035807404474</v>
      </c>
      <c r="AO130" s="6">
        <v>14.004370136850957</v>
      </c>
      <c r="AP130" s="6">
        <v>13.109746003817161</v>
      </c>
      <c r="AQ130" s="6">
        <v>12.171241534176977</v>
      </c>
      <c r="AR130" s="6">
        <v>11.191500587452342</v>
      </c>
      <c r="AS130" s="6">
        <v>10.173748588040965</v>
      </c>
      <c r="AT130" s="6">
        <v>9.1218007101042264</v>
      </c>
      <c r="AU130" s="6">
        <v>8.0400613488231247</v>
      </c>
      <c r="AV130" s="6">
        <v>6.9335138788377924</v>
      </c>
      <c r="AW130" s="6">
        <v>5.8076998076454522</v>
      </c>
      <c r="AX130" s="6">
        <v>4.6686865802425785</v>
      </c>
      <c r="AY130" s="6">
        <v>3.5230234829146512</v>
      </c>
      <c r="AZ130" s="6">
        <v>2.3776853289541511</v>
      </c>
      <c r="BA130" s="6">
        <v>1.2400038856709512</v>
      </c>
      <c r="BB130" s="6">
        <v>0.11758731691448926</v>
      </c>
      <c r="BC130" s="6">
        <v>-0.98177173713520094</v>
      </c>
      <c r="BD130" s="6">
        <v>-2.0501984487079525</v>
      </c>
      <c r="BE130" s="6">
        <v>-3.0798470782193634</v>
      </c>
      <c r="BF130" s="6">
        <v>-4.0630194656362617</v>
      </c>
      <c r="BG130" s="6">
        <v>-4.9922885875312764</v>
      </c>
      <c r="BH130" s="6">
        <v>-5.8606246786926572</v>
      </c>
      <c r="BI130" s="6">
        <v>-6.6615211099416793</v>
      </c>
      <c r="BJ130" s="6">
        <v>-7.3891169678340534</v>
      </c>
      <c r="BK130" s="6">
        <v>-8.0383131140223956</v>
      </c>
      <c r="BL130" s="6">
        <v>-8.60487842782145</v>
      </c>
      <c r="BM130" s="6">
        <v>-9.08554296828865</v>
      </c>
      <c r="BN130" s="6">
        <v>-9.47807494204074</v>
      </c>
      <c r="BO130" s="6">
        <v>-9.7813386360267227</v>
      </c>
      <c r="BP130" s="6">
        <v>-9.9953308714992826</v>
      </c>
      <c r="BQ130" s="6">
        <v>-10.121194051683664</v>
      </c>
      <c r="BR130" s="6">
        <v>-10.161204500229182</v>
      </c>
      <c r="BS130" s="6">
        <v>-10.118735503234936</v>
      </c>
      <c r="BT130" s="6">
        <v>-9.99819525123041</v>
      </c>
      <c r="BU130" s="6">
        <v>-9.8049407003089843</v>
      </c>
      <c r="BV130" s="6">
        <v>-9.5451692005866988</v>
      </c>
      <c r="BW130" s="6">
        <v>-9.2257905392491573</v>
      </c>
      <c r="BX130" s="6">
        <v>-8.8542827773795</v>
      </c>
      <c r="BY130" s="6">
        <v>-8.4385358880062782</v>
      </c>
      <c r="BZ130" s="6">
        <v>-7.9866876937779416</v>
      </c>
      <c r="CA130" s="6">
        <v>-7.50695692782444</v>
      </c>
      <c r="CB130" s="6">
        <v>-7.0074783792494673</v>
      </c>
      <c r="CC130" s="6">
        <v>-6.49614502265654</v>
      </c>
      <c r="CD130" s="6">
        <v>-5.9804617665215067</v>
      </c>
      <c r="CE130" s="6">
        <v>-5.4674149962183431</v>
      </c>
      <c r="CF130" s="6">
        <v>-4.9633614529294841</v>
      </c>
      <c r="CG130" s="6">
        <v>-4.4739392084120473</v>
      </c>
      <c r="CH130" s="6">
        <v>-4.0040026051345343</v>
      </c>
      <c r="CI130" s="6">
        <v>-3.557582075629218</v>
      </c>
      <c r="CJ130" s="6">
        <v>-3.1378687819669357</v>
      </c>
      <c r="CK130" s="6">
        <v>-2.7472230749297353</v>
      </c>
      <c r="CL130" s="6">
        <v>-2.387204909535996</v>
      </c>
      <c r="CM130" s="6">
        <v>-2.0586236107378042</v>
      </c>
      <c r="CN130" s="6">
        <v>-1.7616037943099092</v>
      </c>
      <c r="CO130" s="6">
        <v>-1.4956638372659234</v>
      </c>
      <c r="CP130" s="6">
        <v>-1.2598030724197544</v>
      </c>
      <c r="CQ130" s="6">
        <v>-1.052593854015877</v>
      </c>
      <c r="CR130" s="6">
        <v>-0.87227479526464347</v>
      </c>
      <c r="CS130" s="6">
        <v>-0.71684179340936671</v>
      </c>
      <c r="CT130" s="6">
        <v>-0.58413390445717372</v>
      </c>
      <c r="CU130" s="6">
        <v>-0.47191167276787843</v>
      </c>
      <c r="CV130" s="6">
        <v>-0.3779261219300124</v>
      </c>
      <c r="CW130" s="6">
        <v>-0.29997723400877396</v>
      </c>
      <c r="CX130" s="6">
        <v>-0.23596134791485177</v>
      </c>
      <c r="CY130" s="6">
        <v>-0.18390746257394203</v>
      </c>
      <c r="CZ130" s="6">
        <v>-0.14200291149322491</v>
      </c>
      <c r="DA130" s="6">
        <v>-0.10860926453062611</v>
      </c>
      <c r="DB130" s="6">
        <v>-0.082269600503083559</v>
      </c>
      <c r="DC130" s="6">
        <v>-0.061708478821508393</v>
      </c>
      <c r="DD130" s="6">
        <v>-0.045826024653448011</v>
      </c>
      <c r="DE130" s="6">
        <v>-0.033687540883458822</v>
      </c>
      <c r="DF130" s="6">
        <v>-0.024509986138178338</v>
      </c>
      <c r="DG130" s="6">
        <v>-0.017646528530068015</v>
      </c>
      <c r="DH130" s="6">
        <v>-0.012570217463572293</v>
      </c>
      <c r="DI130" s="6">
        <v>-0.0088576280546442381</v>
      </c>
      <c r="DJ130" s="6">
        <v>-0.0061731397977098446</v>
      </c>
      <c r="DK130" s="6">
        <v>-0.0042543257669321963</v>
      </c>
      <c r="DL130" s="6">
        <v>-0.0028987604466956555</v>
      </c>
      <c r="DM130" s="6">
        <v>-0.0019524096248297385</v>
      </c>
      <c r="DN130" s="6">
        <v>-0.0012996480023990456</v>
      </c>
      <c r="DO130" s="6">
        <v>-0.00085486000487156868</v>
      </c>
      <c r="DP130" s="6">
        <v>-0.00055551536519401047</v>
      </c>
      <c r="DQ130" s="6">
        <v>-0.00035657054329213286</v>
      </c>
      <c r="DR130" s="6">
        <v>-0.00022602619555516106</v>
      </c>
      <c r="DS130" s="6">
        <v>-0.00014146557295319817</v>
      </c>
      <c r="DT130" s="6">
        <v>-8.740480701051403E-05</v>
      </c>
      <c r="DU130" s="6">
        <v>-5.3299788096107951E-05</v>
      </c>
      <c r="DV130" s="6">
        <v>-3.2072547127920464E-05</v>
      </c>
      <c r="DW130" s="6">
        <v>-1.9040159614357478E-05</v>
      </c>
      <c r="DX130" s="6">
        <v>-1.1149294970680852E-05</v>
      </c>
      <c r="DY130" s="6">
        <v>-6.4383356023090764E-06</v>
      </c>
      <c r="DZ130" s="6">
        <v>-3.6657097459419819E-06</v>
      </c>
      <c r="EA130" s="6">
        <v>-2.0573531712421994E-06</v>
      </c>
      <c r="EB130" s="6">
        <v>-1.13797620117296E-06</v>
      </c>
      <c r="EC130" s="6">
        <v>-6.2020818266677538E-07</v>
      </c>
      <c r="ED130" s="6">
        <v>-3.3298710042851591E-07</v>
      </c>
      <c r="EE130" s="6">
        <v>-1.7607907703505752E-07</v>
      </c>
      <c r="EF130" s="6">
        <v>-9.1681675474345676E-08</v>
      </c>
      <c r="EG130" s="6">
        <v>-4.6995361772103927E-08</v>
      </c>
      <c r="EH130" s="6">
        <v>-2.3709781342916741E-08</v>
      </c>
      <c r="EI130" s="6">
        <v>-1.1770687598827352E-08</v>
      </c>
      <c r="EJ130" s="6">
        <v>-5.7488198459593579E-09</v>
      </c>
      <c r="EK130" s="6">
        <v>-2.7615836815714952E-09</v>
      </c>
      <c r="EL130" s="6">
        <v>-1.3044866442205137E-09</v>
      </c>
      <c r="EM130" s="6">
        <v>-6.0578913877337E-10</v>
      </c>
      <c r="EN130" s="6">
        <v>-2.7650402670311351E-10</v>
      </c>
      <c r="EO130" s="6">
        <v>-1.2401565400939211E-10</v>
      </c>
      <c r="EP130" s="6">
        <v>-5.4644038306365219E-11</v>
      </c>
      <c r="EQ130" s="6">
        <v>-2.3648069064392331E-11</v>
      </c>
      <c r="ER130" s="6">
        <v>-1.0049161277457662E-11</v>
      </c>
      <c r="ES130" s="6">
        <v>-4.1921713311411054E-12</v>
      </c>
      <c r="ET130" s="6">
        <v>-1.7163916014454133E-12</v>
      </c>
      <c r="EU130" s="6">
        <v>-6.8953162977392358E-13</v>
      </c>
      <c r="EV130" s="6">
        <v>-2.7173400966185253E-13</v>
      </c>
      <c r="EW130" s="6">
        <v>-1.0502110092942014E-13</v>
      </c>
      <c r="EX130" s="6">
        <v>-3.9796227841783686E-14</v>
      </c>
      <c r="EY130" s="6">
        <v>-1.4781866215318624E-14</v>
      </c>
      <c r="EZ130" s="6">
        <v>-5.3805556138649609E-15</v>
      </c>
      <c r="FA130" s="6">
        <v>-1.9187712438254516E-15</v>
      </c>
      <c r="FB130" s="6">
        <v>-6.7020005194181505E-16</v>
      </c>
      <c r="FC130" s="6">
        <v>-2.2922242014633978E-16</v>
      </c>
      <c r="FD130" s="6">
        <v>-7.674790914247951E-17</v>
      </c>
      <c r="FE130" s="6">
        <v>-2.5148814625725973E-17</v>
      </c>
      <c r="FF130" s="6">
        <v>-8.0629491777460186E-18</v>
      </c>
      <c r="FG130" s="6">
        <v>-2.5285930094344815E-18</v>
      </c>
      <c r="FH130" s="6">
        <v>-7.7545208540689976E-19</v>
      </c>
      <c r="FI130" s="6">
        <v>-2.3248968582244549E-19</v>
      </c>
      <c r="FJ130" s="6">
        <v>-6.8124920501463164E-20</v>
      </c>
      <c r="FK130" s="6">
        <v>-1.950482585710996E-20</v>
      </c>
      <c r="FL130" s="6">
        <v>-5.4549565979662563E-21</v>
      </c>
      <c r="FM130" s="6">
        <v>-1.4898149437159145E-21</v>
      </c>
      <c r="FN130" s="6">
        <v>-3.9723092966458696E-22</v>
      </c>
      <c r="FO130" s="6">
        <v>-1.033714574776144E-22</v>
      </c>
      <c r="FP130" s="6">
        <v>-2.6247108908008915E-23</v>
      </c>
      <c r="FQ130" s="6">
        <v>-6.500716194944469E-24</v>
      </c>
      <c r="FR130" s="6">
        <v>-1.5700545352380659E-24</v>
      </c>
      <c r="FS130" s="6">
        <v>-3.6967171146860605E-25</v>
      </c>
      <c r="FT130" s="6">
        <v>-8.48279652117713E-26</v>
      </c>
      <c r="FU130" s="6">
        <v>-1.8965132714526163E-26</v>
      </c>
      <c r="FV130" s="6">
        <v>-4.1298914272263777E-27</v>
      </c>
      <c r="FW130" s="6">
        <v>-8.7570625911414469E-28</v>
      </c>
      <c r="FX130" s="6">
        <v>-1.8075310114373866E-28</v>
      </c>
      <c r="FY130" s="6">
        <v>-3.6306987077721629E-29</v>
      </c>
      <c r="FZ130" s="6">
        <v>-7.0948094314141873E-30</v>
      </c>
      <c r="GA130" s="6">
        <v>-1.3483588931534231E-30</v>
      </c>
      <c r="GB130" s="6">
        <v>-2.4914486902828249E-31</v>
      </c>
      <c r="GC130" s="6">
        <v>-4.4745230539858566E-32</v>
      </c>
      <c r="GD130" s="6">
        <v>-7.80828849108061E-33</v>
      </c>
      <c r="GE130" s="6">
        <v>-1.3235624721285903E-33</v>
      </c>
      <c r="GF130" s="6">
        <v>-2.1785974111102468E-34</v>
      </c>
      <c r="GG130" s="6">
        <v>-3.4811054004812131E-35</v>
      </c>
      <c r="GH130" s="6">
        <v>-5.3979390642232172E-36</v>
      </c>
      <c r="GI130" s="6">
        <v>-8.1202914526582059E-37</v>
      </c>
      <c r="GJ130" s="6">
        <v>-1.1847032193299316E-37</v>
      </c>
      <c r="GK130" s="6">
        <v>-1.6757242943638214E-38</v>
      </c>
      <c r="GL130" s="6">
        <v>-2.297262381167589E-39</v>
      </c>
      <c r="GM130" s="6">
        <v>-3.051356298990805E-40</v>
      </c>
      <c r="GN130" s="6">
        <v>-3.925618000516621E-41</v>
      </c>
      <c r="GO130" s="6">
        <v>-4.8900546037802922E-42</v>
      </c>
      <c r="GP130" s="6">
        <v>-5.8961287941349552E-43</v>
      </c>
      <c r="GQ130" s="6">
        <v>-6.8789804736555021E-44</v>
      </c>
      <c r="GR130" s="6">
        <v>-7.7631967606455769E-45</v>
      </c>
    </row>
    <row r="131">
      <c r="A131" s="6">
        <v>22.576474602751791</v>
      </c>
      <c r="B131" s="6">
        <v>22.580248694127871</v>
      </c>
      <c r="C131" s="6">
        <v>22.587686790234606</v>
      </c>
      <c r="D131" s="6">
        <v>22.598568566869197</v>
      </c>
      <c r="E131" s="6">
        <v>22.612563170899058</v>
      </c>
      <c r="F131" s="6">
        <v>22.629228809347559</v>
      </c>
      <c r="G131" s="6">
        <v>22.648012250418724</v>
      </c>
      <c r="H131" s="6">
        <v>22.668248278566491</v>
      </c>
      <c r="I131" s="6">
        <v>22.689159156459091</v>
      </c>
      <c r="J131" s="6">
        <v>22.709854157513828</v>
      </c>
      <c r="K131" s="6">
        <v>22.729329243589259</v>
      </c>
      <c r="L131" s="6">
        <v>22.746466973343033</v>
      </c>
      <c r="M131" s="6">
        <v>22.760036737638004</v>
      </c>
      <c r="N131" s="6">
        <v>22.768695429083536</v>
      </c>
      <c r="O131" s="6">
        <v>22.770988663199208</v>
      </c>
      <c r="P131" s="6">
        <v>22.765352678588027</v>
      </c>
      <c r="Q131" s="6">
        <v>22.750117052675726</v>
      </c>
      <c r="R131" s="6">
        <v>22.723508377749607</v>
      </c>
      <c r="S131" s="6">
        <v>22.683655048877693</v>
      </c>
      <c r="T131" s="6">
        <v>22.628593320427935</v>
      </c>
      <c r="U131" s="6">
        <v>22.556274790944396</v>
      </c>
      <c r="V131" s="6">
        <v>22.464575476568516</v>
      </c>
      <c r="W131" s="6">
        <v>22.351306630540222</v>
      </c>
      <c r="X131" s="6">
        <v>22.2142274600133</v>
      </c>
      <c r="Y131" s="6">
        <v>22.051059880910373</v>
      </c>
      <c r="Z131" s="6">
        <v>21.859505436235143</v>
      </c>
      <c r="AA131" s="6">
        <v>21.637264482593821</v>
      </c>
      <c r="AB131" s="6">
        <v>21.382057723074578</v>
      </c>
      <c r="AC131" s="6">
        <v>21.091650131609214</v>
      </c>
      <c r="AD131" s="6">
        <v>20.763877274069781</v>
      </c>
      <c r="AE131" s="6">
        <v>20.396673984303508</v>
      </c>
      <c r="AF131" s="6">
        <v>19.988105298935075</v>
      </c>
      <c r="AG131" s="6">
        <v>19.536399493072096</v>
      </c>
      <c r="AH131" s="6">
        <v>19.039982990302942</v>
      </c>
      <c r="AI131" s="6">
        <v>18.497516845074436</v>
      </c>
      <c r="AJ131" s="6">
        <v>17.907934414549302</v>
      </c>
      <c r="AK131" s="6">
        <v>17.270479751537291</v>
      </c>
      <c r="AL131" s="6">
        <v>16.584746161657741</v>
      </c>
      <c r="AM131" s="6">
        <v>15.850714278534424</v>
      </c>
      <c r="AN131" s="6">
        <v>15.068788922952246</v>
      </c>
      <c r="AO131" s="6">
        <v>14.239833928399097</v>
      </c>
      <c r="AP131" s="6">
        <v>13.365204039526462</v>
      </c>
      <c r="AQ131" s="6">
        <v>12.446772925455656</v>
      </c>
      <c r="AR131" s="6">
        <v>11.486956300458361</v>
      </c>
      <c r="AS131" s="6">
        <v>10.488729114530932</v>
      </c>
      <c r="AT131" s="6">
        <v>9.4556357700095663</v>
      </c>
      <c r="AU131" s="6">
        <v>8.39179234181458</v>
      </c>
      <c r="AV131" s="6">
        <v>7.3018798321106875</v>
      </c>
      <c r="AW131" s="6">
        <v>6.191127578588719</v>
      </c>
      <c r="AX131" s="6">
        <v>5.0652860619752591</v>
      </c>
      <c r="AY131" s="6">
        <v>3.9305885245831478</v>
      </c>
      <c r="AZ131" s="6">
        <v>2.7937010183194597</v>
      </c>
      <c r="BA131" s="6">
        <v>1.66166074671928</v>
      </c>
      <c r="BB131" s="6">
        <v>0.54180284871963713</v>
      </c>
      <c r="BC131" s="6">
        <v>-0.55832391239496215</v>
      </c>
      <c r="BD131" s="6">
        <v>-1.6310517495983814</v>
      </c>
      <c r="BE131" s="6">
        <v>-2.6686975775288575</v>
      </c>
      <c r="BF131" s="6">
        <v>-3.6636743313768134</v>
      </c>
      <c r="BG131" s="6">
        <v>-4.6086079866798828</v>
      </c>
      <c r="BH131" s="6">
        <v>-5.4964580455058005</v>
      </c>
      <c r="BI131" s="6">
        <v>-6.3206389470663966</v>
      </c>
      <c r="BJ131" s="6">
        <v>-7.075139603702338</v>
      </c>
      <c r="BK131" s="6">
        <v>-7.7546380722297714</v>
      </c>
      <c r="BL131" s="6">
        <v>-8.3546082608450085</v>
      </c>
      <c r="BM131" s="6">
        <v>-8.8714155565107138</v>
      </c>
      <c r="BN131" s="6">
        <v>-9.3023983477857524</v>
      </c>
      <c r="BO131" s="6">
        <v>-9.645932620774186</v>
      </c>
      <c r="BP131" s="6">
        <v>-9.9014771243548534</v>
      </c>
      <c r="BQ131" s="6">
        <v>-10.06959703321415</v>
      </c>
      <c r="BR131" s="6">
        <v>-10.151964576111496</v>
      </c>
      <c r="BS131" s="6">
        <v>-10.151335729143781</v>
      </c>
      <c r="BT131" s="6">
        <v>-10.071502780776639</v>
      </c>
      <c r="BU131" s="6">
        <v>-9.9172233329749826</v>
      </c>
      <c r="BV131" s="6">
        <v>-9.6941270822617973</v>
      </c>
      <c r="BW131" s="6">
        <v>-9.4086024938640591</v>
      </c>
      <c r="BX131" s="6">
        <v>-9.0676662071915288</v>
      </c>
      <c r="BY131" s="6">
        <v>-8.6788186573475379</v>
      </c>
      <c r="BZ131" s="6">
        <v>-8.24988993243233</v>
      </c>
      <c r="CA131" s="6">
        <v>-7.7888802808683888</v>
      </c>
      <c r="CB131" s="6">
        <v>-7.3037999131943483</v>
      </c>
      <c r="CC131" s="6">
        <v>-6.8025127922644861</v>
      </c>
      <c r="CD131" s="6">
        <v>-6.2925889667509338</v>
      </c>
      <c r="CE131" s="6">
        <v>-5.7811696769996228</v>
      </c>
      <c r="CF131" s="6">
        <v>-5.2748489613049667</v>
      </c>
      <c r="CG131" s="6">
        <v>-4.7795748358718582</v>
      </c>
      <c r="CH131" s="6">
        <v>-4.3005723432025178</v>
      </c>
      <c r="CI131" s="6">
        <v>-3.84228989865926</v>
      </c>
      <c r="CJ131" s="6">
        <v>-3.408369455901195</v>
      </c>
      <c r="CK131" s="6">
        <v>-3.0016401037619698</v>
      </c>
      <c r="CL131" s="6">
        <v>-2.6241338447548959</v>
      </c>
      <c r="CM131" s="6">
        <v>-2.2771215306426185</v>
      </c>
      <c r="CN131" s="6">
        <v>-1.9611662796654938</v>
      </c>
      <c r="CO131" s="6">
        <v>-1.6761912015241613</v>
      </c>
      <c r="CP131" s="6">
        <v>-1.4215579289299363</v>
      </c>
      <c r="CQ131" s="6">
        <v>-1.1961523067720736</v>
      </c>
      <c r="CR131" s="6">
        <v>-0.99847361919638233</v>
      </c>
      <c r="CS131" s="6">
        <v>-0.82672392835930353</v>
      </c>
      <c r="CT131" s="6">
        <v>-0.678894434538663</v>
      </c>
      <c r="CU131" s="6">
        <v>-0.55284621676133139</v>
      </c>
      <c r="CV131" s="6">
        <v>-0.44638324248613925</v>
      </c>
      <c r="CW131" s="6">
        <v>-0.35731610829301635</v>
      </c>
      <c r="CX131" s="6">
        <v>-0.28351555548768181</v>
      </c>
      <c r="CY131" s="6">
        <v>-0.2229553623219592</v>
      </c>
      <c r="CZ131" s="6">
        <v>-0.17374472021079226</v>
      </c>
      <c r="DA131" s="6">
        <v>-0.13415063321517123</v>
      </c>
      <c r="DB131" s="6">
        <v>-0.10261122359589155</v>
      </c>
      <c r="DC131" s="6">
        <v>-0.077741074228781293</v>
      </c>
      <c r="DD131" s="6">
        <v>-0.058329890911768156</v>
      </c>
      <c r="DE131" s="6">
        <v>-0.043335830026877131</v>
      </c>
      <c r="DF131" s="6">
        <v>-0.031874820476810485</v>
      </c>
      <c r="DG131" s="6">
        <v>-0.023207127547909996</v>
      </c>
      <c r="DH131" s="6">
        <v>-0.0167222764913108</v>
      </c>
      <c r="DI131" s="6">
        <v>-0.011923291706799141</v>
      </c>
      <c r="DJ131" s="6">
        <v>-0.0084110291413062171</v>
      </c>
      <c r="DK131" s="6">
        <v>-0.005869198695977967</v>
      </c>
      <c r="DL131" s="6">
        <v>-0.0040505013519167481</v>
      </c>
      <c r="DM131" s="6">
        <v>-0.0027641507649962243</v>
      </c>
      <c r="DN131" s="6">
        <v>-0.0018649166978919561</v>
      </c>
      <c r="DO131" s="6">
        <v>-0.0012437205736438169</v>
      </c>
      <c r="DP131" s="6">
        <v>-0.00081973202700572577</v>
      </c>
      <c r="DQ131" s="6">
        <v>-0.0005338581320797869</v>
      </c>
      <c r="DR131" s="6">
        <v>-0.00034348123256543737</v>
      </c>
      <c r="DS131" s="6">
        <v>-0.00021828345756982762</v>
      </c>
      <c r="DT131" s="6">
        <v>-0.00013699222828610354</v>
      </c>
      <c r="DU131" s="6">
        <v>-8.4887575651069336E-05</v>
      </c>
      <c r="DV131" s="6">
        <v>-5.1925465995163614E-05</v>
      </c>
      <c r="DW131" s="6">
        <v>-3.1348654422707531E-05</v>
      </c>
      <c r="DX131" s="6">
        <v>-1.8675531923358397E-05</v>
      </c>
      <c r="DY131" s="6">
        <v>-1.0976279772817705E-05</v>
      </c>
      <c r="DZ131" s="6">
        <v>-6.3632238634170165E-06</v>
      </c>
      <c r="EA131" s="6">
        <v>-3.6378938236188724E-06</v>
      </c>
      <c r="EB131" s="6">
        <v>-2.0506132654704659E-06</v>
      </c>
      <c r="EC131" s="6">
        <v>-1.1394303535831711E-06</v>
      </c>
      <c r="ED131" s="6">
        <v>-6.2397997582761564E-07</v>
      </c>
      <c r="EE131" s="6">
        <v>-3.36697702257793E-07</v>
      </c>
      <c r="EF131" s="6">
        <v>-1.7897949962729986E-07</v>
      </c>
      <c r="EG131" s="6">
        <v>-9.3705761432750839E-08</v>
      </c>
      <c r="EH131" s="6">
        <v>-4.8309731431296436E-08</v>
      </c>
      <c r="EI131" s="6">
        <v>-2.4519576460578544E-08</v>
      </c>
      <c r="EJ131" s="6">
        <v>-1.2249129798772513E-08</v>
      </c>
      <c r="EK131" s="6">
        <v>-6.0216373328212151E-09</v>
      </c>
      <c r="EL131" s="6">
        <v>-2.9123491039720625E-09</v>
      </c>
      <c r="EM131" s="6">
        <v>-1.3854580480826205E-09</v>
      </c>
      <c r="EN131" s="6">
        <v>-6.4813475445002829E-10</v>
      </c>
      <c r="EO131" s="6">
        <v>-2.9809819055843148E-10</v>
      </c>
      <c r="EP131" s="6">
        <v>-1.3476429134671969E-10</v>
      </c>
      <c r="EQ131" s="6">
        <v>-5.9870156783812459E-11</v>
      </c>
      <c r="ER131" s="6">
        <v>-2.6131472862624259E-11</v>
      </c>
      <c r="ES131" s="6">
        <v>-1.1202950595672775E-11</v>
      </c>
      <c r="ET131" s="6">
        <v>-4.7164186945748962E-12</v>
      </c>
      <c r="EU131" s="6">
        <v>-1.9493925277967278E-12</v>
      </c>
      <c r="EV131" s="6">
        <v>-7.9083908408747059E-13</v>
      </c>
      <c r="EW131" s="6">
        <v>-3.1482771648295626E-13</v>
      </c>
      <c r="EX131" s="6">
        <v>-1.2295528023448236E-13</v>
      </c>
      <c r="EY131" s="6">
        <v>-4.7098105590603906E-14</v>
      </c>
      <c r="EZ131" s="6">
        <v>-1.7690235918390146E-14</v>
      </c>
      <c r="FA131" s="6">
        <v>-6.5137172404295286E-15</v>
      </c>
      <c r="FB131" s="6">
        <v>-2.3506052034842127E-15</v>
      </c>
      <c r="FC131" s="6">
        <v>-8.31142869729757E-16</v>
      </c>
      <c r="FD131" s="6">
        <v>-2.8787623977350481E-16</v>
      </c>
      <c r="FE131" s="6">
        <v>-9.7646868379839608E-17</v>
      </c>
      <c r="FF131" s="6">
        <v>-3.2428036753383859E-17</v>
      </c>
      <c r="FG131" s="6">
        <v>-1.0540945701487419E-17</v>
      </c>
      <c r="FH131" s="6">
        <v>-3.3529037721806187E-18</v>
      </c>
      <c r="FI131" s="6">
        <v>-1.0433510912390393E-18</v>
      </c>
      <c r="FJ131" s="6">
        <v>-3.1753549452127242E-19</v>
      </c>
      <c r="FK131" s="6">
        <v>-9.4490971900378219E-20</v>
      </c>
      <c r="FL131" s="6">
        <v>-2.7485755099618643E-20</v>
      </c>
      <c r="FM131" s="6">
        <v>-7.8131597313778551E-21</v>
      </c>
      <c r="FN131" s="6">
        <v>-2.1698466063859876E-21</v>
      </c>
      <c r="FO131" s="6">
        <v>-5.8856652808830656E-22</v>
      </c>
      <c r="FP131" s="6">
        <v>-1.5588576274863839E-22</v>
      </c>
      <c r="FQ131" s="6">
        <v>-4.0303350475029906E-23</v>
      </c>
      <c r="FR131" s="6">
        <v>-1.0169002884112974E-23</v>
      </c>
      <c r="FS131" s="6">
        <v>-2.5032031553027069E-24</v>
      </c>
      <c r="FT131" s="6">
        <v>-6.0099601632033217E-25</v>
      </c>
      <c r="FU131" s="6">
        <v>-1.4069588411497605E-25</v>
      </c>
      <c r="FV131" s="6">
        <v>-3.2107116657972708E-26</v>
      </c>
      <c r="FW131" s="6">
        <v>-7.1401349070502285E-27</v>
      </c>
      <c r="FX131" s="6">
        <v>-1.5469315158668033E-27</v>
      </c>
      <c r="FY131" s="6">
        <v>-3.26414131111034E-28</v>
      </c>
      <c r="FZ131" s="6">
        <v>-6.70614474464002E-29</v>
      </c>
      <c r="GA131" s="6">
        <v>-1.3410815541545394E-29</v>
      </c>
      <c r="GB131" s="6">
        <v>-2.609679750265995E-30</v>
      </c>
      <c r="GC131" s="6">
        <v>-4.9401455581856236E-31</v>
      </c>
      <c r="GD131" s="6">
        <v>-9.0945831494908684E-32</v>
      </c>
      <c r="GE131" s="6">
        <v>-1.6277423813733754E-32</v>
      </c>
      <c r="GF131" s="6">
        <v>-2.8315024461675304E-33</v>
      </c>
      <c r="GG131" s="6">
        <v>-4.7856888805364141E-34</v>
      </c>
      <c r="GH131" s="6">
        <v>-7.8566130701839547E-35</v>
      </c>
      <c r="GI131" s="6">
        <v>-1.2524375022477777E-35</v>
      </c>
      <c r="GJ131" s="6">
        <v>-1.9380824411677333E-36</v>
      </c>
      <c r="GK131" s="6">
        <v>-2.9103745602788457E-37</v>
      </c>
      <c r="GL131" s="6">
        <v>-4.2398474288480031E-38</v>
      </c>
      <c r="GM131" s="6">
        <v>-5.990179075719182E-39</v>
      </c>
      <c r="GN131" s="6">
        <v>-8.205034769875015E-40</v>
      </c>
      <c r="GO131" s="6">
        <v>-1.089266577532161E-40</v>
      </c>
      <c r="GP131" s="6">
        <v>-1.4010783840651955E-41</v>
      </c>
      <c r="GQ131" s="6">
        <v>-1.74552406238334E-42</v>
      </c>
      <c r="GR131" s="6">
        <v>-2.1056410128492794E-43</v>
      </c>
    </row>
    <row r="132">
      <c r="A132" s="6">
        <v>22.583563600531448</v>
      </c>
      <c r="B132" s="6">
        <v>22.587225071844006</v>
      </c>
      <c r="C132" s="6">
        <v>22.594441183171696</v>
      </c>
      <c r="D132" s="6">
        <v>22.604998129904107</v>
      </c>
      <c r="E132" s="6">
        <v>22.618574859915725</v>
      </c>
      <c r="F132" s="6">
        <v>22.634742686882465</v>
      </c>
      <c r="G132" s="6">
        <v>22.652964820741524</v>
      </c>
      <c r="H132" s="6">
        <v>22.672595854926222</v>
      </c>
      <c r="I132" s="6">
        <v>22.692881260111072</v>
      </c>
      <c r="J132" s="6">
        <v>22.712956944386509</v>
      </c>
      <c r="K132" s="6">
        <v>22.731848950034731</v>
      </c>
      <c r="L132" s="6">
        <v>22.748473367354183</v>
      </c>
      <c r="M132" s="6">
        <v>22.761636556195722</v>
      </c>
      <c r="N132" s="6">
        <v>22.77003577595206</v>
      </c>
      <c r="O132" s="6">
        <v>22.772260334531094</v>
      </c>
      <c r="P132" s="6">
        <v>22.766793376174867</v>
      </c>
      <c r="Q132" s="6">
        <v>22.752014436661728</v>
      </c>
      <c r="R132" s="6">
        <v>22.7262029021945</v>
      </c>
      <c r="S132" s="6">
        <v>22.687542514809618</v>
      </c>
      <c r="T132" s="6">
        <v>22.634127072159135</v>
      </c>
      <c r="U132" s="6">
        <v>22.563967472564897</v>
      </c>
      <c r="V132" s="6">
        <v>22.475000256941247</v>
      </c>
      <c r="W132" s="6">
        <v>22.36509779706472</v>
      </c>
      <c r="X132" s="6">
        <v>22.232080274174574</v>
      </c>
      <c r="Y132" s="6">
        <v>22.073729582609907</v>
      </c>
      <c r="Z132" s="6">
        <v>21.887805279434524</v>
      </c>
      <c r="AA132" s="6">
        <v>21.672062682401297</v>
      </c>
      <c r="AB132" s="6">
        <v>21.424273194499914</v>
      </c>
      <c r="AC132" s="6">
        <v>21.14224690335017</v>
      </c>
      <c r="AD132" s="6">
        <v>20.82385746737199</v>
      </c>
      <c r="AE132" s="6">
        <v>20.467069257717213</v>
      </c>
      <c r="AF132" s="6">
        <v>20.069966675160703</v>
      </c>
      <c r="AG132" s="6">
        <v>19.630785504565015</v>
      </c>
      <c r="AH132" s="6">
        <v>19.147946106268108</v>
      </c>
      <c r="AI132" s="6">
        <v>18.620088174294395</v>
      </c>
      <c r="AJ132" s="6">
        <v>18.046106716311282</v>
      </c>
      <c r="AK132" s="6">
        <v>17.425188830818033</v>
      </c>
      <c r="AL132" s="6">
        <v>16.756850774510546</v>
      </c>
      <c r="AM132" s="6">
        <v>16.040974728874641</v>
      </c>
      <c r="AN132" s="6">
        <v>15.277844591991839</v>
      </c>
      <c r="AO132" s="6">
        <v>14.468180041806052</v>
      </c>
      <c r="AP132" s="6">
        <v>13.613168043650624</v>
      </c>
      <c r="AQ132" s="6">
        <v>12.714490910952717</v>
      </c>
      <c r="AR132" s="6">
        <v>11.774349977282567</v>
      </c>
      <c r="AS132" s="6">
        <v>10.795483904129958</v>
      </c>
      <c r="AT132" s="6">
        <v>9.7811806358586662</v>
      </c>
      <c r="AU132" s="6">
        <v>8.735282025150827</v>
      </c>
      <c r="AV132" s="6">
        <v>7.6621801925983757</v>
      </c>
      <c r="AW132" s="6">
        <v>6.5668047563217327</v>
      </c>
      <c r="AX132" s="6">
        <v>5.4546001743653427</v>
      </c>
      <c r="AY132" s="6">
        <v>4.3314925861336961</v>
      </c>
      <c r="AZ132" s="6">
        <v>3.2038457202528012</v>
      </c>
      <c r="BA132" s="6">
        <v>2.0784056546495271</v>
      </c>
      <c r="BB132" s="6">
        <v>0.962234468564661</v>
      </c>
      <c r="BC132" s="6">
        <v>-0.1373668878153548</v>
      </c>
      <c r="BD132" s="6">
        <v>-1.212945867665685</v>
      </c>
      <c r="BE132" s="6">
        <v>-2.2569947749362682</v>
      </c>
      <c r="BF132" s="6">
        <v>-3.262055071051273</v>
      </c>
      <c r="BG132" s="6">
        <v>-4.2208278843160132</v>
      </c>
      <c r="BH132" s="6">
        <v>-5.1262887353258151</v>
      </c>
      <c r="BI132" s="6">
        <v>-5.9718041878355761</v>
      </c>
      <c r="BJ132" s="6">
        <v>-6.751247871474698</v>
      </c>
      <c r="BK132" s="6">
        <v>-7.4591131150910455</v>
      </c>
      <c r="BL132" s="6">
        <v>-8.090619291680941</v>
      </c>
      <c r="BM132" s="6">
        <v>-8.64180892091581</v>
      </c>
      <c r="BN132" s="6">
        <v>-9.10963261436559</v>
      </c>
      <c r="BO132" s="6">
        <v>-9.4920190899669379</v>
      </c>
      <c r="BP132" s="6">
        <v>-9.7879277308573016</v>
      </c>
      <c r="BQ132" s="6">
        <v>-9.9973815198597134</v>
      </c>
      <c r="BR132" s="6">
        <v>-10.12147864030344</v>
      </c>
      <c r="BS132" s="6">
        <v>-10.162381586945797</v>
      </c>
      <c r="BT132" s="6">
        <v>-10.123283262706876</v>
      </c>
      <c r="BU132" s="6">
        <v>-10.008350227817823</v>
      </c>
      <c r="BV132" s="6">
        <v>-9.8226439933314129</v>
      </c>
      <c r="BW132" s="6">
        <v>-9.5720219825627311</v>
      </c>
      <c r="BX132" s="6">
        <v>-9.2630204911388283</v>
      </c>
      <c r="BY132" s="6">
        <v>-8.9027226270855788</v>
      </c>
      <c r="BZ132" s="6">
        <v>-8.4986147754150725</v>
      </c>
      <c r="CA132" s="6">
        <v>-8.0584355779751853</v>
      </c>
      <c r="CB132" s="6">
        <v>-7.5900217239605494</v>
      </c>
      <c r="CC132" s="6">
        <v>-7.1011549903305964</v>
      </c>
      <c r="CD132" s="6">
        <v>-6.5994149425390409</v>
      </c>
      <c r="CE132" s="6">
        <v>-6.0920415009212432</v>
      </c>
      <c r="CF132" s="6">
        <v>-5.58581120224561</v>
      </c>
      <c r="CG132" s="6">
        <v>-5.0869304538585807</v>
      </c>
      <c r="CH132" s="6">
        <v>-4.6009484126711495</v>
      </c>
      <c r="CI132" s="6">
        <v>-4.1326913536272025</v>
      </c>
      <c r="CJ132" s="6">
        <v>-3.6862195588403086</v>
      </c>
      <c r="CK132" s="6">
        <v>-3.264806899718856</v>
      </c>
      <c r="CL132" s="6">
        <v>-2.8709424419988268</v>
      </c>
      <c r="CM132" s="6">
        <v>-2.5063526184499829</v>
      </c>
      <c r="CN132" s="6">
        <v>-2.1720418232833207</v>
      </c>
      <c r="CO132" s="6">
        <v>-1.8683487172046764</v>
      </c>
      <c r="CP132" s="6">
        <v>-1.5950151160708146</v>
      </c>
      <c r="CQ132" s="6">
        <v>-1.3512640834616498</v>
      </c>
      <c r="CR132" s="6">
        <v>-1.1358837625904239</v>
      </c>
      <c r="CS132" s="6">
        <v>-0.94731356037947856</v>
      </c>
      <c r="CT132" s="6">
        <v>-0.78372952165067766</v>
      </c>
      <c r="CU132" s="6">
        <v>-0.64312608185368891</v>
      </c>
      <c r="CV132" s="6">
        <v>-0.52339183429715186</v>
      </c>
      <c r="CW132" s="6">
        <v>-0.42237746046515645</v>
      </c>
      <c r="CX132" s="6">
        <v>-0.33795451636055834</v>
      </c>
      <c r="CY132" s="6">
        <v>-0.26806431156621685</v>
      </c>
      <c r="CZ132" s="6">
        <v>-0.21075663158899258</v>
      </c>
      <c r="DA132" s="6">
        <v>-0.1642185135747784</v>
      </c>
      <c r="DB132" s="6">
        <v>-0.12679367218644194</v>
      </c>
      <c r="DC132" s="6">
        <v>-0.096993474503705213</v>
      </c>
      <c r="DD132" s="6">
        <v>-0.073500575147323222</v>
      </c>
      <c r="DE132" s="6">
        <v>-0.055166446647705994</v>
      </c>
      <c r="DF132" s="6">
        <v>-0.041004081973740725</v>
      </c>
      <c r="DG132" s="6">
        <v>-0.03017711692816535</v>
      </c>
      <c r="DH132" s="6">
        <v>-0.021986533467072997</v>
      </c>
      <c r="DI132" s="6">
        <v>-0.015855976024979443</v>
      </c>
      <c r="DJ132" s="6">
        <v>-0.011316556871437834</v>
      </c>
      <c r="DK132" s="6">
        <v>-0.0079918576540376016</v>
      </c>
      <c r="DL132" s="6">
        <v>-0.0055836650152560107</v>
      </c>
      <c r="DM132" s="6">
        <v>-0.0038588185169711044</v>
      </c>
      <c r="DN132" s="6">
        <v>-0.0026374063965793793</v>
      </c>
      <c r="DO132" s="6">
        <v>-0.0017824235601395179</v>
      </c>
      <c r="DP132" s="6">
        <v>-0.0011909088716792484</v>
      </c>
      <c r="DQ132" s="6">
        <v>-0.00078650531129778069</v>
      </c>
      <c r="DR132" s="6">
        <v>-0.0005133354076423106</v>
      </c>
      <c r="DS132" s="6">
        <v>-0.00033105283110642394</v>
      </c>
      <c r="DT132" s="6">
        <v>-0.00021091583551463675</v>
      </c>
      <c r="DU132" s="6">
        <v>-0.00013272579193643428</v>
      </c>
      <c r="DV132" s="6">
        <v>-8.2480896633813823E-05</v>
      </c>
      <c r="DW132" s="6">
        <v>-5.060811796702312E-05</v>
      </c>
      <c r="DX132" s="6">
        <v>-3.0652918260597393E-05</v>
      </c>
      <c r="DY132" s="6">
        <v>-1.8324138568365904E-05</v>
      </c>
      <c r="DZ132" s="6">
        <v>-1.0809109031676365E-05</v>
      </c>
      <c r="EA132" s="6">
        <v>-6.2904907774161389E-06</v>
      </c>
      <c r="EB132" s="6">
        <v>-3.6109410826193181E-06</v>
      </c>
      <c r="EC132" s="6">
        <v>-2.044135512189284E-06</v>
      </c>
      <c r="ED132" s="6">
        <v>-1.1409425444699528E-06</v>
      </c>
      <c r="EE132" s="6">
        <v>-6.2775953446809625E-07</v>
      </c>
      <c r="EF132" s="6">
        <v>-3.404146115559827E-07</v>
      </c>
      <c r="EG132" s="6">
        <v>-1.8189364545961533E-07</v>
      </c>
      <c r="EH132" s="6">
        <v>-9.5747996069035968E-08</v>
      </c>
      <c r="EI132" s="6">
        <v>-4.96423480913992E-08</v>
      </c>
      <c r="EJ132" s="6">
        <v>-2.534499854078334E-08</v>
      </c>
      <c r="EK132" s="6">
        <v>-1.2739597026381945E-08</v>
      </c>
      <c r="EL132" s="6">
        <v>-6.3030095702468676E-09</v>
      </c>
      <c r="EM132" s="6">
        <v>-3.0688364814178971E-09</v>
      </c>
      <c r="EN132" s="6">
        <v>-1.4700663911999267E-09</v>
      </c>
      <c r="EO132" s="6">
        <v>-6.9269291441617652E-10</v>
      </c>
      <c r="EP132" s="6">
        <v>-3.209871013244192E-10</v>
      </c>
      <c r="EQ132" s="6">
        <v>-1.4624437375325307E-10</v>
      </c>
      <c r="ER132" s="6">
        <v>-6.5496257515348292E-11</v>
      </c>
      <c r="ES132" s="6">
        <v>-2.8827022479974813E-11</v>
      </c>
      <c r="ET132" s="6">
        <v>-1.2466042349008527E-11</v>
      </c>
      <c r="EU132" s="6">
        <v>-5.2954359315493204E-12</v>
      </c>
      <c r="EV132" s="6">
        <v>-2.2091093927242665E-12</v>
      </c>
      <c r="EW132" s="6">
        <v>-9.048413998789682E-13</v>
      </c>
      <c r="EX132" s="6">
        <v>-3.6380115276684335E-13</v>
      </c>
      <c r="EY132" s="6">
        <v>-1.4354496242664217E-13</v>
      </c>
      <c r="EZ132" s="6">
        <v>-5.5569860795542062E-14</v>
      </c>
      <c r="FA132" s="6">
        <v>-2.1101464710707068E-14</v>
      </c>
      <c r="FB132" s="6">
        <v>-7.8578112059329727E-15</v>
      </c>
      <c r="FC132" s="6">
        <v>-2.8687936579482228E-15</v>
      </c>
      <c r="FD132" s="6">
        <v>-1.0265925097192305E-15</v>
      </c>
      <c r="FE132" s="6">
        <v>-3.5998925339025087E-16</v>
      </c>
      <c r="FF132" s="6">
        <v>-1.2367005161094406E-16</v>
      </c>
      <c r="FG132" s="6">
        <v>-4.1611492307736055E-17</v>
      </c>
      <c r="FH132" s="6">
        <v>-1.3709614832923248E-17</v>
      </c>
      <c r="FI132" s="6">
        <v>-4.4216991321008228E-18</v>
      </c>
      <c r="FJ132" s="6">
        <v>-1.395703422755634E-18</v>
      </c>
      <c r="FK132" s="6">
        <v>-4.3104683195939314E-19</v>
      </c>
      <c r="FL132" s="6">
        <v>-1.3021762175663291E-19</v>
      </c>
      <c r="FM132" s="6">
        <v>-3.8469360709023644E-20</v>
      </c>
      <c r="FN132" s="6">
        <v>-1.1110799214231805E-20</v>
      </c>
      <c r="FO132" s="6">
        <v>-3.13649973230899E-21</v>
      </c>
      <c r="FP132" s="6">
        <v>-8.6516438492608655E-22</v>
      </c>
      <c r="FQ132" s="6">
        <v>-2.3312482637961716E-22</v>
      </c>
      <c r="FR132" s="6">
        <v>-6.1347563391298147E-23</v>
      </c>
      <c r="FS132" s="6">
        <v>-1.5761831852807841E-23</v>
      </c>
      <c r="FT132" s="6">
        <v>-3.9527342512494021E-24</v>
      </c>
      <c r="FU132" s="6">
        <v>-9.6727590402139047E-25</v>
      </c>
      <c r="FV132" s="6">
        <v>-2.3091094195403231E-25</v>
      </c>
      <c r="FW132" s="6">
        <v>-5.3759956795923082E-26</v>
      </c>
      <c r="FX132" s="6">
        <v>-1.2203143629884483E-26</v>
      </c>
      <c r="FY132" s="6">
        <v>-2.6999791164536855E-27</v>
      </c>
      <c r="FZ132" s="6">
        <v>-5.8210551155013396E-28</v>
      </c>
      <c r="GA132" s="6">
        <v>-1.2225642541684732E-28</v>
      </c>
      <c r="GB132" s="6">
        <v>-2.5006084913923543E-29</v>
      </c>
      <c r="GC132" s="6">
        <v>-4.9796450099535886E-30</v>
      </c>
      <c r="GD132" s="6">
        <v>-9.651697173648368E-31</v>
      </c>
      <c r="GE132" s="6">
        <v>-1.8202660046517222E-31</v>
      </c>
      <c r="GF132" s="6">
        <v>-3.3393692396838243E-32</v>
      </c>
      <c r="GG132" s="6">
        <v>-5.9575032079256062E-33</v>
      </c>
      <c r="GH132" s="6">
        <v>-1.0332502782896565E-33</v>
      </c>
      <c r="GI132" s="6">
        <v>-1.7416409439732287E-34</v>
      </c>
      <c r="GJ132" s="6">
        <v>-2.852287611723552E-35</v>
      </c>
      <c r="GK132" s="6">
        <v>-4.5371030844944406E-36</v>
      </c>
      <c r="GL132" s="6">
        <v>-7.00782045537822E-37</v>
      </c>
      <c r="GM132" s="6">
        <v>-1.0506883658833047E-37</v>
      </c>
      <c r="GN132" s="6">
        <v>-1.5286866313537868E-38</v>
      </c>
      <c r="GO132" s="6">
        <v>-2.1576592056163419E-39</v>
      </c>
      <c r="GP132" s="6">
        <v>-2.9534704191710595E-40</v>
      </c>
      <c r="GQ132" s="6">
        <v>-3.919517860013654E-41</v>
      </c>
      <c r="GR132" s="6">
        <v>-5.0413526113219967E-42</v>
      </c>
    </row>
    <row r="133">
      <c r="A133" s="6">
        <v>22.5903900555014</v>
      </c>
      <c r="B133" s="6">
        <v>22.593943057612748</v>
      </c>
      <c r="C133" s="6">
        <v>22.600945367642158</v>
      </c>
      <c r="D133" s="6">
        <v>22.611189463494284</v>
      </c>
      <c r="E133" s="6">
        <v>22.624363737017138</v>
      </c>
      <c r="F133" s="6">
        <v>22.640052129955254</v>
      </c>
      <c r="G133" s="6">
        <v>22.6577336919052</v>
      </c>
      <c r="H133" s="6">
        <v>22.676782097600441</v>
      </c>
      <c r="I133" s="6">
        <v>22.696465170342055</v>
      </c>
      <c r="J133" s="6">
        <v>22.715944467989761</v>
      </c>
      <c r="K133" s="6">
        <v>22.734274997560053</v>
      </c>
      <c r="L133" s="6">
        <v>22.7504051341521</v>
      </c>
      <c r="M133" s="6">
        <v>22.763176829523314</v>
      </c>
      <c r="N133" s="6">
        <v>22.77132620513796</v>
      </c>
      <c r="O133" s="6">
        <v>22.773484633708627</v>
      </c>
      <c r="P133" s="6">
        <v>22.76818042207594</v>
      </c>
      <c r="Q133" s="6">
        <v>22.753841216468071</v>
      </c>
      <c r="R133" s="6">
        <v>22.728797258543697</v>
      </c>
      <c r="S133" s="6">
        <v>22.691285626889037</v>
      </c>
      <c r="T133" s="6">
        <v>22.639455603482975</v>
      </c>
      <c r="U133" s="6">
        <v>22.571375307713982</v>
      </c>
      <c r="V133" s="6">
        <v>22.485039741453932</v>
      </c>
      <c r="W133" s="6">
        <v>22.378380387009248</v>
      </c>
      <c r="X133" s="6">
        <v>22.249276495055774</v>
      </c>
      <c r="Y133" s="6">
        <v>22.095568191398655</v>
      </c>
      <c r="Z133" s="6">
        <v>21.915071519131697</v>
      </c>
      <c r="AA133" s="6">
        <v>21.705595515952748</v>
      </c>
      <c r="AB133" s="6">
        <v>21.464961404602811</v>
      </c>
      <c r="AC133" s="6">
        <v>21.191023947121813</v>
      </c>
      <c r="AD133" s="6">
        <v>20.88169498054236</v>
      </c>
      <c r="AE133" s="6">
        <v>20.534969112389156</v>
      </c>
      <c r="AF133" s="6">
        <v>20.148951508801634</v>
      </c>
      <c r="AG133" s="6">
        <v>19.721887656138712</v>
      </c>
      <c r="AH133" s="6">
        <v>19.252194918746337</v>
      </c>
      <c r="AI133" s="6">
        <v>18.738495651477979</v>
      </c>
      <c r="AJ133" s="6">
        <v>18.1796515561815</v>
      </c>
      <c r="AK133" s="6">
        <v>17.574798897579996</v>
      </c>
      <c r="AL133" s="6">
        <v>16.923384116969636</v>
      </c>
      <c r="AM133" s="6">
        <v>16.225199303500116</v>
      </c>
      <c r="AN133" s="6">
        <v>15.480416904362706</v>
      </c>
      <c r="AO133" s="6">
        <v>14.68962297927343</v>
      </c>
      <c r="AP133" s="6">
        <v>13.853848233820383</v>
      </c>
      <c r="AQ133" s="6">
        <v>12.97459600348888</v>
      </c>
      <c r="AR133" s="6">
        <v>12.053866308751665</v>
      </c>
      <c r="AS133" s="6">
        <v>11.094175064965471</v>
      </c>
      <c r="AT133" s="6">
        <v>10.098567512572497</v>
      </c>
      <c r="AU133" s="6">
        <v>9.07062493688967</v>
      </c>
      <c r="AV133" s="6">
        <v>8.0144637760967115</v>
      </c>
      <c r="AW133" s="6">
        <v>6.9347262741419238</v>
      </c>
      <c r="AX133" s="6">
        <v>5.8365619249432088</v>
      </c>
      <c r="AY133" s="6">
        <v>4.7255990775707835</v>
      </c>
      <c r="AZ133" s="6">
        <v>3.6079062302955922</v>
      </c>
      <c r="BA133" s="6">
        <v>2.4899427345956209</v>
      </c>
      <c r="BB133" s="6">
        <v>1.3784988572878925</v>
      </c>
      <c r="BC133" s="6">
        <v>0.28062540725315804</v>
      </c>
      <c r="BD133" s="6">
        <v>-0.79644658150402681</v>
      </c>
      <c r="BE133" s="6">
        <v>-1.8453953124371676</v>
      </c>
      <c r="BF133" s="6">
        <v>-2.8589057170826133</v>
      </c>
      <c r="BG133" s="6">
        <v>-3.8297735326528217</v>
      </c>
      <c r="BH133" s="6">
        <v>-4.7510142090833192</v>
      </c>
      <c r="BI133" s="6">
        <v>-5.6159745908318115</v>
      </c>
      <c r="BJ133" s="6">
        <v>-6.4184450539372895</v>
      </c>
      <c r="BK133" s="6">
        <v>-7.1527695600440078</v>
      </c>
      <c r="BL133" s="6">
        <v>-7.8139509297592689</v>
      </c>
      <c r="BM133" s="6">
        <v>-8.3977485505387062</v>
      </c>
      <c r="BN133" s="6">
        <v>-8.9007657304949337</v>
      </c>
      <c r="BO133" s="6">
        <v>-9.32052399806156</v>
      </c>
      <c r="BP133" s="6">
        <v>-9.65552183432224</v>
      </c>
      <c r="BQ133" s="6">
        <v>-9.9052756123654433</v>
      </c>
      <c r="BR133" s="6">
        <v>-10.070340904370148</v>
      </c>
      <c r="BS133" s="6">
        <v>-10.152312795754218</v>
      </c>
      <c r="BT133" s="6">
        <v>-10.153804405254677</v>
      </c>
      <c r="BU133" s="6">
        <v>-10.078403434114016</v>
      </c>
      <c r="BV133" s="6">
        <v>-9.9306072359901947</v>
      </c>
      <c r="BW133" s="6">
        <v>-9.7157375873097251</v>
      </c>
      <c r="BX133" s="6">
        <v>-9.4398370181502145</v>
      </c>
      <c r="BY133" s="6">
        <v>-9.1095492072190822</v>
      </c>
      <c r="BZ133" s="6">
        <v>-8.73198652161325</v>
      </c>
      <c r="CA133" s="6">
        <v>-8.3145882645772318</v>
      </c>
      <c r="CB133" s="6">
        <v>-7.8649735570616839</v>
      </c>
      <c r="CC133" s="6">
        <v>-7.3907930006752451</v>
      </c>
      <c r="CD133" s="6">
        <v>-6.8995833356751328</v>
      </c>
      <c r="CE133" s="6">
        <v>-6.39862921020777</v>
      </c>
      <c r="CF133" s="6">
        <v>-5.8948359162632116</v>
      </c>
      <c r="CG133" s="6">
        <v>-5.3946165323274888</v>
      </c>
      <c r="CH133" s="6">
        <v>-4.9037963592874227</v>
      </c>
      <c r="CI133" s="6">
        <v>-4.4275368691370485</v>
      </c>
      <c r="CJ133" s="6">
        <v>-3.9702806362007039</v>
      </c>
      <c r="CK133" s="6">
        <v>-3.535717923426545</v>
      </c>
      <c r="CL133" s="6">
        <v>-3.1267747900162211</v>
      </c>
      <c r="CM133" s="6">
        <v>-2.7456218099335041</v>
      </c>
      <c r="CN133" s="6">
        <v>-2.3937017804758658</v>
      </c>
      <c r="CO133" s="6">
        <v>-2.0717741887986842</v>
      </c>
      <c r="CP133" s="6">
        <v>-1.7799737186465989</v>
      </c>
      <c r="CQ133" s="6">
        <v>-1.5178797384907516</v>
      </c>
      <c r="CR133" s="6">
        <v>-1.284593526007396</v>
      </c>
      <c r="CS133" s="6">
        <v>-1.0788199534403189</v>
      </c>
      <c r="CT133" s="6">
        <v>-0.89895047603946676</v>
      </c>
      <c r="CU133" s="6">
        <v>-0.74314451556732131</v>
      </c>
      <c r="CV133" s="6">
        <v>-0.60940669025072292</v>
      </c>
      <c r="CW133" s="6">
        <v>-0.49565778410231764</v>
      </c>
      <c r="CX133" s="6">
        <v>-0.39979784203289642</v>
      </c>
      <c r="CY133" s="6">
        <v>-0.31976029179750109</v>
      </c>
      <c r="CZ133" s="6">
        <v>-0.25355650019968484</v>
      </c>
      <c r="DA133" s="6">
        <v>-0.19931064305013488</v>
      </c>
      <c r="DB133" s="6">
        <v>-0.15528518481049527</v>
      </c>
      <c r="DC133" s="6">
        <v>-0.11989760904305678</v>
      </c>
      <c r="DD133" s="6">
        <v>-0.091729305303074979</v>
      </c>
      <c r="DE133" s="6">
        <v>-0.06952769865529175</v>
      </c>
      <c r="DF133" s="6">
        <v>-0.052202806894325035</v>
      </c>
      <c r="DG133" s="6">
        <v>-0.038819434870533506</v>
      </c>
      <c r="DH133" s="6">
        <v>-0.02858617575289411</v>
      </c>
      <c r="DI133" s="6">
        <v>-0.020842298631967179</v>
      </c>
      <c r="DJ133" s="6">
        <v>-0.015043474692705484</v>
      </c>
      <c r="DK133" s="6">
        <v>-0.010747144293277788</v>
      </c>
      <c r="DL133" s="6">
        <v>-0.0075981676268281209</v>
      </c>
      <c r="DM133" s="6">
        <v>-0.0053152433654438018</v>
      </c>
      <c r="DN133" s="6">
        <v>-0.0036784316609589723</v>
      </c>
      <c r="DO133" s="6">
        <v>-0.0025179864971808809</v>
      </c>
      <c r="DP133" s="6">
        <v>-0.0017045915969887</v>
      </c>
      <c r="DQ133" s="6">
        <v>-0.001141005604766055</v>
      </c>
      <c r="DR133" s="6">
        <v>-0.0007550559402631857</v>
      </c>
      <c r="DS133" s="6">
        <v>-0.00049387496768218953</v>
      </c>
      <c r="DT133" s="6">
        <v>-0.00031924437298582695</v>
      </c>
      <c r="DU133" s="6">
        <v>-0.00020390076786708827</v>
      </c>
      <c r="DV133" s="6">
        <v>-0.00012865423283402362</v>
      </c>
      <c r="DW133" s="6">
        <v>-8.0178579771764035E-05</v>
      </c>
      <c r="DX133" s="6">
        <v>-4.9344684791618566E-05</v>
      </c>
      <c r="DY133" s="6">
        <v>-2.9983894992190003E-05</v>
      </c>
      <c r="DZ133" s="6">
        <v>-1.7985334170749243E-05</v>
      </c>
      <c r="EA133" s="6">
        <v>-1.0647512394218972E-05</v>
      </c>
      <c r="EB133" s="6">
        <v>-6.2200318311685262E-06</v>
      </c>
      <c r="EC133" s="6">
        <v>-3.5848150177005366E-06</v>
      </c>
      <c r="ED133" s="6">
        <v>-2.0379086697094833E-06</v>
      </c>
      <c r="EE133" s="6">
        <v>-1.1425097043449973E-06</v>
      </c>
      <c r="EF133" s="6">
        <v>-6.3154593422106245E-07</v>
      </c>
      <c r="EG133" s="6">
        <v>-3.4413731813029386E-07</v>
      </c>
      <c r="EH133" s="6">
        <v>-1.8482110343041327E-07</v>
      </c>
      <c r="EI133" s="6">
        <v>-9.7808086427548713E-08</v>
      </c>
      <c r="EJ133" s="6">
        <v>-5.0993063643729895E-08</v>
      </c>
      <c r="EK133" s="6">
        <v>-2.6186025542625597E-08</v>
      </c>
      <c r="EL133" s="6">
        <v>-1.3242149494309896E-08</v>
      </c>
      <c r="EM133" s="6">
        <v>-6.593034685883469E-09</v>
      </c>
      <c r="EN133" s="6">
        <v>-3.2311494767091547E-09</v>
      </c>
      <c r="EO133" s="6">
        <v>-1.5584026470631835E-09</v>
      </c>
      <c r="EP133" s="6">
        <v>-7.3953486631177082E-10</v>
      </c>
      <c r="EQ133" s="6">
        <v>-3.4522217042107585E-10</v>
      </c>
      <c r="ER133" s="6">
        <v>-1.5849068362515865E-10</v>
      </c>
      <c r="ES133" s="6">
        <v>-7.1544641807425707E-11</v>
      </c>
      <c r="ET133" s="6">
        <v>-3.17483658430367E-11</v>
      </c>
      <c r="EU133" s="6">
        <v>-1.3846448438681139E-11</v>
      </c>
      <c r="EV133" s="6">
        <v>-5.9337511160567281E-12</v>
      </c>
      <c r="EW133" s="6">
        <v>-2.4980126701690428E-12</v>
      </c>
      <c r="EX133" s="6">
        <v>-1.0328424575740929E-12</v>
      </c>
      <c r="EY133" s="6">
        <v>-4.1932110451849788E-13</v>
      </c>
      <c r="EZ133" s="6">
        <v>-1.6712095616171346E-13</v>
      </c>
      <c r="FA133" s="6">
        <v>-6.5370877555376E-14</v>
      </c>
      <c r="FB133" s="6">
        <v>-2.5090186805561171E-14</v>
      </c>
      <c r="FC133" s="6">
        <v>-9.4468260508720057E-15</v>
      </c>
      <c r="FD133" s="6">
        <v>-3.4883974379787866E-15</v>
      </c>
      <c r="FE133" s="6">
        <v>-1.2630452039350711E-15</v>
      </c>
      <c r="FF133" s="6">
        <v>-4.4828985349524226E-16</v>
      </c>
      <c r="FG133" s="6">
        <v>-1.5593352510663332E-16</v>
      </c>
      <c r="FH133" s="6">
        <v>-5.3143904348087461E-17</v>
      </c>
      <c r="FI133" s="6">
        <v>-1.7741604833023233E-17</v>
      </c>
      <c r="FJ133" s="6">
        <v>-5.8002838666882886E-18</v>
      </c>
      <c r="FK133" s="6">
        <v>-1.8565781204483175E-18</v>
      </c>
      <c r="FL133" s="6">
        <v>-5.8166761082301433E-19</v>
      </c>
      <c r="FM133" s="6">
        <v>-1.7832965191509426E-19</v>
      </c>
      <c r="FN133" s="6">
        <v>-5.3486962392943163E-20</v>
      </c>
      <c r="FO133" s="6">
        <v>-1.5690470877496781E-20</v>
      </c>
      <c r="FP133" s="6">
        <v>-4.50064731865051E-21</v>
      </c>
      <c r="FQ133" s="6">
        <v>-1.2619773330361235E-21</v>
      </c>
      <c r="FR133" s="6">
        <v>-3.458212010704874E-22</v>
      </c>
      <c r="FS133" s="6">
        <v>-9.258921421806793E-23</v>
      </c>
      <c r="FT133" s="6">
        <v>-2.4213772395503532E-23</v>
      </c>
      <c r="FU133" s="6">
        <v>-6.1836037780542482E-24</v>
      </c>
      <c r="FV133" s="6">
        <v>-1.5416336295189955E-24</v>
      </c>
      <c r="FW133" s="6">
        <v>-3.7511421382408614E-25</v>
      </c>
      <c r="FX133" s="6">
        <v>-8.90575014292849E-26</v>
      </c>
      <c r="FY133" s="6">
        <v>-2.0624492344982509E-26</v>
      </c>
      <c r="FZ133" s="6">
        <v>-4.6578152281214125E-27</v>
      </c>
      <c r="GA133" s="6">
        <v>-1.0255273427228088E-27</v>
      </c>
      <c r="GB133" s="6">
        <v>-2.2006821461128959E-28</v>
      </c>
      <c r="GC133" s="6">
        <v>-4.6014095875230788E-29</v>
      </c>
      <c r="GD133" s="6">
        <v>-9.371857810430944E-30</v>
      </c>
      <c r="GE133" s="6">
        <v>-1.8588260966680182E-30</v>
      </c>
      <c r="GF133" s="6">
        <v>-3.589272826527615E-31</v>
      </c>
      <c r="GG133" s="6">
        <v>-6.7453503002570477E-32</v>
      </c>
      <c r="GH133" s="6">
        <v>-1.2334111818894976E-32</v>
      </c>
      <c r="GI133" s="6">
        <v>-2.1937691184098954E-33</v>
      </c>
      <c r="GJ133" s="6">
        <v>-3.7942615966540679E-34</v>
      </c>
      <c r="GK133" s="6">
        <v>-6.3795479641501934E-35</v>
      </c>
      <c r="GL133" s="6">
        <v>-1.0424401299413956E-35</v>
      </c>
      <c r="GM133" s="6">
        <v>-1.6549410500080546E-36</v>
      </c>
      <c r="GN133" s="6">
        <v>-2.5518495370191439E-37</v>
      </c>
      <c r="GO133" s="6">
        <v>-3.8206652270487828E-38</v>
      </c>
      <c r="GP133" s="6">
        <v>-5.5526957173224874E-39</v>
      </c>
      <c r="GQ133" s="6">
        <v>-7.8310254490052772E-40</v>
      </c>
      <c r="GR133" s="6">
        <v>-1.0713996303792784E-40</v>
      </c>
    </row>
    <row r="134">
      <c r="A134" s="6">
        <v>22.59696550863676</v>
      </c>
      <c r="B134" s="6">
        <v>22.600414011255523</v>
      </c>
      <c r="C134" s="6">
        <v>22.607210346203772</v>
      </c>
      <c r="D134" s="6">
        <v>22.617153046962461</v>
      </c>
      <c r="E134" s="6">
        <v>22.629939607626326</v>
      </c>
      <c r="F134" s="6">
        <v>22.645166140013522</v>
      </c>
      <c r="G134" s="6">
        <v>22.662326957326584</v>
      </c>
      <c r="H134" s="6">
        <v>22.680814119517496</v>
      </c>
      <c r="I134" s="6">
        <v>22.699916984465009</v>
      </c>
      <c r="J134" s="6">
        <v>22.718821818089062</v>
      </c>
      <c r="K134" s="6">
        <v>22.736611525602136</v>
      </c>
      <c r="L134" s="6">
        <v>22.752265575196933</v>
      </c>
      <c r="M134" s="6">
        <v>22.764660194512164</v>
      </c>
      <c r="N134" s="6">
        <v>22.772568929149504</v>
      </c>
      <c r="O134" s="6">
        <v>22.77466366120527</v>
      </c>
      <c r="P134" s="6">
        <v>22.769516194086453</v>
      </c>
      <c r="Q134" s="6">
        <v>22.755600517643249</v>
      </c>
      <c r="R134" s="6">
        <v>22.731295874644129</v>
      </c>
      <c r="S134" s="6">
        <v>22.694890755602884</v>
      </c>
      <c r="T134" s="6">
        <v>22.644587953656838</v>
      </c>
      <c r="U134" s="6">
        <v>22.578510814263932</v>
      </c>
      <c r="V134" s="6">
        <v>22.494710815587098</v>
      </c>
      <c r="W134" s="6">
        <v>22.391176614146438</v>
      </c>
      <c r="X134" s="6">
        <v>22.265844686268469</v>
      </c>
      <c r="Y134" s="6">
        <v>22.116611688544246</v>
      </c>
      <c r="Z134" s="6">
        <v>21.941348649524535</v>
      </c>
      <c r="AA134" s="6">
        <v>21.73791708972831</v>
      </c>
      <c r="AB134" s="6">
        <v>21.504187147288633</v>
      </c>
      <c r="AC134" s="6">
        <v>21.238057761794895</v>
      </c>
      <c r="AD134" s="6">
        <v>20.937478938733154</v>
      </c>
      <c r="AE134" s="6">
        <v>20.600476081075666</v>
      </c>
      <c r="AF134" s="6">
        <v>20.225176332851522</v>
      </c>
      <c r="AG134" s="6">
        <v>19.809836831844084</v>
      </c>
      <c r="AH134" s="6">
        <v>19.35287471502544</v>
      </c>
      <c r="AI134" s="6">
        <v>18.852898661206495</v>
      </c>
      <c r="AJ134" s="6">
        <v>18.308741691192189</v>
      </c>
      <c r="AK134" s="6">
        <v>17.719494877203012</v>
      </c>
      <c r="AL134" s="6">
        <v>17.084541541541515</v>
      </c>
      <c r="AM134" s="6">
        <v>16.403591450771902</v>
      </c>
      <c r="AN134" s="6">
        <v>15.676714437727751</v>
      </c>
      <c r="AO134" s="6">
        <v>14.904372811484793</v>
      </c>
      <c r="AP134" s="6">
        <v>14.087451847374881</v>
      </c>
      <c r="AQ134" s="6">
        <v>13.227287587822097</v>
      </c>
      <c r="AR134" s="6">
        <v>12.325691133214869</v>
      </c>
      <c r="AS134" s="6">
        <v>11.38496856331836</v>
      </c>
      <c r="AT134" s="6">
        <v>10.407935607223381</v>
      </c>
      <c r="AU134" s="6">
        <v>9.3979261768768314</v>
      </c>
      <c r="AV134" s="6">
        <v>8.3587938991391688</v>
      </c>
      <c r="AW134" s="6">
        <v>7.2949058271751879</v>
      </c>
      <c r="AX134" s="6">
        <v>6.21112758650532</v>
      </c>
      <c r="AY134" s="6">
        <v>5.1127993164146179</v>
      </c>
      <c r="AZ134" s="6">
        <v>4.0057019050398361</v>
      </c>
      <c r="BA134" s="6">
        <v>2.8960131868399523</v>
      </c>
      <c r="BB134" s="6">
        <v>1.7902539736474794</v>
      </c>
      <c r="BC134" s="6">
        <v>0.69522402316823984</v>
      </c>
      <c r="BD134" s="6">
        <v>-0.38207169174599637</v>
      </c>
      <c r="BE134" s="6">
        <v>-1.434505768418072</v>
      </c>
      <c r="BF134" s="6">
        <v>-2.4549192730011553</v>
      </c>
      <c r="BG134" s="6">
        <v>-3.4362195073853172</v>
      </c>
      <c r="BH134" s="6">
        <v>-4.371483097835938</v>
      </c>
      <c r="BI134" s="6">
        <v>-5.2540625706768838</v>
      </c>
      <c r="BJ134" s="6">
        <v>-6.0776943172983851</v>
      </c>
      <c r="BK134" s="6">
        <v>-6.8366056253500824</v>
      </c>
      <c r="BL134" s="6">
        <v>-7.5256182777640364</v>
      </c>
      <c r="BM134" s="6">
        <v>-8.1402461083902313</v>
      </c>
      <c r="BN134" s="6">
        <v>-8.6767838635847756</v>
      </c>
      <c r="BO134" s="6">
        <v>-9.1323847623774981</v>
      </c>
      <c r="BP134" s="6">
        <v>-9.5051242807384</v>
      </c>
      <c r="BQ134" s="6">
        <v>-9.7940479117551167</v>
      </c>
      <c r="BR134" s="6">
        <v>-9.99920097336111</v>
      </c>
      <c r="BS134" s="6">
        <v>-10.121638944658091</v>
      </c>
      <c r="BT134" s="6">
        <v>-10.163417302493542</v>
      </c>
      <c r="BU134" s="6">
        <v>-10.127560388987064</v>
      </c>
      <c r="BV134" s="6">
        <v>-10.01800945103369</v>
      </c>
      <c r="BW134" s="6">
        <v>-9.839550633494909</v>
      </c>
      <c r="BX134" s="6">
        <v>-9.5977243547022137</v>
      </c>
      <c r="BY134" s="6">
        <v>-9.298718119731447</v>
      </c>
      <c r="BZ134" s="6">
        <v>-8.9492454063466</v>
      </c>
      <c r="CA134" s="6">
        <v>-8.5564137636063222</v>
      </c>
      <c r="CB134" s="6">
        <v>-8.1275856687606716</v>
      </c>
      <c r="CC134" s="6">
        <v>-7.6702359724427609</v>
      </c>
      <c r="CD134" s="6">
        <v>-7.191809908249815</v>
      </c>
      <c r="CE134" s="6">
        <v>-6.699585639536255</v>
      </c>
      <c r="CF134" s="6">
        <v>-6.20054515950497</v>
      </c>
      <c r="CG134" s="6">
        <v>-5.7012570538938112</v>
      </c>
      <c r="CH134" s="6">
        <v>-5.2077741898409382</v>
      </c>
      <c r="CI134" s="6">
        <v>-4.7255488283700862</v>
      </c>
      <c r="CJ134" s="6">
        <v>-4.2593669964510363</v>
      </c>
      <c r="CK134" s="6">
        <v>-3.8133032281643984</v>
      </c>
      <c r="CL134" s="6">
        <v>-3.3906960272189504</v>
      </c>
      <c r="CM134" s="6">
        <v>-2.9941436507424135</v>
      </c>
      <c r="CN134" s="6">
        <v>-2.6255191023499029</v>
      </c>
      <c r="CO134" s="6">
        <v>-2.2860025839463658</v>
      </c>
      <c r="CP134" s="6">
        <v>-1.9761291190344019</v>
      </c>
      <c r="CQ134" s="6">
        <v>-1.6958486478126198</v>
      </c>
      <c r="CR134" s="6">
        <v>-1.4445956209496855</v>
      </c>
      <c r="CS134" s="6">
        <v>-1.2213649912943605</v>
      </c>
      <c r="CT134" s="6">
        <v>-1.0247915192230281</v>
      </c>
      <c r="CU134" s="6">
        <v>-0.85322945811837791</v>
      </c>
      <c r="CV134" s="6">
        <v>-0.70482995483777888</v>
      </c>
      <c r="CW134" s="6">
        <v>-0.57761386351843869</v>
      </c>
      <c r="CX134" s="6">
        <v>-0.4695381033092858</v>
      </c>
      <c r="CY134" s="6">
        <v>-0.37855416325504521</v>
      </c>
      <c r="CZ134" s="6">
        <v>-0.3026578422121658</v>
      </c>
      <c r="DA134" s="6">
        <v>-0.23992978180596478</v>
      </c>
      <c r="DB134" s="6">
        <v>-0.18856678292310777</v>
      </c>
      <c r="DC134" s="6">
        <v>-0.14690427259048269</v>
      </c>
      <c r="DD134" s="6">
        <v>-0.11343059524881732</v>
      </c>
      <c r="DE134" s="6">
        <v>-0.08679403303009027</v>
      </c>
      <c r="DF134" s="6">
        <v>-0.065803611899147851</v>
      </c>
      <c r="DG134" s="6">
        <v>-0.049424827643339171</v>
      </c>
      <c r="DH134" s="6">
        <v>-0.036771435063096138</v>
      </c>
      <c r="DI134" s="6">
        <v>-0.027094395786874021</v>
      </c>
      <c r="DJ134" s="6">
        <v>-0.019768987280271315</v>
      </c>
      <c r="DK134" s="6">
        <v>-0.014280950985833872</v>
      </c>
      <c r="DL134" s="6">
        <v>-0.010212413992802757</v>
      </c>
      <c r="DM134" s="6">
        <v>-0.0072281679444542975</v>
      </c>
      <c r="DN134" s="6">
        <v>-0.00506274103801703</v>
      </c>
      <c r="DO134" s="6">
        <v>-0.003508561810128037</v>
      </c>
      <c r="DP134" s="6">
        <v>-0.0024053924909833812</v>
      </c>
      <c r="DQ134" s="6">
        <v>-0.0016311083841339833</v>
      </c>
      <c r="DR134" s="6">
        <v>-0.0010938193120074893</v>
      </c>
      <c r="DS134" s="6">
        <v>-0.00072526931810811869</v>
      </c>
      <c r="DT134" s="6">
        <v>-0.00047540992607095911</v>
      </c>
      <c r="DU134" s="6">
        <v>-0.00030801785917014535</v>
      </c>
      <c r="DV134" s="6">
        <v>-0.00019721728970492402</v>
      </c>
      <c r="DW134" s="6">
        <v>-0.00012476634933687814</v>
      </c>
      <c r="DX134" s="6">
        <v>-7.7974849310315391E-05</v>
      </c>
      <c r="DY134" s="6">
        <v>-4.8132305497652524E-05</v>
      </c>
      <c r="DZ134" s="6">
        <v>-2.9340231223973474E-05</v>
      </c>
      <c r="EA134" s="6">
        <v>-1.7658512157970953E-05</v>
      </c>
      <c r="EB134" s="6">
        <v>-1.0491235105508787E-05</v>
      </c>
      <c r="EC134" s="6">
        <v>-6.1517482950131606E-06</v>
      </c>
      <c r="ED134" s="6">
        <v>-3.5594810689630679E-06</v>
      </c>
      <c r="EE134" s="6">
        <v>-2.0319220804972833E-06</v>
      </c>
      <c r="EF134" s="6">
        <v>-1.1441289216029439E-06</v>
      </c>
      <c r="EG134" s="6">
        <v>-6.3533829376928789E-07</v>
      </c>
      <c r="EH134" s="6">
        <v>-3.4786532685811816E-07</v>
      </c>
      <c r="EI134" s="6">
        <v>-1.8776146824979588E-07</v>
      </c>
      <c r="EJ134" s="6">
        <v>-9.9885739607013064E-08</v>
      </c>
      <c r="EK134" s="6">
        <v>-5.2361726346716229E-08</v>
      </c>
      <c r="EL134" s="6">
        <v>-2.704263041099925E-08</v>
      </c>
      <c r="EM134" s="6">
        <v>-1.3756842852903724E-08</v>
      </c>
      <c r="EN134" s="6">
        <v>-6.8918076342683231E-09</v>
      </c>
      <c r="EO134" s="6">
        <v>-3.3993901154857122E-09</v>
      </c>
      <c r="EP134" s="6">
        <v>-1.6505573766816879E-09</v>
      </c>
      <c r="EQ134" s="6">
        <v>-7.8873221242688469E-10</v>
      </c>
      <c r="ER134" s="6">
        <v>-3.7085552065067371E-10</v>
      </c>
      <c r="ES134" s="6">
        <v>-1.7153878589087176E-10</v>
      </c>
      <c r="ET134" s="6">
        <v>-7.8038306458363319E-11</v>
      </c>
      <c r="EU134" s="6">
        <v>-3.4909697202166036E-11</v>
      </c>
      <c r="EV134" s="6">
        <v>-1.5352574228972014E-11</v>
      </c>
      <c r="EW134" s="6">
        <v>-6.6361571342972248E-12</v>
      </c>
      <c r="EX134" s="6">
        <v>-2.8187412942482684E-12</v>
      </c>
      <c r="EY134" s="6">
        <v>-1.1762481860984209E-12</v>
      </c>
      <c r="EZ134" s="6">
        <v>-4.8211352766197431E-13</v>
      </c>
      <c r="FA134" s="6">
        <v>-1.9404703091005388E-13</v>
      </c>
      <c r="FB134" s="6">
        <v>-7.6678229100432436E-14</v>
      </c>
      <c r="FC134" s="6">
        <v>-2.974020183309102E-14</v>
      </c>
      <c r="FD134" s="6">
        <v>-1.1319342892644354E-14</v>
      </c>
      <c r="FE134" s="6">
        <v>-4.2267057529279689E-15</v>
      </c>
      <c r="FF134" s="6">
        <v>-1.5480452881643517E-15</v>
      </c>
      <c r="FG134" s="6">
        <v>-5.5598469588218754E-16</v>
      </c>
      <c r="FH134" s="6">
        <v>-1.9576522585549941E-16</v>
      </c>
      <c r="FI134" s="6">
        <v>-6.756116603089235E-17</v>
      </c>
      <c r="FJ134" s="6">
        <v>-2.2847688216079663E-17</v>
      </c>
      <c r="FK134" s="6">
        <v>-7.5694605192170088E-18</v>
      </c>
      <c r="FL134" s="6">
        <v>-2.4561701954221702E-18</v>
      </c>
      <c r="FM134" s="6">
        <v>-7.8039685266745167E-19</v>
      </c>
      <c r="FN134" s="6">
        <v>-2.4273258179325933E-19</v>
      </c>
      <c r="FO134" s="6">
        <v>-7.3890308263903265E-20</v>
      </c>
      <c r="FP134" s="6">
        <v>-2.2008192454487985E-20</v>
      </c>
      <c r="FQ134" s="6">
        <v>-6.4122250390616884E-21</v>
      </c>
      <c r="FR134" s="6">
        <v>-1.8270479452380117E-21</v>
      </c>
      <c r="FS134" s="6">
        <v>-5.08975174501641E-22</v>
      </c>
      <c r="FT134" s="6">
        <v>-1.3859153887961325E-22</v>
      </c>
      <c r="FU134" s="6">
        <v>-3.6877173411328821E-23</v>
      </c>
      <c r="FV134" s="6">
        <v>-9.5861890907803249E-24</v>
      </c>
      <c r="FW134" s="6">
        <v>-2.4338164213632046E-24</v>
      </c>
      <c r="FX134" s="6">
        <v>-6.0334878439827664E-25</v>
      </c>
      <c r="FY134" s="6">
        <v>-1.4600661862818487E-25</v>
      </c>
      <c r="FZ134" s="6">
        <v>-3.4481340013181317E-26</v>
      </c>
      <c r="GA134" s="6">
        <v>-7.944865877043959E-27</v>
      </c>
      <c r="GB134" s="6">
        <v>-1.7855110367421729E-27</v>
      </c>
      <c r="GC134" s="6">
        <v>-3.9128578607141358E-28</v>
      </c>
      <c r="GD134" s="6">
        <v>-8.3591580635363119E-29</v>
      </c>
      <c r="GE134" s="6">
        <v>-1.7403982728226995E-29</v>
      </c>
      <c r="GF134" s="6">
        <v>-3.5304692927664229E-30</v>
      </c>
      <c r="GG134" s="6">
        <v>-6.97578858033615E-31</v>
      </c>
      <c r="GH134" s="6">
        <v>-1.3421775966723567E-31</v>
      </c>
      <c r="GI134" s="6">
        <v>-2.5139725664619029E-32</v>
      </c>
      <c r="GJ134" s="6">
        <v>-4.582709894482777E-33</v>
      </c>
      <c r="GK134" s="6">
        <v>-8.127785421109085E-34</v>
      </c>
      <c r="GL134" s="6">
        <v>-1.4021233376870119E-34</v>
      </c>
      <c r="GM134" s="6">
        <v>-2.3520132514374245E-35</v>
      </c>
      <c r="GN134" s="6">
        <v>-3.8353733226683818E-36</v>
      </c>
      <c r="GO134" s="6">
        <v>-6.0780458448618314E-37</v>
      </c>
      <c r="GP134" s="6">
        <v>-9.3579820621863847E-38</v>
      </c>
      <c r="GQ134" s="6">
        <v>-1.3993783646961493E-38</v>
      </c>
      <c r="GR134" s="6">
        <v>-2.0318654975137505E-39</v>
      </c>
    </row>
    <row r="135">
      <c r="A135" s="6">
        <v>22.603300916007505</v>
      </c>
      <c r="B135" s="6">
        <v>22.60664871677303</v>
      </c>
      <c r="C135" s="6">
        <v>22.613246563522914</v>
      </c>
      <c r="D135" s="6">
        <v>22.622898828016773</v>
      </c>
      <c r="E135" s="6">
        <v>22.635311779426619</v>
      </c>
      <c r="F135" s="6">
        <v>22.650093261232513</v>
      </c>
      <c r="G135" s="6">
        <v>22.666752298919342</v>
      </c>
      <c r="H135" s="6">
        <v>22.684698671602405</v>
      </c>
      <c r="I135" s="6">
        <v>22.703242489146248</v>
      </c>
      <c r="J135" s="6">
        <v>22.721593824834347</v>
      </c>
      <c r="K135" s="6">
        <v>22.738862462189957</v>
      </c>
      <c r="L135" s="6">
        <v>22.754057823111019</v>
      </c>
      <c r="M135" s="6">
        <v>22.766089153009315</v>
      </c>
      <c r="N135" s="6">
        <v>22.773766047042624</v>
      </c>
      <c r="O135" s="6">
        <v>22.775799409731654</v>
      </c>
      <c r="P135" s="6">
        <v>22.770802948090161</v>
      </c>
      <c r="Q135" s="6">
        <v>22.757295305743785</v>
      </c>
      <c r="R135" s="6">
        <v>22.733702952153568</v>
      </c>
      <c r="S135" s="6">
        <v>22.698363946773618</v>
      </c>
      <c r="T135" s="6">
        <v>22.649532702514438</v>
      </c>
      <c r="U135" s="6">
        <v>22.585385875927035</v>
      </c>
      <c r="V135" s="6">
        <v>22.50402951277124</v>
      </c>
      <c r="W135" s="6">
        <v>22.403507576701546</v>
      </c>
      <c r="X135" s="6">
        <v>22.281811985322097</v>
      </c>
      <c r="Y135" s="6">
        <v>22.136894271408419</v>
      </c>
      <c r="Z135" s="6">
        <v>21.966678977256642</v>
      </c>
      <c r="AA135" s="6">
        <v>21.76907887646183</v>
      </c>
      <c r="AB135" s="6">
        <v>21.542012099541953</v>
      </c>
      <c r="AC135" s="6">
        <v>21.283421217307211</v>
      </c>
      <c r="AD135" s="6">
        <v>20.991294308381235</v>
      </c>
      <c r="AE135" s="6">
        <v>20.663688004531728</v>
      </c>
      <c r="AF135" s="6">
        <v>20.298752469238615</v>
      </c>
      <c r="AG135" s="6">
        <v>19.894758221163055</v>
      </c>
      <c r="AH135" s="6">
        <v>19.45012466490267</v>
      </c>
      <c r="AI135" s="6">
        <v>18.963450136870449</v>
      </c>
      <c r="AJ135" s="6">
        <v>18.433543214732577</v>
      </c>
      <c r="AK135" s="6">
        <v>17.859454975229376</v>
      </c>
      <c r="AL135" s="6">
        <v>17.240511818304235</v>
      </c>
      <c r="AM135" s="6">
        <v>16.576348406447824</v>
      </c>
      <c r="AN135" s="6">
        <v>15.866940198526157</v>
      </c>
      <c r="AO135" s="6">
        <v>15.112634988878362</v>
      </c>
      <c r="AP135" s="6">
        <v>14.314182797247271</v>
      </c>
      <c r="AQ135" s="6">
        <v>13.472763395528487</v>
      </c>
      <c r="AR135" s="6">
        <v>12.590010706044819</v>
      </c>
      <c r="AS135" s="6">
        <v>11.668033265966521</v>
      </c>
      <c r="AT135" s="6">
        <v>10.709429926614456</v>
      </c>
      <c r="AU135" s="6">
        <v>9.7172999478552455</v>
      </c>
      <c r="AV135" s="6">
        <v>8.6952466596829616</v>
      </c>
      <c r="AW135" s="6">
        <v>7.6473738983317547</v>
      </c>
      <c r="AX135" s="6">
        <v>6.5782744855302466</v>
      </c>
      <c r="AY135" s="6">
        <v>5.4930101089654331</v>
      </c>
      <c r="AZ135" s="6">
        <v>4.397082081245963</v>
      </c>
      <c r="BA135" s="6">
        <v>3.2963926044088825</v>
      </c>
      <c r="BB135" s="6">
        <v>2.1971963470726679</v>
      </c>
      <c r="BC135" s="6">
        <v>1.1060423503575485</v>
      </c>
      <c r="BD135" s="6">
        <v>0.029706514015265442</v>
      </c>
      <c r="BE135" s="6">
        <v>-1.0248848281979863</v>
      </c>
      <c r="BF135" s="6">
        <v>-2.0507394605188121</v>
      </c>
      <c r="BG135" s="6">
        <v>-3.040890897008711</v>
      </c>
      <c r="BH135" s="6">
        <v>-3.988495700115795</v>
      </c>
      <c r="BI135" s="6">
        <v>-4.8869348755048412</v>
      </c>
      <c r="BJ135" s="6">
        <v>-5.7299174542165554</v>
      </c>
      <c r="BK135" s="6">
        <v>-6.5115841449955747</v>
      </c>
      <c r="BL135" s="6">
        <v>-7.2266087533487067</v>
      </c>
      <c r="BM135" s="6">
        <v>-7.8702949310535288</v>
      </c>
      <c r="BN135" s="6">
        <v>-8.4386657512083509</v>
      </c>
      <c r="BO135" s="6">
        <v>-8.928543608901542</v>
      </c>
      <c r="BP135" s="6">
        <v>-9.3376180336604566</v>
      </c>
      <c r="BQ135" s="6">
        <v>-9.6644991718864155</v>
      </c>
      <c r="BR135" s="6">
        <v>-9.9087549572636444</v>
      </c>
      <c r="BS135" s="6">
        <v>-10.070930332787471</v>
      </c>
      <c r="BT135" s="6">
        <v>-10.152547313833486</v>
      </c>
      <c r="BU135" s="6">
        <v>-10.15608517769293</v>
      </c>
      <c r="BV135" s="6">
        <v>-10.084940617327323</v>
      </c>
      <c r="BW135" s="6">
        <v>-9.9433682880275374</v>
      </c>
      <c r="BX135" s="6">
        <v>-9.7364027842521761</v>
      </c>
      <c r="BY135" s="6">
        <v>-9.4697636867006061</v>
      </c>
      <c r="BZ135" s="6">
        <v>-9.1497458916680472</v>
      </c>
      <c r="CA135" s="6">
        <v>-8.7830979506167655</v>
      </c>
      <c r="CB135" s="6">
        <v>-8.3768915833082662</v>
      </c>
      <c r="CC135" s="6">
        <v>-7.9383858607248214</v>
      </c>
      <c r="CD135" s="6">
        <v>-7.4748897659888467</v>
      </c>
      <c r="CE135" s="6">
        <v>-6.9936269190689124</v>
      </c>
      <c r="CF135" s="6">
        <v>-6.5016061866846835</v>
      </c>
      <c r="CG135" s="6">
        <v>-6.00550169158881</v>
      </c>
      <c r="CH135" s="6">
        <v>-5.5115453914729491</v>
      </c>
      <c r="CI135" s="6">
        <v>-5.02543493027694</v>
      </c>
      <c r="CJ135" s="6">
        <v>-4.5522588934002268</v>
      </c>
      <c r="CK135" s="6">
        <v>-4.0964409485696054</v>
      </c>
      <c r="CL135" s="6">
        <v>-3.6617036556185134</v>
      </c>
      <c r="CM135" s="6">
        <v>-3.2510520135981871</v>
      </c>
      <c r="CN135" s="6">
        <v>-2.8667761157801932</v>
      </c>
      <c r="CO135" s="6">
        <v>-2.5104716344709148</v>
      </c>
      <c r="CP135" s="6">
        <v>-2.1830762874136149</v>
      </c>
      <c r="CQ135" s="6">
        <v>-1.8849199704922859</v>
      </c>
      <c r="CR135" s="6">
        <v>-1.6157858959220337</v>
      </c>
      <c r="CS135" s="6">
        <v>-1.3749798624314182</v>
      </c>
      <c r="CT135" s="6">
        <v>-1.1614047077602692</v>
      </c>
      <c r="CU135" s="6">
        <v>-0.97363705009005075</v>
      </c>
      <c r="CV135" s="6">
        <v>-0.81000360262999338</v>
      </c>
      <c r="CW135" s="6">
        <v>-0.66865462718705471</v>
      </c>
      <c r="CX135" s="6">
        <v>-0.54763245608140887</v>
      </c>
      <c r="CY135" s="6">
        <v>-0.44493343205636404</v>
      </c>
      <c r="CZ135" s="6">
        <v>-0.35856206639305255</v>
      </c>
      <c r="DA135" s="6">
        <v>-0.28657667026965611</v>
      </c>
      <c r="DB135" s="6">
        <v>-0.22712614960871155</v>
      </c>
      <c r="DC135" s="6">
        <v>-0.17847804882166526</v>
      </c>
      <c r="DD135" s="6">
        <v>-0.13903826806306865</v>
      </c>
      <c r="DE135" s="6">
        <v>-0.1073631510165604</v>
      </c>
      <c r="DF135" s="6">
        <v>-0.082164840280255724</v>
      </c>
      <c r="DG135" s="6">
        <v>-0.062310924564742243</v>
      </c>
      <c r="DH135" s="6">
        <v>-0.046819460083208017</v>
      </c>
      <c r="DI135" s="6">
        <v>-0.034850445240885354</v>
      </c>
      <c r="DJ135" s="6">
        <v>-0.025694773174343422</v>
      </c>
      <c r="DK135" s="6">
        <v>-0.01876159255130929</v>
      </c>
      <c r="DL135" s="6">
        <v>-0.013564885530385273</v>
      </c>
      <c r="DM135" s="6">
        <v>-0.0097099346981444189</v>
      </c>
      <c r="DN135" s="6">
        <v>-0.0068802087914502531</v>
      </c>
      <c r="DO135" s="6">
        <v>-0.0048250590236603884</v>
      </c>
      <c r="DP135" s="6">
        <v>-0.0033484908040933466</v>
      </c>
      <c r="DQ135" s="6">
        <v>-0.0022991643990482773</v>
      </c>
      <c r="DR135" s="6">
        <v>-0.0015616854277712745</v>
      </c>
      <c r="DS135" s="6">
        <v>-0.0010491730094663726</v>
      </c>
      <c r="DT135" s="6">
        <v>-0.0006970393823048733</v>
      </c>
      <c r="DU135" s="6">
        <v>-0.00045787828925621376</v>
      </c>
      <c r="DV135" s="6">
        <v>-0.00029733801378584244</v>
      </c>
      <c r="DW135" s="6">
        <v>-0.00019084590391263496</v>
      </c>
      <c r="DX135" s="6">
        <v>-0.00012105170370224366</v>
      </c>
      <c r="DY135" s="6">
        <v>-7.5864311945820565E-05</v>
      </c>
      <c r="DZ135" s="6">
        <v>-4.6968302460467223E-05</v>
      </c>
      <c r="EA135" s="6">
        <v>-2.8720657227863538E-05</v>
      </c>
      <c r="EB135" s="6">
        <v>-1.7343102018053652E-05</v>
      </c>
      <c r="EC135" s="6">
        <v>-1.0340036941657767E-05</v>
      </c>
      <c r="ED135" s="6">
        <v>-6.0855468405890836E-06</v>
      </c>
      <c r="EE135" s="6">
        <v>-3.5349064975645174E-06</v>
      </c>
      <c r="EF135" s="6">
        <v>-2.0261656350089114E-06</v>
      </c>
      <c r="EG135" s="6">
        <v>-1.1457974331360712E-06</v>
      </c>
      <c r="EH135" s="6">
        <v>-6.39135772604296E-07</v>
      </c>
      <c r="EI135" s="6">
        <v>-3.5159815719747968E-07</v>
      </c>
      <c r="EJ135" s="6">
        <v>-1.9071434043867761E-07</v>
      </c>
      <c r="EK135" s="6">
        <v>-1.0198066293270317E-07</v>
      </c>
      <c r="EL135" s="6">
        <v>-5.3748181025713764E-08</v>
      </c>
      <c r="EM135" s="6">
        <v>-2.7914781217593515E-08</v>
      </c>
      <c r="EN135" s="6">
        <v>-1.4283728243232348E-08</v>
      </c>
      <c r="EO135" s="6">
        <v>-7.1994201764543911E-09</v>
      </c>
      <c r="EP135" s="6">
        <v>-3.5736587257695963E-09</v>
      </c>
      <c r="EQ135" s="6">
        <v>-1.7466206596200281E-09</v>
      </c>
      <c r="ER135" s="6">
        <v>-8.4035685235269389E-10</v>
      </c>
      <c r="ES135" s="6">
        <v>-3.9793994833623038E-10</v>
      </c>
      <c r="ET135" s="6">
        <v>-1.8542500892790835E-10</v>
      </c>
      <c r="EU135" s="6">
        <v>-8.5000938610590545E-11</v>
      </c>
      <c r="EV135" s="6">
        <v>-3.8325760290524927E-11</v>
      </c>
      <c r="EW135" s="6">
        <v>-1.6993225400466467E-11</v>
      </c>
      <c r="EX135" s="6">
        <v>-7.4077192030104691E-12</v>
      </c>
      <c r="EY135" s="6">
        <v>-3.1741092508687905E-12</v>
      </c>
      <c r="EZ135" s="6">
        <v>-1.3365716515015891E-12</v>
      </c>
      <c r="FA135" s="6">
        <v>-5.5296714222247032E-13</v>
      </c>
      <c r="FB135" s="6">
        <v>-2.2472228554286271E-13</v>
      </c>
      <c r="FC135" s="6">
        <v>-8.9688151049218615E-14</v>
      </c>
      <c r="FD135" s="6">
        <v>-3.5145346223364204E-14</v>
      </c>
      <c r="FE135" s="6">
        <v>-1.3519028050684307E-14</v>
      </c>
      <c r="FF135" s="6">
        <v>-5.1035033771387822E-15</v>
      </c>
      <c r="FG135" s="6">
        <v>-1.8903246162864387E-15</v>
      </c>
      <c r="FH135" s="6">
        <v>-6.8682883203479351E-16</v>
      </c>
      <c r="FI135" s="6">
        <v>-2.4473903128958631E-16</v>
      </c>
      <c r="FJ135" s="6">
        <v>-8.5506344588319847E-17</v>
      </c>
      <c r="FK135" s="6">
        <v>-2.9284038765553149E-17</v>
      </c>
      <c r="FL135" s="6">
        <v>-9.8287350243631037E-18</v>
      </c>
      <c r="FM135" s="6">
        <v>-3.2321696320944469E-18</v>
      </c>
      <c r="FN135" s="6">
        <v>-1.0411558004244225E-18</v>
      </c>
      <c r="FO135" s="6">
        <v>-3.284406515629515E-19</v>
      </c>
      <c r="FP135" s="6">
        <v>-1.0144054864073661E-19</v>
      </c>
      <c r="FQ135" s="6">
        <v>-3.0667122404709438E-20</v>
      </c>
      <c r="FR135" s="6">
        <v>-9.072642960901279E-21</v>
      </c>
      <c r="FS135" s="6">
        <v>-2.6259468257293679E-21</v>
      </c>
      <c r="FT135" s="6">
        <v>-7.4339675325242818E-22</v>
      </c>
      <c r="FU135" s="6">
        <v>-2.0579209274810812E-22</v>
      </c>
      <c r="FV135" s="6">
        <v>-5.5692923962507255E-23</v>
      </c>
      <c r="FW135" s="6">
        <v>-1.4730722374275384E-23</v>
      </c>
      <c r="FX135" s="6">
        <v>-3.8070579808553916E-24</v>
      </c>
      <c r="FY135" s="6">
        <v>-9.61135123040022E-25</v>
      </c>
      <c r="FZ135" s="6">
        <v>-2.36971632897979E-25</v>
      </c>
      <c r="GA135" s="6">
        <v>-5.7044270804471208E-26</v>
      </c>
      <c r="GB135" s="6">
        <v>-1.3403481632199585E-26</v>
      </c>
      <c r="GC135" s="6">
        <v>-3.0732553818341659E-27</v>
      </c>
      <c r="GD135" s="6">
        <v>-6.8744821836401335E-28</v>
      </c>
      <c r="GE135" s="6">
        <v>-1.4997741977907426E-28</v>
      </c>
      <c r="GF135" s="6">
        <v>-3.1903615658729234E-29</v>
      </c>
      <c r="GG135" s="6">
        <v>-6.6155358001051685E-30</v>
      </c>
      <c r="GH135" s="6">
        <v>-1.3368526669811939E-30</v>
      </c>
      <c r="GI135" s="6">
        <v>-2.6319470278938874E-31</v>
      </c>
      <c r="GJ135" s="6">
        <v>-5.0469249527967423E-32</v>
      </c>
      <c r="GK135" s="6">
        <v>-9.4235175952911742E-33</v>
      </c>
      <c r="GL135" s="6">
        <v>-1.7128348556695865E-33</v>
      </c>
      <c r="GM135" s="6">
        <v>-3.0297953706536453E-34</v>
      </c>
      <c r="GN135" s="6">
        <v>-5.2141669795169868E-35</v>
      </c>
      <c r="GO135" s="6">
        <v>-8.7278693721868068E-36</v>
      </c>
      <c r="GP135" s="6">
        <v>-1.4205626782965916E-36</v>
      </c>
      <c r="GQ135" s="6">
        <v>-2.2475945987537531E-37</v>
      </c>
      <c r="GR135" s="6">
        <v>-3.45586599068448E-38</v>
      </c>
    </row>
    <row r="136">
      <c r="A136" s="6">
        <v>22.609406682220147</v>
      </c>
      <c r="B136" s="6">
        <v>22.6126574152788</v>
      </c>
      <c r="C136" s="6">
        <v>22.619063938295358</v>
      </c>
      <c r="D136" s="6">
        <v>22.628436253187321</v>
      </c>
      <c r="E136" s="6">
        <v>22.640489090886113</v>
      </c>
      <c r="F136" s="6">
        <v>22.654841606746363</v>
      </c>
      <c r="G136" s="6">
        <v>22.671017010728804</v>
      </c>
      <c r="H136" s="6">
        <v>22.688442163594868</v>
      </c>
      <c r="I136" s="6">
        <v>22.706447178295207</v>
      </c>
      <c r="J136" s="6">
        <v>22.724265073735985</v>
      </c>
      <c r="K136" s="6">
        <v>22.741031536161994</v>
      </c>
      <c r="L136" s="6">
        <v>22.755784851450819</v>
      </c>
      <c r="M136" s="6">
        <v>22.767466079651303</v>
      </c>
      <c r="N136" s="6">
        <v>22.774919551014818</v>
      </c>
      <c r="O136" s="6">
        <v>22.776893770500344</v>
      </c>
      <c r="P136" s="6">
        <v>22.772042825141618</v>
      </c>
      <c r="Q136" s="6">
        <v>22.758928395609008</v>
      </c>
      <c r="R136" s="6">
        <v>22.736022479616103</v>
      </c>
      <c r="S136" s="6">
        <v>22.701710940266693</v>
      </c>
      <c r="T136" s="6">
        <v>22.654297996838583</v>
      </c>
      <c r="U136" s="6">
        <v>22.592011778496381</v>
      </c>
      <c r="V136" s="6">
        <v>22.51301106281139</v>
      </c>
      <c r="W136" s="6">
        <v>22.415393320331027</v>
      </c>
      <c r="X136" s="6">
        <v>22.297204183473983</v>
      </c>
      <c r="Y136" s="6">
        <v>22.156448452340538</v>
      </c>
      <c r="Z136" s="6">
        <v>21.991102741220974</v>
      </c>
      <c r="AA136" s="6">
        <v>21.799129857278174</v>
      </c>
      <c r="AB136" s="6">
        <v>21.578494986679111</v>
      </c>
      <c r="AC136" s="6">
        <v>21.327183742966159</v>
      </c>
      <c r="AD136" s="6">
        <v>21.043222107416195</v>
      </c>
      <c r="AE136" s="6">
        <v>20.724698261170854</v>
      </c>
      <c r="AF136" s="6">
        <v>20.369786273918596</v>
      </c>
      <c r="AG136" s="6">
        <v>19.976771573711467</v>
      </c>
      <c r="AH136" s="6">
        <v>19.544078077146875</v>
      </c>
      <c r="AI136" s="6">
        <v>19.070296808811943</v>
      </c>
      <c r="AJ136" s="6">
        <v>18.554215783925876</v>
      </c>
      <c r="AK136" s="6">
        <v>17.994850869080143</v>
      </c>
      <c r="AL136" s="6">
        <v>17.391477273639993</v>
      </c>
      <c r="AM136" s="6">
        <v>16.743661259811617</v>
      </c>
      <c r="AN136" s="6">
        <v>16.051291593850266</v>
      </c>
      <c r="AO136" s="6">
        <v>15.314610196027797</v>
      </c>
      <c r="AP136" s="6">
        <v>14.534241384624277</v>
      </c>
      <c r="AQ136" s="6">
        <v>13.711219051536958</v>
      </c>
      <c r="AR136" s="6">
        <v>12.847011056479291</v>
      </c>
      <c r="AS136" s="6">
        <v>11.943540085821624</v>
      </c>
      <c r="AT136" s="6">
        <v>11.003200193658367</v>
      </c>
      <c r="AU136" s="6">
        <v>10.028868229569023</v>
      </c>
      <c r="AV136" s="6">
        <v>9.0239093626484745</v>
      </c>
      <c r="AW136" s="6">
        <v>7.9921759374876018</v>
      </c>
      <c r="AX136" s="6">
        <v>6.9379989474538011</v>
      </c>
      <c r="AY136" s="6">
        <v>5.8661714860172411</v>
      </c>
      <c r="AZ136" s="6">
        <v>4.7819236396612075</v>
      </c>
      <c r="BA136" s="6">
        <v>3.6908884170705072</v>
      </c>
      <c r="BB136" s="6">
        <v>2.5990584689375251</v>
      </c>
      <c r="BC136" s="6">
        <v>1.5127335399894501</v>
      </c>
      <c r="BD136" s="6">
        <v>0.438458807700427</v>
      </c>
      <c r="BE136" s="6">
        <v>-0.61704550265230007</v>
      </c>
      <c r="BF136" s="6">
        <v>-1.6469625840010202</v>
      </c>
      <c r="BG136" s="6">
        <v>-2.6444646872690956</v>
      </c>
      <c r="BH136" s="6">
        <v>-3.602804758398872</v>
      </c>
      <c r="BI136" s="6">
        <v>-4.5154126308657112</v>
      </c>
      <c r="BJ136" s="6">
        <v>-5.3759940802000612</v>
      </c>
      <c r="BK136" s="6">
        <v>-6.17863081916461</v>
      </c>
      <c r="BL136" s="6">
        <v>-6.9178793189671195</v>
      </c>
      <c r="BM136" s="6">
        <v>-7.5888661940236606</v>
      </c>
      <c r="BN136" s="6">
        <v>-8.18737779566507</v>
      </c>
      <c r="BO136" s="6">
        <v>-8.7099416331448669</v>
      </c>
      <c r="BP136" s="6">
        <v>-9.1538972861641277</v>
      </c>
      <c r="BQ136" s="6">
        <v>-9.5174545975482641</v>
      </c>
      <c r="BR136" s="6">
        <v>-9.7997371407147575</v>
      </c>
      <c r="BS136" s="6">
        <v>-10.000809244063637</v>
      </c>
      <c r="BT136" s="6">
        <v>-10.121685219796257</v>
      </c>
      <c r="BU136" s="6">
        <v>-10.164319880615553</v>
      </c>
      <c r="BV136" s="6">
        <v>-10.131579923194231</v>
      </c>
      <c r="BW136" s="6">
        <v>-10.027196297483011</v>
      </c>
      <c r="BX136" s="6">
        <v>-9.8556982479049449</v>
      </c>
      <c r="BY136" s="6">
        <v>-9.6223302855493422</v>
      </c>
      <c r="BZ136" s="6">
        <v>-9.3329539071024232</v>
      </c>
      <c r="CA136" s="6">
        <v>-8.99393639295998</v>
      </c>
      <c r="CB136" s="6">
        <v>-8.6120294705404969</v>
      </c>
      <c r="CC136" s="6">
        <v>-8.1942409974837975</v>
      </c>
      <c r="CD136" s="6">
        <v>-7.7477030841148187</v>
      </c>
      <c r="CE136" s="6">
        <v>-7.27954022010791</v>
      </c>
      <c r="CF136" s="6">
        <v>-6.79674098648122</v>
      </c>
      <c r="CG136" s="6">
        <v>-6.3060368164672758</v>
      </c>
      <c r="CH136" s="6">
        <v>-5.8137910193221343</v>
      </c>
      <c r="CI136" s="6">
        <v>-5.3259009082024056</v>
      </c>
      <c r="CJ136" s="6">
        <v>-4.8477153915908584</v>
      </c>
      <c r="CK136" s="6">
        <v>-4.38396981789564</v>
      </c>
      <c r="CL136" s="6">
        <v>-3.9387392300344648</v>
      </c>
      <c r="CM136" s="6">
        <v>-3.5154105197573182</v>
      </c>
      <c r="CN136" s="6">
        <v>-3.116673300747046</v>
      </c>
      <c r="CO136" s="6">
        <v>-2.7445286759127083</v>
      </c>
      <c r="CP136" s="6">
        <v>-2.4003144868626003</v>
      </c>
      <c r="CQ136" s="6">
        <v>-2.0847451281043137</v>
      </c>
      <c r="CR136" s="6">
        <v>-1.7979636060279338</v>
      </c>
      <c r="CS136" s="6">
        <v>-1.5396032381436195</v>
      </c>
      <c r="CT136" s="6">
        <v>-1.3088562295309918</v>
      </c>
      <c r="CU136" s="6">
        <v>-1.1045463320678193</v>
      </c>
      <c r="CV136" s="6">
        <v>-0.92520288183435584</v>
      </c>
      <c r="CW136" s="6">
        <v>-0.76913370889708221</v>
      </c>
      <c r="CX136" s="6">
        <v>-0.63449470391833251</v>
      </c>
      <c r="CY136" s="6">
        <v>-0.51935418622492924</v>
      </c>
      <c r="CZ136" s="6">
        <v>-0.4217506242252842</v>
      </c>
      <c r="DA136" s="6">
        <v>-0.33974268678433872</v>
      </c>
      <c r="DB136" s="6">
        <v>-0.27145102961626766</v>
      </c>
      <c r="DC136" s="6">
        <v>-0.21509162251295891</v>
      </c>
      <c r="DD136" s="6">
        <v>-0.16900078335320162</v>
      </c>
      <c r="DE136" s="6">
        <v>-0.13165238970515361</v>
      </c>
      <c r="DF136" s="6">
        <v>-0.10166797957981188</v>
      </c>
      <c r="DG136" s="6">
        <v>-0.077820625479453856</v>
      </c>
      <c r="DH136" s="6">
        <v>-0.059033570815741766</v>
      </c>
      <c r="DI136" s="6">
        <v>-0.044374659499849353</v>
      </c>
      <c r="DJ136" s="6">
        <v>-0.033047575626637071</v>
      </c>
      <c r="DK136" s="6">
        <v>-0.024380850485046148</v>
      </c>
      <c r="DL136" s="6">
        <v>-0.017815499652300042</v>
      </c>
      <c r="DM136" s="6">
        <v>-0.012892034989905399</v>
      </c>
      <c r="DN136" s="6">
        <v>-0.0092374657537049737</v>
      </c>
      <c r="DO136" s="6">
        <v>-0.0065527693866322539</v>
      </c>
      <c r="DP136" s="6">
        <v>-0.0046011838843817805</v>
      </c>
      <c r="DQ136" s="6">
        <v>-0.003197556035212502</v>
      </c>
      <c r="DR136" s="6">
        <v>-0.0021988775166669914</v>
      </c>
      <c r="DS136" s="6">
        <v>-0.0014960561187858997</v>
      </c>
      <c r="DT136" s="6">
        <v>-0.0010069029637347895</v>
      </c>
      <c r="DU136" s="6">
        <v>-0.00067026788880487854</v>
      </c>
      <c r="DV136" s="6">
        <v>-0.000441222551959252</v>
      </c>
      <c r="DW136" s="6">
        <v>-0.00028717206264607955</v>
      </c>
      <c r="DX136" s="6">
        <v>-0.00018476846398232511</v>
      </c>
      <c r="DY136" s="6">
        <v>-0.00011750056235825849</v>
      </c>
      <c r="DZ136" s="6">
        <v>-7.3841927621246865E-05</v>
      </c>
      <c r="EA136" s="6">
        <v>-4.5850167766230808E-05</v>
      </c>
      <c r="EB136" s="6">
        <v>-2.8123980897479223E-05</v>
      </c>
      <c r="EC136" s="6">
        <v>-1.7038566775908739E-05</v>
      </c>
      <c r="ED136" s="6">
        <v>-1.0193691226606012E-05</v>
      </c>
      <c r="EE136" s="6">
        <v>-6.0213391878176344E-06</v>
      </c>
      <c r="EF136" s="6">
        <v>-3.5110602706390413E-06</v>
      </c>
      <c r="EG136" s="6">
        <v>-2.0206297381246717E-06</v>
      </c>
      <c r="EH136" s="6">
        <v>-1.1475126155974275E-06</v>
      </c>
      <c r="EI136" s="6">
        <v>-6.4293756892618852E-07</v>
      </c>
      <c r="EJ136" s="6">
        <v>-3.5533534271981844E-07</v>
      </c>
      <c r="EK136" s="6">
        <v>-1.9367932632399906E-07</v>
      </c>
      <c r="EL136" s="6">
        <v>-1.0409256412068967E-07</v>
      </c>
      <c r="EM136" s="6">
        <v>-5.5152269267978725E-08</v>
      </c>
      <c r="EN136" s="6">
        <v>-2.8802441301792678E-08</v>
      </c>
      <c r="EO136" s="6">
        <v>-1.4822852353447184E-08</v>
      </c>
      <c r="EP136" s="6">
        <v>-7.5159608640637074E-09</v>
      </c>
      <c r="EQ136" s="6">
        <v>-3.7540538811460333E-09</v>
      </c>
      <c r="ER136" s="6">
        <v>-1.846682027039811E-09</v>
      </c>
      <c r="ES136" s="6">
        <v>-8.9448092606572242E-10</v>
      </c>
      <c r="ET136" s="6">
        <v>-4.2652888485336845E-10</v>
      </c>
      <c r="EU136" s="6">
        <v>-2.0018642443546806E-10</v>
      </c>
      <c r="EV136" s="6">
        <v>-9.245690956921868E-11</v>
      </c>
      <c r="EW136" s="6">
        <v>-4.2011850693752076E-11</v>
      </c>
      <c r="EX136" s="6">
        <v>-1.8777614317043402E-11</v>
      </c>
      <c r="EY136" s="6">
        <v>-8.2537821607823038E-12</v>
      </c>
      <c r="EZ136" s="6">
        <v>-3.5671121192911316E-12</v>
      </c>
      <c r="FA136" s="6">
        <v>-1.5154381927883242E-12</v>
      </c>
      <c r="FB136" s="6">
        <v>-6.3273711191100766E-13</v>
      </c>
      <c r="FC136" s="6">
        <v>-2.5958360492123017E-13</v>
      </c>
      <c r="FD136" s="6">
        <v>-1.0461758843007623E-13</v>
      </c>
      <c r="FE136" s="6">
        <v>-4.1410419349017672E-14</v>
      </c>
      <c r="FF136" s="6">
        <v>-1.6095162951304625E-14</v>
      </c>
      <c r="FG136" s="6">
        <v>-6.1413615368727106E-15</v>
      </c>
      <c r="FH136" s="6">
        <v>-2.2999561980918373E-15</v>
      </c>
      <c r="FI136" s="6">
        <v>-8.4520395621996381E-16</v>
      </c>
      <c r="FJ136" s="6">
        <v>-3.0471325158222126E-16</v>
      </c>
      <c r="FK136" s="6">
        <v>-1.0774799603915281E-16</v>
      </c>
      <c r="FL136" s="6">
        <v>-3.7360669057130706E-17</v>
      </c>
      <c r="FM136" s="6">
        <v>-1.2700083710743145E-17</v>
      </c>
      <c r="FN136" s="6">
        <v>-4.2313923678735155E-18</v>
      </c>
      <c r="FO136" s="6">
        <v>-1.3814731240425092E-18</v>
      </c>
      <c r="FP136" s="6">
        <v>-4.4185627859036475E-19</v>
      </c>
      <c r="FQ136" s="6">
        <v>-1.3841892146860307E-19</v>
      </c>
      <c r="FR136" s="6">
        <v>-4.2460147176049175E-20</v>
      </c>
      <c r="FS136" s="6">
        <v>-1.2750707069165722E-20</v>
      </c>
      <c r="FT136" s="6">
        <v>-3.7475573590602053E-21</v>
      </c>
      <c r="FU136" s="6">
        <v>-1.0777485237337659E-21</v>
      </c>
      <c r="FV136" s="6">
        <v>-3.0320402780378356E-22</v>
      </c>
      <c r="FW136" s="6">
        <v>-8.3424479436282961E-23</v>
      </c>
      <c r="FX136" s="6">
        <v>-2.2443214287828749E-23</v>
      </c>
      <c r="FY136" s="6">
        <v>-5.9020243263769E-24</v>
      </c>
      <c r="FZ136" s="6">
        <v>-1.5168131120991806E-24</v>
      </c>
      <c r="GA136" s="6">
        <v>-3.8086268117853841E-25</v>
      </c>
      <c r="GB136" s="6">
        <v>-9.3411325863995428E-26</v>
      </c>
      <c r="GC136" s="6">
        <v>-2.2372488895852884E-26</v>
      </c>
      <c r="GD136" s="6">
        <v>-5.2311957323034219E-27</v>
      </c>
      <c r="GE136" s="6">
        <v>-1.193842883734578E-27</v>
      </c>
      <c r="GF136" s="6">
        <v>-2.6585199593185311E-28</v>
      </c>
      <c r="GG136" s="6">
        <v>-5.7751810937042742E-29</v>
      </c>
      <c r="GH136" s="6">
        <v>-1.2235169342228587E-29</v>
      </c>
      <c r="GI136" s="6">
        <v>-2.527308162001096E-30</v>
      </c>
      <c r="GJ136" s="6">
        <v>-5.0885585166987683E-31</v>
      </c>
      <c r="GK136" s="6">
        <v>-9.9839777113197942E-32</v>
      </c>
      <c r="GL136" s="6">
        <v>-1.9083936651262519E-32</v>
      </c>
      <c r="GM136" s="6">
        <v>-3.5527980328762169E-33</v>
      </c>
      <c r="GN136" s="6">
        <v>-6.44011019486009E-34</v>
      </c>
      <c r="GO136" s="6">
        <v>-1.1363646557220687E-34</v>
      </c>
      <c r="GP136" s="6">
        <v>-1.9513023644716028E-35</v>
      </c>
      <c r="GQ136" s="6">
        <v>-3.2598230987452031E-36</v>
      </c>
      <c r="GR136" s="6">
        <v>-5.296703438626319E-37</v>
      </c>
    </row>
    <row r="137">
      <c r="A137" s="6">
        <v>22.615292691743111</v>
      </c>
      <c r="B137" s="6">
        <v>22.618449835841204</v>
      </c>
      <c r="C137" s="6">
        <v>22.624671893140505</v>
      </c>
      <c r="D137" s="6">
        <v>22.63377429633028</v>
      </c>
      <c r="E137" s="6">
        <v>22.645479937965558</v>
      </c>
      <c r="F137" s="6">
        <v>22.659418883208364</v>
      </c>
      <c r="G137" s="6">
        <v>22.675128021056295</v>
      </c>
      <c r="H137" s="6">
        <v>22.692050683537815</v>
      </c>
      <c r="I137" s="6">
        <v>22.709536269811416</v>
      </c>
      <c r="J137" s="6">
        <v>22.726839919679822</v>
      </c>
      <c r="K137" s="6">
        <v>22.74312228859657</v>
      </c>
      <c r="L137" s="6">
        <v>22.757449483853048</v>
      </c>
      <c r="M137" s="6">
        <v>22.768793229190873</v>
      </c>
      <c r="N137" s="6">
        <v>22.776031332567722</v>
      </c>
      <c r="O137" s="6">
        <v>22.777948539085429</v>
      </c>
      <c r="P137" s="6">
        <v>22.773237858089765</v>
      </c>
      <c r="Q137" s="6">
        <v>22.760502460035465</v>
      </c>
      <c r="R137" s="6">
        <v>22.738258244693522</v>
      </c>
      <c r="S137" s="6">
        <v>22.704937187498288</v>
      </c>
      <c r="T137" s="6">
        <v>22.658891575051456</v>
      </c>
      <c r="U137" s="6">
        <v>22.598399243788478</v>
      </c>
      <c r="V137" s="6">
        <v>22.521669937265152</v>
      </c>
      <c r="W137" s="6">
        <v>22.426852897171983</v>
      </c>
      <c r="X137" s="6">
        <v>22.312045800658453</v>
      </c>
      <c r="Y137" s="6">
        <v>22.175305151556778</v>
      </c>
      <c r="Z137" s="6">
        <v>22.014658225212088</v>
      </c>
      <c r="AA137" s="6">
        <v>21.828116655533364</v>
      </c>
      <c r="AB137" s="6">
        <v>21.613691738211092</v>
      </c>
      <c r="AC137" s="6">
        <v>21.369411505413069</v>
      </c>
      <c r="AD137" s="6">
        <v>21.093339604429154</v>
      </c>
      <c r="AE137" s="6">
        <v>20.783595985345393</v>
      </c>
      <c r="AF137" s="6">
        <v>20.438379370748862</v>
      </c>
      <c r="AG137" s="6">
        <v>20.055991443539007</v>
      </c>
      <c r="AH137" s="6">
        <v>19.6348626471834</v>
      </c>
      <c r="AI137" s="6">
        <v>19.173579446298817</v>
      </c>
      <c r="AJ137" s="6">
        <v>18.670912844595343</v>
      </c>
      <c r="AK137" s="6">
        <v>18.125847902421672</v>
      </c>
      <c r="AL137" s="6">
        <v>17.537613938116241</v>
      </c>
      <c r="AM137" s="6">
        <v>16.905715036980002</v>
      </c>
      <c r="AN137" s="6">
        <v>16.229960430108328</v>
      </c>
      <c r="AO137" s="6">
        <v>15.510494243969841</v>
      </c>
      <c r="AP137" s="6">
        <v>14.747824062148599</v>
      </c>
      <c r="AQ137" s="6">
        <v>13.942847685029509</v>
      </c>
      <c r="AR137" s="6">
        <v>13.096877423540189</v>
      </c>
      <c r="AS137" s="6">
        <v>12.21166122176842</v>
      </c>
      <c r="AT137" s="6">
        <v>11.289399872882496</v>
      </c>
      <c r="AU137" s="6">
        <v>10.332759575944619</v>
      </c>
      <c r="AV137" s="6">
        <v>9.3448790806136319</v>
      </c>
      <c r="AW137" s="6">
        <v>8.3293706849833171</v>
      </c>
      <c r="AX137" s="6">
        <v>7.2903143913676409</v>
      </c>
      <c r="AY137" s="6">
        <v>6.2322445878350692</v>
      </c>
      <c r="AZ137" s="6">
        <v>5.1601287114548828</v>
      </c>
      <c r="BA137" s="6">
        <v>4.0793374636492947</v>
      </c>
      <c r="BB137" s="6">
        <v>2.995606289163895</v>
      </c>
      <c r="BC137" s="6">
        <v>1.9149879974863655</v>
      </c>
      <c r="BD137" s="6">
        <v>0.84379659758535641</v>
      </c>
      <c r="BE137" s="6">
        <v>-0.21145736900265436</v>
      </c>
      <c r="BF137" s="6">
        <v>-1.2441394792429368</v>
      </c>
      <c r="BG137" s="6">
        <v>-2.2475713006051454</v>
      </c>
      <c r="BH137" s="6">
        <v>-3.2151164680729796</v>
      </c>
      <c r="BI137" s="6">
        <v>-4.14027169801343</v>
      </c>
      <c r="BJ137" s="6">
        <v>-5.0167612275020756</v>
      </c>
      <c r="BK137" s="6">
        <v>-5.8386329427275774</v>
      </c>
      <c r="BL137" s="6">
        <v>-6.6003542632662517</v>
      </c>
      <c r="BM137" s="6">
        <v>-7.2969056903799592</v>
      </c>
      <c r="BN137" s="6">
        <v>-7.9238698168780974</v>
      </c>
      <c r="BO137" s="6">
        <v>-8.4775135426349166</v>
      </c>
      <c r="BP137" s="6">
        <v>-8.9548612514926766</v>
      </c>
      <c r="BQ137" s="6">
        <v>-9.3537567882355663</v>
      </c>
      <c r="BR137" s="6">
        <v>-9.6729122325635579</v>
      </c>
      <c r="BS137" s="6">
        <v>-9.9119417018297789</v>
      </c>
      <c r="BT137" s="6">
        <v>-10.071378723962777</v>
      </c>
      <c r="BU137" s="6">
        <v>-10.152676101340845</v>
      </c>
      <c r="BV137" s="6">
        <v>-10.158187626847125</v>
      </c>
      <c r="BW137" s="6">
        <v>-10.091131502866714</v>
      </c>
      <c r="BX137" s="6">
        <v>-9.9555358373820759</v>
      </c>
      <c r="BY137" s="6">
        <v>-9.7561671305762268</v>
      </c>
      <c r="BZ137" s="6">
        <v>-9.4984432003360446</v>
      </c>
      <c r="CA137" s="6">
        <v>-9.1883325043087911</v>
      </c>
      <c r="CB137" s="6">
        <v>-8.8322422779012673</v>
      </c>
      <c r="CC137" s="6">
        <v>-8.4368983007493412</v>
      </c>
      <c r="CD137" s="6">
        <v>-8.0092194095246</v>
      </c>
      <c r="CE137" s="6">
        <v>-7.55619007628544</v>
      </c>
      <c r="CF137" s="6">
        <v>-7.0847344567506525</v>
      </c>
      <c r="CG137" s="6">
        <v>-6.6015952746409727</v>
      </c>
      <c r="CH137" s="6">
        <v>-6.1132207449405653</v>
      </c>
      <c r="CI137" s="6">
        <v>-5.6256624548646057</v>
      </c>
      <c r="CJ137" s="6">
        <v>-5.1444867267588652</v>
      </c>
      <c r="CK137" s="6">
        <v>-4.6747014980186883</v>
      </c>
      <c r="CL137" s="6">
        <v>-4.2207001903107955</v>
      </c>
      <c r="CM137" s="6">
        <v>-3.7862234287295289</v>
      </c>
      <c r="CN137" s="6">
        <v>-3.374338838537589</v>
      </c>
      <c r="CO137" s="6">
        <v>-2.987438521443428</v>
      </c>
      <c r="CP137" s="6">
        <v>-2.627253223133128</v>
      </c>
      <c r="CQ137" s="6">
        <v>-2.2948816750855388</v>
      </c>
      <c r="CR137" s="6">
        <v>-1.9908331490582181</v>
      </c>
      <c r="CS137" s="6">
        <v>-1.7150809196875356</v>
      </c>
      <c r="CT137" s="6">
        <v>-1.4671241012163632</v>
      </c>
      <c r="CU137" s="6">
        <v>-1.2460552138654042</v>
      </c>
      <c r="CV137" s="6">
        <v>-1.0506308426575501</v>
      </c>
      <c r="CW137" s="6">
        <v>-0.87934286918145255</v>
      </c>
      <c r="CX137" s="6">
        <v>-0.73048797184377956</v>
      </c>
      <c r="CY137" s="6">
        <v>-0.60223338509032953</v>
      </c>
      <c r="CZ137" s="6">
        <v>-0.49267726211853907</v>
      </c>
      <c r="DA137" s="6">
        <v>-0.3999023762493657</v>
      </c>
      <c r="DB137" s="6">
        <v>-0.32202230061497772</v>
      </c>
      <c r="DC137" s="6">
        <v>-0.25721960257672188</v>
      </c>
      <c r="DD137" s="6">
        <v>-0.20377595918720504</v>
      </c>
      <c r="DE137" s="6">
        <v>-0.16009442736225893</v>
      </c>
      <c r="DF137" s="6">
        <v>-0.12471437565575109</v>
      </c>
      <c r="DG137" s="6">
        <v>-0.096319796492442392</v>
      </c>
      <c r="DH137" s="6">
        <v>-0.073741865684522276</v>
      </c>
      <c r="DI137" s="6">
        <v>-0.055956701388709951</v>
      </c>
      <c r="DJ137" s="6">
        <v>-0.042079302195338543</v>
      </c>
      <c r="DK137" s="6">
        <v>-0.031354621337029737</v>
      </c>
      <c r="DL137" s="6">
        <v>-0.023146670464953563</v>
      </c>
      <c r="DM137" s="6">
        <v>-0.016926452420133447</v>
      </c>
      <c r="DN137" s="6">
        <v>-0.012259408397035864</v>
      </c>
      <c r="DO137" s="6">
        <v>-0.0087929407242349558</v>
      </c>
      <c r="DP137" s="6">
        <v>-0.0062444468724235517</v>
      </c>
      <c r="DQ137" s="6">
        <v>-0.0043901803927045291</v>
      </c>
      <c r="DR137" s="6">
        <v>-0.003055145684556713</v>
      </c>
      <c r="DS137" s="6">
        <v>-0.002104139403782622</v>
      </c>
      <c r="DT137" s="6">
        <v>-0.0014339738789452144</v>
      </c>
      <c r="DU137" s="6">
        <v>-0.00096685757991668423</v>
      </c>
      <c r="DV137" s="6">
        <v>-0.0006448637633945318</v>
      </c>
      <c r="DW137" s="6">
        <v>-0.00042538932990332805</v>
      </c>
      <c r="DX137" s="6">
        <v>-0.00027748953181181639</v>
      </c>
      <c r="DY137" s="6">
        <v>-0.00017896806726183873</v>
      </c>
      <c r="DZ137" s="6">
        <v>-0.00011410384141014155</v>
      </c>
      <c r="EA137" s="6">
        <v>-7.1902982832182518E-05</v>
      </c>
      <c r="EB137" s="6">
        <v>-4.4775550722988383E-05</v>
      </c>
      <c r="EC137" s="6">
        <v>-2.7549082200613368E-05</v>
      </c>
      <c r="ED137" s="6">
        <v>-1.6744400671468932E-05</v>
      </c>
      <c r="EE137" s="6">
        <v>-1.0051983925336613E-05</v>
      </c>
      <c r="EF137" s="6">
        <v>-5.9590417785313317E-06</v>
      </c>
      <c r="EG137" s="6">
        <v>-3.4879129546501027E-06</v>
      </c>
      <c r="EH137" s="6">
        <v>-2.0153052779703296E-06</v>
      </c>
      <c r="EI137" s="6">
        <v>-1.1492719772614802E-06</v>
      </c>
      <c r="EJ137" s="6">
        <v>-6.4674291767380881E-07</v>
      </c>
      <c r="EK137" s="6">
        <v>-3.5907643066372494E-07</v>
      </c>
      <c r="EL137" s="6">
        <v>-1.966560380301293E-07</v>
      </c>
      <c r="EM137" s="6">
        <v>-1.0622115143438196E-07</v>
      </c>
      <c r="EN137" s="6">
        <v>-5.6573829612749228E-08</v>
      </c>
      <c r="EO137" s="6">
        <v>-2.9705569411240491E-08</v>
      </c>
      <c r="EP137" s="6">
        <v>-1.537425747821788E-08</v>
      </c>
      <c r="EQ137" s="6">
        <v>-7.8415150276000236E-09</v>
      </c>
      <c r="ER137" s="6">
        <v>-3.9406723475390311E-09</v>
      </c>
      <c r="ES137" s="6">
        <v>-1.9508303968021087E-09</v>
      </c>
      <c r="ET137" s="6">
        <v>-9.51176757544146E-10</v>
      </c>
      <c r="EU137" s="6">
        <v>-4.5667635764833367E-10</v>
      </c>
      <c r="EV137" s="6">
        <v>-2.1586082632424525E-10</v>
      </c>
      <c r="EW137" s="6">
        <v>-1.0043126761264267E-10</v>
      </c>
      <c r="EX137" s="6">
        <v>-4.5983817429084587E-11</v>
      </c>
      <c r="EY137" s="6">
        <v>-2.0715365891072929E-11</v>
      </c>
      <c r="EZ137" s="6">
        <v>-9.1799775129987774E-12</v>
      </c>
      <c r="FA137" s="6">
        <v>-4.0009335469549915E-12</v>
      </c>
      <c r="FB137" s="6">
        <v>-1.7145905934326426E-12</v>
      </c>
      <c r="FC137" s="6">
        <v>-7.2234880270320883E-13</v>
      </c>
      <c r="FD137" s="6">
        <v>-2.9910820193541143E-13</v>
      </c>
      <c r="FE137" s="6">
        <v>-1.2170581627726862E-13</v>
      </c>
      <c r="FF137" s="6">
        <v>-4.8652165374273E-14</v>
      </c>
      <c r="FG137" s="6">
        <v>-1.9103212592520388E-14</v>
      </c>
      <c r="FH137" s="6">
        <v>-7.3659536841184935E-15</v>
      </c>
      <c r="FI137" s="6">
        <v>-2.7885229872313456E-15</v>
      </c>
      <c r="FJ137" s="6">
        <v>-1.0362054165922163E-15</v>
      </c>
      <c r="FK137" s="6">
        <v>-3.7787396423609268E-16</v>
      </c>
      <c r="FL137" s="6">
        <v>-1.3520104474406396E-16</v>
      </c>
      <c r="FM137" s="6">
        <v>-4.745117393834884E-17</v>
      </c>
      <c r="FN137" s="6">
        <v>-1.6332360878413966E-17</v>
      </c>
      <c r="FO137" s="6">
        <v>-5.5117144530549472E-18</v>
      </c>
      <c r="FP137" s="6">
        <v>-1.823308766544236E-18</v>
      </c>
      <c r="FQ137" s="6">
        <v>-5.9111083260882473E-19</v>
      </c>
      <c r="FR137" s="6">
        <v>-1.8776369079569115E-19</v>
      </c>
      <c r="FS137" s="6">
        <v>-5.8423356514820851E-20</v>
      </c>
      <c r="FT137" s="6">
        <v>-1.7802917503473937E-20</v>
      </c>
      <c r="FU137" s="6">
        <v>-5.3115664358374789E-21</v>
      </c>
      <c r="FV137" s="6">
        <v>-1.5512335530595146E-21</v>
      </c>
      <c r="FW137" s="6">
        <v>-4.433540264092511E-22</v>
      </c>
      <c r="FX137" s="6">
        <v>-1.2397615765476281E-22</v>
      </c>
      <c r="FY137" s="6">
        <v>-3.3910506885587659E-23</v>
      </c>
      <c r="FZ137" s="6">
        <v>-9.07053540605572E-24</v>
      </c>
      <c r="GA137" s="6">
        <v>-2.3720695991529278E-24</v>
      </c>
      <c r="GB137" s="6">
        <v>-6.06332043023956E-25</v>
      </c>
      <c r="GC137" s="6">
        <v>-1.5145175804364384E-25</v>
      </c>
      <c r="GD137" s="6">
        <v>-3.6958159586222903E-26</v>
      </c>
      <c r="GE137" s="6">
        <v>-8.80865253741348E-27</v>
      </c>
      <c r="GF137" s="6">
        <v>-2.0500386505507846E-27</v>
      </c>
      <c r="GG137" s="6">
        <v>-4.6575523221644889E-28</v>
      </c>
      <c r="GH137" s="6">
        <v>-1.0327272838255849E-28</v>
      </c>
      <c r="GI137" s="6">
        <v>-2.2342628378047609E-29</v>
      </c>
      <c r="GJ137" s="6">
        <v>-4.7151059837674163E-30</v>
      </c>
      <c r="GK137" s="6">
        <v>-9.70385997917459E-31</v>
      </c>
      <c r="GL137" s="6">
        <v>-1.9470635405489488E-31</v>
      </c>
      <c r="GM137" s="6">
        <v>-3.8078895337883009E-32</v>
      </c>
      <c r="GN137" s="6">
        <v>-7.2567579961835333E-33</v>
      </c>
      <c r="GO137" s="6">
        <v>-1.3472242389879257E-33</v>
      </c>
      <c r="GP137" s="6">
        <v>-2.4359050069790805E-34</v>
      </c>
      <c r="GQ137" s="6">
        <v>-4.2883248986642484E-35</v>
      </c>
      <c r="GR137" s="6">
        <v>-7.3486057332548627E-36</v>
      </c>
    </row>
    <row r="138">
      <c r="A138" s="6">
        <v>22.62096833825473</v>
      </c>
      <c r="B138" s="6">
        <v>22.624035224381927</v>
      </c>
      <c r="C138" s="6">
        <v>22.630079382610951</v>
      </c>
      <c r="D138" s="6">
        <v>22.63892148533229</v>
      </c>
      <c r="E138" s="6">
        <v>22.6502922991388</v>
      </c>
      <c r="F138" s="6">
        <v>22.66383241379528</v>
      </c>
      <c r="G138" s="6">
        <v>22.679091913183761</v>
      </c>
      <c r="H138" s="6">
        <v>22.695530016027448</v>
      </c>
      <c r="I138" s="6">
        <v>22.712514721264586</v>
      </c>
      <c r="J138" s="6">
        <v>22.729322500048283</v>
      </c>
      <c r="K138" s="6">
        <v>22.745138083511453</v>
      </c>
      <c r="L138" s="6">
        <v>22.7590544025915</v>
      </c>
      <c r="M138" s="6">
        <v>22.770072743352028</v>
      </c>
      <c r="N138" s="6">
        <v>22.777103188276872</v>
      </c>
      <c r="O138" s="6">
        <v>22.778965420904836</v>
      </c>
      <c r="P138" s="6">
        <v>22.7743899777748</v>
      </c>
      <c r="Q138" s="6">
        <v>22.762020037893894</v>
      </c>
      <c r="R138" s="6">
        <v>22.74041384561859</v>
      </c>
      <c r="S138" s="6">
        <v>22.708047867829105</v>
      </c>
      <c r="T138" s="6">
        <v>22.66332079034272</v>
      </c>
      <c r="U138" s="6">
        <v>22.604558461449667</v>
      </c>
      <c r="V138" s="6">
        <v>22.530019891986782</v>
      </c>
      <c r="W138" s="6">
        <v>22.437904421235448</v>
      </c>
      <c r="X138" s="6">
        <v>22.326360155824275</v>
      </c>
      <c r="Y138" s="6">
        <v>22.19349378441046</v>
      </c>
      <c r="Z138" s="6">
        <v>22.037381863885376</v>
      </c>
      <c r="AA138" s="6">
        <v>21.856083662859294</v>
      </c>
      <c r="AB138" s="6">
        <v>21.647655634868226</v>
      </c>
      <c r="AC138" s="6">
        <v>21.410167576821728</v>
      </c>
      <c r="AD138" s="6">
        <v>21.141720507361921</v>
      </c>
      <c r="AE138" s="6">
        <v>20.840466274756658</v>
      </c>
      <c r="AF138" s="6">
        <v>20.504628874547436</v>
      </c>
      <c r="AG138" s="6">
        <v>20.132527423249321</v>
      </c>
      <c r="AH138" s="6">
        <v>19.72260069597192</v>
      </c>
      <c r="AI138" s="6">
        <v>19.273433092958825</v>
      </c>
      <c r="AJ138" s="6">
        <v>18.7837818529978</v>
      </c>
      <c r="AK138" s="6">
        <v>18.252605280807153</v>
      </c>
      <c r="AL138" s="6">
        <v>17.679091701473634</v>
      </c>
      <c r="AM138" s="6">
        <v>17.062688798573955</v>
      </c>
      <c r="AN138" s="6">
        <v>16.403132934786889</v>
      </c>
      <c r="AO138" s="6">
        <v>15.700477995839682</v>
      </c>
      <c r="AP138" s="6">
        <v>14.955123242034603</v>
      </c>
      <c r="AQ138" s="6">
        <v>14.167839598076272</v>
      </c>
      <c r="AR138" s="6">
        <v>13.339793763446425</v>
      </c>
      <c r="AS138" s="6">
        <v>12.472569484289052</v>
      </c>
      <c r="AT138" s="6">
        <v>11.568185296006385</v>
      </c>
      <c r="AU138" s="6">
        <v>10.629108025963335</v>
      </c>
      <c r="AV138" s="6">
        <v>9.6582613403331585</v>
      </c>
      <c r="AW138" s="6">
        <v>8.65902863066557</v>
      </c>
      <c r="AX138" s="6">
        <v>7.6352495665233118</v>
      </c>
      <c r="AY138" s="6">
        <v>6.5912096926334556</v>
      </c>
      <c r="AZ138" s="6">
        <v>5.5316225241408565</v>
      </c>
      <c r="BA138" s="6">
        <v>4.461603692988283</v>
      </c>
      <c r="BB138" s="6">
        <v>3.3866368227856385</v>
      </c>
      <c r="BC138" s="6">
        <v>2.312530958621168</v>
      </c>
      <c r="BD138" s="6">
        <v>1.2453695510738876</v>
      </c>
      <c r="BE138" s="6">
        <v>0.19145118817381146</v>
      </c>
      <c r="BF138" s="6">
        <v>-0.84277751789431643</v>
      </c>
      <c r="BG138" s="6">
        <v>-1.8507962551932238</v>
      </c>
      <c r="BH138" s="6">
        <v>-2.8260916771332316</v>
      </c>
      <c r="BI138" s="6">
        <v>-3.7622432992141124</v>
      </c>
      <c r="BJ138" s="6">
        <v>-4.6530132848302763</v>
      </c>
      <c r="BK138" s="6">
        <v>-5.4924385575319254</v>
      </c>
      <c r="BL138" s="6">
        <v>-6.2749234795781845</v>
      </c>
      <c r="BM138" s="6">
        <v>-6.9953311708327011</v>
      </c>
      <c r="BN138" s="6">
        <v>-7.6490714173076553</v>
      </c>
      <c r="BO138" s="6">
        <v>-8.23218304376297</v>
      </c>
      <c r="BP138" s="6">
        <v>-8.7414086076352913</v>
      </c>
      <c r="BQ138" s="6">
        <v>-9.17425931873708</v>
      </c>
      <c r="BR138" s="6">
        <v>-9.529068205330347</v>
      </c>
      <c r="BS138" s="6">
        <v>-9.8050297347398043</v>
      </c>
      <c r="BT138" s="6">
        <v>-10.002224355351661</v>
      </c>
      <c r="BU138" s="6">
        <v>-10.121626753396813</v>
      </c>
      <c r="BV138" s="6">
        <v>-10.165097005925777</v>
      </c>
      <c r="BW138" s="6">
        <v>-10.135354251220541</v>
      </c>
      <c r="BX138" s="6">
        <v>-10.035932976876246</v>
      </c>
      <c r="BY138" s="6">
        <v>-9.8711225284368282</v>
      </c>
      <c r="BZ138" s="6">
        <v>-9.6458909500383232</v>
      </c>
      <c r="CA138" s="6">
        <v>-9.365794763607763</v>
      </c>
      <c r="CB138" s="6">
        <v>-9.0368767546040569</v>
      </c>
      <c r="CC138" s="6">
        <v>-8.6655542400030345</v>
      </c>
      <c r="CD138" s="6">
        <v>-8.2585006293375027</v>
      </c>
      <c r="CE138" s="6">
        <v>-7.8225233353909625</v>
      </c>
      <c r="CF138" s="6">
        <v>-7.3644412341334986</v>
      </c>
      <c r="CG138" s="6">
        <v>-6.8909649042828471</v>
      </c>
      <c r="CH138" s="6">
        <v>-6.4085827909219821</v>
      </c>
      <c r="CI138" s="6">
        <v>-5.9234562356724183</v>
      </c>
      <c r="CJ138" s="6">
        <v>-5.4413260043140212</v>
      </c>
      <c r="CK138" s="6">
        <v>-4.967432533186444</v>
      </c>
      <c r="CL138" s="6">
        <v>-4.50645162493768</v>
      </c>
      <c r="CM138" s="6">
        <v>-4.0624467731640985</v>
      </c>
      <c r="CN138" s="6">
        <v>-3.6388387083928344</v>
      </c>
      <c r="CO138" s="6">
        <v>-3.2383921607844122</v>
      </c>
      <c r="CP138" s="6">
        <v>-2.8632192544930515</v>
      </c>
      <c r="CQ138" s="6">
        <v>-2.5147984104341008</v>
      </c>
      <c r="CR138" s="6">
        <v>-2.1940071614643664</v>
      </c>
      <c r="CS138" s="6">
        <v>-1.9011668961274379</v>
      </c>
      <c r="CT138" s="6">
        <v>-1.6360972587777738</v>
      </c>
      <c r="CU138" s="6">
        <v>-1.3981777541004092</v>
      </c>
      <c r="CV138" s="6">
        <v>-1.1864140358307209</v>
      </c>
      <c r="CW138" s="6">
        <v>-0.9995063998775815</v>
      </c>
      <c r="CX138" s="6">
        <v>-0.83591814248275254</v>
      </c>
      <c r="CY138" s="6">
        <v>-0.69394167104159643</v>
      </c>
      <c r="CZ138" s="6">
        <v>-0.57176055146509974</v>
      </c>
      <c r="DA138" s="6">
        <v>-0.467506021587973</v>
      </c>
      <c r="DB138" s="6">
        <v>-0.37930687401105007</v>
      </c>
      <c r="DC138" s="6">
        <v>-0.30533199294467822</v>
      </c>
      <c r="DD138" s="6">
        <v>-0.24382519856159696</v>
      </c>
      <c r="DE138" s="6">
        <v>-0.19313239206245109</v>
      </c>
      <c r="DF138" s="6">
        <v>-0.15172129145544982</v>
      </c>
      <c r="DG138" s="6">
        <v>-0.11819429220111767</v>
      </c>
      <c r="DH138" s="6">
        <v>-0.0912951727354681</v>
      </c>
      <c r="DI138" s="6">
        <v>-0.069910490842745643</v>
      </c>
      <c r="DJ138" s="6">
        <v>-0.053066584941737611</v>
      </c>
      <c r="DK138" s="6">
        <v>-0.039923109688556446</v>
      </c>
      <c r="DL138" s="6">
        <v>-0.029764005333042541</v>
      </c>
      <c r="DM138" s="6">
        <v>-0.021986733974837983</v>
      </c>
      <c r="DN138" s="6">
        <v>-0.016090522946468105</v>
      </c>
      <c r="DO138" s="6">
        <v>-0.011664245672966665</v>
      </c>
      <c r="DP138" s="6">
        <v>-0.0083744525244672987</v>
      </c>
      <c r="DQ138" s="6">
        <v>-0.0059539462423589358</v>
      </c>
      <c r="DR138" s="6">
        <v>-0.0041911848600583316</v>
      </c>
      <c r="DS138" s="6">
        <v>-0.0029206944039096238</v>
      </c>
      <c r="DT138" s="6">
        <v>-0.002014587156576896</v>
      </c>
      <c r="DU138" s="6">
        <v>-0.0013752104795551018</v>
      </c>
      <c r="DV138" s="6">
        <v>-0.00092889639241896041</v>
      </c>
      <c r="DW138" s="6">
        <v>-0.00062074251252229021</v>
      </c>
      <c r="DX138" s="6">
        <v>-0.00041032902586543926</v>
      </c>
      <c r="DY138" s="6">
        <v>-0.0002682620642007785</v>
      </c>
      <c r="DZ138" s="6">
        <v>-0.00017342895762631036</v>
      </c>
      <c r="EA138" s="6">
        <v>-0.00011085305687499398</v>
      </c>
      <c r="EB138" s="6">
        <v>-7.0043066204424789E-05</v>
      </c>
      <c r="EC138" s="6">
        <v>-4.3742246411468882E-05</v>
      </c>
      <c r="ED138" s="6">
        <v>-2.6994908082484966E-05</v>
      </c>
      <c r="EE138" s="6">
        <v>-1.6460127021562812E-05</v>
      </c>
      <c r="EF138" s="6">
        <v>-9.914712806846087E-06</v>
      </c>
      <c r="EG138" s="6">
        <v>-5.8985754744819062E-06</v>
      </c>
      <c r="EH138" s="6">
        <v>-3.4654366164768954E-06</v>
      </c>
      <c r="EI138" s="6">
        <v>-2.0101835969326731E-06</v>
      </c>
      <c r="EJ138" s="6">
        <v>-1.1510731504352679E-06</v>
      </c>
      <c r="EK138" s="6">
        <v>-6.5055108867581486E-07</v>
      </c>
      <c r="EL138" s="6">
        <v>-3.6282098150819031E-07</v>
      </c>
      <c r="EM138" s="6">
        <v>-1.9964409346665383E-07</v>
      </c>
      <c r="EN138" s="6">
        <v>-1.0836613383358483E-07</v>
      </c>
      <c r="EO138" s="6">
        <v>-5.8012697736428719E-08</v>
      </c>
      <c r="EP138" s="6">
        <v>-3.0624119841869545E-08</v>
      </c>
      <c r="EQ138" s="6">
        <v>-1.59379815809913E-08</v>
      </c>
      <c r="ER138" s="6">
        <v>-8.176164768847155E-09</v>
      </c>
      <c r="ES138" s="6">
        <v>-4.1336090335333092E-09</v>
      </c>
      <c r="ET138" s="6">
        <v>-2.0591540106781332E-09</v>
      </c>
      <c r="EU138" s="6">
        <v>-1.0105167990087617E-09</v>
      </c>
      <c r="EV138" s="6">
        <v>-4.8843695083281679E-10</v>
      </c>
      <c r="EW138" s="6">
        <v>-2.3248670868542533E-10</v>
      </c>
      <c r="EX138" s="6">
        <v>-1.0894972982316066E-10</v>
      </c>
      <c r="EY138" s="6">
        <v>-5.0258063735181122E-11</v>
      </c>
      <c r="EZ138" s="6">
        <v>-2.2816522933096964E-11</v>
      </c>
      <c r="FA138" s="6">
        <v>-1.0192230212071965E-11</v>
      </c>
      <c r="FB138" s="6">
        <v>-4.4789516411024182E-12</v>
      </c>
      <c r="FC138" s="6">
        <v>-1.9358942768398086E-12</v>
      </c>
      <c r="FD138" s="6">
        <v>-8.22801613622774E-13</v>
      </c>
      <c r="FE138" s="6">
        <v>-3.438162420704341E-13</v>
      </c>
      <c r="FF138" s="6">
        <v>-1.4121613333281177E-13</v>
      </c>
      <c r="FG138" s="6">
        <v>-5.7000311587854411E-14</v>
      </c>
      <c r="FH138" s="6">
        <v>-2.2605433768760044E-14</v>
      </c>
      <c r="FI138" s="6">
        <v>-8.8063973214632859E-15</v>
      </c>
      <c r="FJ138" s="6">
        <v>-3.3693027544930149E-15</v>
      </c>
      <c r="FK138" s="6">
        <v>-1.2657386598432539E-15</v>
      </c>
      <c r="FL138" s="6">
        <v>-4.6678363179629091E-16</v>
      </c>
      <c r="FM138" s="6">
        <v>-1.6895049923341756E-16</v>
      </c>
      <c r="FN138" s="6">
        <v>-6.0003937827803046E-17</v>
      </c>
      <c r="FO138" s="6">
        <v>-2.090643425349464E-17</v>
      </c>
      <c r="FP138" s="6">
        <v>-7.1443555113351744E-18</v>
      </c>
      <c r="FQ138" s="6">
        <v>-2.3940397836525678E-18</v>
      </c>
      <c r="FR138" s="6">
        <v>-7.8647809234273143E-19</v>
      </c>
      <c r="FS138" s="6">
        <v>-2.5323866125377E-19</v>
      </c>
      <c r="FT138" s="6">
        <v>-7.99028113128171E-20</v>
      </c>
      <c r="FU138" s="6">
        <v>-2.4699192149023181E-20</v>
      </c>
      <c r="FV138" s="6">
        <v>-7.4781031258029426E-21</v>
      </c>
      <c r="FW138" s="6">
        <v>-2.217108495264954E-21</v>
      </c>
      <c r="FX138" s="6">
        <v>-6.4352797135297813E-22</v>
      </c>
      <c r="FY138" s="6">
        <v>-1.8282285980594926E-22</v>
      </c>
      <c r="FZ138" s="6">
        <v>-5.0824505878317649E-23</v>
      </c>
      <c r="GA138" s="6">
        <v>-1.3822667131068265E-23</v>
      </c>
      <c r="GB138" s="6">
        <v>-3.6769047767278946E-24</v>
      </c>
      <c r="GC138" s="6">
        <v>-9.56400965101314E-25</v>
      </c>
      <c r="GD138" s="6">
        <v>-2.4319764823249492E-25</v>
      </c>
      <c r="GE138" s="6">
        <v>-6.0441403765664093E-26</v>
      </c>
      <c r="GF138" s="6">
        <v>-1.467773342089738E-26</v>
      </c>
      <c r="GG138" s="6">
        <v>-3.481974759263731E-27</v>
      </c>
      <c r="GH138" s="6">
        <v>-8.0672722036369351E-28</v>
      </c>
      <c r="GI138" s="6">
        <v>-1.8249626713090306E-28</v>
      </c>
      <c r="GJ138" s="6">
        <v>-4.0299398854535632E-29</v>
      </c>
      <c r="GK138" s="6">
        <v>-8.6846235176594156E-30</v>
      </c>
      <c r="GL138" s="6">
        <v>-1.8260018919340876E-30</v>
      </c>
      <c r="GM138" s="6">
        <v>-3.7448861070316067E-31</v>
      </c>
      <c r="GN138" s="6">
        <v>-7.4894848845976169E-32</v>
      </c>
      <c r="GO138" s="6">
        <v>-1.4602574160811161E-32</v>
      </c>
      <c r="GP138" s="6">
        <v>-2.7749722078526646E-33</v>
      </c>
      <c r="GQ138" s="6">
        <v>-5.1383847885158243E-34</v>
      </c>
      <c r="GR138" s="6">
        <v>-9.26872110041842E-35</v>
      </c>
    </row>
    <row r="139">
      <c r="A139" s="6">
        <v>22.626442552153893</v>
      </c>
      <c r="B139" s="6">
        <v>22.629422370765006</v>
      </c>
      <c r="C139" s="6">
        <v>22.635294919446057</v>
      </c>
      <c r="D139" s="6">
        <v>22.643885927139582</v>
      </c>
      <c r="E139" s="6">
        <v>22.654933758839647</v>
      </c>
      <c r="F139" s="6">
        <v>22.668089159768712</v>
      </c>
      <c r="G139" s="6">
        <v>22.682914944790738</v>
      </c>
      <c r="H139" s="6">
        <v>22.69888565931301</v>
      </c>
      <c r="I139" s="6">
        <v>22.715387244583457</v>
      </c>
      <c r="J139" s="6">
        <v>22.731716747012097</v>
      </c>
      <c r="K139" s="6">
        <v>22.747082117884158</v>
      </c>
      <c r="L139" s="6">
        <v>22.760602156592856</v>
      </c>
      <c r="M139" s="6">
        <v>22.771306657251372</v>
      </c>
      <c r="N139" s="6">
        <v>22.778136825190373</v>
      </c>
      <c r="O139" s="6">
        <v>22.779946036351149</v>
      </c>
      <c r="P139" s="6">
        <v>22.775501018829473</v>
      </c>
      <c r="Q139" s="6">
        <v>22.763483541733255</v>
      </c>
      <c r="R139" s="6">
        <v>22.742492701917307</v>
      </c>
      <c r="S139" s="6">
        <v>22.71104790392015</v>
      </c>
      <c r="T139" s="6">
        <v>22.667592632339506</v>
      </c>
      <c r="U139" s="6">
        <v>22.610499118771617</v>
      </c>
      <c r="V139" s="6">
        <v>22.538074007023727</v>
      </c>
      <c r="W139" s="6">
        <v>22.448565120386387</v>
      </c>
      <c r="X139" s="6">
        <v>22.340169432987945</v>
      </c>
      <c r="Y139" s="6">
        <v>22.211042343408813</v>
      </c>
      <c r="Z139" s="6">
        <v>22.059308342442606</v>
      </c>
      <c r="AA139" s="6">
        <v>21.883073157903706</v>
      </c>
      <c r="AB139" s="6">
        <v>21.680437447309266</v>
      </c>
      <c r="AC139" s="6">
        <v>21.449512093878159</v>
      </c>
      <c r="AD139" s="6">
        <v>21.188435142258903</v>
      </c>
      <c r="AE139" s="6">
        <v>20.895390387490178</v>
      </c>
      <c r="AF139" s="6">
        <v>20.56862760373869</v>
      </c>
      <c r="AG139" s="6">
        <v>20.20648436819608</v>
      </c>
      <c r="AH139" s="6">
        <v>19.80740940011183</v>
      </c>
      <c r="AI139" s="6">
        <v>19.369987295393226</v>
      </c>
      <c r="AJ139" s="6">
        <v>18.892964493652038</v>
      </c>
      <c r="AK139" s="6">
        <v>18.375276267418975</v>
      </c>
      <c r="AL139" s="6">
        <v>17.8160744729434</v>
      </c>
      <c r="AM139" s="6">
        <v>17.21475574927133</v>
      </c>
      <c r="AN139" s="6">
        <v>16.570989798031043</v>
      </c>
      <c r="AO139" s="6">
        <v>15.884747321656947</v>
      </c>
      <c r="AP139" s="6">
        <v>15.156327144005562</v>
      </c>
      <c r="AQ139" s="6">
        <v>14.386381985966231</v>
      </c>
      <c r="AR139" s="6">
        <v>13.575942321564273</v>
      </c>
      <c r="AS139" s="6">
        <v>12.726437699093294</v>
      </c>
      <c r="AT139" s="6">
        <v>11.83971487915781</v>
      </c>
      <c r="AU139" s="6">
        <v>10.918052119371332</v>
      </c>
      <c r="AV139" s="6">
        <v>9.9641689261537856</v>
      </c>
      <c r="AW139" s="6">
        <v>8.981230599901318</v>
      </c>
      <c r="AX139" s="6">
        <v>7.972846922963317</v>
      </c>
      <c r="AY139" s="6">
        <v>6.9430643823928033</v>
      </c>
      <c r="AZ139" s="6">
        <v>5.8963513830420062</v>
      </c>
      <c r="BA139" s="6">
        <v>4.8375759925899757</v>
      </c>
      <c r="BB139" s="6">
        <v>3.7719758692683309</v>
      </c>
      <c r="BC139" s="6">
        <v>2.7051201555269779</v>
      </c>
      <c r="BD139" s="6">
        <v>1.6428632759771542</v>
      </c>
      <c r="BE139" s="6">
        <v>0.5912907541217215</v>
      </c>
      <c r="BF139" s="6">
        <v>-0.44334264289612141</v>
      </c>
      <c r="BG139" s="6">
        <v>-1.4546819125828834</v>
      </c>
      <c r="BH139" s="6">
        <v>-2.4363472393955514</v>
      </c>
      <c r="BI139" s="6">
        <v>-3.3820148672285262</v>
      </c>
      <c r="BJ139" s="6">
        <v>-4.2855022353818377</v>
      </c>
      <c r="BK139" s="6">
        <v>-5.14085597782177</v>
      </c>
      <c r="BL139" s="6">
        <v>-5.9424411895920759</v>
      </c>
      <c r="BM139" s="6">
        <v>-6.6850301943683421</v>
      </c>
      <c r="BN139" s="6">
        <v>-7.3638889120250317</v>
      </c>
      <c r="BO139" s="6">
        <v>-7.9748588331269774</v>
      </c>
      <c r="BP139" s="6">
        <v>-8.5144325662205951</v>
      </c>
      <c r="BQ139" s="6">
        <v>-8.9798209403862934</v>
      </c>
      <c r="BR139" s="6">
        <v>-9.36900972490063</v>
      </c>
      <c r="BS139" s="6">
        <v>-9.680804173298327</v>
      </c>
      <c r="BT139" s="6">
        <v>-9.9148598115609623</v>
      </c>
      <c r="BU139" s="6">
        <v>-10.071698167903802</v>
      </c>
      <c r="BV139" s="6">
        <v>-10.15270648014128</v>
      </c>
      <c r="BW139" s="6">
        <v>-10.16012080840445</v>
      </c>
      <c r="BX139" s="6">
        <v>-10.096992415641168</v>
      </c>
      <c r="BY139" s="6">
        <v>-9.9671377427395189</v>
      </c>
      <c r="BZ139" s="6">
        <v>-9.775072783788163</v>
      </c>
      <c r="CA139" s="6">
        <v>-9.52593314261411</v>
      </c>
      <c r="CB139" s="6">
        <v>-9.2253815058482829</v>
      </c>
      <c r="CC139" s="6">
        <v>-8.8795046815615848</v>
      </c>
      <c r="CD139" s="6">
        <v>-8.4947027077201369</v>
      </c>
      <c r="CE139" s="6">
        <v>-8.0775728145984438</v>
      </c>
      <c r="CF139" s="6">
        <v>-7.6347912155620845</v>
      </c>
      <c r="CG139" s="6">
        <v>-7.1729957903525055</v>
      </c>
      <c r="CH139" s="6">
        <v>-6.6986727073115375</v>
      </c>
      <c r="CI139" s="6">
        <v>-6.21804990372409</v>
      </c>
      <c r="CJ139" s="6">
        <v>-5.7370001094786787</v>
      </c>
      <c r="CK139" s="6">
        <v>-5.2609557665165942</v>
      </c>
      <c r="CL139" s="6">
        <v>-4.7948377778934477</v>
      </c>
      <c r="CM139" s="6">
        <v>-4.3429995329322182</v>
      </c>
      <c r="CN139" s="6">
        <v>-3.9091871196531249</v>
      </c>
      <c r="CO139" s="6">
        <v>-3.4965160757340024</v>
      </c>
      <c r="CP139" s="6">
        <v>-3.107464469257351</v>
      </c>
      <c r="CQ139" s="6">
        <v>-2.7438815649887731</v>
      </c>
      <c r="CR139" s="6">
        <v>-2.4070108440462312</v>
      </c>
      <c r="CS139" s="6">
        <v>-2.0975257250081727</v>
      </c>
      <c r="CT139" s="6">
        <v>-1.815575999389232</v>
      </c>
      <c r="CU139" s="6">
        <v>-1.5608427558747329</v>
      </c>
      <c r="CV139" s="6">
        <v>-1.3325994323191415</v>
      </c>
      <c r="CW139" s="6">
        <v>-1.1297766032723102</v>
      </c>
      <c r="CX139" s="6">
        <v>-0.95102817923643268</v>
      </c>
      <c r="CY139" s="6">
        <v>-0.7947968525038599</v>
      </c>
      <c r="CZ139" s="6">
        <v>-0.65937685958049519</v>
      </c>
      <c r="DA139" s="6">
        <v>-0.54297242494381015</v>
      </c>
      <c r="DB139" s="6">
        <v>-0.44375058627840158</v>
      </c>
      <c r="DC139" s="6">
        <v>-0.35988745766683761</v>
      </c>
      <c r="DD139" s="6">
        <v>-0.28960734526240323</v>
      </c>
      <c r="DE139" s="6">
        <v>-0.23121447211532367</v>
      </c>
      <c r="DF139" s="6">
        <v>-0.18311738000288935</v>
      </c>
      <c r="DG139" s="6">
        <v>-0.14384634451890288</v>
      </c>
      <c r="DH139" s="6">
        <v>-0.11206435717351998</v>
      </c>
      <c r="DI139" s="6">
        <v>-0.0865723905052354</v>
      </c>
      <c r="DJ139" s="6">
        <v>-0.066309768530290927</v>
      </c>
      <c r="DK139" s="6">
        <v>-0.050350517834774247</v>
      </c>
      <c r="DL139" s="6">
        <v>-0.037896579531091087</v>
      </c>
      <c r="DM139" s="6">
        <v>-0.028268726435478543</v>
      </c>
      <c r="DN139" s="6">
        <v>-0.020895961715772859</v>
      </c>
      <c r="DO139" s="6">
        <v>-0.015304083968100375</v>
      </c>
      <c r="DP139" s="6">
        <v>-0.011103998119138822</v>
      </c>
      <c r="DQ139" s="6">
        <v>-0.0079802399224512717</v>
      </c>
      <c r="DR139" s="6">
        <v>-0.0056800712026646039</v>
      </c>
      <c r="DS139" s="6">
        <v>-0.0040033990849212059</v>
      </c>
      <c r="DT139" s="6">
        <v>-0.0027936793987309583</v>
      </c>
      <c r="DU139" s="6">
        <v>-0.0019298849318020808</v>
      </c>
      <c r="DV139" s="6">
        <v>-0.0013195545151755276</v>
      </c>
      <c r="DW139" s="6">
        <v>-0.0008928891482140399</v>
      </c>
      <c r="DX139" s="6">
        <v>-0.00059782568765120027</v>
      </c>
      <c r="DY139" s="6">
        <v>-0.00039599552574566413</v>
      </c>
      <c r="DZ139" s="6">
        <v>-0.00025946325247138666</v>
      </c>
      <c r="EA139" s="6">
        <v>-0.00016813643665838631</v>
      </c>
      <c r="EB139" s="6">
        <v>-0.00010774027919254589</v>
      </c>
      <c r="EC139" s="6">
        <v>-6.8258046129186621E-05</v>
      </c>
      <c r="ED139" s="6">
        <v>-4.2748185179488644E-05</v>
      </c>
      <c r="EE139" s="6">
        <v>-2.6460467778934332E-05</v>
      </c>
      <c r="EF139" s="6">
        <v>-1.6185296249255696E-05</v>
      </c>
      <c r="EG139" s="6">
        <v>-9.781686670839081E-06</v>
      </c>
      <c r="EH139" s="6">
        <v>-5.83986527767145E-06</v>
      </c>
      <c r="EI139" s="6">
        <v>-3.443604731599819E-06</v>
      </c>
      <c r="EJ139" s="6">
        <v>-2.0052564646942406E-06</v>
      </c>
      <c r="EK139" s="6">
        <v>-1.1529138843779537E-06</v>
      </c>
      <c r="EL139" s="6">
        <v>-6.5436138491374233E-07</v>
      </c>
      <c r="EM139" s="6">
        <v>-3.6656856856408643E-07</v>
      </c>
      <c r="EN139" s="6">
        <v>-2.0264311631270468E-07</v>
      </c>
      <c r="EO139" s="6">
        <v>-1.105272211162656E-07</v>
      </c>
      <c r="EP139" s="6">
        <v>-5.9468706632850661E-08</v>
      </c>
      <c r="EQ139" s="6">
        <v>-3.1558042577197682E-08</v>
      </c>
      <c r="ER139" s="6">
        <v>-1.6514058358831873E-08</v>
      </c>
      <c r="ES139" s="6">
        <v>-8.5199889571837924E-09</v>
      </c>
      <c r="ET139" s="6">
        <v>-4.3329569441852182E-09</v>
      </c>
      <c r="EU139" s="6">
        <v>-2.1717403737085931E-09</v>
      </c>
      <c r="EV139" s="6">
        <v>-1.0725735758755422E-09</v>
      </c>
      <c r="EW139" s="6">
        <v>-5.2186576544357739E-10</v>
      </c>
      <c r="EX139" s="6">
        <v>-2.5010324290141334E-10</v>
      </c>
      <c r="EY139" s="6">
        <v>-1.1803867296764529E-10</v>
      </c>
      <c r="EZ139" s="6">
        <v>-5.4851547076254948E-11</v>
      </c>
      <c r="FA139" s="6">
        <v>-2.5091550974067369E-11</v>
      </c>
      <c r="FB139" s="6">
        <v>-1.1296765155560752E-11</v>
      </c>
      <c r="FC139" s="6">
        <v>-5.004745261027218E-12</v>
      </c>
      <c r="FD139" s="6">
        <v>-2.1813425138634961E-12</v>
      </c>
      <c r="FE139" s="6">
        <v>-9.3517287259125772E-13</v>
      </c>
      <c r="FF139" s="6">
        <v>-3.9427354721405178E-13</v>
      </c>
      <c r="FG139" s="6">
        <v>-1.6343762810512982E-13</v>
      </c>
      <c r="FH139" s="6">
        <v>-6.6598663820044585E-14</v>
      </c>
      <c r="FI139" s="6">
        <v>-2.6671524166140602E-14</v>
      </c>
      <c r="FJ139" s="6">
        <v>-1.0495623012975143E-14</v>
      </c>
      <c r="FK139" s="6">
        <v>-4.057469985645913E-15</v>
      </c>
      <c r="FL139" s="6">
        <v>-1.54062579683464E-15</v>
      </c>
      <c r="FM139" s="6">
        <v>-5.7443546382059787E-16</v>
      </c>
      <c r="FN139" s="6">
        <v>-2.1027829305862044E-16</v>
      </c>
      <c r="FO139" s="6">
        <v>-7.55549764621961E-17</v>
      </c>
      <c r="FP139" s="6">
        <v>-2.6641144143692514E-17</v>
      </c>
      <c r="FQ139" s="6">
        <v>-9.2165628946676668E-18</v>
      </c>
      <c r="FR139" s="6">
        <v>-3.1276345947365806E-18</v>
      </c>
      <c r="FS139" s="6">
        <v>-1.0408734326770346E-18</v>
      </c>
      <c r="FT139" s="6">
        <v>-3.3963947505923508E-19</v>
      </c>
      <c r="FU139" s="6">
        <v>-1.0863745102158035E-19</v>
      </c>
      <c r="FV139" s="6">
        <v>-3.4055276726937772E-20</v>
      </c>
      <c r="FW139" s="6">
        <v>-1.0460065321043909E-20</v>
      </c>
      <c r="FX139" s="6">
        <v>-3.147245617295704E-21</v>
      </c>
      <c r="FY139" s="6">
        <v>-9.2741407557831452E-22</v>
      </c>
      <c r="FZ139" s="6">
        <v>-2.6758607310407822E-22</v>
      </c>
      <c r="GA139" s="6">
        <v>-7.55787154659955E-23</v>
      </c>
      <c r="GB139" s="6">
        <v>-2.0892023687764731E-23</v>
      </c>
      <c r="GC139" s="6">
        <v>-5.6507327634797E-24</v>
      </c>
      <c r="GD139" s="6">
        <v>-1.4950990489255562E-24</v>
      </c>
      <c r="GE139" s="6">
        <v>-3.8687726304590626E-25</v>
      </c>
      <c r="GF139" s="6">
        <v>-9.7883847165028451E-26</v>
      </c>
      <c r="GG139" s="6">
        <v>-2.4209142157629323E-26</v>
      </c>
      <c r="GH139" s="6">
        <v>-5.851587610631519E-27</v>
      </c>
      <c r="GI139" s="6">
        <v>-1.3819387230209769E-27</v>
      </c>
      <c r="GJ139" s="6">
        <v>-3.1880041377578566E-28</v>
      </c>
      <c r="GK139" s="6">
        <v>-7.1822027977001128E-29</v>
      </c>
      <c r="GL139" s="6">
        <v>-1.5797859965751896E-29</v>
      </c>
      <c r="GM139" s="6">
        <v>-3.3918231989880386E-30</v>
      </c>
      <c r="GN139" s="6">
        <v>-7.1064789662030863E-31</v>
      </c>
      <c r="GO139" s="6">
        <v>-1.4526248465157705E-31</v>
      </c>
      <c r="GP139" s="6">
        <v>-2.8961497875595242E-32</v>
      </c>
      <c r="GQ139" s="6">
        <v>-5.6305055791463429E-33</v>
      </c>
      <c r="GR139" s="6">
        <v>-1.0671421753606721E-33</v>
      </c>
    </row>
    <row r="140">
      <c r="A140" s="6">
        <v>22.631723826360471</v>
      </c>
      <c r="B140" s="6">
        <v>22.634619634197911</v>
      </c>
      <c r="C140" s="6">
        <v>22.640326599189546</v>
      </c>
      <c r="D140" s="6">
        <v>22.648675331226432</v>
      </c>
      <c r="E140" s="6">
        <v>22.659411529450662</v>
      </c>
      <c r="F140" s="6">
        <v>22.672195740684828</v>
      </c>
      <c r="G140" s="6">
        <v>22.686603066159606</v>
      </c>
      <c r="H140" s="6">
        <v>22.702122841324321</v>
      </c>
      <c r="I140" s="6">
        <v>22.718158319822983</v>
      </c>
      <c r="J140" s="6">
        <v>22.734026399046385</v>
      </c>
      <c r="K140" s="6">
        <v>22.74895743104274</v>
      </c>
      <c r="L140" s="6">
        <v>22.762095168943024</v>
      </c>
      <c r="M140" s="6">
        <v>22.772496905407831</v>
      </c>
      <c r="N140" s="6">
        <v>22.779133865884969</v>
      </c>
      <c r="O140" s="6">
        <v>22.7808919255982</v>
      </c>
      <c r="P140" s="6">
        <v>22.776572725113247</v>
      </c>
      <c r="Q140" s="6">
        <v>22.764895264898804</v>
      </c>
      <c r="R140" s="6">
        <v>22.744498064457456</v>
      </c>
      <c r="S140" s="6">
        <v>22.713941976125781</v>
      </c>
      <c r="T140" s="6">
        <v>22.671713747424921</v>
      </c>
      <c r="U140" s="6">
        <v>22.616230428651974</v>
      </c>
      <c r="V140" s="6">
        <v>22.54584472405331</v>
      </c>
      <c r="W140" s="6">
        <v>22.458851385139095</v>
      </c>
      <c r="X140" s="6">
        <v>22.353494743277803</v>
      </c>
      <c r="Y140" s="6">
        <v>22.227977475323772</v>
      </c>
      <c r="Z140" s="6">
        <v>22.080470690445964</v>
      </c>
      <c r="AA140" s="6">
        <v>21.909125418203537</v>
      </c>
      <c r="AB140" s="6">
        <v>21.712085567002429</v>
      </c>
      <c r="AC140" s="6">
        <v>21.48750240805505</v>
      </c>
      <c r="AD140" s="6">
        <v>21.233550622596411</v>
      </c>
      <c r="AE140" s="6">
        <v>20.948445929161025</v>
      </c>
      <c r="AF140" s="6">
        <v>20.63046428299501</v>
      </c>
      <c r="AG140" s="6">
        <v>20.2779626110285</v>
      </c>
      <c r="AH140" s="6">
        <v>19.889401013248428</v>
      </c>
      <c r="AI140" s="6">
        <v>19.463366324781184</v>
      </c>
      <c r="AJ140" s="6">
        <v>18.99859689271236</v>
      </c>
      <c r="AK140" s="6">
        <v>18.494008377917307</v>
      </c>
      <c r="AL140" s="6">
        <v>17.94872034535603</v>
      </c>
      <c r="AM140" s="6">
        <v>17.362083357058435</v>
      </c>
      <c r="AN140" s="6">
        <v>16.733706231127574</v>
      </c>
      <c r="AO140" s="6">
        <v>16.063483078537196</v>
      </c>
      <c r="AP140" s="6">
        <v>15.351619678461621</v>
      </c>
      <c r="AQ140" s="6">
        <v>14.598658703750889</v>
      </c>
      <c r="AR140" s="6">
        <v>13.805503262536263</v>
      </c>
      <c r="AS140" s="6">
        <v>12.973438181586637</v>
      </c>
      <c r="AT140" s="6">
        <v>12.104148423876392</v>
      </c>
      <c r="AU140" s="6">
        <v>11.199734008910719</v>
      </c>
      <c r="AV140" s="6">
        <v>10.262720791823602</v>
      </c>
      <c r="AW140" s="6">
        <v>9.2960664582576111</v>
      </c>
      <c r="AX140" s="6">
        <v>8.30316110863521</v>
      </c>
      <c r="AY140" s="6">
        <v>7.2878218395880818</v>
      </c>
      <c r="AZ140" s="6">
        <v>6.25428078372187</v>
      </c>
      <c r="BA140" s="6">
        <v>5.2071661429094842</v>
      </c>
      <c r="BB140" s="6">
        <v>4.1514758458368286</v>
      </c>
      <c r="BC140" s="6">
        <v>3.0925435778834034</v>
      </c>
      <c r="BD140" s="6">
        <v>2.0359970702642145</v>
      </c>
      <c r="BE140" s="6">
        <v>0.98770869453707522</v>
      </c>
      <c r="BF140" s="6">
        <v>-0.046261413913200822</v>
      </c>
      <c r="BG140" s="6">
        <v>-1.0597292869189976</v>
      </c>
      <c r="BH140" s="6">
        <v>-2.0464574882711029</v>
      </c>
      <c r="BI140" s="6">
        <v>-3.0002310804288688</v>
      </c>
      <c r="BJ140" s="6">
        <v>-3.9149381498372722</v>
      </c>
      <c r="BK140" s="6">
        <v>-4.7846536417704213</v>
      </c>
      <c r="BL140" s="6">
        <v>-5.6037250631568938</v>
      </c>
      <c r="BM140" s="6">
        <v>-6.3668584404540791</v>
      </c>
      <c r="BN140" s="6">
        <v>-7.0692027773672086</v>
      </c>
      <c r="BO140" s="6">
        <v>-7.7064311520175588</v>
      </c>
      <c r="BP140" s="6">
        <v>-8.2748165325738317</v>
      </c>
      <c r="BQ140" s="6">
        <v>-8.77130038108248</v>
      </c>
      <c r="BR140" s="6">
        <v>-9.1935521627549726</v>
      </c>
      <c r="BS140" s="6">
        <v>-9.5400179861828871</v>
      </c>
      <c r="BT140" s="6">
        <v>-9.8099567707509827</v>
      </c>
      <c r="BU140" s="6">
        <v>-10.003462570526036</v>
      </c>
      <c r="BV140" s="6">
        <v>-10.121471976155863</v>
      </c>
      <c r="BW140" s="6">
        <v>-10.165755862211514</v>
      </c>
      <c r="BX140" s="6">
        <v>-10.138895138564083</v>
      </c>
      <c r="BY140" s="6">
        <v>-10.044240589856061</v>
      </c>
      <c r="BZ140" s="6">
        <v>-9.885857333553755</v>
      </c>
      <c r="CA140" s="6">
        <v>-9.668454879174087</v>
      </c>
      <c r="CB140" s="6">
        <v>-9.397304212366322</v>
      </c>
      <c r="CC140" s="6">
        <v>-9.07814374018571</v>
      </c>
      <c r="CD140" s="6">
        <v>-8.7170763007714562</v>
      </c>
      <c r="CE140" s="6">
        <v>-8.3204597453008038</v>
      </c>
      <c r="CF140" s="6">
        <v>-7.8947938278970993</v>
      </c>
      <c r="CG140" s="6">
        <v>-7.4466062781279714</v>
      </c>
      <c r="CH140" s="6">
        <v>-6.98234097224767</v>
      </c>
      <c r="CI140" s="6">
        <v>-6.508251058872232</v>
      </c>
      <c r="CJ140" s="6">
        <v>-6.0302997322656875</v>
      </c>
      <c r="CK140" s="6">
        <v>-5.5540710864859015</v>
      </c>
      <c r="CL140" s="6">
        <v>-5.0846931355952334</v>
      </c>
      <c r="CM140" s="6">
        <v>-4.6267746626102824</v>
      </c>
      <c r="CN140" s="6">
        <v>-4.1843570802559773</v>
      </c>
      <c r="CO140" s="6">
        <v>-3.7608819702330716</v>
      </c>
      <c r="CP140" s="6">
        <v>-3.3591744368621237</v>
      </c>
      <c r="CQ140" s="6">
        <v>-2.9814418886127108</v>
      </c>
      <c r="CR140" s="6">
        <v>-2.6292873696557315</v>
      </c>
      <c r="CS140" s="6">
        <v>-2.3037361239369023</v>
      </c>
      <c r="CT140" s="6">
        <v>-2.0052737042288773</v>
      </c>
      <c r="CU140" s="6">
        <v>-1.73389365220228</v>
      </c>
      <c r="CV140" s="6">
        <v>-1.4891525821951945</v>
      </c>
      <c r="CW140" s="6">
        <v>-1.2702304054703408</v>
      </c>
      <c r="CX140" s="6">
        <v>-1.0759934325908243</v>
      </c>
      <c r="CY140" s="6">
        <v>-0.90505818344336553</v>
      </c>
      <c r="CZ140" s="6">
        <v>-0.75585390729047952</v>
      </c>
      <c r="DA140" s="6">
        <v>-0.62668205529321885</v>
      </c>
      <c r="DB140" s="6">
        <v>-0.51577123881902176</v>
      </c>
      <c r="DC140" s="6">
        <v>-0.42132653059672481</v>
      </c>
      <c r="DD140" s="6">
        <v>-0.34157230409321404</v>
      </c>
      <c r="DE140" s="6">
        <v>-0.27478814179380628</v>
      </c>
      <c r="DF140" s="6">
        <v>-0.21933765954168352</v>
      </c>
      <c r="DG140" s="6">
        <v>-0.17369037845233468</v>
      </c>
      <c r="DH140" s="6">
        <v>-0.13643701801455366</v>
      </c>
      <c r="DI140" s="6">
        <v>-0.10629877711275895</v>
      </c>
      <c r="DJ140" s="6">
        <v>-0.082131310645889244</v>
      </c>
      <c r="DK140" s="6">
        <v>-0.062924198273108814</v>
      </c>
      <c r="DL140" s="6">
        <v>-0.047796741593965929</v>
      </c>
      <c r="DM140" s="6">
        <v>-0.035990922134529091</v>
      </c>
      <c r="DN140" s="6">
        <v>-0.026862311932250606</v>
      </c>
      <c r="DO140" s="6">
        <v>-0.019869659380768609</v>
      </c>
      <c r="DP140" s="6">
        <v>-0.014563783755045353</v>
      </c>
      <c r="DQ140" s="6">
        <v>-0.010576310688012132</v>
      </c>
      <c r="DR140" s="6">
        <v>-0.0076086752807517314</v>
      </c>
      <c r="DS140" s="6">
        <v>-0.0054217158749133819</v>
      </c>
      <c r="DT140" s="6">
        <v>-0.0038260848587263643</v>
      </c>
      <c r="DU140" s="6">
        <v>-0.0026736168718886587</v>
      </c>
      <c r="DV140" s="6">
        <v>-0.0018497216985166448</v>
      </c>
      <c r="DW140" s="6">
        <v>-0.0012668100168776754</v>
      </c>
      <c r="DX140" s="6">
        <v>-0.00085871497335574345</v>
      </c>
      <c r="DY140" s="6">
        <v>-0.00057604039783262112</v>
      </c>
      <c r="DZ140" s="6">
        <v>-0.00038234592170301775</v>
      </c>
      <c r="EA140" s="6">
        <v>-0.00025106848659742361</v>
      </c>
      <c r="EB140" s="6">
        <v>-0.0001630767825188028</v>
      </c>
      <c r="EC140" s="6">
        <v>-0.00010475809160645321</v>
      </c>
      <c r="ED140" s="6">
        <v>-6.654405026397574E-05</v>
      </c>
      <c r="EE140" s="6">
        <v>-4.1791422993539643E-05</v>
      </c>
      <c r="EF140" s="6">
        <v>-2.5944828502778774E-05</v>
      </c>
      <c r="EG140" s="6">
        <v>-1.5919484065964173E-05</v>
      </c>
      <c r="EH140" s="6">
        <v>-9.6527246326921143E-06</v>
      </c>
      <c r="EI140" s="6">
        <v>-5.782840071143097E-06</v>
      </c>
      <c r="EJ140" s="6">
        <v>-3.422392098806485E-06</v>
      </c>
      <c r="EK140" s="6">
        <v>-2.0005160531272246E-06</v>
      </c>
      <c r="EL140" s="6">
        <v>-1.1547920386895071E-06</v>
      </c>
      <c r="EM140" s="6">
        <v>-6.5817314088900309E-07</v>
      </c>
      <c r="EN140" s="6">
        <v>-3.7031877758277323E-07</v>
      </c>
      <c r="EO140" s="6">
        <v>-2.0565273599793627E-07</v>
      </c>
      <c r="EP140" s="6">
        <v>-1.1270412405326044E-07</v>
      </c>
      <c r="EQ140" s="6">
        <v>-6.0941686788627726E-08</v>
      </c>
      <c r="ER140" s="6">
        <v>-3.2507283426709433E-08</v>
      </c>
      <c r="ES140" s="6">
        <v>-1.7102517309614427E-08</v>
      </c>
      <c r="ET140" s="6">
        <v>-8.8730632296432859E-09</v>
      </c>
      <c r="EU140" s="6">
        <v>-4.5388071382629886E-09</v>
      </c>
      <c r="EV140" s="6">
        <v>-2.2886761957435726E-09</v>
      </c>
      <c r="EW140" s="6">
        <v>-1.1374196325006832E-09</v>
      </c>
      <c r="EX140" s="6">
        <v>-5.5701837945223472E-10</v>
      </c>
      <c r="EY140" s="6">
        <v>-2.687502539609706E-10</v>
      </c>
      <c r="EZ140" s="6">
        <v>-1.2772512346012409E-10</v>
      </c>
      <c r="FA140" s="6">
        <v>-5.9781778366344624E-11</v>
      </c>
      <c r="FB140" s="6">
        <v>-2.7551342550027173E-11</v>
      </c>
      <c r="FC140" s="6">
        <v>-1.2500113385858525E-11</v>
      </c>
      <c r="FD140" s="6">
        <v>-5.58210019513559E-12</v>
      </c>
      <c r="FE140" s="6">
        <v>-2.4530616303817112E-12</v>
      </c>
      <c r="FF140" s="6">
        <v>-1.0606217898900909E-12</v>
      </c>
      <c r="FG140" s="6">
        <v>-4.5109437507620164E-13</v>
      </c>
      <c r="FH140" s="6">
        <v>-1.8868701625504207E-13</v>
      </c>
      <c r="FI140" s="6">
        <v>-7.76062593597782E-14</v>
      </c>
      <c r="FJ140" s="6">
        <v>-3.1379313341311612E-14</v>
      </c>
      <c r="FK140" s="6">
        <v>-1.2470771679784558E-14</v>
      </c>
      <c r="FL140" s="6">
        <v>-4.8703157424227029E-15</v>
      </c>
      <c r="FM140" s="6">
        <v>-1.8687229920094078E-15</v>
      </c>
      <c r="FN140" s="6">
        <v>-7.0431400352716589E-16</v>
      </c>
      <c r="FO140" s="6">
        <v>-2.6069355662261352E-16</v>
      </c>
      <c r="FP140" s="6">
        <v>-9.4742596770320242E-17</v>
      </c>
      <c r="FQ140" s="6">
        <v>-3.3800191032258143E-17</v>
      </c>
      <c r="FR140" s="6">
        <v>-1.1834753552916578E-17</v>
      </c>
      <c r="FS140" s="6">
        <v>-4.066045393137455E-18</v>
      </c>
      <c r="FT140" s="6">
        <v>-1.3704536561976991E-18</v>
      </c>
      <c r="FU140" s="6">
        <v>-4.5304489171461238E-19</v>
      </c>
      <c r="FV140" s="6">
        <v>-1.4686149370210251E-19</v>
      </c>
      <c r="FW140" s="6">
        <v>-4.6673349584657963E-20</v>
      </c>
      <c r="FX140" s="6">
        <v>-1.4538790274795539E-20</v>
      </c>
      <c r="FY140" s="6">
        <v>-4.4380198041965358E-21</v>
      </c>
      <c r="FZ140" s="6">
        <v>-1.3272559861909623E-21</v>
      </c>
      <c r="GA140" s="6">
        <v>-3.8880059000802332E-22</v>
      </c>
      <c r="GB140" s="6">
        <v>-1.1153408759770819E-22</v>
      </c>
      <c r="GC140" s="6">
        <v>-3.1325496408075491E-23</v>
      </c>
      <c r="GD140" s="6">
        <v>-8.6118914272139448E-24</v>
      </c>
      <c r="GE140" s="6">
        <v>-2.3169113451527091E-24</v>
      </c>
      <c r="GF140" s="6">
        <v>-6.0985987699988155E-25</v>
      </c>
      <c r="GG140" s="6">
        <v>-1.5702160650339932E-25</v>
      </c>
      <c r="GH140" s="6">
        <v>-3.95362849083621E-26</v>
      </c>
      <c r="GI140" s="6">
        <v>-9.7327867688485866E-27</v>
      </c>
      <c r="GJ140" s="6">
        <v>-2.3419668173256858E-27</v>
      </c>
      <c r="GK140" s="6">
        <v>-5.5071024655319746E-28</v>
      </c>
      <c r="GL140" s="6">
        <v>-1.2652042055236195E-28</v>
      </c>
      <c r="GM140" s="6">
        <v>-2.8391527036595047E-29</v>
      </c>
      <c r="GN140" s="6">
        <v>-6.2216071160671143E-30</v>
      </c>
      <c r="GO140" s="6">
        <v>-1.3310568888650891E-30</v>
      </c>
      <c r="GP140" s="6">
        <v>-2.7794879793949322E-31</v>
      </c>
      <c r="GQ140" s="6">
        <v>-5.6637036601002671E-32</v>
      </c>
      <c r="GR140" s="6">
        <v>-1.1258917079162118E-32</v>
      </c>
    </row>
    <row r="141">
      <c r="A141" s="6">
        <v>22.6368202405188</v>
      </c>
      <c r="B141" s="6">
        <v>22.639634967064104</v>
      </c>
      <c r="C141" s="6">
        <v>22.645182123286073</v>
      </c>
      <c r="D141" s="6">
        <v>22.653297031612631</v>
      </c>
      <c r="E141" s="6">
        <v>22.663732471924874</v>
      </c>
      <c r="F141" s="6">
        <v>22.676158453354393</v>
      </c>
      <c r="G141" s="6">
        <v>22.69016193724568</v>
      </c>
      <c r="H141" s="6">
        <v>22.705246534702457</v>
      </c>
      <c r="I141" s="6">
        <v>22.720832208073936</v>
      </c>
      <c r="J141" s="6">
        <v>22.736255011729604</v>
      </c>
      <c r="K141" s="6">
        <v>22.750766913466396</v>
      </c>
      <c r="L141" s="6">
        <v>22.763535743924759</v>
      </c>
      <c r="M141" s="6">
        <v>22.773645327380134</v>
      </c>
      <c r="N141" s="6">
        <v>22.780095853205339</v>
      </c>
      <c r="O141" s="6">
        <v>22.781804553102848</v>
      </c>
      <c r="P141" s="6">
        <v>22.777606754801827</v>
      </c>
      <c r="Q141" s="6">
        <v>22.766257388206078</v>
      </c>
      <c r="R141" s="6">
        <v>22.746433024867603</v>
      </c>
      <c r="S141" s="6">
        <v>22.716734535988621</v>
      </c>
      <c r="T141" s="6">
        <v>22.675690457790541</v>
      </c>
      <c r="U141" s="6">
        <v>22.62176115582918</v>
      </c>
      <c r="V141" s="6">
        <v>22.553343881517236</v>
      </c>
      <c r="W141" s="6">
        <v>22.46877881448356</v>
      </c>
      <c r="X141" s="6">
        <v>22.366356183241678</v>
      </c>
      <c r="Y141" s="6">
        <v>22.244324553710229</v>
      </c>
      <c r="Z141" s="6">
        <v>22.100900370129033</v>
      </c>
      <c r="AA141" s="6">
        <v>21.934278825619927</v>
      </c>
      <c r="AB141" s="6">
        <v>21.742646129745609</v>
      </c>
      <c r="AC141" s="6">
        <v>21.524193227669862</v>
      </c>
      <c r="AD141" s="6">
        <v>21.27713100967852</v>
      </c>
      <c r="AE141" s="6">
        <v>20.999707030636618</v>
      </c>
      <c r="AF141" s="6">
        <v>20.69022373627541</v>
      </c>
      <c r="AG141" s="6">
        <v>20.347058166879311</v>
      </c>
      <c r="AH141" s="6">
        <v>19.968683078904782</v>
      </c>
      <c r="AI141" s="6">
        <v>19.553689391354641</v>
      </c>
      <c r="AJ141" s="6">
        <v>19.100809826451048</v>
      </c>
      <c r="AK141" s="6">
        <v>18.608943573551961</v>
      </c>
      <c r="AL141" s="6">
        <v>18.077181761705113</v>
      </c>
      <c r="AM141" s="6">
        <v>17.504833480265916</v>
      </c>
      <c r="AN141" s="6">
        <v>16.891452039307893</v>
      </c>
      <c r="AO141" s="6">
        <v>16.236861112995786</v>
      </c>
      <c r="AP141" s="6">
        <v>15.541180360738494</v>
      </c>
      <c r="AQ141" s="6">
        <v>14.804850074021186</v>
      </c>
      <c r="AR141" s="6">
        <v>14.0286543527743</v>
      </c>
      <c r="AS141" s="6">
        <v>13.213742275573154</v>
      </c>
      <c r="AT141" s="6">
        <v>12.361646494623775</v>
      </c>
      <c r="AU141" s="6">
        <v>11.474298661273</v>
      </c>
      <c r="AV141" s="6">
        <v>10.554041072633739</v>
      </c>
      <c r="AW141" s="6">
        <v>9.6036339268456317</v>
      </c>
      <c r="AX141" s="6">
        <v>8.6262575854564059</v>
      </c>
      <c r="AY141" s="6">
        <v>7.6255092682617382</v>
      </c>
      <c r="AZ141" s="6">
        <v>6.60539365035006</v>
      </c>
      <c r="BA141" s="6">
        <v>5.57030689443193</v>
      </c>
      <c r="BB141" s="6">
        <v>4.5250137347828963</v>
      </c>
      <c r="BC141" s="6">
        <v>3.4746173327811181</v>
      </c>
      <c r="BD141" s="6">
        <v>2.424521747982566</v>
      </c>
      <c r="BE141" s="6">
        <v>1.3803870121437269</v>
      </c>
      <c r="BF141" s="6">
        <v>0.34807695500990438</v>
      </c>
      <c r="BG141" s="6">
        <v>-0.66639989239157638</v>
      </c>
      <c r="BH141" s="6">
        <v>-1.6569558020809285</v>
      </c>
      <c r="BI141" s="6">
        <v>-2.6174950490780566</v>
      </c>
      <c r="BJ141" s="6">
        <v>-3.5419898949384079</v>
      </c>
      <c r="BK141" s="6">
        <v>-4.4245602457799915</v>
      </c>
      <c r="BL141" s="6">
        <v>-5.2595556882300185</v>
      </c>
      <c r="BM141" s="6">
        <v>-6.0416384359260462</v>
      </c>
      <c r="BN141" s="6">
        <v>-6.7658655725277033</v>
      </c>
      <c r="BO141" s="6">
        <v>-7.4277688620955011</v>
      </c>
      <c r="BP141" s="6">
        <v>-8.0234303213945672</v>
      </c>
      <c r="BQ141" s="6">
        <v>-8.5495517177825082</v>
      </c>
      <c r="BR141" s="6">
        <v>-9.0035161765122371</v>
      </c>
      <c r="BS141" s="6">
        <v>-9.3834401568356025</v>
      </c>
      <c r="BT141" s="6">
        <v>-9.6882141899028174</v>
      </c>
      <c r="BU141" s="6">
        <v>-9.9175309637637188</v>
      </c>
      <c r="BV141" s="6">
        <v>-10.071899590208195</v>
      </c>
      <c r="BW141" s="6">
        <v>-10.152645190708114</v>
      </c>
      <c r="BX141" s="6">
        <v>-10.161893287796584</v>
      </c>
      <c r="BY141" s="6">
        <v>-10.102538874821443</v>
      </c>
      <c r="BZ141" s="6">
        <v>-9.9782004498099326</v>
      </c>
      <c r="CA141" s="6">
        <v>-9.7931597248140161</v>
      </c>
      <c r="CB141" s="6">
        <v>-9.55228814566648</v>
      </c>
      <c r="CC141" s="6">
        <v>-9.26096176262662</v>
      </c>
      <c r="CD141" s="6">
        <v>-8.9249663636734109</v>
      </c>
      <c r="CE141" s="6">
        <v>-8.5503951033724732</v>
      </c>
      <c r="CF141" s="6">
        <v>-8.1435411166765181</v>
      </c>
      <c r="CG141" s="6">
        <v>-7.71078778611466</v>
      </c>
      <c r="CH141" s="6">
        <v>-7.2584994227434478</v>
      </c>
      <c r="CI141" s="6">
        <v>-6.7929151195508384</v>
      </c>
      <c r="CJ141" s="6">
        <v>-6.3200484382436626</v>
      </c>
      <c r="CK141" s="6">
        <v>-5.8455953982649147</v>
      </c>
      <c r="CL141" s="6">
        <v>-5.3748529565988941</v>
      </c>
      <c r="CM141" s="6">
        <v>-4.912649808766818</v>
      </c>
      <c r="CN141" s="6">
        <v>-4.4632909195355364</v>
      </c>
      <c r="CO141" s="6">
        <v>-4.0305167236249027</v>
      </c>
      <c r="CP141" s="6">
        <v>-3.6174774418177091</v>
      </c>
      <c r="CQ141" s="6">
        <v>-3.2267224574388726</v>
      </c>
      <c r="CR141" s="6">
        <v>-2.8602042135225769</v>
      </c>
      <c r="CS141" s="6">
        <v>-2.5192956425868576</v>
      </c>
      <c r="CT141" s="6">
        <v>-2.2048197472457365</v>
      </c>
      <c r="CU141" s="6">
        <v>-1.9170896263792363</v>
      </c>
      <c r="CV141" s="6">
        <v>-1.655956999902749</v>
      </c>
      <c r="CW141" s="6">
        <v>-1.4208671325763316</v>
      </c>
      <c r="CX141" s="6">
        <v>-1.2109179963105972</v>
      </c>
      <c r="CY141" s="6">
        <v>-1.0249215388705681</v>
      </c>
      <c r="CZ141" s="6">
        <v>-0.861465038120108</v>
      </c>
      <c r="DA141" s="6">
        <v>-0.71897070447283717</v>
      </c>
      <c r="DB141" s="6">
        <v>-0.59575193639280843</v>
      </c>
      <c r="DC141" s="6">
        <v>-0.49006491884222886</v>
      </c>
      <c r="DD141" s="6">
        <v>-0.40015456561057061</v>
      </c>
      <c r="DE141" s="6">
        <v>-0.32429412653499778</v>
      </c>
      <c r="DF141" s="6">
        <v>-0.26081809374455811</v>
      </c>
      <c r="DG141" s="6">
        <v>-0.2081483330608756</v>
      </c>
      <c r="DH141" s="6">
        <v>-0.164813625913931</v>
      </c>
      <c r="DI141" s="6">
        <v>-0.12946302491548695</v>
      </c>
      <c r="DJ141" s="6">
        <v>-0.10087359712218746</v>
      </c>
      <c r="DK141" s="6">
        <v>-0.077953250771677571</v>
      </c>
      <c r="DL141" s="6">
        <v>-0.059739414630556632</v>
      </c>
      <c r="DM141" s="6">
        <v>-0.045394367379821887</v>
      </c>
      <c r="DN141" s="6">
        <v>-0.03419800306206798</v>
      </c>
      <c r="DO141" s="6">
        <v>-0.025538774350041191</v>
      </c>
      <c r="DP141" s="6">
        <v>-0.018903485907750397</v>
      </c>
      <c r="DQ141" s="6">
        <v>-0.013866523256016868</v>
      </c>
      <c r="DR141" s="6">
        <v>-0.010079005859712512</v>
      </c>
      <c r="DS141" s="6">
        <v>-0.0072582534139282052</v>
      </c>
      <c r="DT141" s="6">
        <v>-0.0051778572566055026</v>
      </c>
      <c r="DU141" s="6">
        <v>-0.0036585589741641627</v>
      </c>
      <c r="DV141" s="6">
        <v>-0.0025600587922749263</v>
      </c>
      <c r="DW141" s="6">
        <v>-0.0017738091946073128</v>
      </c>
      <c r="DX141" s="6">
        <v>-0.0012167951911939289</v>
      </c>
      <c r="DY141" s="6">
        <v>-0.00082626161452017911</v>
      </c>
      <c r="DZ141" s="6">
        <v>-0.00055531886576450117</v>
      </c>
      <c r="EA141" s="6">
        <v>-0.00036934025972061189</v>
      </c>
      <c r="EB141" s="6">
        <v>-0.00024305481471658687</v>
      </c>
      <c r="EC141" s="6">
        <v>-0.00015823717577464829</v>
      </c>
      <c r="ED141" s="6">
        <v>-0.00010189955205259428</v>
      </c>
      <c r="EE141" s="6">
        <v>-6.489744672679664E-05</v>
      </c>
      <c r="EF141" s="6">
        <v>-4.0870132569827932E-05</v>
      </c>
      <c r="EG141" s="6">
        <v>-2.5447111470184065E-05</v>
      </c>
      <c r="EH141" s="6">
        <v>-1.5662289793080818E-05</v>
      </c>
      <c r="EI141" s="6">
        <v>-9.5276554617466167E-06</v>
      </c>
      <c r="EJ141" s="6">
        <v>-5.7274323785416224E-06</v>
      </c>
      <c r="EK141" s="6">
        <v>-3.4017747608949967E-06</v>
      </c>
      <c r="EL141" s="6">
        <v>-1.9959549129009105E-06</v>
      </c>
      <c r="EM141" s="6">
        <v>-1.1567055771330776E-06</v>
      </c>
      <c r="EN141" s="6">
        <v>-6.6198572108653157E-07</v>
      </c>
      <c r="EO141" s="6">
        <v>-3.7407120638073606E-07</v>
      </c>
      <c r="EP141" s="6">
        <v>-2.0867258768036668E-07</v>
      </c>
      <c r="EQ141" s="6">
        <v>-1.1489655451612105E-07</v>
      </c>
      <c r="ER141" s="6">
        <v>-6.24314663536064E-08</v>
      </c>
      <c r="ES141" s="6">
        <v>-3.3471784163162164E-08</v>
      </c>
      <c r="ET141" s="6">
        <v>-1.770338380134036E-08</v>
      </c>
      <c r="EU141" s="6">
        <v>-9.2354599945505679E-09</v>
      </c>
      <c r="EV141" s="6">
        <v>-4.7512486888491484E-09</v>
      </c>
      <c r="EW141" s="6">
        <v>-2.4100473351885515E-09</v>
      </c>
      <c r="EX141" s="6">
        <v>-1.2051274787932753E-09</v>
      </c>
      <c r="EY141" s="6">
        <v>-5.9395080760777288E-10</v>
      </c>
      <c r="EZ141" s="6">
        <v>-2.8846819604140412E-10</v>
      </c>
      <c r="FA141" s="6">
        <v>-1.3803674643979582E-10</v>
      </c>
      <c r="FB141" s="6">
        <v>-6.5066820421695268E-11</v>
      </c>
      <c r="FC141" s="6">
        <v>-3.0207220940893283E-11</v>
      </c>
      <c r="FD141" s="6">
        <v>-1.380911797620877E-11</v>
      </c>
      <c r="FE141" s="6">
        <v>-6.2150152074196061E-12</v>
      </c>
      <c r="FF141" s="6">
        <v>-2.753316202885519E-12</v>
      </c>
      <c r="FG141" s="6">
        <v>-1.200393461499016E-12</v>
      </c>
      <c r="FH141" s="6">
        <v>-5.1494427025766648E-13</v>
      </c>
      <c r="FI141" s="6">
        <v>-2.173105480005167E-13</v>
      </c>
      <c r="FJ141" s="6">
        <v>-9.0198577597529642E-14</v>
      </c>
      <c r="FK141" s="6">
        <v>-3.6815496491281409E-14</v>
      </c>
      <c r="FL141" s="6">
        <v>-1.4773621235814422E-14</v>
      </c>
      <c r="FM141" s="6">
        <v>-5.8274864196955015E-15</v>
      </c>
      <c r="FN141" s="6">
        <v>-2.2590493919740096E-15</v>
      </c>
      <c r="FO141" s="6">
        <v>-8.6046243762932649E-16</v>
      </c>
      <c r="FP141" s="6">
        <v>-3.2196664290186522E-16</v>
      </c>
      <c r="FQ141" s="6">
        <v>-1.1832407181689758E-16</v>
      </c>
      <c r="FR141" s="6">
        <v>-4.2700065622833852E-17</v>
      </c>
      <c r="FS141" s="6">
        <v>-1.5128176612570669E-17</v>
      </c>
      <c r="FT141" s="6">
        <v>-5.2608520650483476E-18</v>
      </c>
      <c r="FU141" s="6">
        <v>-1.7953344344990152E-18</v>
      </c>
      <c r="FV141" s="6">
        <v>-6.0112136227849286E-19</v>
      </c>
      <c r="FW141" s="6">
        <v>-1.9743025731539659E-19</v>
      </c>
      <c r="FX141" s="6">
        <v>-6.3592615001854633E-20</v>
      </c>
      <c r="FY141" s="6">
        <v>-2.0083861161920228E-20</v>
      </c>
      <c r="FZ141" s="6">
        <v>-6.21785913451031E-21</v>
      </c>
      <c r="GA141" s="6">
        <v>-1.8866560593106826E-21</v>
      </c>
      <c r="GB141" s="6">
        <v>-5.6092820914365733E-22</v>
      </c>
      <c r="GC141" s="6">
        <v>-1.6337608315779638E-22</v>
      </c>
      <c r="GD141" s="6">
        <v>-4.66057767543669E-23</v>
      </c>
      <c r="GE141" s="6">
        <v>-1.3018590664070421E-23</v>
      </c>
      <c r="GF141" s="6">
        <v>-3.5601105340043525E-24</v>
      </c>
      <c r="GG141" s="6">
        <v>-9.52884096142573E-25</v>
      </c>
      <c r="GH141" s="6">
        <v>-2.4957151679279337E-25</v>
      </c>
      <c r="GI141" s="6">
        <v>-6.39483023132874E-26</v>
      </c>
      <c r="GJ141" s="6">
        <v>-1.6026631787249196E-26</v>
      </c>
      <c r="GK141" s="6">
        <v>-3.927664433930481E-27</v>
      </c>
      <c r="GL141" s="6">
        <v>-9.4103216862655239E-28</v>
      </c>
      <c r="GM141" s="6">
        <v>-2.2036930441986026E-28</v>
      </c>
      <c r="GN141" s="6">
        <v>-5.0428063538535394E-29</v>
      </c>
      <c r="GO141" s="6">
        <v>-1.1273675373766148E-29</v>
      </c>
      <c r="GP141" s="6">
        <v>-2.46165818080123E-30</v>
      </c>
      <c r="GQ141" s="6">
        <v>-5.2487437113406425E-31</v>
      </c>
      <c r="GR141" s="6">
        <v>-1.0925573770593085E-31</v>
      </c>
    </row>
    <row r="142">
      <c r="A142" s="6">
        <v>22.641739483713938</v>
      </c>
      <c r="B142" s="6">
        <v>22.644475937288469</v>
      </c>
      <c r="C142" s="6">
        <v>22.649868820755312</v>
      </c>
      <c r="D142" s="6">
        <v>22.657758007523103</v>
      </c>
      <c r="E142" s="6">
        <v>22.667903115138945</v>
      </c>
      <c r="F142" s="6">
        <v>22.679983289629622</v>
      </c>
      <c r="G142" s="6">
        <v>22.693596943696694</v>
      </c>
      <c r="H142" s="6">
        <v>22.708261470899188</v>
      </c>
      <c r="I142" s="6">
        <v>22.723412963571043</v>
      </c>
      <c r="J142" s="6">
        <v>22.738405967871369</v>
      </c>
      <c r="K142" s="6">
        <v>22.752513315039636</v>
      </c>
      <c r="L142" s="6">
        <v>22.764926073615662</v>
      </c>
      <c r="M142" s="6">
        <v>22.774753673047144</v>
      </c>
      <c r="N142" s="6">
        <v>22.781024254706043</v>
      </c>
      <c r="O142" s="6">
        <v>22.782685311825588</v>
      </c>
      <c r="P142" s="6">
        <v>22.77860468516084</v>
      </c>
      <c r="Q142" s="6">
        <v>22.767571986197076</v>
      </c>
      <c r="R142" s="6">
        <v>22.748300524369178</v>
      </c>
      <c r="S142" s="6">
        <v>22.719429818895609</v>
      </c>
      <c r="T142" s="6">
        <v>22.679528779315977</v>
      </c>
      <c r="U142" s="6">
        <v>22.627099641504486</v>
      </c>
      <c r="V142" s="6">
        <v>22.56058274761611</v>
      </c>
      <c r="W142" s="6">
        <v>22.47836225893484</v>
      </c>
      <c r="X142" s="6">
        <v>22.378772889657839</v>
      </c>
      <c r="Y142" s="6">
        <v>22.2601077471258</v>
      </c>
      <c r="Z142" s="6">
        <v>22.120627359550074</v>
      </c>
      <c r="AA142" s="6">
        <v>21.958569965725896</v>
      </c>
      <c r="AB142" s="6">
        <v>21.772163132253031</v>
      </c>
      <c r="AC142" s="6">
        <v>21.559636752188165</v>
      </c>
      <c r="AD142" s="6">
        <v>21.319237464579526</v>
      </c>
      <c r="AE142" s="6">
        <v>21.049244516786423</v>
      </c>
      <c r="AF142" s="6">
        <v>20.7479870706644</v>
      </c>
      <c r="AG142" s="6">
        <v>20.413862929498517</v>
      </c>
      <c r="AH142" s="6">
        <v>20.045358634891222</v>
      </c>
      <c r="AI142" s="6">
        <v>19.641070851685825</v>
      </c>
      <c r="AJ142" s="6">
        <v>19.199728924507742</v>
      </c>
      <c r="AK142" s="6">
        <v>18.720218451836775</v>
      </c>
      <c r="AL142" s="6">
        <v>18.201605683018489</v>
      </c>
      <c r="AM142" s="6">
        <v>17.643162500708982</v>
      </c>
      <c r="AN142" s="6">
        <v>17.044391706574061</v>
      </c>
      <c r="AO142" s="6">
        <v>16.405052282366285</v>
      </c>
      <c r="AP142" s="6">
        <v>15.725184252734296</v>
      </c>
      <c r="AQ142" s="6">
        <v>15.005132731409182</v>
      </c>
      <c r="AR142" s="6">
        <v>14.245570690011862</v>
      </c>
      <c r="AS142" s="6">
        <v>13.44751995012731</v>
      </c>
      <c r="AT142" s="6">
        <v>12.61236986605182</v>
      </c>
      <c r="AU142" s="6">
        <v>11.741893139492609</v>
      </c>
      <c r="AV142" s="6">
        <v>10.838258190276848</v>
      </c>
      <c r="AW142" s="6">
        <v>9.9040375006606975</v>
      </c>
      <c r="AX142" s="6">
        <v>8.9422113569719475</v>
      </c>
      <c r="AY142" s="6">
        <v>7.9561664328266177</v>
      </c>
      <c r="AZ142" s="6">
        <v>6.949688694641643</v>
      </c>
      <c r="BA142" s="6">
        <v>5.9269501640021449</v>
      </c>
      <c r="BB142" s="6">
        <v>4.8924891436709625</v>
      </c>
      <c r="BC142" s="6">
        <v>3.8511836052769453</v>
      </c>
      <c r="BD142" s="6">
        <v>2.8082175470899822</v>
      </c>
      <c r="BE142" s="6">
        <v>1.7690402592786154</v>
      </c>
      <c r="BF142" s="6">
        <v>0.73931858045118248</v>
      </c>
      <c r="BG142" s="6">
        <v>-0.27511760885333009</v>
      </c>
      <c r="BH142" s="6">
        <v>-1.26833623550637</v>
      </c>
      <c r="BI142" s="6">
        <v>-2.2343696221049139</v>
      </c>
      <c r="BJ142" s="6">
        <v>-3.1672860221017047</v>
      </c>
      <c r="BK142" s="6">
        <v>-4.0612651218308695</v>
      </c>
      <c r="BL142" s="6">
        <v>-4.9106763481735252</v>
      </c>
      <c r="BM142" s="6">
        <v>-5.7101586521429439</v>
      </c>
      <c r="BN142" s="6">
        <v>-6.4547002898848378</v>
      </c>
      <c r="BO142" s="6">
        <v>-7.1397170004524755</v>
      </c>
      <c r="BP142" s="6">
        <v>-7.7611268910768976</v>
      </c>
      <c r="BQ142" s="6">
        <v>-8.3154202919416438</v>
      </c>
      <c r="BR142" s="6">
        <v>-8.7997228393866465</v>
      </c>
      <c r="BS142" s="6">
        <v>-9.2118500936223668</v>
      </c>
      <c r="BT142" s="6">
        <v>-9.5503520976595482</v>
      </c>
      <c r="BU142" s="6">
        <v>-9.8145464397482218</v>
      </c>
      <c r="BV142" s="6">
        <v>-10.004538591709714</v>
      </c>
      <c r="BW142" s="6">
        <v>-10.121228557478478</v>
      </c>
      <c r="BX142" s="6">
        <v>-10.166303175005638</v>
      </c>
      <c r="BY142" s="6">
        <v>-10.142213763128696</v>
      </c>
      <c r="BZ142" s="6">
        <v>-10.052139183591724</v>
      </c>
      <c r="CA142" s="6">
        <v>-9.8999347855732243</v>
      </c>
      <c r="CB142" s="6">
        <v>-9.6900681026743349</v>
      </c>
      <c r="CC142" s="6">
        <v>-9.4275425659045773</v>
      </c>
      <c r="CD142" s="6">
        <v>-9.1178108657518528</v>
      </c>
      <c r="CE142" s="6">
        <v>-8.76667992687769</v>
      </c>
      <c r="CF142" s="6">
        <v>-8.3802097360439</v>
      </c>
      <c r="CG142" s="6">
        <v>-7.9646084746891184</v>
      </c>
      <c r="CH142" s="6">
        <v>-7.5261265414854082</v>
      </c>
      <c r="CI142" s="6">
        <v>-7.0709520993727955</v>
      </c>
      <c r="CJ142" s="6">
        <v>-6.6051107415550439</v>
      </c>
      <c r="CK142" s="6">
        <v>-6.134371741086257</v>
      </c>
      <c r="CL142" s="6">
        <v>-5.6641631322948758</v>
      </c>
      <c r="CM142" s="6">
        <v>-5.1994975767336591</v>
      </c>
      <c r="CN142" s="6">
        <v>-4.7449106026870149</v>
      </c>
      <c r="CO142" s="6">
        <v>-4.3044123899558162</v>
      </c>
      <c r="CP142" s="6">
        <v>-3.8814538177767934</v>
      </c>
      <c r="CQ142" s="6">
        <v>-3.4789070222675673</v>
      </c>
      <c r="CR142" s="6">
        <v>-3.0990602405604841</v>
      </c>
      <c r="CS142" s="6">
        <v>-2.7436262714793607</v>
      </c>
      <c r="CT142" s="6">
        <v>-2.4137634757117312</v>
      </c>
      <c r="CU142" s="6">
        <v>-2.1101078882308397</v>
      </c>
      <c r="CV142" s="6">
        <v>-1.8328147354741759</v>
      </c>
      <c r="CW142" s="6">
        <v>-1.5816074489891705</v>
      </c>
      <c r="CX142" s="6">
        <v>-1.355832151229351</v>
      </c>
      <c r="CY142" s="6">
        <v>-1.1545155588456018</v>
      </c>
      <c r="CZ142" s="6">
        <v>-0.976424300780089</v>
      </c>
      <c r="DA142" s="6">
        <v>-0.82012377537730319</v>
      </c>
      <c r="DB142" s="6">
        <v>-0.68403486182740081</v>
      </c>
      <c r="DC142" s="6">
        <v>-0.56648704318021814</v>
      </c>
      <c r="DD142" s="6">
        <v>-0.4657667758274136</v>
      </c>
      <c r="DE142" s="6">
        <v>-0.380160237909761</v>
      </c>
      <c r="DF142" s="6">
        <v>-0.30798989095088741</v>
      </c>
      <c r="DG142" s="6">
        <v>-0.24764458064245884</v>
      </c>
      <c r="DH142" s="6">
        <v>-0.19760317147782755</v>
      </c>
      <c r="DI142" s="6">
        <v>-0.15645194567593518</v>
      </c>
      <c r="DJ142" s="6">
        <v>-0.12289619221253324</v>
      </c>
      <c r="DK142" s="6">
        <v>-0.095766562428999835</v>
      </c>
      <c r="DL142" s="6">
        <v>-0.07402087320129272</v>
      </c>
      <c r="DM142" s="6">
        <v>-0.056742098292472856</v>
      </c>
      <c r="DN142" s="6">
        <v>-0.043133306840525125</v>
      </c>
      <c r="DO142" s="6">
        <v>-0.032510290288836993</v>
      </c>
      <c r="DP142" s="6">
        <v>-0.024292572004368525</v>
      </c>
      <c r="DQ142" s="6">
        <v>-0.017993424541338468</v>
      </c>
      <c r="DR142" s="6">
        <v>-0.013209435285346141</v>
      </c>
      <c r="DS142" s="6">
        <v>-0.00961006896920454</v>
      </c>
      <c r="DT142" s="6">
        <v>-0.0069275814533815141</v>
      </c>
      <c r="DU142" s="6">
        <v>-0.0049475483652779836</v>
      </c>
      <c r="DV142" s="6">
        <v>-0.0035001886863754383</v>
      </c>
      <c r="DW142" s="6">
        <v>-0.002452589956240708</v>
      </c>
      <c r="DX142" s="6">
        <v>-0.001701880067893671</v>
      </c>
      <c r="DY142" s="6">
        <v>-0.0011693412723891839</v>
      </c>
      <c r="DZ142" s="6">
        <v>-0.00079542474821974092</v>
      </c>
      <c r="EA142" s="6">
        <v>-0.00053559802309986445</v>
      </c>
      <c r="EB142" s="6">
        <v>-0.00035694130924102975</v>
      </c>
      <c r="EC142" s="6">
        <v>-0.00023540081598428874</v>
      </c>
      <c r="ED142" s="6">
        <v>-0.0001536056315284687</v>
      </c>
      <c r="EE142" s="6">
        <v>-9.9158158228045753E-05</v>
      </c>
      <c r="EF142" s="6">
        <v>-6.3314826828682517E-05</v>
      </c>
      <c r="EG142" s="6">
        <v>-3.998259521474776E-05</v>
      </c>
      <c r="EH142" s="6">
        <v>-2.4966488237137915E-05</v>
      </c>
      <c r="EI142" s="6">
        <v>-1.5413334811108569E-05</v>
      </c>
      <c r="EJ142" s="6">
        <v>-9.4063169684557645E-06</v>
      </c>
      <c r="EK142" s="6">
        <v>-5.6735781409079415E-06</v>
      </c>
      <c r="EL142" s="6">
        <v>-3.3817299308952373E-06</v>
      </c>
      <c r="EM142" s="6">
        <v>-1.9915659516698993E-06</v>
      </c>
      <c r="EN142" s="6">
        <v>-1.158652561858694E-06</v>
      </c>
      <c r="EO142" s="6">
        <v>-6.6579851852816672E-07</v>
      </c>
      <c r="EP142" s="6">
        <v>-3.7782546447931085E-07</v>
      </c>
      <c r="EQ142" s="6">
        <v>-2.117023122211924E-07</v>
      </c>
      <c r="ER142" s="6">
        <v>-1.1710422559832962E-07</v>
      </c>
      <c r="ES142" s="6">
        <v>-6.3937871306437682E-08</v>
      </c>
      <c r="ET142" s="6">
        <v>-3.4451482658659116E-08</v>
      </c>
      <c r="EU142" s="6">
        <v>-1.8316679143371114E-08</v>
      </c>
      <c r="EV142" s="6">
        <v>-9.6072484385689465E-09</v>
      </c>
      <c r="EW142" s="6">
        <v>-4.9703686472347245E-09</v>
      </c>
      <c r="EX142" s="6">
        <v>-2.5359387449750484E-09</v>
      </c>
      <c r="EY142" s="6">
        <v>-1.2757695377651501E-09</v>
      </c>
      <c r="EZ142" s="6">
        <v>-6.3271946119131548E-10</v>
      </c>
      <c r="FA142" s="6">
        <v>-3.0929812742017825E-10</v>
      </c>
      <c r="FB142" s="6">
        <v>-1.4900183399944231E-10</v>
      </c>
      <c r="FC142" s="6">
        <v>-7.0725285651219647E-11</v>
      </c>
      <c r="FD142" s="6">
        <v>-3.3070943356754982E-11</v>
      </c>
      <c r="FE142" s="6">
        <v>-1.5230939588926157E-11</v>
      </c>
      <c r="FF142" s="6">
        <v>-6.9077079384146944E-12</v>
      </c>
      <c r="FG142" s="6">
        <v>-3.08451423003475E-12</v>
      </c>
      <c r="FH142" s="6">
        <v>-1.3558229143291817E-12</v>
      </c>
      <c r="FI142" s="6">
        <v>-5.865429826907332E-13</v>
      </c>
      <c r="FJ142" s="6">
        <v>-2.4968598395529538E-13</v>
      </c>
      <c r="FK142" s="6">
        <v>-1.0456880842477443E-13</v>
      </c>
      <c r="FL142" s="6">
        <v>-4.3076411808662949E-14</v>
      </c>
      <c r="FM142" s="6">
        <v>-1.7451043569035303E-14</v>
      </c>
      <c r="FN142" s="6">
        <v>-6.9512423214089869E-15</v>
      </c>
      <c r="FO142" s="6">
        <v>-2.7219283182801163E-15</v>
      </c>
      <c r="FP142" s="6">
        <v>-1.0475571445743679E-15</v>
      </c>
      <c r="FQ142" s="6">
        <v>-3.9616724654755359E-16</v>
      </c>
      <c r="FR142" s="6">
        <v>-1.4719454115754464E-16</v>
      </c>
      <c r="FS142" s="6">
        <v>-5.3719144947562697E-17</v>
      </c>
      <c r="FT142" s="6">
        <v>-1.925316596956847E-17</v>
      </c>
      <c r="FU142" s="6">
        <v>-6.7751948410203134E-18</v>
      </c>
      <c r="FV142" s="6">
        <v>-2.3404445706391111E-18</v>
      </c>
      <c r="FW142" s="6">
        <v>-7.9349044750451128E-19</v>
      </c>
      <c r="FX142" s="6">
        <v>-2.6397398200899421E-19</v>
      </c>
      <c r="FY142" s="6">
        <v>-8.6152007217972674E-20</v>
      </c>
      <c r="FZ142" s="6">
        <v>-2.7578000927929597E-20</v>
      </c>
      <c r="GA142" s="6">
        <v>-8.6568718715898365E-21</v>
      </c>
      <c r="GB142" s="6">
        <v>-2.6642024143446841E-21</v>
      </c>
      <c r="GC142" s="6">
        <v>-8.0368919965333042E-22</v>
      </c>
      <c r="GD142" s="6">
        <v>-2.3759093865223986E-22</v>
      </c>
      <c r="GE142" s="6">
        <v>-6.8817367374436275E-23</v>
      </c>
      <c r="GF142" s="6">
        <v>-1.9525302149700935E-23</v>
      </c>
      <c r="GG142" s="6">
        <v>-5.4254224588849376E-24</v>
      </c>
      <c r="GH142" s="6">
        <v>-1.4760785987923269E-24</v>
      </c>
      <c r="GI142" s="6">
        <v>-3.9312353318955777E-25</v>
      </c>
      <c r="GJ142" s="6">
        <v>-1.0246964303413637E-25</v>
      </c>
      <c r="GK142" s="6">
        <v>-2.6134276874899381E-26</v>
      </c>
      <c r="GL142" s="6">
        <v>-6.5204380517815889E-27</v>
      </c>
      <c r="GM142" s="6">
        <v>-1.5910927340032943E-27</v>
      </c>
      <c r="GN142" s="6">
        <v>-3.7963612770784949E-28</v>
      </c>
      <c r="GO142" s="6">
        <v>-8.8550958476108445E-29</v>
      </c>
      <c r="GP142" s="6">
        <v>-2.0187034680207328E-29</v>
      </c>
      <c r="GQ142" s="6">
        <v>-4.4968110813988066E-30</v>
      </c>
      <c r="GR142" s="6">
        <v>-9.7856212600866332E-31</v>
      </c>
    </row>
    <row r="143">
      <c r="A143" s="6">
        <v>22.646488875802845</v>
      </c>
      <c r="B143" s="6">
        <v>22.649149749337731</v>
      </c>
      <c r="C143" s="6">
        <v>22.6543936685432</v>
      </c>
      <c r="D143" s="6">
        <v>22.662064902785634</v>
      </c>
      <c r="E143" s="6">
        <v>22.671929674060134</v>
      </c>
      <c r="F143" s="6">
        <v>22.68367595310314</v>
      </c>
      <c r="G143" s="6">
        <v>22.696913211885526</v>
      </c>
      <c r="H143" s="6">
        <v>22.711172153411866</v>
      </c>
      <c r="I143" s="6">
        <v>22.72590444505666</v>
      </c>
      <c r="J143" s="6">
        <v>22.740482487015075</v>
      </c>
      <c r="K143" s="6">
        <v>22.754199252796653</v>
      </c>
      <c r="L143" s="6">
        <v>22.766268244078361</v>
      </c>
      <c r="M143" s="6">
        <v>22.775823607564178</v>
      </c>
      <c r="N143" s="6">
        <v>22.781920466816711</v>
      </c>
      <c r="O143" s="6">
        <v>22.783535527189084</v>
      </c>
      <c r="P143" s="6">
        <v>22.779568017021948</v>
      </c>
      <c r="Q143" s="6">
        <v>22.768841033009071</v>
      </c>
      <c r="R143" s="6">
        <v>22.750103362064056</v>
      </c>
      <c r="S143" s="6">
        <v>22.722031855957809</v>
      </c>
      <c r="T143" s="6">
        <v>22.683234438351072</v>
      </c>
      <c r="U143" s="6">
        <v>22.632253826462488</v>
      </c>
      <c r="V143" s="6">
        <v>22.567572051299916</v>
      </c>
      <c r="W143" s="6">
        <v>22.487615860994474</v>
      </c>
      <c r="X143" s="6">
        <v>22.390763091077083</v>
      </c>
      <c r="Y143" s="6">
        <v>22.275350083331631</v>
      </c>
      <c r="Z143" s="6">
        <v>22.1396802309133</v>
      </c>
      <c r="AA143" s="6">
        <v>21.982033721513236</v>
      </c>
      <c r="AB143" s="6">
        <v>21.800678542224905</v>
      </c>
      <c r="AC143" s="6">
        <v>21.593882799211976</v>
      </c>
      <c r="AD143" s="6">
        <v>21.359928392071378</v>
      </c>
      <c r="AE143" s="6">
        <v>21.097126066702334</v>
      </c>
      <c r="AF143" s="6">
        <v>20.803831851402236</v>
      </c>
      <c r="AG143" s="6">
        <v>20.47846485864169</v>
      </c>
      <c r="AH143" s="6">
        <v>20.119526409471398</v>
      </c>
      <c r="AI143" s="6">
        <v>19.725620408774805</v>
      </c>
      <c r="AJ143" s="6">
        <v>19.295474867641509</v>
      </c>
      <c r="AK143" s="6">
        <v>18.827964434198698</v>
      </c>
      <c r="AL143" s="6">
        <v>18.322133756553374</v>
      </c>
      <c r="AM143" s="6">
        <v>17.777221461465114</v>
      </c>
      <c r="AN143" s="6">
        <v>17.192684490528446</v>
      </c>
      <c r="AO143" s="6">
        <v>16.568222492676782</v>
      </c>
      <c r="AP143" s="6">
        <v>15.903801928551376</v>
      </c>
      <c r="AQ143" s="6">
        <v>15.199679499726702</v>
      </c>
      <c r="AR143" s="6">
        <v>14.456424475079505</v>
      </c>
      <c r="AS143" s="6">
        <v>13.674939449069848</v>
      </c>
      <c r="AT143" s="6">
        <v>12.856479033796219</v>
      </c>
      <c r="AU143" s="6">
        <v>12.002665959987562</v>
      </c>
      <c r="AV143" s="6">
        <v>11.115504043248087</v>
      </c>
      <c r="AW143" s="6">
        <v>10.197387462607619</v>
      </c>
      <c r="AX143" s="6">
        <v>9.2511058004649929</v>
      </c>
      <c r="AY143" s="6">
        <v>8.2798443080178625</v>
      </c>
      <c r="AZ143" s="6">
        <v>7.287178889802532</v>
      </c>
      <c r="BA143" s="6">
        <v>6.2770653463718036</v>
      </c>
      <c r="BB143" s="6">
        <v>5.2538224765060191</v>
      </c>
      <c r="BC143" s="6">
        <v>4.22210872040006</v>
      </c>
      <c r="BD143" s="6">
        <v>3.1868921232597685</v>
      </c>
      <c r="BE143" s="6">
        <v>2.1534135144220214</v>
      </c>
      <c r="BF143" s="6">
        <v>1.1271429295886868</v>
      </c>
      <c r="BG143" s="6">
        <v>0.1137294514861901</v>
      </c>
      <c r="BH143" s="6">
        <v>-0.88105519507764607</v>
      </c>
      <c r="BI143" s="6">
        <v>-1.851378787247506</v>
      </c>
      <c r="BJ143" s="6">
        <v>-2.7914158041431096</v>
      </c>
      <c r="BK143" s="6">
        <v>-3.6954188216965318</v>
      </c>
      <c r="BL143" s="6">
        <v>-4.5577930668169353</v>
      </c>
      <c r="BM143" s="6">
        <v>-5.3731729306454019</v>
      </c>
      <c r="BN143" s="6">
        <v>-6.1364990916984663</v>
      </c>
      <c r="BO143" s="6">
        <v>-6.8430947729747009</v>
      </c>
      <c r="BP143" s="6">
        <v>-7.4887395590653325</v>
      </c>
      <c r="BQ143" s="6">
        <v>-8.0697391361559152</v>
      </c>
      <c r="BR143" s="6">
        <v>-8.5829892951739133</v>
      </c>
      <c r="BS143" s="6">
        <v>-9.0260325610099112</v>
      </c>
      <c r="BT143" s="6">
        <v>-9.3971058823345359</v>
      </c>
      <c r="BU143" s="6">
        <v>-9.6951779392280386</v>
      </c>
      <c r="BV143" s="6">
        <v>-9.9199748000618051</v>
      </c>
      <c r="BW143" s="6">
        <v>-10.071992883359847</v>
      </c>
      <c r="BX143" s="6">
        <v>-10.152498451117644</v>
      </c>
      <c r="BY143" s="6">
        <v>-10.163513171577517</v>
      </c>
      <c r="BZ143" s="6">
        <v>-10.107785633897196</v>
      </c>
      <c r="CA143" s="6">
        <v>-9.9887490646881</v>
      </c>
      <c r="CB143" s="6">
        <v>-9.8104658755201424</v>
      </c>
      <c r="CC143" s="6">
        <v>-9.5775600482874133</v>
      </c>
      <c r="CD143" s="6">
        <v>-9.2951387280444937</v>
      </c>
      <c r="CE143" s="6">
        <v>-8.96870472646577</v>
      </c>
      <c r="CF143" s="6">
        <v>-8.6040619296844518</v>
      </c>
      <c r="CG143" s="6">
        <v>-8.2072158391402485</v>
      </c>
      <c r="CH143" s="6">
        <v>-7.78427164208329</v>
      </c>
      <c r="CI143" s="6">
        <v>-7.34133230071312</v>
      </c>
      <c r="CJ143" s="6">
        <v>-6.8843991596003251</v>
      </c>
      <c r="CK143" s="6">
        <v>-6.419277497376612</v>
      </c>
      <c r="CL143" s="6">
        <v>-5.9514892916244477</v>
      </c>
      <c r="CM143" s="6">
        <v>-5.4861952300921972</v>
      </c>
      <c r="CN143" s="6">
        <v>-5.0281276950991023</v>
      </c>
      <c r="CO143" s="6">
        <v>-4.5815360829079044</v>
      </c>
      <c r="CP143" s="6">
        <v>-4.1501454104249369</v>
      </c>
      <c r="CQ143" s="6">
        <v>-3.7371287245277438</v>
      </c>
      <c r="CR143" s="6">
        <v>-3.3450933826879865</v>
      </c>
      <c r="CS143" s="6">
        <v>-2.9760808358760458</v>
      </c>
      <c r="CT143" s="6">
        <v>-2.6315791340464774</v>
      </c>
      <c r="CU143" s="6">
        <v>-2.3125470073876522</v>
      </c>
      <c r="CV143" s="6">
        <v>-2.0194480672420152</v>
      </c>
      <c r="CW143" s="6">
        <v>-1.7522934303672448</v>
      </c>
      <c r="CX143" s="6">
        <v>-1.5106909065827892</v>
      </c>
      <c r="CY143" s="6">
        <v>-1.2938988064472721</v>
      </c>
      <c r="CZ143" s="6">
        <v>-1.100882421983536</v>
      </c>
      <c r="DA143" s="6">
        <v>-0.93037130524813283</v>
      </c>
      <c r="DB143" s="6">
        <v>-0.78091560884109013</v>
      </c>
      <c r="DC143" s="6">
        <v>-0.65093994844229419</v>
      </c>
      <c r="DD143" s="6">
        <v>-0.5387934871337936</v>
      </c>
      <c r="DE143" s="6">
        <v>-0.44279521027816143</v>
      </c>
      <c r="DF143" s="6">
        <v>-0.36127364329667289</v>
      </c>
      <c r="DG143" s="6">
        <v>-0.2926005484871097</v>
      </c>
      <c r="DH143" s="6">
        <v>-0.23521840793366688</v>
      </c>
      <c r="DI143" s="6">
        <v>-0.1876617463729518</v>
      </c>
      <c r="DJ143" s="6">
        <v>-0.14857256175303854</v>
      </c>
      <c r="DK143" s="6">
        <v>-0.1167103059937607</v>
      </c>
      <c r="DL143" s="6">
        <v>-0.090956990732060081</v>
      </c>
      <c r="DM143" s="6">
        <v>-0.0703180818975542</v>
      </c>
      <c r="DN143" s="6">
        <v>-0.053919894505026607</v>
      </c>
      <c r="DO143" s="6">
        <v>-0.041004208787627283</v>
      </c>
      <c r="DP143" s="6">
        <v>-0.0309208059817768</v>
      </c>
      <c r="DQ143" s="6">
        <v>-0.023118572979396387</v>
      </c>
      <c r="DR143" s="6">
        <v>-0.017135756439850106</v>
      </c>
      <c r="DS143" s="6">
        <v>-0.012589865557153681</v>
      </c>
      <c r="DT143" s="6">
        <v>-0.0091676348445368</v>
      </c>
      <c r="DU143" s="6">
        <v>-0.0066153696219380118</v>
      </c>
      <c r="DV143" s="6">
        <v>-0.0047299119995194358</v>
      </c>
      <c r="DW143" s="6">
        <v>-0.0033503875827414721</v>
      </c>
      <c r="DX143" s="6">
        <v>-0.0023508253131697735</v>
      </c>
      <c r="DY143" s="6">
        <v>-0.0016336861837493476</v>
      </c>
      <c r="DZ143" s="6">
        <v>-0.0011242914769922523</v>
      </c>
      <c r="EA143" s="6">
        <v>-0.00076610735111449179</v>
      </c>
      <c r="EB143" s="6">
        <v>-0.00051681914121650037</v>
      </c>
      <c r="EC143" s="6">
        <v>-0.00034511435275953435</v>
      </c>
      <c r="ED143" s="6">
        <v>-0.00022808648429556658</v>
      </c>
      <c r="EE143" s="6">
        <v>-0.00014917093725889439</v>
      </c>
      <c r="EF143" s="6">
        <v>-9.6527815547578356E-05</v>
      </c>
      <c r="EG143" s="6">
        <v>-6.1792989205125169E-05</v>
      </c>
      <c r="EH143" s="6">
        <v>-3.9127193311684612E-05</v>
      </c>
      <c r="EI143" s="6">
        <v>-2.4502177319008506E-05</v>
      </c>
      <c r="EJ143" s="6">
        <v>-1.5172261125448189E-05</v>
      </c>
      <c r="EK143" s="6">
        <v>-9.2885554363270843E-06</v>
      </c>
      <c r="EL143" s="6">
        <v>-5.6212165093118658E-06</v>
      </c>
      <c r="EM143" s="6">
        <v>-3.3622359233733528E-06</v>
      </c>
      <c r="EN143" s="6">
        <v>-1.9873424137214853E-06</v>
      </c>
      <c r="EO143" s="6">
        <v>-1.160631147998299E-06</v>
      </c>
      <c r="EP143" s="6">
        <v>-6.696109534095626E-07</v>
      </c>
      <c r="EQ143" s="6">
        <v>-3.8158117275856636E-07</v>
      </c>
      <c r="ER143" s="6">
        <v>-2.1474155615676527E-07</v>
      </c>
      <c r="ES143" s="6">
        <v>-1.19326851730074E-07</v>
      </c>
      <c r="ET143" s="6">
        <v>-6.5460725615303515E-08</v>
      </c>
      <c r="EU143" s="6">
        <v>-3.54463130193502E-08</v>
      </c>
      <c r="EV143" s="6">
        <v>-1.8942420659368477E-08</v>
      </c>
      <c r="EW143" s="6">
        <v>-9.9884945369917026E-09</v>
      </c>
      <c r="EX143" s="6">
        <v>-5.19625201003126E-09</v>
      </c>
      <c r="EY143" s="6">
        <v>-2.6664344207681593E-09</v>
      </c>
      <c r="EZ143" s="6">
        <v>-1.3494180940819631E-09</v>
      </c>
      <c r="FA143" s="6">
        <v>-6.7338110775962628E-10</v>
      </c>
      <c r="FB143" s="6">
        <v>-3.3128168477782428E-10</v>
      </c>
      <c r="FC143" s="6">
        <v>-1.6064929260042594E-10</v>
      </c>
      <c r="FD143" s="6">
        <v>-7.67763329969128E-11</v>
      </c>
      <c r="FE143" s="6">
        <v>-3.6154703566822548E-11</v>
      </c>
      <c r="FF143" s="6">
        <v>-1.67730616928458E-11</v>
      </c>
      <c r="FG143" s="6">
        <v>-7.6646206462355827E-12</v>
      </c>
      <c r="FH143" s="6">
        <v>-3.449212268187244E-12</v>
      </c>
      <c r="FI143" s="6">
        <v>-1.528339185158298E-12</v>
      </c>
      <c r="FJ143" s="6">
        <v>-6.6666744887831206E-13</v>
      </c>
      <c r="FK143" s="6">
        <v>-2.8622463754493889E-13</v>
      </c>
      <c r="FL143" s="6">
        <v>-1.2092917822224896E-13</v>
      </c>
      <c r="FM143" s="6">
        <v>-5.0268862097032283E-14</v>
      </c>
      <c r="FN143" s="6">
        <v>-2.0555492816887562E-14</v>
      </c>
      <c r="FO143" s="6">
        <v>-8.26673696229872E-15</v>
      </c>
      <c r="FP143" s="6">
        <v>-3.2691414559367485E-15</v>
      </c>
      <c r="FQ143" s="6">
        <v>-1.2709900115475386E-15</v>
      </c>
      <c r="FR143" s="6">
        <v>-4.857069719113661E-16</v>
      </c>
      <c r="FS143" s="6">
        <v>-1.8240836039494352E-16</v>
      </c>
      <c r="FT143" s="6">
        <v>-6.7308088034065516E-17</v>
      </c>
      <c r="FU143" s="6">
        <v>-2.4398058835102066E-17</v>
      </c>
      <c r="FV143" s="6">
        <v>-8.6860370535485549E-18</v>
      </c>
      <c r="FW143" s="6">
        <v>-3.0365387410281242E-18</v>
      </c>
      <c r="FX143" s="6">
        <v>-1.0421699997237842E-18</v>
      </c>
      <c r="FY143" s="6">
        <v>-3.5108496607940204E-19</v>
      </c>
      <c r="FZ143" s="6">
        <v>-1.1606750295129594E-19</v>
      </c>
      <c r="GA143" s="6">
        <v>-3.7648189605707715E-20</v>
      </c>
      <c r="GB143" s="6">
        <v>-1.1979050380050815E-20</v>
      </c>
      <c r="GC143" s="6">
        <v>-3.7381334591131183E-21</v>
      </c>
      <c r="GD143" s="6">
        <v>-1.1438000099431546E-21</v>
      </c>
      <c r="GE143" s="6">
        <v>-3.43096687538106E-22</v>
      </c>
      <c r="GF143" s="6">
        <v>-1.0086995601133565E-22</v>
      </c>
      <c r="GG143" s="6">
        <v>-2.9059841737496383E-23</v>
      </c>
      <c r="GH143" s="6">
        <v>-8.2019569174719162E-24</v>
      </c>
      <c r="GI143" s="6">
        <v>-2.267465855655224E-24</v>
      </c>
      <c r="GJ143" s="6">
        <v>-6.1385918521779093E-25</v>
      </c>
      <c r="GK143" s="6">
        <v>-1.6270716504257467E-25</v>
      </c>
      <c r="GL143" s="6">
        <v>-4.2214261017433554E-26</v>
      </c>
      <c r="GM143" s="6">
        <v>-1.0718412433966438E-26</v>
      </c>
      <c r="GN143" s="6">
        <v>-2.6627117492478168E-27</v>
      </c>
      <c r="GO143" s="6">
        <v>-6.4705829637581333E-28</v>
      </c>
      <c r="GP143" s="6">
        <v>-1.5377681759325669E-28</v>
      </c>
      <c r="GQ143" s="6">
        <v>-3.5732932695185625E-29</v>
      </c>
      <c r="GR143" s="6">
        <v>-8.11667970161622E-30</v>
      </c>
    </row>
    <row r="144">
      <c r="A144" s="6">
        <v>22.651075387448405</v>
      </c>
      <c r="B144" s="6">
        <v>22.653663263947461</v>
      </c>
      <c r="C144" s="6">
        <v>22.658763310635646</v>
      </c>
      <c r="D144" s="6">
        <v>22.666224044050477</v>
      </c>
      <c r="E144" s="6">
        <v>22.675818066811</v>
      </c>
      <c r="F144" s="6">
        <v>22.687241874789407</v>
      </c>
      <c r="G144" s="6">
        <v>22.700115623029596</v>
      </c>
      <c r="H144" s="6">
        <v>22.7139828702078</v>
      </c>
      <c r="I144" s="6">
        <v>22.728310326449435</v>
      </c>
      <c r="J144" s="6">
        <v>22.742487634358838</v>
      </c>
      <c r="K144" s="6">
        <v>22.755827218190959</v>
      </c>
      <c r="L144" s="6">
        <v>22.767564241167747</v>
      </c>
      <c r="M144" s="6">
        <v>22.776856716010975</v>
      </c>
      <c r="N144" s="6">
        <v>22.782785818749272</v>
      </c>
      <c r="O144" s="6">
        <v>22.78435646079128</v>
      </c>
      <c r="P144" s="6">
        <v>22.780498178981453</v>
      </c>
      <c r="Q144" s="6">
        <v>22.770066407881163</v>
      </c>
      <c r="R144" s="6">
        <v>22.751844202712157</v>
      </c>
      <c r="S144" s="6">
        <v>22.724544485161612</v>
      </c>
      <c r="T144" s="6">
        <v>22.686812887474382</v>
      </c>
      <c r="U144" s="6">
        <v>22.637231272790931</v>
      </c>
      <c r="V144" s="6">
        <v>22.574322011391036</v>
      </c>
      <c r="W144" s="6">
        <v>22.496553093186773</v>
      </c>
      <c r="X144" s="6">
        <v>22.402344156307997</v>
      </c>
      <c r="Y144" s="6">
        <v>22.290073509726742</v>
      </c>
      <c r="Z144" s="6">
        <v>22.1580862243584</v>
      </c>
      <c r="AA144" s="6">
        <v>22.004703361771625</v>
      </c>
      <c r="AB144" s="6">
        <v>21.828232402277251</v>
      </c>
      <c r="AC144" s="6">
        <v>21.626978924562792</v>
      </c>
      <c r="AD144" s="6">
        <v>21.399259576970653</v>
      </c>
      <c r="AE144" s="6">
        <v>21.143416365801841</v>
      </c>
      <c r="AF144" s="6">
        <v>20.857832268491507</v>
      </c>
      <c r="AG144" s="6">
        <v>20.540948159028851</v>
      </c>
      <c r="AH144" s="6">
        <v>20.191281009487064</v>
      </c>
      <c r="AI144" s="6">
        <v>19.807443304979323</v>
      </c>
      <c r="AJ144" s="6">
        <v>19.388163579804335</v>
      </c>
      <c r="AK144" s="6">
        <v>18.932307950124663</v>
      </c>
      <c r="AL144" s="6">
        <v>18.438902483469821</v>
      </c>
      <c r="AM144" s="6">
        <v>17.907156208013905</v>
      </c>
      <c r="AN144" s="6">
        <v>17.336484525414402</v>
      </c>
      <c r="AO144" s="6">
        <v>16.726532750613458</v>
      </c>
      <c r="AP144" s="6">
        <v>16.077199461145572</v>
      </c>
      <c r="AQ144" s="6">
        <v>15.388659298050863</v>
      </c>
      <c r="AR144" s="6">
        <v>14.661384821505962</v>
      </c>
      <c r="AS144" s="6">
        <v>13.896166987944223</v>
      </c>
      <c r="AT144" s="6">
        <v>13.094133783037172</v>
      </c>
      <c r="AU144" s="6">
        <v>12.256766517931641</v>
      </c>
      <c r="AV144" s="6">
        <v>11.385913276057108</v>
      </c>
      <c r="AW144" s="6">
        <v>10.483798986266553</v>
      </c>
      <c r="AX144" s="6">
        <v>9.5530315966362824</v>
      </c>
      <c r="AY144" s="6">
        <v>8.5966038335082224</v>
      </c>
      <c r="AZ144" s="6">
        <v>7.61789005380021</v>
      </c>
      <c r="BA144" s="6">
        <v>6.6206377365527063</v>
      </c>
      <c r="BB144" s="6">
        <v>5.6089532132417483</v>
      </c>
      <c r="BC144" s="6">
        <v>4.5872813063312643</v>
      </c>
      <c r="BD144" s="6">
        <v>3.5603786322892623</v>
      </c>
      <c r="BE144" s="6">
        <v>2.5332804287639372</v>
      </c>
      <c r="BF144" s="6">
        <v>1.5112608852076879</v>
      </c>
      <c r="BG144" s="6">
        <v>0.49978709072251726</v>
      </c>
      <c r="BH144" s="6">
        <v>-0.49553313960602635</v>
      </c>
      <c r="BI144" s="6">
        <v>-1.4690091407028518</v>
      </c>
      <c r="BJ144" s="6">
        <v>-2.4149303915996558</v>
      </c>
      <c r="BK144" s="6">
        <v>-3.3276338752354326</v>
      </c>
      <c r="BL144" s="6">
        <v>-4.2015748849024011</v>
      </c>
      <c r="BM144" s="6">
        <v>-5.0314001983398722</v>
      </c>
      <c r="BN144" s="6">
        <v>-5.8120223929198511</v>
      </c>
      <c r="BO144" s="6">
        <v>-6.5386939461281779</v>
      </c>
      <c r="BP144" s="6">
        <v>-7.207079660669157</v>
      </c>
      <c r="BQ144" s="6">
        <v>-7.8133258788967508</v>
      </c>
      <c r="BR144" s="6">
        <v>-8.3541249124274088</v>
      </c>
      <c r="BS144" s="6">
        <v>-8.8267731145427124</v>
      </c>
      <c r="BT144" s="6">
        <v>-9.2292210692498333</v>
      </c>
      <c r="BU144" s="6">
        <v>-9.5601144643026856</v>
      </c>
      <c r="BV144" s="6">
        <v>-9.818824357265223</v>
      </c>
      <c r="BW144" s="6">
        <v>-10.005465733329348</v>
      </c>
      <c r="BX144" s="6">
        <v>-10.12090348866953</v>
      </c>
      <c r="BY144" s="6">
        <v>-10.166745249278666</v>
      </c>
      <c r="BZ144" s="6">
        <v>-10.14532074615132</v>
      </c>
      <c r="CA144" s="6">
        <v>-10.059647805091075</v>
      </c>
      <c r="CB144" s="6">
        <v>-9.9133853633821545</v>
      </c>
      <c r="CC144" s="6">
        <v>-9.710774284637127</v>
      </c>
      <c r="CD144" s="6">
        <v>-9.4565670948886247</v>
      </c>
      <c r="CE144" s="6">
        <v>-9.1559480943731089</v>
      </c>
      <c r="CF144" s="6">
        <v>-8.8144455974163627</v>
      </c>
      <c r="CG144" s="6">
        <v>-8.4378383048804988</v>
      </c>
      <c r="CH144" s="6">
        <v>-8.0320580084946922</v>
      </c>
      <c r="CI144" s="6">
        <v>-7.6030909545720249</v>
      </c>
      <c r="CJ144" s="6">
        <v>-7.1568802490076378</v>
      </c>
      <c r="CK144" s="6">
        <v>-6.6992316617698391</v>
      </c>
      <c r="CL144" s="6">
        <v>-6.2357250862618976</v>
      </c>
      <c r="CM144" s="6">
        <v>-5.7716337292456368</v>
      </c>
      <c r="CN144" s="6">
        <v>-5.3118528562370084</v>
      </c>
      <c r="CO144" s="6">
        <v>-4.8608396044162676</v>
      </c>
      <c r="CP144" s="6">
        <v>-4.4225650121087154</v>
      </c>
      <c r="CQ144" s="6">
        <v>-4.0004790151586489</v>
      </c>
      <c r="CR144" s="6">
        <v>-3.5974887421791726</v>
      </c>
      <c r="CS144" s="6">
        <v>-3.2159500198028947</v>
      </c>
      <c r="CT144" s="6">
        <v>-2.8576715928844934</v>
      </c>
      <c r="CU144" s="6">
        <v>-2.5239311895241689</v>
      </c>
      <c r="CV144" s="6">
        <v>-2.2155022315640327</v>
      </c>
      <c r="CW144" s="6">
        <v>-1.9326897202252071</v>
      </c>
      <c r="CX144" s="6">
        <v>-1.6753736231327083</v>
      </c>
      <c r="CY144" s="6">
        <v>-1.4430579589711281</v>
      </c>
      <c r="CZ144" s="6">
        <v>-1.2349237215491595</v>
      </c>
      <c r="DA144" s="6">
        <v>-1.0498838045191574</v>
      </c>
      <c r="DB144" s="6">
        <v>-0.88663817625393171</v>
      </c>
      <c r="DC144" s="6">
        <v>-0.74372770317940984</v>
      </c>
      <c r="DD144" s="6">
        <v>-0.61958521842300551</v>
      </c>
      <c r="DE144" s="6">
        <v>-0.51258266839705469</v>
      </c>
      <c r="DF144" s="6">
        <v>-0.4210734293309269</v>
      </c>
      <c r="DG144" s="6">
        <v>-0.34342915506063226</v>
      </c>
      <c r="DH144" s="6">
        <v>-0.27807078346402825</v>
      </c>
      <c r="DI144" s="6">
        <v>-0.22349357999106043</v>
      </c>
      <c r="DJ144" s="6">
        <v>-0.17828632286279594</v>
      </c>
      <c r="DK144" s="6">
        <v>-0.14114492806912257</v>
      </c>
      <c r="DL144" s="6">
        <v>-0.11088096816521877</v>
      </c>
      <c r="DM144" s="6">
        <v>-0.086425654489435649</v>
      </c>
      <c r="DN144" s="6">
        <v>-0.066829927671463424</v>
      </c>
      <c r="DO144" s="6">
        <v>-0.051261338199871734</v>
      </c>
      <c r="DP144" s="6">
        <v>-0.038998401182272678</v>
      </c>
      <c r="DQ144" s="6">
        <v>-0.029423082392032288</v>
      </c>
      <c r="DR144" s="6">
        <v>-0.022012022222404466</v>
      </c>
      <c r="DS144" s="6">
        <v>-0.0163270365899015</v>
      </c>
      <c r="DT144" s="6">
        <v>-0.012005355392076618</v>
      </c>
      <c r="DU144" s="6">
        <v>-0.0087499756309051373</v>
      </c>
      <c r="DV144" s="6">
        <v>-0.0063204228305942158</v>
      </c>
      <c r="DW144" s="6">
        <v>-0.0045241350571887176</v>
      </c>
      <c r="DX144" s="6">
        <v>-0.0032086118216035275</v>
      </c>
      <c r="DY144" s="6">
        <v>-0.0022544075295232256</v>
      </c>
      <c r="DZ144" s="6">
        <v>-0.0015689970830723124</v>
      </c>
      <c r="EA144" s="6">
        <v>-0.001081500050686504</v>
      </c>
      <c r="EB144" s="6">
        <v>-0.00073821912553429631</v>
      </c>
      <c r="EC144" s="6">
        <v>-0.00049892749405422855</v>
      </c>
      <c r="ED144" s="6">
        <v>-0.00033382699348146014</v>
      </c>
      <c r="EE144" s="6">
        <v>-0.00022109312185500737</v>
      </c>
      <c r="EF144" s="6">
        <v>-0.00014492259584339558</v>
      </c>
      <c r="EG144" s="6">
        <v>-9.400280772392011E-05</v>
      </c>
      <c r="EH144" s="6">
        <v>-6.0328925220770809E-05</v>
      </c>
      <c r="EI144" s="6">
        <v>-3.8302403397184682E-05</v>
      </c>
      <c r="EJ144" s="6">
        <v>-2.4053441068760242E-05</v>
      </c>
      <c r="EK144" s="6">
        <v>-1.4938730039001741E-05</v>
      </c>
      <c r="EL144" s="6">
        <v>-9.1742250949731146E-06</v>
      </c>
      <c r="EM144" s="6">
        <v>-5.5702896520528006E-06</v>
      </c>
      <c r="EN144" s="6">
        <v>-3.3432720904223857E-06</v>
      </c>
      <c r="EO144" s="6">
        <v>-1.9832778609713836E-06</v>
      </c>
      <c r="EP144" s="6">
        <v>-1.1626395786049174E-06</v>
      </c>
      <c r="EQ144" s="6">
        <v>-6.7342247181500914E-07</v>
      </c>
      <c r="ER144" s="6">
        <v>-3.8533796312455096E-07</v>
      </c>
      <c r="ES144" s="6">
        <v>-2.1778997166785998E-07</v>
      </c>
      <c r="ET144" s="6">
        <v>-1.2156414878679977E-07</v>
      </c>
      <c r="EU144" s="6">
        <v>-6.69998513938246E-08</v>
      </c>
      <c r="EV144" s="6">
        <v>-3.6456205718635479E-08</v>
      </c>
      <c r="EW144" s="6">
        <v>-1.9580621761750117E-08</v>
      </c>
      <c r="EX144" s="6">
        <v>-1.0379261067115273E-08</v>
      </c>
      <c r="EY144" s="6">
        <v>-5.42898168942254E-09</v>
      </c>
      <c r="EZ144" s="6">
        <v>-2.8016173514172587E-09</v>
      </c>
      <c r="FA144" s="6">
        <v>-1.4261452436736344E-09</v>
      </c>
      <c r="FB144" s="6">
        <v>-7.1599283095074539E-10</v>
      </c>
      <c r="FC144" s="6">
        <v>-3.5446105695337686E-10</v>
      </c>
      <c r="FD144" s="6">
        <v>-1.7300862971156866E-10</v>
      </c>
      <c r="FE144" s="6">
        <v>-8.3239664137867215E-11</v>
      </c>
      <c r="FF144" s="6">
        <v>-3.947113396783785E-11</v>
      </c>
      <c r="FG144" s="6">
        <v>-1.8443295428186466E-11</v>
      </c>
      <c r="FH144" s="6">
        <v>-8.4904257738519757E-12</v>
      </c>
      <c r="FI144" s="6">
        <v>-3.8501205190072882E-12</v>
      </c>
      <c r="FJ144" s="6">
        <v>-1.7194694249008524E-12</v>
      </c>
      <c r="FK144" s="6">
        <v>-7.5615483108135151E-13</v>
      </c>
      <c r="FL144" s="6">
        <v>-3.2737348187814996E-13</v>
      </c>
      <c r="FM144" s="6">
        <v>-1.3951233306822123E-13</v>
      </c>
      <c r="FN144" s="6">
        <v>-5.8510981195261655E-14</v>
      </c>
      <c r="FO144" s="6">
        <v>-2.4145525821339307E-14</v>
      </c>
      <c r="FP144" s="6">
        <v>-9.8023179818041161E-15</v>
      </c>
      <c r="FQ144" s="6">
        <v>-3.91409677239539E-15</v>
      </c>
      <c r="FR144" s="6">
        <v>-1.5369590640132466E-15</v>
      </c>
      <c r="FS144" s="6">
        <v>-5.9338672094481295E-16</v>
      </c>
      <c r="FT144" s="6">
        <v>-2.2520313713697737E-16</v>
      </c>
      <c r="FU144" s="6">
        <v>-8.400167474684204E-17</v>
      </c>
      <c r="FV144" s="6">
        <v>-3.0788863112248968E-17</v>
      </c>
      <c r="FW144" s="6">
        <v>-1.1086803796303457E-17</v>
      </c>
      <c r="FX144" s="6">
        <v>-3.9213930281185442E-18</v>
      </c>
      <c r="FY144" s="6">
        <v>-1.3621015390162622E-18</v>
      </c>
      <c r="FZ144" s="6">
        <v>-4.64544149133992E-19</v>
      </c>
      <c r="GA144" s="6">
        <v>-1.5552696746339797E-19</v>
      </c>
      <c r="GB144" s="6">
        <v>-5.1104354974064341E-20</v>
      </c>
      <c r="GC144" s="6">
        <v>-1.6477655385210161E-20</v>
      </c>
      <c r="GD144" s="6">
        <v>-5.212301378280808E-21</v>
      </c>
      <c r="GE144" s="6">
        <v>-1.6172271477394275E-21</v>
      </c>
      <c r="GF144" s="6">
        <v>-4.9207378900297309E-22</v>
      </c>
      <c r="GG144" s="6">
        <v>-1.4679692324157799E-22</v>
      </c>
      <c r="GH144" s="6">
        <v>-4.2927984085500805E-23</v>
      </c>
      <c r="GI144" s="6">
        <v>-1.2302961567805819E-23</v>
      </c>
      <c r="GJ144" s="6">
        <v>-3.4548785637456216E-24</v>
      </c>
      <c r="GK144" s="6">
        <v>-9.5042460465112134E-25</v>
      </c>
      <c r="GL144" s="6">
        <v>-2.5607762942682347E-25</v>
      </c>
      <c r="GM144" s="6">
        <v>-6.7561848311939384E-26</v>
      </c>
      <c r="GN144" s="6">
        <v>-1.745073183054447E-26</v>
      </c>
      <c r="GO144" s="6">
        <v>-4.4117799451355449E-27</v>
      </c>
      <c r="GP144" s="6">
        <v>-1.0914590677868709E-27</v>
      </c>
      <c r="GQ144" s="6">
        <v>-2.6417962635328179E-28</v>
      </c>
      <c r="GR144" s="6">
        <v>-6.2545172632872519E-29</v>
      </c>
    </row>
    <row r="145">
      <c r="A145" s="6">
        <v>22.655505658948652</v>
      </c>
      <c r="B145" s="6">
        <v>22.658023016656806</v>
      </c>
      <c r="C145" s="6">
        <v>22.6629840760211</v>
      </c>
      <c r="D145" s="6">
        <v>22.670241457906975</v>
      </c>
      <c r="E145" s="6">
        <v>22.67957393069911</v>
      </c>
      <c r="F145" s="6">
        <v>22.690686227858517</v>
      </c>
      <c r="G145" s="6">
        <v>22.703208826453714</v>
      </c>
      <c r="H145" s="6">
        <v>22.716697705397248</v>
      </c>
      <c r="I145" s="6">
        <v>22.730634106863516</v>
      </c>
      <c r="J145" s="6">
        <v>22.744424329134119</v>
      </c>
      <c r="K145" s="6">
        <v>22.7573995839186</v>
      </c>
      <c r="L145" s="6">
        <v>22.768815955988597</v>
      </c>
      <c r="M145" s="6">
        <v>22.777854507758271</v>
      </c>
      <c r="N145" s="6">
        <v>22.783621576169015</v>
      </c>
      <c r="O145" s="6">
        <v>22.785149313890884</v>
      </c>
      <c r="P145" s="6">
        <v>22.78139653134313</v>
      </c>
      <c r="Q145" s="6">
        <v>22.77124990032528</v>
      </c>
      <c r="R145" s="6">
        <v>22.753525584034257</v>
      </c>
      <c r="S145" s="6">
        <v>22.72697136184189</v>
      </c>
      <c r="T145" s="6">
        <v>22.6902693202977</v>
      </c>
      <c r="U145" s="6">
        <v>22.642039184287462</v>
      </c>
      <c r="V145" s="6">
        <v>22.580842363964912</v>
      </c>
      <c r="W145" s="6">
        <v>22.505186793836298</v>
      </c>
      <c r="X145" s="6">
        <v>22.413532640043304</v>
      </c>
      <c r="Y145" s="6">
        <v>22.30429895025631</v>
      </c>
      <c r="Z145" s="6">
        <v>22.175871317500963</v>
      </c>
      <c r="AA145" s="6">
        <v>22.026610624455234</v>
      </c>
      <c r="AB145" s="6">
        <v>21.854862928099465</v>
      </c>
      <c r="AC145" s="6">
        <v>21.65897053585179</v>
      </c>
      <c r="AD145" s="6">
        <v>21.437284313309544</v>
      </c>
      <c r="AE145" s="6">
        <v>21.188177250224982</v>
      </c>
      <c r="AF145" s="6">
        <v>20.91005929525701</v>
      </c>
      <c r="AG145" s="6">
        <v>20.6013934511904</v>
      </c>
      <c r="AH145" s="6">
        <v>20.260713100656282</v>
      </c>
      <c r="AI145" s="6">
        <v>19.886640507850718</v>
      </c>
      <c r="AJ145" s="6">
        <v>19.477906414396912</v>
      </c>
      <c r="AK145" s="6">
        <v>19.033370617415294</v>
      </c>
      <c r="AL145" s="6">
        <v>18.552043385270434</v>
      </c>
      <c r="AM145" s="6">
        <v>18.033107531623919</v>
      </c>
      <c r="AN145" s="6">
        <v>17.475940931792938</v>
      </c>
      <c r="AO145" s="6">
        <v>16.880139227465989</v>
      </c>
      <c r="AP145" s="6">
        <v>16.245538427285993</v>
      </c>
      <c r="AQ145" s="6">
        <v>15.572237072415797</v>
      </c>
      <c r="AR145" s="6">
        <v>14.860617598937752</v>
      </c>
      <c r="AS145" s="6">
        <v>14.111366493827306</v>
      </c>
      <c r="AT145" s="6">
        <v>13.325492809526271</v>
      </c>
      <c r="AU145" s="6">
        <v>12.504344575091668</v>
      </c>
      <c r="AV145" s="6">
        <v>11.64962262094358</v>
      </c>
      <c r="AW145" s="6">
        <v>10.763391320825832</v>
      </c>
      <c r="AX145" s="6">
        <v>9.8480857502479484</v>
      </c>
      <c r="AY145" s="6">
        <v>8.9065147668480282</v>
      </c>
      <c r="AZ145" s="6">
        <v>7.9418595362441131</v>
      </c>
      <c r="BA145" s="6">
        <v>6.95766705830548</v>
      </c>
      <c r="BB145" s="6">
        <v>5.9578382944715873</v>
      </c>
      <c r="BC145" s="6">
        <v>4.9466105576198407</v>
      </c>
      <c r="BD145" s="6">
        <v>3.9285339025290518</v>
      </c>
      <c r="BE145" s="6">
        <v>2.9084413473015345</v>
      </c>
      <c r="BF145" s="6">
        <v>1.8914128638040926</v>
      </c>
      <c r="BG145" s="6">
        <v>0.8827331973379654</v>
      </c>
      <c r="BH145" s="6">
        <v>-0.1121562891804741</v>
      </c>
      <c r="BI145" s="6">
        <v>-1.0877114054161716</v>
      </c>
      <c r="BJ145" s="6">
        <v>-2.0383440633145349</v>
      </c>
      <c r="BK145" s="6">
        <v>-2.9584856932079155</v>
      </c>
      <c r="BL145" s="6">
        <v>-3.8426543346538375</v>
      </c>
      <c r="BM145" s="6">
        <v>-4.6855244360453243</v>
      </c>
      <c r="BN145" s="6">
        <v>-5.4819982521638542</v>
      </c>
      <c r="BO145" s="6">
        <v>-6.2272775988361095</v>
      </c>
      <c r="BP145" s="6">
        <v>-6.9169346143216481</v>
      </c>
      <c r="BQ145" s="6">
        <v>-7.5469800935770488</v>
      </c>
      <c r="BR145" s="6">
        <v>-8.11392790943079</v>
      </c>
      <c r="BS145" s="6">
        <v>-8.6148540187876783</v>
      </c>
      <c r="BT145" s="6">
        <v>-9.04744857630201</v>
      </c>
      <c r="BU145" s="6">
        <v>-9.4100597455603268</v>
      </c>
      <c r="BV145" s="6">
        <v>-9.70172791046038</v>
      </c>
      <c r="BW145" s="6">
        <v>-9.9222091474403538</v>
      </c>
      <c r="BX145" s="6">
        <v>-10.071987021122759</v>
      </c>
      <c r="BY145" s="6">
        <v>-10.152272008612304</v>
      </c>
      <c r="BZ145" s="6">
        <v>-10.164988136126693</v>
      </c>
      <c r="CA145" s="6">
        <v>-10.112746719002089</v>
      </c>
      <c r="CB145" s="6">
        <v>-9.9988074239200326</v>
      </c>
      <c r="CC145" s="6">
        <v>-9.8270272104287013</v>
      </c>
      <c r="CD145" s="6">
        <v>-9.6017980463465378</v>
      </c>
      <c r="CE145" s="6">
        <v>-9.3279746165130515</v>
      </c>
      <c r="CF145" s="6">
        <v>-9.0107935443476777</v>
      </c>
      <c r="CG145" s="6">
        <v>-8.6557859088296087</v>
      </c>
      <c r="CH145" s="6">
        <v>-8.2686850545961352</v>
      </c>
      <c r="CI145" s="6">
        <v>-7.8553318500667721</v>
      </c>
      <c r="CJ145" s="6">
        <v>-7.4215796398959482</v>
      </c>
      <c r="CK145" s="6">
        <v>-6.9732011581217161</v>
      </c>
      <c r="CL145" s="6">
        <v>-6.5157996143624635</v>
      </c>
      <c r="CM145" s="6">
        <v>-6.0547260376228635</v>
      </c>
      <c r="CN145" s="6">
        <v>-5.5950047641991594</v>
      </c>
      <c r="CO145" s="6">
        <v>-5.1412686944405861</v>
      </c>
      <c r="CP145" s="6">
        <v>-4.6977056272785056</v>
      </c>
      <c r="CQ145" s="6">
        <v>-4.2680166235862442</v>
      </c>
      <c r="CR145" s="6">
        <v>-3.8553869636817391</v>
      </c>
      <c r="CS145" s="6">
        <v>-3.4624698661117446</v>
      </c>
      <c r="CT145" s="6">
        <v>-3.09138274031837</v>
      </c>
      <c r="CU145" s="6">
        <v>-2.7437153707430535</v>
      </c>
      <c r="CV145" s="6">
        <v>-2.4205490892056027</v>
      </c>
      <c r="CW145" s="6">
        <v>-2.1224856990621115</v>
      </c>
      <c r="CX145" s="6">
        <v>-1.8496846793040611</v>
      </c>
      <c r="CY145" s="6">
        <v>-1.6019070270522722</v>
      </c>
      <c r="CZ145" s="6">
        <v>-1.3785639971415615</v>
      </c>
      <c r="DA145" s="6">
        <v>-1.178768968528014</v>
      </c>
      <c r="DB145" s="6">
        <v>-1.0013907065089753</v>
      </c>
      <c r="DC145" s="6">
        <v>-0.84510639148106248</v>
      </c>
      <c r="DD145" s="6">
        <v>-0.70845294070860576</v>
      </c>
      <c r="DE145" s="6">
        <v>-0.58987534871996206</v>
      </c>
      <c r="DF145" s="6">
        <v>-0.48777100243076055</v>
      </c>
      <c r="DG145" s="6">
        <v>-0.40052917614603978</v>
      </c>
      <c r="DH145" s="6">
        <v>-0.32656516650354495</v>
      </c>
      <c r="DI145" s="6">
        <v>-0.2643487762300481</v>
      </c>
      <c r="DJ145" s="6">
        <v>-0.2124270877039357</v>
      </c>
      <c r="DK145" s="6">
        <v>-0.16944167401733709</v>
      </c>
      <c r="DL145" s="6">
        <v>-0.13414056996350338</v>
      </c>
      <c r="DM145" s="6">
        <v>-0.10538546394482665</v>
      </c>
      <c r="DN145" s="6">
        <v>-0.082154672362269338</v>
      </c>
      <c r="DO145" s="6">
        <v>-0.0635425209703986</v>
      </c>
      <c r="DP145" s="6">
        <v>-0.048755785255290146</v>
      </c>
      <c r="DQ145" s="6">
        <v>-0.037107837966350213</v>
      </c>
      <c r="DR145" s="6">
        <v>-0.028011121490832187</v>
      </c>
      <c r="DS145" s="6">
        <v>-0.020968511468090718</v>
      </c>
      <c r="DT145" s="6">
        <v>-0.015564071814301344</v>
      </c>
      <c r="DU145" s="6">
        <v>-0.011453625939283252</v>
      </c>
      <c r="DV145" s="6">
        <v>-0.0083554896879540781</v>
      </c>
      <c r="DW145" s="6">
        <v>-0.0060416330188046569</v>
      </c>
      <c r="DX145" s="6">
        <v>-0.0043294633572920219</v>
      </c>
      <c r="DY145" s="6">
        <v>-0.0030743567043595554</v>
      </c>
      <c r="DZ145" s="6">
        <v>-0.0021630047683553972</v>
      </c>
      <c r="EA145" s="6">
        <v>-0.0015075985761216634</v>
      </c>
      <c r="EB145" s="6">
        <v>-0.0010408313986912444</v>
      </c>
      <c r="EC145" s="6">
        <v>-0.00071167597493643653</v>
      </c>
      <c r="ED145" s="6">
        <v>-0.00048187204997694093</v>
      </c>
      <c r="EE145" s="6">
        <v>-0.00032304897934508364</v>
      </c>
      <c r="EF145" s="6">
        <v>-0.00021440324167840242</v>
      </c>
      <c r="EG145" s="6">
        <v>-0.00014085077328719226</v>
      </c>
      <c r="EH145" s="6">
        <v>-9.1577769734386033E-05</v>
      </c>
      <c r="EI145" s="6">
        <v>-5.8919805534087556E-05</v>
      </c>
      <c r="EJ145" s="6">
        <v>-3.7506789775051953E-05</v>
      </c>
      <c r="EK145" s="6">
        <v>-2.3619582791722039E-05</v>
      </c>
      <c r="EL145" s="6">
        <v>-1.4712420922667007E-05</v>
      </c>
      <c r="EM145" s="6">
        <v>-9.0631876309192E-06</v>
      </c>
      <c r="EN145" s="6">
        <v>-5.5207425752709162E-06</v>
      </c>
      <c r="EO145" s="6">
        <v>-3.324818761975885E-06</v>
      </c>
      <c r="EP145" s="6">
        <v>-1.9793661552061134E-06</v>
      </c>
      <c r="EQ145" s="6">
        <v>-1.1646761799109468E-06</v>
      </c>
      <c r="ER145" s="6">
        <v>-6.7723254450461379E-07</v>
      </c>
      <c r="ES145" s="6">
        <v>-3.8909547818913215E-07</v>
      </c>
      <c r="ET145" s="6">
        <v>-2.2084721654638142E-07</v>
      </c>
      <c r="EU145" s="6">
        <v>-1.2381583419174844E-07</v>
      </c>
      <c r="EV145" s="6">
        <v>-6.8555069052206869E-08</v>
      </c>
      <c r="EW145" s="6">
        <v>-3.7481087728752546E-08</v>
      </c>
      <c r="EX145" s="6">
        <v>-2.0231292027470987E-08</v>
      </c>
      <c r="EY145" s="6">
        <v>-1.0779607624535964E-08</v>
      </c>
      <c r="EZ145" s="6">
        <v>-5.6686384864753578E-09</v>
      </c>
      <c r="FA145" s="6">
        <v>-2.9415694716502937E-09</v>
      </c>
      <c r="FB145" s="6">
        <v>-1.5060228444577613E-09</v>
      </c>
      <c r="FC145" s="6">
        <v>-7.6061199042177381E-10</v>
      </c>
      <c r="FD145" s="6">
        <v>-3.7887895821270771E-10</v>
      </c>
      <c r="FE145" s="6">
        <v>-1.8610993971002148E-10</v>
      </c>
      <c r="FF145" s="6">
        <v>-9.013551897317429E-11</v>
      </c>
      <c r="FG145" s="6">
        <v>-4.3033307090387429E-11</v>
      </c>
      <c r="FH145" s="6">
        <v>-2.024978410818396E-11</v>
      </c>
      <c r="FI145" s="6">
        <v>-9.3900313293744224E-12</v>
      </c>
      <c r="FJ145" s="6">
        <v>-4.2901078574048762E-12</v>
      </c>
      <c r="FK145" s="6">
        <v>-1.9308430197076815E-12</v>
      </c>
      <c r="FL145" s="6">
        <v>-8.55905609348351E-13</v>
      </c>
      <c r="FM145" s="6">
        <v>-3.736173186931595E-13</v>
      </c>
      <c r="FN145" s="6">
        <v>-1.6057277859565068E-13</v>
      </c>
      <c r="FO145" s="6">
        <v>-6.7933145628400781E-14</v>
      </c>
      <c r="FP145" s="6">
        <v>-2.8286355579727643E-14</v>
      </c>
      <c r="FQ145" s="6">
        <v>-1.1589850530886158E-14</v>
      </c>
      <c r="FR145" s="6">
        <v>-4.6720109015345646E-15</v>
      </c>
      <c r="FS145" s="6">
        <v>-1.8525679630789687E-15</v>
      </c>
      <c r="FT145" s="6">
        <v>-7.2244928653292266E-16</v>
      </c>
      <c r="FU145" s="6">
        <v>-2.770267038374502E-16</v>
      </c>
      <c r="FV145" s="6">
        <v>-1.0443224172391306E-16</v>
      </c>
      <c r="FW145" s="6">
        <v>-3.8695763703595544E-17</v>
      </c>
      <c r="FX145" s="6">
        <v>-1.4090446971047982E-17</v>
      </c>
      <c r="FY145" s="6">
        <v>-5.0412104184122027E-18</v>
      </c>
      <c r="FZ145" s="6">
        <v>-1.7717779113796922E-18</v>
      </c>
      <c r="GA145" s="6">
        <v>-6.1159419078786491E-19</v>
      </c>
      <c r="GB145" s="6">
        <v>-2.073059428869466E-19</v>
      </c>
      <c r="GC145" s="6">
        <v>-6.898723208780644E-20</v>
      </c>
      <c r="GD145" s="6">
        <v>-2.2534504133153384E-20</v>
      </c>
      <c r="GE145" s="6">
        <v>-7.2237527546542185E-21</v>
      </c>
      <c r="GF145" s="6">
        <v>-2.2720929874531537E-21</v>
      </c>
      <c r="GG145" s="6">
        <v>-7.0105160086042009E-22</v>
      </c>
      <c r="GH145" s="6">
        <v>-2.1215161185599354E-22</v>
      </c>
      <c r="GI145" s="6">
        <v>-6.2954456492128986E-23</v>
      </c>
      <c r="GJ145" s="6">
        <v>-1.8314761076514115E-23</v>
      </c>
      <c r="GK145" s="6">
        <v>-5.2225310526148908E-24</v>
      </c>
      <c r="GL145" s="6">
        <v>-1.4594044809378115E-24</v>
      </c>
      <c r="GM145" s="6">
        <v>-3.9957157373784196E-25</v>
      </c>
      <c r="GN145" s="6">
        <v>-1.071634453592399E-25</v>
      </c>
      <c r="GO145" s="6">
        <v>-2.8147534179435267E-26</v>
      </c>
      <c r="GP145" s="6">
        <v>-7.2390835995888388E-27</v>
      </c>
      <c r="GQ145" s="6">
        <v>-1.8225684287285087E-27</v>
      </c>
      <c r="GR145" s="6">
        <v>-4.4910520732218037E-28</v>
      </c>
    </row>
    <row r="146">
      <c r="A146" s="6">
        <v>22.65978601793228</v>
      </c>
      <c r="B146" s="6">
        <v>22.662235235234338</v>
      </c>
      <c r="C146" s="6">
        <v>22.667061995573661</v>
      </c>
      <c r="D146" s="6">
        <v>22.674122886977859</v>
      </c>
      <c r="E146" s="6">
        <v>22.68320263728809</v>
      </c>
      <c r="F146" s="6">
        <v>22.69401394148128</v>
      </c>
      <c r="G146" s="6">
        <v>22.706197252052881</v>
      </c>
      <c r="H146" s="6">
        <v>22.719320550201651</v>
      </c>
      <c r="I146" s="6">
        <v>22.732879120025554</v>
      </c>
      <c r="J146" s="6">
        <v>22.746295352476441</v>
      </c>
      <c r="K146" s="6">
        <v>22.758918610332987</v>
      </c>
      <c r="L146" s="6">
        <v>22.770025190014511</v>
      </c>
      <c r="M146" s="6">
        <v>22.77881842056598</v>
      </c>
      <c r="N146" s="6">
        <v>22.784428944638236</v>
      </c>
      <c r="O146" s="6">
        <v>22.785915230680338</v>
      </c>
      <c r="P146" s="6">
        <v>22.782264369819853</v>
      </c>
      <c r="Q146" s="6">
        <v>22.772393214981452</v>
      </c>
      <c r="R146" s="6">
        <v>22.755149923574173</v>
      </c>
      <c r="S146" s="6">
        <v>22.729315968523466</v>
      </c>
      <c r="T146" s="6">
        <v>22.693608685382351</v>
      </c>
      <c r="U146" s="6">
        <v>22.646684425648974</v>
      </c>
      <c r="V146" s="6">
        <v>22.587142388094886</v>
      </c>
      <c r="W146" s="6">
        <v>22.513529200726406</v>
      </c>
      <c r="X146" s="6">
        <v>22.424344325810459</v>
      </c>
      <c r="Y146" s="6">
        <v>22.318046359016463</v>
      </c>
      <c r="Z146" s="6">
        <v>22.193060290985944</v>
      </c>
      <c r="AA146" s="6">
        <v>22.047785795347746</v>
      </c>
      <c r="AB146" s="6">
        <v>21.880606601174009</v>
      </c>
      <c r="AC146" s="6">
        <v>21.689900999905422</v>
      </c>
      <c r="AD146" s="6">
        <v>21.474053526711533</v>
      </c>
      <c r="AE146" s="6">
        <v>21.231467843902674</v>
      </c>
      <c r="AF146" s="6">
        <v>20.960580839221144</v>
      </c>
      <c r="AG146" s="6">
        <v>20.659877934510256</v>
      </c>
      <c r="AH146" s="6">
        <v>20.327909580274838</v>
      </c>
      <c r="AI146" s="6">
        <v>19.963308888983097</v>
      </c>
      <c r="AJ146" s="6">
        <v>19.564810334638594</v>
      </c>
      <c r="AK146" s="6">
        <v>19.131269418235483</v>
      </c>
      <c r="AL146" s="6">
        <v>18.661683168399556</v>
      </c>
      <c r="AM146" s="6">
        <v>18.155211314028186</v>
      </c>
      <c r="AN146" s="6">
        <v>17.61119793147088</v>
      </c>
      <c r="AO146" s="6">
        <v>17.029193333179808</v>
      </c>
      <c r="AP146" s="6">
        <v>16.408975928401127</v>
      </c>
      <c r="AQ146" s="6">
        <v>15.750573750103865</v>
      </c>
      <c r="AR146" s="6">
        <v>15.054285306748485</v>
      </c>
      <c r="AS146" s="6">
        <v>14.320699383708108</v>
      </c>
      <c r="AT146" s="6">
        <v>13.550713388201361</v>
      </c>
      <c r="AU146" s="6">
        <v>12.745549804697362</v>
      </c>
      <c r="AV146" s="6">
        <v>11.9067703062052</v>
      </c>
      <c r="AW146" s="6">
        <v>11.036287051982567</v>
      </c>
      <c r="AX146" s="6">
        <v>10.136370695424812</v>
      </c>
      <c r="AY146" s="6">
        <v>9.2096546285733165</v>
      </c>
      <c r="AZ146" s="6">
        <v>8.2591350031928776</v>
      </c>
      <c r="BA146" s="6">
        <v>7.2881660939245565</v>
      </c>
      <c r="BB146" s="6">
        <v>6.3004506077352689</v>
      </c>
      <c r="BC146" s="6">
        <v>5.3000245966075692</v>
      </c>
      <c r="BD146" s="6">
        <v>4.2912366977315068</v>
      </c>
      <c r="BE146" s="6">
        <v>3.2787215075939544</v>
      </c>
      <c r="BF146" s="6">
        <v>2.2673669931149347</v>
      </c>
      <c r="BG146" s="6">
        <v>1.2622759536656045</v>
      </c>
      <c r="BH146" s="6">
        <v>0.26872167120872825</v>
      </c>
      <c r="BI146" s="6">
        <v>-0.70790197987815073</v>
      </c>
      <c r="BJ146" s="6">
        <v>-1.6621355488989704</v>
      </c>
      <c r="BK146" s="6">
        <v>-2.5885135881168213</v>
      </c>
      <c r="BL146" s="6">
        <v>-3.4816280822302592</v>
      </c>
      <c r="BM146" s="6">
        <v>-4.3361948670610007</v>
      </c>
      <c r="BN146" s="6">
        <v>-5.1471220353133678</v>
      </c>
      <c r="BO146" s="6">
        <v>-5.90957919793219</v>
      </c>
      <c r="BP146" s="6">
        <v>-6.6190663572621187</v>
      </c>
      <c r="BQ146" s="6">
        <v>-7.2714810581357145</v>
      </c>
      <c r="BR146" s="6">
        <v>-7.8631824202752316</v>
      </c>
      <c r="BS146" s="6">
        <v>-8.3910506247147474</v>
      </c>
      <c r="BT146" s="6">
        <v>-8.8525404324528356</v>
      </c>
      <c r="BU146" s="6">
        <v>-9.24572735851574</v>
      </c>
      <c r="BV146" s="6">
        <v>-9.56934521127085</v>
      </c>
      <c r="BW146" s="6">
        <v>-9.8228138360866364</v>
      </c>
      <c r="BX146" s="6">
        <v>-10.006256073770603</v>
      </c>
      <c r="BY146" s="6">
        <v>-10.120503155460474</v>
      </c>
      <c r="BZ146" s="6">
        <v>-10.167088002963105</v>
      </c>
      <c r="CA146" s="6">
        <v>-10.148226181396845</v>
      </c>
      <c r="CB146" s="6">
        <v>-10.066784552217218</v>
      </c>
      <c r="CC146" s="6">
        <v>-9.9262379906528828</v>
      </c>
      <c r="CD146" s="6">
        <v>-9.73061485236524</v>
      </c>
      <c r="CE146" s="6">
        <v>-9.4844321889665117</v>
      </c>
      <c r="CF146" s="6">
        <v>-9.1926220095943734</v>
      </c>
      <c r="CG146" s="6">
        <v>-8.8604501546646013</v>
      </c>
      <c r="CH146" s="6">
        <v>-8.4934295773263262</v>
      </c>
      <c r="CI146" s="6">
        <v>-8.0972300080758828</v>
      </c>
      <c r="CJ146" s="6">
        <v>-7.6775861000407426</v>
      </c>
      <c r="CK146" s="6">
        <v>-7.2402062101385658</v>
      </c>
      <c r="CL146" s="6">
        <v>-6.7906839606017346</v>
      </c>
      <c r="CM146" s="6">
        <v>-6.3344146448497183</v>
      </c>
      <c r="CN146" s="6">
        <v>-5.8765183929179514</v>
      </c>
      <c r="CO146" s="6">
        <v>-5.4217717990754926</v>
      </c>
      <c r="CP146" s="6">
        <v>-4.9745494452110872</v>
      </c>
      <c r="CQ146" s="6">
        <v>-4.5387764379238211</v>
      </c>
      <c r="CR146" s="6">
        <v>-4.1178927271170362</v>
      </c>
      <c r="CS146" s="6">
        <v>-3.71482960297959</v>
      </c>
      <c r="CT146" s="6">
        <v>-3.3319983912676037</v>
      </c>
      <c r="CU146" s="6">
        <v>-2.97129099877033</v>
      </c>
      <c r="CV146" s="6">
        <v>-2.634091616279834</v>
      </c>
      <c r="CW146" s="6">
        <v>-2.3212985786067661</v>
      </c>
      <c r="CX146" s="6">
        <v>-2.0333551216348624</v>
      </c>
      <c r="CY146" s="6">
        <v>-1.7702875740795034</v>
      </c>
      <c r="CZ146" s="6">
        <v>-1.5317493826204447</v>
      </c>
      <c r="DA146" s="6">
        <v>-1.317069296387223</v>
      </c>
      <c r="DB146" s="6">
        <v>-1.1253020301315666</v>
      </c>
      <c r="DC146" s="6">
        <v>-0.95527978146314518</v>
      </c>
      <c r="DD146" s="6">
        <v>-0.80566309006148706</v>
      </c>
      <c r="DE146" s="6">
        <v>-0.6749896872492972</v>
      </c>
      <c r="DF146" s="6">
        <v>-0.56172018235351651</v>
      </c>
      <c r="DG146" s="6">
        <v>-0.46427965638222085</v>
      </c>
      <c r="DH146" s="6">
        <v>-0.381094471744994</v>
      </c>
      <c r="DI146" s="6">
        <v>-0.3106238473160815</v>
      </c>
      <c r="DJ146" s="6">
        <v>-0.25138598021900965</v>
      </c>
      <c r="DK146" s="6">
        <v>-0.20197870983600785</v>
      </c>
      <c r="DL146" s="6">
        <v>-0.16109490806204113</v>
      </c>
      <c r="DM146" s="6">
        <v>-0.12753293715743211</v>
      </c>
      <c r="DN146" s="6">
        <v>-0.10020263932176768</v>
      </c>
      <c r="DO146" s="6">
        <v>-0.078127409091792971</v>
      </c>
      <c r="DP146" s="6">
        <v>-0.06044295162622039</v>
      </c>
      <c r="DQ146" s="6">
        <v>-0.046393349367586545</v>
      </c>
      <c r="DR146" s="6">
        <v>-0.035325050315016156</v>
      </c>
      <c r="DS146" s="6">
        <v>-0.026679358014248422</v>
      </c>
      <c r="DT146" s="6">
        <v>-0.019983951735117945</v>
      </c>
      <c r="DU146" s="6">
        <v>-0.01484390067986463</v>
      </c>
      <c r="DV146" s="6">
        <v>-0.010932563772134588</v>
      </c>
      <c r="DW146" s="6">
        <v>-0.0079826914590687</v>
      </c>
      <c r="DX146" s="6">
        <v>-0.00577797216768823</v>
      </c>
      <c r="DY146" s="6">
        <v>-0.0041451969174596008</v>
      </c>
      <c r="DZ146" s="6">
        <v>-0.0029471535490489887</v>
      </c>
      <c r="EA146" s="6">
        <v>-0.002076308663680135</v>
      </c>
      <c r="EB146" s="6">
        <v>-0.0014492914592366161</v>
      </c>
      <c r="EC146" s="6">
        <v>-0.0010021592916812652</v>
      </c>
      <c r="ED146" s="6">
        <v>-0.00068639952456744338</v>
      </c>
      <c r="EE146" s="6">
        <v>-0.0004656051899287753</v>
      </c>
      <c r="EF146" s="6">
        <v>-0.000312752041884012</v>
      </c>
      <c r="EG146" s="6">
        <v>-0.00020800047820255109</v>
      </c>
      <c r="EH146" s="6">
        <v>-0.00013694625072994981</v>
      </c>
      <c r="EI146" s="6">
        <v>-8.9247662959856752E-05</v>
      </c>
      <c r="EJ146" s="6">
        <v>-5.7562967719755731E-05</v>
      </c>
      <c r="EK146" s="6">
        <v>-3.6738998621841137E-05</v>
      </c>
      <c r="EL146" s="6">
        <v>-2.3199944076873442E-05</v>
      </c>
      <c r="EM146" s="6">
        <v>-1.4493030075627894E-05</v>
      </c>
      <c r="EN146" s="6">
        <v>-8.955311733123332E-06</v>
      </c>
      <c r="EO146" s="6">
        <v>-5.4725229559142027E-06</v>
      </c>
      <c r="EP146" s="6">
        <v>-3.3068571901136845E-06</v>
      </c>
      <c r="EQ146" s="6">
        <v>-1.9756014414790956E-06</v>
      </c>
      <c r="ER146" s="6">
        <v>-1.1667393568824239E-06</v>
      </c>
      <c r="ES146" s="6">
        <v>-6.8104066576930438E-07</v>
      </c>
      <c r="ET146" s="6">
        <v>-3.9285337096173574E-07</v>
      </c>
      <c r="EU146" s="6">
        <v>-2.2391295415969088E-07</v>
      </c>
      <c r="EV146" s="6">
        <v>-1.260816270126782E-07</v>
      </c>
      <c r="EW146" s="6">
        <v>-7.0126197443674775E-08</v>
      </c>
      <c r="EX146" s="6">
        <v>-3.852088265063836E-08</v>
      </c>
      <c r="EY146" s="6">
        <v>-2.0894437274957306E-08</v>
      </c>
      <c r="EZ146" s="6">
        <v>-1.118959064221184E-08</v>
      </c>
      <c r="FA146" s="6">
        <v>-5.9153010674266891E-09</v>
      </c>
      <c r="FB146" s="6">
        <v>-3.0863716170076466E-09</v>
      </c>
      <c r="FC146" s="6">
        <v>-1.5891224682237759E-09</v>
      </c>
      <c r="FD146" s="6">
        <v>-8.0729618198564927E-10</v>
      </c>
      <c r="FE146" s="6">
        <v>-4.0457860108911778E-10</v>
      </c>
      <c r="FF146" s="6">
        <v>-1.9998388908302234E-10</v>
      </c>
      <c r="FG146" s="6">
        <v>-9.7484670400546951E-11</v>
      </c>
      <c r="FH146" s="6">
        <v>-4.6854736543140089E-11</v>
      </c>
      <c r="FI146" s="6">
        <v>-2.2201007348033359E-11</v>
      </c>
      <c r="FJ146" s="6">
        <v>-1.0368586066767966E-11</v>
      </c>
      <c r="FK146" s="6">
        <v>-4.7722067882485109E-12</v>
      </c>
      <c r="FL146" s="6">
        <v>-2.1641957202865863E-12</v>
      </c>
      <c r="FM146" s="6">
        <v>-9.6688672104707961E-13</v>
      </c>
      <c r="FN146" s="6">
        <v>-4.2548100674960694E-13</v>
      </c>
      <c r="FO146" s="6">
        <v>-1.843883757246022E-13</v>
      </c>
      <c r="FP146" s="6">
        <v>-7.8678931766736155E-14</v>
      </c>
      <c r="FQ146" s="6">
        <v>-3.3050438432381855E-14</v>
      </c>
      <c r="FR146" s="6">
        <v>-1.3665063961709277E-14</v>
      </c>
      <c r="FS146" s="6">
        <v>-5.56010672342607E-15</v>
      </c>
      <c r="FT146" s="6">
        <v>-2.225934935433267E-15</v>
      </c>
      <c r="FU146" s="6">
        <v>-8.76637550508476E-16</v>
      </c>
      <c r="FV146" s="6">
        <v>-3.3956729105327634E-16</v>
      </c>
      <c r="FW146" s="6">
        <v>-1.2934487976413585E-16</v>
      </c>
      <c r="FX146" s="6">
        <v>-4.8440565329910691E-17</v>
      </c>
      <c r="FY146" s="6">
        <v>-1.7832992160079736E-17</v>
      </c>
      <c r="FZ146" s="6">
        <v>-6.4522665158370746E-18</v>
      </c>
      <c r="GA146" s="6">
        <v>-2.2939871259737134E-18</v>
      </c>
      <c r="GB146" s="6">
        <v>-8.012671078902248E-19</v>
      </c>
      <c r="GC146" s="6">
        <v>-2.7490833230973048E-19</v>
      </c>
      <c r="GD146" s="6">
        <v>-9.2627268153004276E-20</v>
      </c>
      <c r="GE146" s="6">
        <v>-3.0644025512967859E-20</v>
      </c>
      <c r="GF146" s="6">
        <v>-9.9523113175308024E-21</v>
      </c>
      <c r="GG146" s="6">
        <v>-3.1724001864304951E-21</v>
      </c>
      <c r="GH146" s="6">
        <v>-9.9232077683656288E-22</v>
      </c>
      <c r="GI146" s="6">
        <v>-3.0452998570843293E-22</v>
      </c>
      <c r="GJ146" s="6">
        <v>-9.167167874680204E-23</v>
      </c>
      <c r="GK146" s="6">
        <v>-2.7063269733439087E-23</v>
      </c>
      <c r="GL146" s="6">
        <v>-7.8338932807586079E-24</v>
      </c>
      <c r="GM146" s="6">
        <v>-2.2229987226544197E-24</v>
      </c>
      <c r="GN146" s="6">
        <v>-6.1826741311634871E-25</v>
      </c>
      <c r="GO146" s="6">
        <v>-1.6850004324701027E-25</v>
      </c>
      <c r="GP146" s="6">
        <v>-4.499048324769075E-26</v>
      </c>
      <c r="GQ146" s="6">
        <v>-1.1766526495605331E-26</v>
      </c>
      <c r="GR146" s="6">
        <v>-3.0136471456050338E-27</v>
      </c>
    </row>
    <row r="147">
      <c r="A147" s="6">
        <v>22.663922496008421</v>
      </c>
      <c r="B147" s="6">
        <v>22.666305856064078</v>
      </c>
      <c r="C147" s="6">
        <v>22.671002817931143</v>
      </c>
      <c r="D147" s="6">
        <v>22.677873805047202</v>
      </c>
      <c r="E147" s="6">
        <v>22.68670930656447</v>
      </c>
      <c r="F147" s="6">
        <v>22.697229713849868</v>
      </c>
      <c r="G147" s="6">
        <v>22.709085122012958</v>
      </c>
      <c r="H147" s="6">
        <v>22.721855113263103</v>
      </c>
      <c r="I147" s="6">
        <v>22.735048543123838</v>
      </c>
      <c r="J147" s="6">
        <v>22.748103354823915</v>
      </c>
      <c r="K147" s="6">
        <v>22.76038645147041</v>
      </c>
      <c r="L147" s="6">
        <v>22.771193659906064</v>
      </c>
      <c r="M147" s="6">
        <v>22.779749824435687</v>
      </c>
      <c r="N147" s="6">
        <v>22.785209072853366</v>
      </c>
      <c r="O147" s="6">
        <v>22.786655301360419</v>
      </c>
      <c r="P147" s="6">
        <v>22.7831029290121</v>
      </c>
      <c r="Q147" s="6">
        <v>22.773497976181265</v>
      </c>
      <c r="R147" s="6">
        <v>22.756719525145776</v>
      </c>
      <c r="S147" s="6">
        <v>22.731581624171248</v>
      </c>
      <c r="T147" s="6">
        <v>22.696835699319106</v>
      </c>
      <c r="U147" s="6">
        <v>22.65117354051478</v>
      </c>
      <c r="V147" s="6">
        <v>22.593230930078217</v>
      </c>
      <c r="W147" s="6">
        <v>22.52159198277888</v>
      </c>
      <c r="X147" s="6">
        <v>22.4347942664163</v>
      </c>
      <c r="Y147" s="6">
        <v>22.33133477076542</v>
      </c>
      <c r="Z147" s="6">
        <v>22.209676790304549</v>
      </c>
      <c r="AA147" s="6">
        <v>22.068257782304254</v>
      </c>
      <c r="AB147" s="6">
        <v>21.905498256381026</v>
      </c>
      <c r="AC147" s="6">
        <v>21.719811744392995</v>
      </c>
      <c r="AD147" s="6">
        <v>21.509615890347419</v>
      </c>
      <c r="AE147" s="6">
        <v>21.27334468867566</v>
      </c>
      <c r="AF147" s="6">
        <v>21.009461885652719</v>
      </c>
      <c r="AG147" s="6">
        <v>20.716475542785581</v>
      </c>
      <c r="AH147" s="6">
        <v>20.392953742559872</v>
      </c>
      <c r="AI147" s="6">
        <v>20.037541395995966</v>
      </c>
      <c r="AJ147" s="6">
        <v>19.648978088015383</v>
      </c>
      <c r="AK147" s="6">
        <v>19.226116870721643</v>
      </c>
      <c r="AL147" s="6">
        <v>18.767943886499971</v>
      </c>
      <c r="AM147" s="6">
        <v>18.273598672556385</v>
      </c>
      <c r="AN147" s="6">
        <v>17.74239496646334</v>
      </c>
      <c r="AO147" s="6">
        <v>17.173841798852489</v>
      </c>
      <c r="AP147" s="6">
        <v>16.567664625154784</v>
      </c>
      <c r="AQ147" s="6">
        <v>15.923826213817879</v>
      </c>
      <c r="AR147" s="6">
        <v>15.242546974535658</v>
      </c>
      <c r="AS147" s="6">
        <v>14.52432437753739</v>
      </c>
      <c r="AT147" s="6">
        <v>13.769951084906479</v>
      </c>
      <c r="AU147" s="6">
        <v>12.980531388314922</v>
      </c>
      <c r="AV147" s="6">
        <v>12.157495525646347</v>
      </c>
      <c r="AW147" s="6">
        <v>11.30261143297856</v>
      </c>
      <c r="AX147" s="6">
        <v>10.417993479611663</v>
      </c>
      <c r="AY147" s="6">
        <v>9.50610773354311</v>
      </c>
      <c r="AZ147" s="6">
        <v>8.5697733142852055</v>
      </c>
      <c r="BA147" s="6">
        <v>7.6121594103917447</v>
      </c>
      <c r="BB147" s="6">
        <v>6.6367775715693762</v>
      </c>
      <c r="BC147" s="6">
        <v>5.6474689306723915</v>
      </c>
      <c r="BD147" s="6">
        <v>4.64838606986934</v>
      </c>
      <c r="BE147" s="6">
        <v>3.6439693181310306</v>
      </c>
      <c r="BF147" s="6">
        <v>2.6389173538966619</v>
      </c>
      <c r="BG147" s="6">
        <v>1.6381520868436314</v>
      </c>
      <c r="BH147" s="6">
        <v>0.64677790517056244</v>
      </c>
      <c r="BI147" s="6">
        <v>-0.3299645017788968</v>
      </c>
      <c r="BJ147" s="6">
        <v>-1.2867494034001774</v>
      </c>
      <c r="BK147" s="6">
        <v>-2.2182218894337877</v>
      </c>
      <c r="BL147" s="6">
        <v>-3.1190577107118687</v>
      </c>
      <c r="BM147" s="6">
        <v>-3.984026335181222</v>
      </c>
      <c r="BN147" s="6">
        <v>-4.8080563187048257</v>
      </c>
      <c r="BO147" s="6">
        <v>-5.5863019626739572</v>
      </c>
      <c r="BP147" s="6">
        <v>-6.3142101169265556</v>
      </c>
      <c r="BQ147" s="6">
        <v>-6.9875858917516265</v>
      </c>
      <c r="BR147" s="6">
        <v>-7.602655971699293</v>
      </c>
      <c r="BS147" s="6">
        <v>-8.1561281810798558</v>
      </c>
      <c r="BT147" s="6">
        <v>-8.6452459405534388</v>
      </c>
      <c r="BU147" s="6">
        <v>-9.06783627951902</v>
      </c>
      <c r="BV147" s="6">
        <v>-9.422350132650271</v>
      </c>
      <c r="BW147" s="6">
        <v>-9.7078937523414055</v>
      </c>
      <c r="BX147" s="6">
        <v>-9.9242502121669638</v>
      </c>
      <c r="BY147" s="6">
        <v>-10.071890158447964</v>
      </c>
      <c r="BZ147" s="6">
        <v>-10.151971184827302</v>
      </c>
      <c r="CA147" s="6">
        <v>-10.166325454008003</v>
      </c>
      <c r="CB147" s="6">
        <v>-10.117435465532326</v>
      </c>
      <c r="CC147" s="6">
        <v>-10.008398161298659</v>
      </c>
      <c r="CD147" s="6">
        <v>-9.8428778627519176</v>
      </c>
      <c r="CE147" s="6">
        <v>-9.6250488356676644</v>
      </c>
      <c r="CF147" s="6">
        <v>-9.3595285698389</v>
      </c>
      <c r="CG147" s="6">
        <v>-9.0513031311253176</v>
      </c>
      <c r="CH147" s="6">
        <v>-8.7056461817977127</v>
      </c>
      <c r="CI147" s="6">
        <v>-8.3280334620684968</v>
      </c>
      <c r="CJ147" s="6">
        <v>-7.9240546724671548</v>
      </c>
      <c r="CK147" s="6">
        <v>-7.4993247861915222</v>
      </c>
      <c r="CL147" s="6">
        <v>-7.0593968476444209</v>
      </c>
      <c r="CM147" s="6">
        <v>-6.6096782753102614</v>
      </c>
      <c r="CN147" s="6">
        <v>-6.1553525837766232</v>
      </c>
      <c r="CO147" s="6">
        <v>-5.7013082736334635</v>
      </c>
      <c r="CP147" s="6">
        <v>-5.2520764144578669</v>
      </c>
      <c r="CQ147" s="6">
        <v>-4.811778172940242</v>
      </c>
      <c r="CR147" s="6">
        <v>-4.3840832255350151</v>
      </c>
      <c r="CS147" s="6">
        <v>-3.9721796547416783</v>
      </c>
      <c r="CT147" s="6">
        <v>-3.5787555734880945</v>
      </c>
      <c r="CU147" s="6">
        <v>-3.2059923669958734</v>
      </c>
      <c r="CV147" s="6">
        <v>-2.8555690998757366</v>
      </c>
      <c r="CW147" s="6">
        <v>-2.5286773212468816</v>
      </c>
      <c r="CX147" s="6">
        <v>-2.2260452242770006</v>
      </c>
      <c r="CY147" s="6">
        <v>-1.9479698886338468</v>
      </c>
      <c r="CZ147" s="6">
        <v>-1.6943561624389933</v>
      </c>
      <c r="DA147" s="6">
        <v>-1.4647606291658861</v>
      </c>
      <c r="DB147" s="6">
        <v>-1.258439056314214</v>
      </c>
      <c r="DC147" s="6">
        <v>-1.0743957354386209</v>
      </c>
      <c r="DD147" s="6">
        <v>-0.91143319321348748</v>
      </c>
      <c r="DE147" s="6">
        <v>-0.76820087417457117</v>
      </c>
      <c r="DF147" s="6">
        <v>-0.64324155904189018</v>
      </c>
      <c r="DG147" s="6">
        <v>-0.53503447804811965</v>
      </c>
      <c r="DH147" s="6">
        <v>-0.44203429554594537</v>
      </c>
      <c r="DI147" s="6">
        <v>-0.36270536918475477</v>
      </c>
      <c r="DJ147" s="6">
        <v>-0.29555091335268896</v>
      </c>
      <c r="DK147" s="6">
        <v>-0.23913691253937544</v>
      </c>
      <c r="DL147" s="6">
        <v>-0.19211082736146173</v>
      </c>
      <c r="DM147" s="6">
        <v>-0.15321530753525231</v>
      </c>
      <c r="DN147" s="6">
        <v>-0.12129726737097213</v>
      </c>
      <c r="DO147" s="6">
        <v>-0.095312787730823564</v>
      </c>
      <c r="DP147" s="6">
        <v>-0.0743283831422888</v>
      </c>
      <c r="DQ147" s="6">
        <v>-0.057519214990657472</v>
      </c>
      <c r="DR147" s="6">
        <v>-0.044164844056271475</v>
      </c>
      <c r="DS147" s="6">
        <v>-0.033643101925248414</v>
      </c>
      <c r="DT147" s="6">
        <v>-0.025422625613352415</v>
      </c>
      <c r="DU147" s="6">
        <v>-0.019054548161881658</v>
      </c>
      <c r="DV147" s="6">
        <v>-0.01416377513056395</v>
      </c>
      <c r="DW147" s="6">
        <v>-0.010440207729838041</v>
      </c>
      <c r="DX147" s="6">
        <v>-0.0076302022215378488</v>
      </c>
      <c r="DY147" s="6">
        <v>-0.0055284859226662469</v>
      </c>
      <c r="DZ147" s="6">
        <v>-0.0039706856438566475</v>
      </c>
      <c r="EA147" s="6">
        <v>-0.0028265668367973124</v>
      </c>
      <c r="EB147" s="6">
        <v>-0.0019940324711813727</v>
      </c>
      <c r="EC147" s="6">
        <v>-0.0013938903427865726</v>
      </c>
      <c r="ED147" s="6">
        <v>-0.00096536614010796359</v>
      </c>
      <c r="EE147" s="6">
        <v>-0.00066231668308125359</v>
      </c>
      <c r="EF147" s="6">
        <v>-0.0004500824494316665</v>
      </c>
      <c r="EG147" s="6">
        <v>-0.00030290974855757451</v>
      </c>
      <c r="EH147" s="6">
        <v>-0.00020186950526204786</v>
      </c>
      <c r="EI147" s="6">
        <v>-0.00013320038034431527</v>
      </c>
      <c r="EJ147" s="6">
        <v>-8.7007752303101463E-05</v>
      </c>
      <c r="EK147" s="6">
        <v>-5.6255904856401967E-05</v>
      </c>
      <c r="EL147" s="6">
        <v>-3.5997752541654346E-05</v>
      </c>
      <c r="EM147" s="6">
        <v>-2.2793902326496318E-05</v>
      </c>
      <c r="EN147" s="6">
        <v>-1.428026966807691E-05</v>
      </c>
      <c r="EO147" s="6">
        <v>-8.8504726704301974E-06</v>
      </c>
      <c r="EP147" s="6">
        <v>-5.425580986098424E-06</v>
      </c>
      <c r="EQ147" s="6">
        <v>-3.2893694970564276E-06</v>
      </c>
      <c r="ER147" s="6">
        <v>-1.9719781325753236E-06</v>
      </c>
      <c r="ES147" s="6">
        <v>-1.1688275890483414E-06</v>
      </c>
      <c r="ET147" s="6">
        <v>-6.8484635234885634E-07</v>
      </c>
      <c r="EU147" s="6">
        <v>-3.9661130455232342E-07</v>
      </c>
      <c r="EV147" s="6">
        <v>-2.2698685341265012E-07</v>
      </c>
      <c r="EW147" s="6">
        <v>-1.2836124805296541E-07</v>
      </c>
      <c r="EX147" s="6">
        <v>-7.1713054006233487E-08</v>
      </c>
      <c r="EY147" s="6">
        <v>-3.957551084198015E-08</v>
      </c>
      <c r="EZ147" s="6">
        <v>-2.1570059642016867E-08</v>
      </c>
      <c r="FA147" s="6">
        <v>-1.1609263412136609E-08</v>
      </c>
      <c r="FB147" s="6">
        <v>-6.169045942861798E-09</v>
      </c>
      <c r="FC147" s="6">
        <v>-3.2361034810051988E-09</v>
      </c>
      <c r="FD147" s="6">
        <v>-1.6755153537210126E-09</v>
      </c>
      <c r="FE147" s="6">
        <v>-8.5610319801048469E-10</v>
      </c>
      <c r="FF147" s="6">
        <v>-4.3160366885436116E-10</v>
      </c>
      <c r="FG147" s="6">
        <v>-2.1466170096989316E-10</v>
      </c>
      <c r="FH147" s="6">
        <v>-1.0530841840888448E-10</v>
      </c>
      <c r="FI147" s="6">
        <v>-5.0949377396551915E-11</v>
      </c>
      <c r="FJ147" s="6">
        <v>-2.4305784812851955E-11</v>
      </c>
      <c r="FK147" s="6">
        <v>-1.143148445508836E-11</v>
      </c>
      <c r="FL147" s="6">
        <v>-5.2996183205239761E-12</v>
      </c>
      <c r="FM147" s="6">
        <v>-2.4213737707686605E-12</v>
      </c>
      <c r="FN147" s="6">
        <v>-1.0901347423472231E-12</v>
      </c>
      <c r="FO147" s="6">
        <v>-4.8353174679697518E-13</v>
      </c>
      <c r="FP147" s="6">
        <v>-2.1126189129468995E-13</v>
      </c>
      <c r="FQ147" s="6">
        <v>-9.09061186347589E-14</v>
      </c>
      <c r="FR147" s="6">
        <v>-3.8518095647388375E-14</v>
      </c>
      <c r="FS147" s="6">
        <v>-1.6067922614439518E-14</v>
      </c>
      <c r="FT147" s="6">
        <v>-6.59782686330165E-15</v>
      </c>
      <c r="FU147" s="6">
        <v>-2.6663117078860139E-15</v>
      </c>
      <c r="FV147" s="6">
        <v>-1.060258698219001E-15</v>
      </c>
      <c r="FW147" s="6">
        <v>-4.1478717738085681E-16</v>
      </c>
      <c r="FX147" s="6">
        <v>-1.596145675246598E-16</v>
      </c>
      <c r="FY147" s="6">
        <v>-6.0405177147861512E-17</v>
      </c>
      <c r="FZ147" s="6">
        <v>-2.2477627965272688E-17</v>
      </c>
      <c r="GA147" s="6">
        <v>-8.2228290091498347E-18</v>
      </c>
      <c r="GB147" s="6">
        <v>-2.9566902350058388E-18</v>
      </c>
      <c r="GC147" s="6">
        <v>-1.0447756534029721E-18</v>
      </c>
      <c r="GD147" s="6">
        <v>-3.6273654374832274E-19</v>
      </c>
      <c r="GE147" s="6">
        <v>-1.2371676891051671E-19</v>
      </c>
      <c r="GF147" s="6">
        <v>-4.1443106344880881E-20</v>
      </c>
      <c r="GG147" s="6">
        <v>-1.3632626171087653E-20</v>
      </c>
      <c r="GH147" s="6">
        <v>-4.4027782079389582E-21</v>
      </c>
      <c r="GI147" s="6">
        <v>-1.3957584027704055E-21</v>
      </c>
      <c r="GJ147" s="6">
        <v>-4.3425567174343543E-22</v>
      </c>
      <c r="GK147" s="6">
        <v>-1.3257075814912544E-22</v>
      </c>
      <c r="GL147" s="6">
        <v>-3.9703765892234042E-23</v>
      </c>
      <c r="GM147" s="6">
        <v>-1.1663037041358128E-23</v>
      </c>
      <c r="GN147" s="6">
        <v>-3.3597070756825327E-24</v>
      </c>
      <c r="GO147" s="6">
        <v>-9.4888664681236149E-25</v>
      </c>
      <c r="GP147" s="6">
        <v>-2.6270196276339713E-25</v>
      </c>
      <c r="GQ147" s="6">
        <v>-7.1278869712060392E-26</v>
      </c>
      <c r="GR147" s="6">
        <v>-1.895041746596894E-26</v>
      </c>
    </row>
    <row r="148">
      <c r="A148" s="6">
        <v>22.667920844421349</v>
      </c>
      <c r="B148" s="6">
        <v>22.670240539563228</v>
      </c>
      <c r="C148" s="6">
        <v>22.674812024432434</v>
      </c>
      <c r="D148" s="6">
        <v>22.681499431298253</v>
      </c>
      <c r="E148" s="6">
        <v>22.690098820268776</v>
      </c>
      <c r="F148" s="6">
        <v>22.700338024423562</v>
      </c>
      <c r="G148" s="6">
        <v>22.711876461830084</v>
      </c>
      <c r="H148" s="6">
        <v>22.724304930344839</v>
      </c>
      <c r="I148" s="6">
        <v>22.737145405132065</v>
      </c>
      <c r="J148" s="6">
        <v>22.749850862874784</v>
      </c>
      <c r="K148" s="6">
        <v>22.761805160714946</v>
      </c>
      <c r="L148" s="6">
        <v>22.772323002033563</v>
      </c>
      <c r="M148" s="6">
        <v>22.7806500252312</v>
      </c>
      <c r="N148" s="6">
        <v>22.785963055687215</v>
      </c>
      <c r="O148" s="6">
        <v>22.787370565032013</v>
      </c>
      <c r="P148" s="6">
        <v>22.783913385676698</v>
      </c>
      <c r="Q148" s="6">
        <v>22.774565732237214</v>
      </c>
      <c r="R148" s="6">
        <v>22.758236584895968</v>
      </c>
      <c r="S148" s="6">
        <v>22.733771492889357</v>
      </c>
      <c r="T148" s="6">
        <v>22.699954859034236</v>
      </c>
      <c r="U148" s="6">
        <v>22.65551276844473</v>
      </c>
      <c r="V148" s="6">
        <v>22.599116426232086</v>
      </c>
      <c r="W148" s="6">
        <v>22.529386269882242</v>
      </c>
      <c r="X148" s="6">
        <v>22.444896822047408</v>
      </c>
      <c r="Y148" s="6">
        <v>22.344182348529625</v>
      </c>
      <c r="Z148" s="6">
        <v>22.225743384099189</v>
      </c>
      <c r="AA148" s="6">
        <v>22.088054185340877</v>
      </c>
      <c r="AB148" s="6">
        <v>21.9295711647852</v>
      </c>
      <c r="AC148" s="6">
        <v>21.748742353987083</v>
      </c>
      <c r="AD148" s="6">
        <v>21.544017934810817</v>
      </c>
      <c r="AE148" s="6">
        <v>21.313861867811653</v>
      </c>
      <c r="AF148" s="6">
        <v>21.056764634126722</v>
      </c>
      <c r="AG148" s="6">
        <v>20.7712570926017</v>
      </c>
      <c r="AH148" s="6">
        <v>20.455925436875624</v>
      </c>
      <c r="AI148" s="6">
        <v>20.109427217795055</v>
      </c>
      <c r="AJ148" s="6">
        <v>19.730508374808775</v>
      </c>
      <c r="AK148" s="6">
        <v>19.318021195964224</v>
      </c>
      <c r="AL148" s="6">
        <v>18.870943099902572</v>
      </c>
      <c r="AM148" s="6">
        <v>18.388396105011783</v>
      </c>
      <c r="AN148" s="6">
        <v>17.869666820925243</v>
      </c>
      <c r="AO148" s="6">
        <v>17.314226766206588</v>
      </c>
      <c r="AP148" s="6">
        <v>16.721752783809794</v>
      </c>
      <c r="AQ148" s="6">
        <v>16.0921472932941</v>
      </c>
      <c r="AR148" s="6">
        <v>15.425558086521</v>
      </c>
      <c r="AS148" s="6">
        <v>14.7223973423975</v>
      </c>
      <c r="AT148" s="6">
        <v>13.983359507102419</v>
      </c>
      <c r="AU148" s="6">
        <v>13.20943766008169</v>
      </c>
      <c r="AV148" s="6">
        <v>12.401937964038485</v>
      </c>
      <c r="AW148" s="6">
        <v>11.562491780298009</v>
      </c>
      <c r="AX148" s="6">
        <v>10.693065020502319</v>
      </c>
      <c r="AY148" s="6">
        <v>9.7959643027983585</v>
      </c>
      <c r="AZ148" s="6">
        <v>8.8738394867161912</v>
      </c>
      <c r="BA148" s="6">
        <v>7.9296821769440395</v>
      </c>
      <c r="BB148" s="6">
        <v>6.9668198132197148</v>
      </c>
      <c r="BC148" s="6">
        <v>5.988905002466919</v>
      </c>
      <c r="BD148" s="6">
        <v>4.99989980077698</v>
      </c>
      <c r="BE148" s="6">
        <v>4.0040547172819139</v>
      </c>
      <c r="BF148" s="6">
        <v>3.0058822894677331</v>
      </c>
      <c r="BG148" s="6">
        <v>2.0101251697388922</v>
      </c>
      <c r="BH148" s="6">
        <v>1.0217187653419286</v>
      </c>
      <c r="BI148" s="6">
        <v>0.045748586891266721</v>
      </c>
      <c r="BJ148" s="6">
        <v>-0.912597416991301</v>
      </c>
      <c r="BK148" s="6">
        <v>-1.8480811322303035</v>
      </c>
      <c r="BL148" s="6">
        <v>-2.755470619000933</v>
      </c>
      <c r="BM148" s="6">
        <v>-3.6295998442665263</v>
      </c>
      <c r="BN148" s="6">
        <v>-4.4654310013278558</v>
      </c>
      <c r="BO148" s="6">
        <v>-5.2581184859121066</v>
      </c>
      <c r="BP148" s="6">
        <v>-6.0030734848995913</v>
      </c>
      <c r="BQ148" s="6">
        <v>-6.69602803611309</v>
      </c>
      <c r="BR148" s="6">
        <v>-7.3330973402219115</v>
      </c>
      <c r="BS148" s="6">
        <v>-7.9108390531483028</v>
      </c>
      <c r="BT148" s="6">
        <v>-8.4263082634478845</v>
      </c>
      <c r="BU148" s="6">
        <v>-8.87710686750156</v>
      </c>
      <c r="BV148" s="6">
        <v>-9.2614260987664636</v>
      </c>
      <c r="BW148" s="6">
        <v>-9.57808104762895</v>
      </c>
      <c r="BX148" s="6">
        <v>-9.8265361263129254</v>
      </c>
      <c r="BY148" s="6">
        <v>-10.006920588252129</v>
      </c>
      <c r="BZ148" s="6">
        <v>-10.120033401415959</v>
      </c>
      <c r="CA148" s="6">
        <v>-10.167336996894052</v>
      </c>
      <c r="CB148" s="6">
        <v>-10.150939662739791</v>
      </c>
      <c r="CC148" s="6">
        <v>-10.073566622415223</v>
      </c>
      <c r="CD148" s="6">
        <v>-9.9385201196470661</v>
      </c>
      <c r="CE148" s="6">
        <v>-9.7496291185213479</v>
      </c>
      <c r="CF148" s="6">
        <v>-9.5111895098265258</v>
      </c>
      <c r="CG148" s="6">
        <v>-9.2278959821924715</v>
      </c>
      <c r="CH148" s="6">
        <v>-8.9047669595397387</v>
      </c>
      <c r="CI148" s="6">
        <v>-8.5470642152345935</v>
      </c>
      <c r="CJ148" s="6">
        <v>-8.1602089393772435</v>
      </c>
      <c r="CK148" s="6">
        <v>-7.74969615135671</v>
      </c>
      <c r="CL148" s="6">
        <v>-7.32100940932042</v>
      </c>
      <c r="CM148" s="6">
        <v>-6.8795377676986833</v>
      </c>
      <c r="CN148" s="6">
        <v>-6.4304968718403</v>
      </c>
      <c r="CO148" s="6">
        <v>-5.9788559560657379</v>
      </c>
      <c r="CP148" s="6">
        <v>-5.5292723314778289</v>
      </c>
      <c r="CQ148" s="6">
        <v>-5.0860347185965153</v>
      </c>
      <c r="CR148" s="6">
        <v>-4.6530165055040484</v>
      </c>
      <c r="CS148" s="6">
        <v>-4.2336397048360679</v>
      </c>
      <c r="CT148" s="6">
        <v>-3.8308500543121782</v>
      </c>
      <c r="CU148" s="6">
        <v>-3.4471033682221806</v>
      </c>
      <c r="CV148" s="6">
        <v>-3.0843629144353306</v>
      </c>
      <c r="CW148" s="6">
        <v>-2.7441072758972527</v>
      </c>
      <c r="CX148" s="6">
        <v>-2.4273478691881265</v>
      </c>
      <c r="CY148" s="6">
        <v>-2.134655046042405</v>
      </c>
      <c r="CZ148" s="6">
        <v>-1.866191505312649</v>
      </c>
      <c r="DA148" s="6">
        <v>-1.6217515988736249</v>
      </c>
      <c r="DB148" s="6">
        <v>-1.4008050289314582</v>
      </c>
      <c r="DC148" s="6">
        <v>-1.202543406891972</v>
      </c>
      <c r="DD148" s="6">
        <v>-1.0259281733920873</v>
      </c>
      <c r="DE148" s="6">
        <v>-0.869738460811322</v>
      </c>
      <c r="DF148" s="6">
        <v>-0.7326176068587873</v>
      </c>
      <c r="DG148" s="6">
        <v>-0.61311719221933558</v>
      </c>
      <c r="DH148" s="6">
        <v>-0.50973766706177659</v>
      </c>
      <c r="DI148" s="6">
        <v>-0.4209648401394756</v>
      </c>
      <c r="DJ148" s="6">
        <v>-0.34530171987251779</v>
      </c>
      <c r="DK148" s="6">
        <v>-0.28129540931650276</v>
      </c>
      <c r="DL148" s="6">
        <v>-0.22755895742390272</v>
      </c>
      <c r="DM148" s="6">
        <v>-0.18278825001518523</v>
      </c>
      <c r="DN148" s="6">
        <v>-0.14577417961438022</v>
      </c>
      <c r="DO148" s="6">
        <v>-0.11541045983168224</v>
      </c>
      <c r="DP148" s="6">
        <v>-0.0906975452449695</v>
      </c>
      <c r="DQ148" s="6">
        <v>-0.070743181494833621</v>
      </c>
      <c r="DR148" s="6">
        <v>-0.054760143932817272</v>
      </c>
      <c r="DS148" s="6">
        <v>-0.042061729367982276</v>
      </c>
      <c r="DT148" s="6">
        <v>-0.03205554798980121</v>
      </c>
      <c r="DU148" s="6">
        <v>-0.024236125834418105</v>
      </c>
      <c r="DV148" s="6">
        <v>-0.018176776970585524</v>
      </c>
      <c r="DW148" s="6">
        <v>-0.013521143688343503</v>
      </c>
      <c r="DX148" s="6">
        <v>-0.0099747368899860134</v>
      </c>
      <c r="DY148" s="6">
        <v>-0.0072967416355322681</v>
      </c>
      <c r="DZ148" s="6">
        <v>-0.0052922877684194528</v>
      </c>
      <c r="EA148" s="6">
        <v>-0.0038053253947245838</v>
      </c>
      <c r="EB148" s="6">
        <v>-0.0027121916054012778</v>
      </c>
      <c r="EC148" s="6">
        <v>-0.0019159093786463393</v>
      </c>
      <c r="ED148" s="6">
        <v>-0.00134122257988816</v>
      </c>
      <c r="EE148" s="6">
        <v>-0.00093034233051119558</v>
      </c>
      <c r="EF148" s="6">
        <v>-0.00063935924129684008</v>
      </c>
      <c r="EG148" s="6">
        <v>-0.00043526228221887523</v>
      </c>
      <c r="EH148" s="6">
        <v>-0.0002934973673149689</v>
      </c>
      <c r="EI148" s="6">
        <v>-0.00019599596076554004</v>
      </c>
      <c r="EJ148" s="6">
        <v>-0.00012960504477831423</v>
      </c>
      <c r="EK148" s="6">
        <v>-8.48535851121042E-05</v>
      </c>
      <c r="EL148" s="6">
        <v>-5.4996254996103327E-05</v>
      </c>
      <c r="EM148" s="6">
        <v>-3.5281845532095345E-05</v>
      </c>
      <c r="EN148" s="6">
        <v>-2.24008684677014E-05</v>
      </c>
      <c r="EO148" s="6">
        <v>-1.4073866759682642E-05</v>
      </c>
      <c r="EP148" s="6">
        <v>-8.7485518984311967E-06</v>
      </c>
      <c r="EQ148" s="6">
        <v>-5.3798692279805061E-06</v>
      </c>
      <c r="ER148" s="6">
        <v>-3.27233862657184E-06</v>
      </c>
      <c r="ES148" s="6">
        <v>-1.9684908944659457E-06</v>
      </c>
      <c r="ET148" s="6">
        <v>-1.1709394265853743E-06</v>
      </c>
      <c r="EU148" s="6">
        <v>-6.8864914240901434E-07</v>
      </c>
      <c r="EV148" s="6">
        <v>-4.003689518850186E-07</v>
      </c>
      <c r="EW148" s="6">
        <v>-2.3006858870755614E-07</v>
      </c>
      <c r="EX148" s="6">
        <v>-1.30654419937299E-07</v>
      </c>
      <c r="EY148" s="6">
        <v>-7.33154548998482E-08</v>
      </c>
      <c r="EZ148" s="6">
        <v>-4.0644889543356745E-08</v>
      </c>
      <c r="FA148" s="6">
        <v>-2.2258157664573339E-08</v>
      </c>
      <c r="FB148" s="6">
        <v>-1.2038676109476446E-08</v>
      </c>
      <c r="FC148" s="6">
        <v>-6.429947449696491E-09</v>
      </c>
      <c r="FD148" s="6">
        <v>-3.3908435745137284E-09</v>
      </c>
      <c r="FE148" s="6">
        <v>-1.7652723609888539E-09</v>
      </c>
      <c r="FF148" s="6">
        <v>-9.0709098814162634E-10</v>
      </c>
      <c r="FG148" s="6">
        <v>-4.5999828767711006E-10</v>
      </c>
      <c r="FH148" s="6">
        <v>-2.3017513908410138E-10</v>
      </c>
      <c r="FI148" s="6">
        <v>-1.1362858350429781E-10</v>
      </c>
      <c r="FJ148" s="6">
        <v>-5.5331626009041904E-11</v>
      </c>
      <c r="FK148" s="6">
        <v>-2.6573279577554346E-11</v>
      </c>
      <c r="FL148" s="6">
        <v>-1.2584371425041397E-11</v>
      </c>
      <c r="FM148" s="6">
        <v>-5.8757167478842772E-12</v>
      </c>
      <c r="FN148" s="6">
        <v>-2.7043380284123913E-12</v>
      </c>
      <c r="FO148" s="6">
        <v>-1.2267591059144811E-12</v>
      </c>
      <c r="FP148" s="6">
        <v>-5.4838142002260065E-13</v>
      </c>
      <c r="FQ148" s="6">
        <v>-2.4152260242287088E-13</v>
      </c>
      <c r="FR148" s="6">
        <v>-1.0478773636867893E-13</v>
      </c>
      <c r="FS148" s="6">
        <v>-4.4778169977184755E-14</v>
      </c>
      <c r="FT148" s="6">
        <v>-1.8843021454841096E-14</v>
      </c>
      <c r="FU148" s="6">
        <v>-7.8070638221025877E-15</v>
      </c>
      <c r="FV148" s="6">
        <v>-3.1842130235023223E-15</v>
      </c>
      <c r="FW148" s="6">
        <v>-1.2782548729580747E-15</v>
      </c>
      <c r="FX148" s="6">
        <v>-5.0496010463887782E-16</v>
      </c>
      <c r="FY148" s="6">
        <v>-1.9626542689793427E-16</v>
      </c>
      <c r="FZ148" s="6">
        <v>-7.5041252357412311E-17</v>
      </c>
      <c r="GA148" s="6">
        <v>-2.8219403896787412E-17</v>
      </c>
      <c r="GB148" s="6">
        <v>-1.0435387932558863E-17</v>
      </c>
      <c r="GC148" s="6">
        <v>-3.7940532474295412E-18</v>
      </c>
      <c r="GD148" s="6">
        <v>-1.3559788509349814E-18</v>
      </c>
      <c r="GE148" s="6">
        <v>-4.762963393787696E-19</v>
      </c>
      <c r="GF148" s="6">
        <v>-1.6439784468713215E-19</v>
      </c>
      <c r="GG148" s="6">
        <v>-5.5747938225985918E-20</v>
      </c>
      <c r="GH148" s="6">
        <v>-1.8569240250860847E-20</v>
      </c>
      <c r="GI148" s="6">
        <v>-6.0744990341022921E-21</v>
      </c>
      <c r="GJ148" s="6">
        <v>-1.9511727970911962E-21</v>
      </c>
      <c r="GK148" s="6">
        <v>-6.1527236658236325E-22</v>
      </c>
      <c r="GL148" s="6">
        <v>-1.9043314255703752E-22</v>
      </c>
      <c r="GM148" s="6">
        <v>-5.7841252979252417E-23</v>
      </c>
      <c r="GN148" s="6">
        <v>-1.7237291517683136E-23</v>
      </c>
      <c r="GO148" s="6">
        <v>-5.0390913804923135E-24</v>
      </c>
      <c r="GP148" s="6">
        <v>-1.4447828140918161E-24</v>
      </c>
      <c r="GQ148" s="6">
        <v>-4.0619524262093353E-25</v>
      </c>
      <c r="GR148" s="6">
        <v>-1.1196012990850062E-25</v>
      </c>
    </row>
    <row r="149">
      <c r="A149" s="6">
        <v>22.67178654879141</v>
      </c>
      <c r="B149" s="6">
        <v>22.674044684689758</v>
      </c>
      <c r="C149" s="6">
        <v>22.678494843175287</v>
      </c>
      <c r="D149" s="6">
        <v>22.685004743707925</v>
      </c>
      <c r="E149" s="6">
        <v>22.69337583443588</v>
      </c>
      <c r="F149" s="6">
        <v>22.703343145453722</v>
      </c>
      <c r="G149" s="6">
        <v>22.714575110684038</v>
      </c>
      <c r="H149" s="6">
        <v>22.726673373451622</v>
      </c>
      <c r="I149" s="6">
        <v>22.739172594638312</v>
      </c>
      <c r="J149" s="6">
        <v>22.751540286130023</v>
      </c>
      <c r="K149" s="6">
        <v>22.763176696128468</v>
      </c>
      <c r="L149" s="6">
        <v>22.77341477673561</v>
      </c>
      <c r="M149" s="6">
        <v>22.781520268082023</v>
      </c>
      <c r="N149" s="6">
        <v>22.786691937050318</v>
      </c>
      <c r="O149" s="6">
        <v>22.7880620124107</v>
      </c>
      <c r="P149" s="6">
        <v>22.784696861801105</v>
      </c>
      <c r="Q149" s="6">
        <v>22.775597959475878</v>
      </c>
      <c r="R149" s="6">
        <v>22.759703197005845</v>
      </c>
      <c r="S149" s="6">
        <v>22.735888592103578</v>
      </c>
      <c r="T149" s="6">
        <v>22.70297045336758</v>
      </c>
      <c r="U149" s="6">
        <v>22.659708060897724</v>
      </c>
      <c r="V149" s="6">
        <v>22.604806924359231</v>
      </c>
      <c r="W149" s="6">
        <v>22.536922680984642</v>
      </c>
      <c r="X149" s="6">
        <v>22.454665696168394</v>
      </c>
      <c r="Y149" s="6">
        <v>22.356606428493521</v>
      </c>
      <c r="Z149" s="6">
        <v>22.241281619176561</v>
      </c>
      <c r="AA149" s="6">
        <v>22.107201362819097</v>
      </c>
      <c r="AB149" s="6">
        <v>21.952857111890363</v>
      </c>
      <c r="AC149" s="6">
        <v>21.776730661362141</v>
      </c>
      <c r="AD149" s="6">
        <v>21.577304152244473</v>
      </c>
      <c r="AE149" s="6">
        <v>21.353071123258584</v>
      </c>
      <c r="AF149" s="6">
        <v>21.102548628426419</v>
      </c>
      <c r="AG149" s="6">
        <v>20.824290424828831</v>
      </c>
      <c r="AH149" s="6">
        <v>20.516901219090457</v>
      </c>
      <c r="AI149" s="6">
        <v>20.179051943276125</v>
      </c>
      <c r="AJ149" s="6">
        <v>19.809496010745661</v>
      </c>
      <c r="AK149" s="6">
        <v>19.407086480233254</v>
      </c>
      <c r="AL149" s="6">
        <v>18.970794032010971</v>
      </c>
      <c r="AM149" s="6">
        <v>18.499725633682356</v>
      </c>
      <c r="AN149" s="6">
        <v>17.993143745127359</v>
      </c>
      <c r="AO149" s="6">
        <v>17.450485882729087</v>
      </c>
      <c r="AP149" s="6">
        <v>16.871384332656824</v>
      </c>
      <c r="AQ149" s="6">
        <v>16.255685772157435</v>
      </c>
      <c r="AR149" s="6">
        <v>15.60347052714457</v>
      </c>
      <c r="AS149" s="6">
        <v>14.915071164556137</v>
      </c>
      <c r="AT149" s="6">
        <v>14.19109008980041</v>
      </c>
      <c r="AU149" s="6">
        <v>13.43241579401829</v>
      </c>
      <c r="AV149" s="6">
        <v>12.640237373843977</v>
      </c>
      <c r="AW149" s="6">
        <v>11.816056928905105</v>
      </c>
      <c r="AX149" s="6">
        <v>10.961699430561973</v>
      </c>
      <c r="AY149" s="6">
        <v>10.079319650485367</v>
      </c>
      <c r="AZ149" s="6">
        <v>9.1714057407386687</v>
      </c>
      <c r="BA149" s="6">
        <v>8.2407790691333886</v>
      </c>
      <c r="BB149" s="6">
        <v>7.2905899357993551</v>
      </c>
      <c r="BC149" s="6">
        <v>6.3243088299940347</v>
      </c>
      <c r="BD149" s="6">
        <v>5.3457129308988254</v>
      </c>
      <c r="BE149" s="6">
        <v>4.3588676129575417</v>
      </c>
      <c r="BF149" s="6">
        <v>3.3681027854101586</v>
      </c>
      <c r="BG149" s="6">
        <v>2.3779839768945674</v>
      </c>
      <c r="BH149" s="6">
        <v>1.3932781688204974</v>
      </c>
      <c r="BI149" s="6">
        <v>0.41891448468890941</v>
      </c>
      <c r="BJ149" s="6">
        <v>-0.54006004476629266</v>
      </c>
      <c r="BK149" s="6">
        <v>-1.4785293006958538</v>
      </c>
      <c r="BL149" s="6">
        <v>-2.3913610145927358</v>
      </c>
      <c r="BM149" s="6">
        <v>-3.2734632340595335</v>
      </c>
      <c r="BN149" s="6">
        <v>-4.1198435979264074</v>
      </c>
      <c r="BO149" s="6">
        <v>-4.9256705816896442</v>
      </c>
      <c r="BP149" s="6">
        <v>-5.6863357620069914</v>
      </c>
      <c r="BQ149" s="6">
        <v>-6.3975160497793748</v>
      </c>
      <c r="BR149" s="6">
        <v>-7.0552347594195446</v>
      </c>
      <c r="BS149" s="6">
        <v>-7.6559203214513651</v>
      </c>
      <c r="BT149" s="6">
        <v>-8.19646141053936</v>
      </c>
      <c r="BU149" s="6">
        <v>-8.6742572549483548</v>
      </c>
      <c r="BV149" s="6">
        <v>-9.0872619191986121</v>
      </c>
      <c r="BW149" s="6">
        <v>-9.4340214114529122</v>
      </c>
      <c r="BX149" s="6">
        <v>-9.7137025621122337</v>
      </c>
      <c r="BY149" s="6">
        <v>-9.92611275027562</v>
      </c>
      <c r="BZ149" s="6">
        <v>-10.071709718940951</v>
      </c>
      <c r="CA149" s="6">
        <v>-10.15160091559139</v>
      </c>
      <c r="CB149" s="6">
        <v>-10.167532018259184</v>
      </c>
      <c r="CC149" s="6">
        <v>-10.12186455309374</v>
      </c>
      <c r="CD149" s="6">
        <v>-10.017542771436879</v>
      </c>
      <c r="CE149" s="6">
        <v>-9.8580502249035575</v>
      </c>
      <c r="CF149" s="6">
        <v>-9.6473567475675139</v>
      </c>
      <c r="CG149" s="6">
        <v>-9.3898568160559073</v>
      </c>
      <c r="CH149" s="6">
        <v>-9.0903005019237941</v>
      </c>
      <c r="CI149" s="6">
        <v>-8.7537184469501348</v>
      </c>
      <c r="CJ149" s="6">
        <v>-8.3853424723667249</v>
      </c>
      <c r="CK149" s="6">
        <v>-7.9905235698154105</v>
      </c>
      <c r="CL149" s="6">
        <v>-7.5746491086398233</v>
      </c>
      <c r="CM149" s="6">
        <v>-7.1430611263186892</v>
      </c>
      <c r="CN149" s="6">
        <v>-6.7009775436993664</v>
      </c>
      <c r="CO149" s="6">
        <v>-6.2534180637367438</v>
      </c>
      <c r="CP149" s="6">
        <v>-5.8051363735056514</v>
      </c>
      <c r="CQ149" s="6">
        <v>-5.3605600785106073</v>
      </c>
      <c r="CR149" s="6">
        <v>-4.9237395621802014</v>
      </c>
      <c r="CS149" s="6">
        <v>-4.4983066903154469</v>
      </c>
      <c r="CT149" s="6">
        <v>-4.0874439802396152</v>
      </c>
      <c r="CU149" s="6">
        <v>-3.6938645388007512</v>
      </c>
      <c r="CV149" s="6">
        <v>-3.3198027542194439</v>
      </c>
      <c r="CW149" s="6">
        <v>-2.9670154162522251</v>
      </c>
      <c r="CX149" s="6">
        <v>-2.6367926489957996</v>
      </c>
      <c r="CY149" s="6">
        <v>-2.3299777816396725</v>
      </c>
      <c r="CZ149" s="6">
        <v>-2.0469950638050141</v>
      </c>
      <c r="DA149" s="6">
        <v>-1.7878839610430921</v>
      </c>
      <c r="DB149" s="6">
        <v>-1.5523386475625152</v>
      </c>
      <c r="DC149" s="6">
        <v>-1.339751249763655</v>
      </c>
      <c r="DD149" s="6">
        <v>-1.1492573855653729</v>
      </c>
      <c r="DE149" s="6">
        <v>-0.97978258821026709</v>
      </c>
      <c r="DF149" s="6">
        <v>-0.83008829435919718</v>
      </c>
      <c r="DG149" s="6">
        <v>-0.69881620803531908</v>
      </c>
      <c r="DH149" s="6">
        <v>-0.58453001606335209</v>
      </c>
      <c r="DI149" s="6">
        <v>-0.48575361780380633</v>
      </c>
      <c r="DJ149" s="6">
        <v>-0.40100523249302672</v>
      </c>
      <c r="DK149" s="6">
        <v>-0.32882695175529858</v>
      </c>
      <c r="DL149" s="6">
        <v>-0.26780950383999957</v>
      </c>
      <c r="DM149" s="6">
        <v>-0.21661218187552689</v>
      </c>
      <c r="DN149" s="6">
        <v>-0.17397805432259525</v>
      </c>
      <c r="DO149" s="6">
        <v>-0.13874471686703105</v>
      </c>
      <c r="DP149" s="6">
        <v>-0.10985095796582543</v>
      </c>
      <c r="DQ149" s="6">
        <v>-0.086339793640135248</v>
      </c>
      <c r="DR149" s="6">
        <v>-0.067358381025001232</v>
      </c>
      <c r="DS149" s="6">
        <v>-0.05215534621734056</v>
      </c>
      <c r="DT149" s="6">
        <v>-0.040076062881862912</v>
      </c>
      <c r="DU149" s="6">
        <v>-0.030556397537470859</v>
      </c>
      <c r="DV149" s="6">
        <v>-0.023115399679303542</v>
      </c>
      <c r="DW149" s="6">
        <v>-0.017347364368677322</v>
      </c>
      <c r="DX149" s="6">
        <v>-0.012913636079100605</v>
      </c>
      <c r="DY149" s="6">
        <v>-0.0095344595681240291</v>
      </c>
      <c r="DZ149" s="6">
        <v>-0.0069811200179587269</v>
      </c>
      <c r="EA149" s="6">
        <v>-0.0050685537047484922</v>
      </c>
      <c r="EB149" s="6">
        <v>-0.0036485543826486524</v>
      </c>
      <c r="EC149" s="6">
        <v>-0.0026036510669290402</v>
      </c>
      <c r="ED149" s="6">
        <v>-0.0018416909611803046</v>
      </c>
      <c r="EE149" s="6">
        <v>-0.0012911272864831853</v>
      </c>
      <c r="EF149" s="6">
        <v>-0.00089698561805870176</v>
      </c>
      <c r="EG149" s="6">
        <v>-0.00061746350466233726</v>
      </c>
      <c r="EH149" s="6">
        <v>-0.00042110584351987251</v>
      </c>
      <c r="EI149" s="6">
        <v>-0.00028449174228166571</v>
      </c>
      <c r="EJ149" s="6">
        <v>-0.00019036637746964747</v>
      </c>
      <c r="EK149" s="6">
        <v>-0.00012615261982748598</v>
      </c>
      <c r="EL149" s="6">
        <v>-8.2780971750874352E-05</v>
      </c>
      <c r="EM149" s="6">
        <v>-5.3781791440047226E-05</v>
      </c>
      <c r="EN149" s="6">
        <v>-3.4590138326787917E-05</v>
      </c>
      <c r="EO149" s="6">
        <v>-2.2020284830858605E-05</v>
      </c>
      <c r="EP149" s="6">
        <v>-1.3873562387704493E-05</v>
      </c>
      <c r="EQ149" s="6">
        <v>-8.6494366934244463E-06</v>
      </c>
      <c r="ER149" s="6">
        <v>-5.3353424783421824E-06</v>
      </c>
      <c r="ES149" s="6">
        <v>-3.2557482985381311E-06</v>
      </c>
      <c r="ET149" s="6">
        <v>-1.9651346326816539E-06</v>
      </c>
      <c r="EU149" s="6">
        <v>-1.1730734866402332E-06</v>
      </c>
      <c r="EV149" s="6">
        <v>-6.9244859457374414E-07</v>
      </c>
      <c r="EW149" s="6">
        <v>-4.0412599542183965E-07</v>
      </c>
      <c r="EX149" s="6">
        <v>-2.3315783990209274E-07</v>
      </c>
      <c r="EY149" s="6">
        <v>-1.3296086719213462E-07</v>
      </c>
      <c r="EZ149" s="6">
        <v>-7.4933215139080241E-08</v>
      </c>
      <c r="FA149" s="6">
        <v>-4.1728933002405088E-08</v>
      </c>
      <c r="FB149" s="6">
        <v>-2.2958726356065684E-08</v>
      </c>
      <c r="FC149" s="6">
        <v>-1.2477875819021382E-08</v>
      </c>
      <c r="FD149" s="6">
        <v>-6.6980777358760381E-09</v>
      </c>
      <c r="FE149" s="6">
        <v>-3.5506691873353568E-09</v>
      </c>
      <c r="FF149" s="6">
        <v>-1.8584639269626959E-09</v>
      </c>
      <c r="FG149" s="6">
        <v>-9.6031762040329749E-10</v>
      </c>
      <c r="FH149" s="6">
        <v>-4.8980699852428462E-10</v>
      </c>
      <c r="FI149" s="6">
        <v>-2.4655649105534014E-10</v>
      </c>
      <c r="FJ149" s="6">
        <v>-1.2246749949027173E-10</v>
      </c>
      <c r="FK149" s="6">
        <v>-6.0016319300034879E-11</v>
      </c>
      <c r="FL149" s="6">
        <v>-2.9013001092681037E-11</v>
      </c>
      <c r="FM149" s="6">
        <v>-1.3833146882397431E-11</v>
      </c>
      <c r="FN149" s="6">
        <v>-6.5040543248428135E-12</v>
      </c>
      <c r="FO149" s="6">
        <v>-3.015168065438806E-12</v>
      </c>
      <c r="FP149" s="6">
        <v>-1.377945348912673E-12</v>
      </c>
      <c r="FQ149" s="6">
        <v>-6.2068897666629887E-13</v>
      </c>
      <c r="FR149" s="6">
        <v>-2.7552795321528584E-13</v>
      </c>
      <c r="FS149" s="6">
        <v>-1.205131601756416E-13</v>
      </c>
      <c r="FT149" s="6">
        <v>-5.1928717671319542E-14</v>
      </c>
      <c r="FU149" s="6">
        <v>-2.2040007271075265E-14</v>
      </c>
      <c r="FV149" s="6">
        <v>-9.2124074362540212E-15</v>
      </c>
      <c r="FW149" s="6">
        <v>-3.7915573188612613E-15</v>
      </c>
      <c r="FX149" s="6">
        <v>-1.5362807037004722E-15</v>
      </c>
      <c r="FY149" s="6">
        <v>-6.1271275864577545E-16</v>
      </c>
      <c r="FZ149" s="6">
        <v>-2.4049229588683745E-16</v>
      </c>
      <c r="GA149" s="6">
        <v>-9.2881104050101834E-17</v>
      </c>
      <c r="GB149" s="6">
        <v>-3.5290608559670855E-17</v>
      </c>
      <c r="GC149" s="6">
        <v>-1.3189237468228619E-17</v>
      </c>
      <c r="GD149" s="6">
        <v>-4.8476553593107792E-18</v>
      </c>
      <c r="GE149" s="6">
        <v>-1.7519334454232304E-18</v>
      </c>
      <c r="GF149" s="6">
        <v>-6.2244239186457482E-19</v>
      </c>
      <c r="GG149" s="6">
        <v>-2.1736912221435717E-19</v>
      </c>
      <c r="GH149" s="6">
        <v>-7.4599286088693656E-20</v>
      </c>
      <c r="GI149" s="6">
        <v>-2.5155339803834558E-20</v>
      </c>
      <c r="GJ149" s="6">
        <v>-8.3330604716418725E-21</v>
      </c>
      <c r="GK149" s="6">
        <v>-2.7112989328695841E-21</v>
      </c>
      <c r="GL149" s="6">
        <v>-8.6629949063496573E-22</v>
      </c>
      <c r="GM149" s="6">
        <v>-2.7176612915622134E-22</v>
      </c>
      <c r="GN149" s="6">
        <v>-8.3690778057525542E-23</v>
      </c>
      <c r="GO149" s="6">
        <v>-2.5294893150982534E-23</v>
      </c>
      <c r="GP149" s="6">
        <v>-7.5020263702569335E-24</v>
      </c>
      <c r="GQ149" s="6">
        <v>-2.1828902954139302E-24</v>
      </c>
      <c r="GR149" s="6">
        <v>-6.230307479079644E-25</v>
      </c>
    </row>
    <row r="150">
      <c r="A150" s="6">
        <v>22.675524842991081</v>
      </c>
      <c r="B150" s="6">
        <v>22.677723442605281</v>
      </c>
      <c r="C150" s="6">
        <v>22.682056262251997</v>
      </c>
      <c r="D150" s="6">
        <v>22.688394491658553</v>
      </c>
      <c r="E150" s="6">
        <v>22.696544791204975</v>
      </c>
      <c r="F150" s="6">
        <v>22.706249152829649</v>
      </c>
      <c r="G150" s="6">
        <v>22.717184731198145</v>
      </c>
      <c r="H150" s="6">
        <v>22.728963659420504</v>
      </c>
      <c r="I150" s="6">
        <v>22.741132867214805</v>
      </c>
      <c r="J150" s="6">
        <v>22.753173923053311</v>
      </c>
      <c r="K150" s="6">
        <v>22.76450292546491</v>
      </c>
      <c r="L150" s="6">
        <v>22.77447047232328</v>
      </c>
      <c r="M150" s="6">
        <v>22.782361740589398</v>
      </c>
      <c r="N150" s="6">
        <v>22.78739671258008</v>
      </c>
      <c r="O150" s="6">
        <v>22.788730588383643</v>
      </c>
      <c r="P150" s="6">
        <v>22.785454427493583</v>
      </c>
      <c r="Q150" s="6">
        <v>22.776596066033086</v>
      </c>
      <c r="R150" s="6">
        <v>22.761121359056908</v>
      </c>
      <c r="S150" s="6">
        <v>22.737935800264513</v>
      </c>
      <c r="T150" s="6">
        <v>22.705886573970837</v>
      </c>
      <c r="U150" s="6">
        <v>22.6637650962776</v>
      </c>
      <c r="V150" s="6">
        <v>22.610310103962114</v>
      </c>
      <c r="W150" s="6">
        <v>22.544211350563838</v>
      </c>
      <c r="X150" s="6">
        <v>22.464113969366917</v>
      </c>
      <c r="Y150" s="6">
        <v>22.368623562334236</v>
      </c>
      <c r="Z150" s="6">
        <v>22.256312072425942</v>
      </c>
      <c r="AA150" s="6">
        <v>22.125724493957339</v>
      </c>
      <c r="AB150" s="6">
        <v>21.9753864716193</v>
      </c>
      <c r="AC150" s="6">
        <v>21.803812833325694</v>
      </c>
      <c r="AD150" s="6">
        <v>21.609517095032555</v>
      </c>
      <c r="AE150" s="6">
        <v>21.391021966957844</v>
      </c>
      <c r="AF150" s="6">
        <v>21.146870880106263</v>
      </c>
      <c r="AG150" s="6">
        <v>20.875640539532498</v>
      </c>
      <c r="AH150" s="6">
        <v>20.57595449631177</v>
      </c>
      <c r="AI150" s="6">
        <v>20.246497713636096</v>
      </c>
      <c r="AJ150" s="6">
        <v>19.8860320838287</v>
      </c>
      <c r="AK150" s="6">
        <v>19.493412832363582</v>
      </c>
      <c r="AL150" s="6">
        <v>19.067605722296403</v>
      </c>
      <c r="AM150" s="6">
        <v>18.607704947968884</v>
      </c>
      <c r="AN150" s="6">
        <v>18.112951580664582</v>
      </c>
      <c r="AO150" s="6">
        <v>17.58275240133587</v>
      </c>
      <c r="AP150" s="6">
        <v>17.016698926969411</v>
      </c>
      <c r="AQ150" s="6">
        <v>16.4145864080423</v>
      </c>
      <c r="AR150" s="6">
        <v>15.776432545409085</v>
      </c>
      <c r="AS150" s="6">
        <v>15.10249564645987</v>
      </c>
      <c r="AT150" s="6">
        <v>14.393291913267035</v>
      </c>
      <c r="AU150" s="6">
        <v>13.649611530474262</v>
      </c>
      <c r="AV150" s="6">
        <v>12.872533198805627</v>
      </c>
      <c r="AW150" s="6">
        <v>12.063436742234583</v>
      </c>
      <c r="AX150" s="6">
        <v>11.224013404080228</v>
      </c>
      <c r="AY150" s="6">
        <v>10.356273440647655</v>
      </c>
      <c r="AZ150" s="6">
        <v>9.46255062154387</v>
      </c>
      <c r="BA150" s="6">
        <v>8.5455032545231546</v>
      </c>
      <c r="BB150" s="6">
        <v>7.6081113706042451</v>
      </c>
      <c r="BC150" s="6">
        <v>6.6536697331149126</v>
      </c>
      <c r="BD150" s="6">
        <v>5.6857763729741784</v>
      </c>
      <c r="BE150" s="6">
        <v>4.7083164024264281</v>
      </c>
      <c r="BF150" s="6">
        <v>3.7254409208673414</v>
      </c>
      <c r="BG150" s="6">
        <v>2.741540899318283</v>
      </c>
      <c r="BH150" s="6">
        <v>1.7612160141531437</v>
      </c>
      <c r="BI150" s="6">
        <v>0.78923849510469513</v>
      </c>
      <c r="BJ150" s="6">
        <v>-0.16948784377727327</v>
      </c>
      <c r="BK150" s="6">
        <v>-1.109973110285347</v>
      </c>
      <c r="BL150" s="6">
        <v>-2.0271909805738746</v>
      </c>
      <c r="BM150" s="6">
        <v>-2.9161319693844945</v>
      </c>
      <c r="BN150" s="6">
        <v>-3.7718596872742274</v>
      </c>
      <c r="BO150" s="6">
        <v>-4.5895693312388124</v>
      </c>
      <c r="BP150" s="6">
        <v>-5.3646475449783795</v>
      </c>
      <c r="BQ150" s="6">
        <v>-6.0927326855107875</v>
      </c>
      <c r="BR150" s="6">
        <v>-6.7697744478591941</v>
      </c>
      <c r="BS150" s="6">
        <v>-7.3920917330903757</v>
      </c>
      <c r="BT150" s="6">
        <v>-7.95642760084966</v>
      </c>
      <c r="BU150" s="6">
        <v>-8.4600001292264242</v>
      </c>
      <c r="BV150" s="6">
        <v>-8.900548015285132</v>
      </c>
      <c r="BW150" s="6">
        <v>-9.2763697912623346</v>
      </c>
      <c r="BX150" s="6">
        <v>-9.5863556057903931</v>
      </c>
      <c r="BY150" s="6">
        <v>-9.8300106271050272</v>
      </c>
      <c r="BZ150" s="6">
        <v>-10.007469265495766</v>
      </c>
      <c r="CA150" s="6">
        <v>-10.11949958351352</v>
      </c>
      <c r="CB150" s="6">
        <v>-10.167497461661801</v>
      </c>
      <c r="CC150" s="6">
        <v>-10.153470310237219</v>
      </c>
      <c r="CD150" s="6">
        <v>-10.080010359179465</v>
      </c>
      <c r="CE150" s="6">
        <v>-9.9502578107236026</v>
      </c>
      <c r="CF150" s="6">
        <v>-9.7678543968255838</v>
      </c>
      <c r="CG150" s="6">
        <v>-9.5368881366326139</v>
      </c>
      <c r="CH150" s="6">
        <v>-9.2618303301045817</v>
      </c>
      <c r="CI150" s="6">
        <v>-8.9474660436371352</v>
      </c>
      <c r="CJ150" s="6">
        <v>-8.5988195338223985</v>
      </c>
      <c r="CK150" s="6">
        <v>-8.2210762086091549</v>
      </c>
      <c r="CL150" s="6">
        <v>-7.8195028344223036</v>
      </c>
      <c r="CM150" s="6">
        <v>-7.399367757973268</v>
      </c>
      <c r="CN150" s="6">
        <v>-6.9658629189522987</v>
      </c>
      <c r="CO150" s="6">
        <v>-6.5240293828720874</v>
      </c>
      <c r="CP150" s="6">
        <v>-6.0786880224935018</v>
      </c>
      <c r="CQ150" s="6">
        <v>-5.6343768241111665</v>
      </c>
      <c r="CR150" s="6">
        <v>-5.1952960963031165</v>
      </c>
      <c r="CS150" s="6">
        <v>-4.7652626202995538</v>
      </c>
      <c r="CT150" s="6">
        <v>-4.3476735114369394</v>
      </c>
      <c r="CU150" s="6">
        <v>-3.9454802701412186</v>
      </c>
      <c r="CV150" s="6">
        <v>-3.5611731994184326</v>
      </c>
      <c r="CW150" s="6">
        <v>-3.1967760652752313</v>
      </c>
      <c r="CX150" s="6">
        <v>-2.8538505881503173</v>
      </c>
      <c r="CY150" s="6">
        <v>-2.5335100879982737</v>
      </c>
      <c r="CZ150" s="6">
        <v>-2.2364413727329895</v>
      </c>
      <c r="DA150" s="6">
        <v>-1.9629337673225133</v>
      </c>
      <c r="DB150" s="6">
        <v>-1.712914035011234</v>
      </c>
      <c r="DC150" s="6">
        <v>-1.4859858467980085</v>
      </c>
      <c r="DD150" s="6">
        <v>-1.2814724119264078</v>
      </c>
      <c r="DE150" s="6">
        <v>-1.0984608898812667</v>
      </c>
      <c r="DF150" s="6">
        <v>-0.93584726011260222</v>
      </c>
      <c r="DG150" s="6">
        <v>-0.79238042428160516</v>
      </c>
      <c r="DH150" s="6">
        <v>-0.666704450428354</v>
      </c>
      <c r="DI150" s="6">
        <v>-0.55739803103507013</v>
      </c>
      <c r="DJ150" s="6">
        <v>-0.46301040867000104</v>
      </c>
      <c r="DK150" s="6">
        <v>-0.382093214648403</v>
      </c>
      <c r="DL150" s="6">
        <v>-0.31322785906470535</v>
      </c>
      <c r="DM150" s="6">
        <v>-0.25504829643149035</v>
      </c>
      <c r="DN150" s="6">
        <v>-0.20625916285745508</v>
      </c>
      <c r="DO150" s="6">
        <v>-0.16564943240544422</v>
      </c>
      <c r="DP150" s="6">
        <v>-0.13210186772525179</v>
      </c>
      <c r="DQ150" s="6">
        <v>-0.10459864060982955</v>
      </c>
      <c r="DR150" s="6">
        <v>-0.082223570733511067</v>
      </c>
      <c r="DS150" s="6">
        <v>-0.064161475942391341</v>
      </c>
      <c r="DT150" s="6">
        <v>-0.049695146821804044</v>
      </c>
      <c r="DU150" s="6">
        <v>-0.038200454653641865</v>
      </c>
      <c r="DV150" s="6">
        <v>-0.029140078849223459</v>
      </c>
      <c r="DW150" s="6">
        <v>-0.0220563015191694</v>
      </c>
      <c r="DX150" s="6">
        <v>-0.016563267214675659</v>
      </c>
      <c r="DY150" s="6">
        <v>-0.012339049155005919</v>
      </c>
      <c r="DZ150" s="6">
        <v>-0.0091178032505897684</v>
      </c>
      <c r="EA150" s="6">
        <v>-0.0066822312745179269</v>
      </c>
      <c r="EB150" s="6">
        <v>-0.0048565173770228941</v>
      </c>
      <c r="EC150" s="6">
        <v>-0.0034998498841279243</v>
      </c>
      <c r="ED150" s="6">
        <v>-0.0025005944285262918</v>
      </c>
      <c r="EE150" s="6">
        <v>-0.0017711457677613057</v>
      </c>
      <c r="EF150" s="6">
        <v>-0.0012434544443159499</v>
      </c>
      <c r="EG150" s="6">
        <v>-0.0008652005701267853</v>
      </c>
      <c r="EH150" s="6">
        <v>-0.00059656995633545064</v>
      </c>
      <c r="EI150" s="6">
        <v>-0.00040757679120898216</v>
      </c>
      <c r="EJ150" s="6">
        <v>-0.00027587117956600547</v>
      </c>
      <c r="EK150" s="6">
        <v>-0.00018496811930755381</v>
      </c>
      <c r="EL150" s="6">
        <v>-0.00012283594005301025</v>
      </c>
      <c r="EM150" s="6">
        <v>-8.0785967675214487E-05</v>
      </c>
      <c r="EN150" s="6">
        <v>-5.26104137518083E-05</v>
      </c>
      <c r="EO150" s="6">
        <v>-3.3921554083079944E-05</v>
      </c>
      <c r="EP150" s="6">
        <v>-2.1651623181315057E-05</v>
      </c>
      <c r="EQ150" s="6">
        <v>-1.3679110719207646E-05</v>
      </c>
      <c r="ER150" s="6">
        <v>-8.5530198113650247E-06</v>
      </c>
      <c r="ES150" s="6">
        <v>-5.2919576421473293E-06</v>
      </c>
      <c r="ET150" s="6">
        <v>-3.2395829664320805E-06</v>
      </c>
      <c r="EU150" s="6">
        <v>-1.9619044795382179E-06</v>
      </c>
      <c r="EV150" s="6">
        <v>-1.17522844987313E-06</v>
      </c>
      <c r="EW150" s="6">
        <v>-6.9624428700918865E-07</v>
      </c>
      <c r="EX150" s="6">
        <v>-4.0788212689600416E-07</v>
      </c>
      <c r="EY150" s="6">
        <v>-2.3625429226543489E-07</v>
      </c>
      <c r="EZ150" s="6">
        <v>-1.3528031632112442E-07</v>
      </c>
      <c r="FA150" s="6">
        <v>-7.65661487212683E-08</v>
      </c>
      <c r="FB150" s="6">
        <v>-4.2827552595937231E-08</v>
      </c>
      <c r="FC150" s="6">
        <v>-2.3671757287371489E-08</v>
      </c>
      <c r="FD150" s="6">
        <v>-1.2926906563811343E-08</v>
      </c>
      <c r="FE150" s="6">
        <v>-6.9735067477012171E-09</v>
      </c>
      <c r="FF150" s="6">
        <v>-3.71565635195559E-09</v>
      </c>
      <c r="FG150" s="6">
        <v>-1.955160022384735E-09</v>
      </c>
      <c r="FH150" s="6">
        <v>-1.0158412427334002E-09</v>
      </c>
      <c r="FI150" s="6">
        <v>-5.2107472885933346E-10</v>
      </c>
      <c r="FJ150" s="6">
        <v>-2.6383855123178184E-10</v>
      </c>
      <c r="FK150" s="6">
        <v>-1.318480056236834E-10</v>
      </c>
      <c r="FL150" s="6">
        <v>-6.5018733475600325E-11</v>
      </c>
      <c r="FM150" s="6">
        <v>-3.16348077513779E-11</v>
      </c>
      <c r="FN150" s="6">
        <v>-1.5183969978539875E-11</v>
      </c>
      <c r="FO150" s="6">
        <v>-7.1883658282015517E-12</v>
      </c>
      <c r="FP150" s="6">
        <v>-3.3560662443269725E-12</v>
      </c>
      <c r="FQ150" s="6">
        <v>-1.5449583852701361E-12</v>
      </c>
      <c r="FR150" s="6">
        <v>-7.0116287128573868E-13</v>
      </c>
      <c r="FS150" s="6">
        <v>-3.136652622696448E-13</v>
      </c>
      <c r="FT150" s="6">
        <v>-1.3828924950072279E-13</v>
      </c>
      <c r="FU150" s="6">
        <v>-6.0077736335215333E-14</v>
      </c>
      <c r="FV150" s="6">
        <v>-2.5714026088305635E-14</v>
      </c>
      <c r="FW150" s="6">
        <v>-1.0841410345854562E-14</v>
      </c>
      <c r="FX150" s="6">
        <v>-4.5018191419874376E-15</v>
      </c>
      <c r="FY150" s="6">
        <v>-1.8407881482840832E-15</v>
      </c>
      <c r="FZ150" s="6">
        <v>-7.4107062709741442E-16</v>
      </c>
      <c r="GA150" s="6">
        <v>-2.9368482511558838E-16</v>
      </c>
      <c r="GB150" s="6">
        <v>-1.1455002672775078E-16</v>
      </c>
      <c r="GC150" s="6">
        <v>-4.396690575646137E-17</v>
      </c>
      <c r="GD150" s="6">
        <v>-1.6603453952715037E-17</v>
      </c>
      <c r="GE150" s="6">
        <v>-6.1678982413207927E-18</v>
      </c>
      <c r="GF150" s="6">
        <v>-2.2535444968863639E-18</v>
      </c>
      <c r="GG150" s="6">
        <v>-8.09671385838911E-19</v>
      </c>
      <c r="GH150" s="6">
        <v>-2.8601464588179508E-19</v>
      </c>
      <c r="GI150" s="6">
        <v>-9.9317840604445514E-20</v>
      </c>
      <c r="GJ150" s="6">
        <v>-3.38959681146089E-20</v>
      </c>
      <c r="GK150" s="6">
        <v>-1.1367695560886592E-20</v>
      </c>
      <c r="GL150" s="6">
        <v>-3.7456039979751637E-21</v>
      </c>
      <c r="GM150" s="6">
        <v>-1.212320119562517E-21</v>
      </c>
      <c r="GN150" s="6">
        <v>-3.8537129555531796E-22</v>
      </c>
      <c r="GO150" s="6">
        <v>-1.2028962156462699E-22</v>
      </c>
      <c r="GP150" s="6">
        <v>-3.6862384509572583E-23</v>
      </c>
      <c r="GQ150" s="6">
        <v>-1.1088287182869166E-23</v>
      </c>
      <c r="GR150" s="6">
        <v>-3.2733327977699693E-24</v>
      </c>
    </row>
    <row r="151">
      <c r="A151" s="6">
        <v>22.679140722214061</v>
      </c>
      <c r="B151" s="6">
        <v>22.6812817295405</v>
      </c>
      <c r="C151" s="6">
        <v>22.685501042214188</v>
      </c>
      <c r="D151" s="6">
        <v>22.691673207817207</v>
      </c>
      <c r="E151" s="6">
        <v>22.699609929940046</v>
      </c>
      <c r="F151" s="6">
        <v>22.709059936295787</v>
      </c>
      <c r="G151" s="6">
        <v>22.7197088186329</v>
      </c>
      <c r="H151" s="6">
        <v>22.731178858003453</v>
      </c>
      <c r="I151" s="6">
        <v>22.743028852355632</v>
      </c>
      <c r="J151" s="6">
        <v>22.754753966867085</v>
      </c>
      <c r="K151" s="6">
        <v>22.765785630891671</v>
      </c>
      <c r="L151" s="6">
        <v>22.775491508848312</v>
      </c>
      <c r="M151" s="6">
        <v>22.783175575837387</v>
      </c>
      <c r="N151" s="6">
        <v>22.788078332174255</v>
      </c>
      <c r="O151" s="6">
        <v>22.789377194415934</v>
      </c>
      <c r="P151" s="6">
        <v>22.786187103705942</v>
      </c>
      <c r="Q151" s="6">
        <v>22.777561395425149</v>
      </c>
      <c r="R151" s="6">
        <v>22.762492977080225</v>
      </c>
      <c r="S151" s="6">
        <v>22.739915864095632</v>
      </c>
      <c r="T151" s="6">
        <v>22.708707125571795</v>
      </c>
      <c r="U151" s="6">
        <v>22.667689294102054</v>
      </c>
      <c r="V151" s="6">
        <v>22.615633295291076</v>
      </c>
      <c r="W151" s="6">
        <v>22.551261953576205</v>
      </c>
      <c r="X151" s="6">
        <v>22.473254131262021</v>
      </c>
      <c r="Y151" s="6">
        <v>22.380249557163978</v>
      </c>
      <c r="Z151" s="6">
        <v>22.27085439983604</v>
      </c>
      <c r="AA151" s="6">
        <v>22.143647637893167</v>
      </c>
      <c r="AB151" s="6">
        <v>21.997188276276852</v>
      </c>
      <c r="AC151" s="6">
        <v>21.830023452357754</v>
      </c>
      <c r="AD151" s="6">
        <v>21.640697469350048</v>
      </c>
      <c r="AE151" s="6">
        <v>21.427761786523114</v>
      </c>
      <c r="AF151" s="6">
        <v>21.189785986016346</v>
      </c>
      <c r="AG151" s="6">
        <v>20.925369724584705</v>
      </c>
      <c r="AH151" s="6">
        <v>20.633155665243819</v>
      </c>
      <c r="AI151" s="6">
        <v>20.311843368479845</v>
      </c>
      <c r="AJ151" s="6">
        <v>19.960204105433476</v>
      </c>
      <c r="AK151" s="6">
        <v>19.577096536249844</v>
      </c>
      <c r="AL151" s="6">
        <v>19.161483175686083</v>
      </c>
      <c r="AM151" s="6">
        <v>18.712447545190958</v>
      </c>
      <c r="AN151" s="6">
        <v>18.229211886196747</v>
      </c>
      <c r="AO151" s="6">
        <v>17.711155283545615</v>
      </c>
      <c r="AP151" s="6">
        <v>17.157832021111521</v>
      </c>
      <c r="AQ151" s="6">
        <v>16.568989964210324</v>
      </c>
      <c r="AR151" s="6">
        <v>15.944588735762341</v>
      </c>
      <c r="AS151" s="6">
        <v>15.284817425990441</v>
      </c>
      <c r="AT151" s="6">
        <v>14.59011154934311</v>
      </c>
      <c r="AU151" s="6">
        <v>13.861168938075712</v>
      </c>
      <c r="AV151" s="6">
        <v>13.098964240326472</v>
      </c>
      <c r="AW151" s="6">
        <v>12.304761672473527</v>
      </c>
      <c r="AX151" s="6">
        <v>11.480125661993695</v>
      </c>
      <c r="AY151" s="6">
        <v>10.626929008948867</v>
      </c>
      <c r="AZ151" s="6">
        <v>9.74735819258079</v>
      </c>
      <c r="BA151" s="6">
        <v>8.8439154552747148</v>
      </c>
      <c r="BB151" s="6">
        <v>7.919417310281518</v>
      </c>
      <c r="BC151" s="6">
        <v>6.9769891429122781</v>
      </c>
      <c r="BD151" s="6">
        <v>6.0200556081320622</v>
      </c>
      <c r="BE151" s="6">
        <v>5.0523265711518368</v>
      </c>
      <c r="BF151" s="6">
        <v>4.0777783920629114</v>
      </c>
      <c r="BG151" s="6">
        <v>3.1006304208555986</v>
      </c>
      <c r="BH151" s="6">
        <v>2.1253166450909213</v>
      </c>
      <c r="BI151" s="6">
        <v>1.1564525184760561</v>
      </c>
      <c r="BJ151" s="6">
        <v>0.19879709369188586</v>
      </c>
      <c r="BK151" s="6">
        <v>-0.74278931430888206</v>
      </c>
      <c r="BL151" s="6">
        <v>-1.6633915994326982</v>
      </c>
      <c r="BM151" s="6">
        <v>-2.5580900221834035</v>
      </c>
      <c r="BN151" s="6">
        <v>-3.4220134922030323</v>
      </c>
      <c r="BO151" s="6">
        <v>-4.2503953015147857</v>
      </c>
      <c r="BP151" s="6">
        <v>-5.0386305270227041</v>
      </c>
      <c r="BQ151" s="6">
        <v>-5.7823342219479468</v>
      </c>
      <c r="BR151" s="6">
        <v>-6.4773994291412595</v>
      </c>
      <c r="BS151" s="6">
        <v>-7.1200539783300743</v>
      </c>
      <c r="BT151" s="6">
        <v>-7.70691497795835</v>
      </c>
      <c r="BU151" s="6">
        <v>-8.2350398837770431</v>
      </c>
      <c r="BV151" s="6">
        <v>-8.7019730237544231</v>
      </c>
      <c r="BW151" s="6">
        <v>-9.1057864846992462</v>
      </c>
      <c r="BX151" s="6">
        <v>-9.4451143220115572</v>
      </c>
      <c r="BY151" s="6">
        <v>-9.71917914115448</v>
      </c>
      <c r="BZ151" s="6">
        <v>-9.9278102177554448</v>
      </c>
      <c r="CA151" s="6">
        <v>-10.071452471612591</v>
      </c>
      <c r="CB151" s="6">
        <v>-10.151165786071314</v>
      </c>
      <c r="CC151" s="6">
        <v>-10.16861436484062</v>
      </c>
      <c r="CD151" s="6">
        <v>-10.12604603881273</v>
      </c>
      <c r="CE151" s="6">
        <v>-10.026261670190028</v>
      </c>
      <c r="CF151" s="6">
        <v>-9.8725750436719277</v>
      </c>
      <c r="CG151" s="6">
        <v>-9.66876387728261</v>
      </c>
      <c r="CH151" s="6">
        <v>-9.4190128207862855</v>
      </c>
      <c r="CI151" s="6">
        <v>-9.12784952947954</v>
      </c>
      <c r="CJ151" s="6">
        <v>-8.8000750974461823</v>
      </c>
      <c r="CK151" s="6">
        <v>-8.4406902995669366</v>
      </c>
      <c r="CL151" s="6">
        <v>-8.054819218851005</v>
      </c>
      <c r="CM151" s="6">
        <v>-7.6476319193313147</v>
      </c>
      <c r="CN151" s="6">
        <v>-7.22426786053118</v>
      </c>
      <c r="CO151" s="6">
        <v>-6.7897617347782182</v>
      </c>
      <c r="CP151" s="6">
        <v>-6.34897334267493</v>
      </c>
      <c r="CQ151" s="6">
        <v>-5.9065230061063057</v>
      </c>
      <c r="CR151" s="6">
        <v>-5.4667338555503093</v>
      </c>
      <c r="CS151" s="6">
        <v>-5.0335821244033108</v>
      </c>
      <c r="CT151" s="6">
        <v>-4.6106563445348376</v>
      </c>
      <c r="CU151" s="6">
        <v>-4.2011260728764448</v>
      </c>
      <c r="CV151" s="6">
        <v>-3.8077204981783193</v>
      </c>
      <c r="CW151" s="6">
        <v>-3.4327169905515778</v>
      </c>
      <c r="CX151" s="6">
        <v>-3.0779393746881829</v>
      </c>
      <c r="CY151" s="6">
        <v>-2.7447654411438025</v>
      </c>
      <c r="CZ151" s="6">
        <v>-2.4341429684550397</v>
      </c>
      <c r="DA151" s="6">
        <v>-2.1466133206420919</v>
      </c>
      <c r="DB151" s="6">
        <v>-1.882341516728268</v>
      </c>
      <c r="DC151" s="6">
        <v>-1.6411515462962973</v>
      </c>
      <c r="DD151" s="6">
        <v>-1.4225656306927537</v>
      </c>
      <c r="DE151" s="6">
        <v>-1.225846103974793</v>
      </c>
      <c r="DF151" s="6">
        <v>-1.0500386095703893</v>
      </c>
      <c r="DG151" s="6">
        <v>-0.89401537436225265</v>
      </c>
      <c r="DH151" s="6">
        <v>-0.7565174261856823</v>
      </c>
      <c r="DI151" s="6">
        <v>-0.63619475679123139</v>
      </c>
      <c r="DJ151" s="6">
        <v>-0.53164359236836134</v>
      </c>
      <c r="DK151" s="6">
        <v>-0.44144010938520167</v>
      </c>
      <c r="DL151" s="6">
        <v>-0.36417011627764767</v>
      </c>
      <c r="DM151" s="6">
        <v>-0.29845440325625527</v>
      </c>
      <c r="DN151" s="6">
        <v>-0.24296963574999564</v>
      </c>
      <c r="DO151" s="6">
        <v>-0.19646482539177479</v>
      </c>
      <c r="DP151" s="6">
        <v>-0.1577735508920628</v>
      </c>
      <c r="DQ151" s="6">
        <v>-0.125822216022149</v>
      </c>
      <c r="DR151" s="6">
        <v>-0.0996347211244038</v>
      </c>
      <c r="DS151" s="6">
        <v>-0.078333987441118136</v>
      </c>
      <c r="DT151" s="6">
        <v>-0.0611408108112844</v>
      </c>
      <c r="DU151" s="6">
        <v>-0.047370534788826447</v>
      </c>
      <c r="DV151" s="6">
        <v>-0.036428025767124457</v>
      </c>
      <c r="DW151" s="6">
        <v>-0.027801407685756039</v>
      </c>
      <c r="DX151" s="6">
        <v>-0.021054975155536317</v>
      </c>
      <c r="DY151" s="6">
        <v>-0.015821655291649531</v>
      </c>
      <c r="DZ151" s="6">
        <v>-0.011795333996618829</v>
      </c>
      <c r="EA151" s="6">
        <v>-0.0087233053759312347</v>
      </c>
      <c r="EB151" s="6">
        <v>-0.006399046429811271</v>
      </c>
      <c r="EC151" s="6">
        <v>-0.0046554656194656881</v>
      </c>
      <c r="ED151" s="6">
        <v>-0.0033587252281398589</v>
      </c>
      <c r="EE151" s="6">
        <v>-0.0024026948976891907</v>
      </c>
      <c r="EF151" s="6">
        <v>-0.0017040580270326216</v>
      </c>
      <c r="EG151" s="6">
        <v>-0.001198064079190517</v>
      </c>
      <c r="EH151" s="6">
        <v>-0.000834898056251979</v>
      </c>
      <c r="EI151" s="6">
        <v>-0.00057662294809587183</v>
      </c>
      <c r="EJ151" s="6">
        <v>-0.00039464110320612072</v>
      </c>
      <c r="EK151" s="6">
        <v>-0.00026761534228194689</v>
      </c>
      <c r="EL151" s="6">
        <v>-0.00017978932278177786</v>
      </c>
      <c r="EM151" s="6">
        <v>-0.00011964826708922775</v>
      </c>
      <c r="EN151" s="6">
        <v>-7.8864856884387565E-05</v>
      </c>
      <c r="EO151" s="6">
        <v>-5.148013944610412E-05</v>
      </c>
      <c r="EP151" s="6">
        <v>-3.3275074386406827E-05</v>
      </c>
      <c r="EQ151" s="6">
        <v>-2.1294382892006885E-05</v>
      </c>
      <c r="ER151" s="6">
        <v>-1.3490278262315445E-05</v>
      </c>
      <c r="ES151" s="6">
        <v>-8.4591991698852114E-06</v>
      </c>
      <c r="ET151" s="6">
        <v>-5.2496736144003435E-06</v>
      </c>
      <c r="EU151" s="6">
        <v>-3.22382777752734E-06</v>
      </c>
      <c r="EV151" s="6">
        <v>-1.9587957821537745E-06</v>
      </c>
      <c r="EW151" s="6">
        <v>-1.1774030572071651E-06</v>
      </c>
      <c r="EX151" s="6">
        <v>-7.0003581655586831E-07</v>
      </c>
      <c r="EY151" s="6">
        <v>-4.1163704705431867E-07</v>
      </c>
      <c r="EZ151" s="6">
        <v>-2.3935763643261487E-07</v>
      </c>
      <c r="FA151" s="6">
        <v>-1.3761249587568127E-07</v>
      </c>
      <c r="FB151" s="6">
        <v>-7.8214068750315241E-08</v>
      </c>
      <c r="FC151" s="6">
        <v>-4.394065694994956E-08</v>
      </c>
      <c r="FD151" s="6">
        <v>-2.4397238667115777E-08</v>
      </c>
      <c r="FE151" s="6">
        <v>-1.3385809335794746E-08</v>
      </c>
      <c r="FF151" s="6">
        <v>-7.2563022196918742E-09</v>
      </c>
      <c r="FG151" s="6">
        <v>-3.8858798094450855E-09</v>
      </c>
      <c r="FH151" s="6">
        <v>-2.0554301100444954E-09</v>
      </c>
      <c r="FI151" s="6">
        <v>-1.0737200450017358E-09</v>
      </c>
      <c r="FJ151" s="6">
        <v>-5.5384676418986755E-10</v>
      </c>
      <c r="FK151" s="6">
        <v>-2.820546029825371E-10</v>
      </c>
      <c r="FL151" s="6">
        <v>-1.4179343816931675E-10</v>
      </c>
      <c r="FM151" s="6">
        <v>-7.0354582213673616E-11</v>
      </c>
      <c r="FN151" s="6">
        <v>-3.44489090538422E-11</v>
      </c>
      <c r="FO151" s="6">
        <v>-1.6643263129187149E-11</v>
      </c>
      <c r="FP151" s="6">
        <v>-7.93257299367992E-12</v>
      </c>
      <c r="FQ151" s="6">
        <v>-3.7293617579637326E-12</v>
      </c>
      <c r="FR151" s="6">
        <v>-1.7291457960504567E-12</v>
      </c>
      <c r="FS151" s="6">
        <v>-7.9056354096800605E-13</v>
      </c>
      <c r="FT151" s="6">
        <v>-3.5635347921711654E-13</v>
      </c>
      <c r="FU151" s="6">
        <v>-1.5834153195978941E-13</v>
      </c>
      <c r="FV151" s="6">
        <v>-6.9343928926571758E-14</v>
      </c>
      <c r="FW151" s="6">
        <v>-2.9926197405590463E-14</v>
      </c>
      <c r="FX151" s="6">
        <v>-1.2724872128331536E-14</v>
      </c>
      <c r="FY151" s="6">
        <v>-5.330193887924817E-15</v>
      </c>
      <c r="FZ151" s="6">
        <v>-2.1991191013480859E-15</v>
      </c>
      <c r="GA151" s="6">
        <v>-8.935085564867526E-16</v>
      </c>
      <c r="GB151" s="6">
        <v>-3.5745431423216952E-16</v>
      </c>
      <c r="GC151" s="6">
        <v>-1.4078016117406998E-16</v>
      </c>
      <c r="GD151" s="6">
        <v>-5.4574312177296453E-17</v>
      </c>
      <c r="GE151" s="6">
        <v>-2.0820318859665196E-17</v>
      </c>
      <c r="GF151" s="6">
        <v>-7.8156437479310244E-18</v>
      </c>
      <c r="GG151" s="6">
        <v>-2.8863299342957477E-18</v>
      </c>
      <c r="GH151" s="6">
        <v>-1.0484704228619709E-18</v>
      </c>
      <c r="GI151" s="6">
        <v>-3.7455890297503904E-19</v>
      </c>
      <c r="GJ151" s="6">
        <v>-1.3157158948722287E-19</v>
      </c>
      <c r="GK151" s="6">
        <v>-4.5436627339553978E-20</v>
      </c>
      <c r="GL151" s="6">
        <v>-1.542323663694837E-20</v>
      </c>
      <c r="GM151" s="6">
        <v>-5.14509636705189E-21</v>
      </c>
      <c r="GN151" s="6">
        <v>-1.6864859885065223E-21</v>
      </c>
      <c r="GO151" s="6">
        <v>-5.4308206125912547E-22</v>
      </c>
      <c r="GP151" s="6">
        <v>-1.7177641189747571E-22</v>
      </c>
      <c r="GQ151" s="6">
        <v>-5.335785790125556E-23</v>
      </c>
      <c r="GR151" s="6">
        <v>-1.627387836619618E-23</v>
      </c>
    </row>
    <row r="152">
      <c r="A152" s="6">
        <v>22.682638955290841</v>
      </c>
      <c r="B152" s="6">
        <v>22.684724238917564</v>
      </c>
      <c r="C152" s="6">
        <v>22.6888337278196</v>
      </c>
      <c r="D152" s="6">
        <v>22.694845219324677</v>
      </c>
      <c r="E152" s="6">
        <v>22.702575297705312</v>
      </c>
      <c r="F152" s="6">
        <v>22.711779209074443</v>
      </c>
      <c r="G152" s="6">
        <v>22.722150709543509</v>
      </c>
      <c r="H152" s="6">
        <v>22.733321899486</v>
      </c>
      <c r="I152" s="6">
        <v>22.744863060011443</v>
      </c>
      <c r="J152" s="6">
        <v>22.756282511013641</v>
      </c>
      <c r="K152" s="6">
        <v>22.767026513433031</v>
      </c>
      <c r="L152" s="6">
        <v>22.776479241654872</v>
      </c>
      <c r="M152" s="6">
        <v>22.783962855232726</v>
      </c>
      <c r="N152" s="6">
        <v>22.788737702374885</v>
      </c>
      <c r="O152" s="6">
        <v>22.790002690812877</v>
      </c>
      <c r="P152" s="6">
        <v>22.786895864794374</v>
      </c>
      <c r="Q152" s="6">
        <v>22.778495229911634</v>
      </c>
      <c r="R152" s="6">
        <v>22.763819870313416</v>
      </c>
      <c r="S152" s="6">
        <v>22.741831405426055</v>
      </c>
      <c r="T152" s="6">
        <v>22.711435835641108</v>
      </c>
      <c r="U152" s="6">
        <v>22.671485828357991</v>
      </c>
      <c r="V152" s="6">
        <v>22.620783497297413</v>
      </c>
      <c r="W152" s="6">
        <v>22.558083728978509</v>
      </c>
      <c r="X152" s="6">
        <v>22.482098110605758</v>
      </c>
      <c r="Y152" s="6">
        <v>22.391499513224279</v>
      </c>
      <c r="Z152" s="6">
        <v>22.284927382779102</v>
      </c>
      <c r="AA152" s="6">
        <v>22.160993789496764</v>
      </c>
      <c r="AB152" s="6">
        <v>22.018290282722131</v>
      </c>
      <c r="AC152" s="6">
        <v>21.855395593813611</v>
      </c>
      <c r="AD152" s="6">
        <v>21.67088422385071</v>
      </c>
      <c r="AE152" s="6">
        <v>21.463335945574798</v>
      </c>
      <c r="AF152" s="6">
        <v>21.231346240087639</v>
      </c>
      <c r="AG152" s="6">
        <v>20.973537678253596</v>
      </c>
      <c r="AH152" s="6">
        <v>20.688572244417283</v>
      </c>
      <c r="AI152" s="6">
        <v>20.37516458590515</v>
      </c>
      <c r="AJ152" s="6">
        <v>20.032096155773392</v>
      </c>
      <c r="AK152" s="6">
        <v>19.658230198436204</v>
      </c>
      <c r="AL152" s="6">
        <v>19.252527508175572</v>
      </c>
      <c r="AM152" s="6">
        <v>18.8140628692081</v>
      </c>
      <c r="AN152" s="6">
        <v>18.342042063119116</v>
      </c>
      <c r="AO152" s="6">
        <v>17.835819305274445</v>
      </c>
      <c r="AP152" s="6">
        <v>17.294914946585067</v>
      </c>
      <c r="AQ152" s="6">
        <v>16.719033251074407</v>
      </c>
      <c r="AR152" s="6">
        <v>16.10808003352172</v>
      </c>
      <c r="AS152" s="6">
        <v>15.462179915552007</v>
      </c>
      <c r="AT152" s="6">
        <v>14.781692933496782</v>
      </c>
      <c r="AU152" s="6">
        <v>14.067230207843197</v>
      </c>
      <c r="AV152" s="6">
        <v>13.319668362873788</v>
      </c>
      <c r="AW152" s="6">
        <v>12.540162366983502</v>
      </c>
      <c r="AX152" s="6">
        <v>11.730156450011251</v>
      </c>
      <c r="AY152" s="6">
        <v>10.891392744656457</v>
      </c>
      <c r="AZ152" s="6">
        <v>10.025917295576992</v>
      </c>
      <c r="BA152" s="6">
        <v>9.1360830830070459</v>
      </c>
      <c r="BB152" s="6">
        <v>8.2245497185724</v>
      </c>
      <c r="BC152" s="6">
        <v>7.29427949022698</v>
      </c>
      <c r="BD152" s="6">
        <v>6.3485294615953176</v>
      </c>
      <c r="BE152" s="6">
        <v>5.39083936905297</v>
      </c>
      <c r="BF152" s="6">
        <v>4.4250151079829712</v>
      </c>
      <c r="BG152" s="6">
        <v>3.4551076579725626</v>
      </c>
      <c r="BH152" s="6">
        <v>2.4853873651499394</v>
      </c>
      <c r="BI152" s="6">
        <v>1.5203135779860768</v>
      </c>
      <c r="BJ152" s="6">
        <v>0.56449971995557391</v>
      </c>
      <c r="BK152" s="6">
        <v>-0.37732602266001775</v>
      </c>
      <c r="BL152" s="6">
        <v>-1.3003641183258152</v>
      </c>
      <c r="BM152" s="6">
        <v>-2.1997908280095397</v>
      </c>
      <c r="BN152" s="6">
        <v>-3.0708085701577046</v>
      </c>
      <c r="BO152" s="6">
        <v>-3.9086989125355021</v>
      </c>
      <c r="BP152" s="6">
        <v>-4.70887748659306</v>
      </c>
      <c r="BQ152" s="6">
        <v>-5.4669500226340206</v>
      </c>
      <c r="BR152" s="6">
        <v>-6.1787686166546623</v>
      </c>
      <c r="BS152" s="6">
        <v>-6.8404872657614169</v>
      </c>
      <c r="BT152" s="6">
        <v>-7.4486156520047189</v>
      </c>
      <c r="BU152" s="6">
        <v>-8.0000701175869136</v>
      </c>
      <c r="BV152" s="6">
        <v>-8.4922207607067381</v>
      </c>
      <c r="BW152" s="6">
        <v>-8.9229335933625844</v>
      </c>
      <c r="BX152" s="6">
        <v>-9.29060674224747</v>
      </c>
      <c r="BY152" s="6">
        <v>-9.59419974268569</v>
      </c>
      <c r="BZ152" s="6">
        <v>-9.8332550738173747</v>
      </c>
      <c r="CA152" s="6">
        <v>-10.007911210388968</v>
      </c>
      <c r="CB152" s="6">
        <v>-10.118906620994437</v>
      </c>
      <c r="CC152" s="6">
        <v>-10.167574321784226</v>
      </c>
      <c r="CD152" s="6">
        <v>-10.155826794785597</v>
      </c>
      <c r="CE152" s="6">
        <v>-10.086131296304753</v>
      </c>
      <c r="CF152" s="6">
        <v>-9.9614758076896</v>
      </c>
      <c r="CG152" s="6">
        <v>-9.7853261115306367</v>
      </c>
      <c r="CH152" s="6">
        <v>-9.56157470404649</v>
      </c>
      <c r="CI152" s="6">
        <v>-9.2944824714818424</v>
      </c>
      <c r="CJ152" s="6">
        <v>-8.98861425727493</v>
      </c>
      <c r="CK152" s="6">
        <v>-8.6487696201981823</v>
      </c>
      <c r="CL152" s="6">
        <v>-8.279910224838595</v>
      </c>
      <c r="CM152" s="6">
        <v>-7.88708540872918</v>
      </c>
      <c r="CN152" s="6">
        <v>-7.4753575303813529</v>
      </c>
      <c r="CO152" s="6">
        <v>-7.04972871606413</v>
      </c>
      <c r="CP152" s="6">
        <v>-6.6150705887103474</v>
      </c>
      <c r="CQ152" s="6">
        <v>-6.1760584799136069</v>
      </c>
      <c r="CR152" s="6">
        <v>-5.7371114975669082</v>
      </c>
      <c r="CS152" s="6">
        <v>-5.3023396511287295</v>
      </c>
      <c r="CT152" s="6">
        <v>-4.8754990293564076</v>
      </c>
      <c r="CU152" s="6">
        <v>-4.459955788774729</v>
      </c>
      <c r="CV152" s="6">
        <v>-4.0586594535719325</v>
      </c>
      <c r="CW152" s="6">
        <v>-3.6741257583838238</v>
      </c>
      <c r="CX152" s="6">
        <v>-3.3084289944095913</v>
      </c>
      <c r="CY152" s="6">
        <v>-2.963203556432108</v>
      </c>
      <c r="CZ152" s="6">
        <v>-2.6396541431329665</v>
      </c>
      <c r="DA152" s="6">
        <v>-2.338573844312827</v>
      </c>
      <c r="DB152" s="6">
        <v>-2.0603691637071853</v>
      </c>
      <c r="DC152" s="6">
        <v>-1.8050908809206374</v>
      </c>
      <c r="DD152" s="6">
        <v>-1.5724695546152174</v>
      </c>
      <c r="DE152" s="6">
        <v>-1.3619544135243267</v>
      </c>
      <c r="DF152" s="6">
        <v>-1.1727543720941109</v>
      </c>
      <c r="DG152" s="6">
        <v>-1.0038799415644191</v>
      </c>
      <c r="DH152" s="6">
        <v>-0.85418488123985381</v>
      </c>
      <c r="DI152" s="6">
        <v>-0.722406543150301</v>
      </c>
      <c r="DJ152" s="6">
        <v>-0.60720399960731053</v>
      </c>
      <c r="DK152" s="6">
        <v>-0.50719319983922684</v>
      </c>
      <c r="DL152" s="6">
        <v>-0.42097857102651948</v>
      </c>
      <c r="DM152" s="6">
        <v>-0.34718065276340604</v>
      </c>
      <c r="DN152" s="6">
        <v>-0.28445952475230124</v>
      </c>
      <c r="DO152" s="6">
        <v>-0.23153394866987967</v>
      </c>
      <c r="DP152" s="6">
        <v>-0.18719629095037535</v>
      </c>
      <c r="DQ152" s="6">
        <v>-0.15032341929318077</v>
      </c>
      <c r="DR152" s="6">
        <v>-0.11988386896996273</v>
      </c>
      <c r="DS152" s="6">
        <v>-0.094941653836051021</v>
      </c>
      <c r="DT152" s="6">
        <v>-0.074657151041803954</v>
      </c>
      <c r="DU152" s="6">
        <v>-0.058285518709970695</v>
      </c>
      <c r="DV152" s="6">
        <v>-0.045173114242084214</v>
      </c>
      <c r="DW152" s="6">
        <v>-0.034752370190553356</v>
      </c>
      <c r="DX152" s="6">
        <v>-0.026535558085696395</v>
      </c>
      <c r="DY152" s="6">
        <v>-0.020107831841559658</v>
      </c>
      <c r="DZ152" s="6">
        <v>-0.015119895046255313</v>
      </c>
      <c r="EA152" s="6">
        <v>-0.011280584089327911</v>
      </c>
      <c r="EB152" s="6">
        <v>-0.008349604888357693</v>
      </c>
      <c r="EC152" s="6">
        <v>-0.0061306077011867612</v>
      </c>
      <c r="ED152" s="6">
        <v>-0.0044647343736077087</v>
      </c>
      <c r="EE152" s="6">
        <v>-0.0032247270381767406</v>
      </c>
      <c r="EF152" s="6">
        <v>-0.0023096478551160832</v>
      </c>
      <c r="EG152" s="6">
        <v>-0.0016402264614275546</v>
      </c>
      <c r="EH152" s="6">
        <v>-0.0011548255076429003</v>
      </c>
      <c r="EI152" s="6">
        <v>-0.00080599478024387361</v>
      </c>
      <c r="EJ152" s="6">
        <v>-0.00055757041657901094</v>
      </c>
      <c r="EK152" s="6">
        <v>-0.00038226690967551539</v>
      </c>
      <c r="EL152" s="6">
        <v>-0.00025970515397150514</v>
      </c>
      <c r="EM152" s="6">
        <v>-0.00017481884297781822</v>
      </c>
      <c r="EN152" s="6">
        <v>-0.00011658326040832195</v>
      </c>
      <c r="EO152" s="6">
        <v>-7.7014136631745419E-05</v>
      </c>
      <c r="EP152" s="6">
        <v>-5.0389096296616028E-05</v>
      </c>
      <c r="EQ152" s="6">
        <v>-3.2649735545395579E-05</v>
      </c>
      <c r="ER152" s="6">
        <v>-2.0948089245679636E-05</v>
      </c>
      <c r="ES152" s="6">
        <v>-1.3306843131879393E-05</v>
      </c>
      <c r="ET152" s="6">
        <v>-8.3678775516199124E-06</v>
      </c>
      <c r="EU152" s="6">
        <v>-5.2084511696878911E-06</v>
      </c>
      <c r="EV152" s="6">
        <v>-3.2084685356073571E-06</v>
      </c>
      <c r="EW152" s="6">
        <v>-1.9558040912021991E-06</v>
      </c>
      <c r="EX152" s="6">
        <v>-1.1795961067695933E-06</v>
      </c>
      <c r="EY152" s="6">
        <v>-7.0382279790630254E-07</v>
      </c>
      <c r="EZ152" s="6">
        <v>-4.1539046540829196E-07</v>
      </c>
      <c r="FA152" s="6">
        <v>-2.4246756835732545E-07</v>
      </c>
      <c r="FB152" s="6">
        <v>-1.3995713652089771E-07</v>
      </c>
      <c r="FC152" s="6">
        <v>-7.98767875561774E-08</v>
      </c>
      <c r="FD152" s="6">
        <v>-4.5068152057476565E-08</v>
      </c>
      <c r="FE152" s="6">
        <v>-2.5135155422240547E-08</v>
      </c>
      <c r="FF152" s="6">
        <v>-1.3854622128387918E-08</v>
      </c>
      <c r="FG152" s="6">
        <v>-7.5465296668990512E-09</v>
      </c>
      <c r="FH152" s="6">
        <v>-4.0614129774823711E-09</v>
      </c>
      <c r="FI152" s="6">
        <v>-2.1593431043700889E-09</v>
      </c>
      <c r="FJ152" s="6">
        <v>-1.1340122215587806E-09</v>
      </c>
      <c r="FK152" s="6">
        <v>-5.8816871951544559E-10</v>
      </c>
      <c r="FL152" s="6">
        <v>-3.0123840054019391E-10</v>
      </c>
      <c r="FM152" s="6">
        <v>-1.5232762137636032E-10</v>
      </c>
      <c r="FN152" s="6">
        <v>-7.6040014317040853E-11</v>
      </c>
      <c r="FO152" s="6">
        <v>-3.7465867366653054E-11</v>
      </c>
      <c r="FP152" s="6">
        <v>-1.8217715773107262E-11</v>
      </c>
      <c r="FQ152" s="6">
        <v>-8.7407888181099337E-12</v>
      </c>
      <c r="FR152" s="6">
        <v>-4.1375146261402948E-12</v>
      </c>
      <c r="FS152" s="6">
        <v>-1.9319411316762965E-12</v>
      </c>
      <c r="FT152" s="6">
        <v>-8.8970592260827786E-13</v>
      </c>
      <c r="FU152" s="6">
        <v>-4.0404498837137062E-13</v>
      </c>
      <c r="FV152" s="6">
        <v>-1.8091543144830776E-13</v>
      </c>
      <c r="FW152" s="6">
        <v>-7.9857504079651457E-14</v>
      </c>
      <c r="FX152" s="6">
        <v>-3.4744115801343319E-14</v>
      </c>
      <c r="FY152" s="6">
        <v>-1.4897142728827481E-14</v>
      </c>
      <c r="FZ152" s="6">
        <v>-6.2937754236830649E-15</v>
      </c>
      <c r="GA152" s="6">
        <v>-2.6196062218706912E-15</v>
      </c>
      <c r="GB152" s="6">
        <v>-1.0740063396261022E-15</v>
      </c>
      <c r="GC152" s="6">
        <v>-4.3366351430221603E-16</v>
      </c>
      <c r="GD152" s="6">
        <v>-1.7242604864323514E-16</v>
      </c>
      <c r="GE152" s="6">
        <v>-6.7497106561918144E-17</v>
      </c>
      <c r="GF152" s="6">
        <v>-2.60092398291815E-17</v>
      </c>
      <c r="GG152" s="6">
        <v>-9.86411020280521E-18</v>
      </c>
      <c r="GH152" s="6">
        <v>-3.6813156034642992E-18</v>
      </c>
      <c r="GI152" s="6">
        <v>-1.3517294965246174E-18</v>
      </c>
      <c r="GJ152" s="6">
        <v>-4.8825247530782322E-19</v>
      </c>
      <c r="GK152" s="6">
        <v>-1.7345745042148217E-19</v>
      </c>
      <c r="GL152" s="6">
        <v>-6.0598353094787486E-20</v>
      </c>
      <c r="GM152" s="6">
        <v>-2.0814843792825151E-20</v>
      </c>
      <c r="GN152" s="6">
        <v>-7.02837095143127E-21</v>
      </c>
      <c r="GO152" s="6">
        <v>-2.33254316710709E-21</v>
      </c>
      <c r="GP152" s="6">
        <v>-7.6071522783599639E-22</v>
      </c>
      <c r="GQ152" s="6">
        <v>-2.4375607321257887E-22</v>
      </c>
      <c r="GR152" s="6">
        <v>-7.672781018167705E-23</v>
      </c>
    </row>
    <row r="153">
      <c r="A153" s="6">
        <v>22.686024096295945</v>
      </c>
      <c r="B153" s="6">
        <v>22.688055452779444</v>
      </c>
      <c r="C153" s="6">
        <v>22.692058659100049</v>
      </c>
      <c r="D153" s="6">
        <v>22.69791465834572</v>
      </c>
      <c r="E153" s="6">
        <v>22.705444759139979</v>
      </c>
      <c r="F153" s="6">
        <v>22.714410516936429</v>
      </c>
      <c r="G153" s="6">
        <v>22.724513589942774</v>
      </c>
      <c r="H153" s="6">
        <v>22.735395581863777</v>
      </c>
      <c r="I153" s="6">
        <v>22.746637886746665</v>
      </c>
      <c r="J153" s="6">
        <v>22.757761554298856</v>
      </c>
      <c r="K153" s="6">
        <v>22.768227197160329</v>
      </c>
      <c r="L153" s="6">
        <v>22.777434964720594</v>
      </c>
      <c r="M153" s="6">
        <v>22.784724611179222</v>
      </c>
      <c r="N153" s="6">
        <v>22.789375688612495</v>
      </c>
      <c r="O153" s="6">
        <v>22.790607898853654</v>
      </c>
      <c r="P153" s="6">
        <v>22.787581640931496</v>
      </c>
      <c r="Q153" s="6">
        <v>22.779398793664043</v>
      </c>
      <c r="R153" s="6">
        <v>22.765103775679933</v>
      </c>
      <c r="S153" s="6">
        <v>22.743684927621452</v>
      </c>
      <c r="T153" s="6">
        <v>22.71407626350533</v>
      </c>
      <c r="U153" s="6">
        <v>22.67515964008577</v>
      </c>
      <c r="V153" s="6">
        <v>22.625767394558473</v>
      </c>
      <c r="W153" s="6">
        <v>22.564685501916223</v>
      </c>
      <c r="X153" s="6">
        <v>22.490657303684266</v>
      </c>
      <c r="Y153" s="6">
        <v>22.402387859472874</v>
      </c>
      <c r="Z153" s="6">
        <v>22.298548971733094</v>
      </c>
      <c r="AA153" s="6">
        <v>22.177784932130187</v>
      </c>
      <c r="AB153" s="6">
        <v>22.038719034973894</v>
      </c>
      <c r="AC153" s="6">
        <v>21.879960899039954</v>
      </c>
      <c r="AD153" s="6">
        <v>21.70011463375538</v>
      </c>
      <c r="AE153" s="6">
        <v>21.497787879007877</v>
      </c>
      <c r="AF153" s="6">
        <v>21.27160173965239</v>
      </c>
      <c r="AG153" s="6">
        <v>21.020201626042411</v>
      </c>
      <c r="AH153" s="6">
        <v>20.742269000526882</v>
      </c>
      <c r="AI153" s="6">
        <v>20.43653401675958</v>
      </c>
      <c r="AJ153" s="6">
        <v>20.101789023849815</v>
      </c>
      <c r="AK153" s="6">
        <v>19.736902890813045</v>
      </c>
      <c r="AL153" s="6">
        <v>19.340836088532814</v>
      </c>
      <c r="AM153" s="6">
        <v>18.912656446549182</v>
      </c>
      <c r="AN153" s="6">
        <v>18.451555480638763</v>
      </c>
      <c r="AO153" s="6">
        <v>17.956865164473218</v>
      </c>
      <c r="AP153" s="6">
        <v>17.428074994933063</v>
      </c>
      <c r="AQ153" s="6">
        <v>16.8648491762098</v>
      </c>
      <c r="AR153" s="6">
        <v>16.267043723043439</v>
      </c>
      <c r="AS153" s="6">
        <v>15.634723258785584</v>
      </c>
      <c r="AT153" s="6">
        <v>14.968177259977136</v>
      </c>
      <c r="AU153" s="6">
        <v>14.267935476416378</v>
      </c>
      <c r="AV153" s="6">
        <v>13.534782234929176</v>
      </c>
      <c r="AW153" s="6">
        <v>12.769769316998852</v>
      </c>
      <c r="AX153" s="6">
        <v>11.974227085862736</v>
      </c>
      <c r="AY153" s="6">
        <v>11.149773528477587</v>
      </c>
      <c r="AZ153" s="6">
        <v>10.298320872746709</v>
      </c>
      <c r="BA153" s="6">
        <v>9.42207944146658</v>
      </c>
      <c r="BB153" s="6">
        <v>8.5235584124124273</v>
      </c>
      <c r="BC153" s="6">
        <v>7.6055631696247357</v>
      </c>
      <c r="BD153" s="6">
        <v>6.6711889549940517</v>
      </c>
      <c r="BE153" s="6">
        <v>5.7238105622207147</v>
      </c>
      <c r="BF153" s="6">
        <v>4.7670678575934433</v>
      </c>
      <c r="BG153" s="6">
        <v>3.8048469639840889</v>
      </c>
      <c r="BH153" s="6">
        <v>2.8412570059972544</v>
      </c>
      <c r="BI153" s="6">
        <v>1.8806023850508493</v>
      </c>
      <c r="BJ153" s="6">
        <v>0.92735063270737172</v>
      </c>
      <c r="BK153" s="6">
        <v>-0.013904022086023527</v>
      </c>
      <c r="BL153" s="6">
        <v>-0.93848114233179791</v>
      </c>
      <c r="BM153" s="6">
        <v>-1.84165830061999</v>
      </c>
      <c r="BN153" s="6">
        <v>-2.7187185951350132</v>
      </c>
      <c r="BO153" s="6">
        <v>-3.5650009318514932</v>
      </c>
      <c r="BP153" s="6">
        <v>-4.3759524405501935</v>
      </c>
      <c r="BQ153" s="6">
        <v>-5.1471822970580794</v>
      </c>
      <c r="BR153" s="6">
        <v>-5.8745161369543961</v>
      </c>
      <c r="BS153" s="6">
        <v>-6.5540501701081695</v>
      </c>
      <c r="BT153" s="6">
        <v>-7.1822040440761326</v>
      </c>
      <c r="BU153" s="6">
        <v>-7.7557714607350254</v>
      </c>
      <c r="BV153" s="6">
        <v>-8.2719675275081634</v>
      </c>
      <c r="BW153" s="6">
        <v>-8.72847182475914</v>
      </c>
      <c r="BX153" s="6">
        <v>-9.1234661964928563</v>
      </c>
      <c r="BY153" s="6">
        <v>-9.4556663239306111</v>
      </c>
      <c r="BZ153" s="6">
        <v>-9.7243462215892418</v>
      </c>
      <c r="CA153" s="6">
        <v>-9.92935490312355</v>
      </c>
      <c r="CB153" s="6">
        <v>-10.071124598382303</v>
      </c>
      <c r="CC153" s="6">
        <v>-10.150670061904217</v>
      </c>
      <c r="CD153" s="6">
        <v>-10.169578693442075</v>
      </c>
      <c r="CE153" s="6">
        <v>-10.129991389060747</v>
      </c>
      <c r="CF153" s="6">
        <v>-10.034574252017743</v>
      </c>
      <c r="CG153" s="6">
        <v>-9.8864815102546384</v>
      </c>
      <c r="CH153" s="6">
        <v>-9.6893102055407336</v>
      </c>
      <c r="CI153" s="6">
        <v>-9.4470474312745178</v>
      </c>
      <c r="CJ153" s="6">
        <v>-9.1640110945833122</v>
      </c>
      <c r="CK153" s="6">
        <v>-8.8447853566948389</v>
      </c>
      <c r="CL153" s="6">
        <v>-8.4941520568799262</v>
      </c>
      <c r="CM153" s="6">
        <v>-8.11701954357677</v>
      </c>
      <c r="CN153" s="6">
        <v>-7.7183504164841112</v>
      </c>
      <c r="CO153" s="6">
        <v>-7.3030897215464723</v>
      </c>
      <c r="CP153" s="6">
        <v>-6.87609513435448</v>
      </c>
      <c r="CQ153" s="6">
        <v>-6.4420706156587109</v>
      </c>
      <c r="CR153" s="6">
        <v>-6.005504926262085</v>
      </c>
      <c r="CS153" s="6">
        <v>-5.5706162500842815</v>
      </c>
      <c r="CT153" s="6">
        <v>-5.1413039979373805</v>
      </c>
      <c r="CU153" s="6">
        <v>-4.7211086563601814</v>
      </c>
      <c r="CV153" s="6">
        <v>-4.3131803129061295</v>
      </c>
      <c r="CW153" s="6">
        <v>-3.9202562398352852</v>
      </c>
      <c r="CX153" s="6">
        <v>-3.5446476611959219</v>
      </c>
      <c r="CY153" s="6">
        <v>-3.18823557310244</v>
      </c>
      <c r="CZ153" s="6">
        <v>-2.8524752428313906</v>
      </c>
      <c r="DA153" s="6">
        <v>-2.5384087878653321</v>
      </c>
      <c r="DB153" s="6">
        <v>-2.2466850389880131</v>
      </c>
      <c r="DC153" s="6">
        <v>-1.977585728483567</v>
      </c>
      <c r="DD153" s="6">
        <v>-1.7310569203572486</v>
      </c>
      <c r="DE153" s="6">
        <v>-1.5067445174394458</v>
      </c>
      <c r="DF153" s="6">
        <v>-1.3040326415373329</v>
      </c>
      <c r="DG153" s="6">
        <v>-1.1220836868294288</v>
      </c>
      <c r="DH153" s="6">
        <v>-0.95987889101135637</v>
      </c>
      <c r="DI153" s="6">
        <v>-0.81625834921728957</v>
      </c>
      <c r="DJ153" s="6">
        <v>-0.68995950700621134</v>
      </c>
      <c r="DK153" s="6">
        <v>-0.579653304224546</v>
      </c>
      <c r="DL153" s="6">
        <v>-0.48397729417504176</v>
      </c>
      <c r="DM153" s="6">
        <v>-0.40156522480255569</v>
      </c>
      <c r="DN153" s="6">
        <v>-0.3310727332278201</v>
      </c>
      <c r="DO153" s="6">
        <v>-0.27119896507659658</v>
      </c>
      <c r="DP153" s="6">
        <v>-0.22070407960077551</v>
      </c>
      <c r="DQ153" s="6">
        <v>-0.17842273554371327</v>
      </c>
      <c r="DR153" s="6">
        <v>-0.14327376723718438</v>
      </c>
      <c r="DS153" s="6">
        <v>-0.11426635299702269</v>
      </c>
      <c r="DT153" s="6">
        <v>-0.090503047270613854</v>
      </c>
      <c r="DU153" s="6">
        <v>-0.0711800941734128</v>
      </c>
      <c r="DV153" s="6">
        <v>-0.055585464121629742</v>
      </c>
      <c r="DW153" s="6">
        <v>-0.043095059226459391</v>
      </c>
      <c r="DX153" s="6">
        <v>-0.033167519661487829</v>
      </c>
      <c r="DY153" s="6">
        <v>-0.0253380355151167</v>
      </c>
      <c r="DZ153" s="6">
        <v>-0.019211530093468508</v>
      </c>
      <c r="EA153" s="6">
        <v>-0.014455534664452929</v>
      </c>
      <c r="EB153" s="6">
        <v>-0.010793024478599257</v>
      </c>
      <c r="EC153" s="6">
        <v>-0.0079954344939986953</v>
      </c>
      <c r="ED153" s="6">
        <v>-0.0058760230672579225</v>
      </c>
      <c r="EE153" s="6">
        <v>-0.0042837049479132749</v>
      </c>
      <c r="EF153" s="6">
        <v>-0.0030974327047287951</v>
      </c>
      <c r="EG153" s="6">
        <v>-0.0022211691799064307</v>
      </c>
      <c r="EH153" s="6">
        <v>-0.0015794631997927617</v>
      </c>
      <c r="EI153" s="6">
        <v>-0.0011136166458358618</v>
      </c>
      <c r="EJ153" s="6">
        <v>-0.00077841285066158048</v>
      </c>
      <c r="EK153" s="6">
        <v>-0.00053936362256515314</v>
      </c>
      <c r="EL153" s="6">
        <v>-0.0003704243387090788</v>
      </c>
      <c r="EM153" s="6">
        <v>-0.0002521227096889334</v>
      </c>
      <c r="EN153" s="6">
        <v>-0.00017004620379752392</v>
      </c>
      <c r="EO153" s="6">
        <v>-0.00011363495033181159</v>
      </c>
      <c r="EP153" s="6">
        <v>-7.5230503288216519E-05</v>
      </c>
      <c r="EQ153" s="6">
        <v>-4.9335515211639019E-05</v>
      </c>
      <c r="ER153" s="6">
        <v>-3.2044625154110506E-05</v>
      </c>
      <c r="ES153" s="6">
        <v>-2.0612291856424108E-05</v>
      </c>
      <c r="ET153" s="6">
        <v>-1.3128594365346705E-05</v>
      </c>
      <c r="EU153" s="6">
        <v>-8.2789623272288845E-06</v>
      </c>
      <c r="EV153" s="6">
        <v>-5.1682528588379468E-06</v>
      </c>
      <c r="EW153" s="6">
        <v>-3.1934916660116404E-06</v>
      </c>
      <c r="EX153" s="6">
        <v>-1.9529251503506097E-06</v>
      </c>
      <c r="EY153" s="6">
        <v>-1.181806451011979E-06</v>
      </c>
      <c r="EZ153" s="6">
        <v>-7.0760486282509254E-07</v>
      </c>
      <c r="FA153" s="6">
        <v>-4.1914209999339238E-07</v>
      </c>
      <c r="FB153" s="6">
        <v>-2.4558378926321415E-07</v>
      </c>
      <c r="FC153" s="6">
        <v>-1.4231397109693068E-07</v>
      </c>
      <c r="FD153" s="6">
        <v>-8.1554116810099373E-08</v>
      </c>
      <c r="FE153" s="6">
        <v>-4.6209941394236311E-08</v>
      </c>
      <c r="FF153" s="6">
        <v>-2.5885489278704664E-08</v>
      </c>
      <c r="FG153" s="6">
        <v>-1.4333379970803066E-08</v>
      </c>
      <c r="FH153" s="6">
        <v>-7.8442523795742174E-09</v>
      </c>
      <c r="FI153" s="6">
        <v>-4.2423279204652362E-09</v>
      </c>
      <c r="FJ153" s="6">
        <v>-2.2669673323865724E-09</v>
      </c>
      <c r="FK153" s="6">
        <v>-1.1967759343585711E-09</v>
      </c>
      <c r="FL153" s="6">
        <v>-6.2408651072439838E-10</v>
      </c>
      <c r="FM153" s="6">
        <v>-3.2142415042306741E-10</v>
      </c>
      <c r="FN153" s="6">
        <v>-1.6347485790101078E-10</v>
      </c>
      <c r="FO153" s="6">
        <v>-8.2091610843359745E-11</v>
      </c>
      <c r="FP153" s="6">
        <v>-4.0696599275472367E-11</v>
      </c>
      <c r="FQ153" s="6">
        <v>-1.9914287863419268E-11</v>
      </c>
      <c r="FR153" s="6">
        <v>-9.617321717985522E-12</v>
      </c>
      <c r="FS153" s="6">
        <v>-4.5831196400142948E-12</v>
      </c>
      <c r="FT153" s="6">
        <v>-2.1548672196865549E-12</v>
      </c>
      <c r="FU153" s="6">
        <v>-9.9946200521751543E-13</v>
      </c>
      <c r="FV153" s="6">
        <v>-4.5722745737768306E-13</v>
      </c>
      <c r="FW153" s="6">
        <v>-2.0627753968881759E-13</v>
      </c>
      <c r="FX153" s="6">
        <v>-9.1761012843607713E-14</v>
      </c>
      <c r="FY153" s="6">
        <v>-4.0242380391630067E-14</v>
      </c>
      <c r="FZ153" s="6">
        <v>-1.7396445789229136E-14</v>
      </c>
      <c r="GA153" s="6">
        <v>-7.4117471663416965E-15</v>
      </c>
      <c r="GB153" s="6">
        <v>-3.1116824389566365E-15</v>
      </c>
      <c r="GC153" s="6">
        <v>-1.2871096740418434E-15</v>
      </c>
      <c r="GD153" s="6">
        <v>-5.2445963179153715E-16</v>
      </c>
      <c r="GE153" s="6">
        <v>-2.10482028591385E-16</v>
      </c>
      <c r="GF153" s="6">
        <v>-8.3186766563790618E-17</v>
      </c>
      <c r="GG153" s="6">
        <v>-3.2371227288845716E-17</v>
      </c>
      <c r="GH153" s="6">
        <v>-1.2401060368496095E-17</v>
      </c>
      <c r="GI153" s="6">
        <v>-4.67607918872937E-18</v>
      </c>
      <c r="GJ153" s="6">
        <v>-1.7352279045159005E-18</v>
      </c>
      <c r="GK153" s="6">
        <v>-6.3359344808338888E-19</v>
      </c>
      <c r="GL153" s="6">
        <v>-2.2759975361181017E-19</v>
      </c>
      <c r="GM153" s="6">
        <v>-8.0420529394223463E-20</v>
      </c>
      <c r="GN153" s="6">
        <v>-2.7946201176186572E-20</v>
      </c>
      <c r="GO153" s="6">
        <v>-9.5491703262620425E-21</v>
      </c>
      <c r="GP153" s="6">
        <v>-3.2079043086002492E-21</v>
      </c>
      <c r="GQ153" s="6">
        <v>-1.0592917415912711E-21</v>
      </c>
      <c r="GR153" s="6">
        <v>-3.4377421928656535E-22</v>
      </c>
    </row>
    <row r="154">
      <c r="A154" s="6">
        <v>22.689300495492592</v>
      </c>
      <c r="B154" s="6">
        <v>22.691279652561708</v>
      </c>
      <c r="C154" s="6">
        <v>22.695179981801353</v>
      </c>
      <c r="D154" s="6">
        <v>22.700885472011</v>
      </c>
      <c r="E154" s="6">
        <v>22.708222005767595</v>
      </c>
      <c r="F154" s="6">
        <v>22.716957246751004</v>
      </c>
      <c r="G154" s="6">
        <v>22.72680050299094</v>
      </c>
      <c r="H154" s="6">
        <v>22.73740257760689</v>
      </c>
      <c r="I154" s="6">
        <v>22.748355621542931</v>
      </c>
      <c r="J154" s="6">
        <v>22.759193005741487</v>
      </c>
      <c r="K154" s="6">
        <v>22.769389233135588</v>
      </c>
      <c r="L154" s="6">
        <v>22.778359913808494</v>
      </c>
      <c r="M154" s="6">
        <v>22.785461829593405</v>
      </c>
      <c r="N154" s="6">
        <v>22.789993117322485</v>
      </c>
      <c r="O154" s="6">
        <v>22.791193602799328</v>
      </c>
      <c r="P154" s="6">
        <v>22.788245320381115</v>
      </c>
      <c r="Q154" s="6">
        <v>22.780273255748845</v>
      </c>
      <c r="R154" s="6">
        <v>22.766346352011944</v>
      </c>
      <c r="S154" s="6">
        <v>22.745478821651407</v>
      </c>
      <c r="T154" s="6">
        <v>22.716631808934423</v>
      </c>
      <c r="U154" s="6">
        <v>22.678715449249282</v>
      </c>
      <c r="V154" s="6">
        <v>22.630591373244808</v>
      </c>
      <c r="W154" s="6">
        <v>22.571075704654913</v>
      </c>
      <c r="X154" s="6">
        <v>22.498942601125716</v>
      </c>
      <c r="Y154" s="6">
        <v>22.41292838718692</v>
      </c>
      <c r="Z154" s="6">
        <v>22.31173632759565</v>
      </c>
      <c r="AA154" s="6">
        <v>22.194042087533369</v>
      </c>
      <c r="AB154" s="6">
        <v>22.058499923451816</v>
      </c>
      <c r="AC154" s="6">
        <v>21.903749644627869</v>
      </c>
      <c r="AD154" s="6">
        <v>21.72842438059579</v>
      </c>
      <c r="AE154" s="6">
        <v>21.531159183460371</v>
      </c>
      <c r="AF154" s="6">
        <v>21.310600486567218</v>
      </c>
      <c r="AG154" s="6">
        <v>21.065416432035697</v>
      </c>
      <c r="AH154" s="6">
        <v>20.794308069118397</v>
      </c>
      <c r="AI154" s="6">
        <v>20.4960214132661</v>
      </c>
      <c r="AJ154" s="6">
        <v>20.169360342016514</v>
      </c>
      <c r="AK154" s="6">
        <v>19.813200288455629</v>
      </c>
      <c r="AL154" s="6">
        <v>19.426502676010688</v>
      </c>
      <c r="AM154" s="6">
        <v>19.008330019802038</v>
      </c>
      <c r="AN154" s="6">
        <v>18.557861599815055</v>
      </c>
      <c r="AO154" s="6">
        <v>18.074409589926375</v>
      </c>
      <c r="AP154" s="6">
        <v>17.557435504544113</v>
      </c>
      <c r="AQ154" s="6">
        <v>17.006566801578696</v>
      </c>
      <c r="AR154" s="6">
        <v>16.421613457015898</v>
      </c>
      <c r="AS154" s="6">
        <v>15.802584302910761</v>
      </c>
      <c r="AT154" s="6">
        <v>15.149702897671023</v>
      </c>
      <c r="AU154" s="6">
        <v>14.463422675580391</v>
      </c>
      <c r="AV154" s="6">
        <v>13.744441102278994</v>
      </c>
      <c r="AW154" s="6">
        <v>12.993712545025899</v>
      </c>
      <c r="AX154" s="6">
        <v>12.21245955176688</v>
      </c>
      <c r="AY154" s="6">
        <v>11.402182222092517</v>
      </c>
      <c r="AZ154" s="6">
        <v>10.5646653468924</v>
      </c>
      <c r="BA154" s="6">
        <v>9.7019829927105441</v>
      </c>
      <c r="BB154" s="6">
        <v>8.8165002122617366</v>
      </c>
      <c r="BC154" s="6">
        <v>7.9108715750433216</v>
      </c>
      <c r="BD154" s="6">
        <v>6.9880362321481293</v>
      </c>
      <c r="BE154" s="6">
        <v>6.0512092578246133</v>
      </c>
      <c r="BF154" s="6">
        <v>5.1038690474953921</v>
      </c>
      <c r="BG154" s="6">
        <v>4.1497405980953124</v>
      </c>
      <c r="BH154" s="6">
        <v>3.1927745517986108</v>
      </c>
      <c r="BI154" s="6">
        <v>2.23712194829153</v>
      </c>
      <c r="BJ154" s="6">
        <v>1.2871047032704539</v>
      </c>
      <c r="BK154" s="6">
        <v>0.347181911056137</v>
      </c>
      <c r="BL154" s="6">
        <v>-0.57808784394999135</v>
      </c>
      <c r="BM154" s="6">
        <v>-1.4840878901778756</v>
      </c>
      <c r="BN154" s="6">
        <v>-2.3661882138211769</v>
      </c>
      <c r="BO154" s="6">
        <v>-3.2197930764425631</v>
      </c>
      <c r="BP154" s="6">
        <v>-4.0403909398252216</v>
      </c>
      <c r="BQ154" s="6">
        <v>-4.82360604010763</v>
      </c>
      <c r="BR154" s="6">
        <v>-5.565250867081577</v>
      </c>
      <c r="BS154" s="6">
        <v>-6.2613787277383786</v>
      </c>
      <c r="BT154" s="6">
        <v>-6.9083355087486957</v>
      </c>
      <c r="BU154" s="6">
        <v>-7.5028097035711747</v>
      </c>
      <c r="BV154" s="6">
        <v>-8.04187973914353</v>
      </c>
      <c r="BW154" s="6">
        <v>-8.523057627224004</v>
      </c>
      <c r="BX154" s="6">
        <v>-8.9443279786020415</v>
      </c>
      <c r="BY154" s="6">
        <v>-9.3041814562867469</v>
      </c>
      <c r="BZ154" s="6">
        <v>-9.6016418074525678</v>
      </c>
      <c r="CA154" s="6">
        <v>-9.8362857036953439</v>
      </c>
      <c r="CB154" s="6">
        <v>-10.008254734507252</v>
      </c>
      <c r="CC154" s="6">
        <v>-10.118259038409986</v>
      </c>
      <c r="CD154" s="6">
        <v>-10.167572217547619</v>
      </c>
      <c r="CE154" s="6">
        <v>-10.158017361449733</v>
      </c>
      <c r="CF154" s="6">
        <v>-10.091944199976247</v>
      </c>
      <c r="CG154" s="6">
        <v>-9.9721976091409115</v>
      </c>
      <c r="CH154" s="6">
        <v>-9.8020779009210717</v>
      </c>
      <c r="CI154" s="6">
        <v>-9.5852935330762019</v>
      </c>
      <c r="CJ154" s="6">
        <v>-9.3259070709025682</v>
      </c>
      <c r="CK154" s="6">
        <v>-9.0282754131166829</v>
      </c>
      <c r="CL154" s="6">
        <v>-8.6969854522487235</v>
      </c>
      <c r="CM154" s="6">
        <v>-8.3367864700235845</v>
      </c>
      <c r="CN154" s="6">
        <v>-7.9525206649394953</v>
      </c>
      <c r="CO154" s="6">
        <v>-7.5490532682828677</v>
      </c>
      <c r="CP154" s="6">
        <v>-7.1312037230611578</v>
      </c>
      <c r="CQ154" s="6">
        <v>-6.7036793760713165</v>
      </c>
      <c r="CR154" s="6">
        <v>-6.2710130663834027</v>
      </c>
      <c r="CS154" s="6">
        <v>-5.8375058853643269</v>
      </c>
      <c r="CT154" s="6">
        <v>-5.407176237040658</v>
      </c>
      <c r="CU154" s="6">
        <v>-4.9837161477155361</v>
      </c>
      <c r="CV154" s="6">
        <v>-4.5704555662974595</v>
      </c>
      <c r="CW154" s="6">
        <v>-4.170335168923839</v>
      </c>
      <c r="CX154" s="6">
        <v>-3.7858879411942716</v>
      </c>
      <c r="CY154" s="6">
        <v>-3.419229567238923</v>
      </c>
      <c r="CZ154" s="6">
        <v>-3.0720574156454679</v>
      </c>
      <c r="DA154" s="6">
        <v>-2.74565768645749</v>
      </c>
      <c r="DB154" s="6">
        <v>-2.4409200789010019</v>
      </c>
      <c r="DC154" s="6">
        <v>-2.1583591630988317</v>
      </c>
      <c r="DD154" s="6">
        <v>-1.8981414964065584</v>
      </c>
      <c r="DE154" s="6">
        <v>-1.660117420230514</v>
      </c>
      <c r="DF154" s="6">
        <v>-1.4438564086553975</v>
      </c>
      <c r="DG154" s="6">
        <v>-1.2486848165300088</v>
      </c>
      <c r="DH154" s="6">
        <v>-1.0737248906930383</v>
      </c>
      <c r="DI154" s="6">
        <v>-0.91793396097933766</v>
      </c>
      <c r="DJ154" s="6">
        <v>-0.7801428132919217</v>
      </c>
      <c r="DK154" s="6">
        <v>-0.65909235992686166</v>
      </c>
      <c r="DL154" s="6">
        <v>-0.55346785620065542</v>
      </c>
      <c r="DM154" s="6">
        <v>-0.46193006043969725</v>
      </c>
      <c r="DN154" s="6">
        <v>-0.38314288958250853</v>
      </c>
      <c r="DO154" s="6">
        <v>-0.3157972782537623</v>
      </c>
      <c r="DP154" s="6">
        <v>-0.25863109895498293</v>
      </c>
      <c r="DQ154" s="6">
        <v>-0.210445139536769</v>
      </c>
      <c r="DR154" s="6">
        <v>-0.1701152569362169</v>
      </c>
      <c r="DS154" s="6">
        <v>-0.13660092999106416</v>
      </c>
      <c r="DT154" s="6">
        <v>-0.10895051689783344</v>
      </c>
      <c r="DU154" s="6">
        <v>-0.08630358368117852</v>
      </c>
      <c r="DV154" s="6">
        <v>-0.067890709122777476</v>
      </c>
      <c r="DW154" s="6">
        <v>-0.053031190182237349</v>
      </c>
      <c r="DX154" s="6">
        <v>-0.041129072060919813</v>
      </c>
      <c r="DY154" s="6">
        <v>-0.031667911347763818</v>
      </c>
      <c r="DZ154" s="6">
        <v>-0.024204652168532664</v>
      </c>
      <c r="EA154" s="6">
        <v>-0.018362957137584252</v>
      </c>
      <c r="EB154" s="6">
        <v>-0.013826290366962292</v>
      </c>
      <c r="EC154" s="6">
        <v>-0.010331001817504393</v>
      </c>
      <c r="ED154" s="6">
        <v>-0.0076596135573318985</v>
      </c>
      <c r="EE154" s="6">
        <v>-0.0056344612867427245</v>
      </c>
      <c r="EF154" s="6">
        <v>-0.0041118005878629854</v>
      </c>
      <c r="EG154" s="6">
        <v>-0.0029764480674240551</v>
      </c>
      <c r="EH154" s="6">
        <v>-0.0021369937133596121</v>
      </c>
      <c r="EI154" s="6">
        <v>-0.0015215927796347903</v>
      </c>
      <c r="EJ154" s="6">
        <v>-0.0010743233750881002</v>
      </c>
      <c r="EK154" s="6">
        <v>-0.000752079386225173</v>
      </c>
      <c r="EL154" s="6">
        <v>-0.00052195691127726975</v>
      </c>
      <c r="EM154" s="6">
        <v>-0.00035908537430747437</v>
      </c>
      <c r="EN154" s="6">
        <v>-0.000244851194079134</v>
      </c>
      <c r="EO154" s="6">
        <v>-0.00016546155204896586</v>
      </c>
      <c r="EP154" s="6">
        <v>-0.00011079771309813714</v>
      </c>
      <c r="EQ154" s="6">
        <v>-7.3510839262353643E-05</v>
      </c>
      <c r="ER154" s="6">
        <v>-4.831772363095597E-05</v>
      </c>
      <c r="ES154" s="6">
        <v>-3.1458878899956621E-05</v>
      </c>
      <c r="ET154" s="6">
        <v>-2.0286563201140291E-05</v>
      </c>
      <c r="EU154" s="6">
        <v>-1.295533128496864E-05</v>
      </c>
      <c r="EV154" s="6">
        <v>-8.1923651966382165E-06</v>
      </c>
      <c r="EW154" s="6">
        <v>-5.1290429121768039E-06</v>
      </c>
      <c r="EX154" s="6">
        <v>-3.1788841828497119E-06</v>
      </c>
      <c r="EY154" s="6">
        <v>-1.9501548863340647E-06</v>
      </c>
      <c r="EZ154" s="6">
        <v>-1.1840329939974685E-06</v>
      </c>
      <c r="FA154" s="6">
        <v>-7.1138165940883955E-07</v>
      </c>
      <c r="FB154" s="6">
        <v>-4.228916771362589E-07</v>
      </c>
      <c r="FC154" s="6">
        <v>-2.4870600559382528E-07</v>
      </c>
      <c r="FD154" s="6">
        <v>-1.4468273467611185E-07</v>
      </c>
      <c r="FE154" s="6">
        <v>-8.32458676357209E-08</v>
      </c>
      <c r="FF154" s="6">
        <v>-4.7365926032037948E-08</v>
      </c>
      <c r="FG154" s="6">
        <v>-2.6648218842209996E-08</v>
      </c>
      <c r="FH154" s="6">
        <v>-1.4822114964016741E-08</v>
      </c>
      <c r="FI154" s="6">
        <v>-8.1495314201066577E-09</v>
      </c>
      <c r="FJ154" s="6">
        <v>-4.4286953216765947E-09</v>
      </c>
      <c r="FK154" s="6">
        <v>-2.3783704960554351E-09</v>
      </c>
      <c r="FL154" s="6">
        <v>-1.2620692766967602E-09</v>
      </c>
      <c r="FM154" s="6">
        <v>-6.6164632598707778E-10</v>
      </c>
      <c r="FN154" s="6">
        <v>-3.4264649247636253E-10</v>
      </c>
      <c r="FO154" s="6">
        <v>-1.7525991869998525E-10</v>
      </c>
      <c r="FP154" s="6">
        <v>-8.8526381722566462E-11</v>
      </c>
      <c r="FQ154" s="6">
        <v>-4.415237653065615E-11</v>
      </c>
      <c r="FR154" s="6">
        <v>-2.1740213084858789E-11</v>
      </c>
      <c r="FS154" s="6">
        <v>-1.0566679535606766E-11</v>
      </c>
      <c r="FT154" s="6">
        <v>-5.0689102463092358E-12</v>
      </c>
      <c r="FU154" s="6">
        <v>-2.3995394716636581E-12</v>
      </c>
      <c r="FV154" s="6">
        <v>-1.1207634130778361E-12</v>
      </c>
      <c r="FW154" s="6">
        <v>-5.1642572858787734E-13</v>
      </c>
      <c r="FX154" s="6">
        <v>-2.3471693033386226E-13</v>
      </c>
      <c r="FY154" s="6">
        <v>-1.0521022181482675E-13</v>
      </c>
      <c r="FZ154" s="6">
        <v>-4.6503152560036374E-14</v>
      </c>
      <c r="GA154" s="6">
        <v>-2.0265222444919772E-14</v>
      </c>
      <c r="GB154" s="6">
        <v>-8.7055871674290669E-15</v>
      </c>
      <c r="GC154" s="6">
        <v>-3.6859995965290314E-15</v>
      </c>
      <c r="GD154" s="6">
        <v>-1.537996839221736E-15</v>
      </c>
      <c r="GE154" s="6">
        <v>-6.3231077881127169E-16</v>
      </c>
      <c r="GF154" s="6">
        <v>-2.5610164236882329E-16</v>
      </c>
      <c r="GG154" s="6">
        <v>-1.021720359962014E-16</v>
      </c>
      <c r="GH154" s="6">
        <v>-4.0143988849253456E-17</v>
      </c>
      <c r="GI154" s="6">
        <v>-1.5531317322295504E-17</v>
      </c>
      <c r="GJ154" s="6">
        <v>-5.9159633645412921E-18</v>
      </c>
      <c r="GK154" s="6">
        <v>-2.218205659733885E-18</v>
      </c>
      <c r="GL154" s="6">
        <v>-8.1859039928575435E-19</v>
      </c>
      <c r="GM154" s="6">
        <v>-2.9726854770760361E-19</v>
      </c>
      <c r="GN154" s="6">
        <v>-1.0621291875178261E-19</v>
      </c>
      <c r="GO154" s="6">
        <v>-3.73318921174432E-20</v>
      </c>
      <c r="GP154" s="6">
        <v>-1.2905795082686007E-20</v>
      </c>
      <c r="GQ154" s="6">
        <v>-4.38751969939458E-21</v>
      </c>
      <c r="GR154" s="6">
        <v>-1.4665943620805341E-21</v>
      </c>
    </row>
    <row r="155">
      <c r="A155" s="6">
        <v>22.692472309658463</v>
      </c>
      <c r="B155" s="6">
        <v>22.694400929257778</v>
      </c>
      <c r="C155" s="6">
        <v>22.698201657227795</v>
      </c>
      <c r="D155" s="6">
        <v>22.703761431799819</v>
      </c>
      <c r="E155" s="6">
        <v>22.710910564776679</v>
      </c>
      <c r="F155" s="6">
        <v>22.719422634549808</v>
      </c>
      <c r="G155" s="6">
        <v>22.729014356252332</v>
      </c>
      <c r="H155" s="6">
        <v>22.739345440040211</v>
      </c>
      <c r="I155" s="6">
        <v>22.750018451271874</v>
      </c>
      <c r="J155" s="6">
        <v>22.760578689142754</v>
      </c>
      <c r="K155" s="6">
        <v>22.770514103135344</v>
      </c>
      <c r="L155" s="6">
        <v>22.779255269437133</v>
      </c>
      <c r="M155" s="6">
        <v>22.786175452282642</v>
      </c>
      <c r="N155" s="6">
        <v>22.790590777937588</v>
      </c>
      <c r="O155" s="6">
        <v>22.791760551787014</v>
      </c>
      <c r="P155" s="6">
        <v>22.788887751639042</v>
      </c>
      <c r="Q155" s="6">
        <v>22.781119732941473</v>
      </c>
      <c r="R155" s="6">
        <v>22.767549184031292</v>
      </c>
      <c r="S155" s="6">
        <v>22.747215371806796</v>
      </c>
      <c r="T155" s="6">
        <v>22.719105720243881</v>
      </c>
      <c r="U155" s="6">
        <v>22.682157765928967</v>
      </c>
      <c r="V155" s="6">
        <v>22.635261536183027</v>
      </c>
      <c r="W155" s="6">
        <v>22.577262396339187</v>
      </c>
      <c r="X155" s="6">
        <v>22.506964413212987</v>
      </c>
      <c r="Y155" s="6">
        <v>22.423134281707398</v>
      </c>
      <c r="Z155" s="6">
        <v>22.32450586072671</v>
      </c>
      <c r="AA155" s="6">
        <v>22.209785363003757</v>
      </c>
      <c r="AB155" s="6">
        <v>22.077657241051</v>
      </c>
      <c r="AC155" s="6">
        <v>21.926790808025657</v>
      </c>
      <c r="AD155" s="6">
        <v>21.7558476278451</v>
      </c>
      <c r="AE155" s="6">
        <v>21.563489703225272</v>
      </c>
      <c r="AF155" s="6">
        <v>21.348388483401621</v>
      </c>
      <c r="AG155" s="6">
        <v>21.109234705005484</v>
      </c>
      <c r="AH155" s="6">
        <v>20.844749069854792</v>
      </c>
      <c r="AI155" s="6">
        <v>20.553693752207767</v>
      </c>
      <c r="AJ155" s="6">
        <v>20.234884715295689</v>
      </c>
      <c r="AK155" s="6">
        <v>19.887204802657763</v>
      </c>
      <c r="AL155" s="6">
        <v>19.509617554006219</v>
      </c>
      <c r="AM155" s="6">
        <v>19.101181678066144</v>
      </c>
      <c r="AN155" s="6">
        <v>18.661066096183379</v>
      </c>
      <c r="AO155" s="6">
        <v>18.18856545061784</v>
      </c>
      <c r="AP155" s="6">
        <v>17.683115950513322</v>
      </c>
      <c r="AQ155" s="6">
        <v>17.144311406839233</v>
      </c>
      <c r="AR155" s="6">
        <v>16.5719192854178</v>
      </c>
      <c r="AS155" s="6">
        <v>15.965896584883248</v>
      </c>
      <c r="AT155" s="6">
        <v>15.326405324479129</v>
      </c>
      <c r="AU155" s="6">
        <v>14.6538274055233</v>
      </c>
      <c r="AV155" s="6">
        <v>13.948778590689288</v>
      </c>
      <c r="AW155" s="6">
        <v>13.212121327621377</v>
      </c>
      <c r="AX155" s="6">
        <v>12.444976128475782</v>
      </c>
      <c r="AY155" s="6">
        <v>11.648731205486071</v>
      </c>
      <c r="AZ155" s="6">
        <v>10.825050055329791</v>
      </c>
      <c r="BA155" s="6">
        <v>9.9758766826854011</v>
      </c>
      <c r="BB155" s="6">
        <v>9.10343815665172</v>
      </c>
      <c r="BC155" s="6">
        <v>8.2102442033909391</v>
      </c>
      <c r="BD155" s="6">
        <v>7.2990835550919453</v>
      </c>
      <c r="BE155" s="6">
        <v>6.3730167997267841</v>
      </c>
      <c r="BF155" s="6">
        <v>5.4353655085380961</v>
      </c>
      <c r="BG155" s="6">
        <v>4.4896974590630778</v>
      </c>
      <c r="BH155" s="6">
        <v>3.5398078209054149</v>
      </c>
      <c r="BI155" s="6">
        <v>2.5896962293197192</v>
      </c>
      <c r="BJ155" s="6">
        <v>1.6435397376567435</v>
      </c>
      <c r="BK155" s="6">
        <v>0.70566171323054572</v>
      </c>
      <c r="BL155" s="6">
        <v>-0.2195031786714699</v>
      </c>
      <c r="BM155" s="6">
        <v>-1.1274476722996591</v>
      </c>
      <c r="BN155" s="6">
        <v>-2.0136339605720255</v>
      </c>
      <c r="BO155" s="6">
        <v>-2.873538704210794</v>
      </c>
      <c r="BP155" s="6">
        <v>-3.7027004875226366</v>
      </c>
      <c r="BQ155" s="6">
        <v>-4.4967691280292508</v>
      </c>
      <c r="BR155" s="6">
        <v>-5.2515561626275238</v>
      </c>
      <c r="BS155" s="6">
        <v>-5.9630857560771275</v>
      </c>
      <c r="BT155" s="6">
        <v>-6.6276452112100985</v>
      </c>
      <c r="BU155" s="6">
        <v>-7.2418342071706094</v>
      </c>
      <c r="BV155" s="6">
        <v>-7.8026118549675525</v>
      </c>
      <c r="BW155" s="6">
        <v>-8.307340641204819</v>
      </c>
      <c r="BX155" s="6">
        <v>-8.7538263332803616</v>
      </c>
      <c r="BY155" s="6">
        <v>-9.1403529444210871</v>
      </c>
      <c r="BZ155" s="6">
        <v>-9.4657119059217933</v>
      </c>
      <c r="CA155" s="6">
        <v>-9.729224667501132</v>
      </c>
      <c r="CB155" s="6">
        <v>-9.9307580446775177</v>
      </c>
      <c r="CC155" s="6">
        <v>-10.070731753578375</v>
      </c>
      <c r="CD155" s="6">
        <v>-10.150117716862445</v>
      </c>
      <c r="CE155" s="6">
        <v>-10.170430886810832</v>
      </c>
      <c r="CF155" s="6">
        <v>-10.133711509638198</v>
      </c>
      <c r="CG155" s="6">
        <v>-10.042498944384228</v>
      </c>
      <c r="CH155" s="6">
        <v>-9.8997973453673</v>
      </c>
      <c r="CI155" s="6">
        <v>-9.70903371354991</v>
      </c>
      <c r="CJ155" s="6">
        <v>-9.474009013278673</v>
      </c>
      <c r="CK155" s="6">
        <v>-9.1988432305608647</v>
      </c>
      <c r="CL155" s="6">
        <v>-8.8879154111606873</v>
      </c>
      <c r="CM155" s="6">
        <v>-8.5457998554605563</v>
      </c>
      <c r="CN155" s="6">
        <v>-8.1771997569036134</v>
      </c>
      <c r="CO155" s="6">
        <v>-7.7868796473071553</v>
      </c>
      <c r="CP155" s="6">
        <v>-7.3795980518814037</v>
      </c>
      <c r="CQ155" s="6">
        <v>-6.96004175700877</v>
      </c>
      <c r="CR155" s="6">
        <v>-6.53276305376436</v>
      </c>
      <c r="CS155" s="6">
        <v>-6.1021212402434717</v>
      </c>
      <c r="CT155" s="6">
        <v>-5.6722295479993079</v>
      </c>
      <c r="CU155" s="6">
        <v>-5.2469085057442291</v>
      </c>
      <c r="CV155" s="6">
        <v>-4.8296465717762764</v>
      </c>
      <c r="CW155" s="6">
        <v>-4.4235686614354179</v>
      </c>
      <c r="CX155" s="6">
        <v>-4.0314129743093838</v>
      </c>
      <c r="CY155" s="6">
        <v>-3.6555162956552629</v>
      </c>
      <c r="CZ155" s="6">
        <v>-3.2978077156858245</v>
      </c>
      <c r="DA155" s="6">
        <v>-2.9598104871296393</v>
      </c>
      <c r="DB155" s="6">
        <v>-2.6426515335850493</v>
      </c>
      <c r="DC155" s="6">
        <v>-2.3470779357410865</v>
      </c>
      <c r="DD155" s="6">
        <v>-2.0734795656038849</v>
      </c>
      <c r="DE155" s="6">
        <v>-1.8219169152346417</v>
      </c>
      <c r="DF155" s="6">
        <v>-1.5921530794794883</v>
      </c>
      <c r="DG155" s="6">
        <v>-1.3836888034467336</v>
      </c>
      <c r="DH155" s="6">
        <v>-1.1957994951024289</v>
      </c>
      <c r="DI155" s="6">
        <v>-1.0275731297422068</v>
      </c>
      <c r="DJ155" s="6">
        <v>-0.87794803320329662</v>
      </c>
      <c r="DK155" s="6">
        <v>-0.74574962016935509</v>
      </c>
      <c r="DL155" s="6">
        <v>-0.62972527743635787</v>
      </c>
      <c r="DM155" s="6">
        <v>-0.52857671347842194</v>
      </c>
      <c r="DN155" s="6">
        <v>-0.44098923862192746</v>
      </c>
      <c r="DO155" s="6">
        <v>-0.36565758810230115</v>
      </c>
      <c r="DP155" s="6">
        <v>-0.30130804700876307</v>
      </c>
      <c r="DQ155" s="6">
        <v>-0.24671677594951028</v>
      </c>
      <c r="DR155" s="6">
        <v>-0.20072436432051596</v>
      </c>
      <c r="DS155" s="6">
        <v>-0.16224675044162826</v>
      </c>
      <c r="DT155" s="6">
        <v>-0.13028274172516494</v>
      </c>
      <c r="DU155" s="6">
        <v>-0.10391844178567398</v>
      </c>
      <c r="DV155" s="6">
        <v>-0.082328944407905849</v>
      </c>
      <c r="DW155" s="6">
        <v>-0.064777687004571788</v>
      </c>
      <c r="DX155" s="6">
        <v>-0.050613869941009818</v>
      </c>
      <c r="DY155" s="6">
        <v>-0.039268344918766913</v>
      </c>
      <c r="DZ155" s="6">
        <v>-0.030248358053885583</v>
      </c>
      <c r="EA155" s="6">
        <v>-0.023131504239282653</v>
      </c>
      <c r="EB155" s="6">
        <v>-0.017559211852339118</v>
      </c>
      <c r="EC155" s="6">
        <v>-0.013230033818298926</v>
      </c>
      <c r="ED155" s="6">
        <v>-0.00989297522808742</v>
      </c>
      <c r="EE155" s="6">
        <v>-0.0073410415810660377</v>
      </c>
      <c r="EF155" s="6">
        <v>-0.0054051473275021442</v>
      </c>
      <c r="EG155" s="6">
        <v>-0.0039484833287315611</v>
      </c>
      <c r="EH155" s="6">
        <v>-0.0028614052880431471</v>
      </c>
      <c r="EI155" s="6">
        <v>-0.0020568738489558829</v>
      </c>
      <c r="EJ155" s="6">
        <v>-0.0014664512309737845</v>
      </c>
      <c r="EK155" s="6">
        <v>-0.0010368389589896685</v>
      </c>
      <c r="EL155" s="6">
        <v>-0.00072692615306414678</v>
      </c>
      <c r="EM155" s="6">
        <v>-0.00050530749183718619</v>
      </c>
      <c r="EN155" s="6">
        <v>-0.00034822372558503936</v>
      </c>
      <c r="EO155" s="6">
        <v>-0.00023787480584584685</v>
      </c>
      <c r="EP155" s="6">
        <v>-0.00016105561506361051</v>
      </c>
      <c r="EQ155" s="6">
        <v>-0.00010806624781327845</v>
      </c>
      <c r="ER155" s="6">
        <v>-7.18522008894233E-05</v>
      </c>
      <c r="ES155" s="6">
        <v>-4.7334139401550807E-05</v>
      </c>
      <c r="ET155" s="6">
        <v>-3.0891677597652188E-05</v>
      </c>
      <c r="EU155" s="6">
        <v>-1.9970497252352443E-05</v>
      </c>
      <c r="EV155" s="6">
        <v>-1.2786862902818683E-05</v>
      </c>
      <c r="EW155" s="6">
        <v>-8.1080019471484591E-06</v>
      </c>
      <c r="EX155" s="6">
        <v>-5.0907871489053317E-06</v>
      </c>
      <c r="EY155" s="6">
        <v>-3.1646336582299674E-06</v>
      </c>
      <c r="EZ155" s="6">
        <v>-1.9474893996235265E-06</v>
      </c>
      <c r="FA155" s="6">
        <v>-1.1862746888437374E-06</v>
      </c>
      <c r="FB155" s="6">
        <v>-7.1515285138362219E-07</v>
      </c>
      <c r="FC155" s="6">
        <v>-4.2663893122935148E-07</v>
      </c>
      <c r="FD155" s="6">
        <v>-2.5183392896130649E-07</v>
      </c>
      <c r="FE155" s="6">
        <v>-1.4706316461587187E-07</v>
      </c>
      <c r="FF155" s="6">
        <v>-8.4951850716103442E-08</v>
      </c>
      <c r="FG155" s="6">
        <v>-4.8536004749915379E-08</v>
      </c>
      <c r="FH155" s="6">
        <v>-2.7423319678838273E-08</v>
      </c>
      <c r="FI155" s="6">
        <v>-1.5320856318259914E-08</v>
      </c>
      <c r="FJ155" s="6">
        <v>-8.4624256221395916E-09</v>
      </c>
      <c r="FK155" s="6">
        <v>-4.6205844574678721E-09</v>
      </c>
      <c r="FL155" s="6">
        <v>-2.4936196360039032E-09</v>
      </c>
      <c r="FM155" s="6">
        <v>-1.3299502376009433E-09</v>
      </c>
      <c r="FN155" s="6">
        <v>-7.0089459719075016E-10</v>
      </c>
      <c r="FO155" s="6">
        <v>-3.6494048057097786E-10</v>
      </c>
      <c r="FP155" s="6">
        <v>-1.8770803242016734E-10</v>
      </c>
      <c r="FQ155" s="6">
        <v>-9.5361761872961165E-11</v>
      </c>
      <c r="FR155" s="6">
        <v>-4.7844826586304533E-11</v>
      </c>
      <c r="FS155" s="6">
        <v>-2.3703001791175105E-11</v>
      </c>
      <c r="FT155" s="6">
        <v>-1.1593573384523585E-11</v>
      </c>
      <c r="FU155" s="6">
        <v>-5.5977623632052126E-12</v>
      </c>
      <c r="FV155" s="6">
        <v>-2.6676691829465965E-12</v>
      </c>
      <c r="FW155" s="6">
        <v>-1.2546040154366554E-12</v>
      </c>
      <c r="FX155" s="6">
        <v>-5.8220375072797581E-13</v>
      </c>
      <c r="FY155" s="6">
        <v>-2.6654651459728925E-13</v>
      </c>
      <c r="FZ155" s="6">
        <v>-1.2037502253540965E-13</v>
      </c>
      <c r="GA155" s="6">
        <v>-5.3616742309083316E-14</v>
      </c>
      <c r="GB155" s="6">
        <v>-2.3550496122140079E-14</v>
      </c>
      <c r="GC155" s="6">
        <v>-1.0199287743285272E-14</v>
      </c>
      <c r="GD155" s="6">
        <v>-4.354556697707919E-15</v>
      </c>
      <c r="GE155" s="6">
        <v>-1.832551447323968E-15</v>
      </c>
      <c r="GF155" s="6">
        <v>-7.6004612288336007E-16</v>
      </c>
      <c r="GG155" s="6">
        <v>-3.1061921336038051E-16</v>
      </c>
      <c r="GH155" s="6">
        <v>-1.2507023166238149E-16</v>
      </c>
      <c r="GI155" s="6">
        <v>-4.9607708442561085E-17</v>
      </c>
      <c r="GJ155" s="6">
        <v>-1.9379647728890144E-17</v>
      </c>
      <c r="GK155" s="6">
        <v>-7.4554806403915165E-18</v>
      </c>
      <c r="GL155" s="6">
        <v>-2.824032255757567E-18</v>
      </c>
      <c r="GM155" s="6">
        <v>-1.0530735527215218E-18</v>
      </c>
      <c r="GN155" s="6">
        <v>-3.8652113197538629E-19</v>
      </c>
      <c r="GO155" s="6">
        <v>-1.3961861591398322E-19</v>
      </c>
      <c r="GP155" s="6">
        <v>-4.9624787018831487E-20</v>
      </c>
      <c r="GQ155" s="6">
        <v>-1.7352759460663992E-20</v>
      </c>
      <c r="GR155" s="6">
        <v>-5.9687302430807184E-21</v>
      </c>
    </row>
    <row r="156">
      <c r="A156" s="6">
        <v>22.69554351182553</v>
      </c>
      <c r="B156" s="6">
        <v>22.697423193007051</v>
      </c>
      <c r="C156" s="6">
        <v>22.7011274715332</v>
      </c>
      <c r="D156" s="6">
        <v>22.706546142389428</v>
      </c>
      <c r="E156" s="6">
        <v>22.713513807304626</v>
      </c>
      <c r="F156" s="6">
        <v>22.721809773135725</v>
      </c>
      <c r="G156" s="6">
        <v>22.73115792853784</v>
      </c>
      <c r="H156" s="6">
        <v>22.741226609362187</v>
      </c>
      <c r="I156" s="6">
        <v>22.75162846585626</v>
      </c>
      <c r="J156" s="6">
        <v>22.761920347400665</v>
      </c>
      <c r="K156" s="6">
        <v>22.771603223157527</v>
      </c>
      <c r="L156" s="6">
        <v>22.780122159681355</v>
      </c>
      <c r="M156" s="6">
        <v>22.786866379181021</v>
      </c>
      <c r="N156" s="6">
        <v>22.791169424769723</v>
      </c>
      <c r="O156" s="6">
        <v>22.792309461614536</v>
      </c>
      <c r="P156" s="6">
        <v>22.789509745454708</v>
      </c>
      <c r="Q156" s="6">
        <v>22.781939292380635</v>
      </c>
      <c r="R156" s="6">
        <v>22.768713786103461</v>
      </c>
      <c r="S156" s="6">
        <v>22.74889676109537</v>
      </c>
      <c r="T156" s="6">
        <v>22.721501101936589</v>
      </c>
      <c r="U156" s="6">
        <v>22.685490900887775</v>
      </c>
      <c r="V156" s="6">
        <v>22.639783717073961</v>
      </c>
      <c r="W156" s="6">
        <v>22.583253281645703</v>
      </c>
      <c r="X156" s="6">
        <v>22.514732693788989</v>
      </c>
      <c r="Y156" s="6">
        <v>22.4330181524352</v>
      </c>
      <c r="Z156" s="6">
        <v>22.336873267865332</v>
      </c>
      <c r="AA156" s="6">
        <v>22.225033996029644</v>
      </c>
      <c r="AB156" s="6">
        <v>22.096214236228334</v>
      </c>
      <c r="AC156" s="6">
        <v>21.949112129710048</v>
      </c>
      <c r="AD156" s="6">
        <v>21.782417092658406</v>
      </c>
      <c r="AE156" s="6">
        <v>21.594817611852768</v>
      </c>
      <c r="AF156" s="6">
        <v>21.385009824929757</v>
      </c>
      <c r="AG156" s="6">
        <v>21.151706899522402</v>
      </c>
      <c r="AH156" s="6">
        <v>20.893649216589974</v>
      </c>
      <c r="AI156" s="6">
        <v>20.609615352872503</v>
      </c>
      <c r="AJ156" s="6">
        <v>20.298433845588349</v>
      </c>
      <c r="AK156" s="6">
        <v>19.95899570923541</v>
      </c>
      <c r="AL156" s="6">
        <v>19.590267659642059</v>
      </c>
      <c r="AM156" s="6">
        <v>19.191305984306073</v>
      </c>
      <c r="AN156" s="6">
        <v>18.761270980645726</v>
      </c>
      <c r="AO156" s="6">
        <v>18.299441865152467</v>
      </c>
      <c r="AP156" s="6">
        <v>17.805232036812846</v>
      </c>
      <c r="AQ156" s="6">
        <v>17.278204557719697</v>
      </c>
      <c r="AR156" s="6">
        <v>16.718087692835102</v>
      </c>
      <c r="AS156" s="6">
        <v>16.124790329733958</v>
      </c>
      <c r="AT156" s="6">
        <v>15.498417078222305</v>
      </c>
      <c r="AU156" s="6">
        <v>14.839282829472868</v>
      </c>
      <c r="AV156" s="6">
        <v>14.147926535249574</v>
      </c>
      <c r="AW156" s="6">
        <v>13.425123950480598</v>
      </c>
      <c r="AX156" s="6">
        <v>12.671899067504476</v>
      </c>
      <c r="AY156" s="6">
        <v>11.889533958417083</v>
      </c>
      <c r="AZ156" s="6">
        <v>11.079576733786478</v>
      </c>
      <c r="BA156" s="6">
        <v>10.243847322266738</v>
      </c>
      <c r="BB156" s="6">
        <v>9.3844407770613838</v>
      </c>
      <c r="BC156" s="6">
        <v>8.5037278224221478</v>
      </c>
      <c r="BD156" s="6">
        <v>7.6043523670685822</v>
      </c>
      <c r="BE156" s="6">
        <v>6.6892257321512893</v>
      </c>
      <c r="BF156" s="6">
        <v>5.7615173696044515</v>
      </c>
      <c r="BG156" s="6">
        <v>4.8246418828127933</v>
      </c>
      <c r="BH156" s="6">
        <v>3.8822422056080303</v>
      </c>
      <c r="BI156" s="6">
        <v>2.938168847721971</v>
      </c>
      <c r="BJ156" s="6">
        <v>1.9964551747324255</v>
      </c>
      <c r="BK156" s="6">
        <v>1.0612887577741961</v>
      </c>
      <c r="BL156" s="6">
        <v>0.1369789021285048</v>
      </c>
      <c r="BM156" s="6">
        <v>-0.77207945676273171</v>
      </c>
      <c r="BN156" s="6">
        <v>-1.6614452175824839</v>
      </c>
      <c r="BO156" s="6">
        <v>-2.5266735790092558</v>
      </c>
      <c r="BP156" s="6">
        <v>-3.3633610611735669</v>
      </c>
      <c r="BQ156" s="6">
        <v>-4.167192550689534</v>
      </c>
      <c r="BR156" s="6">
        <v>-4.9339897548555234</v>
      </c>
      <c r="BS156" s="6">
        <v>-5.65976037435075</v>
      </c>
      <c r="BT156" s="6">
        <v>-6.3407472362458028</v>
      </c>
      <c r="BU156" s="6">
        <v>-6.9734765730580808</v>
      </c>
      <c r="BV156" s="6">
        <v>-7.5548045915375512</v>
      </c>
      <c r="BW156" s="6">
        <v>-8.0819614493481318</v>
      </c>
      <c r="BX156" s="6">
        <v>-8.5525917510376139</v>
      </c>
      <c r="BY156" s="6">
        <v>-8.9647906885676676</v>
      </c>
      <c r="BZ156" s="6">
        <v>-9.31713498761984</v>
      </c>
      <c r="CA156" s="6">
        <v>-9.6087078797908418</v>
      </c>
      <c r="CB156" s="6">
        <v>-9.8391174028623229</v>
      </c>
      <c r="CC156" s="6">
        <v>-10.008507436092845</v>
      </c>
      <c r="CD156" s="6">
        <v>-10.117561003648962</v>
      </c>
      <c r="CE156" s="6">
        <v>-10.167495524809354</v>
      </c>
      <c r="CF156" s="6">
        <v>-10.160049851535449</v>
      </c>
      <c r="CG156" s="6">
        <v>-10.09746310876386</v>
      </c>
      <c r="CH156" s="6">
        <v>-9.9824455359577016</v>
      </c>
      <c r="CI156" s="6">
        <v>-9.81814171510224</v>
      </c>
      <c r="CJ156" s="6">
        <v>-9.6080867550148312</v>
      </c>
      <c r="CK156" s="6">
        <v>-9.3561561788330856</v>
      </c>
      <c r="CL156" s="6">
        <v>-9.0665104250676762</v>
      </c>
      <c r="CM156" s="6">
        <v>-8.7435350169557591</v>
      </c>
      <c r="CN156" s="6">
        <v>-8.39177757474197</v>
      </c>
      <c r="CO156" s="6">
        <v>-8.0158829362116215</v>
      </c>
      <c r="CP156" s="6">
        <v>-7.620527708433988</v>
      </c>
      <c r="CQ156" s="6">
        <v>-7.2103555953469884</v>
      </c>
      <c r="CR156" s="6">
        <v>-6.7899148298710168</v>
      </c>
      <c r="CS156" s="6">
        <v>-6.3635989853069912</v>
      </c>
      <c r="CT156" s="6">
        <v>-5.935592349887302</v>
      </c>
      <c r="CU156" s="6">
        <v>-5.509820922935674</v>
      </c>
      <c r="CV156" s="6">
        <v>-5.0899099349440311</v>
      </c>
      <c r="CW156" s="6">
        <v>-4.6791486120035382</v>
      </c>
      <c r="CX156" s="6">
        <v>-4.2804627035038747</v>
      </c>
      <c r="CY156" s="6">
        <v>-3.8963950777369214</v>
      </c>
      <c r="CZ156" s="6">
        <v>-3.5290944704211111</v>
      </c>
      <c r="DA156" s="6">
        <v>-3.1803122538620965</v>
      </c>
      <c r="DB156" s="6">
        <v>-2.8514068870098317</v>
      </c>
      <c r="DC156" s="6">
        <v>-2.5433555161611685</v>
      </c>
      <c r="DD156" s="6">
        <v>-2.256772028824316</v>
      </c>
      <c r="DE156" s="6">
        <v>-1.9919307246053528</v>
      </c>
      <c r="DF156" s="6">
        <v>-1.7487946609326648</v>
      </c>
      <c r="DG156" s="6">
        <v>-1.5270476606057677</v>
      </c>
      <c r="DH156" s="6">
        <v>-1.326128933620258</v>
      </c>
      <c r="DI156" s="6">
        <v>-1.145269267032583</v>
      </c>
      <c r="DJ156" s="6">
        <v>-0.98352777186161222</v>
      </c>
      <c r="DK156" s="6">
        <v>-0.8398282419288382</v>
      </c>
      <c r="DL156" s="6">
        <v>-0.71299427173951913</v>
      </c>
      <c r="DM156" s="6">
        <v>-0.60178239375430265</v>
      </c>
      <c r="DN156" s="6">
        <v>-0.50491262387388236</v>
      </c>
      <c r="DO156" s="6">
        <v>-0.42109594156237207</v>
      </c>
      <c r="DP156" s="6">
        <v>-0.3490583717199261</v>
      </c>
      <c r="DQ156" s="6">
        <v>-0.28756147345733563</v>
      </c>
      <c r="DR156" s="6">
        <v>-0.23541917119126618</v>
      </c>
      <c r="DS156" s="6">
        <v>-0.19151098162222427</v>
      </c>
      <c r="DT156" s="6">
        <v>-0.15479179277648797</v>
      </c>
      <c r="DU156" s="6">
        <v>-0.12429843601088399</v>
      </c>
      <c r="DV156" s="6">
        <v>-0.09915335737050654</v>
      </c>
      <c r="DW156" s="6">
        <v>-0.078565740640556408</v>
      </c>
      <c r="DX156" s="6">
        <v>-0.061830461454978877</v>
      </c>
      <c r="DY156" s="6">
        <v>-0.048325261316578244</v>
      </c>
      <c r="DZ156" s="6">
        <v>-0.037506524373721289</v>
      </c>
      <c r="EA156" s="6">
        <v>-0.028904020762090043</v>
      </c>
      <c r="EB156" s="6">
        <v>-0.022114950993276782</v>
      </c>
      <c r="EC156" s="6">
        <v>-0.016797589077401011</v>
      </c>
      <c r="ED156" s="6">
        <v>-0.012664780552976091</v>
      </c>
      <c r="EE156" s="6">
        <v>-0.0094775079054303917</v>
      </c>
      <c r="EF156" s="6">
        <v>-0.0070386922180995263</v>
      </c>
      <c r="EG156" s="6">
        <v>-0.00518735816946227</v>
      </c>
      <c r="EH156" s="6">
        <v>-0.0037932511059500258</v>
      </c>
      <c r="EI156" s="6">
        <v>-0.0027519608974264013</v>
      </c>
      <c r="EJ156" s="6">
        <v>-0.0019805782372955077</v>
      </c>
      <c r="EK156" s="6">
        <v>-0.0014138852345591667</v>
      </c>
      <c r="EL156" s="6">
        <v>-0.0010010635075400653</v>
      </c>
      <c r="EM156" s="6">
        <v>-0.00070288923100140881</v>
      </c>
      <c r="EN156" s="6">
        <v>-0.000489375234206157</v>
      </c>
      <c r="EO156" s="6">
        <v>-0.0003378147062264279</v>
      </c>
      <c r="EP156" s="6">
        <v>-0.00023117868806199024</v>
      </c>
      <c r="EQ156" s="6">
        <v>-0.00015681966154216216</v>
      </c>
      <c r="ER156" s="6">
        <v>-0.00010543555512725341</v>
      </c>
      <c r="ES156" s="6">
        <v>-7.0251807209960863E-05</v>
      </c>
      <c r="ET156" s="6">
        <v>-4.6383265093529078E-05</v>
      </c>
      <c r="EU156" s="6">
        <v>-3.0342244431397105E-05</v>
      </c>
      <c r="EV156" s="6">
        <v>-1.9663708204541585E-05</v>
      </c>
      <c r="EW156" s="6">
        <v>-1.262300736538901E-05</v>
      </c>
      <c r="EX156" s="6">
        <v>-8.0257922271673823E-06</v>
      </c>
      <c r="EY156" s="6">
        <v>-5.0534528921572159E-06</v>
      </c>
      <c r="EZ156" s="6">
        <v>-3.1507281933624969E-06</v>
      </c>
      <c r="FA156" s="6">
        <v>-1.9449249556466214E-06</v>
      </c>
      <c r="FB156" s="6">
        <v>-1.1885305353118119E-06</v>
      </c>
      <c r="FC156" s="6">
        <v>-7.1891811743761542E-07</v>
      </c>
      <c r="FD156" s="6">
        <v>-4.3038360451281425E-07</v>
      </c>
      <c r="FE156" s="6">
        <v>-2.5496727609397103E-07</v>
      </c>
      <c r="FF156" s="6">
        <v>-1.494550006076895E-07</v>
      </c>
      <c r="FG156" s="6">
        <v>-8.6671876396777573E-08</v>
      </c>
      <c r="FH156" s="6">
        <v>-4.9720074142964E-08</v>
      </c>
      <c r="FI156" s="6">
        <v>-2.8210764395500559E-08</v>
      </c>
      <c r="FJ156" s="6">
        <v>-1.5829630391907717E-08</v>
      </c>
      <c r="FK156" s="6">
        <v>-8.78299159177621E-09</v>
      </c>
      <c r="FL156" s="6">
        <v>-4.8180631734202294E-09</v>
      </c>
      <c r="FM156" s="6">
        <v>-2.6127810966511337E-09</v>
      </c>
      <c r="FN156" s="6">
        <v>-1.400476666908351E-09</v>
      </c>
      <c r="FO156" s="6">
        <v>-7.4187797145980719E-10</v>
      </c>
      <c r="FP156" s="6">
        <v>-3.8834156299801516E-10</v>
      </c>
      <c r="FQ156" s="6">
        <v>-2.0084487431004654E-10</v>
      </c>
      <c r="FR156" s="6">
        <v>-1.0261560682816183E-10</v>
      </c>
      <c r="FS156" s="6">
        <v>-5.17859327342687E-11</v>
      </c>
      <c r="FT156" s="6">
        <v>-2.5810443657598822E-11</v>
      </c>
      <c r="FU156" s="6">
        <v>-1.2702921326467524E-11</v>
      </c>
      <c r="FV156" s="6">
        <v>-6.1726981200776548E-12</v>
      </c>
      <c r="FW156" s="6">
        <v>-2.9610668187479187E-12</v>
      </c>
      <c r="FX156" s="6">
        <v>-1.4020425583197085E-12</v>
      </c>
      <c r="FY156" s="6">
        <v>-6.5516654827544207E-13</v>
      </c>
      <c r="FZ156" s="6">
        <v>-3.021044372459022E-13</v>
      </c>
      <c r="GA156" s="6">
        <v>-1.3744037692101429E-13</v>
      </c>
      <c r="GB156" s="6">
        <v>-6.1682223511522433E-14</v>
      </c>
      <c r="GC156" s="6">
        <v>-2.7304258829445474E-14</v>
      </c>
      <c r="GD156" s="6">
        <v>-1.1919590174983708E-14</v>
      </c>
      <c r="GE156" s="6">
        <v>-5.130838207858267E-15</v>
      </c>
      <c r="GF156" s="6">
        <v>-2.1774416274238677E-15</v>
      </c>
      <c r="GG156" s="6">
        <v>-9.10899997502123E-16</v>
      </c>
      <c r="GH156" s="6">
        <v>-3.7557378195565587E-16</v>
      </c>
      <c r="GI156" s="6">
        <v>-1.525999055328396E-16</v>
      </c>
      <c r="GJ156" s="6">
        <v>-6.1091582088628793E-17</v>
      </c>
      <c r="GK156" s="6">
        <v>-2.4094055417734828E-17</v>
      </c>
      <c r="GL156" s="6">
        <v>-9.3599346003680964E-18</v>
      </c>
      <c r="GM156" s="6">
        <v>-3.5809865355577151E-18</v>
      </c>
      <c r="GN156" s="6">
        <v>-1.349061508115602E-18</v>
      </c>
      <c r="GO156" s="6">
        <v>-5.0037069292442234E-19</v>
      </c>
      <c r="GP156" s="6">
        <v>-1.8268989599302582E-19</v>
      </c>
      <c r="GQ156" s="6">
        <v>-6.5649417788759438E-20</v>
      </c>
      <c r="GR156" s="6">
        <v>-2.3215160497305596E-20</v>
      </c>
    </row>
    <row r="157">
      <c r="A157" s="6">
        <v>22.698517900477043</v>
      </c>
      <c r="B157" s="6">
        <v>22.700350182148345</v>
      </c>
      <c r="C157" s="6">
        <v>22.703961044487446</v>
      </c>
      <c r="D157" s="6">
        <v>22.709243050008389</v>
      </c>
      <c r="E157" s="6">
        <v>22.716034956256639</v>
      </c>
      <c r="F157" s="6">
        <v>22.72412161926335</v>
      </c>
      <c r="G157" s="6">
        <v>22.733233876365919</v>
      </c>
      <c r="H157" s="6">
        <v>22.743048418322683</v>
      </c>
      <c r="I157" s="6">
        <v>22.753187663143063</v>
      </c>
      <c r="J157" s="6">
        <v>22.763219646577181</v>
      </c>
      <c r="K157" s="6">
        <v>22.772657946734526</v>
      </c>
      <c r="L157" s="6">
        <v>22.780961662813713</v>
      </c>
      <c r="M157" s="6">
        <v>22.787535470463727</v>
      </c>
      <c r="N157" s="6">
        <v>22.791729778781125</v>
      </c>
      <c r="O157" s="6">
        <v>22.792841016425005</v>
      </c>
      <c r="P157" s="6">
        <v>22.790112076735678</v>
      </c>
      <c r="Q157" s="6">
        <v>22.7827329540692</v>
      </c>
      <c r="R157" s="6">
        <v>22.76984160577857</v>
      </c>
      <c r="S157" s="6">
        <v>22.7505250763303</v>
      </c>
      <c r="T157" s="6">
        <v>22.723820921915788</v>
      </c>
      <c r="U157" s="6">
        <v>22.688718975542425</v>
      </c>
      <c r="V157" s="6">
        <v>22.644163493917262</v>
      </c>
      <c r="W157" s="6">
        <v>22.589055728400297</v>
      </c>
      <c r="X157" s="6">
        <v>22.522256962845606</v>
      </c>
      <c r="Y157" s="6">
        <v>22.442592061181486</v>
      </c>
      <c r="Z157" s="6">
        <v>22.348853567039811</v>
      </c>
      <c r="AA157" s="6">
        <v>22.239806396526056</v>
      </c>
      <c r="AB157" s="6">
        <v>22.114193163274429</v>
      </c>
      <c r="AC157" s="6">
        <v>21.970740172112347</v>
      </c>
      <c r="AD157" s="6">
        <v>21.808164113938432</v>
      </c>
      <c r="AE157" s="6">
        <v>21.625179489658134</v>
      </c>
      <c r="AF157" s="6">
        <v>21.42050678516231</v>
      </c>
      <c r="AG157" s="6">
        <v>21.192881412296142</v>
      </c>
      <c r="AH157" s="6">
        <v>20.941063422468275</v>
      </c>
      <c r="AI157" s="6">
        <v>20.66384798994612</v>
      </c>
      <c r="AJ157" s="6">
        <v>20.360076650930907</v>
      </c>
      <c r="AK157" s="6">
        <v>20.028649272180751</v>
      </c>
      <c r="AL157" s="6">
        <v>19.668536709260767</v>
      </c>
      <c r="AM157" s="6">
        <v>19.278794099489005</v>
      </c>
      <c r="AN157" s="6">
        <v>18.858574718357207</v>
      </c>
      <c r="AO157" s="6">
        <v>18.407144310783458</v>
      </c>
      <c r="AP157" s="6">
        <v>17.923895790116273</v>
      </c>
      <c r="AQ157" s="6">
        <v>17.408364178567183</v>
      </c>
      <c r="AR157" s="6">
        <v>16.860241642956751</v>
      </c>
      <c r="AS157" s="6">
        <v>16.279392459607095</v>
      </c>
      <c r="AT157" s="6">
        <v>15.665867722272205</v>
      </c>
      <c r="AU157" s="6">
        <v>15.019919587562374</v>
      </c>
      <c r="AV157" s="6">
        <v>14.342014833886127</v>
      </c>
      <c r="AW157" s="6">
        <v>13.632847492999131</v>
      </c>
      <c r="AX157" s="6">
        <v>12.893350298393901</v>
      </c>
      <c r="AY157" s="6">
        <v>12.124704682602372</v>
      </c>
      <c r="AZ157" s="6">
        <v>11.328349046646064</v>
      </c>
      <c r="BA157" s="6">
        <v>10.505985020017127</v>
      </c>
      <c r="BB157" s="6">
        <v>9.6595814293822091</v>
      </c>
      <c r="BC157" s="6">
        <v>8.79137569929404</v>
      </c>
      <c r="BD157" s="6">
        <v>7.9038724192165555</v>
      </c>
      <c r="BE157" s="6">
        <v>6.9998388286473192</v>
      </c>
      <c r="BF157" s="6">
        <v>6.0822969965408875</v>
      </c>
      <c r="BG157" s="6">
        <v>5.1545125029606522</v>
      </c>
      <c r="BH157" s="6">
        <v>4.2199794701319835</v>
      </c>
      <c r="BI157" s="6">
        <v>3.2824018368999561</v>
      </c>
      <c r="BJ157" s="6">
        <v>2.3456708248719336</v>
      </c>
      <c r="BK157" s="6">
        <v>1.4138386059012491</v>
      </c>
      <c r="BL157" s="6">
        <v>0.49108824844538057</v>
      </c>
      <c r="BM157" s="6">
        <v>-0.41829990613149737</v>
      </c>
      <c r="BN157" s="6">
        <v>-1.3099852081626329</v>
      </c>
      <c r="BO157" s="6">
        <v>-2.1796066948029162</v>
      </c>
      <c r="BP157" s="6">
        <v>-3.02282572253669</v>
      </c>
      <c r="BQ157" s="6">
        <v>-3.8353707615670216</v>
      </c>
      <c r="BR157" s="6">
        <v>-4.6130837967163014</v>
      </c>
      <c r="BS157" s="6">
        <v>-5.35196770439608</v>
      </c>
      <c r="BT157" s="6">
        <v>-6.048233907352726</v>
      </c>
      <c r="BU157" s="6">
        <v>-6.6983495507555588</v>
      </c>
      <c r="BV157" s="6">
        <v>-7.2990833972501292</v>
      </c>
      <c r="BW157" s="6">
        <v>-7.8475496072438107</v>
      </c>
      <c r="BX157" s="6">
        <v>-8.34124855612362</v>
      </c>
      <c r="BY157" s="6">
        <v>-8.7781038442603254</v>
      </c>
      <c r="BZ157" s="6">
        <v>-9.1564946800652773</v>
      </c>
      <c r="CA157" s="6">
        <v>-9.4752828621163943</v>
      </c>
      <c r="CB157" s="6">
        <v>-9.7338336539481887</v>
      </c>
      <c r="CC157" s="6">
        <v>-9.9320299343918137</v>
      </c>
      <c r="CD157" s="6">
        <v>-10.070279116498453</v>
      </c>
      <c r="CE157" s="6">
        <v>-10.149512457511918</v>
      </c>
      <c r="CF157" s="6">
        <v>-10.171176528745693</v>
      </c>
      <c r="CG157" s="6">
        <v>-10.137216774472504</v>
      </c>
      <c r="CH157" s="6">
        <v>-10.050053259306795</v>
      </c>
      <c r="CI157" s="6">
        <v>-9.9125488796472787</v>
      </c>
      <c r="CJ157" s="6">
        <v>-9.7279704916869871</v>
      </c>
      <c r="CK157" s="6">
        <v>-9.4999435810366037</v>
      </c>
      <c r="CL157" s="6">
        <v>-9.232401261745931</v>
      </c>
      <c r="CM157" s="6">
        <v>-8.9295285400096169</v>
      </c>
      <c r="CN157" s="6">
        <v>-8.5957029049540541</v>
      </c>
      <c r="CO157" s="6">
        <v>-8.2354324108389747</v>
      </c>
      <c r="CP157" s="6">
        <v>-7.8532924876969732</v>
      </c>
      <c r="CQ157" s="6">
        <v>-7.453862757609385</v>
      </c>
      <c r="CR157" s="6">
        <v>-7.0416651392668568</v>
      </c>
      <c r="CS157" s="6">
        <v>-6.6211044931210878</v>
      </c>
      <c r="CT157" s="6">
        <v>-6.1964129935110108</v>
      </c>
      <c r="CU157" s="6">
        <v>-5.7715993141495394</v>
      </c>
      <c r="CV157" s="6">
        <v>-5.3504035820973606</v>
      </c>
      <c r="CW157" s="6">
        <v>-4.9362588968413714</v>
      </c>
      <c r="CX157" s="6">
        <v>-4.5322600304695895</v>
      </c>
      <c r="CY157" s="6">
        <v>-4.1411397281919564</v>
      </c>
      <c r="CZ157" s="6">
        <v>-3.7652528222898547</v>
      </c>
      <c r="DA157" s="6">
        <v>-3.4065681640540078</v>
      </c>
      <c r="DB157" s="6">
        <v>-3.0666681745575461</v>
      </c>
      <c r="DC157" s="6">
        <v>-2.7467556231577364</v>
      </c>
      <c r="DD157" s="6">
        <v>-2.4476670688515392</v>
      </c>
      <c r="DE157" s="6">
        <v>-2.1698922496538198</v>
      </c>
      <c r="DF157" s="6">
        <v>-1.9135985836047322</v>
      </c>
      <c r="DG157" s="6">
        <v>-1.6786598551859639</v>
      </c>
      <c r="DH157" s="6">
        <v>-1.4646881048086942</v>
      </c>
      <c r="DI157" s="6">
        <v>-1.2710677171788565</v>
      </c>
      <c r="DJ157" s="6">
        <v>-1.0969907158723979</v>
      </c>
      <c r="DK157" s="6">
        <v>-0.9414923141625906</v>
      </c>
      <c r="DL157" s="6">
        <v>-0.80348584263957323</v>
      </c>
      <c r="DM157" s="6">
        <v>-0.68179626807759175</v>
      </c>
      <c r="DN157" s="6">
        <v>-0.57519163023392728</v>
      </c>
      <c r="DO157" s="6">
        <v>-0.48241184824354466</v>
      </c>
      <c r="DP157" s="6">
        <v>-0.40219448027761573</v>
      </c>
      <c r="DQ157" s="6">
        <v>-0.33329715354848383</v>
      </c>
      <c r="DR157" s="6">
        <v>-0.27451651132969618</v>
      </c>
      <c r="DS157" s="6">
        <v>-0.22470364477941018</v>
      </c>
      <c r="DT157" s="6">
        <v>-0.182776086149747</v>
      </c>
      <c r="DU157" s="6">
        <v>-0.14772653347518744</v>
      </c>
      <c r="DV157" s="6">
        <v>-0.11862855307049061</v>
      </c>
      <c r="DW157" s="6">
        <v>-0.094639564116680411</v>
      </c>
      <c r="DX157" s="6">
        <v>-0.075001449185398208</v>
      </c>
      <c r="DY157" s="6">
        <v>-0.059039156494887092</v>
      </c>
      <c r="DZ157" s="6">
        <v>-0.046157665457570822</v>
      </c>
      <c r="EA157" s="6">
        <v>-0.035837678672150181</v>
      </c>
      <c r="EB157" s="6">
        <v>-0.027630383315440345</v>
      </c>
      <c r="EC157" s="6">
        <v>-0.021151595494736868</v>
      </c>
      <c r="ED157" s="6">
        <v>-0.016075565173508433</v>
      </c>
      <c r="EE157" s="6">
        <v>-0.012128679331267817</v>
      </c>
      <c r="EF157" s="6">
        <v>-0.0090832593998630973</v>
      </c>
      <c r="EG157" s="6">
        <v>-0.0067516077689851895</v>
      </c>
      <c r="EH157" s="6">
        <v>-0.0049804189485331317</v>
      </c>
      <c r="EI157" s="6">
        <v>-0.003645635100321295</v>
      </c>
      <c r="EJ157" s="6">
        <v>-0.0026477940009084324</v>
      </c>
      <c r="EK157" s="6">
        <v>-0.0019078905958424461</v>
      </c>
      <c r="EL157" s="6">
        <v>-0.0013637513478934502</v>
      </c>
      <c r="EM157" s="6">
        <v>-0.000966903484180391</v>
      </c>
      <c r="EN157" s="6">
        <v>-0.00067990870633743061</v>
      </c>
      <c r="EO157" s="6">
        <v>-0.0004741224820939256</v>
      </c>
      <c r="EP157" s="6">
        <v>-0.00032783512331401368</v>
      </c>
      <c r="EQ157" s="6">
        <v>-0.00022474886382547527</v>
      </c>
      <c r="ER157" s="6">
        <v>-0.0001527454653580239</v>
      </c>
      <c r="ES157" s="6">
        <v>-0.00010290091749364424</v>
      </c>
      <c r="ET157" s="6">
        <v>-6.870702956535249E-05</v>
      </c>
      <c r="EU157" s="6">
        <v>-4.5463682721051576E-05</v>
      </c>
      <c r="EV157" s="6">
        <v>-2.9809842388930657E-05</v>
      </c>
      <c r="EW157" s="6">
        <v>-1.9365829286824302E-05</v>
      </c>
      <c r="EX157" s="6">
        <v>-1.2463591434803131E-05</v>
      </c>
      <c r="EY157" s="6">
        <v>-7.9456593344273968E-06</v>
      </c>
      <c r="EZ157" s="6">
        <v>-5.0170088893343764E-06</v>
      </c>
      <c r="FA157" s="6">
        <v>-3.1371563914060673E-06</v>
      </c>
      <c r="FB157" s="6">
        <v>-1.9424579765239653E-06</v>
      </c>
      <c r="FC157" s="6">
        <v>-1.19079957753089E-06</v>
      </c>
      <c r="FD157" s="6">
        <v>-7.2267715058679361E-07</v>
      </c>
      <c r="FE157" s="6">
        <v>-4.3412544686312804E-07</v>
      </c>
      <c r="FF157" s="6">
        <v>-2.5810576878278844E-07</v>
      </c>
      <c r="FG157" s="6">
        <v>-1.5185798472221902E-07</v>
      </c>
      <c r="FH157" s="6">
        <v>-8.840575478489224E-08</v>
      </c>
      <c r="FI157" s="6">
        <v>-5.091802872885486E-08</v>
      </c>
      <c r="FJ157" s="6">
        <v>-2.90105227201066E-08</v>
      </c>
      <c r="FK157" s="6">
        <v>-1.63484607316576E-08</v>
      </c>
      <c r="FL157" s="6">
        <v>-9.11128371078685E-09</v>
      </c>
      <c r="FM157" s="6">
        <v>-5.02119786244268E-09</v>
      </c>
      <c r="FN157" s="6">
        <v>-2.7359204927341857E-09</v>
      </c>
      <c r="FO157" s="6">
        <v>-1.4737062410619674E-09</v>
      </c>
      <c r="FP157" s="6">
        <v>-7.8464328280266971E-10</v>
      </c>
      <c r="FQ157" s="6">
        <v>-4.1288556259664643E-10</v>
      </c>
      <c r="FR157" s="6">
        <v>-2.1469655467889666E-10</v>
      </c>
      <c r="FS157" s="6">
        <v>-1.1030618788794571E-10</v>
      </c>
      <c r="FT157" s="6">
        <v>-5.5988033835552405E-11</v>
      </c>
      <c r="FU157" s="6">
        <v>-2.8070610044092885E-11</v>
      </c>
      <c r="FV157" s="6">
        <v>-1.3899851872461952E-11</v>
      </c>
      <c r="FW157" s="6">
        <v>-6.796889513470248E-12</v>
      </c>
      <c r="FX157" s="6">
        <v>-3.2816452803159452E-12</v>
      </c>
      <c r="FY157" s="6">
        <v>-1.5642053139483698E-12</v>
      </c>
      <c r="FZ157" s="6">
        <v>-7.3596222582222318E-13</v>
      </c>
      <c r="GA157" s="6">
        <v>-3.4175551164571108E-13</v>
      </c>
      <c r="GB157" s="6">
        <v>-1.5660729837182702E-13</v>
      </c>
      <c r="GC157" s="6">
        <v>-7.080807826567324E-14</v>
      </c>
      <c r="GD157" s="6">
        <v>-3.1583879394257E-14</v>
      </c>
      <c r="GE157" s="6">
        <v>-1.3896234982558843E-14</v>
      </c>
      <c r="GF157" s="6">
        <v>-6.0299628715110987E-15</v>
      </c>
      <c r="GG157" s="6">
        <v>-2.5802060076095366E-15</v>
      </c>
      <c r="GH157" s="6">
        <v>-1.0885602421517197E-15</v>
      </c>
      <c r="GI157" s="6">
        <v>-4.5273558139562081E-16</v>
      </c>
      <c r="GJ157" s="6">
        <v>-1.8559498459789298E-16</v>
      </c>
      <c r="GK157" s="6">
        <v>-7.498118720044365E-17</v>
      </c>
      <c r="GL157" s="6">
        <v>-2.9849531730617117E-17</v>
      </c>
      <c r="GM157" s="6">
        <v>-1.1707284605530539E-17</v>
      </c>
      <c r="GN157" s="6">
        <v>-4.5231629079730163E-18</v>
      </c>
      <c r="GO157" s="6">
        <v>-1.7211918652635373E-18</v>
      </c>
      <c r="GP157" s="6">
        <v>-6.44986447927191E-19</v>
      </c>
      <c r="GQ157" s="6">
        <v>-2.3797922097736652E-19</v>
      </c>
      <c r="GR157" s="6">
        <v>-8.6442471005182135E-20</v>
      </c>
    </row>
    <row r="158">
      <c r="A158" s="6">
        <v>22.701399108229516</v>
      </c>
      <c r="B158" s="6">
        <v>22.703185471766147</v>
      </c>
      <c r="C158" s="6">
        <v>22.706705837758868</v>
      </c>
      <c r="D158" s="6">
        <v>22.711855450324986</v>
      </c>
      <c r="E158" s="6">
        <v>22.718477093688403</v>
      </c>
      <c r="F158" s="6">
        <v>22.726361000418279</v>
      </c>
      <c r="G158" s="6">
        <v>22.735244740058981</v>
      </c>
      <c r="H158" s="6">
        <v>22.744813097586817</v>
      </c>
      <c r="I158" s="6">
        <v>22.754697953498663</v>
      </c>
      <c r="J158" s="6">
        <v>22.764478179738244</v>
      </c>
      <c r="K158" s="6">
        <v>22.77367956805568</v>
      </c>
      <c r="L158" s="6">
        <v>22.781774809800652</v>
      </c>
      <c r="M158" s="6">
        <v>22.788183548537997</v>
      </c>
      <c r="N158" s="6">
        <v>22.792272529258927</v>
      </c>
      <c r="O158" s="6">
        <v>22.793355870295297</v>
      </c>
      <c r="P158" s="6">
        <v>22.790695486346774</v>
      </c>
      <c r="Q158" s="6">
        <v>22.783501693237824</v>
      </c>
      <c r="R158" s="6">
        <v>22.770934027136473</v>
      </c>
      <c r="S158" s="6">
        <v>22.75210231293574</v>
      </c>
      <c r="T158" s="6">
        <v>22.726068018293002</v>
      </c>
      <c r="U158" s="6">
        <v>22.691845931379127</v>
      </c>
      <c r="V158" s="6">
        <v>22.648406201690818</v>
      </c>
      <c r="W158" s="6">
        <v>22.59467678422461</v>
      </c>
      <c r="X158" s="6">
        <v>22.529546327869816</v>
      </c>
      <c r="Y158" s="6">
        <v>22.451867548975542</v>
      </c>
      <c r="Z158" s="6">
        <v>22.360461130589869</v>
      </c>
      <c r="AA158" s="6">
        <v>22.254120186812045</v>
      </c>
      <c r="AB158" s="6">
        <v>22.131615329930174</v>
      </c>
      <c r="AC158" s="6">
        <v>21.991700375477549</v>
      </c>
      <c r="AD158" s="6">
        <v>21.833118716923831</v>
      </c>
      <c r="AE158" s="6">
        <v>21.654610397358766</v>
      </c>
      <c r="AF158" s="6">
        <v>21.454919900140638</v>
      </c>
      <c r="AG158" s="6">
        <v>21.232804673979686</v>
      </c>
      <c r="AH158" s="6">
        <v>20.987044400264914</v>
      </c>
      <c r="AI158" s="6">
        <v>20.716451001549597</v>
      </c>
      <c r="AJ158" s="6">
        <v>20.419879379950395</v>
      </c>
      <c r="AK158" s="6">
        <v>20.096238862761311</v>
      </c>
      <c r="AL158" s="6">
        <v>19.744505319852831</v>
      </c>
      <c r="AM158" s="6">
        <v>19.3637339034137</v>
      </c>
      <c r="AN158" s="6">
        <v>18.953072345391377</v>
      </c>
      <c r="AO158" s="6">
        <v>18.511774731668964</v>
      </c>
      <c r="AP158" s="6">
        <v>18.039215654704282</v>
      </c>
      <c r="AQ158" s="6">
        <v>17.534904628265849</v>
      </c>
      <c r="AR158" s="6">
        <v>16.998500629199974</v>
      </c>
      <c r="AS158" s="6">
        <v>16.42982661216227</v>
      </c>
      <c r="AT158" s="6">
        <v>15.828883824263229</v>
      </c>
      <c r="AU158" s="6">
        <v>15.195865727961074</v>
      </c>
      <c r="AV158" s="6">
        <v>14.531171322750204</v>
      </c>
      <c r="AW158" s="6">
        <v>13.835417639684204</v>
      </c>
      <c r="AX158" s="6">
        <v>13.10945116807793</v>
      </c>
      <c r="AY158" s="6">
        <v>12.354357961413955</v>
      </c>
      <c r="AZ158" s="6">
        <v>11.571472160119271</v>
      </c>
      <c r="BA158" s="6">
        <v>10.762382663103569</v>
      </c>
      <c r="BB158" s="6">
        <v>9.9289376783767853</v>
      </c>
      <c r="BC158" s="6">
        <v>9.0732468863025435</v>
      </c>
      <c r="BD158" s="6">
        <v>8.1976809576902934</v>
      </c>
      <c r="BE158" s="6">
        <v>7.304868183511191</v>
      </c>
      <c r="BF158" s="6">
        <v>6.3976879940231139</v>
      </c>
      <c r="BG158" s="6">
        <v>5.4792611728751615</v>
      </c>
      <c r="BH158" s="6">
        <v>4.5529366065885437</v>
      </c>
      <c r="BI158" s="6">
        <v>3.6222744517940795</v>
      </c>
      <c r="BJ158" s="6">
        <v>2.69102565168002</v>
      </c>
      <c r="BK158" s="6">
        <v>1.7631077890121014</v>
      </c>
      <c r="BL158" s="6">
        <v>0.84257732536432672</v>
      </c>
      <c r="BM158" s="6">
        <v>-0.0664016558714034</v>
      </c>
      <c r="BN158" s="6">
        <v>-0.95959201248567361</v>
      </c>
      <c r="BO158" s="6">
        <v>-1.8327211461053581</v>
      </c>
      <c r="BP158" s="6">
        <v>-2.6815212999412181</v>
      </c>
      <c r="BQ158" s="6">
        <v>-3.5017721284998853</v>
      </c>
      <c r="BR158" s="6">
        <v>-4.2893450390978085</v>
      </c>
      <c r="BS158" s="6">
        <v>-5.04024873160869</v>
      </c>
      <c r="BT158" s="6">
        <v>-5.75067529532473</v>
      </c>
      <c r="BU158" s="6">
        <v>-6.4170461624368409</v>
      </c>
      <c r="BV158" s="6">
        <v>-7.0360571687784805</v>
      </c>
      <c r="BW158" s="6">
        <v>-7.6047219364168512</v>
      </c>
      <c r="BX158" s="6">
        <v>-8.1204127715755128</v>
      </c>
      <c r="BY158" s="6">
        <v>-8.580898267159526</v>
      </c>
      <c r="BZ158" s="6">
        <v>-8.9843768134461452</v>
      </c>
      <c r="CA158" s="6">
        <v>-9.3295052545276071</v>
      </c>
      <c r="CB158" s="6">
        <v>-9.6154219825589688</v>
      </c>
      <c r="CC158" s="6">
        <v>-9.8417638369484823</v>
      </c>
      <c r="CD158" s="6">
        <v>-10.008676270858793</v>
      </c>
      <c r="CE158" s="6">
        <v>-10.11681636161491</v>
      </c>
      <c r="CF158" s="6">
        <v>-10.167348373007728</v>
      </c>
      <c r="CG158" s="6">
        <v>-10.161931723480595</v>
      </c>
      <c r="CH158" s="6">
        <v>-10.102701371591971</v>
      </c>
      <c r="CI158" s="6">
        <v>-9.9922407951156043</v>
      </c>
      <c r="CJ158" s="6">
        <v>-9.8335479083352251</v>
      </c>
      <c r="CK158" s="6">
        <v>-9.62999442874465</v>
      </c>
      <c r="CL158" s="6">
        <v>-9.3852793644767125</v>
      </c>
      <c r="CM158" s="6">
        <v>-9.1033774422437812</v>
      </c>
      <c r="CN158" s="6">
        <v>-8.7884834273918422</v>
      </c>
      <c r="CO158" s="6">
        <v>-8.4449533981340288</v>
      </c>
      <c r="CP158" s="6">
        <v>-8.0772441209468742</v>
      </c>
      <c r="CQ158" s="6">
        <v>-7.6898517299653</v>
      </c>
      <c r="CR158" s="6">
        <v>-7.2872509373538232</v>
      </c>
      <c r="CS158" s="6">
        <v>-6.8738359924405863</v>
      </c>
      <c r="CT158" s="6">
        <v>-6.45386456437426</v>
      </c>
      <c r="CU158" s="6">
        <v>-6.0314056469007653</v>
      </c>
      <c r="CV158" s="6">
        <v>-5.6102924764854558</v>
      </c>
      <c r="CW158" s="6">
        <v>-5.194081319521759</v>
      </c>
      <c r="CX158" s="6">
        <v>-4.7860168249753317</v>
      </c>
      <c r="CY158" s="6">
        <v>-4.3890044606597174</v>
      </c>
      <c r="CZ158" s="6">
        <v>-4.0055903603389496</v>
      </c>
      <c r="DA158" s="6">
        <v>-3.6379487114341043</v>
      </c>
      <c r="DB158" s="6">
        <v>-3.287876615978512</v>
      </c>
      <c r="DC158" s="6">
        <v>-2.9567961672928291</v>
      </c>
      <c r="DD158" s="6">
        <v>-2.6457633080075125</v>
      </c>
      <c r="DE158" s="6">
        <v>-2.3554828773397087</v>
      </c>
      <c r="DF158" s="6">
        <v>-2.0863291218870259</v>
      </c>
      <c r="DG158" s="6">
        <v>-1.8383708385545965</v>
      </c>
      <c r="DH158" s="6">
        <v>-1.6114002432951595</v>
      </c>
      <c r="DI158" s="6">
        <v>-1.4049646165354253</v>
      </c>
      <c r="DJ158" s="6">
        <v>-1.2183997655607259</v>
      </c>
      <c r="DK158" s="6">
        <v>-1.0508643645158544</v>
      </c>
      <c r="DL158" s="6">
        <v>-0.90137428162059507</v>
      </c>
      <c r="DM158" s="6">
        <v>-0.768836077214847</v>
      </c>
      <c r="DN158" s="6">
        <v>-0.652078951011639</v>
      </c>
      <c r="DO158" s="6">
        <v>-0.54988452750771588</v>
      </c>
      <c r="DP158" s="6">
        <v>-0.46101398959613754</v>
      </c>
      <c r="DQ158" s="6">
        <v>-0.3842321966750793</v>
      </c>
      <c r="DR158" s="6">
        <v>-0.31832854976022668</v>
      </c>
      <c r="DS158" s="6">
        <v>-0.26213448750318058</v>
      </c>
      <c r="DT158" s="6">
        <v>-0.2145376094195762</v>
      </c>
      <c r="DU158" s="6">
        <v>-0.17449252262356441</v>
      </c>
      <c r="DV158" s="6">
        <v>-0.14102859339516527</v>
      </c>
      <c r="DW158" s="6">
        <v>-0.11325485332721859</v>
      </c>
      <c r="DX158" s="6">
        <v>-0.090362360864901861</v>
      </c>
      <c r="DY158" s="6">
        <v>-0.071624352867165161</v>
      </c>
      <c r="DZ158" s="6">
        <v>-0.056394538243863153</v>
      </c>
      <c r="EA158" s="6">
        <v>-0.044103888239727385</v>
      </c>
      <c r="EB158" s="6">
        <v>-0.034256267511728042</v>
      </c>
      <c r="EC158" s="6">
        <v>-0.026423229066847076</v>
      </c>
      <c r="ED158" s="6">
        <v>-0.020238266845845097</v>
      </c>
      <c r="EE158" s="6">
        <v>-0.015390784727044745</v>
      </c>
      <c r="EF158" s="6">
        <v>-0.011620002344896152</v>
      </c>
      <c r="EG158" s="6">
        <v>-0.00870897851870968</v>
      </c>
      <c r="EH158" s="6">
        <v>-0.0064788941226595082</v>
      </c>
      <c r="EI158" s="6">
        <v>-0.0047836994117159649</v>
      </c>
      <c r="EJ158" s="6">
        <v>-0.0035051972975034028</v>
      </c>
      <c r="EK158" s="6">
        <v>-0.0025486046283696964</v>
      </c>
      <c r="EL158" s="6">
        <v>-0.0018386086142822349</v>
      </c>
      <c r="EM158" s="6">
        <v>-0.0013159152931313577</v>
      </c>
      <c r="EN158" s="6">
        <v>-0.00093427125198177667</v>
      </c>
      <c r="EO158" s="6">
        <v>-0.00065792838883823972</v>
      </c>
      <c r="EP158" s="6">
        <v>-0.00045951388046270116</v>
      </c>
      <c r="EQ158" s="6">
        <v>-0.00031826317472729394</v>
      </c>
      <c r="ER158" s="6">
        <v>-0.00021857217680967497</v>
      </c>
      <c r="ES158" s="6">
        <v>-0.00014882527207204298</v>
      </c>
      <c r="ET158" s="6">
        <v>-0.0001004578808822143</v>
      </c>
      <c r="EU158" s="6">
        <v>-6.7215381944476642E-05</v>
      </c>
      <c r="EV158" s="6">
        <v>-4.4574048836174231E-05</v>
      </c>
      <c r="EW158" s="6">
        <v>-2.9293771872561868E-05</v>
      </c>
      <c r="EX158" s="6">
        <v>-1.9076511655419484E-05</v>
      </c>
      <c r="EY158" s="6">
        <v>-1.2308450003927654E-05</v>
      </c>
      <c r="EZ158" s="6">
        <v>-7.8675300176397534E-06</v>
      </c>
      <c r="FA158" s="6">
        <v>-4.9814252373466629E-06</v>
      </c>
      <c r="FB158" s="6">
        <v>-3.1239073319395381E-06</v>
      </c>
      <c r="FC158" s="6">
        <v>-1.9400850332866127E-06</v>
      </c>
      <c r="FD158" s="6">
        <v>-1.1930809018507712E-06</v>
      </c>
      <c r="FE158" s="6">
        <v>-7.2642965757185349E-07</v>
      </c>
      <c r="FF158" s="6">
        <v>-4.3786421558838458E-07</v>
      </c>
      <c r="FG158" s="6">
        <v>-2.6124913382700238E-07</v>
      </c>
      <c r="FH158" s="6">
        <v>-1.542718614507297E-07</v>
      </c>
      <c r="FI158" s="6">
        <v>-9.0153295844559225E-08</v>
      </c>
      <c r="FJ158" s="6">
        <v>-5.2129761052023352E-08</v>
      </c>
      <c r="FK158" s="6">
        <v>-2.9822561581360134E-08</v>
      </c>
      <c r="FL158" s="6">
        <v>-1.6877368113882161E-08</v>
      </c>
      <c r="FM158" s="6">
        <v>-9.4473541417310573E-09</v>
      </c>
      <c r="FN158" s="6">
        <v>-5.2300534447651966E-09</v>
      </c>
      <c r="FO158" s="6">
        <v>-2.8631026772339822E-09</v>
      </c>
      <c r="FP158" s="6">
        <v>-1.5496964296543106E-09</v>
      </c>
      <c r="FQ158" s="6">
        <v>-8.2923752392535917E-10</v>
      </c>
      <c r="FR158" s="6">
        <v>-4.3860865665178751E-10</v>
      </c>
      <c r="FS158" s="6">
        <v>-2.2928960692982965E-10</v>
      </c>
      <c r="FT158" s="6">
        <v>-1.1845218680675098E-10</v>
      </c>
      <c r="FU158" s="6">
        <v>-6.0463823652441184E-11</v>
      </c>
      <c r="FV158" s="6">
        <v>-3.0491856065870481E-11</v>
      </c>
      <c r="FW158" s="6">
        <v>-1.5189707301307136E-11</v>
      </c>
      <c r="FX158" s="6">
        <v>-7.4736619719357347E-12</v>
      </c>
      <c r="FY158" s="6">
        <v>-3.6314231448306698E-12</v>
      </c>
      <c r="FZ158" s="6">
        <v>-1.7422887431688448E-12</v>
      </c>
      <c r="GA158" s="6">
        <v>-8.2528400456917E-13</v>
      </c>
      <c r="GB158" s="6">
        <v>-3.8589269242371103E-13</v>
      </c>
      <c r="GC158" s="6">
        <v>-1.7809386811097739E-13</v>
      </c>
      <c r="GD158" s="6">
        <v>-8.111287048253499E-14</v>
      </c>
      <c r="GE158" s="6">
        <v>-3.6452534050184683E-14</v>
      </c>
      <c r="GF158" s="6">
        <v>-1.6162228256807537E-14</v>
      </c>
      <c r="GG158" s="6">
        <v>-7.0688434925759488E-15</v>
      </c>
      <c r="GH158" s="6">
        <v>-3.0493468621740521E-15</v>
      </c>
      <c r="GI158" s="6">
        <v>-1.2972210471199209E-15</v>
      </c>
      <c r="GJ158" s="6">
        <v>-5.4413524792283859E-16</v>
      </c>
      <c r="GK158" s="6">
        <v>-2.2502051725499051E-16</v>
      </c>
      <c r="GL158" s="6">
        <v>-9.1726767457394045E-17</v>
      </c>
      <c r="GM158" s="6">
        <v>-3.6852312793025341E-17</v>
      </c>
      <c r="GN158" s="6">
        <v>-1.4590283520679594E-17</v>
      </c>
      <c r="GO158" s="6">
        <v>-5.6915207553507384E-18</v>
      </c>
      <c r="GP158" s="6">
        <v>-2.1872250387123817E-18</v>
      </c>
      <c r="GQ158" s="6">
        <v>-8.2793027441090706E-19</v>
      </c>
      <c r="GR158" s="6">
        <v>-3.08647994972493E-19</v>
      </c>
    </row>
    <row r="159">
      <c r="A159" s="6">
        <v>22.704190610035361</v>
      </c>
      <c r="B159" s="6">
        <v>22.705932481764975</v>
      </c>
      <c r="C159" s="6">
        <v>22.709365162732958</v>
      </c>
      <c r="D159" s="6">
        <v>22.714386495897358</v>
      </c>
      <c r="E159" s="6">
        <v>22.720843167778824</v>
      </c>
      <c r="F159" s="6">
        <v>22.728530621219676</v>
      </c>
      <c r="G159" s="6">
        <v>22.73719294950266</v>
      </c>
      <c r="H159" s="6">
        <v>22.74652278079548</v>
      </c>
      <c r="I159" s="6">
        <v>22.756161164154275</v>
      </c>
      <c r="J159" s="6">
        <v>22.7656974705808</v>
      </c>
      <c r="K159" s="6">
        <v>22.774669324920858</v>
      </c>
      <c r="L159" s="6">
        <v>22.782562586654731</v>
      </c>
      <c r="M159" s="6">
        <v>22.788811399926846</v>
      </c>
      <c r="N159" s="6">
        <v>22.792798335394426</v>
      </c>
      <c r="O159" s="6">
        <v>22.793854648735405</v>
      </c>
      <c r="P159" s="6">
        <v>22.79126068280662</v>
      </c>
      <c r="Q159" s="6">
        <v>22.784246442573945</v>
      </c>
      <c r="R159" s="6">
        <v>22.771992373941153</v>
      </c>
      <c r="S159" s="6">
        <v>22.753630379484367</v>
      </c>
      <c r="T159" s="6">
        <v>22.72824510582177</v>
      </c>
      <c r="U159" s="6">
        <v>22.694875538849498</v>
      </c>
      <c r="V159" s="6">
        <v>22.6525169443314</v>
      </c>
      <c r="W159" s="6">
        <v>22.600123192265507</v>
      </c>
      <c r="X159" s="6">
        <v>22.536609504025417</v>
      </c>
      <c r="Y159" s="6">
        <v>22.460855661415923</v>
      </c>
      <c r="Z159" s="6">
        <v>22.371709716416227</v>
      </c>
      <c r="AA159" s="6">
        <v>22.267992239458469</v>
      </c>
      <c r="AB159" s="6">
        <v>22.148501142498127</v>
      </c>
      <c r="AC159" s="6">
        <v>22.012017110830232</v>
      </c>
      <c r="AD159" s="6">
        <v>21.857309674483986</v>
      </c>
      <c r="AE159" s="6">
        <v>21.68314394603377</v>
      </c>
      <c r="AF159" s="6">
        <v>21.488288046702614</v>
      </c>
      <c r="AG159" s="6">
        <v>21.271521236639909</v>
      </c>
      <c r="AH159" s="6">
        <v>21.031642758174893</v>
      </c>
      <c r="AI159" s="6">
        <v>20.76748139260695</v>
      </c>
      <c r="AJ159" s="6">
        <v>20.477905721671107</v>
      </c>
      <c r="AK159" s="6">
        <v>20.161835074175112</v>
      </c>
      <c r="AL159" s="6">
        <v>19.818251126446118</v>
      </c>
      <c r="AM159" s="6">
        <v>19.446210112170949</v>
      </c>
      <c r="AN159" s="6">
        <v>19.044855583002516</v>
      </c>
      <c r="AO159" s="6">
        <v>18.613431646025543</v>
      </c>
      <c r="AP159" s="6">
        <v>18.151296587944355</v>
      </c>
      <c r="AQ159" s="6">
        <v>17.65793677881636</v>
      </c>
      <c r="AR159" s="6">
        <v>17.13298073051882</v>
      </c>
      <c r="AS159" s="6">
        <v>16.576213167137261</v>
      </c>
      <c r="AT159" s="6">
        <v>15.987588946398157</v>
      </c>
      <c r="AU159" s="6">
        <v>15.36724665347883</v>
      </c>
      <c r="AV159" s="6">
        <v>14.715521671378607</v>
      </c>
      <c r="AW159" s="6">
        <v>14.032958516003763</v>
      </c>
      <c r="AX159" s="6">
        <v>13.32032220963961</v>
      </c>
      <c r="AY159" s="6">
        <v>12.578608454104732</v>
      </c>
      <c r="AZ159" s="6">
        <v>11.809052355135082</v>
      </c>
      <c r="BA159" s="6">
        <v>11.013135443010565</v>
      </c>
      <c r="BB159" s="6">
        <v>10.192590731698175</v>
      </c>
      <c r="BC159" s="6">
        <v>9.3494055604057156</v>
      </c>
      <c r="BD159" s="6">
        <v>8.485821968005876</v>
      </c>
      <c r="BE159" s="6">
        <v>7.6043343627989977</v>
      </c>
      <c r="BF159" s="6">
        <v>6.7076842680118993</v>
      </c>
      <c r="BG159" s="6">
        <v>5.798851947659232</v>
      </c>
      <c r="BH159" s="6">
        <v>4.8810447482023935</v>
      </c>
      <c r="BI159" s="6">
        <v>3.9576820289812167</v>
      </c>
      <c r="BJ159" s="6">
        <v>3.0323765986641793</v>
      </c>
      <c r="BK159" s="6">
        <v>2.1089126257948592</v>
      </c>
      <c r="BL159" s="6">
        <v>1.1912200485296462</v>
      </c>
      <c r="BM159" s="6">
        <v>0.2833455712922579</v>
      </c>
      <c r="BN159" s="6">
        <v>-0.61057959649809768</v>
      </c>
      <c r="BO159" s="6">
        <v>-1.4863750332701606</v>
      </c>
      <c r="BP159" s="6">
        <v>-2.3398491296706534</v>
      </c>
      <c r="BQ159" s="6">
        <v>-3.1668394697299416</v>
      </c>
      <c r="BR159" s="6">
        <v>-3.9632551201222435</v>
      </c>
      <c r="BS159" s="6">
        <v>-4.725120307454219</v>
      </c>
      <c r="BT159" s="6">
        <v>-5.44861889680511</v>
      </c>
      <c r="BU159" s="6">
        <v>-6.1301390248258638</v>
      </c>
      <c r="BV159" s="6">
        <v>-6.7663171897798948</v>
      </c>
      <c r="BW159" s="6">
        <v>-7.3540810611525229</v>
      </c>
      <c r="BX159" s="6">
        <v>-7.890690244947697</v>
      </c>
      <c r="BY159" s="6">
        <v>-8.3737742294478927</v>
      </c>
      <c r="BZ159" s="6">
        <v>-8.801366741696782</v>
      </c>
      <c r="CA159" s="6">
        <v>-9.1719357685879181</v>
      </c>
      <c r="CB159" s="6">
        <v>-9.48440853911739</v>
      </c>
      <c r="CC159" s="6">
        <v>-9.7381908264850274</v>
      </c>
      <c r="CD159" s="6">
        <v>-9.9331800101540715</v>
      </c>
      <c r="CE159" s="6">
        <v>-10.069771437936762</v>
      </c>
      <c r="CF159" s="6">
        <v>-10.148857745257519</v>
      </c>
      <c r="CG159" s="6">
        <v>-10.171820920880435</v>
      </c>
      <c r="CH159" s="6">
        <v>-10.140517052881892</v>
      </c>
      <c r="CI159" s="6">
        <v>-10.057253842168029</v>
      </c>
      <c r="CJ159" s="6">
        <v>-9.9247611295688127</v>
      </c>
      <c r="CK159" s="6">
        <v>-9.74615484217479</v>
      </c>
      <c r="CL159" s="6">
        <v>-9.52489492054905</v>
      </c>
      <c r="CM159" s="6">
        <v>-9.264737935971521</v>
      </c>
      <c r="CN159" s="6">
        <v>-8.9696852412010291</v>
      </c>
      <c r="CO159" s="6">
        <v>-8.6439276147828341</v>
      </c>
      <c r="CP159" s="6">
        <v>-8.29178745347143</v>
      </c>
      <c r="CQ159" s="6">
        <v>-7.9176596361957259</v>
      </c>
      <c r="CR159" s="6">
        <v>-7.525952223226926</v>
      </c>
      <c r="CS159" s="6">
        <v>-7.1210281637177362</v>
      </c>
      <c r="CT159" s="6">
        <v>-6.7071491624964263</v>
      </c>
      <c r="CU159" s="6">
        <v>-6.288422802910091</v>
      </c>
      <c r="CV159" s="6">
        <v>-5.8687539377604709</v>
      </c>
      <c r="CW159" s="6">
        <v>-5.4518012472118542</v>
      </c>
      <c r="CX159" s="6">
        <v>-5.0409397243266723</v>
      </c>
      <c r="CY159" s="6">
        <v>-4.6392296898972454</v>
      </c>
      <c r="CZ159" s="6">
        <v>-4.2493927636294755</v>
      </c>
      <c r="DA159" s="6">
        <v>-3.8737950342593281</v>
      </c>
      <c r="DB159" s="6">
        <v>-3.5144374829941034</v>
      </c>
      <c r="DC159" s="6">
        <v>-3.1729535290859641</v>
      </c>
      <c r="DD159" s="6">
        <v>-2.8506133895445807</v>
      </c>
      <c r="DE159" s="6">
        <v>-2.5483347827962404</v>
      </c>
      <c r="DF159" s="6">
        <v>-2.2666993636731378</v>
      </c>
      <c r="DG159" s="6">
        <v>-2.0059741588086948</v>
      </c>
      <c r="DH159" s="6">
        <v>-1.7661371806260384</v>
      </c>
      <c r="DI159" s="6">
        <v>-1.5469063367887175</v>
      </c>
      <c r="DJ159" s="6">
        <v>-1.3477707211542016</v>
      </c>
      <c r="DK159" s="6">
        <v>-1.1680233716119701</v>
      </c>
      <c r="DL159" s="6">
        <v>-1.0067946081833161</v>
      </c>
      <c r="DM159" s="6">
        <v>-0.86308511881146</v>
      </c>
      <c r="DN159" s="6">
        <v>-0.73579803685212386</v>
      </c>
      <c r="DO159" s="6">
        <v>-0.62376934913271009</v>
      </c>
      <c r="DP159" s="6">
        <v>-0.52579608183116611</v>
      </c>
      <c r="DQ159" s="6">
        <v>-0.440661828328643</v>
      </c>
      <c r="DR159" s="6">
        <v>-0.36715930359912929</v>
      </c>
      <c r="DS159" s="6">
        <v>-0.30410972882795839</v>
      </c>
      <c r="DT159" s="6">
        <v>-0.25037896344612032</v>
      </c>
      <c r="DU159" s="6">
        <v>-0.20489040588312984</v>
      </c>
      <c r="DV159" s="6">
        <v>-0.16663477606915256</v>
      </c>
      <c r="DW159" s="6">
        <v>-0.13467696986561944</v>
      </c>
      <c r="DX159" s="6">
        <v>-0.10816023683153296</v>
      </c>
      <c r="DY159" s="6">
        <v>-0.086307977531166577</v>
      </c>
      <c r="DZ159" s="6">
        <v>-0.068423485223734787</v>
      </c>
      <c r="EA159" s="6">
        <v>-0.05388797019078314</v>
      </c>
      <c r="EB159" s="6">
        <v>-0.042157204653240056</v>
      </c>
      <c r="EC159" s="6">
        <v>-0.032757114125123762</v>
      </c>
      <c r="ED159" s="6">
        <v>-0.025278619332983174</v>
      </c>
      <c r="EE159" s="6">
        <v>-0.019372003814309549</v>
      </c>
      <c r="EF159" s="6">
        <v>-0.014741048302822246</v>
      </c>
      <c r="EG159" s="6">
        <v>-0.011137136200211492</v>
      </c>
      <c r="EH159" s="6">
        <v>-0.0083534967943320257</v>
      </c>
      <c r="EI159" s="6">
        <v>-0.0062197161021065933</v>
      </c>
      <c r="EJ159" s="6">
        <v>-0.0045966106563721095</v>
      </c>
      <c r="EK159" s="6">
        <v>-0.0033715282431020354</v>
      </c>
      <c r="EL159" s="6">
        <v>-0.0024541122163009702</v>
      </c>
      <c r="EM159" s="6">
        <v>-0.0017725429471678719</v>
      </c>
      <c r="EN159" s="6">
        <v>-0.0012702513014802386</v>
      </c>
      <c r="EO159" s="6">
        <v>-0.00090308465560306507</v>
      </c>
      <c r="EP159" s="6">
        <v>-0.00063689555084579634</v>
      </c>
      <c r="EQ159" s="6">
        <v>-0.00044551621638038694</v>
      </c>
      <c r="ER159" s="6">
        <v>-0.00030907835438930415</v>
      </c>
      <c r="ES159" s="6">
        <v>-0.00021263623629912582</v>
      </c>
      <c r="ET159" s="6">
        <v>-0.00014505176793461742</v>
      </c>
      <c r="EU159" s="6">
        <v>-9.8102237826331766E-05</v>
      </c>
      <c r="EV159" s="6">
        <v>-6.5774512021256256E-05</v>
      </c>
      <c r="EW159" s="6">
        <v>-4.3713089966264961E-05</v>
      </c>
      <c r="EX159" s="6">
        <v>-2.8793368473540993E-05</v>
      </c>
      <c r="EY159" s="6">
        <v>-1.8795423359889218E-05</v>
      </c>
      <c r="EZ159" s="6">
        <v>-1.2157425642890785E-05</v>
      </c>
      <c r="FA159" s="6">
        <v>-7.7913342906219127E-06</v>
      </c>
      <c r="FB159" s="6">
        <v>-4.9466733124159255E-06</v>
      </c>
      <c r="FC159" s="6">
        <v>-3.1109705469468918E-06</v>
      </c>
      <c r="FD159" s="6">
        <v>-1.9378028385427281E-06</v>
      </c>
      <c r="FE159" s="6">
        <v>-1.1953736348132629E-06</v>
      </c>
      <c r="FF159" s="6">
        <v>-7.301753582844562E-07</v>
      </c>
      <c r="FG159" s="6">
        <v>-4.415996752297981E-07</v>
      </c>
      <c r="FH159" s="6">
        <v>-2.6439710297882723E-07</v>
      </c>
      <c r="FI159" s="6">
        <v>-1.5669637774303494E-07</v>
      </c>
      <c r="FJ159" s="6">
        <v>-9.1914309488470065E-08</v>
      </c>
      <c r="FK159" s="6">
        <v>-5.3355161785510322E-08</v>
      </c>
      <c r="FL159" s="6">
        <v>-3.0646845188106552E-08</v>
      </c>
      <c r="FM159" s="6">
        <v>-1.7416370587054436E-08</v>
      </c>
      <c r="FN159" s="6">
        <v>-9.7912528349087086E-09</v>
      </c>
      <c r="FO159" s="6">
        <v>-5.4446933497806805E-09</v>
      </c>
      <c r="FP159" s="6">
        <v>-2.9943917106986243E-09</v>
      </c>
      <c r="FQ159" s="6">
        <v>-1.6285044627445118E-09</v>
      </c>
      <c r="FR159" s="6">
        <v>-8.7570781824921462E-10</v>
      </c>
      <c r="FS159" s="6">
        <v>-4.6554735659774269E-10</v>
      </c>
      <c r="FT159" s="6">
        <v>-2.446509751930372E-10</v>
      </c>
      <c r="FU159" s="6">
        <v>-1.2707269003425047E-10</v>
      </c>
      <c r="FV159" s="6">
        <v>-6.522634978554477E-11</v>
      </c>
      <c r="FW159" s="6">
        <v>-3.3082822368401291E-11</v>
      </c>
      <c r="FX159" s="6">
        <v>-1.65780467891566E-11</v>
      </c>
      <c r="FY159" s="6">
        <v>-8.2064978226451737E-12</v>
      </c>
      <c r="FZ159" s="6">
        <v>-4.01252787278662E-12</v>
      </c>
      <c r="GA159" s="6">
        <v>-1.9375621662388432E-12</v>
      </c>
      <c r="GB159" s="6">
        <v>-9.23872287977176E-13</v>
      </c>
      <c r="GC159" s="6">
        <v>-4.3493858417701853E-13</v>
      </c>
      <c r="GD159" s="6">
        <v>-2.0213628618568474E-13</v>
      </c>
      <c r="GE159" s="6">
        <v>-9.2725948754245244E-14</v>
      </c>
      <c r="GF159" s="6">
        <v>-4.1979659732728415E-14</v>
      </c>
      <c r="GG159" s="6">
        <v>-1.8754124507855923E-14</v>
      </c>
      <c r="GH159" s="6">
        <v>-8.2663581194466946E-15</v>
      </c>
      <c r="GI159" s="6">
        <v>-3.594430792731801E-15</v>
      </c>
      <c r="GJ159" s="6">
        <v>-1.5416405843627915E-15</v>
      </c>
      <c r="GK159" s="6">
        <v>-6.52095965704933E-16</v>
      </c>
      <c r="GL159" s="6">
        <v>-2.7199016155024586E-16</v>
      </c>
      <c r="GM159" s="6">
        <v>-1.1185252045873457E-16</v>
      </c>
      <c r="GN159" s="6">
        <v>-4.5344697670406034E-17</v>
      </c>
      <c r="GO159" s="6">
        <v>-1.8118920643283841E-17</v>
      </c>
      <c r="GP159" s="6">
        <v>-7.1350955782964014E-18</v>
      </c>
      <c r="GQ159" s="6">
        <v>-2.7686316169859026E-18</v>
      </c>
      <c r="GR159" s="6">
        <v>-1.0584354334980532E-18</v>
      </c>
    </row>
    <row r="160">
      <c r="A160" s="6">
        <v>22.70689573093328</v>
      </c>
      <c r="B160" s="6">
        <v>22.708594484497542</v>
      </c>
      <c r="C160" s="6">
        <v>22.711942187903205</v>
      </c>
      <c r="D160" s="6">
        <v>22.716839203212729</v>
      </c>
      <c r="E160" s="6">
        <v>22.723135999418094</v>
      </c>
      <c r="F160" s="6">
        <v>22.730633069471132</v>
      </c>
      <c r="G160" s="6">
        <v>22.739080829587216</v>
      </c>
      <c r="H160" s="6">
        <v>22.748179509350813</v>
      </c>
      <c r="I160" s="6">
        <v>22.757579043304446</v>
      </c>
      <c r="J160" s="6">
        <v>22.76687897685736</v>
      </c>
      <c r="K160" s="6">
        <v>22.775628401523672</v>
      </c>
      <c r="L160" s="6">
        <v>22.783325936660177</v>
      </c>
      <c r="M160" s="6">
        <v>22.789419777043619</v>
      </c>
      <c r="N160" s="6">
        <v>22.793307827774246</v>
      </c>
      <c r="O160" s="6">
        <v>22.794337950105731</v>
      </c>
      <c r="P160" s="6">
        <v>22.791808343890327</v>
      </c>
      <c r="Q160" s="6">
        <v>22.784968094327102</v>
      </c>
      <c r="R160" s="6">
        <v>22.773017912623139</v>
      </c>
      <c r="S160" s="6">
        <v>22.755111101982052</v>
      </c>
      <c r="T160" s="6">
        <v>22.730354781970782</v>
      </c>
      <c r="U160" s="6">
        <v>22.697811405774367</v>
      </c>
      <c r="V160" s="6">
        <v>22.656500606056017</v>
      </c>
      <c r="W160" s="6">
        <v>22.6054014060676</v>
      </c>
      <c r="X160" s="6">
        <v>22.543454833239835</v>
      </c>
      <c r="Y160" s="6">
        <v>22.469566972657912</v>
      </c>
      <c r="Z160" s="6">
        <v>22.382612497555812</v>
      </c>
      <c r="AA160" s="6">
        <v>22.281438713133397</v>
      </c>
      <c r="AB160" s="6">
        <v>22.16487014859436</v>
      </c>
      <c r="AC160" s="6">
        <v>22.031713730202977</v>
      </c>
      <c r="AD160" s="6">
        <v>21.880764565304961</v>
      </c>
      <c r="AE160" s="6">
        <v>21.710812363607321</v>
      </c>
      <c r="AF160" s="6">
        <v>21.520648517427823</v>
      </c>
      <c r="AG160" s="6">
        <v>21.309073857111287</v>
      </c>
      <c r="AH160" s="6">
        <v>21.074907091250143</v>
      </c>
      <c r="AI160" s="6">
        <v>20.816993933725286</v>
      </c>
      <c r="AJ160" s="6">
        <v>20.534216910830754</v>
      </c>
      <c r="AK160" s="6">
        <v>20.225505831862232</v>
      </c>
      <c r="AL160" s="6">
        <v>19.889848895507896</v>
      </c>
      <c r="AM160" s="6">
        <v>19.526304392203404</v>
      </c>
      <c r="AN160" s="6">
        <v>19.134012949338885</v>
      </c>
      <c r="AO160" s="6">
        <v>18.712210251901489</v>
      </c>
      <c r="AP160" s="6">
        <v>18.260240155908068</v>
      </c>
      <c r="AQ160" s="6">
        <v>17.77756809595143</v>
      </c>
      <c r="AR160" s="6">
        <v>17.26379467155482</v>
      </c>
      <c r="AS160" s="6">
        <v>16.718669279983924</v>
      </c>
      <c r="AT160" s="6">
        <v>16.142103645996212</v>
      </c>
      <c r="AU160" s="6">
        <v>15.534185082010072</v>
      </c>
      <c r="AV160" s="6">
        <v>14.895189295697062</v>
      </c>
      <c r="AW160" s="6">
        <v>14.22559254644457</v>
      </c>
      <c r="AX160" s="6">
        <v>13.526082937942453</v>
      </c>
      <c r="AY160" s="6">
        <v>12.797570621781537</v>
      </c>
      <c r="AZ160" s="6">
        <v>12.041196676938467</v>
      </c>
      <c r="BA160" s="6">
        <v>11.258340422866675</v>
      </c>
      <c r="BB160" s="6">
        <v>10.450624920195915</v>
      </c>
      <c r="BC160" s="6">
        <v>9.6199204132671383</v>
      </c>
      <c r="BD160" s="6">
        <v>8.7683454734671873</v>
      </c>
      <c r="BE160" s="6">
        <v>7.8982656120567061</v>
      </c>
      <c r="BF160" s="6">
        <v>7.0122891463628907</v>
      </c>
      <c r="BG160" s="6">
        <v>6.1132601242362465</v>
      </c>
      <c r="BH160" s="6">
        <v>5.2042481388220834</v>
      </c>
      <c r="BI160" s="6">
        <v>4.2885348991802763</v>
      </c>
      <c r="BJ160" s="6">
        <v>3.3695974621338762</v>
      </c>
      <c r="BK160" s="6">
        <v>2.4510880768459757</v>
      </c>
      <c r="BL160" s="6">
        <v>1.5368106457326269</v>
      </c>
      <c r="BM160" s="6">
        <v>0.63069386294355312</v>
      </c>
      <c r="BN160" s="6">
        <v>-0.26323884589162933</v>
      </c>
      <c r="BO160" s="6">
        <v>-1.1409023925386661</v>
      </c>
      <c r="BP160" s="6">
        <v>-1.9981858442911484</v>
      </c>
      <c r="BQ160" s="6">
        <v>-2.8309906612300062</v>
      </c>
      <c r="BR160" s="6">
        <v>-3.6352709517302686</v>
      </c>
      <c r="BS160" s="6">
        <v>-4.4070752763099765</v>
      </c>
      <c r="BT160" s="6">
        <v>-5.14258946448442</v>
      </c>
      <c r="BU160" s="6">
        <v>-5.8381798494233257</v>
      </c>
      <c r="BV160" s="6">
        <v>-6.4904362729637688</v>
      </c>
      <c r="BW160" s="6">
        <v>-7.0962141709561122</v>
      </c>
      <c r="BX160" s="6">
        <v>-7.6526750180194156</v>
      </c>
      <c r="BY160" s="6">
        <v>-8.1573243934307342</v>
      </c>
      <c r="BZ160" s="6">
        <v>-8.60804692773909</v>
      </c>
      <c r="CA160" s="6">
        <v>-9.003137404175</v>
      </c>
      <c r="CB160" s="6">
        <v>-9.3413273210489631</v>
      </c>
      <c r="CC160" s="6">
        <v>-9.6218062717126536</v>
      </c>
      <c r="CD160" s="6">
        <v>-9.8442375673833649</v>
      </c>
      <c r="CE160" s="6">
        <v>-10.008767614788491</v>
      </c>
      <c r="CF160" s="6">
        <v>-10.11602866412278</v>
      </c>
      <c r="CG160" s="6">
        <v>-10.167134661594153</v>
      </c>
      <c r="CH160" s="6">
        <v>-10.16367007262895</v>
      </c>
      <c r="CI160" s="6">
        <v>-10.107671683758253</v>
      </c>
      <c r="CJ160" s="6">
        <v>-10.001603539985075</v>
      </c>
      <c r="CK160" s="6">
        <v>-9.8483253261874424</v>
      </c>
      <c r="CL160" s="6">
        <v>-9.6510546516959987</v>
      </c>
      <c r="CM160" s="6">
        <v>-9.4133238421786238</v>
      </c>
      <c r="CN160" s="6">
        <v>-9.138931977891227</v>
      </c>
      <c r="CO160" s="6">
        <v>-8.8318930377920228</v>
      </c>
      <c r="CP160" s="6">
        <v>-8.496381110811253</v>
      </c>
      <c r="CQ160" s="6">
        <v>-8.1366737149542043</v>
      </c>
      <c r="CR160" s="6">
        <v>-7.7570943187386705</v>
      </c>
      <c r="CS160" s="6">
        <v>-7.3619551852903093</v>
      </c>
      <c r="CT160" s="6">
        <v>-6.9555016556776055</v>
      </c>
      <c r="CU160" s="6">
        <v>-6.5418589541767256</v>
      </c>
      <c r="CV160" s="6">
        <v>-6.1249825345450359</v>
      </c>
      <c r="CW160" s="6">
        <v>-5.7086128945661141</v>
      </c>
      <c r="CX160" s="6">
        <v>-5.2962356686385448</v>
      </c>
      <c r="CY160" s="6">
        <v>-4.8910476685312707</v>
      </c>
      <c r="CZ160" s="6">
        <v>-4.495929384987094</v>
      </c>
      <c r="DA160" s="6">
        <v>-4.11342429268304</v>
      </c>
      <c r="DB160" s="6">
        <v>-3.7457251237373268</v>
      </c>
      <c r="DC160" s="6">
        <v>-3.3946670963345915</v>
      </c>
      <c r="DD160" s="6">
        <v>-3.0617279110375848</v>
      </c>
      <c r="DE160" s="6">
        <v>-2.7480341636718246</v>
      </c>
      <c r="DF160" s="6">
        <v>-2.45437367557188</v>
      </c>
      <c r="DG160" s="6">
        <v>-2.1812131140769857</v>
      </c>
      <c r="DH160" s="6">
        <v>-1.9287201722098488</v>
      </c>
      <c r="DI160" s="6">
        <v>-1.6967894992138675</v>
      </c>
      <c r="DJ160" s="6">
        <v>-1.4850715247054516</v>
      </c>
      <c r="DK160" s="6">
        <v>-1.293003299101025</v>
      </c>
      <c r="DL160" s="6">
        <v>-1.1198404810390803</v>
      </c>
      <c r="DM160" s="6">
        <v>-0.96468963698661347</v>
      </c>
      <c r="DN160" s="6">
        <v>-0.826540076372878</v>
      </c>
      <c r="DO160" s="6">
        <v>-0.70429452389887448</v>
      </c>
      <c r="DP160" s="6">
        <v>-0.59679802497673939</v>
      </c>
      <c r="DQ160" s="6">
        <v>-0.50286458600826</v>
      </c>
      <c r="DR160" s="6">
        <v>-0.42130116369395648</v>
      </c>
      <c r="DS160" s="6">
        <v>-0.35092873210500475</v>
      </c>
      <c r="DT160" s="6">
        <v>-0.29060026844964892</v>
      </c>
      <c r="DU160" s="6">
        <v>-0.23921560437125519</v>
      </c>
      <c r="DV160" s="6">
        <v>-0.19573318587935029</v>
      </c>
      <c r="DW160" s="6">
        <v>-0.15917886899836772</v>
      </c>
      <c r="DX160" s="6">
        <v>-0.12865194805739752</v>
      </c>
      <c r="DY160" s="6">
        <v>-0.10332866816601746</v>
      </c>
      <c r="DZ160" s="6">
        <v>-0.082463512521989871</v>
      </c>
      <c r="EA160" s="6">
        <v>-0.065388579176331521</v>
      </c>
      <c r="EB160" s="6">
        <v>-0.0515113717497393</v>
      </c>
      <c r="EC160" s="6">
        <v>-0.040311325853848473</v>
      </c>
      <c r="ED160" s="6">
        <v>-0.031335379484059768</v>
      </c>
      <c r="EE160" s="6">
        <v>-0.024192873505815466</v>
      </c>
      <c r="EF160" s="6">
        <v>-0.018550039733844524</v>
      </c>
      <c r="EG160" s="6">
        <v>-0.014124301157129834</v>
      </c>
      <c r="EH160" s="6">
        <v>-0.010678573612966605</v>
      </c>
      <c r="EI160" s="6">
        <v>-0.0080157224700862</v>
      </c>
      <c r="EJ160" s="6">
        <v>-0.0059732931801498431</v>
      </c>
      <c r="EK160" s="6">
        <v>-0.00441860212912727</v>
      </c>
      <c r="EL160" s="6">
        <v>-0.0032442449764511928</v>
      </c>
      <c r="EM160" s="6">
        <v>-0.0023640542104546667</v>
      </c>
      <c r="EN160" s="6">
        <v>-0.0017095162863068768</v>
      </c>
      <c r="EO160" s="6">
        <v>-0.0012266415092293062</v>
      </c>
      <c r="EP160" s="6">
        <v>-0.00087326663594672815</v>
      </c>
      <c r="EQ160" s="6">
        <v>-0.00061676068662281139</v>
      </c>
      <c r="ER160" s="6">
        <v>-0.00043209827209226724</v>
      </c>
      <c r="ES160" s="6">
        <v>-0.00030026136470158053</v>
      </c>
      <c r="ET160" s="6">
        <v>-0.00020692936633819335</v>
      </c>
      <c r="EU160" s="6">
        <v>-0.00014141805117134779</v>
      </c>
      <c r="EV160" s="6">
        <v>-9.5830011697420114E-05</v>
      </c>
      <c r="EW160" s="6">
        <v>-6.4382192828257818E-05</v>
      </c>
      <c r="EX160" s="6">
        <v>-4.2879598368222146E-05</v>
      </c>
      <c r="EY160" s="6">
        <v>-2.8308000897299332E-05</v>
      </c>
      <c r="EZ160" s="6">
        <v>-1.8522248377643048E-05</v>
      </c>
      <c r="FA160" s="6">
        <v>-1.2010368174715633E-05</v>
      </c>
      <c r="FB160" s="6">
        <v>-7.7170052580118409E-06</v>
      </c>
      <c r="FC160" s="6">
        <v>-4.9127257041250573E-06</v>
      </c>
      <c r="FD160" s="6">
        <v>-3.0983359982142659E-06</v>
      </c>
      <c r="FE160" s="6">
        <v>-1.9356082395638089E-06</v>
      </c>
      <c r="FF160" s="6">
        <v>-1.1976769412355142E-06</v>
      </c>
      <c r="FG160" s="6">
        <v>-7.3391398522107548E-07</v>
      </c>
      <c r="FH160" s="6">
        <v>-4.4533159736922436E-07</v>
      </c>
      <c r="FI160" s="6">
        <v>-2.6754941288745264E-07</v>
      </c>
      <c r="FJ160" s="6">
        <v>-1.5913128304204374E-07</v>
      </c>
      <c r="FK160" s="6">
        <v>-9.3688605665889031E-08</v>
      </c>
      <c r="FL160" s="6">
        <v>-5.4594119830457936E-08</v>
      </c>
      <c r="FM160" s="6">
        <v>-3.1483335108142234E-08</v>
      </c>
      <c r="FN160" s="6">
        <v>-1.7965483515144588E-08</v>
      </c>
      <c r="FO160" s="6">
        <v>-1.0143027537054602E-08</v>
      </c>
      <c r="FP160" s="6">
        <v>-5.6651794996917858E-09</v>
      </c>
      <c r="FQ160" s="6">
        <v>-3.1298508319591492E-09</v>
      </c>
      <c r="FR160" s="6">
        <v>-1.710187298972139E-09</v>
      </c>
      <c r="FS160" s="6">
        <v>-9.2410139216876017E-10</v>
      </c>
      <c r="FT160" s="6">
        <v>-4.9373848756270394E-10</v>
      </c>
      <c r="FU160" s="6">
        <v>-2.6080800158550008E-10</v>
      </c>
      <c r="FV160" s="6">
        <v>-1.3618718252308458E-10</v>
      </c>
      <c r="FW160" s="6">
        <v>-7.0289012220740832E-11</v>
      </c>
      <c r="FX160" s="6">
        <v>-3.5852436604876917E-11</v>
      </c>
      <c r="FY160" s="6">
        <v>-1.8070649344427902E-11</v>
      </c>
      <c r="FZ160" s="6">
        <v>-8.99903965295652E-12</v>
      </c>
      <c r="GA160" s="6">
        <v>-4.4271989767022236E-12</v>
      </c>
      <c r="GB160" s="6">
        <v>-2.1513704372723058E-12</v>
      </c>
      <c r="GC160" s="6">
        <v>-1.0325167534906378E-12</v>
      </c>
      <c r="GD160" s="6">
        <v>-4.8934698453759108E-13</v>
      </c>
      <c r="GE160" s="6">
        <v>-2.2898995645851458E-13</v>
      </c>
      <c r="GF160" s="6">
        <v>-1.0578817847371768E-13</v>
      </c>
      <c r="GG160" s="6">
        <v>-4.8241430390478783E-14</v>
      </c>
      <c r="GH160" s="6">
        <v>-2.1712326463110296E-14</v>
      </c>
      <c r="GI160" s="6">
        <v>-9.6435330667496345E-15</v>
      </c>
      <c r="GJ160" s="6">
        <v>-4.2261973122605981E-15</v>
      </c>
      <c r="GK160" s="6">
        <v>-1.827203710760065E-15</v>
      </c>
      <c r="GL160" s="6">
        <v>-7.7926875365111714E-16</v>
      </c>
      <c r="GM160" s="6">
        <v>-3.2778555694259854E-16</v>
      </c>
      <c r="GN160" s="6">
        <v>-1.3596698059548141E-16</v>
      </c>
      <c r="GO160" s="6">
        <v>-5.5610485284408815E-17</v>
      </c>
      <c r="GP160" s="6">
        <v>-2.242320474648658E-17</v>
      </c>
      <c r="GQ160" s="6">
        <v>-8.9123922294123158E-18</v>
      </c>
      <c r="GR160" s="6">
        <v>-3.4912747578020305E-18</v>
      </c>
    </row>
    <row r="161">
      <c r="A161" s="6">
        <v>22.709517653371915</v>
      </c>
      <c r="B161" s="6">
        <v>22.711174611976475</v>
      </c>
      <c r="C161" s="6">
        <v>22.714439945855389</v>
      </c>
      <c r="D161" s="6">
        <v>22.719216459340352</v>
      </c>
      <c r="E161" s="6">
        <v>22.725358288434119</v>
      </c>
      <c r="F161" s="6">
        <v>22.73267082187575</v>
      </c>
      <c r="G161" s="6">
        <v>22.740910605348542</v>
      </c>
      <c r="H161" s="6">
        <v>22.749785236934457</v>
      </c>
      <c r="I161" s="6">
        <v>22.7589532639852</v>
      </c>
      <c r="J161" s="6">
        <v>22.768024093612436</v>
      </c>
      <c r="K161" s="6">
        <v>22.776557931087829</v>
      </c>
      <c r="L161" s="6">
        <v>22.784065762470647</v>
      </c>
      <c r="M161" s="6">
        <v>22.79000939987278</v>
      </c>
      <c r="N161" s="6">
        <v>22.793801609789554</v>
      </c>
      <c r="O161" s="6">
        <v>22.794806346953663</v>
      </c>
      <c r="P161" s="6">
        <v>22.792339118145179</v>
      </c>
      <c r="Q161" s="6">
        <v>22.785667502299887</v>
      </c>
      <c r="R161" s="6">
        <v>22.774011855096308</v>
      </c>
      <c r="S161" s="6">
        <v>22.756546227918971</v>
      </c>
      <c r="T161" s="6">
        <v>22.732399532667994</v>
      </c>
      <c r="U161" s="6">
        <v>22.700656985289545</v>
      </c>
      <c r="V161" s="6">
        <v>22.66036186206756</v>
      </c>
      <c r="W161" s="6">
        <v>22.610517603636875</v>
      </c>
      <c r="X161" s="6">
        <v>22.55009030225672</v>
      </c>
      <c r="Y161" s="6">
        <v>22.478011608110656</v>
      </c>
      <c r="Z161" s="6">
        <v>22.393182090184261</v>
      </c>
      <c r="AA161" s="6">
        <v>22.294475086554371</v>
      </c>
      <c r="AB161" s="6">
        <v>22.180741077669339</v>
      </c>
      <c r="AC161" s="6">
        <v>22.050812614284428</v>
      </c>
      <c r="AD161" s="6">
        <v>21.9035098291315</v>
      </c>
      <c r="AE161" s="6">
        <v>21.737646558029727</v>
      </c>
      <c r="AF161" s="6">
        <v>21.552037091946648</v>
      </c>
      <c r="AG161" s="6">
        <v>21.345503576418235</v>
      </c>
      <c r="AH161" s="6">
        <v>21.116884068677329</v>
      </c>
      <c r="AI161" s="6">
        <v>20.86504125577499</v>
      </c>
      <c r="AJ161" s="6">
        <v>20.588871828860327</v>
      </c>
      <c r="AK161" s="6">
        <v>20.287316499598703</v>
      </c>
      <c r="AL161" s="6">
        <v>19.959370634419436</v>
      </c>
      <c r="AM161" s="6">
        <v>19.604095470939495</v>
      </c>
      <c r="AN161" s="6">
        <v>19.220629868495418</v>
      </c>
      <c r="AO161" s="6">
        <v>18.808202531339031</v>
      </c>
      <c r="AP161" s="6">
        <v>18.366144628746145</v>
      </c>
      <c r="AQ161" s="6">
        <v>17.893902721232696</v>
      </c>
      <c r="AR161" s="6">
        <v>17.391051886374374</v>
      </c>
      <c r="AS161" s="6">
        <v>16.857308921604417</v>
      </c>
      <c r="AT161" s="6">
        <v>16.292545485061432</v>
      </c>
      <c r="AU161" s="6">
        <v>15.696801019329362</v>
      </c>
      <c r="AV161" s="6">
        <v>15.070295287099395</v>
      </c>
      <c r="AW161" s="6">
        <v>14.41344033273006</v>
      </c>
      <c r="AX161" s="6">
        <v>13.726851669807875</v>
      </c>
      <c r="AY161" s="6">
        <v>13.011358482536066</v>
      </c>
      <c r="AZ161" s="6">
        <v>12.268012618581588</v>
      </c>
      <c r="BA161" s="6">
        <v>11.498096143386322</v>
      </c>
      <c r="BB161" s="6">
        <v>10.703127221392428</v>
      </c>
      <c r="BC161" s="6">
        <v>9.8848640886761565</v>
      </c>
      <c r="BD161" s="6">
        <v>9.0453068846136766</v>
      </c>
      <c r="BE161" s="6">
        <v>8.186697117915644</v>
      </c>
      <c r="BF161" s="6">
        <v>7.3115145550954921</v>
      </c>
      <c r="BG161" s="6">
        <v>6.4224713375721194</v>
      </c>
      <c r="BH161" s="6">
        <v>5.5225031574527712</v>
      </c>
      <c r="BI161" s="6">
        <v>4.61475735181397</v>
      </c>
      <c r="BJ161" s="6">
        <v>3.7025778110814085</v>
      </c>
      <c r="BK161" s="6">
        <v>2.789486638870287</v>
      </c>
      <c r="BL161" s="6">
        <v>1.8791625481708223</v>
      </c>
      <c r="BM161" s="6">
        <v>0.97541603168459223</v>
      </c>
      <c r="BN161" s="6">
        <v>0.082161401865604333</v>
      </c>
      <c r="BO161" s="6">
        <v>-0.79661414196447067</v>
      </c>
      <c r="BP161" s="6">
        <v>-1.6568841971385402</v>
      </c>
      <c r="BQ161" s="6">
        <v>-2.4946193026626458</v>
      </c>
      <c r="BR161" s="6">
        <v>-3.30582518916193</v>
      </c>
      <c r="BS161" s="6">
        <v>-4.0865827107256454</v>
      </c>
      <c r="BT161" s="6">
        <v>-4.8330889718245142</v>
      </c>
      <c r="BU161" s="6">
        <v>-5.5416991031582921</v>
      </c>
      <c r="BV161" s="6">
        <v>-6.2089680873572863</v>
      </c>
      <c r="BW161" s="6">
        <v>-6.8316919908411959</v>
      </c>
      <c r="BX161" s="6">
        <v>-7.4069479237431146</v>
      </c>
      <c r="BY161" s="6">
        <v>-7.9321320274496481</v>
      </c>
      <c r="BZ161" s="6">
        <v>-8.4049947806580647</v>
      </c>
      <c r="CA161" s="6">
        <v>-8.8236729213350618</v>
      </c>
      <c r="CB161" s="6">
        <v>-9.1867173047138468</v>
      </c>
      <c r="CC161" s="6">
        <v>-9.4931160572465831</v>
      </c>
      <c r="CD161" s="6">
        <v>-9.7423124435612056</v>
      </c>
      <c r="CE161" s="6">
        <v>-9.9342169377912342</v>
      </c>
      <c r="CF161" s="6">
        <v>-10.069213081456837</v>
      </c>
      <c r="CG161" s="6">
        <v>-10.148156816106077</v>
      </c>
      <c r="CH161" s="6">
        <v>-10.172369098363026</v>
      </c>
      <c r="CI161" s="6">
        <v>-10.143621735464183</v>
      </c>
      <c r="CJ161" s="6">
        <v>-10.06411651790831</v>
      </c>
      <c r="CK161" s="6">
        <v>-9.9364578690920666</v>
      </c>
      <c r="CL161" s="6">
        <v>-9.76361937603547</v>
      </c>
      <c r="CM161" s="6">
        <v>-9.54890470643206</v>
      </c>
      <c r="CN161" s="6">
        <v>-9.2959035511512749</v>
      </c>
      <c r="CO161" s="6">
        <v>-9.00844335373664</v>
      </c>
      <c r="CP161" s="6">
        <v>-8.6905376953511428</v>
      </c>
      <c r="CQ161" s="6">
        <v>-8.3463322912544751</v>
      </c>
      <c r="CR161" s="6">
        <v>-7.9800496199685353</v>
      </c>
      <c r="CS161" s="6">
        <v>-7.5959332461088653</v>
      </c>
      <c r="CT161" s="6">
        <v>-7.1981929104852975</v>
      </c>
      <c r="CU161" s="6">
        <v>-6.7909514454309861</v>
      </c>
      <c r="CV161" s="6">
        <v>-6.3781945292356692</v>
      </c>
      <c r="CW161" s="6">
        <v>-5.9637242218796747</v>
      </c>
      <c r="CX161" s="6">
        <v>-5.5511171267942006</v>
      </c>
      <c r="CY161" s="6">
        <v>-5.1436879028766835</v>
      </c>
      <c r="CZ161" s="6">
        <v>-4.744458711096982</v>
      </c>
      <c r="DA161" s="6">
        <v>-4.356135025114245</v>
      </c>
      <c r="DB161" s="6">
        <v>-3.9810880703476483</v>
      </c>
      <c r="DC161" s="6">
        <v>-3.6213439862708983</v>
      </c>
      <c r="DD161" s="6">
        <v>-3.2785796378641461</v>
      </c>
      <c r="DE161" s="6">
        <v>-2.9541248396734345</v>
      </c>
      <c r="DF161" s="6">
        <v>-2.6489706050186417</v>
      </c>
      <c r="DG161" s="6">
        <v>-2.3637828983153431</v>
      </c>
      <c r="DH161" s="6">
        <v>-2.0989212542930358</v>
      </c>
      <c r="DI161" s="6">
        <v>-1.8544615373199593</v>
      </c>
      <c r="DJ161" s="6">
        <v>-1.6302220493268353</v>
      </c>
      <c r="DK161" s="6">
        <v>-1.4257921571427137</v>
      </c>
      <c r="DL161" s="6">
        <v>-1.2405625995215466</v>
      </c>
      <c r="DM161" s="6">
        <v>-1.0737566497942341</v>
      </c>
      <c r="DN161" s="6">
        <v>-0.92446134998788121</v>
      </c>
      <c r="DO161" s="6">
        <v>-0.79165809360799722</v>
      </c>
      <c r="DP161" s="6">
        <v>-0.67425191357153891</v>
      </c>
      <c r="DQ161" s="6">
        <v>-0.5710989249796411</v>
      </c>
      <c r="DR161" s="6">
        <v>-0.481031475189682</v>
      </c>
      <c r="DS161" s="6">
        <v>-0.40288066154571889</v>
      </c>
      <c r="DT161" s="6">
        <v>-0.33549598582168505</v>
      </c>
      <c r="DU161" s="6">
        <v>-0.27776201988725768</v>
      </c>
      <c r="DV161" s="6">
        <v>-0.22861205574684204</v>
      </c>
      <c r="DW161" s="6">
        <v>-0.1870388019446608</v>
      </c>
      <c r="DX161" s="6">
        <v>-0.15210226507102079</v>
      </c>
      <c r="DY161" s="6">
        <v>-0.1229350181754041</v>
      </c>
      <c r="DZ161" s="6">
        <v>-0.098745106456578247</v>
      </c>
      <c r="EA161" s="6">
        <v>-0.07881687453023041</v>
      </c>
      <c r="EB161" s="6">
        <v>-0.062510019381484372</v>
      </c>
      <c r="EC161" s="6">
        <v>-0.049257179850868089</v>
      </c>
      <c r="ED161" s="6">
        <v>-0.03856036866945961</v>
      </c>
      <c r="EE161" s="6">
        <v>-0.02998653845441689</v>
      </c>
      <c r="EF161" s="6">
        <v>-0.023162550687012631</v>
      </c>
      <c r="EG161" s="6">
        <v>-0.017769788572563734</v>
      </c>
      <c r="EH161" s="6">
        <v>-0.013538622830864473</v>
      </c>
      <c r="EI161" s="6">
        <v>-0.010242905754685014</v>
      </c>
      <c r="EJ161" s="6">
        <v>-0.0076946349601906177</v>
      </c>
      <c r="EK161" s="6">
        <v>-0.0057388955337506166</v>
      </c>
      <c r="EL161" s="6">
        <v>-0.0042491588621464162</v>
      </c>
      <c r="EM161" s="6">
        <v>-0.0031229891277260204</v>
      </c>
      <c r="EN161" s="6">
        <v>-0.0022781847787160543</v>
      </c>
      <c r="EO161" s="6">
        <v>-0.0016493625060428165</v>
      </c>
      <c r="EP161" s="6">
        <v>-0.0011849754009881633</v>
      </c>
      <c r="EQ161" s="6">
        <v>-0.000844744874726416</v>
      </c>
      <c r="ER161" s="6">
        <v>-0.00059747729021800687</v>
      </c>
      <c r="ES161" s="6">
        <v>-0.00041923068928439343</v>
      </c>
      <c r="ET161" s="6">
        <v>-0.00029179403556915478</v>
      </c>
      <c r="EU161" s="6">
        <v>-0.00020144055865409444</v>
      </c>
      <c r="EV161" s="6">
        <v>-0.00013791760536664414</v>
      </c>
      <c r="EW161" s="6">
        <v>-9.3637442108162035E-05</v>
      </c>
      <c r="EX161" s="6">
        <v>-6.3036315016225329E-05</v>
      </c>
      <c r="EY161" s="6">
        <v>-4.20724280749967E-05</v>
      </c>
      <c r="EZ161" s="6">
        <v>-2.7837069028124167E-05</v>
      </c>
      <c r="FA161" s="6">
        <v>-1.8256685711653138E-05</v>
      </c>
      <c r="FB161" s="6">
        <v>-1.1867134277965447E-05</v>
      </c>
      <c r="FC161" s="6">
        <v>-7.644478951751728E-06</v>
      </c>
      <c r="FD161" s="6">
        <v>-4.8795561534229993E-06</v>
      </c>
      <c r="FE161" s="6">
        <v>-3.0859940560439769E-06</v>
      </c>
      <c r="FF161" s="6">
        <v>-1.9334982117632353E-06</v>
      </c>
      <c r="FG161" s="6">
        <v>-1.1999900223977683E-06</v>
      </c>
      <c r="FH161" s="6">
        <v>-7.3764528296294324E-07</v>
      </c>
      <c r="FI161" s="6">
        <v>-4.490597604425122E-07</v>
      </c>
      <c r="FJ161" s="6">
        <v>-2.7070580504234143E-07</v>
      </c>
      <c r="FK161" s="6">
        <v>-1.6157632931508293E-07</v>
      </c>
      <c r="FL161" s="6">
        <v>-9.5475994447084787E-08</v>
      </c>
      <c r="FM161" s="6">
        <v>-5.5846522413255765E-08</v>
      </c>
      <c r="FN161" s="6">
        <v>-3.23319903464327E-08</v>
      </c>
      <c r="FO161" s="6">
        <v>-1.8524719621882231E-08</v>
      </c>
      <c r="FP161" s="6">
        <v>-1.0502723801693301E-08</v>
      </c>
      <c r="FQ161" s="6">
        <v>-5.89157229491581E-09</v>
      </c>
      <c r="FR161" s="6">
        <v>-3.2695424302296904E-09</v>
      </c>
      <c r="FS161" s="6">
        <v>-1.7948015944882827E-09</v>
      </c>
      <c r="FT161" s="6">
        <v>-9.7446554758360926E-10</v>
      </c>
      <c r="FU161" s="6">
        <v>-5.2321916778826049E-10</v>
      </c>
      <c r="FV161" s="6">
        <v>-2.7778841312343749E-10</v>
      </c>
      <c r="FW161" s="6">
        <v>-1.4581554111930878E-10</v>
      </c>
      <c r="FX161" s="6">
        <v>-7.5665561491771513E-11</v>
      </c>
      <c r="FY161" s="6">
        <v>-3.8809914614808971E-11</v>
      </c>
      <c r="FZ161" s="6">
        <v>-1.9673516542818945E-11</v>
      </c>
      <c r="GA161" s="6">
        <v>-9.85509356042631E-12</v>
      </c>
      <c r="GB161" s="6">
        <v>-4.8777911451011979E-12</v>
      </c>
      <c r="GC161" s="6">
        <v>-2.3851366176136925E-12</v>
      </c>
      <c r="GD161" s="6">
        <v>-1.1520584671502254E-12</v>
      </c>
      <c r="GE161" s="6">
        <v>-5.4960445978266115E-13</v>
      </c>
      <c r="GF161" s="6">
        <v>-2.5893060480957986E-13</v>
      </c>
      <c r="GG161" s="6">
        <v>-1.2045270309455681E-13</v>
      </c>
      <c r="GH161" s="6">
        <v>-5.5321256566154345E-14</v>
      </c>
      <c r="GI161" s="6">
        <v>-2.5081402218204416E-14</v>
      </c>
      <c r="GJ161" s="6">
        <v>-1.1223738193600681E-14</v>
      </c>
      <c r="GK161" s="6">
        <v>-4.9566756997961022E-15</v>
      </c>
      <c r="GL161" s="6">
        <v>-2.1599900343014572E-15</v>
      </c>
      <c r="GM161" s="6">
        <v>-9.2867110744670156E-16</v>
      </c>
      <c r="GN161" s="6">
        <v>-3.9387772745671251E-16</v>
      </c>
      <c r="GO161" s="6">
        <v>-1.6477459482125918E-16</v>
      </c>
      <c r="GP161" s="6">
        <v>-6.7981091970589392E-17</v>
      </c>
      <c r="GQ161" s="6">
        <v>-2.7656324994270609E-17</v>
      </c>
      <c r="GR161" s="6">
        <v>-1.1092982496178862E-17</v>
      </c>
    </row>
    <row r="162">
      <c r="A162" s="6">
        <v>22.712059424139582</v>
      </c>
      <c r="B162" s="6">
        <v>22.713675862691943</v>
      </c>
      <c r="C162" s="6">
        <v>22.716861339871617</v>
      </c>
      <c r="D162" s="6">
        <v>22.721521028223766</v>
      </c>
      <c r="E162" s="6">
        <v>22.7275126194801</v>
      </c>
      <c r="F162" s="6">
        <v>22.734646249443173</v>
      </c>
      <c r="G162" s="6">
        <v>22.742684406829124</v>
      </c>
      <c r="H162" s="6">
        <v>22.751341833781833</v>
      </c>
      <c r="I162" s="6">
        <v>22.760285427735408</v>
      </c>
      <c r="J162" s="6">
        <v>22.769134156242277</v>
      </c>
      <c r="K162" s="6">
        <v>22.777458998354113</v>
      </c>
      <c r="L162" s="6">
        <v>22.784782928098917</v>
      </c>
      <c r="M162" s="6">
        <v>22.790580957554496</v>
      </c>
      <c r="N162" s="6">
        <v>22.794280258966705</v>
      </c>
      <c r="O162" s="6">
        <v>22.795260387278685</v>
      </c>
      <c r="P162" s="6">
        <v>22.792853626319669</v>
      </c>
      <c r="Q162" s="6">
        <v>22.786345483726279</v>
      </c>
      <c r="R162" s="6">
        <v>22.774975361418832</v>
      </c>
      <c r="S162" s="6">
        <v>22.757937430096543</v>
      </c>
      <c r="T162" s="6">
        <v>22.734381737728153</v>
      </c>
      <c r="U162" s="6">
        <v>22.703415583357359</v>
      </c>
      <c r="V162" s="6">
        <v>22.664105188679869</v>
      </c>
      <c r="W162" s="6">
        <v>22.615477700745842</v>
      </c>
      <c r="X162" s="6">
        <v>22.556523559722923</v>
      </c>
      <c r="Y162" s="6">
        <v>22.486199265924846</v>
      </c>
      <c r="Z162" s="6">
        <v>22.403430580134607</v>
      </c>
      <c r="AA162" s="6">
        <v>22.307116190662946</v>
      </c>
      <c r="AB162" s="6">
        <v>22.196131879426535</v>
      </c>
      <c r="AC162" s="6">
        <v>22.069335217625653</v>
      </c>
      <c r="AD162" s="6">
        <v>21.925570819221619</v>
      </c>
      <c r="AE162" s="6">
        <v>21.763676177333416</v>
      </c>
      <c r="AF162" s="6">
        <v>21.582488104801453</v>
      </c>
      <c r="AG162" s="6">
        <v>21.380849795463146</v>
      </c>
      <c r="AH162" s="6">
        <v>21.157618517084146</v>
      </c>
      <c r="AI162" s="6">
        <v>20.911673940336321</v>
      </c>
      <c r="AJ162" s="6">
        <v>20.641927100681791</v>
      </c>
      <c r="AK162" s="6">
        <v>20.347329981485412</v>
      </c>
      <c r="AL162" s="6">
        <v>20.02688569708954</v>
      </c>
      <c r="AM162" s="6">
        <v>19.679659244011393</v>
      </c>
      <c r="AN162" s="6">
        <v>19.304788776819954</v>
      </c>
      <c r="AO162" s="6">
        <v>18.901497352723286</v>
      </c>
      <c r="AP162" s="6">
        <v>18.469105075487846</v>
      </c>
      <c r="AQ162" s="6">
        <v>18.007041555142514</v>
      </c>
      <c r="AR162" s="6">
        <v>17.514858585127961</v>
      </c>
      <c r="AS162" s="6">
        <v>16.992242923305241</v>
      </c>
      <c r="AT162" s="6">
        <v>16.439029047762965</v>
      </c>
      <c r="AU162" s="6">
        <v>15.855211742885217</v>
      </c>
      <c r="AV162" s="6">
        <v>15.240958355990447</v>
      </c>
      <c r="AW162" s="6">
        <v>14.596620550315322</v>
      </c>
      <c r="AX162" s="6">
        <v>13.922745366589934</v>
      </c>
      <c r="AY162" s="6">
        <v>13.220085393328981</v>
      </c>
      <c r="AZ162" s="6">
        <v>12.489607835671462</v>
      </c>
      <c r="BA162" s="6">
        <v>11.732502264605145</v>
      </c>
      <c r="BB162" s="6">
        <v>10.950186823180504</v>
      </c>
      <c r="BC162" s="6">
        <v>10.14431266433882</v>
      </c>
      <c r="BD162" s="6">
        <v>9.316766396719224</v>
      </c>
      <c r="BE162" s="6">
        <v>8.46967032074093</v>
      </c>
      <c r="BF162" s="6">
        <v>7.6053802477991237</v>
      </c>
      <c r="BG162" s="6">
        <v>6.7264807109551423</v>
      </c>
      <c r="BH162" s="6">
        <v>5.8357773963488055</v>
      </c>
      <c r="BI162" s="6">
        <v>4.9362866509542283</v>
      </c>
      <c r="BJ162" s="6">
        <v>4.0312219543541445</v>
      </c>
      <c r="BK162" s="6">
        <v>3.123977279940831</v>
      </c>
      <c r="BL162" s="6">
        <v>2.2181073142114514</v>
      </c>
      <c r="BM162" s="6">
        <v>1.3173045513346693</v>
      </c>
      <c r="BN162" s="6">
        <v>0.425373333446779</v>
      </c>
      <c r="BO162" s="6">
        <v>-0.45379903544840083</v>
      </c>
      <c r="BP162" s="6">
        <v>-1.3162739133885566</v>
      </c>
      <c r="BQ162" s="6">
        <v>-2.158095430598467</v>
      </c>
      <c r="BR162" s="6">
        <v>-2.9753267702483503</v>
      </c>
      <c r="BS162" s="6">
        <v>-3.7640882404690195</v>
      </c>
      <c r="BT162" s="6">
        <v>-4.52059669639029</v>
      </c>
      <c r="BU162" s="6">
        <v>-5.2412058126111942</v>
      </c>
      <c r="BV162" s="6">
        <v>-5.9224466534313125</v>
      </c>
      <c r="BW162" s="6">
        <v>-6.5610679421771154</v>
      </c>
      <c r="BX162" s="6">
        <v>-7.1540753938585624</v>
      </c>
      <c r="BY162" s="6">
        <v>-7.6987694489360123</v>
      </c>
      <c r="BZ162" s="6">
        <v>-8.19278073180103</v>
      </c>
      <c r="CA162" s="6">
        <v>-8.6341025571283243</v>
      </c>
      <c r="CB162" s="6">
        <v>-9.0211198217307373</v>
      </c>
      <c r="CC162" s="6">
        <v>-9.35263364983409</v>
      </c>
      <c r="CD162" s="6">
        <v>-9.6278812062769017</v>
      </c>
      <c r="CE162" s="6">
        <v>-9.8465501551039214</v>
      </c>
      <c r="CF162" s="6">
        <v>-10.008787319941902</v>
      </c>
      <c r="CG162" s="6">
        <v>-10.115201196501237</v>
      </c>
      <c r="CH162" s="6">
        <v>-10.166858075065424</v>
      </c>
      <c r="CI162" s="6">
        <v>-10.1652716499466</v>
      </c>
      <c r="CJ162" s="6">
        <v>-10.112386121082272</v>
      </c>
      <c r="CK162" s="6">
        <v>-10.010552927283268</v>
      </c>
      <c r="CL162" s="6">
        <v>-9.862501387757133</v>
      </c>
      <c r="CM162" s="6">
        <v>-9.671303664746782</v>
      </c>
      <c r="CN162" s="6">
        <v>-9.4403345915857333</v>
      </c>
      <c r="CO162" s="6">
        <v>-9.1732270332023482</v>
      </c>
      <c r="CP162" s="6">
        <v>-8.873823556230656</v>
      </c>
      <c r="CQ162" s="6">
        <v>-8.5461252796854232</v>
      </c>
      <c r="CR162" s="6">
        <v>-8.1942388513008719</v>
      </c>
      <c r="CS162" s="6">
        <v>-7.8223225462551955</v>
      </c>
      <c r="CT162" s="6">
        <v>-7.4345325118687544</v>
      </c>
      <c r="CU162" s="6">
        <v>-7.0349701824988236</v>
      </c>
      <c r="CV162" s="6">
        <v>-6.6276318625947468</v>
      </c>
      <c r="CW162" s="6">
        <v>-6.2163614229609969</v>
      </c>
      <c r="CX162" s="6">
        <v>-5.8048069768725528</v>
      </c>
      <c r="CY162" s="6">
        <v>-5.3963823008660432</v>
      </c>
      <c r="CZ162" s="6">
        <v>-4.9942336427138292</v>
      </c>
      <c r="DA162" s="6">
        <v>-4.6012124199944928</v>
      </c>
      <c r="DB162" s="6">
        <v>-4.2198541611238758</v>
      </c>
      <c r="DC162" s="6">
        <v>-3.8523638815485186</v>
      </c>
      <c r="DD162" s="6">
        <v>-3.5006079261373917</v>
      </c>
      <c r="DE162" s="6">
        <v>-3.1661121498618021</v>
      </c>
      <c r="DF162" s="6">
        <v>-2.8500661577274671</v>
      </c>
      <c r="DG162" s="6">
        <v>-2.5533331863894935</v>
      </c>
      <c r="DH162" s="6">
        <v>-2.2764650881987096</v>
      </c>
      <c r="DI162" s="6">
        <v>-2.01972177715244</v>
      </c>
      <c r="DJ162" s="6">
        <v>-1.7830944180798085</v>
      </c>
      <c r="DK162" s="6">
        <v>-1.5663315871593253</v>
      </c>
      <c r="DL162" s="6">
        <v>-1.3689676043340682</v>
      </c>
      <c r="DM162" s="6">
        <v>-1.1903522361275969</v>
      </c>
      <c r="DN162" s="6">
        <v>-1.0296809895807153</v>
      </c>
      <c r="DO162" s="6">
        <v>-0.88602526243750213</v>
      </c>
      <c r="DP162" s="6">
        <v>-0.75836167846054936</v>
      </c>
      <c r="DQ162" s="6">
        <v>-0.64560001639043874</v>
      </c>
      <c r="DR162" s="6">
        <v>-0.546609232694889</v>
      </c>
      <c r="DS162" s="6">
        <v>-0.46024117775557066</v>
      </c>
      <c r="DT162" s="6">
        <v>-0.38535170835469756</v>
      </c>
      <c r="DU162" s="6">
        <v>-0.32081900223634474</v>
      </c>
      <c r="DV162" s="6">
        <v>-0.26555897944071644</v>
      </c>
      <c r="DW162" s="6">
        <v>-0.21853782681718925</v>
      </c>
      <c r="DX162" s="6">
        <v>-0.17878170396651016</v>
      </c>
      <c r="DY162" s="6">
        <v>-0.14538377884736686</v>
      </c>
      <c r="DZ162" s="6">
        <v>-0.11750879809772673</v>
      </c>
      <c r="EA162" s="6">
        <v>-0.094395440141644776</v>
      </c>
      <c r="EB162" s="6">
        <v>-0.075356728399225623</v>
      </c>
      <c r="EC162" s="6">
        <v>-0.059778797992731184</v>
      </c>
      <c r="ED162" s="6">
        <v>-0.047118313335170151</v>
      </c>
      <c r="EE162" s="6">
        <v>-0.0368988273707958</v>
      </c>
      <c r="EF162" s="6">
        <v>-0.028706357747096022</v>
      </c>
      <c r="EG162" s="6">
        <v>-0.022184432721930575</v>
      </c>
      <c r="EH162" s="6">
        <v>-0.017028832073377759</v>
      </c>
      <c r="EI162" s="6">
        <v>-0.012982217549632408</v>
      </c>
      <c r="EJ162" s="6">
        <v>-0.0098288151959875971</v>
      </c>
      <c r="EK162" s="6">
        <v>-0.0073892797434778421</v>
      </c>
      <c r="EL162" s="6">
        <v>-0.0055158404080675079</v>
      </c>
      <c r="EM162" s="6">
        <v>-0.0040877989265493105</v>
      </c>
      <c r="EN162" s="6">
        <v>-0.0030074251644440181</v>
      </c>
      <c r="EO162" s="6">
        <v>-0.0021962736247836106</v>
      </c>
      <c r="EP162" s="6">
        <v>-0.0015919258752165322</v>
      </c>
      <c r="EQ162" s="6">
        <v>-0.0011451492961216906</v>
      </c>
      <c r="ER162" s="6">
        <v>-0.00081745146641562093</v>
      </c>
      <c r="ES162" s="6">
        <v>-0.00057900165029481007</v>
      </c>
      <c r="ET162" s="6">
        <v>-0.00040688584360507236</v>
      </c>
      <c r="EU162" s="6">
        <v>-0.00028365924947121253</v>
      </c>
      <c r="EV162" s="6">
        <v>-0.00019615942904593458</v>
      </c>
      <c r="EW162" s="6">
        <v>-0.0001345442747761326</v>
      </c>
      <c r="EX162" s="6">
        <v>-9.1520971354800852E-05</v>
      </c>
      <c r="EY162" s="6">
        <v>-6.1734879653793127E-05</v>
      </c>
      <c r="EZ162" s="6">
        <v>-4.1290491211998675E-05</v>
      </c>
      <c r="FA162" s="6">
        <v>-2.7380002122796868E-05</v>
      </c>
      <c r="FB162" s="6">
        <v>-1.799844854673158E-05</v>
      </c>
      <c r="FC162" s="6">
        <v>-1.172758711446187E-05</v>
      </c>
      <c r="FD162" s="6">
        <v>-7.5736941775889068E-06</v>
      </c>
      <c r="FE162" s="6">
        <v>-4.8471394943152649E-06</v>
      </c>
      <c r="FF162" s="6">
        <v>-3.0739354791982946E-06</v>
      </c>
      <c r="FG162" s="6">
        <v>-1.9314698525416979E-06</v>
      </c>
      <c r="FH162" s="6">
        <v>-1.2023121143294662E-06</v>
      </c>
      <c r="FI162" s="6">
        <v>-7.413690076806144E-07</v>
      </c>
      <c r="FJ162" s="6">
        <v>-4.5278394955833E-07</v>
      </c>
      <c r="FK162" s="6">
        <v>-2.7386602571597152E-07</v>
      </c>
      <c r="FL162" s="6">
        <v>-1.64031271082114E-07</v>
      </c>
      <c r="FM162" s="6">
        <v>-9.7276286104323988E-08</v>
      </c>
      <c r="FN162" s="6">
        <v>-5.7112255180344313E-08</v>
      </c>
      <c r="FO162" s="6">
        <v>-3.3192767422654115E-08</v>
      </c>
      <c r="FP162" s="6">
        <v>-1.9094089035802257E-08</v>
      </c>
      <c r="FQ162" s="6">
        <v>-1.0870385001074464E-08</v>
      </c>
      <c r="FR162" s="6">
        <v>-6.1239306011988884E-09</v>
      </c>
      <c r="FS162" s="6">
        <v>-3.4135280185824194E-09</v>
      </c>
      <c r="FT162" s="6">
        <v>-1.8824036727223449E-09</v>
      </c>
      <c r="FU162" s="6">
        <v>-1.0268476347363382E-09</v>
      </c>
      <c r="FV162" s="6">
        <v>-5.540267879570236E-10</v>
      </c>
      <c r="FW162" s="6">
        <v>-2.9562030831374754E-10</v>
      </c>
      <c r="FX162" s="6">
        <v>-1.5597802755161629E-10</v>
      </c>
      <c r="FY162" s="6">
        <v>-8.137009646496218E-11</v>
      </c>
      <c r="FZ162" s="6">
        <v>-4.1964761303157531E-11</v>
      </c>
      <c r="GA162" s="6">
        <v>-2.1392875057730368E-11</v>
      </c>
      <c r="GB162" s="6">
        <v>-1.0778632285070916E-11</v>
      </c>
      <c r="GC162" s="6">
        <v>-5.3667773158313652E-12</v>
      </c>
      <c r="GD162" s="6">
        <v>-2.6403646433997604E-12</v>
      </c>
      <c r="GE162" s="6">
        <v>-1.2833920178248112E-12</v>
      </c>
      <c r="GF162" s="6">
        <v>-6.1623195106904966E-13</v>
      </c>
      <c r="GG162" s="6">
        <v>-2.922554296659782E-13</v>
      </c>
      <c r="GH162" s="6">
        <v>-1.3688573433881069E-13</v>
      </c>
      <c r="GI162" s="6">
        <v>-6.3310308447027437E-14</v>
      </c>
      <c r="GJ162" s="6">
        <v>-2.8910420113253807E-14</v>
      </c>
      <c r="GK162" s="6">
        <v>-1.3032894844333268E-14</v>
      </c>
      <c r="GL162" s="6">
        <v>-5.7993104907480167E-15</v>
      </c>
      <c r="GM162" s="6">
        <v>-2.5468476370068251E-15</v>
      </c>
      <c r="GN162" s="6">
        <v>-1.1037292158385237E-15</v>
      </c>
      <c r="GO162" s="6">
        <v>-4.71950670096692E-16</v>
      </c>
      <c r="GP162" s="6">
        <v>-1.9908859423363756E-16</v>
      </c>
      <c r="GQ162" s="6">
        <v>-8.2842415642056815E-17</v>
      </c>
      <c r="GR162" s="6">
        <v>-3.3998230437861987E-17</v>
      </c>
    </row>
    <row r="163">
      <c r="A163" s="6">
        <v>22.714523960912835</v>
      </c>
      <c r="B163" s="6">
        <v>22.716101108060677</v>
      </c>
      <c r="C163" s="6">
        <v>22.719209150177942</v>
      </c>
      <c r="D163" s="6">
        <v>22.723755556629364</v>
      </c>
      <c r="E163" s="6">
        <v>22.729601467601928</v>
      </c>
      <c r="F163" s="6">
        <v>22.736561622601204</v>
      </c>
      <c r="G163" s="6">
        <v>22.744404273676714</v>
      </c>
      <c r="H163" s="6">
        <v>22.752851090722952</v>
      </c>
      <c r="I163" s="6">
        <v>22.7615770680653</v>
      </c>
      <c r="J163" s="6">
        <v>22.77021044338645</v>
      </c>
      <c r="K163" s="6">
        <v>22.778332641933208</v>
      </c>
      <c r="L163" s="6">
        <v>22.785478260790711</v>
      </c>
      <c r="M163" s="6">
        <v>22.791135109885396</v>
      </c>
      <c r="N163" s="6">
        <v>22.794744328226866</v>
      </c>
      <c r="O163" s="6">
        <v>22.795700595726512</v>
      </c>
      <c r="P163" s="6">
        <v>22.793352462716488</v>
      </c>
      <c r="Q163" s="6">
        <v>22.787002821049853</v>
      </c>
      <c r="R163" s="6">
        <v>22.775909542311183</v>
      </c>
      <c r="S163" s="6">
        <v>22.759286310248552</v>
      </c>
      <c r="T163" s="6">
        <v>22.736303675987116</v>
      </c>
      <c r="U163" s="6">
        <v>22.706090365872804</v>
      </c>
      <c r="V163" s="6">
        <v>22.66773487289543</v>
      </c>
      <c r="W163" s="6">
        <v>22.620287363523197</v>
      </c>
      <c r="X163" s="6">
        <v>22.562761932361141</v>
      </c>
      <c r="Y163" s="6">
        <v>22.494139237338363</v>
      </c>
      <c r="Z163" s="6">
        <v>22.413369548019038</v>
      </c>
      <c r="AA163" s="6">
        <v>22.319376239114543</v>
      </c>
      <c r="AB163" s="6">
        <v>22.211059760256873</v>
      </c>
      <c r="AC163" s="6">
        <v>22.087302111539284</v>
      </c>
      <c r="AD163" s="6">
        <v>21.94697185216674</v>
      </c>
      <c r="AE163" s="6">
        <v>21.788929666726045</v>
      </c>
      <c r="AF163" s="6">
        <v>21.612034510031446</v>
      </c>
      <c r="AG163" s="6">
        <v>21.415150347153009</v>
      </c>
      <c r="AH163" s="6">
        <v>21.197153500052021</v>
      </c>
      <c r="AI163" s="6">
        <v>20.956940606191989</v>
      </c>
      <c r="AJ163" s="6">
        <v>20.693437187478139</v>
      </c>
      <c r="AK163" s="6">
        <v>20.405606819959612</v>
      </c>
      <c r="AL163" s="6">
        <v>20.09246088578881</v>
      </c>
      <c r="AM163" s="6">
        <v>19.753068879073208</v>
      </c>
      <c r="AN163" s="6">
        <v>19.386569226408341</v>
      </c>
      <c r="AO163" s="6">
        <v>18.992180571161221</v>
      </c>
      <c r="AP163" s="6">
        <v>18.56921345798505</v>
      </c>
      <c r="AQ163" s="6">
        <v>18.117082340738392</v>
      </c>
      <c r="AR163" s="6">
        <v>17.635317823027751</v>
      </c>
      <c r="AS163" s="6">
        <v>17.123579026188175</v>
      </c>
      <c r="AT163" s="6">
        <v>16.581665964831668</v>
      </c>
      <c r="AU163" s="6">
        <v>16.009531795359344</v>
      </c>
      <c r="AV163" s="6">
        <v>15.407294788310171</v>
      </c>
      <c r="AW163" s="6">
        <v>14.775249861427142</v>
      </c>
      <c r="AX163" s="6">
        <v>14.113879497159569</v>
      </c>
      <c r="AY163" s="6">
        <v>13.423863856397467</v>
      </c>
      <c r="AZ163" s="6">
        <v>12.706089889918076</v>
      </c>
      <c r="BA163" s="6">
        <v>11.961659240758916</v>
      </c>
      <c r="BB163" s="6">
        <v>11.19189472494798</v>
      </c>
      <c r="BC163" s="6">
        <v>10.398345175169164</v>
      </c>
      <c r="BD163" s="6">
        <v>9.5827884324826478</v>
      </c>
      <c r="BE163" s="6">
        <v>8.7472322755800853</v>
      </c>
      <c r="BF163" s="6">
        <v>7.893913085654515</v>
      </c>
      <c r="BG163" s="6">
        <v>7.0252920581795664</v>
      </c>
      <c r="BH163" s="6">
        <v>6.1440487910326373</v>
      </c>
      <c r="BI163" s="6">
        <v>5.2530721017126822</v>
      </c>
      <c r="BJ163" s="6">
        <v>4.3554479550469614</v>
      </c>
      <c r="BK163" s="6">
        <v>3.4544444167939705</v>
      </c>
      <c r="BL163" s="6">
        <v>2.553493587857639</v>
      </c>
      <c r="BM163" s="6">
        <v>1.6561705182044077</v>
      </c>
      <c r="BN163" s="6">
        <v>0.766169148645339</v>
      </c>
      <c r="BO163" s="6">
        <v>-0.11272461813312368</v>
      </c>
      <c r="BP163" s="6">
        <v>-0.97666255925335466</v>
      </c>
      <c r="BQ163" s="6">
        <v>-1.8217662688160974</v>
      </c>
      <c r="BR163" s="6">
        <v>-2.6441615126650149</v>
      </c>
      <c r="BS163" s="6">
        <v>-3.440014461961844</v>
      </c>
      <c r="BT163" s="6">
        <v>-4.2055694070503575</v>
      </c>
      <c r="BU163" s="6">
        <v>-4.9371874960240163</v>
      </c>
      <c r="BV163" s="6">
        <v>-5.6313859896445493</v>
      </c>
      <c r="BW163" s="6">
        <v>-6.28487747746756</v>
      </c>
      <c r="BX163" s="6">
        <v>-6.8946084609265483</v>
      </c>
      <c r="BY163" s="6">
        <v>-7.4577966793742085</v>
      </c>
      <c r="BZ163" s="6">
        <v>-7.9719665362827543</v>
      </c>
      <c r="CA163" s="6">
        <v>-8.43498197639113</v>
      </c>
      <c r="CB163" s="6">
        <v>-8.8450761718119448</v>
      </c>
      <c r="CC163" s="6">
        <v>-9.2008773969307214</v>
      </c>
      <c r="CD163" s="6">
        <v>-9.5014305089936979</v>
      </c>
      <c r="CE163" s="6">
        <v>-9.7462135038430873</v>
      </c>
      <c r="CF163" s="6">
        <v>-9.93514868415006</v>
      </c>
      <c r="CG163" s="6">
        <v>-10.068608060075753</v>
      </c>
      <c r="CH163" s="6">
        <v>-10.147412698436003</v>
      </c>
      <c r="CI163" s="6">
        <v>-10.17282584452513</v>
      </c>
      <c r="CJ163" s="6">
        <v>-10.14653975866473</v>
      </c>
      <c r="CK163" s="6">
        <v>-10.070656334716626</v>
      </c>
      <c r="CL163" s="6">
        <v>-9.9476616972632463</v>
      </c>
      <c r="CM163" s="6">
        <v>-9.780395104604418</v>
      </c>
      <c r="CN163" s="6">
        <v>-9.5720126126063469</v>
      </c>
      <c r="CO163" s="6">
        <v>-9.3259460760594557</v>
      </c>
      <c r="CP163" s="6">
        <v>-9.04585817586748</v>
      </c>
      <c r="CQ163" s="6">
        <v>-8.7355942584969029</v>
      </c>
      <c r="CR163" s="6">
        <v>-8.39913185532097</v>
      </c>
      <c r="CS163" s="6">
        <v>-8.04052881085321</v>
      </c>
      <c r="CT163" s="6">
        <v>-7.6638709879245219</v>
      </c>
      <c r="CU163" s="6">
        <v>-7.2732205328330206</v>
      </c>
      <c r="CV163" s="6">
        <v>-6.872565673294436</v>
      </c>
      <c r="CW163" s="6">
        <v>-6.4657729863987976</v>
      </c>
      <c r="CX163" s="6">
        <v>-6.0565430133030667</v>
      </c>
      <c r="CY163" s="6">
        <v>-5.64837001351873</v>
      </c>
      <c r="CZ163" s="6">
        <v>-5.2445065466594123</v>
      </c>
      <c r="DA163" s="6">
        <v>-4.8479334464567216</v>
      </c>
      <c r="DB163" s="6">
        <v>-4.4613356144549519</v>
      </c>
      <c r="DC163" s="6">
        <v>-4.0870839133359063</v>
      </c>
      <c r="DD163" s="6">
        <v>-3.7272232869604518</v>
      </c>
      <c r="DE163" s="6">
        <v>-3.3834670808129315</v>
      </c>
      <c r="DF163" s="6">
        <v>-3.0571973874838849</v>
      </c>
      <c r="DG163" s="6">
        <v>-2.7494711018273561</v>
      </c>
      <c r="DH163" s="6">
        <v>-2.4610312438170681</v>
      </c>
      <c r="DI163" s="6">
        <v>-2.192322997685932</v>
      </c>
      <c r="DJ163" s="6">
        <v>-1.9435138267544754</v>
      </c>
      <c r="DK163" s="6">
        <v>-1.7145169567055569</v>
      </c>
      <c r="DL163" s="6">
        <v>-1.5050174773133509</v>
      </c>
      <c r="DM163" s="6">
        <v>-1.3145002942147288</v>
      </c>
      <c r="DN163" s="6">
        <v>-1.142279167711598</v>
      </c>
      <c r="DO163" s="6">
        <v>-0.98752610342310876</v>
      </c>
      <c r="DP163" s="6">
        <v>-0.84930040767165371</v>
      </c>
      <c r="DQ163" s="6">
        <v>-0.72657678592394559</v>
      </c>
      <c r="DR163" s="6">
        <v>-0.6182719420289593</v>
      </c>
      <c r="DS163" s="6">
        <v>-0.52326922566521883</v>
      </c>
      <c r="DT163" s="6">
        <v>-0.44044097142628952</v>
      </c>
      <c r="DU163" s="6">
        <v>-0.3686682714479812</v>
      </c>
      <c r="DV163" s="6">
        <v>-0.30685802071087637</v>
      </c>
      <c r="DW163" s="6">
        <v>-0.25395716677192776</v>
      </c>
      <c r="DX163" s="6">
        <v>-0.20896418079032358</v>
      </c>
      <c r="DY163" s="6">
        <v>-0.17093784197368589</v>
      </c>
      <c r="DZ163" s="6">
        <v>-0.1390034912616761</v>
      </c>
      <c r="EA163" s="6">
        <v>-0.11235696110777178</v>
      </c>
      <c r="EB163" s="6">
        <v>-0.090266426173759517</v>
      </c>
      <c r="EC163" s="6">
        <v>-0.072072444764938265</v>
      </c>
      <c r="ED163" s="6">
        <v>-0.05718647358026626</v>
      </c>
      <c r="EE163" s="6">
        <v>-0.045088139940313063</v>
      </c>
      <c r="EF163" s="6">
        <v>-0.035321547529996507</v>
      </c>
      <c r="EG163" s="6">
        <v>-0.027490875522191018</v>
      </c>
      <c r="EH163" s="6">
        <v>-0.021255508520314766</v>
      </c>
      <c r="EI163" s="6">
        <v>-0.016324907878764956</v>
      </c>
      <c r="EJ163" s="6">
        <v>-0.012453405364114092</v>
      </c>
      <c r="EK163" s="6">
        <v>-0.0094350693970841858</v>
      </c>
      <c r="EL163" s="6">
        <v>-0.0070987636545897922</v>
      </c>
      <c r="EM163" s="6">
        <v>-0.0053034887641307147</v>
      </c>
      <c r="EN163" s="6">
        <v>-0.0039340710845798335</v>
      </c>
      <c r="EO163" s="6">
        <v>-0.0028972387746840473</v>
      </c>
      <c r="EP163" s="6">
        <v>-0.0021181048941086552</v>
      </c>
      <c r="EQ163" s="6">
        <v>-0.0015370603301617545</v>
      </c>
      <c r="ER163" s="6">
        <v>-0.0011070658747361801</v>
      </c>
      <c r="ES163" s="6">
        <v>-0.00079132261527779259</v>
      </c>
      <c r="ET163" s="6">
        <v>-0.00056129266050804747</v>
      </c>
      <c r="EU163" s="6">
        <v>-0.00039503772859537147</v>
      </c>
      <c r="EV163" s="6">
        <v>-0.00027584087208172716</v>
      </c>
      <c r="EW163" s="6">
        <v>-0.00019107617695885795</v>
      </c>
      <c r="EX163" s="6">
        <v>-0.00013129224141357514</v>
      </c>
      <c r="EY163" s="6">
        <v>-8.9477231816648489E-05</v>
      </c>
      <c r="EZ163" s="6">
        <v>-6.0475991525502395E-05</v>
      </c>
      <c r="FA163" s="6">
        <v>-4.0532754562874414E-05</v>
      </c>
      <c r="FB163" s="6">
        <v>-2.6936257123587515E-05</v>
      </c>
      <c r="FC163" s="6">
        <v>-1.7747263460108233E-05</v>
      </c>
      <c r="FD163" s="6">
        <v>-1.1591595980294788E-05</v>
      </c>
      <c r="FE163" s="6">
        <v>-7.5045923709000811E-06</v>
      </c>
      <c r="FF163" s="6">
        <v>-4.8154515989910064E-06</v>
      </c>
      <c r="FG163" s="6">
        <v>-3.0621513959922187E-06</v>
      </c>
      <c r="FH163" s="6">
        <v>-1.9295203754761069E-06</v>
      </c>
      <c r="FI163" s="6">
        <v>-1.2046424861872121E-06</v>
      </c>
      <c r="FJ163" s="6">
        <v>-7.4508492666164224E-07</v>
      </c>
      <c r="FK163" s="6">
        <v>-4.565039563223711E-07</v>
      </c>
      <c r="FL163" s="6">
        <v>-2.7702982590602433E-07</v>
      </c>
      <c r="FM163" s="6">
        <v>-1.6649586544100228E-07</v>
      </c>
      <c r="FN163" s="6">
        <v>-9.9089291189481937E-08</v>
      </c>
      <c r="FO163" s="6">
        <v>-5.839120229067686E-08</v>
      </c>
      <c r="FP163" s="6">
        <v>-3.40656204480136E-08</v>
      </c>
      <c r="FQ163" s="6">
        <v>-1.9673599335975479E-08</v>
      </c>
      <c r="FR163" s="6">
        <v>-1.1246052339604237E-08</v>
      </c>
      <c r="FS163" s="6">
        <v>-6.3623117383926173E-09</v>
      </c>
      <c r="FT163" s="6">
        <v>-3.5618682087850689E-09</v>
      </c>
      <c r="FU163" s="6">
        <v>-1.9730494949999151E-09</v>
      </c>
      <c r="FV163" s="6">
        <v>-1.0812950253864929E-09</v>
      </c>
      <c r="FW163" s="6">
        <v>-5.8619899046054837E-10</v>
      </c>
      <c r="FX163" s="6">
        <v>-3.1433214345029871E-10</v>
      </c>
      <c r="FY163" s="6">
        <v>-1.6669528103580853E-10</v>
      </c>
      <c r="FZ163" s="6">
        <v>-8.7417061753208316E-11</v>
      </c>
      <c r="GA163" s="6">
        <v>-4.5326771220034609E-11</v>
      </c>
      <c r="GB163" s="6">
        <v>-2.3235178981927652E-11</v>
      </c>
      <c r="GC163" s="6">
        <v>-1.1773798218008336E-11</v>
      </c>
      <c r="GD163" s="6">
        <v>-5.89675169292829E-12</v>
      </c>
      <c r="GE163" s="6">
        <v>-2.9186419825696612E-12</v>
      </c>
      <c r="GF163" s="6">
        <v>-1.4274676677158003E-12</v>
      </c>
      <c r="GG163" s="6">
        <v>-6.8978640926388919E-13</v>
      </c>
      <c r="GH163" s="6">
        <v>-3.2928428387268532E-13</v>
      </c>
      <c r="GI163" s="6">
        <v>-1.5526737107830713E-13</v>
      </c>
      <c r="GJ163" s="6">
        <v>-7.23080625277283E-14</v>
      </c>
      <c r="GK163" s="6">
        <v>-3.3253301673222053E-14</v>
      </c>
      <c r="GL163" s="6">
        <v>-1.5099696841779911E-14</v>
      </c>
      <c r="GM163" s="6">
        <v>-6.7690959635434E-15</v>
      </c>
      <c r="GN163" s="6">
        <v>-2.9954727506578883E-15</v>
      </c>
      <c r="GO163" s="6">
        <v>-1.3083239753665768E-15</v>
      </c>
      <c r="GP163" s="6">
        <v>-5.6392728816615879E-16</v>
      </c>
      <c r="GQ163" s="6">
        <v>-2.3984526956915849E-16</v>
      </c>
      <c r="GR163" s="6">
        <v>-1.006425166663442E-16</v>
      </c>
    </row>
    <row r="164">
      <c r="A164" s="6">
        <v>22.716914058457807</v>
      </c>
      <c r="B164" s="6">
        <v>22.718453098528283</v>
      </c>
      <c r="C164" s="6">
        <v>22.72148603985282</v>
      </c>
      <c r="D164" s="6">
        <v>22.725922579776412</v>
      </c>
      <c r="E164" s="6">
        <v>22.731627203507138</v>
      </c>
      <c r="F164" s="6">
        <v>22.738419116032397</v>
      </c>
      <c r="G164" s="6">
        <v>22.746072159490964</v>
      </c>
      <c r="H164" s="6">
        <v>22.754314723004331</v>
      </c>
      <c r="I164" s="6">
        <v>22.762829653729153</v>
      </c>
      <c r="J164" s="6">
        <v>22.771254179664943</v>
      </c>
      <c r="K164" s="6">
        <v>22.77917985653233</v>
      </c>
      <c r="L164" s="6">
        <v>22.786152552801077</v>
      </c>
      <c r="M164" s="6">
        <v>22.791672488735585</v>
      </c>
      <c r="N164" s="6">
        <v>22.795194347076258</v>
      </c>
      <c r="O164" s="6">
        <v>22.796127474719444</v>
      </c>
      <c r="P164" s="6">
        <v>22.793836196471958</v>
      </c>
      <c r="Q164" s="6">
        <v>22.787640263605116</v>
      </c>
      <c r="R164" s="6">
        <v>22.776815461537034</v>
      </c>
      <c r="S164" s="6">
        <v>22.760594402464388</v>
      </c>
      <c r="T164" s="6">
        <v>22.738167530159373</v>
      </c>
      <c r="U164" s="6">
        <v>22.7086843653869</v>
      </c>
      <c r="V164" s="6">
        <v>22.671255021469605</v>
      </c>
      <c r="W164" s="6">
        <v>22.624952020372344</v>
      </c>
      <c r="X164" s="6">
        <v>22.568812440280368</v>
      </c>
      <c r="Y164" s="6">
        <v>22.501840425948604</v>
      </c>
      <c r="Z164" s="6">
        <v>22.423010093032318</v>
      </c>
      <c r="AA164" s="6">
        <v>22.331268857185989</v>
      </c>
      <c r="AB164" s="6">
        <v>22.225541217796827</v>
      </c>
      <c r="AC164" s="6">
        <v>22.10473302482109</v>
      </c>
      <c r="AD164" s="6">
        <v>21.967736255217172</v>
      </c>
      <c r="AE164" s="6">
        <v>21.813434322872734</v>
      </c>
      <c r="AF164" s="6">
        <v>21.640707942647236</v>
      </c>
      <c r="AG164" s="6">
        <v>21.448441565139813</v>
      </c>
      <c r="AH164" s="6">
        <v>21.235530394007995</v>
      </c>
      <c r="AI164" s="6">
        <v>21.000887992025607</v>
      </c>
      <c r="AJ164" s="6">
        <v>20.743454475583892</v>
      </c>
      <c r="AK164" s="6">
        <v>20.462205289949466</v>
      </c>
      <c r="AL164" s="6">
        <v>20.156160549287794</v>
      </c>
      <c r="AM164" s="6">
        <v>19.824394916243925</v>
      </c>
      <c r="AN164" s="6">
        <v>19.466047985751413</v>
      </c>
      <c r="AO164" s="6">
        <v>19.080335126757507</v>
      </c>
      <c r="AP164" s="6">
        <v>18.666558723757017</v>
      </c>
      <c r="AQ164" s="6">
        <v>18.224119747501764</v>
      </c>
      <c r="AR164" s="6">
        <v>17.752529571120995</v>
      </c>
      <c r="AS164" s="6">
        <v>17.251421934264627</v>
      </c>
      <c r="AT164" s="6">
        <v>16.720564943963407</v>
      </c>
      <c r="AU164" s="6">
        <v>16.159872986874475</v>
      </c>
      <c r="AV164" s="6">
        <v>15.569418413695271</v>
      </c>
      <c r="AW164" s="6">
        <v>14.949442843059394</v>
      </c>
      <c r="AX164" s="6">
        <v>14.300367919467403</v>
      </c>
      <c r="AY164" s="6">
        <v>13.622805348112255</v>
      </c>
      <c r="AZ164" s="6">
        <v>12.917566019189813</v>
      </c>
      <c r="BA164" s="6">
        <v>12.1856680258199</v>
      </c>
      <c r="BB164" s="6">
        <v>11.428343373491108</v>
      </c>
      <c r="BC164" s="6">
        <v>10.647043175348157</v>
      </c>
      <c r="BD164" s="6">
        <v>9.8434411271530582</v>
      </c>
      <c r="BE164" s="6">
        <v>9.0194350587269838</v>
      </c>
      <c r="BF164" s="6">
        <v>8.1771463655637628</v>
      </c>
      <c r="BG164" s="6">
        <v>7.3189171354329368</v>
      </c>
      <c r="BH164" s="6">
        <v>6.4473048004882045</v>
      </c>
      <c r="BI164" s="6">
        <v>5.5650741659219</v>
      </c>
      <c r="BJ164" s="6">
        <v>4.6751866917242353</v>
      </c>
      <c r="BK164" s="6">
        <v>3.7807869347030669</v>
      </c>
      <c r="BL164" s="6">
        <v>2.8851860935609346</v>
      </c>
      <c r="BM164" s="6">
        <v>1.9918426403486493</v>
      </c>
      <c r="BN164" s="6">
        <v>1.1043400667226657</v>
      </c>
      <c r="BO164" s="6">
        <v>0.22636182267081412</v>
      </c>
      <c r="BP164" s="6">
        <v>-0.638336421873646</v>
      </c>
      <c r="BQ164" s="6">
        <v>-1.4859570066140801</v>
      </c>
      <c r="BR164" s="6">
        <v>-2.3126927584600967</v>
      </c>
      <c r="BS164" s="6">
        <v>-3.1147614158878927</v>
      </c>
      <c r="BT164" s="6">
        <v>-3.888441641461382</v>
      </c>
      <c r="BU164" s="6">
        <v>-4.6301102083859051</v>
      </c>
      <c r="BV164" s="6">
        <v>-5.3362798948928347</v>
      </c>
      <c r="BW164" s="6">
        <v>-6.0036375731634433</v>
      </c>
      <c r="BX164" s="6">
        <v>-6.6290819389926661</v>
      </c>
      <c r="BY164" s="6">
        <v>-7.2097602960662313</v>
      </c>
      <c r="BZ164" s="6">
        <v>-7.7431037861011465</v>
      </c>
      <c r="CA164" s="6">
        <v>-8.2268604446163245</v>
      </c>
      <c r="CB164" s="6">
        <v>-8.6591254630053047</v>
      </c>
      <c r="CC164" s="6">
        <v>-9.0383680519145173</v>
      </c>
      <c r="CD164" s="6">
        <v>-9.3634543294329564</v>
      </c>
      <c r="CE164" s="6">
        <v>-9.6336657006922373</v>
      </c>
      <c r="CF164" s="6">
        <v>-9.8487122531957212</v>
      </c>
      <c r="CG164" s="6">
        <v>-10.008740764135982</v>
      </c>
      <c r="CH164" s="6">
        <v>-10.11433700131947</v>
      </c>
      <c r="CI164" s="6">
        <v>-10.166522096752866</v>
      </c>
      <c r="CJ164" s="6">
        <v>-10.166742879740815</v>
      </c>
      <c r="CK164" s="6">
        <v>-10.116856172261599</v>
      </c>
      <c r="CL164" s="6">
        <v>-10.019107170848233</v>
      </c>
      <c r="CM164" s="6">
        <v>-9.8761021632277615</v>
      </c>
      <c r="CN164" s="6">
        <v>-9.6907759513542135</v>
      </c>
      <c r="CO164" s="6">
        <v>-9.4663544717745349</v>
      </c>
      <c r="CP164" s="6">
        <v>-9.2063132160299457</v>
      </c>
      <c r="CQ164" s="6">
        <v>-8.9143321545345078</v>
      </c>
      <c r="CR164" s="6">
        <v>-8.5942479538399574</v>
      </c>
      <c r="CS164" s="6">
        <v>-8.2500043463622177</v>
      </c>
      <c r="CT164" s="6">
        <v>-7.8856015609693983</v>
      </c>
      <c r="CU164" s="6">
        <v>-7.5050457502412806</v>
      </c>
      <c r="CV164" s="6">
        <v>-7.1122993543203714</v>
      </c>
      <c r="CW164" s="6">
        <v>-6.7112333213844027</v>
      </c>
      <c r="CX164" s="6">
        <v>-6.3055820609589874</v>
      </c>
      <c r="CY164" s="6">
        <v>-5.8989019394555493</v>
      </c>
      <c r="CZ164" s="6">
        <v>-5.49453403913296</v>
      </c>
      <c r="DA164" s="6">
        <v>-5.0955717945940382</v>
      </c>
      <c r="DB164" s="6">
        <v>-4.7048339980718454</v>
      </c>
      <c r="DC164" s="6">
        <v>-4.3248435298518153</v>
      </c>
      <c r="DD164" s="6">
        <v>-3.957812027395335</v>
      </c>
      <c r="DE164" s="6">
        <v>-3.6056305605434735</v>
      </c>
      <c r="DF164" s="6">
        <v>-3.2698662351981609</v>
      </c>
      <c r="DG164" s="6">
        <v>-2.9517645086467987</v>
      </c>
      <c r="DH164" s="6">
        <v>-2.6522568705293392</v>
      </c>
      <c r="DI164" s="6">
        <v>-2.3719734282632876</v>
      </c>
      <c r="DJ164" s="6">
        <v>-2.1112598378756511</v>
      </c>
      <c r="DK164" s="6">
        <v>-1.8701979433042528</v>
      </c>
      <c r="DL164" s="6">
        <v>-1.6486294311747425</v>
      </c>
      <c r="DM164" s="6">
        <v>-1.4461817748343415</v>
      </c>
      <c r="DN164" s="6">
        <v>-1.2622957311504495</v>
      </c>
      <c r="DO164" s="6">
        <v>-1.0962536655089896</v>
      </c>
      <c r="DP164" s="6">
        <v>-0.94720801302816482</v>
      </c>
      <c r="DQ164" s="6">
        <v>-0.81420923496640274</v>
      </c>
      <c r="DR164" s="6">
        <v>-0.69623269579817726</v>
      </c>
      <c r="DS164" s="6">
        <v>-0.59220396515968321</v>
      </c>
      <c r="DT164" s="6">
        <v>-0.501022136255496</v>
      </c>
      <c r="DU164" s="6">
        <v>-0.42158084468681062</v>
      </c>
      <c r="DV164" s="6">
        <v>-0.35278676538697568</v>
      </c>
      <c r="DW164" s="6">
        <v>-0.293575457023919</v>
      </c>
      <c r="DX164" s="6">
        <v>-0.24292450979089669</v>
      </c>
      <c r="DY164" s="6">
        <v>-0.19986403135822298</v>
      </c>
      <c r="DZ164" s="6">
        <v>-0.16348457483967835</v>
      </c>
      <c r="EA164" s="6">
        <v>-0.13294267046617764</v>
      </c>
      <c r="EB164" s="6">
        <v>-0.10746416838680506</v>
      </c>
      <c r="EC164" s="6">
        <v>-0.086345633349392339</v>
      </c>
      <c r="ED164" s="6">
        <v>-0.068954053206272847</v>
      </c>
      <c r="EE164" s="6">
        <v>-0.054725132975499143</v>
      </c>
      <c r="EF164" s="6">
        <v>-0.043160445680961439</v>
      </c>
      <c r="EG164" s="6">
        <v>-0.033823701805212776</v>
      </c>
      <c r="EH164" s="6">
        <v>-0.026336382515781073</v>
      </c>
      <c r="EI164" s="6">
        <v>-0.020372959560387285</v>
      </c>
      <c r="EJ164" s="6">
        <v>-0.015655898559816236</v>
      </c>
      <c r="EK164" s="6">
        <v>-0.011950613969806338</v>
      </c>
      <c r="EL164" s="6">
        <v>-0.0090605147000429875</v>
      </c>
      <c r="EM164" s="6">
        <v>-0.0068222505394296921</v>
      </c>
      <c r="EN164" s="6">
        <v>-0.00510124218633652</v>
      </c>
      <c r="EO164" s="6">
        <v>-0.0037875526238036051</v>
      </c>
      <c r="EP164" s="6">
        <v>-0.0027921353755033991</v>
      </c>
      <c r="EQ164" s="6">
        <v>-0.0020434761643232649</v>
      </c>
      <c r="ER164" s="6">
        <v>-0.0014846288036029572</v>
      </c>
      <c r="ES164" s="6">
        <v>-0.001070633739902541</v>
      </c>
      <c r="ET164" s="6">
        <v>-0.00076629835538696714</v>
      </c>
      <c r="EU164" s="6">
        <v>-0.00054431164414072287</v>
      </c>
      <c r="EV164" s="6">
        <v>-0.0003836618482557059</v>
      </c>
      <c r="EW164" s="6">
        <v>-0.00026832368798869005</v>
      </c>
      <c r="EX164" s="6">
        <v>-0.00018618154798718487</v>
      </c>
      <c r="EY164" s="6">
        <v>-0.00012815600377146736</v>
      </c>
      <c r="EZ164" s="6">
        <v>-8.7503034237958272E-05</v>
      </c>
      <c r="FA164" s="6">
        <v>-5.9257852889830814E-05</v>
      </c>
      <c r="FB164" s="6">
        <v>-3.979823636583086E-05</v>
      </c>
      <c r="FC164" s="6">
        <v>-2.650531708178418E-05</v>
      </c>
      <c r="FD164" s="6">
        <v>-1.7502869682386185E-05</v>
      </c>
      <c r="FE164" s="6">
        <v>-1.145903597848217E-05</v>
      </c>
      <c r="FF164" s="6">
        <v>-7.4371174611973375E-06</v>
      </c>
      <c r="FG164" s="6">
        <v>-4.784469326157801E-06</v>
      </c>
      <c r="FH164" s="6">
        <v>-3.0506332864601387E-06</v>
      </c>
      <c r="FI164" s="6">
        <v>-1.9276471048299747E-06</v>
      </c>
      <c r="FJ164" s="6">
        <v>-1.2069804387193038E-06</v>
      </c>
      <c r="FK164" s="6">
        <v>-7.4879281786033785E-07</v>
      </c>
      <c r="FL164" s="6">
        <v>-4.6021957866665938E-07</v>
      </c>
      <c r="FM164" s="6">
        <v>-2.801969612772104E-07</v>
      </c>
      <c r="FN164" s="6">
        <v>-1.6896987208995381E-07</v>
      </c>
      <c r="FO164" s="6">
        <v>-1.0091482060837658E-07</v>
      </c>
      <c r="FP164" s="6">
        <v>-5.96832465058506E-08</v>
      </c>
      <c r="FQ164" s="6">
        <v>-3.4950501201279205E-08</v>
      </c>
      <c r="FR164" s="6">
        <v>-2.0263255598341714E-08</v>
      </c>
      <c r="FS164" s="6">
        <v>-1.1629764868698922E-08</v>
      </c>
      <c r="FT164" s="6">
        <v>-6.606771470843723E-09</v>
      </c>
      <c r="FU164" s="6">
        <v>-3.7146226874873946E-09</v>
      </c>
      <c r="FV164" s="6">
        <v>-2.0667946320255368E-09</v>
      </c>
      <c r="FW164" s="6">
        <v>-1.1378550863489183E-09</v>
      </c>
      <c r="FX164" s="6">
        <v>-6.1977364863848082E-10</v>
      </c>
      <c r="FY164" s="6">
        <v>-3.3395271864096535E-10</v>
      </c>
      <c r="FZ164" s="6">
        <v>-1.7798831051131326E-10</v>
      </c>
      <c r="GA164" s="6">
        <v>-9.3821244766988411E-11</v>
      </c>
      <c r="GB164" s="6">
        <v>-4.890602884171427E-11</v>
      </c>
      <c r="GC164" s="6">
        <v>-2.5207111936806774E-11</v>
      </c>
      <c r="GD164" s="6">
        <v>-1.2844906280945951E-11</v>
      </c>
      <c r="GE164" s="6">
        <v>-6.4704327013835451E-12</v>
      </c>
      <c r="GF164" s="6">
        <v>-3.2216422766009609E-12</v>
      </c>
      <c r="GG164" s="6">
        <v>-1.5852935157229136E-12</v>
      </c>
      <c r="GH164" s="6">
        <v>-7.7086245624594509E-13</v>
      </c>
      <c r="GI164" s="6">
        <v>-3.70360886819706E-13</v>
      </c>
      <c r="GJ164" s="6">
        <v>-1.7579244653344451E-13</v>
      </c>
      <c r="GK164" s="6">
        <v>-8.2422871970325013E-14</v>
      </c>
      <c r="GL164" s="6">
        <v>-3.8169192915658952E-14</v>
      </c>
      <c r="GM164" s="6">
        <v>-1.7455844905356806E-14</v>
      </c>
      <c r="GN164" s="6">
        <v>-7.882719977514859E-15</v>
      </c>
      <c r="GO164" s="6">
        <v>-3.514495682668764E-15</v>
      </c>
      <c r="GP164" s="6">
        <v>-1.5468410323049233E-15</v>
      </c>
      <c r="GQ164" s="6">
        <v>-6.7199783464028078E-16</v>
      </c>
      <c r="GR164" s="6">
        <v>-2.881197638380268E-16</v>
      </c>
    </row>
    <row r="165">
      <c r="A165" s="6">
        <v>22.719232394495759</v>
      </c>
      <c r="B165" s="6">
        <v>22.720734469343835</v>
      </c>
      <c r="C165" s="6">
        <v>22.723694560422562</v>
      </c>
      <c r="D165" s="6">
        <v>22.728024526664878</v>
      </c>
      <c r="E165" s="6">
        <v>22.733592098548748</v>
      </c>
      <c r="F165" s="6">
        <v>22.740220813249685</v>
      </c>
      <c r="G165" s="6">
        <v>22.747689935940667</v>
      </c>
      <c r="H165" s="6">
        <v>22.755734373906428</v>
      </c>
      <c r="I165" s="6">
        <v>22.764044591829041</v>
      </c>
      <c r="J165" s="6">
        <v>22.772266538266983</v>
      </c>
      <c r="K165" s="6">
        <v>22.780001595059989</v>
      </c>
      <c r="L165" s="6">
        <v>22.786806563074244</v>
      </c>
      <c r="M165" s="6">
        <v>22.792193699392023</v>
      </c>
      <c r="N165" s="6">
        <v>22.795630822730136</v>
      </c>
      <c r="O165" s="6">
        <v>22.796541505525848</v>
      </c>
      <c r="P165" s="6">
        <v>22.794305372766004</v>
      </c>
      <c r="Q165" s="6">
        <v>22.788258529206498</v>
      </c>
      <c r="R165" s="6">
        <v>22.77769413815501</v>
      </c>
      <c r="S165" s="6">
        <v>22.761863176430062</v>
      </c>
      <c r="T165" s="6">
        <v>22.739975391433198</v>
      </c>
      <c r="U165" s="6">
        <v>22.711200487470624</v>
      </c>
      <c r="V165" s="6">
        <v>22.674669569493396</v>
      </c>
      <c r="W165" s="6">
        <v>22.629476873254657</v>
      </c>
      <c r="X165" s="6">
        <v>22.574681811481575</v>
      </c>
      <c r="Y165" s="6">
        <v>22.509311365970888</v>
      </c>
      <c r="Z165" s="6">
        <v>22.432362855514928</v>
      </c>
      <c r="AA165" s="6">
        <v>22.342807109188161</v>
      </c>
      <c r="AB165" s="6">
        <v>22.239592073719209</v>
      </c>
      <c r="AC165" s="6">
        <v>22.121646882408243</v>
      </c>
      <c r="AD165" s="6">
        <v>21.987886411246798</v>
      </c>
      <c r="AE165" s="6">
        <v>21.837216345519813</v>
      </c>
      <c r="AF165" s="6">
        <v>21.668538777147614</v>
      </c>
      <c r="AG165" s="6">
        <v>21.480758349336707</v>
      </c>
      <c r="AH165" s="6">
        <v>21.272788960661</v>
      </c>
      <c r="AI165" s="6">
        <v>21.043561035489944</v>
      </c>
      <c r="AJ165" s="6">
        <v>20.792029361645323</v>
      </c>
      <c r="AK165" s="6">
        <v>20.517181489299457</v>
      </c>
      <c r="AL165" s="6">
        <v>20.218046677389353</v>
      </c>
      <c r="AM165" s="6">
        <v>19.89370536522468</v>
      </c>
      <c r="AN165" s="6">
        <v>19.543299137504846</v>
      </c>
      <c r="AO165" s="6">
        <v>19.16604114068058</v>
      </c>
      <c r="AP165" s="6">
        <v>18.761226897529077</v>
      </c>
      <c r="AQ165" s="6">
        <v>18.32824545504749</v>
      </c>
      <c r="AR165" s="6">
        <v>17.866590788383984</v>
      </c>
      <c r="AS165" s="6">
        <v>17.375873370670405</v>
      </c>
      <c r="AT165" s="6">
        <v>16.855831805421833</v>
      </c>
      <c r="AU165" s="6">
        <v>16.306344404834345</v>
      </c>
      <c r="AV165" s="6">
        <v>15.727440584044821</v>
      </c>
      <c r="AW165" s="6">
        <v>15.119311928469138</v>
      </c>
      <c r="AX165" s="6">
        <v>14.482322778995091</v>
      </c>
      <c r="AY165" s="6">
        <v>13.817020168369778</v>
      </c>
      <c r="AZ165" s="6">
        <v>13.124142931944165</v>
      </c>
      <c r="BA165" s="6">
        <v>12.404629807364799</v>
      </c>
      <c r="BB165" s="6">
        <v>11.659626331231541</v>
      </c>
      <c r="BC165" s="6">
        <v>10.890490336555592</v>
      </c>
      <c r="BD165" s="6">
        <v>10.098795853452952</v>
      </c>
      <c r="BE165" s="6">
        <v>9.2863352172998734</v>
      </c>
      <c r="BF165" s="6">
        <v>8.45511919392199</v>
      </c>
      <c r="BG165" s="6">
        <v>7.6073749406642444</v>
      </c>
      <c r="BH165" s="6">
        <v>6.7455416356809978</v>
      </c>
      <c r="BI165" s="6">
        <v>5.872263625778845</v>
      </c>
      <c r="BJ165" s="6">
        <v>4.9903809658139915</v>
      </c>
      <c r="BK165" s="6">
        <v>4.1029172501007567</v>
      </c>
      <c r="BL165" s="6">
        <v>3.2130646685386464</v>
      </c>
      <c r="BM165" s="6">
        <v>2.3241662571004058</v>
      </c>
      <c r="BN165" s="6">
        <v>1.4396953537119</v>
      </c>
      <c r="BO165" s="6">
        <v>0.56323231602190194</v>
      </c>
      <c r="BP165" s="6">
        <v>-0.30156139341353422</v>
      </c>
      <c r="BQ165" s="6">
        <v>-1.1509715970923371</v>
      </c>
      <c r="BR165" s="6">
        <v>-1.9812620562614203</v>
      </c>
      <c r="BS165" s="6">
        <v>-2.7887071218787005</v>
      </c>
      <c r="BT165" s="6">
        <v>-3.5696260613638908</v>
      </c>
      <c r="BU165" s="6">
        <v>-4.32041868594026</v>
      </c>
      <c r="BV165" s="6">
        <v>-5.0376018523049186</v>
      </c>
      <c r="BW165" s="6">
        <v>-5.7178463653968024</v>
      </c>
      <c r="BX165" s="6">
        <v>-6.35801376765255</v>
      </c>
      <c r="BY165" s="6">
        <v>-6.9551924658587208</v>
      </c>
      <c r="BZ165" s="6">
        <v>-7.50673262099039</v>
      </c>
      <c r="CA165" s="6">
        <v>-8.0102792106662726</v>
      </c>
      <c r="CB165" s="6">
        <v>-8.4638026693055881</v>
      </c>
      <c r="CC165" s="6">
        <v>-8.8656265188133769</v>
      </c>
      <c r="CD165" s="6">
        <v>-9.2144514234783674</v>
      </c>
      <c r="CE165" s="6">
        <v>-9.50937513728673</v>
      </c>
      <c r="CF165" s="6">
        <v>-9.7499078602378173</v>
      </c>
      <c r="CG165" s="6">
        <v>-9.9359825823132084</v>
      </c>
      <c r="CH165" s="6">
        <v>-10.067960068934388</v>
      </c>
      <c r="CI165" s="6">
        <v>-10.146628229012268</v>
      </c>
      <c r="CJ165" s="6">
        <v>-10.173195704625511</v>
      </c>
      <c r="CK165" s="6">
        <v>-10.149279628079967</v>
      </c>
      <c r="CL165" s="6">
        <v>-10.076887605340559</v>
      </c>
      <c r="CM165" s="6">
        <v>-9.9583941019757223</v>
      </c>
      <c r="CN165" s="6">
        <v>-9.7965115258865332</v>
      </c>
      <c r="CO165" s="6">
        <v>-9.5942564170928559</v>
      </c>
      <c r="CP165" s="6">
        <v>-9.3549112654534117</v>
      </c>
      <c r="CQ165" s="6">
        <v>-9.0819825791253024</v>
      </c>
      <c r="CR165" s="6">
        <v>-8.7791559166448625</v>
      </c>
      <c r="CS165" s="6">
        <v>-8.4502486707468787</v>
      </c>
      <c r="CT165" s="6">
        <v>-8.0991614497901114</v>
      </c>
      <c r="CU165" s="6">
        <v>-7.7298289407011236</v>
      </c>
      <c r="CV165" s="6">
        <v>-7.3461711540308707</v>
      </c>
      <c r="CW165" s="6">
        <v>-6.952045945975839</v>
      </c>
      <c r="CX165" s="6">
        <v>-6.5512036837227292</v>
      </c>
      <c r="CY165" s="6">
        <v>-6.1472448696093478</v>
      </c>
      <c r="CZ165" s="6">
        <v>-5.743581467504483</v>
      </c>
      <c r="DA165" s="6">
        <v>-5.3434025833755809</v>
      </c>
      <c r="DB165" s="6">
        <v>-4.949645043794197</v>
      </c>
      <c r="DC165" s="6">
        <v>-4.5649692943102016</v>
      </c>
      <c r="DD165" s="6">
        <v>-4.191740907880436</v>
      </c>
      <c r="DE165" s="6">
        <v>-3.8320178559122215</v>
      </c>
      <c r="DF165" s="6">
        <v>-3.4875435552591139</v>
      </c>
      <c r="DG165" s="6">
        <v>-3.1597455680036597</v>
      </c>
      <c r="DH165" s="6">
        <v>-2.8497397013033066</v>
      </c>
      <c r="DI165" s="6">
        <v>-2.5583391359017424</v>
      </c>
      <c r="DJ165" s="6">
        <v>-2.2860681076209985</v>
      </c>
      <c r="DK165" s="6">
        <v>-2.0331795791876255</v>
      </c>
      <c r="DL165" s="6">
        <v>-1.7996762723570252</v>
      </c>
      <c r="DM165" s="6">
        <v>-1.5853343839663527</v>
      </c>
      <c r="DN165" s="6">
        <v>-1.3897292849409493</v>
      </c>
      <c r="DO165" s="6">
        <v>-1.2122624982457204</v>
      </c>
      <c r="DP165" s="6">
        <v>-1.0521892693680615</v>
      </c>
      <c r="DQ165" s="6">
        <v>-0.908646079463566</v>
      </c>
      <c r="DR165" s="6">
        <v>-0.78067750447992823</v>
      </c>
      <c r="DS165" s="6">
        <v>-0.6672618905757155</v>
      </c>
      <c r="DT165" s="6">
        <v>-0.56733539377905251</v>
      </c>
      <c r="DU165" s="6">
        <v>-0.47981401668005469</v>
      </c>
      <c r="DV165" s="6">
        <v>-0.40361336356109995</v>
      </c>
      <c r="DW165" s="6">
        <v>-0.337665924371299</v>
      </c>
      <c r="DX165" s="6">
        <v>-0.28093578421936327</v>
      </c>
      <c r="DY165" s="6">
        <v>-0.23243073581617987</v>
      </c>
      <c r="DZ165" s="6">
        <v>-0.19121184522413986</v>
      </c>
      <c r="EA165" s="6">
        <v>-0.15640058456095282</v>
      </c>
      <c r="EB165" s="6">
        <v>-0.12718369771333021</v>
      </c>
      <c r="EC165" s="6">
        <v>-0.10281600595456852</v>
      </c>
      <c r="ED165" s="6">
        <v>-0.082621389483072238</v>
      </c>
      <c r="EE165" s="6">
        <v>-0.065992198652930587</v>
      </c>
      <c r="EF165" s="6">
        <v>-0.052387355824888536</v>
      </c>
      <c r="EG165" s="6">
        <v>-0.041329406442429682</v>
      </c>
      <c r="EH165" s="6">
        <v>-0.03240076750225105</v>
      </c>
      <c r="EI165" s="6">
        <v>-0.025239404569413246</v>
      </c>
      <c r="EJ165" s="6">
        <v>-0.019534146481669047</v>
      </c>
      <c r="EK165" s="6">
        <v>-0.015019821476314386</v>
      </c>
      <c r="EL165" s="6">
        <v>-0.01147237115055012</v>
      </c>
      <c r="EM165" s="6">
        <v>-0.00870407078143877</v>
      </c>
      <c r="EN165" s="6">
        <v>-0.0065589572446299411</v>
      </c>
      <c r="EO165" s="6">
        <v>-0.0049085400280956121</v>
      </c>
      <c r="EP165" s="6">
        <v>-0.0036478473581132011</v>
      </c>
      <c r="EQ165" s="6">
        <v>-0.0026918387360724627</v>
      </c>
      <c r="ER165" s="6">
        <v>-0.0019721975130866974</v>
      </c>
      <c r="ES165" s="6">
        <v>-0.0014345026047882529</v>
      </c>
      <c r="ET165" s="6">
        <v>-0.0010357670131018</v>
      </c>
      <c r="EU165" s="6">
        <v>-0.000742322291735838</v>
      </c>
      <c r="EV165" s="6">
        <v>-0.00052802219182867074</v>
      </c>
      <c r="EW165" s="6">
        <v>-0.00037273511754434076</v>
      </c>
      <c r="EX165" s="6">
        <v>-0.00026109334110018591</v>
      </c>
      <c r="EY165" s="6">
        <v>-0.00018146679907276588</v>
      </c>
      <c r="EZ165" s="6">
        <v>-0.00012513035704669136</v>
      </c>
      <c r="FA165" s="6">
        <v>-8.5595356823750556E-05</v>
      </c>
      <c r="FB165" s="6">
        <v>-5.807875766214706E-05</v>
      </c>
      <c r="FC165" s="6">
        <v>-3.9086003323262406E-05</v>
      </c>
      <c r="FD165" s="6">
        <v>-2.6086689683660375E-05</v>
      </c>
      <c r="FE165" s="6">
        <v>-1.7265018405263805E-05</v>
      </c>
      <c r="FF165" s="6">
        <v>-1.1329787711764441E-05</v>
      </c>
      <c r="FG165" s="6">
        <v>-7.3712157447250739E-06</v>
      </c>
      <c r="FH165" s="6">
        <v>-4.7541704723689614E-06</v>
      </c>
      <c r="FI165" s="6">
        <v>-3.03937296552686E-06</v>
      </c>
      <c r="FJ165" s="6">
        <v>-1.9258474703651486E-06</v>
      </c>
      <c r="FK165" s="6">
        <v>-1.2093253028113492E-06</v>
      </c>
      <c r="FL165" s="6">
        <v>-7.5249246946810778E-07</v>
      </c>
      <c r="FM165" s="6">
        <v>-4.6393062068379284E-07</v>
      </c>
      <c r="FN165" s="6">
        <v>-2.8336719210267152E-07</v>
      </c>
      <c r="FO165" s="6">
        <v>-1.7145305334723697E-07</v>
      </c>
      <c r="FP165" s="6">
        <v>-1.0275268569191263E-07</v>
      </c>
      <c r="FQ165" s="6">
        <v>-6.0988269277930369E-08</v>
      </c>
      <c r="FR165" s="6">
        <v>-3.5847359203976124E-08</v>
      </c>
      <c r="FS165" s="6">
        <v>-2.0863060442564245E-08</v>
      </c>
      <c r="FT165" s="6">
        <v>-1.2021559502980504E-08</v>
      </c>
      <c r="FU165" s="6">
        <v>-6.8573639993473413E-09</v>
      </c>
      <c r="FV165" s="6">
        <v>-3.8718501937398823E-09</v>
      </c>
      <c r="FW165" s="6">
        <v>-2.1636942362413333E-09</v>
      </c>
      <c r="FX165" s="6">
        <v>-1.1965751534228505E-09</v>
      </c>
      <c r="FY165" s="6">
        <v>-6.5478884601903512E-10</v>
      </c>
      <c r="FZ165" s="6">
        <v>-3.5451116359076575E-10</v>
      </c>
      <c r="GA165" s="6">
        <v>-1.89878486526836E-10</v>
      </c>
      <c r="GB165" s="6">
        <v>-1.0059777241075985E-10</v>
      </c>
      <c r="GC165" s="6">
        <v>-5.271290855429726E-11</v>
      </c>
      <c r="GD165" s="6">
        <v>-2.73155889661445E-11</v>
      </c>
      <c r="GE165" s="6">
        <v>-1.3996446671331669E-11</v>
      </c>
      <c r="GF165" s="6">
        <v>-7.090665874349049E-12</v>
      </c>
      <c r="GG165" s="6">
        <v>-3.5511279622813089E-12</v>
      </c>
      <c r="GH165" s="6">
        <v>-1.7579376702070964E-12</v>
      </c>
      <c r="GI165" s="6">
        <v>-8.6009407045991263E-13</v>
      </c>
      <c r="GJ165" s="6">
        <v>-4.1585406564435778E-13</v>
      </c>
      <c r="GK165" s="6">
        <v>-1.9867140335186246E-13</v>
      </c>
      <c r="GL165" s="6">
        <v>-9.3772560687209886E-14</v>
      </c>
      <c r="GM165" s="6">
        <v>-4.3722854291604219E-14</v>
      </c>
      <c r="GN165" s="6">
        <v>-2.0136294846478534E-14</v>
      </c>
      <c r="GO165" s="6">
        <v>-9.158717509634181E-15</v>
      </c>
      <c r="GP165" s="6">
        <v>-4.1135732896047055E-15</v>
      </c>
      <c r="GQ165" s="6">
        <v>-1.8242250845039297E-15</v>
      </c>
      <c r="GR165" s="6">
        <v>-7.9865103592237155E-16</v>
      </c>
    </row>
    <row r="166">
      <c r="A166" s="6">
        <v>22.721481535259507</v>
      </c>
      <c r="B166" s="6">
        <v>22.722947746027835</v>
      </c>
      <c r="C166" s="6">
        <v>22.725837157156011</v>
      </c>
      <c r="D166" s="6">
        <v>22.730063725119344</v>
      </c>
      <c r="E166" s="6">
        <v>22.735498329446582</v>
      </c>
      <c r="F166" s="6">
        <v>22.741968710932625</v>
      </c>
      <c r="G166" s="6">
        <v>22.749259396659234</v>
      </c>
      <c r="H166" s="6">
        <v>22.757111618168135</v>
      </c>
      <c r="I166" s="6">
        <v>22.765223230749996</v>
      </c>
      <c r="J166" s="6">
        <v>22.773248643399992</v>
      </c>
      <c r="K166" s="6">
        <v>22.780798770619121</v>
      </c>
      <c r="L166" s="6">
        <v>22.787441018832883</v>
      </c>
      <c r="M166" s="6">
        <v>22.792699321826646</v>
      </c>
      <c r="N166" s="6">
        <v>22.796054241179757</v>
      </c>
      <c r="O166" s="6">
        <v>22.796943149269445</v>
      </c>
      <c r="P166" s="6">
        <v>22.794760513966533</v>
      </c>
      <c r="Q166" s="6">
        <v>22.788858305654536</v>
      </c>
      <c r="R166" s="6">
        <v>22.778546548650674</v>
      </c>
      <c r="S166" s="6">
        <v>22.76309404049378</v>
      </c>
      <c r="T166" s="6">
        <v>22.74172926382376</v>
      </c>
      <c r="U166" s="6">
        <v>22.713641516739415</v>
      </c>
      <c r="V166" s="6">
        <v>22.677982288517857</v>
      </c>
      <c r="W166" s="6">
        <v>22.633866908380369</v>
      </c>
      <c r="X166" s="6">
        <v>22.580376495597555</v>
      </c>
      <c r="Y166" s="6">
        <v>22.516560239542549</v>
      </c>
      <c r="Z166" s="6">
        <v>22.441438038342866</v>
      </c>
      <c r="AA166" s="6">
        <v>22.354003524464584</v>
      </c>
      <c r="AB166" s="6">
        <v>22.253227504849541</v>
      </c>
      <c r="AC166" s="6">
        <v>22.138061842091869</v>
      </c>
      <c r="AD166" s="6">
        <v>22.007443801483468</v>
      </c>
      <c r="AE166" s="6">
        <v>21.860300886589819</v>
      </c>
      <c r="AF166" s="6">
        <v>21.695556183235418</v>
      </c>
      <c r="AG166" s="6">
        <v>21.512134228365326</v>
      </c>
      <c r="AH166" s="6">
        <v>21.30896741614054</v>
      </c>
      <c r="AI166" s="6">
        <v>21.085002948797534</v>
      </c>
      <c r="AJ166" s="6">
        <v>20.839210334195542</v>
      </c>
      <c r="AK166" s="6">
        <v>20.570589425589</v>
      </c>
      <c r="AL166" s="6">
        <v>20.278178991948511</v>
      </c>
      <c r="AM166" s="6">
        <v>19.961065799134385</v>
      </c>
      <c r="AN166" s="6">
        <v>19.618394173383308</v>
      </c>
      <c r="AO166" s="6">
        <v>19.249376008939834</v>
      </c>
      <c r="AP166" s="6">
        <v>18.853301171293264</v>
      </c>
      <c r="AQ166" s="6">
        <v>18.429548236414583</v>
      </c>
      <c r="AR166" s="6">
        <v>17.977595494727485</v>
      </c>
      <c r="AS166" s="6">
        <v>17.497032136407739</v>
      </c>
      <c r="AT166" s="6">
        <v>16.987569522100916</v>
      </c>
      <c r="AU166" s="6">
        <v>16.44905243047619</v>
      </c>
      <c r="AV166" s="6">
        <v>15.881470161367355</v>
      </c>
      <c r="AW166" s="6">
        <v>15.284967360833445</v>
      </c>
      <c r="AX166" s="6">
        <v>14.65985442254258</v>
      </c>
      <c r="AY166" s="6">
        <v>14.006617308744985</v>
      </c>
      <c r="AZ166" s="6">
        <v>13.325926624048581</v>
      </c>
      <c r="BA166" s="6">
        <v>12.618645766595858</v>
      </c>
      <c r="BB166" s="6">
        <v>11.885837974399665</v>
      </c>
      <c r="BC166" s="6">
        <v>11.128772079917663</v>
      </c>
      <c r="BD166" s="6">
        <v>10.34892678377785</v>
      </c>
      <c r="BE166" s="6">
        <v>9.5479932593195578</v>
      </c>
      <c r="BF166" s="6">
        <v>8.72787590361036</v>
      </c>
      <c r="BG166" s="6">
        <v>7.8906910582135383</v>
      </c>
      <c r="BH166" s="6">
        <v>7.0387635344986332</v>
      </c>
      <c r="BI166" s="6">
        <v>6.17462079398735</v>
      </c>
      <c r="BJ166" s="6">
        <v>5.3009846542947505</v>
      </c>
      <c r="BK166" s="6">
        <v>4.4207604158046934</v>
      </c>
      <c r="BL166" s="6">
        <v>3.5370233333357661</v>
      </c>
      <c r="BM166" s="6">
        <v>2.6530023906578504</v>
      </c>
      <c r="BN166" s="6">
        <v>1.7720613736234203</v>
      </c>
      <c r="BO166" s="6">
        <v>0.897677279589496</v>
      </c>
      <c r="BP166" s="6">
        <v>0.033416146279330053</v>
      </c>
      <c r="BQ166" s="6">
        <v>-0.81709356830458</v>
      </c>
      <c r="BR166" s="6">
        <v>-1.6501898725800899</v>
      </c>
      <c r="BS166" s="6">
        <v>-2.4622081602395727</v>
      </c>
      <c r="BT166" s="6">
        <v>-3.24951387428564</v>
      </c>
      <c r="BU166" s="6">
        <v>-4.00853657749787</v>
      </c>
      <c r="BV166" s="6">
        <v>-4.73580504078082</v>
      </c>
      <c r="BW166" s="6">
        <v>-5.4279829143511487</v>
      </c>
      <c r="BX166" s="6">
        <v>-6.0819045049256655</v>
      </c>
      <c r="BY166" s="6">
        <v>-6.6946101463866272</v>
      </c>
      <c r="BZ166" s="6">
        <v>-7.2633806232264941</v>
      </c>
      <c r="CA166" s="6">
        <v>-7.7857700867650781</v>
      </c>
      <c r="CB166" s="6">
        <v>-8.25963689491953</v>
      </c>
      <c r="CC166" s="6">
        <v>-8.6831718082960965</v>
      </c>
      <c r="CD166" s="6">
        <v>-9.0549229894436785</v>
      </c>
      <c r="CE166" s="6">
        <v>-9.3738172789058</v>
      </c>
      <c r="CF166" s="6">
        <v>-9.6391772615731579</v>
      </c>
      <c r="CG166" s="6">
        <v>-9.85073368978122</v>
      </c>
      <c r="CH166" s="6">
        <v>-10.008632895251864</v>
      </c>
      <c r="CI166" s="6">
        <v>-10.113438899594483</v>
      </c>
      <c r="CJ166" s="6">
        <v>-10.166130021502257</v>
      </c>
      <c r="CK166" s="6">
        <v>-10.168089876431912</v>
      </c>
      <c r="CL166" s="6">
        <v>-10.121092769515602</v>
      </c>
      <c r="CM166" s="6">
        <v>-10.027283592394438</v>
      </c>
      <c r="CN166" s="6">
        <v>-9.88915244700243</v>
      </c>
      <c r="CO166" s="6">
        <v>-9.7095043312015736</v>
      </c>
      <c r="CP166" s="6">
        <v>-9.4914243295766987</v>
      </c>
      <c r="CQ166" s="6">
        <v>-9.2382388545420984</v>
      </c>
      <c r="CR166" s="6">
        <v>-8.9534735751530814</v>
      </c>
      <c r="CS166" s="6">
        <v>-8.6408087507167615</v>
      </c>
      <c r="CT166" s="6">
        <v>-8.3040327507924179</v>
      </c>
      <c r="CU166" s="6">
        <v>-7.94699459013363</v>
      </c>
      <c r="CV166" s="6">
        <v>-7.573556334689691</v>
      </c>
      <c r="CW166" s="6">
        <v>-7.1875462416228117</v>
      </c>
      <c r="CX166" s="6">
        <v>-6.7927134817050074</v>
      </c>
      <c r="CY166" s="6">
        <v>-6.3926852564005925</v>
      </c>
      <c r="CZ166" s="6">
        <v>-5.9909270650725066</v>
      </c>
      <c r="DA166" s="6">
        <v>-5.5907068014421961</v>
      </c>
      <c r="DB166" s="6">
        <v>-5.1950632647079376</v>
      </c>
      <c r="DC166" s="6">
        <v>-4.80677956225031</v>
      </c>
      <c r="DD166" s="6">
        <v>-4.4283617607927681</v>
      </c>
      <c r="DE166" s="6">
        <v>-4.0620230148713743</v>
      </c>
      <c r="DF166" s="6">
        <v>-3.7096732693855912</v>
      </c>
      <c r="DG166" s="6">
        <v>-3.3729145009233839</v>
      </c>
      <c r="DH166" s="6">
        <v>-3.0530413345227263</v>
      </c>
      <c r="DI166" s="6">
        <v>-2.7510467524415567</v>
      </c>
      <c r="DJ166" s="6">
        <v>-2.4676325029355386</v>
      </c>
      <c r="DK166" s="6">
        <v>-2.2032237231144753</v>
      </c>
      <c r="DL166" s="6">
        <v>-1.9579872132105303</v>
      </c>
      <c r="DM166" s="6">
        <v>-1.7318527419286993</v>
      </c>
      <c r="DN166" s="6">
        <v>-1.5245367251065056</v>
      </c>
      <c r="DO166" s="6">
        <v>-1.3355676030658237</v>
      </c>
      <c r="DP166" s="6">
        <v>-1.164312245408319</v>
      </c>
      <c r="DQ166" s="6">
        <v>-1.0100027344764735</v>
      </c>
      <c r="DR166" s="6">
        <v>-0.87176291850239052</v>
      </c>
      <c r="DS166" s="6">
        <v>-0.74863418026696282</v>
      </c>
      <c r="DT166" s="6">
        <v>-0.6395999341209988</v>
      </c>
      <c r="DU166" s="6">
        <v>-0.54360844040315992</v>
      </c>
      <c r="DV166" s="6">
        <v>-0.45959360839464058</v>
      </c>
      <c r="DW166" s="6">
        <v>-0.38649354373137057</v>
      </c>
      <c r="DX166" s="6">
        <v>-0.32326668053253454</v>
      </c>
      <c r="DY166" s="6">
        <v>-0.26890541953353242</v>
      </c>
      <c r="DZ166" s="6">
        <v>-0.22244726872407364</v>
      </c>
      <c r="EA166" s="6">
        <v>-0.18298355032172353</v>
      </c>
      <c r="EB166" s="6">
        <v>-0.14966579578716074</v>
      </c>
      <c r="EC166" s="6">
        <v>-0.121709997962614</v>
      </c>
      <c r="ED166" s="6">
        <v>-0.098398925764878048</v>
      </c>
      <c r="EE166" s="6">
        <v>-0.079082732160934172</v>
      </c>
      <c r="EF166" s="6">
        <v>-0.063178100818015781</v>
      </c>
      <c r="EG166" s="6">
        <v>-0.050166181653542148</v>
      </c>
      <c r="EH166" s="6">
        <v>-0.039589561620548192</v>
      </c>
      <c r="EI166" s="6">
        <v>-0.031048505776232117</v>
      </c>
      <c r="EJ166" s="6">
        <v>-0.024196686452190672</v>
      </c>
      <c r="EK166" s="6">
        <v>-0.018736596679838867</v>
      </c>
      <c r="EL166" s="6">
        <v>-0.014414819400855218</v>
      </c>
      <c r="EM166" s="6">
        <v>-0.011017297795056015</v>
      </c>
      <c r="EN166" s="6">
        <v>-0.0083647255276017955</v>
      </c>
      <c r="EO166" s="6">
        <v>-0.0063081499134638409</v>
      </c>
      <c r="EP166" s="6">
        <v>-0.0047248567758939675</v>
      </c>
      <c r="EQ166" s="6">
        <v>-0.0035145837816791176</v>
      </c>
      <c r="ER166" s="6">
        <v>-0.0025960897059856829</v>
      </c>
      <c r="ES166" s="6">
        <v>-0.0019040906569164772</v>
      </c>
      <c r="ET166" s="6">
        <v>-0.0013865608466081924</v>
      </c>
      <c r="EU166" s="6">
        <v>-0.0010023849601482882</v>
      </c>
      <c r="EV166" s="6">
        <v>-0.00071934136069851063</v>
      </c>
      <c r="EW166" s="6">
        <v>-0.00051239001130471752</v>
      </c>
      <c r="EX166" s="6">
        <v>-0.00036223577016582248</v>
      </c>
      <c r="EY166" s="6">
        <v>-0.00025413627936199119</v>
      </c>
      <c r="EZ166" s="6">
        <v>-0.00017692366618519091</v>
      </c>
      <c r="FA166" s="6">
        <v>-0.00012221037475363189</v>
      </c>
      <c r="FB166" s="6">
        <v>-8.3751335086943414E-05</v>
      </c>
      <c r="FC166" s="6">
        <v>-5.6937085990459837E-05</v>
      </c>
      <c r="FD166" s="6">
        <v>-3.839516780885097E-05</v>
      </c>
      <c r="FE166" s="6">
        <v>-2.5679905871428961E-05</v>
      </c>
      <c r="FF166" s="6">
        <v>-1.7033472132701825E-05</v>
      </c>
      <c r="FG166" s="6">
        <v>-1.1203736994138537E-05</v>
      </c>
      <c r="FH166" s="6">
        <v>-7.3068357645999448E-06</v>
      </c>
      <c r="FI166" s="6">
        <v>-4.7245337261490786E-06</v>
      </c>
      <c r="FJ166" s="6">
        <v>-3.0283625671188073E-06</v>
      </c>
      <c r="FK166" s="6">
        <v>-1.92411900243592E-06</v>
      </c>
      <c r="FL166" s="6">
        <v>-1.211676438108177E-06</v>
      </c>
      <c r="FM166" s="6">
        <v>-7.5618367950344075E-07</v>
      </c>
      <c r="FN166" s="6">
        <v>-4.6763689246594126E-07</v>
      </c>
      <c r="FO166" s="6">
        <v>-2.8654028320511558E-07</v>
      </c>
      <c r="FP166" s="6">
        <v>-1.7394517416833246E-07</v>
      </c>
      <c r="FQ166" s="6">
        <v>-1.0460269826411574E-07</v>
      </c>
      <c r="FR166" s="6">
        <v>-6.2306150834961659E-08</v>
      </c>
      <c r="FS166" s="6">
        <v>-3.6756141794700145E-08</v>
      </c>
      <c r="FT166" s="6">
        <v>-2.1473014079323349E-08</v>
      </c>
      <c r="FU166" s="6">
        <v>-1.2421471037740162E-08</v>
      </c>
      <c r="FV166" s="6">
        <v>-7.1141419546147486E-09</v>
      </c>
      <c r="FW166" s="6">
        <v>-4.0336084978288015E-09</v>
      </c>
      <c r="FX166" s="6">
        <v>-2.2638030150706556E-09</v>
      </c>
      <c r="FY166" s="6">
        <v>-1.2575025057362651E-09</v>
      </c>
      <c r="FZ166" s="6">
        <v>-6.912828555896158E-10</v>
      </c>
      <c r="GA166" s="6">
        <v>-3.7603692316626769E-10</v>
      </c>
      <c r="GB166" s="6">
        <v>-2.0238753279243516E-10</v>
      </c>
      <c r="GC166" s="6">
        <v>-1.0776210743362392E-10</v>
      </c>
      <c r="GD166" s="6">
        <v>-5.6758074341985687E-11</v>
      </c>
      <c r="GE166" s="6">
        <v>-2.9567758211738726E-11</v>
      </c>
      <c r="GF166" s="6">
        <v>-1.5233087468335494E-11</v>
      </c>
      <c r="GG166" s="6">
        <v>-7.7604266674886645E-12</v>
      </c>
      <c r="GH166" s="6">
        <v>-3.9089528688720464E-12</v>
      </c>
      <c r="GI166" s="6">
        <v>-1.9465304276442242E-12</v>
      </c>
      <c r="GJ166" s="6">
        <v>-9.5815629442216817E-13</v>
      </c>
      <c r="GK166" s="6">
        <v>-4.6615902423481931E-13</v>
      </c>
      <c r="GL166" s="6">
        <v>-2.2413119604865067E-13</v>
      </c>
      <c r="GM166" s="6">
        <v>-1.0648504111197102E-13</v>
      </c>
      <c r="GN166" s="6">
        <v>-4.9985069486211271E-14</v>
      </c>
      <c r="GO166" s="6">
        <v>-2.3179519872285142E-14</v>
      </c>
      <c r="GP166" s="6">
        <v>-1.0617634228844937E-14</v>
      </c>
      <c r="GQ166" s="6">
        <v>-4.8034882949429533E-15</v>
      </c>
      <c r="GR166" s="6">
        <v>-2.1460386790746097E-15</v>
      </c>
    </row>
    <row r="167">
      <c r="A167" s="6">
        <v>22.723663940753372</v>
      </c>
      <c r="B167" s="6">
        <v>22.725095349551388</v>
      </c>
      <c r="C167" s="6">
        <v>22.727916174080956</v>
      </c>
      <c r="D167" s="6">
        <v>22.732042406567338</v>
      </c>
      <c r="E167" s="6">
        <v>22.737347982755733</v>
      </c>
      <c r="F167" s="6">
        <v>22.743664723026257</v>
      </c>
      <c r="G167" s="6">
        <v>22.750782260933793</v>
      </c>
      <c r="H167" s="6">
        <v>22.758447965229216</v>
      </c>
      <c r="I167" s="6">
        <v>22.7663668629379</v>
      </c>
      <c r="J167" s="6">
        <v>22.774201572611506</v>
      </c>
      <c r="K167" s="6">
        <v>22.781572258393947</v>
      </c>
      <c r="L167" s="6">
        <v>22.788056617082471</v>
      </c>
      <c r="M167" s="6">
        <v>22.793189911898164</v>
      </c>
      <c r="N167" s="6">
        <v>22.796465068200742</v>
      </c>
      <c r="O167" s="6">
        <v>22.797332847889077</v>
      </c>
      <c r="P167" s="6">
        <v>22.795202120713572</v>
      </c>
      <c r="Q167" s="6">
        <v>22.78944025215932</v>
      </c>
      <c r="R167" s="6">
        <v>22.779373628955227</v>
      </c>
      <c r="S167" s="6">
        <v>22.764288344571082</v>
      </c>
      <c r="T167" s="6">
        <v>22.743431068291478</v>
      </c>
      <c r="U167" s="6">
        <v>22.716010122559837</v>
      </c>
      <c r="V167" s="6">
        <v>22.681196794253193</v>
      </c>
      <c r="W167" s="6">
        <v>22.638126906333724</v>
      </c>
      <c r="X167" s="6">
        <v>22.5859026769161</v>
      </c>
      <c r="Y167" s="6">
        <v>22.52359489312899</v>
      </c>
      <c r="Z167" s="6">
        <v>22.450245427215275</v>
      </c>
      <c r="AA167" s="6">
        <v>22.364870122059965</v>
      </c>
      <c r="AB167" s="6">
        <v>22.2664620727052</v>
      </c>
      <c r="AC167" s="6">
        <v>22.153995329386543</v>
      </c>
      <c r="AD167" s="6">
        <v>22.026429046122058</v>
      </c>
      <c r="AE167" s="6">
        <v>21.88271209688768</v>
      </c>
      <c r="AF167" s="6">
        <v>21.721788178865165</v>
      </c>
      <c r="AG167" s="6">
        <v>21.542601419084559</v>
      </c>
      <c r="AH167" s="6">
        <v>21.344102496991358</v>
      </c>
      <c r="AI167" s="6">
        <v>21.125255290986811</v>
      </c>
      <c r="AJ167" s="6">
        <v>20.885044051782522</v>
      </c>
      <c r="AK167" s="6">
        <v>20.622481099469233</v>
      </c>
      <c r="AL167" s="6">
        <v>20.336615034477955</v>
      </c>
      <c r="AM167" s="6">
        <v>20.026539445125504</v>
      </c>
      <c r="AN167" s="6">
        <v>19.691402086173404</v>
      </c>
      <c r="AO167" s="6">
        <v>19.330414493810697</v>
      </c>
      <c r="AP167" s="6">
        <v>18.942861992745911</v>
      </c>
      <c r="AQ167" s="6">
        <v>18.528114040690795</v>
      </c>
      <c r="AR167" s="6">
        <v>18.085634844544728</v>
      </c>
      <c r="AS167" s="6">
        <v>17.614994171117395</v>
      </c>
      <c r="AT167" s="6">
        <v>17.115878263392215</v>
      </c>
      <c r="AU167" s="6">
        <v>16.58810076130116</v>
      </c>
      <c r="AV167" s="6">
        <v>16.031613513887844</v>
      </c>
      <c r="AW167" s="6">
        <v>15.446517157847834</v>
      </c>
      <c r="AX167" s="6">
        <v>14.833071325917615</v>
      </c>
      <c r="AY167" s="6">
        <v>14.191704337765016</v>
      </c>
      <c r="AZ167" s="6">
        <v>13.523022216146941</v>
      </c>
      <c r="BA167" s="6">
        <v>12.827816862484649</v>
      </c>
      <c r="BB167" s="6">
        <v>12.107073218985194</v>
      </c>
      <c r="BC167" s="6">
        <v>11.361975239344293</v>
      </c>
      <c r="BD167" s="6">
        <v>10.593910487266387</v>
      </c>
      <c r="BE167" s="6">
        <v>9.80447318186746</v>
      </c>
      <c r="BF167" s="6">
        <v>8.99546551185399</v>
      </c>
      <c r="BG167" s="6">
        <v>8.168897046495772</v>
      </c>
      <c r="BH167" s="6">
        <v>7.3269820811650872</v>
      </c>
      <c r="BI167" s="6">
        <v>6.4721347688322313</v>
      </c>
      <c r="BJ167" s="6">
        <v>5.6069619066168421</v>
      </c>
      <c r="BK167" s="6">
        <v>4.7342532684339549</v>
      </c>
      <c r="BL167" s="6">
        <v>3.8569694010074329</v>
      </c>
      <c r="BM167" s="6">
        <v>2.9782268310327162</v>
      </c>
      <c r="BN167" s="6">
        <v>2.1012806659273817</v>
      </c>
      <c r="BO167" s="6">
        <v>1.2295046091673298</v>
      </c>
      <c r="BP167" s="6">
        <v>0.36636845330940376</v>
      </c>
      <c r="BQ167" s="6">
        <v>-0.48458684105051825</v>
      </c>
      <c r="BR167" s="6">
        <v>-1.3197763245704182</v>
      </c>
      <c r="BS167" s="6">
        <v>-2.135600291672922</v>
      </c>
      <c r="BT167" s="6">
        <v>-2.928475311265256</v>
      </c>
      <c r="BU167" s="6">
        <v>-3.6948667509427287</v>
      </c>
      <c r="BV167" s="6">
        <v>-4.4313224416221075</v>
      </c>
      <c r="BW167" s="6">
        <v>-5.134507083829658</v>
      </c>
      <c r="BX167" s="6">
        <v>-5.8012369550423166</v>
      </c>
      <c r="BY167" s="6">
        <v>-6.4285144408718651</v>
      </c>
      <c r="BZ167" s="6">
        <v>-7.0135618828199675</v>
      </c>
      <c r="CA167" s="6">
        <v>-7.55385421311955</v>
      </c>
      <c r="CB167" s="6">
        <v>-8.0471498340124352</v>
      </c>
      <c r="CC167" s="6">
        <v>-8.4915191958220042</v>
      </c>
      <c r="CD167" s="6">
        <v>-8.8853705362551185</v>
      </c>
      <c r="CE167" s="6">
        <v>-9.2274722632569723</v>
      </c>
      <c r="CF167" s="6">
        <v>-9.5169714958781757</v>
      </c>
      <c r="CG167" s="6">
        <v>-9.7534083221669885</v>
      </c>
      <c r="CH167" s="6">
        <v>-9.936725389898</v>
      </c>
      <c r="CI167" s="6">
        <v>-10.067272514449639</v>
      </c>
      <c r="CJ167" s="6">
        <v>-10.145806067462404</v>
      </c>
      <c r="CK167" s="6">
        <v>-10.173482998738587</v>
      </c>
      <c r="CL167" s="6">
        <v>-10.15184944055526</v>
      </c>
      <c r="CM167" s="6">
        <v>-10.082823946128636</v>
      </c>
      <c r="CN167" s="6">
        <v>-9.9686755201001969</v>
      </c>
      <c r="CO167" s="6">
        <v>-9.8119967060256368</v>
      </c>
      <c r="CP167" s="6">
        <v>-9.6156721011828541</v>
      </c>
      <c r="CQ167" s="6">
        <v>-9.3828427696977581</v>
      </c>
      <c r="CR167" s="6">
        <v>-9.1168671181079919</v>
      </c>
      <c r="CS167" s="6">
        <v>-8.821278880225238</v>
      </c>
      <c r="CT167" s="6">
        <v>-8.49974292784954</v>
      </c>
      <c r="CU167" s="6">
        <v>-8.1560096781664946</v>
      </c>
      <c r="CV167" s="6">
        <v>-7.7938689054935</v>
      </c>
      <c r="CW167" s="6">
        <v>-7.417103782915448</v>
      </c>
      <c r="CX167" s="6">
        <v>-7.0294459772356994</v>
      </c>
      <c r="CY167" s="6">
        <v>-6.6345325981789722</v>
      </c>
      <c r="CZ167" s="6">
        <v>-6.2358657601495819</v>
      </c>
      <c r="DA167" s="6">
        <v>-5.8367754529707323</v>
      </c>
      <c r="DB167" s="6">
        <v>-5.4403863384447746</v>
      </c>
      <c r="DC167" s="6">
        <v>-5.0495889944431411</v>
      </c>
      <c r="DD167" s="6">
        <v>-4.667016020255379</v>
      </c>
      <c r="DE167" s="6">
        <v>-4.2950232992641535</v>
      </c>
      <c r="DF167" s="6">
        <v>-3.9356765911927183</v>
      </c>
      <c r="DG167" s="6">
        <v>-3.5907434999260448</v>
      </c>
      <c r="DH167" s="6">
        <v>-3.2616907380836913</v>
      </c>
      <c r="DI167" s="6">
        <v>-2.9496864898809769</v>
      </c>
      <c r="DJ167" s="6">
        <v>-2.6556075629399238</v>
      </c>
      <c r="DK167" s="6">
        <v>-2.3800509208235563</v>
      </c>
      <c r="DL167" s="6">
        <v>-2.1233491039365258</v>
      </c>
      <c r="DM167" s="6">
        <v>-1.8855889792547269</v>
      </c>
      <c r="DN167" s="6">
        <v>-1.6666332106602335</v>
      </c>
      <c r="DO167" s="6">
        <v>-1.4661438123101465</v>
      </c>
      <c r="DP167" s="6">
        <v>-1.2836071375817422</v>
      </c>
      <c r="DQ167" s="6">
        <v>-1.1183596651283629</v>
      </c>
      <c r="DR167" s="6">
        <v>-0.96961397020255347</v>
      </c>
      <c r="DS167" s="6">
        <v>-0.83648431181978078</v>
      </c>
      <c r="DT167" s="6">
        <v>-0.718011322217196</v>
      </c>
      <c r="DU167" s="6">
        <v>-0.61318535170372834</v>
      </c>
      <c r="DV167" s="6">
        <v>-0.5209680964497303</v>
      </c>
      <c r="DW167" s="6">
        <v>-0.44031221596851755</v>
      </c>
      <c r="DX167" s="6">
        <v>-0.37017872796249185</v>
      </c>
      <c r="DY167" s="6">
        <v>-0.30955204796320712</v>
      </c>
      <c r="DZ167" s="6">
        <v>-0.25745261716779255</v>
      </c>
      <c r="EA167" s="6">
        <v>-0.21294713180520547</v>
      </c>
      <c r="EB167" s="6">
        <v>-0.17515644942157757</v>
      </c>
      <c r="EC167" s="6">
        <v>-0.14326130029573475</v>
      </c>
      <c r="ED167" s="6">
        <v>-0.11650597491558627</v>
      </c>
      <c r="EE167" s="6">
        <v>-0.09420019068146343</v>
      </c>
      <c r="EF167" s="6">
        <v>-0.075719362826706452</v>
      </c>
      <c r="EG167" s="6">
        <v>-0.060503516439292061</v>
      </c>
      <c r="EH167" s="6">
        <v>-0.048055079254029874</v>
      </c>
      <c r="EI167" s="6">
        <v>-0.037935789653581992</v>
      </c>
      <c r="EJ167" s="6">
        <v>-0.029762942347189639</v>
      </c>
      <c r="EK167" s="6">
        <v>-0.023205176874406857</v>
      </c>
      <c r="EL167" s="6">
        <v>-0.017977992824157654</v>
      </c>
      <c r="EM167" s="6">
        <v>-0.013839151845708593</v>
      </c>
      <c r="EN167" s="6">
        <v>-0.010584101440017448</v>
      </c>
      <c r="EO167" s="6">
        <v>-0.0080415302979823244</v>
      </c>
      <c r="EP167" s="6">
        <v>-0.0060691405630517829</v>
      </c>
      <c r="EQ167" s="6">
        <v>-0.0045496996137725241</v>
      </c>
      <c r="ER167" s="6">
        <v>-0.0033874133632177117</v>
      </c>
      <c r="ES167" s="6">
        <v>-0.0025046450400584117</v>
      </c>
      <c r="ET167" s="6">
        <v>-0.0018389881551436104</v>
      </c>
      <c r="EU167" s="6">
        <v>-0.0013406899158311075</v>
      </c>
      <c r="EV167" s="6">
        <v>-0.00097041164509033121</v>
      </c>
      <c r="EW167" s="6">
        <v>-0.00069730560826875953</v>
      </c>
      <c r="EX167" s="6">
        <v>-0.00049738278818870591</v>
      </c>
      <c r="EY167" s="6">
        <v>-0.00035214327306393525</v>
      </c>
      <c r="EZ167" s="6">
        <v>-0.00024743970344369345</v>
      </c>
      <c r="FA167" s="6">
        <v>-0.00017254433428876432</v>
      </c>
      <c r="FB167" s="6">
        <v>-0.00011939139161719058</v>
      </c>
      <c r="FC167" s="6">
        <v>-8.1968252389430914E-05</v>
      </c>
      <c r="FD167" s="6">
        <v>-5.5831299194464981E-05</v>
      </c>
      <c r="FE167" s="6">
        <v>-3.7724885257587924E-05</v>
      </c>
      <c r="FF167" s="6">
        <v>-2.5284518552337728E-05</v>
      </c>
      <c r="FG167" s="6">
        <v>-1.6808004072471451E-05</v>
      </c>
      <c r="FH167" s="6">
        <v>-1.1080774579841806E-05</v>
      </c>
      <c r="FI167" s="6">
        <v>-7.2439281979897494E-06</v>
      </c>
      <c r="FJ167" s="6">
        <v>-4.6955386247323994E-06</v>
      </c>
      <c r="FK167" s="6">
        <v>-3.0175945291552303E-06</v>
      </c>
      <c r="FL167" s="6">
        <v>-1.9224593273481045E-06</v>
      </c>
      <c r="FM167" s="6">
        <v>-1.2140332317074463E-06</v>
      </c>
      <c r="FN167" s="6">
        <v>-7.5986625542047987E-07</v>
      </c>
      <c r="FO167" s="6">
        <v>-4.7133820994839214E-07</v>
      </c>
      <c r="FP167" s="6">
        <v>-2.8971600389773696E-07</v>
      </c>
      <c r="FQ167" s="6">
        <v>-1.7644600216060684E-07</v>
      </c>
      <c r="FR167" s="6">
        <v>-1.0646467070714043E-07</v>
      </c>
      <c r="FS167" s="6">
        <v>-6.3636770264209775E-08</v>
      </c>
      <c r="FT167" s="6">
        <v>-3.7676794202501048E-08</v>
      </c>
      <c r="FU167" s="6">
        <v>-2.209311435797875E-08</v>
      </c>
      <c r="FV167" s="6">
        <v>-1.2829532167597609E-08</v>
      </c>
      <c r="FW167" s="6">
        <v>-7.3771563922058078E-09</v>
      </c>
      <c r="FX167" s="6">
        <v>-4.1999543814067971E-09</v>
      </c>
      <c r="FY167" s="6">
        <v>-2.3671752050539087E-09</v>
      </c>
      <c r="FZ167" s="6">
        <v>-1.3206843405283826E-09</v>
      </c>
      <c r="GA167" s="6">
        <v>-7.29294119125265E-10</v>
      </c>
      <c r="GB167" s="6">
        <v>-3.985597427659257E-10</v>
      </c>
      <c r="GC167" s="6">
        <v>-2.1553751741556744E-10</v>
      </c>
      <c r="GD167" s="6">
        <v>-1.1533004444362595E-10</v>
      </c>
      <c r="GE167" s="6">
        <v>-6.1052479182515E-11</v>
      </c>
      <c r="GF167" s="6">
        <v>-3.1971002368854263E-11</v>
      </c>
      <c r="GG167" s="6">
        <v>-1.6559677095187134E-11</v>
      </c>
      <c r="GH167" s="6">
        <v>-8.4828231953864719E-12</v>
      </c>
      <c r="GI167" s="6">
        <v>-4.2970647860787589E-12</v>
      </c>
      <c r="GJ167" s="6">
        <v>-2.1522664536332007E-12</v>
      </c>
      <c r="GK167" s="6">
        <v>-1.0657669618000886E-12</v>
      </c>
      <c r="GL167" s="6">
        <v>-5.2169863867274784E-13</v>
      </c>
      <c r="GM167" s="6">
        <v>-2.5241622021009367E-13</v>
      </c>
      <c r="GN167" s="6">
        <v>-1.2069895556226665E-13</v>
      </c>
      <c r="GO167" s="6">
        <v>-5.70330732648545E-14</v>
      </c>
      <c r="GP167" s="6">
        <v>-2.66277873053511E-14</v>
      </c>
      <c r="GQ167" s="6">
        <v>-1.2282200436382277E-14</v>
      </c>
      <c r="GR167" s="6">
        <v>-5.5962557456361421E-15</v>
      </c>
    </row>
    <row r="168">
      <c r="A168" s="6">
        <v>22.725781969737344</v>
      </c>
      <c r="B168" s="6">
        <v>22.727179601240554</v>
      </c>
      <c r="C168" s="6">
        <v>22.729933858734327</v>
      </c>
      <c r="D168" s="6">
        <v>22.733962710562597</v>
      </c>
      <c r="E168" s="6">
        <v>22.739143059102911</v>
      </c>
      <c r="F168" s="6">
        <v>22.745310684631256</v>
      </c>
      <c r="G168" s="6">
        <v>22.752260177200132</v>
      </c>
      <c r="H168" s="6">
        <v>22.759744862300042</v>
      </c>
      <c r="I168" s="6">
        <v>22.7674767275333</v>
      </c>
      <c r="J168" s="6">
        <v>22.775126358985187</v>
      </c>
      <c r="K168" s="6">
        <v>22.782322897437503</v>
      </c>
      <c r="L168" s="6">
        <v>22.788654026037413</v>
      </c>
      <c r="M168" s="6">
        <v>22.793666002491282</v>
      </c>
      <c r="N168" s="6">
        <v>22.796863750306926</v>
      </c>
      <c r="O168" s="6">
        <v>22.797711025044073</v>
      </c>
      <c r="P168" s="6">
        <v>22.795630672944682</v>
      </c>
      <c r="Q168" s="6">
        <v>22.790005000690368</v>
      </c>
      <c r="R168" s="6">
        <v>22.780176276355842</v>
      </c>
      <c r="S168" s="6">
        <v>22.765447382893932</v>
      </c>
      <c r="T168" s="6">
        <v>22.745082646646793</v>
      </c>
      <c r="U168" s="6">
        <v>22.71830886445553</v>
      </c>
      <c r="V168" s="6">
        <v>22.684316553861997</v>
      </c>
      <c r="W168" s="6">
        <v>22.642261451671626</v>
      </c>
      <c r="X168" s="6">
        <v>22.59126628672443</v>
      </c>
      <c r="Y168" s="6">
        <v>22.530422853078164</v>
      </c>
      <c r="Z168" s="6">
        <v>22.458794409896626</v>
      </c>
      <c r="AA168" s="6">
        <v>22.37541843413112</v>
      </c>
      <c r="AB168" s="6">
        <v>22.279309751540765</v>
      </c>
      <c r="AC168" s="6">
        <v>22.169464070655518</v>
      </c>
      <c r="AD168" s="6">
        <v>22.044861942934634</v>
      </c>
      <c r="AE168" s="6">
        <v>21.90447317053621</v>
      </c>
      <c r="AF168" s="6">
        <v>21.74726168076311</v>
      </c>
      <c r="AG168" s="6">
        <v>21.572190883341207</v>
      </c>
      <c r="AH168" s="6">
        <v>21.378229523167136</v>
      </c>
      <c r="AI168" s="6">
        <v>21.164358037006259</v>
      </c>
      <c r="AJ168" s="6">
        <v>20.929575417792602</v>
      </c>
      <c r="AK168" s="6">
        <v>20.6729065846426</v>
      </c>
      <c r="AL168" s="6">
        <v>20.39341025043765</v>
      </c>
      <c r="AM168" s="6">
        <v>20.090187271842289</v>
      </c>
      <c r="AN168" s="6">
        <v>19.762389458894276</v>
      </c>
      <c r="AO168" s="6">
        <v>19.409228812867546</v>
      </c>
      <c r="AP168" s="6">
        <v>19.029987151981889</v>
      </c>
      <c r="AQ168" s="6">
        <v>18.624026074757367</v>
      </c>
      <c r="AR168" s="6">
        <v>18.190797200482457</v>
      </c>
      <c r="AS168" s="6">
        <v>17.72985261542879</v>
      </c>
      <c r="AT168" s="6">
        <v>17.240855442258976</v>
      </c>
      <c r="AU168" s="6">
        <v>16.723590438628953</v>
      </c>
      <c r="AV168" s="6">
        <v>16.177974519484263</v>
      </c>
      <c r="AW168" s="6">
        <v>15.60406708614692</v>
      </c>
      <c r="AX168" s="6">
        <v>15.002080034214293</v>
      </c>
      <c r="AY168" s="6">
        <v>14.372387301787947</v>
      </c>
      <c r="AZ168" s="6">
        <v>13.715533809862935</v>
      </c>
      <c r="BA168" s="6">
        <v>13.032243638142191</v>
      </c>
      <c r="BB168" s="6">
        <v>12.323427272395687</v>
      </c>
      <c r="BC168" s="6">
        <v>11.590187754062502</v>
      </c>
      <c r="BD168" s="6">
        <v>10.833825559459081</v>
      </c>
      <c r="BE168" s="6">
        <v>10.05584203500435</v>
      </c>
      <c r="BF168" s="6">
        <v>9.2579412166549329</v>
      </c>
      <c r="BG168" s="6">
        <v>8.4420298665682587</v>
      </c>
      <c r="BH168" s="6">
        <v>7.6102155681687211</v>
      </c>
      <c r="BI168" s="6">
        <v>6.76480273254357</v>
      </c>
      <c r="BJ168" s="6">
        <v>5.90828638465478</v>
      </c>
      <c r="BK168" s="6">
        <v>5.0433436173813613</v>
      </c>
      <c r="BL168" s="6">
        <v>4.1728226249882718</v>
      </c>
      <c r="BM168" s="6">
        <v>3.2997292552625841</v>
      </c>
      <c r="BN168" s="6">
        <v>2.427211051185016</v>
      </c>
      <c r="BO168" s="6">
        <v>1.5585387884207706</v>
      </c>
      <c r="BP168" s="6">
        <v>0.69708555382412163</v>
      </c>
      <c r="BQ168" s="6">
        <v>-0.1536965478689403</v>
      </c>
      <c r="BR168" s="6">
        <v>-0.99030192747630374</v>
      </c>
      <c r="BS168" s="6">
        <v>-1.8091991068850894</v>
      </c>
      <c r="BT168" s="6">
        <v>-2.6068601511726373</v>
      </c>
      <c r="BU168" s="6">
        <v>-3.3797916642859223</v>
      </c>
      <c r="BV168" s="6">
        <v>-4.1245670285338987</v>
      </c>
      <c r="BW168" s="6">
        <v>-4.8378595234408852</v>
      </c>
      <c r="BX168" s="6">
        <v>-5.5164759179781626</v>
      </c>
      <c r="BY168" s="6">
        <v>-6.1573900930758665</v>
      </c>
      <c r="BZ168" s="6">
        <v>-6.7577762198678553</v>
      </c>
      <c r="CA168" s="6">
        <v>-7.3150409945781281</v>
      </c>
      <c r="CB168" s="6">
        <v>-7.8268544144958136</v>
      </c>
      <c r="CC168" s="6">
        <v>-8.2911785722051867</v>
      </c>
      <c r="CD168" s="6">
        <v>-8.706293948068188</v>
      </c>
      <c r="CE168" s="6">
        <v>-9.0708226946934918</v>
      </c>
      <c r="CF168" s="6">
        <v>-9.3837484322855556</v>
      </c>
      <c r="CG168" s="6">
        <v>-9.6444321106598458</v>
      </c>
      <c r="CH168" s="6">
        <v>-9.8526235423011865</v>
      </c>
      <c r="CI168" s="6">
        <v>-10.008468270817094</v>
      </c>
      <c r="CJ168" s="6">
        <v>-10.112509509790685</v>
      </c>
      <c r="CK168" s="6">
        <v>-10.165684967359027</v>
      </c>
      <c r="CL168" s="6">
        <v>-10.169318460431915</v>
      </c>
      <c r="CM168" s="6">
        <v>-10.125106317596762</v>
      </c>
      <c r="CN168" s="6">
        <v>-10.0350986694131</v>
      </c>
      <c r="CO168" s="6">
        <v>-9.90167582665692</v>
      </c>
      <c r="CP168" s="6">
        <v>-9.7275200486411677</v>
      </c>
      <c r="CQ168" s="6">
        <v>-9.5155831023329185</v>
      </c>
      <c r="CR168" s="6">
        <v>-9.2690501058962251</v>
      </c>
      <c r="CS168" s="6">
        <v>-8.9913002347854523</v>
      </c>
      <c r="CT168" s="6">
        <v>-8.6858649420147014</v>
      </c>
      <c r="CU168" s="6">
        <v>-8.356384404319428</v>
      </c>
      <c r="CV168" s="6">
        <v>-8.0065629505323468</v>
      </c>
      <c r="CW168" s="6">
        <v>-7.6401242558918447</v>
      </c>
      <c r="CX168" s="6">
        <v>-7.2607670949588963</v>
      </c>
      <c r="CY168" s="6">
        <v>-6.8721224356235453</v>
      </c>
      <c r="CZ168" s="6">
        <v>-6.4777126272085948</v>
      </c>
      <c r="DA168" s="6">
        <v>-6.0809133874070715</v>
      </c>
      <c r="DB168" s="6">
        <v>-5.6849192268151238</v>
      </c>
      <c r="DC168" s="6">
        <v>-5.2927128678351147</v>
      </c>
      <c r="DD168" s="6">
        <v>-4.9070391189643754</v>
      </c>
      <c r="DE168" s="6">
        <v>-4.5303835586806187</v>
      </c>
      <c r="DF168" s="6">
        <v>-4.1649562684047643</v>
      </c>
      <c r="DG168" s="6">
        <v>-3.81268073477594</v>
      </c>
      <c r="DH168" s="6">
        <v>-3.4751879212772838</v>
      </c>
      <c r="DI168" s="6">
        <v>-3.1538153917185117</v>
      </c>
      <c r="DJ168" s="6">
        <v>-2.8496112566982852</v>
      </c>
      <c r="DK168" s="6">
        <v>-2.5633426122105845</v>
      </c>
      <c r="DL168" s="6">
        <v>-2.2955080499162661</v>
      </c>
      <c r="DM168" s="6">
        <v>-2.0463537437056836</v>
      </c>
      <c r="DN168" s="6">
        <v>-1.8158925588947947</v>
      </c>
      <c r="DO168" s="6">
        <v>-1.6039255899668963</v>
      </c>
      <c r="DP168" s="6">
        <v>-1.4100655107652111</v>
      </c>
      <c r="DQ168" s="6">
        <v>-1.2337611173627787</v>
      </c>
      <c r="DR168" s="6">
        <v>-1.0743224577297794</v>
      </c>
      <c r="DS168" s="6">
        <v>-0.93094597243587</v>
      </c>
      <c r="DT168" s="6">
        <v>-0.80273911508252416</v>
      </c>
      <c r="DU168" s="6">
        <v>-0.6887439776517339</v>
      </c>
      <c r="DV168" s="6">
        <v>-0.58795951185512352</v>
      </c>
      <c r="DW168" s="6">
        <v>-0.49936201005364234</v>
      </c>
      <c r="DX168" s="6">
        <v>-0.42192358550567943</v>
      </c>
      <c r="DY168" s="6">
        <v>-0.35462846876304538</v>
      </c>
      <c r="DZ168" s="6">
        <v>-0.29648701231245472</v>
      </c>
      <c r="EA168" s="6">
        <v>-0.24654736667056285</v>
      </c>
      <c r="EB168" s="6">
        <v>-0.20390485605278663</v>
      </c>
      <c r="EC168" s="6">
        <v>-0.16770913883239752</v>
      </c>
      <c r="ED168" s="6">
        <v>-0.13716928611830884</v>
      </c>
      <c r="EE168" s="6">
        <v>-0.11155695019987966</v>
      </c>
      <c r="EF168" s="6">
        <v>-0.0902078230766759</v>
      </c>
      <c r="EG168" s="6">
        <v>-0.072521603969928711</v>
      </c>
      <c r="EH168" s="6">
        <v>-0.057960704128492462</v>
      </c>
      <c r="EI168" s="6">
        <v>-0.046047918229664024</v>
      </c>
      <c r="EJ168" s="6">
        <v>-0.036363285304029581</v>
      </c>
      <c r="EK168" s="6">
        <v>-0.028540349613616262</v>
      </c>
      <c r="EL168" s="6">
        <v>-0.022262014599915933</v>
      </c>
      <c r="EM168" s="6">
        <v>-0.017256162224620248</v>
      </c>
      <c r="EN168" s="6">
        <v>-0.013291187036303302</v>
      </c>
      <c r="EO168" s="6">
        <v>-0.01017157029737405</v>
      </c>
      <c r="EP168" s="6">
        <v>-0.00773359554512728</v>
      </c>
      <c r="EQ168" s="6">
        <v>-0.0058412839199098931</v>
      </c>
      <c r="ER168" s="6">
        <v>-0.0043826061718103253</v>
      </c>
      <c r="ES168" s="6">
        <v>-0.0032660089690611667</v>
      </c>
      <c r="ET168" s="6">
        <v>-0.0024172763116884926</v>
      </c>
      <c r="EU168" s="6">
        <v>-0.0017767326736514385</v>
      </c>
      <c r="EV168" s="6">
        <v>-0.0012967829829282098</v>
      </c>
      <c r="EW168" s="6">
        <v>-0.00093977560980934474</v>
      </c>
      <c r="EX168" s="6">
        <v>-0.0006761679846339206</v>
      </c>
      <c r="EY168" s="6">
        <v>-0.00048297005693490681</v>
      </c>
      <c r="EZ168" s="6">
        <v>-0.00034243824708438261</v>
      </c>
      <c r="FA168" s="6">
        <v>-0.00024099151908025781</v>
      </c>
      <c r="FB168" s="6">
        <v>-0.00016832140941798216</v>
      </c>
      <c r="FC168" s="6">
        <v>-0.00011666898764724386</v>
      </c>
      <c r="FD168" s="6">
        <v>-8.024353112454724E-05</v>
      </c>
      <c r="FE168" s="6">
        <v>-5.4759935040862062E-05</v>
      </c>
      <c r="FF168" s="6">
        <v>-3.7074351725365112E-05</v>
      </c>
      <c r="FG168" s="6">
        <v>-2.4900101389597478E-05</v>
      </c>
      <c r="FH168" s="6">
        <v>-1.6588397565261373E-05</v>
      </c>
      <c r="FI168" s="6">
        <v>-1.0960795908595718E-05</v>
      </c>
      <c r="FJ168" s="6">
        <v>-7.1824457498610156E-06</v>
      </c>
      <c r="FK168" s="6">
        <v>-4.6671655132470546E-06</v>
      </c>
      <c r="FL168" s="6">
        <v>-3.0070615793639413E-06</v>
      </c>
      <c r="FM168" s="6">
        <v>-1.92086616296666E-06</v>
      </c>
      <c r="FN168" s="6">
        <v>-1.2163950969206544E-06</v>
      </c>
      <c r="FO168" s="6">
        <v>-7.6354001373507421E-07</v>
      </c>
      <c r="FP168" s="6">
        <v>-4.7503439475752517E-07</v>
      </c>
      <c r="FQ168" s="6">
        <v>-2.9289412792492505E-07</v>
      </c>
      <c r="FR168" s="6">
        <v>-1.7895530759564742E-07</v>
      </c>
      <c r="FS168" s="6">
        <v>-1.0833841602334969E-07</v>
      </c>
      <c r="FT168" s="6">
        <v>-6.4980005593130846E-08</v>
      </c>
      <c r="FU168" s="6">
        <v>-3.8609259619300243E-08</v>
      </c>
      <c r="FV168" s="6">
        <v>-2.2723356814526564E-08</v>
      </c>
      <c r="FW168" s="6">
        <v>-1.3245773506282843E-08</v>
      </c>
      <c r="FX168" s="6">
        <v>-7.646456788876197E-09</v>
      </c>
      <c r="FY168" s="6">
        <v>-4.3709436188999E-09</v>
      </c>
      <c r="FZ168" s="6">
        <v>-2.4738645468816918E-09</v>
      </c>
      <c r="GA168" s="6">
        <v>-1.3861677483912883E-09</v>
      </c>
      <c r="GB168" s="6">
        <v>-7.6886122660168145E-10</v>
      </c>
      <c r="GC168" s="6">
        <v>-4.2210965352062735E-10</v>
      </c>
      <c r="GD168" s="6">
        <v>-2.2935084383859882E-10</v>
      </c>
      <c r="GE168" s="6">
        <v>-1.2331770559552887E-10</v>
      </c>
      <c r="GF168" s="6">
        <v>-6.5607364152839025E-11</v>
      </c>
      <c r="GG168" s="6">
        <v>-3.4532939919886071E-11</v>
      </c>
      <c r="GH168" s="6">
        <v>-1.7981246633761475E-11</v>
      </c>
      <c r="GI168" s="6">
        <v>-9.2610988851239984E-12</v>
      </c>
      <c r="GJ168" s="6">
        <v>-4.7175079983175908E-12</v>
      </c>
      <c r="GK168" s="6">
        <v>-2.3764069627021683E-12</v>
      </c>
      <c r="GL168" s="6">
        <v>-1.1836884416179241E-12</v>
      </c>
      <c r="GM168" s="6">
        <v>-5.8292477766838715E-13</v>
      </c>
      <c r="GN168" s="6">
        <v>-2.8378926778461008E-13</v>
      </c>
      <c r="GO168" s="6">
        <v>-1.3656434103718127E-13</v>
      </c>
      <c r="GP168" s="6">
        <v>-6.4950998508208316E-14</v>
      </c>
      <c r="GQ168" s="6">
        <v>-3.05274500020759E-14</v>
      </c>
      <c r="GR168" s="6">
        <v>-1.4177515688606955E-14</v>
      </c>
    </row>
    <row r="169">
      <c r="A169" s="6">
        <v>22.727837884450988</v>
      </c>
      <c r="B169" s="6">
        <v>22.729202727426621</v>
      </c>
      <c r="C169" s="6">
        <v>22.731892366666656</v>
      </c>
      <c r="D169" s="6">
        <v>22.735826689074845</v>
      </c>
      <c r="E169" s="6">
        <v>22.740885477195945</v>
      </c>
      <c r="F169" s="6">
        <v>22.746908355686131</v>
      </c>
      <c r="G169" s="6">
        <v>22.753694726354215</v>
      </c>
      <c r="H169" s="6">
        <v>22.761003697273605</v>
      </c>
      <c r="I169" s="6">
        <v>22.76855401286495</v>
      </c>
      <c r="J169" s="6">
        <v>22.776023993222587</v>
      </c>
      <c r="K169" s="6">
        <v>22.783051492363263</v>
      </c>
      <c r="L169" s="6">
        <v>22.789233886469955</v>
      </c>
      <c r="M169" s="6">
        <v>22.79412810459408</v>
      </c>
      <c r="N169" s="6">
        <v>22.79725071565586</v>
      </c>
      <c r="O169" s="6">
        <v>22.798078086972183</v>
      </c>
      <c r="P169" s="6">
        <v>22.79604663086868</v>
      </c>
      <c r="Q169" s="6">
        <v>22.790553157254337</v>
      </c>
      <c r="R169" s="6">
        <v>22.780955351308002</v>
      </c>
      <c r="S169" s="6">
        <v>22.766572396617661</v>
      </c>
      <c r="T169" s="6">
        <v>22.746685765247857</v>
      </c>
      <c r="U169" s="6">
        <v>22.72054019723112</v>
      </c>
      <c r="V169" s="6">
        <v>22.687344892873348</v>
      </c>
      <c r="W169" s="6">
        <v>22.64627494202319</v>
      </c>
      <c r="X169" s="6">
        <v>22.596473015016429</v>
      </c>
      <c r="Y169" s="6">
        <v>22.537051340377772</v>
      </c>
      <c r="Z169" s="6">
        <v>22.467093994476436</v>
      </c>
      <c r="AA169" s="6">
        <v>22.38565952816748</v>
      </c>
      <c r="AB169" s="6">
        <v>22.291783954983483</v>
      </c>
      <c r="AC169" s="6">
        <v>22.184484124589041</v>
      </c>
      <c r="AD169" s="6">
        <v>22.062761503984749</v>
      </c>
      <c r="AE169" s="6">
        <v>21.925606387260373</v>
      </c>
      <c r="AF169" s="6">
        <v>21.77200255254197</v>
      </c>
      <c r="AG169" s="6">
        <v>21.600932382077541</v>
      </c>
      <c r="AH169" s="6">
        <v>21.411382458164237</v>
      </c>
      <c r="AI169" s="6">
        <v>21.202349643755227</v>
      </c>
      <c r="AJ169" s="6">
        <v>20.972847652096966</v>
      </c>
      <c r="AK169" s="6">
        <v>20.721914104600994</v>
      </c>
      <c r="AL169" s="6">
        <v>20.448618070307941</v>
      </c>
      <c r="AM169" s="6">
        <v>20.152068073793735</v>
      </c>
      <c r="AN169" s="6">
        <v>19.831420551125927</v>
      </c>
      <c r="AO169" s="6">
        <v>19.485888725592073</v>
      </c>
      <c r="AP169" s="6">
        <v>19.114751866350645</v>
      </c>
      <c r="AQ169" s="6">
        <v>18.717364883978355</v>
      </c>
      <c r="AR169" s="6">
        <v>18.293168207152593</v>
      </c>
      <c r="AS169" s="6">
        <v>17.841697874492461</v>
      </c>
      <c r="AT169" s="6">
        <v>17.362595764988104</v>
      </c>
      <c r="AU169" s="6">
        <v>16.855619879594631</v>
      </c>
      <c r="AV169" s="6">
        <v>16.320654575605428</v>
      </c>
      <c r="AW169" s="6">
        <v>15.757720644520754</v>
      </c>
      <c r="AX169" s="6">
        <v>15.166985113471805</v>
      </c>
      <c r="AY169" s="6">
        <v>14.548770640090078</v>
      </c>
      <c r="AZ169" s="6">
        <v>13.903564361252434</v>
      </c>
      <c r="BA169" s="6">
        <v>13.232026047647652</v>
      </c>
      <c r="BB169" s="6">
        <v>12.534995408894579</v>
      </c>
      <c r="BC169" s="6">
        <v>11.813498388277873</v>
      </c>
      <c r="BD169" s="6">
        <v>11.068752282374607</v>
      </c>
      <c r="BE169" s="6">
        <v>10.302169519226872</v>
      </c>
      <c r="BF169" s="6">
        <v>9.5153599295902076</v>
      </c>
      <c r="BG169" s="6">
        <v>8.71013134945068</v>
      </c>
      <c r="BH169" s="6">
        <v>7.8884883987413144</v>
      </c>
      <c r="BI169" s="6">
        <v>7.0526292912570163</v>
      </c>
      <c r="BJ169" s="6">
        <v>6.2049405443755576</v>
      </c>
      <c r="BK169" s="6">
        <v>5.3479894745213628</v>
      </c>
      <c r="BL169" s="6">
        <v>4.4845143854507041</v>
      </c>
      <c r="BM169" s="6">
        <v>3.6174123814387342</v>
      </c>
      <c r="BN169" s="6">
        <v>2.7497247662555928</v>
      </c>
      <c r="BO169" s="6">
        <v>1.8846200212913797</v>
      </c>
      <c r="BP169" s="6">
        <v>1.0253743920863005</v>
      </c>
      <c r="BQ169" s="6">
        <v>0.1753501514857389</v>
      </c>
      <c r="BR169" s="6">
        <v>-0.66202835079410738</v>
      </c>
      <c r="BS169" s="6">
        <v>-1.4833006988266129</v>
      </c>
      <c r="BT169" s="6">
        <v>-2.2849982831097879</v>
      </c>
      <c r="BU169" s="6">
        <v>-3.0636737915457175</v>
      </c>
      <c r="BV169" s="6">
        <v>-3.8159320301867794</v>
      </c>
      <c r="BW169" s="6">
        <v>-4.53846174167319</v>
      </c>
      <c r="BX169" s="6">
        <v>-5.2280680483290753</v>
      </c>
      <c r="BY169" s="6">
        <v>-5.8817051096176938</v>
      </c>
      <c r="BZ169" s="6">
        <v>-6.496508551254661</v>
      </c>
      <c r="CA169" s="6">
        <v>-7.069827196917581</v>
      </c>
      <c r="CB169" s="6">
        <v>-7.5992536143114844</v>
      </c>
      <c r="CC169" s="6">
        <v>-8.082652976419844</v>
      </c>
      <c r="CD169" s="6">
        <v>-8.5181897370438691</v>
      </c>
      <c r="CE169" s="6">
        <v>-8.9043516280182065</v>
      </c>
      <c r="CF169" s="6">
        <v>-9.239970504400743</v>
      </c>
      <c r="CG169" s="6">
        <v>-9.52423959384803</v>
      </c>
      <c r="CH169" s="6">
        <v>-9.7567267474441639</v>
      </c>
      <c r="CI169" s="6">
        <v>-9.9373833412547175</v>
      </c>
      <c r="CJ169" s="6">
        <v>-10.066548540374662</v>
      </c>
      <c r="CK169" s="6">
        <v>-10.144948709389711</v>
      </c>
      <c r="CL169" s="6">
        <v>-10.173691833855051</v>
      </c>
      <c r="CM169" s="6">
        <v>-10.154256905129417</v>
      </c>
      <c r="CN169" s="6">
        <v>-10.088478313922927</v>
      </c>
      <c r="CO169" s="6">
        <v>-9.9785253941805525</v>
      </c>
      <c r="CP169" s="6">
        <v>-9.8268773561516181</v>
      </c>
      <c r="CQ169" s="6">
        <v>-9.6362939432526531</v>
      </c>
      <c r="CR169" s="6">
        <v>-9.4097822390701662</v>
      </c>
      <c r="CS169" s="6">
        <v>-9.1505601359942865</v>
      </c>
      <c r="CT169" s="6">
        <v>-8.8620170530121278</v>
      </c>
      <c r="CU169" s="6">
        <v>-8.5476725547519941</v>
      </c>
      <c r="CV169" s="6">
        <v>-8.211133574805805</v>
      </c>
      <c r="CW169" s="6">
        <v>-7.856050981867341</v>
      </c>
      <c r="CX169" s="6">
        <v>-7.4860762458580732</v>
      </c>
      <c r="CY169" s="6">
        <v>-7.1048189620358677</v>
      </c>
      <c r="CZ169" s="6">
        <v>-6.7158059736413724</v>
      </c>
      <c r="DA169" s="6">
        <v>-6.3224427980489706</v>
      </c>
      <c r="DB169" s="6">
        <v>-5.9279780083642075</v>
      </c>
      <c r="DC169" s="6">
        <v>-5.5354711531803975</v>
      </c>
      <c r="DD169" s="6">
        <v>-5.1477647136112958</v>
      </c>
      <c r="DE169" s="6">
        <v>-4.7674605010291655</v>
      </c>
      <c r="DF169" s="6">
        <v>-4.3969007938959432</v>
      </c>
      <c r="DG169" s="6">
        <v>-4.0381544007251282</v>
      </c>
      <c r="DH169" s="6">
        <v>-3.6930077218418016</v>
      </c>
      <c r="DI169" s="6">
        <v>-3.3629607686003973</v>
      </c>
      <c r="DJ169" s="6">
        <v>-3.0492279884504514</v>
      </c>
      <c r="DK169" s="6">
        <v>-2.7527436409389017</v>
      </c>
      <c r="DL169" s="6">
        <v>-2.4741713763629503</v>
      </c>
      <c r="DM169" s="6">
        <v>-2.2139175879335009</v>
      </c>
      <c r="DN169" s="6">
        <v>-1.9721480420851634</v>
      </c>
      <c r="DO169" s="6">
        <v>-1.7488072415398725</v>
      </c>
      <c r="DP169" s="6">
        <v>-1.5436399428638061</v>
      </c>
      <c r="DQ169" s="6">
        <v>-1.3562142348798516</v>
      </c>
      <c r="DR169" s="6">
        <v>-1.1859455861238404</v>
      </c>
      <c r="DS169" s="6">
        <v>-1.0321212876689956</v>
      </c>
      <c r="DT169" s="6">
        <v>-0.893924750654496</v>
      </c>
      <c r="DU169" s="6">
        <v>-0.770459163841459</v>
      </c>
      <c r="DV169" s="6">
        <v>-0.66077007320661874</v>
      </c>
      <c r="DW169" s="6">
        <v>-0.56386651043520486</v>
      </c>
      <c r="DX169" s="6">
        <v>-0.47874036750451221</v>
      </c>
      <c r="DY169" s="6">
        <v>-0.40438378764445648</v>
      </c>
      <c r="DZ169" s="6">
        <v>-0.33980441619087409</v>
      </c>
      <c r="EA169" s="6">
        <v>-0.28403842576905108</v>
      </c>
      <c r="EB169" s="6">
        <v>-0.23616129669206604</v>
      </c>
      <c r="EC169" s="6">
        <v>-0.19529639361364262</v>
      </c>
      <c r="ED169" s="6">
        <v>-0.16062143191568659</v>
      </c>
      <c r="EE169" s="6">
        <v>-0.13137297104135856</v>
      </c>
      <c r="EF169" s="6">
        <v>-0.10684910643912815</v>
      </c>
      <c r="EG169" s="6">
        <v>-0.08641055681211457</v>
      </c>
      <c r="EH169" s="6">
        <v>-0.069480359201959441</v>
      </c>
      <c r="EI169" s="6">
        <v>-0.0555423916425422</v>
      </c>
      <c r="EJ169" s="6">
        <v>-0.04413894253434171</v>
      </c>
      <c r="EK169" s="6">
        <v>-0.034867538559136081</v>
      </c>
      <c r="EL169" s="6">
        <v>-0.027377230057171562</v>
      </c>
      <c r="EM169" s="6">
        <v>-0.021364515571984367</v>
      </c>
      <c r="EN169" s="6">
        <v>-0.016569066982026818</v>
      </c>
      <c r="EO169" s="6">
        <v>-0.012769394479946204</v>
      </c>
      <c r="EP169" s="6">
        <v>-0.009778567726913991</v>
      </c>
      <c r="EQ169" s="6">
        <v>-0.0074400867624861526</v>
      </c>
      <c r="ER169" s="6">
        <v>-0.0056239744928805683</v>
      </c>
      <c r="ES169" s="6">
        <v>-0.0042231424436351564</v>
      </c>
      <c r="ET169" s="6">
        <v>-0.0031500634045259143</v>
      </c>
      <c r="EU169" s="6">
        <v>-0.0023337689075584029</v>
      </c>
      <c r="EV169" s="6">
        <v>-0.0017171763035278898</v>
      </c>
      <c r="EW169" s="6">
        <v>-0.0012547395482722626</v>
      </c>
      <c r="EX169" s="6">
        <v>-0.00091040957723854347</v>
      </c>
      <c r="EY169" s="6">
        <v>-0.00065588415377051869</v>
      </c>
      <c r="EZ169" s="6">
        <v>-0.000469123081125744</v>
      </c>
      <c r="FA169" s="6">
        <v>-0.00033310239331901575</v>
      </c>
      <c r="FB169" s="6">
        <v>-0.00023478029278264378</v>
      </c>
      <c r="FC169" s="6">
        <v>-0.00016424789269825965</v>
      </c>
      <c r="FD169" s="6">
        <v>-0.00011403897330435269</v>
      </c>
      <c r="FE169" s="6">
        <v>-7.8574724492698551E-05</v>
      </c>
      <c r="FF169" s="6">
        <v>-5.3721603330077361E-05</v>
      </c>
      <c r="FG169" s="6">
        <v>-3.6442801605844E-05</v>
      </c>
      <c r="FH169" s="6">
        <v>-2.4526247669338704E-05</v>
      </c>
      <c r="FI169" s="6">
        <v>-1.6374445548739229E-05</v>
      </c>
      <c r="FJ169" s="6">
        <v>-1.0843700866008033E-05</v>
      </c>
      <c r="FK169" s="6">
        <v>-7.1223430528644186E-06</v>
      </c>
      <c r="FL169" s="6">
        <v>-4.63939550618629E-06</v>
      </c>
      <c r="FM169" s="6">
        <v>-2.9967567218703262E-06</v>
      </c>
      <c r="FN169" s="6">
        <v>-1.919337314556834E-06</v>
      </c>
      <c r="FO169" s="6">
        <v>-1.21876147209777E-06</v>
      </c>
      <c r="FP169" s="6">
        <v>-7.6720477966750549E-07</v>
      </c>
      <c r="FQ169" s="6">
        <v>-4.7872527406306961E-07</v>
      </c>
      <c r="FR169" s="6">
        <v>-2.9607443340292406E-07</v>
      </c>
      <c r="FS169" s="6">
        <v>-1.8147286341933044E-07</v>
      </c>
      <c r="FT169" s="6">
        <v>-1.1022374789454008E-07</v>
      </c>
      <c r="FU169" s="6">
        <v>-6.6335733868116673E-08</v>
      </c>
      <c r="FV169" s="6">
        <v>-3.955347927131092E-08</v>
      </c>
      <c r="FW169" s="6">
        <v>-2.3363734719784919E-08</v>
      </c>
      <c r="FX169" s="6">
        <v>-1.3670223607473467E-08</v>
      </c>
      <c r="FY169" s="6">
        <v>-7.9220910402904628E-09</v>
      </c>
      <c r="FZ169" s="6">
        <v>-4.5466309601693567E-09</v>
      </c>
      <c r="GA169" s="6">
        <v>-2.583924261328588E-09</v>
      </c>
      <c r="GB169" s="6">
        <v>-1.4539996889899831E-09</v>
      </c>
      <c r="GC169" s="6">
        <v>-8.1002289571811647E-10</v>
      </c>
      <c r="GD169" s="6">
        <v>-4.4671695734826046E-10</v>
      </c>
      <c r="GE169" s="6">
        <v>-2.4385024149552169E-10</v>
      </c>
      <c r="GF169" s="6">
        <v>-1.3174153596227559E-10</v>
      </c>
      <c r="GG169" s="6">
        <v>-7.0434257248687965E-11</v>
      </c>
      <c r="GH169" s="6">
        <v>-3.7261426145144657E-11</v>
      </c>
      <c r="GI169" s="6">
        <v>-1.950301198766584E-11</v>
      </c>
      <c r="GJ169" s="6">
        <v>-1.0098635042357597E-11</v>
      </c>
      <c r="GK169" s="6">
        <v>-5.172425780848841E-12</v>
      </c>
      <c r="GL169" s="6">
        <v>-2.6202818933487547E-12</v>
      </c>
      <c r="GM169" s="6">
        <v>-1.312729397082386E-12</v>
      </c>
      <c r="GN169" s="6">
        <v>-6.5031964646166021E-13</v>
      </c>
      <c r="GO169" s="6">
        <v>-3.1853250770796888E-13</v>
      </c>
      <c r="GP169" s="6">
        <v>-1.5424331722963747E-13</v>
      </c>
      <c r="GQ169" s="6">
        <v>-7.3830342536305548E-14</v>
      </c>
      <c r="GR169" s="6">
        <v>-3.4929252725891691E-14</v>
      </c>
    </row>
    <row r="170">
      <c r="A170" s="6">
        <v>22.729833855091098</v>
      </c>
      <c r="B170" s="6">
        <v>22.731166863853627</v>
      </c>
      <c r="C170" s="6">
        <v>22.733793765709283</v>
      </c>
      <c r="D170" s="6">
        <v>22.737636310554851</v>
      </c>
      <c r="E170" s="6">
        <v>22.742577077629559</v>
      </c>
      <c r="F170" s="6">
        <v>22.748459424458677</v>
      </c>
      <c r="G170" s="6">
        <v>22.75508742488951</v>
      </c>
      <c r="H170" s="6">
        <v>22.762225801481691</v>
      </c>
      <c r="I170" s="6">
        <v>22.769599858814352</v>
      </c>
      <c r="J170" s="6">
        <v>22.776895425616956</v>
      </c>
      <c r="K170" s="6">
        <v>22.783758814949444</v>
      </c>
      <c r="L170" s="6">
        <v>22.789796812990133</v>
      </c>
      <c r="M170" s="6">
        <v>22.794576708319571</v>
      </c>
      <c r="N170" s="6">
        <v>22.797626374905164</v>
      </c>
      <c r="O170" s="6">
        <v>22.798434423305128</v>
      </c>
      <c r="P170" s="6">
        <v>22.79645043588447</v>
      </c>
      <c r="Q170" s="6">
        <v>22.791085303105529</v>
      </c>
      <c r="R170" s="6">
        <v>22.781711679149467</v>
      </c>
      <c r="S170" s="6">
        <v>22.767664576289281</v>
      </c>
      <c r="T170" s="6">
        <v>22.748242118506123</v>
      </c>
      <c r="U170" s="6">
        <v>22.722706475828279</v>
      </c>
      <c r="V170" s="6">
        <v>22.690285001737273</v>
      </c>
      <c r="W170" s="6">
        <v>22.650171596718405</v>
      </c>
      <c r="X170" s="6">
        <v>22.601528321595772</v>
      </c>
      <c r="Y170" s="6">
        <v>22.543487284653672</v>
      </c>
      <c r="Z170" s="6">
        <v>22.47515282670031</v>
      </c>
      <c r="AA170" s="6">
        <v>22.395604028091892</v>
      </c>
      <c r="AB170" s="6">
        <v>22.303897561335653</v>
      </c>
      <c r="AC170" s="6">
        <v>22.19907091212438</v>
      </c>
      <c r="AD170" s="6">
        <v>22.080145990542018</v>
      </c>
      <c r="AE170" s="6">
        <v>21.946133152632292</v>
      </c>
      <c r="AF170" s="6">
        <v>21.796035650536208</v>
      </c>
      <c r="AG170" s="6">
        <v>21.628854526924076</v>
      </c>
      <c r="AH170" s="6">
        <v>21.443593966428875</v>
      </c>
      <c r="AI170" s="6">
        <v>21.23926711321722</v>
      </c>
      <c r="AJ170" s="6">
        <v>21.014902359657043</v>
      </c>
      <c r="AK170" s="6">
        <v>20.769550106249149</v>
      </c>
      <c r="AL170" s="6">
        <v>20.502289987548561</v>
      </c>
      <c r="AM170" s="6">
        <v>20.212238552710588</v>
      </c>
      <c r="AN170" s="6">
        <v>19.898557382543142</v>
      </c>
      <c r="AO170" s="6">
        <v>19.560461617548135</v>
      </c>
      <c r="AP170" s="6">
        <v>19.19722886339753</v>
      </c>
      <c r="AQ170" s="6">
        <v>18.8082084316757</v>
      </c>
      <c r="AR170" s="6">
        <v>18.392830864541885</v>
      </c>
      <c r="AS170" s="6">
        <v>17.950617682338677</v>
      </c>
      <c r="AT170" s="6">
        <v>17.481191283142948</v>
      </c>
      <c r="AU170" s="6">
        <v>16.984284912970363</v>
      </c>
      <c r="AV170" s="6">
        <v>16.459752614902939</v>
      </c>
      <c r="AW170" s="6">
        <v>15.907579054998576</v>
      </c>
      <c r="AX170" s="6">
        <v>15.327889112604369</v>
      </c>
      <c r="AY170" s="6">
        <v>14.720957112870716</v>
      </c>
      <c r="AZ170" s="6">
        <v>14.087215570035767</v>
      </c>
      <c r="BA170" s="6">
        <v>13.427263301692861</v>
      </c>
      <c r="BB170" s="6">
        <v>12.741872767009795</v>
      </c>
      <c r="BC170" s="6">
        <v>12.031996476020906</v>
      </c>
      <c r="BD170" s="6">
        <v>11.298772312951805</v>
      </c>
      <c r="BE170" s="6">
        <v>10.543527614344878</v>
      </c>
      <c r="BF170" s="6">
        <v>9.7677818428427248</v>
      </c>
      <c r="BG170" s="6">
        <v>8.9732477001223145</v>
      </c>
      <c r="BH170" s="6">
        <v>8.16183052794588</v>
      </c>
      <c r="BI170" s="6">
        <v>7.3356258548480477</v>
      </c>
      <c r="BJ170" s="6">
        <v>6.4969149578212839</v>
      </c>
      <c r="BK170" s="6">
        <v>5.6481583236848651</v>
      </c>
      <c r="BL170" s="6">
        <v>4.7919869137304456</v>
      </c>
      <c r="BM170" s="6">
        <v>3.9311911577969454</v>
      </c>
      <c r="BN170" s="6">
        <v>3.0687076301175118</v>
      </c>
      <c r="BO170" s="6">
        <v>2.207603389003121</v>
      </c>
      <c r="BP170" s="6">
        <v>1.3510579954860094</v>
      </c>
      <c r="BQ170" s="6">
        <v>0.5023432621457804</v>
      </c>
      <c r="BR170" s="6">
        <v>-0.33519917791623338</v>
      </c>
      <c r="BS170" s="6">
        <v>-1.1581823511167506</v>
      </c>
      <c r="BT170" s="6">
        <v>-1.9632002992246853</v>
      </c>
      <c r="BU170" s="6">
        <v>-2.7468560946079239</v>
      </c>
      <c r="BV170" s="6">
        <v>-3.5057912554012343</v>
      </c>
      <c r="BW170" s="6">
        <v>-4.2367162589694942</v>
      </c>
      <c r="BX170" s="6">
        <v>-4.9364418118845</v>
      </c>
      <c r="BY170" s="6">
        <v>-5.6019104975193459</v>
      </c>
      <c r="BZ170" s="6">
        <v>-6.2302283893872605</v>
      </c>
      <c r="CA170" s="6">
        <v>-6.8186961906332808</v>
      </c>
      <c r="CB170" s="6">
        <v>-7.3648394387020311</v>
      </c>
      <c r="CC170" s="6">
        <v>-7.8664373002142307</v>
      </c>
      <c r="CD170" s="6">
        <v>-8.32154947541844</v>
      </c>
      <c r="CE170" s="6">
        <v>-8.7285407350850175</v>
      </c>
      <c r="CF170" s="6">
        <v>-9.086102626035192</v>
      </c>
      <c r="CG170" s="6">
        <v>-9.3932719051086373</v>
      </c>
      <c r="CH170" s="6">
        <v>-9.6494452955196319</v>
      </c>
      <c r="CI170" s="6">
        <v>-9.8543902041843054</v>
      </c>
      <c r="CJ170" s="6">
        <v>-10.008251093428004</v>
      </c>
      <c r="CK170" s="6">
        <v>-10.111551264874837</v>
      </c>
      <c r="CL170" s="6">
        <v>-10.16518988636191</v>
      </c>
      <c r="CM170" s="6">
        <v>-10.170434173176165</v>
      </c>
      <c r="CN170" s="6">
        <v>-10.128906721247992</v>
      </c>
      <c r="CO170" s="6">
        <v>-10.042568080365747</v>
      </c>
      <c r="CP170" s="6">
        <v>-9.9136947479470177</v>
      </c>
      <c r="CQ170" s="6">
        <v>-9.7448528562047638</v>
      </c>
      <c r="CR170" s="6">
        <v>-9.53886791531743</v>
      </c>
      <c r="CS170" s="6">
        <v>-9.2987910600358816</v>
      </c>
      <c r="CT170" s="6">
        <v>-9.0278623246213545</v>
      </c>
      <c r="CU170" s="6">
        <v>-8.7294715388057451</v>
      </c>
      <c r="CV170" s="6">
        <v>-8.4071174934288848</v>
      </c>
      <c r="CW170" s="6">
        <v>-8.0643660666776125</v>
      </c>
      <c r="CX170" s="6">
        <v>-7.7048080288375136</v>
      </c>
      <c r="CY170" s="6">
        <v>-7.3320172540365656</v>
      </c>
      <c r="CZ170" s="6">
        <v>-6.9495100609012743</v>
      </c>
      <c r="DA170" s="6">
        <v>-6.5607063801628147</v>
      </c>
      <c r="DB170" s="6">
        <v>-6.16889340638614</v>
      </c>
      <c r="DC170" s="6">
        <v>-5.7771923340192037</v>
      </c>
      <c r="DD170" s="6">
        <v>-5.3885287062692626</v>
      </c>
      <c r="DE170" s="6">
        <v>-5.0056068208150153</v>
      </c>
      <c r="DF170" s="6">
        <v>-4.6308885413683551</v>
      </c>
      <c r="DG170" s="6">
        <v>-4.2665767613274168</v>
      </c>
      <c r="DH170" s="6">
        <v>-3.9146036581632049</v>
      </c>
      <c r="DI170" s="6">
        <v>-3.5766237679151729</v>
      </c>
      <c r="DJ170" s="6">
        <v>-3.2540118014227821</v>
      </c>
      <c r="DK170" s="6">
        <v>-2.9478650208431705</v>
      </c>
      <c r="DL170" s="6">
        <v>-2.6590098995556173</v>
      </c>
      <c r="DM170" s="6">
        <v>-2.3880127034159813</v>
      </c>
      <c r="DN170" s="6">
        <v>-2.1351935587884618</v>
      </c>
      <c r="DO170" s="6">
        <v>-1.90064351467125</v>
      </c>
      <c r="DP170" s="6">
        <v>-1.6842440638361615</v>
      </c>
      <c r="DQ170" s="6">
        <v>-1.4856885619342108</v>
      </c>
      <c r="DR170" s="6">
        <v>-1.3045049741030283</v>
      </c>
      <c r="DS170" s="6">
        <v>-1.1400793852917634</v>
      </c>
      <c r="DT170" s="6">
        <v>-0.99167973228865258</v>
      </c>
      <c r="DU170" s="6">
        <v>-0.85847925080395393</v>
      </c>
      <c r="DV170" s="6">
        <v>-0.739579178019345</v>
      </c>
      <c r="DW170" s="6">
        <v>-0.63403030753930134</v>
      </c>
      <c r="DX170" s="6">
        <v>-0.54085305722836674</v>
      </c>
      <c r="DY170" s="6">
        <v>-0.45905577844405732</v>
      </c>
      <c r="DZ170" s="6">
        <v>-0.38765110513119649</v>
      </c>
      <c r="EA170" s="6">
        <v>-0.32567021069194174</v>
      </c>
      <c r="EB170" s="6">
        <v>-0.27217490724500321</v>
      </c>
      <c r="EC170" s="6">
        <v>-0.22626758387663587</v>
      </c>
      <c r="ED170" s="6">
        <v>-0.18709903614085349</v>
      </c>
      <c r="EE170" s="6">
        <v>-0.15387428714498969</v>
      </c>
      <c r="EF170" s="6">
        <v>-0.12585654021787188</v>
      </c>
      <c r="EG170" s="6">
        <v>-0.10236943396130897</v>
      </c>
      <c r="EH170" s="6">
        <v>-0.082797792375802828</v>
      </c>
      <c r="EI170" s="6">
        <v>-0.0665870760200373</v>
      </c>
      <c r="EJ170" s="6">
        <v>-0.053241745403978781</v>
      </c>
      <c r="EK170" s="6">
        <v>-0.042322745862871783</v>
      </c>
      <c r="EL170" s="6">
        <v>-0.033444315029116975</v>
      </c>
      <c r="EM170" s="6">
        <v>-0.026270300840279755</v>
      </c>
      <c r="EN170" s="6">
        <v>-0.020510160974305379</v>
      </c>
      <c r="EO170" s="6">
        <v>-0.015914794859700637</v>
      </c>
      <c r="EP170" s="6">
        <v>-0.012272338082700491</v>
      </c>
      <c r="EQ170" s="6">
        <v>-0.0094040271186946016</v>
      </c>
      <c r="ER170" s="6">
        <v>-0.00716022073372628</v>
      </c>
      <c r="ES170" s="6">
        <v>-0.0054166438642979688</v>
      </c>
      <c r="ET170" s="6">
        <v>-0.0040709008592822683</v>
      </c>
      <c r="EU170" s="6">
        <v>-0.0030392880639926647</v>
      </c>
      <c r="EV170" s="6">
        <v>-0.0022539210970856814</v>
      </c>
      <c r="EW170" s="6">
        <v>-0.0016601799301868951</v>
      </c>
      <c r="EX170" s="6">
        <v>-0.0012144650217747509</v>
      </c>
      <c r="EY170" s="6">
        <v>-0.00088225017630369669</v>
      </c>
      <c r="EZ170" s="6">
        <v>-0.00063641231686192064</v>
      </c>
      <c r="FA170" s="6">
        <v>-0.00045581474237092631</v>
      </c>
      <c r="FB170" s="6">
        <v>-0.00032411842468515838</v>
      </c>
      <c r="FC170" s="6">
        <v>-0.00022879521065553846</v>
      </c>
      <c r="FD170" s="6">
        <v>-0.00016031715616253531</v>
      </c>
      <c r="FE170" s="6">
        <v>-0.00011149737567403861</v>
      </c>
      <c r="FF170" s="6">
        <v>-7.6959508825921684E-05</v>
      </c>
      <c r="FG170" s="6">
        <v>-5.2714981771573222E-05</v>
      </c>
      <c r="FH170" s="6">
        <v>-3.5829505493282464E-05</v>
      </c>
      <c r="FI170" s="6">
        <v>-2.4162569238240193E-05</v>
      </c>
      <c r="FJ170" s="6">
        <v>-1.6165950054158518E-05</v>
      </c>
      <c r="FK170" s="6">
        <v>-1.0729393558116945E-05</v>
      </c>
      <c r="FL170" s="6">
        <v>-7.0635765729543458E-06</v>
      </c>
      <c r="FM170" s="6">
        <v>-4.6122104510219292E-06</v>
      </c>
      <c r="FN170" s="6">
        <v>-2.9866732245108066E-06</v>
      </c>
      <c r="FO170" s="6">
        <v>-1.917870670844502E-06</v>
      </c>
      <c r="FP170" s="6">
        <v>-1.2211318195114598E-06</v>
      </c>
      <c r="FQ170" s="6">
        <v>-7.7086038680094629E-07</v>
      </c>
      <c r="FR170" s="6">
        <v>-4.8241068043440479E-07</v>
      </c>
      <c r="FS170" s="6">
        <v>-2.9925670276037729E-07</v>
      </c>
      <c r="FT170" s="6">
        <v>-1.8399844525978914E-07</v>
      </c>
      <c r="FU170" s="6">
        <v>-1.121204807383989E-07</v>
      </c>
      <c r="FV170" s="6">
        <v>-6.77038312310092E-08</v>
      </c>
      <c r="FW170" s="6">
        <v>-4.0509392489417869E-08</v>
      </c>
      <c r="FX170" s="6">
        <v>-2.4014239127743672E-08</v>
      </c>
      <c r="FY170" s="6">
        <v>-1.4102908986617301E-08</v>
      </c>
      <c r="FZ170" s="6">
        <v>-8.2041054600513462E-09</v>
      </c>
      <c r="GA170" s="6">
        <v>-4.727070114404442E-09</v>
      </c>
      <c r="GB170" s="6">
        <v>-2.6974070260889117E-09</v>
      </c>
      <c r="GC170" s="6">
        <v>-1.5242269672788739E-09</v>
      </c>
      <c r="GD170" s="6">
        <v>-8.5281795155453441E-10</v>
      </c>
      <c r="GE170" s="6">
        <v>-4.724122118854105E-10</v>
      </c>
      <c r="GF170" s="6">
        <v>-2.5905875620552544E-10</v>
      </c>
      <c r="GG170" s="6">
        <v>-1.4061829860072903E-10</v>
      </c>
      <c r="GH170" s="6">
        <v>-7.5544971922123872E-11</v>
      </c>
      <c r="GI170" s="6">
        <v>-4.0164553910153806E-11</v>
      </c>
      <c r="GJ170" s="6">
        <v>-2.1130375890451611E-11</v>
      </c>
      <c r="GK170" s="6">
        <v>-1.0998953325448461E-11</v>
      </c>
      <c r="GL170" s="6">
        <v>-5.6640628534480136E-12</v>
      </c>
      <c r="GM170" s="6">
        <v>-2.8852920747520281E-12</v>
      </c>
      <c r="GN170" s="6">
        <v>-1.4537465564670856E-12</v>
      </c>
      <c r="GO170" s="6">
        <v>-7.2439715258799186E-13</v>
      </c>
      <c r="GP170" s="6">
        <v>-3.5694849103525891E-13</v>
      </c>
      <c r="GQ170" s="6">
        <v>-1.7391079747268272E-13</v>
      </c>
      <c r="GR170" s="6">
        <v>-8.3770452777004982E-14</v>
      </c>
    </row>
    <row r="171">
      <c r="A171" s="6">
        <v>22.731771964057007</v>
      </c>
      <c r="B171" s="6">
        <v>22.733074059855923</v>
      </c>
      <c r="C171" s="6">
        <v>22.735640040022304</v>
      </c>
      <c r="D171" s="6">
        <v>22.739393463788645</v>
      </c>
      <c r="E171" s="6">
        <v>22.744219626491354</v>
      </c>
      <c r="F171" s="6">
        <v>22.7499655108547</v>
      </c>
      <c r="G171" s="6">
        <v>22.7564397278753</v>
      </c>
      <c r="H171" s="6">
        <v>22.763412452311229</v>
      </c>
      <c r="I171" s="6">
        <v>22.770615359055345</v>
      </c>
      <c r="J171" s="6">
        <v>22.777741567922916</v>
      </c>
      <c r="K171" s="6">
        <v>22.784445605661762</v>
      </c>
      <c r="L171" s="6">
        <v>22.790343395257814</v>
      </c>
      <c r="M171" s="6">
        <v>22.7950122838739</v>
      </c>
      <c r="N171" s="6">
        <v>22.797991122025181</v>
      </c>
      <c r="O171" s="6">
        <v>22.798780407836741</v>
      </c>
      <c r="P171" s="6">
        <v>22.796842511455882</v>
      </c>
      <c r="Q171" s="6">
        <v>22.791601995894197</v>
      </c>
      <c r="R171" s="6">
        <v>22.78244605172879</v>
      </c>
      <c r="S171" s="6">
        <v>22.768725064190608</v>
      </c>
      <c r="T171" s="6">
        <v>22.74975333221078</v>
      </c>
      <c r="U171" s="6">
        <v>22.724809959932642</v>
      </c>
      <c r="V171" s="6">
        <v>22.69313994204159</v>
      </c>
      <c r="W171" s="6">
        <v>22.65395546497377</v>
      </c>
      <c r="X171" s="6">
        <v>22.606437446612098</v>
      </c>
      <c r="Y171" s="6">
        <v>22.549737337457785</v>
      </c>
      <c r="Z171" s="6">
        <v>22.482979206422431</v>
      </c>
      <c r="AA171" s="6">
        <v>22.405262134298681</v>
      </c>
      <c r="AB171" s="6">
        <v>22.315662937613418</v>
      </c>
      <c r="AC171" s="6">
        <v>22.21323924488463</v>
      </c>
      <c r="AD171" s="6">
        <v>22.097032946296885</v>
      </c>
      <c r="AE171" s="6">
        <v>21.966074036380046</v>
      </c>
      <c r="AF171" s="6">
        <v>21.819384867467569</v>
      </c>
      <c r="AG171" s="6">
        <v>21.655984829400293</v>
      </c>
      <c r="AH171" s="6">
        <v>21.474895468161915</v>
      </c>
      <c r="AI171" s="6">
        <v>21.275146052812921</v>
      </c>
      <c r="AJ171" s="6">
        <v>21.055779596207884</v>
      </c>
      <c r="AK171" s="6">
        <v>20.81585933052294</v>
      </c>
      <c r="AL171" s="6">
        <v>20.554475633541813</v>
      </c>
      <c r="AM171" s="6">
        <v>20.270753395966295</v>
      </c>
      <c r="AN171" s="6">
        <v>19.963859813699631</v>
      </c>
      <c r="AO171" s="6">
        <v>19.633012582119598</v>
      </c>
      <c r="AP171" s="6">
        <v>19.277488461829808</v>
      </c>
      <c r="AQ171" s="6">
        <v>18.896632177263772</v>
      </c>
      <c r="AR171" s="6">
        <v>18.489865600901439</v>
      </c>
      <c r="AS171" s="6">
        <v>18.056697166751217</v>
      </c>
      <c r="AT171" s="6">
        <v>17.596731447286643</v>
      </c>
      <c r="AU171" s="6">
        <v>17.109678818258036</v>
      </c>
      <c r="AV171" s="6">
        <v>16.595365125879294</v>
      </c>
      <c r="AW171" s="6">
        <v>16.05374126094118</v>
      </c>
      <c r="AX171" s="6">
        <v>15.484892534585047</v>
      </c>
      <c r="AY171" s="6">
        <v>14.889047740989746</v>
      </c>
      <c r="AZ171" s="6">
        <v>14.266587783249362</v>
      </c>
      <c r="BA171" s="6">
        <v>13.618053730513219</v>
      </c>
      <c r="BB171" s="6">
        <v>12.944154167227747</v>
      </c>
      <c r="BC171" s="6">
        <v>12.245771689347338</v>
      </c>
      <c r="BD171" s="6">
        <v>11.523968397916923</v>
      </c>
      <c r="BE171" s="6">
        <v>10.779990237762467</v>
      </c>
      <c r="BF171" s="6">
        <v>10.015270028419792</v>
      </c>
      <c r="BG171" s="6">
        <v>9.2314290361779268</v>
      </c>
      <c r="BH171" s="6">
        <v>8.4302769404533251</v>
      </c>
      <c r="BI171" s="6">
        <v>7.6138100549035785</v>
      </c>
      <c r="BJ171" s="6">
        <v>6.7842076739427046</v>
      </c>
      <c r="BK171" s="6">
        <v>5.9438264288102056</v>
      </c>
      <c r="BL171" s="6">
        <v>5.0951925542121117</v>
      </c>
      <c r="BM171" s="6">
        <v>4.24099198685992</v>
      </c>
      <c r="BN171" s="6">
        <v>3.3840582410015521</v>
      </c>
      <c r="BO171" s="6">
        <v>2.5273580331914425</v>
      </c>
      <c r="BP171" s="6">
        <v>1.6739746589412332</v>
      </c>
      <c r="BQ171" s="6">
        <v>0.82708915728155885</v>
      </c>
      <c r="BR171" s="6">
        <v>-0.010040664690177954</v>
      </c>
      <c r="BS171" s="6">
        <v>-0.83410323694271216</v>
      </c>
      <c r="BT171" s="6">
        <v>-1.6417581110665673</v>
      </c>
      <c r="BU171" s="6">
        <v>-2.4296625330497781</v>
      </c>
      <c r="BV171" s="6">
        <v>-3.1944994718557234</v>
      </c>
      <c r="BW171" s="6">
        <v>-3.9330068307336719</v>
      </c>
      <c r="BX171" s="6">
        <v>-4.642007529024462</v>
      </c>
      <c r="BY171" s="6">
        <v>-5.3184401055165225</v>
      </c>
      <c r="BZ171" s="6">
        <v>-5.9593894611867</v>
      </c>
      <c r="CA171" s="6">
        <v>-6.5621173304722262</v>
      </c>
      <c r="CB171" s="6">
        <v>-7.1240920471031979</v>
      </c>
      <c r="CC171" s="6">
        <v>-7.6430171539847933</v>
      </c>
      <c r="CD171" s="6">
        <v>-8.11685839759257</v>
      </c>
      <c r="CE171" s="6">
        <v>-8.543868646666203</v>
      </c>
      <c r="CF171" s="6">
        <v>-8.92261028335733</v>
      </c>
      <c r="CG171" s="6">
        <v>-9.2519746329331038</v>
      </c>
      <c r="CH171" s="6">
        <v>-9.5311980259847235</v>
      </c>
      <c r="CI171" s="6">
        <v>-9.7598741249312138</v>
      </c>
      <c r="CJ171" s="6">
        <v>-9.93796219427622</v>
      </c>
      <c r="CK171" s="6">
        <v>-10.065791051137721</v>
      </c>
      <c r="CL171" s="6">
        <v>-10.144058498282046</v>
      </c>
      <c r="CM171" s="6">
        <v>-10.173826115253613</v>
      </c>
      <c r="CN171" s="6">
        <v>-10.156509362882495</v>
      </c>
      <c r="CO171" s="6">
        <v>-10.093863040910424</v>
      </c>
      <c r="CP171" s="6">
        <v>-9.9879622258880847</v>
      </c>
      <c r="CQ171" s="6">
        <v>-9.8411789048592855</v>
      </c>
      <c r="CR171" s="6">
        <v>-9.6561546074859415</v>
      </c>
      <c r="CS171" s="6">
        <v>-9.4357694229399467</v>
      </c>
      <c r="CT171" s="6">
        <v>-9.1831078658007446</v>
      </c>
      <c r="CU171" s="6">
        <v>-8.9014221251127275</v>
      </c>
      <c r="CV171" s="6">
        <v>-8.5940932905635847</v>
      </c>
      <c r="CW171" s="6">
        <v>-8.2645911975053945</v>
      </c>
      <c r="CX171" s="6">
        <v>-7.9164335666194106</v>
      </c>
      <c r="CY171" s="6">
        <v>-7.5531451331036381</v>
      </c>
      <c r="CZ171" s="6">
        <v>-7.1782174634264688</v>
      </c>
      <c r="DA171" s="6">
        <v>-6.7950701444888288</v>
      </c>
      <c r="DB171" s="6">
        <v>-6.4070140004849216</v>
      </c>
      <c r="DC171" s="6">
        <v>-6.017216947383619</v>
      </c>
      <c r="DD171" s="6">
        <v>-5.6286730347898581</v>
      </c>
      <c r="DE171" s="6">
        <v>-5.2441751515065222</v>
      </c>
      <c r="DF171" s="6">
        <v>-4.8662917863503434</v>
      </c>
      <c r="DG171" s="6">
        <v>-4.4973481420275654</v>
      </c>
      <c r="DH171" s="6">
        <v>-4.1394117997921169</v>
      </c>
      <c r="DI171" s="6">
        <v>-3.7942830290673957</v>
      </c>
      <c r="DJ171" s="6">
        <v>-3.4634897322031351</v>
      </c>
      <c r="DK171" s="6">
        <v>-3.1482869130751303</v>
      </c>
      <c r="DL171" s="6">
        <v>-2.8496604622216282</v>
      </c>
      <c r="DM171" s="6">
        <v>-2.5683349633648627</v>
      </c>
      <c r="DN171" s="6">
        <v>-2.304785148889775</v>
      </c>
      <c r="DO171" s="6">
        <v>-2.05925056716395</v>
      </c>
      <c r="DP171" s="6">
        <v>-1.8317529740368161</v>
      </c>
      <c r="DQ171" s="6">
        <v>-1.6221159254874398</v>
      </c>
      <c r="DR171" s="6">
        <v>-1.4299860286968258</v>
      </c>
      <c r="DS171" s="6">
        <v>-1.2548553047353235</v>
      </c>
      <c r="DT171" s="6">
        <v>-1.096084126987076</v>
      </c>
      <c r="DU171" s="6">
        <v>-0.95292422428238688</v>
      </c>
      <c r="DV171" s="6">
        <v>-0.82454127494428</v>
      </c>
      <c r="DW171" s="6">
        <v>-0.71003666568165369</v>
      </c>
      <c r="DX171" s="6">
        <v>-0.60846804531087384</v>
      </c>
      <c r="DY171" s="6">
        <v>-0.518868365322422</v>
      </c>
      <c r="DZ171" s="6">
        <v>-0.44026316491693718</v>
      </c>
      <c r="EA171" s="6">
        <v>-0.37168592493556407</v>
      </c>
      <c r="EB171" s="6">
        <v>-0.31219138084594117</v>
      </c>
      <c r="EC171" s="6">
        <v>-0.26086674756796724</v>
      </c>
      <c r="ED171" s="6">
        <v>-0.21684086666016222</v>
      </c>
      <c r="EE171" s="6">
        <v>-0.17929133779533957</v>
      </c>
      <c r="EF171" s="6">
        <v>-0.14744974045275688</v>
      </c>
      <c r="EG171" s="6">
        <v>-0.12060508764099763</v>
      </c>
      <c r="EH171" s="6">
        <v>-0.09810568091287962</v>
      </c>
      <c r="EI171" s="6">
        <v>-0.079359554965135831</v>
      </c>
      <c r="EJ171" s="6">
        <v>-0.063833711073455479</v>
      </c>
      <c r="EK171" s="6">
        <v>-0.0510523421103447</v>
      </c>
      <c r="EL171" s="6">
        <v>-0.040594248756678074</v>
      </c>
      <c r="EM171" s="6">
        <v>-0.03208963773144953</v>
      </c>
      <c r="EN171" s="6">
        <v>-0.025216479506130113</v>
      </c>
      <c r="EO171" s="6">
        <v>-0.019696586155183774</v>
      </c>
      <c r="EP171" s="6">
        <v>-0.015291550820613455</v>
      </c>
      <c r="EQ171" s="6">
        <v>-0.011798669771278364</v>
      </c>
      <c r="ER171" s="6">
        <v>-0.0090469471527666843</v>
      </c>
      <c r="ES171" s="6">
        <v>-0.0068932620594885832</v>
      </c>
      <c r="ET171" s="6">
        <v>-0.0052187581818868385</v>
      </c>
      <c r="EU171" s="6">
        <v>-0.0039254985009082493</v>
      </c>
      <c r="EV171" s="6">
        <v>-0.0029334116809423723</v>
      </c>
      <c r="EW171" s="6">
        <v>-0.0021775431706027525</v>
      </c>
      <c r="EX171" s="6">
        <v>-0.0016056126489020876</v>
      </c>
      <c r="EY171" s="6">
        <v>-0.0011758703332816161</v>
      </c>
      <c r="EZ171" s="6">
        <v>-0.00085523768685294682</v>
      </c>
      <c r="FA171" s="6">
        <v>-0.00061771304844189707</v>
      </c>
      <c r="FB171" s="6">
        <v>-0.00044301943713459925</v>
      </c>
      <c r="FC171" s="6">
        <v>-0.00031547000233162815</v>
      </c>
      <c r="FD171" s="6">
        <v>-0.00022302604008241609</v>
      </c>
      <c r="FE171" s="6">
        <v>-0.00015652292022680492</v>
      </c>
      <c r="FF171" s="6">
        <v>-0.00010904042557381027</v>
      </c>
      <c r="FG171" s="6">
        <v>-7.5395676420729046E-05</v>
      </c>
      <c r="FH171" s="6">
        <v>-5.173881212675129E-05</v>
      </c>
      <c r="FI171" s="6">
        <v>-3.5233768180919733E-05</v>
      </c>
      <c r="FJ171" s="6">
        <v>-2.3808695506895352E-05</v>
      </c>
      <c r="FK171" s="6">
        <v>-1.5962721733293647E-05</v>
      </c>
      <c r="FL171" s="6">
        <v>-1.0617782099133713E-05</v>
      </c>
      <c r="FM171" s="6">
        <v>-7.0061045203715908E-06</v>
      </c>
      <c r="FN171" s="6">
        <v>-4.5855928938243292E-06</v>
      </c>
      <c r="FO171" s="6">
        <v>-2.9768046068269794E-06</v>
      </c>
      <c r="FP171" s="6">
        <v>-1.9164642002826345E-06</v>
      </c>
      <c r="FQ171" s="6">
        <v>-1.2235056242977364E-06</v>
      </c>
      <c r="FR171" s="6">
        <v>-7.7450667675487061E-07</v>
      </c>
      <c r="FS171" s="6">
        <v>-4.8609045170088215E-07</v>
      </c>
      <c r="FT171" s="6">
        <v>-3.024407226789062E-07</v>
      </c>
      <c r="FU171" s="6">
        <v>-1.8653183143329821E-07</v>
      </c>
      <c r="FV171" s="6">
        <v>-1.1402842976226221E-07</v>
      </c>
      <c r="FW171" s="6">
        <v>-6.9084172993446431E-08</v>
      </c>
      <c r="FX171" s="6">
        <v>-4.1476936778500763E-08</v>
      </c>
      <c r="FY171" s="6">
        <v>-2.4674858924014486E-08</v>
      </c>
      <c r="FZ171" s="6">
        <v>-1.4543854143677549E-08</v>
      </c>
      <c r="GA171" s="6">
        <v>-8.49254477999516E-09</v>
      </c>
      <c r="GB171" s="6">
        <v>-4.9123137352237827E-09</v>
      </c>
      <c r="GC171" s="6">
        <v>-2.81436495351494E-09</v>
      </c>
      <c r="GD171" s="6">
        <v>-1.5968962102303297E-09</v>
      </c>
      <c r="GE171" s="6">
        <v>-8.9728530638616557E-10</v>
      </c>
      <c r="GF171" s="6">
        <v>-4.9922621531906955E-10</v>
      </c>
      <c r="GG171" s="6">
        <v>-2.7499974032101392E-10</v>
      </c>
      <c r="GH171" s="6">
        <v>-1.4996506932260772E-10</v>
      </c>
      <c r="GI171" s="6">
        <v>-8.0951605341698312E-11</v>
      </c>
      <c r="GJ171" s="6">
        <v>-4.325065422930199E-11</v>
      </c>
      <c r="GK171" s="6">
        <v>-2.2868929755933023E-11</v>
      </c>
      <c r="GL171" s="6">
        <v>-1.1965718123433326E-11</v>
      </c>
      <c r="GM171" s="6">
        <v>-6.1947677873898321E-12</v>
      </c>
      <c r="GN171" s="6">
        <v>-3.1729113816070894E-12</v>
      </c>
      <c r="GO171" s="6">
        <v>-1.6076464934514925E-12</v>
      </c>
      <c r="GP171" s="6">
        <v>-8.0570429183735672E-13</v>
      </c>
      <c r="GQ171" s="6">
        <v>-3.9936117967968419E-13</v>
      </c>
      <c r="GR171" s="6">
        <v>-1.9575522227693307E-13</v>
      </c>
    </row>
    <row r="172">
      <c r="A172" s="6">
        <v>22.733654209977921</v>
      </c>
      <c r="B172" s="6">
        <v>22.734926282324039</v>
      </c>
      <c r="C172" s="6">
        <v>22.737433093933689</v>
      </c>
      <c r="D172" s="6">
        <v>22.741099961554575</v>
      </c>
      <c r="E172" s="6">
        <v>22.745814818780744</v>
      </c>
      <c r="F172" s="6">
        <v>22.75142816956016</v>
      </c>
      <c r="G172" s="6">
        <v>22.75775303177635</v>
      </c>
      <c r="H172" s="6">
        <v>22.764564875682666</v>
      </c>
      <c r="I172" s="6">
        <v>22.771601563180713</v>
      </c>
      <c r="J172" s="6">
        <v>22.778563295130255</v>
      </c>
      <c r="K172" s="6">
        <v>22.785112575093571</v>
      </c>
      <c r="L172" s="6">
        <v>22.790874199133071</v>
      </c>
      <c r="M172" s="6">
        <v>22.795435282475015</v>
      </c>
      <c r="N172" s="6">
        <v>22.798345335069033</v>
      </c>
      <c r="O172" s="6">
        <v>22.799116399257283</v>
      </c>
      <c r="P172" s="6">
        <v>22.797223263938481</v>
      </c>
      <c r="Q172" s="6">
        <v>22.792103770755308</v>
      </c>
      <c r="R172" s="6">
        <v>22.783159228947085</v>
      </c>
      <c r="S172" s="6">
        <v>22.769754956557918</v>
      </c>
      <c r="T172" s="6">
        <v>22.751220966680709</v>
      </c>
      <c r="U172" s="6">
        <v>22.726852818340404</v>
      </c>
      <c r="V172" s="6">
        <v>22.695912652410364</v>
      </c>
      <c r="W172" s="6">
        <v>22.657630433658603</v>
      </c>
      <c r="X172" s="6">
        <v>22.611205420559919</v>
      </c>
      <c r="Y172" s="6">
        <v>22.555807884881705</v>
      </c>
      <c r="Z172" s="6">
        <v>22.490581103229562</v>
      </c>
      <c r="AA172" s="6">
        <v>22.414643642691047</v>
      </c>
      <c r="AB172" s="6">
        <v>22.327091962396448</v>
      </c>
      <c r="AC172" s="6">
        <v>22.227003352226475</v>
      </c>
      <c r="AD172" s="6">
        <v>22.113439228958804</v>
      </c>
      <c r="AE172" s="6">
        <v>21.985448808861126</v>
      </c>
      <c r="AF172" s="6">
        <v>21.842073174052526</v>
      </c>
      <c r="AG172" s="6">
        <v>21.682349747839893</v>
      </c>
      <c r="AH172" s="6">
        <v>21.505317191648786</v>
      </c>
      <c r="AI172" s="6">
        <v>21.310020733097275</v>
      </c>
      <c r="AJ172" s="6">
        <v>21.09551793114759</v>
      </c>
      <c r="AK172" s="6">
        <v>20.860884880120615</v>
      </c>
      <c r="AL172" s="6">
        <v>20.605222849624905</v>
      </c>
      <c r="AM172" s="6">
        <v>20.327665352142635</v>
      </c>
      <c r="AN172" s="6">
        <v>20.027385624107453</v>
      </c>
      <c r="AO172" s="6">
        <v>19.703604499818471</v>
      </c>
      <c r="AP172" s="6">
        <v>19.355598650465733</v>
      </c>
      <c r="AQ172" s="6">
        <v>18.982709152937058</v>
      </c>
      <c r="AR172" s="6">
        <v>18.584350344935764</v>
      </c>
      <c r="AS172" s="6">
        <v>18.160018914381656</v>
      </c>
      <c r="AT172" s="6">
        <v>17.709303162100959</v>
      </c>
      <c r="AU172" s="6">
        <v>17.231892367552575</v>
      </c>
      <c r="AV172" s="6">
        <v>16.727586177917111</v>
      </c>
      <c r="AW172" s="6">
        <v>16.196303931368522</v>
      </c>
      <c r="AX172" s="6">
        <v>15.63809381595156</v>
      </c>
      <c r="AY172" s="6">
        <v>15.053141756340931</v>
      </c>
      <c r="AZ172" s="6">
        <v>14.441779912059552</v>
      </c>
      <c r="BA172" s="6">
        <v>13.804494662684798</v>
      </c>
      <c r="BB172" s="6">
        <v>13.141933948398561</v>
      </c>
      <c r="BC172" s="6">
        <v>12.454913828180242</v>
      </c>
      <c r="BD172" s="6">
        <v>11.744424113243541</v>
      </c>
      <c r="BE172" s="6">
        <v>11.011632930244755</v>
      </c>
      <c r="BF172" s="6">
        <v>10.25789006759917</v>
      </c>
      <c r="BG172" s="6">
        <v>9.4847289591947277</v>
      </c>
      <c r="BH172" s="6">
        <v>8.69386716313212</v>
      </c>
      <c r="BI172" s="6">
        <v>7.8872051990964378</v>
      </c>
      <c r="BJ172" s="6">
        <v>7.0668236167776817</v>
      </c>
      <c r="BK172" s="6">
        <v>6.234978179587146</v>
      </c>
      <c r="BL172" s="6">
        <v>5.3940930629129751</v>
      </c>
      <c r="BM172" s="6">
        <v>4.5467519843969484</v>
      </c>
      <c r="BN172" s="6">
        <v>3.6956872052393934</v>
      </c>
      <c r="BO172" s="6">
        <v>2.8437663663030857</v>
      </c>
      <c r="BP172" s="6">
        <v>1.9939771506828612</v>
      </c>
      <c r="BQ172" s="6">
        <v>1.1494097952383378</v>
      </c>
      <c r="BR172" s="6">
        <v>0.31323750706199804</v>
      </c>
      <c r="BS172" s="6">
        <v>-0.51130512340233</v>
      </c>
      <c r="BT172" s="6">
        <v>-1.3209455833447106</v>
      </c>
      <c r="BU172" s="6">
        <v>-2.1123986046877294</v>
      </c>
      <c r="BV172" s="6">
        <v>-2.8823928300180857</v>
      </c>
      <c r="BW172" s="6">
        <v>-3.6276987309914266</v>
      </c>
      <c r="BX172" s="6">
        <v>-4.3451574948185279</v>
      </c>
      <c r="BY172" s="6">
        <v>-5.0317105583560746</v>
      </c>
      <c r="BZ172" s="6">
        <v>-5.6844294361386511</v>
      </c>
      <c r="CA172" s="6">
        <v>-6.3005454593810093</v>
      </c>
      <c r="CB172" s="6">
        <v>-6.8774790185362349</v>
      </c>
      <c r="CC172" s="6">
        <v>-7.4128678833791479</v>
      </c>
      <c r="CD172" s="6">
        <v>-7.9045941627141723</v>
      </c>
      <c r="CE172" s="6">
        <v>-8.3508094615122115</v>
      </c>
      <c r="CF172" s="6">
        <v>-8.7499577972828462</v>
      </c>
      <c r="CG172" s="6">
        <v>-9.1007958503655377</v>
      </c>
      <c r="CH172" s="6">
        <v>-9.4024101449641488</v>
      </c>
      <c r="CI172" s="6">
        <v>-9.65423078936165</v>
      </c>
      <c r="CJ172" s="6">
        <v>-9.8560414447777891</v>
      </c>
      <c r="CK172" s="6">
        <v>-10.007985242499483</v>
      </c>
      <c r="CL172" s="6">
        <v>-10.110566427658959</v>
      </c>
      <c r="CM172" s="6">
        <v>-10.164647574529045</v>
      </c>
      <c r="CN172" s="6">
        <v>-10.171442291353229</v>
      </c>
      <c r="CO172" s="6">
        <v>-10.132503411181363</v>
      </c>
      <c r="CP172" s="6">
        <v>-10.049706747323324</v>
      </c>
      <c r="CQ172" s="6">
        <v>-9.9252305760875981</v>
      </c>
      <c r="CR172" s="6">
        <v>-9.7615310934440878</v>
      </c>
      <c r="CS172" s="6">
        <v>-9.5613141740680838</v>
      </c>
      <c r="CT172" s="6">
        <v>-9.3275038387361828</v>
      </c>
      <c r="CU172" s="6">
        <v>-9.0632079071062144</v>
      </c>
      <c r="CV172" s="6">
        <v>-8.7716813754652</v>
      </c>
      <c r="CW172" s="6">
        <v>-8.4562881111375212</v>
      </c>
      <c r="CX172" s="6">
        <v>-8.12046149521754</v>
      </c>
      <c r="CY172" s="6">
        <v>-7.7676646716894231</v>
      </c>
      <c r="CZ172" s="6">
        <v>-7.4013510727545624</v>
      </c>
      <c r="DA172" s="6">
        <v>-7.02492588662013</v>
      </c>
      <c r="DB172" s="6">
        <v>-6.6417091148630156</v>
      </c>
      <c r="DC172" s="6">
        <v>-6.254900831996677</v>
      </c>
      <c r="DD172" s="6">
        <v>-5.86754921072384</v>
      </c>
      <c r="DE172" s="6">
        <v>-5.48252181371216</v>
      </c>
      <c r="DF172" s="6">
        <v>-5.1024805781835063</v>
      </c>
      <c r="DG172" s="6">
        <v>-4.7298608351500668</v>
      </c>
      <c r="DH172" s="6">
        <v>-4.3668546130941364</v>
      </c>
      <c r="DI172" s="6">
        <v>-4.0153983788609118</v>
      </c>
      <c r="DJ172" s="6">
        <v>-3.6771652692787082</v>
      </c>
      <c r="DK172" s="6">
        <v>-3.3535617683758967</v>
      </c>
      <c r="DL172" s="6">
        <v>-3.0457286898470759</v>
      </c>
      <c r="DM172" s="6">
        <v>-2.7545462353157428</v>
      </c>
      <c r="DN172" s="6">
        <v>-2.4806428184150628</v>
      </c>
      <c r="DO172" s="6">
        <v>-2.2244072749101957</v>
      </c>
      <c r="DP172" s="6">
        <v>-1.9860040217734449</v>
      </c>
      <c r="DQ172" s="6">
        <v>-1.7653906846043954</v>
      </c>
      <c r="DR172" s="6">
        <v>-1.5623376838713692</v>
      </c>
      <c r="DS172" s="6">
        <v>-1.3764492564337725</v>
      </c>
      <c r="DT172" s="6">
        <v>-1.2071853894669073</v>
      </c>
      <c r="DU172" s="6">
        <v>-1.0538841585357113</v>
      </c>
      <c r="DV172" s="6">
        <v>-0.91578398898827873</v>
      </c>
      <c r="DW172" s="6">
        <v>-0.79204539850596734</v>
      </c>
      <c r="DX172" s="6">
        <v>-0.6817718266837729</v>
      </c>
      <c r="DY172" s="6">
        <v>-0.58402921282393871</v>
      </c>
      <c r="DZ172" s="6">
        <v>-0.49786404347167479</v>
      </c>
      <c r="EA172" s="6">
        <v>-0.42231965433117119</v>
      </c>
      <c r="EB172" s="6">
        <v>-0.35645063485130712</v>
      </c>
      <c r="EC172" s="6">
        <v>-0.29933524588038024</v>
      </c>
      <c r="ED172" s="6">
        <v>-0.25008581948803632</v>
      </c>
      <c r="EE172" s="6">
        <v>-0.20785716374437296</v>
      </c>
      <c r="EF172" s="6">
        <v>-0.1718530426525631</v>
      </c>
      <c r="EG172" s="6">
        <v>-0.14133084161984105</v>
      </c>
      <c r="EH172" s="6">
        <v>-0.11560456124423472</v>
      </c>
      <c r="EI172" s="6">
        <v>-0.094046306560191834</v>
      </c>
      <c r="EJ172" s="6">
        <v>-0.07608645531866344</v>
      </c>
      <c r="EK172" s="6">
        <v>-0.061212697758794385</v>
      </c>
      <c r="EL172" s="6">
        <v>-0.048968142283921878</v>
      </c>
      <c r="EM172" s="6">
        <v>-0.038948677299896893</v>
      </c>
      <c r="EN172" s="6">
        <v>-0.030799770158211188</v>
      </c>
      <c r="EO172" s="6">
        <v>-0.024212870697739627</v>
      </c>
      <c r="EP172" s="6">
        <v>-0.018921570348719254</v>
      </c>
      <c r="EQ172" s="6">
        <v>-0.01469764917830658</v>
      </c>
      <c r="ER172" s="6">
        <v>-0.011347123580391694</v>
      </c>
      <c r="ES172" s="6">
        <v>-0.0087063874064207836</v>
      </c>
      <c r="ET172" s="6">
        <v>-0.0066385199395525528</v>
      </c>
      <c r="EU172" s="6">
        <v>-0.0050298158353881189</v>
      </c>
      <c r="EV172" s="6">
        <v>-0.0037865754499382285</v>
      </c>
      <c r="EW172" s="6">
        <v>-0.0028321791699477471</v>
      </c>
      <c r="EX172" s="6">
        <v>-0.0021044566407668695</v>
      </c>
      <c r="EY172" s="6">
        <v>-0.0015533512230455429</v>
      </c>
      <c r="EZ172" s="6">
        <v>-0.0011388715712790491</v>
      </c>
      <c r="FA172" s="6">
        <v>-0.00082931580299184528</v>
      </c>
      <c r="FB172" s="6">
        <v>-0.00059974914426195753</v>
      </c>
      <c r="FC172" s="6">
        <v>-0.00043071298087102175</v>
      </c>
      <c r="FD172" s="6">
        <v>-0.00030714167649775384</v>
      </c>
      <c r="FE172" s="6">
        <v>-0.00021746309405821018</v>
      </c>
      <c r="FF172" s="6">
        <v>-0.00015285923269904624</v>
      </c>
      <c r="FG172" s="6">
        <v>-0.00010666454552331885</v>
      </c>
      <c r="FH172" s="6">
        <v>-7.3881128841911091E-05</v>
      </c>
      <c r="FI172" s="6">
        <v>-5.0791896600133922E-05</v>
      </c>
      <c r="FJ172" s="6">
        <v>-3.4654926785311937E-05</v>
      </c>
      <c r="FK172" s="6">
        <v>-2.3464272514359217E-05</v>
      </c>
      <c r="FL172" s="6">
        <v>-1.5764579413645806E-05</v>
      </c>
      <c r="FM172" s="6">
        <v>-1.0508778411512695E-05</v>
      </c>
      <c r="FN172" s="6">
        <v>-6.9498867656431313E-06</v>
      </c>
      <c r="FO172" s="6">
        <v>-4.5595260467625371E-06</v>
      </c>
      <c r="FP172" s="6">
        <v>-2.9671446286980704E-06</v>
      </c>
      <c r="FQ172" s="6">
        <v>-1.9151159475116143E-06</v>
      </c>
      <c r="FR172" s="6">
        <v>-1.2258823934496665E-06</v>
      </c>
      <c r="FS172" s="6">
        <v>-7.7814349887263117E-07</v>
      </c>
      <c r="FT172" s="6">
        <v>-4.8976443081594619E-07</v>
      </c>
      <c r="FU172" s="6">
        <v>-3.0562628403371359E-07</v>
      </c>
      <c r="FV172" s="6">
        <v>-1.8907280294827492E-07</v>
      </c>
      <c r="FW172" s="6">
        <v>-1.1594741101428681E-07</v>
      </c>
      <c r="FX172" s="6">
        <v>-7.047663370903538E-08</v>
      </c>
      <c r="FY172" s="6">
        <v>-4.2456047885666945E-08</v>
      </c>
      <c r="FZ172" s="6">
        <v>-2.5345580874329804E-08</v>
      </c>
      <c r="GA172" s="6">
        <v>-1.4993081586735216E-08</v>
      </c>
      <c r="GB172" s="6">
        <v>-8.7874521517072451E-09</v>
      </c>
      <c r="GC172" s="6">
        <v>-5.1024134069594735E-09</v>
      </c>
      <c r="GD172" s="6">
        <v>-2.9348495692556164E-09</v>
      </c>
      <c r="GE172" s="6">
        <v>-1.6720538440901244E-09</v>
      </c>
      <c r="GF172" s="6">
        <v>-9.4346393967737986E-10</v>
      </c>
      <c r="GG172" s="6">
        <v>-5.271899911402487E-10</v>
      </c>
      <c r="GH172" s="6">
        <v>-2.9169684264775724E-10</v>
      </c>
      <c r="GI172" s="6">
        <v>-1.5979923118177763E-10</v>
      </c>
      <c r="GJ172" s="6">
        <v>-8.6666536380235192E-11</v>
      </c>
      <c r="GK172" s="6">
        <v>-4.6528296606152252E-11</v>
      </c>
      <c r="GL172" s="6">
        <v>-2.4724455367974713E-11</v>
      </c>
      <c r="GM172" s="6">
        <v>-1.3002738833861672E-11</v>
      </c>
      <c r="GN172" s="6">
        <v>-6.7669953616387118E-12</v>
      </c>
      <c r="GO172" s="6">
        <v>-3.4846888735561655E-12</v>
      </c>
      <c r="GP172" s="6">
        <v>-1.7753874142726273E-12</v>
      </c>
      <c r="GQ172" s="6">
        <v>-8.9482255267053461E-13</v>
      </c>
      <c r="GR172" s="6">
        <v>-4.4611699778859075E-13</v>
      </c>
    </row>
    <row r="173">
      <c r="A173" s="6">
        <v>22.735482511534929</v>
      </c>
      <c r="B173" s="6">
        <v>22.736725419464261</v>
      </c>
      <c r="C173" s="6">
        <v>22.739174755581328</v>
      </c>
      <c r="D173" s="6">
        <v>22.742757544090836</v>
      </c>
      <c r="E173" s="6">
        <v>22.747364281656221</v>
      </c>
      <c r="F173" s="6">
        <v>22.75284889301788</v>
      </c>
      <c r="G173" s="6">
        <v>22.75902867713225</v>
      </c>
      <c r="H173" s="6">
        <v>22.765684248403907</v>
      </c>
      <c r="I173" s="6">
        <v>22.772559478718815</v>
      </c>
      <c r="J173" s="6">
        <v>22.779361447146346</v>
      </c>
      <c r="K173" s="6">
        <v>22.785760405334123</v>
      </c>
      <c r="L173" s="6">
        <v>22.791389767767015</v>
      </c>
      <c r="M173" s="6">
        <v>22.795846137222949</v>
      </c>
      <c r="N173" s="6">
        <v>22.798689376902015</v>
      </c>
      <c r="O173" s="6">
        <v>22.799442741844111</v>
      </c>
      <c r="P173" s="6">
        <v>22.797593083364458</v>
      </c>
      <c r="Q173" s="6">
        <v>22.792591141339127</v>
      </c>
      <c r="R173" s="6">
        <v>22.783851940221375</v>
      </c>
      <c r="S173" s="6">
        <v>22.770755305686613</v>
      </c>
      <c r="T173" s="6">
        <v>22.752646519754737</v>
      </c>
      <c r="U173" s="6">
        <v>22.728837133105895</v>
      </c>
      <c r="V173" s="6">
        <v>22.698605954100195</v>
      </c>
      <c r="W173" s="6">
        <v>22.661200234667287</v>
      </c>
      <c r="X173" s="6">
        <v>22.615837073771413</v>
      </c>
      <c r="Y173" s="6">
        <v>22.561705059534251</v>
      </c>
      <c r="Z173" s="6">
        <v>22.497966171282631</v>
      </c>
      <c r="AA173" s="6">
        <v>22.423757962768114</v>
      </c>
      <c r="AB173" s="6">
        <v>22.338196047546337</v>
      </c>
      <c r="AC173" s="6">
        <v>22.240376906959341</v>
      </c>
      <c r="AD173" s="6">
        <v>22.129381040330419</v>
      </c>
      <c r="AE173" s="6">
        <v>22.0042764757963</v>
      </c>
      <c r="AF173" s="6">
        <v>21.864122658654079</v>
      </c>
      <c r="AG173" s="6">
        <v>21.707974732147811</v>
      </c>
      <c r="AH173" s="6">
        <v>21.534888223221461</v>
      </c>
      <c r="AI173" s="6">
        <v>21.343924142917729</v>
      </c>
      <c r="AJ173" s="6">
        <v>21.134154507744459</v>
      </c>
      <c r="AK173" s="6">
        <v>20.904668284457014</v>
      </c>
      <c r="AL173" s="6">
        <v>20.654577756304324</v>
      </c>
      <c r="AM173" s="6">
        <v>20.383025303812882</v>
      </c>
      <c r="AN173" s="6">
        <v>20.089190587670164</v>
      </c>
      <c r="AO173" s="6">
        <v>19.772298115179833</v>
      </c>
      <c r="AP173" s="6">
        <v>19.431625165138108</v>
      </c>
      <c r="AQ173" s="6">
        <v>19.066510038820873</v>
      </c>
      <c r="AR173" s="6">
        <v>18.676360597130923</v>
      </c>
      <c r="AS173" s="6">
        <v>18.2606630358593</v>
      </c>
      <c r="AT173" s="6">
        <v>17.818990842555429</v>
      </c>
      <c r="AU173" s="6">
        <v>17.35101386972471</v>
      </c>
      <c r="AV173" s="6">
        <v>16.856507450118571</v>
      </c>
      <c r="AW173" s="6">
        <v>16.335361470812714</v>
      </c>
      <c r="AX173" s="6">
        <v>15.787589313780078</v>
      </c>
      <c r="AY173" s="6">
        <v>15.213336561857316</v>
      </c>
      <c r="AZ173" s="6">
        <v>14.612889360575444</v>
      </c>
      <c r="BA173" s="6">
        <v>13.986682318469054</v>
      </c>
      <c r="BB173" s="6">
        <v>13.335305821381395</v>
      </c>
      <c r="BC173" s="6">
        <v>12.659512630187603</v>
      </c>
      <c r="BD173" s="6">
        <v>11.960223626480317</v>
      </c>
      <c r="BE173" s="6">
        <v>11.238532567354266</v>
      </c>
      <c r="BF173" s="6">
        <v>10.495709708731308</v>
      </c>
      <c r="BG173" s="6">
        <v>9.7332041569263144</v>
      </c>
      <c r="BH173" s="6">
        <v>8.9526448106149168</v>
      </c>
      <c r="BI173" s="6">
        <v>8.1558397602441239</v>
      </c>
      <c r="BJ173" s="6">
        <v>7.3447740194463247</v>
      </c>
      <c r="BK173" s="6">
        <v>6.5216054733384112</v>
      </c>
      <c r="BL173" s="6">
        <v>5.6886589418770885</v>
      </c>
      <c r="BM173" s="6">
        <v>4.8484182727801244</v>
      </c>
      <c r="BN173" s="6">
        <v>4.003516397975968</v>
      </c>
      <c r="BO173" s="6">
        <v>3.1567233100873531</v>
      </c>
      <c r="BP173" s="6">
        <v>2.3109319410164537</v>
      </c>
      <c r="BQ173" s="6">
        <v>1.4691419531151619</v>
      </c>
      <c r="BR173" s="6">
        <v>0.63444148446470938</v>
      </c>
      <c r="BS173" s="6">
        <v>-0.19001307688284844</v>
      </c>
      <c r="BT173" s="6">
        <v>-1.0010191796377343</v>
      </c>
      <c r="BU173" s="6">
        <v>-1.7953519103385371</v>
      </c>
      <c r="BV173" s="6">
        <v>-2.5697893247556696</v>
      </c>
      <c r="BW173" s="6">
        <v>-3.3211390881907255</v>
      </c>
      <c r="BX173" s="6">
        <v>-4.0462661664510566</v>
      </c>
      <c r="BY173" s="6">
        <v>-4.7421212739923444</v>
      </c>
      <c r="BZ173" s="6">
        <v>-5.4057697528079593</v>
      </c>
      <c r="CA173" s="6">
        <v>-6.0344205260174473</v>
      </c>
      <c r="CB173" s="6">
        <v>-6.6254547446954364</v>
      </c>
      <c r="CC173" s="6">
        <v>-7.17645372621256</v>
      </c>
      <c r="CD173" s="6">
        <v>-7.6852257681109482</v>
      </c>
      <c r="CE173" s="6">
        <v>-8.14983141413955</v>
      </c>
      <c r="CF173" s="6">
        <v>-8.5686067492520213</v>
      </c>
      <c r="CG173" s="6">
        <v>-8.940184308734068</v>
      </c>
      <c r="CH173" s="6">
        <v>-9.2635112036341845</v>
      </c>
      <c r="CI173" s="6">
        <v>-9.5378640905850656</v>
      </c>
      <c r="CJ173" s="6">
        <v>-9.762860649011861</v>
      </c>
      <c r="CK173" s="6">
        <v>-9.93846727244175</v>
      </c>
      <c r="CL173" s="6">
        <v>-10.065002732782824</v>
      </c>
      <c r="CM173" s="6">
        <v>-10.143137636350579</v>
      </c>
      <c r="CN173" s="6">
        <v>-10.173889557193869</v>
      </c>
      <c r="CO173" s="6">
        <v>-10.158613805738936</v>
      </c>
      <c r="CP173" s="6">
        <v>-10.098989867542926</v>
      </c>
      <c r="CQ173" s="6">
        <v>-9.9970036264166247</v>
      </c>
      <c r="CR173" s="6">
        <v>-9.8549255665626</v>
      </c>
      <c r="CS173" s="6">
        <v>-9.67528522776009</v>
      </c>
      <c r="CT173" s="6">
        <v>-9.4608422640135768</v>
      </c>
      <c r="CU173" s="6">
        <v>-9.2145545274283744</v>
      </c>
      <c r="CV173" s="6">
        <v>-8.9395436634043666</v>
      </c>
      <c r="CW173" s="6">
        <v>-8.63905875863944</v>
      </c>
      <c r="CX173" s="6">
        <v>-8.3164386281790463</v>
      </c>
      <c r="CY173" s="6">
        <v>-7.9750733603513417</v>
      </c>
      <c r="CZ173" s="6">
        <v>-7.6183657576699044</v>
      </c>
      <c r="DA173" s="6">
        <v>-7.2496933168107134</v>
      </c>
      <c r="DB173" s="6">
        <v>-6.8723713811197005</v>
      </c>
      <c r="DC173" s="6">
        <v>-6.489618074708293</v>
      </c>
      <c r="DD173" s="6">
        <v>-6.1045215884670325</v>
      </c>
      <c r="DE173" s="6">
        <v>-5.7200103360837184</v>
      </c>
      <c r="DF173" s="6">
        <v>-5.3388264336661093</v>
      </c>
      <c r="DG173" s="6">
        <v>-4.9635028814998119</v>
      </c>
      <c r="DH173" s="6">
        <v>-4.5963447428265543</v>
      </c>
      <c r="DI173" s="6">
        <v>-4.2394145246093133</v>
      </c>
      <c r="DJ173" s="6">
        <v>-3.8945218715754408</v>
      </c>
      <c r="DK173" s="6">
        <v>-3.5632175900340912</v>
      </c>
      <c r="DL173" s="6">
        <v>-3.2467919247344725</v>
      </c>
      <c r="DM173" s="6">
        <v>-2.946276922987602</v>
      </c>
      <c r="DN173" s="6">
        <v>-2.6624526378843063</v>
      </c>
      <c r="DO173" s="6">
        <v>-2.3958568489387098</v>
      </c>
      <c r="DP173" s="6">
        <v>-2.1467979157705188</v>
      </c>
      <c r="DQ173" s="6">
        <v>-1.9153703300385199</v>
      </c>
      <c r="DR173" s="6">
        <v>-1.7014724938225725</v>
      </c>
      <c r="DS173" s="6">
        <v>-1.5048262296370849</v>
      </c>
      <c r="DT173" s="6">
        <v>-1.3249975183589178</v>
      </c>
      <c r="DU173" s="6">
        <v>-1.1614179662150637</v>
      </c>
      <c r="DV173" s="6">
        <v>-1.0134065197837128</v>
      </c>
      <c r="DW173" s="6">
        <v>-0.88019097750341746</v>
      </c>
      <c r="DX173" s="6">
        <v>-0.76092888589078189</v>
      </c>
      <c r="DY173" s="6">
        <v>-0.654727456704113</v>
      </c>
      <c r="DZ173" s="6">
        <v>-0.56066219563108677</v>
      </c>
      <c r="EA173" s="6">
        <v>-0.47779399159758196</v>
      </c>
      <c r="EB173" s="6">
        <v>-0.40518447635193755</v>
      </c>
      <c r="EC173" s="6">
        <v>-0.34190952450720058</v>
      </c>
      <c r="ED173" s="6">
        <v>-0.28707082280566792</v>
      </c>
      <c r="EE173" s="6">
        <v>-0.23980549230346559</v>
      </c>
      <c r="EF173" s="6">
        <v>-0.19929379702486993</v>
      </c>
      <c r="EG173" s="6">
        <v>-0.16476501627985307</v>
      </c>
      <c r="EH173" s="6">
        <v>-0.1355015944745343</v>
      </c>
      <c r="EI173" s="6">
        <v>-0.1108417114058466</v>
      </c>
      <c r="EJ173" s="6">
        <v>-0.0901804375730728</v>
      </c>
      <c r="EK173" s="6">
        <v>-0.0729696531127141</v>
      </c>
      <c r="EL173" s="6">
        <v>-0.058716915983162372</v>
      </c>
      <c r="EM173" s="6">
        <v>-0.046983465623956659</v>
      </c>
      <c r="EN173" s="6">
        <v>-0.0373815432902744</v>
      </c>
      <c r="EO173" s="6">
        <v>-0.029571200531383051</v>
      </c>
      <c r="EP173" s="6">
        <v>-0.023256753819339043</v>
      </c>
      <c r="EQ173" s="6">
        <v>-0.018183027132132434</v>
      </c>
      <c r="ER173" s="6">
        <v>-0.014131506314203065</v>
      </c>
      <c r="ES173" s="6">
        <v>-0.010916510169283591</v>
      </c>
      <c r="ET173" s="6">
        <v>-0.0083814642816681471</v>
      </c>
      <c r="EU173" s="6">
        <v>-0.0063953451902437125</v>
      </c>
      <c r="EV173" s="6">
        <v>-0.0048493453032661333</v>
      </c>
      <c r="EW173" s="6">
        <v>-0.0036537932552007471</v>
      </c>
      <c r="EX173" s="6">
        <v>-0.0027353505533054615</v>
      </c>
      <c r="EY173" s="6">
        <v>-0.002034493502173048</v>
      </c>
      <c r="EZ173" s="6">
        <v>-0.0015032795816431017</v>
      </c>
      <c r="FA173" s="6">
        <v>-0.001103389647670592</v>
      </c>
      <c r="FB173" s="6">
        <v>-0.00080443141337529394</v>
      </c>
      <c r="FC173" s="6">
        <v>-0.00058248547996557108</v>
      </c>
      <c r="FD173" s="6">
        <v>-0.00041887251890158618</v>
      </c>
      <c r="FE173" s="6">
        <v>-0.00029911883148301343</v>
      </c>
      <c r="FF173" s="6">
        <v>-0.0002120971979682785</v>
      </c>
      <c r="FG173" s="6">
        <v>-0.00014932044920635732</v>
      </c>
      <c r="FH173" s="6">
        <v>-0.00010436633851371783</v>
      </c>
      <c r="FI173" s="6">
        <v>-7.2413870662953422E-05</v>
      </c>
      <c r="FJ173" s="6">
        <v>-4.9873094461033581E-05</v>
      </c>
      <c r="FK173" s="6">
        <v>-3.4092348987771331E-05</v>
      </c>
      <c r="FL173" s="6">
        <v>-2.3128962049665324E-05</v>
      </c>
      <c r="FM173" s="6">
        <v>-1.5571349680020319E-05</v>
      </c>
      <c r="FN173" s="6">
        <v>-1.0402298037539745E-05</v>
      </c>
      <c r="FO173" s="6">
        <v>-6.8948847602797238E-06</v>
      </c>
      <c r="FP173" s="6">
        <v>-4.5339937573685146E-06</v>
      </c>
      <c r="FQ173" s="6">
        <v>-2.9576872795735948E-06</v>
      </c>
      <c r="FR173" s="6">
        <v>-1.9138240300018841E-06</v>
      </c>
      <c r="FS173" s="6">
        <v>-1.2282616548610632E-06</v>
      </c>
      <c r="FT173" s="6">
        <v>-7.8177070992249715E-07</v>
      </c>
      <c r="FU173" s="6">
        <v>-4.9343246572497469E-07</v>
      </c>
      <c r="FV173" s="6">
        <v>-3.0881318183427004E-07</v>
      </c>
      <c r="FW173" s="6">
        <v>-1.9162114350739545E-07</v>
      </c>
      <c r="FX173" s="6">
        <v>-1.178772414320745E-07</v>
      </c>
      <c r="FY173" s="6">
        <v>-7.1881087243405828E-08</v>
      </c>
      <c r="FZ173" s="6">
        <v>-4.3446659867376593E-08</v>
      </c>
      <c r="GA173" s="6">
        <v>-2.6026389673028656E-08</v>
      </c>
      <c r="GB173" s="6">
        <v>-1.5450611856388564E-08</v>
      </c>
      <c r="GC173" s="6">
        <v>-9.0888691492060919E-09</v>
      </c>
      <c r="GD173" s="6">
        <v>-5.2974196320997437E-09</v>
      </c>
      <c r="GE173" s="6">
        <v>-3.05891179179269E-09</v>
      </c>
      <c r="GF173" s="6">
        <v>-1.7497460721729275E-09</v>
      </c>
      <c r="GG173" s="6">
        <v>-9.91392878275817E-10</v>
      </c>
      <c r="GH173" s="6">
        <v>-5.5633477284115688E-10</v>
      </c>
      <c r="GI173" s="6">
        <v>-3.0917399815447673E-10</v>
      </c>
      <c r="GJ173" s="6">
        <v>-1.7013846868937244E-10</v>
      </c>
      <c r="GK173" s="6">
        <v>-9.2702423335694188E-11</v>
      </c>
      <c r="GL173" s="6">
        <v>-5.0006289151151076E-11</v>
      </c>
      <c r="GM173" s="6">
        <v>-2.6702926407450152E-11</v>
      </c>
      <c r="GN173" s="6">
        <v>-1.4113972036768321E-11</v>
      </c>
      <c r="GO173" s="6">
        <v>-7.3833088642655844E-12</v>
      </c>
      <c r="GP173" s="6">
        <v>-3.8222509157220207E-12</v>
      </c>
      <c r="GQ173" s="6">
        <v>-1.9579809490192952E-12</v>
      </c>
      <c r="GR173" s="6">
        <v>-9.9236933729677445E-13</v>
      </c>
    </row>
    <row r="174">
      <c r="A174" s="6">
        <v>22.7372587110874</v>
      </c>
      <c r="B174" s="6">
        <v>22.738473284369483</v>
      </c>
      <c r="C174" s="6">
        <v>22.740866780370681</v>
      </c>
      <c r="D174" s="6">
        <v>22.744367882388612</v>
      </c>
      <c r="E174" s="6">
        <v>22.748869577514675</v>
      </c>
      <c r="F174" s="6">
        <v>22.75422911425472</v>
      </c>
      <c r="G174" s="6">
        <v>22.760267951097912</v>
      </c>
      <c r="H174" s="6">
        <v>22.766771700402728</v>
      </c>
      <c r="I174" s="6">
        <v>22.773490073044606</v>
      </c>
      <c r="J174" s="6">
        <v>22.780136830393236</v>
      </c>
      <c r="K174" s="6">
        <v>22.786389751266828</v>
      </c>
      <c r="L174" s="6">
        <v>22.791890622635179</v>
      </c>
      <c r="M174" s="6">
        <v>22.796245263925517</v>
      </c>
      <c r="N174" s="6">
        <v>22.799023595896763</v>
      </c>
      <c r="O174" s="6">
        <v>22.799759766120918</v>
      </c>
      <c r="P174" s="6">
        <v>22.797952344188246</v>
      </c>
      <c r="Q174" s="6">
        <v>22.793064600793052</v>
      </c>
      <c r="R174" s="6">
        <v>22.784524885871782</v>
      </c>
      <c r="S174" s="6">
        <v>22.771727121933086</v>
      </c>
      <c r="T174" s="6">
        <v>22.754031429631073</v>
      </c>
      <c r="U174" s="6">
        <v>22.730764903473677</v>
      </c>
      <c r="V174" s="6">
        <v>22.701222556313816</v>
      </c>
      <c r="W174" s="6">
        <v>22.664668451917812</v>
      </c>
      <c r="X174" s="6">
        <v>22.620337045429242</v>
      </c>
      <c r="Y174" s="6">
        <v>22.567434751919009</v>
      </c>
      <c r="Z174" s="6">
        <v>22.505141763416415</v>
      </c>
      <c r="AA174" s="6">
        <v>22.432614134819342</v>
      </c>
      <c r="AB174" s="6">
        <v>22.348986158858388</v>
      </c>
      <c r="AC174" s="6">
        <v>22.253373049814687</v>
      </c>
      <c r="AD174" s="6">
        <v>22.144873954927558</v>
      </c>
      <c r="AE174" s="6">
        <v>22.022575311347939</v>
      </c>
      <c r="AF174" s="6">
        <v>21.885554565075637</v>
      </c>
      <c r="AG174" s="6">
        <v>21.732884266501578</v>
      </c>
      <c r="AH174" s="6">
        <v>21.563636554973911</v>
      </c>
      <c r="AI174" s="6">
        <v>21.37688804215006</v>
      </c>
      <c r="AJ174" s="6">
        <v>21.171725100777397</v>
      </c>
      <c r="AK174" s="6">
        <v>20.947249561948773</v>
      </c>
      <c r="AL174" s="6">
        <v>20.702584819755739</v>
      </c>
      <c r="AM174" s="6">
        <v>20.436882337632508</v>
      </c>
      <c r="AN174" s="6">
        <v>20.149328545520348</v>
      </c>
      <c r="AO174" s="6">
        <v>19.839152111274153</v>
      </c>
      <c r="AP174" s="6">
        <v>19.505631563529949</v>
      </c>
      <c r="AQ174" s="6">
        <v>19.1481032365137</v>
      </c>
      <c r="AR174" s="6">
        <v>18.76596950008657</v>
      </c>
      <c r="AS174" s="6">
        <v>18.358707230686154</v>
      </c>
      <c r="AT174" s="6">
        <v>17.925876470827383</v>
      </c>
      <c r="AU174" s="6">
        <v>17.467129216518771</v>
      </c>
      <c r="AV174" s="6">
        <v>16.98221826343379</v>
      </c>
      <c r="AW174" s="6">
        <v>16.471006034048951</v>
      </c>
      <c r="AX174" s="6">
        <v>15.933473299347156</v>
      </c>
      <c r="AY174" s="6">
        <v>15.369727700223979</v>
      </c>
      <c r="AZ174" s="6">
        <v>14.780011965588271</v>
      </c>
      <c r="BA174" s="6">
        <v>14.164711716482156</v>
      </c>
      <c r="BB174" s="6">
        <v>13.524362738563605</v>
      </c>
      <c r="BC174" s="6">
        <v>12.859657599188221</v>
      </c>
      <c r="BD174" s="6">
        <v>12.171451480322373</v>
      </c>
      <c r="BE174" s="6">
        <v>11.46076709483825</v>
      </c>
      <c r="BF174" s="6">
        <v>10.728798551613082</v>
      </c>
      <c r="BG174" s="6">
        <v>9.9769140345186749</v>
      </c>
      <c r="BH174" s="6">
        <v>9.2066571620632338</v>
      </c>
      <c r="BI174" s="6">
        <v>8.4197468983565926</v>
      </c>
      <c r="BJ174" s="6">
        <v>7.6180758924216025</v>
      </c>
      <c r="BK174" s="6">
        <v>6.8037071318326579</v>
      </c>
      <c r="BL174" s="6">
        <v>5.9788688083929955</v>
      </c>
      <c r="BM174" s="6">
        <v>5.145947308161074</v>
      </c>
      <c r="BN174" s="6">
        <v>4.30747825567546</v>
      </c>
      <c r="BO174" s="6">
        <v>3.4661355627133252</v>
      </c>
      <c r="BP174" s="6">
        <v>2.6247184552965379</v>
      </c>
      <c r="BQ174" s="6">
        <v>1.7861364788132694</v>
      </c>
      <c r="BR174" s="6">
        <v>0.95339250985063762</v>
      </c>
      <c r="BS174" s="6">
        <v>0.12956383436368182</v>
      </c>
      <c r="BT174" s="6">
        <v>-0.682218615227691</v>
      </c>
      <c r="BU174" s="6">
        <v>-1.4787927369603968</v>
      </c>
      <c r="BV174" s="6">
        <v>-2.2569892877919271</v>
      </c>
      <c r="BW174" s="6">
        <v>-3.0136572653543414</v>
      </c>
      <c r="BX174" s="6">
        <v>-3.7456904093100998</v>
      </c>
      <c r="BY174" s="6">
        <v>-4.4500545542752494</v>
      </c>
      <c r="BZ174" s="6">
        <v>-5.1238155338352209</v>
      </c>
      <c r="CA174" s="6">
        <v>-5.7641673054894005</v>
      </c>
      <c r="CB174" s="6">
        <v>-6.3684599403030457</v>
      </c>
      <c r="CC174" s="6">
        <v>-6.9342270994867858</v>
      </c>
      <c r="CD174" s="6">
        <v>-7.4592126039257263</v>
      </c>
      <c r="CE174" s="6">
        <v>-7.9413956926416258</v>
      </c>
      <c r="CF174" s="6">
        <v>-8.3790145630251232</v>
      </c>
      <c r="CG174" s="6">
        <v>-8.7705877900561777</v>
      </c>
      <c r="CH174" s="6">
        <v>-9.1149332341189613</v>
      </c>
      <c r="CI174" s="6">
        <v>-9.4111840677797236</v>
      </c>
      <c r="CJ174" s="6">
        <v>-9.6588015811618977</v>
      </c>
      <c r="CK174" s="6">
        <v>-9.8575844632970639</v>
      </c>
      <c r="CL174" s="6">
        <v>-10.00767430277109</v>
      </c>
      <c r="CM174" s="6">
        <v>-10.109557104630655</v>
      </c>
      <c r="CN174" s="6">
        <v>-10.16406068111738</v>
      </c>
      <c r="CO174" s="6">
        <v>-10.172347840377286</v>
      </c>
      <c r="CP174" s="6">
        <v>-10.13590536865401</v>
      </c>
      <c r="CQ174" s="6">
        <v>-10.056528876189201</v>
      </c>
      <c r="CR174" s="6">
        <v>-9.93630365351966</v>
      </c>
      <c r="CS174" s="6">
        <v>-9.77758176135606</v>
      </c>
      <c r="CT174" s="6">
        <v>-9.5829556518606953</v>
      </c>
      <c r="CU174" s="6">
        <v>-9.3552286900373982</v>
      </c>
      <c r="CV174" s="6">
        <v>-9.0973830091844015</v>
      </c>
      <c r="CW174" s="6">
        <v>-8.8125451920927258</v>
      </c>
      <c r="CX174" s="6">
        <v>-8.5039503181784539</v>
      </c>
      <c r="CY174" s="6">
        <v>-8.17490495447496</v>
      </c>
      <c r="CZ174" s="6">
        <v>-7.828749694085456</v>
      </c>
      <c r="DA174" s="6">
        <v>-7.4688218582959793</v>
      </c>
      <c r="DB174" s="6">
        <v>-7.0984189774381194</v>
      </c>
      <c r="DC174" s="6">
        <v>-6.7207636504598947</v>
      </c>
      <c r="DD174" s="6">
        <v>-6.3389703541762392</v>
      </c>
      <c r="DE174" s="6">
        <v>-5.9560147308345455</v>
      </c>
      <c r="DF174" s="6">
        <v>-5.5747058279265529</v>
      </c>
      <c r="DG174" s="6">
        <v>-5.1976616984348958</v>
      </c>
      <c r="DH174" s="6">
        <v>-4.82728869462956</v>
      </c>
      <c r="DI174" s="6">
        <v>-4.4657647061413206</v>
      </c>
      <c r="DJ174" s="6">
        <v>-4.1150265055826107</v>
      </c>
      <c r="DK174" s="6">
        <v>-3.7767612748950965</v>
      </c>
      <c r="DL174" s="6">
        <v>-3.4524022953960674</v>
      </c>
      <c r="DM174" s="6">
        <v>-3.1431286966812646</v>
      </c>
      <c r="DN174" s="6">
        <v>-2.8498690765629977</v>
      </c>
      <c r="DO174" s="6">
        <v>-2.573308728328735</v>
      </c>
      <c r="DP174" s="6">
        <v>-2.3139001448080276</v>
      </c>
      <c r="DQ174" s="6">
        <v>-2.0718764127078906</v>
      </c>
      <c r="DR174" s="6">
        <v>-1.847267066724948</v>
      </c>
      <c r="DS174" s="6">
        <v>-1.6399159419310212</v>
      </c>
      <c r="DT174" s="6">
        <v>-1.4495005452874459</v>
      </c>
      <c r="DU174" s="6">
        <v>-1.2755524628377615</v>
      </c>
      <c r="DV174" s="6">
        <v>-1.1174783276811651</v>
      </c>
      <c r="DW174" s="6">
        <v>-0.9745808943552432</v>
      </c>
      <c r="DX174" s="6">
        <v>-0.846079796498161</v>
      </c>
      <c r="DY174" s="6">
        <v>-0.73113160506004593</v>
      </c>
      <c r="DZ174" s="6">
        <v>-0.62884885209811292</v>
      </c>
      <c r="EA174" s="6">
        <v>-0.53831773837196339</v>
      </c>
      <c r="EB174" s="6">
        <v>-0.45861429953899069</v>
      </c>
      <c r="EC174" s="6">
        <v>-0.38881886372526</v>
      </c>
      <c r="ED174" s="6">
        <v>-0.32802869069670088</v>
      </c>
      <c r="EE174" s="6">
        <v>-0.2753687380173262</v>
      </c>
      <c r="EF174" s="6">
        <v>-0.23000055091068125</v>
      </c>
      <c r="EG174" s="6">
        <v>-0.19112931875561867</v>
      </c>
      <c r="EH174" s="6">
        <v>-0.15800918125931648</v>
      </c>
      <c r="EI174" s="6">
        <v>-0.12994690067966036</v>
      </c>
      <c r="EJ174" s="6">
        <v>-0.10630404264778293</v>
      </c>
      <c r="EK174" s="6">
        <v>-0.086497827098229313</v>
      </c>
      <c r="EL174" s="6">
        <v>-0.070000822751056027</v>
      </c>
      <c r="EM174" s="6">
        <v>-0.056339663945630267</v>
      </c>
      <c r="EN174" s="6">
        <v>-0.045092968033512495</v>
      </c>
      <c r="EO174" s="6">
        <v>-0.035888625777912617</v>
      </c>
      <c r="EP174" s="6">
        <v>-0.028400627158361693</v>
      </c>
      <c r="EQ174" s="6">
        <v>-0.022345571569352251</v>
      </c>
      <c r="ER174" s="6">
        <v>-0.01747899556325995</v>
      </c>
      <c r="ES174" s="6">
        <v>-0.013591633917773793</v>
      </c>
      <c r="ET174" s="6">
        <v>-0.010505711734150892</v>
      </c>
      <c r="EU174" s="6">
        <v>-0.008071347227941646</v>
      </c>
      <c r="EV174" s="6">
        <v>-0.006163127478609815</v>
      </c>
      <c r="EW174" s="6">
        <v>-0.0046769031560916019</v>
      </c>
      <c r="EX174" s="6">
        <v>-0.0035268335124931625</v>
      </c>
      <c r="EY174" s="6">
        <v>-0.0026426999656180851</v>
      </c>
      <c r="EZ174" s="6">
        <v>-0.00196749554457239</v>
      </c>
      <c r="FA174" s="6">
        <v>-0.0014552883531474079</v>
      </c>
      <c r="FB174" s="6">
        <v>-0.0010693499865777108</v>
      </c>
      <c r="FC174" s="6">
        <v>-0.0007805343971309587</v>
      </c>
      <c r="FD174" s="6">
        <v>-0.00056588887973020607</v>
      </c>
      <c r="FE174" s="6">
        <v>-0.00040747644351378981</v>
      </c>
      <c r="FF174" s="6">
        <v>-0.00029138763441348441</v>
      </c>
      <c r="FG174" s="6">
        <v>-0.00020691965862892252</v>
      </c>
      <c r="FH174" s="6">
        <v>-0.00014590121493454934</v>
      </c>
      <c r="FI174" s="6">
        <v>-0.00010214257751747243</v>
      </c>
      <c r="FJ174" s="6">
        <v>-7.0992003611470878E-05</v>
      </c>
      <c r="FK174" s="6">
        <v>-4.8981318879326777E-05</v>
      </c>
      <c r="FL174" s="6">
        <v>-3.3545431384744778E-05</v>
      </c>
      <c r="FM174" s="6">
        <v>-2.28024408264277E-05</v>
      </c>
      <c r="FN174" s="6">
        <v>-1.5382866480717064E-05</v>
      </c>
      <c r="FO174" s="6">
        <v>-1.0298259961689969E-05</v>
      </c>
      <c r="FP174" s="6">
        <v>-6.8410614618710077E-06</v>
      </c>
      <c r="FQ174" s="6">
        <v>-4.5089804794558955E-06</v>
      </c>
      <c r="FR174" s="6">
        <v>-2.9484267682696437E-06</v>
      </c>
      <c r="FS174" s="6">
        <v>-1.91258663486817E-06</v>
      </c>
      <c r="FT174" s="6">
        <v>-1.2306429564175264E-06</v>
      </c>
      <c r="FU174" s="6">
        <v>-7.8538817381143735E-07</v>
      </c>
      <c r="FV174" s="6">
        <v>-4.97094409236712E-07</v>
      </c>
      <c r="FW174" s="6">
        <v>-3.120012151651781E-07</v>
      </c>
      <c r="FX174" s="6">
        <v>-1.9417663950798606E-07</v>
      </c>
      <c r="FY174" s="6">
        <v>-1.1981773888885925E-07</v>
      </c>
      <c r="FZ174" s="6">
        <v>-7.3297406842164508E-08</v>
      </c>
      <c r="GA174" s="6">
        <v>-4.4448705155438121E-08</v>
      </c>
      <c r="GB174" s="6">
        <v>-2.6717267991482815E-08</v>
      </c>
      <c r="GC174" s="6">
        <v>-1.5916463550888703E-08</v>
      </c>
      <c r="GD174" s="6">
        <v>-9.3968357727511853E-09</v>
      </c>
      <c r="GE174" s="6">
        <v>-5.4973818198622564E-09</v>
      </c>
      <c r="GF174" s="6">
        <v>-3.1866019128700791E-09</v>
      </c>
      <c r="GG174" s="6">
        <v>-1.8300188532089017E-09</v>
      </c>
      <c r="GH174" s="6">
        <v>-1.0411111768264294E-09</v>
      </c>
      <c r="GI174" s="6">
        <v>-5.8669198857665806E-10</v>
      </c>
      <c r="GJ174" s="6">
        <v>-3.27455417489335E-10</v>
      </c>
      <c r="GK174" s="6">
        <v>-1.8100076176831303E-10</v>
      </c>
      <c r="GL174" s="6">
        <v>-9.9072201390965454E-11</v>
      </c>
      <c r="GM174" s="6">
        <v>-5.3693678477886959E-11</v>
      </c>
      <c r="GN174" s="6">
        <v>-2.8810509814451788E-11</v>
      </c>
      <c r="GO174" s="6">
        <v>-1.5303523561301056E-11</v>
      </c>
      <c r="GP174" s="6">
        <v>-8.046382335246878E-12</v>
      </c>
      <c r="GQ174" s="6">
        <v>-4.1873032768930105E-12</v>
      </c>
      <c r="GR174" s="6">
        <v>-2.1564939443778288E-12</v>
      </c>
    </row>
    <row r="175">
      <c r="A175" s="6">
        <v>22.738984578115527</v>
      </c>
      <c r="B175" s="6">
        <v>22.740171618407004</v>
      </c>
      <c r="C175" s="6">
        <v>22.74251085425637</v>
      </c>
      <c r="D175" s="6">
        <v>22.745932581317426</v>
      </c>
      <c r="E175" s="6">
        <v>22.750332206915274</v>
      </c>
      <c r="F175" s="6">
        <v>22.7555702095657</v>
      </c>
      <c r="G175" s="6">
        <v>22.761472089855804</v>
      </c>
      <c r="H175" s="6">
        <v>22.767828316844689</v>
      </c>
      <c r="I175" s="6">
        <v>22.774394275198535</v>
      </c>
      <c r="J175" s="6">
        <v>22.78089021932243</v>
      </c>
      <c r="K175" s="6">
        <v>22.787001241801832</v>
      </c>
      <c r="L175" s="6">
        <v>22.792377264521345</v>
      </c>
      <c r="M175" s="6">
        <v>22.796633061883405</v>
      </c>
      <c r="N175" s="6">
        <v>22.799348326588287</v>
      </c>
      <c r="O175" s="6">
        <v>22.80006778948087</v>
      </c>
      <c r="P175" s="6">
        <v>22.798301405991904</v>
      </c>
      <c r="Q175" s="6">
        <v>22.793524622688889</v>
      </c>
      <c r="R175" s="6">
        <v>22.785178738441125</v>
      </c>
      <c r="S175" s="6">
        <v>22.77267137560937</v>
      </c>
      <c r="T175" s="6">
        <v>22.755377077561338</v>
      </c>
      <c r="U175" s="6">
        <v>22.73263804961546</v>
      </c>
      <c r="V175" s="6">
        <v>22.70376506124358</v>
      </c>
      <c r="W175" s="6">
        <v>22.668038527999276</v>
      </c>
      <c r="X175" s="6">
        <v>22.624709792131</v>
      </c>
      <c r="Y175" s="6">
        <v>22.573002621242992</v>
      </c>
      <c r="Z175" s="6">
        <v>22.512114944541509</v>
      </c>
      <c r="AA175" s="6">
        <v>22.441220846268216</v>
      </c>
      <c r="AB175" s="6">
        <v>22.359472835703375</v>
      </c>
      <c r="AC175" s="6">
        <v>22.266004412729096</v>
      </c>
      <c r="AD175" s="6">
        <v>22.159932947229851</v>
      </c>
      <c r="AE175" s="6">
        <v>22.040362889633926</v>
      </c>
      <c r="AF175" s="6">
        <v>21.906389328588467</v>
      </c>
      <c r="AG175" s="6">
        <v>21.757101910086867</v>
      </c>
      <c r="AH175" s="6">
        <v>21.591589130328327</v>
      </c>
      <c r="AI175" s="6">
        <v>21.408943012116865</v>
      </c>
      <c r="AJ175" s="6">
        <v>21.208264171719822</v>
      </c>
      <c r="AK175" s="6">
        <v>20.988667279736418</v>
      </c>
      <c r="AL175" s="6">
        <v>20.749286915703053</v>
      </c>
      <c r="AM175" s="6">
        <v>20.489283811815451</v>
      </c>
      <c r="AN175" s="6">
        <v>20.207851476329811</v>
      </c>
      <c r="AO175" s="6">
        <v>19.904223181858022</v>
      </c>
      <c r="AP175" s="6">
        <v>19.577679297941497</v>
      </c>
      <c r="AQ175" s="6">
        <v>19.227554940969881</v>
      </c>
      <c r="AR175" s="6">
        <v>18.853247907736161</v>
      </c>
      <c r="AS175" s="6">
        <v>18.454226851730088</v>
      </c>
      <c r="AT175" s="6">
        <v>18.030039653706</v>
      </c>
      <c r="AU175" s="6">
        <v>17.580321930204622</v>
      </c>
      <c r="AV175" s="6">
        <v>17.104805615610886</v>
      </c>
      <c r="AW175" s="6">
        <v>16.603327545123182</v>
      </c>
      <c r="AX175" s="6">
        <v>16.075837957763454</v>
      </c>
      <c r="AY175" s="6">
        <v>15.522408830446208</v>
      </c>
      <c r="AZ175" s="6">
        <v>14.943241946246141</v>
      </c>
      <c r="BA175" s="6">
        <v>14.338676592557903</v>
      </c>
      <c r="BB175" s="6">
        <v>13.709196777981308</v>
      </c>
      <c r="BC175" s="6">
        <v>13.055437850683733</v>
      </c>
      <c r="BD175" s="6">
        <v>12.378192395901818</v>
      </c>
      <c r="BE175" s="6">
        <v>11.678415286339654</v>
      </c>
      <c r="BF175" s="6">
        <v>10.957227756736541</v>
      </c>
      <c r="BG175" s="6">
        <v>10.215920373013901</v>
      </c>
      <c r="BH175" s="6">
        <v>9.4559547674045312</v>
      </c>
      <c r="BI175" s="6">
        <v>8.678964014010818</v>
      </c>
      <c r="BJ175" s="6">
        <v>7.8867515245395845</v>
      </c>
      <c r="BK175" s="6">
        <v>7.0812883516878395</v>
      </c>
      <c r="BL175" s="6">
        <v>6.264708797968046</v>
      </c>
      <c r="BM175" s="6">
        <v>5.4393042407604284</v>
      </c>
      <c r="BN175" s="6">
        <v>4.6075151001652763</v>
      </c>
      <c r="BO175" s="6">
        <v>3.7719208947994995</v>
      </c>
      <c r="BP175" s="6">
        <v>2.935228352034748</v>
      </c>
      <c r="BQ175" s="6">
        <v>2.10025756319856</v>
      </c>
      <c r="BR175" s="6">
        <v>1.2699262008119434</v>
      </c>
      <c r="BS175" s="6">
        <v>0.44723184377019082</v>
      </c>
      <c r="BT175" s="6">
        <v>-0.36476751281197339</v>
      </c>
      <c r="BU175" s="6">
        <v>-1.1629746539711234</v>
      </c>
      <c r="BV175" s="6">
        <v>-1.9442759048457958</v>
      </c>
      <c r="BW175" s="6">
        <v>-2.70556527748626</v>
      </c>
      <c r="BX175" s="6">
        <v>-3.44376979377156</v>
      </c>
      <c r="BY175" s="6">
        <v>-4.1558757403921192</v>
      </c>
      <c r="BZ175" s="6">
        <v>-4.8389555800521977</v>
      </c>
      <c r="CA175" s="6">
        <v>-5.49019521352127</v>
      </c>
      <c r="CB175" s="6">
        <v>-6.1069212607279164</v>
      </c>
      <c r="CC175" s="6">
        <v>-6.6866280065776937</v>
      </c>
      <c r="CD175" s="6">
        <v>-7.2270036394026294</v>
      </c>
      <c r="CE175" s="6">
        <v>-7.7259553976954409</v>
      </c>
      <c r="CF175" s="6">
        <v>-8.1816332347703771</v>
      </c>
      <c r="CG175" s="6">
        <v>-8.5924516118691336</v>
      </c>
      <c r="CH175" s="6">
        <v>-8.9571090385134688</v>
      </c>
      <c r="CI175" s="6">
        <v>-9.2746049949967411</v>
      </c>
      <c r="CJ175" s="6">
        <v>-9.5442538960325685</v>
      </c>
      <c r="CK175" s="6">
        <v>-9.7656957867832812</v>
      </c>
      <c r="CL175" s="6">
        <v>-9.9389035026347479</v>
      </c>
      <c r="CM175" s="6">
        <v>-10.064186071788264</v>
      </c>
      <c r="CN175" s="6">
        <v>-10.142188194416537</v>
      </c>
      <c r="CO175" s="6">
        <v>-10.173885692981496</v>
      </c>
      <c r="CP175" s="6">
        <v>-10.160576894277044</v>
      </c>
      <c r="CQ175" s="6">
        <v>-10.103869973627065</v>
      </c>
      <c r="CR175" s="6">
        <v>-10.005666363992784</v>
      </c>
      <c r="CS175" s="6">
        <v>-9.86814040595744</v>
      </c>
      <c r="CT175" s="6">
        <v>-9.6937154869481539</v>
      </c>
      <c r="CU175" s="6">
        <v>-9.4850369878506484</v>
      </c>
      <c r="CV175" s="6">
        <v>-9.2449424205664386</v>
      </c>
      <c r="CW175" s="6">
        <v>-8.9764291992719958</v>
      </c>
      <c r="CX175" s="6">
        <v>-8.6826205394660914</v>
      </c>
      <c r="CY175" s="6">
        <v>-8.3667300207882427</v>
      </c>
      <c r="CZ175" s="6">
        <v>-8.0320253806844271</v>
      </c>
      <c r="DA175" s="6">
        <v>-7.6817921251960311</v>
      </c>
      <c r="DB175" s="6">
        <v>-7.3192975496284678</v>
      </c>
      <c r="DC175" s="6">
        <v>-6.9477557551597817</v>
      </c>
      <c r="DD175" s="6">
        <v>-6.5702942274656779</v>
      </c>
      <c r="DE175" s="6">
        <v>-6.18992251044893</v>
      </c>
      <c r="DF175" s="6">
        <v>-5.8095034628466307</v>
      </c>
      <c r="DG175" s="6">
        <v>-5.4317275288887</v>
      </c>
      <c r="DH175" s="6">
        <v>-5.0590903877185127</v>
      </c>
      <c r="DI175" s="6">
        <v>-4.6938742716754875</v>
      </c>
      <c r="DJ175" s="6">
        <v>-4.3381331627878756</v>
      </c>
      <c r="DK175" s="6">
        <v>-3.993681992116644</v>
      </c>
      <c r="DL175" s="6">
        <v>-3.6620898802735242</v>
      </c>
      <c r="DM175" s="6">
        <v>-3.3446773718828267</v>
      </c>
      <c r="DN175" s="6">
        <v>-3.0425175343279456</v>
      </c>
      <c r="DO175" s="6">
        <v>-2.7564407140658136</v>
      </c>
      <c r="DP175" s="6">
        <v>-2.4870426741576837</v>
      </c>
      <c r="DQ175" s="6">
        <v>-2.2346957762458266</v>
      </c>
      <c r="DR175" s="6">
        <v>-1.9995628204744116</v>
      </c>
      <c r="DS175" s="6">
        <v>-1.7816131188967284</v>
      </c>
      <c r="DT175" s="6">
        <v>-1.5806403524207355</v>
      </c>
      <c r="DU175" s="6">
        <v>-1.3962817485806718</v>
      </c>
      <c r="DV175" s="6">
        <v>-1.2280381172147308</v>
      </c>
      <c r="DW175" s="6">
        <v>-1.0752942929078164</v>
      </c>
      <c r="DX175" s="6">
        <v>-0.9373395558717349</v>
      </c>
      <c r="DY175" s="6">
        <v>-0.81338763550603455</v>
      </c>
      <c r="DZ175" s="6">
        <v>-0.70259594166842965</v>
      </c>
      <c r="EA175" s="6">
        <v>-0.60408371594129584</v>
      </c>
      <c r="EB175" s="6">
        <v>-0.51694884704681554</v>
      </c>
      <c r="EC175" s="6">
        <v>-0.44028314912878735</v>
      </c>
      <c r="ED175" s="6">
        <v>-0.37318595700495188</v>
      </c>
      <c r="EE175" s="6">
        <v>-0.31477594692243471</v>
      </c>
      <c r="EF175" s="6">
        <v>-0.26420114320702487</v>
      </c>
      <c r="EG175" s="6">
        <v>-0.22064711908576215</v>
      </c>
      <c r="EH175" s="6">
        <v>-0.18334344273918166</v>
      </c>
      <c r="EI175" s="6">
        <v>-0.15156845644085631</v>
      </c>
      <c r="EJ175" s="6">
        <v>-0.12465250689752388</v>
      </c>
      <c r="EK175" s="6">
        <v>-0.10197976833149806</v>
      </c>
      <c r="EL175" s="6">
        <v>-0.082988816442084057</v>
      </c>
      <c r="EM175" s="6">
        <v>-0.067172121387227085</v>
      </c>
      <c r="EN175" s="6">
        <v>-0.054074631797490551</v>
      </c>
      <c r="EO175" s="6">
        <v>-0.043291620202369076</v>
      </c>
      <c r="EP175" s="6">
        <v>-0.034465953872934788</v>
      </c>
      <c r="EQ175" s="6">
        <v>-0.027284944806654717</v>
      </c>
      <c r="ER175" s="6">
        <v>-0.021476919279816042</v>
      </c>
      <c r="ES175" s="6">
        <v>-0.016807631946717111</v>
      </c>
      <c r="ET175" s="6">
        <v>-0.013076632709547059</v>
      </c>
      <c r="EU175" s="6">
        <v>-0.010113677285904054</v>
      </c>
      <c r="EV175" s="6">
        <v>-0.0077752552370782936</v>
      </c>
      <c r="EW175" s="6">
        <v>-0.0059412927564359225</v>
      </c>
      <c r="EX175" s="6">
        <v>-0.0045120722043200182</v>
      </c>
      <c r="EY175" s="6">
        <v>-0.0034053965468265365</v>
      </c>
      <c r="EZ175" s="6">
        <v>-0.002554014730201126</v>
      </c>
      <c r="FA175" s="6">
        <v>-0.0019033137154874768</v>
      </c>
      <c r="FB175" s="6">
        <v>-0.0014092744325916609</v>
      </c>
      <c r="FC175" s="6">
        <v>-0.0010366822352893691</v>
      </c>
      <c r="FD175" s="6">
        <v>-0.00075757743420075678</v>
      </c>
      <c r="FE175" s="6">
        <v>-0.00054992799410816945</v>
      </c>
      <c r="FF175" s="6">
        <v>-0.00039650431680611227</v>
      </c>
      <c r="FG175" s="6">
        <v>-0.00028393498751740705</v>
      </c>
      <c r="FH175" s="6">
        <v>-0.00020192223541993528</v>
      </c>
      <c r="FI175" s="6">
        <v>-0.00014259644758304676</v>
      </c>
      <c r="FJ175" s="6">
        <v>-9.9990195684573346E-05</v>
      </c>
      <c r="FK175" s="6">
        <v>-6.9613721090581288E-05</v>
      </c>
      <c r="FL175" s="6">
        <v>-4.8115533960226941E-05</v>
      </c>
      <c r="FM175" s="6">
        <v>-3.3013597939593296E-05</v>
      </c>
      <c r="FN175" s="6">
        <v>-2.2484399706931721E-05</v>
      </c>
      <c r="FO175" s="6">
        <v>-1.5198970756704177E-05</v>
      </c>
      <c r="FP175" s="6">
        <v>-1.0196586443059975E-05</v>
      </c>
      <c r="FQ175" s="6">
        <v>-6.7883812633044613E-06</v>
      </c>
      <c r="FR175" s="6">
        <v>-4.4844712455917819E-06</v>
      </c>
      <c r="FS175" s="6">
        <v>-2.939357513295106E-06</v>
      </c>
      <c r="FT175" s="6">
        <v>-1.9114020158454514E-06</v>
      </c>
      <c r="FU175" s="6">
        <v>-1.233025865131865E-06</v>
      </c>
      <c r="FV175" s="6">
        <v>-7.8899576131109991E-07</v>
      </c>
      <c r="FW175" s="6">
        <v>-5.0075011889812612E-07</v>
      </c>
      <c r="FX175" s="6">
        <v>-3.1519018712715605E-07</v>
      </c>
      <c r="FY175" s="6">
        <v>-1.9673908004074853E-07</v>
      </c>
      <c r="FZ175" s="6">
        <v>-1.2176872223731588E-07</v>
      </c>
      <c r="GA175" s="6">
        <v>-7.4725465196777991E-08</v>
      </c>
      <c r="GB175" s="6">
        <v>-4.5462114621857229E-08</v>
      </c>
      <c r="GC175" s="6">
        <v>-2.7418196526413411E-08</v>
      </c>
      <c r="GD175" s="6">
        <v>-1.6390653351955748E-08</v>
      </c>
      <c r="GE175" s="6">
        <v>-9.71139045372554E-09</v>
      </c>
      <c r="GF175" s="6">
        <v>-5.7023482758733705E-09</v>
      </c>
      <c r="GG175" s="6">
        <v>-3.31796957881066E-09</v>
      </c>
      <c r="GH175" s="6">
        <v>-1.9129178802522149E-09</v>
      </c>
      <c r="GI175" s="6">
        <v>-1.0926578984239494E-09</v>
      </c>
      <c r="GJ175" s="6">
        <v>-6.1829324581027348E-10</v>
      </c>
      <c r="GK175" s="6">
        <v>-3.4656557632031246E-10</v>
      </c>
      <c r="GL175" s="6">
        <v>-1.9240437945906281E-10</v>
      </c>
      <c r="GM175" s="6">
        <v>-1.0578907981876026E-10</v>
      </c>
      <c r="GN175" s="6">
        <v>-5.7599749379474868E-11</v>
      </c>
      <c r="GO175" s="6">
        <v>-3.105356698417143E-11</v>
      </c>
      <c r="GP175" s="6">
        <v>-1.6575650441776116E-11</v>
      </c>
      <c r="GQ175" s="6">
        <v>-8.759002746943823E-12</v>
      </c>
      <c r="GR175" s="6">
        <v>-4.581633201958403E-12</v>
      </c>
    </row>
    <row r="176">
      <c r="A176" s="6">
        <v>22.740661812491219</v>
      </c>
      <c r="B176" s="6">
        <v>22.741822094438533</v>
      </c>
      <c r="C176" s="6">
        <v>22.744108596859558</v>
      </c>
      <c r="D176" s="6">
        <v>22.747453182593521</v>
      </c>
      <c r="E176" s="6">
        <v>22.751753611355138</v>
      </c>
      <c r="F176" s="6">
        <v>22.756873501062106</v>
      </c>
      <c r="G176" s="6">
        <v>22.762642280906245</v>
      </c>
      <c r="H176" s="6">
        <v>22.768855140146947</v>
      </c>
      <c r="I176" s="6">
        <v>22.775272977607948</v>
      </c>
      <c r="J176" s="6">
        <v>22.781622357853582</v>
      </c>
      <c r="K176" s="6">
        <v>22.787595481043908</v>
      </c>
      <c r="L176" s="6">
        <v>22.792850174449569</v>
      </c>
      <c r="M176" s="6">
        <v>22.797009914634565</v>
      </c>
      <c r="N176" s="6">
        <v>22.799663890299961</v>
      </c>
      <c r="O176" s="6">
        <v>22.800367116780404</v>
      </c>
      <c r="P176" s="6">
        <v>22.798640614156476</v>
      </c>
      <c r="Q176" s="6">
        <v>22.79397166190623</v>
      </c>
      <c r="R176" s="6">
        <v>22.785814143944311</v>
      </c>
      <c r="S176" s="6">
        <v>22.773588998785623</v>
      </c>
      <c r="T176" s="6">
        <v>22.756684790408297</v>
      </c>
      <c r="U176" s="6">
        <v>22.734458416174931</v>
      </c>
      <c r="V176" s="6">
        <v>22.706235968864906</v>
      </c>
      <c r="W176" s="6">
        <v>22.671313770484584</v>
      </c>
      <c r="X176" s="6">
        <v>22.628959596023289</v>
      </c>
      <c r="Y176" s="6">
        <v>22.578414105688825</v>
      </c>
      <c r="Z176" s="6">
        <v>22.51889250438305</v>
      </c>
      <c r="AA176" s="6">
        <v>22.449586447214529</v>
      </c>
      <c r="AB176" s="6">
        <v>22.369666209710612</v>
      </c>
      <c r="AC176" s="6">
        <v>22.278283140999758</v>
      </c>
      <c r="AD176" s="6">
        <v>22.1745724176268</v>
      </c>
      <c r="AE176" s="6">
        <v>22.0576561147508</v>
      </c>
      <c r="AF176" s="6">
        <v>21.926646610283228</v>
      </c>
      <c r="AG176" s="6">
        <v>21.780650335972318</v>
      </c>
      <c r="AH176" s="6">
        <v>21.61877188755486</v>
      </c>
      <c r="AI176" s="6">
        <v>21.440118503797422</v>
      </c>
      <c r="AJ176" s="6">
        <v>21.243804921568675</v>
      </c>
      <c r="AK176" s="6">
        <v>21.02895861094494</v>
      </c>
      <c r="AL176" s="6">
        <v>20.794725390773245</v>
      </c>
      <c r="AM176" s="6">
        <v>20.540275421075865</v>
      </c>
      <c r="AN176" s="6">
        <v>20.264809564147782</v>
      </c>
      <c r="AO176" s="6">
        <v>19.967566101208131</v>
      </c>
      <c r="AP176" s="6">
        <v>19.647827785983981</v>
      </c>
      <c r="AQ176" s="6">
        <v>19.3049292106741</v>
      </c>
      <c r="AR176" s="6">
        <v>18.938264453360588</v>
      </c>
      <c r="AS176" s="6">
        <v>18.547294969157335</v>
      </c>
      <c r="AT176" s="6">
        <v>18.131557680239943</v>
      </c>
      <c r="AU176" s="6">
        <v>17.690673212456719</v>
      </c>
      <c r="AV176" s="6">
        <v>17.224354218543013</v>
      </c>
      <c r="AW176" s="6">
        <v>16.7324137201362</v>
      </c>
      <c r="AX176" s="6">
        <v>16.21477339292948</v>
      </c>
      <c r="AY176" s="6">
        <v>15.671471711497079</v>
      </c>
      <c r="AZ176" s="6">
        <v>15.102671862751931</v>
      </c>
      <c r="BA176" s="6">
        <v>14.508669329751791</v>
      </c>
      <c r="BB176" s="6">
        <v>13.889899040853638</v>
      </c>
      <c r="BC176" s="6">
        <v>13.246941973200343</v>
      </c>
      <c r="BD176" s="6">
        <v>12.580531094362385</v>
      </c>
      <c r="BE176" s="6">
        <v>11.891556521898725</v>
      </c>
      <c r="BF176" s="6">
        <v>11.181069777800785</v>
      </c>
      <c r="BG176" s="6">
        <v>10.450287013485033</v>
      </c>
      <c r="BH176" s="6">
        <v>9.70059108137952</v>
      </c>
      <c r="BI176" s="6">
        <v>8.9335323314316941</v>
      </c>
      <c r="BJ176" s="6">
        <v>8.1508280152249526</v>
      </c>
      <c r="BK176" s="6">
        <v>7.3543601870040662</v>
      </c>
      <c r="BL176" s="6">
        <v>6.546171999933855</v>
      </c>
      <c r="BM176" s="6">
        <v>5.7284623074601173</v>
      </c>
      <c r="BN176" s="6">
        <v>4.9035784938034777</v>
      </c>
      <c r="BO176" s="6">
        <v>4.0740074744281367</v>
      </c>
      <c r="BP176" s="6">
        <v>3.2423648267866811</v>
      </c>
      <c r="BQ176" s="6">
        <v>2.4113820336823886</v>
      </c>
      <c r="BR176" s="6">
        <v>1.5838918460838853</v>
      </c>
      <c r="BS176" s="6">
        <v>0.76281179898168239</v>
      </c>
      <c r="BT176" s="6">
        <v>-0.048874057375214955</v>
      </c>
      <c r="BU176" s="6">
        <v>-0.84813511812158526</v>
      </c>
      <c r="BV176" s="6">
        <v>-1.6319157519137721</v>
      </c>
      <c r="BW176" s="6">
        <v>-2.39715823978695</v>
      </c>
      <c r="BX176" s="6">
        <v>-3.1408269353734055</v>
      </c>
      <c r="BY176" s="6">
        <v>-3.85993342497698</v>
      </c>
      <c r="BZ176" s="6">
        <v>-4.5515624349699557</v>
      </c>
      <c r="CA176" s="6">
        <v>-5.2128982047992816</v>
      </c>
      <c r="CB176" s="6">
        <v>-5.8412510173186813</v>
      </c>
      <c r="CC176" s="6">
        <v>-6.4340835549847819</v>
      </c>
      <c r="CD176" s="6">
        <v>-6.9890367314403736</v>
      </c>
      <c r="CE176" s="6">
        <v>-7.5039546339227723</v>
      </c>
      <c r="CF176" s="6">
        <v>-7.9769082034750971</v>
      </c>
      <c r="CG176" s="6">
        <v>-8.4062172777596817</v>
      </c>
      <c r="CH176" s="6">
        <v>-8.790470625914347</v>
      </c>
      <c r="CI176" s="6">
        <v>-9.1285436167906191</v>
      </c>
      <c r="CJ176" s="6">
        <v>-9.4196131813544426</v>
      </c>
      <c r="CK176" s="6">
        <v>-9.66316975714983</v>
      </c>
      <c r="CL176" s="6">
        <v>-9.8590259374630378</v>
      </c>
      <c r="CM176" s="6">
        <v>-10.007321589939878</v>
      </c>
      <c r="CN176" s="6">
        <v>-10.108525258442747</v>
      </c>
      <c r="CO176" s="6">
        <v>-10.163431717220492</v>
      </c>
      <c r="CP176" s="6">
        <v>-10.173155607141513</v>
      </c>
      <c r="CQ176" s="6">
        <v>-10.139121148713405</v>
      </c>
      <c r="CR176" s="6">
        <v>-10.06304799464567</v>
      </c>
      <c r="CS176" s="6">
        <v>-9.9469333543660738</v>
      </c>
      <c r="CT176" s="6">
        <v>-9.7930305926342456</v>
      </c>
      <c r="CU176" s="6">
        <v>-9.6038245725589331</v>
      </c>
      <c r="CV176" s="6">
        <v>-9.3820040782177365</v>
      </c>
      <c r="CW176" s="6">
        <v>-9.130431712008674</v>
      </c>
      <c r="CX176" s="6">
        <v>-8.8521117151661564</v>
      </c>
      <c r="CY176" s="6">
        <v>-8.5501562050227768</v>
      </c>
      <c r="CZ176" s="6">
        <v>-8.22775035817429</v>
      </c>
      <c r="DA176" s="6">
        <v>-7.8881170935529372</v>
      </c>
      <c r="DB176" s="6">
        <v>-7.5344818225839543</v>
      </c>
      <c r="DC176" s="6">
        <v>-7.17003783447371</v>
      </c>
      <c r="DD176" s="6">
        <v>-6.7979128729523479</v>
      </c>
      <c r="DE176" s="6">
        <v>-6.4211374365223586</v>
      </c>
      <c r="DF176" s="6">
        <v>-6.0426152978656633</v>
      </c>
      <c r="DG176" s="6">
        <v>-5.665096690320671</v>
      </c>
      <c r="DH176" s="6">
        <v>-5.2911545513857545</v>
      </c>
      <c r="DI176" s="6">
        <v>-4.9231641464944911</v>
      </c>
      <c r="DJ176" s="6">
        <v>-4.5632863225750153</v>
      </c>
      <c r="DK176" s="6">
        <v>-4.2134545621115977</v>
      </c>
      <c r="DL176" s="6">
        <v>-3.8753659267120311</v>
      </c>
      <c r="DM176" s="6">
        <v>-3.5504758967665793</v>
      </c>
      <c r="DN176" s="6">
        <v>-3.2399970329226537</v>
      </c>
      <c r="DO176" s="6">
        <v>-2.94490130798475</v>
      </c>
      <c r="DP176" s="6">
        <v>-2.665925886544565</v>
      </c>
      <c r="DQ176" s="6">
        <v>-2.4035820660157765</v>
      </c>
      <c r="DR176" s="6">
        <v>-2.1581670383791729</v>
      </c>
      <c r="DS176" s="6">
        <v>-1.9297780881109721</v>
      </c>
      <c r="DT176" s="6">
        <v>-1.7183288093753308</v>
      </c>
      <c r="DU176" s="6">
        <v>-1.5235669051292242</v>
      </c>
      <c r="DV176" s="6">
        <v>-1.3450931224285703</v>
      </c>
      <c r="DW176" s="6">
        <v>-1.1823808816594645</v>
      </c>
      <c r="DX176" s="6">
        <v>-1.0347961719885315</v>
      </c>
      <c r="DY176" s="6">
        <v>-0.90161731004004464</v>
      </c>
      <c r="DZ176" s="6">
        <v>-0.7820541923721761</v>
      </c>
      <c r="EA176" s="6">
        <v>-0.67526671322603238</v>
      </c>
      <c r="EB176" s="6">
        <v>-0.58038206557098271</v>
      </c>
      <c r="EC176" s="6">
        <v>-0.49651069389043756</v>
      </c>
      <c r="ED176" s="6">
        <v>-0.42276071964270939</v>
      </c>
      <c r="EE176" s="6">
        <v>-0.35825071313682372</v>
      </c>
      <c r="EF176" s="6">
        <v>-0.30212073704147469</v>
      </c>
      <c r="EG176" s="6">
        <v>-0.25354163542142449</v>
      </c>
      <c r="EH176" s="6">
        <v>-0.2117225868075524</v>
      </c>
      <c r="EI176" s="6">
        <v>-0.17591697933891198</v>
      </c>
      <c r="EJ176" s="6">
        <v>-0.14542669971934413</v>
      </c>
      <c r="EK176" s="6">
        <v>-0.11960495513356571</v>
      </c>
      <c r="EL176" s="6">
        <v>-0.09785776816453072</v>
      </c>
      <c r="EM176" s="6">
        <v>-0.079644299194099016</v>
      </c>
      <c r="EN176" s="6">
        <v>-0.06447615902988825</v>
      </c>
      <c r="EO176" s="6">
        <v>-0.0519158770517366</v>
      </c>
      <c r="EP176" s="6">
        <v>-0.041574687635991571</v>
      </c>
      <c r="EQ176" s="6">
        <v>-0.033109790730522587</v>
      </c>
      <c r="ER176" s="6">
        <v>-0.026221232022958091</v>
      </c>
      <c r="ES176" s="6">
        <v>-0.020648535002168261</v>
      </c>
      <c r="ET176" s="6">
        <v>-0.016167202181323836</v>
      </c>
      <c r="EU176" s="6">
        <v>-0.01258518661018207</v>
      </c>
      <c r="EV176" s="6">
        <v>-0.0097394182652068666</v>
      </c>
      <c r="EW176" s="6">
        <v>-0.0074924535895368981</v>
      </c>
      <c r="EX176" s="6">
        <v>-0.005729300878576509</v>
      </c>
      <c r="EY176" s="6">
        <v>-0.0043544597792148625</v>
      </c>
      <c r="EZ176" s="6">
        <v>-0.0032892001893346534</v>
      </c>
      <c r="FA176" s="6">
        <v>-0.0024690945017059409</v>
      </c>
      <c r="FB176" s="6">
        <v>-0.0018418075283718489</v>
      </c>
      <c r="FC176" s="6">
        <v>-0.0013651405795269296</v>
      </c>
      <c r="FD176" s="6">
        <v>-0.0010053199956437571</v>
      </c>
      <c r="FE176" s="6">
        <v>-0.00073551582898867009</v>
      </c>
      <c r="FF176" s="6">
        <v>-0.00053457318636191016</v>
      </c>
      <c r="FG176" s="6">
        <v>-0.00038593679884218649</v>
      </c>
      <c r="FH176" s="6">
        <v>-0.00027674848364571164</v>
      </c>
      <c r="FI176" s="6">
        <v>-0.00019709711335350654</v>
      </c>
      <c r="FJ176" s="6">
        <v>-0.00013940132144578396</v>
      </c>
      <c r="FK176" s="6">
        <v>-9.7906277175448467E-05</v>
      </c>
      <c r="FL176" s="6">
        <v>-6.8277303049402342E-05</v>
      </c>
      <c r="FM176" s="6">
        <v>-4.7274751964111118E-05</v>
      </c>
      <c r="FN176" s="6">
        <v>-3.2496298528809713E-05</v>
      </c>
      <c r="FO176" s="6">
        <v>-2.2174542972384575E-05</v>
      </c>
      <c r="FP176" s="6">
        <v>-1.5019510092267754E-05</v>
      </c>
      <c r="FQ176" s="6">
        <v>-1.0097202857227052E-05</v>
      </c>
      <c r="FR176" s="6">
        <v>-6.736809925848245E-06</v>
      </c>
      <c r="FS176" s="6">
        <v>-4.4604516410273136E-06</v>
      </c>
      <c r="FT176" s="6">
        <v>-2.9304741336769684E-06</v>
      </c>
      <c r="FU176" s="6">
        <v>-1.9102684904171171E-06</v>
      </c>
      <c r="FV176" s="6">
        <v>-1.235409966321741E-06</v>
      </c>
      <c r="FW176" s="6">
        <v>-7.9259334979523577E-07</v>
      </c>
      <c r="FX176" s="6">
        <v>-5.0439945687266906E-07</v>
      </c>
      <c r="FY176" s="6">
        <v>-3.1837990477824359E-07</v>
      </c>
      <c r="FZ176" s="6">
        <v>-1.9930825688690533E-07</v>
      </c>
      <c r="GA176" s="6">
        <v>-1.2373001135107197E-07</v>
      </c>
      <c r="GB176" s="6">
        <v>-7.6165134508429492E-08</v>
      </c>
      <c r="GC176" s="6">
        <v>-4.6486817642529841E-08</v>
      </c>
      <c r="GD176" s="6">
        <v>-2.8129154048049512E-08</v>
      </c>
      <c r="GE176" s="6">
        <v>-1.687319605121739E-08</v>
      </c>
      <c r="GF176" s="6">
        <v>-1.0032570060548398E-08</v>
      </c>
      <c r="GG176" s="6">
        <v>-5.9123661929243222E-09</v>
      </c>
      <c r="GH176" s="6">
        <v>-3.4530637727136509E-09</v>
      </c>
      <c r="GI176" s="6">
        <v>-1.9984885601596115E-09</v>
      </c>
      <c r="GJ176" s="6">
        <v>-1.1460720955213861E-09</v>
      </c>
      <c r="GK176" s="6">
        <v>-6.511703159641916E-10</v>
      </c>
      <c r="GL176" s="6">
        <v>-3.6652920451644924E-10</v>
      </c>
      <c r="GM176" s="6">
        <v>-2.043678733885259E-10</v>
      </c>
      <c r="GN176" s="6">
        <v>-1.1286653893815092E-10</v>
      </c>
      <c r="GO176" s="6">
        <v>-6.173402428699242E-11</v>
      </c>
      <c r="GP176" s="6">
        <v>-3.3438654795229089E-11</v>
      </c>
      <c r="GQ176" s="6">
        <v>-1.7934762760183241E-11</v>
      </c>
      <c r="GR176" s="6">
        <v>-9.524072118710024E-12</v>
      </c>
    </row>
    <row r="177">
      <c r="A177" s="6">
        <v>22.7422920475835</v>
      </c>
      <c r="B177" s="6">
        <v>22.743426319875272</v>
      </c>
      <c r="C177" s="6">
        <v>22.74566156442803</v>
      </c>
      <c r="D177" s="6">
        <v>22.748931167597917</v>
      </c>
      <c r="E177" s="6">
        <v>22.753135175907932</v>
      </c>
      <c r="F177" s="6">
        <v>22.758140259090496</v>
      </c>
      <c r="G177" s="6">
        <v>22.763779665242275</v>
      </c>
      <c r="H177" s="6">
        <v>22.769853171889672</v>
      </c>
      <c r="I177" s="6">
        <v>22.776127037726681</v>
      </c>
      <c r="J177" s="6">
        <v>22.78233396074112</v>
      </c>
      <c r="K177" s="6">
        <v>22.788173049404616</v>
      </c>
      <c r="L177" s="6">
        <v>22.793309814567777</v>
      </c>
      <c r="M177" s="6">
        <v>22.797376190658383</v>
      </c>
      <c r="N177" s="6">
        <v>22.799970595735584</v>
      </c>
      <c r="O177" s="6">
        <v>22.800658040900682</v>
      </c>
      <c r="P177" s="6">
        <v>22.79897030050023</v>
      </c>
      <c r="Q177" s="6">
        <v>22.794406155470387</v>
      </c>
      <c r="R177" s="6">
        <v>22.786431723057174</v>
      </c>
      <c r="S177" s="6">
        <v>22.774480887000465</v>
      </c>
      <c r="T177" s="6">
        <v>22.757955843076477</v>
      </c>
      <c r="U177" s="6">
        <v>22.736227775640579</v>
      </c>
      <c r="V177" s="6">
        <v>22.708637681486113</v>
      </c>
      <c r="W177" s="6">
        <v>22.674497357931646</v>
      </c>
      <c r="X177" s="6">
        <v>22.633090572532652</v>
      </c>
      <c r="Y177" s="6">
        <v>22.583674432181827</v>
      </c>
      <c r="Z177" s="6">
        <v>22.525480969592511</v>
      </c>
      <c r="AA177" s="6">
        <v>22.457718965218088</v>
      </c>
      <c r="AB177" s="6">
        <v>22.37957602254653</v>
      </c>
      <c r="AC177" s="6">
        <v>22.290220914378487</v>
      </c>
      <c r="AD177" s="6">
        <v>22.188806217129574</v>
      </c>
      <c r="AE177" s="6">
        <v>22.074471249385883</v>
      </c>
      <c r="AF177" s="6">
        <v>21.946345329826205</v>
      </c>
      <c r="AG177" s="6">
        <v>21.803551368206584</v>
      </c>
      <c r="AH177" s="6">
        <v>21.645209801344329</v>
      </c>
      <c r="AI177" s="6">
        <v>21.470442883923422</v>
      </c>
      <c r="AJ177" s="6">
        <v>21.278379341424177</v>
      </c>
      <c r="AK177" s="6">
        <v>21.068159389581648</v>
      </c>
      <c r="AL177" s="6">
        <v>20.838940121416613</v>
      </c>
      <c r="AM177" s="6">
        <v>20.589901259121852</v>
      </c>
      <c r="AN177" s="6">
        <v>20.3202512638378</v>
      </c>
      <c r="AO177" s="6">
        <v>20.029233791676802</v>
      </c>
      <c r="AP177" s="6">
        <v>19.71613447921381</v>
      </c>
      <c r="AQ177" s="6">
        <v>19.380288036082792</v>
      </c>
      <c r="AR177" s="6">
        <v>19.021085616313353</v>
      </c>
      <c r="AS177" s="6">
        <v>18.637982433661687</v>
      </c>
      <c r="AT177" s="6">
        <v>18.23050557942134</v>
      </c>
      <c r="AU177" s="6">
        <v>17.798261994172673</v>
      </c>
      <c r="AV177" s="6">
        <v>17.34094653763017</v>
      </c>
      <c r="AW177" s="6">
        <v>16.858350093307749</v>
      </c>
      <c r="AX177" s="6">
        <v>16.350367637214735</v>
      </c>
      <c r="AY177" s="6">
        <v>15.817006192324266</v>
      </c>
      <c r="AZ177" s="6">
        <v>15.258392583243886</v>
      </c>
      <c r="BA177" s="6">
        <v>14.674780898520138</v>
      </c>
      <c r="BB177" s="6">
        <v>14.066559561436062</v>
      </c>
      <c r="BC177" s="6">
        <v>13.434257904215579</v>
      </c>
      <c r="BD177" s="6">
        <v>12.778552135379709</v>
      </c>
      <c r="BE177" s="6">
        <v>12.10027058580091</v>
      </c>
      <c r="BF177" s="6">
        <v>11.400398115960117</v>
      </c>
      <c r="BG177" s="6">
        <v>10.680079565220154</v>
      </c>
      <c r="BH177" s="6">
        <v>9.9406221237977217</v>
      </c>
      <c r="BI177" s="6">
        <v>9.1834965097006052</v>
      </c>
      <c r="BJ177" s="6">
        <v>8.4103368364311475</v>
      </c>
      <c r="BK177" s="6">
        <v>7.6229390628578821</v>
      </c>
      <c r="BL177" s="6">
        <v>6.8232579245150751</v>
      </c>
      <c r="BM177" s="6">
        <v>6.013402255801485</v>
      </c>
      <c r="BN177" s="6">
        <v>5.19562862522655</v>
      </c>
      <c r="BO177" s="6">
        <v>4.3723332210318366</v>
      </c>
      <c r="BP177" s="6">
        <v>3.5460419422223932</v>
      </c>
      <c r="BQ177" s="6">
        <v>2.7193986702234176</v>
      </c>
      <c r="BR177" s="6">
        <v>1.895151718940846</v>
      </c>
      <c r="BS177" s="6">
        <v>1.0761384857873495</v>
      </c>
      <c r="BT177" s="6">
        <v>0.26526835301334223</v>
      </c>
      <c r="BU177" s="6">
        <v>-0.53449608284005135</v>
      </c>
      <c r="BV177" s="6">
        <v>-1.3201593457364182</v>
      </c>
      <c r="BW177" s="6">
        <v>-2.0887148408459066</v>
      </c>
      <c r="BX177" s="6">
        <v>-2.8371678717027327</v>
      </c>
      <c r="BY177" s="6">
        <v>-3.5625597134294624</v>
      </c>
      <c r="BZ177" s="6">
        <v>-4.2619925114960449</v>
      </c>
      <c r="CA177" s="6">
        <v>-4.9326547468039177</v>
      </c>
      <c r="CB177" s="6">
        <v>-5.5718469813854981</v>
      </c>
      <c r="CC177" s="6">
        <v>-6.177007575414855</v>
      </c>
      <c r="CD177" s="6">
        <v>-6.7457380462731935</v>
      </c>
      <c r="CE177" s="6">
        <v>-7.2758277248327587</v>
      </c>
      <c r="CF177" s="6">
        <v>-7.7652773535987842</v>
      </c>
      <c r="CG177" s="6">
        <v>-8.2123212665257181</v>
      </c>
      <c r="CH177" s="6">
        <v>-8.61544779175607</v>
      </c>
      <c r="CI177" s="6">
        <v>-8.9734175266816081</v>
      </c>
      <c r="CJ177" s="6">
        <v>-9.2852791499318883</v>
      </c>
      <c r="CK177" s="6">
        <v>-9.5503824573508869</v>
      </c>
      <c r="CL177" s="6">
        <v>-9.76838833876421</v>
      </c>
      <c r="CM177" s="6">
        <v>-9.9392754492121789</v>
      </c>
      <c r="CN177" s="6">
        <v>-10.063343372010113</v>
      </c>
      <c r="CO177" s="6">
        <v>-10.141212120948412</v>
      </c>
      <c r="CP177" s="6">
        <v>-10.173817884446049</v>
      </c>
      <c r="CQ177" s="6">
        <v>-10.162404974596388</v>
      </c>
      <c r="CR177" s="6">
        <v>-10.108514007685971</v>
      </c>
      <c r="CS177" s="6">
        <v>-10.013966408667288</v>
      </c>
      <c r="CT177" s="6">
        <v>-9.8808453988155538</v>
      </c>
      <c r="CU177" s="6">
        <v>-9.7114736918758151</v>
      </c>
      <c r="CV177" s="6">
        <v>-9.50838818784945</v>
      </c>
      <c r="CW177" s="6">
        <v>-9.2743120135436534</v>
      </c>
      <c r="CX177" s="6">
        <v>-9.01212431354025</v>
      </c>
      <c r="CY177" s="6">
        <v>-8.7248282428064972</v>
      </c>
      <c r="CZ177" s="6">
        <v>-8.4155176513675514</v>
      </c>
      <c r="DA177" s="6">
        <v>-8.0873429810534851</v>
      </c>
      <c r="DB177" s="6">
        <v>-7.7434769133142893</v>
      </c>
      <c r="DC177" s="6">
        <v>-7.3870803146977551</v>
      </c>
      <c r="DD177" s="6">
        <v>-7.0212690223494771</v>
      </c>
      <c r="DE177" s="6">
        <v>-6.6490819956676761</v>
      </c>
      <c r="DF177" s="6">
        <v>-6.2734513322378707</v>
      </c>
      <c r="DG177" s="6">
        <v>-5.8971746069014754</v>
      </c>
      <c r="DH177" s="6">
        <v>-5.5228899431699494</v>
      </c>
      <c r="DI177" s="6">
        <v>-5.1530541673674408</v>
      </c>
      <c r="DJ177" s="6">
        <v>-4.7899243293541636</v>
      </c>
      <c r="DK177" s="6">
        <v>-4.4355428011825362</v>
      </c>
      <c r="DL177" s="6">
        <v>-4.0917260884864586</v>
      </c>
      <c r="DM177" s="6">
        <v>-3.7600574108592912</v>
      </c>
      <c r="DN177" s="6">
        <v>-3.4418830290587783</v>
      </c>
      <c r="DO177" s="6">
        <v>-3.1383122206972538</v>
      </c>
      <c r="DP177" s="6">
        <v>-2.8502207341776256</v>
      </c>
      <c r="DQ177" s="6">
        <v>-2.578257484896505</v>
      </c>
      <c r="DR177" s="6">
        <v>-2.322854199842765</v>
      </c>
      <c r="DS177" s="6">
        <v>-2.0842376680653669</v>
      </c>
      <c r="DT177" s="6">
        <v>-1.8624442161670129</v>
      </c>
      <c r="DU177" s="6">
        <v>-1.6573360007285862</v>
      </c>
      <c r="DV177" s="6">
        <v>-1.4686186937529224</v>
      </c>
      <c r="DW177" s="6">
        <v>-1.2958601328221135</v>
      </c>
      <c r="DX177" s="6">
        <v>-1.1385095143108201</v>
      </c>
      <c r="DY177" s="6">
        <v>-0.99591672496521622</v>
      </c>
      <c r="DZ177" s="6">
        <v>-0.86735143341656673</v>
      </c>
      <c r="EA177" s="6">
        <v>-0.752021597459424</v>
      </c>
      <c r="EB177" s="6">
        <v>-0.64909108370402857</v>
      </c>
      <c r="EC177" s="6">
        <v>-0.55769614188379124</v>
      </c>
      <c r="ED177" s="6">
        <v>-0.47696052497205105</v>
      </c>
      <c r="EE177" s="6">
        <v>-0.40600909664006091</v>
      </c>
      <c r="EF177" s="6">
        <v>-0.34397981783815346</v>
      </c>
      <c r="EG177" s="6">
        <v>-0.29003405288962814</v>
      </c>
      <c r="EH177" s="6">
        <v>-0.24336518110684915</v>
      </c>
      <c r="EI177" s="6">
        <v>-0.20320554143647226</v>
      </c>
      <c r="EJ177" s="6">
        <v>-0.16883177411665307</v>
      </c>
      <c r="EK177" s="6">
        <v>-0.13956865413953176</v>
      </c>
      <c r="EL177" s="6">
        <v>-0.1147915360701854</v>
      </c>
      <c r="EM177" s="6">
        <v>-0.093927548342745429</v>
      </c>
      <c r="EN177" s="6">
        <v>-0.076455687632314584</v>
      </c>
      <c r="EO177" s="6">
        <v>-0.061905970591559771</v>
      </c>
      <c r="EP177" s="6">
        <v>-0.049857801621216356</v>
      </c>
      <c r="EQ177" s="6">
        <v>-0.039937712028568974</v>
      </c>
      <c r="ER177" s="6">
        <v>-0.031816618628626718</v>
      </c>
      <c r="ES177" s="6">
        <v>-0.025206739327517946</v>
      </c>
      <c r="ET177" s="6">
        <v>-0.019858290284029266</v>
      </c>
      <c r="EU177" s="6">
        <v>-0.01555607464515407</v>
      </c>
      <c r="EV177" s="6">
        <v>-0.012116057321790462</v>
      </c>
      <c r="EW177" s="6">
        <v>-0.0093820044690210488</v>
      </c>
      <c r="EX177" s="6">
        <v>-0.0072222508325305275</v>
      </c>
      <c r="EY177" s="6">
        <v>-0.0055266433913683461</v>
      </c>
      <c r="EZ177" s="6">
        <v>-0.0042036961365986489</v>
      </c>
      <c r="FA177" s="6">
        <v>-0.0031779786415018093</v>
      </c>
      <c r="FB177" s="6">
        <v>-0.0023877504698204721</v>
      </c>
      <c r="FC177" s="6">
        <v>-0.0017828445127832616</v>
      </c>
      <c r="FD177" s="6">
        <v>-0.0013227950443631456</v>
      </c>
      <c r="FE177" s="6">
        <v>-0.00097520057426880955</v>
      </c>
      <c r="FF177" s="6">
        <v>-0.0007143073462958046</v>
      </c>
      <c r="FG177" s="6">
        <v>-0.00051979642664740447</v>
      </c>
      <c r="FH177" s="6">
        <v>-0.00037575558071378231</v>
      </c>
      <c r="FI177" s="6">
        <v>-0.00026981636479512735</v>
      </c>
      <c r="FJ177" s="6">
        <v>-0.0001924368779363572</v>
      </c>
      <c r="FK177" s="6">
        <v>-0.00013631125253594687</v>
      </c>
      <c r="FL177" s="6">
        <v>-9.5888048584753856E-05</v>
      </c>
      <c r="FM177" s="6">
        <v>-6.6981111177972279E-05</v>
      </c>
      <c r="FN177" s="6">
        <v>-4.64580306985467E-05</v>
      </c>
      <c r="FO177" s="6">
        <v>-3.1993007576231428E-05</v>
      </c>
      <c r="FP177" s="6">
        <v>-2.1872587636247862E-05</v>
      </c>
      <c r="FQ177" s="6">
        <v>-1.4844338385733693E-05</v>
      </c>
      <c r="FR177" s="6">
        <v>-1.0000037546939791E-05</v>
      </c>
      <c r="FS177" s="6">
        <v>-6.686314515860345E-06</v>
      </c>
      <c r="FT177" s="6">
        <v>-4.4369077789996682E-06</v>
      </c>
      <c r="FU177" s="6">
        <v>-2.9217714402547552E-06</v>
      </c>
      <c r="FV177" s="6">
        <v>-1.9091844370867011E-06</v>
      </c>
      <c r="FW177" s="6">
        <v>-1.2377948628269551E-06</v>
      </c>
      <c r="FX177" s="6">
        <v>-7.961808229881931E-07</v>
      </c>
      <c r="FY177" s="6">
        <v>-5.08042289821761E-07</v>
      </c>
      <c r="FZ177" s="6">
        <v>-3.2157017907529731E-07</v>
      </c>
      <c r="GA177" s="6">
        <v>-2.0188396451385498E-07</v>
      </c>
      <c r="GB177" s="6">
        <v>-1.25701427163994E-07</v>
      </c>
      <c r="GC177" s="6">
        <v>-7.76162865498778E-08</v>
      </c>
      <c r="GD177" s="6">
        <v>-4.75227421597596E-08</v>
      </c>
      <c r="GE177" s="6">
        <v>-2.8850117448089844E-08</v>
      </c>
      <c r="GF177" s="6">
        <v>-1.7364104577220438E-08</v>
      </c>
      <c r="GG177" s="6">
        <v>-1.0360409905570542E-08</v>
      </c>
      <c r="GH177" s="6">
        <v>-6.12748164277791E-09</v>
      </c>
      <c r="GI177" s="6">
        <v>-3.5919327975241873E-09</v>
      </c>
      <c r="GJ177" s="6">
        <v>-2.0867759936471632E-09</v>
      </c>
      <c r="GK177" s="6">
        <v>-1.2013927911107341E-09</v>
      </c>
      <c r="GL177" s="6">
        <v>-6.8535511909219241E-10</v>
      </c>
      <c r="GM177" s="6">
        <v>-3.8737127518659837E-10</v>
      </c>
      <c r="GN177" s="6">
        <v>-2.1691007101409203E-10</v>
      </c>
      <c r="GO177" s="6">
        <v>-1.2031832682955357E-10</v>
      </c>
      <c r="GP177" s="6">
        <v>-6.6106262512324567E-11</v>
      </c>
      <c r="GQ177" s="6">
        <v>-3.5972526469549867E-11</v>
      </c>
      <c r="GR177" s="6">
        <v>-1.9385425372429362E-11</v>
      </c>
    </row>
    <row r="178">
      <c r="A178" s="6">
        <v>22.743876853210317</v>
      </c>
      <c r="B178" s="6">
        <v>22.744985839584018</v>
      </c>
      <c r="C178" s="6">
        <v>22.747171252648961</v>
      </c>
      <c r="D178" s="6">
        <v>22.750367960056622</v>
      </c>
      <c r="E178" s="6">
        <v>22.754478231729554</v>
      </c>
      <c r="F178" s="6">
        <v>22.75937170453507</v>
      </c>
      <c r="G178" s="6">
        <v>22.764885339418406</v>
      </c>
      <c r="H178" s="6">
        <v>22.770823374629195</v>
      </c>
      <c r="I178" s="6">
        <v>22.77695727959042</v>
      </c>
      <c r="J178" s="6">
        <v>22.783025714872512</v>
      </c>
      <c r="K178" s="6">
        <v>22.788734504657182</v>
      </c>
      <c r="L178" s="6">
        <v>22.793756628991577</v>
      </c>
      <c r="M178" s="6">
        <v>22.797732244051513</v>
      </c>
      <c r="N178" s="6">
        <v>22.800268739543032</v>
      </c>
      <c r="O178" s="6">
        <v>22.800940843282426</v>
      </c>
      <c r="P178" s="6">
        <v>22.799290783881997</v>
      </c>
      <c r="Q178" s="6">
        <v>22.794828523348709</v>
      </c>
      <c r="R178" s="6">
        <v>22.787032072245005</v>
      </c>
      <c r="S178" s="6">
        <v>22.775347900886821</v>
      </c>
      <c r="T178" s="6">
        <v>22.759191460821281</v>
      </c>
      <c r="U178" s="6">
        <v>22.737947831544112</v>
      </c>
      <c r="V178" s="6">
        <v>22.710972508076114</v>
      </c>
      <c r="W178" s="6">
        <v>22.677592345584856</v>
      </c>
      <c r="X178" s="6">
        <v>22.637106677717814</v>
      </c>
      <c r="Y178" s="6">
        <v>22.588788625673132</v>
      </c>
      <c r="Z178" s="6">
        <v>22.531886615270466</v>
      </c>
      <c r="AA178" s="6">
        <v>22.465626119363346</v>
      </c>
      <c r="AB178" s="6">
        <v>22.389211642836322</v>
      </c>
      <c r="AC178" s="6">
        <v>22.301828967153966</v>
      </c>
      <c r="AD178" s="6">
        <v>22.202647670910594</v>
      </c>
      <c r="AE178" s="6">
        <v>22.090823942087788</v>
      </c>
      <c r="AF178" s="6">
        <v>21.9655036967032</v>
      </c>
      <c r="AG178" s="6">
        <v>21.825826017228078</v>
      </c>
      <c r="AH178" s="6">
        <v>21.670926922521954</v>
      </c>
      <c r="AI178" s="6">
        <v>21.499943479061436</v>
      </c>
      <c r="AJ178" s="6">
        <v>21.312018260910918</v>
      </c>
      <c r="AK178" s="6">
        <v>21.106304163166968</v>
      </c>
      <c r="AL178" s="6">
        <v>20.881969570486657</v>
      </c>
      <c r="AM178" s="6">
        <v>20.638203878778207</v>
      </c>
      <c r="AN178" s="6">
        <v>20.374223364174149</v>
      </c>
      <c r="AO178" s="6">
        <v>20.089277389010757</v>
      </c>
      <c r="AP178" s="6">
        <v>19.782654929721449</v>
      </c>
      <c r="AQ178" s="6">
        <v>19.453691406307186</v>
      </c>
      <c r="AR178" s="6">
        <v>19.101775787394683</v>
      </c>
      <c r="AS178" s="6">
        <v>18.726357938873193</v>
      </c>
      <c r="AT178" s="6">
        <v>18.326956177721904</v>
      </c>
      <c r="AU178" s="6">
        <v>17.903164985968605</v>
      </c>
      <c r="AV178" s="6">
        <v>17.454662832814044</v>
      </c>
      <c r="AW178" s="6">
        <v>16.9812200458741</v>
      </c>
      <c r="AX178" s="6">
        <v>16.4827066653212</v>
      </c>
      <c r="AY178" s="6">
        <v>15.959100207567159</v>
      </c>
      <c r="AZ178" s="6">
        <v>15.410493258081127</v>
      </c>
      <c r="BA178" s="6">
        <v>14.83710080617327</v>
      </c>
      <c r="BB178" s="6">
        <v>14.23926722816633</v>
      </c>
      <c r="BC178" s="6">
        <v>13.617472819527325</v>
      </c>
      <c r="BD178" s="6">
        <v>12.972339771364288</v>
      </c>
      <c r="BE178" s="6">
        <v>12.304637482410243</v>
      </c>
      <c r="BF178" s="6">
        <v>11.615287094363689</v>
      </c>
      <c r="BG178" s="6">
        <v>10.905365136450806</v>
      </c>
      <c r="BH178" s="6">
        <v>10.176106164467795</v>
      </c>
      <c r="BI178" s="6">
        <v>9.42890428056753</v>
      </c>
      <c r="BJ178" s="6">
        <v>8.6653134228212974</v>
      </c>
      <c r="BK178" s="6">
        <v>7.88704631829346</v>
      </c>
      <c r="BL178" s="6">
        <v>7.0959720001642461</v>
      </c>
      <c r="BM178" s="6">
        <v>6.2941117984292392</v>
      </c>
      <c r="BN178" s="6">
        <v>5.4836337250223135</v>
      </c>
      <c r="BO178" s="6">
        <v>4.6668451878836406</v>
      </c>
      <c r="BP178" s="6">
        <v>3.8461839845742389</v>
      </c>
      <c r="BQ178" s="6">
        <v>3.0242075444877123</v>
      </c>
      <c r="BR178" s="6">
        <v>2.2035804094605309</v>
      </c>
      <c r="BS178" s="6">
        <v>1.3870599655024924</v>
      </c>
      <c r="BT178" s="6">
        <v>0.57748046327177893</v>
      </c>
      <c r="BU178" s="6">
        <v>-0.2222646084546073</v>
      </c>
      <c r="BV178" s="6">
        <v>-1.0092417040283237</v>
      </c>
      <c r="BW178" s="6">
        <v>-1.7804978355535215</v>
      </c>
      <c r="BX178" s="6">
        <v>-2.5330824699193522</v>
      </c>
      <c r="BY178" s="6">
        <v>-3.2640705275901913</v>
      </c>
      <c r="BZ178" s="6">
        <v>-3.9705862733298174</v>
      </c>
      <c r="CA178" s="6">
        <v>-4.6498278609925</v>
      </c>
      <c r="CB178" s="6">
        <v>-5.2990922682548778</v>
      </c>
      <c r="CC178" s="6">
        <v>-5.9158003333731</v>
      </c>
      <c r="CD178" s="6">
        <v>-6.4975215854244626</v>
      </c>
      <c r="CE178" s="6">
        <v>-7.0419985427226051</v>
      </c>
      <c r="CF178" s="6">
        <v>-7.5471701418524644</v>
      </c>
      <c r="CG178" s="6">
        <v>-8.01119395267853</v>
      </c>
      <c r="CH178" s="6">
        <v>-8.4324668333045487</v>
      </c>
      <c r="CI178" s="6">
        <v>-8.8096436837831575</v>
      </c>
      <c r="CJ178" s="6">
        <v>-9.141653968764059</v>
      </c>
      <c r="CK178" s="6">
        <v>-9.4277156974779572</v>
      </c>
      <c r="CL178" s="6">
        <v>-9.6673465745842</v>
      </c>
      <c r="CM178" s="6">
        <v>-9.8603720674099424</v>
      </c>
      <c r="CN178" s="6">
        <v>-10.006930173744612</v>
      </c>
      <c r="CO178" s="6">
        <v>-10.1074727192155</v>
      </c>
      <c r="CP178" s="6">
        <v>-10.162763063764606</v>
      </c>
      <c r="CQ178" s="6">
        <v>-10.17387015209464</v>
      </c>
      <c r="CR178" s="6">
        <v>-10.142158902179327</v>
      </c>
      <c r="CS178" s="6">
        <v>-10.069276987948447</v>
      </c>
      <c r="CT178" s="6">
        <v>-9.9571381357683766</v>
      </c>
      <c r="CU178" s="6">
        <v>-9.8079021179804009</v>
      </c>
      <c r="CV178" s="6">
        <v>-9.6239516890672423</v>
      </c>
      <c r="CW178" s="6">
        <v>-9.40786676946485</v>
      </c>
      <c r="CX178" s="6">
        <v>-9.16239623713186</v>
      </c>
      <c r="CY178" s="6">
        <v>-8.8904277362275543</v>
      </c>
      <c r="CZ178" s="6">
        <v>-8.59495595425416</v>
      </c>
      <c r="DA178" s="6">
        <v>-8.2790498525386322</v>
      </c>
      <c r="DB178" s="6">
        <v>-7.9458193588653705</v>
      </c>
      <c r="DC178" s="6">
        <v>-7.5983820445863444</v>
      </c>
      <c r="DD178" s="6">
        <v>-7.2398303110142885</v>
      </c>
      <c r="DE178" s="6">
        <v>-6.8731996010427476</v>
      </c>
      <c r="DF178" s="6">
        <v>-6.5014381317282721</v>
      </c>
      <c r="DG178" s="6">
        <v>-6.1273786123305127</v>
      </c>
      <c r="DH178" s="6">
        <v>-5.7537123706793274</v>
      </c>
      <c r="DI178" s="6">
        <v>-5.3829662596688621</v>
      </c>
      <c r="DJ178" s="6">
        <v>-5.0174826564142032</v>
      </c>
      <c r="DK178" s="6">
        <v>-4.6594028006370376</v>
      </c>
      <c r="DL178" s="6">
        <v>-4.3106536478893815</v>
      </c>
      <c r="DM178" s="6">
        <v>-3.9729383391425674</v>
      </c>
      <c r="DN178" s="6">
        <v>-3.6477303130429317</v>
      </c>
      <c r="DO178" s="6">
        <v>-3.3362710127653763</v>
      </c>
      <c r="DP178" s="6">
        <v>-3.0395710678674375</v>
      </c>
      <c r="DQ178" s="6">
        <v>-2.7584147647353441</v>
      </c>
      <c r="DR178" s="6">
        <v>-2.49336755883984</v>
      </c>
      <c r="DS178" s="6">
        <v>-2.2447863295850579</v>
      </c>
      <c r="DT178" s="6">
        <v>-2.012832035264347</v>
      </c>
      <c r="DU178" s="6">
        <v>-1.7974843924537451</v>
      </c>
      <c r="DV178" s="6">
        <v>-1.5985581816589292</v>
      </c>
      <c r="DW178" s="6">
        <v>-1.4157207694132568</v>
      </c>
      <c r="DX178" s="6">
        <v>-1.2485104361796093</v>
      </c>
      <c r="DY178" s="6">
        <v>-1.0963551088753567</v>
      </c>
      <c r="DZ178" s="6">
        <v>-0.95859111584163836</v>
      </c>
      <c r="EA178" s="6">
        <v>-0.83448160956285666</v>
      </c>
      <c r="EB178" s="6">
        <v>-0.72323433713589913</v>
      </c>
      <c r="EC178" s="6">
        <v>-0.62401847893881057</v>
      </c>
      <c r="ED178" s="6">
        <v>-0.53598032059991052</v>
      </c>
      <c r="EE178" s="6">
        <v>-0.45825757061319128</v>
      </c>
      <c r="EF178" s="6">
        <v>-0.38999218419349452</v>
      </c>
      <c r="EG178" s="6">
        <v>-0.33034160169714011</v>
      </c>
      <c r="EH178" s="6">
        <v>-0.27848835575746972</v>
      </c>
      <c r="EI178" s="6">
        <v>-0.23364804397789155</v>
      </c>
      <c r="EJ178" s="6">
        <v>-0.19507570256752066</v>
      </c>
      <c r="EK178" s="6">
        <v>-0.16207064990686659</v>
      </c>
      <c r="EL178" s="6">
        <v>-0.13397989714155645</v>
      </c>
      <c r="EM178" s="6">
        <v>-0.11020024521243373</v>
      </c>
      <c r="EN178" s="6">
        <v>-0.0901792041635462</v>
      </c>
      <c r="EO178" s="6">
        <v>-0.073414881262956311</v>
      </c>
      <c r="EP178" s="6">
        <v>-0.05945498975053877</v>
      </c>
      <c r="EQ178" s="6">
        <v>-0.0478951303733873</v>
      </c>
      <c r="ER178" s="6">
        <v>-0.0383764938855225</v>
      </c>
      <c r="ES178" s="6">
        <v>-0.030583125059963207</v>
      </c>
      <c r="ET178" s="6">
        <v>-0.024238878219971307</v>
      </c>
      <c r="EU178" s="6">
        <v>-0.019104181585902595</v>
      </c>
      <c r="EV178" s="6">
        <v>-0.014972713578017096</v>
      </c>
      <c r="EW178" s="6">
        <v>-0.011668079290391549</v>
      </c>
      <c r="EX178" s="6">
        <v>-0.0090405602649696239</v>
      </c>
      <c r="EY178" s="6">
        <v>-0.0069639959723378922</v>
      </c>
      <c r="EZ178" s="6">
        <v>-0.0053328414780575524</v>
      </c>
      <c r="FA178" s="6">
        <v>-0.00405943297397063</v>
      </c>
      <c r="FB178" s="6">
        <v>-0.0030714814199724254</v>
      </c>
      <c r="FC178" s="6">
        <v>-0.0023098046193353429</v>
      </c>
      <c r="FD178" s="6">
        <v>-0.0017262997033343571</v>
      </c>
      <c r="FE178" s="6">
        <v>-0.0012821512209318744</v>
      </c>
      <c r="FF178" s="6">
        <v>-0.00094626475023891965</v>
      </c>
      <c r="FG178" s="6">
        <v>-0.00069391205860775253</v>
      </c>
      <c r="FH178" s="6">
        <v>-0.00050557119345279948</v>
      </c>
      <c r="FI178" s="6">
        <v>-0.000365943322144671</v>
      </c>
      <c r="FJ178" s="6">
        <v>-0.00026312748341096506</v>
      </c>
      <c r="FK178" s="6">
        <v>-0.00018793449169359934</v>
      </c>
      <c r="FL178" s="6">
        <v>-0.00013332188467894939</v>
      </c>
      <c r="FM178" s="6">
        <v>-9.3932870913895493E-05</v>
      </c>
      <c r="FN178" s="6">
        <v>-6.5723584403812066E-05</v>
      </c>
      <c r="FO178" s="6">
        <v>-4.5664471070628037E-05</v>
      </c>
      <c r="FP178" s="6">
        <v>-3.150322276930669E-05</v>
      </c>
      <c r="FQ178" s="6">
        <v>-2.1578262797802009E-05</v>
      </c>
      <c r="FR178" s="6">
        <v>-1.4673315538968357E-05</v>
      </c>
      <c r="FS178" s="6">
        <v>-9.9050216810785015E-06</v>
      </c>
      <c r="FT178" s="6">
        <v>-6.6368633449001241E-06</v>
      </c>
      <c r="FU178" s="6">
        <v>-4.4138262773219093E-06</v>
      </c>
      <c r="FV178" s="6">
        <v>-2.9132444274166769E-06</v>
      </c>
      <c r="FW178" s="6">
        <v>-1.9081482927850207E-06</v>
      </c>
      <c r="FX178" s="6">
        <v>-1.2401801742644798E-06</v>
      </c>
      <c r="FY178" s="6">
        <v>-7.99758070723735E-07</v>
      </c>
      <c r="FZ178" s="6">
        <v>-5.1167848878943683E-07</v>
      </c>
      <c r="GA178" s="6">
        <v>-3.247608248157044E-07</v>
      </c>
      <c r="GB178" s="6">
        <v>-2.0446600006940659E-07</v>
      </c>
      <c r="GC178" s="6">
        <v>-1.2768279170732484E-07</v>
      </c>
      <c r="GD178" s="6">
        <v>-7.9078792725343565E-08</v>
      </c>
      <c r="GE178" s="6">
        <v>-4.8569814743599925E-08</v>
      </c>
      <c r="GF178" s="6">
        <v>-2.9581061787422393E-08</v>
      </c>
      <c r="GG178" s="6">
        <v>-1.7863390022958237E-08</v>
      </c>
      <c r="GH178" s="6">
        <v>-1.0694943752908599E-08</v>
      </c>
      <c r="GI178" s="6">
        <v>-6.3477395689969205E-09</v>
      </c>
      <c r="GJ178" s="6">
        <v>-3.7346242599671122E-09</v>
      </c>
      <c r="GK178" s="6">
        <v>-2.17782495593085E-09</v>
      </c>
      <c r="GL178" s="6">
        <v>-1.258658960191354E-09</v>
      </c>
      <c r="GM178" s="6">
        <v>-7.2087970859350556E-10</v>
      </c>
      <c r="GN178" s="6">
        <v>-4.0911699359201259E-10</v>
      </c>
      <c r="GO178" s="6">
        <v>-2.3005006865494756E-10</v>
      </c>
      <c r="GP178" s="6">
        <v>-1.2815845581527019E-10</v>
      </c>
      <c r="GQ178" s="6">
        <v>-7.07264592780454E-11</v>
      </c>
      <c r="GR178" s="6">
        <v>-3.8662132263250148E-11</v>
      </c>
    </row>
    <row r="179">
      <c r="A179" s="6">
        <v>22.745417738443397</v>
      </c>
      <c r="B179" s="6">
        <v>22.746502138648452</v>
      </c>
      <c r="C179" s="6">
        <v>22.748639099324</v>
      </c>
      <c r="D179" s="6">
        <v>22.751764928586141</v>
      </c>
      <c r="E179" s="6">
        <v>22.755784058439179</v>
      </c>
      <c r="F179" s="6">
        <v>22.760569011000232</v>
      </c>
      <c r="G179" s="6">
        <v>22.765960357512682</v>
      </c>
      <c r="H179" s="6">
        <v>22.771766673627329</v>
      </c>
      <c r="I179" s="6">
        <v>22.777764495295084</v>
      </c>
      <c r="J179" s="6">
        <v>22.7836982805013</v>
      </c>
      <c r="K179" s="6">
        <v>22.789280382938305</v>
      </c>
      <c r="L179" s="6">
        <v>22.794191044601344</v>
      </c>
      <c r="M179" s="6">
        <v>22.798078415161005</v>
      </c>
      <c r="N179" s="6">
        <v>22.80055860684719</v>
      </c>
      <c r="O179" s="6">
        <v>22.801215794433006</v>
      </c>
      <c r="P179" s="6">
        <v>22.799602370777048</v>
      </c>
      <c r="Q179" s="6">
        <v>22.795239169205324</v>
      </c>
      <c r="R179" s="6">
        <v>22.787615764833554</v>
      </c>
      <c r="S179" s="6">
        <v>22.776190867715684</v>
      </c>
      <c r="T179" s="6">
        <v>22.760392821442558</v>
      </c>
      <c r="U179" s="6">
        <v>22.739620221505643</v>
      </c>
      <c r="V179" s="6">
        <v>22.713242668376072</v>
      </c>
      <c r="W179" s="6">
        <v>22.680601670796658</v>
      </c>
      <c r="X179" s="6">
        <v>22.641011715256635</v>
      </c>
      <c r="Y179" s="6">
        <v>22.593761517971227</v>
      </c>
      <c r="Z179" s="6">
        <v>22.538115475925359</v>
      </c>
      <c r="AA179" s="6">
        <v>22.473315333644347</v>
      </c>
      <c r="AB179" s="6">
        <v>22.398582082268657</v>
      </c>
      <c r="AC179" s="6">
        <v>22.313118107276207</v>
      </c>
      <c r="AD179" s="6">
        <v>22.216109600732629</v>
      </c>
      <c r="AE179" s="6">
        <v>22.106729253263769</v>
      </c>
      <c r="AF179" s="6">
        <v>21.984139240018031</v>
      </c>
      <c r="AG179" s="6">
        <v>21.847494513665978</v>
      </c>
      <c r="AH179" s="6">
        <v>21.695946415988821</v>
      </c>
      <c r="AI179" s="6">
        <v>21.5286466177699</v>
      </c>
      <c r="AJ179" s="6">
        <v>21.344751394540598</v>
      </c>
      <c r="AK179" s="6">
        <v>21.143426243192049</v>
      </c>
      <c r="AL179" s="6">
        <v>20.923850841565791</v>
      </c>
      <c r="AM179" s="6">
        <v>20.68522434981978</v>
      </c>
      <c r="AN179" s="6">
        <v>20.426771048670076</v>
      </c>
      <c r="AO179" s="6">
        <v>20.147746305486187</v>
      </c>
      <c r="AP179" s="6">
        <v>19.847442854696876</v>
      </c>
      <c r="AQ179" s="6">
        <v>19.525197374032686</v>
      </c>
      <c r="AR179" s="6">
        <v>19.180397332818394</v>
      </c>
      <c r="AS179" s="6">
        <v>18.812488082843146</v>
      </c>
      <c r="AT179" s="6">
        <v>18.420980156319388</v>
      </c>
      <c r="AU179" s="6">
        <v>18.005456729124631</v>
      </c>
      <c r="AV179" s="6">
        <v>17.565581200973565</v>
      </c>
      <c r="AW179" s="6">
        <v>17.101104837429176</v>
      </c>
      <c r="AX179" s="6">
        <v>16.611874411830971</v>
      </c>
      <c r="AY179" s="6">
        <v>16.097839778376002</v>
      </c>
      <c r="AZ179" s="6">
        <v>15.559061300827347</v>
      </c>
      <c r="BA179" s="6">
        <v>14.995717054775326</v>
      </c>
      <c r="BB179" s="6">
        <v>14.408109715159098</v>
      </c>
      <c r="BC179" s="6">
        <v>13.796673035000872</v>
      </c>
      <c r="BD179" s="6">
        <v>13.161977816177624</v>
      </c>
      <c r="BE179" s="6">
        <v>12.504737268708583</v>
      </c>
      <c r="BF179" s="6">
        <v>11.825811651622161</v>
      </c>
      <c r="BG179" s="6">
        <v>11.126212086192529</v>
      </c>
      <c r="BH179" s="6">
        <v>10.407103431330501</v>
      </c>
      <c r="BI179" s="6">
        <v>9.6698061113895868</v>
      </c>
      <c r="BJ179" s="6">
        <v>8.9157967887529868</v>
      </c>
      <c r="BK179" s="6">
        <v>8.1467077774574452</v>
      </c>
      <c r="BL179" s="6">
        <v>7.3643250999506558</v>
      </c>
      <c r="BM179" s="6">
        <v>6.5705850969690287</v>
      </c>
      <c r="BN179" s="6">
        <v>5.7675695105874869</v>
      </c>
      <c r="BO179" s="6">
        <v>4.9574989727896055</v>
      </c>
      <c r="BP179" s="6">
        <v>4.1427248464766917</v>
      </c>
      <c r="BQ179" s="6">
        <v>3.3257193826712093</v>
      </c>
      <c r="BR179" s="6">
        <v>2.5090641767241748</v>
      </c>
      <c r="BS179" s="6">
        <v>1.6954369275012704</v>
      </c>
      <c r="BT179" s="6">
        <v>0.88759652664254562</v>
      </c>
      <c r="BU179" s="6">
        <v>0.0883665298473442</v>
      </c>
      <c r="BV179" s="6">
        <v>-0.69938291154944066</v>
      </c>
      <c r="BW179" s="6">
        <v>-1.472754553011316</v>
      </c>
      <c r="BX179" s="6">
        <v>-2.2288448593996653</v>
      </c>
      <c r="BY179" s="6">
        <v>-2.9647659454944453</v>
      </c>
      <c r="BZ179" s="6">
        <v>-3.6776684640559005</v>
      </c>
      <c r="CA179" s="6">
        <v>-4.3647652237418084</v>
      </c>
      <c r="CB179" s="6">
        <v>-5.0233552933262891</v>
      </c>
      <c r="CC179" s="6">
        <v>-5.650848324868301</v>
      </c>
      <c r="CD179" s="6">
        <v>-6.2447888074121831</v>
      </c>
      <c r="CE179" s="6">
        <v>-6.8028799451156639</v>
      </c>
      <c r="CF179" s="6">
        <v>-7.3230068400463484</v>
      </c>
      <c r="CG179" s="6">
        <v>-7.803258650870319</v>
      </c>
      <c r="CH179" s="6">
        <v>-8.241949394841896</v>
      </c>
      <c r="CI179" s="6">
        <v>-8.6376370623817582</v>
      </c>
      <c r="CJ179" s="6">
        <v>-8.9891407215019665</v>
      </c>
      <c r="CK179" s="6">
        <v>-9.2955553036917653</v>
      </c>
      <c r="CL179" s="6">
        <v>-9.55626378378757</v>
      </c>
      <c r="CM179" s="6">
        <v>-9.7709464938192632</v>
      </c>
      <c r="CN179" s="6">
        <v>-9.939587344737939</v>
      </c>
      <c r="CO179" s="6">
        <v>-10.062476769958955</v>
      </c>
      <c r="CP179" s="6">
        <v>-10.140211250337426</v>
      </c>
      <c r="CQ179" s="6">
        <v>-10.173689330872573</v>
      </c>
      <c r="CR179" s="6">
        <v>-10.164104094289554</v>
      </c>
      <c r="CS179" s="6">
        <v>-10.11293211468702</v>
      </c>
      <c r="CT179" s="6">
        <v>-10.021918974547532</v>
      </c>
      <c r="CU179" s="6">
        <v>-9.8930614893198943</v>
      </c>
      <c r="CV179" s="6">
        <v>-9.7285868441669336</v>
      </c>
      <c r="CW179" s="6">
        <v>-9.53092890590707</v>
      </c>
      <c r="CX179" s="6">
        <v>-9.3027020282320532</v>
      </c>
      <c r="CY179" s="6">
        <v>-9.0466727185392113</v>
      </c>
      <c r="CZ179" s="6">
        <v>-8.7657295787997036</v>
      </c>
      <c r="DA179" s="6">
        <v>-8.462851969543884</v>
      </c>
      <c r="DB179" s="6">
        <v>-8.1410778741531029</v>
      </c>
      <c r="DC179" s="6">
        <v>-7.8034714592765742</v>
      </c>
      <c r="DD179" s="6">
        <v>-7.4530908356361856</v>
      </c>
      <c r="DE179" s="6">
        <v>-7.0929565212786292</v>
      </c>
      <c r="DF179" s="6">
        <v>-6.72602109631882</v>
      </c>
      <c r="DG179" s="6">
        <v>-6.3551405145090074</v>
      </c>
      <c r="DH179" s="6">
        <v>-5.98304750298905</v>
      </c>
      <c r="DI179" s="6">
        <v>-5.6123274380543045</v>
      </c>
      <c r="DJ179" s="6">
        <v>-5.2453970327256139</v>
      </c>
      <c r="DK179" s="6">
        <v>-4.8844861125951065</v>
      </c>
      <c r="DL179" s="6">
        <v>-4.531622691352827</v>
      </c>
      <c r="DM179" s="6">
        <v>-4.1886214882438377</v>
      </c>
      <c r="DN179" s="6">
        <v>-3.8570759582877376</v>
      </c>
      <c r="DO179" s="6">
        <v>-3.5383538342834009</v>
      </c>
      <c r="DP179" s="6">
        <v>-3.233596109323341</v>
      </c>
      <c r="DQ179" s="6">
        <v>-2.9437193215955109</v>
      </c>
      <c r="DR179" s="6">
        <v>-2.6694209413839132</v>
      </c>
      <c r="DS179" s="6">
        <v>-2.411187604952286</v>
      </c>
      <c r="DT179" s="6">
        <v>-2.1693058927403528</v>
      </c>
      <c r="DU179" s="6">
        <v>-1.9438753110853664</v>
      </c>
      <c r="DV179" s="6">
        <v>-1.7348231082683465</v>
      </c>
      <c r="DW179" s="6">
        <v>-1.5419205375163425</v>
      </c>
      <c r="DX179" s="6">
        <v>-1.3648001717750475</v>
      </c>
      <c r="DY179" s="6">
        <v>-1.2029738773864938</v>
      </c>
      <c r="DZ179" s="6">
        <v>-1.0558510657242466</v>
      </c>
      <c r="EA179" s="6">
        <v>-0.92275686254301414</v>
      </c>
      <c r="EB179" s="6">
        <v>-0.80294986322583206</v>
      </c>
      <c r="EC179" s="6">
        <v>-0.695639176999674</v>
      </c>
      <c r="ED179" s="6">
        <v>-0.60000050313604913</v>
      </c>
      <c r="EE179" s="6">
        <v>-0.51519102566474206</v>
      </c>
      <c r="EF179" s="6">
        <v>-0.44036295868661385</v>
      </c>
      <c r="EG179" s="6">
        <v>-0.37467562048604725</v>
      </c>
      <c r="EH179" s="6">
        <v>-0.31730595990653604</v>
      </c>
      <c r="EI179" s="6">
        <v>-0.26745750158673004</v>
      </c>
      <c r="EJ179" s="6">
        <v>-0.224367716549302</v>
      </c>
      <c r="EK179" s="6">
        <v>-0.187313860381021</v>
      </c>
      <c r="EL179" s="6">
        <v>-0.15561735214589345</v>
      </c>
      <c r="EM179" s="6">
        <v>-0.12864679276908897</v>
      </c>
      <c r="EN179" s="6">
        <v>-0.10581974167718816</v>
      </c>
      <c r="EO179" s="6">
        <v>-0.086603384955318038</v>
      </c>
      <c r="EP179" s="6">
        <v>-0.070514237355469772</v>
      </c>
      <c r="EQ179" s="6">
        <v>-0.0571170245045498</v>
      </c>
      <c r="ER179" s="6">
        <v>-0.046022891097455949</v>
      </c>
      <c r="ES179" s="6">
        <v>-0.036887076307741427</v>
      </c>
      <c r="ET179" s="6">
        <v>-0.029406189765741442</v>
      </c>
      <c r="EU179" s="6">
        <v>-0.023315210937698651</v>
      </c>
      <c r="EV179" s="6">
        <v>-0.01838432229068751</v>
      </c>
      <c r="EW179" s="6">
        <v>-0.014415672924345108</v>
      </c>
      <c r="EX179" s="6">
        <v>-0.011240155020876488</v>
      </c>
      <c r="EY179" s="6">
        <v>-0.0087142610717416847</v>
      </c>
      <c r="EZ179" s="6">
        <v>-0.0067170758644950843</v>
      </c>
      <c r="FA179" s="6">
        <v>-0.00514744404924541</v>
      </c>
      <c r="FB179" s="6">
        <v>-0.003921342052306865</v>
      </c>
      <c r="FC179" s="6">
        <v>-0.0029694723757642686</v>
      </c>
      <c r="FD179" s="6">
        <v>-0.002235089042254597</v>
      </c>
      <c r="FE179" s="6">
        <v>-0.0016720551644524295</v>
      </c>
      <c r="FF179" s="6">
        <v>-0.001243127323269306</v>
      </c>
      <c r="FG179" s="6">
        <v>-0.00091845655882418506</v>
      </c>
      <c r="FH179" s="6">
        <v>-0.00067429220387656759</v>
      </c>
      <c r="FI179" s="6">
        <v>-0.00049187238174773983</v>
      </c>
      <c r="FJ179" s="6">
        <v>-0.00035648359329752265</v>
      </c>
      <c r="FK179" s="6">
        <v>-0.00025667126626487471</v>
      </c>
      <c r="FL179" s="6">
        <v>-0.00018358327223318328</v>
      </c>
      <c r="FM179" s="6">
        <v>-0.00013042907650402582</v>
      </c>
      <c r="FN179" s="6">
        <v>-9.2038232053360335E-05</v>
      </c>
      <c r="FO179" s="6">
        <v>-6.4503234669072534E-05</v>
      </c>
      <c r="FP179" s="6">
        <v>-4.4893214788647485E-05</v>
      </c>
      <c r="FQ179" s="6">
        <v>-3.1026463851892454E-05</v>
      </c>
      <c r="FR179" s="6">
        <v>-2.1291309033292842E-05</v>
      </c>
      <c r="FS179" s="6">
        <v>-1.4506307164448097E-05</v>
      </c>
      <c r="FT179" s="6">
        <v>-9.8120891213712718E-06</v>
      </c>
      <c r="FU179" s="6">
        <v>-6.5884259130347823E-06</v>
      </c>
      <c r="FV179" s="6">
        <v>-4.3911942361855191E-06</v>
      </c>
      <c r="FW179" s="6">
        <v>-2.9048882652526306E-06</v>
      </c>
      <c r="FX179" s="6">
        <v>-1.9071585504049249E-06</v>
      </c>
      <c r="FY179" s="6">
        <v>-1.2425655363187018E-06</v>
      </c>
      <c r="FZ179" s="6">
        <v>-8.0332498871393242E-07</v>
      </c>
      <c r="GA179" s="6">
        <v>-5.1530792909000681E-07</v>
      </c>
      <c r="GB179" s="6">
        <v>-3.2795166057945371E-07</v>
      </c>
      <c r="GC179" s="6">
        <v>-2.0705416337468672E-07</v>
      </c>
      <c r="GD179" s="6">
        <v>-1.2967392814473218E-07</v>
      </c>
      <c r="GE179" s="6">
        <v>-8.0552524128477283E-08</v>
      </c>
      <c r="GF179" s="6">
        <v>-4.9627960652003512E-08</v>
      </c>
      <c r="GG179" s="6">
        <v>-3.0321960343568904E-08</v>
      </c>
      <c r="GH179" s="6">
        <v>-1.8371061673868806E-08</v>
      </c>
      <c r="GI179" s="6">
        <v>-1.1036203827174209E-08</v>
      </c>
      <c r="GJ179" s="6">
        <v>-6.5731837807667325E-09</v>
      </c>
      <c r="GK179" s="6">
        <v>-3.88118505533347E-09</v>
      </c>
      <c r="GL179" s="6">
        <v>-2.2716798779564139E-09</v>
      </c>
      <c r="GM179" s="6">
        <v>-1.3179095115401432E-09</v>
      </c>
      <c r="GN179" s="6">
        <v>-7.5777625598515216E-10</v>
      </c>
      <c r="GO179" s="6">
        <v>-4.3179178594891172E-10</v>
      </c>
      <c r="GP179" s="6">
        <v>-2.4380722432272442E-10</v>
      </c>
      <c r="GQ179" s="6">
        <v>-1.3640119871291251E-10</v>
      </c>
      <c r="GR179" s="6">
        <v>-7.5604844537378991E-11</v>
      </c>
    </row>
    <row r="180">
      <c r="A180" s="6">
        <v>22.746916154275063</v>
      </c>
      <c r="B180" s="6">
        <v>22.747976644992946</v>
      </c>
      <c r="C180" s="6">
        <v>22.750066486909429</v>
      </c>
      <c r="D180" s="6">
        <v>22.753123389113334</v>
      </c>
      <c r="E180" s="6">
        <v>22.757053886383797</v>
      </c>
      <c r="F180" s="6">
        <v>22.761733306890552</v>
      </c>
      <c r="G180" s="6">
        <v>22.767005732995958</v>
      </c>
      <c r="H180" s="6">
        <v>22.772683958488397</v>
      </c>
      <c r="I180" s="6">
        <v>22.778549446401723</v>
      </c>
      <c r="J180" s="6">
        <v>22.784352292420412</v>
      </c>
      <c r="K180" s="6">
        <v>22.789811199702871</v>
      </c>
      <c r="L180" s="6">
        <v>22.794613471802975</v>
      </c>
      <c r="M180" s="6">
        <v>22.79841503119501</v>
      </c>
      <c r="N180" s="6">
        <v>22.800840471761344</v>
      </c>
      <c r="O180" s="6">
        <v>22.801483154410693</v>
      </c>
      <c r="P180" s="6">
        <v>22.799905355823672</v>
      </c>
      <c r="Q180" s="6">
        <v>22.795638481121514</v>
      </c>
      <c r="R180" s="6">
        <v>22.788183352030195</v>
      </c>
      <c r="S180" s="6">
        <v>22.777010582864921</v>
      </c>
      <c r="T180" s="6">
        <v>22.761561057370997</v>
      </c>
      <c r="U180" s="6">
        <v>22.7412465201266</v>
      </c>
      <c r="V180" s="6">
        <v>22.715450296809475</v>
      </c>
      <c r="W180" s="6">
        <v>22.683528158183385</v>
      </c>
      <c r="X180" s="6">
        <v>22.644809343095957</v>
      </c>
      <c r="Y180" s="6">
        <v>22.598597756144578</v>
      </c>
      <c r="Z180" s="6">
        <v>22.544173355902934</v>
      </c>
      <c r="AA180" s="6">
        <v>22.480793749703768</v>
      </c>
      <c r="AB180" s="6">
        <v>22.407696010933897</v>
      </c>
      <c r="AC180" s="6">
        <v>22.324098734575919</v>
      </c>
      <c r="AD180" s="6">
        <v>22.22920434632233</v>
      </c>
      <c r="AE180" s="6">
        <v>22.12220167996815</v>
      </c>
      <c r="AF180" s="6">
        <v>22.002268836929087</v>
      </c>
      <c r="AG180" s="6">
        <v>21.868576340612616</v>
      </c>
      <c r="AH180" s="6">
        <v>21.720290596976717</v>
      </c>
      <c r="AI180" s="6">
        <v>21.556577670918209</v>
      </c>
      <c r="AJ180" s="6">
        <v>21.37660738610111</v>
      </c>
      <c r="AK180" s="6">
        <v>21.179557753488851</v>
      </c>
      <c r="AL180" s="6">
        <v>20.964619731122095</v>
      </c>
      <c r="AM180" s="6">
        <v>20.731002314592342</v>
      </c>
      <c r="AN180" s="6">
        <v>20.477937954197472</v>
      </c>
      <c r="AO180" s="6">
        <v>20.20468829090543</v>
      </c>
      <c r="AP180" s="6">
        <v>19.910550199000461</v>
      </c>
      <c r="AQ180" s="6">
        <v>19.594862118664956</v>
      </c>
      <c r="AR180" s="6">
        <v>19.2570106567355</v>
      </c>
      <c r="AS180" s="6">
        <v>18.896437428518556</v>
      </c>
      <c r="AT180" s="6">
        <v>18.512646107871713</v>
      </c>
      <c r="AU180" s="6">
        <v>18.10520964677432</v>
      </c>
      <c r="AV180" s="6">
        <v>17.67377761940493</v>
      </c>
      <c r="AW180" s="6">
        <v>17.218083639342609</v>
      </c>
      <c r="AX180" s="6">
        <v>16.737952791991617</v>
      </c>
      <c r="AY180" s="6">
        <v>16.233309017790138</v>
      </c>
      <c r="AZ180" s="6">
        <v>15.704182375271744</v>
      </c>
      <c r="BA180" s="6">
        <v>15.150716106726026</v>
      </c>
      <c r="BB180" s="6">
        <v>14.573173423168885</v>
      </c>
      <c r="BC180" s="6">
        <v>13.97194391970123</v>
      </c>
      <c r="BD180" s="6">
        <v>13.347549527254913</v>
      </c>
      <c r="BE180" s="6">
        <v>12.70064990234353</v>
      </c>
      <c r="BF180" s="6">
        <v>12.032047152909605</v>
      </c>
      <c r="BG180" s="6">
        <v>11.34268979583983</v>
      </c>
      <c r="BH180" s="6">
        <v>10.633675840391303</v>
      </c>
      <c r="BI180" s="6">
        <v>9.9062548917771043</v>
      </c>
      <c r="BJ180" s="6">
        <v>9.16182917066822</v>
      </c>
      <c r="BK180" s="6">
        <v>8.4019533475440422</v>
      </c>
      <c r="BL180" s="6">
        <v>7.6283330957847379</v>
      </c>
      <c r="BM180" s="6">
        <v>6.8428222742935167</v>
      </c>
      <c r="BN180" s="6">
        <v>6.04741865935633</v>
      </c>
      <c r="BO180" s="6">
        <v>5.244258156471111</v>
      </c>
      <c r="BP180" s="6">
        <v>4.4356074360556565</v>
      </c>
      <c r="BQ180" s="6">
        <v>3.6238549522842014</v>
      </c>
      <c r="BR180" s="6">
        <v>2.8115003217654975</v>
      </c>
      <c r="BS180" s="6">
        <v>2.00114205829314</v>
      </c>
      <c r="BT180" s="6">
        <v>1.1954636813296335</v>
      </c>
      <c r="BU180" s="6">
        <v>0.39721823905239123</v>
      </c>
      <c r="BV180" s="6">
        <v>-0.39078868855289217</v>
      </c>
      <c r="BW180" s="6">
        <v>-1.1657174152171625</v>
      </c>
      <c r="BX180" s="6">
        <v>-1.9247138845147189</v>
      </c>
      <c r="BY180" s="6">
        <v>-2.664930571474367</v>
      </c>
      <c r="BZ180" s="6">
        <v>-3.3835483775068629</v>
      </c>
      <c r="CA180" s="6">
        <v>-4.0777993199978742</v>
      </c>
      <c r="CB180" s="6">
        <v>-4.7449897925578188</v>
      </c>
      <c r="CC180" s="6">
        <v>-5.38252414827952</v>
      </c>
      <c r="CD180" s="6">
        <v>-5.987928337046057</v>
      </c>
      <c r="CE180" s="6">
        <v>-6.55887330957201</v>
      </c>
      <c r="CF180" s="6">
        <v>-7.0931978860684124</v>
      </c>
      <c r="CG180" s="6">
        <v>-7.5889307767971355</v>
      </c>
      <c r="CH180" s="6">
        <v>-8.0443114358573755</v>
      </c>
      <c r="CI180" s="6">
        <v>-8.45780942884831</v>
      </c>
      <c r="CJ180" s="6">
        <v>-8.8281419999736723</v>
      </c>
      <c r="CK180" s="6">
        <v>-9.154289535035808</v>
      </c>
      <c r="CL180" s="6">
        <v>-9.4355086338156937</v>
      </c>
      <c r="CM180" s="6">
        <v>-9.6713425286332786</v>
      </c>
      <c r="CN180" s="6">
        <v>-9.8616286153796668</v>
      </c>
      <c r="CO180" s="6">
        <v>-10.006502898786113</v>
      </c>
      <c r="CP180" s="6">
        <v>-10.106401194782167</v>
      </c>
      <c r="CQ180" s="6">
        <v>-10.162056978957089</v>
      </c>
      <c r="CR180" s="6">
        <v>-10.174495820672609</v>
      </c>
      <c r="CS180" s="6">
        <v>-10.145026396433025</v>
      </c>
      <c r="CT180" s="6">
        <v>-10.075228132696827</v>
      </c>
      <c r="CU180" s="6">
        <v>-9.9669355862864162</v>
      </c>
      <c r="CV180" s="6">
        <v>-9.8222197286978314</v>
      </c>
      <c r="CW180" s="6">
        <v>-9.6433663576095334</v>
      </c>
      <c r="CX180" s="6">
        <v>-9.432851913408042</v>
      </c>
      <c r="CY180" s="6">
        <v>-9.1933170292206334</v>
      </c>
      <c r="CZ180" s="6">
        <v>-8.9275381884490486</v>
      </c>
      <c r="DA180" s="6">
        <v>-8.638397902889043</v>
      </c>
      <c r="DB180" s="6">
        <v>-8.3288538560532359</v>
      </c>
      <c r="DC180" s="6">
        <v>-8.0019074793105247</v>
      </c>
      <c r="DD180" s="6">
        <v>-7.6605724421228754</v>
      </c>
      <c r="DE180" s="6">
        <v>-7.307843541421204</v>
      </c>
      <c r="DF180" s="6">
        <v>-6.9466664687155779</v>
      </c>
      <c r="DG180" s="6">
        <v>-6.579908916809762</v>
      </c>
      <c r="DH180" s="6">
        <v>-6.2103334612435521</v>
      </c>
      <c r="DI180" s="6">
        <v>-5.8405726153230395</v>
      </c>
      <c r="DJ180" s="6">
        <v>-5.473106412619023</v>
      </c>
      <c r="DK180" s="6">
        <v>-5.1102428181803647</v>
      </c>
      <c r="DL180" s="6">
        <v>-4.7541012107032525</v>
      </c>
      <c r="DM180" s="6">
        <v>-4.4065991140158758</v>
      </c>
      <c r="DN180" s="6">
        <v>-4.0694422891174868</v>
      </c>
      <c r="DO180" s="6">
        <v>-3.7441182293952919</v>
      </c>
      <c r="DP180" s="6">
        <v>-3.4318930333264546</v>
      </c>
      <c r="DQ180" s="6">
        <v>-3.1338115627318563</v>
      </c>
      <c r="DR180" s="6">
        <v>-2.850700732194432</v>
      </c>
      <c r="DS180" s="6">
        <v>-2.583175718173699</v>
      </c>
      <c r="DT180" s="6">
        <v>-2.3316488260378616</v>
      </c>
      <c r="DU180" s="6">
        <v>-2.0963407108795722</v>
      </c>
      <c r="DV180" s="6">
        <v>-1.8772936144925318</v>
      </c>
      <c r="DW180" s="6">
        <v>-1.674386256886315</v>
      </c>
      <c r="DX180" s="6">
        <v>-1.4873500065249763</v>
      </c>
      <c r="DY180" s="6">
        <v>-1.3157859490887927</v>
      </c>
      <c r="DZ180" s="6">
        <v>-1.1591824796801546</v>
      </c>
      <c r="EA180" s="6">
        <v>-1.0169330574295639</v>
      </c>
      <c r="EB180" s="6">
        <v>-0.88835378356284</v>
      </c>
      <c r="EC180" s="6">
        <v>-0.77270049310039035</v>
      </c>
      <c r="ED180" s="6">
        <v>-0.669185085235656</v>
      </c>
      <c r="EE180" s="6">
        <v>-0.57699085672815742</v>
      </c>
      <c r="EF180" s="6">
        <v>-0.49528664492243052</v>
      </c>
      <c r="EG180" s="6">
        <v>-0.42323963083423938</v>
      </c>
      <c r="EH180" s="6">
        <v>-0.360026696737517</v>
      </c>
      <c r="EI180" s="6">
        <v>-0.30484427553707633</v>
      </c>
      <c r="EJ180" s="6">
        <v>-0.25691666975333438</v>
      </c>
      <c r="EK180" s="6">
        <v>-0.21550285517277326</v>
      </c>
      <c r="EL180" s="6">
        <v>-0.17990181732014182</v>
      </c>
      <c r="EM180" s="6">
        <v>-0.14945649728247928</v>
      </c>
      <c r="EN180" s="6">
        <v>-0.12355644667104514</v>
      </c>
      <c r="EO180" s="6">
        <v>-0.101639309466764</v>
      </c>
      <c r="EP180" s="6">
        <v>-0.083191261177714818</v>
      </c>
      <c r="EQ180" s="6">
        <v>-0.067746543343278717</v>
      </c>
      <c r="ER180" s="6">
        <v>-0.054886234302892481</v>
      </c>
      <c r="ES180" s="6">
        <v>-0.044236395786999831</v>
      </c>
      <c r="ET180" s="6">
        <v>-0.035465729856153823</v>
      </c>
      <c r="EU180" s="6">
        <v>-0.028282872643965104</v>
      </c>
      <c r="EV180" s="6">
        <v>-0.022433440912211278</v>
      </c>
      <c r="EW180" s="6">
        <v>-0.017696935262531611</v>
      </c>
      <c r="EX180" s="6">
        <v>-0.013883590602362404</v>
      </c>
      <c r="EY180" s="6">
        <v>-0.010831250718126139</v>
      </c>
      <c r="EZ180" s="6">
        <v>-0.0084023300855102026</v>
      </c>
      <c r="FA180" s="6">
        <v>-0.0064809127868912563</v>
      </c>
      <c r="FB180" s="6">
        <v>-0.00497002596733494</v>
      </c>
      <c r="FC180" s="6">
        <v>-0.0037891139145704057</v>
      </c>
      <c r="FD180" s="6">
        <v>-0.0028717287822119662</v>
      </c>
      <c r="FE180" s="6">
        <v>-0.0021634452979845281</v>
      </c>
      <c r="FF180" s="6">
        <v>-0.0016199995482242911</v>
      </c>
      <c r="FG180" s="6">
        <v>-0.001205646084783093</v>
      </c>
      <c r="FH180" s="6">
        <v>-0.00089172309011714462</v>
      </c>
      <c r="FI180" s="6">
        <v>-0.00065541205300929841</v>
      </c>
      <c r="FJ180" s="6">
        <v>-0.00047867621734324343</v>
      </c>
      <c r="FK180" s="6">
        <v>-0.0003473608204732145</v>
      </c>
      <c r="FL180" s="6">
        <v>-0.0002504376807190509</v>
      </c>
      <c r="FM180" s="6">
        <v>-0.00017937687173954941</v>
      </c>
      <c r="FN180" s="6">
        <v>-0.00012762888927025142</v>
      </c>
      <c r="FO180" s="6">
        <v>-9.020173973899109E-05</v>
      </c>
      <c r="FP180" s="6">
        <v>-6.3318642968861115E-05</v>
      </c>
      <c r="FQ180" s="6">
        <v>-4.4143442202940132E-05</v>
      </c>
      <c r="FR180" s="6">
        <v>-3.056227148848501E-05</v>
      </c>
      <c r="FS180" s="6">
        <v>-2.1011477822212508E-05</v>
      </c>
      <c r="FT180" s="6">
        <v>-1.4343184308779748E-05</v>
      </c>
      <c r="FU180" s="6">
        <v>-9.721176296380869E-06</v>
      </c>
      <c r="FV180" s="6">
        <v>-6.5409728551477971E-06</v>
      </c>
      <c r="FW180" s="6">
        <v>-4.3689992171035092E-06</v>
      </c>
      <c r="FX180" s="6">
        <v>-2.8966982920990494E-06</v>
      </c>
      <c r="FY180" s="6">
        <v>-1.9062137564566249E-06</v>
      </c>
      <c r="FZ180" s="6">
        <v>-1.2449506000655861E-06</v>
      </c>
      <c r="GA180" s="6">
        <v>-8.0688147832734308E-07</v>
      </c>
      <c r="GB180" s="6">
        <v>-5.1893049019870554E-07</v>
      </c>
      <c r="GC180" s="6">
        <v>-3.3114250867153654E-07</v>
      </c>
      <c r="GD180" s="6">
        <v>-2.0964825691576234E-07</v>
      </c>
      <c r="GE180" s="6">
        <v>-1.316746608053562E-07</v>
      </c>
      <c r="GF180" s="6">
        <v>-8.20373515984245E-08</v>
      </c>
      <c r="GG180" s="6">
        <v>-5.0697103889784815E-08</v>
      </c>
      <c r="GH180" s="6">
        <v>-3.1072784657813688E-08</v>
      </c>
      <c r="GI180" s="6">
        <v>-1.8887127036254651E-08</v>
      </c>
      <c r="GJ180" s="6">
        <v>-1.138422082305411E-08</v>
      </c>
      <c r="GK180" s="6">
        <v>-6.803856947682828E-09</v>
      </c>
      <c r="GL180" s="6">
        <v>-4.0316613531101649E-09</v>
      </c>
      <c r="GM180" s="6">
        <v>-2.3683848282223941E-09</v>
      </c>
      <c r="GN180" s="6">
        <v>-1.3791832697966061E-09</v>
      </c>
      <c r="GO180" s="6">
        <v>-7.9607703574937893E-10</v>
      </c>
      <c r="GP180" s="6">
        <v>-4.5542128813672772E-10</v>
      </c>
      <c r="GQ180" s="6">
        <v>-2.582011503636348E-10</v>
      </c>
      <c r="GR180" s="6">
        <v>-1.4506108486928278E-10</v>
      </c>
    </row>
    <row r="181">
      <c r="A181" s="6">
        <v>22.748373496154979</v>
      </c>
      <c r="B181" s="6">
        <v>22.749410731879429</v>
      </c>
      <c r="C181" s="6">
        <v>22.751454744934986</v>
      </c>
      <c r="D181" s="6">
        <v>22.754444607177778</v>
      </c>
      <c r="E181" s="6">
        <v>22.758288898791037</v>
      </c>
      <c r="F181" s="6">
        <v>22.762865677385857</v>
      </c>
      <c r="G181" s="6">
        <v>22.768022440506861</v>
      </c>
      <c r="H181" s="6">
        <v>22.773576084721604</v>
      </c>
      <c r="I181" s="6">
        <v>22.779312865273575</v>
      </c>
      <c r="J181" s="6">
        <v>22.784988361075424</v>
      </c>
      <c r="K181" s="6">
        <v>22.790327450628141</v>
      </c>
      <c r="L181" s="6">
        <v>22.795024305248976</v>
      </c>
      <c r="M181" s="6">
        <v>22.798742406794716</v>
      </c>
      <c r="N181" s="6">
        <v>22.801114597867908</v>
      </c>
      <c r="O181" s="6">
        <v>22.80174317328121</v>
      </c>
      <c r="P181" s="6">
        <v>22.800200022341407</v>
      </c>
      <c r="Q181" s="6">
        <v>22.796026832278351</v>
      </c>
      <c r="R181" s="6">
        <v>22.788735363892727</v>
      </c>
      <c r="S181" s="6">
        <v>22.777807811214828</v>
      </c>
      <c r="T181" s="6">
        <v>22.76269725765215</v>
      </c>
      <c r="U181" s="6">
        <v>22.742828241740284</v>
      </c>
      <c r="V181" s="6">
        <v>22.717597446201239</v>
      </c>
      <c r="W181" s="6">
        <v>22.686374524529729</v>
      </c>
      <c r="X181" s="6">
        <v>22.648503079773906</v>
      </c>
      <c r="Y181" s="6">
        <v>22.60330181051614</v>
      </c>
      <c r="Z181" s="6">
        <v>22.550065839313312</v>
      </c>
      <c r="AA181" s="6">
        <v>22.488068238961816</v>
      </c>
      <c r="AB181" s="6">
        <v>22.416561771930692</v>
      </c>
      <c r="AC181" s="6">
        <v>22.334780858121039</v>
      </c>
      <c r="AD181" s="6">
        <v>22.241943785744514</v>
      </c>
      <c r="AE181" s="6">
        <v>22.137255179541228</v>
      </c>
      <c r="AF181" s="6">
        <v>22.019908739779328</v>
      </c>
      <c r="AG181" s="6">
        <v>21.889090264438224</v>
      </c>
      <c r="AH181" s="6">
        <v>21.743980965695268</v>
      </c>
      <c r="AI181" s="6">
        <v>21.583761090251894</v>
      </c>
      <c r="AJ181" s="6">
        <v>21.407613851158558</v>
      </c>
      <c r="AK181" s="6">
        <v>21.214729676602882</v>
      </c>
      <c r="AL181" s="6">
        <v>21.00431077858304</v>
      </c>
      <c r="AM181" s="6">
        <v>20.775576041501786</v>
      </c>
      <c r="AN181" s="6">
        <v>20.5277662274732</v>
      </c>
      <c r="AO181" s="6">
        <v>20.260149491507587</v>
      </c>
      <c r="AP181" s="6">
        <v>19.972027195766525</v>
      </c>
      <c r="AQ181" s="6">
        <v>19.662740007713261</v>
      </c>
      <c r="AR181" s="6">
        <v>19.33167426228135</v>
      </c>
      <c r="AS181" s="6">
        <v>18.978268563135419</v>
      </c>
      <c r="AT181" s="6">
        <v>18.602020592720251</v>
      </c>
      <c r="AU181" s="6">
        <v>18.20249409515559</v>
      </c>
      <c r="AV181" s="6">
        <v>17.779325990138823</v>
      </c>
      <c r="AW181" s="6">
        <v>17.3322335699343</v>
      </c>
      <c r="AX181" s="6">
        <v>16.861021725328303</v>
      </c>
      <c r="AY181" s="6">
        <v>16.365590140169346</v>
      </c>
      <c r="AZ181" s="6">
        <v>15.845940387890332</v>
      </c>
      <c r="BA181" s="6">
        <v>15.302182857316534</v>
      </c>
      <c r="BB181" s="6">
        <v>14.734543429208918</v>
      </c>
      <c r="BC181" s="6">
        <v>14.143369819492831</v>
      </c>
      <c r="BD181" s="6">
        <v>13.529137500111831</v>
      </c>
      <c r="BE181" s="6">
        <v>12.892455104055463</v>
      </c>
      <c r="BF181" s="6">
        <v>12.234069217490889</v>
      </c>
      <c r="BG181" s="6">
        <v>11.554868459226944</v>
      </c>
      <c r="BH181" s="6">
        <v>10.855886746113825</v>
      </c>
      <c r="BI181" s="6">
        <v>10.1383056425845</v>
      </c>
      <c r="BJ181" s="6">
        <v>9.4034556935333118</v>
      </c>
      <c r="BK181" s="6">
        <v>8.65281664224377</v>
      </c>
      <c r="BL181" s="6">
        <v>7.8880164392633878</v>
      </c>
      <c r="BM181" s="6">
        <v>7.1108289541059317</v>
      </c>
      <c r="BN181" s="6">
        <v>6.3231703095336842</v>
      </c>
      <c r="BO181" s="6">
        <v>5.5270937680339554</v>
      </c>
      <c r="BP181" s="6">
        <v>4.7247831119934345</v>
      </c>
      <c r="BQ181" s="6">
        <v>3.9185444730209351</v>
      </c>
      <c r="BR181" s="6">
        <v>3.1107965818556722</v>
      </c>
      <c r="BS181" s="6">
        <v>2.3040594282612741</v>
      </c>
      <c r="BT181" s="6">
        <v>1.50094134014569</v>
      </c>
      <c r="BU181" s="6">
        <v>0.70412451270230214</v>
      </c>
      <c r="BV181" s="6">
        <v>-0.083650958565738356</v>
      </c>
      <c r="BW181" s="6">
        <v>-0.85960446276398017</v>
      </c>
      <c r="BX181" s="6">
        <v>-1.6209335730513912</v>
      </c>
      <c r="BY181" s="6">
        <v>-2.3648339313959195</v>
      </c>
      <c r="BZ181" s="6">
        <v>-3.0885201634926114</v>
      </c>
      <c r="CA181" s="6">
        <v>-3.7892476430997153</v>
      </c>
      <c r="CB181" s="6">
        <v>-4.4643349003045483</v>
      </c>
      <c r="CC181" s="6">
        <v>-5.1111864448826765</v>
      </c>
      <c r="CD181" s="6">
        <v>-5.7273157545389646</v>
      </c>
      <c r="CE181" s="6">
        <v>-6.3103681589981662</v>
      </c>
      <c r="CF181" s="6">
        <v>-6.8581433352345158</v>
      </c>
      <c r="CG181" s="6">
        <v>-7.3686171171674886</v>
      </c>
      <c r="CH181" s="6">
        <v>-7.8399623154415723</v>
      </c>
      <c r="CI181" s="6">
        <v>-8.2705682399536329</v>
      </c>
      <c r="CJ181" s="6">
        <v>-8.6590586200170687</v>
      </c>
      <c r="CK181" s="6">
        <v>-9.0043076248119824</v>
      </c>
      <c r="CL181" s="6">
        <v>-9.305453700314489</v>
      </c>
      <c r="CM181" s="6">
        <v>-9.5619109583625637</v>
      </c>
      <c r="CN181" s="6">
        <v>-9.7733778789135</v>
      </c>
      <c r="CO181" s="6">
        <v>-9.9398431177483459</v>
      </c>
      <c r="CP181" s="6">
        <v>-10.061588248599435</v>
      </c>
      <c r="CQ181" s="6">
        <v>-10.139187310492837</v>
      </c>
      <c r="CR181" s="6">
        <v>-10.173503077422495</v>
      </c>
      <c r="CS181" s="6">
        <v>-10.165680017564187</v>
      </c>
      <c r="CT181" s="6">
        <v>-10.117133962227049</v>
      </c>
      <c r="CU181" s="6">
        <v>-10.029538559617706</v>
      </c>
      <c r="CV181" s="6">
        <v>-9.9048086441430616</v>
      </c>
      <c r="CW181" s="6">
        <v>-9.7450807072005059</v>
      </c>
      <c r="CX181" s="6">
        <v>-9.5526907089475745</v>
      </c>
      <c r="CY181" s="6">
        <v>-9.3301495211152226</v>
      </c>
      <c r="CZ181" s="6">
        <v>-9.0801163372664426</v>
      </c>
      <c r="DA181" s="6">
        <v>-8.805370427771237</v>
      </c>
      <c r="DB181" s="6">
        <v>-8.5087816510421046</v>
      </c>
      <c r="DC181" s="6">
        <v>-8.1932801592237556</v>
      </c>
      <c r="DD181" s="6">
        <v>-7.8618257547147241</v>
      </c>
      <c r="DE181" s="6">
        <v>-7.5173773629447442</v>
      </c>
      <c r="DF181" s="6">
        <v>-7.1628630863116811</v>
      </c>
      <c r="DG181" s="6">
        <v>-6.801151293890717</v>
      </c>
      <c r="DH181" s="6">
        <v>-6.4350231815411423</v>
      </c>
      <c r="DI181" s="6">
        <v>-6.0671472076783424</v>
      </c>
      <c r="DJ181" s="6">
        <v>-5.7000557718554612</v>
      </c>
      <c r="DK181" s="6">
        <v>-5.3361244572602438</v>
      </c>
      <c r="DL181" s="6">
        <v>-4.9775541053732084</v>
      </c>
      <c r="DM181" s="6">
        <v>-4.6263559326472192</v>
      </c>
      <c r="DN181" s="6">
        <v>-4.284339836627038</v>
      </c>
      <c r="DO181" s="6">
        <v>-3.9531059740210641</v>
      </c>
      <c r="DP181" s="6">
        <v>-3.6340396275447362</v>
      </c>
      <c r="DQ181" s="6">
        <v>-3.3283093135628752</v>
      </c>
      <c r="DR181" s="6">
        <v>-3.0368680203405494</v>
      </c>
      <c r="DS181" s="6">
        <v>-2.7604574086441023</v>
      </c>
      <c r="DT181" s="6">
        <v>-2.4996147539575424</v>
      </c>
      <c r="DU181" s="6">
        <v>-2.2546823639584246</v>
      </c>
      <c r="DV181" s="6">
        <v>-2.025819167156468</v>
      </c>
      <c r="DW181" s="6">
        <v>-1.8130141395195356</v>
      </c>
      <c r="DX181" s="6">
        <v>-1.6161012159848809</v>
      </c>
      <c r="DY181" s="6">
        <v>-1.4347753231847349</v>
      </c>
      <c r="DZ181" s="6">
        <v>-1.2686091684101479</v>
      </c>
      <c r="EA181" s="6">
        <v>-1.117070427425136</v>
      </c>
      <c r="EB181" s="6">
        <v>-0.9795389895863359</v>
      </c>
      <c r="EC181" s="6">
        <v>-0.85532394195677719</v>
      </c>
      <c r="ED181" s="6">
        <v>-0.74368000366485332</v>
      </c>
      <c r="EE181" s="6">
        <v>-0.643823156444854</v>
      </c>
      <c r="EF181" s="6">
        <v>-0.55494525579642628</v>
      </c>
      <c r="EG181" s="6">
        <v>-0.47622744816475948</v>
      </c>
      <c r="EH181" s="6">
        <v>-0.40685226162032406</v>
      </c>
      <c r="EI181" s="6">
        <v>-0.34601427940915236</v>
      </c>
      <c r="EJ181" s="6">
        <v>-0.29292934624975053</v>
      </c>
      <c r="EK181" s="6">
        <v>-0.24684229530206764</v>
      </c>
      <c r="EL181" s="6">
        <v>-0.20703321842285011</v>
      </c>
      <c r="EM181" s="6">
        <v>-0.17282233292986868</v>
      </c>
      <c r="EN181" s="6">
        <v>-0.14357352410349977</v>
      </c>
      <c r="EO181" s="6">
        <v>-0.11869666373645932</v>
      </c>
      <c r="EP181" s="6">
        <v>-0.097648821077036874</v>
      </c>
      <c r="EQ181" s="6">
        <v>-0.079934493556341454</v>
      </c>
      <c r="ER181" s="6">
        <v>-0.065104990968981424</v>
      </c>
      <c r="ES181" s="6">
        <v>-0.052757108651538813</v>
      </c>
      <c r="ET181" s="6">
        <v>-0.042531223147985277</v>
      </c>
      <c r="EU181" s="6">
        <v>-0.034108938421139032</v>
      </c>
      <c r="EV181" s="6">
        <v>-0.02721040247012441</v>
      </c>
      <c r="EW181" s="6">
        <v>-0.021591403873213771</v>
      </c>
      <c r="EX181" s="6">
        <v>-0.017040345914904453</v>
      </c>
      <c r="EY181" s="6">
        <v>-0.013375183168087553</v>
      </c>
      <c r="EZ181" s="6">
        <v>-0.010440392230015411</v>
      </c>
      <c r="FA181" s="6">
        <v>-0.0081040352339346831</v>
      </c>
      <c r="FB181" s="6">
        <v>-0.0062549621819968657</v>
      </c>
      <c r="FC181" s="6">
        <v>-0.004800186394852364</v>
      </c>
      <c r="FD181" s="6">
        <v>-0.0036624566936082049</v>
      </c>
      <c r="FE181" s="6">
        <v>-0.0027780404864331913</v>
      </c>
      <c r="FF181" s="6">
        <v>-0.0020947238179592651</v>
      </c>
      <c r="FG181" s="6">
        <v>-0.0015700276828247285</v>
      </c>
      <c r="FH181" s="6">
        <v>-0.001169634478115727</v>
      </c>
      <c r="FI181" s="6">
        <v>-0.00086601430142085889</v>
      </c>
      <c r="FJ181" s="6">
        <v>-0.00063723778633925188</v>
      </c>
      <c r="FK181" s="6">
        <v>-0.00046596017700226096</v>
      </c>
      <c r="FL181" s="6">
        <v>-0.00033856023541675983</v>
      </c>
      <c r="FM181" s="6">
        <v>-0.00024441720320351448</v>
      </c>
      <c r="FN181" s="6">
        <v>-0.00017530925779379766</v>
      </c>
      <c r="FO181" s="6">
        <v>-0.00012491757546784113</v>
      </c>
      <c r="FP181" s="6">
        <v>-8.8421114949097589E-05</v>
      </c>
      <c r="FQ181" s="6">
        <v>-6.21684556327836E-05</v>
      </c>
      <c r="FR181" s="6">
        <v>-4.3414370276516372E-05</v>
      </c>
      <c r="FS181" s="6">
        <v>-3.0110206195163464E-05</v>
      </c>
      <c r="FT181" s="6">
        <v>-2.0738531006441143E-05</v>
      </c>
      <c r="FU181" s="6">
        <v>-1.4183823191632347E-05</v>
      </c>
      <c r="FV181" s="6">
        <v>-9.6322220823155843E-06</v>
      </c>
      <c r="FW181" s="6">
        <v>-6.4944758900682588E-06</v>
      </c>
      <c r="FX181" s="6">
        <v>-4.3472292229271766E-06</v>
      </c>
      <c r="FY181" s="6">
        <v>-2.8886700074541474E-06</v>
      </c>
      <c r="FZ181" s="6">
        <v>-1.9053125088369633E-06</v>
      </c>
      <c r="GA181" s="6">
        <v>-1.2473350313284366E-06</v>
      </c>
      <c r="GB181" s="6">
        <v>-8.1042744637632693E-07</v>
      </c>
      <c r="GC181" s="6">
        <v>-5.2254605564522032E-07</v>
      </c>
      <c r="GD181" s="6">
        <v>-3.3433319506469823E-07</v>
      </c>
      <c r="GE181" s="6">
        <v>-2.1224808583408271E-07</v>
      </c>
      <c r="GF181" s="6">
        <v>-1.336848152148973E-07</v>
      </c>
      <c r="GG181" s="6">
        <v>-8.3533145774044443E-08</v>
      </c>
      <c r="GH181" s="6">
        <v>-5.1777167266381742E-08</v>
      </c>
      <c r="GI181" s="6">
        <v>-3.1833504581986114E-08</v>
      </c>
      <c r="GJ181" s="6">
        <v>-1.9411591866076853E-08</v>
      </c>
      <c r="GK181" s="6">
        <v>-1.1739023915700083E-08</v>
      </c>
      <c r="GL181" s="6">
        <v>-7.039800595475283E-09</v>
      </c>
      <c r="GM181" s="6">
        <v>-4.1860985834403341E-09</v>
      </c>
      <c r="GN181" s="6">
        <v>-2.4679834951987942E-09</v>
      </c>
      <c r="GO181" s="6">
        <v>-1.4425189578753506E-09</v>
      </c>
      <c r="GP181" s="6">
        <v>-8.3581441027232785E-10</v>
      </c>
      <c r="GQ181" s="6">
        <v>-4.8003133432742368E-10</v>
      </c>
      <c r="GR181" s="6">
        <v>-2.7325170592417344E-10</v>
      </c>
    </row>
    <row r="182">
      <c r="A182" s="6">
        <v>22.749791106402313</v>
      </c>
      <c r="B182" s="6">
        <v>22.750805720281669</v>
      </c>
      <c r="C182" s="6">
        <v>22.752805152302376</v>
      </c>
      <c r="D182" s="6">
        <v>22.755729800122054</v>
      </c>
      <c r="E182" s="6">
        <v>22.759490233817679</v>
      </c>
      <c r="F182" s="6">
        <v>22.763967166319766</v>
      </c>
      <c r="G182" s="6">
        <v>22.769011417539538</v>
      </c>
      <c r="H182" s="6">
        <v>22.774443875222886</v>
      </c>
      <c r="I182" s="6">
        <v>22.780055456346982</v>
      </c>
      <c r="J182" s="6">
        <v>22.785607073627354</v>
      </c>
      <c r="K182" s="6">
        <v>22.790829612476696</v>
      </c>
      <c r="L182" s="6">
        <v>22.79542392452656</v>
      </c>
      <c r="M182" s="6">
        <v>22.799060844586318</v>
      </c>
      <c r="N182" s="6">
        <v>22.801381238679205</v>
      </c>
      <c r="O182" s="6">
        <v>22.801996091555509</v>
      </c>
      <c r="P182" s="6">
        <v>22.800486642826733</v>
      </c>
      <c r="Q182" s="6">
        <v>22.796404581606996</v>
      </c>
      <c r="R182" s="6">
        <v>22.789272310249739</v>
      </c>
      <c r="S182" s="6">
        <v>22.77858328847655</v>
      </c>
      <c r="T182" s="6">
        <v>22.763802469832157</v>
      </c>
      <c r="U182" s="6">
        <v>22.744366843030761</v>
      </c>
      <c r="V182" s="6">
        <v>22.719686091315534</v>
      </c>
      <c r="W182" s="6">
        <v>22.68914338345537</v>
      </c>
      <c r="X182" s="6">
        <v>22.652096310440797</v>
      </c>
      <c r="Y182" s="6">
        <v>22.607877982271237</v>
      </c>
      <c r="Z182" s="6">
        <v>22.555798299481975</v>
      </c>
      <c r="AA182" s="6">
        <v>22.495145414169357</v>
      </c>
      <c r="AB182" s="6">
        <v>22.425187395280137</v>
      </c>
      <c r="AC182" s="6">
        <v>22.345174112757583</v>
      </c>
      <c r="AD182" s="6">
        <v>22.254339354824946</v>
      </c>
      <c r="AE182" s="6">
        <v>22.15190319215845</v>
      </c>
      <c r="AF182" s="6">
        <v>22.03707460198984</v>
      </c>
      <c r="AG182" s="6">
        <v>21.90905436422182</v>
      </c>
      <c r="AH182" s="6">
        <v>21.767038240444847</v>
      </c>
      <c r="AI182" s="6">
        <v>21.61022044528502</v>
      </c>
      <c r="AJ182" s="6">
        <v>21.437797417756943</v>
      </c>
      <c r="AK182" s="6">
        <v>21.248971898249074</v>
      </c>
      <c r="AL182" s="6">
        <v>21.042957314404006</v>
      </c>
      <c r="AM182" s="6">
        <v>20.818982476444649</v>
      </c>
      <c r="AN182" s="6">
        <v>20.576296579471613</v>
      </c>
      <c r="AO182" s="6">
        <v>20.314174506851394</v>
      </c>
      <c r="AP182" s="6">
        <v>20.031922425079944</v>
      </c>
      <c r="AQ182" s="6">
        <v>19.728883656414059</v>
      </c>
      <c r="AR182" s="6">
        <v>19.404444811124293</v>
      </c>
      <c r="AS182" s="6">
        <v>19.058042156469138</v>
      </c>
      <c r="AT182" s="6">
        <v>18.689168194411241</v>
      </c>
      <c r="AU182" s="6">
        <v>18.29737841476507</v>
      </c>
      <c r="AV182" s="6">
        <v>17.882298184868642</v>
      </c>
      <c r="AW182" s="6">
        <v>17.443629731108661</v>
      </c>
      <c r="AX182" s="6">
        <v>16.981159161708547</v>
      </c>
      <c r="AY182" s="6">
        <v>16.494763474220662</v>
      </c>
      <c r="AZ182" s="6">
        <v>15.984417485191763</v>
      </c>
      <c r="BA182" s="6">
        <v>15.450200613610738</v>
      </c>
      <c r="BB182" s="6">
        <v>14.892303444073059</v>
      </c>
      <c r="BC182" s="6">
        <v>14.311033990245212</v>
      </c>
      <c r="BD182" s="6">
        <v>13.706823574276326</v>
      </c>
      <c r="BE182" s="6">
        <v>13.080232233430003</v>
      </c>
      <c r="BF182" s="6">
        <v>12.431953561527457</v>
      </c>
      <c r="BG182" s="6">
        <v>11.762818889940656</v>
      </c>
      <c r="BH182" s="6">
        <v>11.073800710999736</v>
      </c>
      <c r="BI182" s="6">
        <v>10.366015245938554</v>
      </c>
      <c r="BJ182" s="6">
        <v>9.6407240600187656</v>
      </c>
      <c r="BK182" s="6">
        <v>8.8993346294158062</v>
      </c>
      <c r="BL182" s="6">
        <v>8.1433997679329657</v>
      </c>
      <c r="BM182" s="6">
        <v>7.374615826760226</v>
      </c>
      <c r="BN182" s="6">
        <v>6.5948195874221183</v>
      </c>
      <c r="BO182" s="6">
        <v>5.8059837768456841</v>
      </c>
      <c r="BP182" s="6">
        <v>5.0102111441830779</v>
      </c>
      <c r="BQ182" s="6">
        <v>4.2097270516839913</v>
      </c>
      <c r="BR182" s="6">
        <v>3.4068705465147451</v>
      </c>
      <c r="BS182" s="6">
        <v>2.60408389693637</v>
      </c>
      <c r="BT182" s="6">
        <v>1.8039005945864444</v>
      </c>
      <c r="BU182" s="6">
        <v>1.0089318446386117</v>
      </c>
      <c r="BV182" s="6">
        <v>0.22185158715622696</v>
      </c>
      <c r="BW182" s="6">
        <v>-0.55461988421602126</v>
      </c>
      <c r="BX182" s="6">
        <v>-1.3177336162450837</v>
      </c>
      <c r="BY182" s="6">
        <v>-2.0647308883048945</v>
      </c>
      <c r="BZ182" s="6">
        <v>-2.79286316349519</v>
      </c>
      <c r="CA182" s="6">
        <v>-3.4994129347462994</v>
      </c>
      <c r="CB182" s="6">
        <v>-4.1817152779217048</v>
      </c>
      <c r="CC182" s="6">
        <v>-4.8371799009907495</v>
      </c>
      <c r="CD182" s="6">
        <v>-5.46331345705429</v>
      </c>
      <c r="CE182" s="6">
        <v>-6.0577418699063772</v>
      </c>
      <c r="CF182" s="6">
        <v>-6.6182324044735319</v>
      </c>
      <c r="CG182" s="6">
        <v>-7.1427152014257533</v>
      </c>
      <c r="CH182" s="6">
        <v>-7.6293039860354792</v>
      </c>
      <c r="CI182" s="6">
        <v>-8.0763156564594638</v>
      </c>
      <c r="CJ182" s="6">
        <v>-8.4822884564681917</v>
      </c>
      <c r="CK182" s="6">
        <v>-8.8459984426199032</v>
      </c>
      <c r="CL182" s="6">
        <v>-9.1664739662503827</v>
      </c>
      <c r="CM182" s="6">
        <v>-9.44300790660916</v>
      </c>
      <c r="CN182" s="6">
        <v>-9.6751674130830452</v>
      </c>
      <c r="CO182" s="6">
        <v>-9.862800941653445</v>
      </c>
      <c r="CP182" s="6">
        <v>-10.006042403333058</v>
      </c>
      <c r="CQ182" s="6">
        <v>-10.105312279993615</v>
      </c>
      <c r="CR182" s="6">
        <v>-10.161315605232527</v>
      </c>
      <c r="CS182" s="6">
        <v>-10.175036754123896</v>
      </c>
      <c r="CT182" s="6">
        <v>-10.147731035075052</v>
      </c>
      <c r="CU182" s="6">
        <v>-10.080913128693428</v>
      </c>
      <c r="CV182" s="6">
        <v>-9.976342471535304</v>
      </c>
      <c r="CW182" s="6">
        <v>-9.8360057357759736</v>
      </c>
      <c r="CX182" s="6">
        <v>-9.662096608042674</v>
      </c>
      <c r="CY182" s="6">
        <v>-9.4569931206787867</v>
      </c>
      <c r="CZ182" s="6">
        <v>-9.2232328353489716</v>
      </c>
      <c r="DA182" s="6">
        <v>-8.9634862209672139</v>
      </c>
      <c r="DB182" s="6">
        <v>-8.68052860430537</v>
      </c>
      <c r="DC182" s="6">
        <v>-8.3772111012826649</v>
      </c>
      <c r="DD182" s="6">
        <v>-8.05643095896469</v>
      </c>
      <c r="DE182" s="6">
        <v>-7.7211017519707941</v>
      </c>
      <c r="DF182" s="6">
        <v>-7.3741238817635093</v>
      </c>
      <c r="DG182" s="6">
        <v>-7.0183558228672229</v>
      </c>
      <c r="DH182" s="6">
        <v>-6.6565865463374978</v>
      </c>
      <c r="DI182" s="6">
        <v>-6.291509527952</v>
      </c>
      <c r="DJ182" s="6">
        <v>-5.9256987170448747</v>
      </c>
      <c r="DK182" s="6">
        <v>-5.5615868023063788</v>
      </c>
      <c r="DL182" s="6">
        <v>-5.2014460641408222</v>
      </c>
      <c r="DM182" s="6">
        <v>-4.847372050412595</v>
      </c>
      <c r="DN182" s="6">
        <v>-4.5012702549168884</v>
      </c>
      <c r="DO182" s="6">
        <v>-4.1648459171248469</v>
      </c>
      <c r="DP182" s="6">
        <v>-3.8395969992141321</v>
      </c>
      <c r="DQ182" s="6">
        <v>-3.5268103336987751</v>
      </c>
      <c r="DR182" s="6">
        <v>-3.2275608737219836</v>
      </c>
      <c r="DS182" s="6">
        <v>-2.9427139198155507</v>
      </c>
      <c r="DT182" s="6">
        <v>-2.672930143122433</v>
      </c>
      <c r="DU182" s="6">
        <v>-2.4186731770246812</v>
      </c>
      <c r="DV182" s="6">
        <v>-2.1802195079449267</v>
      </c>
      <c r="DW182" s="6">
        <v>-1.9576703626886369</v>
      </c>
      <c r="DX182" s="6">
        <v>-1.7509652647137948</v>
      </c>
      <c r="DY182" s="6">
        <v>-1.5598969155352553</v>
      </c>
      <c r="DZ182" s="6">
        <v>-1.3841270501899805</v>
      </c>
      <c r="EA182" s="6">
        <v>-1.2232029171390315</v>
      </c>
      <c r="EB182" s="6">
        <v>-1.0765740427258177</v>
      </c>
      <c r="EC182" s="6">
        <v>-0.94360895767996589</v>
      </c>
      <c r="ED182" s="6">
        <v>-0.823611587269707</v>
      </c>
      <c r="EE182" s="6">
        <v>-0.71583703651853281</v>
      </c>
      <c r="EF182" s="6">
        <v>-0.61950653623748153</v>
      </c>
      <c r="EG182" s="6">
        <v>-0.53382135323145441</v>
      </c>
      <c r="EH182" s="6">
        <v>-0.45797550763142458</v>
      </c>
      <c r="EI182" s="6">
        <v>-0.39116718061779387</v>
      </c>
      <c r="EJ182" s="6">
        <v>-0.33260873562423138</v>
      </c>
      <c r="EK182" s="6">
        <v>-0.28153531434114976</v>
      </c>
      <c r="EL182" s="6">
        <v>-0.23721200449780877</v>
      </c>
      <c r="EM182" s="6">
        <v>-0.19893960867988181</v>
      </c>
      <c r="EN182" s="6">
        <v>-0.16605907169816386</v>
      </c>
      <c r="EO182" s="6">
        <v>-0.13795464781622041</v>
      </c>
      <c r="EP182" s="6">
        <v>-0.11405590821047902</v>
      </c>
      <c r="EQ182" s="6">
        <v>-0.093838703298710316</v>
      </c>
      <c r="ER182" s="6">
        <v>-0.076825204123769378</v>
      </c>
      <c r="ES182" s="6">
        <v>-0.062583152060563238</v>
      </c>
      <c r="ET182" s="6">
        <v>-0.050724447092776584</v>
      </c>
      <c r="EU182" s="6">
        <v>-0.04090320224842163</v>
      </c>
      <c r="EV182" s="6">
        <v>-0.032813386026736766</v>
      </c>
      <c r="EW182" s="6">
        <v>-0.026186166372708129</v>
      </c>
      <c r="EX182" s="6">
        <v>-0.020787059553790642</v>
      </c>
      <c r="EY182" s="6">
        <v>-0.016412975750850732</v>
      </c>
      <c r="EZ182" s="6">
        <v>-0.012889240845160561</v>
      </c>
      <c r="FA182" s="6">
        <v>-0.010066661269944922</v>
      </c>
      <c r="FB182" s="6">
        <v>-0.0078186863407861164</v>
      </c>
      <c r="FC182" s="6">
        <v>-0.006038710555557561</v>
      </c>
      <c r="FD182" s="6">
        <v>-0.0046375472573342525</v>
      </c>
      <c r="FE182" s="6">
        <v>-0.0035410950027036417</v>
      </c>
      <c r="FF182" s="6">
        <v>-0.0026882091195302559</v>
      </c>
      <c r="FG182" s="6">
        <v>-0.002028783351357677</v>
      </c>
      <c r="FH182" s="6">
        <v>-0.0015220401892312317</v>
      </c>
      <c r="FI182" s="6">
        <v>-0.0011350234541550313</v>
      </c>
      <c r="FJ182" s="6">
        <v>-0.00084128284237284091</v>
      </c>
      <c r="FK182" s="6">
        <v>-0.00061973737841462741</v>
      </c>
      <c r="FL182" s="6">
        <v>-0.00045370291387798951</v>
      </c>
      <c r="FM182" s="6">
        <v>-0.00033006782796702255</v>
      </c>
      <c r="FN182" s="6">
        <v>-0.00023860078974676397</v>
      </c>
      <c r="FO182" s="6">
        <v>-0.00017137469542570028</v>
      </c>
      <c r="FP182" s="6">
        <v>-0.00012229156814013009</v>
      </c>
      <c r="FQ182" s="6">
        <v>-8.669418571179732E-05</v>
      </c>
      <c r="FR182" s="6">
        <v>-6.1051380833104712E-05</v>
      </c>
      <c r="FS182" s="6">
        <v>-4.2705250676773371E-05</v>
      </c>
      <c r="FT182" s="6">
        <v>-2.9669847332850691E-05</v>
      </c>
      <c r="FU182" s="6">
        <v>-2.0472240280129398E-05</v>
      </c>
      <c r="FV182" s="6">
        <v>-1.402810495911018E-05</v>
      </c>
      <c r="FW182" s="6">
        <v>-9.5451676902458674E-06</v>
      </c>
      <c r="FX182" s="6">
        <v>-6.4489077723533373E-06</v>
      </c>
      <c r="FY182" s="6">
        <v>-4.3258726788743419E-06</v>
      </c>
      <c r="FZ182" s="6">
        <v>-2.8807990652419121E-06</v>
      </c>
      <c r="GA182" s="6">
        <v>-1.904453454705929E-06</v>
      </c>
      <c r="GB182" s="6">
        <v>-1.2497185100637734E-06</v>
      </c>
      <c r="GC182" s="6">
        <v>-8.1396280491293034E-07</v>
      </c>
      <c r="GD182" s="6">
        <v>-5.2615451290995753E-07</v>
      </c>
      <c r="GE182" s="6">
        <v>-3.3752354934260051E-07</v>
      </c>
      <c r="GF182" s="6">
        <v>-2.1485345791578623E-07</v>
      </c>
      <c r="GG182" s="6">
        <v>-1.3570421812484247E-07</v>
      </c>
      <c r="GH182" s="6">
        <v>-8.5039777146297172E-08</v>
      </c>
      <c r="GI182" s="6">
        <v>-5.2868072452422489E-08</v>
      </c>
      <c r="GJ182" s="6">
        <v>-3.260408832486747E-08</v>
      </c>
      <c r="GK182" s="6">
        <v>-1.9944460198081405E-08</v>
      </c>
      <c r="GL182" s="6">
        <v>-1.2100640771885196E-08</v>
      </c>
      <c r="GM182" s="6">
        <v>-7.2810551026420142E-09</v>
      </c>
      <c r="GN182" s="6">
        <v>-4.3445414244021445E-09</v>
      </c>
      <c r="GO182" s="6">
        <v>-2.5705191703434811E-09</v>
      </c>
      <c r="GP182" s="6">
        <v>-1.5079551797167335E-09</v>
      </c>
      <c r="GQ182" s="6">
        <v>-8.7702081488903057E-10</v>
      </c>
      <c r="GR182" s="6">
        <v>-5.0564794555097482E-10</v>
      </c>
    </row>
    <row r="183">
      <c r="A183" s="6">
        <v>22.751170276501256</v>
      </c>
      <c r="B183" s="6">
        <v>22.752162881144429</v>
      </c>
      <c r="C183" s="6">
        <v>22.754118939473276</v>
      </c>
      <c r="D183" s="6">
        <v>22.756980139173329</v>
      </c>
      <c r="E183" s="6">
        <v>22.760658986497091</v>
      </c>
      <c r="F183" s="6">
        <v>22.765038777969465</v>
      </c>
      <c r="G183" s="6">
        <v>22.769973566052979</v>
      </c>
      <c r="H183" s="6">
        <v>22.775288121687144</v>
      </c>
      <c r="I183" s="6">
        <v>22.78077789734046</v>
      </c>
      <c r="J183" s="6">
        <v>22.786208994958933</v>
      </c>
      <c r="K183" s="6">
        <v>22.79131814391534</v>
      </c>
      <c r="L183" s="6">
        <v>22.795812694810124</v>
      </c>
      <c r="M183" s="6">
        <v>22.799370635700331</v>
      </c>
      <c r="N183" s="6">
        <v>22.801640638074808</v>
      </c>
      <c r="O183" s="6">
        <v>22.802242140603383</v>
      </c>
      <c r="P183" s="6">
        <v>22.800765479421603</v>
      </c>
      <c r="Q183" s="6">
        <v>22.796772074406185</v>
      </c>
      <c r="R183" s="6">
        <v>22.789794681579203</v>
      </c>
      <c r="S183" s="6">
        <v>22.779337722454333</v>
      </c>
      <c r="T183" s="6">
        <v>22.764877701753171</v>
      </c>
      <c r="U183" s="6">
        <v>22.745863725522053</v>
      </c>
      <c r="V183" s="6">
        <v>22.721718132223387</v>
      </c>
      <c r="W183" s="6">
        <v>22.69183724985583</v>
      </c>
      <c r="X183" s="6">
        <v>22.655592292587034</v>
      </c>
      <c r="Y183" s="6">
        <v>22.612330410704804</v>
      </c>
      <c r="Z183" s="6">
        <v>22.561375907948687</v>
      </c>
      <c r="AA183" s="6">
        <v>22.502031640408312</v>
      </c>
      <c r="AB183" s="6">
        <v>22.4335806111842</v>
      </c>
      <c r="AC183" s="6">
        <v>22.355287774875634</v>
      </c>
      <c r="AD183" s="6">
        <v>22.266402065671389</v>
      </c>
      <c r="AE183" s="6">
        <v>22.166158662341466</v>
      </c>
      <c r="AF183" s="6">
        <v>22.053781502779565</v>
      </c>
      <c r="AG183" s="6">
        <v>21.928486059860276</v>
      </c>
      <c r="AH183" s="6">
        <v>21.789482389265995</v>
      </c>
      <c r="AI183" s="6">
        <v>21.635978458591371</v>
      </c>
      <c r="AJ183" s="6">
        <v>21.467183765389837</v>
      </c>
      <c r="AK183" s="6">
        <v>21.282313249931626</v>
      </c>
      <c r="AL183" s="6">
        <v>21.08059150621315</v>
      </c>
      <c r="AM183" s="6">
        <v>20.861257292252287</v>
      </c>
      <c r="AN183" s="6">
        <v>20.62356833783511</v>
      </c>
      <c r="AO183" s="6">
        <v>20.366806444716566</v>
      </c>
      <c r="AP183" s="6">
        <v>20.090282870755637</v>
      </c>
      <c r="AQ183" s="6">
        <v>19.793343985617284</v>
      </c>
      <c r="AR183" s="6">
        <v>19.475377181504832</v>
      </c>
      <c r="AS183" s="6">
        <v>19.135817017893139</v>
      </c>
      <c r="AT183" s="6">
        <v>18.774151574449803</v>
      </c>
      <c r="AU183" s="6">
        <v>18.389928981274224</v>
      </c>
      <c r="AV183" s="6">
        <v>17.982764090295777</v>
      </c>
      <c r="AW183" s="6">
        <v>17.552345246187667</v>
      </c>
      <c r="AX183" s="6">
        <v>17.098441109522813</v>
      </c>
      <c r="AY183" s="6">
        <v>16.6209074791996</v>
      </c>
      <c r="AZ183" s="6">
        <v>16.119694055442846</v>
      </c>
      <c r="BA183" s="6">
        <v>15.594851079049173</v>
      </c>
      <c r="BB183" s="6">
        <v>15.04653577706218</v>
      </c>
      <c r="BC183" s="6">
        <v>14.475018539854149</v>
      </c>
      <c r="BD183" s="6">
        <v>13.880688749750281</v>
      </c>
      <c r="BE183" s="6">
        <v>13.264060176989121</v>
      </c>
      <c r="BF183" s="6">
        <v>12.625775855089968</v>
      </c>
      <c r="BG183" s="6">
        <v>11.966612344728611</v>
      </c>
      <c r="BH183" s="6">
        <v>11.287483293144691</v>
      </c>
      <c r="BI183" s="6">
        <v>10.589442195054859</v>
      </c>
      <c r="BJ183" s="6">
        <v>9.87368426115751</v>
      </c>
      <c r="BK183" s="6">
        <v>9.1415473017449713</v>
      </c>
      <c r="BL183" s="6">
        <v>8.3945115357836073</v>
      </c>
      <c r="BM183" s="6">
        <v>7.6341982402288879</v>
      </c>
      <c r="BN183" s="6">
        <v>6.8623671604057215</v>
      </c>
      <c r="BO183" s="6">
        <v>6.0809126100831</v>
      </c>
      <c r="BP183" s="6">
        <v>5.29185819949285</v>
      </c>
      <c r="BQ183" s="6">
        <v>4.4973501410012711</v>
      </c>
      <c r="BR183" s="6">
        <v>3.6996490954659911</v>
      </c>
      <c r="BS183" s="6">
        <v>2.901120537463036</v>
      </c>
      <c r="BT183" s="6">
        <v>2.1042236344882626</v>
      </c>
      <c r="BU183" s="6">
        <v>1.3114986538187636</v>
      </c>
      <c r="BV183" s="6">
        <v>0.525552930806974</v>
      </c>
      <c r="BW183" s="6">
        <v>-0.250954546219764</v>
      </c>
      <c r="BX183" s="6">
        <v>-1.0153298568218831</v>
      </c>
      <c r="BY183" s="6">
        <v>-1.7648620742111965</v>
      </c>
      <c r="BZ183" s="6">
        <v>-2.4968422714030054</v>
      </c>
      <c r="CA183" s="6">
        <v>-3.2085834595571296</v>
      </c>
      <c r="CB183" s="6">
        <v>-3.8974412870148094</v>
      </c>
      <c r="CC183" s="6">
        <v>-4.5608353051052806</v>
      </c>
      <c r="CD183" s="6">
        <v>-5.196270585716622</v>
      </c>
      <c r="CE183" s="6">
        <v>-5.8013594564138291</v>
      </c>
      <c r="CF183" s="6">
        <v>-6.3738431020698751</v>
      </c>
      <c r="CG183" s="6">
        <v>-6.9116127680755026</v>
      </c>
      <c r="CH183" s="6">
        <v>-7.412730289715455</v>
      </c>
      <c r="CI183" s="6">
        <v>-7.8754476657329144</v>
      </c>
      <c r="CJ183" s="6">
        <v>-8.2982253918734141</v>
      </c>
      <c r="CK183" s="6">
        <v>-8.6797492726982881</v>
      </c>
      <c r="CL183" s="6">
        <v>-9.0189454374775089</v>
      </c>
      <c r="CM183" s="6">
        <v>-9.3149932987429249</v>
      </c>
      <c r="CN183" s="6">
        <v>-9.5673362102068022</v>
      </c>
      <c r="CO183" s="6">
        <v>-9.7756896042449242</v>
      </c>
      <c r="CP183" s="6">
        <v>-9.9400464178690626</v>
      </c>
      <c r="CQ183" s="6">
        <v>-10.060679649832471</v>
      </c>
      <c r="CR183" s="6">
        <v>-10.138141929822297</v>
      </c>
      <c r="CS183" s="6">
        <v>-10.173262023077157</v>
      </c>
      <c r="CT183" s="6">
        <v>-10.167138239561972</v>
      </c>
      <c r="CU183" s="6">
        <v>-10.121128765260073</v>
      </c>
      <c r="CV183" s="6">
        <v>-10.036838983290734</v>
      </c>
      <c r="CW183" s="6">
        <v>-9.916105903458849</v>
      </c>
      <c r="CX183" s="6">
        <v>-9.76097986939081</v>
      </c>
      <c r="CY183" s="6">
        <v>-9.573703761517308</v>
      </c>
      <c r="CZ183" s="6">
        <v>-9.356689960648982</v>
      </c>
      <c r="DA183" s="6">
        <v>-9.1124953796427874</v>
      </c>
      <c r="DB183" s="6">
        <v>-8.8437949085600067</v>
      </c>
      <c r="DC183" s="6">
        <v>-8.55335365074303</v>
      </c>
      <c r="DD183" s="6">
        <v>-8.2439983524742377</v>
      </c>
      <c r="DE183" s="6">
        <v>-7.9185884465408947</v>
      </c>
      <c r="DF183" s="6">
        <v>-7.5799871394882086</v>
      </c>
      <c r="DG183" s="6">
        <v>-7.2310329731999925</v>
      </c>
      <c r="DH183" s="6">
        <v>-6.8745122834713106</v>
      </c>
      <c r="DI183" s="6">
        <v>-6.513132961464696</v>
      </c>
      <c r="DJ183" s="6">
        <v>-6.1494998986227163</v>
      </c>
      <c r="DK183" s="6">
        <v>-5.7860924622384733</v>
      </c>
      <c r="DL183" s="6">
        <v>-5.4252443081838155</v>
      </c>
      <c r="DM183" s="6">
        <v>-5.0691257901944873</v>
      </c>
      <c r="DN183" s="6">
        <v>-4.719729172741622</v>
      </c>
      <c r="DO183" s="6">
        <v>-4.3788567981524977</v>
      </c>
      <c r="DP183" s="6">
        <v>-4.04811229969415</v>
      </c>
      <c r="DQ183" s="6">
        <v>-3.7288948922762493</v>
      </c>
      <c r="DR183" s="6">
        <v>-3.4223967127860688</v>
      </c>
      <c r="DS183" s="6">
        <v>-3.1296031243371463</v>
      </c>
      <c r="DT183" s="6">
        <v>-2.8512958443391256</v>
      </c>
      <c r="DU183" s="6">
        <v>-2.5880587066050031</v>
      </c>
      <c r="DV183" s="6">
        <v>-2.3402858238893938</v>
      </c>
      <c r="DW183" s="6">
        <v>-2.1081918802854753</v>
      </c>
      <c r="DX183" s="6">
        <v>-1.8918242535700664</v>
      </c>
      <c r="DY183" s="6">
        <v>-1.6910766464086442</v>
      </c>
      <c r="DZ183" s="6">
        <v>-1.5057038925824822</v>
      </c>
      <c r="EA183" s="6">
        <v>-1.3353376000962252</v>
      </c>
      <c r="EB183" s="6">
        <v>-1.1795022969195019</v>
      </c>
      <c r="EC183" s="6">
        <v>-1.0376317567322635</v>
      </c>
      <c r="ED183" s="6">
        <v>-0.90908520067947662</v>
      </c>
      <c r="EE183" s="6">
        <v>-0.79316309591498935</v>
      </c>
      <c r="EF183" s="6">
        <v>-0.68912230159564736</v>
      </c>
      <c r="EG183" s="6">
        <v>-0.59619034683784888</v>
      </c>
      <c r="EH183" s="6">
        <v>-0.51357866177241474</v>
      </c>
      <c r="EI183" s="6">
        <v>-0.44049462101388503</v>
      </c>
      <c r="EJ183" s="6">
        <v>-0.37615229740981532</v>
      </c>
      <c r="EK183" s="6">
        <v>-0.31978186173353657</v>
      </c>
      <c r="EL183" s="6">
        <v>-0.27063760001248288</v>
      </c>
      <c r="EM183" s="6">
        <v>-0.22800455355893307</v>
      </c>
      <c r="EN183" s="6">
        <v>-0.19120381676163389</v>
      </c>
      <c r="EO183" s="6">
        <v>-0.1595965537459868</v>
      </c>
      <c r="EP183" s="6">
        <v>-0.13258681673588377</v>
      </c>
      <c r="EQ183" s="6">
        <v>-0.10962326614748753</v>
      </c>
      <c r="ER183" s="6">
        <v>-0.090199905078559239</v>
      </c>
      <c r="ES183" s="6">
        <v>-0.073855949046744251</v>
      </c>
      <c r="ET183" s="6">
        <v>-0.060174955832604606</v>
      </c>
      <c r="EU183" s="6">
        <v>-0.048783340467689375</v>
      </c>
      <c r="EV183" s="6">
        <v>-0.039348397231758682</v>
      </c>
      <c r="EW183" s="6">
        <v>-0.031575944504667462</v>
      </c>
      <c r="EX183" s="6">
        <v>-0.025207700010204524</v>
      </c>
      <c r="EY183" s="6">
        <v>-0.020018483953662583</v>
      </c>
      <c r="EZ183" s="6">
        <v>-0.01581333634122134</v>
      </c>
      <c r="FA183" s="6">
        <v>-0.01242462289374162</v>
      </c>
      <c r="FB183" s="6">
        <v>-0.0097091918983005059</v>
      </c>
      <c r="FC183" s="6">
        <v>-0.0075456324855741209</v>
      </c>
      <c r="FD183" s="6">
        <v>-0.0058316735200957181</v>
      </c>
      <c r="FE183" s="6">
        <v>-0.0044817518122186326</v>
      </c>
      <c r="FF183" s="6">
        <v>-0.0034247689025969472</v>
      </c>
      <c r="FG183" s="6">
        <v>-0.0026020473611289255</v>
      </c>
      <c r="FH183" s="6">
        <v>-0.0019654904488359843</v>
      </c>
      <c r="FI183" s="6">
        <v>-0.0014759431241121335</v>
      </c>
      <c r="FJ183" s="6">
        <v>-0.001101747698766805</v>
      </c>
      <c r="FK183" s="6">
        <v>-0.00081748389186147154</v>
      </c>
      <c r="FL183" s="6">
        <v>-0.00060288049049198966</v>
      </c>
      <c r="FM183" s="6">
        <v>-0.0004418841878906892</v>
      </c>
      <c r="FN183" s="6">
        <v>-0.00032187030180791539</v>
      </c>
      <c r="FO183" s="6">
        <v>-0.00023297984841257033</v>
      </c>
      <c r="FP183" s="6">
        <v>-0.00016756773031037522</v>
      </c>
      <c r="FQ183" s="6">
        <v>-0.00011974747087588036</v>
      </c>
      <c r="FR183" s="6">
        <v>-8.5018881294358933E-05</v>
      </c>
      <c r="FS183" s="6">
        <v>-5.996618530417227E-05</v>
      </c>
      <c r="FT183" s="6">
        <v>-4.2015367980238488E-05</v>
      </c>
      <c r="FU183" s="6">
        <v>-2.9240792158838906E-05</v>
      </c>
      <c r="FV183" s="6">
        <v>-2.0212386708370711E-05</v>
      </c>
      <c r="FW183" s="6">
        <v>-1.3875915450669456E-05</v>
      </c>
      <c r="FX183" s="6">
        <v>-9.4599565593360931E-06</v>
      </c>
      <c r="FY183" s="6">
        <v>-6.4042422465659228E-06</v>
      </c>
      <c r="FZ183" s="6">
        <v>-4.3049184145108356E-06</v>
      </c>
      <c r="GA183" s="6">
        <v>-2.8730812674056225E-06</v>
      </c>
      <c r="GB183" s="6">
        <v>-1.9036352884651009E-06</v>
      </c>
      <c r="GC183" s="6">
        <v>-1.2521007297757857E-06</v>
      </c>
      <c r="GD183" s="6">
        <v>-8.1748747103286909E-07</v>
      </c>
      <c r="GE183" s="6">
        <v>-5.2975575332303115E-07</v>
      </c>
      <c r="GF183" s="6">
        <v>-3.4071340464340273E-07</v>
      </c>
      <c r="GG183" s="6">
        <v>-2.1746418357993852E-07</v>
      </c>
      <c r="GH183" s="6">
        <v>-1.3773269753986015E-07</v>
      </c>
      <c r="GI183" s="6">
        <v>-8.6557116108855893E-08</v>
      </c>
      <c r="GJ183" s="6">
        <v>-5.3969740035097753E-08</v>
      </c>
      <c r="GK183" s="6">
        <v>-3.3384502498188739E-08</v>
      </c>
      <c r="GL183" s="6">
        <v>-2.0485734375212984E-08</v>
      </c>
      <c r="GM183" s="6">
        <v>-1.2469097561888883E-08</v>
      </c>
      <c r="GN183" s="6">
        <v>-7.5276596979607785E-09</v>
      </c>
      <c r="GO183" s="6">
        <v>-4.5070337900932775E-09</v>
      </c>
      <c r="GP183" s="6">
        <v>-2.6760347317170653E-09</v>
      </c>
      <c r="GQ183" s="6">
        <v>-1.5755304033861808E-09</v>
      </c>
      <c r="GR183" s="6">
        <v>-9.1972874304954821E-10</v>
      </c>
    </row>
    <row r="184">
      <c r="A184" s="6">
        <v>22.752512249286291</v>
      </c>
      <c r="B184" s="6">
        <v>22.753483437534232</v>
      </c>
      <c r="C184" s="6">
        <v>22.755397290551979</v>
      </c>
      <c r="D184" s="6">
        <v>22.758196751427118</v>
      </c>
      <c r="E184" s="6">
        <v>22.761796210595566</v>
      </c>
      <c r="F184" s="6">
        <v>22.766081478755254</v>
      </c>
      <c r="G184" s="6">
        <v>22.770909753998488</v>
      </c>
      <c r="H184" s="6">
        <v>22.776109585950692</v>
      </c>
      <c r="I184" s="6">
        <v>22.781480840404416</v>
      </c>
      <c r="J184" s="6">
        <v>22.7867946686356</v>
      </c>
      <c r="K184" s="6">
        <v>22.791793486296502</v>
      </c>
      <c r="L184" s="6">
        <v>22.796190967482246</v>
      </c>
      <c r="M184" s="6">
        <v>22.799672060267962</v>
      </c>
      <c r="N184" s="6">
        <v>22.801893030716762</v>
      </c>
      <c r="O184" s="6">
        <v>22.802481543049307</v>
      </c>
      <c r="P184" s="6">
        <v>22.80103678436106</v>
      </c>
      <c r="Q184" s="6">
        <v>22.797129642930773</v>
      </c>
      <c r="R184" s="6">
        <v>22.79030294984063</v>
      </c>
      <c r="S184" s="6">
        <v>22.780071794247966</v>
      </c>
      <c r="T184" s="6">
        <v>22.765923923262338</v>
      </c>
      <c r="U184" s="6">
        <v>22.747320237949022</v>
      </c>
      <c r="V184" s="6">
        <v>22.723695397506241</v>
      </c>
      <c r="W184" s="6">
        <v>22.694458544130512</v>
      </c>
      <c r="X184" s="6">
        <v>22.658994161499219</v>
      </c>
      <c r="Y184" s="6">
        <v>22.616663080118794</v>
      </c>
      <c r="Z184" s="6">
        <v>22.566803643041375</v>
      </c>
      <c r="AA184" s="6">
        <v>22.5087330455754</v>
      </c>
      <c r="AB184" s="6">
        <v>22.441748862660145</v>
      </c>
      <c r="AC184" s="6">
        <v>22.365130777440797</v>
      </c>
      <c r="AD184" s="6">
        <v>22.278142524339525</v>
      </c>
      <c r="AE184" s="6">
        <v>22.180034059485195</v>
      </c>
      <c r="AF184" s="6">
        <v>22.070043970761251</v>
      </c>
      <c r="AG184" s="6">
        <v>21.947402138922023</v>
      </c>
      <c r="AH184" s="6">
        <v>21.811332660200641</v>
      </c>
      <c r="AI184" s="6">
        <v>21.661057039572349</v>
      </c>
      <c r="AJ184" s="6">
        <v>21.495797662325785</v>
      </c>
      <c r="AK184" s="6">
        <v>21.314781549802216</v>
      </c>
      <c r="AL184" s="6">
        <v>21.117244403106195</v>
      </c>
      <c r="AM184" s="6">
        <v>20.902434936227973</v>
      </c>
      <c r="AN184" s="6">
        <v>20.669619497343508</v>
      </c>
      <c r="AO184" s="6">
        <v>20.418086974084659</v>
      </c>
      <c r="AP184" s="6">
        <v>20.147153975267248</v>
      </c>
      <c r="AQ184" s="6">
        <v>19.85617027794806</v>
      </c>
      <c r="AR184" s="6">
        <v>19.544524524757318</v>
      </c>
      <c r="AS184" s="6">
        <v>19.211650152211732</v>
      </c>
      <c r="AT184" s="6">
        <v>18.857031526204661</v>
      </c>
      <c r="AU184" s="6">
        <v>18.480210256082962</v>
      </c>
      <c r="AV184" s="6">
        <v>18.080791653709831</v>
      </c>
      <c r="AW184" s="6">
        <v>17.658451298700843</v>
      </c>
      <c r="AX184" s="6">
        <v>17.212941665674709</v>
      </c>
      <c r="AY184" s="6">
        <v>16.7440987639074</v>
      </c>
      <c r="AZ184" s="6">
        <v>16.251848734309618</v>
      </c>
      <c r="BA184" s="6">
        <v>15.736214343227514</v>
      </c>
      <c r="BB184" s="6">
        <v>15.197321307273777</v>
      </c>
      <c r="BC184" s="6">
        <v>14.635404378335993</v>
      </c>
      <c r="BD184" s="6">
        <v>14.050813113170022</v>
      </c>
      <c r="BE184" s="6">
        <v>13.444017247695305</v>
      </c>
      <c r="BF184" s="6">
        <v>12.815611592364531</v>
      </c>
      <c r="BG184" s="6">
        <v>12.166320361922736</v>
      </c>
      <c r="BH184" s="6">
        <v>11.497000850623209</v>
      </c>
      <c r="BI184" s="6">
        <v>10.808646362650201</v>
      </c>
      <c r="BJ184" s="6">
        <v>10.102388307268967</v>
      </c>
      <c r="BK184" s="6">
        <v>9.379497369175</v>
      </c>
      <c r="BL184" s="6">
        <v>8.6413836668108672</v>
      </c>
      <c r="BM184" s="6">
        <v>7.8895958151380157</v>
      </c>
      <c r="BN184" s="6">
        <v>7.1258188146316455</v>
      </c>
      <c r="BO184" s="6">
        <v>6.35187069516715</v>
      </c>
      <c r="BP184" s="6">
        <v>5.5696978520829905</v>
      </c>
      <c r="BQ184" s="6">
        <v>4.7813690220618215</v>
      </c>
      <c r="BR184" s="6">
        <v>3.9890678586006452</v>
      </c>
      <c r="BS184" s="6">
        <v>3.1950840807247514</v>
      </c>
      <c r="BT184" s="6">
        <v>2.4018031841906371</v>
      </c>
      <c r="BU184" s="6">
        <v>1.6116947216349145</v>
      </c>
      <c r="BV184" s="6">
        <v>0.827299176829782</v>
      </c>
      <c r="BW184" s="6">
        <v>0.051213478233949311</v>
      </c>
      <c r="BX184" s="6">
        <v>-0.71392478184274455</v>
      </c>
      <c r="BY184" s="6">
        <v>-1.4654543341679203</v>
      </c>
      <c r="BZ184" s="6">
        <v>-2.2007083148064317</v>
      </c>
      <c r="CA184" s="6">
        <v>-2.9170333091364338</v>
      </c>
      <c r="CB184" s="6">
        <v>-3.6118092016810728</v>
      </c>
      <c r="CC184" s="6">
        <v>-4.2824696539244815</v>
      </c>
      <c r="CD184" s="6">
        <v>-4.9265230115226171</v>
      </c>
      <c r="CE184" s="6">
        <v>-5.5415734231334239</v>
      </c>
      <c r="CF184" s="6">
        <v>-6.1253419359722008</v>
      </c>
      <c r="CG184" s="6">
        <v>-6.675687318640577</v>
      </c>
      <c r="CH184" s="6">
        <v>-7.1906263502766832</v>
      </c>
      <c r="CI184" s="6">
        <v>-7.6683533070872469</v>
      </c>
      <c r="CJ184" s="6">
        <v>-8.1072583732956982</v>
      </c>
      <c r="CK184" s="6">
        <v>-8.5059447038484688</v>
      </c>
      <c r="CL184" s="6">
        <v>-8.86324387119131</v>
      </c>
      <c r="CM184" s="6">
        <v>-9.1782294383037151</v>
      </c>
      <c r="CN184" s="6">
        <v>-9.4502284151193177</v>
      </c>
      <c r="CO184" s="6">
        <v>-9.6788303755094933</v>
      </c>
      <c r="CP184" s="6">
        <v>-9.86389403712001</v>
      </c>
      <c r="CQ184" s="6">
        <v>-10.00555113633288</v>
      </c>
      <c r="CR184" s="6">
        <v>-10.104207465181949</v>
      </c>
      <c r="CS184" s="6">
        <v>-10.160540975739659</v>
      </c>
      <c r="CT184" s="6">
        <v>-10.175496899759423</v>
      </c>
      <c r="CU184" s="6">
        <v>-10.150279876512407</v>
      </c>
      <c r="CV184" s="6">
        <v>-10.086343129005895</v>
      </c>
      <c r="CW184" s="6">
        <v>-9.9853747772210877</v>
      </c>
      <c r="CX184" s="6">
        <v>-9.8492814256696519</v>
      </c>
      <c r="CY184" s="6">
        <v>-9.6801692104167412</v>
      </c>
      <c r="CZ184" s="6">
        <v>-9.4803225366636159</v>
      </c>
      <c r="DA184" s="6">
        <v>-9.2521807809440357</v>
      </c>
      <c r="DB184" s="6">
        <v>-8.9983132709063742</v>
      </c>
      <c r="DC184" s="6">
        <v>-8.7213928894964923</v>
      </c>
      <c r="DD184" s="6">
        <v>-8.424168678216585</v>
      </c>
      <c r="DE184" s="6">
        <v>-8.109437835175429</v>
      </c>
      <c r="DF184" s="6">
        <v>-7.7800175172020269</v>
      </c>
      <c r="DG184" s="6">
        <v>-7.4387168608615681</v>
      </c>
      <c r="DH184" s="6">
        <v>-7.0883096344673113</v>
      </c>
      <c r="DI184" s="6">
        <v>-6.73150792202983</v>
      </c>
      <c r="DJ184" s="6">
        <v>-6.370937220626617</v>
      </c>
      <c r="DK184" s="6">
        <v>-6.0091133052512182</v>
      </c>
      <c r="DL184" s="6">
        <v>-5.6484211803696844</v>
      </c>
      <c r="DM184" s="6">
        <v>-5.2910963959302038</v>
      </c>
      <c r="DN184" s="6">
        <v>-4.9392089584075061</v>
      </c>
      <c r="DO184" s="6">
        <v>-4.5946500157338237</v>
      </c>
      <c r="DP184" s="6">
        <v>-4.2591214399406532</v>
      </c>
      <c r="DQ184" s="6">
        <v>-3.9341283743684397</v>
      </c>
      <c r="DR184" s="6">
        <v>-3.620974754815752</v>
      </c>
      <c r="DS184" s="6">
        <v>-3.3207617574335337</v>
      </c>
      <c r="DT184" s="6">
        <v>-3.0343890719248638</v>
      </c>
      <c r="DU184" s="6">
        <v>-2.7625588480219609</v>
      </c>
      <c r="DV184" s="6">
        <v>-2.5057821174910493</v>
      </c>
      <c r="DW184" s="6">
        <v>-2.2643874541227849</v>
      </c>
      <c r="DX184" s="6">
        <v>-2.038531601170813</v>
      </c>
      <c r="DY184" s="6">
        <v>-1.828211770158146</v>
      </c>
      <c r="DZ184" s="6">
        <v>-1.6332792973056198</v>
      </c>
      <c r="EA184" s="6">
        <v>-1.4534543342207236</v>
      </c>
      <c r="EB184" s="6">
        <v>-1.2883412478614564</v>
      </c>
      <c r="EC184" s="6">
        <v>-1.1374444108469979</v>
      </c>
      <c r="ED184" s="6">
        <v>-1.0001840764113383</v>
      </c>
      <c r="EE184" s="6">
        <v>-0.87591205196496125</v>
      </c>
      <c r="EF184" s="6">
        <v>-0.7639269104642723</v>
      </c>
      <c r="EG184" s="6">
        <v>-0.66348850858043928</v>
      </c>
      <c r="EH184" s="6">
        <v>-0.57383161390986615</v>
      </c>
      <c r="EI184" s="6">
        <v>-0.49417847903647605</v>
      </c>
      <c r="EJ184" s="6">
        <v>-0.42375023699426084</v>
      </c>
      <c r="EK184" s="6">
        <v>-0.361777029475299</v>
      </c>
      <c r="EL184" s="6">
        <v>-0.30750681494723053</v>
      </c>
      <c r="EM184" s="6">
        <v>-0.26021283775065768</v>
      </c>
      <c r="EN184" s="6">
        <v>-0.21919977044005037</v>
      </c>
      <c r="EO184" s="6">
        <v>-0.18380856945956514</v>
      </c>
      <c r="EP184" s="6">
        <v>-0.15342010821908972</v>
      </c>
      <c r="EQ184" s="6">
        <v>-0.12745767143465792</v>
      </c>
      <c r="ER184" s="6">
        <v>-0.10538841006514696</v>
      </c>
      <c r="ES184" s="6">
        <v>-0.086723867315305278</v>
      </c>
      <c r="ET184" s="6">
        <v>-0.071019693126946129</v>
      </c>
      <c r="EU184" s="6">
        <v>-0.057874667613412707</v>
      </c>
      <c r="EV184" s="6">
        <v>-0.046929153375993765</v>
      </c>
      <c r="EW184" s="6">
        <v>-0.037863093021631385</v>
      </c>
      <c r="EX184" s="6">
        <v>-0.030393661977862054</v>
      </c>
      <c r="EY184" s="6">
        <v>-0.024272678400203616</v>
      </c>
      <c r="EZ184" s="6">
        <v>-0.019283862120701017</v>
      </c>
      <c r="FA184" s="6">
        <v>-0.0152400237092817</v>
      </c>
      <c r="FB184" s="6">
        <v>-0.011980253293792738</v>
      </c>
      <c r="FC184" s="6">
        <v>-0.0093671672438439667</v>
      </c>
      <c r="FD184" s="6">
        <v>-0.00728425954378807</v>
      </c>
      <c r="FE184" s="6">
        <v>-0.0056333939724896153</v>
      </c>
      <c r="FF184" s="6">
        <v>-0.0043324633158597341</v>
      </c>
      <c r="FG184" s="6">
        <v>-0.0033132329392799517</v>
      </c>
      <c r="FH184" s="6">
        <v>-0.0025193782542073523</v>
      </c>
      <c r="FI184" s="6">
        <v>-0.0019047189814489921</v>
      </c>
      <c r="FJ184" s="6">
        <v>-0.0014316476469463052</v>
      </c>
      <c r="FK184" s="6">
        <v>-0.0010697454059392956</v>
      </c>
      <c r="FL184" s="6">
        <v>-0.00079457500586732881</v>
      </c>
      <c r="FM184" s="6">
        <v>-0.00058663837017153731</v>
      </c>
      <c r="FN184" s="6">
        <v>-0.00043048480068461493</v>
      </c>
      <c r="FO184" s="6">
        <v>-0.00031395503309816233</v>
      </c>
      <c r="FP184" s="6">
        <v>-0.00022754621350722551</v>
      </c>
      <c r="FQ184" s="6">
        <v>-0.00016388317302898456</v>
      </c>
      <c r="FR184" s="6">
        <v>-0.00011728204842531913</v>
      </c>
      <c r="FS184" s="6">
        <v>-8.3393226748392475E-05</v>
      </c>
      <c r="FT184" s="6">
        <v>-5.891169125889111E-05</v>
      </c>
      <c r="FU184" s="6">
        <v>-4.1344037982871333E-05</v>
      </c>
      <c r="FV184" s="6">
        <v>-2.8822654932799036E-05</v>
      </c>
      <c r="FW184" s="6">
        <v>-1.9958760272828584E-05</v>
      </c>
      <c r="FX184" s="6">
        <v>-1.3727144978737968E-05</v>
      </c>
      <c r="FY184" s="6">
        <v>-9.3765342557301333E-06</v>
      </c>
      <c r="FZ184" s="6">
        <v>-6.3604540039022557E-06</v>
      </c>
      <c r="GA184" s="6">
        <v>-4.2843556466303927E-06</v>
      </c>
      <c r="GB184" s="6">
        <v>-2.86551255781231E-06</v>
      </c>
      <c r="GC184" s="6">
        <v>-1.9028567498319254E-06</v>
      </c>
      <c r="GD184" s="6">
        <v>-1.2544813969577413E-06</v>
      </c>
      <c r="GE184" s="6">
        <v>-8.2100136668743472E-07</v>
      </c>
      <c r="GF184" s="6">
        <v>-5.3334967196586756E-07</v>
      </c>
      <c r="GG184" s="6">
        <v>-3.4390259760376366E-07</v>
      </c>
      <c r="GH184" s="6">
        <v>-2.2008007586577318E-07</v>
      </c>
      <c r="GI184" s="6">
        <v>-1.3977008274345627E-07</v>
      </c>
      <c r="GJ184" s="6">
        <v>-8.8085033006969716E-08</v>
      </c>
      <c r="GK184" s="6">
        <v>-5.5082089572331244E-08</v>
      </c>
      <c r="GL184" s="6">
        <v>-3.4174712162195825E-08</v>
      </c>
      <c r="GM184" s="6">
        <v>-2.1035415078280055E-08</v>
      </c>
      <c r="GN184" s="6">
        <v>-1.2844418972068348E-08</v>
      </c>
      <c r="GO184" s="6">
        <v>-7.77965245885278E-09</v>
      </c>
      <c r="GP184" s="6">
        <v>-4.6736188195066471E-09</v>
      </c>
      <c r="GQ184" s="6">
        <v>-2.78457262819596E-09</v>
      </c>
      <c r="GR184" s="6">
        <v>-1.6452829445314492E-09</v>
      </c>
    </row>
    <row r="185">
      <c r="A185" s="6">
        <v>22.753818221021586</v>
      </c>
      <c r="B185" s="6">
        <v>22.754768566685986</v>
      </c>
      <c r="C185" s="6">
        <v>22.756641345267088</v>
      </c>
      <c r="D185" s="6">
        <v>22.759380721734182</v>
      </c>
      <c r="E185" s="6">
        <v>22.762902920375986</v>
      </c>
      <c r="F185" s="6">
        <v>22.767096198862497</v>
      </c>
      <c r="G185" s="6">
        <v>22.771820816775232</v>
      </c>
      <c r="H185" s="6">
        <v>22.77690900127115</v>
      </c>
      <c r="I185" s="6">
        <v>22.782164913218725</v>
      </c>
      <c r="J185" s="6">
        <v>22.787364617819353</v>
      </c>
      <c r="K185" s="6">
        <v>22.792256064399208</v>
      </c>
      <c r="L185" s="6">
        <v>22.796559080727391</v>
      </c>
      <c r="M185" s="6">
        <v>22.799965387893817</v>
      </c>
      <c r="N185" s="6">
        <v>22.802138642445044</v>
      </c>
      <c r="O185" s="6">
        <v>22.802714513147492</v>
      </c>
      <c r="P185" s="6">
        <v>22.801300800398</v>
      </c>
      <c r="Q185" s="6">
        <v>22.797477606951933</v>
      </c>
      <c r="R185" s="6">
        <v>22.790797569270936</v>
      </c>
      <c r="S185" s="6">
        <v>22.780786159396396</v>
      </c>
      <c r="T185" s="6">
        <v>22.766942067836567</v>
      </c>
      <c r="U185" s="6">
        <v>22.748737678513496</v>
      </c>
      <c r="V185" s="6">
        <v>22.725619647308115</v>
      </c>
      <c r="W185" s="6">
        <v>22.697009596208574</v>
      </c>
      <c r="X185" s="6">
        <v>22.66230493545385</v>
      </c>
      <c r="Y185" s="6">
        <v>22.620879826396234</v>
      </c>
      <c r="Z185" s="6">
        <v>22.572086298041857</v>
      </c>
      <c r="AA185" s="6">
        <v>22.515255530371896</v>
      </c>
      <c r="AB185" s="6">
        <v>22.449699317587168</v>
      </c>
      <c r="AC185" s="6">
        <v>22.374711724327391</v>
      </c>
      <c r="AD185" s="6">
        <v>22.289570947684037</v>
      </c>
      <c r="AE185" s="6">
        <v>22.193541397448392</v>
      </c>
      <c r="AF185" s="6">
        <v>22.085876006476067</v>
      </c>
      <c r="AG185" s="6">
        <v>21.965818782305561</v>
      </c>
      <c r="AH185" s="6">
        <v>21.832607610219814</v>
      </c>
      <c r="AI185" s="6">
        <v>21.685477316767511</v>
      </c>
      <c r="AJ185" s="6">
        <v>21.523663001352645</v>
      </c>
      <c r="AK185" s="6">
        <v>21.346403641835643</v>
      </c>
      <c r="AL185" s="6">
        <v>21.15294597816461</v>
      </c>
      <c r="AM185" s="6">
        <v>20.942548675838427</v>
      </c>
      <c r="AN185" s="6">
        <v>20.71448676851195</v>
      </c>
      <c r="AO185" s="6">
        <v>20.46805637625306</v>
      </c>
      <c r="AP185" s="6">
        <v>20.202579692863061</v>
      </c>
      <c r="AQ185" s="6">
        <v>19.917410232270914</v>
      </c>
      <c r="AR185" s="6">
        <v>19.611938320314795</v>
      </c>
      <c r="AS185" s="6">
        <v>19.285596814230313</v>
      </c>
      <c r="AT185" s="6">
        <v>18.937867027900392</v>
      </c>
      <c r="AU185" s="6">
        <v>18.5682848364056</v>
      </c>
      <c r="AV185" s="6">
        <v>18.176446928650915</v>
      </c>
      <c r="AW185" s="6">
        <v>17.762017171920967</v>
      </c>
      <c r="AX185" s="6">
        <v>17.324733047101937</v>
      </c>
      <c r="AY185" s="6">
        <v>16.864412108130615</v>
      </c>
      <c r="AZ185" s="6">
        <v>16.380958413985631</v>
      </c>
      <c r="BA185" s="6">
        <v>15.87436887633616</v>
      </c>
      <c r="BB185" s="6">
        <v>15.344739460857195</v>
      </c>
      <c r="BC185" s="6">
        <v>14.792271175314109</v>
      </c>
      <c r="BD185" s="6">
        <v>14.217275772890936</v>
      </c>
      <c r="BE185" s="6">
        <v>13.620181095004931</v>
      </c>
      <c r="BF185" s="6">
        <v>13.001535974107348</v>
      </c>
      <c r="BG185" s="6">
        <v>12.362014613851372</v>
      </c>
      <c r="BH185" s="6">
        <v>11.702420361612075</v>
      </c>
      <c r="BI185" s="6">
        <v>11.023688786815768</v>
      </c>
      <c r="BJ185" s="6">
        <v>10.326889977984287</v>
      </c>
      <c r="BK185" s="6">
        <v>9.61322997195329</v>
      </c>
      <c r="BL185" s="6">
        <v>8.8840512305081116</v>
      </c>
      <c r="BM185" s="6">
        <v>8.1408320827945051</v>
      </c>
      <c r="BN185" s="6">
        <v>7.3851850564219221</v>
      </c>
      <c r="BO185" s="6">
        <v>6.6188540262649775</v>
      </c>
      <c r="BP185" s="6">
        <v>5.8437101176554052</v>
      </c>
      <c r="BQ185" s="6">
        <v>5.061746310001376</v>
      </c>
      <c r="BR185" s="6">
        <v>4.2750706978892286</v>
      </c>
      <c r="BS185" s="6">
        <v>3.4858983794253606</v>
      </c>
      <c r="BT185" s="6">
        <v>2.6965419559176351</v>
      </c>
      <c r="BU185" s="6">
        <v>1.9094006429177572</v>
      </c>
      <c r="BV185" s="6">
        <v>1.1269480100357008</v>
      </c>
      <c r="BW185" s="6">
        <v>0.35171838565068436</v>
      </c>
      <c r="BX185" s="6">
        <v>-0.41370801750926062</v>
      </c>
      <c r="BY185" s="6">
        <v>-1.1667211791984275</v>
      </c>
      <c r="BZ185" s="6">
        <v>-1.9046984527977147</v>
      </c>
      <c r="CA185" s="6">
        <v>-2.62502273098763</v>
      </c>
      <c r="CB185" s="6">
        <v>-3.3251014545234039</v>
      </c>
      <c r="CC185" s="6">
        <v>-4.0023863014807892</v>
      </c>
      <c r="CD185" s="6">
        <v>-4.6543933739944769</v>
      </c>
      <c r="CE185" s="6">
        <v>-5.2787236804706739</v>
      </c>
      <c r="CF185" s="6">
        <v>-5.8730836939836868</v>
      </c>
      <c r="CG185" s="6">
        <v>-6.43530575253292</v>
      </c>
      <c r="CH185" s="6">
        <v>-6.9633680545110721</v>
      </c>
      <c r="CI185" s="6">
        <v>-7.455413993567479</v>
      </c>
      <c r="CJ185" s="6">
        <v>-7.90977057146901</v>
      </c>
      <c r="CK185" s="6">
        <v>-8.3249656259540643</v>
      </c>
      <c r="CL185" s="6">
        <v>-8.6997436132698347</v>
      </c>
      <c r="CM185" s="6">
        <v>-9.03307969235369</v>
      </c>
      <c r="CN185" s="6">
        <v>-9.3241918696479758</v>
      </c>
      <c r="CO185" s="6">
        <v>-9.57255098042442</v>
      </c>
      <c r="CP185" s="6">
        <v>-9.7778883042334144</v>
      </c>
      <c r="CQ185" s="6">
        <v>-9.9402006385662869</v>
      </c>
      <c r="CR185" s="6">
        <v>-10.059752685804531</v>
      </c>
      <c r="CS185" s="6">
        <v>-10.137076643660569</v>
      </c>
      <c r="CT185" s="6">
        <v>-10.172968928134004</v>
      </c>
      <c r="CU185" s="6">
        <v>-10.168483999913754</v>
      </c>
      <c r="CV185" s="6">
        <v>-10.124925309452538</v>
      </c>
      <c r="CW185" s="6">
        <v>-10.043833421825298</v>
      </c>
      <c r="CX185" s="6">
        <v>-9.9269714290650519</v>
      </c>
      <c r="CY185" s="6">
        <v>-9.7763078039946443</v>
      </c>
      <c r="CZ185" s="6">
        <v>-9.5939968946344543</v>
      </c>
      <c r="DA185" s="6">
        <v>-9.382357301038283</v>
      </c>
      <c r="DB185" s="6">
        <v>-9.1438484158721351</v>
      </c>
      <c r="DC185" s="6">
        <v>-8.8810454452064569</v>
      </c>
      <c r="DD185" s="6">
        <v>-8.59661325592649</v>
      </c>
      <c r="DE185" s="6">
        <v>-8.293279420023536</v>
      </c>
      <c r="DF185" s="6">
        <v>-7.97380684311132</v>
      </c>
      <c r="DG185" s="6">
        <v>-7.6409663742378617</v>
      </c>
      <c r="DH185" s="6">
        <v>-7.2975097960254365</v>
      </c>
      <c r="DI185" s="6">
        <v>-6.9461435881677742</v>
      </c>
      <c r="DJ185" s="6">
        <v>-6.5895038433132846</v>
      </c>
      <c r="DK185" s="6">
        <v>-6.2301326925746068</v>
      </c>
      <c r="DL185" s="6">
        <v>-5.87045656871668</v>
      </c>
      <c r="DM185" s="6">
        <v>-5.5127665991101988</v>
      </c>
      <c r="DN185" s="6">
        <v>-5.1592013785811943</v>
      </c>
      <c r="DO185" s="6">
        <v>-4.8117323253218265</v>
      </c>
      <c r="DP185" s="6">
        <v>-4.4721517721681074</v>
      </c>
      <c r="DQ185" s="6">
        <v>-4.14206389202942</v>
      </c>
      <c r="DR185" s="6">
        <v>-3.822878501395389</v>
      </c>
      <c r="DS185" s="6">
        <v>-3.51580773098992</v>
      </c>
      <c r="DT185" s="6">
        <v>-3.2218654991587758</v>
      </c>
      <c r="DU185" s="6">
        <v>-2.9418696727610394</v>
      </c>
      <c r="DV185" s="6">
        <v>-2.6764467534254295</v>
      </c>
      <c r="DW185" s="6">
        <v>-2.4260388851188419</v>
      </c>
      <c r="DX185" s="6">
        <v>-2.1909129430124796</v>
      </c>
      <c r="DY185" s="6">
        <v>-1.9711714343690807</v>
      </c>
      <c r="DZ185" s="6">
        <v>-1.7667649201662992</v>
      </c>
      <c r="EA185" s="6">
        <v>-1.5775056517397334</v>
      </c>
      <c r="EB185" s="6">
        <v>-1.4030821099674613</v>
      </c>
      <c r="EC185" s="6">
        <v>-1.2430741352929902</v>
      </c>
      <c r="ED185" s="6">
        <v>-1.096968344842151</v>
      </c>
      <c r="EE185" s="6">
        <v>-0.96417354747848394</v>
      </c>
      <c r="EF185" s="6">
        <v>-0.84403588813155728</v>
      </c>
      <c r="EG185" s="6">
        <v>-0.73585347825123659</v>
      </c>
      <c r="EH185" s="6">
        <v>-0.638890298803751</v>
      </c>
      <c r="EI185" s="6">
        <v>-0.55238919477763981</v>
      </c>
      <c r="EJ185" s="6">
        <v>-0.47558381462396077</v>
      </c>
      <c r="EK185" s="6">
        <v>-0.4077093833331315</v>
      </c>
      <c r="EL185" s="6">
        <v>-0.3480122329160491</v>
      </c>
      <c r="EM185" s="6">
        <v>-0.29575804794912924</v>
      </c>
      <c r="EN185" s="6">
        <v>-0.25023881570855516</v>
      </c>
      <c r="EO185" s="6">
        <v>-0.2107784995333461</v>
      </c>
      <c r="EP185" s="6">
        <v>-0.17673747984020211</v>
      </c>
      <c r="EQ185" s="6">
        <v>-0.14751582924054865</v>
      </c>
      <c r="ER185" s="6">
        <v>-0.12255550621503931</v>
      </c>
      <c r="ES185" s="6">
        <v>-0.10134156567058265</v>
      </c>
      <c r="ET185" s="6">
        <v>-0.083402494472135852</v>
      </c>
      <c r="EU185" s="6">
        <v>-0.068309785869707831</v>
      </c>
      <c r="EV185" s="6">
        <v>-0.05567686890547302</v>
      </c>
      <c r="EW185" s="6">
        <v>-0.045157507753570442</v>
      </c>
      <c r="EX185" s="6">
        <v>-0.03644378195060332</v>
      </c>
      <c r="EY185" s="6">
        <v>-0.029263752097539061</v>
      </c>
      <c r="EZ185" s="6">
        <v>-0.023378907354833549</v>
      </c>
      <c r="FA185" s="6">
        <v>-0.01858148141386113</v>
      </c>
      <c r="FB185" s="6">
        <v>-0.014691713092503942</v>
      </c>
      <c r="FC185" s="6">
        <v>-0.011555116719956142</v>
      </c>
      <c r="FD185" s="6">
        <v>-0.0090398164475206013</v>
      </c>
      <c r="FE185" s="6">
        <v>-0.00703398789449174</v>
      </c>
      <c r="FF185" s="6">
        <v>-0.0054434403957439367</v>
      </c>
      <c r="FG185" s="6">
        <v>-0.0041893637814140261</v>
      </c>
      <c r="FH185" s="6">
        <v>-0.0032062552473264773</v>
      </c>
      <c r="FI185" s="6">
        <v>-0.00244003456649242</v>
      </c>
      <c r="FJ185" s="6">
        <v>-0.0018463496921573782</v>
      </c>
      <c r="FK185" s="6">
        <v>-0.001389069709586944</v>
      </c>
      <c r="FL185" s="6">
        <v>-0.0010389580661333937</v>
      </c>
      <c r="FM185" s="6">
        <v>-0.00077251597543058069</v>
      </c>
      <c r="FN185" s="6">
        <v>-0.00057098375765502341</v>
      </c>
      <c r="FO185" s="6">
        <v>-0.00041948653483481852</v>
      </c>
      <c r="FP185" s="6">
        <v>-0.0003063100317738094</v>
      </c>
      <c r="FQ185" s="6">
        <v>-0.00022229212143208584</v>
      </c>
      <c r="FR185" s="6">
        <v>-0.00016031608431917995</v>
      </c>
      <c r="FS185" s="6">
        <v>-0.00011489221789695926</v>
      </c>
      <c r="FT185" s="6">
        <v>-8.1815337786725079E-05</v>
      </c>
      <c r="FU185" s="6">
        <v>-5.7886773489079347E-05</v>
      </c>
      <c r="FV185" s="6">
        <v>-4.0690606109001224E-05</v>
      </c>
      <c r="FW185" s="6">
        <v>-2.8415066073773943E-05</v>
      </c>
      <c r="FX185" s="6">
        <v>-1.9711159442630663E-05</v>
      </c>
      <c r="FY185" s="6">
        <v>-1.3581688120258368E-05</v>
      </c>
      <c r="FZ185" s="6">
        <v>-9.29484837675123E-06</v>
      </c>
      <c r="GA185" s="6">
        <v>-6.3175186410305248E-06</v>
      </c>
      <c r="GB185" s="6">
        <v>-4.26417396298198E-06</v>
      </c>
      <c r="GC185" s="6">
        <v>-2.8580890164508856E-06</v>
      </c>
      <c r="GD185" s="6">
        <v>-1.9021166220049404E-06</v>
      </c>
      <c r="GE185" s="6">
        <v>-1.2568602305589311E-06</v>
      </c>
      <c r="GF185" s="6">
        <v>-8.2450441850274385E-07</v>
      </c>
      <c r="GG185" s="6">
        <v>-5.36936167575363E-07</v>
      </c>
      <c r="GH185" s="6">
        <v>-3.4709096830331867E-07</v>
      </c>
      <c r="GI185" s="6">
        <v>-2.227009504189862E-07</v>
      </c>
      <c r="GJ185" s="6">
        <v>-1.4181620432193915E-07</v>
      </c>
      <c r="GK185" s="6">
        <v>-8.96233981846158E-08</v>
      </c>
      <c r="GL185" s="6">
        <v>-5.6205039645766221E-08</v>
      </c>
      <c r="GM185" s="6">
        <v>-3.4974680870759767E-08</v>
      </c>
      <c r="GN185" s="6">
        <v>-2.1593501355826429E-08</v>
      </c>
      <c r="GO185" s="6">
        <v>-1.3226628218079495E-08</v>
      </c>
      <c r="GP185" s="6">
        <v>-8.0370703105690789E-09</v>
      </c>
      <c r="GQ185" s="6">
        <v>-4.8443388661836736E-09</v>
      </c>
      <c r="GR185" s="6">
        <v>-2.8961748642826127E-09</v>
      </c>
    </row>
    <row r="186">
      <c r="A186" s="6">
        <v>22.755089343381737</v>
      </c>
      <c r="B186" s="6">
        <v>22.756019401953175</v>
      </c>
      <c r="C186" s="6">
        <v>22.757852200859322</v>
      </c>
      <c r="D186" s="6">
        <v>22.760533094498662</v>
      </c>
      <c r="E186" s="6">
        <v>22.763980092279596</v>
      </c>
      <c r="F186" s="6">
        <v>22.768083833782235</v>
      </c>
      <c r="G186" s="6">
        <v>22.772707558617554</v>
      </c>
      <c r="H186" s="6">
        <v>22.777687073543376</v>
      </c>
      <c r="I186" s="6">
        <v>22.782830720032543</v>
      </c>
      <c r="J186" s="6">
        <v>22.787919346137663</v>
      </c>
      <c r="K186" s="6">
        <v>22.792706287136539</v>
      </c>
      <c r="L186" s="6">
        <v>22.796917360093136</v>
      </c>
      <c r="M186" s="6">
        <v>22.800250878104254</v>
      </c>
      <c r="N186" s="6">
        <v>22.802377690656474</v>
      </c>
      <c r="O186" s="6">
        <v>22.802941257139878</v>
      </c>
      <c r="P186" s="6">
        <v>22.801557761208986</v>
      </c>
      <c r="Q186" s="6">
        <v>22.797816274288788</v>
      </c>
      <c r="R186" s="6">
        <v>22.791278977140081</v>
      </c>
      <c r="S186" s="6">
        <v>22.781481448968126</v>
      </c>
      <c r="T186" s="6">
        <v>22.767933034132653</v>
      </c>
      <c r="U186" s="6">
        <v>22.750117297033309</v>
      </c>
      <c r="V186" s="6">
        <v>22.727492576242035</v>
      </c>
      <c r="W186" s="6">
        <v>22.699492649384279</v>
      </c>
      <c r="X186" s="6">
        <v>22.665527520667631</v>
      </c>
      <c r="Y186" s="6">
        <v>22.624984343260291</v>
      </c>
      <c r="Z186" s="6">
        <v>22.577228488970952</v>
      </c>
      <c r="AA186" s="6">
        <v>22.521604777826511</v>
      </c>
      <c r="AB186" s="6">
        <v>22.457438880189489</v>
      </c>
      <c r="AC186" s="6">
        <v>22.384038903989104</v>
      </c>
      <c r="AD186" s="6">
        <v>22.300697179437112</v>
      </c>
      <c r="AE186" s="6">
        <v>22.206692253253021</v>
      </c>
      <c r="AF186" s="6">
        <v>22.101291103913269</v>
      </c>
      <c r="AG186" s="6">
        <v>21.983751588755613</v>
      </c>
      <c r="AH186" s="6">
        <v>21.853325132889506</v>
      </c>
      <c r="AI186" s="6">
        <v>21.709259668773946</v>
      </c>
      <c r="AJ186" s="6">
        <v>21.5508028340155</v>
      </c>
      <c r="AK186" s="6">
        <v>21.37720543338806</v>
      </c>
      <c r="AL186" s="6">
        <v>21.187725169271022</v>
      </c>
      <c r="AM186" s="6">
        <v>20.981630642636159</v>
      </c>
      <c r="AN186" s="6">
        <v>20.758205624375261</v>
      </c>
      <c r="AO186" s="6">
        <v>20.51675359413499</v>
      </c>
      <c r="AP186" s="6">
        <v>20.256602540913789</v>
      </c>
      <c r="AQ186" s="6">
        <v>19.977110016482655</v>
      </c>
      <c r="AR186" s="6">
        <v>19.677668429201283</v>
      </c>
      <c r="AS186" s="6">
        <v>19.357710562047806</v>
      </c>
      <c r="AT186" s="6">
        <v>19.016715294644566</v>
      </c>
      <c r="AU186" s="6">
        <v>18.654213504790039</v>
      </c>
      <c r="AV186" s="6">
        <v>18.26979412051119</v>
      </c>
      <c r="AW186" s="6">
        <v>17.863110288952015</v>
      </c>
      <c r="AX186" s="6">
        <v>17.433885623577538</v>
      </c>
      <c r="AY186" s="6">
        <v>16.981920486210136</v>
      </c>
      <c r="AZ186" s="6">
        <v>16.507098255422267</v>
      </c>
      <c r="BA186" s="6">
        <v>16.009391527799938</v>
      </c>
      <c r="BB186" s="6">
        <v>15.488868193686866</v>
      </c>
      <c r="BC186" s="6">
        <v>14.945697324259493</v>
      </c>
      <c r="BD186" s="6">
        <v>14.38015480227387</v>
      </c>
      <c r="BE186" s="6">
        <v>13.792628624665808</v>
      </c>
      <c r="BF186" s="6">
        <v>13.183623801459788</v>
      </c>
      <c r="BG186" s="6">
        <v>12.553766772275791</v>
      </c>
      <c r="BH186" s="6">
        <v>11.903809259226497</v>
      </c>
      <c r="BI186" s="6">
        <v>11.234631473268641</v>
      </c>
      <c r="BJ186" s="6">
        <v>10.547244590259814</v>
      </c>
      <c r="BK186" s="6">
        <v>9.8427924131644</v>
      </c>
      <c r="BL186" s="6">
        <v>9.1225521381832948</v>
      </c>
      <c r="BM186" s="6">
        <v>8.387934145149913</v>
      </c>
      <c r="BN186" s="6">
        <v>7.6404807364438891</v>
      </c>
      <c r="BO186" s="6">
        <v>6.88186375401726</v>
      </c>
      <c r="BP186" s="6">
        <v>6.113881010966395</v>
      </c>
      <c r="BQ186" s="6">
        <v>5.33845148248975</v>
      </c>
      <c r="BR186" s="6">
        <v>4.5576092110654534</v>
      </c>
      <c r="BS186" s="6">
        <v>3.7734958922785431</v>
      </c>
      <c r="BT186" s="6">
        <v>2.9883521209079031</v>
      </c>
      <c r="BU186" s="6">
        <v>2.2045072915840414</v>
      </c>
      <c r="BV186" s="6">
        <v>1.4243681644764807</v>
      </c>
      <c r="BW186" s="6">
        <v>0.65040612392935171</v>
      </c>
      <c r="BX186" s="6">
        <v>-0.1148568234259516</v>
      </c>
      <c r="BY186" s="6">
        <v>-0.86886324499211776</v>
      </c>
      <c r="BZ186" s="6">
        <v>-1.6090365866127507</v>
      </c>
      <c r="CA186" s="6">
        <v>-2.332798478037089</v>
      </c>
      <c r="CB186" s="6">
        <v>-3.0375869116420295</v>
      </c>
      <c r="CC186" s="6">
        <v>-3.7208751461000693</v>
      </c>
      <c r="CD186" s="6">
        <v>-4.3801911668222617</v>
      </c>
      <c r="CE186" s="6">
        <v>-5.0131375162122662</v>
      </c>
      <c r="CF186" s="6">
        <v>-5.617411289472356</v>
      </c>
      <c r="CG186" s="6">
        <v>-6.19082407634976</v>
      </c>
      <c r="CH186" s="6">
        <v>-6.7313216162454044</v>
      </c>
      <c r="CI186" s="6">
        <v>-7.237002923966867</v>
      </c>
      <c r="CJ186" s="6">
        <v>-7.7061386365035585</v>
      </c>
      <c r="CK186" s="6">
        <v>-8.1371883279234236</v>
      </c>
      <c r="CL186" s="6">
        <v>-8.5288165401757023</v>
      </c>
      <c r="CM186" s="6">
        <v>-8.8799072825126224</v>
      </c>
      <c r="CN186" s="6">
        <v>-9.1895767616339885</v>
      </c>
      <c r="CO186" s="6">
        <v>-9.4571841186385353</v>
      </c>
      <c r="CP186" s="6">
        <v>-9.6823399674822053</v>
      </c>
      <c r="CQ186" s="6">
        <v>-9.8649125528338857</v>
      </c>
      <c r="CR186" s="6">
        <v>-10.005031372818916</v>
      </c>
      <c r="CS186" s="6">
        <v>-10.103088143873634</v>
      </c>
      <c r="CT186" s="6">
        <v>-10.159735020404767</v>
      </c>
      <c r="CU186" s="6">
        <v>-10.175880020659053</v>
      </c>
      <c r="CV186" s="6">
        <v>-10.152679651537493</v>
      </c>
      <c r="CW186" s="6">
        <v>-10.091528768333941</v>
      </c>
      <c r="CX186" s="6">
        <v>-9.994047749729047</v>
      </c>
      <c r="CY186" s="6">
        <v>-9.8620671129602862</v>
      </c>
      <c r="CZ186" s="6">
        <v>-9.6976097379751547</v>
      </c>
      <c r="DA186" s="6">
        <v>-9.5028709116150765</v>
      </c>
      <c r="DB186" s="6">
        <v>-9.2801964424680747</v>
      </c>
      <c r="DC186" s="6">
        <v>-9.0320591330435551</v>
      </c>
      <c r="DD186" s="6">
        <v>-8.76103392742255</v>
      </c>
      <c r="DE186" s="6">
        <v>-8.4697720786948061</v>
      </c>
      <c r="DF186" s="6">
        <v>-8.1609747005577287</v>
      </c>
      <c r="DG186" s="6">
        <v>-7.8373660807997112</v>
      </c>
      <c r="DH186" s="6">
        <v>-7.5016671405537148</v>
      </c>
      <c r="DI186" s="6">
        <v>-7.1565694218692775</v>
      </c>
      <c r="DJ186" s="6">
        <v>-6.8047099771958717</v>
      </c>
      <c r="DK186" s="6">
        <v>-6.4486475178592713</v>
      </c>
      <c r="DL186" s="6">
        <v>-6.0908401548146</v>
      </c>
      <c r="DM186" s="6">
        <v>-5.7336250343328707</v>
      </c>
      <c r="DN186" s="6">
        <v>-5.3792001344777756</v>
      </c>
      <c r="DO186" s="6">
        <v>-5.0296084460724737</v>
      </c>
      <c r="DP186" s="6">
        <v>-4.68672471533057</v>
      </c>
      <c r="DQ186" s="6">
        <v>-4.3522448755253311</v>
      </c>
      <c r="DR186" s="6">
        <v>-4.0276782432123763</v>
      </c>
      <c r="DS186" s="6">
        <v>-3.7143425018513354</v>
      </c>
      <c r="DT186" s="6">
        <v>-3.4133614434953112</v>
      </c>
      <c r="DU186" s="6">
        <v>-3.1256653887899009</v>
      </c>
      <c r="DV186" s="6">
        <v>-2.8519941580731794</v>
      </c>
      <c r="DW186" s="6">
        <v>-2.5929024230112434</v>
      </c>
      <c r="DX186" s="6">
        <v>-2.348767229938221</v>
      </c>
      <c r="DY186" s="6">
        <v>-2.1197974537313438</v>
      </c>
      <c r="DZ186" s="6">
        <v>-1.9060449152935086</v>
      </c>
      <c r="EA186" s="6">
        <v>-1.7074168769863782</v>
      </c>
      <c r="EB186" s="6">
        <v>-1.5236896188969049</v>
      </c>
      <c r="EC186" s="6">
        <v>-1.3545227946427676</v>
      </c>
      <c r="ED186" s="6">
        <v>-1.1994742683401647</v>
      </c>
      <c r="EE186" s="6">
        <v>-1.0580151439703067</v>
      </c>
      <c r="EF186" s="6">
        <v>-0.9295447141151375</v>
      </c>
      <c r="EG186" s="6">
        <v>-0.81340507615228419</v>
      </c>
      <c r="EH186" s="6">
        <v>-0.70889518964316245</v>
      </c>
      <c r="EI186" s="6">
        <v>-0.61528417786182033</v>
      </c>
      <c r="EJ186" s="6">
        <v>-0.53182370818480362</v>
      </c>
      <c r="EK186" s="6">
        <v>-0.45775931936241837</v>
      </c>
      <c r="EL186" s="6">
        <v>-0.39234059750443789</v>
      </c>
      <c r="EM186" s="6">
        <v>-0.33483013597382261</v>
      </c>
      <c r="EN186" s="6">
        <v>-0.28451124640511866</v>
      </c>
      <c r="EO186" s="6">
        <v>-0.24069441797130839</v>
      </c>
      <c r="EP186" s="6">
        <v>-0.20272254916034266</v>
      </c>
      <c r="EQ186" s="6">
        <v>-0.16997500017687223</v>
      </c>
      <c r="ER186" s="6">
        <v>-0.14187053428913207</v>
      </c>
      <c r="ES186" s="6">
        <v>-0.11786923277763338</v>
      </c>
      <c r="ET186" s="6">
        <v>-0.097473480537011464</v>
      </c>
      <c r="EU186" s="6">
        <v>-0.080228127894924922</v>
      </c>
      <c r="EV186" s="6">
        <v>-0.0657199390217321</v>
      </c>
      <c r="EW186" s="6">
        <v>-0.053576438692719018</v>
      </c>
      <c r="EX186" s="6">
        <v>-0.043464267493457324</v>
      </c>
      <c r="EY186" s="6">
        <v>-0.035087151250299452</v>
      </c>
      <c r="EZ186" s="6">
        <v>-0.028183583981888367</v>
      </c>
      <c r="FA186" s="6">
        <v>-0.0225243154801241</v>
      </c>
      <c r="FB186" s="6">
        <v>-0.017909725213446012</v>
      </c>
      <c r="FC186" s="6">
        <v>-0.014167154054558085</v>
      </c>
      <c r="FD186" s="6">
        <v>-0.011148254786988745</v>
      </c>
      <c r="FE186" s="6">
        <v>-0.0087264118125220322</v>
      </c>
      <c r="FF186" s="6">
        <v>-0.0067942702830467343</v>
      </c>
      <c r="FG186" s="6">
        <v>-0.0052614052758448958</v>
      </c>
      <c r="FH186" s="6">
        <v>-0.0040521528209154067</v>
      </c>
      <c r="FI186" s="6">
        <v>-0.0031036167139343006</v>
      </c>
      <c r="FJ186" s="6">
        <v>-0.0023638581949961914</v>
      </c>
      <c r="FK186" s="6">
        <v>-0.0017902697775262003</v>
      </c>
      <c r="FL186" s="6">
        <v>-0.0013481297666239327</v>
      </c>
      <c r="FM186" s="6">
        <v>-0.0010093302687282982</v>
      </c>
      <c r="FN186" s="6">
        <v>-0.00075126869400890311</v>
      </c>
      <c r="FO186" s="6">
        <v>-0.00055589079814839727</v>
      </c>
      <c r="FP186" s="6">
        <v>-0.00040887209699941535</v>
      </c>
      <c r="FQ186" s="6">
        <v>-0.00029892390533384358</v>
      </c>
      <c r="FR186" s="6">
        <v>-0.0002172101880657902</v>
      </c>
      <c r="FS186" s="6">
        <v>-0.00015686176124656947</v>
      </c>
      <c r="FT186" s="6">
        <v>-0.0001125750404953883</v>
      </c>
      <c r="FU186" s="6">
        <v>-8.028341596958109E-05</v>
      </c>
      <c r="FV186" s="6">
        <v>-5.6890356637512957E-05</v>
      </c>
      <c r="FW186" s="6">
        <v>-4.0054445912476472E-05</v>
      </c>
      <c r="FX186" s="6">
        <v>-2.8017671364901545E-05</v>
      </c>
      <c r="FY186" s="6">
        <v>-1.9469390768948564E-05</v>
      </c>
      <c r="FZ186" s="6">
        <v>-1.3439443519429228E-05</v>
      </c>
      <c r="GA186" s="6">
        <v>-9.2148484600991743E-06</v>
      </c>
      <c r="GB186" s="6">
        <v>-6.2754126210135094E-06</v>
      </c>
      <c r="GC186" s="6">
        <v>-4.2443633067967336E-06</v>
      </c>
      <c r="GD186" s="6">
        <v>-2.8508068539079203E-06</v>
      </c>
      <c r="GE186" s="6">
        <v>-1.9014137299149917E-06</v>
      </c>
      <c r="GF186" s="6">
        <v>-1.2592369614759866E-06</v>
      </c>
      <c r="GG186" s="6">
        <v>-8.2799655760618692E-07</v>
      </c>
      <c r="GH186" s="6">
        <v>-5.4051514245046888E-07</v>
      </c>
      <c r="GI186" s="6">
        <v>-3.5027836020961669E-07</v>
      </c>
      <c r="GJ186" s="6">
        <v>-2.253266254771509E-07</v>
      </c>
      <c r="GK186" s="6">
        <v>-1.4387089418674368E-07</v>
      </c>
      <c r="GL186" s="6">
        <v>-9.1172082029977552E-08</v>
      </c>
      <c r="GM186" s="6">
        <v>-5.7338507912557225E-08</v>
      </c>
      <c r="GN186" s="6">
        <v>-3.5784370716000395E-08</v>
      </c>
      <c r="GO186" s="6">
        <v>-2.2159990654176983E-08</v>
      </c>
      <c r="GP186" s="6">
        <v>-1.3615747058710044E-08</v>
      </c>
      <c r="GQ186" s="6">
        <v>-8.2999490261710385E-09</v>
      </c>
      <c r="GR186" s="6">
        <v>-5.0192354886301253E-09</v>
      </c>
    </row>
    <row r="187">
      <c r="A187" s="6">
        <v>22.756326725338553</v>
      </c>
      <c r="B187" s="6">
        <v>22.757237034662111</v>
      </c>
      <c r="C187" s="6">
        <v>22.759030913880235</v>
      </c>
      <c r="D187" s="6">
        <v>22.761654875389123</v>
      </c>
      <c r="E187" s="6">
        <v>22.765028666527371</v>
      </c>
      <c r="F187" s="6">
        <v>22.769045245781797</v>
      </c>
      <c r="G187" s="6">
        <v>22.773570753913951</v>
      </c>
      <c r="H187" s="6">
        <v>22.778444482459665</v>
      </c>
      <c r="I187" s="6">
        <v>22.783478842660209</v>
      </c>
      <c r="J187" s="6">
        <v>22.788459338512766</v>
      </c>
      <c r="K187" s="6">
        <v>22.793144548229403</v>
      </c>
      <c r="L187" s="6">
        <v>22.797266119026776</v>
      </c>
      <c r="M187" s="6">
        <v>22.800528780776723</v>
      </c>
      <c r="N187" s="6">
        <v>22.802610384660991</v>
      </c>
      <c r="O187" s="6">
        <v>22.803161973596378</v>
      </c>
      <c r="P187" s="6">
        <v>22.801807891779447</v>
      </c>
      <c r="Q187" s="6">
        <v>22.798145941317909</v>
      </c>
      <c r="R187" s="6">
        <v>22.791747594469875</v>
      </c>
      <c r="S187" s="6">
        <v>22.78215827059768</v>
      </c>
      <c r="T187" s="6">
        <v>22.768897687460566</v>
      </c>
      <c r="U187" s="6">
        <v>22.751460296989492</v>
      </c>
      <c r="V187" s="6">
        <v>22.729315816156166</v>
      </c>
      <c r="W187" s="6">
        <v>22.701909863969185</v>
      </c>
      <c r="X187" s="6">
        <v>22.668664716012607</v>
      </c>
      <c r="Y187" s="6">
        <v>22.628980188243052</v>
      </c>
      <c r="Z187" s="6">
        <v>22.582234662005302</v>
      </c>
      <c r="AA187" s="6">
        <v>22.527786262373482</v>
      </c>
      <c r="AB187" s="6">
        <v>22.464974201988628</v>
      </c>
      <c r="AC187" s="6">
        <v>22.393120302500559</v>
      </c>
      <c r="AD187" s="6">
        <v>22.311530705554016</v>
      </c>
      <c r="AE187" s="6">
        <v>22.219497784938717</v>
      </c>
      <c r="AF187" s="6">
        <v>22.116302271066939</v>
      </c>
      <c r="AG187" s="6">
        <v>22.001215598297989</v>
      </c>
      <c r="AH187" s="6">
        <v>21.873502484826684</v>
      </c>
      <c r="AI187" s="6">
        <v>21.732423753838642</v>
      </c>
      <c r="AJ187" s="6">
        <v>21.577239403413376</v>
      </c>
      <c r="AK187" s="6">
        <v>21.40721193120935</v>
      </c>
      <c r="AL187" s="6">
        <v>21.221609918285644</v>
      </c>
      <c r="AM187" s="6">
        <v>21.019711874472915</v>
      </c>
      <c r="AN187" s="6">
        <v>20.800810345524912</v>
      </c>
      <c r="AO187" s="6">
        <v>20.564216279803034</v>
      </c>
      <c r="AP187" s="6">
        <v>20.309263649534785</v>
      </c>
      <c r="AQ187" s="6">
        <v>20.035314318662156</v>
      </c>
      <c r="AR187" s="6">
        <v>19.7417631460211</v>
      </c>
      <c r="AS187" s="6">
        <v>19.428043309053791</v>
      </c>
      <c r="AT187" s="6">
        <v>19.093631829439332</v>
      </c>
      <c r="AU187" s="6">
        <v>18.738055277998967</v>
      </c>
      <c r="AV187" s="6">
        <v>18.360895631956502</v>
      </c>
      <c r="AW187" s="6">
        <v>17.961796253200124</v>
      </c>
      <c r="AX187" s="6">
        <v>17.540467951563869</v>
      </c>
      <c r="AY187" s="6">
        <v>17.096695092448922</v>
      </c>
      <c r="AZ187" s="6">
        <v>16.630341703300953</v>
      </c>
      <c r="BA187" s="6">
        <v>16.141357528683194</v>
      </c>
      <c r="BB187" s="6">
        <v>15.629783978946637</v>
      </c>
      <c r="BC187" s="6">
        <v>15.095759912900661</v>
      </c>
      <c r="BD187" s="6">
        <v>14.539527190504039</v>
      </c>
      <c r="BE187" s="6">
        <v>13.961435927506617</v>
      </c>
      <c r="BF187" s="6">
        <v>13.361949380288364</v>
      </c>
      <c r="BG187" s="6">
        <v>12.741648385946148</v>
      </c>
      <c r="BH187" s="6">
        <v>12.101235280093151</v>
      </c>
      <c r="BI187" s="6">
        <v>11.441537212957694</v>
      </c>
      <c r="BJ187" s="6">
        <v>10.763508783315334</v>
      </c>
      <c r="BK187" s="6">
        <v>10.068233909670127</v>
      </c>
      <c r="BL187" s="6">
        <v>9.3569268590247816</v>
      </c>
      <c r="BM187" s="6">
        <v>8.6309323556619333</v>
      </c>
      <c r="BN187" s="6">
        <v>7.891724695672039</v>
      </c>
      <c r="BO187" s="6">
        <v>7.1409057976307055</v>
      </c>
      <c r="BP187" s="6">
        <v>6.38020212589229</v>
      </c>
      <c r="BQ187" s="6">
        <v>5.6114604305065718</v>
      </c>
      <c r="BR187" s="6">
        <v>4.8366422568119338</v>
      </c>
      <c r="BS187" s="6">
        <v>4.05781718832822</v>
      </c>
      <c r="BT187" s="6">
        <v>3.2771547986608769</v>
      </c>
      <c r="BU187" s="6">
        <v>2.4969153016880234</v>
      </c>
      <c r="BV187" s="6">
        <v>1.7194389042710034</v>
      </c>
      <c r="BW187" s="6">
        <v>0.94713388199545012</v>
      </c>
      <c r="BX187" s="6">
        <v>0.18246341587677783</v>
      </c>
      <c r="BY187" s="6">
        <v>-0.57206875363146237</v>
      </c>
      <c r="BZ187" s="6">
        <v>-1.3139337798197803</v>
      </c>
      <c r="CA187" s="6">
        <v>-2.0405941749144496</v>
      </c>
      <c r="CB187" s="6">
        <v>-2.7495211722078792</v>
      </c>
      <c r="CC187" s="6">
        <v>-3.4382128502775573</v>
      </c>
      <c r="CD187" s="6">
        <v>-4.1042128651320571</v>
      </c>
      <c r="CE187" s="6">
        <v>-4.7451296176618936</v>
      </c>
      <c r="CF187" s="6">
        <v>-5.358655666567083</v>
      </c>
      <c r="CG187" s="6">
        <v>-5.9425871813986566</v>
      </c>
      <c r="CH187" s="6">
        <v>-6.4948432169086763</v>
      </c>
      <c r="CI187" s="6">
        <v>-7.0134845789749791</v>
      </c>
      <c r="CJ187" s="6">
        <v>-7.4967320443508685</v>
      </c>
      <c r="CK187" s="6">
        <v>-7.9429836917678234</v>
      </c>
      <c r="CL187" s="6">
        <v>-8.3508311008335259</v>
      </c>
      <c r="CM187" s="6">
        <v>-8.7190741780099756</v>
      </c>
      <c r="CN187" s="6">
        <v>-9.0467343759584367</v>
      </c>
      <c r="CO187" s="6">
        <v>-9.333066083869781</v>
      </c>
      <c r="CP187" s="6">
        <v>-9.577565982128899</v>
      </c>
      <c r="CQ187" s="6">
        <v>-9.779980174793625</v>
      </c>
      <c r="CR187" s="6">
        <v>-9.9403089377836427</v>
      </c>
      <c r="CS187" s="6">
        <v>-10.058808949168984</v>
      </c>
      <c r="CT187" s="6">
        <v>-10.135992900197508</v>
      </c>
      <c r="CU187" s="6">
        <v>-10.172626421284562</v>
      </c>
      <c r="CV187" s="6">
        <v>-10.169722295573976</v>
      </c>
      <c r="CW187" s="6">
        <v>-10.128531973242337</v>
      </c>
      <c r="CX187" s="6">
        <v>-10.050534441733223</v>
      </c>
      <c r="CY187" s="6">
        <v>-9.9374225497898152</v>
      </c>
      <c r="CZ187" s="6">
        <v>-9.79108692563997</v>
      </c>
      <c r="DA187" s="6">
        <v>-9.6135976710776845</v>
      </c>
      <c r="DB187" s="6">
        <v>-9.4071840525672688</v>
      </c>
      <c r="DC187" s="6">
        <v>-9.1742124469410626</v>
      </c>
      <c r="DD187" s="6">
        <v>-8.9171628318879179</v>
      </c>
      <c r="DE187" s="6">
        <v>-8.6386041393932711</v>
      </c>
      <c r="DF187" s="6">
        <v>-8.3411688128311585</v>
      </c>
      <c r="DG187" s="6">
        <v>-8.0275269248774226</v>
      </c>
      <c r="DH187" s="6">
        <v>-7.700360223261522</v>
      </c>
      <c r="DI187" s="6">
        <v>-7.3623364742460913</v>
      </c>
      <c r="DJ187" s="6">
        <v>-7.0160844693701057</v>
      </c>
      <c r="DK187" s="6">
        <v>-6.6641700493938476</v>
      </c>
      <c r="DL187" s="6">
        <v>-6.3090734806708415</v>
      </c>
      <c r="DM187" s="6">
        <v>-5.9531684936739619</v>
      </c>
      <c r="DN187" s="6">
        <v>-5.5987032616360679</v>
      </c>
      <c r="DO187" s="6">
        <v>-5.2477835599025973</v>
      </c>
      <c r="DP187" s="6">
        <v>-4.9023583044886943</v>
      </c>
      <c r="DQ187" s="6">
        <v>-4.5642076224519</v>
      </c>
      <c r="DR187" s="6">
        <v>-4.2349335581252685</v>
      </c>
      <c r="DS187" s="6">
        <v>-3.9159534691687754</v>
      </c>
      <c r="DT187" s="6">
        <v>-3.6084961159994107</v>
      </c>
      <c r="DU187" s="6">
        <v>-3.3136003986650344</v>
      </c>
      <c r="DV187" s="6">
        <v>-3.0321166478346133</v>
      </c>
      <c r="DW187" s="6">
        <v>-2.7647103323992246</v>
      </c>
      <c r="DX187" s="6">
        <v>-2.5118680062508978</v>
      </c>
      <c r="DY187" s="6">
        <v>-2.273905282014915</v>
      </c>
      <c r="DZ187" s="6">
        <v>-2.0509765905973518</v>
      </c>
      <c r="EA187" s="6">
        <v>-1.8430864629254036</v>
      </c>
      <c r="EB187" s="6">
        <v>-1.6501020545647742</v>
      </c>
      <c r="EC187" s="6">
        <v>-1.4717666251559243</v>
      </c>
      <c r="ED187" s="6">
        <v>-1.307713682768739</v>
      </c>
      <c r="EE187" s="6">
        <v>-1.1574815080911049</v>
      </c>
      <c r="EF187" s="6">
        <v>-1.0205277844115104</v>
      </c>
      <c r="EG187" s="6">
        <v>-0.89624407603238521</v>
      </c>
      <c r="EH187" s="6">
        <v>-0.78396991932777482</v>
      </c>
      <c r="EI187" s="6">
        <v>-0.68300631628886022</v>
      </c>
      <c r="EJ187" s="6">
        <v>-0.592628449161984</v>
      </c>
      <c r="EK187" s="6">
        <v>-0.51209746570901293</v>
      </c>
      <c r="EL187" s="6">
        <v>-0.440671216733086</v>
      </c>
      <c r="EM187" s="6">
        <v>-0.37761385986290685</v>
      </c>
      <c r="EN187" s="6">
        <v>-0.32220427527816559</v>
      </c>
      <c r="EO187" s="6">
        <v>-0.27374326927423331</v>
      </c>
      <c r="EP187" s="6">
        <v>-0.23155956959568755</v>
      </c>
      <c r="EQ187" s="6">
        <v>-0.19501464172902389</v>
      </c>
      <c r="ER187" s="6">
        <v>-0.16350637738180002</v>
      </c>
      <c r="ES187" s="6">
        <v>-0.13647172487462758</v>
      </c>
      <c r="ET187" s="6">
        <v>-0.11338834595989121</v>
      </c>
      <c r="EU187" s="6">
        <v>-0.093775394615992491</v>
      </c>
      <c r="EV187" s="6">
        <v>-0.077193520731834844</v>
      </c>
      <c r="EW187" s="6">
        <v>-0.0632442054850798</v>
      </c>
      <c r="EX187" s="6">
        <v>-0.051568535913796724</v>
      </c>
      <c r="EY187" s="6">
        <v>-0.041845524041104393</v>
      </c>
      <c r="EZ187" s="6">
        <v>-0.033790071344705158</v>
      </c>
      <c r="FA187" s="6">
        <v>-0.027150672808140444</v>
      </c>
      <c r="FB187" s="6">
        <v>-0.021706946699996767</v>
      </c>
      <c r="FC187" s="6">
        <v>-0.017267067047151356</v>
      </c>
      <c r="FD187" s="6">
        <v>-0.013665165922552827</v>
      </c>
      <c r="FE187" s="6">
        <v>-0.010758762546315654</v>
      </c>
      <c r="FF187" s="6">
        <v>-0.0084262661456912975</v>
      </c>
      <c r="FG187" s="6">
        <v>-0.0065645898276900519</v>
      </c>
      <c r="FH187" s="6">
        <v>-0.0050869036253050242</v>
      </c>
      <c r="FI187" s="6">
        <v>-0.003920546565384298</v>
      </c>
      <c r="FJ187" s="6">
        <v>-0.0030051101992350448</v>
      </c>
      <c r="FK187" s="6">
        <v>-0.0022906996105352072</v>
      </c>
      <c r="FL187" s="6">
        <v>-0.0017363724974085533</v>
      </c>
      <c r="FM187" s="6">
        <v>-0.0013087525050295922</v>
      </c>
      <c r="FN187" s="6">
        <v>-0.000980809517539523</v>
      </c>
      <c r="FO187" s="6">
        <v>-0.0007307970335478618</v>
      </c>
      <c r="FP187" s="6">
        <v>-0.00054133495996850679</v>
      </c>
      <c r="FQ187" s="6">
        <v>-0.00039862506473662242</v>
      </c>
      <c r="FR187" s="6">
        <v>-0.00029178582493380239</v>
      </c>
      <c r="FS187" s="6">
        <v>-0.00021229338756948389</v>
      </c>
      <c r="FT187" s="6">
        <v>-0.00015351572423371091</v>
      </c>
      <c r="FU187" s="6">
        <v>-0.00011032771376326156</v>
      </c>
      <c r="FV187" s="6">
        <v>-7.8795744179356288E-05</v>
      </c>
      <c r="FW187" s="6">
        <v>-5.5921412630338537E-05</v>
      </c>
      <c r="FX187" s="6">
        <v>-3.9434957664057364E-05</v>
      </c>
      <c r="FY187" s="6">
        <v>-2.7630131202839325E-05</v>
      </c>
      <c r="FZ187" s="6">
        <v>-1.9233268501795007E-05</v>
      </c>
      <c r="GA187" s="6">
        <v>-1.3300313700963006E-05</v>
      </c>
      <c r="GB187" s="6">
        <v>-9.1364858977518778E-06</v>
      </c>
      <c r="GC187" s="6">
        <v>-6.2341132361957064E-06</v>
      </c>
      <c r="GD187" s="6">
        <v>-4.2249139620697121E-06</v>
      </c>
      <c r="GE187" s="6">
        <v>-2.8436624061058882E-06</v>
      </c>
      <c r="GF187" s="6">
        <v>-1.9007469385578598E-06</v>
      </c>
      <c r="GG187" s="6">
        <v>-1.2616113320671555E-06</v>
      </c>
      <c r="GH187" s="6">
        <v>-8.3147771945960131E-07</v>
      </c>
      <c r="GI187" s="6">
        <v>-5.4408650236122838E-07</v>
      </c>
      <c r="GJ187" s="6">
        <v>-3.5346462012358239E-07</v>
      </c>
      <c r="GK187" s="6">
        <v>-2.2795692185429942E-07</v>
      </c>
      <c r="GL187" s="6">
        <v>-1.4593398559520062E-07</v>
      </c>
      <c r="GM187" s="6">
        <v>-9.2730955019293631E-08</v>
      </c>
      <c r="GN187" s="6">
        <v>-5.8482411155984653E-08</v>
      </c>
      <c r="GO187" s="6">
        <v>-3.6603742372413671E-08</v>
      </c>
      <c r="GP187" s="6">
        <v>-2.2734878847621485E-08</v>
      </c>
      <c r="GQ187" s="6">
        <v>-1.4011795810286584E-08</v>
      </c>
      <c r="GR187" s="6">
        <v>-8.56832322727741E-09</v>
      </c>
    </row>
    <row r="188">
      <c r="A188" s="6">
        <v>22.757531434958125</v>
      </c>
      <c r="B188" s="6">
        <v>22.758422515884337</v>
      </c>
      <c r="C188" s="6">
        <v>22.760178501903869</v>
      </c>
      <c r="D188" s="6">
        <v>22.762747032969351</v>
      </c>
      <c r="E188" s="6">
        <v>22.766049548644688</v>
      </c>
      <c r="F188" s="6">
        <v>22.769981265303382</v>
      </c>
      <c r="G188" s="6">
        <v>22.774411148465692</v>
      </c>
      <c r="H188" s="6">
        <v>22.77918188261383</v>
      </c>
      <c r="I188" s="6">
        <v>22.78410984142559</v>
      </c>
      <c r="J188" s="6">
        <v>22.788985061950314</v>
      </c>
      <c r="K188" s="6">
        <v>22.793571226846268</v>
      </c>
      <c r="L188" s="6">
        <v>22.797605659388278</v>
      </c>
      <c r="M188" s="6">
        <v>22.800799336546163</v>
      </c>
      <c r="N188" s="6">
        <v>22.802836926025051</v>
      </c>
      <c r="O188" s="6">
        <v>22.803376853738403</v>
      </c>
      <c r="P188" s="6">
        <v>22.8020514087717</v>
      </c>
      <c r="Q188" s="6">
        <v>22.798466893454854</v>
      </c>
      <c r="R188" s="6">
        <v>22.792203826721263</v>
      </c>
      <c r="S188" s="6">
        <v>22.782817209474164</v>
      </c>
      <c r="T188" s="6">
        <v>22.769836861189415</v>
      </c>
      <c r="U188" s="6">
        <v>22.752767837475876</v>
      </c>
      <c r="V188" s="6">
        <v>22.731090938774031</v>
      </c>
      <c r="W188" s="6">
        <v>22.704263320774317</v>
      </c>
      <c r="X188" s="6">
        <v>22.671719217509846</v>
      </c>
      <c r="Y188" s="6">
        <v>22.632870788374113</v>
      </c>
      <c r="Z188" s="6">
        <v>22.587109100552407</v>
      </c>
      <c r="AA188" s="6">
        <v>22.533805258511034</v>
      </c>
      <c r="AB188" s="6">
        <v>22.472311692252045</v>
      </c>
      <c r="AC188" s="6">
        <v>22.40196361600298</v>
      </c>
      <c r="AD188" s="6">
        <v>22.322080668858597</v>
      </c>
      <c r="AE188" s="6">
        <v>22.231968748611504</v>
      </c>
      <c r="AF188" s="6">
        <v>22.13092204957621</v>
      </c>
      <c r="AG188" s="6">
        <v>22.018225314638709</v>
      </c>
      <c r="AH188" s="6">
        <v>21.893156311004645</v>
      </c>
      <c r="AI188" s="6">
        <v>21.7549885381846</v>
      </c>
      <c r="AJ188" s="6">
        <v>21.602994175615809</v>
      </c>
      <c r="AK188" s="6">
        <v>21.436447275974469</v>
      </c>
      <c r="AL188" s="6">
        <v>21.254627208652945</v>
      </c>
      <c r="AM188" s="6">
        <v>21.056822356075223</v>
      </c>
      <c r="AN188" s="6">
        <v>20.842334063458893</v>
      </c>
      <c r="AO188" s="6">
        <v>20.610480840330155</v>
      </c>
      <c r="AP188" s="6">
        <v>20.360602809528409</v>
      </c>
      <c r="AQ188" s="6">
        <v>20.092066396609003</v>
      </c>
      <c r="AR188" s="6">
        <v>19.804269249461179</v>
      </c>
      <c r="AS188" s="6">
        <v>19.496645374618939</v>
      </c>
      <c r="AT188" s="6">
        <v>19.168670473147998</v>
      </c>
      <c r="AU188" s="6">
        <v>18.819867455171387</v>
      </c>
      <c r="AV188" s="6">
        <v>18.4498121080562</v>
      </c>
      <c r="AW188" s="6">
        <v>18.058138889068768</v>
      </c>
      <c r="AX188" s="6">
        <v>17.644546808915948</v>
      </c>
      <c r="AY188" s="6">
        <v>17.208805368096932</v>
      </c>
      <c r="AZ188" s="6">
        <v>16.750760503424182</v>
      </c>
      <c r="BA188" s="6">
        <v>16.270340497469721</v>
      </c>
      <c r="BB188" s="6">
        <v>15.767561799156146</v>
      </c>
      <c r="BC188" s="6">
        <v>15.242534699257417</v>
      </c>
      <c r="BD188" s="6">
        <v>14.695468800319558</v>
      </c>
      <c r="BE188" s="6">
        <v>14.126678216511989</v>
      </c>
      <c r="BF188" s="6">
        <v>13.536586435273573</v>
      </c>
      <c r="BG188" s="6">
        <v>12.925730769423446</v>
      </c>
      <c r="BH188" s="6">
        <v>12.294766325744117</v>
      </c>
      <c r="BI188" s="6">
        <v>11.644469414048768</v>
      </c>
      <c r="BJ188" s="6">
        <v>10.975740319482334</v>
      </c>
      <c r="BK188" s="6">
        <v>10.289605360418184</v>
      </c>
      <c r="BL188" s="6">
        <v>9.5872181548786184</v>
      </c>
      <c r="BM188" s="6">
        <v>8.8698600200408233</v>
      </c>
      <c r="BN188" s="6">
        <v>8.13893943218353</v>
      </c>
      <c r="BO188" s="6">
        <v>7.3959904784684118</v>
      </c>
      <c r="BP188" s="6">
        <v>6.642670237311207</v>
      </c>
      <c r="BQ188" s="6">
        <v>5.8807550308381442</v>
      </c>
      <c r="BR188" s="6">
        <v>5.1121355010982112</v>
      </c>
      <c r="BS188" s="6">
        <v>4.3388104713133817</v>
      </c>
      <c r="BT188" s="6">
        <v>3.5628795645220466</v>
      </c>
      <c r="BU188" s="6">
        <v>2.7865345644592212</v>
      </c>
      <c r="BV188" s="6">
        <v>2.0120495173716137</v>
      </c>
      <c r="BW188" s="6">
        <v>1.2417695886026665</v>
      </c>
      <c r="BX188" s="6">
        <v>0.47809870407285177</v>
      </c>
      <c r="BY188" s="6">
        <v>-0.27651397592604121</v>
      </c>
      <c r="BZ188" s="6">
        <v>-1.0195886851027995</v>
      </c>
      <c r="CA188" s="6">
        <v>-1.7486306975024286</v>
      </c>
      <c r="CB188" s="6">
        <v>-2.4611468886032446</v>
      </c>
      <c r="CC188" s="6">
        <v>-3.1546630889524003</v>
      </c>
      <c r="CD188" s="6">
        <v>-3.8267420894007853</v>
      </c>
      <c r="CE188" s="6">
        <v>-4.475002138942477</v>
      </c>
      <c r="CF188" s="6">
        <v>-5.0971357591421684</v>
      </c>
      <c r="CG188" s="6">
        <v>-5.6909286835369217</v>
      </c>
      <c r="CH188" s="6">
        <v>-6.2542787166250751</v>
      </c>
      <c r="CI188" s="6">
        <v>-6.785214295506119</v>
      </c>
      <c r="CJ188" s="6">
        <v>-7.2819125282941854</v>
      </c>
      <c r="CK188" s="6">
        <v>-7.7427164774735733</v>
      </c>
      <c r="CL188" s="6">
        <v>-8.1661514537299276</v>
      </c>
      <c r="CM188" s="6">
        <v>-8.5509400867790468</v>
      </c>
      <c r="CN188" s="6">
        <v>-8.8960159445756</v>
      </c>
      <c r="CO188" s="6">
        <v>-9.20053548119976</v>
      </c>
      <c r="CP188" s="6">
        <v>-9.4638881068049159</v>
      </c>
      <c r="CQ188" s="6">
        <v>-9.6857041903004824</v>
      </c>
      <c r="CR188" s="6">
        <v>-9.8658608268741812</v>
      </c>
      <c r="CS188" s="6">
        <v>-10.004485227886088</v>
      </c>
      <c r="CT188" s="6">
        <v>-10.101955619829512</v>
      </c>
      <c r="CU188" s="6">
        <v>-10.158899571608487</v>
      </c>
      <c r="CV188" s="6">
        <v>-10.17618970486334</v>
      </c>
      <c r="CW188" s="6">
        <v>-10.154936779949281</v>
      </c>
      <c r="CX188" s="6">
        <v>-10.096480189781817</v>
      </c>
      <c r="CY188" s="6">
        <v>-10.002375934412727</v>
      </c>
      <c r="CZ188" s="6">
        <v>-9.8743821900802864</v>
      </c>
      <c r="DA188" s="6">
        <v>-9.7144426267849529</v>
      </c>
      <c r="DB188" s="6">
        <v>-9.5246676672845965</v>
      </c>
      <c r="DC188" s="6">
        <v>-9.30731391692881</v>
      </c>
      <c r="DD188" s="6">
        <v>-9.0647620270899179</v>
      </c>
      <c r="DE188" s="6">
        <v>-8.7994932842708931</v>
      </c>
      <c r="DF188" s="6">
        <v>-8.5140652415209637</v>
      </c>
      <c r="DG188" s="6">
        <v>-8.211086727889283</v>
      </c>
      <c r="DH188" s="6">
        <v>-7.8931925847104409</v>
      </c>
      <c r="DI188" s="6">
        <v>-7.5630184841191053</v>
      </c>
      <c r="DJ188" s="6">
        <v>-7.22317618501678</v>
      </c>
      <c r="DK188" s="6">
        <v>-6.87622957463944</v>
      </c>
      <c r="DL188" s="6">
        <v>-6.5246718299210258</v>
      </c>
      <c r="DM188" s="6">
        <v>-6.1709040122274077</v>
      </c>
      <c r="DN188" s="6">
        <v>-5.8172153821321739</v>
      </c>
      <c r="DO188" s="6">
        <v>-5.4657656882643213</v>
      </c>
      <c r="DP188" s="6">
        <v>-5.11856964659413</v>
      </c>
      <c r="DQ188" s="6">
        <v>-4.7774837846814275</v>
      </c>
      <c r="DR188" s="6">
        <v>-4.444195780366007</v>
      </c>
      <c r="DS188" s="6">
        <v>-4.1202163771831914</v>
      </c>
      <c r="DT188" s="6">
        <v>-3.8068739105747933</v>
      </c>
      <c r="DU188" s="6">
        <v>-3.5053114308791384</v>
      </c>
      <c r="DV188" s="6">
        <v>-3.2164863622786495</v>
      </c>
      <c r="DW188" s="6">
        <v>-2.9411725924658239</v>
      </c>
      <c r="DX188" s="6">
        <v>-2.6799648467948169</v>
      </c>
      <c r="DY188" s="6">
        <v>-2.4332851640466426</v>
      </c>
      <c r="DZ188" s="6">
        <v>-2.201391259450284</v>
      </c>
      <c r="EA188" s="6">
        <v>-1.984386534909955</v>
      </c>
      <c r="EB188" s="6">
        <v>-1.7822314769577521</v>
      </c>
      <c r="EC188" s="6">
        <v>-1.59475617005952</v>
      </c>
      <c r="ED188" s="6">
        <v>-1.421673646636082</v>
      </c>
      <c r="EE188" s="6">
        <v>-1.2625937954194573</v>
      </c>
      <c r="EF188" s="6">
        <v>-1.117037556253786</v>
      </c>
      <c r="EG188" s="6">
        <v>-0.98445114171767278</v>
      </c>
      <c r="EH188" s="6">
        <v>-0.86422004338262359</v>
      </c>
      <c r="EI188" s="6">
        <v>-0.75568260240117779</v>
      </c>
      <c r="EJ188" s="6">
        <v>-0.65814294961191167</v>
      </c>
      <c r="EK188" s="6">
        <v>-0.57088314856860223</v>
      </c>
      <c r="EL188" s="6">
        <v>-0.49317440492416947</v>
      </c>
      <c r="EM188" s="6">
        <v>-0.42428723650614142</v>
      </c>
      <c r="EN188" s="6">
        <v>-0.36350052931805216</v>
      </c>
      <c r="EO188" s="6">
        <v>-0.31010943475956593</v>
      </c>
      <c r="EP188" s="6">
        <v>-0.26343209182895683</v>
      </c>
      <c r="EQ188" s="6">
        <v>-0.22281518431090802</v>
      </c>
      <c r="ER188" s="6">
        <v>-0.18763836643452969</v>
      </c>
      <c r="ES188" s="6">
        <v>-0.15731761081359005</v>
      </c>
      <c r="ET188" s="6">
        <v>-0.13130754938710593</v>
      </c>
      <c r="EU188" s="6">
        <v>-0.1091028914287535</v>
      </c>
      <c r="EV188" s="6">
        <v>-0.090239012476872674</v>
      </c>
      <c r="EW188" s="6">
        <v>-0.074291814356250277</v>
      </c>
      <c r="EX188" s="6">
        <v>-0.060876959520574939</v>
      </c>
      <c r="EY188" s="6">
        <v>-0.049648583025824138</v>
      </c>
      <c r="EZ188" s="6">
        <v>-0.04029758289942291</v>
      </c>
      <c r="FA188" s="6">
        <v>-0.032549584892465414</v>
      </c>
      <c r="FB188" s="6">
        <v>-0.026162671013259149</v>
      </c>
      <c r="FC188" s="6">
        <v>-0.020924953268439579</v>
      </c>
      <c r="FD188" s="6">
        <v>-0.016652065102675969</v>
      </c>
      <c r="FE188" s="6">
        <v>-0.013184633526451307</v>
      </c>
      <c r="FF188" s="6">
        <v>-0.010385785215749959</v>
      </c>
      <c r="FG188" s="6">
        <v>-0.0081387302764998545</v>
      </c>
      <c r="FH188" s="6">
        <v>-0.0063444581595628663</v>
      </c>
      <c r="FI188" s="6">
        <v>-0.0049195716056547115</v>
      </c>
      <c r="FJ188" s="6">
        <v>-0.0037942766572959977</v>
      </c>
      <c r="FK188" s="6">
        <v>-0.0029105398087758234</v>
      </c>
      <c r="FL188" s="6">
        <v>-0.0022204173393238266</v>
      </c>
      <c r="FM188" s="6">
        <v>-0.001684556810581768</v>
      </c>
      <c r="FN188" s="6">
        <v>-0.0012708665916908992</v>
      </c>
      <c r="FO188" s="6">
        <v>-0.00095334605846661414</v>
      </c>
      <c r="FP188" s="6">
        <v>-0.00071106672863882332</v>
      </c>
      <c r="FQ188" s="6">
        <v>-0.00052729295794720881</v>
      </c>
      <c r="FR188" s="6">
        <v>-0.000388729836727319</v>
      </c>
      <c r="FS188" s="6">
        <v>-0.000284885493625758</v>
      </c>
      <c r="FT188" s="6">
        <v>-0.00020753503251638548</v>
      </c>
      <c r="FU188" s="6">
        <v>-0.00015027370488793345</v>
      </c>
      <c r="FV188" s="6">
        <v>-0.00010814756429343001</v>
      </c>
      <c r="FW188" s="6">
        <v>-7.7350682364776021E-05</v>
      </c>
      <c r="FX188" s="6">
        <v>-5.4978958259371228E-05</v>
      </c>
      <c r="FY188" s="6">
        <v>-3.8831567019522421E-05</v>
      </c>
      <c r="FZ188" s="6">
        <v>-2.7252119889080891E-05</v>
      </c>
      <c r="GA188" s="6">
        <v>-1.9002614227669763E-05</v>
      </c>
      <c r="GB188" s="6">
        <v>-1.3164204893229976E-05</v>
      </c>
      <c r="GC188" s="6">
        <v>-9.0597138542931881E-06</v>
      </c>
      <c r="GD188" s="6">
        <v>-6.1935985729410288E-06</v>
      </c>
      <c r="GE188" s="6">
        <v>-4.2058165395543327E-06</v>
      </c>
      <c r="GF188" s="6">
        <v>-2.8366521292893344E-06</v>
      </c>
      <c r="GG188" s="6">
        <v>-1.9001151514038971E-06</v>
      </c>
      <c r="GH188" s="6">
        <v>-1.2639830956884189E-06</v>
      </c>
      <c r="GI188" s="6">
        <v>-8.3494784369891373E-07</v>
      </c>
      <c r="GJ188" s="6">
        <v>-5.4765015646010575E-07</v>
      </c>
      <c r="GK188" s="6">
        <v>-3.5664959812544762E-07</v>
      </c>
      <c r="GL188" s="6">
        <v>-2.3059166292471325E-07</v>
      </c>
      <c r="GM188" s="6">
        <v>-1.4800531316977497E-07</v>
      </c>
      <c r="GN188" s="6">
        <v>-9.4299887759102925E-08</v>
      </c>
      <c r="GO188" s="6">
        <v>-5.9636665334893609E-08</v>
      </c>
      <c r="GP188" s="6">
        <v>-3.74327551404762E-08</v>
      </c>
      <c r="GQ188" s="6">
        <v>-2.3318160268700055E-08</v>
      </c>
      <c r="GR188" s="6">
        <v>-1.4414793361621528E-08</v>
      </c>
    </row>
    <row r="189">
      <c r="A189" s="6">
        <v>22.758704501113836</v>
      </c>
      <c r="B189" s="6">
        <v>22.75957685812023</v>
      </c>
      <c r="C189" s="6">
        <v>22.761295945159922</v>
      </c>
      <c r="D189" s="6">
        <v>22.763810500254085</v>
      </c>
      <c r="E189" s="6">
        <v>22.767043610915753</v>
      </c>
      <c r="F189" s="6">
        <v>22.770892692298613</v>
      </c>
      <c r="G189" s="6">
        <v>22.775229460684514</v>
      </c>
      <c r="H189" s="6">
        <v>22.779899904555169</v>
      </c>
      <c r="I189" s="6">
        <v>22.7847242560646</v>
      </c>
      <c r="J189" s="6">
        <v>22.789496966291836</v>
      </c>
      <c r="K189" s="6">
        <v>22.793986688216027</v>
      </c>
      <c r="L189" s="6">
        <v>22.797936271934102</v>
      </c>
      <c r="M189" s="6">
        <v>22.8010627771948</v>
      </c>
      <c r="N189" s="6">
        <v>22.803057508896213</v>
      </c>
      <c r="O189" s="6">
        <v>22.80358608174992</v>
      </c>
      <c r="P189" s="6">
        <v>22.802288520873571</v>
      </c>
      <c r="Q189" s="6">
        <v>22.79877940561552</v>
      </c>
      <c r="R189" s="6">
        <v>22.79264806444656</v>
      </c>
      <c r="S189" s="6">
        <v>22.783458829283518</v>
      </c>
      <c r="T189" s="6">
        <v>22.770751358085754</v>
      </c>
      <c r="U189" s="6">
        <v>22.754041035057135</v>
      </c>
      <c r="V189" s="6">
        <v>22.732819458206347</v>
      </c>
      <c r="W189" s="6">
        <v>22.706555024428539</v>
      </c>
      <c r="X189" s="6">
        <v>22.674693622615155</v>
      </c>
      <c r="Y189" s="6">
        <v>22.636659445602703</v>
      </c>
      <c r="Z189" s="6">
        <v>22.591855931995322</v>
      </c>
      <c r="AA189" s="6">
        <v>22.539666849059749</v>
      </c>
      <c r="AB189" s="6">
        <v>22.479457527960623</v>
      </c>
      <c r="AC189" s="6">
        <v>22.410576262579013</v>
      </c>
      <c r="AD189" s="6">
        <v>22.332355883029027</v>
      </c>
      <c r="AE189" s="6">
        <v>22.244115514727863</v>
      </c>
      <c r="AF189" s="6">
        <v>22.145162533489639</v>
      </c>
      <c r="AG189" s="6">
        <v>22.034794726579129</v>
      </c>
      <c r="AH189" s="6">
        <v>21.912302668962926</v>
      </c>
      <c r="AI189" s="6">
        <v>21.77697232312557</v>
      </c>
      <c r="AJ189" s="6">
        <v>21.628087869762002</v>
      </c>
      <c r="AK189" s="6">
        <v>21.464934775395225</v>
      </c>
      <c r="AL189" s="6">
        <v>21.28680310150288</v>
      </c>
      <c r="AM189" s="6">
        <v>21.092991058037484</v>
      </c>
      <c r="AN189" s="6">
        <v>20.882808802303149</v>
      </c>
      <c r="AO189" s="6">
        <v>20.655582481981916</v>
      </c>
      <c r="AP189" s="6">
        <v>20.410658518692447</v>
      </c>
      <c r="AQ189" s="6">
        <v>20.147408125804727</v>
      </c>
      <c r="AR189" s="6">
        <v>19.865232051320568</v>
      </c>
      <c r="AS189" s="6">
        <v>19.563565533483317</v>
      </c>
      <c r="AT189" s="6">
        <v>19.241883453384098</v>
      </c>
      <c r="AU189" s="6">
        <v>18.899705665218043</v>
      </c>
      <c r="AV189" s="6">
        <v>18.536602481027128</v>
      </c>
      <c r="AW189" s="6">
        <v>18.152200282750069</v>
      </c>
      <c r="AX189" s="6">
        <v>17.746187230247557</v>
      </c>
      <c r="AY189" s="6">
        <v>17.318319029675823</v>
      </c>
      <c r="AZ189" s="6">
        <v>16.86842472222779</v>
      </c>
      <c r="BA189" s="6">
        <v>16.396412448853823</v>
      </c>
      <c r="BB189" s="6">
        <v>15.902275142211469</v>
      </c>
      <c r="BC189" s="6">
        <v>15.386096092795233</v>
      </c>
      <c r="BD189" s="6">
        <v>14.848054332071559</v>
      </c>
      <c r="BE189" s="6">
        <v>14.288429771535561</v>
      </c>
      <c r="BF189" s="6">
        <v>13.707608033016694</v>
      </c>
      <c r="BG189" s="6">
        <v>13.106084902366874</v>
      </c>
      <c r="BH189" s="6">
        <v>12.484470335965806</v>
      </c>
      <c r="BI189" s="6">
        <v>11.84349194736852</v>
      </c>
      <c r="BJ189" s="6">
        <v>11.183997899994482</v>
      </c>
      <c r="BK189" s="6">
        <v>10.506959131125985</v>
      </c>
      <c r="BL189" s="6">
        <v>9.8134708327343478</v>
      </c>
      <c r="BM189" s="6">
        <v>9.10475311589244</v>
      </c>
      <c r="BN189" s="6">
        <v>8.38215078784219</v>
      </c>
      <c r="BO189" s="6">
        <v>7.6471321742689593</v>
      </c>
      <c r="BP189" s="6">
        <v>6.9012869240405657</v>
      </c>
      <c r="BQ189" s="6">
        <v>6.1463227396867559</v>
      </c>
      <c r="BR189" s="6">
        <v>5.3840609842526419</v>
      </c>
      <c r="BS189" s="6">
        <v>4.61643112389493</v>
      </c>
      <c r="BT189" s="6">
        <v>3.8454639757078488</v>
      </c>
      <c r="BU189" s="6">
        <v>3.0732837417518457</v>
      </c>
      <c r="BV189" s="6">
        <v>2.3020988230665238</v>
      </c>
      <c r="BW189" s="6">
        <v>1.5341914215105277</v>
      </c>
      <c r="BX189" s="6">
        <v>0.771905952480015</v>
      </c>
      <c r="BY189" s="6">
        <v>0.017636307780974341</v>
      </c>
      <c r="BZ189" s="6">
        <v>-0.72618797500434262</v>
      </c>
      <c r="CA189" s="6">
        <v>-1.4571165626089992</v>
      </c>
      <c r="CB189" s="6">
        <v>-2.1726941034728133</v>
      </c>
      <c r="CC189" s="6">
        <v>-2.8704768220297394</v>
      </c>
      <c r="CD189" s="6">
        <v>-3.5480498014049404</v>
      </c>
      <c r="CE189" s="6">
        <v>-4.2030448084423631</v>
      </c>
      <c r="CF189" s="6">
        <v>-4.8331584982269549</v>
      </c>
      <c r="CG189" s="6">
        <v>-5.4361708197108127</v>
      </c>
      <c r="CH189" s="6">
        <v>-6.0099634300752047</v>
      </c>
      <c r="CI189" s="6">
        <v>-6.5525379134382638</v>
      </c>
      <c r="CJ189" s="6">
        <v>-7.0620335898264432</v>
      </c>
      <c r="CK189" s="6">
        <v>-7.53674469332719</v>
      </c>
      <c r="CL189" s="6">
        <v>-7.9751366943624182</v>
      </c>
      <c r="CM189" s="6">
        <v>-8.37586154037895</v>
      </c>
      <c r="CN189" s="6">
        <v>-8.7377715921899828</v>
      </c>
      <c r="CO189" s="6">
        <v>-9.05993203993506</v>
      </c>
      <c r="CP189" s="6">
        <v>-9.3416315932914671</v>
      </c>
      <c r="CQ189" s="6">
        <v>-9.5823912552307871</v>
      </c>
      <c r="CR189" s="6">
        <v>-9.7819710072682859</v>
      </c>
      <c r="CS189" s="6">
        <v>-9.9403742566820785</v>
      </c>
      <c r="CT189" s="6">
        <v>-10.057849922409678</v>
      </c>
      <c r="CU189" s="6">
        <v>-10.134892065956127</v>
      </c>
      <c r="CV189" s="6">
        <v>-10.172237006299188</v>
      </c>
      <c r="CW189" s="6">
        <v>-10.170857892971682</v>
      </c>
      <c r="CX189" s="6">
        <v>-10.131956748675323</v>
      </c>
      <c r="CY189" s="6">
        <v>-10.056954031297975</v>
      </c>
      <c r="CZ189" s="6">
        <v>-9.9474758043394367</v>
      </c>
      <c r="DA189" s="6">
        <v>-9.80533864375768</v>
      </c>
      <c r="DB189" s="6">
        <v>-9.6325324472924017</v>
      </c>
      <c r="DC189" s="6">
        <v>-9.4312013486112249</v>
      </c>
      <c r="DD189" s="6">
        <v>-9.20362297230098</v>
      </c>
      <c r="DE189" s="6">
        <v>-8.9521862960136325</v>
      </c>
      <c r="DF189" s="6">
        <v>-8.6793684122019741</v>
      </c>
      <c r="DG189" s="6">
        <v>-8.3877105031510872</v>
      </c>
      <c r="DH189" s="6">
        <v>-8.07979335884154</v>
      </c>
      <c r="DI189" s="6">
        <v>-7.75821277705804</v>
      </c>
      <c r="DJ189" s="6">
        <v>-7.4255551887387092</v>
      </c>
      <c r="DK189" s="6">
        <v>-7.0843738486080756</v>
      </c>
      <c r="DL189" s="6">
        <v>-6.737165921605782</v>
      </c>
      <c r="DM189" s="6">
        <v>-6.3863507795955456</v>
      </c>
      <c r="DN189" s="6">
        <v>-6.0342498005920948</v>
      </c>
      <c r="DO189" s="6">
        <v>-5.6830679346962256</v>
      </c>
      <c r="DP189" s="6">
        <v>-5.3348772676749352</v>
      </c>
      <c r="DQ189" s="6">
        <v>-4.9916027753771841</v>
      </c>
      <c r="DR189" s="6">
        <v>-4.6550104208011467</v>
      </c>
      <c r="DS189" s="6">
        <v>-4.3266977015753962</v>
      </c>
      <c r="DT189" s="6">
        <v>-4.0080867099106481</v>
      </c>
      <c r="DU189" s="6">
        <v>-3.7004197208131409</v>
      </c>
      <c r="DV189" s="6">
        <v>-3.4047572786040838</v>
      </c>
      <c r="DW189" s="6">
        <v>-3.12197870765373</v>
      </c>
      <c r="DX189" s="6">
        <v>-2.8527849317368514</v>
      </c>
      <c r="DY189" s="6">
        <v>-2.5977034484986525</v>
      </c>
      <c r="DZ189" s="6">
        <v>-2.357095272031875</v>
      </c>
      <c r="EA189" s="6">
        <v>-2.1311636282099675</v>
      </c>
      <c r="EB189" s="6">
        <v>-1.9199641647556009</v>
      </c>
      <c r="EC189" s="6">
        <v>-1.7234164214304135</v>
      </c>
      <c r="ED189" s="6">
        <v>-1.5413162954162631</v>
      </c>
      <c r="EE189" s="6">
        <v>-1.3733492329456425</v>
      </c>
      <c r="EF189" s="6">
        <v>-1.2191038803725711</v>
      </c>
      <c r="EG189" s="6">
        <v>-1.0780859358313453</v>
      </c>
      <c r="EH189" s="6">
        <v>-0.9497319559311751</v>
      </c>
      <c r="EI189" s="6">
        <v>-0.83342288996720382</v>
      </c>
      <c r="EJ189" s="6">
        <v>-0.72849713617187428</v>
      </c>
      <c r="EK189" s="6">
        <v>-0.63426293978111659</v>
      </c>
      <c r="EL189" s="6">
        <v>-0.55000998029370973</v>
      </c>
      <c r="EM189" s="6">
        <v>-0.47502002438163338</v>
      </c>
      <c r="EN189" s="6">
        <v>-0.40857655059633224</v>
      </c>
      <c r="EO189" s="6">
        <v>-0.34997328147959539</v>
      </c>
      <c r="EP189" s="6">
        <v>-0.29852158715776217</v>
      </c>
      <c r="EQ189" s="6">
        <v>-0.25355675128993471</v>
      </c>
      <c r="ER189" s="6">
        <v>-0.21444311477051239</v>
      </c>
      <c r="ES189" s="6">
        <v>-0.18057813438519812</v>
      </c>
      <c r="ET189" s="6">
        <v>-0.15139541234002626</v>
      </c>
      <c r="EU189" s="6">
        <v>-0.12636676800294938</v>
      </c>
      <c r="EV189" s="6">
        <v>-0.10500343521631274</v>
      </c>
      <c r="EW189" s="6">
        <v>-0.086856477171237678</v>
      </c>
      <c r="EX189" s="6">
        <v>-0.071516516200941418</v>
      </c>
      <c r="EY189" s="6">
        <v>-0.058612878159293787</v>
      </c>
      <c r="EZ189" s="6">
        <v>-0.047812250588129671</v>
      </c>
      <c r="FA189" s="6">
        <v>-0.038816950983535263</v>
      </c>
      <c r="FB189" s="6">
        <v>-0.031362896527814876</v>
      </c>
      <c r="FC189" s="6">
        <v>-0.025217360061682216</v>
      </c>
      <c r="FD189" s="6">
        <v>-0.020176589236081184</v>
      </c>
      <c r="FE189" s="6">
        <v>-0.016063357099846715</v>
      </c>
      <c r="FF189" s="6">
        <v>-0.012724503219319965</v>
      </c>
      <c r="FG189" s="6">
        <v>-0.010028515125777387</v>
      </c>
      <c r="FH189" s="6">
        <v>-0.00786319074087988</v>
      </c>
      <c r="FI189" s="6">
        <v>-0.0061334136865882375</v>
      </c>
      <c r="FJ189" s="6">
        <v>-0.0047590652417383887</v>
      </c>
      <c r="FK189" s="6">
        <v>-0.003673089310173688</v>
      </c>
      <c r="FL189" s="6">
        <v>-0.0028197202143975171</v>
      </c>
      <c r="FM189" s="6">
        <v>-0.0021528774789601407</v>
      </c>
      <c r="FN189" s="6">
        <v>-0.0016347270344623012</v>
      </c>
      <c r="FO189" s="6">
        <v>-0.0012344044375409524</v>
      </c>
      <c r="FP189" s="6">
        <v>-0.00092689271840084089</v>
      </c>
      <c r="FQ189" s="6">
        <v>-0.00069204526818785958</v>
      </c>
      <c r="FR189" s="6">
        <v>-0.000513742681757985</v>
      </c>
      <c r="FS189" s="6">
        <v>-0.00037917158616413181</v>
      </c>
      <c r="FT189" s="6">
        <v>-0.00027821311659526917</v>
      </c>
      <c r="FU189" s="6">
        <v>-0.00020292875525457422</v>
      </c>
      <c r="FV189" s="6">
        <v>-0.0001471316345736574</v>
      </c>
      <c r="FW189" s="6">
        <v>-0.00010603204087965265</v>
      </c>
      <c r="FX189" s="6">
        <v>-7.5946663536635448E-05</v>
      </c>
      <c r="FY189" s="6">
        <v>-5.406205290453012E-05</v>
      </c>
      <c r="FZ189" s="6">
        <v>-3.8243723763324561E-05</v>
      </c>
      <c r="GA189" s="6">
        <v>-2.6883324960539797E-05</v>
      </c>
      <c r="GB189" s="6">
        <v>-1.8777256526779436E-05</v>
      </c>
      <c r="GC189" s="6">
        <v>-1.3031026860698235E-05</v>
      </c>
      <c r="GD189" s="6">
        <v>-8.9844871894101191E-06</v>
      </c>
      <c r="GE189" s="6">
        <v>-6.1538474781179459E-06</v>
      </c>
      <c r="GF189" s="6">
        <v>-4.1870619634304362E-06</v>
      </c>
      <c r="GG189" s="6">
        <v>-2.829772595246048E-06</v>
      </c>
      <c r="GH189" s="6">
        <v>-1.8995173088806664E-06</v>
      </c>
      <c r="GI189" s="6">
        <v>-1.2663520162503201E-06</v>
      </c>
      <c r="GJ189" s="6">
        <v>-8.3840687398009032E-07</v>
      </c>
      <c r="GK189" s="6">
        <v>-5.5120601719557528E-07</v>
      </c>
      <c r="GL189" s="6">
        <v>-3.5983314752121632E-07</v>
      </c>
      <c r="GM189" s="6">
        <v>-2.3323067460600603E-07</v>
      </c>
      <c r="GN189" s="6">
        <v>-1.5008471291586493E-07</v>
      </c>
      <c r="GO189" s="6">
        <v>-9.5878751026923966E-08</v>
      </c>
      <c r="GP189" s="6">
        <v>-6.080118563196473E-08</v>
      </c>
      <c r="GQ189" s="6">
        <v>-3.8271366989708881E-08</v>
      </c>
      <c r="GR189" s="6">
        <v>-2.3909827738558789E-08</v>
      </c>
    </row>
    <row r="190">
      <c r="A190" s="6">
        <v>22.759846915118619</v>
      </c>
      <c r="B190" s="6">
        <v>22.760701036906088</v>
      </c>
      <c r="C190" s="6">
        <v>22.762384188089889</v>
      </c>
      <c r="D190" s="6">
        <v>22.764846176188328</v>
      </c>
      <c r="E190" s="6">
        <v>22.768011693768248</v>
      </c>
      <c r="F190" s="6">
        <v>22.771780297498854</v>
      </c>
      <c r="G190" s="6">
        <v>22.7760263827347</v>
      </c>
      <c r="H190" s="6">
        <v>22.780599155788845</v>
      </c>
      <c r="I190" s="6">
        <v>22.785322606583815</v>
      </c>
      <c r="J190" s="6">
        <v>22.789995484930287</v>
      </c>
      <c r="K190" s="6">
        <v>22.794391284208572</v>
      </c>
      <c r="L190" s="6">
        <v>22.798258236783727</v>
      </c>
      <c r="M190" s="6">
        <v>22.801319326021542</v>
      </c>
      <c r="N190" s="6">
        <v>22.80327232031448</v>
      </c>
      <c r="O190" s="6">
        <v>22.803789835069889</v>
      </c>
      <c r="P190" s="6">
        <v>22.80251942913338</v>
      </c>
      <c r="Q190" s="6">
        <v>22.799083742655419</v>
      </c>
      <c r="R190" s="6">
        <v>22.793080683913669</v>
      </c>
      <c r="S190" s="6">
        <v>22.784083673104789</v>
      </c>
      <c r="T190" s="6">
        <v>22.771641951589725</v>
      </c>
      <c r="U190" s="6">
        <v>22.755280965540759</v>
      </c>
      <c r="V190" s="6">
        <v>22.734502833349342</v>
      </c>
      <c r="W190" s="6">
        <v>22.708786906542468</v>
      </c>
      <c r="X190" s="6">
        <v>22.677590434303731</v>
      </c>
      <c r="Y190" s="6">
        <v>22.640349341971319</v>
      </c>
      <c r="Z190" s="6">
        <v>22.596479134127364</v>
      </c>
      <c r="AA190" s="6">
        <v>22.545375933041413</v>
      </c>
      <c r="AB190" s="6">
        <v>22.486417663320463</v>
      </c>
      <c r="AC190" s="6">
        <v>22.4189653935917</v>
      </c>
      <c r="AD190" s="6">
        <v>22.34236484594927</v>
      </c>
      <c r="AE190" s="6">
        <v>22.255948083649745</v>
      </c>
      <c r="AF190" s="6">
        <v>22.159035387201165</v>
      </c>
      <c r="AG190" s="6">
        <v>22.050937328492989</v>
      </c>
      <c r="AH190" s="6">
        <v>21.930957051966839</v>
      </c>
      <c r="AI190" s="6">
        <v>21.798392771027014</v>
      </c>
      <c r="AJ190" s="6">
        <v>21.652540486899547</v>
      </c>
      <c r="AK190" s="6">
        <v>21.4926969359758</v>
      </c>
      <c r="AL190" s="6">
        <v>21.31816277030326</v>
      </c>
      <c r="AM190" s="6">
        <v>21.128245974299702</v>
      </c>
      <c r="AN190" s="6">
        <v>20.922265518963243</v>
      </c>
      <c r="AO190" s="6">
        <v>20.699555252813063</v>
      </c>
      <c r="AP190" s="6">
        <v>20.459468026540176</v>
      </c>
      <c r="AQ190" s="6">
        <v>20.201380045829961</v>
      </c>
      <c r="AR190" s="6">
        <v>19.924695444089103</v>
      </c>
      <c r="AS190" s="6">
        <v>19.628851063834809</v>
      </c>
      <c r="AT190" s="6">
        <v>19.31332143230081</v>
      </c>
      <c r="AU190" s="6">
        <v>18.977623913391536</v>
      </c>
      <c r="AV190" s="6">
        <v>18.621324014511988</v>
      </c>
      <c r="AW190" s="6">
        <v>18.244040822981255</v>
      </c>
      <c r="AX190" s="6">
        <v>17.845452542796977</v>
      </c>
      <c r="AY190" s="6">
        <v>17.42530209842603</v>
      </c>
      <c r="AZ190" s="6">
        <v>16.983402768142668</v>
      </c>
      <c r="BA190" s="6">
        <v>16.519643805213622</v>
      </c>
      <c r="BB190" s="6">
        <v>16.033996001041622</v>
      </c>
      <c r="BC190" s="6">
        <v>15.526517140236017</v>
      </c>
      <c r="BD190" s="6">
        <v>14.997357293577295</v>
      </c>
      <c r="BE190" s="6">
        <v>14.44676389103714</v>
      </c>
      <c r="BF190" s="6">
        <v>13.875086513484794</v>
      </c>
      <c r="BG190" s="6">
        <v>13.282781338537731</v>
      </c>
      <c r="BH190" s="6">
        <v>12.670415173286912</v>
      </c>
      <c r="BI190" s="6">
        <v>12.03866900443303</v>
      </c>
      <c r="BJ190" s="6">
        <v>11.388340994805192</v>
      </c>
      <c r="BK190" s="6">
        <v>10.720348854386939</v>
      </c>
      <c r="BL190" s="6">
        <v>10.035731513952555</v>
      </c>
      <c r="BM190" s="6">
        <v>9.335650030299524</v>
      </c>
      <c r="BN190" s="6">
        <v>8.6213876539457086</v>
      </c>
      <c r="BO190" s="6">
        <v>7.8943489931282533</v>
      </c>
      <c r="BP190" s="6">
        <v>7.1560582120602465</v>
      </c>
      <c r="BQ190" s="6">
        <v>6.408156206750137</v>
      </c>
      <c r="BR190" s="6">
        <v>5.6523967082953854</v>
      </c>
      <c r="BS190" s="6">
        <v>4.8906412714822727</v>
      </c>
      <c r="BT190" s="6">
        <v>4.1248531157591435</v>
      </c>
      <c r="BU190" s="6">
        <v>3.3570897961926436</v>
      </c>
      <c r="BV190" s="6">
        <v>2.5894946938436947</v>
      </c>
      <c r="BW190" s="6">
        <v>1.8242873280435077</v>
      </c>
      <c r="BX190" s="6">
        <v>1.0637525072305116</v>
      </c>
      <c r="BY190" s="6">
        <v>0.31022835020369516</v>
      </c>
      <c r="BZ190" s="6">
        <v>-0.433906774286093</v>
      </c>
      <c r="CA190" s="6">
        <v>-1.1662483249340039</v>
      </c>
      <c r="CB190" s="6">
        <v>-1.8843806003664278</v>
      </c>
      <c r="CC190" s="6">
        <v>-2.585892587350973</v>
      </c>
      <c r="CD190" s="6">
        <v>-3.2683945279474891</v>
      </c>
      <c r="CE190" s="6">
        <v>-3.9295350717326496</v>
      </c>
      <c r="CF190" s="6">
        <v>-4.5670188628086308</v>
      </c>
      <c r="CG190" s="6">
        <v>-5.1786243958818394</v>
      </c>
      <c r="CH190" s="6">
        <v>-5.7622219616269161</v>
      </c>
      <c r="CI190" s="6">
        <v>-6.3157914891920282</v>
      </c>
      <c r="CJ190" s="6">
        <v>-6.8374400834087963</v>
      </c>
      <c r="CK190" s="6">
        <v>-7.3254190463957967</v>
      </c>
      <c r="CL190" s="6">
        <v>-7.7781401681157556</v>
      </c>
      <c r="CM190" s="6">
        <v>-8.1941910683668073</v>
      </c>
      <c r="CN190" s="6">
        <v>-8.5723493739209289</v>
      </c>
      <c r="CO190" s="6">
        <v>-8.911595519286907</v>
      </c>
      <c r="CP190" s="6">
        <v>-9.2111239680361354</v>
      </c>
      <c r="CQ190" s="6">
        <v>-9.4703526638739675</v>
      </c>
      <c r="CR190" s="6">
        <v>-9.6889305367076322</v>
      </c>
      <c r="CS190" s="6">
        <v>-9.8667429087801182</v>
      </c>
      <c r="CT190" s="6">
        <v>-10.003914669381732</v>
      </c>
      <c r="CU190" s="6">
        <v>-10.100811113479191</v>
      </c>
      <c r="CV190" s="6">
        <v>-10.158036369501273</v>
      </c>
      <c r="CW190" s="6">
        <v>-10.176429374079417</v>
      </c>
      <c r="CX190" s="6">
        <v>-10.157057386272841</v>
      </c>
      <c r="CY190" s="6">
        <v>-10.101207070129897</v>
      </c>
      <c r="CZ190" s="6">
        <v>-10.010373211716335</v>
      </c>
      <c r="DA190" s="6">
        <v>-9.8862451742708881</v>
      </c>
      <c r="DB190" s="6">
        <v>-9.7306912321809023</v>
      </c>
      <c r="DC190" s="6">
        <v>-9.54574096023436</v>
      </c>
      <c r="DD190" s="6">
        <v>-9.3335658883152419</v>
      </c>
      <c r="DE190" s="6">
        <v>-9.0964586625816128</v>
      </c>
      <c r="DF190" s="6">
        <v>-8.8368109814751339</v>
      </c>
      <c r="DG190" s="6">
        <v>-8.5570905979387941</v>
      </c>
      <c r="DH190" s="6">
        <v>-8.25981769737228</v>
      </c>
      <c r="DI190" s="6">
        <v>-7.9475409735833331</v>
      </c>
      <c r="DJ190" s="6">
        <v>-7.6228137319014984</v>
      </c>
      <c r="DK190" s="6">
        <v>-7.2881703494070589</v>
      </c>
      <c r="DL190" s="6">
        <v>-6.9461034167549274</v>
      </c>
      <c r="DM190" s="6">
        <v>-6.5990418743415278</v>
      </c>
      <c r="DN190" s="6">
        <v>-6.2493304377296246</v>
      </c>
      <c r="DO190" s="6">
        <v>-5.899210583630385</v>
      </c>
      <c r="DP190" s="6">
        <v>-5.550803338806773</v>
      </c>
      <c r="DQ190" s="6">
        <v>-5.2060940806164711</v>
      </c>
      <c r="DR190" s="6">
        <v>-4.8669195203006117</v>
      </c>
      <c r="DS190" s="6">
        <v>-4.5349569993822056</v>
      </c>
      <c r="DT190" s="6">
        <v>-4.211716186616111</v>
      </c>
      <c r="DU190" s="6">
        <v>-3.8985332188160138</v>
      </c>
      <c r="DV190" s="6">
        <v>-3.59656728461455</v>
      </c>
      <c r="DW190" s="6">
        <v>-3.3067996068220102</v>
      </c>
      <c r="DX190" s="6">
        <v>-3.0300347375465324</v>
      </c>
      <c r="DY190" s="6">
        <v>-2.7669040415788975</v>
      </c>
      <c r="DZ190" s="6">
        <v>-2.5178712085944404</v>
      </c>
      <c r="EA190" s="6">
        <v>-2.2832396042386573</v>
      </c>
      <c r="EB190" s="6">
        <v>-2.0631612447687604</v>
      </c>
      <c r="EC190" s="6">
        <v>-1.8576471600871178</v>
      </c>
      <c r="ED190" s="6">
        <v>-1.6665788960418724</v>
      </c>
      <c r="EE190" s="6">
        <v>-1.4897208989154911</v>
      </c>
      <c r="EF190" s="6">
        <v>-1.326733523047315</v>
      </c>
      <c r="EG190" s="6">
        <v>-1.1771864063409057</v>
      </c>
      <c r="EH190" s="6">
        <v>-1.040571967635407</v>
      </c>
      <c r="EI190" s="6">
        <v>-0.91631879408148231</v>
      </c>
      <c r="EJ190" s="6">
        <v>-0.80380470513916558</v>
      </c>
      <c r="EK190" s="6">
        <v>-0.70236930190087787</v>
      </c>
      <c r="EL190" s="6">
        <v>-0.61132583535771734</v>
      </c>
      <c r="EM190" s="6">
        <v>-0.52997225415205429</v>
      </c>
      <c r="EN190" s="6">
        <v>-0.45760132046315344</v>
      </c>
      <c r="EO190" s="6">
        <v>-0.39350971113786409</v>
      </c>
      <c r="EP190" s="6">
        <v>-0.33700604923128336</v>
      </c>
      <c r="EQ190" s="6">
        <v>-0.28741783805126714</v>
      </c>
      <c r="ER190" s="6">
        <v>-0.24409729497991711</v>
      </c>
      <c r="ES190" s="6">
        <v>-0.206426105247141</v>
      </c>
      <c r="ET190" s="6">
        <v>-0.17381913603956584</v>
      </c>
      <c r="EU190" s="6">
        <v>-0.14572716854106366</v>
      </c>
      <c r="EV190" s="6">
        <v>-0.12163871953604911</v>
      </c>
      <c r="EW190" s="6">
        <v>-0.10108103499350028</v>
      </c>
      <c r="EX190" s="6">
        <v>-0.083620345626001027</v>
      </c>
      <c r="EY190" s="6">
        <v>-0.068861478916944413</v>
      </c>
      <c r="EZ190" s="6">
        <v>-0.056446923745950756</v>
      </c>
      <c r="FA190" s="6">
        <v>-0.046055442800099641</v>
      </c>
      <c r="FB190" s="6">
        <v>-0.037400324769218264</v>
      </c>
      <c r="FC190" s="6">
        <v>-0.030227363253281247</v>
      </c>
      <c r="FD190" s="6">
        <v>-0.024312642741509596</v>
      </c>
      <c r="FE190" s="6">
        <v>-0.019460204339831689</v>
      </c>
      <c r="FF190" s="6">
        <v>-0.015499655497196878</v>
      </c>
      <c r="FG190" s="6">
        <v>-0.012283779158653129</v>
      </c>
      <c r="FH190" s="6">
        <v>-0.0096861888670656017</v>
      </c>
      <c r="FI190" s="6">
        <v>-0.0075990676181616939</v>
      </c>
      <c r="FJ190" s="6">
        <v>-0.0059310199723327231</v>
      </c>
      <c r="FK190" s="6">
        <v>-0.0046050592212226946</v>
      </c>
      <c r="FL190" s="6">
        <v>-0.0035567444304789603</v>
      </c>
      <c r="FM190" s="6">
        <v>-0.0027324760200261654</v>
      </c>
      <c r="FN190" s="6">
        <v>-0.0020879532463305719</v>
      </c>
      <c r="FO190" s="6">
        <v>-0.0015867925271707444</v>
      </c>
      <c r="FP190" s="6">
        <v>-0.0011993019771015575</v>
      </c>
      <c r="FQ190" s="6">
        <v>-0.000901404754590975</v>
      </c>
      <c r="FR190" s="6">
        <v>-0.00067370179406347943</v>
      </c>
      <c r="FS190" s="6">
        <v>-0.00050066312881853</v>
      </c>
      <c r="FT190" s="6">
        <v>-0.0003699362170858446</v>
      </c>
      <c r="FU190" s="6">
        <v>-0.00027175937325723913</v>
      </c>
      <c r="FV190" s="6">
        <v>-0.00019846849041857815</v>
      </c>
      <c r="FW190" s="6">
        <v>-0.00014408563367887122</v>
      </c>
      <c r="FX190" s="6">
        <v>-0.00010397870807669205</v>
      </c>
      <c r="FY190" s="6">
        <v>-7.4582189998615743E-05</v>
      </c>
      <c r="FZ190" s="6">
        <v>-5.3169796387374794E-05</v>
      </c>
      <c r="GA190" s="6">
        <v>-3.767090062302786E-05</v>
      </c>
      <c r="GB190" s="6">
        <v>-2.6523446556967284E-05</v>
      </c>
      <c r="GC190" s="6">
        <v>-1.8557030648645411E-05</v>
      </c>
      <c r="GD190" s="6">
        <v>-1.290069274511662E-05</v>
      </c>
      <c r="GE190" s="6">
        <v>-8.9107623843188488E-06</v>
      </c>
      <c r="GF190" s="6">
        <v>-6.1148395272328953E-06</v>
      </c>
      <c r="GG190" s="6">
        <v>-4.168641458608625E-06</v>
      </c>
      <c r="GH190" s="6">
        <v>-2.8230204867502509E-06</v>
      </c>
      <c r="GI190" s="6">
        <v>-1.8989523869248891E-06</v>
      </c>
      <c r="GJ190" s="6">
        <v>-1.268717867794502E-06</v>
      </c>
      <c r="GK190" s="6">
        <v>-8.4185475783085105E-07</v>
      </c>
      <c r="GL190" s="6">
        <v>-5.5475400022794108E-07</v>
      </c>
      <c r="GM190" s="6">
        <v>-3.630151247896998E-07</v>
      </c>
      <c r="GN190" s="6">
        <v>-2.3587378534151786E-07</v>
      </c>
      <c r="GO190" s="6">
        <v>-1.5217202223817073E-07</v>
      </c>
      <c r="GP190" s="6">
        <v>-9.746741581042129E-08</v>
      </c>
      <c r="GQ190" s="6">
        <v>-6.1975886500829137E-08</v>
      </c>
      <c r="GR190" s="6">
        <v>-3.9119534601190011E-08</v>
      </c>
    </row>
    <row r="191">
      <c r="A191" s="6">
        <v>22.760959632283384</v>
      </c>
      <c r="B191" s="6">
        <v>22.761795992346848</v>
      </c>
      <c r="C191" s="6">
        <v>22.763444140829616</v>
      </c>
      <c r="D191" s="6">
        <v>22.765854927061206</v>
      </c>
      <c r="E191" s="6">
        <v>22.768954607095431</v>
      </c>
      <c r="F191" s="6">
        <v>22.772644823627363</v>
      </c>
      <c r="G191" s="6">
        <v>22.776802581623151</v>
      </c>
      <c r="H191" s="6">
        <v>22.781280221734917</v>
      </c>
      <c r="I191" s="6">
        <v>22.785905394079645</v>
      </c>
      <c r="J191" s="6">
        <v>22.790481035494317</v>
      </c>
      <c r="K191" s="6">
        <v>22.794785353890759</v>
      </c>
      <c r="L191" s="6">
        <v>22.798571823860442</v>
      </c>
      <c r="M191" s="6">
        <v>22.801569198193718</v>
      </c>
      <c r="N191" s="6">
        <v>22.803481540507619</v>
      </c>
      <c r="O191" s="6">
        <v>22.803988284674638</v>
      </c>
      <c r="P191" s="6">
        <v>22.802744327276532</v>
      </c>
      <c r="Q191" s="6">
        <v>22.799380159786946</v>
      </c>
      <c r="R191" s="6">
        <v>22.793502047698183</v>
      </c>
      <c r="S191" s="6">
        <v>22.784692264267338</v>
      </c>
      <c r="T191" s="6">
        <v>22.772509387032041</v>
      </c>
      <c r="U191" s="6">
        <v>22.7564886656666</v>
      </c>
      <c r="V191" s="6">
        <v>22.736142470167483</v>
      </c>
      <c r="W191" s="6">
        <v>22.710960828724787</v>
      </c>
      <c r="X191" s="6">
        <v>22.680412064966415</v>
      </c>
      <c r="Y191" s="6">
        <v>22.643943544549057</v>
      </c>
      <c r="Z191" s="6">
        <v>22.600982541290193</v>
      </c>
      <c r="AA191" s="6">
        <v>22.550937233198486</v>
      </c>
      <c r="AB191" s="6">
        <v>22.493197838843695</v>
      </c>
      <c r="AC191" s="6">
        <v>22.427137904508911</v>
      </c>
      <c r="AD191" s="6">
        <v>22.352115752463568</v>
      </c>
      <c r="AE191" s="6">
        <v>22.267476100507412</v>
      </c>
      <c r="AF191" s="6">
        <v>22.172551862594023</v>
      </c>
      <c r="AG191" s="6">
        <v>22.066666139910438</v>
      </c>
      <c r="AH191" s="6">
        <v>21.949134411172075</v>
      </c>
      <c r="AI191" s="6">
        <v>21.819266930162836</v>
      </c>
      <c r="AJ191" s="6">
        <v>21.676371337619035</v>
      </c>
      <c r="AK191" s="6">
        <v>21.519755493465183</v>
      </c>
      <c r="AL191" s="6">
        <v>21.34873053412813</v>
      </c>
      <c r="AM191" s="6">
        <v>21.162614158166125</v>
      </c>
      <c r="AN191" s="6">
        <v>20.96073414176222</v>
      </c>
      <c r="AO191" s="6">
        <v>20.742432083720004</v>
      </c>
      <c r="AP191" s="6">
        <v>20.507067377475739</v>
      </c>
      <c r="AQ191" s="6">
        <v>20.254021405275761</v>
      </c>
      <c r="AR191" s="6">
        <v>19.982701947098228</v>
      </c>
      <c r="AS191" s="6">
        <v>19.692547794091247</v>
      </c>
      <c r="AT191" s="6">
        <v>19.383033553269943</v>
      </c>
      <c r="AU191" s="6">
        <v>19.053674626994816</v>
      </c>
      <c r="AV191" s="6">
        <v>18.704032347315049</v>
      </c>
      <c r="AW191" s="6">
        <v>18.333719241666209</v>
      </c>
      <c r="AX191" s="6">
        <v>17.942404402641149</v>
      </c>
      <c r="AY191" s="6">
        <v>17.529818930683405</v>
      </c>
      <c r="AZ191" s="6">
        <v>17.095761414560336</v>
      </c>
      <c r="BA191" s="6">
        <v>16.640103410459492</v>
      </c>
      <c r="BB191" s="6">
        <v>16.162794876516163</v>
      </c>
      <c r="BC191" s="6">
        <v>15.663869515594403</v>
      </c>
      <c r="BD191" s="6">
        <v>15.143449975272651</v>
      </c>
      <c r="BE191" s="6">
        <v>14.601752850278173</v>
      </c>
      <c r="BF191" s="6">
        <v>14.039093429156104</v>
      </c>
      <c r="BG191" s="6">
        <v>13.455890123812836</v>
      </c>
      <c r="BH191" s="6">
        <v>12.85266851783696</v>
      </c>
      <c r="BI191" s="6">
        <v>12.230064967237022</v>
      </c>
      <c r="BJ191" s="6">
        <v>11.588829685555766</v>
      </c>
      <c r="BK191" s="6">
        <v>10.929829244294019</v>
      </c>
      <c r="BL191" s="6">
        <v>10.25404841930793</v>
      </c>
      <c r="BM191" s="6">
        <v>9.56259131441369</v>
      </c>
      <c r="BN191" s="6">
        <v>8.8566816949289962</v>
      </c>
      <c r="BO191" s="6">
        <v>8.1376624663871127</v>
      </c>
      <c r="BP191" s="6">
        <v>7.4069942372405269</v>
      </c>
      <c r="BQ191" s="6">
        <v>6.666252909104621</v>
      </c>
      <c r="BR191" s="6">
        <v>5.9171262440142316</v>
      </c>
      <c r="BS191" s="6">
        <v>5.1614093653268762</v>
      </c>
      <c r="BT191" s="6">
        <v>4.400999157319502</v>
      </c>
      <c r="BU191" s="6">
        <v>3.6378875381917775</v>
      </c>
      <c r="BV191" s="6">
        <v>2.8741535920906229</v>
      </c>
      <c r="BW191" s="6">
        <v>2.1119545578550709</v>
      </c>
      <c r="BX191" s="6">
        <v>1.3535156853821848</v>
      </c>
      <c r="BY191" s="6">
        <v>0.60111898472899894</v>
      </c>
      <c r="BZ191" s="6">
        <v>-0.14290909183623138</v>
      </c>
      <c r="CA191" s="6">
        <v>-0.8762109787969139</v>
      </c>
      <c r="CB191" s="6">
        <v>-1.5964122649705677</v>
      </c>
      <c r="CC191" s="6">
        <v>-2.3011368106428347</v>
      </c>
      <c r="CD191" s="6">
        <v>-2.9880226084435568</v>
      </c>
      <c r="CE191" s="6">
        <v>-3.6547382656194403</v>
      </c>
      <c r="CF191" s="6">
        <v>-4.2989999693241492</v>
      </c>
      <c r="CG191" s="6">
        <v>-4.9185887813313434</v>
      </c>
      <c r="CH191" s="6">
        <v>-5.5113680945078718</v>
      </c>
      <c r="CI191" s="6">
        <v>-6.0753010708037092</v>
      </c>
      <c r="CJ191" s="6">
        <v>-6.6084678697606574</v>
      </c>
      <c r="CK191" s="6">
        <v>-7.1090824679491069</v>
      </c>
      <c r="CL191" s="6">
        <v>-7.5755088636323862</v>
      </c>
      <c r="CM191" s="6">
        <v>-8.0062764576309124</v>
      </c>
      <c r="CN191" s="6">
        <v>-8.4000944010797269</v>
      </c>
      <c r="CO191" s="6">
        <v>-8.7558647037760124</v>
      </c>
      <c r="CP191" s="6">
        <v>-9.07269390326763</v>
      </c>
      <c r="CQ191" s="6">
        <v>-9.3499031048732171</v>
      </c>
      <c r="CR191" s="6">
        <v>-9.5870362164929013</v>
      </c>
      <c r="CS191" s="6">
        <v>-9.7838662193581438</v>
      </c>
      <c r="CT191" s="6">
        <v>-9.94039933668129</v>
      </c>
      <c r="CU191" s="6">
        <v>-10.05687698632525</v>
      </c>
      <c r="CV191" s="6">
        <v>-10.133775430858126</v>
      </c>
      <c r="CW191" s="6">
        <v>-10.171803068343387</v>
      </c>
      <c r="CX191" s="6">
        <v>-10.171895339514919</v>
      </c>
      <c r="CY191" s="6">
        <v>-10.135207261091011</v>
      </c>
      <c r="CZ191" s="6">
        <v>-10.063103630315505</v>
      </c>
      <c r="DA191" s="6">
        <v>-9.9571469817400775</v>
      </c>
      <c r="DB191" s="6">
        <v>-9.8190834130925282</v>
      </c>
      <c r="DC191" s="6">
        <v>-9.6508264320850579</v>
      </c>
      <c r="DD191" s="6">
        <v>-9.4544390094700024</v>
      </c>
      <c r="DE191" s="6">
        <v>-9.232114054792822</v>
      </c>
      <c r="DF191" s="6">
        <v>-8.9861535594191579</v>
      </c>
      <c r="DG191" s="6">
        <v>-8.71894667581302</v>
      </c>
      <c r="DH191" s="6">
        <v>-8.4329470221116036</v>
      </c>
      <c r="DI191" s="6">
        <v>-8.1306495162141577</v>
      </c>
      <c r="DJ191" s="6">
        <v>-7.8145670534261749</v>
      </c>
      <c r="DK191" s="6">
        <v>-7.4872073458384465</v>
      </c>
      <c r="DL191" s="6">
        <v>-7.1510502398445519</v>
      </c>
      <c r="DM191" s="6">
        <v>-6.8085258204473833</v>
      </c>
      <c r="DN191" s="6">
        <v>-6.4619935973240876</v>
      </c>
      <c r="DO191" s="6">
        <v>-6.1137230482288194</v>
      </c>
      <c r="DP191" s="6">
        <v>-5.765875770575037</v>
      </c>
      <c r="DQ191" s="6">
        <v>-5.42048946244043</v>
      </c>
      <c r="DR191" s="6">
        <v>-5.0794639204186005</v>
      </c>
      <c r="DS191" s="6">
        <v>-4.7445492044360407</v>
      </c>
      <c r="DT191" s="6">
        <v>-4.4173360797040377</v>
      </c>
      <c r="DU191" s="6">
        <v>-4.0992488042948478</v>
      </c>
      <c r="DV191" s="6">
        <v>-3.7915402883830933</v>
      </c>
      <c r="DW191" s="6">
        <v>-3.4952896089575161</v>
      </c>
      <c r="DX191" s="6">
        <v>-3.2114018227657826</v>
      </c>
      <c r="DY191" s="6">
        <v>-2.94060998134305</v>
      </c>
      <c r="DZ191" s="6">
        <v>-2.683479216073831</v>
      </c>
      <c r="EA191" s="6">
        <v>-2.4404127291351618</v>
      </c>
      <c r="EB191" s="6">
        <v>-2.2116594985401621</v>
      </c>
      <c r="EC191" s="6">
        <v>-1.9973234828956876</v>
      </c>
      <c r="ED191" s="6">
        <v>-1.7973740942950316</v>
      </c>
      <c r="EE191" s="6">
        <v>-1.6116576962366065</v>
      </c>
      <c r="EF191" s="6">
        <v>-1.439909877663466</v>
      </c>
      <c r="EG191" s="6">
        <v>-1.2817682540812307</v>
      </c>
      <c r="EH191" s="6">
        <v>-1.1367855519937362</v>
      </c>
      <c r="EI191" s="6">
        <v>-1.0044427432207039</v>
      </c>
      <c r="EJ191" s="6">
        <v>-0.88416201052380528</v>
      </c>
      <c r="EK191" s="6">
        <v>-0.77531934475541275</v>
      </c>
      <c r="EL191" s="6">
        <v>-0.67725659576410013</v>
      </c>
      <c r="EM191" s="6">
        <v>-0.5892928237898114</v>
      </c>
      <c r="EN191" s="6">
        <v>-0.51073482427742711</v>
      </c>
      <c r="EO191" s="6">
        <v>-0.440886726141934</v>
      </c>
      <c r="EP191" s="6">
        <v>-0.37905859076634141</v>
      </c>
      <c r="EQ191" s="6">
        <v>-0.32457396568360436</v>
      </c>
      <c r="ER191" s="6">
        <v>-0.27677637233134789</v>
      </c>
      <c r="ES191" s="6">
        <v>-0.23503473090182517</v>
      </c>
      <c r="ET191" s="6">
        <v>-0.19874774666425205</v>
      </c>
      <c r="EU191" s="6">
        <v>-0.1673473008437838</v>
      </c>
      <c r="EV191" s="6">
        <v>-0.14030090494183944</v>
      </c>
      <c r="EW191" s="6">
        <v>-0.11711329012805001</v>
      </c>
      <c r="EX191" s="6">
        <v>-0.097327212982451075</v>
      </c>
      <c r="EY191" s="6">
        <v>-0.080523565474355033</v>
      </c>
      <c r="EZ191" s="6">
        <v>-0.066320880775908184</v>
      </c>
      <c r="FA191" s="6">
        <v>-0.054374327542870846</v>
      </c>
      <c r="FB191" s="6">
        <v>-0.044374283931613835</v>
      </c>
      <c r="FC191" s="6">
        <v>-0.036044579182845343</v>
      </c>
      <c r="FD191" s="6">
        <v>-0.0291404854405598</v>
      </c>
      <c r="FE191" s="6">
        <v>-0.023446535953266071</v>
      </c>
      <c r="FF191" s="6">
        <v>-0.018774238286519702</v>
      </c>
      <c r="FG191" s="6">
        <v>-0.014959743009775768</v>
      </c>
      <c r="FH191" s="6">
        <v>-0.011861519830492665</v>
      </c>
      <c r="FI191" s="6">
        <v>-0.0093580846250004585</v>
      </c>
      <c r="FJ191" s="6">
        <v>-0.0073458125102575352</v>
      </c>
      <c r="FK191" s="6">
        <v>-0.00573686422166042</v>
      </c>
      <c r="FL191" s="6">
        <v>-0.0044572457732299318</v>
      </c>
      <c r="FM191" s="6">
        <v>-0.0034450147973409209</v>
      </c>
      <c r="FN191" s="6">
        <v>-0.0026486411691624147</v>
      </c>
      <c r="FO191" s="6">
        <v>-0.0020255245551509108</v>
      </c>
      <c r="FP191" s="6">
        <v>-0.0015406673903521715</v>
      </c>
      <c r="FQ191" s="6">
        <v>-0.00116549846234119</v>
      </c>
      <c r="FR191" s="6">
        <v>-0.00087683971372636829</v>
      </c>
      <c r="FS191" s="6">
        <v>-0.00065600700623187722</v>
      </c>
      <c r="FT191" s="6">
        <v>-0.00048803434144953936</v>
      </c>
      <c r="FU191" s="6">
        <v>-0.00036101032345301691</v>
      </c>
      <c r="FV191" s="6">
        <v>-0.00026551539108305019</v>
      </c>
      <c r="FW191" s="6">
        <v>-0.00019414845851181125</v>
      </c>
      <c r="FX191" s="6">
        <v>-0.0001411320015292544</v>
      </c>
      <c r="FY191" s="6">
        <v>-0.00010198524014265551</v>
      </c>
      <c r="FZ191" s="6">
        <v>-7.3255829797849481E-05</v>
      </c>
      <c r="GA191" s="6">
        <v>-5.2301326947333721E-05</v>
      </c>
      <c r="GB191" s="6">
        <v>-3.7112592150056277E-05</v>
      </c>
      <c r="GC191" s="6">
        <v>-2.6172196822935272E-05</v>
      </c>
      <c r="GD191" s="6">
        <v>-1.8341778204984993E-05</v>
      </c>
      <c r="GE191" s="6">
        <v>-1.2773118914928241E-05</v>
      </c>
      <c r="GF191" s="6">
        <v>-8.83849747189348E-06</v>
      </c>
      <c r="GG191" s="6">
        <v>-6.0765549941193592E-06</v>
      </c>
      <c r="GH191" s="6">
        <v>-4.1505465386364558E-06</v>
      </c>
      <c r="GI191" s="6">
        <v>-2.8163925932164321E-06</v>
      </c>
      <c r="GJ191" s="6">
        <v>-1.89841939559984E-06</v>
      </c>
      <c r="GK191" s="6">
        <v>-1.2710804340889571E-06</v>
      </c>
      <c r="GL191" s="6">
        <v>-8.4529144650816257E-07</v>
      </c>
      <c r="GM191" s="6">
        <v>-5.5829402434725306E-07</v>
      </c>
      <c r="GN191" s="6">
        <v>-3.6619538953005039E-07</v>
      </c>
      <c r="GO191" s="6">
        <v>-2.3852082608205783E-07</v>
      </c>
      <c r="GP191" s="6">
        <v>-1.5426707995573132E-07</v>
      </c>
      <c r="GQ191" s="6">
        <v>-9.9065753345074393E-08</v>
      </c>
      <c r="GR191" s="6">
        <v>-6.3160681712031274E-08</v>
      </c>
    </row>
    <row r="192">
      <c r="A192" s="6">
        <v>22.762043573398795</v>
      </c>
      <c r="B192" s="6">
        <v>22.762862630576329</v>
      </c>
      <c r="C192" s="6">
        <v>22.764476680625396</v>
      </c>
      <c r="D192" s="6">
        <v>22.766837587853082</v>
      </c>
      <c r="E192" s="6">
        <v>22.769873131515403</v>
      </c>
      <c r="F192" s="6">
        <v>22.773486986556229</v>
      </c>
      <c r="G192" s="6">
        <v>22.777558700236828</v>
      </c>
      <c r="H192" s="6">
        <v>22.781943666639215</v>
      </c>
      <c r="I192" s="6">
        <v>22.786473101520155</v>
      </c>
      <c r="J192" s="6">
        <v>22.790954020499228</v>
      </c>
      <c r="K192" s="6">
        <v>22.795169224055904</v>
      </c>
      <c r="L192" s="6">
        <v>22.798877293312938</v>
      </c>
      <c r="M192" s="6">
        <v>22.801812601086009</v>
      </c>
      <c r="N192" s="6">
        <v>22.8036853431721</v>
      </c>
      <c r="O192" s="6">
        <v>22.804181595343618</v>
      </c>
      <c r="P192" s="6">
        <v>22.80296340200929</v>
      </c>
      <c r="Q192" s="6">
        <v>22.799668902979978</v>
      </c>
      <c r="R192" s="6">
        <v>22.793912505249608</v>
      </c>
      <c r="S192" s="6">
        <v>22.785285107165492</v>
      </c>
      <c r="T192" s="6">
        <v>22.773354382793816</v>
      </c>
      <c r="U192" s="6">
        <v>22.7576651347162</v>
      </c>
      <c r="V192" s="6">
        <v>22.737739723876182</v>
      </c>
      <c r="W192" s="6">
        <v>22.713078585461737</v>
      </c>
      <c r="X192" s="6">
        <v>22.683160840128181</v>
      </c>
      <c r="Y192" s="6">
        <v>22.647445010139329</v>
      </c>
      <c r="Z192" s="6">
        <v>22.605369850233121</v>
      </c>
      <c r="AA192" s="6">
        <v>22.556355303169447</v>
      </c>
      <c r="AB192" s="6">
        <v>22.499803590017581</v>
      </c>
      <c r="AC192" s="6">
        <v>22.435100445240536</v>
      </c>
      <c r="AD192" s="6">
        <v>22.361616506560114</v>
      </c>
      <c r="AE192" s="6">
        <v>22.278708869402873</v>
      </c>
      <c r="AF192" s="6">
        <v>22.185722815430491</v>
      </c>
      <c r="AG192" s="6">
        <v>22.081993724248743</v>
      </c>
      <c r="AH192" s="6">
        <v>21.966849176834138</v>
      </c>
      <c r="AI192" s="6">
        <v>21.83961125852036</v>
      </c>
      <c r="AJ192" s="6">
        <v>21.699599068536322</v>
      </c>
      <c r="AK192" s="6">
        <v>21.546131442066269</v>
      </c>
      <c r="AL192" s="6">
        <v>21.378529889594265</v>
      </c>
      <c r="AM192" s="6">
        <v>21.196121756918341</v>
      </c>
      <c r="AN192" s="6">
        <v>20.998243607621291</v>
      </c>
      <c r="AO192" s="6">
        <v>20.784244828003136</v>
      </c>
      <c r="AP192" s="6">
        <v>20.553491452472237</v>
      </c>
      <c r="AQ192" s="6">
        <v>20.305370205182491</v>
      </c>
      <c r="AR192" s="6">
        <v>20.039292751268697</v>
      </c>
      <c r="AS192" s="6">
        <v>19.754700148390011</v>
      </c>
      <c r="AT192" s="6">
        <v>19.4510674864357</v>
      </c>
      <c r="AU192" s="6">
        <v>19.127908700194524</v>
      </c>
      <c r="AV192" s="6">
        <v>18.784781536539228</v>
      </c>
      <c r="AW192" s="6">
        <v>18.421292654261688</v>
      </c>
      <c r="AX192" s="6">
        <v>18.03710283112693</v>
      </c>
      <c r="AY192" s="6">
        <v>17.631932249006965</v>
      </c>
      <c r="AZ192" s="6">
        <v>17.20556582417553</v>
      </c>
      <c r="BA192" s="6">
        <v>16.757858545982764</v>
      </c>
      <c r="BB192" s="6">
        <v>16.288740783268956</v>
      </c>
      <c r="BC192" s="6">
        <v>15.798223514043139</v>
      </c>
      <c r="BD192" s="6">
        <v>15.286403430198842</v>
      </c>
      <c r="BE192" s="6">
        <v>14.753467865449945</v>
      </c>
      <c r="BF192" s="6">
        <v>14.199699491273066</v>
      </c>
      <c r="BG192" s="6">
        <v>13.625480722551252</v>
      </c>
      <c r="BH192" s="6">
        <v>13.031297771857568</v>
      </c>
      <c r="BI192" s="6">
        <v>12.417744289027185</v>
      </c>
      <c r="BJ192" s="6">
        <v>11.78552452087021</v>
      </c>
      <c r="BK192" s="6">
        <v>11.13545592471271</v>
      </c>
      <c r="BL192" s="6">
        <v>10.46847116895842</v>
      </c>
      <c r="BM192" s="6">
        <v>9.7856194541602282</v>
      </c>
      <c r="BN192" s="6">
        <v>9.0880670892405373</v>
      </c>
      <c r="BO192" s="6">
        <v>8.37709725958</v>
      </c>
      <c r="BP192" s="6">
        <v>7.6541089267979272</v>
      </c>
      <c r="BQ192" s="6">
        <v>6.9206148042076867</v>
      </c>
      <c r="BR192" s="6">
        <v>6.1782383572289223</v>
      </c>
      <c r="BS192" s="6">
        <v>5.4287097844963732</v>
      </c>
      <c r="BT192" s="6">
        <v>4.6738609430542</v>
      </c>
      <c r="BU192" s="6">
        <v>3.915619189874386</v>
      </c>
      <c r="BV192" s="6">
        <v>3.1560001219702007</v>
      </c>
      <c r="BW192" s="6">
        <v>2.3970992085569174</v>
      </c>
      <c r="BX192" s="6">
        <v>1.6410823209870011</v>
      </c>
      <c r="BY192" s="6">
        <v>0.89017517946260361</v>
      </c>
      <c r="BZ192" s="6">
        <v>0.14665174969882061</v>
      </c>
      <c r="CA192" s="6">
        <v>-0.58717836236703058</v>
      </c>
      <c r="CB192" s="6">
        <v>-1.3089834542214847</v>
      </c>
      <c r="CC192" s="6">
        <v>-2.0164241292881071</v>
      </c>
      <c r="CD192" s="6">
        <v>-2.7071684627697068</v>
      </c>
      <c r="CE192" s="6">
        <v>-3.3789078193209185</v>
      </c>
      <c r="CF192" s="6">
        <v>-4.0293731954539389</v>
      </c>
      <c r="CG192" s="6">
        <v>-4.6563519446371453</v>
      </c>
      <c r="CH192" s="6">
        <v>-5.2577047290646126</v>
      </c>
      <c r="CI192" s="6">
        <v>-5.8313825293764889</v>
      </c>
      <c r="CJ192" s="6">
        <v>-6.3754435325138594</v>
      </c>
      <c r="CK192" s="6">
        <v>-6.8880697087220852</v>
      </c>
      <c r="CL192" s="6">
        <v>-7.3675828817814351</v>
      </c>
      <c r="CM192" s="6">
        <v>-7.8124600921409355</v>
      </c>
      <c r="CN192" s="6">
        <v>-8.2213480510236323</v>
      </c>
      <c r="CO192" s="6">
        <v>-8.5930764850008732</v>
      </c>
      <c r="CP192" s="6">
        <v>-8.9266701751822826</v>
      </c>
      <c r="CQ192" s="6">
        <v>-9.2213595031874345</v>
      </c>
      <c r="CR192" s="6">
        <v>-9.4765893275305331</v>
      </c>
      <c r="CS192" s="6">
        <v>-9.692026028980921</v>
      </c>
      <c r="CT192" s="6">
        <v>-9.8675625818088921</v>
      </c>
      <c r="CU192" s="6">
        <v>-10.003321529448268</v>
      </c>
      <c r="CV192" s="6">
        <v>-10.099655767813315</v>
      </c>
      <c r="CW192" s="6">
        <v>-10.157147066990021</v>
      </c>
      <c r="CX192" s="6">
        <v>-10.176602291926683</v>
      </c>
      <c r="CY192" s="6">
        <v>-10.159047314627468</v>
      </c>
      <c r="CZ192" s="6">
        <v>-10.105718643691672</v>
      </c>
      <c r="DA192" s="6">
        <v>-10.018052831263603</v>
      </c>
      <c r="DB192" s="6">
        <v>-9.8976737519331923</v>
      </c>
      <c r="DC192" s="6">
        <v>-9.7463778821911458</v>
      </c>
      <c r="DD192" s="6">
        <v>-9.56611774198563</v>
      </c>
      <c r="DE192" s="6">
        <v>-9.3589836910642923</v>
      </c>
      <c r="DF192" s="6">
        <v>-9.12718430139362</v>
      </c>
      <c r="DG192" s="6">
        <v>-8.8730255523759176</v>
      </c>
      <c r="DH192" s="6">
        <v>-8.598889117188401</v>
      </c>
      <c r="DI192" s="6">
        <v>-8.3072100257942658</v>
      </c>
      <c r="DJ192" s="6">
        <v>-8.0004540025297981</v>
      </c>
      <c r="DK192" s="6">
        <v>-7.6810947832745748</v>
      </c>
      <c r="DL192" s="6">
        <v>-7.3515917187834026</v>
      </c>
      <c r="DM192" s="6">
        <v>-7.0143679666506689</v>
      </c>
      <c r="DN192" s="6">
        <v>-6.6717895645696865</v>
      </c>
      <c r="DO192" s="6">
        <v>-6.32614566216295</v>
      </c>
      <c r="DP192" s="6">
        <v>-5.9796301679473656</v>
      </c>
      <c r="DQ192" s="6">
        <v>-5.6343250423615387</v>
      </c>
      <c r="DR192" s="6">
        <v>-5.2921854377377215</v>
      </c>
      <c r="DS192" s="6">
        <v>-4.9550268522926881</v>
      </c>
      <c r="DT192" s="6">
        <v>-4.6245144283795705</v>
      </c>
      <c r="DU192" s="6">
        <v>-4.3021544862161916</v>
      </c>
      <c r="DV192" s="6">
        <v>-3.98928834396502</v>
      </c>
      <c r="DW192" s="6">
        <v>-3.6870884343159407</v>
      </c>
      <c r="DX192" s="6">
        <v>-3.3965566875426059</v>
      </c>
      <c r="DY192" s="6">
        <v>-3.11852511228989</v>
      </c>
      <c r="DZ192" s="6">
        <v>-2.8536584689725015</v>
      </c>
      <c r="EA192" s="6">
        <v>-2.6024588974317853</v>
      </c>
      <c r="EB192" s="6">
        <v>-2.3652723311244381</v>
      </c>
      <c r="EC192" s="6">
        <v>-2.1422965051979306</v>
      </c>
      <c r="ED192" s="6">
        <v>-1.9335903458211827</v>
      </c>
      <c r="EE192" s="6">
        <v>-1.739084513409537</v>
      </c>
      <c r="EF192" s="6">
        <v>-1.5585928630900312</v>
      </c>
      <c r="EG192" s="6">
        <v>-1.3918245819244544</v>
      </c>
      <c r="EH192" s="6">
        <v>-1.2383967639169213</v>
      </c>
      <c r="EI192" s="6">
        <v>-1.097847190414871</v>
      </c>
      <c r="EJ192" s="6">
        <v>-0.96964709476863009</v>
      </c>
      <c r="EK192" s="6">
        <v>-0.8532137055356297</v>
      </c>
      <c r="EL192" s="6">
        <v>-0.7479223814923579</v>
      </c>
      <c r="EM192" s="6">
        <v>-0.653118173576669</v>
      </c>
      <c r="EN192" s="6">
        <v>-0.56812667289794139</v>
      </c>
      <c r="EO192" s="6">
        <v>-0.49226402937761554</v>
      </c>
      <c r="EP192" s="6">
        <v>-0.42484605167410422</v>
      </c>
      <c r="EQ192" s="6">
        <v>-0.36519632508642924</v>
      </c>
      <c r="ER192" s="6">
        <v>-0.31265330945076758</v>
      </c>
      <c r="ES192" s="6">
        <v>-0.26657640304190922</v>
      </c>
      <c r="ET192" s="6">
        <v>-0.22635098064652903</v>
      </c>
      <c r="EU192" s="6">
        <v>-0.19139243386146204</v>
      </c>
      <c r="EV192" s="6">
        <v>-0.1611492589628625</v>
      </c>
      <c r="EW192" s="6">
        <v>-0.13510525217029157</v>
      </c>
      <c r="EX192" s="6">
        <v>-0.11278088367681305</v>
      </c>
      <c r="EY192" s="6">
        <v>-0.0937339304136402</v>
      </c>
      <c r="EZ192" s="6">
        <v>-0.077559453239075288</v>
      </c>
      <c r="FA192" s="6">
        <v>-0.06388920723966772</v>
      </c>
      <c r="FB192" s="6">
        <v>-0.052390574327784163</v>
      </c>
      <c r="FC192" s="6">
        <v>-0.042765105588609478</v>
      </c>
      <c r="FD192" s="6">
        <v>-0.034746757184170592</v>
      </c>
      <c r="FE192" s="6">
        <v>-0.028099898399001642</v>
      </c>
      <c r="FF192" s="6">
        <v>-0.022617163957929075</v>
      </c>
      <c r="FG192" s="6">
        <v>-0.018117215403554224</v>
      </c>
      <c r="FH192" s="6">
        <v>-0.014442468416671447</v>
      </c>
      <c r="FI192" s="6">
        <v>-0.011456834799410259</v>
      </c>
      <c r="FJ192" s="6">
        <v>-0.0090435196881213549</v>
      </c>
      <c r="FK192" s="6">
        <v>-0.0071029066530501062</v>
      </c>
      <c r="FL192" s="6">
        <v>-0.0055505558656119315</v>
      </c>
      <c r="FM192" s="6">
        <v>-0.0043153336204739424</v>
      </c>
      <c r="FN192" s="6">
        <v>-0.0033376852960098997</v>
      </c>
      <c r="FO192" s="6">
        <v>-0.0025680583911024441</v>
      </c>
      <c r="FP192" s="6">
        <v>-0.0019654776210364312</v>
      </c>
      <c r="FQ192" s="6">
        <v>-0.0014962701912794622</v>
      </c>
      <c r="FR192" s="6">
        <v>-0.0011329362698358381</v>
      </c>
      <c r="FS192" s="6">
        <v>-0.00085315730005360718</v>
      </c>
      <c r="FT192" s="6">
        <v>-0.00063893307392579968</v>
      </c>
      <c r="FU192" s="6">
        <v>-0.00047583734799381676</v>
      </c>
      <c r="FV192" s="6">
        <v>-0.0003523811507758982</v>
      </c>
      <c r="FW192" s="6">
        <v>-0.00025947272104074823</v>
      </c>
      <c r="FX192" s="6">
        <v>-0.00018996315048746583</v>
      </c>
      <c r="FY192" s="6">
        <v>-0.00013826720690669276</v>
      </c>
      <c r="FZ192" s="6">
        <v>-0.00010004941533848732</v>
      </c>
      <c r="GA192" s="6">
        <v>-7.1966213381001448E-05</v>
      </c>
      <c r="GB192" s="6">
        <v>-5.1455819332815482E-05</v>
      </c>
      <c r="GC192" s="6">
        <v>-3.6568313662624919E-05</v>
      </c>
      <c r="GD192" s="6">
        <v>-2.582929934226058E-05</v>
      </c>
      <c r="GE192" s="6">
        <v>-1.8131346878837875E-05</v>
      </c>
      <c r="GF192" s="6">
        <v>-1.2648224822431327E-05</v>
      </c>
      <c r="GG192" s="6">
        <v>-8.7676519702865411E-06</v>
      </c>
      <c r="GH192" s="6">
        <v>-6.03897482209688E-06</v>
      </c>
      <c r="GI192" s="6">
        <v>-4.1327689941739819E-06</v>
      </c>
      <c r="GJ192" s="6">
        <v>-2.8098858065521824E-06</v>
      </c>
      <c r="GK192" s="6">
        <v>-1.8979173777749967E-06</v>
      </c>
      <c r="GL192" s="6">
        <v>-1.273439508240995E-06</v>
      </c>
      <c r="GM192" s="6">
        <v>-8.4871689486111519E-07</v>
      </c>
      <c r="GN192" s="6">
        <v>-5.6182601139334916E-07</v>
      </c>
      <c r="GO192" s="6">
        <v>-3.6937380440988074E-07</v>
      </c>
      <c r="GP192" s="6">
        <v>-2.4117163026709995E-07</v>
      </c>
      <c r="GQ192" s="6">
        <v>-1.5636972631565244E-07</v>
      </c>
      <c r="GR192" s="6">
        <v>-1.006736351503834E-07</v>
      </c>
    </row>
    <row r="193">
      <c r="A193" s="6">
        <v>22.763099626154361</v>
      </c>
      <c r="B193" s="6">
        <v>22.763901825153013</v>
      </c>
      <c r="C193" s="6">
        <v>22.765482653182925</v>
      </c>
      <c r="D193" s="6">
        <v>22.767794963519624</v>
      </c>
      <c r="E193" s="6">
        <v>22.770768019572252</v>
      </c>
      <c r="F193" s="6">
        <v>22.774307476407802</v>
      </c>
      <c r="G193" s="6">
        <v>22.778295358334308</v>
      </c>
      <c r="H193" s="6">
        <v>22.782590034442929</v>
      </c>
      <c r="I193" s="6">
        <v>22.787026194489314</v>
      </c>
      <c r="J193" s="6">
        <v>22.791414827968886</v>
      </c>
      <c r="K193" s="6">
        <v>22.795543209727789</v>
      </c>
      <c r="L193" s="6">
        <v>22.799174895918824</v>
      </c>
      <c r="M193" s="6">
        <v>22.802049734599404</v>
      </c>
      <c r="N193" s="6">
        <v>22.8038838957444</v>
      </c>
      <c r="O193" s="6">
        <v>22.804369925916539</v>
      </c>
      <c r="P193" s="6">
        <v>22.80317683330869</v>
      </c>
      <c r="Q193" s="6">
        <v>22.799950209340434</v>
      </c>
      <c r="R193" s="6">
        <v>22.794312393432673</v>
      </c>
      <c r="S193" s="6">
        <v>22.785862688037597</v>
      </c>
      <c r="T193" s="6">
        <v>22.774177631413711</v>
      </c>
      <c r="U193" s="6">
        <v>22.758811336051075</v>
      </c>
      <c r="V193" s="6">
        <v>22.739295901017964</v>
      </c>
      <c r="W193" s="6">
        <v>22.715141906861536</v>
      </c>
      <c r="X193" s="6">
        <v>22.685839001994154</v>
      </c>
      <c r="Y193" s="6">
        <v>22.650856589773404</v>
      </c>
      <c r="Z193" s="6">
        <v>22.609644625704721</v>
      </c>
      <c r="AA193" s="6">
        <v>22.56163453434322</v>
      </c>
      <c r="AB193" s="6">
        <v>22.506240255581513</v>
      </c>
      <c r="AC193" s="6">
        <v>22.44285943001319</v>
      </c>
      <c r="AD193" s="6">
        <v>22.37087473301175</v>
      </c>
      <c r="AE193" s="6">
        <v>22.289655366986366</v>
      </c>
      <c r="AF193" s="6">
        <v>22.198558721023229</v>
      </c>
      <c r="AG193" s="6">
        <v>22.096932206732156</v>
      </c>
      <c r="AH193" s="6">
        <v>21.984115278611515</v>
      </c>
      <c r="AI193" s="6">
        <v>21.859441646598082</v>
      </c>
      <c r="AJ193" s="6">
        <v>21.722241687674703</v>
      </c>
      <c r="AK193" s="6">
        <v>21.571845062451626</v>
      </c>
      <c r="AL193" s="6">
        <v>21.407583541522026</v>
      </c>
      <c r="AM193" s="6">
        <v>21.228794045083433</v>
      </c>
      <c r="AN193" s="6">
        <v>21.034821897837006</v>
      </c>
      <c r="AO193" s="6">
        <v>20.825024299488213</v>
      </c>
      <c r="AP193" s="6">
        <v>20.598774009298751</v>
      </c>
      <c r="AQ193" s="6">
        <v>20.355463241048241</v>
      </c>
      <c r="AR193" s="6">
        <v>20.094507762479378</v>
      </c>
      <c r="AS193" s="6">
        <v>19.815351190801511</v>
      </c>
      <c r="AT193" s="6">
        <v>19.517469473138831</v>
      </c>
      <c r="AU193" s="6">
        <v>19.200375537910055</v>
      </c>
      <c r="AV193" s="6">
        <v>18.863624100064765</v>
      </c>
      <c r="AW193" s="6">
        <v>18.506816599850406</v>
      </c>
      <c r="AX193" s="6">
        <v>18.129606251399014</v>
      </c>
      <c r="AY193" s="6">
        <v>17.731703173898914</v>
      </c>
      <c r="AZ193" s="6">
        <v>17.312879574504329</v>
      </c>
      <c r="BA193" s="6">
        <v>16.872974948448629</v>
      </c>
      <c r="BB193" s="6">
        <v>16.411901258130566</v>
      </c>
      <c r="BC193" s="6">
        <v>15.929648049242131</v>
      </c>
      <c r="BD193" s="6">
        <v>15.426287458399473</v>
      </c>
      <c r="BE193" s="6">
        <v>14.901979063241217</v>
      </c>
      <c r="BF193" s="6">
        <v>14.356974522649066</v>
      </c>
      <c r="BG193" s="6">
        <v>13.791621951694767</v>
      </c>
      <c r="BH193" s="6">
        <v>13.20636997318295</v>
      </c>
      <c r="BI193" s="6">
        <v>12.601771385321131</v>
      </c>
      <c r="BJ193" s="6">
        <v>11.978486383190383</v>
      </c>
      <c r="BK193" s="6">
        <v>11.337285270381352</v>
      </c>
      <c r="BL193" s="6">
        <v>10.679050596487709</v>
      </c>
      <c r="BM193" s="6">
        <v>10.004778656194592</v>
      </c>
      <c r="BN193" s="6">
        <v>9.3155802865369974</v>
      </c>
      <c r="BO193" s="6">
        <v>8.61268090061508</v>
      </c>
      <c r="BP193" s="6">
        <v>7.8974196987006868</v>
      </c>
      <c r="BQ193" s="6">
        <v>7.1712480013264708</v>
      </c>
      <c r="BR193" s="6">
        <v>6.4357266536617237</v>
      </c>
      <c r="BS193" s="6">
        <v>5.6925224562907522</v>
      </c>
      <c r="BT193" s="6">
        <v>4.9434035844542583</v>
      </c>
      <c r="BU193" s="6">
        <v>4.1902339658980283</v>
      </c>
      <c r="BV193" s="6">
        <v>3.4349665966933705</v>
      </c>
      <c r="BW193" s="6">
        <v>2.6796357847283403</v>
      </c>
      <c r="BX193" s="6">
        <v>1.9263483219605066</v>
      </c>
      <c r="BY193" s="6">
        <v>1.1772735989105076</v>
      </c>
      <c r="BZ193" s="6">
        <v>0.43463268815248</v>
      </c>
      <c r="CA193" s="6">
        <v>-0.29931356239025736</v>
      </c>
      <c r="CB193" s="6">
        <v>-1.022277370867881</v>
      </c>
      <c r="CC193" s="6">
        <v>-1.7319577270548761</v>
      </c>
      <c r="CD193" s="6">
        <v>-2.4260548760860914</v>
      </c>
      <c r="CE193" s="6">
        <v>-3.1022854790695678</v>
      </c>
      <c r="CF193" s="6">
        <v>-3.758398334142075</v>
      </c>
      <c r="CG193" s="6">
        <v>-4.3921905269138835</v>
      </c>
      <c r="CH193" s="6">
        <v>-5.0015238654290943</v>
      </c>
      <c r="CI193" s="6">
        <v>-5.5843414420394089</v>
      </c>
      <c r="CJ193" s="6">
        <v>-6.1386841532606686</v>
      </c>
      <c r="CK193" s="6">
        <v>-6.6627069990593366</v>
      </c>
      <c r="CL193" s="6">
        <v>-7.15469497540018</v>
      </c>
      <c r="CM193" s="6">
        <v>-7.6130783685597567</v>
      </c>
      <c r="CN193" s="6">
        <v>-8.0364472569466585</v>
      </c>
      <c r="CO193" s="6">
        <v>-8.4235650261989381</v>
      </c>
      <c r="CP193" s="6">
        <v>-8.7733807063595339</v>
      </c>
      <c r="CQ193" s="6">
        <v>-9.0850399461109923</v>
      </c>
      <c r="CR193" s="6">
        <v>-9.3578944484983388</v>
      </c>
      <c r="CS193" s="6">
        <v>-9.5915097053124754</v>
      </c>
      <c r="CT193" s="6">
        <v>-9.7856708833466328</v>
      </c>
      <c r="CU193" s="6">
        <v>-9.9403867349734014</v>
      </c>
      <c r="CV193" s="6">
        <v>-10.055891427760082</v>
      </c>
      <c r="CW193" s="6">
        <v>-10.132644212918965</v>
      </c>
      <c r="CX193" s="6">
        <v>-10.171326879947442</v>
      </c>
      <c r="CY193" s="6">
        <v>-10.172838974484371</v>
      </c>
      <c r="CZ193" s="6">
        <v>-10.138290787722267</v>
      </c>
      <c r="DA193" s="6">
        <v>-10.068994158163736</v>
      </c>
      <c r="DB193" s="6">
        <v>-9.9664511595155876</v>
      </c>
      <c r="DC193" s="6">
        <v>-9.8323407814583632</v>
      </c>
      <c r="DD193" s="6">
        <v>-9.6685037422716853</v>
      </c>
      <c r="DE193" s="6">
        <v>-9.4769256031509723</v>
      </c>
      <c r="DF193" s="6">
        <v>-9.259718382877848</v>
      </c>
      <c r="DG193" s="6">
        <v>-9.01910089762161</v>
      </c>
      <c r="DH193" s="6">
        <v>-8.7573780734549942</v>
      </c>
      <c r="DI193" s="6">
        <v>-8.4769194980754428</v>
      </c>
      <c r="DJ193" s="6">
        <v>-8.1801374927438051</v>
      </c>
      <c r="DK193" s="6">
        <v>-7.8694649951497286</v>
      </c>
      <c r="DL193" s="6">
        <v>-7.5473335484767246</v>
      </c>
      <c r="DM193" s="6">
        <v>-7.2161516911541836</v>
      </c>
      <c r="DN193" s="6">
        <v>-6.8782840355511849</v>
      </c>
      <c r="DO193" s="6">
        <v>-6.5360313122374833</v>
      </c>
      <c r="DP193" s="6">
        <v>-6.1916116395622938</v>
      </c>
      <c r="DQ193" s="6">
        <v>-5.8471432564938928</v>
      </c>
      <c r="DR193" s="6">
        <v>-5.5046289303343183</v>
      </c>
      <c r="DS193" s="6">
        <v>-5.1659422206273184</v>
      </c>
      <c r="DT193" s="6">
        <v>-4.8328157469481567</v>
      </c>
      <c r="DU193" s="6">
        <v>-4.5068315720530387</v>
      </c>
      <c r="DV193" s="6">
        <v>-4.1894137738683268</v>
      </c>
      <c r="DW193" s="6">
        <v>-3.8818232408820892</v>
      </c>
      <c r="DX193" s="6">
        <v>-3.5851546865408386</v>
      </c>
      <c r="DY193" s="6">
        <v>-3.3003358401363072</v>
      </c>
      <c r="DZ193" s="6">
        <v>-3.0281287352508466</v>
      </c>
      <c r="EA193" s="6">
        <v>-2.7691329829239972</v>
      </c>
      <c r="EB193" s="6">
        <v>-2.5237908860417506</v>
      </c>
      <c r="EC193" s="6">
        <v>-2.2923942246784814</v>
      </c>
      <c r="ED193" s="6">
        <v>-2.0750925197686065</v>
      </c>
      <c r="EE193" s="6">
        <v>-1.8719025649520631</v>
      </c>
      <c r="EF193" s="6">
        <v>-1.6827190039931419</v>
      </c>
      <c r="EG193" s="6">
        <v>-1.507325723936942</v>
      </c>
      <c r="EH193" s="6">
        <v>-1.3454078321209086</v>
      </c>
      <c r="EI193" s="6">
        <v>-1.1965639881409023</v>
      </c>
      <c r="EJ193" s="6">
        <v>-1.0603188695859571</v>
      </c>
      <c r="EK193" s="6">
        <v>-0.936135562395849</v>
      </c>
      <c r="EL193" s="6">
        <v>-0.82342768254315191</v>
      </c>
      <c r="EM193" s="6">
        <v>-0.72157105480205119</v>
      </c>
      <c r="EN193" s="6">
        <v>-0.62991479598129707</v>
      </c>
      <c r="EO193" s="6">
        <v>-0.54779167347248758</v>
      </c>
      <c r="EP193" s="6">
        <v>-0.4745276345875698</v>
      </c>
      <c r="EQ193" s="6">
        <v>-0.40945042723048974</v>
      </c>
      <c r="ER193" s="6">
        <v>-0.3518972572958009</v>
      </c>
      <c r="ES193" s="6">
        <v>-0.30122145219293883</v>
      </c>
      <c r="ET193" s="6">
        <v>-0.25679812250538275</v>
      </c>
      <c r="EU193" s="6">
        <v>-0.21802883453706853</v>
      </c>
      <c r="EV193" s="6">
        <v>-0.18434532499309755</v>
      </c>
      <c r="EW193" s="6">
        <v>-0.15521230500323865</v>
      </c>
      <c r="EX193" s="6">
        <v>-0.13012941393878438</v>
      </c>
      <c r="EY193" s="6">
        <v>-0.10863239390735437</v>
      </c>
      <c r="EZ193" s="6">
        <v>-0.090293563438985425</v>
      </c>
      <c r="FA193" s="6">
        <v>-0.074721673787676871</v>
      </c>
      <c r="FB193" s="6">
        <v>-0.061561233625451052</v>
      </c>
      <c r="FC193" s="6">
        <v>-0.050491387922927983</v>
      </c>
      <c r="FD193" s="6">
        <v>-0.0412244347601114</v>
      </c>
      <c r="FE193" s="6">
        <v>-0.033504059996604607</v>
      </c>
      <c r="FF193" s="6">
        <v>-0.02710336447395402</v>
      </c>
      <c r="FG193" s="6">
        <v>-0.021822752053253403</v>
      </c>
      <c r="FH193" s="6">
        <v>-0.017487739631579895</v>
      </c>
      <c r="FI193" s="6">
        <v>-0.013946742638289508</v>
      </c>
      <c r="FJ193" s="6">
        <v>-0.011068881668671064</v>
      </c>
      <c r="FK193" s="6">
        <v>-0.00874184811830144</v>
      </c>
      <c r="FL193" s="6">
        <v>-0.00686985915069901</v>
      </c>
      <c r="FM193" s="6">
        <v>-0.0053717252385116479</v>
      </c>
      <c r="FN193" s="6">
        <v>-0.0041790469997028609</v>
      </c>
      <c r="FO193" s="6">
        <v>-0.0032345522012317807</v>
      </c>
      <c r="FP193" s="6">
        <v>-0.002490578683147619</v>
      </c>
      <c r="FQ193" s="6">
        <v>-0.0019077045921552321</v>
      </c>
      <c r="FR193" s="6">
        <v>-0.0014535237028794337</v>
      </c>
      <c r="FS193" s="6">
        <v>-0.0011015607202980071</v>
      </c>
      <c r="FT193" s="6">
        <v>-0.00083031925189484877</v>
      </c>
      <c r="FU193" s="6">
        <v>-0.00062245355242731919</v>
      </c>
      <c r="FV193" s="6">
        <v>-0.00046405410762241308</v>
      </c>
      <c r="FW193" s="6">
        <v>-0.00034403656011985532</v>
      </c>
      <c r="FX193" s="6">
        <v>-0.00025362331453895545</v>
      </c>
      <c r="FY193" s="6">
        <v>-0.00018590731326099448</v>
      </c>
      <c r="FZ193" s="6">
        <v>-0.00013548787913219459</v>
      </c>
      <c r="GA193" s="6">
        <v>-9.8169110561247537E-05</v>
      </c>
      <c r="GB193" s="6">
        <v>-7.0712030442653E-05</v>
      </c>
      <c r="GC193" s="6">
        <v>-5.0632482999942639E-05</v>
      </c>
      <c r="GD193" s="6">
        <v>-3.60376002469795E-05</v>
      </c>
      <c r="GE193" s="6">
        <v>-2.5494488602906487E-05</v>
      </c>
      <c r="GF193" s="6">
        <v>-1.7925590148967945E-05</v>
      </c>
      <c r="GG193" s="6">
        <v>-1.2525932868238209E-05</v>
      </c>
      <c r="GH193" s="6">
        <v>-8.698186819842911E-06</v>
      </c>
      <c r="GI193" s="6">
        <v>-6.0020805965189712E-06</v>
      </c>
      <c r="GJ193" s="6">
        <v>-4.115300882007779E-06</v>
      </c>
      <c r="GK193" s="6">
        <v>-2.8034971172001411E-06</v>
      </c>
      <c r="GL193" s="6">
        <v>-1.897445407864858E-06</v>
      </c>
      <c r="GM193" s="6">
        <v>-1.2757948923271104E-06</v>
      </c>
      <c r="GN193" s="6">
        <v>-8.5213106119895648E-07</v>
      </c>
      <c r="GO193" s="6">
        <v>-5.6534988617785153E-07</v>
      </c>
      <c r="GP193" s="6">
        <v>-3.7255023511396393E-07</v>
      </c>
      <c r="GQ193" s="6">
        <v>-2.4382603380539391E-07</v>
      </c>
      <c r="GR193" s="6">
        <v>-1.58479803005579E-07</v>
      </c>
    </row>
    <row r="194">
      <c r="A194" s="6">
        <v>22.764128646488366</v>
      </c>
      <c r="B194" s="6">
        <v>22.764914418386748</v>
      </c>
      <c r="C194" s="6">
        <v>22.766462873954918</v>
      </c>
      <c r="D194" s="6">
        <v>22.768727830218975</v>
      </c>
      <c r="E194" s="6">
        <v>22.771639996883916</v>
      </c>
      <c r="F194" s="6">
        <v>22.775106958606635</v>
      </c>
      <c r="G194" s="6">
        <v>22.7790131534895</v>
      </c>
      <c r="H194" s="6">
        <v>22.783219849613367</v>
      </c>
      <c r="I194" s="6">
        <v>22.787565121898126</v>
      </c>
      <c r="J194" s="6">
        <v>22.791863832027126</v>
      </c>
      <c r="K194" s="6">
        <v>22.795907614643152</v>
      </c>
      <c r="L194" s="6">
        <v>22.799464873466885</v>
      </c>
      <c r="M194" s="6">
        <v>22.802280791467233</v>
      </c>
      <c r="N194" s="6">
        <v>22.804077359655089</v>
      </c>
      <c r="O194" s="6">
        <v>22.804553429534767</v>
      </c>
      <c r="P194" s="6">
        <v>22.803384794696154</v>
      </c>
      <c r="Q194" s="6">
        <v>22.800224307474554</v>
      </c>
      <c r="R194" s="6">
        <v>22.794702037041219</v>
      </c>
      <c r="S194" s="6">
        <v>22.786425475708004</v>
      </c>
      <c r="T194" s="6">
        <v>22.774979800643152</v>
      </c>
      <c r="U194" s="6">
        <v>22.759928198577292</v>
      </c>
      <c r="V194" s="6">
        <v>22.740812261449317</v>
      </c>
      <c r="W194" s="6">
        <v>22.717152461276818</v>
      </c>
      <c r="X194" s="6">
        <v>22.688448712835452</v>
      </c>
      <c r="Y194" s="6">
        <v>22.654181032997815</v>
      </c>
      <c r="Z194" s="6">
        <v>22.61381030579081</v>
      </c>
      <c r="AA194" s="6">
        <v>22.566779162399534</v>
      </c>
      <c r="AB194" s="6">
        <v>22.51251298543357</v>
      </c>
      <c r="AC194" s="6">
        <v>22.45042104680358</v>
      </c>
      <c r="AD194" s="6">
        <v>22.379897788500909</v>
      </c>
      <c r="AE194" s="6">
        <v>22.300324255434006</v>
      </c>
      <c r="AF194" s="6">
        <v>22.211069689226175</v>
      </c>
      <c r="AG194" s="6">
        <v>22.111493291538224</v>
      </c>
      <c r="AH194" s="6">
        <v>22.000946165000126</v>
      </c>
      <c r="AI194" s="6">
        <v>21.87877343924518</v>
      </c>
      <c r="AJ194" s="6">
        <v>21.744316588792106</v>
      </c>
      <c r="AK194" s="6">
        <v>21.5969159486386</v>
      </c>
      <c r="AL194" s="6">
        <v>21.435913432374072</v>
      </c>
      <c r="AM194" s="6">
        <v>21.26065545640672</v>
      </c>
      <c r="AN194" s="6">
        <v>21.0704960725017</v>
      </c>
      <c r="AO194" s="6">
        <v>20.86480030925329</v>
      </c>
      <c r="AP194" s="6">
        <v>20.642947721337258</v>
      </c>
      <c r="AQ194" s="6">
        <v>20.404336143439071</v>
      </c>
      <c r="AR194" s="6">
        <v>20.148385643588984</v>
      </c>
      <c r="AS194" s="6">
        <v>19.874542668280849</v>
      </c>
      <c r="AT194" s="6">
        <v>19.582284369214236</v>
      </c>
      <c r="AU194" s="6">
        <v>19.271123098758235</v>
      </c>
      <c r="AV194" s="6">
        <v>18.940611058331509</v>
      </c>
      <c r="AW194" s="6">
        <v>18.590345080818967</v>
      </c>
      <c r="AX194" s="6">
        <v>18.219971524918954</v>
      </c>
      <c r="AY194" s="6">
        <v>17.82919125597445</v>
      </c>
      <c r="AZ194" s="6">
        <v>17.417764684387706</v>
      </c>
      <c r="BA194" s="6">
        <v>16.985516829202076</v>
      </c>
      <c r="BB194" s="6">
        <v>16.532342370884166</v>
      </c>
      <c r="BC194" s="6">
        <v>16.058210653792187</v>
      </c>
      <c r="BD194" s="6">
        <v>15.563170595329579</v>
      </c>
      <c r="BE194" s="6">
        <v>15.047355455394596</v>
      </c>
      <c r="BF194" s="6">
        <v>14.510987416510684</v>
      </c>
      <c r="BG194" s="6">
        <v>13.954381922026695</v>
      </c>
      <c r="BH194" s="6">
        <v>13.377951717057641</v>
      </c>
      <c r="BI194" s="6">
        <v>12.782210534484893</v>
      </c>
      <c r="BJ194" s="6">
        <v>12.167776366412026</v>
      </c>
      <c r="BK194" s="6">
        <v>11.535374260054512</v>
      </c>
      <c r="BL194" s="6">
        <v>10.885838576209867</v>
      </c>
      <c r="BM194" s="6">
        <v>10.220114648276873</v>
      </c>
      <c r="BN194" s="6">
        <v>9.5392597803627464</v>
      </c>
      <c r="BO194" s="6">
        <v>8.8444435243752633</v>
      </c>
      <c r="BP194" s="6">
        <v>8.1369471782565981</v>
      </c>
      <c r="BQ194" s="6">
        <v>7.4181624506916055</v>
      </c>
      <c r="BR194" s="6">
        <v>6.6895892418122624</v>
      </c>
      <c r="BS194" s="6">
        <v>5.9528324946291269</v>
      </c>
      <c r="BT194" s="6">
        <v>5.2095980782155529</v>
      </c>
      <c r="BU194" s="6">
        <v>4.461687671040071</v>
      </c>
      <c r="BV194" s="6">
        <v>3.710992621305961</v>
      </c>
      <c r="BW194" s="6">
        <v>2.9594867706902979</v>
      </c>
      <c r="BX194" s="6">
        <v>2.2092182384396559</v>
      </c>
      <c r="BY194" s="6">
        <v>1.462300174318123</v>
      </c>
      <c r="BZ194" s="6">
        <v>0.720900501331358</v>
      </c>
      <c r="CA194" s="6">
        <v>-0.012769317640177828</v>
      </c>
      <c r="CB194" s="6">
        <v>-0.736466441306922</v>
      </c>
      <c r="CC194" s="6">
        <v>-1.4479296771946093</v>
      </c>
      <c r="CD194" s="6">
        <v>-2.1448932976304054</v>
      </c>
      <c r="CE194" s="6">
        <v>-2.8251015527381051</v>
      </c>
      <c r="CF194" s="6">
        <v>-3.4863237740629653</v>
      </c>
      <c r="CG194" s="6">
        <v>-4.1263699481989562</v>
      </c>
      <c r="CH194" s="6">
        <v>-4.7431066261890233</v>
      </c>
      <c r="CI194" s="6">
        <v>-5.3344730217907994</v>
      </c>
      <c r="CJ194" s="6">
        <v>-5.8984971402350688</v>
      </c>
      <c r="CK194" s="6">
        <v>-6.4333117691411426</v>
      </c>
      <c r="CL194" s="6">
        <v>-6.9371701550814819</v>
      </c>
      <c r="CM194" s="6">
        <v>-7.4084611831869864</v>
      </c>
      <c r="CN194" s="6">
        <v>-7.8457238734120995</v>
      </c>
      <c r="CO194" s="6">
        <v>-8.2476610058806639</v>
      </c>
      <c r="CP194" s="6">
        <v>-8.6131516893089817</v>
      </c>
      <c r="CQ194" s="6">
        <v>-8.9412626910293582</v>
      </c>
      <c r="CR194" s="6">
        <v>-9.2312583547301763</v>
      </c>
      <c r="CS194" s="6">
        <v>-9.4826089427621376</v>
      </c>
      <c r="CT194" s="6">
        <v>-9.69499725374998</v>
      </c>
      <c r="CU194" s="6">
        <v>-9.8683233832334967</v>
      </c>
      <c r="CV194" s="6">
        <v>-10.002707515031597</v>
      </c>
      <c r="CW194" s="6">
        <v>-10.098490653784891</v>
      </c>
      <c r="CX194" s="6">
        <v>-10.156233234416737</v>
      </c>
      <c r="CY194" s="6">
        <v>-10.176711571748449</v>
      </c>
      <c r="CZ194" s="6">
        <v>-10.160912142788787</v>
      </c>
      <c r="DA194" s="6">
        <v>-10.110023724841858</v>
      </c>
      <c r="DB194" s="6">
        <v>-10.025427444031045</v>
      </c>
      <c r="DC194" s="6">
        <v>-9.908684820525588</v>
      </c>
      <c r="DD194" s="6">
        <v>-9.7615239281150714</v>
      </c>
      <c r="DE194" s="6">
        <v>-9.5858238161536455</v>
      </c>
      <c r="DF194" s="6">
        <v>-9.38359737066097</v>
      </c>
      <c r="DG194" s="6">
        <v>-9.1569728179001739</v>
      </c>
      <c r="DH194" s="6">
        <v>-8.9081740974319263</v>
      </c>
      <c r="DI194" s="6">
        <v>-8.639500351905836</v>
      </c>
      <c r="DJ194" s="6">
        <v>-8.3533047971816927</v>
      </c>
      <c r="DK194" s="6">
        <v>-8.0519732483186282</v>
      </c>
      <c r="DL194" s="6">
        <v>-7.7379025841820344</v>
      </c>
      <c r="DM194" s="6">
        <v>-7.4134794356230644</v>
      </c>
      <c r="DN194" s="6">
        <v>-7.0810593792374092</v>
      </c>
      <c r="DO194" s="6">
        <v>-6.7429469105700486</v>
      </c>
      <c r="DP194" s="6">
        <v>-6.4013764573870251</v>
      </c>
      <c r="DQ194" s="6">
        <v>-6.0584946754924234</v>
      </c>
      <c r="DR194" s="6">
        <v>-5.7163442468664334</v>
      </c>
      <c r="DS194" s="6">
        <v>-5.376849373077544</v>
      </c>
      <c r="DT194" s="6">
        <v>-5.0418031265437095</v>
      </c>
      <c r="DU194" s="6">
        <v>-4.7128567889264543</v>
      </c>
      <c r="DV194" s="6">
        <v>-4.39151127046998</v>
      </c>
      <c r="DW194" s="6">
        <v>-4.0791106672292532</v>
      </c>
      <c r="DX194" s="6">
        <v>-3.7768379756942716</v>
      </c>
      <c r="DY194" s="6">
        <v>-3.4857129471511543</v>
      </c>
      <c r="DZ194" s="6">
        <v>-3.2065920280574818</v>
      </c>
      <c r="EA194" s="6">
        <v>-2.9401702985498188</v>
      </c>
      <c r="EB194" s="6">
        <v>-2.6869852896943254</v>
      </c>
      <c r="EC194" s="6">
        <v>-2.4474225319001932</v>
      </c>
      <c r="ED194" s="6">
        <v>-2.2217226626233479</v>
      </c>
      <c r="EE194" s="6">
        <v>-2.0099899015516254</v>
      </c>
      <c r="EF194" s="6">
        <v>-1.8122016862247419</v>
      </c>
      <c r="EG194" s="6">
        <v>-1.6282192507120645</v>
      </c>
      <c r="EH194" s="6">
        <v>-1.4577989246198364</v>
      </c>
      <c r="EI194" s="6">
        <v>-1.3006039292630829</v>
      </c>
      <c r="EJ194" s="6">
        <v>-1.1562164521257889</v>
      </c>
      <c r="EK194" s="6">
        <v>-1.0241497894298242</v>
      </c>
      <c r="EL194" s="6">
        <v>-0.90386035931712672</v>
      </c>
      <c r="EM194" s="6">
        <v>-0.79475940430887115</v>
      </c>
      <c r="EN194" s="6">
        <v>-0.69622422075252965</v>
      </c>
      <c r="EO194" s="6">
        <v>-0.60760877426720972</v>
      </c>
      <c r="EP194" s="6">
        <v>-0.5282535830828412</v>
      </c>
      <c r="EQ194" s="6">
        <v>-0.45749477496515595</v>
      </c>
      <c r="ER194" s="6">
        <v>-0.394672247467873</v>
      </c>
      <c r="ES194" s="6">
        <v>-0.33913688492947569</v>
      </c>
      <c r="ET194" s="6">
        <v>-0.29025680836172535</v>
      </c>
      <c r="EU194" s="6">
        <v>-0.2474226556543172</v>
      </c>
      <c r="EV194" s="6">
        <v>-0.21005190891754219</v>
      </c>
      <c r="EW194" s="6">
        <v>-0.17759230296243808</v>
      </c>
      <c r="EX194" s="6">
        <v>-0.14952436362811561</v>
      </c>
      <c r="EY194" s="6">
        <v>-0.12536313675374935</v>
      </c>
      <c r="EZ194" s="6">
        <v>-0.10465917799443622</v>
      </c>
      <c r="FA194" s="6">
        <v>-0.086998880417091112</v>
      </c>
      <c r="FB194" s="6">
        <v>-0.072004220983642578</v>
      </c>
      <c r="FC194" s="6">
        <v>-0.059332008799554678</v>
      </c>
      <c r="FD194" s="6">
        <v>-0.048672717596975966</v>
      </c>
      <c r="FE194" s="6">
        <v>-0.039748982596602173</v>
      </c>
      <c r="FF194" s="6">
        <v>-0.032313837942698778</v>
      </c>
      <c r="FG194" s="6">
        <v>-0.026148765639831623</v>
      </c>
      <c r="FH194" s="6">
        <v>-0.02106162064961465</v>
      </c>
      <c r="FI194" s="6">
        <v>-0.016884489835890172</v>
      </c>
      <c r="FJ194" s="6">
        <v>-0.013471535064889127</v>
      </c>
      <c r="FK194" s="6">
        <v>-0.010696863236049013</v>
      </c>
      <c r="FL194" s="6">
        <v>-0.0084524585714201624</v>
      </c>
      <c r="FM194" s="6">
        <v>-0.0066462053242731228</v>
      </c>
      <c r="FN194" s="6">
        <v>-0.00520002234083293</v>
      </c>
      <c r="FO194" s="6">
        <v>-0.0040481247456454717</v>
      </c>
      <c r="FP194" s="6">
        <v>-0.0031354225070297746</v>
      </c>
      <c r="FQ194" s="6">
        <v>-0.0024160608262709673</v>
      </c>
      <c r="FR194" s="6">
        <v>-0.0018521032036660208</v>
      </c>
      <c r="FS194" s="6">
        <v>-0.0014123546604249714</v>
      </c>
      <c r="FT194" s="6">
        <v>-0.0010713199096097248</v>
      </c>
      <c r="FU194" s="6">
        <v>-0.00080828922598350135</v>
      </c>
      <c r="FV194" s="6">
        <v>-0.00060654330507673088</v>
      </c>
      <c r="FW194" s="6">
        <v>-0.00045266745857468882</v>
      </c>
      <c r="FX194" s="6">
        <v>-0.00033596499432662485</v>
      </c>
      <c r="FY194" s="6">
        <v>-0.00024795950177317408</v>
      </c>
      <c r="FZ194" s="6">
        <v>-0.00018197593609205271</v>
      </c>
      <c r="GA194" s="6">
        <v>-0.00013279079967605691</v>
      </c>
      <c r="GB194" s="6">
        <v>-9.63422962895392E-05</v>
      </c>
      <c r="GC194" s="6">
        <v>-6.9492026953696807E-05</v>
      </c>
      <c r="GD194" s="6">
        <v>-4.983056041213618E-05</v>
      </c>
      <c r="GE194" s="6">
        <v>-3.5520005813365345E-05</v>
      </c>
      <c r="GF194" s="6">
        <v>-2.5167509490513229E-05</v>
      </c>
      <c r="GG194" s="6">
        <v>-1.7724367028638271E-05</v>
      </c>
      <c r="GH194" s="6">
        <v>-1.2406168272611143E-05</v>
      </c>
      <c r="GI194" s="6">
        <v>-8.6300643231230917E-06</v>
      </c>
      <c r="GJ194" s="6">
        <v>-5.965854518632944E-06</v>
      </c>
      <c r="GK194" s="6">
        <v>-4.0981345145750484E-06</v>
      </c>
      <c r="GL194" s="6">
        <v>-2.7972236103588196E-06</v>
      </c>
      <c r="GM194" s="6">
        <v>-1.8970025906234917E-06</v>
      </c>
      <c r="GN194" s="6">
        <v>-1.2781463970389611E-06</v>
      </c>
      <c r="GO194" s="6">
        <v>-8.5553390716410869E-07</v>
      </c>
      <c r="GP194" s="6">
        <v>-5.688655764082193E-07</v>
      </c>
      <c r="GQ194" s="6">
        <v>-3.7572455029345173E-07</v>
      </c>
      <c r="GR194" s="6">
        <v>-2.4648387505507339E-07</v>
      </c>
    </row>
    <row r="195">
      <c r="A195" s="6">
        <v>22.765131459876827</v>
      </c>
      <c r="B195" s="6">
        <v>22.765901222611507</v>
      </c>
      <c r="C195" s="6">
        <v>22.767418129370732</v>
      </c>
      <c r="D195" s="6">
        <v>22.769636936480982</v>
      </c>
      <c r="E195" s="6">
        <v>22.772489763234997</v>
      </c>
      <c r="F195" s="6">
        <v>22.775886074884333</v>
      </c>
      <c r="G195" s="6">
        <v>22.779712661995532</v>
      </c>
      <c r="H195" s="6">
        <v>22.78383361793572</v>
      </c>
      <c r="I195" s="6">
        <v>22.788090316663208</v>
      </c>
      <c r="J195" s="6">
        <v>22.792301393465358</v>
      </c>
      <c r="K195" s="6">
        <v>22.796262731710218</v>
      </c>
      <c r="L195" s="6">
        <v>22.799747459123903</v>
      </c>
      <c r="M195" s="6">
        <v>22.802505957548696</v>
      </c>
      <c r="N195" s="6">
        <v>22.804265890574996</v>
      </c>
      <c r="O195" s="6">
        <v>22.8047322538758</v>
      </c>
      <c r="P195" s="6">
        <v>22.803587453502317</v>
      </c>
      <c r="Q195" s="6">
        <v>22.800491417834877</v>
      </c>
      <c r="R195" s="6">
        <v>22.795081749289146</v>
      </c>
      <c r="S195" s="6">
        <v>22.786973922295932</v>
      </c>
      <c r="T195" s="6">
        <v>22.775761534454816</v>
      </c>
      <c r="U195" s="6">
        <v>22.761016618146179</v>
      </c>
      <c r="V195" s="6">
        <v>22.742290020232208</v>
      </c>
      <c r="W195" s="6">
        <v>22.719111857803213</v>
      </c>
      <c r="X195" s="6">
        <v>22.690992058221987</v>
      </c>
      <c r="Y195" s="6">
        <v>22.657420991970103</v>
      </c>
      <c r="Z195" s="6">
        <v>22.617870207012732</v>
      </c>
      <c r="AA195" s="6">
        <v>22.571793273558264</v>
      </c>
      <c r="AB195" s="6">
        <v>22.518626748185763</v>
      </c>
      <c r="AC195" s="6">
        <v>22.45779126635351</v>
      </c>
      <c r="AD195" s="6">
        <v>22.388692772254494</v>
      </c>
      <c r="AE195" s="6">
        <v>22.310723894857887</v>
      </c>
      <c r="AF195" s="6">
        <v>22.223265478770138</v>
      </c>
      <c r="AG195" s="6">
        <v>22.125688278205274</v>
      </c>
      <c r="AH195" s="6">
        <v>22.017354821943186</v>
      </c>
      <c r="AI195" s="6">
        <v>21.897621456581074</v>
      </c>
      <c r="AJ195" s="6">
        <v>21.765840574704175</v>
      </c>
      <c r="AK195" s="6">
        <v>21.621363033770862</v>
      </c>
      <c r="AL195" s="6">
        <v>21.463540770519892</v>
      </c>
      <c r="AM195" s="6">
        <v>21.291729614578163</v>
      </c>
      <c r="AN195" s="6">
        <v>21.10529230362706</v>
      </c>
      <c r="AO195" s="6">
        <v>20.903601701015635</v>
      </c>
      <c r="AP195" s="6">
        <v>20.68604421503732</v>
      </c>
      <c r="AQ195" s="6">
        <v>20.452023417243492</v>
      </c>
      <c r="AR195" s="6">
        <v>20.200963855137804</v>
      </c>
      <c r="AS195" s="6">
        <v>19.932315052372164</v>
      </c>
      <c r="AT195" s="6">
        <v>19.645555687158705</v>
      </c>
      <c r="AU195" s="6">
        <v>19.340197937038511</v>
      </c>
      <c r="AV195" s="6">
        <v>19.015791975382118</v>
      </c>
      <c r="AW195" s="6">
        <v>18.671930602087233</v>
      </c>
      <c r="AX195" s="6">
        <v>18.308253987881553</v>
      </c>
      <c r="AY195" s="6">
        <v>17.924454508449667</v>
      </c>
      <c r="AZ195" s="6">
        <v>17.520281641318086</v>
      </c>
      <c r="BA195" s="6">
        <v>17.095546895074044</v>
      </c>
      <c r="BB195" s="6">
        <v>16.650128737087186</v>
      </c>
      <c r="BC195" s="6">
        <v>16.18397748250333</v>
      </c>
      <c r="BD195" s="6">
        <v>15.697120103914083</v>
      </c>
      <c r="BE195" s="6">
        <v>15.189664917822956</v>
      </c>
      <c r="BF195" s="6">
        <v>14.661806100897298</v>
      </c>
      <c r="BG195" s="6">
        <v>14.113827986047259</v>
      </c>
      <c r="BH195" s="6">
        <v>13.546109085692184</v>
      </c>
      <c r="BI195" s="6">
        <v>12.959125787213065</v>
      </c>
      <c r="BJ195" s="6">
        <v>12.353455663618432</v>
      </c>
      <c r="BK195" s="6">
        <v>11.729780340947702</v>
      </c>
      <c r="BL195" s="6">
        <v>11.088887862956097</v>
      </c>
      <c r="BM195" s="6">
        <v>10.431674493271109</v>
      </c>
      <c r="BN195" s="6">
        <v>9.75914589551326</v>
      </c>
      <c r="BO195" s="6">
        <v>9.0724176329500246</v>
      </c>
      <c r="BP195" s="6">
        <v>8.37271493112587</v>
      </c>
      <c r="BQ195" s="6">
        <v>7.6613716496756252</v>
      </c>
      <c r="BR195" s="6">
        <v>6.9398284132186845</v>
      </c>
      <c r="BS195" s="6">
        <v>6.2096298559005092</v>
      </c>
      <c r="BT195" s="6">
        <v>5.4724209398292674</v>
      </c>
      <c r="BU195" s="6">
        <v>4.7299423143707662</v>
      </c>
      <c r="BV195" s="6">
        <v>3.9840246910149539</v>
      </c>
      <c r="BW195" s="6">
        <v>3.2365822173145378</v>
      </c>
      <c r="BX195" s="6">
        <v>2.489604843176576</v>
      </c>
      <c r="BY195" s="6">
        <v>1.7451496835238964</v>
      </c>
      <c r="BZ195" s="6">
        <v>1.0053313929590542</v>
      </c>
      <c r="CA195" s="6">
        <v>0.272311580464511</v>
      </c>
      <c r="CB195" s="6">
        <v>-0.45171269475428982</v>
      </c>
      <c r="CC195" s="6">
        <v>-1.1645212915766321</v>
      </c>
      <c r="CD195" s="6">
        <v>-1.8638841507542054</v>
      </c>
      <c r="CE195" s="6">
        <v>-2.5475751713687753</v>
      </c>
      <c r="CF195" s="6">
        <v>-3.2133867030436396</v>
      </c>
      <c r="CG195" s="6">
        <v>-3.8591445431516913</v>
      </c>
      <c r="CH195" s="6">
        <v>-4.4827233149304009</v>
      </c>
      <c r="CI195" s="6">
        <v>-5.0820620898531867</v>
      </c>
      <c r="CJ195" s="6">
        <v>-5.6551801060880766</v>
      </c>
      <c r="CK195" s="6">
        <v>-6.2001924246706039</v>
      </c>
      <c r="CL195" s="6">
        <v>-6.71532535640542</v>
      </c>
      <c r="CM195" s="6">
        <v>-7.1989314857647368</v>
      </c>
      <c r="CN195" s="6">
        <v>-7.6495041134131565</v>
      </c>
      <c r="CO195" s="6">
        <v>-8.0656909367138958</v>
      </c>
      <c r="CP195" s="6">
        <v>-8.4463067878589868</v>
      </c>
      <c r="CQ195" s="6">
        <v>-8.7903452522921821</v>
      </c>
      <c r="CR195" s="6">
        <v>-9.0969889960107491</v>
      </c>
      <c r="CS195" s="6">
        <v>-9.3656186392109113</v>
      </c>
      <c r="CT195" s="6">
        <v>-9.59582002563794</v>
      </c>
      <c r="CU195" s="6">
        <v>-9.78738975188338</v>
      </c>
      <c r="CV195" s="6">
        <v>-9.9403388386625284</v>
      </c>
      <c r="CW195" s="6">
        <v>-10.054894446657039</v>
      </c>
      <c r="CX195" s="6">
        <v>-10.131499562601322</v>
      </c>
      <c r="CY195" s="6">
        <v>-10.170810606651306</v>
      </c>
      <c r="CZ195" s="6">
        <v>-10.173692939348328</v>
      </c>
      <c r="DA195" s="6">
        <v>-10.141214275271864</v>
      </c>
      <c r="DB195" s="6">
        <v>-10.074636040299058</v>
      </c>
      <c r="DC195" s="6">
        <v>-9.97540273973401</v>
      </c>
      <c r="DD195" s="6">
        <v>-9.8451294348928879</v>
      </c>
      <c r="DE195" s="6">
        <v>-9.6855874554363055</v>
      </c>
      <c r="DF195" s="6">
        <v>-9.4986885032370481</v>
      </c>
      <c r="DG195" s="6">
        <v>-9.2864673302487475</v>
      </c>
      <c r="DH195" s="6">
        <v>-9.0510631971165179</v>
      </c>
      <c r="DI195" s="6">
        <v>-8.7947003405737139</v>
      </c>
      <c r="DJ195" s="6">
        <v>-8.5196676954841362</v>
      </c>
      <c r="DK195" s="6">
        <v>-8.2282981312536521</v>
      </c>
      <c r="DL195" s="6">
        <v>-7.9229474718569177</v>
      </c>
      <c r="DM195" s="6">
        <v>-7.6059735736078773</v>
      </c>
      <c r="DN195" s="6">
        <v>-7.2797157348318429</v>
      </c>
      <c r="DO195" s="6">
        <v>-6.9464747066814381</v>
      </c>
      <c r="DP195" s="6">
        <v>-6.6084935644883</v>
      </c>
      <c r="DQ195" s="6">
        <v>-6.2679396843875042</v>
      </c>
      <c r="DR195" s="6">
        <v>-5.9268880507383184</v>
      </c>
      <c r="DS195" s="6">
        <v>-5.5873060964602415</v>
      </c>
      <c r="DT195" s="6">
        <v>-5.2510402512623182</v>
      </c>
      <c r="DU195" s="6">
        <v>-4.9198043424460094</v>
      </c>
      <c r="DV195" s="6">
        <v>-4.5951699601371176</v>
      </c>
      <c r="DW195" s="6">
        <v>-4.2785588641859018</v>
      </c>
      <c r="DX195" s="6">
        <v>-3.9712374743082153</v>
      </c>
      <c r="DY195" s="6">
        <v>-3.6743134491340688</v>
      </c>
      <c r="DZ195" s="6">
        <v>-3.3887343244690284</v>
      </c>
      <c r="EA195" s="6">
        <v>-3.115288147048469</v>
      </c>
      <c r="EB195" s="6">
        <v>-2.8546060081122211</v>
      </c>
      <c r="EC195" s="6">
        <v>-2.6071663519391914</v>
      </c>
      <c r="ED195" s="6">
        <v>-2.3733009086586612</v>
      </c>
      <c r="EE195" s="6">
        <v>-2.1532020787135275</v>
      </c>
      <c r="EF195" s="6">
        <v>-1.9469315786882113</v>
      </c>
      <c r="EG195" s="6">
        <v>-1.7544301451164594</v>
      </c>
      <c r="EH195" s="6">
        <v>-1.5755280845037822</v>
      </c>
      <c r="EI195" s="6">
        <v>-1.4099564541671745</v>
      </c>
      <c r="EJ195" s="6">
        <v>-1.2573586595074742</v>
      </c>
      <c r="EK195" s="6">
        <v>-1.1173022587716237</v>
      </c>
      <c r="EL195" s="6">
        <v>-0.989290775898615</v>
      </c>
      <c r="EM195" s="6">
        <v>-0.87277533524821616</v>
      </c>
      <c r="EN195" s="6">
        <v>-0.76716594837575847</v>
      </c>
      <c r="EO195" s="6">
        <v>-0.671842301965949</v>
      </c>
      <c r="EP195" s="6">
        <v>-0.58616391696162962</v>
      </c>
      <c r="EQ195" s="6">
        <v>-0.50947957117953246</v>
      </c>
      <c r="ER195" s="6">
        <v>-0.44113590066005703</v>
      </c>
      <c r="ES195" s="6">
        <v>-0.3804851180297491</v>
      </c>
      <c r="ET195" s="6">
        <v>-0.32689180868304973</v>
      </c>
      <c r="EU195" s="6">
        <v>-0.27973878708418409</v>
      </c>
      <c r="EV195" s="6">
        <v>-0.23843201548816684</v>
      </c>
      <c r="EW195" s="6">
        <v>-0.20240460549666758</v>
      </c>
      <c r="EX195" s="6">
        <v>-0.17111993879738269</v>
      </c>
      <c r="EY195" s="6">
        <v>-0.14407395697110278</v>
      </c>
      <c r="EZ195" s="6">
        <v>-0.12079668126182615</v>
      </c>
      <c r="FA195" s="6">
        <v>-0.10085303165068529</v>
      </c>
      <c r="FB195" s="6">
        <v>-0.0838430204914406</v>
      </c>
      <c r="FC195" s="6">
        <v>-0.069401399462439187</v>
      </c>
      <c r="FD195" s="6">
        <v>-0.057196839836475881</v>
      </c>
      <c r="FE195" s="6">
        <v>-0.046930725285019494</v>
      </c>
      <c r="FF195" s="6">
        <v>-0.0383356338729171</v>
      </c>
      <c r="FG195" s="6">
        <v>-0.031173581845419837</v>
      </c>
      <c r="FH195" s="6">
        <v>-0.025234096555198187</v>
      </c>
      <c r="FI195" s="6">
        <v>-0.020332179718625155</v>
      </c>
      <c r="FJ195" s="6">
        <v>-0.016306215415017995</v>
      </c>
      <c r="FK195" s="6">
        <v>-0.013015870119210359</v>
      </c>
      <c r="FL195" s="6">
        <v>-0.010340024831829237</v>
      </c>
      <c r="FM195" s="6">
        <v>-0.0081747722581080352</v>
      </c>
      <c r="FN195" s="6">
        <v>-0.0064315051667535768</v>
      </c>
      <c r="FO195" s="6">
        <v>-0.0050351156818333855</v>
      </c>
      <c r="FP195" s="6">
        <v>-0.0039223194340185005</v>
      </c>
      <c r="FQ195" s="6">
        <v>-0.0030401132996439239</v>
      </c>
      <c r="FR195" s="6">
        <v>-0.0023443709318978572</v>
      </c>
      <c r="FS195" s="6">
        <v>-0.0017985764542781705</v>
      </c>
      <c r="FT195" s="6">
        <v>-0.0013726935337315166</v>
      </c>
      <c r="FU195" s="6">
        <v>-0.0010421645505605457</v>
      </c>
      <c r="FV195" s="6">
        <v>-0.00078703268907724124</v>
      </c>
      <c r="FW195" s="6">
        <v>-0.00059117843014847254</v>
      </c>
      <c r="FX195" s="6">
        <v>-0.00044166106959823943</v>
      </c>
      <c r="FY195" s="6">
        <v>-0.0003281554463015123</v>
      </c>
      <c r="FZ195" s="6">
        <v>-0.00024247397138063139</v>
      </c>
      <c r="GA195" s="6">
        <v>-0.00017816423777835771</v>
      </c>
      <c r="GB195" s="6">
        <v>-0.00013017289426082044</v>
      </c>
      <c r="GC195" s="6">
        <v>-9.4567031820959988E-05</v>
      </c>
      <c r="GD195" s="6">
        <v>-6.830500235831823E-05</v>
      </c>
      <c r="GE195" s="6">
        <v>-4.9049325434273683E-05</v>
      </c>
      <c r="GF195" s="6">
        <v>-3.5015102203359494E-05</v>
      </c>
      <c r="GG195" s="6">
        <v>-2.4848116808845087E-05</v>
      </c>
      <c r="GH195" s="6">
        <v>-1.7527541817916722E-05</v>
      </c>
      <c r="GI195" s="6">
        <v>-1.2288858953282416E-05</v>
      </c>
      <c r="GJ195" s="6">
        <v>-8.5632480878617528E-06</v>
      </c>
      <c r="GK195" s="6">
        <v>-5.9302793806815777E-06</v>
      </c>
      <c r="GL195" s="6">
        <v>-4.08126244997049E-06</v>
      </c>
      <c r="GM195" s="6">
        <v>-2.7910624623731564E-06</v>
      </c>
      <c r="GN195" s="6">
        <v>-1.8965880599925434E-06</v>
      </c>
      <c r="GO195" s="6">
        <v>-1.2804938413445074E-06</v>
      </c>
      <c r="GP195" s="6">
        <v>-8.5892539760993864E-07</v>
      </c>
      <c r="GQ195" s="6">
        <v>-5.7237301261361793E-07</v>
      </c>
      <c r="GR195" s="6">
        <v>-3.7889662151575837E-07</v>
      </c>
    </row>
    <row r="196">
      <c r="A196" s="6">
        <v>22.766108862566181</v>
      </c>
      <c r="B196" s="6">
        <v>22.766863021394695</v>
      </c>
      <c r="C196" s="6">
        <v>22.768349178009451</v>
      </c>
      <c r="D196" s="6">
        <v>22.770523004323714</v>
      </c>
      <c r="E196" s="6">
        <v>22.773317993622982</v>
      </c>
      <c r="F196" s="6">
        <v>22.7766454442359</v>
      </c>
      <c r="G196" s="6">
        <v>22.780394439724137</v>
      </c>
      <c r="H196" s="6">
        <v>22.784431827268289</v>
      </c>
      <c r="I196" s="6">
        <v>22.78860219635359</v>
      </c>
      <c r="J196" s="6">
        <v>22.792727860280653</v>
      </c>
      <c r="K196" s="6">
        <v>22.796608843448904</v>
      </c>
      <c r="L196" s="6">
        <v>22.800022877784198</v>
      </c>
      <c r="M196" s="6">
        <v>22.802725412106124</v>
      </c>
      <c r="N196" s="6">
        <v>22.804449638648919</v>
      </c>
      <c r="O196" s="6">
        <v>22.80490654137331</v>
      </c>
      <c r="P196" s="6">
        <v>22.803784971117832</v>
      </c>
      <c r="Q196" s="6">
        <v>22.800751753050339</v>
      </c>
      <c r="R196" s="6">
        <v>22.795451832281479</v>
      </c>
      <c r="S196" s="6">
        <v>22.787508463891843</v>
      </c>
      <c r="T196" s="6">
        <v>22.776523454003943</v>
      </c>
      <c r="U196" s="6">
        <v>22.762077458889728</v>
      </c>
      <c r="V196" s="6">
        <v>22.743730349444281</v>
      </c>
      <c r="W196" s="6">
        <v>22.721021648670803</v>
      </c>
      <c r="X196" s="6">
        <v>22.693471050107252</v>
      </c>
      <c r="Y196" s="6">
        <v>22.660579025369557</v>
      </c>
      <c r="Z196" s="6">
        <v>22.621827529198775</v>
      </c>
      <c r="AA196" s="6">
        <v>22.576680810551274</v>
      </c>
      <c r="AB196" s="6">
        <v>22.52458633837934</v>
      </c>
      <c r="AC196" s="6">
        <v>22.464975850786146</v>
      </c>
      <c r="AD196" s="6">
        <v>22.397266536208392</v>
      </c>
      <c r="AE196" s="6">
        <v>22.320862355174508</v>
      </c>
      <c r="AF196" s="6">
        <v>22.235155510979464</v>
      </c>
      <c r="AG196" s="6">
        <v>22.139528077337125</v>
      </c>
      <c r="AH196" s="6">
        <v>22.033353790649407</v>
      </c>
      <c r="AI196" s="6">
        <v>21.916000014040819</v>
      </c>
      <c r="AJ196" s="6">
        <v>21.786829879642905</v>
      </c>
      <c r="AK196" s="6">
        <v>21.645204614853668</v>
      </c>
      <c r="AL196" s="6">
        <v>21.490486057376483</v>
      </c>
      <c r="AM196" s="6">
        <v>21.322039362767754</v>
      </c>
      <c r="AN196" s="6">
        <v>21.139235907009706</v>
      </c>
      <c r="AO196" s="6">
        <v>20.941456385219137</v>
      </c>
      <c r="AP196" s="6">
        <v>20.728094106050765</v>
      </c>
      <c r="AQ196" s="6">
        <v>20.498558479606974</v>
      </c>
      <c r="AR196" s="6">
        <v>20.252278694759944</v>
      </c>
      <c r="AS196" s="6">
        <v>19.988707579690388</v>
      </c>
      <c r="AT196" s="6">
        <v>19.707325637179508</v>
      </c>
      <c r="AU196" s="6">
        <v>19.407645243749123</v>
      </c>
      <c r="AV196" s="6">
        <v>19.089214999136725</v>
      </c>
      <c r="AW196" s="6">
        <v>18.751624209824879</v>
      </c>
      <c r="AX196" s="6">
        <v>18.394507487443555</v>
      </c>
      <c r="AY196" s="6">
        <v>18.017549439834735</v>
      </c>
      <c r="AZ196" s="6">
        <v>17.620489429430165</v>
      </c>
      <c r="BA196" s="6">
        <v>17.203126370394411</v>
      </c>
      <c r="BB196" s="6">
        <v>16.765323532719091</v>
      </c>
      <c r="BC196" s="6">
        <v>16.307013318190744</v>
      </c>
      <c r="BD196" s="6">
        <v>15.828201969914353</v>
      </c>
      <c r="BE196" s="6">
        <v>15.328974173899201</v>
      </c>
      <c r="BF196" s="6">
        <v>14.80949750816737</v>
      </c>
      <c r="BG196" s="6">
        <v>14.270026691963084</v>
      </c>
      <c r="BH196" s="6">
        <v>13.710907584997805</v>
      </c>
      <c r="BI196" s="6">
        <v>13.132580884301715</v>
      </c>
      <c r="BJ196" s="6">
        <v>12.535585464252492</v>
      </c>
      <c r="BK196" s="6">
        <v>11.920561303775859</v>
      </c>
      <c r="BL196" s="6">
        <v>11.28825194360943</v>
      </c>
      <c r="BM196" s="6">
        <v>10.639506416002199</v>
      </c>
      <c r="BN196" s="6">
        <v>9.9752805893079035</v>
      </c>
      <c r="BO196" s="6">
        <v>9.296637870729084</v>
      </c>
      <c r="BP196" s="6">
        <v>8.6047492120164133</v>
      </c>
      <c r="BQ196" s="6">
        <v>7.9008923653007637</v>
      </c>
      <c r="BR196" s="6">
        <v>7.18645033948064</v>
      </c>
      <c r="BS196" s="6">
        <v>6.46290901175135</v>
      </c>
      <c r="BT196" s="6">
        <v>5.7318538539848713</v>
      </c>
      <c r="BU196" s="6">
        <v>4.9949657397679479</v>
      </c>
      <c r="BV196" s="6">
        <v>4.2540158050004138</v>
      </c>
      <c r="BW196" s="6">
        <v>3.510859343035468</v>
      </c>
      <c r="BX196" s="6">
        <v>2.7674287243911233</v>
      </c>
      <c r="BY196" s="6">
        <v>2.0257253410356464</v>
      </c>
      <c r="BZ196" s="6">
        <v>1.2878105860924394</v>
      </c>
      <c r="CA196" s="6">
        <v>0.555795891437201</v>
      </c>
      <c r="CB196" s="6">
        <v>-0.16816814202747546</v>
      </c>
      <c r="CC196" s="6">
        <v>-0.881903473764635</v>
      </c>
      <c r="CD196" s="6">
        <v>-1.5832171517267943</v>
      </c>
      <c r="CE196" s="6">
        <v>-2.2699145647544823</v>
      </c>
      <c r="CF196" s="6">
        <v>-2.939813331223164</v>
      </c>
      <c r="CG196" s="6">
        <v>-3.5907577225039509</v>
      </c>
      <c r="CH196" s="6">
        <v>-4.2206335067856893</v>
      </c>
      <c r="CI196" s="6">
        <v>-4.8273830864186786</v>
      </c>
      <c r="CJ196" s="6">
        <v>-5.4090207904404615</v>
      </c>
      <c r="CK196" s="6">
        <v>-5.9636481735883864</v>
      </c>
      <c r="CL196" s="6">
        <v>-6.48946916415533</v>
      </c>
      <c r="CM196" s="6">
        <v>-6.9848048957639879</v>
      </c>
      <c r="CN196" s="6">
        <v>-7.4481080527693546</v>
      </c>
      <c r="CO196" s="6">
        <v>-7.8779765557820349</v>
      </c>
      <c r="CP196" s="6">
        <v>-8.27316641295325</v>
      </c>
      <c r="CQ196" s="6">
        <v>-8.6326035643508234</v>
      </c>
      <c r="CR196" s="6">
        <v>-8.9553945511474939</v>
      </c>
      <c r="CS196" s="6">
        <v>-9.2408358485258582</v>
      </c>
      <c r="CT196" s="6">
        <v>-9.4884217112611022</v>
      </c>
      <c r="CU196" s="6">
        <v>-9.69785039385938</v>
      </c>
      <c r="CV196" s="6">
        <v>-9.8690286228723867</v>
      </c>
      <c r="CW196" s="6">
        <v>-10.002074217461322</v>
      </c>
      <c r="CX196" s="6">
        <v>-10.097316775269389</v>
      </c>
      <c r="CY196" s="6">
        <v>-10.155296363953104</v>
      </c>
      <c r="CZ196" s="6">
        <v>-10.176760184012021</v>
      </c>
      <c r="DA196" s="6">
        <v>-10.162657195492173</v>
      </c>
      <c r="DB196" s="6">
        <v>-10.114130729291519</v>
      </c>
      <c r="DC196" s="6">
        <v>-10.032509132722227</v>
      </c>
      <c r="DD196" s="6">
        <v>-9.919294528148324</v>
      </c>
      <c r="DE196" s="6">
        <v>-9.77614979240282</v>
      </c>
      <c r="DF196" s="6">
        <v>-9.60488389271473</v>
      </c>
      <c r="DG196" s="6">
        <v>-9.40743574147986</v>
      </c>
      <c r="DH196" s="6">
        <v>-9.18585675681675</v>
      </c>
      <c r="DI196" s="6">
        <v>-8.9422923379130914</v>
      </c>
      <c r="DJ196" s="6">
        <v>-8.6789624831669414</v>
      </c>
      <c r="DK196" s="6">
        <v>-8.3981417945926484</v>
      </c>
      <c r="DL196" s="6">
        <v>-8.1021391234831945</v>
      </c>
      <c r="DM196" s="6">
        <v>-7.7932771195625365</v>
      </c>
      <c r="DN196" s="6">
        <v>-7.4738719485776333</v>
      </c>
      <c r="DO196" s="6">
        <v>-7.14621344131076</v>
      </c>
      <c r="DP196" s="6">
        <v>-6.8125459302977438</v>
      </c>
      <c r="DQ196" s="6">
        <v>-6.4750500191668614</v>
      </c>
      <c r="DR196" s="6">
        <v>-6.1358255136432653</v>
      </c>
      <c r="DS196" s="6">
        <v>-5.796875723166802</v>
      </c>
      <c r="DT196" s="6">
        <v>-5.4600933181394957</v>
      </c>
      <c r="DU196" s="6">
        <v>-5.1272479005247282</v>
      </c>
      <c r="DV196" s="6">
        <v>-4.7999754154391292</v>
      </c>
      <c r="DW196" s="6">
        <v>-4.4797694991485546</v>
      </c>
      <c r="DX196" s="6">
        <v>-4.167974825197919</v>
      </c>
      <c r="DY196" s="6">
        <v>-3.8657824760148602</v>
      </c>
      <c r="DZ196" s="6">
        <v>-3.5742273329767147</v>
      </c>
      <c r="EA196" s="6">
        <v>-3.294187444381103</v>
      </c>
      <c r="EB196" s="6">
        <v>-3.0263852987422175</v>
      </c>
      <c r="EC196" s="6">
        <v>-2.7713909010337177</v>
      </c>
      <c r="ED196" s="6">
        <v>-2.5296265225470922</v>
      </c>
      <c r="EE196" s="6">
        <v>-2.3013729714724733</v>
      </c>
      <c r="EF196" s="6">
        <v>-2.0867772115929291</v>
      </c>
      <c r="EG196" s="6">
        <v>-1.8858611409548742</v>
      </c>
      <c r="EH196" s="6">
        <v>-1.6985313312666237</v>
      </c>
      <c r="EI196" s="6">
        <v>-1.5245895221938974</v>
      </c>
      <c r="EJ196" s="6">
        <v>-1.3637436626494277</v>
      </c>
      <c r="EK196" s="6">
        <v>-1.2156192934865009</v>
      </c>
      <c r="EL196" s="6">
        <v>-1.0797710724573693</v>
      </c>
      <c r="EM196" s="6">
        <v>-0.95569425254574047</v>
      </c>
      <c r="EN196" s="6">
        <v>-0.84283593839505344</v>
      </c>
      <c r="EO196" s="6">
        <v>-0.74060596202913365</v>
      </c>
      <c r="EP196" s="6">
        <v>-0.648387237840533</v>
      </c>
      <c r="EQ196" s="6">
        <v>-0.56554547731444815</v>
      </c>
      <c r="ER196" s="6">
        <v>-0.49143816555407477</v>
      </c>
      <c r="ES196" s="6">
        <v>-0.42542272377476054</v>
      </c>
      <c r="ET196" s="6">
        <v>-0.36686380395882229</v>
      </c>
      <c r="EU196" s="6">
        <v>-0.31513968326893871</v>
      </c>
      <c r="EV196" s="6">
        <v>-0.26964774611910519</v>
      </c>
      <c r="EW196" s="6">
        <v>-0.2298090605753465</v>
      </c>
      <c r="EX196" s="6">
        <v>-0.19507207265811347</v>
      </c>
      <c r="EY196" s="6">
        <v>-0.16491545687638504</v>
      </c>
      <c r="EZ196" s="6">
        <v>-0.1388501737575846</v>
      </c>
      <c r="FA196" s="6">
        <v>-0.11642079514545728</v>
      </c>
      <c r="FB196" s="6">
        <v>-0.097206165598656288</v>
      </c>
      <c r="FC196" s="6">
        <v>-0.08081947338683855</v>
      </c>
      <c r="FD196" s="6">
        <v>-0.066907807465235336</v>
      </c>
      <c r="FE196" s="6">
        <v>-0.055151277584370495</v>
      </c>
      <c r="FF196" s="6">
        <v>-0.045261773575364296</v>
      </c>
      <c r="FG196" s="6">
        <v>-0.036981437091937852</v>
      </c>
      <c r="FH196" s="6">
        <v>-0.03008091495845909</v>
      </c>
      <c r="FI196" s="6">
        <v>-0.024357458049418034</v>
      </c>
      <c r="FJ196" s="6">
        <v>-0.019632923589642519</v>
      </c>
      <c r="FK196" s="6">
        <v>-0.01575173218646728</v>
      </c>
      <c r="FL196" s="6">
        <v>-0.012578824037269969</v>
      </c>
      <c r="FM196" s="6">
        <v>-0.0099976518265107849</v>
      </c>
      <c r="FN196" s="6">
        <v>-0.0079082410349093791</v>
      </c>
      <c r="FO196" s="6">
        <v>-0.0062253418970447914</v>
      </c>
      <c r="FP196" s="6">
        <v>-0.0048766911964225066</v>
      </c>
      <c r="FQ196" s="6">
        <v>-0.0038013965794853831</v>
      </c>
      <c r="FR196" s="6">
        <v>-0.0029484511706228539</v>
      </c>
      <c r="FS196" s="6">
        <v>-0.002275382017635053</v>
      </c>
      <c r="FT196" s="6">
        <v>-0.001747032303396548</v>
      </c>
      <c r="FU196" s="6">
        <v>-0.0013344743137830497</v>
      </c>
      <c r="FV196" s="6">
        <v>-0.0010140478245513902</v>
      </c>
      <c r="FW196" s="6">
        <v>-0.00076651681634813023</v>
      </c>
      <c r="FX196" s="6">
        <v>-0.00057633619226168974</v>
      </c>
      <c r="FY196" s="6">
        <v>-0.00043101939437174575</v>
      </c>
      <c r="FZ196" s="6">
        <v>-0.00032059742922776162</v>
      </c>
      <c r="GA196" s="6">
        <v>-0.00023715975131655492</v>
      </c>
      <c r="GB196" s="6">
        <v>-0.00017446765460806489</v>
      </c>
      <c r="GC196" s="6">
        <v>-0.00012763122542498885</v>
      </c>
      <c r="GD196" s="6">
        <v>-9.2841460782855462E-05</v>
      </c>
      <c r="GE196" s="6">
        <v>-6.7149806928930051E-05</v>
      </c>
      <c r="GF196" s="6">
        <v>-4.8288081815546114E-05</v>
      </c>
      <c r="GG196" s="6">
        <v>-3.45224783454525E-05</v>
      </c>
      <c r="GH196" s="6">
        <v>-2.4536074825547275E-05</v>
      </c>
      <c r="GI196" s="6">
        <v>-1.7334983868723644E-05</v>
      </c>
      <c r="GJ196" s="6">
        <v>-1.2173935409387164E-05</v>
      </c>
      <c r="GK196" s="6">
        <v>-8.4977029726974717E-06</v>
      </c>
      <c r="GL196" s="6">
        <v>-5.89533854217832E-06</v>
      </c>
      <c r="GM196" s="6">
        <v>-4.0646774824107319E-06</v>
      </c>
      <c r="GN196" s="6">
        <v>-2.7850109372861919E-06</v>
      </c>
      <c r="GO196" s="6">
        <v>-1.8962009779995671E-06</v>
      </c>
      <c r="GP196" s="6">
        <v>-1.2828370521637956E-06</v>
      </c>
      <c r="GQ196" s="6">
        <v>-8.6230550048309109E-07</v>
      </c>
      <c r="GR196" s="6">
        <v>-5.7587212807270886E-07</v>
      </c>
    </row>
    <row r="197">
      <c r="A197" s="6">
        <v>22.767061622748589</v>
      </c>
      <c r="B197" s="6">
        <v>22.767800570694412</v>
      </c>
      <c r="C197" s="6">
        <v>22.769256751718395</v>
      </c>
      <c r="D197" s="6">
        <v>22.771386730321666</v>
      </c>
      <c r="E197" s="6">
        <v>22.77412533925375</v>
      </c>
      <c r="F197" s="6">
        <v>22.777385663837222</v>
      </c>
      <c r="G197" s="6">
        <v>22.781059022948156</v>
      </c>
      <c r="H197" s="6">
        <v>22.785014948265459</v>
      </c>
      <c r="I197" s="6">
        <v>22.789101163809885</v>
      </c>
      <c r="J197" s="6">
        <v>22.793143568192505</v>
      </c>
      <c r="K197" s="6">
        <v>22.796946222407229</v>
      </c>
      <c r="L197" s="6">
        <v>22.800291346402339</v>
      </c>
      <c r="M197" s="6">
        <v>22.802939328071794</v>
      </c>
      <c r="N197" s="6">
        <v>22.804628748717722</v>
      </c>
      <c r="O197" s="6">
        <v>22.80507642942953</v>
      </c>
      <c r="P197" s="6">
        <v>22.803977503232652</v>
      </c>
      <c r="Q197" s="6">
        <v>22.801005518242921</v>
      </c>
      <c r="R197" s="6">
        <v>22.795812577459962</v>
      </c>
      <c r="S197" s="6">
        <v>22.788029521202233</v>
      </c>
      <c r="T197" s="6">
        <v>22.777266158546848</v>
      </c>
      <c r="U197" s="6">
        <v>22.763111554495278</v>
      </c>
      <c r="V197" s="6">
        <v>22.745134379903536</v>
      </c>
      <c r="W197" s="6">
        <v>22.722883331522929</v>
      </c>
      <c r="X197" s="6">
        <v>22.695887629776976</v>
      </c>
      <c r="Y197" s="6">
        <v>22.663657602132151</v>
      </c>
      <c r="Z197" s="6">
        <v>22.625685360133254</v>
      </c>
      <c r="AA197" s="6">
        <v>22.581445578325233</v>
      </c>
      <c r="AB197" s="6">
        <v>22.53039638338478</v>
      </c>
      <c r="AC197" s="6">
        <v>22.471980361841062</v>
      </c>
      <c r="AD197" s="6">
        <v>22.405625694731846</v>
      </c>
      <c r="AE197" s="6">
        <v>22.330747427456458</v>
      </c>
      <c r="AF197" s="6">
        <v>22.246748882899098</v>
      </c>
      <c r="AG197" s="6">
        <v>22.153023225635792</v>
      </c>
      <c r="AH197" s="6">
        <v>22.048955184658563</v>
      </c>
      <c r="AI197" s="6">
        <v>21.933922941582718</v>
      </c>
      <c r="AJ197" s="6">
        <v>21.807300190694932</v>
      </c>
      <c r="AK197" s="6">
        <v>21.6684583764887</v>
      </c>
      <c r="AL197" s="6">
        <v>21.516769113469497</v>
      </c>
      <c r="AM197" s="6">
        <v>21.351606792009328</v>
      </c>
      <c r="AN197" s="6">
        <v>21.1723513728935</v>
      </c>
      <c r="AO197" s="6">
        <v>20.97839137187211</v>
      </c>
      <c r="AP197" s="6">
        <v>20.769127034087042</v>
      </c>
      <c r="AQ197" s="6">
        <v>20.543973696584576</v>
      </c>
      <c r="AR197" s="6">
        <v>20.302365335334724</v>
      </c>
      <c r="AS197" s="6">
        <v>20.043758291198248</v>
      </c>
      <c r="AT197" s="6">
        <v>19.767635167131669</v>
      </c>
      <c r="AU197" s="6">
        <v>19.473508886623968</v>
      </c>
      <c r="AV197" s="6">
        <v>19.160926900874568</v>
      </c>
      <c r="AW197" s="6">
        <v>18.829475529612129</v>
      </c>
      <c r="AX197" s="6">
        <v>18.478784417691838</v>
      </c>
      <c r="AY197" s="6">
        <v>18.108531086725595</v>
      </c>
      <c r="AZ197" s="6">
        <v>17.718445558021646</v>
      </c>
      <c r="BA197" s="6">
        <v>17.308315020036929</v>
      </c>
      <c r="BB197" s="6">
        <v>16.877988510439167</v>
      </c>
      <c r="BC197" s="6">
        <v>16.427381579734831</v>
      </c>
      <c r="BD197" s="6">
        <v>15.956480900294057</v>
      </c>
      <c r="BE197" s="6">
        <v>15.465348781553002</v>
      </c>
      <c r="BF197" s="6">
        <v>14.954127549195066</v>
      </c>
      <c r="BG197" s="6">
        <v>14.423043743317937</v>
      </c>
      <c r="BH197" s="6">
        <v>13.872412087974304</v>
      </c>
      <c r="BI197" s="6">
        <v>13.302639182135151</v>
      </c>
      <c r="BJ197" s="6">
        <v>12.714226860097227</v>
      </c>
      <c r="BK197" s="6">
        <v>12.10777516771951</v>
      </c>
      <c r="BL197" s="6">
        <v>11.483984899676461</v>
      </c>
      <c r="BM197" s="6">
        <v>10.843659642243251</v>
      </c>
      <c r="BN197" s="6">
        <v>10.187707266028186</v>
      </c>
      <c r="BO197" s="6">
        <v>9.5171408136152209</v>
      </c>
      <c r="BP197" s="6">
        <v>8.8330787283329748</v>
      </c>
      <c r="BQ197" s="6">
        <v>8.1367443723847579</v>
      </c>
      <c r="BR197" s="6">
        <v>7.4294647854121081</v>
      </c>
      <c r="BS197" s="6">
        <v>6.7126686382643577</v>
      </c>
      <c r="BT197" s="6">
        <v>5.9878833413499191</v>
      </c>
      <c r="BU197" s="6">
        <v>5.25673127248023</v>
      </c>
      <c r="BV197" s="6">
        <v>4.5209250955899423</v>
      </c>
      <c r="BW197" s="6">
        <v>3.7822621491437034</v>
      </c>
      <c r="BX197" s="6">
        <v>3.0426178913930633</v>
      </c>
      <c r="BY197" s="6">
        <v>2.3039383989033149</v>
      </c>
      <c r="BZ197" s="6">
        <v>1.5682319248752508</v>
      </c>
      <c r="CA197" s="6">
        <v>0.83755953467653677</v>
      </c>
      <c r="CB197" s="6">
        <v>0.11402484757628698</v>
      </c>
      <c r="CC197" s="6">
        <v>-0.60023707416285943</v>
      </c>
      <c r="CD197" s="6">
        <v>-1.3030716350713141</v>
      </c>
      <c r="CE197" s="6">
        <v>-1.9923173484708394</v>
      </c>
      <c r="CF197" s="6">
        <v>-2.6658191309921473</v>
      </c>
      <c r="CG197" s="6">
        <v>-3.3214421569675694</v>
      </c>
      <c r="CH197" s="6">
        <v>-3.9570861673828124</v>
      </c>
      <c r="CI197" s="6">
        <v>-4.5707001159103653</v>
      </c>
      <c r="CJ197" s="6">
        <v>-5.1602970231262084</v>
      </c>
      <c r="CK197" s="6">
        <v>-5.7239688995829416</v>
      </c>
      <c r="CL197" s="6">
        <v>-6.25990158921886</v>
      </c>
      <c r="CM197" s="6">
        <v>-6.766389376875793</v>
      </c>
      <c r="CN197" s="6">
        <v>-7.2418491977173423</v>
      </c>
      <c r="CO197" s="6">
        <v>-7.6848342823168991</v>
      </c>
      <c r="CP197" s="6">
        <v>-8.0940470693241053</v>
      </c>
      <c r="CQ197" s="6">
        <v>-8.46835121812364</v>
      </c>
      <c r="CR197" s="6">
        <v>-8.806782556904281</v>
      </c>
      <c r="CS197" s="6">
        <v>-9.1085588072063643</v>
      </c>
      <c r="CT197" s="6">
        <v>-9.3730879343678453</v>
      </c>
      <c r="CU197" s="6">
        <v>-9.5999749843904283</v>
      </c>
      <c r="CV197" s="6">
        <v>-9.7890272815656711</v>
      </c>
      <c r="CW197" s="6">
        <v>-9.9402578776688433</v>
      </c>
      <c r="CX197" s="6">
        <v>-10.053887162502113</v>
      </c>
      <c r="CY197" s="6">
        <v>-10.130342566860636</v>
      </c>
      <c r="CZ197" s="6">
        <v>-10.170256312343291</v>
      </c>
      <c r="DA197" s="6">
        <v>-10.174461187531225</v>
      </c>
      <c r="DB197" s="6">
        <v>-10.143984356525284</v>
      </c>
      <c r="DC197" s="6">
        <v>-10.080039233274627</v>
      </c>
      <c r="DD197" s="6">
        <v>-9.9840154830520333</v>
      </c>
      <c r="DE197" s="6">
        <v>-9.8574672403610837</v>
      </c>
      <c r="DF197" s="6">
        <v>-9.7020996599533618</v>
      </c>
      <c r="DG197" s="6">
        <v>-9.5197539439663075</v>
      </c>
      <c r="DH197" s="6">
        <v>-9.3123910128983542</v>
      </c>
      <c r="DI197" s="6">
        <v>-9.082074010710345</v>
      </c>
      <c r="DJ197" s="6">
        <v>-8.8309498542452225</v>
      </c>
      <c r="DK197" s="6">
        <v>-8.5612300539342279</v>
      </c>
      <c r="DL197" s="6">
        <v>-8.2751710459760854</v>
      </c>
      <c r="DM197" s="6">
        <v>-7.9750542854837674</v>
      </c>
      <c r="DN197" s="6">
        <v>-7.6631663551959281</v>
      </c>
      <c r="DO197" s="6">
        <v>-7.3417793450623332</v>
      </c>
      <c r="DP197" s="6">
        <v>-7.0131317542198213</v>
      </c>
      <c r="DQ197" s="6">
        <v>-6.679410158576002</v>
      </c>
      <c r="DR197" s="6">
        <v>-6.3427318745153869</v>
      </c>
      <c r="DS197" s="6">
        <v>-6.0051288323344849</v>
      </c>
      <c r="DT197" s="6">
        <v>-5.6685328522089611</v>
      </c>
      <c r="DU197" s="6">
        <v>-5.334762491198445</v>
      </c>
      <c r="DV197" s="6">
        <v>-5.005511602494785</v>
      </c>
      <c r="DW197" s="6">
        <v>-4.6823397183824786</v>
      </c>
      <c r="DX197" s="6">
        <v>-4.3666643368459095</v>
      </c>
      <c r="DY197" s="6">
        <v>-4.0597551590947489</v>
      </c>
      <c r="DZ197" s="6">
        <v>-3.76273029220765</v>
      </c>
      <c r="EA197" s="6">
        <v>-3.4765543983262539</v>
      </c>
      <c r="EB197" s="6">
        <v>-3.2020387400832511</v>
      </c>
      <c r="EC197" s="6">
        <v>-2.9398430418996258</v>
      </c>
      <c r="ED197" s="6">
        <v>-2.6904790590763548</v>
      </c>
      <c r="EE197" s="6">
        <v>-2.4543157217991993</v>
      </c>
      <c r="EF197" s="6">
        <v>-2.2315856997690484</v>
      </c>
      <c r="EG197" s="6">
        <v>-2.0223932155542395</v>
      </c>
      <c r="EH197" s="6">
        <v>-1.8267229212290648</v>
      </c>
      <c r="EI197" s="6">
        <v>-1.6444496435961005</v>
      </c>
      <c r="EJ197" s="6">
        <v>-1.4753487983521787</v>
      </c>
      <c r="EK197" s="6">
        <v>-1.3191072729028364</v>
      </c>
      <c r="EL197" s="6">
        <v>-1.1753345809980762</v>
      </c>
      <c r="EM197" s="6">
        <v>-1.043574099693265</v>
      </c>
      <c r="EN197" s="6">
        <v>-0.923314209978588</v>
      </c>
      <c r="EO197" s="6">
        <v>-0.8139991763391663</v>
      </c>
      <c r="EP197" s="6">
        <v>-0.715039617007989</v>
      </c>
      <c r="EQ197" s="6">
        <v>-0.62582243521793979</v>
      </c>
      <c r="ER197" s="6">
        <v>-0.54572010177711716</v>
      </c>
      <c r="ES197" s="6">
        <v>-0.47409920020681862</v>
      </c>
      <c r="ET197" s="6">
        <v>-0.41032816692609869</v>
      </c>
      <c r="EU197" s="6">
        <v>-0.35378417999661921</v>
      </c>
      <c r="EV197" s="6">
        <v>-0.30385917025599096</v>
      </c>
      <c r="EW197" s="6">
        <v>-0.25996494781802726</v>
      </c>
      <c r="EX197" s="6">
        <v>-0.22153745452132589</v>
      </c>
      <c r="EY197" s="6">
        <v>-0.18804016865193582</v>
      </c>
      <c r="EZ197" s="6">
        <v>-0.158966701916837</v>
      </c>
      <c r="FA197" s="6">
        <v>-0.13384264004720045</v>
      </c>
      <c r="FB197" s="6">
        <v>-0.11222668748503009</v>
      </c>
      <c r="FC197" s="6">
        <v>-0.093711183349565019</v>
      </c>
      <c r="FD197" s="6">
        <v>-0.077922060353579264</v>
      </c>
      <c r="FE197" s="6">
        <v>-0.064518320667254839</v>
      </c>
      <c r="FF197" s="6">
        <v>-0.05319110308138645</v>
      </c>
      <c r="FG197" s="6">
        <v>-0.043662414415175377</v>
      </c>
      <c r="FH197" s="6">
        <v>-0.035683595188235676</v>
      </c>
      <c r="FI197" s="6">
        <v>-0.029033585391299438</v>
      </c>
      <c r="FJ197" s="6">
        <v>-0.023517051012515042</v>
      </c>
      <c r="FK197" s="6">
        <v>-0.018962426071041198</v>
      </c>
      <c r="FL197" s="6">
        <v>-0.015219918530968903</v>
      </c>
      <c r="FM197" s="6">
        <v>-0.012159521852542357</v>
      </c>
      <c r="FN197" s="6">
        <v>-0.00966906729663453</v>
      </c>
      <c r="FO197" s="6">
        <v>-0.0076523456169145451</v>
      </c>
      <c r="FP197" s="6">
        <v>-0.0060273206061704906</v>
      </c>
      <c r="FQ197" s="6">
        <v>-0.00472445123112945</v>
      </c>
      <c r="FR197" s="6">
        <v>-0.0036851338847617688</v>
      </c>
      <c r="FS197" s="6">
        <v>-0.0028602716672863227</v>
      </c>
      <c r="FT197" s="6">
        <v>-0.0022089736099444673</v>
      </c>
      <c r="FU197" s="6">
        <v>-0.0016973833874281683</v>
      </c>
      <c r="FV197" s="6">
        <v>-0.0012976343127931629</v>
      </c>
      <c r="FW197" s="6">
        <v>-0.000986925242580154</v>
      </c>
      <c r="FX197" s="6">
        <v>-0.00074671039608729961</v>
      </c>
      <c r="FY197" s="6">
        <v>-0.000561994958017912</v>
      </c>
      <c r="FZ197" s="6">
        <v>-0.00042072762870993836</v>
      </c>
      <c r="GA197" s="6">
        <v>-0.00031328094857948718</v>
      </c>
      <c r="GB197" s="6">
        <v>-0.00023201019087118872</v>
      </c>
      <c r="GC197" s="6">
        <v>-0.0001708818290210748</v>
      </c>
      <c r="GD197" s="6">
        <v>-0.00012516298551779054</v>
      </c>
      <c r="GE197" s="6">
        <v>-9.1163806899006847E-05</v>
      </c>
      <c r="GF197" s="6">
        <v>-6.6025339269174947E-05</v>
      </c>
      <c r="GG197" s="6">
        <v>-4.7546161755555472E-05</v>
      </c>
      <c r="GH197" s="6">
        <v>-3.404173945595872E-05</v>
      </c>
      <c r="GI197" s="6">
        <v>-2.4231156841714789E-05</v>
      </c>
      <c r="GJ197" s="6">
        <v>-1.7146567361883777E-05</v>
      </c>
      <c r="GK197" s="6">
        <v>-1.2061330611165366E-05</v>
      </c>
      <c r="GL197" s="6">
        <v>-8.4333950355229127E-06</v>
      </c>
      <c r="GM197" s="6">
        <v>-5.8610159072938888E-06</v>
      </c>
      <c r="GN197" s="6">
        <v>-4.0483726331322475E-06</v>
      </c>
      <c r="GO197" s="6">
        <v>-2.7790663835435757E-06</v>
      </c>
      <c r="GP197" s="6">
        <v>-1.8958405337044812E-06</v>
      </c>
      <c r="GQ197" s="6">
        <v>-1.2851758640585311E-06</v>
      </c>
      <c r="GR197" s="6">
        <v>-8.6567418671008316E-07</v>
      </c>
    </row>
    <row r="198">
      <c r="A198" s="6">
        <v>22.767990481682787</v>
      </c>
      <c r="B198" s="6">
        <v>22.768714599965211</v>
      </c>
      <c r="C198" s="6">
        <v>22.770141556686049</v>
      </c>
      <c r="D198" s="6">
        <v>22.772228786622502</v>
      </c>
      <c r="E198" s="6">
        <v>22.774912428495561</v>
      </c>
      <c r="F198" s="6">
        <v>22.778107309917338</v>
      </c>
      <c r="G198" s="6">
        <v>22.781706929126909</v>
      </c>
      <c r="H198" s="6">
        <v>22.7855834350669</v>
      </c>
      <c r="I198" s="6">
        <v>22.789587607733733</v>
      </c>
      <c r="J198" s="6">
        <v>22.793548841134676</v>
      </c>
      <c r="K198" s="6">
        <v>22.79727513156428</v>
      </c>
      <c r="L198" s="6">
        <v>22.800553074312983</v>
      </c>
      <c r="M198" s="6">
        <v>22.803147872302041</v>
      </c>
      <c r="N198" s="6">
        <v>22.804803360531732</v>
      </c>
      <c r="O198" s="6">
        <v>22.805242050617256</v>
      </c>
      <c r="P198" s="6">
        <v>22.804165200065345</v>
      </c>
      <c r="Q198" s="6">
        <v>22.801252911327349</v>
      </c>
      <c r="R198" s="6">
        <v>22.796164266032712</v>
      </c>
      <c r="S198" s="6">
        <v>22.78853750016755</v>
      </c>
      <c r="T198" s="6">
        <v>22.777990226318046</v>
      </c>
      <c r="U198" s="6">
        <v>22.764119709424786</v>
      </c>
      <c r="V198" s="6">
        <v>22.746503202818115</v>
      </c>
      <c r="W198" s="6">
        <v>22.724698351596015</v>
      </c>
      <c r="X198" s="6">
        <v>22.698243670665168</v>
      </c>
      <c r="Y198" s="6">
        <v>22.666659105019288</v>
      </c>
      <c r="Z198" s="6">
        <v>22.629446680004822</v>
      </c>
      <c r="AA198" s="6">
        <v>22.586091249494633</v>
      </c>
      <c r="AB198" s="6">
        <v>22.536061349994668</v>
      </c>
      <c r="AC198" s="6">
        <v>22.47881016875106</v>
      </c>
      <c r="AD198" s="6">
        <v>22.413776633922375</v>
      </c>
      <c r="AE198" s="6">
        <v>22.340386634794008</v>
      </c>
      <c r="AF198" s="6">
        <v>22.258054379853714</v>
      </c>
      <c r="AG198" s="6">
        <v>22.166183900295465</v>
      </c>
      <c r="AH198" s="6">
        <v>22.064170706189923</v>
      </c>
      <c r="AI198" s="6">
        <v>21.951403602096597</v>
      </c>
      <c r="AJ198" s="6">
        <v>21.8272666683616</v>
      </c>
      <c r="AK198" s="6">
        <v>21.691141413647976</v>
      </c>
      <c r="AL198" s="6">
        <v>21.542409103461644</v>
      </c>
      <c r="AM198" s="6">
        <v>21.380453268485791</v>
      </c>
      <c r="AN198" s="6">
        <v>21.204662395470088</v>
      </c>
      <c r="AO198" s="6">
        <v>21.014432802179119</v>
      </c>
      <c r="AP198" s="6">
        <v>20.809171696536072</v>
      </c>
      <c r="AQ198" s="6">
        <v>20.588300418549913</v>
      </c>
      <c r="AR198" s="6">
        <v>20.35125786191378</v>
      </c>
      <c r="AS198" s="6">
        <v>20.097504070299969</v>
      </c>
      <c r="AT198" s="6">
        <v>19.82652400135246</v>
      </c>
      <c r="AU198" s="6">
        <v>19.53783144919106</v>
      </c>
      <c r="AV198" s="6">
        <v>19.230973113900689</v>
      </c>
      <c r="AW198" s="6">
        <v>18.905532804004366</v>
      </c>
      <c r="AX198" s="6">
        <v>18.561135755286045</v>
      </c>
      <c r="AY198" s="6">
        <v>18.19745304660368</v>
      </c>
      <c r="AZ198" s="6">
        <v>17.814206090479004</v>
      </c>
      <c r="BA198" s="6">
        <v>17.411171173333081</v>
      </c>
      <c r="BB198" s="6">
        <v>16.988184017252085</v>
      </c>
      <c r="BC198" s="6">
        <v>16.545144332162277</v>
      </c>
      <c r="BD198" s="6">
        <v>16.082020324292422</v>
      </c>
      <c r="BE198" s="6">
        <v>15.598853123836783</v>
      </c>
      <c r="BF198" s="6">
        <v>15.095761091872378</v>
      </c>
      <c r="BG198" s="6">
        <v>14.572943963828886</v>
      </c>
      <c r="BH198" s="6">
        <v>14.030686784262091</v>
      </c>
      <c r="BI198" s="6">
        <v>13.469363585348255</v>
      </c>
      <c r="BJ198" s="6">
        <v>12.88944075948298</v>
      </c>
      <c r="BK198" s="6">
        <v>12.291480074686449</v>
      </c>
      <c r="BL198" s="6">
        <v>11.676141280233637</v>
      </c>
      <c r="BM198" s="6">
        <v>11.044184249133501</v>
      </c>
      <c r="BN198" s="6">
        <v>10.396470603805298</v>
      </c>
      <c r="BO198" s="6">
        <v>9.7339647716344</v>
      </c>
      <c r="BP198" s="6">
        <v>9.0577344180726183</v>
      </c>
      <c r="BQ198" s="6">
        <v>8.3689502066454633</v>
      </c>
      <c r="BR198" s="6">
        <v>7.6688848376965089</v>
      </c>
      <c r="BS198" s="6">
        <v>6.958911320970671</v>
      </c>
      <c r="BT198" s="6">
        <v>6.2405004412678595</v>
      </c>
      <c r="BU198" s="6">
        <v>5.5152173814032937</v>
      </c>
      <c r="BV198" s="6">
        <v>4.7847174726139992</v>
      </c>
      <c r="BW198" s="6">
        <v>4.0507410493617764</v>
      </c>
      <c r="BX198" s="6">
        <v>3.3151073931866555</v>
      </c>
      <c r="BY198" s="6">
        <v>2.5797077588419444</v>
      </c>
      <c r="BZ198" s="6">
        <v>1.8464974853515674</v>
      </c>
      <c r="CA198" s="6">
        <v>1.1174872048125641</v>
      </c>
      <c r="CB198" s="6">
        <v>0.39473317264128205</v>
      </c>
      <c r="CC198" s="6">
        <v>-0.31967324556407539</v>
      </c>
      <c r="CD198" s="6">
        <v>-1.023616883419926</v>
      </c>
      <c r="CE198" s="6">
        <v>-1.714970819995812</v>
      </c>
      <c r="CF198" s="6">
        <v>-2.391609091002286</v>
      </c>
      <c r="CG198" s="6">
        <v>-3.0514199805542574</v>
      </c>
      <c r="CH198" s="6">
        <v>-3.6923197968401613</v>
      </c>
      <c r="CI198" s="6">
        <v>-4.3122670231295315</v>
      </c>
      <c r="CJ198" s="6">
        <v>-4.9092767242669106</v>
      </c>
      <c r="CK198" s="6">
        <v>-5.481435078363857</v>
      </c>
      <c r="CL198" s="6">
        <v>-6.0269138940451086</v>
      </c>
      <c r="CM198" s="6">
        <v>-6.5439849655654818</v>
      </c>
      <c r="CN198" s="6">
        <v>-7.0310341116290767</v>
      </c>
      <c r="CO198" s="6">
        <v>-7.4865747390237223</v>
      </c>
      <c r="CP198" s="6">
        <v>-7.9092607694571164</v>
      </c>
      <c r="CQ198" s="6">
        <v>-8.2978987674183582</v>
      </c>
      <c r="CR198" s="6">
        <v>-8.6514591086667032</v>
      </c>
      <c r="CS198" s="6">
        <v>-8.9690860331902087</v>
      </c>
      <c r="CT198" s="6">
        <v>-9.250106433278809</v>
      </c>
      <c r="CU198" s="6">
        <v>-9.4940372367707386</v>
      </c>
      <c r="CV198" s="6">
        <v>-9.7005912575572033</v>
      </c>
      <c r="CW198" s="6">
        <v>-9.8696814000271331</v>
      </c>
      <c r="CX198" s="6">
        <v>-10.001423121194756</v>
      </c>
      <c r="CY198" s="6">
        <v>-10.096135073625071</v>
      </c>
      <c r="CZ198" s="6">
        <v>-10.154337873732002</v>
      </c>
      <c r="DA198" s="6">
        <v>-10.176750963319902</v>
      </c>
      <c r="DB198" s="6">
        <v>-10.164287557019319</v>
      </c>
      <c r="DC198" s="6">
        <v>-10.118047694185936</v>
      </c>
      <c r="DD198" s="6">
        <v>-10.039309440448058</v>
      </c>
      <c r="DE198" s="6">
        <v>-9.9295183109529486</v>
      </c>
      <c r="DF198" s="6">
        <v>-9.7902750139899872</v>
      </c>
      <c r="DG198" s="6">
        <v>-9.6233216395476386</v>
      </c>
      <c r="DH198" s="6">
        <v>-9.4305264419766885</v>
      </c>
      <c r="DI198" s="6">
        <v>-9.2138673887699625</v>
      </c>
      <c r="DJ198" s="6">
        <v>-8.9754146680299449</v>
      </c>
      <c r="DK198" s="6">
        <v>-8.71731236500858</v>
      </c>
      <c r="DL198" s="6">
        <v>-8.4417595327421022</v>
      </c>
      <c r="DM198" s="6">
        <v>-8.1509908928827439</v>
      </c>
      <c r="DN198" s="6">
        <v>-7.8472574100453878</v>
      </c>
      <c r="DO198" s="6">
        <v>-7.5328069861056646</v>
      </c>
      <c r="DP198" s="6">
        <v>-7.2098655197436319</v>
      </c>
      <c r="DQ198" s="6">
        <v>-6.8806185710790864</v>
      </c>
      <c r="DR198" s="6">
        <v>-6.5471938615192817</v>
      </c>
      <c r="DS198" s="6">
        <v>-6.2116448250722414</v>
      </c>
      <c r="DT198" s="6">
        <v>-5.875935409608025</v>
      </c>
      <c r="DU198" s="6">
        <v>-5.5419263051979053</v>
      </c>
      <c r="DV198" s="6">
        <v>-5.2113627521514285</v>
      </c>
      <c r="DW198" s="6">
        <v>-4.8858640541920177</v>
      </c>
      <c r="DX198" s="6">
        <v>-4.5669148929402095</v>
      </c>
      <c r="DY198" s="6">
        <v>-4.2558585091137786</v>
      </c>
      <c r="DZ198" s="6">
        <v>-3.9538917842814918</v>
      </c>
      <c r="EA198" s="6">
        <v>-3.6620622252862209</v>
      </c>
      <c r="EB198" s="6">
        <v>-3.3812668222797697</v>
      </c>
      <c r="EC198" s="6">
        <v>-3.1122527213441047</v>
      </c>
      <c r="ED198" s="6">
        <v>-2.8556196245548509</v>
      </c>
      <c r="EE198" s="6">
        <v>-2.6118238046500029</v>
      </c>
      <c r="EF198" s="6">
        <v>-2.3811835987234491</v>
      </c>
      <c r="EG198" s="6">
        <v>-2.1638862259971687</v>
      </c>
      <c r="EH198" s="6">
        <v>-1.9599957590915367</v>
      </c>
      <c r="EI198" s="6">
        <v>-1.7694620665423564</v>
      </c>
      <c r="EJ198" s="6">
        <v>-1.5921305367508283</v>
      </c>
      <c r="EK198" s="6">
        <v>-1.4277523901204003</v>
      </c>
      <c r="EL198" s="6">
        <v>-1.2759953867560263</v>
      </c>
      <c r="EM198" s="6">
        <v>-1.1364547415941479</v>
      </c>
      <c r="EN198" s="6">
        <v>-1.0086640669195734</v>
      </c>
      <c r="EO198" s="6">
        <v>-0.89210617354967525</v>
      </c>
      <c r="EP198" s="6">
        <v>-0.78622357609626592</v>
      </c>
      <c r="EQ198" s="6">
        <v>-0.69042856416898235</v>
      </c>
      <c r="ER198" s="6">
        <v>-0.60411271963525159</v>
      </c>
      <c r="ES198" s="6">
        <v>-0.52665577955957565</v>
      </c>
      <c r="ET198" s="6">
        <v>-0.4574337646600764</v>
      </c>
      <c r="EU198" s="6">
        <v>-0.39582631350681952</v>
      </c>
      <c r="EV198" s="6">
        <v>-0.34122318274012153</v>
      </c>
      <c r="EW198" s="6">
        <v>-0.29302989284011055</v>
      </c>
      <c r="EX198" s="6">
        <v>-0.25067251702293614</v>
      </c>
      <c r="EY198" s="6">
        <v>-0.21360162732469898</v>
      </c>
      <c r="EZ198" s="6">
        <v>-0.18129542658384487</v>
      </c>
      <c r="FA198" s="6">
        <v>-0.15326210764132681</v>
      </c>
      <c r="FB198" s="6">
        <v>-0.12904149151463118</v>
      </c>
      <c r="FC198" s="6">
        <v>-0.10820600450882077</v>
      </c>
      <c r="FD198" s="6">
        <v>-0.090361060215565656</v>
      </c>
      <c r="FE198" s="6">
        <v>-0.0751449161928852</v>
      </c>
      <c r="FF198" s="6">
        <v>-0.062228076941440315</v>
      </c>
      <c r="FG198" s="6">
        <v>-0.051312314770846711</v>
      </c>
      <c r="FH198" s="6">
        <v>-0.042129378490080534</v>
      </c>
      <c r="FI198" s="6">
        <v>-0.034439456793508877</v>
      </c>
      <c r="FJ198" s="6">
        <v>-0.028029458997075238</v>
      </c>
      <c r="FK198" s="6">
        <v>-0.022711170661837941</v>
      </c>
      <c r="FL198" s="6">
        <v>-0.018319335874727737</v>
      </c>
      <c r="FM198" s="6">
        <v>-0.014709711777960275</v>
      </c>
      <c r="FN198" s="6">
        <v>-0.011757134569807835</v>
      </c>
      <c r="FO198" s="6">
        <v>-0.0093536298379938571</v>
      </c>
      <c r="FP198" s="6">
        <v>-0.0074065939035675744</v>
      </c>
      <c r="FQ198" s="6">
        <v>-0.0058370669893348806</v>
      </c>
      <c r="FR198" s="6">
        <v>-0.0045781135944206438</v>
      </c>
      <c r="FS198" s="6">
        <v>-0.00357332053734558</v>
      </c>
      <c r="FT198" s="6">
        <v>-0.0027754187779842339</v>
      </c>
      <c r="FU198" s="6">
        <v>-0.0021450313719059027</v>
      </c>
      <c r="FV198" s="6">
        <v>-0.0016495467539340395</v>
      </c>
      <c r="FW198" s="6">
        <v>-0.001262113976780863</v>
      </c>
      <c r="FX198" s="6">
        <v>-0.00096075451487588983</v>
      </c>
      <c r="FY198" s="6">
        <v>-0.00072758374029537184</v>
      </c>
      <c r="FZ198" s="6">
        <v>-0.00054813413558063866</v>
      </c>
      <c r="GA198" s="6">
        <v>-0.00041077167036432946</v>
      </c>
      <c r="GB198" s="6">
        <v>-0.00030619647581366647</v>
      </c>
      <c r="GC198" s="6">
        <v>-0.00022701894375260956</v>
      </c>
      <c r="GD198" s="6">
        <v>-0.00016740259893323185</v>
      </c>
      <c r="GE198" s="6">
        <v>-0.00012276549009733584</v>
      </c>
      <c r="GF198" s="6">
        <v>-8.9532369996064E-05</v>
      </c>
      <c r="GG198" s="6">
        <v>-6.4930543955764861E-05</v>
      </c>
      <c r="GH198" s="6">
        <v>-4.6822924548565311E-05</v>
      </c>
      <c r="GI198" s="6">
        <v>-3.3572506282535856E-05</v>
      </c>
      <c r="GJ198" s="6">
        <v>-2.3933144783874786E-05</v>
      </c>
      <c r="GK198" s="6">
        <v>-1.6962171095491217E-05</v>
      </c>
      <c r="GL198" s="6">
        <v>-1.1950979895108508E-05</v>
      </c>
      <c r="GM198" s="6">
        <v>-8.3702914843110832E-06</v>
      </c>
      <c r="GN198" s="6">
        <v>-5.8272959032946745E-06</v>
      </c>
      <c r="GO198" s="6">
        <v>-4.0323411417005678E-06</v>
      </c>
      <c r="GP198" s="6">
        <v>-2.773226230843002E-06</v>
      </c>
      <c r="GQ198" s="6">
        <v>-1.8955059421914486E-06</v>
      </c>
      <c r="GR198" s="6">
        <v>-1.2875101189347238E-06</v>
      </c>
    </row>
    <row r="199">
      <c r="A199" s="6">
        <v>22.768896154769156</v>
      </c>
      <c r="B199" s="6">
        <v>22.769605813212966</v>
      </c>
      <c r="C199" s="6">
        <v>22.771004274461109</v>
      </c>
      <c r="D199" s="6">
        <v>22.773049821920637</v>
      </c>
      <c r="E199" s="6">
        <v>22.775679867788043</v>
      </c>
      <c r="F199" s="6">
        <v>22.77881093859229</v>
      </c>
      <c r="G199" s="6">
        <v>22.782338657655526</v>
      </c>
      <c r="H199" s="6">
        <v>22.786137725954639</v>
      </c>
      <c r="I199" s="6">
        <v>22.790061903251793</v>
      </c>
      <c r="J199" s="6">
        <v>22.7939439917248</v>
      </c>
      <c r="K199" s="6">
        <v>22.797595824708964</v>
      </c>
      <c r="L199" s="6">
        <v>22.800808263533991</v>
      </c>
      <c r="M199" s="6">
        <v>22.803351205819702</v>
      </c>
      <c r="N199" s="6">
        <v>22.804973608954921</v>
      </c>
      <c r="O199" s="6">
        <v>22.80540353287228</v>
      </c>
      <c r="P199" s="6">
        <v>22.804348206581118</v>
      </c>
      <c r="Q199" s="6">
        <v>22.801494123300532</v>
      </c>
      <c r="R199" s="6">
        <v>22.79650716938086</v>
      </c>
      <c r="S199" s="6">
        <v>22.78903279255001</v>
      </c>
      <c r="T199" s="6">
        <v>22.778696215368068</v>
      </c>
      <c r="U199" s="6">
        <v>22.765102700077385</v>
      </c>
      <c r="V199" s="6">
        <v>22.747837871362233</v>
      </c>
      <c r="W199" s="6">
        <v>22.726468103799387</v>
      </c>
      <c r="X199" s="6">
        <v>22.700540981043641</v>
      </c>
      <c r="Y199" s="6">
        <v>22.669585834029995</v>
      </c>
      <c r="Z199" s="6">
        <v>22.63311436565338</v>
      </c>
      <c r="AA199" s="6">
        <v>22.59062136955318</v>
      </c>
      <c r="AB199" s="6">
        <v>22.541585550728662</v>
      </c>
      <c r="AC199" s="6">
        <v>22.485470455772688</v>
      </c>
      <c r="AD199" s="6">
        <v>22.421725520500942</v>
      </c>
      <c r="AE199" s="6">
        <v>22.349787242687405</v>
      </c>
      <c r="AF199" s="6">
        <v>22.26908048747298</v>
      </c>
      <c r="AG199" s="6">
        <v>22.179019932786524</v>
      </c>
      <c r="AH199" s="6">
        <v>22.079011661801452</v>
      </c>
      <c r="AI199" s="6">
        <v>21.968454909047843</v>
      </c>
      <c r="AJ199" s="6">
        <v>21.846743966274378</v>
      </c>
      <c r="AK199" s="6">
        <v>21.713270253531132</v>
      </c>
      <c r="AL199" s="6">
        <v>21.567424560190638</v>
      </c>
      <c r="AM199" s="6">
        <v>21.408599459753443</v>
      </c>
      <c r="AN199" s="6">
        <v>21.236191901262721</v>
      </c>
      <c r="AO199" s="6">
        <v>21.049605979007811</v>
      </c>
      <c r="AP199" s="6">
        <v>20.848255880893294</v>
      </c>
      <c r="AQ199" s="6">
        <v>20.631569014397616</v>
      </c>
      <c r="AR199" s="6">
        <v>20.398989307449355</v>
      </c>
      <c r="AS199" s="6">
        <v>20.149980679780558</v>
      </c>
      <c r="AT199" s="6">
        <v>19.884030678411456</v>
      </c>
      <c r="AU199" s="6">
        <v>19.600654268851262</v>
      </c>
      <c r="AV199" s="6">
        <v>19.299397771384665</v>
      </c>
      <c r="AW199" s="6">
        <v>18.979842929461626</v>
      </c>
      <c r="AX199" s="6">
        <v>18.641611094718705</v>
      </c>
      <c r="AY199" s="6">
        <v>18.284367510556926</v>
      </c>
      <c r="AZ199" s="6">
        <v>17.907825673493523</v>
      </c>
      <c r="BA199" s="6">
        <v>17.511751748713927</v>
      </c>
      <c r="BB199" s="6">
        <v>17.095969013400072</v>
      </c>
      <c r="BC199" s="6">
        <v>16.660362298527442</v>
      </c>
      <c r="BD199" s="6">
        <v>16.204882396939791</v>
      </c>
      <c r="BE199" s="6">
        <v>15.729550402651212</v>
      </c>
      <c r="BF199" s="6">
        <v>15.234461943551549</v>
      </c>
      <c r="BG199" s="6">
        <v>14.719791267013003</v>
      </c>
      <c r="BH199" s="6">
        <v>14.1857951353972</v>
      </c>
      <c r="BI199" s="6">
        <v>13.632816486152313</v>
      </c>
      <c r="BJ199" s="6">
        <v>13.061287809159579</v>
      </c>
      <c r="BK199" s="6">
        <v>12.471734192268459</v>
      </c>
      <c r="BL199" s="6">
        <v>11.864775984608045</v>
      </c>
      <c r="BM199" s="6">
        <v>11.241131026362805</v>
      </c>
      <c r="BN199" s="6">
        <v>10.601616393271808</v>
      </c>
      <c r="BO199" s="6">
        <v>9.9471496042502228</v>
      </c>
      <c r="BP199" s="6">
        <v>9.2787492412772767</v>
      </c>
      <c r="BQ199" s="6">
        <v>8.5975349320977159</v>
      </c>
      <c r="BR199" s="6">
        <v>7.9047266484143988</v>
      </c>
      <c r="BS199" s="6">
        <v>7.2016432751308654</v>
      </c>
      <c r="BT199" s="6">
        <v>6.4897004098937288</v>
      </c>
      <c r="BU199" s="6">
        <v>5.7704073566998186</v>
      </c>
      <c r="BV199" s="6">
        <v>5.0453632827088</v>
      </c>
      <c r="BW199" s="6">
        <v>4.31625251363416</v>
      </c>
      <c r="BX199" s="6">
        <v>3.5848389501827431</v>
      </c>
      <c r="BY199" s="6">
        <v>2.8529595959509164</v>
      </c>
      <c r="BZ199" s="6">
        <v>2.1225171959337752</v>
      </c>
      <c r="CA199" s="6">
        <v>1.3954719943137135</v>
      </c>
      <c r="CB199" s="6">
        <v>0.67383263039727037</v>
      </c>
      <c r="CC199" s="6">
        <v>-0.040353797621774296</v>
      </c>
      <c r="CD199" s="6">
        <v>-0.74501246008202637</v>
      </c>
      <c r="CE199" s="6">
        <v>-1.43805226177639</v>
      </c>
      <c r="CF199" s="6">
        <v>-2.1173779817696547</v>
      </c>
      <c r="CG199" s="6">
        <v>-2.7809030105052819</v>
      </c>
      <c r="CH199" s="6">
        <v>-3.4265625956966068</v>
      </c>
      <c r="CI199" s="6">
        <v>-4.0523274968975942</v>
      </c>
      <c r="CJ199" s="6">
        <v>-4.6562179375446275</v>
      </c>
      <c r="CK199" s="6">
        <v>-5.2363177328785637</v>
      </c>
      <c r="CL199" s="6">
        <v>-5.7907884627071606</v>
      </c>
      <c r="CM199" s="6">
        <v>-6.3178835496846339</v>
      </c>
      <c r="CN199" s="6">
        <v>-6.8159620968858921</v>
      </c>
      <c r="CO199" s="6">
        <v>-7.2835023331572826</v>
      </c>
      <c r="CP199" s="6">
        <v>-7.7191145112372554</v>
      </c>
      <c r="CQ199" s="6">
        <v>-8.1215531021483045</v>
      </c>
      <c r="CR199" s="6">
        <v>-8.48972813003502</v>
      </c>
      <c r="CS199" s="6">
        <v>-8.82271549459634</v>
      </c>
      <c r="CT199" s="6">
        <v>-9.1197661336433935</v>
      </c>
      <c r="CU199" s="6">
        <v>-9.3803138861738429</v>
      </c>
      <c r="CV199" s="6">
        <v>-9.6039819267147415</v>
      </c>
      <c r="CW199" s="6">
        <v>-9.7905876545272381</v>
      </c>
      <c r="CX199" s="6">
        <v>-9.9401459365155223</v>
      </c>
      <c r="CY199" s="6">
        <v>-10.052870620218668</v>
      </c>
      <c r="CZ199" s="6">
        <v>-10.129174252905253</v>
      </c>
      <c r="DA199" s="6">
        <v>-10.16966596431018</v>
      </c>
      <c r="DB199" s="6">
        <v>-10.17514749366595</v>
      </c>
      <c r="DC199" s="6">
        <v>-10.146607366055074</v>
      </c>
      <c r="DD199" s="6">
        <v>-10.085213248367465</v>
      </c>
      <c r="DE199" s="6">
        <v>-9.9923025408709343</v>
      </c>
      <c r="DF199" s="6">
        <v>-9.8693712861456966</v>
      </c>
      <c r="DG199" s="6">
        <v>-9.7180615024150132</v>
      </c>
      <c r="DH199" s="6">
        <v>-9.54014707265024</v>
      </c>
      <c r="DI199" s="6">
        <v>-9.33751834372635</v>
      </c>
      <c r="DJ199" s="6">
        <v>-9.1121656108975415</v>
      </c>
      <c r="DK199" s="6">
        <v>-8.8661616814603086</v>
      </c>
      <c r="DL199" s="6">
        <v>-8.60164372726599</v>
      </c>
      <c r="DM199" s="6">
        <v>-8.3207946483288211</v>
      </c>
      <c r="DN199" s="6">
        <v>-8.0258241788342879</v>
      </c>
      <c r="DO199" s="6">
        <v>-7.7189499721071648</v>
      </c>
      <c r="DP199" s="6">
        <v>-7.4023789023637869</v>
      </c>
      <c r="DQ199" s="6">
        <v>-7.0782888182440127</v>
      </c>
      <c r="DR199" s="6">
        <v>-6.7488109761707937</v>
      </c>
      <c r="DS199" s="6">
        <v>-6.41601337059635</v>
      </c>
      <c r="DT199" s="6">
        <v>-6.0818851633325073</v>
      </c>
      <c r="DU199" s="6">
        <v>-5.7483223956804936</v>
      </c>
      <c r="DV199" s="6">
        <v>-5.4171151453291282</v>
      </c>
      <c r="DW199" s="6">
        <v>-5.08993626540003</v>
      </c>
      <c r="DX199" s="6">
        <v>-4.7683318160825046</v>
      </c>
      <c r="DY199" s="6">
        <v>-4.4537132705862668</v>
      </c>
      <c r="DZ199" s="6">
        <v>-4.1473515472399383</v>
      </c>
      <c r="EA199" s="6">
        <v>-3.850372889123491</v>
      </c>
      <c r="EB199" s="6">
        <v>-3.56375658228445</v>
      </c>
      <c r="EC199" s="6">
        <v>-3.2883344740036944</v>
      </c>
      <c r="ED199" s="6">
        <v>-3.0247922243684706</v>
      </c>
      <c r="EE199" s="6">
        <v>-2.773672198165666</v>
      </c>
      <c r="EF199" s="6">
        <v>-2.5353778803670348</v>
      </c>
      <c r="EG199" s="6">
        <v>-2.3101796776983656</v>
      </c>
      <c r="EH199" s="6">
        <v>-2.0982219513592413</v>
      </c>
      <c r="EI199" s="6">
        <v>-1.8995311121812497</v>
      </c>
      <c r="EJ199" s="6">
        <v>-1.7140245995769532</v>
      </c>
      <c r="EK199" s="6">
        <v>-1.541520559639048</v>
      </c>
      <c r="EL199" s="6">
        <v>-1.3817480356891949</v>
      </c>
      <c r="EM199" s="6">
        <v>-1.2343574863441011</v>
      </c>
      <c r="EN199" s="6">
        <v>-1.0989314515608517</v>
      </c>
      <c r="EO199" s="6">
        <v>-0.9749951958568509</v>
      </c>
      <c r="EP199" s="6">
        <v>-0.86202716960869286</v>
      </c>
      <c r="EQ199" s="6">
        <v>-0.75946914359441209</v>
      </c>
      <c r="ER199" s="6">
        <v>-0.6667358882822082</v>
      </c>
      <c r="ES199" s="6">
        <v>-0.58322428728074183</v>
      </c>
      <c r="ET199" s="6">
        <v>-0.50832179333361072</v>
      </c>
      <c r="EU199" s="6">
        <v>-0.44141415474252016</v>
      </c>
      <c r="EV199" s="6">
        <v>-0.38189235963909285</v>
      </c>
      <c r="EW199" s="6">
        <v>-0.32915876462060084</v>
      </c>
      <c r="EX199" s="6">
        <v>-0.282632392491312</v>
      </c>
      <c r="EY199" s="6">
        <v>-0.24175340083238622</v>
      </c>
      <c r="EZ199" s="6">
        <v>-0.20598673854455607</v>
      </c>
      <c r="FA199" s="6">
        <v>-0.17482502112157333</v>
      </c>
      <c r="FB199" s="6">
        <v>-0.14779066704050708</v>
      </c>
      <c r="FC199" s="6">
        <v>-0.1244373471896162</v>
      </c>
      <c r="FD199" s="6">
        <v>-0.10435080665590513</v>
      </c>
      <c r="FE199" s="6">
        <v>-0.087149123486380264</v>
      </c>
      <c r="FF199" s="6">
        <v>-0.072482472300917145</v>
      </c>
      <c r="FG199" s="6">
        <v>-0.060032462001672705</v>
      </c>
      <c r="FH199" s="6">
        <v>-0.049511116466516507</v>
      </c>
      <c r="FI199" s="6">
        <v>-0.040659565235722922</v>
      </c>
      <c r="FJ199" s="6">
        <v>-0.033246508028164777</v>
      </c>
      <c r="FK199" s="6">
        <v>-0.027066512693403412</v>
      </c>
      <c r="FL199" s="6">
        <v>-0.021938201160927647</v>
      </c>
      <c r="FM199" s="6">
        <v>-0.01770237232387837</v>
      </c>
      <c r="FN199" s="6">
        <v>-0.014220104816212605</v>
      </c>
      <c r="FO199" s="6">
        <v>-0.011370876515921084</v>
      </c>
      <c r="FP199" s="6">
        <v>-0.009050731516262912</v>
      </c>
      <c r="FQ199" s="6">
        <v>-0.0071705194099564518</v>
      </c>
      <c r="FR199" s="6">
        <v>-0.0056542261579893907</v>
      </c>
      <c r="FS199" s="6">
        <v>-0.004437410666964966</v>
      </c>
      <c r="FT199" s="6">
        <v>-0.0034657565506088931</v>
      </c>
      <c r="FU199" s="6">
        <v>-0.0026937444497665383</v>
      </c>
      <c r="FV199" s="6">
        <v>-0.0020834467543511832</v>
      </c>
      <c r="FW199" s="6">
        <v>-0.0016034436124066872</v>
      </c>
      <c r="FX199" s="6">
        <v>-0.0012278567098082129</v>
      </c>
      <c r="FY199" s="6">
        <v>-0.000935495428594463</v>
      </c>
      <c r="FZ199" s="6">
        <v>-0.0007091086007614656</v>
      </c>
      <c r="GA199" s="6">
        <v>-0.00053473411793245767</v>
      </c>
      <c r="GB199" s="6">
        <v>-0.00040113808124707948</v>
      </c>
      <c r="GC199" s="6">
        <v>-0.00029933492363068393</v>
      </c>
      <c r="GD199" s="6">
        <v>-0.00022217995216573314</v>
      </c>
      <c r="GE199" s="6">
        <v>-0.00016402598768061816</v>
      </c>
      <c r="GF199" s="6">
        <v>-0.0001204361717064711</v>
      </c>
      <c r="GG199" s="6">
        <v>-8.7945522234649309E-05</v>
      </c>
      <c r="GH199" s="6">
        <v>-6.3864409310585273E-05</v>
      </c>
      <c r="GI199" s="6">
        <v>-4.6117755301145892E-05</v>
      </c>
      <c r="GJ199" s="6">
        <v>-3.3114414387771068E-05</v>
      </c>
      <c r="GK199" s="6">
        <v>-2.3641828817069507E-05</v>
      </c>
      <c r="GL199" s="6">
        <v>-1.6781678283942211E-05</v>
      </c>
      <c r="GM199" s="6">
        <v>-1.1842820864247685E-05</v>
      </c>
      <c r="GN199" s="6">
        <v>-8.3083606302825563E-06</v>
      </c>
      <c r="GO199" s="6">
        <v>-5.7941634599768848E-06</v>
      </c>
      <c r="GP199" s="6">
        <v>-4.0165764577087729E-06</v>
      </c>
      <c r="GQ199" s="6">
        <v>-2.7674879871215411E-06</v>
      </c>
      <c r="GR199" s="6">
        <v>-1.8951964436043432E-06</v>
      </c>
    </row>
    <row r="200">
      <c r="A200" s="6">
        <v>22.7697793325723</v>
      </c>
      <c r="B200" s="6">
        <v>22.770474890002806</v>
      </c>
      <c r="C200" s="6">
        <v>22.771845562930839</v>
      </c>
      <c r="D200" s="6">
        <v>22.77385046238728</v>
      </c>
      <c r="E200" s="6">
        <v>22.776428242511482</v>
      </c>
      <c r="F200" s="6">
        <v>22.779497086665195</v>
      </c>
      <c r="G200" s="6">
        <v>22.782954690581455</v>
      </c>
      <c r="H200" s="6">
        <v>22.786678243983459</v>
      </c>
      <c r="I200" s="6">
        <v>22.790524412454555</v>
      </c>
      <c r="J200" s="6">
        <v>22.794329321715086</v>
      </c>
      <c r="K200" s="6">
        <v>22.797908546807097</v>
      </c>
      <c r="L200" s="6">
        <v>22.801057109057407</v>
      </c>
      <c r="M200" s="6">
        <v>22.803549484045469</v>
      </c>
      <c r="N200" s="6">
        <v>22.805139624158212</v>
      </c>
      <c r="O200" s="6">
        <v>22.805560999678715</v>
      </c>
      <c r="P200" s="6">
        <v>22.804526662701377</v>
      </c>
      <c r="Q200" s="6">
        <v>22.801729338515468</v>
      </c>
      <c r="R200" s="6">
        <v>22.79684154944994</v>
      </c>
      <c r="S200" s="6">
        <v>22.789515776497268</v>
      </c>
      <c r="T200" s="6">
        <v>22.7793846643638</v>
      </c>
      <c r="U200" s="6">
        <v>22.766061275902356</v>
      </c>
      <c r="V200" s="6">
        <v>22.74913940218044</v>
      </c>
      <c r="W200" s="6">
        <v>22.728193934706727</v>
      </c>
      <c r="X200" s="6">
        <v>22.702781306594872</v>
      </c>
      <c r="Y200" s="6">
        <v>22.672440009658715</v>
      </c>
      <c r="Z200" s="6">
        <v>22.636691194633361</v>
      </c>
      <c r="AA200" s="6">
        <v>22.595039361857015</v>
      </c>
      <c r="AB200" s="6">
        <v>22.546973149863458</v>
      </c>
      <c r="AC200" s="6">
        <v>22.491966229391355</v>
      </c>
      <c r="AD200" s="6">
        <v>22.429478310322057</v>
      </c>
      <c r="AE200" s="6">
        <v>22.358956268991456</v>
      </c>
      <c r="AF200" s="6">
        <v>22.279835403203279</v>
      </c>
      <c r="AG200" s="6">
        <v>22.1915408220536</v>
      </c>
      <c r="AH200" s="6">
        <v>22.09348897739617</v>
      </c>
      <c r="AI200" s="6">
        <v>21.985089343391746</v>
      </c>
      <c r="AJ200" s="6">
        <v>21.865746250107467</v>
      </c>
      <c r="AK200" s="6">
        <v>21.734860876542243</v>
      </c>
      <c r="AL200" s="6">
        <v>21.591833407755136</v>
      </c>
      <c r="AM200" s="6">
        <v>21.436065359952458</v>
      </c>
      <c r="AN200" s="6">
        <v>21.266962076436322</v>
      </c>
      <c r="AO200" s="6">
        <v>21.083935396238008</v>
      </c>
      <c r="AP200" s="6">
        <v>20.886406496032983</v>
      </c>
      <c r="AQ200" s="6">
        <v>20.673808904573718</v>
      </c>
      <c r="AR200" s="6">
        <v>20.445591687359858</v>
      </c>
      <c r="AS200" s="6">
        <v>20.201222797609457</v>
      </c>
      <c r="AT200" s="6">
        <v>19.940192587786264</v>
      </c>
      <c r="AU200" s="6">
        <v>19.662017473981319</v>
      </c>
      <c r="AV200" s="6">
        <v>19.366243743356677</v>
      </c>
      <c r="AW200" s="6">
        <v>19.052451492620513</v>
      </c>
      <c r="AX200" s="6">
        <v>18.720258683143644</v>
      </c>
      <c r="AY200" s="6">
        <v>18.369325295855006</v>
      </c>
      <c r="AZ200" s="6">
        <v>17.999357566469087</v>
      </c>
      <c r="BA200" s="6">
        <v>17.610112278940409</v>
      </c>
      <c r="BB200" s="6">
        <v>17.201401092315354</v>
      </c>
      <c r="BC200" s="6">
        <v>16.773094873385141</v>
      </c>
      <c r="BD200" s="6">
        <v>16.325128004772257</v>
      </c>
      <c r="BE200" s="6">
        <v>15.857502635338752</v>
      </c>
      <c r="BF200" s="6">
        <v>15.370292837097253</v>
      </c>
      <c r="BG200" s="6">
        <v>14.863648630228649</v>
      </c>
      <c r="BH200" s="6">
        <v>14.33779983534164</v>
      </c>
      <c r="BI200" s="6">
        <v>13.793059709851327</v>
      </c>
      <c r="BJ200" s="6">
        <v>13.229828323315653</v>
      </c>
      <c r="BK200" s="6">
        <v>12.648595624832183</v>
      </c>
      <c r="BL200" s="6">
        <v>12.049944154192621</v>
      </c>
      <c r="BM200" s="6">
        <v>11.434551347488766</v>
      </c>
      <c r="BN200" s="6">
        <v>10.803191387320746</v>
      </c>
      <c r="BO200" s="6">
        <v>10.1567365477128</v>
      </c>
      <c r="BP200" s="6">
        <v>9.4961579843739941</v>
      </c>
      <c r="BQ200" s="6">
        <v>8.8225259220879675</v>
      </c>
      <c r="BR200" s="6">
        <v>8.137009192826401</v>
      </c>
      <c r="BS200" s="6">
        <v>7.4408740807170695</v>
      </c>
      <c r="BT200" s="6">
        <v>6.735482433273396</v>
      </c>
      <c r="BU200" s="6">
        <v>6.0222890023661249</v>
      </c>
      <c r="BV200" s="6">
        <v>5.30283798329305</v>
      </c>
      <c r="BW200" s="6">
        <v>4.5787587260044571</v>
      </c>
      <c r="BX200" s="6">
        <v>3.851760599066302</v>
      </c>
      <c r="BY200" s="6">
        <v>3.1236269942800221</v>
      </c>
      <c r="BZ200" s="6">
        <v>2.3962084680035676</v>
      </c>
      <c r="CA200" s="6">
        <v>1.6714150240868919</v>
      </c>
      <c r="CB200" s="6">
        <v>0.95120755289445558</v>
      </c>
      <c r="CC200" s="6">
        <v>0.23758845105728948</v>
      </c>
      <c r="CD200" s="6">
        <v>-0.46740854271200971</v>
      </c>
      <c r="CE200" s="6">
        <v>-1.1617292493084448</v>
      </c>
      <c r="CF200" s="6">
        <v>-1.8433106306160625</v>
      </c>
      <c r="CG200" s="6">
        <v>-2.5100929812567938</v>
      </c>
      <c r="CH200" s="6">
        <v>-3.1600326498977962</v>
      </c>
      <c r="CI200" s="6">
        <v>-3.7911151980317106</v>
      </c>
      <c r="CJ200" s="6">
        <v>-4.4013688932633812</v>
      </c>
      <c r="CK200" s="6">
        <v>-4.988878423855053</v>
      </c>
      <c r="CL200" s="6">
        <v>-5.5517987118065895</v>
      </c>
      <c r="CM200" s="6">
        <v>-6.088368693292705</v>
      </c>
      <c r="CN200" s="6">
        <v>-6.5969249280554987</v>
      </c>
      <c r="CO200" s="6">
        <v>-7.0759148935719445</v>
      </c>
      <c r="CP200" s="6">
        <v>-7.5239098156777064</v>
      </c>
      <c r="CQ200" s="6">
        <v>-7.9396168850211906</v>
      </c>
      <c r="CR200" s="6">
        <v>-8.3218907084137683</v>
      </c>
      <c r="CS200" s="6">
        <v>-8.6697438459745655</v>
      </c>
      <c r="CT200" s="6">
        <v>-8.9823562890617215</v>
      </c>
      <c r="CU200" s="6">
        <v>-9.2590837404153223</v>
      </c>
      <c r="CV200" s="6">
        <v>-9.4994645667529642</v>
      </c>
      <c r="CW200" s="6">
        <v>-9.7032253052625261</v>
      </c>
      <c r="CX200" s="6">
        <v>-9.8702846189772728</v>
      </c>
      <c r="CY200" s="6">
        <v>-10.000755611806898</v>
      </c>
      <c r="CZ200" s="6">
        <v>-10.094946431890602</v>
      </c>
      <c r="DA200" s="6">
        <v>-10.153359111733373</v>
      </c>
      <c r="DB200" s="6">
        <v>-10.176686615054793</v>
      </c>
      <c r="DC200" s="6">
        <v>-10.165808083107496</v>
      </c>
      <c r="DD200" s="6">
        <v>-10.121782297092237</v>
      </c>
      <c r="DE200" s="6">
        <v>-10.045839397815504</v>
      </c>
      <c r="DF200" s="6">
        <v>-9.939370928500221</v>
      </c>
      <c r="DG200" s="6">
        <v>-9.8039182912251768</v>
      </c>
      <c r="DH200" s="6">
        <v>-9.6411597313826345</v>
      </c>
      <c r="DI200" s="6">
        <v>-9.45289598733311</v>
      </c>
      <c r="DJ200" s="6">
        <v>-9.2410347636447163</v>
      </c>
      <c r="DK200" s="6">
        <v>-9.0075742054660921</v>
      </c>
      <c r="DL200" s="6">
        <v>-8.7545855682890643</v>
      </c>
      <c r="DM200" s="6">
        <v>-8.4841952911945</v>
      </c>
      <c r="DN200" s="6">
        <v>-8.19856669231205</v>
      </c>
      <c r="DO200" s="6">
        <v>-7.8998815123669832</v>
      </c>
      <c r="DP200" s="6">
        <v>-7.5903215356093536</v>
      </c>
      <c r="DQ200" s="6">
        <v>-7.2720505169812082</v>
      </c>
      <c r="DR200" s="6">
        <v>-6.9471966400034644</v>
      </c>
      <c r="DS200" s="6">
        <v>-6.6178357215740746</v>
      </c>
      <c r="DT200" s="6">
        <v>-6.2859753677802122</v>
      </c>
      <c r="DU200" s="6">
        <v>-5.9535402691140771</v>
      </c>
      <c r="DV200" s="6">
        <v>-5.62235880444916</v>
      </c>
      <c r="DW200" s="6">
        <v>-5.2941511011209972</v>
      </c>
      <c r="DX200" s="6">
        <v>-4.9705186739134177</v>
      </c>
      <c r="DY200" s="6">
        <v>-4.65293573916325</v>
      </c>
      <c r="DZ200" s="6">
        <v>-4.34274227212595</v>
      </c>
      <c r="EA200" s="6">
        <v>-4.0411388467652412</v>
      </c>
      <c r="EB200" s="6">
        <v>-3.7491832678640744</v>
      </c>
      <c r="EC200" s="6">
        <v>-3.4677889764143797</v>
      </c>
      <c r="ED200" s="6">
        <v>-3.1977251812379719</v>
      </c>
      <c r="EE200" s="6">
        <v>-2.9396186433089051</v>
      </c>
      <c r="EF200" s="6">
        <v>-2.693957014825469</v>
      </c>
      <c r="EG200" s="6">
        <v>-2.4610936132095182</v>
      </c>
      <c r="EH200" s="6">
        <v>-2.2412534913076927</v>
      </c>
      <c r="EI200" s="6">
        <v>-2.0345406494734006</v>
      </c>
      <c r="EJ200" s="6">
        <v>-1.8409462231693103</v>
      </c>
      <c r="EK200" s="6">
        <v>-1.6603574714053044</v>
      </c>
      <c r="EL200" s="6">
        <v>-1.4925673867762868</v>
      </c>
      <c r="EM200" s="6">
        <v>-1.3372847470498643</v>
      </c>
      <c r="EN200" s="6">
        <v>-1.1941444310468967</v>
      </c>
      <c r="EO200" s="6">
        <v>-1.0627178277405562</v>
      </c>
      <c r="EP200" s="6">
        <v>-0.94252317677427977</v>
      </c>
      <c r="EQ200" s="6">
        <v>-0.83303569060483607</v>
      </c>
      <c r="ER200" s="6">
        <v>-0.73369732279087707</v>
      </c>
      <c r="ES200" s="6">
        <v>-0.64392606311444034</v>
      </c>
      <c r="ET200" s="6">
        <v>-0.563124657754841</v>
      </c>
      <c r="EU200" s="6">
        <v>-0.49068867113718651</v>
      </c>
      <c r="EV200" s="6">
        <v>-0.42601382486094408</v>
      </c>
      <c r="EW200" s="6">
        <v>-0.3685025678049122</v>
      </c>
      <c r="EX200" s="6">
        <v>-0.31756984966583324</v>
      </c>
      <c r="EY200" s="6">
        <v>-0.27264808742098073</v>
      </c>
      <c r="EZ200" s="6">
        <v>-0.23319133016803603</v>
      </c>
      <c r="FA200" s="6">
        <v>-0.19867864220411388</v>
      </c>
      <c r="FB200" s="6">
        <v>-0.16861673684020623</v>
      </c>
      <c r="FC200" s="6">
        <v>-0.14254190415454987</v>
      </c>
      <c r="FD200" s="6">
        <v>-0.12002128458078636</v>
      </c>
      <c r="FE200" s="6">
        <v>-0.10065354688101238</v>
      </c>
      <c r="FF200" s="6">
        <v>-0.084069033704861171</v>
      </c>
      <c r="FG200" s="6">
        <v>-0.06992944067227283</v>
      </c>
      <c r="FH200" s="6">
        <v>-0.057927095873121476</v>
      </c>
      <c r="FI200" s="6">
        <v>-0.047783906022187447</v>
      </c>
      <c r="FJ200" s="6">
        <v>-0.039250033441935214</v>
      </c>
      <c r="FK200" s="6">
        <v>-0.032102364785745116</v>
      </c>
      <c r="FL200" s="6">
        <v>-0.026142828188371863</v>
      </c>
      <c r="FM200" s="6">
        <v>-0.021196610567668726</v>
      </c>
      <c r="FN200" s="6">
        <v>-0.017110321325269327</v>
      </c>
      <c r="FO200" s="6">
        <v>-0.013750142914655249</v>
      </c>
      <c r="FP200" s="6">
        <v>-0.011000002855666111</v>
      </c>
      <c r="FQ200" s="6">
        <v>-0.0087597959457899541</v>
      </c>
      <c r="FR200" s="6">
        <v>-0.0069436797964482731</v>
      </c>
      <c r="FS200" s="6">
        <v>-0.0054784615264726454</v>
      </c>
      <c r="FT200" s="6">
        <v>-0.0043020885677655081</v>
      </c>
      <c r="FU200" s="6">
        <v>-0.0033622521462278554</v>
      </c>
      <c r="FV200" s="6">
        <v>-0.0026151081362556904</v>
      </c>
      <c r="FW200" s="6">
        <v>-0.0020241166687779404</v>
      </c>
      <c r="FX200" s="6">
        <v>-0.0015589991005433451</v>
      </c>
      <c r="FY200" s="6">
        <v>-0.0011948087090899757</v>
      </c>
      <c r="FZ200" s="6">
        <v>-0.00091110973303225816</v>
      </c>
      <c r="GA200" s="6">
        <v>-0.00069125809026265427</v>
      </c>
      <c r="GB200" s="6">
        <v>-0.00052177622956474541</v>
      </c>
      <c r="GC200" s="6">
        <v>-0.00039181405191775215</v>
      </c>
      <c r="GD200" s="6">
        <v>-0.00029268762270037453</v>
      </c>
      <c r="GE200" s="6">
        <v>-0.00021748743182293203</v>
      </c>
      <c r="GF200" s="6">
        <v>-0.00016074819454421532</v>
      </c>
      <c r="GG200" s="6">
        <v>-0.00011817257400240521</v>
      </c>
      <c r="GH200" s="6">
        <v>-8.6401704551140711E-05</v>
      </c>
      <c r="GI200" s="6">
        <v>-6.28259652950531E-05</v>
      </c>
      <c r="GJ200" s="6">
        <v>-4.5430063718792765E-05</v>
      </c>
      <c r="GK200" s="6">
        <v>-3.2667113470462631E-05</v>
      </c>
      <c r="GL200" s="6">
        <v>-2.3357006977817396E-05</v>
      </c>
      <c r="GM200" s="6">
        <v>-1.6604976367030291E-05</v>
      </c>
      <c r="GN200" s="6">
        <v>-1.1736793293297311E-05</v>
      </c>
      <c r="GO200" s="6">
        <v>-8.247571843288087E-06</v>
      </c>
      <c r="GP200" s="6">
        <v>-5.7616039900452065E-06</v>
      </c>
      <c r="GQ200" s="6">
        <v>-4.00107223284656E-06</v>
      </c>
      <c r="GR200" s="6">
        <v>-2.7618492356738756E-06</v>
      </c>
    </row>
  </sheetData>
  <conditionalFormatting sqref="A1:HM26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R200"/>
  <sheetViews>
    <sheetView zoomScale="10" zoomScaleNormal="10" workbookViewId="0">
      <selection activeCell="JA109" sqref="JA109"/>
    </sheetView>
  </sheetViews>
  <sheetFormatPr defaultRowHeight="15" x14ac:dyDescent="0.25"/>
  <sheetData>
    <row r="1">
      <c r="A1" s="6">
        <v>-1.4377654533059092E-26</v>
      </c>
      <c r="B1" s="6">
        <v>-1.1135951592981487E-09</v>
      </c>
      <c r="C1" s="6">
        <v>0.001186302530945773</v>
      </c>
      <c r="D1" s="6">
        <v>0.0056421435185201292</v>
      </c>
      <c r="E1" s="6">
        <v>-0.3215362804302751</v>
      </c>
      <c r="F1" s="6">
        <v>1.59110404053491</v>
      </c>
      <c r="G1" s="6">
        <v>-3.2629562948340971</v>
      </c>
      <c r="H1" s="6">
        <v>-3.0405222970740624</v>
      </c>
      <c r="I1" s="6">
        <v>3.8755730718907637</v>
      </c>
      <c r="J1" s="6">
        <v>0.69751470733174326</v>
      </c>
      <c r="K1" s="6">
        <v>-0.9072820448327904</v>
      </c>
      <c r="L1" s="6">
        <v>0.31664351851006795</v>
      </c>
      <c r="M1" s="6">
        <v>0.29940160705067692</v>
      </c>
      <c r="N1" s="6">
        <v>0.36312708619563522</v>
      </c>
      <c r="O1" s="6">
        <v>0.28072688893216236</v>
      </c>
      <c r="P1" s="6">
        <v>-1.5836362813263205</v>
      </c>
      <c r="Q1" s="6">
        <v>-0.69687464710362579</v>
      </c>
      <c r="R1" s="6">
        <v>1.027691334393366</v>
      </c>
      <c r="S1" s="6">
        <v>0.32893609029884491</v>
      </c>
      <c r="T1" s="6">
        <v>0.012049520049899958</v>
      </c>
      <c r="U1" s="6">
        <v>0</v>
      </c>
      <c r="V1" s="6">
        <v>0</v>
      </c>
      <c r="W1" s="6">
        <v>0</v>
      </c>
      <c r="X1" s="6">
        <v>0</v>
      </c>
      <c r="Y1" s="6">
        <v>0</v>
      </c>
      <c r="Z1" s="6">
        <v>0</v>
      </c>
      <c r="AA1" s="6">
        <v>0</v>
      </c>
      <c r="AB1" s="6">
        <v>0</v>
      </c>
      <c r="AC1" s="6">
        <v>0</v>
      </c>
      <c r="AD1" s="6">
        <v>0</v>
      </c>
      <c r="AE1" s="6">
        <v>0</v>
      </c>
      <c r="AF1" s="6">
        <v>0</v>
      </c>
      <c r="AG1" s="6">
        <v>0</v>
      </c>
      <c r="AH1" s="6">
        <v>0</v>
      </c>
      <c r="AI1" s="6">
        <v>0</v>
      </c>
      <c r="AJ1" s="6">
        <v>0</v>
      </c>
      <c r="AK1" s="6">
        <v>0</v>
      </c>
      <c r="AL1" s="6">
        <v>0</v>
      </c>
      <c r="AM1" s="6">
        <v>0</v>
      </c>
      <c r="AN1" s="6">
        <v>0</v>
      </c>
      <c r="AO1" s="6">
        <v>0</v>
      </c>
      <c r="AP1" s="6">
        <v>0</v>
      </c>
      <c r="AQ1" s="6">
        <v>0</v>
      </c>
      <c r="AR1" s="6">
        <v>0</v>
      </c>
      <c r="AS1" s="6">
        <v>0</v>
      </c>
      <c r="AT1" s="6">
        <v>0</v>
      </c>
      <c r="AU1" s="6">
        <v>0</v>
      </c>
      <c r="AV1" s="6">
        <v>0</v>
      </c>
      <c r="AW1" s="6">
        <v>0</v>
      </c>
      <c r="AX1" s="6">
        <v>0</v>
      </c>
      <c r="AY1" s="6">
        <v>0</v>
      </c>
      <c r="AZ1" s="6">
        <v>0</v>
      </c>
      <c r="BA1" s="6">
        <v>0</v>
      </c>
      <c r="BB1" s="6">
        <v>0</v>
      </c>
      <c r="BC1" s="6">
        <v>0</v>
      </c>
      <c r="BD1" s="6">
        <v>0</v>
      </c>
      <c r="BE1" s="6">
        <v>0</v>
      </c>
      <c r="BF1" s="6">
        <v>0</v>
      </c>
      <c r="BG1" s="6">
        <v>0</v>
      </c>
      <c r="BH1" s="6">
        <v>0</v>
      </c>
      <c r="BI1" s="6">
        <v>0</v>
      </c>
      <c r="BJ1" s="6">
        <v>0</v>
      </c>
      <c r="BK1" s="6">
        <v>0</v>
      </c>
      <c r="BL1" s="6">
        <v>0</v>
      </c>
      <c r="BM1" s="6">
        <v>0</v>
      </c>
      <c r="BN1" s="6">
        <v>0</v>
      </c>
      <c r="BO1" s="6">
        <v>0</v>
      </c>
      <c r="BP1" s="6">
        <v>0</v>
      </c>
      <c r="BQ1" s="6">
        <v>0</v>
      </c>
      <c r="BR1" s="6">
        <v>0</v>
      </c>
      <c r="BS1" s="6">
        <v>0</v>
      </c>
      <c r="BT1" s="6">
        <v>0</v>
      </c>
      <c r="BU1" s="6">
        <v>0</v>
      </c>
      <c r="BV1" s="6">
        <v>0</v>
      </c>
      <c r="BW1" s="6">
        <v>0</v>
      </c>
      <c r="BX1" s="6">
        <v>0</v>
      </c>
      <c r="BY1" s="6">
        <v>0</v>
      </c>
      <c r="BZ1" s="6">
        <v>0</v>
      </c>
      <c r="CA1" s="6">
        <v>0</v>
      </c>
      <c r="CB1" s="6">
        <v>0</v>
      </c>
      <c r="CC1" s="6">
        <v>0</v>
      </c>
      <c r="CD1" s="6">
        <v>0</v>
      </c>
      <c r="CE1" s="6">
        <v>0</v>
      </c>
      <c r="CF1" s="6">
        <v>0</v>
      </c>
      <c r="CG1" s="6">
        <v>0</v>
      </c>
      <c r="CH1" s="6">
        <v>0</v>
      </c>
      <c r="CI1" s="6">
        <v>0</v>
      </c>
      <c r="CJ1" s="6">
        <v>0</v>
      </c>
      <c r="CK1" s="6">
        <v>0</v>
      </c>
      <c r="CL1" s="6">
        <v>0</v>
      </c>
      <c r="CM1" s="6">
        <v>0</v>
      </c>
      <c r="CN1" s="6">
        <v>0</v>
      </c>
      <c r="CO1" s="6">
        <v>0</v>
      </c>
      <c r="CP1" s="6">
        <v>0</v>
      </c>
      <c r="CQ1" s="6">
        <v>0</v>
      </c>
      <c r="CR1" s="6">
        <v>0</v>
      </c>
      <c r="CS1" s="6">
        <v>0</v>
      </c>
      <c r="CT1" s="6">
        <v>0</v>
      </c>
      <c r="CU1" s="6">
        <v>0</v>
      </c>
      <c r="CV1" s="6">
        <v>0</v>
      </c>
      <c r="CW1" s="6">
        <v>0</v>
      </c>
      <c r="CX1" s="6">
        <v>0</v>
      </c>
      <c r="CY1" s="6">
        <v>0</v>
      </c>
      <c r="CZ1" s="6">
        <v>0</v>
      </c>
      <c r="DA1" s="6">
        <v>0</v>
      </c>
      <c r="DB1" s="6">
        <v>0</v>
      </c>
      <c r="DC1" s="6">
        <v>0</v>
      </c>
      <c r="DD1" s="6">
        <v>0</v>
      </c>
      <c r="DE1" s="6">
        <v>0</v>
      </c>
      <c r="DF1" s="6">
        <v>0</v>
      </c>
      <c r="DG1" s="6">
        <v>0</v>
      </c>
      <c r="DH1" s="6">
        <v>0</v>
      </c>
      <c r="DI1" s="6">
        <v>0</v>
      </c>
      <c r="DJ1" s="6">
        <v>0</v>
      </c>
      <c r="DK1" s="6">
        <v>0</v>
      </c>
      <c r="DL1" s="6">
        <v>0</v>
      </c>
      <c r="DM1" s="6">
        <v>0</v>
      </c>
      <c r="DN1" s="6">
        <v>0</v>
      </c>
      <c r="DO1" s="6">
        <v>0</v>
      </c>
      <c r="DP1" s="6">
        <v>0</v>
      </c>
      <c r="DQ1" s="6">
        <v>0</v>
      </c>
      <c r="DR1" s="6">
        <v>0</v>
      </c>
      <c r="DS1" s="6">
        <v>0</v>
      </c>
      <c r="DT1" s="6">
        <v>0</v>
      </c>
      <c r="DU1" s="6">
        <v>0</v>
      </c>
      <c r="DV1" s="6">
        <v>0</v>
      </c>
      <c r="DW1" s="6">
        <v>0</v>
      </c>
      <c r="DX1" s="6">
        <v>0</v>
      </c>
      <c r="DY1" s="6">
        <v>0</v>
      </c>
      <c r="DZ1" s="6">
        <v>0</v>
      </c>
      <c r="EA1" s="6">
        <v>0</v>
      </c>
      <c r="EB1" s="6">
        <v>0</v>
      </c>
      <c r="EC1" s="6">
        <v>0</v>
      </c>
      <c r="ED1" s="6">
        <v>0</v>
      </c>
      <c r="EE1" s="6">
        <v>0</v>
      </c>
      <c r="EF1" s="6">
        <v>0</v>
      </c>
      <c r="EG1" s="6">
        <v>0</v>
      </c>
      <c r="EH1" s="6">
        <v>0</v>
      </c>
      <c r="EI1" s="6">
        <v>0</v>
      </c>
      <c r="EJ1" s="6">
        <v>0</v>
      </c>
      <c r="EK1" s="6">
        <v>0</v>
      </c>
      <c r="EL1" s="6">
        <v>0</v>
      </c>
      <c r="EM1" s="6">
        <v>0</v>
      </c>
      <c r="EN1" s="6">
        <v>0</v>
      </c>
      <c r="EO1" s="6">
        <v>0</v>
      </c>
      <c r="EP1" s="6">
        <v>0</v>
      </c>
      <c r="EQ1" s="6">
        <v>0</v>
      </c>
      <c r="ER1" s="6">
        <v>0</v>
      </c>
      <c r="ES1" s="6">
        <v>0</v>
      </c>
      <c r="ET1" s="6">
        <v>0</v>
      </c>
      <c r="EU1" s="6">
        <v>0</v>
      </c>
      <c r="EV1" s="6">
        <v>0</v>
      </c>
      <c r="EW1" s="6">
        <v>0</v>
      </c>
      <c r="EX1" s="6">
        <v>0</v>
      </c>
      <c r="EY1" s="6">
        <v>0</v>
      </c>
      <c r="EZ1" s="6">
        <v>0</v>
      </c>
      <c r="FA1" s="6">
        <v>0</v>
      </c>
      <c r="FB1" s="6">
        <v>0</v>
      </c>
      <c r="FC1" s="6">
        <v>0</v>
      </c>
      <c r="FD1" s="6">
        <v>0</v>
      </c>
      <c r="FE1" s="6">
        <v>0</v>
      </c>
      <c r="FF1" s="6">
        <v>0</v>
      </c>
      <c r="FG1" s="6">
        <v>0</v>
      </c>
      <c r="FH1" s="6">
        <v>0</v>
      </c>
      <c r="FI1" s="6">
        <v>0</v>
      </c>
      <c r="FJ1" s="6">
        <v>0</v>
      </c>
      <c r="FK1" s="6">
        <v>0</v>
      </c>
      <c r="FL1" s="6">
        <v>0</v>
      </c>
      <c r="FM1" s="6">
        <v>0</v>
      </c>
      <c r="FN1" s="6">
        <v>0</v>
      </c>
      <c r="FO1" s="6">
        <v>0</v>
      </c>
      <c r="FP1" s="6">
        <v>0</v>
      </c>
      <c r="FQ1" s="6">
        <v>0</v>
      </c>
      <c r="FR1" s="6">
        <v>0</v>
      </c>
      <c r="FS1" s="6">
        <v>0</v>
      </c>
      <c r="FT1" s="6">
        <v>0</v>
      </c>
      <c r="FU1" s="6">
        <v>0</v>
      </c>
      <c r="FV1" s="6">
        <v>0</v>
      </c>
      <c r="FW1" s="6">
        <v>0</v>
      </c>
      <c r="FX1" s="6">
        <v>0</v>
      </c>
      <c r="FY1" s="6">
        <v>0</v>
      </c>
      <c r="FZ1" s="6">
        <v>0</v>
      </c>
      <c r="GA1" s="6">
        <v>0</v>
      </c>
      <c r="GB1" s="6">
        <v>0</v>
      </c>
      <c r="GC1" s="6">
        <v>0</v>
      </c>
      <c r="GD1" s="6">
        <v>0</v>
      </c>
      <c r="GE1" s="6">
        <v>0</v>
      </c>
      <c r="GF1" s="6">
        <v>0</v>
      </c>
      <c r="GG1" s="6">
        <v>0</v>
      </c>
      <c r="GH1" s="6">
        <v>0</v>
      </c>
      <c r="GI1" s="6">
        <v>0</v>
      </c>
      <c r="GJ1" s="6">
        <v>0</v>
      </c>
      <c r="GK1" s="6">
        <v>0</v>
      </c>
      <c r="GL1" s="6">
        <v>0</v>
      </c>
      <c r="GM1" s="6">
        <v>0</v>
      </c>
      <c r="GN1" s="6">
        <v>0</v>
      </c>
      <c r="GO1" s="6">
        <v>0</v>
      </c>
      <c r="GP1" s="6">
        <v>0</v>
      </c>
      <c r="GQ1" s="6">
        <v>0</v>
      </c>
      <c r="GR1" s="6">
        <v>0</v>
      </c>
    </row>
    <row r="2">
      <c r="A2" s="6">
        <v>-2.4327698300502025E-10</v>
      </c>
      <c r="B2" s="6">
        <v>-2.6751605343672743E-05</v>
      </c>
      <c r="C2" s="6">
        <v>0.00075579115127140438</v>
      </c>
      <c r="D2" s="6">
        <v>-0.0029557236992264115</v>
      </c>
      <c r="E2" s="6">
        <v>-1.3499335530293923</v>
      </c>
      <c r="F2" s="6">
        <v>2.131895280242297</v>
      </c>
      <c r="G2" s="6">
        <v>-1.5561420284557943</v>
      </c>
      <c r="H2" s="6">
        <v>-0.92995428981485428</v>
      </c>
      <c r="I2" s="6">
        <v>3.6693470700222766</v>
      </c>
      <c r="J2" s="6">
        <v>-2.8424968777462465</v>
      </c>
      <c r="K2" s="6">
        <v>-1.662633576070472</v>
      </c>
      <c r="L2" s="6">
        <v>-3.1419415435160722</v>
      </c>
      <c r="M2" s="6">
        <v>1.4966970179194776</v>
      </c>
      <c r="N2" s="6">
        <v>-2.8381959477628578</v>
      </c>
      <c r="O2" s="6">
        <v>-2.560426676224584</v>
      </c>
      <c r="P2" s="6">
        <v>-1.0246951218543932</v>
      </c>
      <c r="Q2" s="6">
        <v>0.27113859177079946</v>
      </c>
      <c r="R2" s="6">
        <v>1.1436680986607133</v>
      </c>
      <c r="S2" s="6">
        <v>0.547110850681881</v>
      </c>
      <c r="T2" s="6">
        <v>-0.38125084326615405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6">
        <v>0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>
        <v>0</v>
      </c>
      <c r="EK2" s="6">
        <v>0</v>
      </c>
      <c r="EL2" s="6">
        <v>0</v>
      </c>
      <c r="EM2" s="6">
        <v>0</v>
      </c>
      <c r="EN2" s="6">
        <v>0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6">
        <v>0</v>
      </c>
      <c r="FA2" s="6">
        <v>0</v>
      </c>
      <c r="FB2" s="6">
        <v>0</v>
      </c>
      <c r="FC2" s="6">
        <v>0</v>
      </c>
      <c r="FD2" s="6">
        <v>0</v>
      </c>
      <c r="FE2" s="6">
        <v>0</v>
      </c>
      <c r="FF2" s="6">
        <v>0</v>
      </c>
      <c r="FG2" s="6">
        <v>0</v>
      </c>
      <c r="FH2" s="6">
        <v>0</v>
      </c>
      <c r="FI2" s="6">
        <v>0</v>
      </c>
      <c r="FJ2" s="6">
        <v>0</v>
      </c>
      <c r="FK2" s="6">
        <v>0</v>
      </c>
      <c r="FL2" s="6">
        <v>0</v>
      </c>
      <c r="FM2" s="6">
        <v>0</v>
      </c>
      <c r="FN2" s="6">
        <v>0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0</v>
      </c>
      <c r="FY2" s="6">
        <v>0</v>
      </c>
      <c r="FZ2" s="6">
        <v>0</v>
      </c>
      <c r="GA2" s="6">
        <v>0</v>
      </c>
      <c r="GB2" s="6">
        <v>0</v>
      </c>
      <c r="GC2" s="6">
        <v>0</v>
      </c>
      <c r="GD2" s="6">
        <v>0</v>
      </c>
      <c r="GE2" s="6">
        <v>0</v>
      </c>
      <c r="GF2" s="6">
        <v>0</v>
      </c>
      <c r="GG2" s="6">
        <v>0</v>
      </c>
      <c r="GH2" s="6">
        <v>0</v>
      </c>
      <c r="GI2" s="6">
        <v>0</v>
      </c>
      <c r="GJ2" s="6">
        <v>0</v>
      </c>
      <c r="GK2" s="6">
        <v>0</v>
      </c>
      <c r="GL2" s="6">
        <v>0</v>
      </c>
      <c r="GM2" s="6">
        <v>0</v>
      </c>
      <c r="GN2" s="6">
        <v>0</v>
      </c>
      <c r="GO2" s="6">
        <v>0</v>
      </c>
      <c r="GP2" s="6">
        <v>0</v>
      </c>
      <c r="GQ2" s="6">
        <v>0</v>
      </c>
      <c r="GR2" s="6">
        <v>0</v>
      </c>
    </row>
    <row r="3">
      <c r="A3" s="6">
        <v>-3.6494185240613159E-05</v>
      </c>
      <c r="B3" s="6">
        <v>-0.00048019143778593504</v>
      </c>
      <c r="C3" s="6">
        <v>0.0009323374391084011</v>
      </c>
      <c r="D3" s="6">
        <v>-0.014591132139812045</v>
      </c>
      <c r="E3" s="6">
        <v>-2.1410557110632134</v>
      </c>
      <c r="F3" s="6">
        <v>0.55119699764071073</v>
      </c>
      <c r="G3" s="6">
        <v>-2.0609861044730455</v>
      </c>
      <c r="H3" s="6">
        <v>0.35134843449864112</v>
      </c>
      <c r="I3" s="6">
        <v>-0.055782418299825158</v>
      </c>
      <c r="J3" s="6">
        <v>0.0040121458625997893</v>
      </c>
      <c r="K3" s="6">
        <v>-0.071741426350968446</v>
      </c>
      <c r="L3" s="6">
        <v>-0.82920836853369639</v>
      </c>
      <c r="M3" s="6">
        <v>0.5773270589295294</v>
      </c>
      <c r="N3" s="6">
        <v>-0.88186304815783656</v>
      </c>
      <c r="O3" s="6">
        <v>-0.54095599288413632</v>
      </c>
      <c r="P3" s="6">
        <v>-0.2362871109500751</v>
      </c>
      <c r="Q3" s="6">
        <v>0.10608435632934884</v>
      </c>
      <c r="R3" s="6">
        <v>0.24303532074425677</v>
      </c>
      <c r="S3" s="6">
        <v>0.11830189101422263</v>
      </c>
      <c r="T3" s="6">
        <v>-0.176337924854129</v>
      </c>
      <c r="U3" s="6">
        <v>-1.9839178840568418E-135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0</v>
      </c>
      <c r="FJ3" s="6">
        <v>0</v>
      </c>
      <c r="FK3" s="6">
        <v>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6">
        <v>0</v>
      </c>
      <c r="FR3" s="6">
        <v>0</v>
      </c>
      <c r="FS3" s="6">
        <v>0</v>
      </c>
      <c r="FT3" s="6">
        <v>0</v>
      </c>
      <c r="FU3" s="6">
        <v>0</v>
      </c>
      <c r="FV3" s="6">
        <v>0</v>
      </c>
      <c r="FW3" s="6">
        <v>0</v>
      </c>
      <c r="FX3" s="6">
        <v>0</v>
      </c>
      <c r="FY3" s="6">
        <v>0</v>
      </c>
      <c r="FZ3" s="6">
        <v>0</v>
      </c>
      <c r="GA3" s="6">
        <v>0</v>
      </c>
      <c r="GB3" s="6">
        <v>0</v>
      </c>
      <c r="GC3" s="6">
        <v>0</v>
      </c>
      <c r="GD3" s="6">
        <v>0</v>
      </c>
      <c r="GE3" s="6">
        <v>0</v>
      </c>
      <c r="GF3" s="6">
        <v>0</v>
      </c>
      <c r="GG3" s="6">
        <v>0</v>
      </c>
      <c r="GH3" s="6">
        <v>0</v>
      </c>
      <c r="GI3" s="6">
        <v>0</v>
      </c>
      <c r="GJ3" s="6">
        <v>0</v>
      </c>
      <c r="GK3" s="6">
        <v>0</v>
      </c>
      <c r="GL3" s="6">
        <v>0</v>
      </c>
      <c r="GM3" s="6">
        <v>0</v>
      </c>
      <c r="GN3" s="6">
        <v>0</v>
      </c>
      <c r="GO3" s="6">
        <v>0</v>
      </c>
      <c r="GP3" s="6">
        <v>0</v>
      </c>
      <c r="GQ3" s="6">
        <v>0</v>
      </c>
      <c r="GR3" s="6">
        <v>0</v>
      </c>
    </row>
    <row r="4">
      <c r="A4" s="6">
        <v>-0.00055787240018143275</v>
      </c>
      <c r="B4" s="6">
        <v>-0.00044739296308709197</v>
      </c>
      <c r="C4" s="6">
        <v>0.0038625680323996765</v>
      </c>
      <c r="D4" s="6">
        <v>-0.072894870021610686</v>
      </c>
      <c r="E4" s="6">
        <v>-0.9878144575282648</v>
      </c>
      <c r="F4" s="6">
        <v>1.6369616937113738</v>
      </c>
      <c r="G4" s="6">
        <v>-3.2441957205364051</v>
      </c>
      <c r="H4" s="6">
        <v>0.81427885951672863</v>
      </c>
      <c r="I4" s="6">
        <v>-0.70567173552238827</v>
      </c>
      <c r="J4" s="6">
        <v>1.1863889593618178</v>
      </c>
      <c r="K4" s="6">
        <v>0.18515270967354833</v>
      </c>
      <c r="L4" s="6">
        <v>0.13445001225344061</v>
      </c>
      <c r="M4" s="6">
        <v>0.63301506672840968</v>
      </c>
      <c r="N4" s="6">
        <v>-0.20177912950363583</v>
      </c>
      <c r="O4" s="6">
        <v>0.16190209141171774</v>
      </c>
      <c r="P4" s="6">
        <v>-0.1400906700190839</v>
      </c>
      <c r="Q4" s="6">
        <v>0.020672643292183476</v>
      </c>
      <c r="R4" s="6">
        <v>-0.013137101179286004</v>
      </c>
      <c r="S4" s="6">
        <v>-0.013143653477559395</v>
      </c>
      <c r="T4" s="6">
        <v>0.041140785140235461</v>
      </c>
      <c r="U4" s="6">
        <v>-1.117513095914084E-48</v>
      </c>
      <c r="V4" s="6">
        <v>-1.343682882082828E-234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>
        <v>0</v>
      </c>
      <c r="FR4" s="6">
        <v>0</v>
      </c>
      <c r="FS4" s="6">
        <v>0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6">
        <v>0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</row>
    <row r="5">
      <c r="A5" s="6">
        <v>-0.00012145580954836738</v>
      </c>
      <c r="B5" s="6">
        <v>0.0015478059978211492</v>
      </c>
      <c r="C5" s="6">
        <v>-0.0087927328245116579</v>
      </c>
      <c r="D5" s="6">
        <v>-0.044318167489354389</v>
      </c>
      <c r="E5" s="6">
        <v>-0.26115821947720991</v>
      </c>
      <c r="F5" s="6">
        <v>0.66247106312804627</v>
      </c>
      <c r="G5" s="6">
        <v>-1.570892646391197</v>
      </c>
      <c r="H5" s="6">
        <v>0.33199429976700873</v>
      </c>
      <c r="I5" s="6">
        <v>-0.0033302991833245761</v>
      </c>
      <c r="J5" s="6">
        <v>0.78280824026968221</v>
      </c>
      <c r="K5" s="6">
        <v>0.067127383313236227</v>
      </c>
      <c r="L5" s="6">
        <v>0.22358432431944902</v>
      </c>
      <c r="M5" s="6">
        <v>0.56161576914686329</v>
      </c>
      <c r="N5" s="6">
        <v>-0.18627077412708479</v>
      </c>
      <c r="O5" s="6">
        <v>0.064775344950411665</v>
      </c>
      <c r="P5" s="6">
        <v>-0.14064589635650959</v>
      </c>
      <c r="Q5" s="6">
        <v>-0.011647876115252663</v>
      </c>
      <c r="R5" s="6">
        <v>-0.019578847875090118</v>
      </c>
      <c r="S5" s="6">
        <v>-0.021941926521288117</v>
      </c>
      <c r="T5" s="6">
        <v>0.11434080231747935</v>
      </c>
      <c r="U5" s="6">
        <v>1.4008464493136538E-22</v>
      </c>
      <c r="V5" s="6">
        <v>-3.3466137240194438E-99</v>
      </c>
      <c r="W5" s="6">
        <v>-4.0017872883286845E-244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0</v>
      </c>
      <c r="EN5" s="6">
        <v>0</v>
      </c>
      <c r="EO5" s="6">
        <v>0</v>
      </c>
      <c r="EP5" s="6">
        <v>0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</v>
      </c>
      <c r="FF5" s="6">
        <v>0</v>
      </c>
      <c r="FG5" s="6">
        <v>0</v>
      </c>
      <c r="FH5" s="6">
        <v>0</v>
      </c>
      <c r="FI5" s="6">
        <v>0</v>
      </c>
      <c r="FJ5" s="6">
        <v>0</v>
      </c>
      <c r="FK5" s="6">
        <v>0</v>
      </c>
      <c r="FL5" s="6">
        <v>0</v>
      </c>
      <c r="FM5" s="6">
        <v>0</v>
      </c>
      <c r="FN5" s="6">
        <v>0</v>
      </c>
      <c r="FO5" s="6">
        <v>0</v>
      </c>
      <c r="FP5" s="6">
        <v>0</v>
      </c>
      <c r="FQ5" s="6">
        <v>0</v>
      </c>
      <c r="FR5" s="6">
        <v>0</v>
      </c>
      <c r="FS5" s="6">
        <v>0</v>
      </c>
      <c r="FT5" s="6">
        <v>0</v>
      </c>
      <c r="FU5" s="6">
        <v>0</v>
      </c>
      <c r="FV5" s="6">
        <v>0</v>
      </c>
      <c r="FW5" s="6">
        <v>0</v>
      </c>
      <c r="FX5" s="6">
        <v>0</v>
      </c>
      <c r="FY5" s="6">
        <v>0</v>
      </c>
      <c r="FZ5" s="6">
        <v>0</v>
      </c>
      <c r="GA5" s="6">
        <v>0</v>
      </c>
      <c r="GB5" s="6">
        <v>0</v>
      </c>
      <c r="GC5" s="6">
        <v>0</v>
      </c>
      <c r="GD5" s="6">
        <v>0</v>
      </c>
      <c r="GE5" s="6">
        <v>0</v>
      </c>
      <c r="GF5" s="6">
        <v>0</v>
      </c>
      <c r="GG5" s="6">
        <v>0</v>
      </c>
      <c r="GH5" s="6">
        <v>0</v>
      </c>
      <c r="GI5" s="6">
        <v>0</v>
      </c>
      <c r="GJ5" s="6">
        <v>0</v>
      </c>
      <c r="GK5" s="6">
        <v>0</v>
      </c>
      <c r="GL5" s="6">
        <v>0</v>
      </c>
      <c r="GM5" s="6">
        <v>0</v>
      </c>
      <c r="GN5" s="6">
        <v>0</v>
      </c>
      <c r="GO5" s="6">
        <v>0</v>
      </c>
      <c r="GP5" s="6">
        <v>0</v>
      </c>
      <c r="GQ5" s="6">
        <v>0</v>
      </c>
      <c r="GR5" s="6">
        <v>0</v>
      </c>
    </row>
    <row r="6">
      <c r="A6" s="6">
        <v>-0.0049900765632923559</v>
      </c>
      <c r="B6" s="6">
        <v>-0.014931073462204205</v>
      </c>
      <c r="C6" s="6">
        <v>-0.053550870999994331</v>
      </c>
      <c r="D6" s="6">
        <v>0.069434419109606432</v>
      </c>
      <c r="E6" s="6">
        <v>-0.057369296107154993</v>
      </c>
      <c r="F6" s="6">
        <v>-0.14420008291685876</v>
      </c>
      <c r="G6" s="6">
        <v>-0.17204162410130677</v>
      </c>
      <c r="H6" s="6">
        <v>-0.026261051500682281</v>
      </c>
      <c r="I6" s="6">
        <v>0.22760143715090853</v>
      </c>
      <c r="J6" s="6">
        <v>0.24907205789001685</v>
      </c>
      <c r="K6" s="6">
        <v>0.27624822438420571</v>
      </c>
      <c r="L6" s="6">
        <v>0.22157767387239549</v>
      </c>
      <c r="M6" s="6">
        <v>0.13612817406949065</v>
      </c>
      <c r="N6" s="6">
        <v>-0.11353597730136857</v>
      </c>
      <c r="O6" s="6">
        <v>-0.015363610753746355</v>
      </c>
      <c r="P6" s="6">
        <v>-0.0284806778559902</v>
      </c>
      <c r="Q6" s="6">
        <v>0.0061697316381899405</v>
      </c>
      <c r="R6" s="6">
        <v>-0.0051862519846755132</v>
      </c>
      <c r="S6" s="6">
        <v>-0.012326442633570394</v>
      </c>
      <c r="T6" s="6">
        <v>0.14719196100143542</v>
      </c>
      <c r="U6" s="6">
        <v>-7.1192126708952857E-12</v>
      </c>
      <c r="V6" s="6">
        <v>9.7692701566536068E-50</v>
      </c>
      <c r="W6" s="6">
        <v>-1.0272180710311496E-118</v>
      </c>
      <c r="X6" s="6">
        <v>-9.1305373436855875E-225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0</v>
      </c>
      <c r="FZ6" s="6">
        <v>0</v>
      </c>
      <c r="GA6" s="6">
        <v>0</v>
      </c>
      <c r="GB6" s="6">
        <v>0</v>
      </c>
      <c r="GC6" s="6">
        <v>0</v>
      </c>
      <c r="GD6" s="6">
        <v>0</v>
      </c>
      <c r="GE6" s="6">
        <v>0</v>
      </c>
      <c r="GF6" s="6">
        <v>0</v>
      </c>
      <c r="GG6" s="6">
        <v>0</v>
      </c>
      <c r="GH6" s="6">
        <v>0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0</v>
      </c>
      <c r="GO6" s="6">
        <v>0</v>
      </c>
      <c r="GP6" s="6">
        <v>0</v>
      </c>
      <c r="GQ6" s="6">
        <v>0</v>
      </c>
      <c r="GR6" s="6">
        <v>0</v>
      </c>
    </row>
    <row r="7">
      <c r="A7" s="6">
        <v>-0.033273478620134536</v>
      </c>
      <c r="B7" s="6">
        <v>-0.042848781527235341</v>
      </c>
      <c r="C7" s="6">
        <v>-0.0313845187235968</v>
      </c>
      <c r="D7" s="6">
        <v>0.07986608955894875</v>
      </c>
      <c r="E7" s="6">
        <v>0.054215540701801117</v>
      </c>
      <c r="F7" s="6">
        <v>-0.16094238514735318</v>
      </c>
      <c r="G7" s="6">
        <v>0.11749104106365811</v>
      </c>
      <c r="H7" s="6">
        <v>-0.0956397941250881</v>
      </c>
      <c r="I7" s="6">
        <v>0.20554583380774497</v>
      </c>
      <c r="J7" s="6">
        <v>0.0087465400932036936</v>
      </c>
      <c r="K7" s="6">
        <v>0.31189052217097341</v>
      </c>
      <c r="L7" s="6">
        <v>0.144214003991313</v>
      </c>
      <c r="M7" s="6">
        <v>-0.054720299812241122</v>
      </c>
      <c r="N7" s="6">
        <v>-0.067851196162411684</v>
      </c>
      <c r="O7" s="6">
        <v>0.022982149198977703</v>
      </c>
      <c r="P7" s="6">
        <v>0.029827022972347829</v>
      </c>
      <c r="Q7" s="6">
        <v>0.019642016530995138</v>
      </c>
      <c r="R7" s="6">
        <v>0.0061665704245695363</v>
      </c>
      <c r="S7" s="6">
        <v>0.004169997994033359</v>
      </c>
      <c r="T7" s="6">
        <v>0.16691688141856953</v>
      </c>
      <c r="U7" s="6">
        <v>-2.131549594571535E-06</v>
      </c>
      <c r="V7" s="6">
        <v>-4.5458473260182069E-28</v>
      </c>
      <c r="W7" s="6">
        <v>8.55772773431351E-65</v>
      </c>
      <c r="X7" s="6">
        <v>-2.9232869391199661E-122</v>
      </c>
      <c r="Y7" s="6">
        <v>-4.3026742902439107E-200</v>
      </c>
      <c r="Z7" s="6">
        <v>-4.0019760746853829E-303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0</v>
      </c>
      <c r="EL7" s="6">
        <v>0</v>
      </c>
      <c r="EM7" s="6">
        <v>0</v>
      </c>
      <c r="EN7" s="6">
        <v>0</v>
      </c>
      <c r="EO7" s="6">
        <v>0</v>
      </c>
      <c r="EP7" s="6">
        <v>0</v>
      </c>
      <c r="EQ7" s="6">
        <v>0</v>
      </c>
      <c r="ER7" s="6">
        <v>0</v>
      </c>
      <c r="ES7" s="6">
        <v>0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0</v>
      </c>
      <c r="EZ7" s="6">
        <v>0</v>
      </c>
      <c r="FA7" s="6">
        <v>0</v>
      </c>
      <c r="FB7" s="6">
        <v>0</v>
      </c>
      <c r="FC7" s="6">
        <v>0</v>
      </c>
      <c r="FD7" s="6">
        <v>0</v>
      </c>
      <c r="FE7" s="6">
        <v>0</v>
      </c>
      <c r="FF7" s="6">
        <v>0</v>
      </c>
      <c r="FG7" s="6">
        <v>0</v>
      </c>
      <c r="FH7" s="6">
        <v>0</v>
      </c>
      <c r="FI7" s="6">
        <v>0</v>
      </c>
      <c r="FJ7" s="6">
        <v>0</v>
      </c>
      <c r="FK7" s="6">
        <v>0</v>
      </c>
      <c r="FL7" s="6">
        <v>0</v>
      </c>
      <c r="FM7" s="6">
        <v>0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0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0</v>
      </c>
      <c r="GM7" s="6">
        <v>0</v>
      </c>
      <c r="GN7" s="6">
        <v>0</v>
      </c>
      <c r="GO7" s="6">
        <v>0</v>
      </c>
      <c r="GP7" s="6">
        <v>0</v>
      </c>
      <c r="GQ7" s="6">
        <v>0</v>
      </c>
      <c r="GR7" s="6">
        <v>0</v>
      </c>
    </row>
    <row r="8">
      <c r="A8" s="6">
        <v>-0.0401118163710748</v>
      </c>
      <c r="B8" s="6">
        <v>-0.033104613568904678</v>
      </c>
      <c r="C8" s="6">
        <v>0.0066790192334437361</v>
      </c>
      <c r="D8" s="6">
        <v>0.092775683621895685</v>
      </c>
      <c r="E8" s="6">
        <v>0.05207063183993272</v>
      </c>
      <c r="F8" s="6">
        <v>-0.14513562664486893</v>
      </c>
      <c r="G8" s="6">
        <v>0.12277839088808447</v>
      </c>
      <c r="H8" s="6">
        <v>-0.0949784923917709</v>
      </c>
      <c r="I8" s="6">
        <v>0.11784450536548315</v>
      </c>
      <c r="J8" s="6">
        <v>-0.073565076305085353</v>
      </c>
      <c r="K8" s="6">
        <v>0.23492656643786658</v>
      </c>
      <c r="L8" s="6">
        <v>-0.023050659926340429</v>
      </c>
      <c r="M8" s="6">
        <v>-0.034292804672809159</v>
      </c>
      <c r="N8" s="6">
        <v>-0.043638838453781977</v>
      </c>
      <c r="O8" s="6">
        <v>0.061782892088320489</v>
      </c>
      <c r="P8" s="6">
        <v>0.033831955107433233</v>
      </c>
      <c r="Q8" s="6">
        <v>0.02600691856660909</v>
      </c>
      <c r="R8" s="6">
        <v>0.015622001310328778</v>
      </c>
      <c r="S8" s="6">
        <v>0.013935214619560017</v>
      </c>
      <c r="T8" s="6">
        <v>0.1792441511075259</v>
      </c>
      <c r="U8" s="6">
        <v>-0.00059042429252148217</v>
      </c>
      <c r="V8" s="6">
        <v>-8.0018311014882231E-16</v>
      </c>
      <c r="W8" s="6">
        <v>-2.6988800969763319E-38</v>
      </c>
      <c r="X8" s="6">
        <v>2.17880565211944E-71</v>
      </c>
      <c r="Y8" s="6">
        <v>4.9260929470895E-117</v>
      </c>
      <c r="Z8" s="6">
        <v>1.6917129105964489E-177</v>
      </c>
      <c r="AA8" s="6">
        <v>-2.1452680351179494E-252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  <c r="FO8" s="6">
        <v>0</v>
      </c>
      <c r="FP8" s="6">
        <v>0</v>
      </c>
      <c r="FQ8" s="6">
        <v>0</v>
      </c>
      <c r="FR8" s="6">
        <v>0</v>
      </c>
      <c r="FS8" s="6">
        <v>0</v>
      </c>
      <c r="FT8" s="6">
        <v>0</v>
      </c>
      <c r="FU8" s="6">
        <v>0</v>
      </c>
      <c r="FV8" s="6">
        <v>0</v>
      </c>
      <c r="FW8" s="6">
        <v>0</v>
      </c>
      <c r="FX8" s="6">
        <v>0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6">
        <v>0</v>
      </c>
      <c r="GF8" s="6">
        <v>0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0</v>
      </c>
      <c r="GM8" s="6">
        <v>0</v>
      </c>
      <c r="GN8" s="6">
        <v>0</v>
      </c>
      <c r="GO8" s="6">
        <v>0</v>
      </c>
      <c r="GP8" s="6">
        <v>0</v>
      </c>
      <c r="GQ8" s="6">
        <v>0</v>
      </c>
      <c r="GR8" s="6">
        <v>0</v>
      </c>
    </row>
    <row r="9">
      <c r="A9" s="6">
        <v>-0.019684054765425858</v>
      </c>
      <c r="B9" s="6">
        <v>-0.0037628510985336519</v>
      </c>
      <c r="C9" s="6">
        <v>0.03806829134310287</v>
      </c>
      <c r="D9" s="6">
        <v>0.086439428311841884</v>
      </c>
      <c r="E9" s="6">
        <v>0.02322627732069317</v>
      </c>
      <c r="F9" s="6">
        <v>-0.098182545477908834</v>
      </c>
      <c r="G9" s="6">
        <v>0.07908155220477503</v>
      </c>
      <c r="H9" s="6">
        <v>-0.03400111810813615</v>
      </c>
      <c r="I9" s="6">
        <v>0.01800853849313467</v>
      </c>
      <c r="J9" s="6">
        <v>-0.050197738389482681</v>
      </c>
      <c r="K9" s="6">
        <v>0.18256634388878804</v>
      </c>
      <c r="L9" s="6">
        <v>-0.14372869552767298</v>
      </c>
      <c r="M9" s="6">
        <v>0.02379071130244563</v>
      </c>
      <c r="N9" s="6">
        <v>-0.042984879220171877</v>
      </c>
      <c r="O9" s="6">
        <v>0.063641066424299439</v>
      </c>
      <c r="P9" s="6">
        <v>0.023003177721384792</v>
      </c>
      <c r="Q9" s="6">
        <v>0.022017914496660542</v>
      </c>
      <c r="R9" s="6">
        <v>0.015397413786421585</v>
      </c>
      <c r="S9" s="6">
        <v>0.0066781981055891275</v>
      </c>
      <c r="T9" s="6">
        <v>0.18482384241181363</v>
      </c>
      <c r="U9" s="6">
        <v>-0.0090394341109413835</v>
      </c>
      <c r="V9" s="6">
        <v>-8.3420535271577666E-10</v>
      </c>
      <c r="W9" s="6">
        <v>-2.2549619523059003E-23</v>
      </c>
      <c r="X9" s="6">
        <v>-3.7424030065368751E-44</v>
      </c>
      <c r="Y9" s="6">
        <v>-2.350914982679997E-73</v>
      </c>
      <c r="Z9" s="6">
        <v>6.6329011987488186E-110</v>
      </c>
      <c r="AA9" s="6">
        <v>2.0902194090450606E-156</v>
      </c>
      <c r="AB9" s="6">
        <v>9.18171356287993E-214</v>
      </c>
      <c r="AC9" s="6">
        <v>3.7691692565082613E-283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0</v>
      </c>
      <c r="EN9" s="6">
        <v>0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0</v>
      </c>
      <c r="EU9" s="6">
        <v>0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0</v>
      </c>
      <c r="FD9" s="6">
        <v>0</v>
      </c>
      <c r="FE9" s="6">
        <v>0</v>
      </c>
      <c r="FF9" s="6">
        <v>0</v>
      </c>
      <c r="FG9" s="6">
        <v>0</v>
      </c>
      <c r="FH9" s="6">
        <v>0</v>
      </c>
      <c r="FI9" s="6">
        <v>0</v>
      </c>
      <c r="FJ9" s="6">
        <v>0</v>
      </c>
      <c r="FK9" s="6">
        <v>0</v>
      </c>
      <c r="FL9" s="6">
        <v>0</v>
      </c>
      <c r="FM9" s="6">
        <v>0</v>
      </c>
      <c r="FN9" s="6">
        <v>0</v>
      </c>
      <c r="FO9" s="6">
        <v>0</v>
      </c>
      <c r="FP9" s="6">
        <v>0</v>
      </c>
      <c r="FQ9" s="6">
        <v>0</v>
      </c>
      <c r="FR9" s="6">
        <v>0</v>
      </c>
      <c r="FS9" s="6">
        <v>0</v>
      </c>
      <c r="FT9" s="6">
        <v>0</v>
      </c>
      <c r="FU9" s="6">
        <v>0</v>
      </c>
      <c r="FV9" s="6">
        <v>0</v>
      </c>
      <c r="FW9" s="6">
        <v>0</v>
      </c>
      <c r="FX9" s="6">
        <v>0</v>
      </c>
      <c r="FY9" s="6">
        <v>0</v>
      </c>
      <c r="FZ9" s="6">
        <v>0</v>
      </c>
      <c r="GA9" s="6">
        <v>0</v>
      </c>
      <c r="GB9" s="6">
        <v>0</v>
      </c>
      <c r="GC9" s="6">
        <v>0</v>
      </c>
      <c r="GD9" s="6">
        <v>0</v>
      </c>
      <c r="GE9" s="6">
        <v>0</v>
      </c>
      <c r="GF9" s="6">
        <v>0</v>
      </c>
      <c r="GG9" s="6">
        <v>0</v>
      </c>
      <c r="GH9" s="6">
        <v>0</v>
      </c>
      <c r="GI9" s="6">
        <v>0</v>
      </c>
      <c r="GJ9" s="6">
        <v>0</v>
      </c>
      <c r="GK9" s="6">
        <v>0</v>
      </c>
      <c r="GL9" s="6">
        <v>0</v>
      </c>
      <c r="GM9" s="6">
        <v>0</v>
      </c>
      <c r="GN9" s="6">
        <v>0</v>
      </c>
      <c r="GO9" s="6">
        <v>0</v>
      </c>
      <c r="GP9" s="6">
        <v>0</v>
      </c>
      <c r="GQ9" s="6">
        <v>0</v>
      </c>
      <c r="GR9" s="6">
        <v>0</v>
      </c>
    </row>
    <row r="10">
      <c r="A10" s="6">
        <v>0.0037063444256970578</v>
      </c>
      <c r="B10" s="6">
        <v>0.017912281430764985</v>
      </c>
      <c r="C10" s="6">
        <v>0.044945317256793606</v>
      </c>
      <c r="D10" s="6">
        <v>0.060895637864669921</v>
      </c>
      <c r="E10" s="6">
        <v>0.012290070899322703</v>
      </c>
      <c r="F10" s="6">
        <v>-0.044347318016237446</v>
      </c>
      <c r="G10" s="6">
        <v>0.037599550577201941</v>
      </c>
      <c r="H10" s="6">
        <v>0.0075672773475351706</v>
      </c>
      <c r="I10" s="6">
        <v>-0.051689496735386219</v>
      </c>
      <c r="J10" s="6">
        <v>0.040448994341589044</v>
      </c>
      <c r="K10" s="6">
        <v>0.14068905345035121</v>
      </c>
      <c r="L10" s="6">
        <v>-0.19919847455442488</v>
      </c>
      <c r="M10" s="6">
        <v>0.087665035961793925</v>
      </c>
      <c r="N10" s="6">
        <v>-0.055881498247603169</v>
      </c>
      <c r="O10" s="6">
        <v>0.041875192785753967</v>
      </c>
      <c r="P10" s="6">
        <v>0.0043485190324052091</v>
      </c>
      <c r="Q10" s="6">
        <v>0.01283005742952786</v>
      </c>
      <c r="R10" s="6">
        <v>0.0096394055490173856</v>
      </c>
      <c r="S10" s="6">
        <v>-0.02373603049188102</v>
      </c>
      <c r="T10" s="6">
        <v>0.18590201050016966</v>
      </c>
      <c r="U10" s="6">
        <v>-0.03463745088615966</v>
      </c>
      <c r="V10" s="6">
        <v>-1.725870847785315E-06</v>
      </c>
      <c r="W10" s="6">
        <v>-3.8471461992862261E-15</v>
      </c>
      <c r="X10" s="6">
        <v>-1.7642122690246789E-28</v>
      </c>
      <c r="Y10" s="6">
        <v>-5.1204108548160888E-47</v>
      </c>
      <c r="Z10" s="6">
        <v>-2.4363097091406838E-71</v>
      </c>
      <c r="AA10" s="6">
        <v>-3.4092180702463867E-102</v>
      </c>
      <c r="AB10" s="6">
        <v>1.3668353894491577E-139</v>
      </c>
      <c r="AC10" s="6">
        <v>5.9022054134354626E-184</v>
      </c>
      <c r="AD10" s="6">
        <v>7.7801221466267238E-237</v>
      </c>
      <c r="AE10" s="6">
        <v>9.50912767511313E-299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6">
        <v>0</v>
      </c>
      <c r="FT10" s="6">
        <v>0</v>
      </c>
      <c r="FU10" s="6">
        <v>0</v>
      </c>
      <c r="FV10" s="6">
        <v>0</v>
      </c>
      <c r="FW10" s="6">
        <v>0</v>
      </c>
      <c r="FX10" s="6">
        <v>0</v>
      </c>
      <c r="FY10" s="6">
        <v>0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</row>
    <row r="11">
      <c r="A11" s="6">
        <v>0.011758603829718073</v>
      </c>
      <c r="B11" s="6">
        <v>0.020755845636779569</v>
      </c>
      <c r="C11" s="6">
        <v>0.035153648789402074</v>
      </c>
      <c r="D11" s="6">
        <v>0.0407664287070233</v>
      </c>
      <c r="E11" s="6">
        <v>0.0184943888651374</v>
      </c>
      <c r="F11" s="6">
        <v>-0.0052836217188778232</v>
      </c>
      <c r="G11" s="6">
        <v>0.021182335800283749</v>
      </c>
      <c r="H11" s="6">
        <v>0.0048370969033039689</v>
      </c>
      <c r="I11" s="6">
        <v>-0.061180549490840161</v>
      </c>
      <c r="J11" s="6">
        <v>0.11375940171473846</v>
      </c>
      <c r="K11" s="6">
        <v>0.0976171571282932</v>
      </c>
      <c r="L11" s="6">
        <v>-0.20830034099565026</v>
      </c>
      <c r="M11" s="6">
        <v>0.11068712402994499</v>
      </c>
      <c r="N11" s="6">
        <v>-0.058663775532267065</v>
      </c>
      <c r="O11" s="6">
        <v>0.012689175994129127</v>
      </c>
      <c r="P11" s="6">
        <v>-0.0086119954135464756</v>
      </c>
      <c r="Q11" s="6">
        <v>0.00754028638066658</v>
      </c>
      <c r="R11" s="6">
        <v>0.0074057540832302487</v>
      </c>
      <c r="S11" s="6">
        <v>-0.062426646883434557</v>
      </c>
      <c r="T11" s="6">
        <v>0.18560556637414749</v>
      </c>
      <c r="U11" s="6">
        <v>-0.063771022320508061</v>
      </c>
      <c r="V11" s="6">
        <v>-0.00014350448787684905</v>
      </c>
      <c r="W11" s="6">
        <v>-2.7530586402322847E-10</v>
      </c>
      <c r="X11" s="6">
        <v>-3.304929720787519E-19</v>
      </c>
      <c r="Y11" s="6">
        <v>-1.1831246303489916E-31</v>
      </c>
      <c r="Z11" s="6">
        <v>-5.3753726260075412E-48</v>
      </c>
      <c r="AA11" s="6">
        <v>-1.2313998431286241E-68</v>
      </c>
      <c r="AB11" s="6">
        <v>-5.2918553977162991E-94</v>
      </c>
      <c r="AC11" s="6">
        <v>-1.4358352820504346E-124</v>
      </c>
      <c r="AD11" s="6">
        <v>-5.55231929691701E-161</v>
      </c>
      <c r="AE11" s="6">
        <v>7.2595473853662937E-203</v>
      </c>
      <c r="AF11" s="6">
        <v>6.8923389485954687E-251</v>
      </c>
      <c r="AG11" s="6">
        <v>3.5075227540884692E-306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0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0</v>
      </c>
      <c r="FQ11" s="6">
        <v>0</v>
      </c>
      <c r="FR11" s="6">
        <v>0</v>
      </c>
      <c r="FS11" s="6">
        <v>0</v>
      </c>
      <c r="FT11" s="6">
        <v>0</v>
      </c>
      <c r="FU11" s="6">
        <v>0</v>
      </c>
      <c r="FV11" s="6">
        <v>0</v>
      </c>
      <c r="FW11" s="6">
        <v>0</v>
      </c>
      <c r="FX11" s="6">
        <v>0</v>
      </c>
      <c r="FY11" s="6">
        <v>0</v>
      </c>
      <c r="FZ11" s="6">
        <v>0</v>
      </c>
      <c r="GA11" s="6">
        <v>0</v>
      </c>
      <c r="GB11" s="6">
        <v>0</v>
      </c>
      <c r="GC11" s="6">
        <v>0</v>
      </c>
      <c r="GD11" s="6">
        <v>0</v>
      </c>
      <c r="GE11" s="6">
        <v>0</v>
      </c>
      <c r="GF11" s="6">
        <v>0</v>
      </c>
      <c r="GG11" s="6">
        <v>0</v>
      </c>
      <c r="GH11" s="6">
        <v>0</v>
      </c>
      <c r="GI11" s="6">
        <v>0</v>
      </c>
      <c r="GJ11" s="6">
        <v>0</v>
      </c>
      <c r="GK11" s="6">
        <v>0</v>
      </c>
      <c r="GL11" s="6">
        <v>0</v>
      </c>
      <c r="GM11" s="6">
        <v>0</v>
      </c>
      <c r="GN11" s="6">
        <v>0</v>
      </c>
      <c r="GO11" s="6">
        <v>0</v>
      </c>
      <c r="GP11" s="6">
        <v>0</v>
      </c>
      <c r="GQ11" s="6">
        <v>0</v>
      </c>
      <c r="GR11" s="6">
        <v>0</v>
      </c>
    </row>
    <row r="12">
      <c r="A12" s="6">
        <v>0.00961908686594561</v>
      </c>
      <c r="B12" s="6">
        <v>0.015666099287891512</v>
      </c>
      <c r="C12" s="6">
        <v>0.025533129869773928</v>
      </c>
      <c r="D12" s="6">
        <v>0.03265361226567999</v>
      </c>
      <c r="E12" s="6">
        <v>0.028934875458138547</v>
      </c>
      <c r="F12" s="6">
        <v>0.019572504379131217</v>
      </c>
      <c r="G12" s="6">
        <v>0.016377438529328565</v>
      </c>
      <c r="H12" s="6">
        <v>-0.010004973875078151</v>
      </c>
      <c r="I12" s="6">
        <v>-0.02126362255981476</v>
      </c>
      <c r="J12" s="6">
        <v>0.14684853147686036</v>
      </c>
      <c r="K12" s="6">
        <v>0.06471801946396058</v>
      </c>
      <c r="L12" s="6">
        <v>-0.18502483845144665</v>
      </c>
      <c r="M12" s="6">
        <v>0.0801400763072934</v>
      </c>
      <c r="N12" s="6">
        <v>-0.044842154870764005</v>
      </c>
      <c r="O12" s="6">
        <v>-0.014809151751601834</v>
      </c>
      <c r="P12" s="6">
        <v>-0.012168285927856138</v>
      </c>
      <c r="Q12" s="6">
        <v>0.0067401358033649566</v>
      </c>
      <c r="R12" s="6">
        <v>0.0070025769962238733</v>
      </c>
      <c r="S12" s="6">
        <v>-0.086678522969579647</v>
      </c>
      <c r="T12" s="6">
        <v>0.18601723708990162</v>
      </c>
      <c r="U12" s="6">
        <v>-0.075968205462555949</v>
      </c>
      <c r="V12" s="6">
        <v>-0.0020209704482365776</v>
      </c>
      <c r="W12" s="6">
        <v>-2.6956598200199316E-07</v>
      </c>
      <c r="X12" s="6">
        <v>-1.8886787356690945E-13</v>
      </c>
      <c r="Y12" s="6">
        <v>-4.3423607451457742E-22</v>
      </c>
      <c r="Z12" s="6">
        <v>-1.8390892231920709E-33</v>
      </c>
      <c r="AA12" s="6">
        <v>-7.6373752489963314E-48</v>
      </c>
      <c r="AB12" s="6">
        <v>-1.5924569687609442E-65</v>
      </c>
      <c r="AC12" s="6">
        <v>-8.2485652472997043E-87</v>
      </c>
      <c r="AD12" s="6">
        <v>-5.0739105265061578E-112</v>
      </c>
      <c r="AE12" s="6">
        <v>-1.7030772404921356E-141</v>
      </c>
      <c r="AF12" s="6">
        <v>-1.3508594678557956E-175</v>
      </c>
      <c r="AG12" s="6">
        <v>-9.3596530815027765E-215</v>
      </c>
      <c r="AH12" s="6">
        <v>4.9704770928543462E-260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0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  <c r="FO12" s="6">
        <v>0</v>
      </c>
      <c r="FP12" s="6">
        <v>0</v>
      </c>
      <c r="FQ12" s="6">
        <v>0</v>
      </c>
      <c r="FR12" s="6">
        <v>0</v>
      </c>
      <c r="FS12" s="6">
        <v>0</v>
      </c>
      <c r="FT12" s="6">
        <v>0</v>
      </c>
      <c r="FU12" s="6">
        <v>0</v>
      </c>
      <c r="FV12" s="6">
        <v>0</v>
      </c>
      <c r="FW12" s="6">
        <v>0</v>
      </c>
      <c r="FX12" s="6">
        <v>0</v>
      </c>
      <c r="FY12" s="6">
        <v>0</v>
      </c>
      <c r="FZ12" s="6">
        <v>0</v>
      </c>
      <c r="GA12" s="6">
        <v>0</v>
      </c>
      <c r="GB12" s="6">
        <v>0</v>
      </c>
      <c r="GC12" s="6">
        <v>0</v>
      </c>
      <c r="GD12" s="6">
        <v>0</v>
      </c>
      <c r="GE12" s="6">
        <v>0</v>
      </c>
      <c r="GF12" s="6">
        <v>0</v>
      </c>
      <c r="GG12" s="6">
        <v>0</v>
      </c>
      <c r="GH12" s="6">
        <v>0</v>
      </c>
      <c r="GI12" s="6">
        <v>0</v>
      </c>
      <c r="GJ12" s="6">
        <v>0</v>
      </c>
      <c r="GK12" s="6">
        <v>0</v>
      </c>
      <c r="GL12" s="6">
        <v>0</v>
      </c>
      <c r="GM12" s="6">
        <v>0</v>
      </c>
      <c r="GN12" s="6">
        <v>0</v>
      </c>
      <c r="GO12" s="6">
        <v>0</v>
      </c>
      <c r="GP12" s="6">
        <v>0</v>
      </c>
      <c r="GQ12" s="6">
        <v>0</v>
      </c>
      <c r="GR12" s="6">
        <v>0</v>
      </c>
    </row>
    <row r="13">
      <c r="A13" s="6">
        <v>0.0064981828201899671</v>
      </c>
      <c r="B13" s="6">
        <v>0.011690814489913218</v>
      </c>
      <c r="C13" s="6">
        <v>0.020997904072146131</v>
      </c>
      <c r="D13" s="6">
        <v>0.031103543826681176</v>
      </c>
      <c r="E13" s="6">
        <v>0.03629305528948408</v>
      </c>
      <c r="F13" s="6">
        <v>0.031829355073121013</v>
      </c>
      <c r="G13" s="6">
        <v>0.016358399835475795</v>
      </c>
      <c r="H13" s="6">
        <v>-0.0026068398472814469</v>
      </c>
      <c r="I13" s="6">
        <v>0.035102630276190205</v>
      </c>
      <c r="J13" s="6">
        <v>0.15281020420367289</v>
      </c>
      <c r="K13" s="6">
        <v>0.045338970406514606</v>
      </c>
      <c r="L13" s="6">
        <v>-0.148074464909781</v>
      </c>
      <c r="M13" s="6">
        <v>0.024693782239768671</v>
      </c>
      <c r="N13" s="6">
        <v>-0.029973821109506964</v>
      </c>
      <c r="O13" s="6">
        <v>-0.038516579344974509</v>
      </c>
      <c r="P13" s="6">
        <v>-0.014838434157576134</v>
      </c>
      <c r="Q13" s="6">
        <v>0.0074249951223732749</v>
      </c>
      <c r="R13" s="6">
        <v>-0.00025753556453742395</v>
      </c>
      <c r="S13" s="6">
        <v>-0.0882790665468532</v>
      </c>
      <c r="T13" s="6">
        <v>0.1872010656388258</v>
      </c>
      <c r="U13" s="6">
        <v>-0.066228669923502639</v>
      </c>
      <c r="V13" s="6">
        <v>-0.010090801585587818</v>
      </c>
      <c r="W13" s="6">
        <v>-2.1664079455974584E-05</v>
      </c>
      <c r="X13" s="6">
        <v>-9.6672703054320086E-10</v>
      </c>
      <c r="Y13" s="6">
        <v>-6.725826384017465E-16</v>
      </c>
      <c r="Z13" s="6">
        <v>-4.9041224897565643E-24</v>
      </c>
      <c r="AA13" s="6">
        <v>-2.4023523149597024E-34</v>
      </c>
      <c r="AB13" s="6">
        <v>-4.9133431445418164E-47</v>
      </c>
      <c r="AC13" s="6">
        <v>-2.5425568403009145E-62</v>
      </c>
      <c r="AD13" s="6">
        <v>-1.9722198593091833E-80</v>
      </c>
      <c r="AE13" s="6">
        <v>-1.3293797375669894E-101</v>
      </c>
      <c r="AF13" s="6">
        <v>-4.417752540774436E-126</v>
      </c>
      <c r="AG13" s="6">
        <v>-4.0157217102665583E-154</v>
      </c>
      <c r="AH13" s="6">
        <v>-5.4050106820994071E-186</v>
      </c>
      <c r="AI13" s="6">
        <v>-5.6545581600410673E-222</v>
      </c>
      <c r="AJ13" s="6">
        <v>-2.2949652251379231E-262</v>
      </c>
      <c r="AK13" s="6">
        <v>-1.5583694925434297E-307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0</v>
      </c>
      <c r="EL13" s="6">
        <v>0</v>
      </c>
      <c r="EM13" s="6">
        <v>0</v>
      </c>
      <c r="EN13" s="6">
        <v>0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0</v>
      </c>
      <c r="FK13" s="6">
        <v>0</v>
      </c>
      <c r="FL13" s="6">
        <v>0</v>
      </c>
      <c r="FM13" s="6">
        <v>0</v>
      </c>
      <c r="FN13" s="6">
        <v>0</v>
      </c>
      <c r="FO13" s="6">
        <v>0</v>
      </c>
      <c r="FP13" s="6">
        <v>0</v>
      </c>
      <c r="FQ13" s="6">
        <v>0</v>
      </c>
      <c r="FR13" s="6">
        <v>0</v>
      </c>
      <c r="FS13" s="6">
        <v>0</v>
      </c>
      <c r="FT13" s="6">
        <v>0</v>
      </c>
      <c r="FU13" s="6">
        <v>0</v>
      </c>
      <c r="FV13" s="6">
        <v>0</v>
      </c>
      <c r="FW13" s="6">
        <v>0</v>
      </c>
      <c r="FX13" s="6">
        <v>0</v>
      </c>
      <c r="FY13" s="6">
        <v>0</v>
      </c>
      <c r="FZ13" s="6">
        <v>0</v>
      </c>
      <c r="GA13" s="6">
        <v>0</v>
      </c>
      <c r="GB13" s="6">
        <v>0</v>
      </c>
      <c r="GC13" s="6">
        <v>0</v>
      </c>
      <c r="GD13" s="6">
        <v>0</v>
      </c>
      <c r="GE13" s="6">
        <v>0</v>
      </c>
      <c r="GF13" s="6">
        <v>0</v>
      </c>
      <c r="GG13" s="6">
        <v>0</v>
      </c>
      <c r="GH13" s="6">
        <v>0</v>
      </c>
      <c r="GI13" s="6">
        <v>0</v>
      </c>
      <c r="GJ13" s="6">
        <v>0</v>
      </c>
      <c r="GK13" s="6">
        <v>0</v>
      </c>
      <c r="GL13" s="6">
        <v>0</v>
      </c>
      <c r="GM13" s="6">
        <v>0</v>
      </c>
      <c r="GN13" s="6">
        <v>0</v>
      </c>
      <c r="GO13" s="6">
        <v>0</v>
      </c>
      <c r="GP13" s="6">
        <v>0</v>
      </c>
      <c r="GQ13" s="6">
        <v>0</v>
      </c>
      <c r="GR13" s="6">
        <v>0</v>
      </c>
    </row>
    <row r="14">
      <c r="A14" s="6">
        <v>0.004678240738715274</v>
      </c>
      <c r="B14" s="6">
        <v>0.0096108395815522989</v>
      </c>
      <c r="C14" s="6">
        <v>0.018825501012809828</v>
      </c>
      <c r="D14" s="6">
        <v>0.030057667202006314</v>
      </c>
      <c r="E14" s="6">
        <v>0.038441820713400014</v>
      </c>
      <c r="F14" s="6">
        <v>0.037960472068013069</v>
      </c>
      <c r="G14" s="6">
        <v>0.028828800062424078</v>
      </c>
      <c r="H14" s="6">
        <v>0.031972311037505828</v>
      </c>
      <c r="I14" s="6">
        <v>0.086305260625106059</v>
      </c>
      <c r="J14" s="6">
        <v>0.14831862288785796</v>
      </c>
      <c r="K14" s="6">
        <v>0.039130550462514728</v>
      </c>
      <c r="L14" s="6">
        <v>-0.11279898262385353</v>
      </c>
      <c r="M14" s="6">
        <v>-0.028684537424080475</v>
      </c>
      <c r="N14" s="6">
        <v>-0.032136712545771842</v>
      </c>
      <c r="O14" s="6">
        <v>-0.056284703297563958</v>
      </c>
      <c r="P14" s="6">
        <v>-0.022846365793822203</v>
      </c>
      <c r="Q14" s="6">
        <v>0.0071387212507652547</v>
      </c>
      <c r="R14" s="6">
        <v>-0.017205995022406852</v>
      </c>
      <c r="S14" s="6">
        <v>-0.070977116333303808</v>
      </c>
      <c r="T14" s="6">
        <v>0.18864338271714182</v>
      </c>
      <c r="U14" s="6">
        <v>-0.04106170602593729</v>
      </c>
      <c r="V14" s="6">
        <v>-0.026683900829238775</v>
      </c>
      <c r="W14" s="6">
        <v>-0.00037957575249279908</v>
      </c>
      <c r="X14" s="6">
        <v>-2.7995938775716368E-07</v>
      </c>
      <c r="Y14" s="6">
        <v>-9.16336471071247E-12</v>
      </c>
      <c r="Z14" s="6">
        <v>-1.0120847438860656E-17</v>
      </c>
      <c r="AA14" s="6">
        <v>-2.7415085526785857E-25</v>
      </c>
      <c r="AB14" s="6">
        <v>-1.2886083988541511E-34</v>
      </c>
      <c r="AC14" s="6">
        <v>-7.2868316151070221E-46</v>
      </c>
      <c r="AD14" s="6">
        <v>-3.3773324266684295E-59</v>
      </c>
      <c r="AE14" s="6">
        <v>-8.6010353946753395E-75</v>
      </c>
      <c r="AF14" s="6">
        <v>-7.94492727328424E-93</v>
      </c>
      <c r="AG14" s="6">
        <v>-1.7308416438847663E-113</v>
      </c>
      <c r="AH14" s="6">
        <v>-5.696598767406033E-137</v>
      </c>
      <c r="AI14" s="6">
        <v>-1.7872673982355789E-163</v>
      </c>
      <c r="AJ14" s="6">
        <v>-3.3214227323216161E-193</v>
      </c>
      <c r="AK14" s="6">
        <v>-2.2354438821513764E-226</v>
      </c>
      <c r="AL14" s="6">
        <v>-3.27309885770484E-263</v>
      </c>
      <c r="AM14" s="6">
        <v>-6.1299480346770341E-304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</v>
      </c>
      <c r="FQ14" s="6">
        <v>0</v>
      </c>
      <c r="FR14" s="6">
        <v>0</v>
      </c>
      <c r="FS14" s="6">
        <v>0</v>
      </c>
      <c r="FT14" s="6">
        <v>0</v>
      </c>
      <c r="FU14" s="6">
        <v>0</v>
      </c>
      <c r="FV14" s="6">
        <v>0</v>
      </c>
      <c r="FW14" s="6">
        <v>0</v>
      </c>
      <c r="FX14" s="6">
        <v>0</v>
      </c>
      <c r="FY14" s="6">
        <v>0</v>
      </c>
      <c r="FZ14" s="6">
        <v>0</v>
      </c>
      <c r="GA14" s="6">
        <v>0</v>
      </c>
      <c r="GB14" s="6">
        <v>0</v>
      </c>
      <c r="GC14" s="6">
        <v>0</v>
      </c>
      <c r="GD14" s="6">
        <v>0</v>
      </c>
      <c r="GE14" s="6">
        <v>0</v>
      </c>
      <c r="GF14" s="6">
        <v>0</v>
      </c>
      <c r="GG14" s="6">
        <v>0</v>
      </c>
      <c r="GH14" s="6">
        <v>0</v>
      </c>
      <c r="GI14" s="6">
        <v>0</v>
      </c>
      <c r="GJ14" s="6">
        <v>0</v>
      </c>
      <c r="GK14" s="6">
        <v>0</v>
      </c>
      <c r="GL14" s="6">
        <v>0</v>
      </c>
      <c r="GM14" s="6">
        <v>0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</row>
    <row r="15">
      <c r="A15" s="6">
        <v>0.0029951471397675579</v>
      </c>
      <c r="B15" s="6">
        <v>0.0077415321755960756</v>
      </c>
      <c r="C15" s="6">
        <v>0.016825231284364705</v>
      </c>
      <c r="D15" s="6">
        <v>0.028797241370890167</v>
      </c>
      <c r="E15" s="6">
        <v>0.040613407509488074</v>
      </c>
      <c r="F15" s="6">
        <v>0.049162588697196738</v>
      </c>
      <c r="G15" s="6">
        <v>0.057331311729131175</v>
      </c>
      <c r="H15" s="6">
        <v>0.080257666831658137</v>
      </c>
      <c r="I15" s="6">
        <v>0.12757950598815554</v>
      </c>
      <c r="J15" s="6">
        <v>0.14569030270430222</v>
      </c>
      <c r="K15" s="6">
        <v>0.043204221491496012</v>
      </c>
      <c r="L15" s="6">
        <v>-0.085648144851226016</v>
      </c>
      <c r="M15" s="6">
        <v>-0.070121816377609475</v>
      </c>
      <c r="N15" s="6">
        <v>-0.055189225041345151</v>
      </c>
      <c r="O15" s="6">
        <v>-0.071346452015571354</v>
      </c>
      <c r="P15" s="6">
        <v>-0.036172440032339069</v>
      </c>
      <c r="Q15" s="6">
        <v>0.0010519005582448127</v>
      </c>
      <c r="R15" s="6">
        <v>-0.037353048098520872</v>
      </c>
      <c r="S15" s="6">
        <v>-0.041952441525388975</v>
      </c>
      <c r="T15" s="6">
        <v>0.19046476852680524</v>
      </c>
      <c r="U15" s="6">
        <v>-0.00869889204681539</v>
      </c>
      <c r="V15" s="6">
        <v>-0.04690714716536911</v>
      </c>
      <c r="W15" s="6">
        <v>-0.0025356127321768621</v>
      </c>
      <c r="X15" s="6">
        <v>-1.3179665433182374E-05</v>
      </c>
      <c r="Y15" s="6">
        <v>-6.2525606095816089E-09</v>
      </c>
      <c r="Z15" s="6">
        <v>-2.2473344848955956E-13</v>
      </c>
      <c r="AA15" s="6">
        <v>-4.8559305087943239E-19</v>
      </c>
      <c r="AB15" s="6">
        <v>-4.8842725346414041E-26</v>
      </c>
      <c r="AC15" s="6">
        <v>-1.7405175893171037E-34</v>
      </c>
      <c r="AD15" s="6">
        <v>-1.6487983011105964E-44</v>
      </c>
      <c r="AE15" s="6">
        <v>-3.0761389824084496E-56</v>
      </c>
      <c r="AF15" s="6">
        <v>-8.2747846047248761E-70</v>
      </c>
      <c r="AG15" s="6">
        <v>-2.3227483949189287E-85</v>
      </c>
      <c r="AH15" s="6">
        <v>-4.8692052957250044E-103</v>
      </c>
      <c r="AI15" s="6">
        <v>-5.3955938917933127E-123</v>
      </c>
      <c r="AJ15" s="6">
        <v>-2.212550519238115E-145</v>
      </c>
      <c r="AK15" s="6">
        <v>-2.3249219197144316E-170</v>
      </c>
      <c r="AL15" s="6">
        <v>-4.2874326469407793E-198</v>
      </c>
      <c r="AM15" s="6">
        <v>-9.3982811016547749E-229</v>
      </c>
      <c r="AN15" s="6">
        <v>-1.6399503810659583E-262</v>
      </c>
      <c r="AO15" s="6">
        <v>-1.5077059900108826E-299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0</v>
      </c>
      <c r="FX15" s="6">
        <v>0</v>
      </c>
      <c r="FY15" s="6">
        <v>0</v>
      </c>
      <c r="FZ15" s="6">
        <v>0</v>
      </c>
      <c r="GA15" s="6">
        <v>0</v>
      </c>
      <c r="GB15" s="6">
        <v>0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0</v>
      </c>
      <c r="GJ15" s="6">
        <v>0</v>
      </c>
      <c r="GK15" s="6">
        <v>0</v>
      </c>
      <c r="GL15" s="6">
        <v>0</v>
      </c>
      <c r="GM15" s="6">
        <v>0</v>
      </c>
      <c r="GN15" s="6">
        <v>0</v>
      </c>
      <c r="GO15" s="6">
        <v>0</v>
      </c>
      <c r="GP15" s="6">
        <v>0</v>
      </c>
      <c r="GQ15" s="6">
        <v>0</v>
      </c>
      <c r="GR15" s="6">
        <v>0</v>
      </c>
    </row>
    <row r="16">
      <c r="A16" s="6">
        <v>0.0028736450082490882</v>
      </c>
      <c r="B16" s="6">
        <v>0.0078827074286423656</v>
      </c>
      <c r="C16" s="6">
        <v>0.017854491983293117</v>
      </c>
      <c r="D16" s="6">
        <v>0.032373688439642369</v>
      </c>
      <c r="E16" s="6">
        <v>0.050430229561704717</v>
      </c>
      <c r="F16" s="6">
        <v>0.071238558111035771</v>
      </c>
      <c r="G16" s="6">
        <v>0.096491987088148767</v>
      </c>
      <c r="H16" s="6">
        <v>0.12977317381272868</v>
      </c>
      <c r="I16" s="6">
        <v>0.16226762011996088</v>
      </c>
      <c r="J16" s="6">
        <v>0.15103944269575553</v>
      </c>
      <c r="K16" s="6">
        <v>0.053684694126512361</v>
      </c>
      <c r="L16" s="6">
        <v>-0.06674129356724845</v>
      </c>
      <c r="M16" s="6">
        <v>-0.10047927179469412</v>
      </c>
      <c r="N16" s="6">
        <v>-0.0921352693397721</v>
      </c>
      <c r="O16" s="6">
        <v>-0.091141109340847057</v>
      </c>
      <c r="P16" s="6">
        <v>-0.053729668695104635</v>
      </c>
      <c r="Q16" s="6">
        <v>-0.015683077592933598</v>
      </c>
      <c r="R16" s="6">
        <v>-0.0522371670305308</v>
      </c>
      <c r="S16" s="6">
        <v>-0.0075143122434016725</v>
      </c>
      <c r="T16" s="6">
        <v>0.19343731052254343</v>
      </c>
      <c r="U16" s="6">
        <v>0.025037784993678657</v>
      </c>
      <c r="V16" s="6">
        <v>-0.062463290620348839</v>
      </c>
      <c r="W16" s="6">
        <v>-0.0090093038892382574</v>
      </c>
      <c r="X16" s="6">
        <v>-0.00018932423670903829</v>
      </c>
      <c r="Y16" s="6">
        <v>-6.0334312172033349E-07</v>
      </c>
      <c r="Z16" s="6">
        <v>-2.5834335814662691E-10</v>
      </c>
      <c r="AA16" s="6">
        <v>-1.2563226155043821E-14</v>
      </c>
      <c r="AB16" s="6">
        <v>-5.7306358064536432E-20</v>
      </c>
      <c r="AC16" s="6">
        <v>-1.9943025453373671E-26</v>
      </c>
      <c r="AD16" s="6">
        <v>-4.2555241405742467E-34</v>
      </c>
      <c r="AE16" s="6">
        <v>-4.4286292106815359E-43</v>
      </c>
      <c r="AF16" s="6">
        <v>-1.7708610187380638E-53</v>
      </c>
      <c r="AG16" s="6">
        <v>-2.1243189318168734E-65</v>
      </c>
      <c r="AH16" s="6">
        <v>-5.916990075218456E-79</v>
      </c>
      <c r="AI16" s="6">
        <v>-2.9365570853529449E-94</v>
      </c>
      <c r="AJ16" s="6">
        <v>-1.9759654371236648E-111</v>
      </c>
      <c r="AK16" s="6">
        <v>-1.3603151153282766E-130</v>
      </c>
      <c r="AL16" s="6">
        <v>-7.1700893569491408E-152</v>
      </c>
      <c r="AM16" s="6">
        <v>-2.1475364674537228E-175</v>
      </c>
      <c r="AN16" s="6">
        <v>-2.69027574680154E-201</v>
      </c>
      <c r="AO16" s="6">
        <v>-1.0289648231420569E-229</v>
      </c>
      <c r="AP16" s="6">
        <v>-8.6984491369793153E-261</v>
      </c>
      <c r="AQ16" s="6">
        <v>-1.166717348917319E-294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0</v>
      </c>
      <c r="FX16" s="6">
        <v>0</v>
      </c>
      <c r="FY16" s="6">
        <v>0</v>
      </c>
      <c r="FZ16" s="6">
        <v>0</v>
      </c>
      <c r="GA16" s="6">
        <v>0</v>
      </c>
      <c r="GB16" s="6">
        <v>0</v>
      </c>
      <c r="GC16" s="6">
        <v>0</v>
      </c>
      <c r="GD16" s="6">
        <v>0</v>
      </c>
      <c r="GE16" s="6">
        <v>0</v>
      </c>
      <c r="GF16" s="6">
        <v>0</v>
      </c>
      <c r="GG16" s="6">
        <v>0</v>
      </c>
      <c r="GH16" s="6">
        <v>0</v>
      </c>
      <c r="GI16" s="6">
        <v>0</v>
      </c>
      <c r="GJ16" s="6">
        <v>0</v>
      </c>
      <c r="GK16" s="6">
        <v>0</v>
      </c>
      <c r="GL16" s="6">
        <v>0</v>
      </c>
      <c r="GM16" s="6">
        <v>0</v>
      </c>
      <c r="GN16" s="6">
        <v>0</v>
      </c>
      <c r="GO16" s="6">
        <v>0</v>
      </c>
      <c r="GP16" s="6">
        <v>0</v>
      </c>
      <c r="GQ16" s="6">
        <v>0</v>
      </c>
      <c r="GR16" s="6">
        <v>0</v>
      </c>
    </row>
    <row r="17">
      <c r="A17" s="6">
        <v>0.0086585078577030763</v>
      </c>
      <c r="B17" s="6">
        <v>0.01458430190722847</v>
      </c>
      <c r="C17" s="6">
        <v>0.026733980453648717</v>
      </c>
      <c r="D17" s="6">
        <v>0.04547863766726086</v>
      </c>
      <c r="E17" s="6">
        <v>0.070929365544031453</v>
      </c>
      <c r="F17" s="6">
        <v>0.10267272418799209</v>
      </c>
      <c r="G17" s="6">
        <v>0.13923978994569683</v>
      </c>
      <c r="H17" s="6">
        <v>0.17527924305898743</v>
      </c>
      <c r="I17" s="6">
        <v>0.19419098886770433</v>
      </c>
      <c r="J17" s="6">
        <v>0.16471308741817242</v>
      </c>
      <c r="K17" s="6">
        <v>0.067798916460181574</v>
      </c>
      <c r="L17" s="6">
        <v>-0.053890018685484736</v>
      </c>
      <c r="M17" s="6">
        <v>-0.12348419774413495</v>
      </c>
      <c r="N17" s="6">
        <v>-0.13446019956076324</v>
      </c>
      <c r="O17" s="6">
        <v>-0.12061011550137915</v>
      </c>
      <c r="P17" s="6">
        <v>-0.0782529789090507</v>
      </c>
      <c r="Q17" s="6">
        <v>-0.042814023629275437</v>
      </c>
      <c r="R17" s="6">
        <v>-0.057900831474978237</v>
      </c>
      <c r="S17" s="6">
        <v>0.028069186115079553</v>
      </c>
      <c r="T17" s="6">
        <v>0.19848070386745836</v>
      </c>
      <c r="U17" s="6">
        <v>0.057150206239096328</v>
      </c>
      <c r="V17" s="6">
        <v>-0.067678660592493417</v>
      </c>
      <c r="W17" s="6">
        <v>-0.02089175512144489</v>
      </c>
      <c r="X17" s="6">
        <v>-0.0012246136470401231</v>
      </c>
      <c r="Y17" s="6">
        <v>-1.5642778648716976E-05</v>
      </c>
      <c r="Z17" s="6">
        <v>-4.0617159303361515E-08</v>
      </c>
      <c r="AA17" s="6">
        <v>-1.8992575038342465E-11</v>
      </c>
      <c r="AB17" s="6">
        <v>-1.3847223896827922E-15</v>
      </c>
      <c r="AC17" s="6">
        <v>-1.343921110518237E-20</v>
      </c>
      <c r="AD17" s="6">
        <v>-1.4669403223610573E-26</v>
      </c>
      <c r="AE17" s="6">
        <v>-1.5082907826543341E-33</v>
      </c>
      <c r="AF17" s="6">
        <v>-1.213953927344753E-41</v>
      </c>
      <c r="AG17" s="6">
        <v>-6.3096244186631858E-51</v>
      </c>
      <c r="AH17" s="6">
        <v>-1.7349788443769348E-61</v>
      </c>
      <c r="AI17" s="6">
        <v>-2.0536732967500661E-73</v>
      </c>
      <c r="AJ17" s="6">
        <v>-8.4582548516838722E-87</v>
      </c>
      <c r="AK17" s="6">
        <v>-9.7331839900159943E-102</v>
      </c>
      <c r="AL17" s="6">
        <v>-2.4965445414020807E-118</v>
      </c>
      <c r="AM17" s="6">
        <v>-1.1313849860226828E-136</v>
      </c>
      <c r="AN17" s="6">
        <v>-7.1342464688972836E-157</v>
      </c>
      <c r="AO17" s="6">
        <v>-4.8982830486452737E-179</v>
      </c>
      <c r="AP17" s="6">
        <v>-2.84711836666145E-203</v>
      </c>
      <c r="AQ17" s="6">
        <v>-1.0823282766399072E-229</v>
      </c>
      <c r="AR17" s="6">
        <v>-2.0656052927871602E-258</v>
      </c>
      <c r="AS17" s="6">
        <v>-1.5094762691330126E-289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0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</row>
    <row r="18">
      <c r="A18" s="6">
        <v>0.023654718379021396</v>
      </c>
      <c r="B18" s="6">
        <v>0.030846934622515105</v>
      </c>
      <c r="C18" s="6">
        <v>0.04568599656870509</v>
      </c>
      <c r="D18" s="6">
        <v>0.068811316510237738</v>
      </c>
      <c r="E18" s="6">
        <v>0.10045714053240129</v>
      </c>
      <c r="F18" s="6">
        <v>0.13942819610140045</v>
      </c>
      <c r="G18" s="6">
        <v>0.18138215566087829</v>
      </c>
      <c r="H18" s="6">
        <v>0.21610335266847822</v>
      </c>
      <c r="I18" s="6">
        <v>0.22484702418197791</v>
      </c>
      <c r="J18" s="6">
        <v>0.18386291770879282</v>
      </c>
      <c r="K18" s="6">
        <v>0.0837116665086978</v>
      </c>
      <c r="L18" s="6">
        <v>-0.044735654615558028</v>
      </c>
      <c r="M18" s="6">
        <v>-0.14192834028837503</v>
      </c>
      <c r="N18" s="6">
        <v>-0.17662815993376063</v>
      </c>
      <c r="O18" s="6">
        <v>-0.16058523832786398</v>
      </c>
      <c r="P18" s="6">
        <v>-0.11407113457675065</v>
      </c>
      <c r="Q18" s="6">
        <v>-0.076060799230375217</v>
      </c>
      <c r="R18" s="6">
        <v>-0.055418483348785116</v>
      </c>
      <c r="S18" s="6">
        <v>0.062163861942055587</v>
      </c>
      <c r="T18" s="6">
        <v>0.20615829679930264</v>
      </c>
      <c r="U18" s="6">
        <v>0.086808670402417729</v>
      </c>
      <c r="V18" s="6">
        <v>-0.061280366191551333</v>
      </c>
      <c r="W18" s="6">
        <v>-0.0359433570197483</v>
      </c>
      <c r="X18" s="6">
        <v>-0.0045687865806452394</v>
      </c>
      <c r="Y18" s="6">
        <v>-0.00016406667457591936</v>
      </c>
      <c r="Z18" s="6">
        <v>-1.6228556412098123E-06</v>
      </c>
      <c r="AA18" s="6">
        <v>-4.0620028108506636E-09</v>
      </c>
      <c r="AB18" s="6">
        <v>-2.307924443361062E-12</v>
      </c>
      <c r="AC18" s="6">
        <v>-2.6345975622683682E-16</v>
      </c>
      <c r="AD18" s="6">
        <v>-5.298186072433332E-21</v>
      </c>
      <c r="AE18" s="6">
        <v>-1.6334058696477921E-26</v>
      </c>
      <c r="AF18" s="6">
        <v>-6.6740923557713356E-33</v>
      </c>
      <c r="AG18" s="6">
        <v>-3.1058394616780745E-40</v>
      </c>
      <c r="AH18" s="6">
        <v>-1.4064853772258857E-48</v>
      </c>
      <c r="AI18" s="6">
        <v>-5.2669053573890095E-58</v>
      </c>
      <c r="AJ18" s="6">
        <v>-1.3785046676749951E-68</v>
      </c>
      <c r="AK18" s="6">
        <v>-2.1201965930758096E-80</v>
      </c>
      <c r="AL18" s="6">
        <v>-1.6028195875854822E-93</v>
      </c>
      <c r="AM18" s="6">
        <v>-4.9558949752894182E-108</v>
      </c>
      <c r="AN18" s="6">
        <v>-5.1886482772691443E-124</v>
      </c>
      <c r="AO18" s="6">
        <v>-1.5150773225749457E-141</v>
      </c>
      <c r="AP18" s="6">
        <v>-1.0111445898966658E-160</v>
      </c>
      <c r="AQ18" s="6">
        <v>-1.2575938644472914E-181</v>
      </c>
      <c r="AR18" s="6">
        <v>-2.3646792970792656E-204</v>
      </c>
      <c r="AS18" s="6">
        <v>-5.4259096499909859E-229</v>
      </c>
      <c r="AT18" s="6">
        <v>-1.220152800965729E-255</v>
      </c>
      <c r="AU18" s="6">
        <v>-2.1487180378158769E-284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0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</row>
    <row r="19">
      <c r="A19" s="6">
        <v>0.048254951660925374</v>
      </c>
      <c r="B19" s="6">
        <v>0.056636293182616523</v>
      </c>
      <c r="C19" s="6">
        <v>0.073814597219287986</v>
      </c>
      <c r="D19" s="6">
        <v>0.10028282085089316</v>
      </c>
      <c r="E19" s="6">
        <v>0.1358399423284605</v>
      </c>
      <c r="F19" s="6">
        <v>0.17824803239242373</v>
      </c>
      <c r="G19" s="6">
        <v>0.22128578913887595</v>
      </c>
      <c r="H19" s="6">
        <v>0.25267687572744552</v>
      </c>
      <c r="I19" s="6">
        <v>0.25375194448838406</v>
      </c>
      <c r="J19" s="6">
        <v>0.20483585864548054</v>
      </c>
      <c r="K19" s="6">
        <v>0.099757750245376031</v>
      </c>
      <c r="L19" s="6">
        <v>-0.037592733958642634</v>
      </c>
      <c r="M19" s="6">
        <v>-0.15713207164407114</v>
      </c>
      <c r="N19" s="6">
        <v>-0.21642900743450225</v>
      </c>
      <c r="O19" s="6">
        <v>-0.20946840249168186</v>
      </c>
      <c r="P19" s="6">
        <v>-0.16222013568664315</v>
      </c>
      <c r="Q19" s="6">
        <v>-0.11151977318430376</v>
      </c>
      <c r="R19" s="6">
        <v>-0.04847584509391057</v>
      </c>
      <c r="S19" s="6">
        <v>0.09289472736759305</v>
      </c>
      <c r="T19" s="6">
        <v>0.21643959261718471</v>
      </c>
      <c r="U19" s="6">
        <v>0.11446276262918728</v>
      </c>
      <c r="V19" s="6">
        <v>-0.044908898054059065</v>
      </c>
      <c r="W19" s="6">
        <v>-0.049721061216493979</v>
      </c>
      <c r="X19" s="6">
        <v>-0.011550330158548084</v>
      </c>
      <c r="Y19" s="6">
        <v>-0.00090985962104940174</v>
      </c>
      <c r="Z19" s="6">
        <v>-2.4728420607157987E-05</v>
      </c>
      <c r="AA19" s="6">
        <v>-2.193970911784988E-07</v>
      </c>
      <c r="AB19" s="6">
        <v>-5.858728502126597E-10</v>
      </c>
      <c r="AC19" s="6">
        <v>-4.2837223369756371E-13</v>
      </c>
      <c r="AD19" s="6">
        <v>-7.7335789225852777E-17</v>
      </c>
      <c r="AE19" s="6">
        <v>-3.0878850757326259E-21</v>
      </c>
      <c r="AF19" s="6">
        <v>-2.4287421969328889E-26</v>
      </c>
      <c r="AG19" s="6">
        <v>-3.3346473579424745E-32</v>
      </c>
      <c r="AH19" s="6">
        <v>-7.0488058850934375E-39</v>
      </c>
      <c r="AI19" s="6">
        <v>-2.0140126746804362E-46</v>
      </c>
      <c r="AJ19" s="6">
        <v>-6.7994032796169076E-55</v>
      </c>
      <c r="AK19" s="6">
        <v>-2.3608134479659709E-64</v>
      </c>
      <c r="AL19" s="6">
        <v>-7.3067479398473846E-75</v>
      </c>
      <c r="AM19" s="6">
        <v>-1.7399537813438968E-86</v>
      </c>
      <c r="AN19" s="6">
        <v>-2.7402343531312353E-99</v>
      </c>
      <c r="AO19" s="6">
        <v>-2.4432989766873964E-113</v>
      </c>
      <c r="AP19" s="6">
        <v>-1.0515569379642983E-128</v>
      </c>
      <c r="AQ19" s="6">
        <v>-1.8548850586888242E-145</v>
      </c>
      <c r="AR19" s="6">
        <v>-1.1340373879357397E-163</v>
      </c>
      <c r="AS19" s="6">
        <v>-2.0239659473340557E-183</v>
      </c>
      <c r="AT19" s="6">
        <v>-8.8456107229986463E-205</v>
      </c>
      <c r="AU19" s="6">
        <v>-7.9091668555872431E-228</v>
      </c>
      <c r="AV19" s="6">
        <v>-1.2038964099670381E-252</v>
      </c>
      <c r="AW19" s="6">
        <v>-2.5854062112755138E-279</v>
      </c>
      <c r="AX19" s="6">
        <v>-6.4658359814057719E-308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0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</row>
    <row r="20">
      <c r="A20" s="6">
        <v>0.080810148372572818</v>
      </c>
      <c r="B20" s="6">
        <v>0.0900376418719144</v>
      </c>
      <c r="C20" s="6">
        <v>0.10874935537688683</v>
      </c>
      <c r="D20" s="6">
        <v>0.13708244246850382</v>
      </c>
      <c r="E20" s="6">
        <v>0.17422100016690847</v>
      </c>
      <c r="F20" s="6">
        <v>0.21702378050695867</v>
      </c>
      <c r="G20" s="6">
        <v>0.258238052605706</v>
      </c>
      <c r="H20" s="6">
        <v>0.28501995005989617</v>
      </c>
      <c r="I20" s="6">
        <v>0.27954447808683558</v>
      </c>
      <c r="J20" s="6">
        <v>0.2244184014204561</v>
      </c>
      <c r="K20" s="6">
        <v>0.11423913524773016</v>
      </c>
      <c r="L20" s="6">
        <v>-0.031815650944653426</v>
      </c>
      <c r="M20" s="6">
        <v>-0.16993375581535672</v>
      </c>
      <c r="N20" s="6">
        <v>-0.25366938875022177</v>
      </c>
      <c r="O20" s="6">
        <v>-0.26410380797730593</v>
      </c>
      <c r="P20" s="6">
        <v>-0.21921719951198915</v>
      </c>
      <c r="Q20" s="6">
        <v>-0.14752816917689929</v>
      </c>
      <c r="R20" s="6">
        <v>-0.041504742505684138</v>
      </c>
      <c r="S20" s="6">
        <v>0.118590760971784</v>
      </c>
      <c r="T20" s="6">
        <v>0.228624798057802</v>
      </c>
      <c r="U20" s="6">
        <v>0.14098238593711512</v>
      </c>
      <c r="V20" s="6">
        <v>-0.021104880637615855</v>
      </c>
      <c r="W20" s="6">
        <v>-0.058001908581179887</v>
      </c>
      <c r="X20" s="6">
        <v>-0.022010368765236158</v>
      </c>
      <c r="Y20" s="6">
        <v>-0.0031910389576264723</v>
      </c>
      <c r="Z20" s="6">
        <v>-0.00018865322169134605</v>
      </c>
      <c r="AA20" s="6">
        <v>-4.4151538412732785E-06</v>
      </c>
      <c r="AB20" s="6">
        <v>-3.8551572110777678E-08</v>
      </c>
      <c r="AC20" s="6">
        <v>-1.1672041714225305E-10</v>
      </c>
      <c r="AD20" s="6">
        <v>-1.1291495014141795E-13</v>
      </c>
      <c r="AE20" s="6">
        <v>-3.1964280154571969E-17</v>
      </c>
      <c r="AF20" s="6">
        <v>-2.4127780202360704E-21</v>
      </c>
      <c r="AG20" s="6">
        <v>-4.4058922329031292E-26</v>
      </c>
      <c r="AH20" s="6">
        <v>-1.7587128547542669E-31</v>
      </c>
      <c r="AI20" s="6">
        <v>-1.381452675123489E-37</v>
      </c>
      <c r="AJ20" s="6">
        <v>-1.915191605912215E-44</v>
      </c>
      <c r="AK20" s="6">
        <v>-4.1883427954603672E-52</v>
      </c>
      <c r="AL20" s="6">
        <v>-1.2868818394144471E-60</v>
      </c>
      <c r="AM20" s="6">
        <v>-4.9309461192566241E-70</v>
      </c>
      <c r="AN20" s="6">
        <v>-2.0843837366585711E-80</v>
      </c>
      <c r="AO20" s="6">
        <v>-8.5700950996679542E-92</v>
      </c>
      <c r="AP20" s="6">
        <v>-3.0117016487285767E-104</v>
      </c>
      <c r="AQ20" s="6">
        <v>-7.9227221554465263E-118</v>
      </c>
      <c r="AR20" s="6">
        <v>-1.3619348804609669E-132</v>
      </c>
      <c r="AS20" s="6">
        <v>-1.3310997625202772E-148</v>
      </c>
      <c r="AT20" s="6">
        <v>-6.41450399869392E-166</v>
      </c>
      <c r="AU20" s="6">
        <v>-1.3173925399928735E-184</v>
      </c>
      <c r="AV20" s="6">
        <v>-9.9345003946571722E-205</v>
      </c>
      <c r="AW20" s="6">
        <v>-2.3621849278903021E-226</v>
      </c>
      <c r="AX20" s="6">
        <v>-1.515854855203069E-249</v>
      </c>
      <c r="AY20" s="6">
        <v>-2.2397394698950021E-274</v>
      </c>
      <c r="AZ20" s="6">
        <v>-6.4794180506426039E-301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0</v>
      </c>
      <c r="FF20" s="6">
        <v>0</v>
      </c>
      <c r="FG20" s="6">
        <v>0</v>
      </c>
      <c r="FH20" s="6">
        <v>0</v>
      </c>
      <c r="FI20" s="6">
        <v>0</v>
      </c>
      <c r="FJ20" s="6">
        <v>0</v>
      </c>
      <c r="FK20" s="6">
        <v>0</v>
      </c>
      <c r="FL20" s="6">
        <v>0</v>
      </c>
      <c r="FM20" s="6">
        <v>0</v>
      </c>
      <c r="FN20" s="6">
        <v>0</v>
      </c>
      <c r="FO20" s="6">
        <v>0</v>
      </c>
      <c r="FP20" s="6">
        <v>0</v>
      </c>
      <c r="FQ20" s="6">
        <v>0</v>
      </c>
      <c r="FR20" s="6">
        <v>0</v>
      </c>
      <c r="FS20" s="6">
        <v>0</v>
      </c>
      <c r="FT20" s="6">
        <v>0</v>
      </c>
      <c r="FU20" s="6">
        <v>0</v>
      </c>
      <c r="FV20" s="6">
        <v>0</v>
      </c>
      <c r="FW20" s="6">
        <v>0</v>
      </c>
      <c r="FX20" s="6">
        <v>0</v>
      </c>
      <c r="FY20" s="6">
        <v>0</v>
      </c>
      <c r="FZ20" s="6">
        <v>0</v>
      </c>
      <c r="GA20" s="6">
        <v>0</v>
      </c>
      <c r="GB20" s="6">
        <v>0</v>
      </c>
      <c r="GC20" s="6">
        <v>0</v>
      </c>
      <c r="GD20" s="6">
        <v>0</v>
      </c>
      <c r="GE20" s="6">
        <v>0</v>
      </c>
      <c r="GF20" s="6">
        <v>0</v>
      </c>
      <c r="GG20" s="6">
        <v>0</v>
      </c>
      <c r="GH20" s="6">
        <v>0</v>
      </c>
      <c r="GI20" s="6">
        <v>0</v>
      </c>
      <c r="GJ20" s="6">
        <v>0</v>
      </c>
      <c r="GK20" s="6">
        <v>0</v>
      </c>
      <c r="GL20" s="6">
        <v>0</v>
      </c>
      <c r="GM20" s="6">
        <v>0</v>
      </c>
      <c r="GN20" s="6">
        <v>0</v>
      </c>
      <c r="GO20" s="6">
        <v>0</v>
      </c>
      <c r="GP20" s="6">
        <v>0</v>
      </c>
      <c r="GQ20" s="6">
        <v>0</v>
      </c>
      <c r="GR20" s="6">
        <v>0</v>
      </c>
    </row>
    <row r="21">
      <c r="A21" s="6">
        <v>0.11887918032745769</v>
      </c>
      <c r="B21" s="6">
        <v>0.1285149194649686</v>
      </c>
      <c r="C21" s="6">
        <v>0.14783634122188277</v>
      </c>
      <c r="D21" s="6">
        <v>0.17656436254752461</v>
      </c>
      <c r="E21" s="6">
        <v>0.213281351872324</v>
      </c>
      <c r="F21" s="6">
        <v>0.25416986073877651</v>
      </c>
      <c r="G21" s="6">
        <v>0.29150042757397782</v>
      </c>
      <c r="H21" s="6">
        <v>0.31259449776258424</v>
      </c>
      <c r="I21" s="6">
        <v>0.300766792986646</v>
      </c>
      <c r="J21" s="6">
        <v>0.24020785118708832</v>
      </c>
      <c r="K21" s="6">
        <v>0.12550253222870292</v>
      </c>
      <c r="L21" s="6">
        <v>-0.027886398295754383</v>
      </c>
      <c r="M21" s="6">
        <v>-0.18148411404371076</v>
      </c>
      <c r="N21" s="6">
        <v>-0.28853071789399787</v>
      </c>
      <c r="O21" s="6">
        <v>-0.32005469635786526</v>
      </c>
      <c r="P21" s="6">
        <v>-0.27915163494968509</v>
      </c>
      <c r="Q21" s="6">
        <v>-0.18379679190502426</v>
      </c>
      <c r="R21" s="6">
        <v>-0.038655778996647377</v>
      </c>
      <c r="S21" s="6">
        <v>0.13755464100729636</v>
      </c>
      <c r="T21" s="6">
        <v>0.24134640445533076</v>
      </c>
      <c r="U21" s="6">
        <v>0.16699508924733944</v>
      </c>
      <c r="V21" s="6">
        <v>0.0078835688824796437</v>
      </c>
      <c r="W21" s="6">
        <v>-0.058229436209860125</v>
      </c>
      <c r="X21" s="6">
        <v>-0.033920948894799463</v>
      </c>
      <c r="Y21" s="6">
        <v>-0.0079938954173629177</v>
      </c>
      <c r="Z21" s="6">
        <v>-0.00086800124167923584</v>
      </c>
      <c r="AA21" s="6">
        <v>-4.321140247364886E-05</v>
      </c>
      <c r="AB21" s="6">
        <v>-9.4682663021120949E-07</v>
      </c>
      <c r="AC21" s="6">
        <v>-8.6331552955551E-09</v>
      </c>
      <c r="AD21" s="6">
        <v>-3.0702869901528824E-11</v>
      </c>
      <c r="AE21" s="6">
        <v>-3.9684849531805851E-14</v>
      </c>
      <c r="AF21" s="6">
        <v>-1.7292056110173331E-17</v>
      </c>
      <c r="AG21" s="6">
        <v>-2.3469408867684681E-21</v>
      </c>
      <c r="AH21" s="6">
        <v>-9.1356890771814262E-26</v>
      </c>
      <c r="AI21" s="6">
        <v>-9.36081252041803E-31</v>
      </c>
      <c r="AJ21" s="6">
        <v>-2.3101292828570239E-36</v>
      </c>
      <c r="AK21" s="6">
        <v>-1.2526818445022325E-42</v>
      </c>
      <c r="AL21" s="6">
        <v>-1.3577000846006861E-49</v>
      </c>
      <c r="AM21" s="6">
        <v>-2.6679052497046407E-57</v>
      </c>
      <c r="AN21" s="6">
        <v>-8.5974565865932432E-66</v>
      </c>
      <c r="AO21" s="6">
        <v>-4.0985387552904686E-75</v>
      </c>
      <c r="AP21" s="6">
        <v>-2.6000410734529345E-85</v>
      </c>
      <c r="AQ21" s="6">
        <v>-1.9691078853877083E-96</v>
      </c>
      <c r="AR21" s="6">
        <v>-1.59280265796185E-108</v>
      </c>
      <c r="AS21" s="6">
        <v>-1.2278519518059609E-121</v>
      </c>
      <c r="AT21" s="6">
        <v>-8.02669816329647E-136</v>
      </c>
      <c r="AU21" s="6">
        <v>-3.9489332407403012E-151</v>
      </c>
      <c r="AV21" s="6">
        <v>-1.2940516372957617E-167</v>
      </c>
      <c r="AW21" s="6">
        <v>-2.4932350154379566E-185</v>
      </c>
      <c r="AX21" s="6">
        <v>-2.4863414735743964E-204</v>
      </c>
      <c r="AY21" s="6">
        <v>-1.1267483876878551E-224</v>
      </c>
      <c r="AZ21" s="6">
        <v>-2.0318044132176811E-246</v>
      </c>
      <c r="BA21" s="6">
        <v>-1.2731632555123135E-269</v>
      </c>
      <c r="BB21" s="6">
        <v>-2.4145206013330011E-294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0</v>
      </c>
      <c r="EE21" s="6">
        <v>0</v>
      </c>
      <c r="EF21" s="6">
        <v>0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0</v>
      </c>
      <c r="FA21" s="6">
        <v>0</v>
      </c>
      <c r="FB21" s="6">
        <v>0</v>
      </c>
      <c r="FC21" s="6">
        <v>0</v>
      </c>
      <c r="FD21" s="6">
        <v>0</v>
      </c>
      <c r="FE21" s="6">
        <v>0</v>
      </c>
      <c r="FF21" s="6">
        <v>0</v>
      </c>
      <c r="FG21" s="6">
        <v>0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6">
        <v>0</v>
      </c>
      <c r="FO21" s="6">
        <v>0</v>
      </c>
      <c r="FP21" s="6">
        <v>0</v>
      </c>
      <c r="FQ21" s="6">
        <v>0</v>
      </c>
      <c r="FR21" s="6">
        <v>0</v>
      </c>
      <c r="FS21" s="6">
        <v>0</v>
      </c>
      <c r="FT21" s="6">
        <v>0</v>
      </c>
      <c r="FU21" s="6">
        <v>0</v>
      </c>
      <c r="FV21" s="6">
        <v>0</v>
      </c>
      <c r="FW21" s="6">
        <v>0</v>
      </c>
      <c r="FX21" s="6">
        <v>0</v>
      </c>
      <c r="FY21" s="6">
        <v>0</v>
      </c>
      <c r="FZ21" s="6">
        <v>0</v>
      </c>
      <c r="GA21" s="6">
        <v>0</v>
      </c>
      <c r="GB21" s="6">
        <v>0</v>
      </c>
      <c r="GC21" s="6">
        <v>0</v>
      </c>
      <c r="GD21" s="6">
        <v>0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6">
        <v>0</v>
      </c>
      <c r="GM21" s="6">
        <v>0</v>
      </c>
      <c r="GN21" s="6">
        <v>0</v>
      </c>
      <c r="GO21" s="6">
        <v>0</v>
      </c>
      <c r="GP21" s="6">
        <v>0</v>
      </c>
      <c r="GQ21" s="6">
        <v>0</v>
      </c>
      <c r="GR21" s="6">
        <v>0</v>
      </c>
    </row>
    <row r="22">
      <c r="A22" s="6">
        <v>0.15985211161234422</v>
      </c>
      <c r="B22" s="6">
        <v>0.16945786867355259</v>
      </c>
      <c r="C22" s="6">
        <v>0.1885094560204835</v>
      </c>
      <c r="D22" s="6">
        <v>0.21633017921449713</v>
      </c>
      <c r="E22" s="6">
        <v>0.2509886645790983</v>
      </c>
      <c r="F22" s="6">
        <v>0.2882030500418738</v>
      </c>
      <c r="G22" s="6">
        <v>0.3201136310214131</v>
      </c>
      <c r="H22" s="6">
        <v>0.33457457265287804</v>
      </c>
      <c r="I22" s="6">
        <v>0.31618061910415157</v>
      </c>
      <c r="J22" s="6">
        <v>0.25049908404353904</v>
      </c>
      <c r="K22" s="6">
        <v>0.131981065138893</v>
      </c>
      <c r="L22" s="6">
        <v>-0.02705637533729718</v>
      </c>
      <c r="M22" s="6">
        <v>-0.19306012316865279</v>
      </c>
      <c r="N22" s="6">
        <v>-0.32053484299325</v>
      </c>
      <c r="O22" s="6">
        <v>-0.37240837687686695</v>
      </c>
      <c r="P22" s="6">
        <v>-0.33613469246767519</v>
      </c>
      <c r="Q22" s="6">
        <v>-0.22008940105135069</v>
      </c>
      <c r="R22" s="6">
        <v>-0.042948112637390651</v>
      </c>
      <c r="S22" s="6">
        <v>0.1480536147461281</v>
      </c>
      <c r="T22" s="6">
        <v>0.25265269337710189</v>
      </c>
      <c r="U22" s="6">
        <v>0.19247506708732834</v>
      </c>
      <c r="V22" s="6">
        <v>0.040378958337607865</v>
      </c>
      <c r="W22" s="6">
        <v>-0.0496025793962101</v>
      </c>
      <c r="X22" s="6">
        <v>-0.044213175432365935</v>
      </c>
      <c r="Y22" s="6">
        <v>-0.015549427553039572</v>
      </c>
      <c r="Z22" s="6">
        <v>-0.0027411891111341277</v>
      </c>
      <c r="AA22" s="6">
        <v>-0.00024768393416981952</v>
      </c>
      <c r="AB22" s="6">
        <v>-1.1196427207651834E-05</v>
      </c>
      <c r="AC22" s="6">
        <v>-2.4282513379614018E-07</v>
      </c>
      <c r="AD22" s="6">
        <v>-2.4009013813332247E-09</v>
      </c>
      <c r="AE22" s="6">
        <v>-1.0224000096805535E-11</v>
      </c>
      <c r="AF22" s="6">
        <v>-1.7638535314887294E-14</v>
      </c>
      <c r="AG22" s="6">
        <v>-1.1555880040045743E-17</v>
      </c>
      <c r="AH22" s="6">
        <v>-2.6866722468867403E-21</v>
      </c>
      <c r="AI22" s="6">
        <v>-2.0656436139343912E-25</v>
      </c>
      <c r="AJ22" s="6">
        <v>-4.8813800530097964E-30</v>
      </c>
      <c r="AK22" s="6">
        <v>-3.2870199527265655E-35</v>
      </c>
      <c r="AL22" s="6">
        <v>-5.8331405963821762E-41</v>
      </c>
      <c r="AM22" s="6">
        <v>-2.5169600666411352E-47</v>
      </c>
      <c r="AN22" s="6">
        <v>-2.4307479279326515E-54</v>
      </c>
      <c r="AO22" s="6">
        <v>-4.8250782265786205E-62</v>
      </c>
      <c r="AP22" s="6">
        <v>-1.8037878473778691E-70</v>
      </c>
      <c r="AQ22" s="6">
        <v>-1.1609434931474699E-79</v>
      </c>
      <c r="AR22" s="6">
        <v>-1.1733480246836567E-89</v>
      </c>
      <c r="AS22" s="6">
        <v>-1.6947304180710447E-100</v>
      </c>
      <c r="AT22" s="6">
        <v>-3.1763339288110035E-112</v>
      </c>
      <c r="AU22" s="6">
        <v>-6.9988380014792328E-125</v>
      </c>
      <c r="AV22" s="6">
        <v>-1.6389044112361784E-138</v>
      </c>
      <c r="AW22" s="6">
        <v>-3.6787129383535953E-153</v>
      </c>
      <c r="AX22" s="6">
        <v>-7.1231832036924412E-169</v>
      </c>
      <c r="AY22" s="6">
        <v>-1.068428773917166E-185</v>
      </c>
      <c r="AZ22" s="6">
        <v>-1.112255704651625E-203</v>
      </c>
      <c r="BA22" s="6">
        <v>-7.1842862387829448E-223</v>
      </c>
      <c r="BB22" s="6">
        <v>-2.5683461445620986E-243</v>
      </c>
      <c r="BC22" s="6">
        <v>-4.5229811943872264E-265</v>
      </c>
      <c r="BD22" s="6">
        <v>-3.4845565926153107E-288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0</v>
      </c>
      <c r="FF22" s="6">
        <v>0</v>
      </c>
      <c r="FG22" s="6">
        <v>0</v>
      </c>
      <c r="FH22" s="6">
        <v>0</v>
      </c>
      <c r="FI22" s="6">
        <v>0</v>
      </c>
      <c r="FJ22" s="6">
        <v>0</v>
      </c>
      <c r="FK22" s="6">
        <v>0</v>
      </c>
      <c r="FL22" s="6">
        <v>0</v>
      </c>
      <c r="FM22" s="6">
        <v>0</v>
      </c>
      <c r="FN22" s="6">
        <v>0</v>
      </c>
      <c r="FO22" s="6">
        <v>0</v>
      </c>
      <c r="FP22" s="6">
        <v>0</v>
      </c>
      <c r="FQ22" s="6">
        <v>0</v>
      </c>
      <c r="FR22" s="6">
        <v>0</v>
      </c>
      <c r="FS22" s="6">
        <v>0</v>
      </c>
      <c r="FT22" s="6">
        <v>0</v>
      </c>
      <c r="FU22" s="6">
        <v>0</v>
      </c>
      <c r="FV22" s="6">
        <v>0</v>
      </c>
      <c r="FW22" s="6">
        <v>0</v>
      </c>
      <c r="FX22" s="6">
        <v>0</v>
      </c>
      <c r="FY22" s="6">
        <v>0</v>
      </c>
      <c r="FZ22" s="6">
        <v>0</v>
      </c>
      <c r="GA22" s="6">
        <v>0</v>
      </c>
      <c r="GB22" s="6">
        <v>0</v>
      </c>
      <c r="GC22" s="6">
        <v>0</v>
      </c>
      <c r="GD22" s="6">
        <v>0</v>
      </c>
      <c r="GE22" s="6">
        <v>0</v>
      </c>
      <c r="GF22" s="6">
        <v>0</v>
      </c>
      <c r="GG22" s="6">
        <v>0</v>
      </c>
      <c r="GH22" s="6">
        <v>0</v>
      </c>
      <c r="GI22" s="6">
        <v>0</v>
      </c>
      <c r="GJ22" s="6">
        <v>0</v>
      </c>
      <c r="GK22" s="6">
        <v>0</v>
      </c>
      <c r="GL22" s="6">
        <v>0</v>
      </c>
      <c r="GM22" s="6">
        <v>0</v>
      </c>
      <c r="GN22" s="6">
        <v>0</v>
      </c>
      <c r="GO22" s="6">
        <v>0</v>
      </c>
      <c r="GP22" s="6">
        <v>0</v>
      </c>
      <c r="GQ22" s="6">
        <v>0</v>
      </c>
      <c r="GR22" s="6">
        <v>0</v>
      </c>
    </row>
    <row r="23">
      <c r="A23" s="6">
        <v>0.20115233127031956</v>
      </c>
      <c r="B23" s="6">
        <v>0.21033089554598497</v>
      </c>
      <c r="C23" s="6">
        <v>0.22833867484883935</v>
      </c>
      <c r="D23" s="6">
        <v>0.25415630131533773</v>
      </c>
      <c r="E23" s="6">
        <v>0.2854495616170275</v>
      </c>
      <c r="F23" s="6">
        <v>0.31765146678248768</v>
      </c>
      <c r="G23" s="6">
        <v>0.34299630698305172</v>
      </c>
      <c r="H23" s="6">
        <v>0.35006125736418164</v>
      </c>
      <c r="I23" s="6">
        <v>0.32478094426467757</v>
      </c>
      <c r="J23" s="6">
        <v>0.25405656202213406</v>
      </c>
      <c r="K23" s="6">
        <v>0.13234488956712781</v>
      </c>
      <c r="L23" s="6">
        <v>-0.030569412908289916</v>
      </c>
      <c r="M23" s="6">
        <v>-0.20540310809427539</v>
      </c>
      <c r="N23" s="6">
        <v>-0.3484814183726212</v>
      </c>
      <c r="O23" s="6">
        <v>-0.41693497078477487</v>
      </c>
      <c r="P23" s="6">
        <v>-0.38568143395431354</v>
      </c>
      <c r="Q23" s="6">
        <v>-0.25559070269400913</v>
      </c>
      <c r="R23" s="6">
        <v>-0.05567032844412164</v>
      </c>
      <c r="S23" s="6">
        <v>0.14863063139700369</v>
      </c>
      <c r="T23" s="6">
        <v>0.26019730080262754</v>
      </c>
      <c r="U23" s="6">
        <v>0.216573365749614</v>
      </c>
      <c r="V23" s="6">
        <v>0.075021424786082716</v>
      </c>
      <c r="W23" s="6">
        <v>-0.032540910354337073</v>
      </c>
      <c r="X23" s="6">
        <v>-0.049917353275189279</v>
      </c>
      <c r="Y23" s="6">
        <v>-0.02485958578770741</v>
      </c>
      <c r="Z23" s="6">
        <v>-0.0065068995891809827</v>
      </c>
      <c r="AA23" s="6">
        <v>-0.00094837654664044549</v>
      </c>
      <c r="AB23" s="6">
        <v>-7.6379129576409832E-05</v>
      </c>
      <c r="AC23" s="6">
        <v>-3.3004112271866365E-06</v>
      </c>
      <c r="AD23" s="6">
        <v>-7.3540824791073881E-08</v>
      </c>
      <c r="AE23" s="6">
        <v>-8.0723083173681148E-10</v>
      </c>
      <c r="AF23" s="6">
        <v>-4.1523289920865458E-12</v>
      </c>
      <c r="AG23" s="6">
        <v>-9.4907714518140574E-15</v>
      </c>
      <c r="AH23" s="6">
        <v>-9.1140939965729338E-18</v>
      </c>
      <c r="AI23" s="6">
        <v>-3.4684860896404188E-21</v>
      </c>
      <c r="AJ23" s="6">
        <v>-4.9226637936498694E-25</v>
      </c>
      <c r="AK23" s="6">
        <v>-2.4466597204278342E-29</v>
      </c>
      <c r="AL23" s="6">
        <v>-3.9905759080326542E-34</v>
      </c>
      <c r="AM23" s="6">
        <v>-1.9974811235370857E-39</v>
      </c>
      <c r="AN23" s="6">
        <v>-2.8638509435733046E-45</v>
      </c>
      <c r="AO23" s="6">
        <v>-1.0955355097939242E-51</v>
      </c>
      <c r="AP23" s="6">
        <v>-1.0395863883823042E-58</v>
      </c>
      <c r="AQ23" s="6">
        <v>-2.2707646092298956E-66</v>
      </c>
      <c r="AR23" s="6">
        <v>-1.0574401554327043E-74</v>
      </c>
      <c r="AS23" s="6">
        <v>-9.704795225449198E-84</v>
      </c>
      <c r="AT23" s="6">
        <v>-1.619654061497738E-93</v>
      </c>
      <c r="AU23" s="6">
        <v>-4.5269791792431627E-104</v>
      </c>
      <c r="AV23" s="6">
        <v>-1.9479559446533991E-115</v>
      </c>
      <c r="AW23" s="6">
        <v>-1.1840204890735111E-127</v>
      </c>
      <c r="AX23" s="6">
        <v>-9.3103592741462321E-141</v>
      </c>
      <c r="AY23" s="6">
        <v>-8.65789802343201E-155</v>
      </c>
      <c r="AZ23" s="6">
        <v>-8.6876854477867333E-170</v>
      </c>
      <c r="BA23" s="6">
        <v>-8.56730399597368E-186</v>
      </c>
      <c r="BB23" s="6">
        <v>-7.5480104029251393E-203</v>
      </c>
      <c r="BC23" s="6">
        <v>-5.3909629781727414E-221</v>
      </c>
      <c r="BD23" s="6">
        <v>-2.8271003440157723E-240</v>
      </c>
      <c r="BE23" s="6">
        <v>-9.8412715667981733E-261</v>
      </c>
      <c r="BF23" s="6">
        <v>-2.0520573025062149E-282</v>
      </c>
      <c r="BG23" s="6">
        <v>-2.3085994575309386E-305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0</v>
      </c>
      <c r="ED23" s="6">
        <v>0</v>
      </c>
      <c r="EE23" s="6">
        <v>0</v>
      </c>
      <c r="EF23" s="6">
        <v>0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0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0</v>
      </c>
      <c r="FL23" s="6">
        <v>0</v>
      </c>
      <c r="FM23" s="6">
        <v>0</v>
      </c>
      <c r="FN23" s="6">
        <v>0</v>
      </c>
      <c r="FO23" s="6">
        <v>0</v>
      </c>
      <c r="FP23" s="6">
        <v>0</v>
      </c>
      <c r="FQ23" s="6">
        <v>0</v>
      </c>
      <c r="FR23" s="6">
        <v>0</v>
      </c>
      <c r="FS23" s="6">
        <v>0</v>
      </c>
      <c r="FT23" s="6">
        <v>0</v>
      </c>
      <c r="FU23" s="6">
        <v>0</v>
      </c>
      <c r="FV23" s="6">
        <v>0</v>
      </c>
      <c r="FW23" s="6">
        <v>0</v>
      </c>
      <c r="FX23" s="6">
        <v>0</v>
      </c>
      <c r="FY23" s="6">
        <v>0</v>
      </c>
      <c r="FZ23" s="6">
        <v>0</v>
      </c>
      <c r="GA23" s="6">
        <v>0</v>
      </c>
      <c r="GB23" s="6">
        <v>0</v>
      </c>
      <c r="GC23" s="6">
        <v>0</v>
      </c>
      <c r="GD23" s="6">
        <v>0</v>
      </c>
      <c r="GE23" s="6">
        <v>0</v>
      </c>
      <c r="GF23" s="6">
        <v>0</v>
      </c>
      <c r="GG23" s="6">
        <v>0</v>
      </c>
      <c r="GH23" s="6">
        <v>0</v>
      </c>
      <c r="GI23" s="6">
        <v>0</v>
      </c>
      <c r="GJ23" s="6">
        <v>0</v>
      </c>
      <c r="GK23" s="6">
        <v>0</v>
      </c>
      <c r="GL23" s="6">
        <v>0</v>
      </c>
      <c r="GM23" s="6">
        <v>0</v>
      </c>
      <c r="GN23" s="6">
        <v>0</v>
      </c>
      <c r="GO23" s="6">
        <v>0</v>
      </c>
      <c r="GP23" s="6">
        <v>0</v>
      </c>
      <c r="GQ23" s="6">
        <v>0</v>
      </c>
      <c r="GR23" s="6">
        <v>0</v>
      </c>
    </row>
    <row r="24">
      <c r="A24" s="6">
        <v>0.24031889183552624</v>
      </c>
      <c r="B24" s="6">
        <v>0.24873123543021433</v>
      </c>
      <c r="C24" s="6">
        <v>0.26504852779002369</v>
      </c>
      <c r="D24" s="6">
        <v>0.28797778466025592</v>
      </c>
      <c r="E24" s="6">
        <v>0.31489462884304148</v>
      </c>
      <c r="F24" s="6">
        <v>0.34109610917380134</v>
      </c>
      <c r="G24" s="6">
        <v>0.3590628833995963</v>
      </c>
      <c r="H24" s="6">
        <v>0.358195056157729</v>
      </c>
      <c r="I24" s="6">
        <v>0.32578408056460456</v>
      </c>
      <c r="J24" s="6">
        <v>0.25008784579661819</v>
      </c>
      <c r="K24" s="6">
        <v>0.12585201075832533</v>
      </c>
      <c r="L24" s="6">
        <v>-0.038919522439344385</v>
      </c>
      <c r="M24" s="6">
        <v>-0.21836972242660777</v>
      </c>
      <c r="N24" s="6">
        <v>-0.37098368247540964</v>
      </c>
      <c r="O24" s="6">
        <v>-0.45091503895584145</v>
      </c>
      <c r="P24" s="6">
        <v>-0.42509906930015667</v>
      </c>
      <c r="Q24" s="6">
        <v>-0.288943454400221</v>
      </c>
      <c r="R24" s="6">
        <v>-0.076302866829880245</v>
      </c>
      <c r="S24" s="6">
        <v>0.13860993115030665</v>
      </c>
      <c r="T24" s="6">
        <v>0.26160722282618354</v>
      </c>
      <c r="U24" s="6">
        <v>0.23767402109287195</v>
      </c>
      <c r="V24" s="6">
        <v>0.11037349625483482</v>
      </c>
      <c r="W24" s="6">
        <v>-0.008191995225304052</v>
      </c>
      <c r="X24" s="6">
        <v>-0.048901275425430754</v>
      </c>
      <c r="Y24" s="6">
        <v>-0.0338976840363631</v>
      </c>
      <c r="Z24" s="6">
        <v>-0.012375696980894055</v>
      </c>
      <c r="AA24" s="6">
        <v>-0.0026652037541934582</v>
      </c>
      <c r="AB24" s="6">
        <v>-0.00034233248693393771</v>
      </c>
      <c r="AC24" s="6">
        <v>-2.5765204833762695E-05</v>
      </c>
      <c r="AD24" s="6">
        <v>-1.1028603914503908E-06</v>
      </c>
      <c r="AE24" s="6">
        <v>-2.5886768767980707E-08</v>
      </c>
      <c r="AF24" s="6">
        <v>-3.1989987408770944E-10</v>
      </c>
      <c r="AG24" s="6">
        <v>-1.99186689677595E-12</v>
      </c>
      <c r="AH24" s="6">
        <v>-5.9652370158853461E-15</v>
      </c>
      <c r="AI24" s="6">
        <v>-8.1838157941289337E-18</v>
      </c>
      <c r="AJ24" s="6">
        <v>-4.8888172096488238E-21</v>
      </c>
      <c r="AK24" s="6">
        <v>-1.2064479814261139E-24</v>
      </c>
      <c r="AL24" s="6">
        <v>-1.1647277116827463E-28</v>
      </c>
      <c r="AM24" s="6">
        <v>-4.158623086191706E-33</v>
      </c>
      <c r="AN24" s="6">
        <v>-5.1825773681560637E-38</v>
      </c>
      <c r="AO24" s="6">
        <v>-2.1239888245467021E-43</v>
      </c>
      <c r="AP24" s="6">
        <v>-2.6927481580659711E-49</v>
      </c>
      <c r="AQ24" s="6">
        <v>-9.917422588760821E-56</v>
      </c>
      <c r="AR24" s="6">
        <v>-9.94914200601725E-63</v>
      </c>
      <c r="AS24" s="6">
        <v>-2.5449937052846985E-70</v>
      </c>
      <c r="AT24" s="6">
        <v>-1.5514677105088187E-78</v>
      </c>
      <c r="AU24" s="6">
        <v>-2.1033305200069357E-87</v>
      </c>
      <c r="AV24" s="6">
        <v>-5.9081353727670739E-97</v>
      </c>
      <c r="AW24" s="6">
        <v>-3.1985889406805742E-107</v>
      </c>
      <c r="AX24" s="6">
        <v>-3.0998285490602639E-118</v>
      </c>
      <c r="AY24" s="6">
        <v>-4.9867194237358228E-130</v>
      </c>
      <c r="AZ24" s="6">
        <v>-1.2329308909149257E-142</v>
      </c>
      <c r="BA24" s="6">
        <v>-4.3309216751436727E-156</v>
      </c>
      <c r="BB24" s="6">
        <v>-1.9949615701011653E-170</v>
      </c>
      <c r="BC24" s="6">
        <v>-1.1105047642448342E-185</v>
      </c>
      <c r="BD24" s="6">
        <v>-6.8735635623757621E-202</v>
      </c>
      <c r="BE24" s="6">
        <v>-4.3459872690915209E-219</v>
      </c>
      <c r="BF24" s="6">
        <v>-2.5747501003249458E-237</v>
      </c>
      <c r="BG24" s="6">
        <v>-1.3090108306582673E-256</v>
      </c>
      <c r="BH24" s="6">
        <v>-5.2222884027938615E-277</v>
      </c>
      <c r="BI24" s="6">
        <v>-1.49266617120546E-298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0</v>
      </c>
      <c r="EB24" s="6">
        <v>0</v>
      </c>
      <c r="EC24" s="6">
        <v>0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0</v>
      </c>
      <c r="FM24" s="6">
        <v>0</v>
      </c>
      <c r="FN24" s="6">
        <v>0</v>
      </c>
      <c r="FO24" s="6">
        <v>0</v>
      </c>
      <c r="FP24" s="6">
        <v>0</v>
      </c>
      <c r="FQ24" s="6">
        <v>0</v>
      </c>
      <c r="FR24" s="6">
        <v>0</v>
      </c>
      <c r="FS24" s="6">
        <v>0</v>
      </c>
      <c r="FT24" s="6">
        <v>0</v>
      </c>
      <c r="FU24" s="6">
        <v>0</v>
      </c>
      <c r="FV24" s="6">
        <v>0</v>
      </c>
      <c r="FW24" s="6">
        <v>0</v>
      </c>
      <c r="FX24" s="6">
        <v>0</v>
      </c>
      <c r="FY24" s="6">
        <v>0</v>
      </c>
      <c r="FZ24" s="6">
        <v>0</v>
      </c>
      <c r="GA24" s="6">
        <v>0</v>
      </c>
      <c r="GB24" s="6">
        <v>0</v>
      </c>
      <c r="GC24" s="6">
        <v>0</v>
      </c>
      <c r="GD24" s="6">
        <v>0</v>
      </c>
      <c r="GE24" s="6">
        <v>0</v>
      </c>
      <c r="GF24" s="6">
        <v>0</v>
      </c>
      <c r="GG24" s="6">
        <v>0</v>
      </c>
      <c r="GH24" s="6">
        <v>0</v>
      </c>
      <c r="GI24" s="6">
        <v>0</v>
      </c>
      <c r="GJ24" s="6">
        <v>0</v>
      </c>
      <c r="GK24" s="6">
        <v>0</v>
      </c>
      <c r="GL24" s="6">
        <v>0</v>
      </c>
      <c r="GM24" s="6">
        <v>0</v>
      </c>
      <c r="GN24" s="6">
        <v>0</v>
      </c>
      <c r="GO24" s="6">
        <v>0</v>
      </c>
      <c r="GP24" s="6">
        <v>0</v>
      </c>
      <c r="GQ24" s="6">
        <v>0</v>
      </c>
      <c r="GR24" s="6">
        <v>0</v>
      </c>
    </row>
    <row r="25">
      <c r="A25" s="6">
        <v>0.27507557235965868</v>
      </c>
      <c r="B25" s="6">
        <v>0.28244797806666128</v>
      </c>
      <c r="C25" s="6">
        <v>0.29656277032299078</v>
      </c>
      <c r="D25" s="6">
        <v>0.315925636450882</v>
      </c>
      <c r="E25" s="6">
        <v>0.33772875514982853</v>
      </c>
      <c r="F25" s="6">
        <v>0.35725944135085658</v>
      </c>
      <c r="G25" s="6">
        <v>0.36735790985496042</v>
      </c>
      <c r="H25" s="6">
        <v>0.35830937165541166</v>
      </c>
      <c r="I25" s="6">
        <v>0.31877421232566827</v>
      </c>
      <c r="J25" s="6">
        <v>0.23843438539411713</v>
      </c>
      <c r="K25" s="6">
        <v>0.11266328148423278</v>
      </c>
      <c r="L25" s="6">
        <v>-0.051576667963847765</v>
      </c>
      <c r="M25" s="6">
        <v>-0.23111192828323951</v>
      </c>
      <c r="N25" s="6">
        <v>-0.38703072811019718</v>
      </c>
      <c r="O25" s="6">
        <v>-0.47333948756763433</v>
      </c>
      <c r="P25" s="6">
        <v>-0.45333216583431613</v>
      </c>
      <c r="Q25" s="6">
        <v>-0.31860991119354432</v>
      </c>
      <c r="R25" s="6">
        <v>-0.10293016972726683</v>
      </c>
      <c r="S25" s="6">
        <v>0.11846196103760148</v>
      </c>
      <c r="T25" s="6">
        <v>0.25500198812140445</v>
      </c>
      <c r="U25" s="6">
        <v>0.25368477873946438</v>
      </c>
      <c r="V25" s="6">
        <v>0.14463934614540003</v>
      </c>
      <c r="W25" s="6">
        <v>0.021793503945578944</v>
      </c>
      <c r="X25" s="6">
        <v>-0.040123211718848091</v>
      </c>
      <c r="Y25" s="6">
        <v>-0.040232564802072851</v>
      </c>
      <c r="Z25" s="6">
        <v>-0.019710703488835735</v>
      </c>
      <c r="AA25" s="6">
        <v>-0.0058819255193103331</v>
      </c>
      <c r="AB25" s="6">
        <v>-0.0011080647276351368</v>
      </c>
      <c r="AC25" s="6">
        <v>-0.00013106428642556707</v>
      </c>
      <c r="AD25" s="6">
        <v>-9.53301232557371E-06</v>
      </c>
      <c r="AE25" s="6">
        <v>-4.1442157761286421E-07</v>
      </c>
      <c r="AF25" s="6">
        <v>-1.0417594471559748E-08</v>
      </c>
      <c r="AG25" s="6">
        <v>-1.4603745869550622E-10</v>
      </c>
      <c r="AH25" s="6">
        <v>-1.0982863267269963E-12</v>
      </c>
      <c r="AI25" s="6">
        <v>-4.254049034935681E-15</v>
      </c>
      <c r="AJ25" s="6">
        <v>-8.1322155534301684E-18</v>
      </c>
      <c r="AK25" s="6">
        <v>-7.3398514821457248E-21</v>
      </c>
      <c r="AL25" s="6">
        <v>-2.9874612403276362E-24</v>
      </c>
      <c r="AM25" s="6">
        <v>-5.2295013127328816E-28</v>
      </c>
      <c r="AN25" s="6">
        <v>-3.7491280011317753E-32</v>
      </c>
      <c r="AO25" s="6">
        <v>-1.0467885199508544E-36</v>
      </c>
      <c r="AP25" s="6">
        <v>-1.0808907849697725E-41</v>
      </c>
      <c r="AQ25" s="6">
        <v>-3.9140960574910855E-47</v>
      </c>
      <c r="AR25" s="6">
        <v>-4.7069986449372049E-53</v>
      </c>
      <c r="AS25" s="6">
        <v>-1.7777233144707916E-59</v>
      </c>
      <c r="AT25" s="6">
        <v>-1.9913549220934955E-66</v>
      </c>
      <c r="AU25" s="6">
        <v>-6.2397892954458967E-74</v>
      </c>
      <c r="AV25" s="6">
        <v>-5.1513160664764205E-82</v>
      </c>
      <c r="AW25" s="6">
        <v>-1.0539104909031361E-90</v>
      </c>
      <c r="AX25" s="6">
        <v>-5.0194761606347046E-100</v>
      </c>
      <c r="AY25" s="6">
        <v>-5.2208007578913635E-110</v>
      </c>
      <c r="AZ25" s="6">
        <v>-1.1110126872164531E-120</v>
      </c>
      <c r="BA25" s="6">
        <v>-4.5259359185878837E-132</v>
      </c>
      <c r="BB25" s="6">
        <v>-3.2978856895732026E-144</v>
      </c>
      <c r="BC25" s="6">
        <v>-4.0110463596895643E-157</v>
      </c>
      <c r="BD25" s="6">
        <v>-7.5885547732284539E-171</v>
      </c>
      <c r="BE25" s="6">
        <v>-2.0785097964584567E-185</v>
      </c>
      <c r="BF25" s="6">
        <v>-7.66085655648135E-201</v>
      </c>
      <c r="BG25" s="6">
        <v>-3.5269898877002846E-217</v>
      </c>
      <c r="BH25" s="6">
        <v>-1.8803174914820937E-234</v>
      </c>
      <c r="BI25" s="6">
        <v>-1.0746971260221372E-252</v>
      </c>
      <c r="BJ25" s="6">
        <v>-6.0887256902382432E-272</v>
      </c>
      <c r="BK25" s="6">
        <v>-3.1574720730029827E-292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</row>
    <row r="26">
      <c r="A26" s="6">
        <v>0.30342896611394815</v>
      </c>
      <c r="B26" s="6">
        <v>0.30955789749773166</v>
      </c>
      <c r="C26" s="6">
        <v>0.32109941353489468</v>
      </c>
      <c r="D26" s="6">
        <v>0.33642924849658218</v>
      </c>
      <c r="E26" s="6">
        <v>0.35265633479241471</v>
      </c>
      <c r="F26" s="6">
        <v>0.36517058818065834</v>
      </c>
      <c r="G26" s="6">
        <v>0.36726806647447174</v>
      </c>
      <c r="H26" s="6">
        <v>0.35017274761202616</v>
      </c>
      <c r="I26" s="6">
        <v>0.30393471361951258</v>
      </c>
      <c r="J26" s="6">
        <v>0.21973580315164104</v>
      </c>
      <c r="K26" s="6">
        <v>0.093862089913903407</v>
      </c>
      <c r="L26" s="6">
        <v>-0.067212194772441641</v>
      </c>
      <c r="M26" s="6">
        <v>-0.24252287949691051</v>
      </c>
      <c r="N26" s="6">
        <v>-0.39626850064839675</v>
      </c>
      <c r="O26" s="6">
        <v>-0.48462231949320278</v>
      </c>
      <c r="P26" s="6">
        <v>-0.47058878018197831</v>
      </c>
      <c r="Q26" s="6">
        <v>-0.34326419631082178</v>
      </c>
      <c r="R26" s="6">
        <v>-0.13289921351884595</v>
      </c>
      <c r="S26" s="6">
        <v>0.089811996426477816</v>
      </c>
      <c r="T26" s="6">
        <v>0.23946757812812897</v>
      </c>
      <c r="U26" s="6">
        <v>0.26252561093890303</v>
      </c>
      <c r="V26" s="6">
        <v>0.17563624858170129</v>
      </c>
      <c r="W26" s="6">
        <v>0.055302746522025492</v>
      </c>
      <c r="X26" s="6">
        <v>-0.023622860694995251</v>
      </c>
      <c r="Y26" s="6">
        <v>-0.041679889565155434</v>
      </c>
      <c r="Z26" s="6">
        <v>-0.027054816904796018</v>
      </c>
      <c r="AA26" s="6">
        <v>-0.0106979091518109</v>
      </c>
      <c r="AB26" s="6">
        <v>-0.0027754219687347757</v>
      </c>
      <c r="AC26" s="6">
        <v>-0.00047676967814856729</v>
      </c>
      <c r="AD26" s="6">
        <v>-5.3592190244793922E-05</v>
      </c>
      <c r="AE26" s="6">
        <v>-3.859166562534531E-06</v>
      </c>
      <c r="AF26" s="6">
        <v>-1.7338469618392102E-07</v>
      </c>
      <c r="AG26" s="6">
        <v>-4.7174974670567288E-09</v>
      </c>
      <c r="AH26" s="6">
        <v>-7.52625070692022E-11</v>
      </c>
      <c r="AI26" s="6">
        <v>-6.8034704888186046E-13</v>
      </c>
      <c r="AJ26" s="6">
        <v>-3.3615988051307378E-15</v>
      </c>
      <c r="AK26" s="6">
        <v>-8.7445980230599141E-18</v>
      </c>
      <c r="AL26" s="6">
        <v>-1.151895570463795E-20</v>
      </c>
      <c r="AM26" s="6">
        <v>-7.3804895996039632E-24</v>
      </c>
      <c r="AN26" s="6">
        <v>-2.2065685904040269E-27</v>
      </c>
      <c r="AO26" s="6">
        <v>-2.94937233605321E-31</v>
      </c>
      <c r="AP26" s="6">
        <v>-1.6865986935800378E-35</v>
      </c>
      <c r="AQ26" s="6">
        <v>-3.9439673610145972E-40</v>
      </c>
      <c r="AR26" s="6">
        <v>-3.6003922209441651E-45</v>
      </c>
      <c r="AS26" s="6">
        <v>-1.2235119593140725E-50</v>
      </c>
      <c r="AT26" s="6">
        <v>-1.4741815744579979E-56</v>
      </c>
      <c r="AU26" s="6">
        <v>-5.991275655275867E-63</v>
      </c>
      <c r="AV26" s="6">
        <v>-7.8046916771012691E-70</v>
      </c>
      <c r="AW26" s="6">
        <v>-3.0931882699265031E-77</v>
      </c>
      <c r="AX26" s="6">
        <v>-3.5360820169065106E-85</v>
      </c>
      <c r="AY26" s="6">
        <v>-1.1042349970578261E-93</v>
      </c>
      <c r="AZ26" s="6">
        <v>-8.9102424177019694E-103</v>
      </c>
      <c r="BA26" s="6">
        <v>-1.755419012250098E-112</v>
      </c>
      <c r="BB26" s="6">
        <v>-7.96928601336138E-123</v>
      </c>
      <c r="BC26" s="6">
        <v>-7.8595883940806215E-134</v>
      </c>
      <c r="BD26" s="6">
        <v>-1.5857231937848262E-145</v>
      </c>
      <c r="BE26" s="6">
        <v>-6.1562899513780326E-158</v>
      </c>
      <c r="BF26" s="6">
        <v>-4.3211939879489543E-171</v>
      </c>
      <c r="BG26" s="6">
        <v>-5.1466275516331678E-185</v>
      </c>
      <c r="BH26" s="6">
        <v>-9.7505697690035153E-200</v>
      </c>
      <c r="BI26" s="6">
        <v>-2.7516459414262209E-215</v>
      </c>
      <c r="BJ26" s="6">
        <v>-1.0819090255170973E-231</v>
      </c>
      <c r="BK26" s="6">
        <v>-5.5375599538505875E-249</v>
      </c>
      <c r="BL26" s="6">
        <v>-3.4433666325114629E-267</v>
      </c>
      <c r="BM26" s="6">
        <v>-2.4249722884141727E-286</v>
      </c>
      <c r="BN26" s="6">
        <v>-1.8010453310353051E-306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</row>
    <row r="27">
      <c r="A27" s="6">
        <v>0.3238278200898112</v>
      </c>
      <c r="B27" s="6">
        <v>0.32858636879933684</v>
      </c>
      <c r="C27" s="6">
        <v>0.33733669006391048</v>
      </c>
      <c r="D27" s="6">
        <v>0.34839375655170707</v>
      </c>
      <c r="E27" s="6">
        <v>0.35887785211556433</v>
      </c>
      <c r="F27" s="6">
        <v>0.36438489593776791</v>
      </c>
      <c r="G27" s="6">
        <v>0.35875396470472354</v>
      </c>
      <c r="H27" s="6">
        <v>0.3341958357870321</v>
      </c>
      <c r="I27" s="6">
        <v>0.2821627417415643</v>
      </c>
      <c r="J27" s="6">
        <v>0.19536966853106164</v>
      </c>
      <c r="K27" s="6">
        <v>0.071166374220503731</v>
      </c>
      <c r="L27" s="6">
        <v>-0.084161600773573278</v>
      </c>
      <c r="M27" s="6">
        <v>-0.25163838909830738</v>
      </c>
      <c r="N27" s="6">
        <v>-0.3989905124794324</v>
      </c>
      <c r="O27" s="6">
        <v>-0.48610866936807967</v>
      </c>
      <c r="P27" s="6">
        <v>-0.4779195507443742</v>
      </c>
      <c r="Q27" s="6">
        <v>-0.36205168629720241</v>
      </c>
      <c r="R27" s="6">
        <v>-0.16346933067050867</v>
      </c>
      <c r="S27" s="6">
        <v>0.05511659765289309</v>
      </c>
      <c r="T27" s="6">
        <v>0.21527493885140853</v>
      </c>
      <c r="U27" s="6">
        <v>0.26266598430323435</v>
      </c>
      <c r="V27" s="6">
        <v>0.20104166813736327</v>
      </c>
      <c r="W27" s="6">
        <v>0.089802802241225735</v>
      </c>
      <c r="X27" s="6">
        <v>-0.00043105805878072845</v>
      </c>
      <c r="Y27" s="6">
        <v>-0.036772307398141191</v>
      </c>
      <c r="Z27" s="6">
        <v>-0.032490272742265729</v>
      </c>
      <c r="AA27" s="6">
        <v>-0.016579671068689891</v>
      </c>
      <c r="AB27" s="6">
        <v>-0.0056571683081089539</v>
      </c>
      <c r="AC27" s="6">
        <v>-0.0013287233981486288</v>
      </c>
      <c r="AD27" s="6">
        <v>-0.00021442454311665092</v>
      </c>
      <c r="AE27" s="6">
        <v>-2.3439949008398728E-05</v>
      </c>
      <c r="AF27" s="6">
        <v>-1.7005950066879747E-06</v>
      </c>
      <c r="AG27" s="6">
        <v>-7.992607882965456E-08</v>
      </c>
      <c r="AH27" s="6">
        <v>-2.3690439321854321E-09</v>
      </c>
      <c r="AI27" s="6">
        <v>-4.3027730073778966E-11</v>
      </c>
      <c r="AJ27" s="6">
        <v>-4.6451514250025333E-13</v>
      </c>
      <c r="AK27" s="6">
        <v>-2.8873257336885226E-15</v>
      </c>
      <c r="AL27" s="6">
        <v>-9.9964355430404226E-18</v>
      </c>
      <c r="AM27" s="6">
        <v>-1.8626695455730686E-20</v>
      </c>
      <c r="AN27" s="6">
        <v>-1.8028527993451718E-23</v>
      </c>
      <c r="AO27" s="6">
        <v>-8.7384459354602478E-27</v>
      </c>
      <c r="AP27" s="6">
        <v>-2.042723823553708E-30</v>
      </c>
      <c r="AQ27" s="6">
        <v>-2.2155666127316789E-34</v>
      </c>
      <c r="AR27" s="6">
        <v>-1.0715474431457611E-38</v>
      </c>
      <c r="AS27" s="6">
        <v>-2.2187089869519616E-43</v>
      </c>
      <c r="AT27" s="6">
        <v>-1.8863666701146569E-48</v>
      </c>
      <c r="AU27" s="6">
        <v>-6.3100128338059552E-54</v>
      </c>
      <c r="AV27" s="6">
        <v>-7.9492112723405709E-60</v>
      </c>
      <c r="AW27" s="6">
        <v>-3.606540614022038E-66</v>
      </c>
      <c r="AX27" s="6">
        <v>-5.6297322458706866E-73</v>
      </c>
      <c r="AY27" s="6">
        <v>-2.885673611547943E-80</v>
      </c>
      <c r="AZ27" s="6">
        <v>-4.631036283947048E-88</v>
      </c>
      <c r="BA27" s="6">
        <v>-2.2164970958385788E-96</v>
      </c>
      <c r="BB27" s="6">
        <v>-3.0107803032433108E-105</v>
      </c>
      <c r="BC27" s="6">
        <v>-1.1034634005872902E-114</v>
      </c>
      <c r="BD27" s="6">
        <v>-1.0364004290514208E-124</v>
      </c>
      <c r="BE27" s="6">
        <v>-2.3669666457163415E-135</v>
      </c>
      <c r="BF27" s="6">
        <v>-1.2460529006490413E-146</v>
      </c>
      <c r="BG27" s="6">
        <v>-1.4319460844431889E-158</v>
      </c>
      <c r="BH27" s="6">
        <v>-3.39867996715726E-171</v>
      </c>
      <c r="BI27" s="6">
        <v>-1.5747684430209764E-184</v>
      </c>
      <c r="BJ27" s="6">
        <v>-1.3451089733331081E-198</v>
      </c>
      <c r="BK27" s="6">
        <v>-1.99814233978859E-213</v>
      </c>
      <c r="BL27" s="6">
        <v>-4.8651918105422774E-229</v>
      </c>
      <c r="BM27" s="6">
        <v>-1.8282570396248526E-245</v>
      </c>
      <c r="BN27" s="6">
        <v>-9.97425225886631E-263</v>
      </c>
      <c r="BO27" s="6">
        <v>-7.4242805381200864E-281</v>
      </c>
      <c r="BP27" s="6">
        <v>-7.0789306454166E-300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</row>
    <row r="28">
      <c r="A28" s="6">
        <v>0.33535234741248143</v>
      </c>
      <c r="B28" s="6">
        <v>0.33869602215263545</v>
      </c>
      <c r="C28" s="6">
        <v>0.34460050191356356</v>
      </c>
      <c r="D28" s="6">
        <v>0.35138514356578981</v>
      </c>
      <c r="E28" s="6">
        <v>0.35626852879433429</v>
      </c>
      <c r="F28" s="6">
        <v>0.35514441809279113</v>
      </c>
      <c r="G28" s="6">
        <v>0.34246721608326536</v>
      </c>
      <c r="H28" s="6">
        <v>0.31146300761051876</v>
      </c>
      <c r="I28" s="6">
        <v>0.25496396324211862</v>
      </c>
      <c r="J28" s="6">
        <v>0.16717508335618855</v>
      </c>
      <c r="K28" s="6">
        <v>0.046509528555743709</v>
      </c>
      <c r="L28" s="6">
        <v>-0.10085312664718292</v>
      </c>
      <c r="M28" s="6">
        <v>-0.25785245385278727</v>
      </c>
      <c r="N28" s="6">
        <v>-0.39596292892913437</v>
      </c>
      <c r="O28" s="6">
        <v>-0.47959617953699157</v>
      </c>
      <c r="P28" s="6">
        <v>-0.47683747301800711</v>
      </c>
      <c r="Q28" s="6">
        <v>-0.37467255412043921</v>
      </c>
      <c r="R28" s="6">
        <v>-0.19228913442657741</v>
      </c>
      <c r="S28" s="6">
        <v>0.017178153681756868</v>
      </c>
      <c r="T28" s="6">
        <v>0.18377368921068815</v>
      </c>
      <c r="U28" s="6">
        <v>0.25351297005394419</v>
      </c>
      <c r="V28" s="6">
        <v>0.21881301659502519</v>
      </c>
      <c r="W28" s="6">
        <v>0.12252210265381451</v>
      </c>
      <c r="X28" s="6">
        <v>0.027567699875032974</v>
      </c>
      <c r="Y28" s="6">
        <v>-0.025020029128758524</v>
      </c>
      <c r="Z28" s="6">
        <v>-0.034135277480500471</v>
      </c>
      <c r="AA28" s="6">
        <v>-0.022364274983347046</v>
      </c>
      <c r="AB28" s="6">
        <v>-0.0097283388656370564</v>
      </c>
      <c r="AC28" s="6">
        <v>-0.002985561942059877</v>
      </c>
      <c r="AD28" s="6">
        <v>-0.00065329975566211706</v>
      </c>
      <c r="AE28" s="6">
        <v>-0.00010124252090984505</v>
      </c>
      <c r="AF28" s="6">
        <v>-1.0948915862361322E-05</v>
      </c>
      <c r="AG28" s="6">
        <v>-8.10579897455471E-07</v>
      </c>
      <c r="AH28" s="6">
        <v>-4.0183859640892295E-08</v>
      </c>
      <c r="AI28" s="6">
        <v>-1.3021398150635718E-09</v>
      </c>
      <c r="AJ28" s="6">
        <v>-2.6879984387199098E-11</v>
      </c>
      <c r="AK28" s="6">
        <v>-3.4402492973130584E-13</v>
      </c>
      <c r="AL28" s="6">
        <v>-2.6536454757774533E-15</v>
      </c>
      <c r="AM28" s="6">
        <v>-1.1978821300654345E-17</v>
      </c>
      <c r="AN28" s="6">
        <v>-3.0696111022756218E-20</v>
      </c>
      <c r="AO28" s="6">
        <v>-4.3271835619868736E-23</v>
      </c>
      <c r="AP28" s="6">
        <v>-3.2488092782417924E-26</v>
      </c>
      <c r="AQ28" s="6">
        <v>-1.2565646224851026E-29</v>
      </c>
      <c r="AR28" s="6">
        <v>-2.4195833122115328E-33</v>
      </c>
      <c r="AS28" s="6">
        <v>-2.2395445977170832E-37</v>
      </c>
      <c r="AT28" s="6">
        <v>-9.6123604209981123E-42</v>
      </c>
      <c r="AU28" s="6">
        <v>-1.8440075009449458E-46</v>
      </c>
      <c r="AV28" s="6">
        <v>-1.5226320966765087E-51</v>
      </c>
      <c r="AW28" s="6">
        <v>-5.207063849245642E-57</v>
      </c>
      <c r="AX28" s="6">
        <v>-7.0901094865418478E-63</v>
      </c>
      <c r="AY28" s="6">
        <v>-3.6923569241023044E-69</v>
      </c>
      <c r="AZ28" s="6">
        <v>-7.0584129497225392E-76</v>
      </c>
      <c r="BA28" s="6">
        <v>-4.7496270615263013E-83</v>
      </c>
      <c r="BB28" s="6">
        <v>-1.0779354888709202E-90</v>
      </c>
      <c r="BC28" s="6">
        <v>-7.8990469900992959E-99</v>
      </c>
      <c r="BD28" s="6">
        <v>-1.7877627693577627E-107</v>
      </c>
      <c r="BE28" s="6">
        <v>-1.1943737062223199E-116</v>
      </c>
      <c r="BF28" s="6">
        <v>-2.249289656541785E-126</v>
      </c>
      <c r="BG28" s="6">
        <v>-1.1393133074363505E-136</v>
      </c>
      <c r="BH28" s="6">
        <v>-1.4797554129825889E-147</v>
      </c>
      <c r="BI28" s="6">
        <v>-4.6944084785494083E-159</v>
      </c>
      <c r="BJ28" s="6">
        <v>-3.4621851264525636E-171</v>
      </c>
      <c r="BK28" s="6">
        <v>-5.6451022882180475E-184</v>
      </c>
      <c r="BL28" s="6">
        <v>-1.9335645598390162E-197</v>
      </c>
      <c r="BM28" s="6">
        <v>-1.3208814379843673E-211</v>
      </c>
      <c r="BN28" s="6">
        <v>-1.7071834166770723E-226</v>
      </c>
      <c r="BO28" s="6">
        <v>-3.9567688281355141E-242</v>
      </c>
      <c r="BP28" s="6">
        <v>-1.5574656974722735E-258</v>
      </c>
      <c r="BQ28" s="6">
        <v>-9.8520616949262717E-276</v>
      </c>
      <c r="BR28" s="6">
        <v>-9.4693575867080854E-294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0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0</v>
      </c>
      <c r="FQ28" s="6">
        <v>0</v>
      </c>
      <c r="FR28" s="6">
        <v>0</v>
      </c>
      <c r="FS28" s="6">
        <v>0</v>
      </c>
      <c r="FT28" s="6">
        <v>0</v>
      </c>
      <c r="FU28" s="6">
        <v>0</v>
      </c>
      <c r="FV28" s="6">
        <v>0</v>
      </c>
      <c r="FW28" s="6">
        <v>0</v>
      </c>
      <c r="FX28" s="6">
        <v>0</v>
      </c>
      <c r="FY28" s="6">
        <v>0</v>
      </c>
      <c r="FZ28" s="6">
        <v>0</v>
      </c>
      <c r="GA28" s="6">
        <v>0</v>
      </c>
      <c r="GB28" s="6">
        <v>0</v>
      </c>
      <c r="GC28" s="6">
        <v>0</v>
      </c>
      <c r="GD28" s="6">
        <v>0</v>
      </c>
      <c r="GE28" s="6">
        <v>0</v>
      </c>
      <c r="GF28" s="6">
        <v>0</v>
      </c>
      <c r="GG28" s="6">
        <v>0</v>
      </c>
      <c r="GH28" s="6">
        <v>0</v>
      </c>
      <c r="GI28" s="6">
        <v>0</v>
      </c>
      <c r="GJ28" s="6">
        <v>0</v>
      </c>
      <c r="GK28" s="6">
        <v>0</v>
      </c>
      <c r="GL28" s="6">
        <v>0</v>
      </c>
      <c r="GM28" s="6">
        <v>0</v>
      </c>
      <c r="GN28" s="6">
        <v>0</v>
      </c>
      <c r="GO28" s="6">
        <v>0</v>
      </c>
      <c r="GP28" s="6">
        <v>0</v>
      </c>
      <c r="GQ28" s="6">
        <v>0</v>
      </c>
      <c r="GR28" s="6">
        <v>0</v>
      </c>
    </row>
    <row r="29">
      <c r="A29" s="6">
        <v>0.337841282640192</v>
      </c>
      <c r="B29" s="6">
        <v>0.33980748070891759</v>
      </c>
      <c r="C29" s="6">
        <v>0.34297187363555892</v>
      </c>
      <c r="D29" s="6">
        <v>0.34571578748802861</v>
      </c>
      <c r="E29" s="6">
        <v>0.34543016680608252</v>
      </c>
      <c r="F29" s="6">
        <v>0.33837942979888819</v>
      </c>
      <c r="G29" s="6">
        <v>0.31967997071416093</v>
      </c>
      <c r="H29" s="6">
        <v>0.28356755929902988</v>
      </c>
      <c r="I29" s="6">
        <v>0.22418265049367189</v>
      </c>
      <c r="J29" s="6">
        <v>0.13709871428084192</v>
      </c>
      <c r="K29" s="6">
        <v>0.021673935188080008</v>
      </c>
      <c r="L29" s="6">
        <v>-0.11606860317820919</v>
      </c>
      <c r="M29" s="6">
        <v>-0.26095551172932718</v>
      </c>
      <c r="N29" s="6">
        <v>-0.38820778652666171</v>
      </c>
      <c r="O29" s="6">
        <v>-0.46697328349742845</v>
      </c>
      <c r="P29" s="6">
        <v>-0.46901960243691576</v>
      </c>
      <c r="Q29" s="6">
        <v>-0.38132551240026064</v>
      </c>
      <c r="R29" s="6">
        <v>-0.21764662878635135</v>
      </c>
      <c r="S29" s="6">
        <v>-0.021319535979248697</v>
      </c>
      <c r="T29" s="6">
        <v>0.14704462576132052</v>
      </c>
      <c r="U29" s="6">
        <v>0.23552565719596433</v>
      </c>
      <c r="V29" s="6">
        <v>0.22759830203690204</v>
      </c>
      <c r="W29" s="6">
        <v>0.15078553996408944</v>
      </c>
      <c r="X29" s="6">
        <v>0.057866560955604857</v>
      </c>
      <c r="Y29" s="6">
        <v>-0.00698364291805925</v>
      </c>
      <c r="Z29" s="6">
        <v>-0.03060506693595462</v>
      </c>
      <c r="AA29" s="6">
        <v>-0.026510587488703805</v>
      </c>
      <c r="AB29" s="6">
        <v>-0.014466332536564925</v>
      </c>
      <c r="AC29" s="6">
        <v>-0.005614781509788975</v>
      </c>
      <c r="AD29" s="6">
        <v>-0.0015946213796891751</v>
      </c>
      <c r="AE29" s="6">
        <v>-0.00033203303464683875</v>
      </c>
      <c r="AF29" s="6">
        <v>-5.0238330609659579E-05</v>
      </c>
      <c r="AG29" s="6">
        <v>-5.4441975616607165E-06</v>
      </c>
      <c r="AH29" s="6">
        <v>-4.1509203929271805E-07</v>
      </c>
      <c r="AI29" s="6">
        <v>-2.1825020749134929E-08</v>
      </c>
      <c r="AJ29" s="6">
        <v>-7.7432391632936169E-10</v>
      </c>
      <c r="AK29" s="6">
        <v>-1.8114205328240366E-11</v>
      </c>
      <c r="AL29" s="6">
        <v>-2.7271852957315221E-13</v>
      </c>
      <c r="AM29" s="6">
        <v>-2.5765169642528048E-15</v>
      </c>
      <c r="AN29" s="6">
        <v>-1.4879517956776877E-17</v>
      </c>
      <c r="AO29" s="6">
        <v>-5.1122440019768125E-20</v>
      </c>
      <c r="AP29" s="6">
        <v>-1.0161612551137593E-22</v>
      </c>
      <c r="AQ29" s="6">
        <v>-1.1353978578905002E-25</v>
      </c>
      <c r="AR29" s="6">
        <v>-6.92353048053009E-29</v>
      </c>
      <c r="AS29" s="6">
        <v>-2.2352263300713406E-32</v>
      </c>
      <c r="AT29" s="6">
        <v>-3.7035294080308449E-36</v>
      </c>
      <c r="AU29" s="6">
        <v>-3.0504672867025028E-40</v>
      </c>
      <c r="AV29" s="6">
        <v>-1.2089327938190634E-44</v>
      </c>
      <c r="AW29" s="6">
        <v>-2.2296037341262292E-49</v>
      </c>
      <c r="AX29" s="6">
        <v>-1.8493755857374708E-54</v>
      </c>
      <c r="AY29" s="6">
        <v>-6.6627875084465321E-60</v>
      </c>
      <c r="AZ29" s="6">
        <v>-1.0061492186005745E-65</v>
      </c>
      <c r="BA29" s="6">
        <v>-6.1414146485027935E-72</v>
      </c>
      <c r="BB29" s="6">
        <v>-1.460094000970957E-78</v>
      </c>
      <c r="BC29" s="6">
        <v>-1.3019368497925745E-85</v>
      </c>
      <c r="BD29" s="6">
        <v>-4.1895781723923544E-93</v>
      </c>
      <c r="BE29" s="6">
        <v>-4.6782273668851364E-101</v>
      </c>
      <c r="BF29" s="6">
        <v>-1.7416771834722539E-109</v>
      </c>
      <c r="BG29" s="6">
        <v>-2.0756765677586044E-118</v>
      </c>
      <c r="BH29" s="6">
        <v>-7.5975546271974859E-128</v>
      </c>
      <c r="BI29" s="6">
        <v>-8.1886619767541653E-138</v>
      </c>
      <c r="BJ29" s="6">
        <v>-2.489811805169142E-148</v>
      </c>
      <c r="BK29" s="6">
        <v>-2.0446123250955774E-159</v>
      </c>
      <c r="BL29" s="6">
        <v>-4.3382026487487617E-171</v>
      </c>
      <c r="BM29" s="6">
        <v>-2.2735994236460545E-183</v>
      </c>
      <c r="BN29" s="6">
        <v>-2.811652535009727E-196</v>
      </c>
      <c r="BO29" s="6">
        <v>-7.8321120970017131E-210</v>
      </c>
      <c r="BP29" s="6">
        <v>-4.6879116504928039E-224</v>
      </c>
      <c r="BQ29" s="6">
        <v>-5.7473129151108807E-239</v>
      </c>
      <c r="BR29" s="6">
        <v>-1.3747533701245806E-254</v>
      </c>
      <c r="BS29" s="6">
        <v>-6.1071275637543258E-271</v>
      </c>
      <c r="BT29" s="6">
        <v>-4.7925577190933E-288</v>
      </c>
      <c r="BU29" s="6">
        <v>-6.3149520761341414E-306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</row>
    <row r="30">
      <c r="A30" s="6">
        <v>0.33188121280602345</v>
      </c>
      <c r="B30" s="6">
        <v>0.33257888432448568</v>
      </c>
      <c r="C30" s="6">
        <v>0.33324663384292486</v>
      </c>
      <c r="D30" s="6">
        <v>0.33237386688489323</v>
      </c>
      <c r="E30" s="6">
        <v>0.32757956198153937</v>
      </c>
      <c r="F30" s="6">
        <v>0.31554584688729925</v>
      </c>
      <c r="G30" s="6">
        <v>0.29206494815740669</v>
      </c>
      <c r="H30" s="6">
        <v>0.25233736195884582</v>
      </c>
      <c r="I30" s="6">
        <v>0.19169356004405388</v>
      </c>
      <c r="J30" s="6">
        <v>0.10689745605956009</v>
      </c>
      <c r="K30" s="6">
        <v>-0.0019314402893901449</v>
      </c>
      <c r="L30" s="6">
        <v>-0.12903038992654425</v>
      </c>
      <c r="M30" s="6">
        <v>-0.26106529800055422</v>
      </c>
      <c r="N30" s="6">
        <v>-0.37681772494429694</v>
      </c>
      <c r="O30" s="6">
        <v>-0.44999301351172161</v>
      </c>
      <c r="P30" s="6">
        <v>-0.45610117262423311</v>
      </c>
      <c r="Q30" s="6">
        <v>-0.382576353471455</v>
      </c>
      <c r="R30" s="6">
        <v>-0.23852101106816884</v>
      </c>
      <c r="S30" s="6">
        <v>-0.058139243019886114</v>
      </c>
      <c r="T30" s="6">
        <v>0.10746442132087865</v>
      </c>
      <c r="U30" s="6">
        <v>0.21006106917816025</v>
      </c>
      <c r="V30" s="6">
        <v>0.22697767514537784</v>
      </c>
      <c r="W30" s="6">
        <v>0.17240277329774467</v>
      </c>
      <c r="X30" s="6">
        <v>0.087684189272695626</v>
      </c>
      <c r="Y30" s="6">
        <v>0.015832984617379673</v>
      </c>
      <c r="Z30" s="6">
        <v>-0.021331399814373528</v>
      </c>
      <c r="AA30" s="6">
        <v>-0.027489315916845922</v>
      </c>
      <c r="AB30" s="6">
        <v>-0.018876891742485035</v>
      </c>
      <c r="AC30" s="6">
        <v>-0.0090768118337928964</v>
      </c>
      <c r="AD30" s="6">
        <v>-0.0032385616833185468</v>
      </c>
      <c r="AE30" s="6">
        <v>-0.00086902901217422593</v>
      </c>
      <c r="AF30" s="6">
        <v>-0.00017496696625823077</v>
      </c>
      <c r="AG30" s="6">
        <v>-2.6175668029076767E-05</v>
      </c>
      <c r="AH30" s="6">
        <v>-2.8698870109357164E-06</v>
      </c>
      <c r="AI30" s="6">
        <v>-2.26849228146976E-07</v>
      </c>
      <c r="AJ30" s="6">
        <v>-1.2694131903013429E-08</v>
      </c>
      <c r="AK30" s="6">
        <v>-4.9310826647187411E-10</v>
      </c>
      <c r="AL30" s="6">
        <v>-1.3023804357992393E-11</v>
      </c>
      <c r="AM30" s="6">
        <v>-2.2884588099636663E-13</v>
      </c>
      <c r="AN30" s="6">
        <v>-2.6153283961756944E-15</v>
      </c>
      <c r="AO30" s="6">
        <v>-1.8988911289694917E-17</v>
      </c>
      <c r="AP30" s="6">
        <v>-8.5495353520606978E-20</v>
      </c>
      <c r="AQ30" s="6">
        <v>-2.3281507921429894E-22</v>
      </c>
      <c r="AR30" s="6">
        <v>-3.7372621877628941E-25</v>
      </c>
      <c r="AS30" s="6">
        <v>-3.4444161778568182E-28</v>
      </c>
      <c r="AT30" s="6">
        <v>-1.7739725488759866E-31</v>
      </c>
      <c r="AU30" s="6">
        <v>-4.9659855833757592E-35</v>
      </c>
      <c r="AV30" s="6">
        <v>-7.3444846447257162E-39</v>
      </c>
      <c r="AW30" s="6">
        <v>-5.5744149989201825E-43</v>
      </c>
      <c r="AX30" s="6">
        <v>-2.1077598929294796E-47</v>
      </c>
      <c r="AY30" s="6">
        <v>-3.8516552286521572E-52</v>
      </c>
      <c r="AZ30" s="6">
        <v>-3.2977591217127534E-57</v>
      </c>
      <c r="BA30" s="6">
        <v>-1.2817343222481144E-62</v>
      </c>
      <c r="BB30" s="6">
        <v>-2.1896234935769033E-68</v>
      </c>
      <c r="BC30" s="6">
        <v>-1.5908943360473184E-74</v>
      </c>
      <c r="BD30" s="6">
        <v>-4.7538539992586668E-81</v>
      </c>
      <c r="BE30" s="6">
        <v>-5.6459853126083854E-88</v>
      </c>
      <c r="BF30" s="6">
        <v>-2.5739789244556954E-95</v>
      </c>
      <c r="BG30" s="6">
        <v>-4.3475951171324518E-103</v>
      </c>
      <c r="BH30" s="6">
        <v>-2.6242520908980346E-111</v>
      </c>
      <c r="BI30" s="6">
        <v>-5.4567511542386338E-120</v>
      </c>
      <c r="BJ30" s="6">
        <v>-3.7654877997172434E-129</v>
      </c>
      <c r="BK30" s="6">
        <v>-8.3019483543301874E-139</v>
      </c>
      <c r="BL30" s="6">
        <v>-5.6266607383039742E-149</v>
      </c>
      <c r="BM30" s="6">
        <v>-1.1271995967212352E-159</v>
      </c>
      <c r="BN30" s="6">
        <v>-6.41394443454658E-171</v>
      </c>
      <c r="BO30" s="6">
        <v>-9.9551149502215961E-183</v>
      </c>
      <c r="BP30" s="6">
        <v>-4.0449599333708437E-195</v>
      </c>
      <c r="BQ30" s="6">
        <v>-4.1267388826509565E-208</v>
      </c>
      <c r="BR30" s="6">
        <v>-1.0132823271118023E-221</v>
      </c>
      <c r="BS30" s="6">
        <v>-5.7361246287528578E-236</v>
      </c>
      <c r="BT30" s="6">
        <v>-7.1669332608485218E-251</v>
      </c>
      <c r="BU30" s="6">
        <v>-1.8908847145672375E-266</v>
      </c>
      <c r="BV30" s="6">
        <v>-1.0072381412220965E-282</v>
      </c>
      <c r="BW30" s="6">
        <v>-1.0350981876733797E-299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</row>
    <row r="31">
      <c r="A31" s="6">
        <v>0.31865504380407533</v>
      </c>
      <c r="B31" s="6">
        <v>0.31824584569039466</v>
      </c>
      <c r="C31" s="6">
        <v>0.316758939938442</v>
      </c>
      <c r="D31" s="6">
        <v>0.31282388915714976</v>
      </c>
      <c r="E31" s="6">
        <v>0.30432200614766425</v>
      </c>
      <c r="F31" s="6">
        <v>0.28837209338638059</v>
      </c>
      <c r="G31" s="6">
        <v>0.26142325288753249</v>
      </c>
      <c r="H31" s="6">
        <v>0.21956159852984664</v>
      </c>
      <c r="I31" s="6">
        <v>0.15915764013749878</v>
      </c>
      <c r="J31" s="6">
        <v>0.077961501194588209</v>
      </c>
      <c r="K31" s="6">
        <v>-0.023347091955079627</v>
      </c>
      <c r="L31" s="6">
        <v>-0.139368883386728</v>
      </c>
      <c r="M31" s="6">
        <v>-0.25851833883299724</v>
      </c>
      <c r="N31" s="6">
        <v>-0.36282845680276465</v>
      </c>
      <c r="O31" s="6">
        <v>-0.43015909229626115</v>
      </c>
      <c r="P31" s="6">
        <v>-0.43955294723169414</v>
      </c>
      <c r="Q31" s="6">
        <v>-0.37920879866171509</v>
      </c>
      <c r="R31" s="6">
        <v>-0.25450300518016622</v>
      </c>
      <c r="S31" s="6">
        <v>-0.091649279121114632</v>
      </c>
      <c r="T31" s="6">
        <v>0.067318256801507673</v>
      </c>
      <c r="U31" s="6">
        <v>0.17905283375203915</v>
      </c>
      <c r="V31" s="6">
        <v>0.21747233138919619</v>
      </c>
      <c r="W31" s="6">
        <v>0.18597222890363038</v>
      </c>
      <c r="X31" s="6">
        <v>0.11437683404703879</v>
      </c>
      <c r="Y31" s="6">
        <v>0.0412565610906051</v>
      </c>
      <c r="Z31" s="6">
        <v>-0.0066843959605998454</v>
      </c>
      <c r="AA31" s="6">
        <v>-0.024175596443472211</v>
      </c>
      <c r="AB31" s="6">
        <v>-0.02170545128893327</v>
      </c>
      <c r="AC31" s="6">
        <v>-0.012837161143707997</v>
      </c>
      <c r="AD31" s="6">
        <v>-0.005626427409418289</v>
      </c>
      <c r="AE31" s="6">
        <v>-0.0018848625239943676</v>
      </c>
      <c r="AF31" s="6">
        <v>-0.00048543834510679859</v>
      </c>
      <c r="AG31" s="6">
        <v>-9.56795782388599E-05</v>
      </c>
      <c r="AH31" s="6">
        <v>-1.4291005064413753E-05</v>
      </c>
      <c r="AI31" s="6">
        <v>-1.5967384318443212E-06</v>
      </c>
      <c r="AJ31" s="6">
        <v>-1.314619386149631E-07</v>
      </c>
      <c r="AK31" s="6">
        <v>-7.8446492281249373E-09</v>
      </c>
      <c r="AL31" s="6">
        <v>-3.3331305609535791E-10</v>
      </c>
      <c r="AM31" s="6">
        <v>-9.8970808758947689E-12</v>
      </c>
      <c r="AN31" s="6">
        <v>-2.0138933819936759E-13</v>
      </c>
      <c r="AO31" s="6">
        <v>-2.7517143725133391E-15</v>
      </c>
      <c r="AP31" s="6">
        <v>-2.4720657194302369E-17</v>
      </c>
      <c r="AQ31" s="6">
        <v>-1.428780291510406E-19</v>
      </c>
      <c r="AR31" s="6">
        <v>-5.195147624257387E-22</v>
      </c>
      <c r="AS31" s="6">
        <v>-1.161352156941199E-24</v>
      </c>
      <c r="AT31" s="6">
        <v>-1.5588536403769305E-27</v>
      </c>
      <c r="AU31" s="6">
        <v>-1.2263212549946512E-30</v>
      </c>
      <c r="AV31" s="6">
        <v>-5.5155286339299456E-34</v>
      </c>
      <c r="AW31" s="6">
        <v>-1.382699899637E-37</v>
      </c>
      <c r="AX31" s="6">
        <v>-1.8825671237123451E-41</v>
      </c>
      <c r="AY31" s="6">
        <v>-1.3555967422765187E-45</v>
      </c>
      <c r="AZ31" s="6">
        <v>-5.02455191416652E-50</v>
      </c>
      <c r="BA31" s="6">
        <v>-9.3247033879172756E-55</v>
      </c>
      <c r="BB31" s="6">
        <v>-8.4233255142761816E-60</v>
      </c>
      <c r="BC31" s="6">
        <v>-3.5986518093406215E-65</v>
      </c>
      <c r="BD31" s="6">
        <v>-7.060868878835137E-71</v>
      </c>
      <c r="BE31" s="6">
        <v>-6.1752015843836049E-77</v>
      </c>
      <c r="BF31" s="6">
        <v>-2.3350176116539063E-83</v>
      </c>
      <c r="BG31" s="6">
        <v>-3.7008866441084625E-90</v>
      </c>
      <c r="BH31" s="6">
        <v>-2.3822547237361114E-97</v>
      </c>
      <c r="BI31" s="6">
        <v>-6.0309753244711194E-105</v>
      </c>
      <c r="BJ31" s="6">
        <v>-5.8118481125195414E-113</v>
      </c>
      <c r="BK31" s="6">
        <v>-2.062240139545685E-121</v>
      </c>
      <c r="BL31" s="6">
        <v>-2.6049186303278565E-130</v>
      </c>
      <c r="BM31" s="6">
        <v>-1.131805105755971E-139</v>
      </c>
      <c r="BN31" s="6">
        <v>-1.6335236671631694E-149</v>
      </c>
      <c r="BO31" s="6">
        <v>-7.5591074530739771E-160</v>
      </c>
      <c r="BP31" s="6">
        <v>-1.0818905727816626E-170</v>
      </c>
      <c r="BQ31" s="6">
        <v>-4.6174462229644163E-182</v>
      </c>
      <c r="BR31" s="6">
        <v>-5.66272744119725E-194</v>
      </c>
      <c r="BS31" s="6">
        <v>-1.9218351541935425E-206</v>
      </c>
      <c r="BT31" s="6">
        <v>-1.7373865989838969E-219</v>
      </c>
      <c r="BU31" s="6">
        <v>-4.0248692617009639E-233</v>
      </c>
      <c r="BV31" s="6">
        <v>-2.2973606351585386E-247</v>
      </c>
      <c r="BW31" s="6">
        <v>-3.1048300290024155E-262</v>
      </c>
      <c r="BX31" s="6">
        <v>-9.542211429028763E-278</v>
      </c>
      <c r="BY31" s="6">
        <v>-6.4017138903927945E-294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</row>
    <row r="32">
      <c r="A32" s="6">
        <v>0.29970755716531178</v>
      </c>
      <c r="B32" s="6">
        <v>0.29838309929734724</v>
      </c>
      <c r="C32" s="6">
        <v>0.29513617950021942</v>
      </c>
      <c r="D32" s="6">
        <v>0.28875422276233409</v>
      </c>
      <c r="E32" s="6">
        <v>0.2773943340829414</v>
      </c>
      <c r="F32" s="6">
        <v>0.25860543471462411</v>
      </c>
      <c r="G32" s="6">
        <v>0.22944782385340751</v>
      </c>
      <c r="H32" s="6">
        <v>0.18679132974305279</v>
      </c>
      <c r="I32" s="6">
        <v>0.12788332606733463</v>
      </c>
      <c r="J32" s="6">
        <v>0.051256434319176133</v>
      </c>
      <c r="K32" s="6">
        <v>-0.042035536507531036</v>
      </c>
      <c r="L32" s="6">
        <v>-0.14703234288015338</v>
      </c>
      <c r="M32" s="6">
        <v>-0.25376542683685821</v>
      </c>
      <c r="N32" s="6">
        <v>-0.3471471266466577</v>
      </c>
      <c r="O32" s="6">
        <v>-0.40868951580548574</v>
      </c>
      <c r="P32" s="6">
        <v>-0.42062318708363938</v>
      </c>
      <c r="Q32" s="6">
        <v>-0.37209376954805518</v>
      </c>
      <c r="R32" s="6">
        <v>-0.26565240538553714</v>
      </c>
      <c r="S32" s="6">
        <v>-0.12083925348776214</v>
      </c>
      <c r="T32" s="6">
        <v>0.028534894747877262</v>
      </c>
      <c r="U32" s="6">
        <v>0.14464881010405298</v>
      </c>
      <c r="V32" s="6">
        <v>0.20035803645675543</v>
      </c>
      <c r="W32" s="6">
        <v>0.19100868506309371</v>
      </c>
      <c r="X32" s="6">
        <v>0.13581174725696424</v>
      </c>
      <c r="Y32" s="6">
        <v>0.066830970550407043</v>
      </c>
      <c r="Z32" s="6">
        <v>0.012116197121172598</v>
      </c>
      <c r="AA32" s="6">
        <v>-0.016128703835167464</v>
      </c>
      <c r="AB32" s="6">
        <v>-0.021754378500455123</v>
      </c>
      <c r="AC32" s="6">
        <v>-0.016025060745620698</v>
      </c>
      <c r="AD32" s="6">
        <v>-0.00852498468463249</v>
      </c>
      <c r="AE32" s="6">
        <v>-0.0034844285800065258</v>
      </c>
      <c r="AF32" s="6">
        <v>-0.001113390718863738</v>
      </c>
      <c r="AG32" s="6">
        <v>-0.00027857627687759165</v>
      </c>
      <c r="AH32" s="6">
        <v>-5.4272023008265945E-05</v>
      </c>
      <c r="AI32" s="6">
        <v>-8.1540476867562452E-06</v>
      </c>
      <c r="AJ32" s="6">
        <v>-9.3345168615060914E-07</v>
      </c>
      <c r="AK32" s="6">
        <v>-8.0306049274466875E-08</v>
      </c>
      <c r="AL32" s="6">
        <v>-5.1145386853838245E-09</v>
      </c>
      <c r="AM32" s="6">
        <v>-2.3729548945639993E-10</v>
      </c>
      <c r="AN32" s="6">
        <v>-7.8858636277747973E-12</v>
      </c>
      <c r="AO32" s="6">
        <v>-1.844218068277495E-13</v>
      </c>
      <c r="AP32" s="6">
        <v>-2.9799583455978744E-15</v>
      </c>
      <c r="AQ32" s="6">
        <v>-3.2643835169416026E-17</v>
      </c>
      <c r="AR32" s="6">
        <v>-2.3773050701062904E-19</v>
      </c>
      <c r="AS32" s="6">
        <v>-1.1280116038996755E-21</v>
      </c>
      <c r="AT32" s="6">
        <v>-3.4158578520889733E-24</v>
      </c>
      <c r="AU32" s="6">
        <v>-6.4628309435047944E-27</v>
      </c>
      <c r="AV32" s="6">
        <v>-7.4753745106562131E-30</v>
      </c>
      <c r="AW32" s="6">
        <v>-5.1695811925850333E-33</v>
      </c>
      <c r="AX32" s="6">
        <v>-2.0892606315149467E-36</v>
      </c>
      <c r="AY32" s="6">
        <v>-4.8208884436520718E-40</v>
      </c>
      <c r="AZ32" s="6">
        <v>-6.2018693102622185E-44</v>
      </c>
      <c r="BA32" s="6">
        <v>-4.3413623950504156E-48</v>
      </c>
      <c r="BB32" s="6">
        <v>-1.6131262587829972E-52</v>
      </c>
      <c r="BC32" s="6">
        <v>-3.1021707541298231E-57</v>
      </c>
      <c r="BD32" s="6">
        <v>-3.008985801665479E-62</v>
      </c>
      <c r="BE32" s="6">
        <v>-1.43390508968461E-67</v>
      </c>
      <c r="BF32" s="6">
        <v>-3.2684546006252279E-73</v>
      </c>
      <c r="BG32" s="6">
        <v>-3.4677674549527152E-79</v>
      </c>
      <c r="BH32" s="6">
        <v>-1.6656922169617785E-85</v>
      </c>
      <c r="BI32" s="6">
        <v>-3.5214145871913142E-92</v>
      </c>
      <c r="BJ32" s="6">
        <v>-3.1838040498220444E-99</v>
      </c>
      <c r="BK32" s="6">
        <v>-1.1956402534922227E-106</v>
      </c>
      <c r="BL32" s="6">
        <v>-1.8104533687767593E-114</v>
      </c>
      <c r="BM32" s="6">
        <v>-1.0725163362292729E-122</v>
      </c>
      <c r="BN32" s="6">
        <v>-2.4106663981049433E-131</v>
      </c>
      <c r="BO32" s="6">
        <v>-1.9927999268597664E-140</v>
      </c>
      <c r="BP32" s="6">
        <v>-5.87016709239708E-150</v>
      </c>
      <c r="BQ32" s="6">
        <v>-5.966977032637629E-160</v>
      </c>
      <c r="BR32" s="6">
        <v>-2.0259216243182152E-170</v>
      </c>
      <c r="BS32" s="6">
        <v>-2.2227616545581471E-181</v>
      </c>
      <c r="BT32" s="6">
        <v>-7.6206710341673932E-193</v>
      </c>
      <c r="BU32" s="6">
        <v>-7.8911850486113717E-205</v>
      </c>
      <c r="BV32" s="6">
        <v>-2.384235739141827E-217</v>
      </c>
      <c r="BW32" s="6">
        <v>-2.0296168714560939E-230</v>
      </c>
      <c r="BX32" s="6">
        <v>-4.6981572298935831E-244</v>
      </c>
      <c r="BY32" s="6">
        <v>-2.8527989079427286E-258</v>
      </c>
      <c r="BZ32" s="6">
        <v>-4.3814441789628283E-273</v>
      </c>
      <c r="CA32" s="6">
        <v>-1.6403223679776769E-288</v>
      </c>
      <c r="CB32" s="6">
        <v>-1.441986432640911E-304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0</v>
      </c>
      <c r="FY32" s="6">
        <v>0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>
        <v>0</v>
      </c>
      <c r="GG32" s="6">
        <v>0</v>
      </c>
      <c r="GH32" s="6">
        <v>0</v>
      </c>
      <c r="GI32" s="6">
        <v>0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O32" s="6">
        <v>0</v>
      </c>
      <c r="GP32" s="6">
        <v>0</v>
      </c>
      <c r="GQ32" s="6">
        <v>0</v>
      </c>
      <c r="GR32" s="6">
        <v>0</v>
      </c>
    </row>
    <row r="33">
      <c r="A33" s="6">
        <v>0.27670206769504929</v>
      </c>
      <c r="B33" s="6">
        <v>0.27466224420950336</v>
      </c>
      <c r="C33" s="6">
        <v>0.27005990986239314</v>
      </c>
      <c r="D33" s="6">
        <v>0.26184533984808628</v>
      </c>
      <c r="E33" s="6">
        <v>0.24844737694916666</v>
      </c>
      <c r="F33" s="6">
        <v>0.2278187934810077</v>
      </c>
      <c r="G33" s="6">
        <v>0.19756770652112776</v>
      </c>
      <c r="H33" s="6">
        <v>0.1552355987488713</v>
      </c>
      <c r="I33" s="6">
        <v>0.09878636618230921</v>
      </c>
      <c r="J33" s="6">
        <v>0.02734996971616873</v>
      </c>
      <c r="K33" s="6">
        <v>-0.057800422534034446</v>
      </c>
      <c r="L33" s="6">
        <v>-0.15218406732703682</v>
      </c>
      <c r="M33" s="6">
        <v>-0.24729047417072533</v>
      </c>
      <c r="N33" s="6">
        <v>-0.33052329803497033</v>
      </c>
      <c r="O33" s="6">
        <v>-0.38652630206028005</v>
      </c>
      <c r="P33" s="6">
        <v>-0.40032396688075211</v>
      </c>
      <c r="Q33" s="6">
        <v>-0.36209244118963174</v>
      </c>
      <c r="R33" s="6">
        <v>-0.27234419893603523</v>
      </c>
      <c r="S33" s="6">
        <v>-0.14524284844409013</v>
      </c>
      <c r="T33" s="6">
        <v>-0.0074422197022029407</v>
      </c>
      <c r="U33" s="6">
        <v>0.10890381479819884</v>
      </c>
      <c r="V33" s="6">
        <v>0.17737534807659416</v>
      </c>
      <c r="W33" s="6">
        <v>0.187882679637746</v>
      </c>
      <c r="X33" s="6">
        <v>0.15060902895755532</v>
      </c>
      <c r="Y33" s="6">
        <v>0.090223180108160633</v>
      </c>
      <c r="Z33" s="6">
        <v>0.033262751257733439</v>
      </c>
      <c r="AA33" s="6">
        <v>-0.0036900530953336689</v>
      </c>
      <c r="AB33" s="6">
        <v>-0.018194127152695309</v>
      </c>
      <c r="AC33" s="6">
        <v>-0.017626272899176464</v>
      </c>
      <c r="AD33" s="6">
        <v>-0.01139733973619745</v>
      </c>
      <c r="AE33" s="6">
        <v>-0.00560286109879664</v>
      </c>
      <c r="AF33" s="6">
        <v>-0.002171156018649892</v>
      </c>
      <c r="AG33" s="6">
        <v>-0.00066978712396125611</v>
      </c>
      <c r="AH33" s="6">
        <v>-0.00016436726725593449</v>
      </c>
      <c r="AI33" s="6">
        <v>-3.1891934284224242E-05</v>
      </c>
      <c r="AJ33" s="6">
        <v>-4.8478027482346118E-06</v>
      </c>
      <c r="AK33" s="6">
        <v>-5.7088375416689148E-07</v>
      </c>
      <c r="AL33" s="6">
        <v>-5.1429296161849036E-08</v>
      </c>
      <c r="AM33" s="6">
        <v>-3.4960913428951795E-09</v>
      </c>
      <c r="AN33" s="6">
        <v>-1.7673830974706838E-10</v>
      </c>
      <c r="AO33" s="6">
        <v>-6.54328138700881E-12</v>
      </c>
      <c r="AP33" s="6">
        <v>-1.7459497515083794E-13</v>
      </c>
      <c r="AQ33" s="6">
        <v>-3.3024224768226403E-15</v>
      </c>
      <c r="AR33" s="6">
        <v>-4.3526066015016118E-17</v>
      </c>
      <c r="AS33" s="6">
        <v>-3.9273906287215431E-19</v>
      </c>
      <c r="AT33" s="6">
        <v>-2.3823151396590289E-21</v>
      </c>
      <c r="AU33" s="6">
        <v>-9.5350944461887243E-24</v>
      </c>
      <c r="AV33" s="6">
        <v>-2.470386293365726E-26</v>
      </c>
      <c r="AW33" s="6">
        <v>-4.0625577374143E-29</v>
      </c>
      <c r="AX33" s="6">
        <v>-4.1563328034964946E-32</v>
      </c>
      <c r="AY33" s="6">
        <v>-2.5916811052784446E-35</v>
      </c>
      <c r="AZ33" s="6">
        <v>-9.6450127501191442E-39</v>
      </c>
      <c r="BA33" s="6">
        <v>-2.0968642788967146E-42</v>
      </c>
      <c r="BB33" s="6">
        <v>-2.6054843404732744E-46</v>
      </c>
      <c r="BC33" s="6">
        <v>-1.8095507733187364E-50</v>
      </c>
      <c r="BD33" s="6">
        <v>-6.86658560239681E-55</v>
      </c>
      <c r="BE33" s="6">
        <v>-1.3910190686667931E-59</v>
      </c>
      <c r="BF33" s="6">
        <v>-1.4692421568780737E-64</v>
      </c>
      <c r="BG33" s="6">
        <v>-7.8991360014965151E-70</v>
      </c>
      <c r="BH33" s="6">
        <v>-2.10941493764689E-75</v>
      </c>
      <c r="BI33" s="6">
        <v>-2.7291273057761337E-81</v>
      </c>
      <c r="BJ33" s="6">
        <v>-1.6678662843470021E-87</v>
      </c>
      <c r="BK33" s="6">
        <v>-4.6922818158705836E-94</v>
      </c>
      <c r="BL33" s="6">
        <v>-5.919920147130446E-101</v>
      </c>
      <c r="BM33" s="6">
        <v>-3.261323848665179E-108</v>
      </c>
      <c r="BN33" s="6">
        <v>-7.6360693280339071E-116</v>
      </c>
      <c r="BO33" s="6">
        <v>-7.3928092118523759E-124</v>
      </c>
      <c r="BP33" s="6">
        <v>-2.8780154609755332E-132</v>
      </c>
      <c r="BQ33" s="6">
        <v>-4.3794100133637924E-141</v>
      </c>
      <c r="BR33" s="6">
        <v>-2.5309672380978984E-150</v>
      </c>
      <c r="BS33" s="6">
        <v>-5.3954820292264019E-160</v>
      </c>
      <c r="BT33" s="6">
        <v>-4.1189456996855657E-170</v>
      </c>
      <c r="BU33" s="6">
        <v>-1.0927183519872117E-180</v>
      </c>
      <c r="BV33" s="6">
        <v>-9.7716091629940164E-192</v>
      </c>
      <c r="BW33" s="6">
        <v>-2.8559071084789169E-203</v>
      </c>
      <c r="BX33" s="6">
        <v>-2.6438807092913124E-215</v>
      </c>
      <c r="BY33" s="6">
        <v>-7.510594679632902E-228</v>
      </c>
      <c r="BZ33" s="6">
        <v>-6.3397435141310251E-241</v>
      </c>
      <c r="CA33" s="6">
        <v>-1.539144861027569E-254</v>
      </c>
      <c r="CB33" s="6">
        <v>-1.0398212664538012E-268</v>
      </c>
      <c r="CC33" s="6">
        <v>-1.8905390865500571E-283</v>
      </c>
      <c r="CD33" s="6">
        <v>-8.942361809511048E-299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0</v>
      </c>
      <c r="EN33" s="6">
        <v>0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0</v>
      </c>
      <c r="EU33" s="6">
        <v>0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0</v>
      </c>
      <c r="FD33" s="6">
        <v>0</v>
      </c>
      <c r="FE33" s="6">
        <v>0</v>
      </c>
      <c r="FF33" s="6">
        <v>0</v>
      </c>
      <c r="FG33" s="6">
        <v>0</v>
      </c>
      <c r="FH33" s="6">
        <v>0</v>
      </c>
      <c r="FI33" s="6">
        <v>0</v>
      </c>
      <c r="FJ33" s="6">
        <v>0</v>
      </c>
      <c r="FK33" s="6">
        <v>0</v>
      </c>
      <c r="FL33" s="6">
        <v>0</v>
      </c>
      <c r="FM33" s="6">
        <v>0</v>
      </c>
      <c r="FN33" s="6">
        <v>0</v>
      </c>
      <c r="FO33" s="6">
        <v>0</v>
      </c>
      <c r="FP33" s="6">
        <v>0</v>
      </c>
      <c r="FQ33" s="6">
        <v>0</v>
      </c>
      <c r="FR33" s="6">
        <v>0</v>
      </c>
      <c r="FS33" s="6">
        <v>0</v>
      </c>
      <c r="FT33" s="6">
        <v>0</v>
      </c>
      <c r="FU33" s="6">
        <v>0</v>
      </c>
      <c r="FV33" s="6">
        <v>0</v>
      </c>
      <c r="FW33" s="6">
        <v>0</v>
      </c>
      <c r="FX33" s="6">
        <v>0</v>
      </c>
      <c r="FY33" s="6">
        <v>0</v>
      </c>
      <c r="FZ33" s="6">
        <v>0</v>
      </c>
      <c r="GA33" s="6">
        <v>0</v>
      </c>
      <c r="GB33" s="6">
        <v>0</v>
      </c>
      <c r="GC33" s="6">
        <v>0</v>
      </c>
      <c r="GD33" s="6">
        <v>0</v>
      </c>
      <c r="GE33" s="6">
        <v>0</v>
      </c>
      <c r="GF33" s="6">
        <v>0</v>
      </c>
      <c r="GG33" s="6">
        <v>0</v>
      </c>
      <c r="GH33" s="6">
        <v>0</v>
      </c>
      <c r="GI33" s="6">
        <v>0</v>
      </c>
      <c r="GJ33" s="6">
        <v>0</v>
      </c>
      <c r="GK33" s="6">
        <v>0</v>
      </c>
      <c r="GL33" s="6">
        <v>0</v>
      </c>
      <c r="GM33" s="6">
        <v>0</v>
      </c>
      <c r="GN33" s="6">
        <v>0</v>
      </c>
      <c r="GO33" s="6">
        <v>0</v>
      </c>
      <c r="GP33" s="6">
        <v>0</v>
      </c>
      <c r="GQ33" s="6">
        <v>0</v>
      </c>
      <c r="GR33" s="6">
        <v>0</v>
      </c>
    </row>
    <row r="34">
      <c r="A34" s="6">
        <v>0.25122254189886345</v>
      </c>
      <c r="B34" s="6">
        <v>0.2486583434000339</v>
      </c>
      <c r="C34" s="6">
        <v>0.24308208176046608</v>
      </c>
      <c r="D34" s="6">
        <v>0.23360199187842454</v>
      </c>
      <c r="E34" s="6">
        <v>0.21890181933019448</v>
      </c>
      <c r="F34" s="6">
        <v>0.19729912885455111</v>
      </c>
      <c r="G34" s="6">
        <v>0.16687786469272192</v>
      </c>
      <c r="H34" s="6">
        <v>0.12573961775467352</v>
      </c>
      <c r="I34" s="6">
        <v>0.0724182356825026</v>
      </c>
      <c r="J34" s="6">
        <v>0.006483567186754525</v>
      </c>
      <c r="K34" s="6">
        <v>-0.070690542967066658</v>
      </c>
      <c r="L34" s="6">
        <v>-0.15511164886249937</v>
      </c>
      <c r="M34" s="6">
        <v>-0.23955657512176992</v>
      </c>
      <c r="N34" s="6">
        <v>-0.31354770130628457</v>
      </c>
      <c r="O34" s="6">
        <v>-0.36436841670226189</v>
      </c>
      <c r="P34" s="6">
        <v>-0.3794443606212265</v>
      </c>
      <c r="Q34" s="6">
        <v>-0.34999439098523144</v>
      </c>
      <c r="R34" s="6">
        <v>-0.27513314776249115</v>
      </c>
      <c r="S34" s="6">
        <v>-0.16481701301860319</v>
      </c>
      <c r="T34" s="6">
        <v>-0.039672742668262782</v>
      </c>
      <c r="U34" s="6">
        <v>0.07357376966985385</v>
      </c>
      <c r="V34" s="6">
        <v>0.15043056094682997</v>
      </c>
      <c r="W34" s="6">
        <v>0.17762388426698975</v>
      </c>
      <c r="X34" s="6">
        <v>0.15821255958856767</v>
      </c>
      <c r="Y34" s="6">
        <v>0.10955216426357921</v>
      </c>
      <c r="Z34" s="6">
        <v>0.05471274772356368</v>
      </c>
      <c r="AA34" s="6">
        <v>0.012108757261772183</v>
      </c>
      <c r="AB34" s="6">
        <v>-0.010769985610542923</v>
      </c>
      <c r="AC34" s="6">
        <v>-0.016740011496458328</v>
      </c>
      <c r="AD34" s="6">
        <v>-0.01348824475904596</v>
      </c>
      <c r="AE34" s="6">
        <v>-0.0079418639724498537</v>
      </c>
      <c r="AF34" s="6">
        <v>-0.0036752585890056444</v>
      </c>
      <c r="AG34" s="6">
        <v>-0.0013672006641061278</v>
      </c>
      <c r="AH34" s="6">
        <v>-0.00041109405339393237</v>
      </c>
      <c r="AI34" s="6">
        <v>-9.9698811288666963E-05</v>
      </c>
      <c r="AJ34" s="6">
        <v>-1.938136916866599E-05</v>
      </c>
      <c r="AK34" s="6">
        <v>-2.9940226956763633E-06</v>
      </c>
      <c r="AL34" s="6">
        <v>-3.6375598361866578E-07</v>
      </c>
      <c r="AM34" s="6">
        <v>-3.4358337983887214E-08</v>
      </c>
      <c r="AN34" s="6">
        <v>-2.4916947653435034E-09</v>
      </c>
      <c r="AO34" s="6">
        <v>-1.3691045551196745E-10</v>
      </c>
      <c r="AP34" s="6">
        <v>-5.6209350364692672E-12</v>
      </c>
      <c r="AQ34" s="6">
        <v>-1.6994446124527534E-13</v>
      </c>
      <c r="AR34" s="6">
        <v>-3.7273155362139544E-15</v>
      </c>
      <c r="AS34" s="6">
        <v>-5.8388080976161665E-17</v>
      </c>
      <c r="AT34" s="6">
        <v>-6.4288762370633556E-19</v>
      </c>
      <c r="AU34" s="6">
        <v>-4.894147559285573E-21</v>
      </c>
      <c r="AV34" s="6">
        <v>-2.5328494720897089E-23</v>
      </c>
      <c r="AW34" s="6">
        <v>-8.7580427673142624E-26</v>
      </c>
      <c r="AX34" s="6">
        <v>-1.9877638542067697E-28</v>
      </c>
      <c r="AY34" s="6">
        <v>-2.9080366723865017E-31</v>
      </c>
      <c r="AZ34" s="6">
        <v>-2.6918733808831157E-34</v>
      </c>
      <c r="BA34" s="6">
        <v>-1.5470280453044864E-37</v>
      </c>
      <c r="BB34" s="6">
        <v>-5.41412242597677E-41</v>
      </c>
      <c r="BC34" s="6">
        <v>-1.1312833433206769E-44</v>
      </c>
      <c r="BD34" s="6">
        <v>-1.3832028059496759E-48</v>
      </c>
      <c r="BE34" s="6">
        <v>-9.6952860547759278E-53</v>
      </c>
      <c r="BF34" s="6">
        <v>-3.8151970654333783E-57</v>
      </c>
      <c r="BG34" s="6">
        <v>-8.2510441627419831E-62</v>
      </c>
      <c r="BH34" s="6">
        <v>-9.5967384768310449E-67</v>
      </c>
      <c r="BI34" s="6">
        <v>-5.8719464339822477E-72</v>
      </c>
      <c r="BJ34" s="6">
        <v>-1.8481578285528195E-77</v>
      </c>
      <c r="BK34" s="6">
        <v>-2.9247163895868155E-83</v>
      </c>
      <c r="BL34" s="6">
        <v>-2.2737356235783417E-89</v>
      </c>
      <c r="BM34" s="6">
        <v>-8.4813751769621009E-96</v>
      </c>
      <c r="BN34" s="6">
        <v>-1.4820276667836437E-102</v>
      </c>
      <c r="BO34" s="6">
        <v>-1.1839651304722875E-109</v>
      </c>
      <c r="BP34" s="6">
        <v>-4.2186965071818624E-117</v>
      </c>
      <c r="BQ34" s="6">
        <v>-6.5384399912147311E-125</v>
      </c>
      <c r="BR34" s="6">
        <v>-4.296965238267884E-133</v>
      </c>
      <c r="BS34" s="6">
        <v>-1.1668431360566027E-141</v>
      </c>
      <c r="BT34" s="6">
        <v>-1.2753605877107532E-150</v>
      </c>
      <c r="BU34" s="6">
        <v>-5.46344110262217E-160</v>
      </c>
      <c r="BV34" s="6">
        <v>-8.92876077450672E-170</v>
      </c>
      <c r="BW34" s="6">
        <v>-5.4165496912563554E-180</v>
      </c>
      <c r="BX34" s="6">
        <v>-1.1863477844019E-190</v>
      </c>
      <c r="BY34" s="6">
        <v>-9.1210827280179583E-202</v>
      </c>
      <c r="BZ34" s="6">
        <v>-2.3924861833063066E-213</v>
      </c>
      <c r="CA34" s="6">
        <v>-2.0800848752243937E-225</v>
      </c>
      <c r="CB34" s="6">
        <v>-5.821534865789575E-238</v>
      </c>
      <c r="CC34" s="6">
        <v>-5.09156656924413E-251</v>
      </c>
      <c r="CD34" s="6">
        <v>-1.3504916531128412E-264</v>
      </c>
      <c r="CE34" s="6">
        <v>-1.0538152488181225E-278</v>
      </c>
      <c r="CF34" s="6">
        <v>-2.3459091309200983E-293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</v>
      </c>
      <c r="EY34" s="6">
        <v>0</v>
      </c>
      <c r="EZ34" s="6">
        <v>0</v>
      </c>
      <c r="FA34" s="6">
        <v>0</v>
      </c>
      <c r="FB34" s="6">
        <v>0</v>
      </c>
      <c r="FC34" s="6">
        <v>0</v>
      </c>
      <c r="FD34" s="6">
        <v>0</v>
      </c>
      <c r="FE34" s="6">
        <v>0</v>
      </c>
      <c r="FF34" s="6">
        <v>0</v>
      </c>
      <c r="FG34" s="6">
        <v>0</v>
      </c>
      <c r="FH34" s="6">
        <v>0</v>
      </c>
      <c r="FI34" s="6">
        <v>0</v>
      </c>
      <c r="FJ34" s="6">
        <v>0</v>
      </c>
      <c r="FK34" s="6">
        <v>0</v>
      </c>
      <c r="FL34" s="6">
        <v>0</v>
      </c>
      <c r="FM34" s="6">
        <v>0</v>
      </c>
      <c r="FN34" s="6">
        <v>0</v>
      </c>
      <c r="FO34" s="6">
        <v>0</v>
      </c>
      <c r="FP34" s="6">
        <v>0</v>
      </c>
      <c r="FQ34" s="6">
        <v>0</v>
      </c>
      <c r="FR34" s="6">
        <v>0</v>
      </c>
      <c r="FS34" s="6">
        <v>0</v>
      </c>
      <c r="FT34" s="6">
        <v>0</v>
      </c>
      <c r="FU34" s="6">
        <v>0</v>
      </c>
      <c r="FV34" s="6">
        <v>0</v>
      </c>
      <c r="FW34" s="6">
        <v>0</v>
      </c>
      <c r="FX34" s="6">
        <v>0</v>
      </c>
      <c r="FY34" s="6">
        <v>0</v>
      </c>
      <c r="FZ34" s="6">
        <v>0</v>
      </c>
      <c r="GA34" s="6">
        <v>0</v>
      </c>
      <c r="GB34" s="6">
        <v>0</v>
      </c>
      <c r="GC34" s="6">
        <v>0</v>
      </c>
      <c r="GD34" s="6">
        <v>0</v>
      </c>
      <c r="GE34" s="6">
        <v>0</v>
      </c>
      <c r="GF34" s="6">
        <v>0</v>
      </c>
      <c r="GG34" s="6">
        <v>0</v>
      </c>
      <c r="GH34" s="6">
        <v>0</v>
      </c>
      <c r="GI34" s="6">
        <v>0</v>
      </c>
      <c r="GJ34" s="6">
        <v>0</v>
      </c>
      <c r="GK34" s="6">
        <v>0</v>
      </c>
      <c r="GL34" s="6">
        <v>0</v>
      </c>
      <c r="GM34" s="6">
        <v>0</v>
      </c>
      <c r="GN34" s="6">
        <v>0</v>
      </c>
      <c r="GO34" s="6">
        <v>0</v>
      </c>
      <c r="GP34" s="6">
        <v>0</v>
      </c>
      <c r="GQ34" s="6">
        <v>0</v>
      </c>
      <c r="GR34" s="6">
        <v>0</v>
      </c>
    </row>
    <row r="35">
      <c r="A35" s="6">
        <v>0.22464450341899839</v>
      </c>
      <c r="B35" s="6">
        <v>0.2217266177818992</v>
      </c>
      <c r="C35" s="6">
        <v>0.21551354878312412</v>
      </c>
      <c r="D35" s="6">
        <v>0.20525988767349715</v>
      </c>
      <c r="E35" s="6">
        <v>0.18987951706654435</v>
      </c>
      <c r="F35" s="6">
        <v>0.1680093496894495</v>
      </c>
      <c r="G35" s="6">
        <v>0.13813598877417804</v>
      </c>
      <c r="H35" s="6">
        <v>0.098817493592174635</v>
      </c>
      <c r="I35" s="6">
        <v>0.049030641321278039</v>
      </c>
      <c r="J35" s="6">
        <v>-0.011342167661328461</v>
      </c>
      <c r="K35" s="6">
        <v>-0.080911405728027783</v>
      </c>
      <c r="L35" s="6">
        <v>-0.15615771655004002</v>
      </c>
      <c r="M35" s="6">
        <v>-0.23097549731866052</v>
      </c>
      <c r="N35" s="6">
        <v>-0.29666650582859072</v>
      </c>
      <c r="O35" s="6">
        <v>-0.34271309213151335</v>
      </c>
      <c r="P35" s="6">
        <v>-0.35857742259892661</v>
      </c>
      <c r="Q35" s="6">
        <v>-0.33648505123426997</v>
      </c>
      <c r="R35" s="6">
        <v>-0.2746491880464183</v>
      </c>
      <c r="S35" s="6">
        <v>-0.17981405000772877</v>
      </c>
      <c r="T35" s="6">
        <v>-0.0676651663324026</v>
      </c>
      <c r="U35" s="6">
        <v>0.040015006300021617</v>
      </c>
      <c r="V35" s="6">
        <v>0.12135151090640811</v>
      </c>
      <c r="W35" s="6">
        <v>0.16166516960851821</v>
      </c>
      <c r="X35" s="6">
        <v>0.15880919317518133</v>
      </c>
      <c r="Y35" s="6">
        <v>0.12358007803339016</v>
      </c>
      <c r="Z35" s="6">
        <v>0.074535945536084044</v>
      </c>
      <c r="AA35" s="6">
        <v>0.02977929388907511</v>
      </c>
      <c r="AB35" s="6">
        <v>0.00014728996155624</v>
      </c>
      <c r="AC35" s="6">
        <v>-0.012809446132309731</v>
      </c>
      <c r="AD35" s="6">
        <v>-0.013998216807412405</v>
      </c>
      <c r="AE35" s="6">
        <v>-0.00998512628454107</v>
      </c>
      <c r="AF35" s="6">
        <v>-0.0054788741734131683</v>
      </c>
      <c r="AG35" s="6">
        <v>-0.00241936602142724</v>
      </c>
      <c r="AH35" s="6">
        <v>-0.00087243032193267506</v>
      </c>
      <c r="AI35" s="6">
        <v>-0.00025763216438586407</v>
      </c>
      <c r="AJ35" s="6">
        <v>-6.21228319859271E-05</v>
      </c>
      <c r="AK35" s="6">
        <v>-1.2157078031826332E-05</v>
      </c>
      <c r="AL35" s="6">
        <v>-1.9151254927731935E-06</v>
      </c>
      <c r="AM35" s="6">
        <v>-2.4055231488167109E-07</v>
      </c>
      <c r="AN35" s="6">
        <v>-2.3837875409512522E-08</v>
      </c>
      <c r="AO35" s="6">
        <v>-1.8425330734861226E-09</v>
      </c>
      <c r="AP35" s="6">
        <v>-1.0974899064062815E-10</v>
      </c>
      <c r="AQ35" s="6">
        <v>-4.974110836742121E-12</v>
      </c>
      <c r="AR35" s="6">
        <v>-1.6928741939384679E-13</v>
      </c>
      <c r="AS35" s="6">
        <v>-4.2676131523371528E-15</v>
      </c>
      <c r="AT35" s="6">
        <v>-7.8570559555641158E-17</v>
      </c>
      <c r="AU35" s="6">
        <v>-1.0411884867565312E-18</v>
      </c>
      <c r="AV35" s="6">
        <v>-9.7835989047446025E-21</v>
      </c>
      <c r="AW35" s="6">
        <v>-6.4195336441170453E-23</v>
      </c>
      <c r="AX35" s="6">
        <v>-2.8954424281326636E-25</v>
      </c>
      <c r="AY35" s="6">
        <v>-8.8337044555611729E-28</v>
      </c>
      <c r="AZ35" s="6">
        <v>-1.7932411915007256E-30</v>
      </c>
      <c r="BA35" s="6">
        <v>-2.3817581313743758E-33</v>
      </c>
      <c r="BB35" s="6">
        <v>-2.0345128508817775E-36</v>
      </c>
      <c r="BC35" s="6">
        <v>-1.0982841319175232E-39</v>
      </c>
      <c r="BD35" s="6">
        <v>-3.68041019721986E-43</v>
      </c>
      <c r="BE35" s="6">
        <v>-7.5177829569843645E-47</v>
      </c>
      <c r="BF35" s="6">
        <v>-9.1881908499813756E-51</v>
      </c>
      <c r="BG35" s="6">
        <v>-6.5932873973754737E-55</v>
      </c>
      <c r="BH35" s="6">
        <v>-2.7248457670394719E-59</v>
      </c>
      <c r="BI35" s="6">
        <v>-6.3597114041759039E-64</v>
      </c>
      <c r="BJ35" s="6">
        <v>-8.2172784071847553E-69</v>
      </c>
      <c r="BK35" s="6">
        <v>-5.7597746175844735E-74</v>
      </c>
      <c r="BL35" s="6">
        <v>-2.1454292236121812E-79</v>
      </c>
      <c r="BM35" s="6">
        <v>-4.1586389401091889E-85</v>
      </c>
      <c r="BN35" s="6">
        <v>-4.106451314309408E-91</v>
      </c>
      <c r="BO35" s="6">
        <v>-2.0214541710259883E-97</v>
      </c>
      <c r="BP35" s="6">
        <v>-4.8528802470383393E-104</v>
      </c>
      <c r="BQ35" s="6">
        <v>-5.5562773994359768E-111</v>
      </c>
      <c r="BR35" s="6">
        <v>-2.9660659924983553E-118</v>
      </c>
      <c r="BS35" s="6">
        <v>-7.214527449223659E-126</v>
      </c>
      <c r="BT35" s="6">
        <v>-7.8115404680450658E-134</v>
      </c>
      <c r="BU35" s="6">
        <v>-3.6769921009813724E-142</v>
      </c>
      <c r="BV35" s="6">
        <v>-7.3460769279261944E-151</v>
      </c>
      <c r="BW35" s="6">
        <v>-6.0793716591466328E-160</v>
      </c>
      <c r="BX35" s="6">
        <v>-2.0332474909245454E-169</v>
      </c>
      <c r="BY35" s="6">
        <v>-2.6803546577444677E-179</v>
      </c>
      <c r="BZ35" s="6">
        <v>-1.3578794015235865E-189</v>
      </c>
      <c r="CA35" s="6">
        <v>-2.576605178404357E-200</v>
      </c>
      <c r="CB35" s="6">
        <v>-1.7842574304023614E-211</v>
      </c>
      <c r="CC35" s="6">
        <v>-4.3918732082236046E-223</v>
      </c>
      <c r="CD35" s="6">
        <v>-3.7414408193843461E-235</v>
      </c>
      <c r="CE35" s="6">
        <v>-1.0737259817993795E-247</v>
      </c>
      <c r="CF35" s="6">
        <v>-1.0100358383303658E-260</v>
      </c>
      <c r="CG35" s="6">
        <v>-3.0293306070735729E-274</v>
      </c>
      <c r="CH35" s="6">
        <v>-2.8167971206067814E-288</v>
      </c>
      <c r="CI35" s="6">
        <v>-7.8931534224451677E-303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6">
        <v>0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0</v>
      </c>
      <c r="FG35" s="6">
        <v>0</v>
      </c>
      <c r="FH35" s="6">
        <v>0</v>
      </c>
      <c r="FI35" s="6">
        <v>0</v>
      </c>
      <c r="FJ35" s="6">
        <v>0</v>
      </c>
      <c r="FK35" s="6">
        <v>0</v>
      </c>
      <c r="FL35" s="6">
        <v>0</v>
      </c>
      <c r="FM35" s="6">
        <v>0</v>
      </c>
      <c r="FN35" s="6">
        <v>0</v>
      </c>
      <c r="FO35" s="6">
        <v>0</v>
      </c>
      <c r="FP35" s="6">
        <v>0</v>
      </c>
      <c r="FQ35" s="6">
        <v>0</v>
      </c>
      <c r="FR35" s="6">
        <v>0</v>
      </c>
      <c r="FS35" s="6">
        <v>0</v>
      </c>
      <c r="FT35" s="6">
        <v>0</v>
      </c>
      <c r="FU35" s="6">
        <v>0</v>
      </c>
      <c r="FV35" s="6">
        <v>0</v>
      </c>
      <c r="FW35" s="6">
        <v>0</v>
      </c>
      <c r="FX35" s="6">
        <v>0</v>
      </c>
      <c r="FY35" s="6">
        <v>0</v>
      </c>
      <c r="FZ35" s="6">
        <v>0</v>
      </c>
      <c r="GA35" s="6">
        <v>0</v>
      </c>
      <c r="GB35" s="6">
        <v>0</v>
      </c>
      <c r="GC35" s="6">
        <v>0</v>
      </c>
      <c r="GD35" s="6">
        <v>0</v>
      </c>
      <c r="GE35" s="6">
        <v>0</v>
      </c>
      <c r="GF35" s="6">
        <v>0</v>
      </c>
      <c r="GG35" s="6">
        <v>0</v>
      </c>
      <c r="GH35" s="6">
        <v>0</v>
      </c>
      <c r="GI35" s="6">
        <v>0</v>
      </c>
      <c r="GJ35" s="6">
        <v>0</v>
      </c>
      <c r="GK35" s="6">
        <v>0</v>
      </c>
      <c r="GL35" s="6">
        <v>0</v>
      </c>
      <c r="GM35" s="6">
        <v>0</v>
      </c>
      <c r="GN35" s="6">
        <v>0</v>
      </c>
      <c r="GO35" s="6">
        <v>0</v>
      </c>
      <c r="GP35" s="6">
        <v>0</v>
      </c>
      <c r="GQ35" s="6">
        <v>0</v>
      </c>
      <c r="GR35" s="6">
        <v>0</v>
      </c>
    </row>
    <row r="36">
      <c r="A36" s="6">
        <v>0.1980730125937816</v>
      </c>
      <c r="B36" s="6">
        <v>0.19494590815008378</v>
      </c>
      <c r="C36" s="6">
        <v>0.18837840861969204</v>
      </c>
      <c r="D36" s="6">
        <v>0.17775602475502886</v>
      </c>
      <c r="E36" s="6">
        <v>0.16219423260570059</v>
      </c>
      <c r="F36" s="6">
        <v>0.14060250159868118</v>
      </c>
      <c r="G36" s="6">
        <v>0.11180091933901097</v>
      </c>
      <c r="H36" s="6">
        <v>0.074712430291839785</v>
      </c>
      <c r="I36" s="6">
        <v>0.02865102390555159</v>
      </c>
      <c r="J36" s="6">
        <v>-0.026287340733472296</v>
      </c>
      <c r="K36" s="6">
        <v>-0.088754307511485928</v>
      </c>
      <c r="L36" s="6">
        <v>-0.15567263345428778</v>
      </c>
      <c r="M36" s="6">
        <v>-0.22189439642757375</v>
      </c>
      <c r="N36" s="6">
        <v>-0.2802025314516059</v>
      </c>
      <c r="O36" s="6">
        <v>-0.32189707954487967</v>
      </c>
      <c r="P36" s="6">
        <v>-0.33815221216266494</v>
      </c>
      <c r="Q36" s="6">
        <v>-0.32213446430384973</v>
      </c>
      <c r="R36" s="6">
        <v>-0.27152479675348035</v>
      </c>
      <c r="S36" s="6">
        <v>-0.1906680044867228</v>
      </c>
      <c r="T36" s="6">
        <v>-0.091287282419584642</v>
      </c>
      <c r="U36" s="6">
        <v>0.0091677336203814519</v>
      </c>
      <c r="V36" s="6">
        <v>0.0917254772845272</v>
      </c>
      <c r="W36" s="6">
        <v>0.14159481695535439</v>
      </c>
      <c r="X36" s="6">
        <v>0.15315101096722311</v>
      </c>
      <c r="Y36" s="6">
        <v>0.13175526157659881</v>
      </c>
      <c r="Z36" s="6">
        <v>0.091178247180753</v>
      </c>
      <c r="AA36" s="6">
        <v>0.047669867819351827</v>
      </c>
      <c r="AB36" s="6">
        <v>0.013661157145601073</v>
      </c>
      <c r="AC36" s="6">
        <v>-0.0057543793446698374</v>
      </c>
      <c r="AD36" s="6">
        <v>-0.01228365816849524</v>
      </c>
      <c r="AE36" s="6">
        <v>-0.011097124222678773</v>
      </c>
      <c r="AF36" s="6">
        <v>-0.0072509160623249183</v>
      </c>
      <c r="AG36" s="6">
        <v>-0.0037674341803782111</v>
      </c>
      <c r="AH36" s="6">
        <v>-0.0016039499910596303</v>
      </c>
      <c r="AI36" s="6">
        <v>-0.00056501800045520079</v>
      </c>
      <c r="AJ36" s="6">
        <v>-0.00016487357243486284</v>
      </c>
      <c r="AK36" s="6">
        <v>-3.9721243522161097E-05</v>
      </c>
      <c r="AL36" s="6">
        <v>-7.8543743026879363E-06</v>
      </c>
      <c r="AM36" s="6">
        <v>-1.2650686788845434E-06</v>
      </c>
      <c r="AN36" s="6">
        <v>-1.6451512549123108E-07</v>
      </c>
      <c r="AO36" s="6">
        <v>-1.7106766384908583E-08</v>
      </c>
      <c r="AP36" s="6">
        <v>-1.4075580082545079E-09</v>
      </c>
      <c r="AQ36" s="6">
        <v>-9.0636528532193655E-11</v>
      </c>
      <c r="AR36" s="6">
        <v>-4.51494428034922E-12</v>
      </c>
      <c r="AS36" s="6">
        <v>-1.7190279095731024E-13</v>
      </c>
      <c r="AT36" s="6">
        <v>-4.9405711012898053E-15</v>
      </c>
      <c r="AU36" s="6">
        <v>-1.0581400275797951E-16</v>
      </c>
      <c r="AV36" s="6">
        <v>-1.6665724363446041E-18</v>
      </c>
      <c r="AW36" s="6">
        <v>-1.9041710632368274E-20</v>
      </c>
      <c r="AX36" s="6">
        <v>-1.5564024195871953E-22</v>
      </c>
      <c r="AY36" s="6">
        <v>-8.9713431942249359E-25</v>
      </c>
      <c r="AZ36" s="6">
        <v>-3.5937962567044779E-27</v>
      </c>
      <c r="BA36" s="6">
        <v>-9.8561773845484545E-30</v>
      </c>
      <c r="BB36" s="6">
        <v>-1.8225576901195295E-32</v>
      </c>
      <c r="BC36" s="6">
        <v>-2.2371341846633E-35</v>
      </c>
      <c r="BD36" s="6">
        <v>-1.7940064287852535E-38</v>
      </c>
      <c r="BE36" s="6">
        <v>-9.2475027476572821E-42</v>
      </c>
      <c r="BF36" s="6">
        <v>-3.0137396341673859E-45</v>
      </c>
      <c r="BG36" s="6">
        <v>-6.1058449157304625E-49</v>
      </c>
      <c r="BH36" s="6">
        <v>-7.5594278122362661E-53</v>
      </c>
      <c r="BI36" s="6">
        <v>-5.6201304779643591E-57</v>
      </c>
      <c r="BJ36" s="6">
        <v>-2.4648852627292078E-61</v>
      </c>
      <c r="BK36" s="6">
        <v>-6.2630526147363185E-66</v>
      </c>
      <c r="BL36" s="6">
        <v>-9.0516692028417954E-71</v>
      </c>
      <c r="BM36" s="6">
        <v>-7.303096890729007E-76</v>
      </c>
      <c r="BN36" s="6">
        <v>-3.2275447430074141E-81</v>
      </c>
      <c r="BO36" s="6">
        <v>-7.6637987409691922E-87</v>
      </c>
      <c r="BP36" s="6">
        <v>-9.5876294080276931E-93</v>
      </c>
      <c r="BQ36" s="6">
        <v>-6.194860346163504E-99</v>
      </c>
      <c r="BR36" s="6">
        <v>-2.0259651572761043E-105</v>
      </c>
      <c r="BS36" s="6">
        <v>-3.2855568544447079E-112</v>
      </c>
      <c r="BT36" s="6">
        <v>-2.5877863929435748E-119</v>
      </c>
      <c r="BU36" s="6">
        <v>-9.692274691031108E-127</v>
      </c>
      <c r="BV36" s="6">
        <v>-1.6896857348587745E-134</v>
      </c>
      <c r="BW36" s="6">
        <v>-1.3416644547207533E-142</v>
      </c>
      <c r="BX36" s="6">
        <v>-4.7466178542895358E-151</v>
      </c>
      <c r="BY36" s="6">
        <v>-7.3171422324824553E-160</v>
      </c>
      <c r="BZ36" s="6">
        <v>-4.8050733802492507E-169</v>
      </c>
      <c r="CA36" s="6">
        <v>-1.3137546198711997E-178</v>
      </c>
      <c r="CB36" s="6">
        <v>-1.4611965135587237E-188</v>
      </c>
      <c r="CC36" s="6">
        <v>-6.4576967050414985E-199</v>
      </c>
      <c r="CD36" s="6">
        <v>-1.1073525844601469E-209</v>
      </c>
      <c r="CE36" s="6">
        <v>-7.1923072358023843E-221</v>
      </c>
      <c r="CF36" s="6">
        <v>-1.7267501825325444E-232</v>
      </c>
      <c r="CG36" s="6">
        <v>-1.4950128197068608E-244</v>
      </c>
      <c r="CH36" s="6">
        <v>-4.552603641120815E-257</v>
      </c>
      <c r="CI36" s="6">
        <v>-4.75433674822236E-270</v>
      </c>
      <c r="CJ36" s="6">
        <v>-1.6596677387254398E-283</v>
      </c>
      <c r="CK36" s="6">
        <v>-1.8871643711668657E-297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  <c r="DU36" s="6">
        <v>0</v>
      </c>
      <c r="DV36" s="6">
        <v>0</v>
      </c>
      <c r="DW36" s="6">
        <v>0</v>
      </c>
      <c r="DX36" s="6">
        <v>0</v>
      </c>
      <c r="DY36" s="6">
        <v>0</v>
      </c>
      <c r="DZ36" s="6">
        <v>0</v>
      </c>
      <c r="EA36" s="6">
        <v>0</v>
      </c>
      <c r="EB36" s="6">
        <v>0</v>
      </c>
      <c r="EC36" s="6">
        <v>0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0</v>
      </c>
      <c r="ER36" s="6">
        <v>0</v>
      </c>
      <c r="ES36" s="6">
        <v>0</v>
      </c>
      <c r="ET36" s="6">
        <v>0</v>
      </c>
      <c r="EU36" s="6">
        <v>0</v>
      </c>
      <c r="EV36" s="6">
        <v>0</v>
      </c>
      <c r="EW36" s="6">
        <v>0</v>
      </c>
      <c r="EX36" s="6">
        <v>0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0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0</v>
      </c>
      <c r="FL36" s="6">
        <v>0</v>
      </c>
      <c r="FM36" s="6">
        <v>0</v>
      </c>
      <c r="FN36" s="6">
        <v>0</v>
      </c>
      <c r="FO36" s="6">
        <v>0</v>
      </c>
      <c r="FP36" s="6">
        <v>0</v>
      </c>
      <c r="FQ36" s="6">
        <v>0</v>
      </c>
      <c r="FR36" s="6">
        <v>0</v>
      </c>
      <c r="FS36" s="6">
        <v>0</v>
      </c>
      <c r="FT36" s="6">
        <v>0</v>
      </c>
      <c r="FU36" s="6">
        <v>0</v>
      </c>
      <c r="FV36" s="6">
        <v>0</v>
      </c>
      <c r="FW36" s="6">
        <v>0</v>
      </c>
      <c r="FX36" s="6">
        <v>0</v>
      </c>
      <c r="FY36" s="6">
        <v>0</v>
      </c>
      <c r="FZ36" s="6">
        <v>0</v>
      </c>
      <c r="GA36" s="6">
        <v>0</v>
      </c>
      <c r="GB36" s="6">
        <v>0</v>
      </c>
      <c r="GC36" s="6">
        <v>0</v>
      </c>
      <c r="GD36" s="6">
        <v>0</v>
      </c>
      <c r="GE36" s="6">
        <v>0</v>
      </c>
      <c r="GF36" s="6">
        <v>0</v>
      </c>
      <c r="GG36" s="6">
        <v>0</v>
      </c>
      <c r="GH36" s="6">
        <v>0</v>
      </c>
      <c r="GI36" s="6">
        <v>0</v>
      </c>
      <c r="GJ36" s="6">
        <v>0</v>
      </c>
      <c r="GK36" s="6">
        <v>0</v>
      </c>
      <c r="GL36" s="6">
        <v>0</v>
      </c>
      <c r="GM36" s="6">
        <v>0</v>
      </c>
      <c r="GN36" s="6">
        <v>0</v>
      </c>
      <c r="GO36" s="6">
        <v>0</v>
      </c>
      <c r="GP36" s="6">
        <v>0</v>
      </c>
      <c r="GQ36" s="6">
        <v>0</v>
      </c>
      <c r="GR36" s="6">
        <v>0</v>
      </c>
    </row>
    <row r="37">
      <c r="A37" s="6">
        <v>0.17233262990385814</v>
      </c>
      <c r="B37" s="6">
        <v>0.16911295667943463</v>
      </c>
      <c r="C37" s="6">
        <v>0.16241665703896938</v>
      </c>
      <c r="D37" s="6">
        <v>0.1517431753653431</v>
      </c>
      <c r="E37" s="6">
        <v>0.1363803763128309</v>
      </c>
      <c r="F37" s="6">
        <v>0.1154656071481296</v>
      </c>
      <c r="G37" s="6">
        <v>0.08809028660704428</v>
      </c>
      <c r="H37" s="6">
        <v>0.053464304999024638</v>
      </c>
      <c r="I37" s="6">
        <v>0.011153592644317388</v>
      </c>
      <c r="J37" s="6">
        <v>-0.038606826985822226</v>
      </c>
      <c r="K37" s="6">
        <v>-0.094544824450001078</v>
      </c>
      <c r="L37" s="6">
        <v>-0.15398554400602202</v>
      </c>
      <c r="M37" s="6">
        <v>-0.21259378309952251</v>
      </c>
      <c r="N37" s="6">
        <v>-0.264378049003196</v>
      </c>
      <c r="O37" s="6">
        <v>-0.3021336342821172</v>
      </c>
      <c r="P37" s="6">
        <v>-0.3184655922492014</v>
      </c>
      <c r="Q37" s="6">
        <v>-0.30739981487124668</v>
      </c>
      <c r="R37" s="6">
        <v>-0.26634979279940529</v>
      </c>
      <c r="S37" s="6">
        <v>-0.19790458468141564</v>
      </c>
      <c r="T37" s="6">
        <v>-0.11066849339748272</v>
      </c>
      <c r="U37" s="6">
        <v>-0.0184054919572587</v>
      </c>
      <c r="V37" s="6">
        <v>0.06281790437158026</v>
      </c>
      <c r="W37" s="6">
        <v>0.1189587686257364</v>
      </c>
      <c r="X37" s="6">
        <v>0.14234223085727724</v>
      </c>
      <c r="Y37" s="6">
        <v>0.13413691960508611</v>
      </c>
      <c r="Z37" s="6">
        <v>0.10360502696937031</v>
      </c>
      <c r="AA37" s="6">
        <v>0.064238619202802091</v>
      </c>
      <c r="AB37" s="6">
        <v>0.028548849484391396</v>
      </c>
      <c r="AC37" s="6">
        <v>0.0040218181435953048</v>
      </c>
      <c r="AD37" s="6">
        <v>-0.0080149894857998276</v>
      </c>
      <c r="AE37" s="6">
        <v>-0.010672022926477025</v>
      </c>
      <c r="AF37" s="6">
        <v>-0.0085202591109117872</v>
      </c>
      <c r="AG37" s="6">
        <v>-0.0052103185275094166</v>
      </c>
      <c r="AH37" s="6">
        <v>-0.002593770543065079</v>
      </c>
      <c r="AI37" s="6">
        <v>-0.0010733431766121228</v>
      </c>
      <c r="AJ37" s="6">
        <v>-0.000371674789157063</v>
      </c>
      <c r="AK37" s="6">
        <v>-0.00010770426658571289</v>
      </c>
      <c r="AL37" s="6">
        <v>-2.6027706592662354E-05</v>
      </c>
      <c r="AM37" s="6">
        <v>-5.2158181009815978E-06</v>
      </c>
      <c r="AN37" s="6">
        <v>-8.6062938126605138E-07</v>
      </c>
      <c r="AO37" s="6">
        <v>-1.1598153742902396E-07</v>
      </c>
      <c r="AP37" s="6">
        <v>-1.2652183546919251E-08</v>
      </c>
      <c r="AQ37" s="6">
        <v>-1.1066004668971865E-09</v>
      </c>
      <c r="AR37" s="6">
        <v>-7.6819900878401323E-11</v>
      </c>
      <c r="AS37" s="6">
        <v>-4.1881013704486526E-12</v>
      </c>
      <c r="AT37" s="6">
        <v>-1.7735351746820057E-13</v>
      </c>
      <c r="AU37" s="6">
        <v>-5.76754914067312E-15</v>
      </c>
      <c r="AV37" s="6">
        <v>-1.4235209066168433E-16</v>
      </c>
      <c r="AW37" s="6">
        <v>-2.6345148921650351E-18</v>
      </c>
      <c r="AX37" s="6">
        <v>-3.6107922328215977E-20</v>
      </c>
      <c r="AY37" s="6">
        <v>-3.6185346275259411E-22</v>
      </c>
      <c r="AZ37" s="6">
        <v>-2.617105436809715E-24</v>
      </c>
      <c r="BA37" s="6">
        <v>-1.3479302144207598E-26</v>
      </c>
      <c r="BB37" s="6">
        <v>-4.8768880098001007E-29</v>
      </c>
      <c r="BC37" s="6">
        <v>-1.2223422473648924E-31</v>
      </c>
      <c r="BD37" s="6">
        <v>-2.092370474974112E-34</v>
      </c>
      <c r="BE37" s="6">
        <v>-2.4108932639743023E-37</v>
      </c>
      <c r="BF37" s="6">
        <v>-1.842412436662135E-40</v>
      </c>
      <c r="BG37" s="6">
        <v>-9.1985593973292826E-44</v>
      </c>
      <c r="BH37" s="6">
        <v>-2.9546835993817773E-47</v>
      </c>
      <c r="BI37" s="6">
        <v>-6.0113853576324367E-51</v>
      </c>
      <c r="BJ37" s="6">
        <v>-7.6243953344440658E-55</v>
      </c>
      <c r="BK37" s="6">
        <v>-5.931702443009498E-59</v>
      </c>
      <c r="BL37" s="6">
        <v>-2.7845414060062723E-63</v>
      </c>
      <c r="BM37" s="6">
        <v>-7.75652768468305E-68</v>
      </c>
      <c r="BN37" s="6">
        <v>-1.2604955151681507E-72</v>
      </c>
      <c r="BO37" s="6">
        <v>-1.1745694752718069E-77</v>
      </c>
      <c r="BP37" s="6">
        <v>-6.1668747700382228E-83</v>
      </c>
      <c r="BQ37" s="6">
        <v>-1.7921267158075727E-88</v>
      </c>
      <c r="BR37" s="6">
        <v>-2.83100317090057E-94</v>
      </c>
      <c r="BS37" s="6">
        <v>-2.3867878676146296E-100</v>
      </c>
      <c r="BT37" s="6">
        <v>-1.0541584004390949E-106</v>
      </c>
      <c r="BU37" s="6">
        <v>-2.3934060109162217E-113</v>
      </c>
      <c r="BV37" s="6">
        <v>-2.7404910841743466E-120</v>
      </c>
      <c r="BW37" s="6">
        <v>-1.5520591388444388E-127</v>
      </c>
      <c r="BX37" s="6">
        <v>-4.262905386457882E-135</v>
      </c>
      <c r="BY37" s="6">
        <v>-5.5661358933745383E-143</v>
      </c>
      <c r="BZ37" s="6">
        <v>-3.3858616866308671E-151</v>
      </c>
      <c r="CA37" s="6">
        <v>-9.4005242437607945E-160</v>
      </c>
      <c r="CB37" s="6">
        <v>-1.1667723698210755E-168</v>
      </c>
      <c r="CC37" s="6">
        <v>-6.3392632496969112E-178</v>
      </c>
      <c r="CD37" s="6">
        <v>-1.475914138478202E-187</v>
      </c>
      <c r="CE37" s="6">
        <v>-1.4410791603074387E-197</v>
      </c>
      <c r="CF37" s="6">
        <v>-5.7734785447561174E-208</v>
      </c>
      <c r="CG37" s="6">
        <v>-9.28351762164952E-219</v>
      </c>
      <c r="CH37" s="6">
        <v>-5.8586694660272E-230</v>
      </c>
      <c r="CI37" s="6">
        <v>-1.4186224068738347E-241</v>
      </c>
      <c r="CJ37" s="6">
        <v>-1.2881601229614949E-253</v>
      </c>
      <c r="CK37" s="6">
        <v>-4.2859373376195248E-266</v>
      </c>
      <c r="CL37" s="6">
        <v>-5.1040666063450436E-279</v>
      </c>
      <c r="CM37" s="6">
        <v>-2.124647768611606E-292</v>
      </c>
      <c r="CN37" s="6">
        <v>-3.0181938294220716E-306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0</v>
      </c>
      <c r="EL37" s="6">
        <v>0</v>
      </c>
      <c r="EM37" s="6">
        <v>0</v>
      </c>
      <c r="EN37" s="6">
        <v>0</v>
      </c>
      <c r="EO37" s="6">
        <v>0</v>
      </c>
      <c r="EP37" s="6">
        <v>0</v>
      </c>
      <c r="EQ37" s="6">
        <v>0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0</v>
      </c>
      <c r="FG37" s="6">
        <v>0</v>
      </c>
      <c r="FH37" s="6">
        <v>0</v>
      </c>
      <c r="FI37" s="6">
        <v>0</v>
      </c>
      <c r="FJ37" s="6">
        <v>0</v>
      </c>
      <c r="FK37" s="6">
        <v>0</v>
      </c>
      <c r="FL37" s="6">
        <v>0</v>
      </c>
      <c r="FM37" s="6">
        <v>0</v>
      </c>
      <c r="FN37" s="6">
        <v>0</v>
      </c>
      <c r="FO37" s="6">
        <v>0</v>
      </c>
      <c r="FP37" s="6">
        <v>0</v>
      </c>
      <c r="FQ37" s="6">
        <v>0</v>
      </c>
      <c r="FR37" s="6">
        <v>0</v>
      </c>
      <c r="FS37" s="6">
        <v>0</v>
      </c>
      <c r="FT37" s="6">
        <v>0</v>
      </c>
      <c r="FU37" s="6">
        <v>0</v>
      </c>
      <c r="FV37" s="6">
        <v>0</v>
      </c>
      <c r="FW37" s="6">
        <v>0</v>
      </c>
      <c r="FX37" s="6">
        <v>0</v>
      </c>
      <c r="FY37" s="6">
        <v>0</v>
      </c>
      <c r="FZ37" s="6">
        <v>0</v>
      </c>
      <c r="GA37" s="6">
        <v>0</v>
      </c>
      <c r="GB37" s="6">
        <v>0</v>
      </c>
      <c r="GC37" s="6">
        <v>0</v>
      </c>
      <c r="GD37" s="6">
        <v>0</v>
      </c>
      <c r="GE37" s="6">
        <v>0</v>
      </c>
      <c r="GF37" s="6">
        <v>0</v>
      </c>
      <c r="GG37" s="6">
        <v>0</v>
      </c>
      <c r="GH37" s="6">
        <v>0</v>
      </c>
      <c r="GI37" s="6">
        <v>0</v>
      </c>
      <c r="GJ37" s="6">
        <v>0</v>
      </c>
      <c r="GK37" s="6">
        <v>0</v>
      </c>
      <c r="GL37" s="6">
        <v>0</v>
      </c>
      <c r="GM37" s="6">
        <v>0</v>
      </c>
      <c r="GN37" s="6">
        <v>0</v>
      </c>
      <c r="GO37" s="6">
        <v>0</v>
      </c>
      <c r="GP37" s="6">
        <v>0</v>
      </c>
      <c r="GQ37" s="6">
        <v>0</v>
      </c>
      <c r="GR37" s="6">
        <v>0</v>
      </c>
    </row>
    <row r="38">
      <c r="A38" s="6">
        <v>0.1479907822182861</v>
      </c>
      <c r="B38" s="6">
        <v>0.1447686965845395</v>
      </c>
      <c r="C38" s="6">
        <v>0.13811600462640528</v>
      </c>
      <c r="D38" s="6">
        <v>0.12762916785006559</v>
      </c>
      <c r="E38" s="6">
        <v>0.11274064667586121</v>
      </c>
      <c r="F38" s="6">
        <v>0.092775144838601165</v>
      </c>
      <c r="G38" s="6">
        <v>0.067041619391736113</v>
      </c>
      <c r="H38" s="6">
        <v>0.034972464443199833</v>
      </c>
      <c r="I38" s="6">
        <v>-0.0036815445858098543</v>
      </c>
      <c r="J38" s="6">
        <v>-0.04860081007354787</v>
      </c>
      <c r="K38" s="6">
        <v>-0.098608542887363121</v>
      </c>
      <c r="L38" s="6">
        <v>-0.15138905657965324</v>
      </c>
      <c r="M38" s="6">
        <v>-0.20329201991508214</v>
      </c>
      <c r="N38" s="6">
        <v>-0.24933621238458623</v>
      </c>
      <c r="O38" s="6">
        <v>-0.28354363586097381</v>
      </c>
      <c r="P38" s="6">
        <v>-0.29971101673473771</v>
      </c>
      <c r="Q38" s="6">
        <v>-0.29263577846564282</v>
      </c>
      <c r="R38" s="6">
        <v>-0.25964710790754819</v>
      </c>
      <c r="S38" s="6">
        <v>-0.20207591890784113</v>
      </c>
      <c r="T38" s="6">
        <v>-0.12611037774871764</v>
      </c>
      <c r="U38" s="6">
        <v>-0.042453120260124252</v>
      </c>
      <c r="V38" s="6">
        <v>0.035555093220273108</v>
      </c>
      <c r="W38" s="6">
        <v>0.0951285213134292</v>
      </c>
      <c r="X38" s="6">
        <v>0.12763926972453607</v>
      </c>
      <c r="Y38" s="6">
        <v>0.13124989614665494</v>
      </c>
      <c r="Z38" s="6">
        <v>0.11132690976922145</v>
      </c>
      <c r="AA38" s="6">
        <v>0.078251076711656084</v>
      </c>
      <c r="AB38" s="6">
        <v>0.043492798279306411</v>
      </c>
      <c r="AC38" s="6">
        <v>0.015733893595401952</v>
      </c>
      <c r="AD38" s="6">
        <v>-0.0012483235188913611</v>
      </c>
      <c r="AE38" s="6">
        <v>-0.0082805710004063247</v>
      </c>
      <c r="AF38" s="6">
        <v>-0.008774061951662358</v>
      </c>
      <c r="AG38" s="6">
        <v>-0.0064150479138250721</v>
      </c>
      <c r="AH38" s="6">
        <v>-0.003726165324245453</v>
      </c>
      <c r="AI38" s="6">
        <v>-0.0017932808051500254</v>
      </c>
      <c r="AJ38" s="6">
        <v>-0.00072601673010829761</v>
      </c>
      <c r="AK38" s="6">
        <v>-0.00024839193873732083</v>
      </c>
      <c r="AL38" s="6">
        <v>-7.1772150575562154E-05</v>
      </c>
      <c r="AM38" s="6">
        <v>-1.7453160289816011E-05</v>
      </c>
      <c r="AN38" s="6">
        <v>-3.552813656898719E-06</v>
      </c>
      <c r="AO38" s="6">
        <v>-6.0143825183192709E-07</v>
      </c>
      <c r="AP38" s="6">
        <v>-8.4037641215224358E-08</v>
      </c>
      <c r="AQ38" s="6">
        <v>-9.6129600627947812E-09</v>
      </c>
      <c r="AR38" s="6">
        <v>-8.9233204032817289E-10</v>
      </c>
      <c r="AS38" s="6">
        <v>-6.6597049678678212E-11</v>
      </c>
      <c r="AT38" s="6">
        <v>-3.9575802783491242E-12</v>
      </c>
      <c r="AU38" s="6">
        <v>-1.8538334428883501E-13</v>
      </c>
      <c r="AV38" s="6">
        <v>-6.7739914874409013E-15</v>
      </c>
      <c r="AW38" s="6">
        <v>-1.9101842922065419E-16</v>
      </c>
      <c r="AX38" s="6">
        <v>-4.1110345512509287E-18</v>
      </c>
      <c r="AY38" s="6">
        <v>-6.6762342120299633E-20</v>
      </c>
      <c r="AZ38" s="6">
        <v>-8.0863285171929289E-22</v>
      </c>
      <c r="BA38" s="6">
        <v>-7.21812652464407E-24</v>
      </c>
      <c r="BB38" s="6">
        <v>-4.6907989045767053E-26</v>
      </c>
      <c r="BC38" s="6">
        <v>-2.1917883121566221E-28</v>
      </c>
      <c r="BD38" s="6">
        <v>-7.27019922627297E-31</v>
      </c>
      <c r="BE38" s="6">
        <v>-1.6898341662953313E-33</v>
      </c>
      <c r="BF38" s="6">
        <v>-2.7160329310198747E-36</v>
      </c>
      <c r="BG38" s="6">
        <v>-2.9781886677846368E-39</v>
      </c>
      <c r="BH38" s="6">
        <v>-2.1974523881504825E-42</v>
      </c>
      <c r="BI38" s="6">
        <v>-1.0758511593093998E-45</v>
      </c>
      <c r="BJ38" s="6">
        <v>-3.4455440148198549E-49</v>
      </c>
      <c r="BK38" s="6">
        <v>-7.1143678728728257E-53</v>
      </c>
      <c r="BL38" s="6">
        <v>-9.3321292036633686E-57</v>
      </c>
      <c r="BM38" s="6">
        <v>-7.660858164277628E-61</v>
      </c>
      <c r="BN38" s="6">
        <v>-3.8762014861586849E-65</v>
      </c>
      <c r="BO38" s="6">
        <v>-1.1902588038139347E-69</v>
      </c>
      <c r="BP38" s="6">
        <v>-2.1834870471874433E-74</v>
      </c>
      <c r="BQ38" s="6">
        <v>-2.3550294466489089E-79</v>
      </c>
      <c r="BR38" s="6">
        <v>-1.4693843395543976E-84</v>
      </c>
      <c r="BS38" s="6">
        <v>-5.21698149787347E-90</v>
      </c>
      <c r="BT38" s="6">
        <v>-1.0365595689157005E-95</v>
      </c>
      <c r="BU38" s="6">
        <v>-1.1331866682400929E-101</v>
      </c>
      <c r="BV38" s="6">
        <v>-6.7000339873925607E-108</v>
      </c>
      <c r="BW38" s="6">
        <v>-2.105484900713827E-114</v>
      </c>
      <c r="BX38" s="6">
        <v>-3.4550410823242304E-121</v>
      </c>
      <c r="BY38" s="6">
        <v>-2.9080500673689052E-128</v>
      </c>
      <c r="BZ38" s="6">
        <v>-1.2328636433216309E-135</v>
      </c>
      <c r="CA38" s="6">
        <v>-2.5846693904076307E-143</v>
      </c>
      <c r="CB38" s="6">
        <v>-2.6301434883533279E-151</v>
      </c>
      <c r="CC38" s="6">
        <v>-1.2747984821889786E-159</v>
      </c>
      <c r="CD38" s="6">
        <v>-2.8872870154068097E-168</v>
      </c>
      <c r="CE38" s="6">
        <v>-2.9972220646094223E-177</v>
      </c>
      <c r="CF38" s="6">
        <v>-1.3983575436599541E-186</v>
      </c>
      <c r="CG38" s="6">
        <v>-2.8745727326428154E-196</v>
      </c>
      <c r="CH38" s="6">
        <v>-2.5519091079786324E-206</v>
      </c>
      <c r="CI38" s="6">
        <v>-9.5867338227713909E-217</v>
      </c>
      <c r="CJ38" s="6">
        <v>-1.4930080246687843E-227</v>
      </c>
      <c r="CK38" s="6">
        <v>-9.4407779094556E-239</v>
      </c>
      <c r="CL38" s="6">
        <v>-2.3734030276748764E-250</v>
      </c>
      <c r="CM38" s="6">
        <v>-2.3222712413518836E-262</v>
      </c>
      <c r="CN38" s="6">
        <v>-8.655408876048796E-275</v>
      </c>
      <c r="CO38" s="6">
        <v>-1.2023936563948086E-287</v>
      </c>
      <c r="CP38" s="6">
        <v>-6.0902801865072968E-301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0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0</v>
      </c>
      <c r="FQ38" s="6">
        <v>0</v>
      </c>
      <c r="FR38" s="6">
        <v>0</v>
      </c>
      <c r="FS38" s="6">
        <v>0</v>
      </c>
      <c r="FT38" s="6">
        <v>0</v>
      </c>
      <c r="FU38" s="6">
        <v>0</v>
      </c>
      <c r="FV38" s="6">
        <v>0</v>
      </c>
      <c r="FW38" s="6">
        <v>0</v>
      </c>
      <c r="FX38" s="6">
        <v>0</v>
      </c>
      <c r="FY38" s="6">
        <v>0</v>
      </c>
      <c r="FZ38" s="6">
        <v>0</v>
      </c>
      <c r="GA38" s="6">
        <v>0</v>
      </c>
      <c r="GB38" s="6">
        <v>0</v>
      </c>
      <c r="GC38" s="6">
        <v>0</v>
      </c>
      <c r="GD38" s="6">
        <v>0</v>
      </c>
      <c r="GE38" s="6">
        <v>0</v>
      </c>
      <c r="GF38" s="6">
        <v>0</v>
      </c>
      <c r="GG38" s="6">
        <v>0</v>
      </c>
      <c r="GH38" s="6">
        <v>0</v>
      </c>
      <c r="GI38" s="6">
        <v>0</v>
      </c>
      <c r="GJ38" s="6">
        <v>0</v>
      </c>
      <c r="GK38" s="6">
        <v>0</v>
      </c>
      <c r="GL38" s="6">
        <v>0</v>
      </c>
      <c r="GM38" s="6">
        <v>0</v>
      </c>
      <c r="GN38" s="6">
        <v>0</v>
      </c>
      <c r="GO38" s="6">
        <v>0</v>
      </c>
      <c r="GP38" s="6">
        <v>0</v>
      </c>
      <c r="GQ38" s="6">
        <v>0</v>
      </c>
      <c r="GR38" s="6">
        <v>0</v>
      </c>
    </row>
    <row r="39">
      <c r="A39" s="6">
        <v>0.12539822888785507</v>
      </c>
      <c r="B39" s="6">
        <v>0.1222403915625471</v>
      </c>
      <c r="C39" s="6">
        <v>0.11575706376455817</v>
      </c>
      <c r="D39" s="6">
        <v>0.10562589812677259</v>
      </c>
      <c r="E39" s="6">
        <v>0.0913987664920057</v>
      </c>
      <c r="F39" s="6">
        <v>0.0725523187447237</v>
      </c>
      <c r="G39" s="6">
        <v>0.048567791911586548</v>
      </c>
      <c r="H39" s="6">
        <v>0.019047985585944182</v>
      </c>
      <c r="I39" s="6">
        <v>-0.016123224827194631</v>
      </c>
      <c r="J39" s="6">
        <v>-0.056580479853095604</v>
      </c>
      <c r="K39" s="6">
        <v>-0.10125035529855159</v>
      </c>
      <c r="L39" s="6">
        <v>-0.14813319702915523</v>
      </c>
      <c r="M39" s="6">
        <v>-0.19415302650404631</v>
      </c>
      <c r="N39" s="6">
        <v>-0.23515974616524127</v>
      </c>
      <c r="O39" s="6">
        <v>-0.26618068708707809</v>
      </c>
      <c r="P39" s="6">
        <v>-0.28200313638998104</v>
      </c>
      <c r="Q39" s="6">
        <v>-0.27810846570016812</v>
      </c>
      <c r="R39" s="6">
        <v>-0.25186321855993615</v>
      </c>
      <c r="S39" s="6">
        <v>-0.20371724278703143</v>
      </c>
      <c r="T39" s="6">
        <v>-0.13801323856263273</v>
      </c>
      <c r="U39" s="6">
        <v>-0.0629597315124288</v>
      </c>
      <c r="V39" s="6">
        <v>0.010549339696439628</v>
      </c>
      <c r="W39" s="6">
        <v>0.071231398674613935</v>
      </c>
      <c r="X39" s="6">
        <v>0.11029202170556343</v>
      </c>
      <c r="Y39" s="6">
        <v>0.12391678690543417</v>
      </c>
      <c r="Z39" s="6">
        <v>0.11433727513773617</v>
      </c>
      <c r="AA39" s="6">
        <v>0.088881610565879385</v>
      </c>
      <c r="AB39" s="6">
        <v>0.057284603057008263</v>
      </c>
      <c r="AC39" s="6">
        <v>0.028379401269575631</v>
      </c>
      <c r="AD39" s="6">
        <v>0.0075978434526218844</v>
      </c>
      <c r="AE39" s="6">
        <v>-0.0037689311112448767</v>
      </c>
      <c r="AF39" s="6">
        <v>-0.0075765330001091929</v>
      </c>
      <c r="AG39" s="6">
        <v>-0.0069746194583887684</v>
      </c>
      <c r="AH39" s="6">
        <v>-0.0047737418387601644</v>
      </c>
      <c r="AI39" s="6">
        <v>-0.0026623870656327059</v>
      </c>
      <c r="AJ39" s="6">
        <v>-0.0012475456316958006</v>
      </c>
      <c r="AK39" s="6">
        <v>-0.000496765752814247</v>
      </c>
      <c r="AL39" s="6">
        <v>-0.00016862873955741006</v>
      </c>
      <c r="AM39" s="6">
        <v>-4.8747278427884216E-05</v>
      </c>
      <c r="AN39" s="6">
        <v>-1.195924230946208E-05</v>
      </c>
      <c r="AO39" s="6">
        <v>-2.4774666410848024E-06</v>
      </c>
      <c r="AP39" s="6">
        <v>-4.3073176887061175E-07</v>
      </c>
      <c r="AQ39" s="6">
        <v>-6.241576941117612E-08</v>
      </c>
      <c r="AR39" s="6">
        <v>-7.48149569362601E-09</v>
      </c>
      <c r="AS39" s="6">
        <v>-7.3583733193388594E-10</v>
      </c>
      <c r="AT39" s="6">
        <v>-5.88809490000492E-11</v>
      </c>
      <c r="AU39" s="6">
        <v>-3.7992582841989745E-12</v>
      </c>
      <c r="AV39" s="6">
        <v>-1.9585438629834242E-13</v>
      </c>
      <c r="AW39" s="6">
        <v>-7.9894723541206429E-15</v>
      </c>
      <c r="AX39" s="6">
        <v>-2.55365841867847E-16</v>
      </c>
      <c r="AY39" s="6">
        <v>-6.3307315304401507E-18</v>
      </c>
      <c r="AZ39" s="6">
        <v>-1.2046482166195833E-19</v>
      </c>
      <c r="BA39" s="6">
        <v>-1.7407540975573938E-21</v>
      </c>
      <c r="BB39" s="6">
        <v>-1.8894315867752926E-23</v>
      </c>
      <c r="BC39" s="6">
        <v>-1.523281155417433E-25</v>
      </c>
      <c r="BD39" s="6">
        <v>-9.0181567304111089E-28</v>
      </c>
      <c r="BE39" s="6">
        <v>-3.8750276622203092E-30</v>
      </c>
      <c r="BF39" s="6">
        <v>-1.1942079658233926E-32</v>
      </c>
      <c r="BG39" s="6">
        <v>-2.6077235723944663E-35</v>
      </c>
      <c r="BH39" s="6">
        <v>-3.9851838052766348E-38</v>
      </c>
      <c r="BI39" s="6">
        <v>-4.2089178911521464E-41</v>
      </c>
      <c r="BJ39" s="6">
        <v>-3.0329126106811811E-44</v>
      </c>
      <c r="BK39" s="6">
        <v>-1.471808437488823E-47</v>
      </c>
      <c r="BL39" s="6">
        <v>-4.7465958757466552E-51</v>
      </c>
      <c r="BM39" s="6">
        <v>-1.0036767650785384E-54</v>
      </c>
      <c r="BN39" s="6">
        <v>-1.3725588536238196E-58</v>
      </c>
      <c r="BO39" s="6">
        <v>-1.1971332702837304E-62</v>
      </c>
      <c r="BP39" s="6">
        <v>-6.5657101736874164E-67</v>
      </c>
      <c r="BQ39" s="6">
        <v>-2.2320628205050059E-71</v>
      </c>
      <c r="BR39" s="6">
        <v>-4.635314204154418E-76</v>
      </c>
      <c r="BS39" s="6">
        <v>-5.79385302052107E-81</v>
      </c>
      <c r="BT39" s="6">
        <v>-4.293819944165691E-86</v>
      </c>
      <c r="BU39" s="6">
        <v>-1.8581721903290207E-91</v>
      </c>
      <c r="BV39" s="6">
        <v>-4.623563905274241E-97</v>
      </c>
      <c r="BW39" s="6">
        <v>-6.5118585863839849E-103</v>
      </c>
      <c r="BX39" s="6">
        <v>-5.10933213888322E-109</v>
      </c>
      <c r="BY39" s="6">
        <v>-2.1976263043304886E-115</v>
      </c>
      <c r="BZ39" s="6">
        <v>-5.0977575808535507E-122</v>
      </c>
      <c r="CA39" s="6">
        <v>-6.2726481615813227E-129</v>
      </c>
      <c r="CB39" s="6">
        <v>-4.02611000758286E-136</v>
      </c>
      <c r="CC39" s="6">
        <v>-1.3252739407395157E-143</v>
      </c>
      <c r="CD39" s="6">
        <v>-2.19907073133593E-151</v>
      </c>
      <c r="CE39" s="6">
        <v>-1.807675032576708E-159</v>
      </c>
      <c r="CF39" s="6">
        <v>-7.2325122797957427E-168</v>
      </c>
      <c r="CG39" s="6">
        <v>-1.3835398274533494E-176</v>
      </c>
      <c r="CH39" s="6">
        <v>-1.2427387084311736E-185</v>
      </c>
      <c r="CI39" s="6">
        <v>-5.1464967162324792E-195</v>
      </c>
      <c r="CJ39" s="6">
        <v>-9.6460916762841224E-205</v>
      </c>
      <c r="CK39" s="6">
        <v>-8.0309895405192107E-215</v>
      </c>
      <c r="CL39" s="6">
        <v>-2.9143453149675758E-225</v>
      </c>
      <c r="CM39" s="6">
        <v>-4.5221987002837329E-236</v>
      </c>
      <c r="CN39" s="6">
        <v>-2.9429542365505662E-247</v>
      </c>
      <c r="CO39" s="6">
        <v>-7.8765734767425509E-259</v>
      </c>
      <c r="CP39" s="6">
        <v>-8.4998643446921045E-271</v>
      </c>
      <c r="CQ39" s="6">
        <v>-3.6250549488496983E-283</v>
      </c>
      <c r="CR39" s="6">
        <v>-5.9876777938356334E-296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</v>
      </c>
      <c r="EN39" s="6">
        <v>0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0</v>
      </c>
      <c r="FF39" s="6">
        <v>0</v>
      </c>
      <c r="FG39" s="6">
        <v>0</v>
      </c>
      <c r="FH39" s="6">
        <v>0</v>
      </c>
      <c r="FI39" s="6">
        <v>0</v>
      </c>
      <c r="FJ39" s="6">
        <v>0</v>
      </c>
      <c r="FK39" s="6">
        <v>0</v>
      </c>
      <c r="FL39" s="6">
        <v>0</v>
      </c>
      <c r="FM39" s="6">
        <v>0</v>
      </c>
      <c r="FN39" s="6">
        <v>0</v>
      </c>
      <c r="FO39" s="6">
        <v>0</v>
      </c>
      <c r="FP39" s="6">
        <v>0</v>
      </c>
      <c r="FQ39" s="6">
        <v>0</v>
      </c>
      <c r="FR39" s="6">
        <v>0</v>
      </c>
      <c r="FS39" s="6">
        <v>0</v>
      </c>
      <c r="FT39" s="6">
        <v>0</v>
      </c>
      <c r="FU39" s="6">
        <v>0</v>
      </c>
      <c r="FV39" s="6">
        <v>0</v>
      </c>
      <c r="FW39" s="6">
        <v>0</v>
      </c>
      <c r="FX39" s="6">
        <v>0</v>
      </c>
      <c r="FY39" s="6">
        <v>0</v>
      </c>
      <c r="FZ39" s="6">
        <v>0</v>
      </c>
      <c r="GA39" s="6">
        <v>0</v>
      </c>
      <c r="GB39" s="6">
        <v>0</v>
      </c>
      <c r="GC39" s="6">
        <v>0</v>
      </c>
      <c r="GD39" s="6">
        <v>0</v>
      </c>
      <c r="GE39" s="6">
        <v>0</v>
      </c>
      <c r="GF39" s="6">
        <v>0</v>
      </c>
      <c r="GG39" s="6">
        <v>0</v>
      </c>
      <c r="GH39" s="6">
        <v>0</v>
      </c>
      <c r="GI39" s="6">
        <v>0</v>
      </c>
      <c r="GJ39" s="6">
        <v>0</v>
      </c>
      <c r="GK39" s="6">
        <v>0</v>
      </c>
      <c r="GL39" s="6">
        <v>0</v>
      </c>
      <c r="GM39" s="6">
        <v>0</v>
      </c>
      <c r="GN39" s="6">
        <v>0</v>
      </c>
      <c r="GO39" s="6">
        <v>0</v>
      </c>
      <c r="GP39" s="6">
        <v>0</v>
      </c>
      <c r="GQ39" s="6">
        <v>0</v>
      </c>
      <c r="GR39" s="6">
        <v>0</v>
      </c>
    </row>
    <row r="40">
      <c r="A40" s="6">
        <v>0.10473479906163477</v>
      </c>
      <c r="B40" s="6">
        <v>0.10168809566808773</v>
      </c>
      <c r="C40" s="6">
        <v>0.095461010940632224</v>
      </c>
      <c r="D40" s="6">
        <v>0.085798204965622585</v>
      </c>
      <c r="E40" s="6">
        <v>0.072348928229324858</v>
      </c>
      <c r="F40" s="6">
        <v>0.054711679283540433</v>
      </c>
      <c r="G40" s="6">
        <v>0.032502717489288464</v>
      </c>
      <c r="H40" s="6">
        <v>0.0054538701630664809</v>
      </c>
      <c r="I40" s="6">
        <v>-0.026457131494308127</v>
      </c>
      <c r="J40" s="6">
        <v>-0.062846069368592564</v>
      </c>
      <c r="K40" s="6">
        <v>-0.10274357063963081</v>
      </c>
      <c r="L40" s="6">
        <v>-0.14442516255849419</v>
      </c>
      <c r="M40" s="6">
        <v>-0.18529506050104247</v>
      </c>
      <c r="N40" s="6">
        <v>-0.22188646588018271</v>
      </c>
      <c r="O40" s="6">
        <v>-0.25005074427589219</v>
      </c>
      <c r="P40" s="6">
        <v>-0.26539801297643451</v>
      </c>
      <c r="Q40" s="6">
        <v>-0.26401024014599633</v>
      </c>
      <c r="R40" s="6">
        <v>-0.24336800455040228</v>
      </c>
      <c r="S40" s="6">
        <v>-0.20332098547655181</v>
      </c>
      <c r="T40" s="6">
        <v>-0.14682054895541422</v>
      </c>
      <c r="U40" s="6">
        <v>-0.080075413783596353</v>
      </c>
      <c r="V40" s="6">
        <v>-0.011853029435471918</v>
      </c>
      <c r="W40" s="6">
        <v>0.048130097452581511</v>
      </c>
      <c r="X40" s="6">
        <v>0.091435814201929408</v>
      </c>
      <c r="Y40" s="6">
        <v>0.11310212867748511</v>
      </c>
      <c r="Z40" s="6">
        <v>0.112999917055798</v>
      </c>
      <c r="AA40" s="6">
        <v>0.09572696811534076</v>
      </c>
      <c r="AB40" s="6">
        <v>0.068966018209856331</v>
      </c>
      <c r="AC40" s="6">
        <v>0.04091477447313193</v>
      </c>
      <c r="AD40" s="6">
        <v>0.01783878561362473</v>
      </c>
      <c r="AE40" s="6">
        <v>0.0027134777436646036</v>
      </c>
      <c r="AF40" s="6">
        <v>-0.00466925389713144</v>
      </c>
      <c r="AG40" s="6">
        <v>-0.0064952335323151264</v>
      </c>
      <c r="AH40" s="6">
        <v>-0.005426790449812563</v>
      </c>
      <c r="AI40" s="6">
        <v>-0.0035293024224598824</v>
      </c>
      <c r="AJ40" s="6">
        <v>-0.0019056465705610147</v>
      </c>
      <c r="AK40" s="6">
        <v>-0.00087440175270137477</v>
      </c>
      <c r="AL40" s="6">
        <v>-0.00034395738048225777</v>
      </c>
      <c r="AM40" s="6">
        <v>-0.00011624780218555819</v>
      </c>
      <c r="AN40" s="6">
        <v>-3.3713173743611187E-05</v>
      </c>
      <c r="AO40" s="6">
        <v>-8.3616820529773579E-06</v>
      </c>
      <c r="AP40" s="6">
        <v>-1.7653036085392851E-06</v>
      </c>
      <c r="AQ40" s="6">
        <v>-3.1543663051913488E-07</v>
      </c>
      <c r="AR40" s="6">
        <v>-4.7401674511972824E-08</v>
      </c>
      <c r="AS40" s="6">
        <v>-5.9489219313867851E-09</v>
      </c>
      <c r="AT40" s="6">
        <v>-6.188930701103172E-10</v>
      </c>
      <c r="AU40" s="6">
        <v>-5.2956664414308271E-11</v>
      </c>
      <c r="AV40" s="6">
        <v>-3.6965298373602991E-12</v>
      </c>
      <c r="AW40" s="6">
        <v>-2.0870773698634594E-13</v>
      </c>
      <c r="AX40" s="6">
        <v>-9.4477463556850385E-15</v>
      </c>
      <c r="AY40" s="6">
        <v>-3.397964289661237E-16</v>
      </c>
      <c r="AZ40" s="6">
        <v>-9.6195193427759487E-18</v>
      </c>
      <c r="BA40" s="6">
        <v>-2.123085960444547E-19</v>
      </c>
      <c r="BB40" s="6">
        <v>-3.6173765468094221E-21</v>
      </c>
      <c r="BC40" s="6">
        <v>-4.7104663842943755E-23</v>
      </c>
      <c r="BD40" s="6">
        <v>-4.6399432508951569E-25</v>
      </c>
      <c r="BE40" s="6">
        <v>-3.4212042937146627E-27</v>
      </c>
      <c r="BF40" s="6">
        <v>-1.8681344495274024E-29</v>
      </c>
      <c r="BG40" s="6">
        <v>-7.4722745702677664E-32</v>
      </c>
      <c r="BH40" s="6">
        <v>-2.1650833373383339E-34</v>
      </c>
      <c r="BI40" s="6">
        <v>-4.4930861407096325E-37</v>
      </c>
      <c r="BJ40" s="6">
        <v>-6.6015349114377354E-40</v>
      </c>
      <c r="BK40" s="6">
        <v>-6.7868466535561761E-43</v>
      </c>
      <c r="BL40" s="6">
        <v>-4.8241264462621128E-46</v>
      </c>
      <c r="BM40" s="6">
        <v>-2.3421443513340964E-49</v>
      </c>
      <c r="BN40" s="6">
        <v>-7.6715364784822707E-53</v>
      </c>
      <c r="BO40" s="6">
        <v>-1.6740449019131972E-56</v>
      </c>
      <c r="BP40" s="6">
        <v>-2.4028323229120739E-60</v>
      </c>
      <c r="BQ40" s="6">
        <v>-2.2393423321335E-64</v>
      </c>
      <c r="BR40" s="6">
        <v>-1.3373371995270672E-68</v>
      </c>
      <c r="BS40" s="6">
        <v>-5.0498840924862515E-73</v>
      </c>
      <c r="BT40" s="6">
        <v>-1.189467659202814E-77</v>
      </c>
      <c r="BU40" s="6">
        <v>-1.723770727768336E-82</v>
      </c>
      <c r="BV40" s="6">
        <v>-1.5156579942351967E-87</v>
      </c>
      <c r="BW40" s="6">
        <v>-7.972075942971934E-93</v>
      </c>
      <c r="BX40" s="6">
        <v>-2.4726253745671188E-98</v>
      </c>
      <c r="BY40" s="6">
        <v>-4.4570212008658896E-104</v>
      </c>
      <c r="BZ40" s="6">
        <v>-4.6007439149146723E-110</v>
      </c>
      <c r="CA40" s="6">
        <v>-2.6792958287940476E-116</v>
      </c>
      <c r="CB40" s="6">
        <v>-8.6706092675980026E-123</v>
      </c>
      <c r="CC40" s="6">
        <v>-1.5355249594947233E-129</v>
      </c>
      <c r="CD40" s="6">
        <v>-1.4652083081184775E-136</v>
      </c>
      <c r="CE40" s="6">
        <v>-7.41564589019373E-144</v>
      </c>
      <c r="CF40" s="6">
        <v>-1.9592624884207374E-151</v>
      </c>
      <c r="CG40" s="6">
        <v>-2.6590852615332125E-159</v>
      </c>
      <c r="CH40" s="6">
        <v>-1.823832550399794E-167</v>
      </c>
      <c r="CI40" s="6">
        <v>-6.2184608843878241E-176</v>
      </c>
      <c r="CJ40" s="6">
        <v>-1.0365098471674787E-184</v>
      </c>
      <c r="CK40" s="6">
        <v>-8.30460637985813E-194</v>
      </c>
      <c r="CL40" s="6">
        <v>-3.1441081964667291E-203</v>
      </c>
      <c r="CM40" s="6">
        <v>-5.528428039241139E-213</v>
      </c>
      <c r="CN40" s="6">
        <v>-4.4364926773380829E-223</v>
      </c>
      <c r="CO40" s="6">
        <v>-1.5963762231011897E-233</v>
      </c>
      <c r="CP40" s="6">
        <v>-2.5300367449350042E-244</v>
      </c>
      <c r="CQ40" s="6">
        <v>-1.7344769030479662E-255</v>
      </c>
      <c r="CR40" s="6">
        <v>-5.05044510580284E-267</v>
      </c>
      <c r="CS40" s="6">
        <v>-6.1318974292301286E-279</v>
      </c>
      <c r="CT40" s="6">
        <v>-3.0469420004153169E-291</v>
      </c>
      <c r="CU40" s="6">
        <v>-6.080690606650662E-304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>
        <v>0</v>
      </c>
      <c r="FR40" s="6">
        <v>0</v>
      </c>
      <c r="FS40" s="6">
        <v>0</v>
      </c>
      <c r="FT40" s="6">
        <v>0</v>
      </c>
      <c r="FU40" s="6">
        <v>0</v>
      </c>
      <c r="FV40" s="6">
        <v>0</v>
      </c>
      <c r="FW40" s="6">
        <v>0</v>
      </c>
      <c r="FX40" s="6">
        <v>0</v>
      </c>
      <c r="FY40" s="6">
        <v>0</v>
      </c>
      <c r="FZ40" s="6">
        <v>0</v>
      </c>
      <c r="GA40" s="6">
        <v>0</v>
      </c>
      <c r="GB40" s="6">
        <v>0</v>
      </c>
      <c r="GC40" s="6">
        <v>0</v>
      </c>
      <c r="GD40" s="6">
        <v>0</v>
      </c>
      <c r="GE40" s="6">
        <v>0</v>
      </c>
      <c r="GF40" s="6">
        <v>0</v>
      </c>
      <c r="GG40" s="6">
        <v>0</v>
      </c>
      <c r="GH40" s="6">
        <v>0</v>
      </c>
      <c r="GI40" s="6">
        <v>0</v>
      </c>
      <c r="GJ40" s="6">
        <v>0</v>
      </c>
      <c r="GK40" s="6">
        <v>0</v>
      </c>
      <c r="GL40" s="6">
        <v>0</v>
      </c>
      <c r="GM40" s="6">
        <v>0</v>
      </c>
      <c r="GN40" s="6">
        <v>0</v>
      </c>
      <c r="GO40" s="6">
        <v>0</v>
      </c>
      <c r="GP40" s="6">
        <v>0</v>
      </c>
      <c r="GQ40" s="6">
        <v>0</v>
      </c>
      <c r="GR40" s="6">
        <v>0</v>
      </c>
    </row>
    <row r="41">
      <c r="A41" s="6">
        <v>0.0860530672814244</v>
      </c>
      <c r="B41" s="6">
        <v>0.083148415241159582</v>
      </c>
      <c r="C41" s="6">
        <v>0.077233343519539</v>
      </c>
      <c r="D41" s="6">
        <v>0.0681071961721334</v>
      </c>
      <c r="E41" s="6">
        <v>0.055497823264206762</v>
      </c>
      <c r="F41" s="6">
        <v>0.039100525706915412</v>
      </c>
      <c r="G41" s="6">
        <v>0.018636430678141438</v>
      </c>
      <c r="H41" s="6">
        <v>-0.0060660052083283469</v>
      </c>
      <c r="I41" s="6">
        <v>-0.034964529898682352</v>
      </c>
      <c r="J41" s="6">
        <v>-0.067674148492431432</v>
      </c>
      <c r="K41" s="6">
        <v>-0.10332564530576445</v>
      </c>
      <c r="L41" s="6">
        <v>-0.14043236324262853</v>
      </c>
      <c r="M41" s="6">
        <v>-0.17679932526992978</v>
      </c>
      <c r="N41" s="6">
        <v>-0.20952172933593491</v>
      </c>
      <c r="O41" s="6">
        <v>-0.23512710616456897</v>
      </c>
      <c r="P41" s="6">
        <v>-0.249909243430059</v>
      </c>
      <c r="Q41" s="6">
        <v>-0.25047381933051144</v>
      </c>
      <c r="R41" s="6">
        <v>-0.23446010225347197</v>
      </c>
      <c r="S41" s="6">
        <v>-0.20132360988453538</v>
      </c>
      <c r="T41" s="6">
        <v>-0.15297992389793394</v>
      </c>
      <c r="U41" s="6">
        <v>-0.094055756368246743</v>
      </c>
      <c r="V41" s="6">
        <v>-0.03151545443369632</v>
      </c>
      <c r="W41" s="6">
        <v>0.026435670728885838</v>
      </c>
      <c r="X41" s="6">
        <v>0.072030824751959724</v>
      </c>
      <c r="Y41" s="6">
        <v>0.09978798015646359</v>
      </c>
      <c r="Z41" s="6">
        <v>0.1079215310139042</v>
      </c>
      <c r="AA41" s="6">
        <v>0.098756372928551259</v>
      </c>
      <c r="AB41" s="6">
        <v>0.077897210302124931</v>
      </c>
      <c r="AC41" s="6">
        <v>0.052402586294315663</v>
      </c>
      <c r="AD41" s="6">
        <v>0.028655211821370447</v>
      </c>
      <c r="AE41" s="6">
        <v>0.010753662930161719</v>
      </c>
      <c r="AF41" s="6">
        <v>-2.5480161123378576E-05</v>
      </c>
      <c r="AG41" s="6">
        <v>-0.0046842807178065987</v>
      </c>
      <c r="AH41" s="6">
        <v>-0.005352590393304167</v>
      </c>
      <c r="AI41" s="6">
        <v>-0.0041648834796087037</v>
      </c>
      <c r="AJ41" s="6">
        <v>-0.002601551381824187</v>
      </c>
      <c r="AK41" s="6">
        <v>-0.0013688644398211541</v>
      </c>
      <c r="AL41" s="6">
        <v>-0.00061794613478217345</v>
      </c>
      <c r="AM41" s="6">
        <v>-0.00024100494544079855</v>
      </c>
      <c r="AN41" s="6">
        <v>-8.1332790159260721E-05</v>
      </c>
      <c r="AO41" s="6">
        <v>-2.3717212803538165E-05</v>
      </c>
      <c r="AP41" s="6">
        <v>-5.9570146660226111E-06</v>
      </c>
      <c r="AQ41" s="6">
        <v>-1.2830605446836611E-06</v>
      </c>
      <c r="AR41" s="6">
        <v>-2.3573964734473138E-07</v>
      </c>
      <c r="AS41" s="6">
        <v>-3.6729609302958277E-08</v>
      </c>
      <c r="AT41" s="6">
        <v>-4.8217510879130336E-09</v>
      </c>
      <c r="AU41" s="6">
        <v>-5.2968596625527561E-10</v>
      </c>
      <c r="AV41" s="6">
        <v>-4.8341267233271892E-11</v>
      </c>
      <c r="AW41" s="6">
        <v>-3.6376697353526533E-12</v>
      </c>
      <c r="AX41" s="6">
        <v>-2.2393748544781831E-13</v>
      </c>
      <c r="AY41" s="6">
        <v>-1.1186760175352302E-14</v>
      </c>
      <c r="AZ41" s="6">
        <v>-4.4969953577107335E-16</v>
      </c>
      <c r="BA41" s="6">
        <v>-1.4422635071485788E-17</v>
      </c>
      <c r="BB41" s="6">
        <v>-3.6579348326217017E-19</v>
      </c>
      <c r="BC41" s="6">
        <v>-7.27054509010671E-21</v>
      </c>
      <c r="BD41" s="6">
        <v>-1.1220611008022249E-22</v>
      </c>
      <c r="BE41" s="6">
        <v>-1.3319080652823762E-24</v>
      </c>
      <c r="BF41" s="6">
        <v>-1.2043221528244097E-26</v>
      </c>
      <c r="BG41" s="6">
        <v>-8.2136971034481324E-29</v>
      </c>
      <c r="BH41" s="6">
        <v>-4.1830680991265945E-31</v>
      </c>
      <c r="BI41" s="6">
        <v>-1.5745663549021395E-33</v>
      </c>
      <c r="BJ41" s="6">
        <v>-4.33514994204331E-36</v>
      </c>
      <c r="BK41" s="6">
        <v>-8.6379428715139514E-39</v>
      </c>
      <c r="BL41" s="6">
        <v>-1.2322100323044204E-41</v>
      </c>
      <c r="BM41" s="6">
        <v>-1.2446645210922681E-44</v>
      </c>
      <c r="BN41" s="6">
        <v>-8.8035582235325975E-48</v>
      </c>
      <c r="BO41" s="6">
        <v>-4.310904376936613E-51</v>
      </c>
      <c r="BP41" s="6">
        <v>-1.4446731708721122E-54</v>
      </c>
      <c r="BQ41" s="6">
        <v>-3.2746887738538075E-58</v>
      </c>
      <c r="BR41" s="6">
        <v>-4.9613439058882437E-62</v>
      </c>
      <c r="BS41" s="6">
        <v>-4.9637389792196268E-66</v>
      </c>
      <c r="BT41" s="6">
        <v>-3.23945691021391E-70</v>
      </c>
      <c r="BU41" s="6">
        <v>-1.3620235492885277E-74</v>
      </c>
      <c r="BV41" s="6">
        <v>-3.6430394901749628E-79</v>
      </c>
      <c r="BW41" s="6">
        <v>-6.1199811246915193E-84</v>
      </c>
      <c r="BX41" s="6">
        <v>-6.3739081021298622E-89</v>
      </c>
      <c r="BY41" s="6">
        <v>-4.0617779046609464E-94</v>
      </c>
      <c r="BZ41" s="6">
        <v>-1.5627482549910511E-99</v>
      </c>
      <c r="CA41" s="6">
        <v>-3.5814171046624776E-105</v>
      </c>
      <c r="CB41" s="6">
        <v>-4.8224438733672645E-111</v>
      </c>
      <c r="CC41" s="6">
        <v>-3.7627216771333954E-117</v>
      </c>
      <c r="CD41" s="6">
        <v>-1.6774856296849705E-123</v>
      </c>
      <c r="CE41" s="6">
        <v>-4.2126895996796652E-130</v>
      </c>
      <c r="CF41" s="6">
        <v>-5.8742065267376406E-137</v>
      </c>
      <c r="CG41" s="6">
        <v>-4.4822521238451123E-144</v>
      </c>
      <c r="CH41" s="6">
        <v>-1.8441319349723015E-151</v>
      </c>
      <c r="CI41" s="6">
        <v>-4.0304244084714491E-159</v>
      </c>
      <c r="CJ41" s="6">
        <v>-4.6090377525048527E-167</v>
      </c>
      <c r="CK41" s="6">
        <v>-2.7160092295554911E-175</v>
      </c>
      <c r="CL41" s="6">
        <v>-8.1207795205282687E-184</v>
      </c>
      <c r="CM41" s="6">
        <v>-1.21287752420088E-192</v>
      </c>
      <c r="CN41" s="6">
        <v>-8.9067535299982569E-202</v>
      </c>
      <c r="CO41" s="6">
        <v>-3.1648925052091938E-211</v>
      </c>
      <c r="CP41" s="6">
        <v>-5.3544222654355572E-221</v>
      </c>
      <c r="CQ41" s="6">
        <v>-4.24307581265718E-231</v>
      </c>
      <c r="CR41" s="6">
        <v>-1.5491276590425238E-241</v>
      </c>
      <c r="CS41" s="6">
        <v>-2.5625888617386027E-252</v>
      </c>
      <c r="CT41" s="6">
        <v>-1.8885408883521558E-263</v>
      </c>
      <c r="CU41" s="6">
        <v>-6.0956970228083771E-275</v>
      </c>
      <c r="CV41" s="6">
        <v>-8.47007093954282E-287</v>
      </c>
      <c r="CW41" s="6">
        <v>-4.9791817355481782E-299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>
        <v>0</v>
      </c>
      <c r="FR41" s="6">
        <v>0</v>
      </c>
      <c r="FS41" s="6">
        <v>0</v>
      </c>
      <c r="FT41" s="6">
        <v>0</v>
      </c>
      <c r="FU41" s="6">
        <v>0</v>
      </c>
      <c r="FV41" s="6">
        <v>0</v>
      </c>
      <c r="FW41" s="6">
        <v>0</v>
      </c>
      <c r="FX41" s="6">
        <v>0</v>
      </c>
      <c r="FY41" s="6">
        <v>0</v>
      </c>
      <c r="FZ41" s="6">
        <v>0</v>
      </c>
      <c r="GA41" s="6">
        <v>0</v>
      </c>
      <c r="GB41" s="6">
        <v>0</v>
      </c>
      <c r="GC41" s="6">
        <v>0</v>
      </c>
      <c r="GD41" s="6">
        <v>0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6">
        <v>0</v>
      </c>
      <c r="GM41" s="6">
        <v>0</v>
      </c>
      <c r="GN41" s="6">
        <v>0</v>
      </c>
      <c r="GO41" s="6">
        <v>0</v>
      </c>
      <c r="GP41" s="6">
        <v>0</v>
      </c>
      <c r="GQ41" s="6">
        <v>0</v>
      </c>
      <c r="GR41" s="6">
        <v>0</v>
      </c>
    </row>
    <row r="42">
      <c r="A42" s="6">
        <v>0.069316194730221048</v>
      </c>
      <c r="B42" s="6">
        <v>0.066572063189092812</v>
      </c>
      <c r="C42" s="6">
        <v>0.061000740760342058</v>
      </c>
      <c r="D42" s="6">
        <v>0.052445793119881838</v>
      </c>
      <c r="E42" s="6">
        <v>0.040697978202090465</v>
      </c>
      <c r="F42" s="6">
        <v>0.02552889481589388</v>
      </c>
      <c r="G42" s="6">
        <v>0.006740457416753191</v>
      </c>
      <c r="H42" s="6">
        <v>-0.015767322212639549</v>
      </c>
      <c r="I42" s="6">
        <v>-0.041909311503321611</v>
      </c>
      <c r="J42" s="6">
        <v>-0.071311425505391726</v>
      </c>
      <c r="K42" s="6">
        <v>-0.1031980776243788</v>
      </c>
      <c r="L42" s="6">
        <v>-0.136287057552411</v>
      </c>
      <c r="M42" s="6">
        <v>-0.168717755709636</v>
      </c>
      <c r="N42" s="6">
        <v>-0.19804816466478095</v>
      </c>
      <c r="O42" s="6">
        <v>-0.22136163051684346</v>
      </c>
      <c r="P42" s="6">
        <v>-0.23552052575463964</v>
      </c>
      <c r="Q42" s="6">
        <v>-0.23758484935438165</v>
      </c>
      <c r="R42" s="6">
        <v>-0.22537501245879354</v>
      </c>
      <c r="S42" s="6">
        <v>-0.1981011770617192</v>
      </c>
      <c r="T42" s="6">
        <v>-0.15691778281292137</v>
      </c>
      <c r="U42" s="6">
        <v>-0.1052145845711341</v>
      </c>
      <c r="V42" s="6">
        <v>-0.048456329443678274</v>
      </c>
      <c r="W42" s="6">
        <v>0.0065396289689479692</v>
      </c>
      <c r="X42" s="6">
        <v>0.052839288554926769</v>
      </c>
      <c r="Y42" s="6">
        <v>0.084887163943901583</v>
      </c>
      <c r="Z42" s="6">
        <v>0.099833567391762384</v>
      </c>
      <c r="AA42" s="6">
        <v>0.098226797151785256</v>
      </c>
      <c r="AB42" s="6">
        <v>0.083761647886823651</v>
      </c>
      <c r="AC42" s="6">
        <v>0.06210878964537507</v>
      </c>
      <c r="AD42" s="6">
        <v>0.039223852924309639</v>
      </c>
      <c r="AE42" s="6">
        <v>0.019760307168839392</v>
      </c>
      <c r="AF42" s="6">
        <v>0.0061499578279510993</v>
      </c>
      <c r="AG42" s="6">
        <v>-0.0014131429071571203</v>
      </c>
      <c r="AH42" s="6">
        <v>-0.0042658609813634495</v>
      </c>
      <c r="AI42" s="6">
        <v>-0.0042996816743900339</v>
      </c>
      <c r="AJ42" s="6">
        <v>-0.003168850374868473</v>
      </c>
      <c r="AK42" s="6">
        <v>-0.0019167220164429031</v>
      </c>
      <c r="AL42" s="6">
        <v>-0.00098798921416615973</v>
      </c>
      <c r="AM42" s="6">
        <v>-0.00044051285934742015</v>
      </c>
      <c r="AN42" s="6">
        <v>-0.00017086156185004627</v>
      </c>
      <c r="AO42" s="6">
        <v>-5.7716225277235E-05</v>
      </c>
      <c r="AP42" s="6">
        <v>-1.6954873168780936E-05</v>
      </c>
      <c r="AQ42" s="6">
        <v>-4.31834284357293E-06</v>
      </c>
      <c r="AR42" s="6">
        <v>-9.4968959936064974E-07</v>
      </c>
      <c r="AS42" s="6">
        <v>-1.7946007116308263E-07</v>
      </c>
      <c r="AT42" s="6">
        <v>-2.8980021692057628E-08</v>
      </c>
      <c r="AU42" s="6">
        <v>-3.9755060315117383E-09</v>
      </c>
      <c r="AV42" s="6">
        <v>-4.6035895215678435E-10</v>
      </c>
      <c r="AW42" s="6">
        <v>-4.4700492025889917E-11</v>
      </c>
      <c r="AX42" s="6">
        <v>-3.6141915686535671E-12</v>
      </c>
      <c r="AY42" s="6">
        <v>-2.4157272607989525E-13</v>
      </c>
      <c r="AZ42" s="6">
        <v>-1.3248591325046528E-14</v>
      </c>
      <c r="BA42" s="6">
        <v>-5.91593585806135E-16</v>
      </c>
      <c r="BB42" s="6">
        <v>-2.1338372186303636E-17</v>
      </c>
      <c r="BC42" s="6">
        <v>-6.16658839387836E-19</v>
      </c>
      <c r="BD42" s="6">
        <v>-1.4159548273894687E-20</v>
      </c>
      <c r="BE42" s="6">
        <v>-2.5613296862412685E-22</v>
      </c>
      <c r="BF42" s="6">
        <v>-3.6182816194175186E-24</v>
      </c>
      <c r="BG42" s="6">
        <v>-3.9563011782658507E-26</v>
      </c>
      <c r="BH42" s="6">
        <v>-3.318007924705032E-28</v>
      </c>
      <c r="BI42" s="6">
        <v>-2.1146601074380286E-30</v>
      </c>
      <c r="BJ42" s="6">
        <v>-1.0145579414466286E-32</v>
      </c>
      <c r="BK42" s="6">
        <v>-3.6291864249164765E-35</v>
      </c>
      <c r="BL42" s="6">
        <v>-9.5848777013920338E-38</v>
      </c>
      <c r="BM42" s="6">
        <v>-1.8504776569113177E-40</v>
      </c>
      <c r="BN42" s="6">
        <v>-2.5852532311133539E-43</v>
      </c>
      <c r="BO42" s="6">
        <v>-2.5868644820338429E-46</v>
      </c>
      <c r="BP42" s="6">
        <v>-1.8346479667985979E-49</v>
      </c>
      <c r="BQ42" s="6">
        <v>-9.12484553982769E-53</v>
      </c>
      <c r="BR42" s="6">
        <v>-3.1485140600029371E-56</v>
      </c>
      <c r="BS42" s="6">
        <v>-7.4547890381526087E-60</v>
      </c>
      <c r="BT42" s="6">
        <v>-1.1978041446762031E-63</v>
      </c>
      <c r="BU42" s="6">
        <v>-1.2913892654643453E-67</v>
      </c>
      <c r="BV42" s="6">
        <v>-9.235891555537013E-72</v>
      </c>
      <c r="BW42" s="6">
        <v>-4.3312126785674444E-76</v>
      </c>
      <c r="BX42" s="6">
        <v>-1.3162471550935197E-80</v>
      </c>
      <c r="BY42" s="6">
        <v>-2.5614179071469943E-85</v>
      </c>
      <c r="BZ42" s="6">
        <v>-3.1534503211338227E-90</v>
      </c>
      <c r="CA42" s="6">
        <v>-2.4262266660187684E-95</v>
      </c>
      <c r="CB42" s="6">
        <v>-1.152188920790445E-100</v>
      </c>
      <c r="CC42" s="6">
        <v>-3.3350319609849E-106</v>
      </c>
      <c r="CD42" s="6">
        <v>-5.8093468077099045E-112</v>
      </c>
      <c r="CE42" s="6">
        <v>-6.0117741203954086E-118</v>
      </c>
      <c r="CF42" s="6">
        <v>-3.6479861726295481E-124</v>
      </c>
      <c r="CG42" s="6">
        <v>-1.2809617104230616E-130</v>
      </c>
      <c r="CH42" s="6">
        <v>-2.5682599112202132E-137</v>
      </c>
      <c r="CI42" s="6">
        <v>-2.9005428323849882E-144</v>
      </c>
      <c r="CJ42" s="6">
        <v>-1.8201406149256471E-151</v>
      </c>
      <c r="CK42" s="6">
        <v>-6.2588432101239857E-159</v>
      </c>
      <c r="CL42" s="6">
        <v>-1.1629340770408843E-166</v>
      </c>
      <c r="CM42" s="6">
        <v>-1.151136303599967E-174</v>
      </c>
      <c r="CN42" s="6">
        <v>-5.9838143447563568E-183</v>
      </c>
      <c r="CO42" s="6">
        <v>-1.6099360102382973E-191</v>
      </c>
      <c r="CP42" s="6">
        <v>-2.2092663672899482E-200</v>
      </c>
      <c r="CQ42" s="6">
        <v>-1.5235500545461633E-209</v>
      </c>
      <c r="CR42" s="6">
        <v>-5.2014590518321137E-219</v>
      </c>
      <c r="CS42" s="6">
        <v>-8.6591350498478484E-229</v>
      </c>
      <c r="CT42" s="6">
        <v>-6.9223924961729125E-239</v>
      </c>
      <c r="CU42" s="6">
        <v>-2.616689952495403E-249</v>
      </c>
      <c r="CV42" s="6">
        <v>-4.6044216250885109E-260</v>
      </c>
      <c r="CW42" s="6">
        <v>-3.712509603967377E-271</v>
      </c>
      <c r="CX42" s="6">
        <v>-1.34990489274541E-282</v>
      </c>
      <c r="CY42" s="6">
        <v>-2.1781397675051905E-294</v>
      </c>
      <c r="CZ42" s="6">
        <v>-1.534439310071642E-306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>
        <v>0</v>
      </c>
      <c r="FR42" s="6">
        <v>0</v>
      </c>
      <c r="FS42" s="6">
        <v>0</v>
      </c>
      <c r="FT42" s="6">
        <v>0</v>
      </c>
      <c r="FU42" s="6">
        <v>0</v>
      </c>
      <c r="FV42" s="6">
        <v>0</v>
      </c>
      <c r="FW42" s="6">
        <v>0</v>
      </c>
      <c r="FX42" s="6">
        <v>0</v>
      </c>
      <c r="FY42" s="6">
        <v>0</v>
      </c>
      <c r="FZ42" s="6">
        <v>0</v>
      </c>
      <c r="GA42" s="6">
        <v>0</v>
      </c>
      <c r="GB42" s="6">
        <v>0</v>
      </c>
      <c r="GC42" s="6">
        <v>0</v>
      </c>
      <c r="GD42" s="6">
        <v>0</v>
      </c>
      <c r="GE42" s="6">
        <v>0</v>
      </c>
      <c r="GF42" s="6">
        <v>0</v>
      </c>
      <c r="GG42" s="6">
        <v>0</v>
      </c>
      <c r="GH42" s="6">
        <v>0</v>
      </c>
      <c r="GI42" s="6">
        <v>0</v>
      </c>
      <c r="GJ42" s="6">
        <v>0</v>
      </c>
      <c r="GK42" s="6">
        <v>0</v>
      </c>
      <c r="GL42" s="6">
        <v>0</v>
      </c>
      <c r="GM42" s="6">
        <v>0</v>
      </c>
      <c r="GN42" s="6">
        <v>0</v>
      </c>
      <c r="GO42" s="6">
        <v>0</v>
      </c>
      <c r="GP42" s="6">
        <v>0</v>
      </c>
      <c r="GQ42" s="6">
        <v>0</v>
      </c>
      <c r="GR42" s="6">
        <v>0</v>
      </c>
    </row>
    <row r="43">
      <c r="A43" s="6">
        <v>0.054428588116457656</v>
      </c>
      <c r="B43" s="6">
        <v>0.051854049373617983</v>
      </c>
      <c r="C43" s="6">
        <v>0.046640244212727507</v>
      </c>
      <c r="D43" s="6">
        <v>0.038666232677065246</v>
      </c>
      <c r="E43" s="6">
        <v>0.027772767418635689</v>
      </c>
      <c r="F43" s="6">
        <v>0.013791172409509564</v>
      </c>
      <c r="G43" s="6">
        <v>-0.0034148760194714967</v>
      </c>
      <c r="H43" s="6">
        <v>-0.023893028420905221</v>
      </c>
      <c r="I43" s="6">
        <v>-0.047531033185325006</v>
      </c>
      <c r="J43" s="6">
        <v>-0.073972856505189324</v>
      </c>
      <c r="K43" s="6">
        <v>-0.1025287040620862</v>
      </c>
      <c r="L43" s="6">
        <v>-0.13209151273784925</v>
      </c>
      <c r="M43" s="6">
        <v>-0.16107971309038915</v>
      </c>
      <c r="N43" s="6">
        <v>-0.18743310732271332</v>
      </c>
      <c r="O43" s="6">
        <v>-0.20869297529320616</v>
      </c>
      <c r="P43" s="6">
        <v>-0.22219526215102078</v>
      </c>
      <c r="Q43" s="6">
        <v>-0.22539264351100166</v>
      </c>
      <c r="R43" s="6">
        <v>-0.21629417735685333</v>
      </c>
      <c r="S43" s="6">
        <v>-0.19397046398629475</v>
      </c>
      <c r="T43" s="6">
        <v>-0.15902452579250614</v>
      </c>
      <c r="U43" s="6">
        <v>-0.1138890284930171</v>
      </c>
      <c r="V43" s="6">
        <v>-0.062800815653372366</v>
      </c>
      <c r="W43" s="6">
        <v>-0.01134582324623711</v>
      </c>
      <c r="X43" s="6">
        <v>0.034429067867370725</v>
      </c>
      <c r="Y43" s="6">
        <v>0.069191796962690622</v>
      </c>
      <c r="Z43" s="6">
        <v>0.0894968823802343</v>
      </c>
      <c r="AA43" s="6">
        <v>0.094588020446063417</v>
      </c>
      <c r="AB43" s="6">
        <v>0.086526607938244085</v>
      </c>
      <c r="AC43" s="6">
        <v>0.069546588983867827</v>
      </c>
      <c r="AD43" s="6">
        <v>0.048821299305438354</v>
      </c>
      <c r="AE43" s="6">
        <v>0.029066219843099227</v>
      </c>
      <c r="AF43" s="6">
        <v>0.013466103481286816</v>
      </c>
      <c r="AG43" s="6">
        <v>0.0032592331003734655</v>
      </c>
      <c r="AH43" s="6">
        <v>-0.0019890891971085325</v>
      </c>
      <c r="AI43" s="6">
        <v>-0.0036767857766672129</v>
      </c>
      <c r="AJ43" s="6">
        <v>-0.003395275653991961</v>
      </c>
      <c r="AK43" s="6">
        <v>-0.0023985234817361072</v>
      </c>
      <c r="AL43" s="6">
        <v>-0.0014138810293645825</v>
      </c>
      <c r="AM43" s="6">
        <v>-0.00071706512333030411</v>
      </c>
      <c r="AN43" s="6">
        <v>-0.00031681526494733</v>
      </c>
      <c r="AO43" s="6">
        <v>-0.0001225250478936394</v>
      </c>
      <c r="AP43" s="6">
        <v>-4.1512411231144147E-05</v>
      </c>
      <c r="AQ43" s="6">
        <v>-1.2304030611371976E-05</v>
      </c>
      <c r="AR43" s="6">
        <v>-3.1812358360677496E-06</v>
      </c>
      <c r="AS43" s="6">
        <v>-7.1476612491568905E-07</v>
      </c>
      <c r="AT43" s="6">
        <v>-1.389267455015243E-07</v>
      </c>
      <c r="AU43" s="6">
        <v>-2.3241327496517755E-08</v>
      </c>
      <c r="AV43" s="6">
        <v>-3.3281294270599188E-09</v>
      </c>
      <c r="AW43" s="6">
        <v>-4.0556248152088057E-10</v>
      </c>
      <c r="AX43" s="6">
        <v>-4.1797722176739989E-11</v>
      </c>
      <c r="AY43" s="6">
        <v>-3.6197980021094649E-12</v>
      </c>
      <c r="AZ43" s="6">
        <v>-2.6166443118468055E-13</v>
      </c>
      <c r="BA43" s="6">
        <v>-1.5679285988430072E-14</v>
      </c>
      <c r="BB43" s="6">
        <v>-7.7326651501236774E-16</v>
      </c>
      <c r="BC43" s="6">
        <v>-3.11577611210799E-17</v>
      </c>
      <c r="BD43" s="6">
        <v>-1.0180449861969734E-18</v>
      </c>
      <c r="BE43" s="6">
        <v>-2.6765848863432932E-20</v>
      </c>
      <c r="BF43" s="6">
        <v>-5.6179874354584811E-22</v>
      </c>
      <c r="BG43" s="6">
        <v>-9.3382061148264947E-24</v>
      </c>
      <c r="BH43" s="6">
        <v>-1.2191384777376864E-25</v>
      </c>
      <c r="BI43" s="6">
        <v>-1.2396572269861265E-27</v>
      </c>
      <c r="BJ43" s="6">
        <v>-9.7339854611951972E-30</v>
      </c>
      <c r="BK43" s="6">
        <v>-5.8510284049982E-32</v>
      </c>
      <c r="BL43" s="6">
        <v>-2.6685134882725762E-34</v>
      </c>
      <c r="BM43" s="6">
        <v>-9.1511900107588275E-37</v>
      </c>
      <c r="BN43" s="6">
        <v>-2.3381086221059295E-39</v>
      </c>
      <c r="BO43" s="6">
        <v>-4.4093229224041945E-42</v>
      </c>
      <c r="BP43" s="6">
        <v>-6.07958698703768E-45</v>
      </c>
      <c r="BQ43" s="6">
        <v>-6.06987973050915E-48</v>
      </c>
      <c r="BR43" s="6">
        <v>-4.3454345764017028E-51</v>
      </c>
      <c r="BS43" s="6">
        <v>-2.2085713245409013E-54</v>
      </c>
      <c r="BT43" s="6">
        <v>-7.8891029160537524E-58</v>
      </c>
      <c r="BU43" s="6">
        <v>-1.9603329431879061E-61</v>
      </c>
      <c r="BV43" s="6">
        <v>-3.353524339746022E-65</v>
      </c>
      <c r="BW43" s="6">
        <v>-3.9080614383564258E-69</v>
      </c>
      <c r="BX43" s="6">
        <v>-3.0694752292057677E-73</v>
      </c>
      <c r="BY43" s="6">
        <v>-1.60731139357372E-77</v>
      </c>
      <c r="BZ43" s="6">
        <v>-5.5500289485848026E-82</v>
      </c>
      <c r="CA43" s="6">
        <v>-1.2497178894538748E-86</v>
      </c>
      <c r="CB43" s="6">
        <v>-1.8144645467323496E-91</v>
      </c>
      <c r="CC43" s="6">
        <v>-1.6793419800530329E-96</v>
      </c>
      <c r="CD43" s="6">
        <v>-9.7938753296206135E-102</v>
      </c>
      <c r="CE43" s="6">
        <v>-3.5571457111253675E-107</v>
      </c>
      <c r="CF43" s="6">
        <v>-7.9510341101560593E-113</v>
      </c>
      <c r="CG43" s="6">
        <v>-1.0806873173123666E-118</v>
      </c>
      <c r="CH43" s="6">
        <v>-8.8236240269927155E-125</v>
      </c>
      <c r="CI43" s="6">
        <v>-4.2748110706645236E-131</v>
      </c>
      <c r="CJ43" s="6">
        <v>-1.2136650249752268E-137</v>
      </c>
      <c r="CK43" s="6">
        <v>-1.9939683076335777E-144</v>
      </c>
      <c r="CL43" s="6">
        <v>-1.8717043711266776E-151</v>
      </c>
      <c r="CM43" s="6">
        <v>-9.9095634328841387E-159</v>
      </c>
      <c r="CN43" s="6">
        <v>-2.9208236975042275E-166</v>
      </c>
      <c r="CO43" s="6">
        <v>-4.7300055058907183E-174</v>
      </c>
      <c r="CP43" s="6">
        <v>-4.1527139364166318E-182</v>
      </c>
      <c r="CQ43" s="6">
        <v>-1.9501216905221216E-190</v>
      </c>
      <c r="CR43" s="6">
        <v>-4.8320641942572082E-199</v>
      </c>
      <c r="CS43" s="6">
        <v>-6.2310843445598251E-208</v>
      </c>
      <c r="CT43" s="6">
        <v>-4.1239169414919369E-217</v>
      </c>
      <c r="CU43" s="6">
        <v>-1.3812225716117634E-226</v>
      </c>
      <c r="CV43" s="6">
        <v>-2.3080955620632944E-236</v>
      </c>
      <c r="CW43" s="6">
        <v>-1.8969064599582512E-246</v>
      </c>
      <c r="CX43" s="6">
        <v>-7.5568791905178527E-257</v>
      </c>
      <c r="CY43" s="6">
        <v>-1.4380788080087563E-267</v>
      </c>
      <c r="CZ43" s="6">
        <v>-1.2880791213227396E-278</v>
      </c>
      <c r="DA43" s="6">
        <v>-5.3497667850401446E-290</v>
      </c>
      <c r="DB43" s="6">
        <v>-1.0148672410299127E-301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0</v>
      </c>
      <c r="EN43" s="6">
        <v>0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0</v>
      </c>
      <c r="FM43" s="6">
        <v>0</v>
      </c>
      <c r="FN43" s="6">
        <v>0</v>
      </c>
      <c r="FO43" s="6">
        <v>0</v>
      </c>
      <c r="FP43" s="6">
        <v>0</v>
      </c>
      <c r="FQ43" s="6">
        <v>0</v>
      </c>
      <c r="FR43" s="6">
        <v>0</v>
      </c>
      <c r="FS43" s="6">
        <v>0</v>
      </c>
      <c r="FT43" s="6">
        <v>0</v>
      </c>
      <c r="FU43" s="6">
        <v>0</v>
      </c>
      <c r="FV43" s="6">
        <v>0</v>
      </c>
      <c r="FW43" s="6">
        <v>0</v>
      </c>
      <c r="FX43" s="6">
        <v>0</v>
      </c>
      <c r="FY43" s="6">
        <v>0</v>
      </c>
      <c r="FZ43" s="6">
        <v>0</v>
      </c>
      <c r="GA43" s="6">
        <v>0</v>
      </c>
      <c r="GB43" s="6">
        <v>0</v>
      </c>
      <c r="GC43" s="6">
        <v>0</v>
      </c>
      <c r="GD43" s="6">
        <v>0</v>
      </c>
      <c r="GE43" s="6">
        <v>0</v>
      </c>
      <c r="GF43" s="6">
        <v>0</v>
      </c>
      <c r="GG43" s="6">
        <v>0</v>
      </c>
      <c r="GH43" s="6">
        <v>0</v>
      </c>
      <c r="GI43" s="6">
        <v>0</v>
      </c>
      <c r="GJ43" s="6">
        <v>0</v>
      </c>
      <c r="GK43" s="6">
        <v>0</v>
      </c>
      <c r="GL43" s="6">
        <v>0</v>
      </c>
      <c r="GM43" s="6">
        <v>0</v>
      </c>
      <c r="GN43" s="6">
        <v>0</v>
      </c>
      <c r="GO43" s="6">
        <v>0</v>
      </c>
      <c r="GP43" s="6">
        <v>0</v>
      </c>
      <c r="GQ43" s="6">
        <v>0</v>
      </c>
      <c r="GR43" s="6">
        <v>0</v>
      </c>
    </row>
    <row r="44">
      <c r="A44" s="6">
        <v>0.041259474685911034</v>
      </c>
      <c r="B44" s="6">
        <v>0.03885673126493628</v>
      </c>
      <c r="C44" s="6">
        <v>0.034001220224766759</v>
      </c>
      <c r="D44" s="6">
        <v>0.026600314224920672</v>
      </c>
      <c r="E44" s="6">
        <v>0.016534259639255651</v>
      </c>
      <c r="F44" s="6">
        <v>0.0036808452173393469</v>
      </c>
      <c r="G44" s="6">
        <v>-0.012049392892499174</v>
      </c>
      <c r="H44" s="6">
        <v>-0.030666372893906255</v>
      </c>
      <c r="I44" s="6">
        <v>-0.052042052658581077</v>
      </c>
      <c r="J44" s="6">
        <v>-0.07584242280590052</v>
      </c>
      <c r="K44" s="6">
        <v>-0.10145520418495958</v>
      </c>
      <c r="L44" s="6">
        <v>-0.12792306283477525</v>
      </c>
      <c r="M44" s="6">
        <v>-0.15389754303311004</v>
      </c>
      <c r="N44" s="6">
        <v>-0.17763417748382726</v>
      </c>
      <c r="O44" s="6">
        <v>-0.19705254445814407</v>
      </c>
      <c r="P44" s="6">
        <v>-0.20988377002927147</v>
      </c>
      <c r="Q44" s="6">
        <v>-0.21391907124980136</v>
      </c>
      <c r="R44" s="6">
        <v>-0.2073539447819869</v>
      </c>
      <c r="S44" s="6">
        <v>-0.18919330760689845</v>
      </c>
      <c r="T44" s="6">
        <v>-0.15964730005729422</v>
      </c>
      <c r="U44" s="6">
        <v>-0.12041525486448564</v>
      </c>
      <c r="V44" s="6">
        <v>-0.074741428048529984</v>
      </c>
      <c r="W44" s="6">
        <v>-0.027146805999932536</v>
      </c>
      <c r="X44" s="6">
        <v>0.017193179582102647</v>
      </c>
      <c r="Y44" s="6">
        <v>0.0533503415935465</v>
      </c>
      <c r="Z44" s="6">
        <v>0.077633601667640148</v>
      </c>
      <c r="AA44" s="6">
        <v>0.088394536549884523</v>
      </c>
      <c r="AB44" s="6">
        <v>0.086379821803592063</v>
      </c>
      <c r="AC44" s="6">
        <v>0.074475655900066981</v>
      </c>
      <c r="AD44" s="6">
        <v>0.056889356023098261</v>
      </c>
      <c r="AE44" s="6">
        <v>0.038023348731022776</v>
      </c>
      <c r="AF44" s="6">
        <v>0.021417766651958492</v>
      </c>
      <c r="AG44" s="6">
        <v>0.0091019934639674453</v>
      </c>
      <c r="AH44" s="6">
        <v>0.0015125765343733891</v>
      </c>
      <c r="AI44" s="6">
        <v>-0.0021041859784922293</v>
      </c>
      <c r="AJ44" s="6">
        <v>-0.0030603168684864433</v>
      </c>
      <c r="AK44" s="6">
        <v>-0.0026500005485052811</v>
      </c>
      <c r="AL44" s="6">
        <v>-0.0018104093951748213</v>
      </c>
      <c r="AM44" s="6">
        <v>-0.0010454561337557788</v>
      </c>
      <c r="AN44" s="6">
        <v>-0.00052358194454194245</v>
      </c>
      <c r="AO44" s="6">
        <v>-0.00022987030677763923</v>
      </c>
      <c r="AP44" s="6">
        <v>-8.8835943479671734E-05</v>
      </c>
      <c r="AQ44" s="6">
        <v>-3.0240422320497334E-05</v>
      </c>
      <c r="AR44" s="6">
        <v>-9.0549759211019776E-06</v>
      </c>
      <c r="AS44" s="6">
        <v>-2.3786613642453213E-06</v>
      </c>
      <c r="AT44" s="6">
        <v>-5.4624013764948567E-07</v>
      </c>
      <c r="AU44" s="6">
        <v>-1.0919893397694635E-07</v>
      </c>
      <c r="AV44" s="6">
        <v>-1.8914658271121583E-08</v>
      </c>
      <c r="AW44" s="6">
        <v>-2.8243031590058305E-09</v>
      </c>
      <c r="AX44" s="6">
        <v>-3.6157546802341019E-10</v>
      </c>
      <c r="AY44" s="6">
        <v>-3.9461943174016347E-11</v>
      </c>
      <c r="AZ44" s="6">
        <v>-3.6496929001511184E-12</v>
      </c>
      <c r="BA44" s="6">
        <v>-2.8427533673766811E-13</v>
      </c>
      <c r="BB44" s="6">
        <v>-1.8528572753807996E-14</v>
      </c>
      <c r="BC44" s="6">
        <v>-1.0039083585379265E-15</v>
      </c>
      <c r="BD44" s="6">
        <v>-4.4910119483356895E-17</v>
      </c>
      <c r="BE44" s="6">
        <v>-1.6472680544566471E-18</v>
      </c>
      <c r="BF44" s="6">
        <v>-4.9187235144166435E-20</v>
      </c>
      <c r="BG44" s="6">
        <v>-1.1869584604381491E-21</v>
      </c>
      <c r="BH44" s="6">
        <v>-2.2975836039324541E-23</v>
      </c>
      <c r="BI44" s="6">
        <v>-3.5403814102435823E-25</v>
      </c>
      <c r="BJ44" s="6">
        <v>-4.3091921712546475E-27</v>
      </c>
      <c r="BK44" s="6">
        <v>-4.1102479432533527E-29</v>
      </c>
      <c r="BL44" s="6">
        <v>-3.0476276124928849E-31</v>
      </c>
      <c r="BM44" s="6">
        <v>-1.7422473900733683E-33</v>
      </c>
      <c r="BN44" s="6">
        <v>-7.6152081856277482E-36</v>
      </c>
      <c r="BO44" s="6">
        <v>-2.5233996908802741E-38</v>
      </c>
      <c r="BP44" s="6">
        <v>-6.2844849863459187E-41</v>
      </c>
      <c r="BQ44" s="6">
        <v>-1.1660550464154036E-43</v>
      </c>
      <c r="BR44" s="6">
        <v>-1.5975707319588452E-46</v>
      </c>
      <c r="BS44" s="6">
        <v>-1.601617358389946E-49</v>
      </c>
      <c r="BT44" s="6">
        <v>-1.1641830662329352E-52</v>
      </c>
      <c r="BU44" s="6">
        <v>-6.0784710689060806E-56</v>
      </c>
      <c r="BV44" s="6">
        <v>-2.2582158683044334E-59</v>
      </c>
      <c r="BW44" s="6">
        <v>-5.9123885058150925E-63</v>
      </c>
      <c r="BX44" s="6">
        <v>-1.0803297983158393E-66</v>
      </c>
      <c r="BY44" s="6">
        <v>-1.3641318152718628E-70</v>
      </c>
      <c r="BZ44" s="6">
        <v>-1.1784603782649405E-74</v>
      </c>
      <c r="CA44" s="6">
        <v>-6.894866267177989E-79</v>
      </c>
      <c r="CB44" s="6">
        <v>-2.7041080919332871E-83</v>
      </c>
      <c r="CC44" s="6">
        <v>-7.0353608254687894E-88</v>
      </c>
      <c r="CD44" s="6">
        <v>-1.2015209902225008E-92</v>
      </c>
      <c r="CE44" s="6">
        <v>-1.3326599510706617E-97</v>
      </c>
      <c r="CF44" s="6">
        <v>-9.4962588146903832E-103</v>
      </c>
      <c r="CG44" s="6">
        <v>-4.3000657016577106E-108</v>
      </c>
      <c r="CH44" s="6">
        <v>-1.2236947911809457E-113</v>
      </c>
      <c r="CI44" s="6">
        <v>-2.1640871348649312E-119</v>
      </c>
      <c r="CJ44" s="6">
        <v>-2.351528188581578E-125</v>
      </c>
      <c r="CK44" s="6">
        <v>-1.5520715910606707E-131</v>
      </c>
      <c r="CL44" s="6">
        <v>-6.1505486264782592E-138</v>
      </c>
      <c r="CM44" s="6">
        <v>-1.4462824005300942E-144</v>
      </c>
      <c r="CN44" s="6">
        <v>-1.9941979464136747E-151</v>
      </c>
      <c r="CO44" s="6">
        <v>-1.5930900994719644E-158</v>
      </c>
      <c r="CP44" s="6">
        <v>-7.2843792838797992E-166</v>
      </c>
      <c r="CQ44" s="6">
        <v>-1.8831737143350241E-173</v>
      </c>
      <c r="CR44" s="6">
        <v>-2.7185767296158177E-181</v>
      </c>
      <c r="CS44" s="6">
        <v>-2.1641942295416753E-189</v>
      </c>
      <c r="CT44" s="6">
        <v>-9.3809465168705813E-198</v>
      </c>
      <c r="CU44" s="6">
        <v>-2.1858862141942971E-206</v>
      </c>
      <c r="CV44" s="6">
        <v>-2.7028125386629654E-215</v>
      </c>
      <c r="CW44" s="6">
        <v>-1.7503751844170082E-224</v>
      </c>
      <c r="CX44" s="6">
        <v>-5.8591544400567212E-234</v>
      </c>
      <c r="CY44" s="6">
        <v>-1.0003026461756463E-243</v>
      </c>
      <c r="CZ44" s="6">
        <v>-8.59343990315571E-254</v>
      </c>
      <c r="DA44" s="6">
        <v>-3.66463476033188E-264</v>
      </c>
      <c r="DB44" s="6">
        <v>-7.6516244660309792E-275</v>
      </c>
      <c r="DC44" s="6">
        <v>-7.714531832813018E-286</v>
      </c>
      <c r="DD44" s="6">
        <v>-3.7035190036856583E-297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0</v>
      </c>
      <c r="FL44" s="6">
        <v>0</v>
      </c>
      <c r="FM44" s="6">
        <v>0</v>
      </c>
      <c r="FN44" s="6">
        <v>0</v>
      </c>
      <c r="FO44" s="6">
        <v>0</v>
      </c>
      <c r="FP44" s="6">
        <v>0</v>
      </c>
      <c r="FQ44" s="6">
        <v>0</v>
      </c>
      <c r="FR44" s="6">
        <v>0</v>
      </c>
      <c r="FS44" s="6">
        <v>0</v>
      </c>
      <c r="FT44" s="6">
        <v>0</v>
      </c>
      <c r="FU44" s="6">
        <v>0</v>
      </c>
      <c r="FV44" s="6">
        <v>0</v>
      </c>
      <c r="FW44" s="6">
        <v>0</v>
      </c>
      <c r="FX44" s="6">
        <v>0</v>
      </c>
      <c r="FY44" s="6">
        <v>0</v>
      </c>
      <c r="FZ44" s="6">
        <v>0</v>
      </c>
      <c r="GA44" s="6">
        <v>0</v>
      </c>
      <c r="GB44" s="6">
        <v>0</v>
      </c>
      <c r="GC44" s="6">
        <v>0</v>
      </c>
      <c r="GD44" s="6">
        <v>0</v>
      </c>
      <c r="GE44" s="6">
        <v>0</v>
      </c>
      <c r="GF44" s="6">
        <v>0</v>
      </c>
      <c r="GG44" s="6">
        <v>0</v>
      </c>
      <c r="GH44" s="6">
        <v>0</v>
      </c>
      <c r="GI44" s="6">
        <v>0</v>
      </c>
      <c r="GJ44" s="6">
        <v>0</v>
      </c>
      <c r="GK44" s="6">
        <v>0</v>
      </c>
      <c r="GL44" s="6">
        <v>0</v>
      </c>
      <c r="GM44" s="6">
        <v>0</v>
      </c>
      <c r="GN44" s="6">
        <v>0</v>
      </c>
      <c r="GO44" s="6">
        <v>0</v>
      </c>
      <c r="GP44" s="6">
        <v>0</v>
      </c>
      <c r="GQ44" s="6">
        <v>0</v>
      </c>
      <c r="GR44" s="6">
        <v>0</v>
      </c>
    </row>
    <row r="45">
      <c r="A45" s="6">
        <v>0.029660226815142805</v>
      </c>
      <c r="B45" s="6">
        <v>0.027426632270830028</v>
      </c>
      <c r="C45" s="6">
        <v>0.02292114889685477</v>
      </c>
      <c r="D45" s="6">
        <v>0.016073614076492618</v>
      </c>
      <c r="E45" s="6">
        <v>0.0067953077014273645</v>
      </c>
      <c r="F45" s="6">
        <v>-0.005000041946271995</v>
      </c>
      <c r="G45" s="6">
        <v>-0.019366628572544078</v>
      </c>
      <c r="H45" s="6">
        <v>-0.036287654101105064</v>
      </c>
      <c r="I45" s="6">
        <v>-0.055627308496174012</v>
      </c>
      <c r="J45" s="6">
        <v>-0.077075419284126409</v>
      </c>
      <c r="K45" s="6">
        <v>-0.10008904948394161</v>
      </c>
      <c r="L45" s="6">
        <v>-0.12383873216763007</v>
      </c>
      <c r="M45" s="6">
        <v>-0.14717107030855447</v>
      </c>
      <c r="N45" s="6">
        <v>-0.16860338663911251</v>
      </c>
      <c r="O45" s="6">
        <v>-0.18636869367938835</v>
      </c>
      <c r="P45" s="6">
        <v>-0.19852860542221079</v>
      </c>
      <c r="Q45" s="6">
        <v>-0.20316574212394994</v>
      </c>
      <c r="R45" s="6">
        <v>-0.19865382462327563</v>
      </c>
      <c r="S45" s="6">
        <v>-0.18398256295150903</v>
      </c>
      <c r="T45" s="6">
        <v>-0.15908793636091983</v>
      </c>
      <c r="U45" s="6">
        <v>-0.12511275316191622</v>
      </c>
      <c r="V45" s="6">
        <v>-0.084507595935095478</v>
      </c>
      <c r="W45" s="6">
        <v>-0.040890373387534436</v>
      </c>
      <c r="X45" s="6">
        <v>0.0013771245521577284</v>
      </c>
      <c r="Y45" s="6">
        <v>0.037865143858248122</v>
      </c>
      <c r="Z45" s="6">
        <v>0.064884699298364976</v>
      </c>
      <c r="AA45" s="6">
        <v>0.0802336309705674</v>
      </c>
      <c r="AB45" s="6">
        <v>0.0836593590353921</v>
      </c>
      <c r="AC45" s="6">
        <v>0.0768708325555306</v>
      </c>
      <c r="AD45" s="6">
        <v>0.0630619594625165</v>
      </c>
      <c r="AE45" s="6">
        <v>0.046074734658094647</v>
      </c>
      <c r="AF45" s="6">
        <v>0.029463492303754814</v>
      </c>
      <c r="AG45" s="6">
        <v>0.015756835778586976</v>
      </c>
      <c r="AH45" s="6">
        <v>0.0061271830935936966</v>
      </c>
      <c r="AI45" s="6">
        <v>0.00050735767852894847</v>
      </c>
      <c r="AJ45" s="6">
        <v>-0.0019777681465759258</v>
      </c>
      <c r="AK45" s="6">
        <v>-0.0024876211401069588</v>
      </c>
      <c r="AL45" s="6">
        <v>-0.0020518237805929552</v>
      </c>
      <c r="AM45" s="6">
        <v>-0.0013650020587647636</v>
      </c>
      <c r="AN45" s="6">
        <v>-0.00077549902727010872</v>
      </c>
      <c r="AO45" s="6">
        <v>-0.00038471106943123169</v>
      </c>
      <c r="AP45" s="6">
        <v>-0.00016823618203111823</v>
      </c>
      <c r="AQ45" s="6">
        <v>-6.5092021658673166E-05</v>
      </c>
      <c r="AR45" s="6">
        <v>-2.2294826865628146E-05</v>
      </c>
      <c r="AS45" s="6">
        <v>-6.751398817456503E-06</v>
      </c>
      <c r="AT45" s="6">
        <v>-1.8031284955881759E-06</v>
      </c>
      <c r="AU45" s="6">
        <v>-4.2332747834770668E-07</v>
      </c>
      <c r="AV45" s="6">
        <v>-8.7027299229802634E-08</v>
      </c>
      <c r="AW45" s="6">
        <v>-1.5598213596787823E-08</v>
      </c>
      <c r="AX45" s="6">
        <v>-2.4259596418955053E-09</v>
      </c>
      <c r="AY45" s="6">
        <v>-3.2575828159673994E-10</v>
      </c>
      <c r="AZ45" s="6">
        <v>-3.7567128661508119E-11</v>
      </c>
      <c r="BA45" s="6">
        <v>-3.7001204303981985E-12</v>
      </c>
      <c r="BB45" s="6">
        <v>-3.09471731254721E-13</v>
      </c>
      <c r="BC45" s="6">
        <v>-2.1849433532168515E-14</v>
      </c>
      <c r="BD45" s="6">
        <v>-1.2942284793842302E-15</v>
      </c>
      <c r="BE45" s="6">
        <v>-6.3914008491409046E-17</v>
      </c>
      <c r="BF45" s="6">
        <v>-2.6144909242303858E-18</v>
      </c>
      <c r="BG45" s="6">
        <v>-8.8005060040729334E-20</v>
      </c>
      <c r="BH45" s="6">
        <v>-2.4211136912537472E-21</v>
      </c>
      <c r="BI45" s="6">
        <v>-5.4063416627875616E-23</v>
      </c>
      <c r="BJ45" s="6">
        <v>-9.7298023465588157E-25</v>
      </c>
      <c r="BK45" s="6">
        <v>-1.4011586546869086E-26</v>
      </c>
      <c r="BL45" s="6">
        <v>-1.6027438895413336E-28</v>
      </c>
      <c r="BM45" s="6">
        <v>-1.4453944863064121E-30</v>
      </c>
      <c r="BN45" s="6">
        <v>-1.0198775230830104E-32</v>
      </c>
      <c r="BO45" s="6">
        <v>-5.5870892509994715E-35</v>
      </c>
      <c r="BP45" s="6">
        <v>-2.3576483946620077E-37</v>
      </c>
      <c r="BQ45" s="6">
        <v>-7.6024220594575042E-40</v>
      </c>
      <c r="BR45" s="6">
        <v>-1.8581138909361989E-42</v>
      </c>
      <c r="BS45" s="6">
        <v>-3.4139143325618828E-45</v>
      </c>
      <c r="BT45" s="6">
        <v>-4.67573953732675E-48</v>
      </c>
      <c r="BU45" s="6">
        <v>-4.7333444364427189E-51</v>
      </c>
      <c r="BV45" s="6">
        <v>-3.5111889446197815E-54</v>
      </c>
      <c r="BW45" s="6">
        <v>-1.8919187427020028E-57</v>
      </c>
      <c r="BX45" s="6">
        <v>-7.33926779680901E-61</v>
      </c>
      <c r="BY45" s="6">
        <v>-2.0313783380888086E-64</v>
      </c>
      <c r="BZ45" s="6">
        <v>-3.9751066840021175E-68</v>
      </c>
      <c r="CA45" s="6">
        <v>-5.4488525011604576E-72</v>
      </c>
      <c r="CB45" s="6">
        <v>-5.1830388262233675E-76</v>
      </c>
      <c r="CC45" s="6">
        <v>-3.38889747779712E-80</v>
      </c>
      <c r="CD45" s="6">
        <v>-1.5084989504914272E-84</v>
      </c>
      <c r="CE45" s="6">
        <v>-4.5269842788965724E-89</v>
      </c>
      <c r="CF45" s="6">
        <v>-9.0690526977945383E-94</v>
      </c>
      <c r="CG45" s="6">
        <v>-1.2007767216178555E-98</v>
      </c>
      <c r="CH45" s="6">
        <v>-1.040196369087264E-103</v>
      </c>
      <c r="CI45" s="6">
        <v>-5.83543791727405E-109</v>
      </c>
      <c r="CJ45" s="6">
        <v>-2.098147107362053E-114</v>
      </c>
      <c r="CK45" s="6">
        <v>-4.7846386475892551E-120</v>
      </c>
      <c r="CL45" s="6">
        <v>-6.8470978270463366E-126</v>
      </c>
      <c r="CM45" s="6">
        <v>-6.0834322058505178E-132</v>
      </c>
      <c r="CN45" s="6">
        <v>-3.3194282368774828E-138</v>
      </c>
      <c r="CO45" s="6">
        <v>-1.1002345142825679E-144</v>
      </c>
      <c r="CP45" s="6">
        <v>-2.1907696389925836E-151</v>
      </c>
      <c r="CQ45" s="6">
        <v>-2.5913552483162419E-158</v>
      </c>
      <c r="CR45" s="6">
        <v>-1.8003318119933277E-165</v>
      </c>
      <c r="CS45" s="6">
        <v>-7.2626873646852522E-173</v>
      </c>
      <c r="CT45" s="6">
        <v>-1.6816377592176185E-180</v>
      </c>
      <c r="CU45" s="6">
        <v>-2.2089010889394918E-188</v>
      </c>
      <c r="CV45" s="6">
        <v>-1.6266515446641741E-196</v>
      </c>
      <c r="CW45" s="6">
        <v>-6.6359068589111351E-205</v>
      </c>
      <c r="CX45" s="6">
        <v>-1.4816782723860697E-213</v>
      </c>
      <c r="CY45" s="6">
        <v>-1.7888056579804129E-222</v>
      </c>
      <c r="CZ45" s="6">
        <v>-1.1534084348470888E-231</v>
      </c>
      <c r="DA45" s="6">
        <v>-3.9229816047958815E-241</v>
      </c>
      <c r="DB45" s="6">
        <v>-6.95044251524917E-251</v>
      </c>
      <c r="DC45" s="6">
        <v>-6.3338666308357584E-261</v>
      </c>
      <c r="DD45" s="6">
        <v>-2.9310976257897756E-271</v>
      </c>
      <c r="DE45" s="6">
        <v>-6.7996820292500052E-282</v>
      </c>
      <c r="DF45" s="6">
        <v>-7.8051873004783033E-293</v>
      </c>
      <c r="DG45" s="6">
        <v>-4.3752344408665231E-304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0</v>
      </c>
      <c r="EN45" s="6">
        <v>0</v>
      </c>
      <c r="EO45" s="6">
        <v>0</v>
      </c>
      <c r="EP45" s="6">
        <v>0</v>
      </c>
      <c r="EQ45" s="6">
        <v>0</v>
      </c>
      <c r="ER45" s="6">
        <v>0</v>
      </c>
      <c r="ES45" s="6">
        <v>0</v>
      </c>
      <c r="ET45" s="6">
        <v>0</v>
      </c>
      <c r="EU45" s="6">
        <v>0</v>
      </c>
      <c r="EV45" s="6">
        <v>0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0</v>
      </c>
      <c r="FF45" s="6">
        <v>0</v>
      </c>
      <c r="FG45" s="6">
        <v>0</v>
      </c>
      <c r="FH45" s="6">
        <v>0</v>
      </c>
      <c r="FI45" s="6">
        <v>0</v>
      </c>
      <c r="FJ45" s="6">
        <v>0</v>
      </c>
      <c r="FK45" s="6">
        <v>0</v>
      </c>
      <c r="FL45" s="6">
        <v>0</v>
      </c>
      <c r="FM45" s="6">
        <v>0</v>
      </c>
      <c r="FN45" s="6">
        <v>0</v>
      </c>
      <c r="FO45" s="6">
        <v>0</v>
      </c>
      <c r="FP45" s="6">
        <v>0</v>
      </c>
      <c r="FQ45" s="6">
        <v>0</v>
      </c>
      <c r="FR45" s="6">
        <v>0</v>
      </c>
      <c r="FS45" s="6">
        <v>0</v>
      </c>
      <c r="FT45" s="6">
        <v>0</v>
      </c>
      <c r="FU45" s="6">
        <v>0</v>
      </c>
      <c r="FV45" s="6">
        <v>0</v>
      </c>
      <c r="FW45" s="6">
        <v>0</v>
      </c>
      <c r="FX45" s="6">
        <v>0</v>
      </c>
      <c r="FY45" s="6">
        <v>0</v>
      </c>
      <c r="FZ45" s="6">
        <v>0</v>
      </c>
      <c r="GA45" s="6">
        <v>0</v>
      </c>
      <c r="GB45" s="6">
        <v>0</v>
      </c>
      <c r="GC45" s="6">
        <v>0</v>
      </c>
      <c r="GD45" s="6">
        <v>0</v>
      </c>
      <c r="GE45" s="6">
        <v>0</v>
      </c>
      <c r="GF45" s="6">
        <v>0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0</v>
      </c>
      <c r="GM45" s="6">
        <v>0</v>
      </c>
      <c r="GN45" s="6">
        <v>0</v>
      </c>
      <c r="GO45" s="6">
        <v>0</v>
      </c>
      <c r="GP45" s="6">
        <v>0</v>
      </c>
      <c r="GQ45" s="6">
        <v>0</v>
      </c>
      <c r="GR45" s="6">
        <v>0</v>
      </c>
    </row>
    <row r="46">
      <c r="A46" s="6">
        <v>0.019476545654604428</v>
      </c>
      <c r="B46" s="6">
        <v>0.017406174920742014</v>
      </c>
      <c r="C46" s="6">
        <v>0.013236453626114621</v>
      </c>
      <c r="D46" s="6">
        <v>0.006914961245516874</v>
      </c>
      <c r="E46" s="6">
        <v>-0.0016227549196843613</v>
      </c>
      <c r="F46" s="6">
        <v>-0.0124353276366399</v>
      </c>
      <c r="G46" s="6">
        <v>-0.025550640221090735</v>
      </c>
      <c r="H46" s="6">
        <v>-0.04093342742504151</v>
      </c>
      <c r="I46" s="6">
        <v>-0.058445692407921121</v>
      </c>
      <c r="J46" s="6">
        <v>-0.077801475819510191</v>
      </c>
      <c r="K46" s="6">
        <v>-0.098519434930662925</v>
      </c>
      <c r="L46" s="6">
        <v>-0.1198792791601426</v>
      </c>
      <c r="M46" s="6">
        <v>-0.14089115897404744</v>
      </c>
      <c r="N46" s="6">
        <v>-0.16029010382577044</v>
      </c>
      <c r="O46" s="6">
        <v>-0.17656963594724182</v>
      </c>
      <c r="P46" s="6">
        <v>-0.18806842347896102</v>
      </c>
      <c r="Q46" s="6">
        <v>-0.19311970028646389</v>
      </c>
      <c r="R46" s="6">
        <v>-0.1902637610697637</v>
      </c>
      <c r="S46" s="6">
        <v>-0.17850861866840398</v>
      </c>
      <c r="T46" s="6">
        <v>-0.15760418770522377</v>
      </c>
      <c r="U46" s="6">
        <v>-0.12827510241893733</v>
      </c>
      <c r="V46" s="6">
        <v>-0.092343333475346068</v>
      </c>
      <c r="W46" s="6">
        <v>-0.052672787073038414</v>
      </c>
      <c r="X46" s="6">
        <v>-0.012891677986205463</v>
      </c>
      <c r="Y46" s="6">
        <v>0.023103026029145705</v>
      </c>
      <c r="Z46" s="6">
        <v>0.051788738308821372</v>
      </c>
      <c r="AA46" s="6">
        <v>0.070672808825212721</v>
      </c>
      <c r="AB46" s="6">
        <v>0.078788464072195724</v>
      </c>
      <c r="AC46" s="6">
        <v>0.0768747442034544</v>
      </c>
      <c r="AD46" s="6">
        <v>0.0671610367651303</v>
      </c>
      <c r="AE46" s="6">
        <v>0.052797494100037187</v>
      </c>
      <c r="AF46" s="6">
        <v>0.03709367038586283</v>
      </c>
      <c r="AG46" s="6">
        <v>0.022796383265857128</v>
      </c>
      <c r="AH46" s="6">
        <v>0.011618629044949563</v>
      </c>
      <c r="AI46" s="6">
        <v>0.0041286543698368277</v>
      </c>
      <c r="AJ46" s="6">
        <v>-3.1630618570397649E-05</v>
      </c>
      <c r="AK46" s="6">
        <v>-0.0017415483518675903</v>
      </c>
      <c r="AL46" s="6">
        <v>-0.0019883883916733775</v>
      </c>
      <c r="AM46" s="6">
        <v>-0.0015799773364803993</v>
      </c>
      <c r="AN46" s="6">
        <v>-0.0010292535436227329</v>
      </c>
      <c r="AO46" s="6">
        <v>-0.000577373184399114</v>
      </c>
      <c r="AP46" s="6">
        <v>-0.00028447062589243461</v>
      </c>
      <c r="AQ46" s="6">
        <v>-0.00012416609468971946</v>
      </c>
      <c r="AR46" s="6">
        <v>-4.8174236040780613E-05</v>
      </c>
      <c r="AS46" s="6">
        <v>-1.6622782592134089E-05</v>
      </c>
      <c r="AT46" s="6">
        <v>-5.0952249616742985E-06</v>
      </c>
      <c r="AU46" s="6">
        <v>-1.3842310245163707E-06</v>
      </c>
      <c r="AV46" s="6">
        <v>-3.3229335856720928E-07</v>
      </c>
      <c r="AW46" s="6">
        <v>-7.0232885319314293E-08</v>
      </c>
      <c r="AX46" s="6">
        <v>-1.30171064135322E-08</v>
      </c>
      <c r="AY46" s="6">
        <v>-2.1064012156886351E-09</v>
      </c>
      <c r="AZ46" s="6">
        <v>-2.9620439335863705E-10</v>
      </c>
      <c r="BA46" s="6">
        <v>-3.6018690172835462E-11</v>
      </c>
      <c r="BB46" s="6">
        <v>-3.7680499945011681E-12</v>
      </c>
      <c r="BC46" s="6">
        <v>-3.3731647745829294E-13</v>
      </c>
      <c r="BD46" s="6">
        <v>-2.569751758800783E-14</v>
      </c>
      <c r="BE46" s="6">
        <v>-1.6565490694308718E-15</v>
      </c>
      <c r="BF46" s="6">
        <v>-8.9832674179201281E-17</v>
      </c>
      <c r="BG46" s="6">
        <v>-4.0735459749441558E-18</v>
      </c>
      <c r="BH46" s="6">
        <v>-1.5351377102254784E-19</v>
      </c>
      <c r="BI46" s="6">
        <v>-4.7777746276735045E-21</v>
      </c>
      <c r="BJ46" s="6">
        <v>-1.2201567789026382E-22</v>
      </c>
      <c r="BK46" s="6">
        <v>-2.5401990255579318E-24</v>
      </c>
      <c r="BL46" s="6">
        <v>-4.2822908653449282E-26</v>
      </c>
      <c r="BM46" s="6">
        <v>-5.8060378133390833E-28</v>
      </c>
      <c r="BN46" s="6">
        <v>-6.2872904235350651E-30</v>
      </c>
      <c r="BO46" s="6">
        <v>-5.3995595064630582E-32</v>
      </c>
      <c r="BP46" s="6">
        <v>-3.6512590475417345E-34</v>
      </c>
      <c r="BQ46" s="6">
        <v>-1.9299345160807283E-36</v>
      </c>
      <c r="BR46" s="6">
        <v>-7.9146638374913827E-39</v>
      </c>
      <c r="BS46" s="6">
        <v>-2.4993978500697097E-41</v>
      </c>
      <c r="BT46" s="6">
        <v>-6.0314736360674205E-44</v>
      </c>
      <c r="BU46" s="6">
        <v>-1.1036162660520568E-46</v>
      </c>
      <c r="BV46" s="6">
        <v>-1.5191145930951851E-49</v>
      </c>
      <c r="BW46" s="6">
        <v>-1.5604930973232497E-52</v>
      </c>
      <c r="BX46" s="6">
        <v>-1.1865970721452434E-55</v>
      </c>
      <c r="BY46" s="6">
        <v>-6.6242446116784982E-59</v>
      </c>
      <c r="BZ46" s="6">
        <v>-2.6923603368305877E-62</v>
      </c>
      <c r="CA46" s="6">
        <v>-7.8998065636529225E-66</v>
      </c>
      <c r="CB46" s="6">
        <v>-1.6590507768898772E-69</v>
      </c>
      <c r="CC46" s="6">
        <v>-2.472220719700917E-73</v>
      </c>
      <c r="CD46" s="6">
        <v>-2.5910425369583874E-77</v>
      </c>
      <c r="CE46" s="6">
        <v>-1.8929888951506782E-81</v>
      </c>
      <c r="CF46" s="6">
        <v>-9.55400511039947E-86</v>
      </c>
      <c r="CG46" s="6">
        <v>-3.3007729564807523E-90</v>
      </c>
      <c r="CH46" s="6">
        <v>-7.7342610128460976E-95</v>
      </c>
      <c r="CI46" s="6">
        <v>-1.2176614559857346E-99</v>
      </c>
      <c r="CJ46" s="6">
        <v>-1.275915305457399E-104</v>
      </c>
      <c r="CK46" s="6">
        <v>-8.8133119486432172E-110</v>
      </c>
      <c r="CL46" s="6">
        <v>-3.9743343731412887E-115</v>
      </c>
      <c r="CM46" s="6">
        <v>-1.1586042810808789E-120</v>
      </c>
      <c r="CN46" s="6">
        <v>-2.1619238685945516E-126</v>
      </c>
      <c r="CO46" s="6">
        <v>-2.5563533726891705E-132</v>
      </c>
      <c r="CP46" s="6">
        <v>-1.8961335330791636E-138</v>
      </c>
      <c r="CQ46" s="6">
        <v>-8.7322963473887509E-145</v>
      </c>
      <c r="CR46" s="6">
        <v>-2.4711276889589646E-151</v>
      </c>
      <c r="CS46" s="6">
        <v>-4.2522270261743267E-158</v>
      </c>
      <c r="CT46" s="6">
        <v>-4.4024184420439973E-165</v>
      </c>
      <c r="CU46" s="6">
        <v>-2.71313021495102E-172</v>
      </c>
      <c r="CV46" s="6">
        <v>-9.8459353575620672E-180</v>
      </c>
      <c r="CW46" s="6">
        <v>-2.081156294332751E-187</v>
      </c>
      <c r="CX46" s="6">
        <v>-2.5340776819452557E-195</v>
      </c>
      <c r="CY46" s="6">
        <v>-1.7577641184910843E-203</v>
      </c>
      <c r="CZ46" s="6">
        <v>-6.8680975003311435E-212</v>
      </c>
      <c r="DA46" s="6">
        <v>-1.4945452097993102E-220</v>
      </c>
      <c r="DB46" s="6">
        <v>-1.7905720547186077E-229</v>
      </c>
      <c r="DC46" s="6">
        <v>-1.1674812620744536E-238</v>
      </c>
      <c r="DD46" s="6">
        <v>-4.094496329428632E-248</v>
      </c>
      <c r="DE46" s="6">
        <v>-7.6333018929730383E-258</v>
      </c>
      <c r="DF46" s="6">
        <v>-7.47492045715217E-268</v>
      </c>
      <c r="DG46" s="6">
        <v>-3.7988799139333697E-278</v>
      </c>
      <c r="DH46" s="6">
        <v>-9.8988320142467126E-289</v>
      </c>
      <c r="DI46" s="6">
        <v>-1.3063759351063902E-299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0</v>
      </c>
      <c r="EM46" s="6">
        <v>0</v>
      </c>
      <c r="EN46" s="6">
        <v>0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6">
        <v>0</v>
      </c>
      <c r="FA46" s="6">
        <v>0</v>
      </c>
      <c r="FB46" s="6">
        <v>0</v>
      </c>
      <c r="FC46" s="6">
        <v>0</v>
      </c>
      <c r="FD46" s="6">
        <v>0</v>
      </c>
      <c r="FE46" s="6">
        <v>0</v>
      </c>
      <c r="FF46" s="6">
        <v>0</v>
      </c>
      <c r="FG46" s="6">
        <v>0</v>
      </c>
      <c r="FH46" s="6">
        <v>0</v>
      </c>
      <c r="FI46" s="6">
        <v>0</v>
      </c>
      <c r="FJ46" s="6">
        <v>0</v>
      </c>
      <c r="FK46" s="6">
        <v>0</v>
      </c>
      <c r="FL46" s="6">
        <v>0</v>
      </c>
      <c r="FM46" s="6">
        <v>0</v>
      </c>
      <c r="FN46" s="6">
        <v>0</v>
      </c>
      <c r="FO46" s="6">
        <v>0</v>
      </c>
      <c r="FP46" s="6">
        <v>0</v>
      </c>
      <c r="FQ46" s="6">
        <v>0</v>
      </c>
      <c r="FR46" s="6">
        <v>0</v>
      </c>
      <c r="FS46" s="6">
        <v>0</v>
      </c>
      <c r="FT46" s="6">
        <v>0</v>
      </c>
      <c r="FU46" s="6">
        <v>0</v>
      </c>
      <c r="FV46" s="6">
        <v>0</v>
      </c>
      <c r="FW46" s="6">
        <v>0</v>
      </c>
      <c r="FX46" s="6">
        <v>0</v>
      </c>
      <c r="FY46" s="6">
        <v>0</v>
      </c>
      <c r="FZ46" s="6">
        <v>0</v>
      </c>
      <c r="GA46" s="6">
        <v>0</v>
      </c>
      <c r="GB46" s="6">
        <v>0</v>
      </c>
      <c r="GC46" s="6">
        <v>0</v>
      </c>
      <c r="GD46" s="6">
        <v>0</v>
      </c>
      <c r="GE46" s="6">
        <v>0</v>
      </c>
      <c r="GF46" s="6">
        <v>0</v>
      </c>
      <c r="GG46" s="6">
        <v>0</v>
      </c>
      <c r="GH46" s="6">
        <v>0</v>
      </c>
      <c r="GI46" s="6">
        <v>0</v>
      </c>
      <c r="GJ46" s="6">
        <v>0</v>
      </c>
      <c r="GK46" s="6">
        <v>0</v>
      </c>
      <c r="GL46" s="6">
        <v>0</v>
      </c>
      <c r="GM46" s="6">
        <v>0</v>
      </c>
      <c r="GN46" s="6">
        <v>0</v>
      </c>
      <c r="GO46" s="6">
        <v>0</v>
      </c>
      <c r="GP46" s="6">
        <v>0</v>
      </c>
      <c r="GQ46" s="6">
        <v>0</v>
      </c>
      <c r="GR46" s="6">
        <v>0</v>
      </c>
    </row>
    <row r="47">
      <c r="A47" s="6">
        <v>0.010556624978977835</v>
      </c>
      <c r="B47" s="6">
        <v>0.00864146453840509</v>
      </c>
      <c r="C47" s="6">
        <v>0.0047895297970518723</v>
      </c>
      <c r="D47" s="6">
        <v>-0.0010376469326158313</v>
      </c>
      <c r="E47" s="6">
        <v>-0.0088856307023317711</v>
      </c>
      <c r="F47" s="6">
        <v>-0.018791927180376228</v>
      </c>
      <c r="G47" s="6">
        <v>-0.030764999907447323</v>
      </c>
      <c r="H47" s="6">
        <v>-0.044757248743720786</v>
      </c>
      <c r="I47" s="6">
        <v>-0.060632284322210475</v>
      </c>
      <c r="J47" s="6">
        <v>-0.078127814039827922</v>
      </c>
      <c r="K47" s="6">
        <v>-0.0968169376853895</v>
      </c>
      <c r="L47" s="6">
        <v>-0.11607262712118682</v>
      </c>
      <c r="M47" s="6">
        <v>-0.13504248310607672</v>
      </c>
      <c r="N47" s="6">
        <v>-0.15264315187126051</v>
      </c>
      <c r="O47" s="6">
        <v>-0.16758538845684065</v>
      </c>
      <c r="P47" s="6">
        <v>-0.17844072192174137</v>
      </c>
      <c r="Q47" s="6">
        <v>-0.18375786396576849</v>
      </c>
      <c r="R47" s="6">
        <v>-0.18223034154761661</v>
      </c>
      <c r="S47" s="6">
        <v>-0.17290581954047785</v>
      </c>
      <c r="T47" s="6">
        <v>-0.15541290522362905</v>
      </c>
      <c r="U47" s="6">
        <v>-0.13016540995514109</v>
      </c>
      <c r="V47" s="6">
        <v>-0.09849169544019265</v>
      </c>
      <c r="W47" s="6">
        <v>-0.0626340311837593</v>
      </c>
      <c r="X47" s="6">
        <v>-0.025575899722502366</v>
      </c>
      <c r="Y47" s="6">
        <v>0.00931295740330337</v>
      </c>
      <c r="Z47" s="6">
        <v>0.038776252056284218</v>
      </c>
      <c r="AA47" s="6">
        <v>0.060225718626991262</v>
      </c>
      <c r="AB47" s="6">
        <v>0.072221779576051054</v>
      </c>
      <c r="AC47" s="6">
        <v>0.074746052909608687</v>
      </c>
      <c r="AD47" s="6">
        <v>0.069171614177495039</v>
      </c>
      <c r="AE47" s="6">
        <v>0.057918424219126352</v>
      </c>
      <c r="AF47" s="6">
        <v>0.043879714582551924</v>
      </c>
      <c r="AG47" s="6">
        <v>0.029782473679654205</v>
      </c>
      <c r="AH47" s="6">
        <v>0.017666534148187921</v>
      </c>
      <c r="AI47" s="6">
        <v>0.008619013876573909</v>
      </c>
      <c r="AJ47" s="6">
        <v>0.0028027921635833063</v>
      </c>
      <c r="AK47" s="6">
        <v>-0.00028711685644032206</v>
      </c>
      <c r="AL47" s="6">
        <v>-0.001470977501580038</v>
      </c>
      <c r="AM47" s="6">
        <v>-0.001569750436045129</v>
      </c>
      <c r="AN47" s="6">
        <v>-0.0012120860256595409</v>
      </c>
      <c r="AO47" s="6">
        <v>-0.00077676101455001413</v>
      </c>
      <c r="AP47" s="6">
        <v>-0.0004315723381070097</v>
      </c>
      <c r="AQ47" s="6">
        <v>-0.00021167246289344286</v>
      </c>
      <c r="AR47" s="6">
        <v>-9.238247848679707E-05</v>
      </c>
      <c r="AS47" s="6">
        <v>-3.5992421516897365E-05</v>
      </c>
      <c r="AT47" s="6">
        <v>-1.2524725844493579E-05</v>
      </c>
      <c r="AU47" s="6">
        <v>-3.8887584907803654E-06</v>
      </c>
      <c r="AV47" s="6">
        <v>-1.0750755902414127E-06</v>
      </c>
      <c r="AW47" s="6">
        <v>-2.6389947440025184E-07</v>
      </c>
      <c r="AX47" s="6">
        <v>-5.7327776620208532E-08</v>
      </c>
      <c r="AY47" s="6">
        <v>-1.0979847815900551E-08</v>
      </c>
      <c r="AZ47" s="6">
        <v>-1.8465741229739746E-09</v>
      </c>
      <c r="BA47" s="6">
        <v>-2.715137369181708E-10</v>
      </c>
      <c r="BB47" s="6">
        <v>-3.4744391631157383E-11</v>
      </c>
      <c r="BC47" s="6">
        <v>-3.8509569826899006E-12</v>
      </c>
      <c r="BD47" s="6">
        <v>-3.6786286454313283E-13</v>
      </c>
      <c r="BE47" s="6">
        <v>-3.0130389558665745E-14</v>
      </c>
      <c r="BF47" s="6">
        <v>-2.10486597473752E-15</v>
      </c>
      <c r="BG47" s="6">
        <v>-1.2473253789245667E-16</v>
      </c>
      <c r="BH47" s="6">
        <v>-6.2351081226206354E-18</v>
      </c>
      <c r="BI47" s="6">
        <v>-2.6141571283993228E-19</v>
      </c>
      <c r="BJ47" s="6">
        <v>-9.1390446185411531E-21</v>
      </c>
      <c r="BK47" s="6">
        <v>-2.6482221952957675E-22</v>
      </c>
      <c r="BL47" s="6">
        <v>-6.3218224687481265E-24</v>
      </c>
      <c r="BM47" s="6">
        <v>-1.2355548387865383E-25</v>
      </c>
      <c r="BN47" s="6">
        <v>-1.9645366072060138E-27</v>
      </c>
      <c r="BO47" s="6">
        <v>-2.52483443915397E-29</v>
      </c>
      <c r="BP47" s="6">
        <v>-2.6057168846960984E-31</v>
      </c>
      <c r="BQ47" s="6">
        <v>-2.1450684613020109E-33</v>
      </c>
      <c r="BR47" s="6">
        <v>-1.3990219504734862E-35</v>
      </c>
      <c r="BS47" s="6">
        <v>-7.17925574332774E-38</v>
      </c>
      <c r="BT47" s="6">
        <v>-2.8784626839103E-40</v>
      </c>
      <c r="BU47" s="6">
        <v>-8.953150178008359E-43</v>
      </c>
      <c r="BV47" s="6">
        <v>-2.144797967082081E-45</v>
      </c>
      <c r="BW47" s="6">
        <v>-3.9283210997653485E-48</v>
      </c>
      <c r="BX47" s="6">
        <v>-5.4601723512049917E-51</v>
      </c>
      <c r="BY47" s="6">
        <v>-5.7161988604822789E-54</v>
      </c>
      <c r="BZ47" s="6">
        <v>-4.4728778811728795E-57</v>
      </c>
      <c r="CA47" s="6">
        <v>-2.595835042366696E-60</v>
      </c>
      <c r="CB47" s="6">
        <v>-1.1085714875963038E-63</v>
      </c>
      <c r="CC47" s="6">
        <v>-3.4561124439834288E-67</v>
      </c>
      <c r="CD47" s="6">
        <v>-7.802709247087789E-71</v>
      </c>
      <c r="CE47" s="6">
        <v>-1.2652816734768685E-74</v>
      </c>
      <c r="CF47" s="6">
        <v>-1.4615684066507423E-78</v>
      </c>
      <c r="CG47" s="6">
        <v>-1.1926204869860881E-82</v>
      </c>
      <c r="CH47" s="6">
        <v>-6.8163652545819766E-87</v>
      </c>
      <c r="CI47" s="6">
        <v>-2.7054685147646242E-91</v>
      </c>
      <c r="CJ47" s="6">
        <v>-7.3926148058540419E-96</v>
      </c>
      <c r="CK47" s="6">
        <v>-1.37848473093002E-100</v>
      </c>
      <c r="CL47" s="6">
        <v>-1.7385688978228144E-105</v>
      </c>
      <c r="CM47" s="6">
        <v>-1.4698099549719014E-110</v>
      </c>
      <c r="CN47" s="6">
        <v>-8.25388844915767E-116</v>
      </c>
      <c r="CO47" s="6">
        <v>-3.0506227424634143E-121</v>
      </c>
      <c r="CP47" s="6">
        <v>-7.3520909878943859E-127</v>
      </c>
      <c r="CQ47" s="6">
        <v>-1.1445671908134018E-132</v>
      </c>
      <c r="CR47" s="6">
        <v>-1.1401211509858001E-138</v>
      </c>
      <c r="CS47" s="6">
        <v>-7.1972554707230788E-145</v>
      </c>
      <c r="CT47" s="6">
        <v>-2.8514886835161918E-151</v>
      </c>
      <c r="CU47" s="6">
        <v>-7.0210737052722686E-158</v>
      </c>
      <c r="CV47" s="6">
        <v>-1.0637917542389196E-164</v>
      </c>
      <c r="CW47" s="6">
        <v>-9.8193044780497959E-172</v>
      </c>
      <c r="CX47" s="6">
        <v>-5.4661485640504271E-179</v>
      </c>
      <c r="CY47" s="6">
        <v>-1.816435951289638E-186</v>
      </c>
      <c r="CZ47" s="6">
        <v>-3.5662669481003918E-194</v>
      </c>
      <c r="DA47" s="6">
        <v>-4.0938852183327353E-202</v>
      </c>
      <c r="DB47" s="6">
        <v>-2.7190318565589212E-210</v>
      </c>
      <c r="DC47" s="6">
        <v>-1.0337947951910833E-218</v>
      </c>
      <c r="DD47" s="6">
        <v>-2.2260567076626578E-227</v>
      </c>
      <c r="DE47" s="6">
        <v>-2.6854446813706268E-236</v>
      </c>
      <c r="DF47" s="6">
        <v>-1.7952561414241279E-245</v>
      </c>
      <c r="DG47" s="6">
        <v>-6.5777116643382073E-255</v>
      </c>
      <c r="DH47" s="6">
        <v>-1.306246940471827E-264</v>
      </c>
      <c r="DI47" s="6">
        <v>-1.3902647062252975E-274</v>
      </c>
      <c r="DJ47" s="6">
        <v>-7.8409206559625576E-285</v>
      </c>
      <c r="DK47" s="6">
        <v>-2.3166767856293122E-295</v>
      </c>
      <c r="DL47" s="6">
        <v>-3.5447044161392274E-306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0</v>
      </c>
      <c r="FR47" s="6">
        <v>0</v>
      </c>
      <c r="FS47" s="6">
        <v>0</v>
      </c>
      <c r="FT47" s="6">
        <v>0</v>
      </c>
      <c r="FU47" s="6">
        <v>0</v>
      </c>
      <c r="FV47" s="6">
        <v>0</v>
      </c>
      <c r="FW47" s="6">
        <v>0</v>
      </c>
      <c r="FX47" s="6">
        <v>0</v>
      </c>
      <c r="FY47" s="6">
        <v>0</v>
      </c>
      <c r="FZ47" s="6">
        <v>0</v>
      </c>
      <c r="GA47" s="6">
        <v>0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O47" s="6">
        <v>0</v>
      </c>
      <c r="GP47" s="6">
        <v>0</v>
      </c>
      <c r="GQ47" s="6">
        <v>0</v>
      </c>
      <c r="GR47" s="6">
        <v>0</v>
      </c>
    </row>
    <row r="48">
      <c r="A48" s="6">
        <v>0.0027562961900276495</v>
      </c>
      <c r="B48" s="6">
        <v>0.00098712521431132167</v>
      </c>
      <c r="C48" s="6">
        <v>-0.0025670278793995622</v>
      </c>
      <c r="D48" s="6">
        <v>-0.0079337027768473581</v>
      </c>
      <c r="E48" s="6">
        <v>-0.015143834412186729</v>
      </c>
      <c r="F48" s="6">
        <v>-0.024218887680215316</v>
      </c>
      <c r="G48" s="6">
        <v>-0.035153180601660186</v>
      </c>
      <c r="H48" s="6">
        <v>-0.047891301220938647</v>
      </c>
      <c r="I48" s="6">
        <v>-0.062300965986005569</v>
      </c>
      <c r="J48" s="6">
        <v>-0.078142438995301974</v>
      </c>
      <c r="K48" s="6">
        <v>-0.095036780513618468</v>
      </c>
      <c r="L48" s="6">
        <v>-0.11243671081495277</v>
      </c>
      <c r="M48" s="6">
        <v>-0.12960564930581386</v>
      </c>
      <c r="N48" s="6">
        <v>-0.145612249153042</v>
      </c>
      <c r="O48" s="6">
        <v>-0.15934902131112855</v>
      </c>
      <c r="P48" s="6">
        <v>-0.16958374260883469</v>
      </c>
      <c r="Q48" s="6">
        <v>-0.17505043456221003</v>
      </c>
      <c r="R48" s="6">
        <v>-0.17458197697393443</v>
      </c>
      <c r="S48" s="6">
        <v>-0.16727842824887676</v>
      </c>
      <c r="T48" s="6">
        <v>-0.15269419958113659</v>
      </c>
      <c r="U48" s="6">
        <v>-0.13101495740734698</v>
      </c>
      <c r="V48" s="6">
        <v>-0.10318460153064604</v>
      </c>
      <c r="W48" s="6">
        <v>-0.070938262785041464</v>
      </c>
      <c r="X48" s="6">
        <v>-0.036703660828229553</v>
      </c>
      <c r="Y48" s="6">
        <v>-0.0033535228990826389</v>
      </c>
      <c r="Z48" s="6">
        <v>0.0261745440185908</v>
      </c>
      <c r="AA48" s="6">
        <v>0.049333581067709881</v>
      </c>
      <c r="AB48" s="6">
        <v>0.064405244374103318</v>
      </c>
      <c r="AC48" s="6">
        <v>0.070811334827213829</v>
      </c>
      <c r="AD48" s="6">
        <v>0.069206202425344365</v>
      </c>
      <c r="AE48" s="6">
        <v>0.061308163006350704</v>
      </c>
      <c r="AF48" s="6">
        <v>0.049501749741599</v>
      </c>
      <c r="AG48" s="6">
        <v>0.036314412793286864</v>
      </c>
      <c r="AH48" s="6">
        <v>0.023912302178211522</v>
      </c>
      <c r="AI48" s="6">
        <v>0.013750566092162674</v>
      </c>
      <c r="AJ48" s="6">
        <v>0.00645549532321542</v>
      </c>
      <c r="AK48" s="6">
        <v>0.0019326771346566581</v>
      </c>
      <c r="AL48" s="6">
        <v>-0.00037727539275589334</v>
      </c>
      <c r="AM48" s="6">
        <v>-0.0012065671697204007</v>
      </c>
      <c r="AN48" s="6">
        <v>-0.0012275217155732743</v>
      </c>
      <c r="AO48" s="6">
        <v>-0.00092747216544513528</v>
      </c>
      <c r="AP48" s="6">
        <v>-0.00058701075082656672</v>
      </c>
      <c r="AQ48" s="6">
        <v>-0.00032390652272890958</v>
      </c>
      <c r="AR48" s="6">
        <v>-0.00015846846545006812</v>
      </c>
      <c r="AS48" s="6">
        <v>-6.9264709864522435E-05</v>
      </c>
      <c r="AT48" s="6">
        <v>-2.7131322332071287E-05</v>
      </c>
      <c r="AU48" s="6">
        <v>-9.52985141781424E-06</v>
      </c>
      <c r="AV48" s="6">
        <v>-2.9989558293357619E-06</v>
      </c>
      <c r="AW48" s="6">
        <v>-8.4393144494407339E-07</v>
      </c>
      <c r="AX48" s="6">
        <v>-2.1182796161755857E-07</v>
      </c>
      <c r="AY48" s="6">
        <v>-4.7278606055907221E-08</v>
      </c>
      <c r="AZ48" s="6">
        <v>-9.3507898751952536E-09</v>
      </c>
      <c r="BA48" s="6">
        <v>-1.6326586983758123E-09</v>
      </c>
      <c r="BB48" s="6">
        <v>-2.5064231716291838E-10</v>
      </c>
      <c r="BC48" s="6">
        <v>-3.3688145774557325E-11</v>
      </c>
      <c r="BD48" s="6">
        <v>-3.9466678559254766E-12</v>
      </c>
      <c r="BE48" s="6">
        <v>-4.0114905563019304E-13</v>
      </c>
      <c r="BF48" s="6">
        <v>-3.5206607589686074E-14</v>
      </c>
      <c r="BG48" s="6">
        <v>-2.6548676606827206E-15</v>
      </c>
      <c r="BH48" s="6">
        <v>-1.7114275440688818E-16</v>
      </c>
      <c r="BI48" s="6">
        <v>-9.3823249506693612E-18</v>
      </c>
      <c r="BJ48" s="6">
        <v>-4.3509426970340407E-19</v>
      </c>
      <c r="BK48" s="6">
        <v>-1.697497508080484E-20</v>
      </c>
      <c r="BL48" s="6">
        <v>-5.5407529415924947E-22</v>
      </c>
      <c r="BM48" s="6">
        <v>-1.50450518470276E-23</v>
      </c>
      <c r="BN48" s="6">
        <v>-3.3788341775213569E-25</v>
      </c>
      <c r="BO48" s="6">
        <v>-6.2391295120521508E-27</v>
      </c>
      <c r="BP48" s="6">
        <v>-9.4157338930320437E-29</v>
      </c>
      <c r="BQ48" s="6">
        <v>-1.1542522488984051E-30</v>
      </c>
      <c r="BR48" s="6">
        <v>-1.1422517190580586E-32</v>
      </c>
      <c r="BS48" s="6">
        <v>-9.06757144913755E-35</v>
      </c>
      <c r="BT48" s="6">
        <v>-5.7371686396406635E-37</v>
      </c>
      <c r="BU48" s="6">
        <v>-2.8744010319437485E-39</v>
      </c>
      <c r="BV48" s="6">
        <v>-1.1328241371216744E-41</v>
      </c>
      <c r="BW48" s="6">
        <v>-3.4883674993147992E-44</v>
      </c>
      <c r="BX48" s="6">
        <v>-8.336101699308651E-47</v>
      </c>
      <c r="BY48" s="6">
        <v>-1.5352485843840693E-49</v>
      </c>
      <c r="BZ48" s="6">
        <v>-2.1638188844816721E-52</v>
      </c>
      <c r="CA48" s="6">
        <v>-2.3173895696654082E-55</v>
      </c>
      <c r="CB48" s="6">
        <v>-1.8723222889481904E-58</v>
      </c>
      <c r="CC48" s="6">
        <v>-1.1328991506377957E-61</v>
      </c>
      <c r="CD48" s="6">
        <v>-5.0958304153378921E-65</v>
      </c>
      <c r="CE48" s="6">
        <v>-1.6911969254620856E-68</v>
      </c>
      <c r="CF48" s="6">
        <v>-4.1098868394166667E-72</v>
      </c>
      <c r="CG48" s="6">
        <v>-7.2574095002968372E-76</v>
      </c>
      <c r="CH48" s="6">
        <v>-9.2399114218660236E-80</v>
      </c>
      <c r="CI48" s="6">
        <v>-8.415221135437829E-84</v>
      </c>
      <c r="CJ48" s="6">
        <v>-5.4388965769156045E-88</v>
      </c>
      <c r="CK48" s="6">
        <v>-2.4745631036505802E-92</v>
      </c>
      <c r="CL48" s="6">
        <v>-7.86108753553287E-97</v>
      </c>
      <c r="CM48" s="6">
        <v>-1.7293226412708973E-101</v>
      </c>
      <c r="CN48" s="6">
        <v>-2.6124664414660379E-106</v>
      </c>
      <c r="CO48" s="6">
        <v>-2.6874341011169808E-111</v>
      </c>
      <c r="CP48" s="6">
        <v>-1.8664982927822774E-116</v>
      </c>
      <c r="CQ48" s="6">
        <v>-8.67699764096853E-122</v>
      </c>
      <c r="CR48" s="6">
        <v>-2.6765300151258977E-127</v>
      </c>
      <c r="CS48" s="6">
        <v>-5.4300445802717836E-133</v>
      </c>
      <c r="CT48" s="6">
        <v>-7.1810913599479744E-139</v>
      </c>
      <c r="CU48" s="6">
        <v>-6.1350726628014573E-145</v>
      </c>
      <c r="CV48" s="6">
        <v>-3.3553427861514409E-151</v>
      </c>
      <c r="CW48" s="6">
        <v>-1.1639840968529392E-157</v>
      </c>
      <c r="CX48" s="6">
        <v>-2.5375496303641057E-164</v>
      </c>
      <c r="CY48" s="6">
        <v>-3.4439998204080612E-171</v>
      </c>
      <c r="CZ48" s="6">
        <v>-2.8825434845959827E-178</v>
      </c>
      <c r="DA48" s="6">
        <v>-1.4736530989143139E-185</v>
      </c>
      <c r="DB48" s="6">
        <v>-4.5574631672660811E-193</v>
      </c>
      <c r="DC48" s="6">
        <v>-8.4434677953286138E-201</v>
      </c>
      <c r="DD48" s="6">
        <v>-9.279167012107136E-209</v>
      </c>
      <c r="DE48" s="6">
        <v>-5.9891844426397552E-217</v>
      </c>
      <c r="DF48" s="6">
        <v>-2.247690292662237E-225</v>
      </c>
      <c r="DG48" s="6">
        <v>-4.8552802861642862E-234</v>
      </c>
      <c r="DH48" s="6">
        <v>-5.9752985566927866E-243</v>
      </c>
      <c r="DI48" s="6">
        <v>-4.1465819047858893E-252</v>
      </c>
      <c r="DJ48" s="6">
        <v>-1.6057707677560522E-261</v>
      </c>
      <c r="DK48" s="6">
        <v>-3.4338103083122935E-271</v>
      </c>
      <c r="DL48" s="6">
        <v>-4.0120355193829296E-281</v>
      </c>
      <c r="DM48" s="6">
        <v>-2.5339888272432041E-291</v>
      </c>
      <c r="DN48" s="6">
        <v>-8.5587689359079654E-302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0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0</v>
      </c>
      <c r="FE48" s="6">
        <v>0</v>
      </c>
      <c r="FF48" s="6">
        <v>0</v>
      </c>
      <c r="FG48" s="6">
        <v>0</v>
      </c>
      <c r="FH48" s="6">
        <v>0</v>
      </c>
      <c r="FI48" s="6">
        <v>0</v>
      </c>
      <c r="FJ48" s="6">
        <v>0</v>
      </c>
      <c r="FK48" s="6">
        <v>0</v>
      </c>
      <c r="FL48" s="6">
        <v>0</v>
      </c>
      <c r="FM48" s="6">
        <v>0</v>
      </c>
      <c r="FN48" s="6">
        <v>0</v>
      </c>
      <c r="FO48" s="6">
        <v>0</v>
      </c>
      <c r="FP48" s="6">
        <v>0</v>
      </c>
      <c r="FQ48" s="6">
        <v>0</v>
      </c>
      <c r="FR48" s="6">
        <v>0</v>
      </c>
      <c r="FS48" s="6">
        <v>0</v>
      </c>
      <c r="FT48" s="6">
        <v>0</v>
      </c>
      <c r="FU48" s="6">
        <v>0</v>
      </c>
      <c r="FV48" s="6">
        <v>0</v>
      </c>
      <c r="FW48" s="6">
        <v>0</v>
      </c>
      <c r="FX48" s="6">
        <v>0</v>
      </c>
      <c r="FY48" s="6">
        <v>0</v>
      </c>
      <c r="FZ48" s="6">
        <v>0</v>
      </c>
      <c r="GA48" s="6">
        <v>0</v>
      </c>
      <c r="GB48" s="6">
        <v>0</v>
      </c>
      <c r="GC48" s="6">
        <v>0</v>
      </c>
      <c r="GD48" s="6">
        <v>0</v>
      </c>
      <c r="GE48" s="6">
        <v>0</v>
      </c>
      <c r="GF48" s="6">
        <v>0</v>
      </c>
      <c r="GG48" s="6">
        <v>0</v>
      </c>
      <c r="GH48" s="6">
        <v>0</v>
      </c>
      <c r="GI48" s="6">
        <v>0</v>
      </c>
      <c r="GJ48" s="6">
        <v>0</v>
      </c>
      <c r="GK48" s="6">
        <v>0</v>
      </c>
      <c r="GL48" s="6">
        <v>0</v>
      </c>
      <c r="GM48" s="6">
        <v>0</v>
      </c>
      <c r="GN48" s="6">
        <v>0</v>
      </c>
      <c r="GO48" s="6">
        <v>0</v>
      </c>
      <c r="GP48" s="6">
        <v>0</v>
      </c>
      <c r="GQ48" s="6">
        <v>0</v>
      </c>
      <c r="GR48" s="6">
        <v>0</v>
      </c>
    </row>
    <row r="49">
      <c r="A49" s="6">
        <v>-0.0040580150168243248</v>
      </c>
      <c r="B49" s="6">
        <v>-0.0056909876417571715</v>
      </c>
      <c r="C49" s="6">
        <v>-0.0089681901100961779</v>
      </c>
      <c r="D49" s="6">
        <v>-0.013908638938648564</v>
      </c>
      <c r="E49" s="6">
        <v>-0.020531995569689106</v>
      </c>
      <c r="F49" s="6">
        <v>-0.028847642142837613</v>
      </c>
      <c r="G49" s="6">
        <v>-0.038839769877740862</v>
      </c>
      <c r="H49" s="6">
        <v>-0.050448461438658089</v>
      </c>
      <c r="I49" s="6">
        <v>-0.063547106513396512</v>
      </c>
      <c r="J49" s="6">
        <v>-0.077917099093165673</v>
      </c>
      <c r="K49" s="6">
        <v>-0.0932216597373743</v>
      </c>
      <c r="L49" s="6">
        <v>-0.10898179824144008</v>
      </c>
      <c r="M49" s="6">
        <v>-0.12455879794464431</v>
      </c>
      <c r="N49" s="6">
        <v>-0.13914896533192711</v>
      </c>
      <c r="O49" s="6">
        <v>-0.15179740441562181</v>
      </c>
      <c r="P49" s="6">
        <v>-0.16143774623219509</v>
      </c>
      <c r="Q49" s="6">
        <v>-0.16696347630301603</v>
      </c>
      <c r="R49" s="6">
        <v>-0.16733314703732466</v>
      </c>
      <c r="S49" s="6">
        <v>-0.16170594681262379</v>
      </c>
      <c r="T49" s="6">
        <v>-0.14959595509708265</v>
      </c>
      <c r="U49" s="6">
        <v>-0.13102393010149518</v>
      </c>
      <c r="V49" s="6">
        <v>-0.10663672048015652</v>
      </c>
      <c r="W49" s="6">
        <v>-0.077759447500254986</v>
      </c>
      <c r="X49" s="6">
        <v>-0.046348001718875265</v>
      </c>
      <c r="Y49" s="6">
        <v>-0.014821970591816348</v>
      </c>
      <c r="Z49" s="6">
        <v>0.014218593474585426</v>
      </c>
      <c r="AA49" s="6">
        <v>0.038358384201622728</v>
      </c>
      <c r="AB49" s="6">
        <v>0.055749214528862043</v>
      </c>
      <c r="AC49" s="6">
        <v>0.065424996686920089</v>
      </c>
      <c r="AD49" s="6">
        <v>0.067466464104114013</v>
      </c>
      <c r="AE49" s="6">
        <v>0.062961322505414141</v>
      </c>
      <c r="AF49" s="6">
        <v>0.053756923240946441</v>
      </c>
      <c r="AG49" s="6">
        <v>0.04206218768889123</v>
      </c>
      <c r="AH49" s="6">
        <v>0.030002085188582786</v>
      </c>
      <c r="AI49" s="6">
        <v>0.019242106677728427</v>
      </c>
      <c r="AJ49" s="6">
        <v>0.010774098738647674</v>
      </c>
      <c r="AK49" s="6">
        <v>0.0048977101972431667</v>
      </c>
      <c r="AL49" s="6">
        <v>0.001366756766576052</v>
      </c>
      <c r="AM49" s="6">
        <v>-0.0003765582953394741</v>
      </c>
      <c r="AN49" s="6">
        <v>-0.00096785967381834656</v>
      </c>
      <c r="AO49" s="6">
        <v>-0.00095261108313233274</v>
      </c>
      <c r="AP49" s="6">
        <v>-0.00070841029702158</v>
      </c>
      <c r="AQ49" s="6">
        <v>-0.00044434171153618854</v>
      </c>
      <c r="AR49" s="6">
        <v>-0.00024408624961312351</v>
      </c>
      <c r="AS49" s="6">
        <v>-0.00011933440155276246</v>
      </c>
      <c r="AT49" s="6">
        <v>-5.2310160435647263E-05</v>
      </c>
      <c r="AU49" s="6">
        <v>-2.0622715340010615E-05</v>
      </c>
      <c r="AV49" s="6">
        <v>-7.3173582004744143E-06</v>
      </c>
      <c r="AW49" s="6">
        <v>-2.3350294449256822E-06</v>
      </c>
      <c r="AX49" s="6">
        <v>-6.690043615692106E-07</v>
      </c>
      <c r="AY49" s="6">
        <v>-1.7169034371090514E-07</v>
      </c>
      <c r="AZ49" s="6">
        <v>-3.9356270170394976E-08</v>
      </c>
      <c r="BA49" s="6">
        <v>-8.0323332078410542E-09</v>
      </c>
      <c r="BB49" s="6">
        <v>-1.4544808100417739E-09</v>
      </c>
      <c r="BC49" s="6">
        <v>-2.3280057306479869E-10</v>
      </c>
      <c r="BD49" s="6">
        <v>-3.2805707224571333E-11</v>
      </c>
      <c r="BE49" s="6">
        <v>-4.0532493050118057E-12</v>
      </c>
      <c r="BF49" s="6">
        <v>-4.3719300013905979E-13</v>
      </c>
      <c r="BG49" s="6">
        <v>-4.0984633147389943E-14</v>
      </c>
      <c r="BH49" s="6">
        <v>-3.3239032810574984E-15</v>
      </c>
      <c r="BI49" s="6">
        <v>-2.3211330698672147E-16</v>
      </c>
      <c r="BJ49" s="6">
        <v>-1.388888254519924E-17</v>
      </c>
      <c r="BK49" s="6">
        <v>-7.0858231623151892E-19</v>
      </c>
      <c r="BL49" s="6">
        <v>-3.0666205706029759E-20</v>
      </c>
      <c r="BM49" s="6">
        <v>-1.1200051058282956E-21</v>
      </c>
      <c r="BN49" s="6">
        <v>-3.4337410498623734E-23</v>
      </c>
      <c r="BO49" s="6">
        <v>-8.7893148708462845E-25</v>
      </c>
      <c r="BP49" s="6">
        <v>-1.8680598639750691E-26</v>
      </c>
      <c r="BQ49" s="6">
        <v>-3.2782342005102915E-28</v>
      </c>
      <c r="BR49" s="6">
        <v>-4.7230791632456475E-30</v>
      </c>
      <c r="BS49" s="6">
        <v>-5.5542738064676974E-32</v>
      </c>
      <c r="BT49" s="6">
        <v>-5.3001181135603993E-34</v>
      </c>
      <c r="BU49" s="6">
        <v>-4.0794207541652533E-36</v>
      </c>
      <c r="BV49" s="6">
        <v>-2.5172371383111776E-38</v>
      </c>
      <c r="BW49" s="6">
        <v>-1.2375999205131755E-40</v>
      </c>
      <c r="BX49" s="6">
        <v>-4.8177573607874512E-43</v>
      </c>
      <c r="BY49" s="6">
        <v>-1.4755587672005213E-45</v>
      </c>
      <c r="BZ49" s="6">
        <v>-3.5327600095710152E-48</v>
      </c>
      <c r="CA49" s="6">
        <v>-6.5686751621317759E-51</v>
      </c>
      <c r="CB49" s="6">
        <v>-9.4225515920834243E-54</v>
      </c>
      <c r="CC49" s="6">
        <v>-1.0357827153978376E-56</v>
      </c>
      <c r="CD49" s="6">
        <v>-8.6660640331424736E-60</v>
      </c>
      <c r="CE49" s="6">
        <v>-5.4806675147163667E-63</v>
      </c>
      <c r="CF49" s="6">
        <v>-2.6017779197168771E-66</v>
      </c>
      <c r="CG49" s="6">
        <v>-9.2057849399254107E-70</v>
      </c>
      <c r="CH49" s="6">
        <v>-2.4104367363377052E-73</v>
      </c>
      <c r="CI49" s="6">
        <v>-4.6368961829103666E-77</v>
      </c>
      <c r="CJ49" s="6">
        <v>-6.5053422503366809E-81</v>
      </c>
      <c r="CK49" s="6">
        <v>-6.6069431389866463E-85</v>
      </c>
      <c r="CL49" s="6">
        <v>-4.8212235425727976E-89</v>
      </c>
      <c r="CM49" s="6">
        <v>-2.5086558241824285E-93</v>
      </c>
      <c r="CN49" s="6">
        <v>-9.2366627976666631E-98</v>
      </c>
      <c r="CO49" s="6">
        <v>-2.3878368963346011E-102</v>
      </c>
      <c r="CP49" s="6">
        <v>-4.3002874860582465E-107</v>
      </c>
      <c r="CQ49" s="6">
        <v>-5.3523394863203188E-112</v>
      </c>
      <c r="CR49" s="6">
        <v>-4.5672586959061992E-117</v>
      </c>
      <c r="CS49" s="6">
        <v>-2.6503807437764593E-122</v>
      </c>
      <c r="CT49" s="6">
        <v>-1.0373826435877089E-127</v>
      </c>
      <c r="CU49" s="6">
        <v>-2.7161114197815451E-133</v>
      </c>
      <c r="CV49" s="6">
        <v>-4.7173318132941712E-139</v>
      </c>
      <c r="CW49" s="6">
        <v>-5.3890272654513888E-145</v>
      </c>
      <c r="CX49" s="6">
        <v>-4.01491972007221E-151</v>
      </c>
      <c r="CY49" s="6">
        <v>-1.9339527524190372E-157</v>
      </c>
      <c r="CZ49" s="6">
        <v>-5.9707642107000651E-164</v>
      </c>
      <c r="DA49" s="6">
        <v>-1.1711275566306811E-170</v>
      </c>
      <c r="DB49" s="6">
        <v>-1.4464600855660273E-177</v>
      </c>
      <c r="DC49" s="6">
        <v>-1.1149029331005548E-184</v>
      </c>
      <c r="DD49" s="6">
        <v>-5.314458463061159E-192</v>
      </c>
      <c r="DE49" s="6">
        <v>-1.5523797753589771E-199</v>
      </c>
      <c r="DF49" s="6">
        <v>-2.7532283310786219E-207</v>
      </c>
      <c r="DG49" s="6">
        <v>-2.9372623054263583E-215</v>
      </c>
      <c r="DH49" s="6">
        <v>-1.8672957242396168E-223</v>
      </c>
      <c r="DI49" s="6">
        <v>-7.0069599886883052E-232</v>
      </c>
      <c r="DJ49" s="6">
        <v>-1.5372033191043613E-240</v>
      </c>
      <c r="DK49" s="6">
        <v>-1.952629275096007E-249</v>
      </c>
      <c r="DL49" s="6">
        <v>-1.4221959786052977E-258</v>
      </c>
      <c r="DM49" s="6">
        <v>-5.8813540585664656E-268</v>
      </c>
      <c r="DN49" s="6">
        <v>-1.3672980643013139E-277</v>
      </c>
      <c r="DO49" s="6">
        <v>-1.7691699218898005E-287</v>
      </c>
      <c r="DP49" s="6">
        <v>-1.261280158767182E-297</v>
      </c>
      <c r="DQ49" s="6">
        <v>-4.9041886038960217E-308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M49" s="6">
        <v>0</v>
      </c>
      <c r="EN49" s="6">
        <v>0</v>
      </c>
      <c r="EO49" s="6">
        <v>0</v>
      </c>
      <c r="EP49" s="6">
        <v>0</v>
      </c>
      <c r="EQ49" s="6">
        <v>0</v>
      </c>
      <c r="ER49" s="6">
        <v>0</v>
      </c>
      <c r="ES49" s="6">
        <v>0</v>
      </c>
      <c r="ET49" s="6">
        <v>0</v>
      </c>
      <c r="EU49" s="6">
        <v>0</v>
      </c>
      <c r="EV49" s="6">
        <v>0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0</v>
      </c>
      <c r="FD49" s="6">
        <v>0</v>
      </c>
      <c r="FE49" s="6">
        <v>0</v>
      </c>
      <c r="FF49" s="6">
        <v>0</v>
      </c>
      <c r="FG49" s="6">
        <v>0</v>
      </c>
      <c r="FH49" s="6">
        <v>0</v>
      </c>
      <c r="FI49" s="6">
        <v>0</v>
      </c>
      <c r="FJ49" s="6">
        <v>0</v>
      </c>
      <c r="FK49" s="6">
        <v>0</v>
      </c>
      <c r="FL49" s="6">
        <v>0</v>
      </c>
      <c r="FM49" s="6">
        <v>0</v>
      </c>
      <c r="FN49" s="6">
        <v>0</v>
      </c>
      <c r="FO49" s="6">
        <v>0</v>
      </c>
      <c r="FP49" s="6">
        <v>0</v>
      </c>
      <c r="FQ49" s="6">
        <v>0</v>
      </c>
      <c r="FR49" s="6">
        <v>0</v>
      </c>
      <c r="FS49" s="6">
        <v>0</v>
      </c>
      <c r="FT49" s="6">
        <v>0</v>
      </c>
      <c r="FU49" s="6">
        <v>0</v>
      </c>
      <c r="FV49" s="6">
        <v>0</v>
      </c>
      <c r="FW49" s="6">
        <v>0</v>
      </c>
      <c r="FX49" s="6">
        <v>0</v>
      </c>
      <c r="FY49" s="6">
        <v>0</v>
      </c>
      <c r="FZ49" s="6">
        <v>0</v>
      </c>
      <c r="GA49" s="6">
        <v>0</v>
      </c>
      <c r="GB49" s="6">
        <v>0</v>
      </c>
      <c r="GC49" s="6">
        <v>0</v>
      </c>
      <c r="GD49" s="6">
        <v>0</v>
      </c>
      <c r="GE49" s="6">
        <v>0</v>
      </c>
      <c r="GF49" s="6">
        <v>0</v>
      </c>
      <c r="GG49" s="6">
        <v>0</v>
      </c>
      <c r="GH49" s="6">
        <v>0</v>
      </c>
      <c r="GI49" s="6">
        <v>0</v>
      </c>
      <c r="GJ49" s="6">
        <v>0</v>
      </c>
      <c r="GK49" s="6">
        <v>0</v>
      </c>
      <c r="GL49" s="6">
        <v>0</v>
      </c>
      <c r="GM49" s="6">
        <v>0</v>
      </c>
      <c r="GN49" s="6">
        <v>0</v>
      </c>
      <c r="GO49" s="6">
        <v>0</v>
      </c>
      <c r="GP49" s="6">
        <v>0</v>
      </c>
      <c r="GQ49" s="6">
        <v>0</v>
      </c>
      <c r="GR49" s="6">
        <v>0</v>
      </c>
    </row>
    <row r="50">
      <c r="A50" s="6">
        <v>-0.010007864853285154</v>
      </c>
      <c r="B50" s="6">
        <v>-0.011514551933449659</v>
      </c>
      <c r="C50" s="6">
        <v>-0.014535623586706849</v>
      </c>
      <c r="D50" s="6">
        <v>-0.01908347883561895</v>
      </c>
      <c r="E50" s="6">
        <v>-0.025169143644573566</v>
      </c>
      <c r="F50" s="6">
        <v>-0.032792987103200513</v>
      </c>
      <c r="G50" s="6">
        <v>-0.041932121519436816</v>
      </c>
      <c r="H50" s="6">
        <v>-0.052524515289818621</v>
      </c>
      <c r="I50" s="6">
        <v>-0.064450137334162272</v>
      </c>
      <c r="J50" s="6">
        <v>-0.077509934737754749</v>
      </c>
      <c r="K50" s="6">
        <v>-0.091404145482149812</v>
      </c>
      <c r="L50" s="6">
        <v>-0.10571235857464154</v>
      </c>
      <c r="M50" s="6">
        <v>-0.11987879207834802</v>
      </c>
      <c r="N50" s="6">
        <v>-0.13320732078367595</v>
      </c>
      <c r="O50" s="6">
        <v>-0.14487159899225002</v>
      </c>
      <c r="P50" s="6">
        <v>-0.15394582587620159</v>
      </c>
      <c r="Q50" s="6">
        <v>-0.15946083858382565</v>
      </c>
      <c r="R50" s="6">
        <v>-0.16048782906489692</v>
      </c>
      <c r="S50" s="6">
        <v>-0.15624773755629817</v>
      </c>
      <c r="T50" s="6">
        <v>-0.14623829806223651</v>
      </c>
      <c r="U50" s="6">
        <v>-0.13036340387252204</v>
      </c>
      <c r="V50" s="6">
        <v>-0.10904230165283571</v>
      </c>
      <c r="W50" s="6">
        <v>-0.083271269672433229</v>
      </c>
      <c r="X50" s="6">
        <v>-0.054610518540467348</v>
      </c>
      <c r="Y50" s="6">
        <v>-0.025076449410671251</v>
      </c>
      <c r="Z50" s="6">
        <v>0.0030648382702924623</v>
      </c>
      <c r="AA50" s="6">
        <v>0.027584219813527006</v>
      </c>
      <c r="AB50" s="6">
        <v>0.046612864412068661</v>
      </c>
      <c r="AC50" s="6">
        <v>0.058938864146643608</v>
      </c>
      <c r="AD50" s="6">
        <v>0.064207583980292249</v>
      </c>
      <c r="AE50" s="6">
        <v>0.062969539811883413</v>
      </c>
      <c r="AF50" s="6">
        <v>0.056552956861263909</v>
      </c>
      <c r="AG50" s="6">
        <v>0.0467838954244105</v>
      </c>
      <c r="AH50" s="6">
        <v>0.03562063918504374</v>
      </c>
      <c r="AI50" s="6">
        <v>0.024794669055686641</v>
      </c>
      <c r="AJ50" s="6">
        <v>0.015546857583520346</v>
      </c>
      <c r="AK50" s="6">
        <v>0.008514466850950024</v>
      </c>
      <c r="AL50" s="6">
        <v>0.0037744391283681248</v>
      </c>
      <c r="AM50" s="6">
        <v>0.0010010733406092523</v>
      </c>
      <c r="AN50" s="6">
        <v>-0.00033054173043575664</v>
      </c>
      <c r="AO50" s="6">
        <v>-0.00076230392341190617</v>
      </c>
      <c r="AP50" s="6">
        <v>-0.00073450229784268882</v>
      </c>
      <c r="AQ50" s="6">
        <v>-0.00054034897019811755</v>
      </c>
      <c r="AR50" s="6">
        <v>-0.00033692940422956</v>
      </c>
      <c r="AS50" s="6">
        <v>-0.00018465646992061308</v>
      </c>
      <c r="AT50" s="6">
        <v>-9.0364453639392859E-05</v>
      </c>
      <c r="AU50" s="6">
        <v>-3.9775399365647714E-05</v>
      </c>
      <c r="AV50" s="6">
        <v>-1.5797414243841148E-05</v>
      </c>
      <c r="AW50" s="6">
        <v>-5.6660260663835255E-06</v>
      </c>
      <c r="AX50" s="6">
        <v>-1.8342009380414764E-06</v>
      </c>
      <c r="AY50" s="6">
        <v>-5.3511207323612349E-07</v>
      </c>
      <c r="AZ50" s="6">
        <v>-1.40393406321124E-07</v>
      </c>
      <c r="BA50" s="6">
        <v>-3.3038694905913209E-08</v>
      </c>
      <c r="BB50" s="6">
        <v>-6.9532295761429273E-09</v>
      </c>
      <c r="BC50" s="6">
        <v>-1.3044459214430939E-09</v>
      </c>
      <c r="BD50" s="6">
        <v>-2.1738351399422496E-10</v>
      </c>
      <c r="BE50" s="6">
        <v>-3.2061636337143183E-11</v>
      </c>
      <c r="BF50" s="6">
        <v>-4.168928210729759E-12</v>
      </c>
      <c r="BG50" s="6">
        <v>-4.7598774727729259E-13</v>
      </c>
      <c r="BH50" s="6">
        <v>-4.7521579503159639E-14</v>
      </c>
      <c r="BI50" s="6">
        <v>-4.1308913678429515E-15</v>
      </c>
      <c r="BJ50" s="6">
        <v>-3.1126858971727953E-16</v>
      </c>
      <c r="BK50" s="6">
        <v>-2.0239321466811985E-17</v>
      </c>
      <c r="BL50" s="6">
        <v>-1.1303380166077167E-18</v>
      </c>
      <c r="BM50" s="6">
        <v>-5.3964617853912668E-20</v>
      </c>
      <c r="BN50" s="6">
        <v>-2.1917476523949272E-21</v>
      </c>
      <c r="BO50" s="6">
        <v>-7.53532372142845E-23</v>
      </c>
      <c r="BP50" s="6">
        <v>-2.1819787532298984E-24</v>
      </c>
      <c r="BQ50" s="6">
        <v>-5.29422851652352E-26</v>
      </c>
      <c r="BR50" s="6">
        <v>-1.0707412641970731E-27</v>
      </c>
      <c r="BS50" s="6">
        <v>-1.7954888146484767E-29</v>
      </c>
      <c r="BT50" s="6">
        <v>-2.4828179027023416E-31</v>
      </c>
      <c r="BU50" s="6">
        <v>-2.8156606659283004E-33</v>
      </c>
      <c r="BV50" s="6">
        <v>-2.6041161784218718E-35</v>
      </c>
      <c r="BW50" s="6">
        <v>-1.9530741508821072E-37</v>
      </c>
      <c r="BX50" s="6">
        <v>-1.1810055760995045E-39</v>
      </c>
      <c r="BY50" s="6">
        <v>-5.7242629713138784E-42</v>
      </c>
      <c r="BZ50" s="6">
        <v>-2.210774910287679E-44</v>
      </c>
      <c r="CA50" s="6">
        <v>-6.7625934529488138E-47</v>
      </c>
      <c r="CB50" s="6">
        <v>-1.628456258486894E-49</v>
      </c>
      <c r="CC50" s="6">
        <v>-3.0679424838826717E-52</v>
      </c>
      <c r="CD50" s="6">
        <v>-4.4937095260610808E-55</v>
      </c>
      <c r="CE50" s="6">
        <v>-5.0850133784667895E-58</v>
      </c>
      <c r="CF50" s="6">
        <v>-4.4168799690719173E-61</v>
      </c>
      <c r="CG50" s="6">
        <v>-2.92581659315731E-64</v>
      </c>
      <c r="CH50" s="6">
        <v>-1.4683272502001708E-67</v>
      </c>
      <c r="CI50" s="6">
        <v>-5.5455403958650965E-71</v>
      </c>
      <c r="CJ50" s="6">
        <v>-1.5655825203003623E-74</v>
      </c>
      <c r="CK50" s="6">
        <v>-3.281329602316097E-78</v>
      </c>
      <c r="CL50" s="6">
        <v>-5.0706221711350125E-82</v>
      </c>
      <c r="CM50" s="6">
        <v>-5.7368155088359556E-86</v>
      </c>
      <c r="CN50" s="6">
        <v>-4.71850677933677E-90</v>
      </c>
      <c r="CO50" s="6">
        <v>-2.8012593807088357E-94</v>
      </c>
      <c r="CP50" s="6">
        <v>-1.1917173685374384E-98</v>
      </c>
      <c r="CQ50" s="6">
        <v>-3.6064989867293994E-103</v>
      </c>
      <c r="CR50" s="6">
        <v>-7.706862777980742E-108</v>
      </c>
      <c r="CS50" s="6">
        <v>-1.1542521032020341E-112</v>
      </c>
      <c r="CT50" s="6">
        <v>-1.2024645020323526E-117</v>
      </c>
      <c r="CU50" s="6">
        <v>-8.6471912583321743E-123</v>
      </c>
      <c r="CV50" s="6">
        <v>-4.259485398179121E-128</v>
      </c>
      <c r="CW50" s="6">
        <v>-1.4260407705239039E-133</v>
      </c>
      <c r="CX50" s="6">
        <v>-3.2194256119893839E-139</v>
      </c>
      <c r="CY50" s="6">
        <v>-4.8622899105157568E-145</v>
      </c>
      <c r="CZ50" s="6">
        <v>-4.8733672105845331E-151</v>
      </c>
      <c r="DA50" s="6">
        <v>-3.2152783297087589E-157</v>
      </c>
      <c r="DB50" s="6">
        <v>-1.385000656962134E-163</v>
      </c>
      <c r="DC50" s="6">
        <v>-3.8630443226622075E-170</v>
      </c>
      <c r="DD50" s="6">
        <v>-6.91878083587746E-177</v>
      </c>
      <c r="DE50" s="6">
        <v>-7.89018223053817E-184</v>
      </c>
      <c r="DF50" s="6">
        <v>-5.6807415129418594E-191</v>
      </c>
      <c r="DG50" s="6">
        <v>-2.5600713910902103E-198</v>
      </c>
      <c r="DH50" s="6">
        <v>-7.1591632755404753E-206</v>
      </c>
      <c r="DI50" s="6">
        <v>-1.2315024193198377E-213</v>
      </c>
      <c r="DJ50" s="6">
        <v>-1.2916246891914731E-221</v>
      </c>
      <c r="DK50" s="6">
        <v>-8.1864633589887189E-230</v>
      </c>
      <c r="DL50" s="6">
        <v>-3.1075038346639218E-238</v>
      </c>
      <c r="DM50" s="6">
        <v>-7.0007480554227334E-247</v>
      </c>
      <c r="DN50" s="6">
        <v>-9.2751794145185555E-256</v>
      </c>
      <c r="DO50" s="6">
        <v>-7.1604212929886354E-265</v>
      </c>
      <c r="DP50" s="6">
        <v>-3.1911860958400049E-274</v>
      </c>
      <c r="DQ50" s="6">
        <v>-8.1336883705916058E-284</v>
      </c>
      <c r="DR50" s="6">
        <v>-1.1744511178278961E-293</v>
      </c>
      <c r="DS50" s="6">
        <v>-9.5159071186729843E-304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0</v>
      </c>
      <c r="FG50" s="6">
        <v>0</v>
      </c>
      <c r="FH50" s="6">
        <v>0</v>
      </c>
      <c r="FI50" s="6">
        <v>0</v>
      </c>
      <c r="FJ50" s="6">
        <v>0</v>
      </c>
      <c r="FK50" s="6">
        <v>0</v>
      </c>
      <c r="FL50" s="6">
        <v>0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0</v>
      </c>
      <c r="FS50" s="6">
        <v>0</v>
      </c>
      <c r="FT50" s="6">
        <v>0</v>
      </c>
      <c r="FU50" s="6">
        <v>0</v>
      </c>
      <c r="FV50" s="6">
        <v>0</v>
      </c>
      <c r="FW50" s="6">
        <v>0</v>
      </c>
      <c r="FX50" s="6">
        <v>0</v>
      </c>
      <c r="FY50" s="6">
        <v>0</v>
      </c>
      <c r="FZ50" s="6">
        <v>0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>
        <v>0</v>
      </c>
      <c r="GG50" s="6">
        <v>0</v>
      </c>
      <c r="GH50" s="6">
        <v>0</v>
      </c>
      <c r="GI50" s="6">
        <v>0</v>
      </c>
      <c r="GJ50" s="6">
        <v>0</v>
      </c>
      <c r="GK50" s="6">
        <v>0</v>
      </c>
      <c r="GL50" s="6">
        <v>0</v>
      </c>
      <c r="GM50" s="6">
        <v>0</v>
      </c>
      <c r="GN50" s="6">
        <v>0</v>
      </c>
      <c r="GO50" s="6">
        <v>0</v>
      </c>
      <c r="GP50" s="6">
        <v>0</v>
      </c>
      <c r="GQ50" s="6">
        <v>0</v>
      </c>
      <c r="GR50" s="6">
        <v>0</v>
      </c>
    </row>
    <row r="51">
      <c r="A51" s="6">
        <v>-0.015202402366848285</v>
      </c>
      <c r="B51" s="6">
        <v>-0.016592532413550163</v>
      </c>
      <c r="C51" s="6">
        <v>-0.019377719615906674</v>
      </c>
      <c r="D51" s="6">
        <v>-0.023565251581938038</v>
      </c>
      <c r="E51" s="6">
        <v>-0.02915958641952187</v>
      </c>
      <c r="F51" s="6">
        <v>-0.036154453407996161</v>
      </c>
      <c r="G51" s="6">
        <v>-0.044522185953612292</v>
      </c>
      <c r="H51" s="6">
        <v>-0.054200343890199995</v>
      </c>
      <c r="I51" s="6">
        <v>-0.065075917583449147</v>
      </c>
      <c r="J51" s="6">
        <v>-0.076967790495577129</v>
      </c>
      <c r="K51" s="6">
        <v>-0.089608687553832264</v>
      </c>
      <c r="L51" s="6">
        <v>-0.10262854779396453</v>
      </c>
      <c r="M51" s="6">
        <v>-0.11554208458101317</v>
      </c>
      <c r="N51" s="6">
        <v>-0.12774412841673094</v>
      </c>
      <c r="O51" s="6">
        <v>-0.13851700187226706</v>
      </c>
      <c r="P51" s="6">
        <v>-0.14705438571786436</v>
      </c>
      <c r="Q51" s="6">
        <v>-0.15250556415230271</v>
      </c>
      <c r="R51" s="6">
        <v>-0.15404223356952071</v>
      </c>
      <c r="S51" s="6">
        <v>-0.1509469550089112</v>
      </c>
      <c r="T51" s="6">
        <v>-0.14271778601992974</v>
      </c>
      <c r="U51" s="6">
        <v>-0.12917800574990793</v>
      </c>
      <c r="V51" s="6">
        <v>-0.1105740607270156</v>
      </c>
      <c r="W51" s="6">
        <v>-0.087640413789365629</v>
      </c>
      <c r="X51" s="6">
        <v>-0.061608810251062546</v>
      </c>
      <c r="Y51" s="6">
        <v>-0.0341435030875719</v>
      </c>
      <c r="Z51" s="6">
        <v>-0.0071943819473659857</v>
      </c>
      <c r="AA51" s="6">
        <v>0.017223686521536868</v>
      </c>
      <c r="AB51" s="6">
        <v>0.03729735386814742</v>
      </c>
      <c r="AC51" s="6">
        <v>0.051681218982413783</v>
      </c>
      <c r="AD51" s="6">
        <v>0.059708363033958482</v>
      </c>
      <c r="AE51" s="6">
        <v>0.061492902553358125</v>
      </c>
      <c r="AF51" s="6">
        <v>0.057892245078525188</v>
      </c>
      <c r="AG51" s="6">
        <v>0.050329500880632011</v>
      </c>
      <c r="AH51" s="6">
        <v>0.040513497569564322</v>
      </c>
      <c r="AI51" s="6">
        <v>0.0301228381449195</v>
      </c>
      <c r="AJ51" s="6">
        <v>0.020530345757405474</v>
      </c>
      <c r="AK51" s="6">
        <v>0.012630192521950049</v>
      </c>
      <c r="AL51" s="6">
        <v>0.0067963989174291877</v>
      </c>
      <c r="AM51" s="6">
        <v>0.0029607101648472453</v>
      </c>
      <c r="AN51" s="6">
        <v>0.00076543377574261884</v>
      </c>
      <c r="AO51" s="6">
        <v>-0.00026616125793431865</v>
      </c>
      <c r="AP51" s="6">
        <v>-0.00059073734734830673</v>
      </c>
      <c r="AQ51" s="6">
        <v>-0.000563013111402987</v>
      </c>
      <c r="AR51" s="6">
        <v>-0.00041166078776218486</v>
      </c>
      <c r="AS51" s="6">
        <v>-0.00025590669329279776</v>
      </c>
      <c r="AT51" s="6">
        <v>-0.00014021104810714222</v>
      </c>
      <c r="AU51" s="6">
        <v>-6.87828475334152E-05</v>
      </c>
      <c r="AV51" s="6">
        <v>-3.0436169650458905E-05</v>
      </c>
      <c r="AW51" s="6">
        <v>-1.218826264567848E-05</v>
      </c>
      <c r="AX51" s="6">
        <v>-4.4215387904318981E-06</v>
      </c>
      <c r="AY51" s="6">
        <v>-1.4525092309611836E-06</v>
      </c>
      <c r="AZ51" s="6">
        <v>-4.3153626900958246E-07</v>
      </c>
      <c r="BA51" s="6">
        <v>-1.1572673054545383E-07</v>
      </c>
      <c r="BB51" s="6">
        <v>-2.7946854143157219E-08</v>
      </c>
      <c r="BC51" s="6">
        <v>-6.0607604221926141E-09</v>
      </c>
      <c r="BD51" s="6">
        <v>-1.1768119048642246E-09</v>
      </c>
      <c r="BE51" s="6">
        <v>-2.0392193308832177E-10</v>
      </c>
      <c r="BF51" s="6">
        <v>-3.1427128729876208E-11</v>
      </c>
      <c r="BG51" s="6">
        <v>-4.2920335374701579E-12</v>
      </c>
      <c r="BH51" s="6">
        <v>-5.1749713832576084E-13</v>
      </c>
      <c r="BI51" s="6">
        <v>-5.4871811109860209E-14</v>
      </c>
      <c r="BJ51" s="6">
        <v>-5.0961616091609558E-15</v>
      </c>
      <c r="BK51" s="6">
        <v>-4.1285297231877706E-16</v>
      </c>
      <c r="BL51" s="6">
        <v>-2.9051220624950241E-17</v>
      </c>
      <c r="BM51" s="6">
        <v>-1.7679236798295098E-18</v>
      </c>
      <c r="BN51" s="6">
        <v>-9.2632442480884665E-20</v>
      </c>
      <c r="BO51" s="6">
        <v>-4.1599869648734807E-21</v>
      </c>
      <c r="BP51" s="6">
        <v>-1.5938175687130912E-22</v>
      </c>
      <c r="BQ51" s="6">
        <v>-5.1850435388675958E-24</v>
      </c>
      <c r="BR51" s="6">
        <v>-1.4254253765123229E-25</v>
      </c>
      <c r="BS51" s="6">
        <v>-3.2952509646290219E-27</v>
      </c>
      <c r="BT51" s="6">
        <v>-6.3741353073006606E-29</v>
      </c>
      <c r="BU51" s="6">
        <v>-1.0264633318801706E-30</v>
      </c>
      <c r="BV51" s="6">
        <v>-1.3690516984811804E-32</v>
      </c>
      <c r="BW51" s="6">
        <v>-1.5044579957824691E-34</v>
      </c>
      <c r="BX51" s="6">
        <v>-1.3549358447304474E-36</v>
      </c>
      <c r="BY51" s="6">
        <v>-9.9470863865459163E-39</v>
      </c>
      <c r="BZ51" s="6">
        <v>-5.9202123884034972E-41</v>
      </c>
      <c r="CA51" s="6">
        <v>-2.8407606102501734E-43</v>
      </c>
      <c r="CB51" s="6">
        <v>-1.0928129875933828E-45</v>
      </c>
      <c r="CC51" s="6">
        <v>-3.3511605017492109E-48</v>
      </c>
      <c r="CD51" s="6">
        <v>-8.1446734558512408E-51</v>
      </c>
      <c r="CE51" s="6">
        <v>-1.5596919863637296E-53</v>
      </c>
      <c r="CF51" s="6">
        <v>-2.339458080154545E-56</v>
      </c>
      <c r="CG51" s="6">
        <v>-2.7320870704710918E-59</v>
      </c>
      <c r="CH51" s="6">
        <v>-2.4690812109739288E-62</v>
      </c>
      <c r="CI51" s="6">
        <v>-1.7161836859993168E-65</v>
      </c>
      <c r="CJ51" s="6">
        <v>-9.1174430440887793E-69</v>
      </c>
      <c r="CK51" s="6">
        <v>-3.6789511635778666E-72</v>
      </c>
      <c r="CL51" s="6">
        <v>-1.1203274002619616E-75</v>
      </c>
      <c r="CM51" s="6">
        <v>-2.5581838316228826E-79</v>
      </c>
      <c r="CN51" s="6">
        <v>-4.3515896670973579E-83</v>
      </c>
      <c r="CO51" s="6">
        <v>-5.478034553579917E-87</v>
      </c>
      <c r="CP51" s="6">
        <v>-5.0694547580210713E-91</v>
      </c>
      <c r="CQ51" s="6">
        <v>-3.4255018747402183E-95</v>
      </c>
      <c r="CR51" s="6">
        <v>-1.6786042306284509E-99</v>
      </c>
      <c r="CS51" s="6">
        <v>-5.924287499894243E-104</v>
      </c>
      <c r="CT51" s="6">
        <v>-1.4954026224425005E-108</v>
      </c>
      <c r="CU51" s="6">
        <v>-2.6807282835948421E-113</v>
      </c>
      <c r="CV51" s="6">
        <v>-3.3886486195194881E-118</v>
      </c>
      <c r="CW51" s="6">
        <v>-2.9988435665440263E-123</v>
      </c>
      <c r="CX51" s="6">
        <v>-1.8444934037824939E-128</v>
      </c>
      <c r="CY51" s="6">
        <v>-7.8272097385351949E-134</v>
      </c>
      <c r="CZ51" s="6">
        <v>-2.2746890447551361E-139</v>
      </c>
      <c r="DA51" s="6">
        <v>-4.4933373869053492E-145</v>
      </c>
      <c r="DB51" s="6">
        <v>-5.9877380995308455E-151</v>
      </c>
      <c r="DC51" s="6">
        <v>-5.3417838870654445E-157</v>
      </c>
      <c r="DD51" s="6">
        <v>-3.1658527007705322E-163</v>
      </c>
      <c r="DE51" s="6">
        <v>-1.2367879626701474E-169</v>
      </c>
      <c r="DF51" s="6">
        <v>-3.1600023278185392E-176</v>
      </c>
      <c r="DG51" s="6">
        <v>-5.2386911805857267E-183</v>
      </c>
      <c r="DH51" s="6">
        <v>-5.5901731807643852E-190</v>
      </c>
      <c r="DI51" s="6">
        <v>-3.8087882231702265E-197</v>
      </c>
      <c r="DJ51" s="6">
        <v>-1.6434925028771221E-204</v>
      </c>
      <c r="DK51" s="6">
        <v>-4.4544739737596388E-212</v>
      </c>
      <c r="DL51" s="6">
        <v>-7.5208963927123217E-220</v>
      </c>
      <c r="DM51" s="6">
        <v>-7.84426371247942E-228</v>
      </c>
      <c r="DN51" s="6">
        <v>-5.0116106395752427E-236</v>
      </c>
      <c r="DO51" s="6">
        <v>-1.9446722656566703E-244</v>
      </c>
      <c r="DP51" s="6">
        <v>-4.5439038633883424E-253</v>
      </c>
      <c r="DQ51" s="6">
        <v>-6.3381625921927833E-262</v>
      </c>
      <c r="DR51" s="6">
        <v>-5.231850417671978E-271</v>
      </c>
      <c r="DS51" s="6">
        <v>-2.5332578812375151E-280</v>
      </c>
      <c r="DT51" s="6">
        <v>-7.1314581432500047E-290</v>
      </c>
      <c r="DU51" s="6">
        <v>-1.1568128628031293E-299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0</v>
      </c>
      <c r="EE51" s="6">
        <v>0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0</v>
      </c>
      <c r="EN51" s="6">
        <v>0</v>
      </c>
      <c r="EO51" s="6">
        <v>0</v>
      </c>
      <c r="EP51" s="6">
        <v>0</v>
      </c>
      <c r="EQ51" s="6">
        <v>0</v>
      </c>
      <c r="ER51" s="6">
        <v>0</v>
      </c>
      <c r="ES51" s="6">
        <v>0</v>
      </c>
      <c r="ET51" s="6">
        <v>0</v>
      </c>
      <c r="EU51" s="6">
        <v>0</v>
      </c>
      <c r="EV51" s="6">
        <v>0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0</v>
      </c>
      <c r="FD51" s="6">
        <v>0</v>
      </c>
      <c r="FE51" s="6">
        <v>0</v>
      </c>
      <c r="FF51" s="6">
        <v>0</v>
      </c>
      <c r="FG51" s="6">
        <v>0</v>
      </c>
      <c r="FH51" s="6">
        <v>0</v>
      </c>
      <c r="FI51" s="6">
        <v>0</v>
      </c>
      <c r="FJ51" s="6">
        <v>0</v>
      </c>
      <c r="FK51" s="6">
        <v>0</v>
      </c>
      <c r="FL51" s="6">
        <v>0</v>
      </c>
      <c r="FM51" s="6">
        <v>0</v>
      </c>
      <c r="FN51" s="6">
        <v>0</v>
      </c>
      <c r="FO51" s="6">
        <v>0</v>
      </c>
      <c r="FP51" s="6">
        <v>0</v>
      </c>
      <c r="FQ51" s="6">
        <v>0</v>
      </c>
      <c r="FR51" s="6">
        <v>0</v>
      </c>
      <c r="FS51" s="6">
        <v>0</v>
      </c>
      <c r="FT51" s="6">
        <v>0</v>
      </c>
      <c r="FU51" s="6">
        <v>0</v>
      </c>
      <c r="FV51" s="6">
        <v>0</v>
      </c>
      <c r="FW51" s="6">
        <v>0</v>
      </c>
      <c r="FX51" s="6">
        <v>0</v>
      </c>
      <c r="FY51" s="6">
        <v>0</v>
      </c>
      <c r="FZ51" s="6">
        <v>0</v>
      </c>
      <c r="GA51" s="6">
        <v>0</v>
      </c>
      <c r="GB51" s="6">
        <v>0</v>
      </c>
      <c r="GC51" s="6">
        <v>0</v>
      </c>
      <c r="GD51" s="6">
        <v>0</v>
      </c>
      <c r="GE51" s="6">
        <v>0</v>
      </c>
      <c r="GF51" s="6">
        <v>0</v>
      </c>
      <c r="GG51" s="6">
        <v>0</v>
      </c>
      <c r="GH51" s="6">
        <v>0</v>
      </c>
      <c r="GI51" s="6">
        <v>0</v>
      </c>
      <c r="GJ51" s="6">
        <v>0</v>
      </c>
      <c r="GK51" s="6">
        <v>0</v>
      </c>
      <c r="GL51" s="6">
        <v>0</v>
      </c>
      <c r="GM51" s="6">
        <v>0</v>
      </c>
      <c r="GN51" s="6">
        <v>0</v>
      </c>
      <c r="GO51" s="6">
        <v>0</v>
      </c>
      <c r="GP51" s="6">
        <v>0</v>
      </c>
      <c r="GQ51" s="6">
        <v>0</v>
      </c>
      <c r="GR51" s="6">
        <v>0</v>
      </c>
    </row>
    <row r="52">
      <c r="A52" s="6">
        <v>-0.019738648107411331</v>
      </c>
      <c r="B52" s="6">
        <v>-0.021021565356012472</v>
      </c>
      <c r="C52" s="6">
        <v>-0.023590181862430008</v>
      </c>
      <c r="D52" s="6">
        <v>-0.027447861390290137</v>
      </c>
      <c r="E52" s="6">
        <v>-0.032594110773832237</v>
      </c>
      <c r="F52" s="6">
        <v>-0.039017848451717296</v>
      </c>
      <c r="G52" s="6">
        <v>-0.0466883546371133</v>
      </c>
      <c r="H52" s="6">
        <v>-0.05554397549597051</v>
      </c>
      <c r="I52" s="6">
        <v>-0.0654788453319714</v>
      </c>
      <c r="J52" s="6">
        <v>-0.076328197730270456</v>
      </c>
      <c r="K52" s="6">
        <v>-0.0878532718258425</v>
      </c>
      <c r="L52" s="6">
        <v>-0.099727378383838869</v>
      </c>
      <c r="M52" s="6">
        <v>-0.11152533710082395</v>
      </c>
      <c r="N52" s="6">
        <v>-0.1227191521757317</v>
      </c>
      <c r="O52" s="6">
        <v>-0.13268332174905759</v>
      </c>
      <c r="P52" s="6">
        <v>-0.14071338015017598</v>
      </c>
      <c r="Q52" s="6">
        <v>-0.14606089967126037</v>
      </c>
      <c r="R52" s="6">
        <v>-0.14798696290247035</v>
      </c>
      <c r="S52" s="6">
        <v>-0.14583383956323345</v>
      </c>
      <c r="T52" s="6">
        <v>-0.13911119709529537</v>
      </c>
      <c r="U52" s="6">
        <v>-0.12758885211082949</v>
      </c>
      <c r="V52" s="6">
        <v>-0.11138343188566462</v>
      </c>
      <c r="W52" s="6">
        <v>-0.091022407803730054</v>
      </c>
      <c r="X52" s="6">
        <v>-0.067467198771145626</v>
      </c>
      <c r="Y52" s="6">
        <v>-0.042078931035428181</v>
      </c>
      <c r="Z52" s="6">
        <v>-0.016517107734903794</v>
      </c>
      <c r="AA52" s="6">
        <v>0.00742698501877652</v>
      </c>
      <c r="AB52" s="6">
        <v>0.028045261107641717</v>
      </c>
      <c r="AC52" s="6">
        <v>0.043944024173850224</v>
      </c>
      <c r="AD52" s="6">
        <v>0.054248190504065562</v>
      </c>
      <c r="AE52" s="6">
        <v>0.058733430678792206</v>
      </c>
      <c r="AF52" s="6">
        <v>0.057851308908497559</v>
      </c>
      <c r="AG52" s="6">
        <v>0.0526344431497583</v>
      </c>
      <c r="AH52" s="6">
        <v>0.044497624402933617</v>
      </c>
      <c r="AI52" s="6">
        <v>0.034978303634434445</v>
      </c>
      <c r="AJ52" s="6">
        <v>0.025476479573514038</v>
      </c>
      <c r="AK52" s="6">
        <v>0.017053188803304642</v>
      </c>
      <c r="AL52" s="6">
        <v>0.010327935100338302</v>
      </c>
      <c r="AM52" s="6">
        <v>0.0054848834926334621</v>
      </c>
      <c r="AN52" s="6">
        <v>0.0023665529856996903</v>
      </c>
      <c r="AO52" s="6">
        <v>0.00061311485818535633</v>
      </c>
      <c r="AP52" s="6">
        <v>-0.00019858761704113372</v>
      </c>
      <c r="AQ52" s="6">
        <v>-0.00045067428416256054</v>
      </c>
      <c r="AR52" s="6">
        <v>-0.00042907884268981506</v>
      </c>
      <c r="AS52" s="6">
        <v>-0.00031321696553033012</v>
      </c>
      <c r="AT52" s="6">
        <v>-0.0001946499148390918</v>
      </c>
      <c r="AU52" s="6">
        <v>-0.00010682146606021791</v>
      </c>
      <c r="AV52" s="6">
        <v>-5.2605826039721022E-05</v>
      </c>
      <c r="AW52" s="6">
        <v>-2.3425879760779235E-05</v>
      </c>
      <c r="AX52" s="6">
        <v>-9.465945487511844E-06</v>
      </c>
      <c r="AY52" s="6">
        <v>-3.4750543684756772E-06</v>
      </c>
      <c r="AZ52" s="6">
        <v>-1.1587990378599653E-06</v>
      </c>
      <c r="BA52" s="6">
        <v>-3.5061410093750304E-07</v>
      </c>
      <c r="BB52" s="6">
        <v>-9.6090206581573763E-08</v>
      </c>
      <c r="BC52" s="6">
        <v>-2.3801995572956659E-08</v>
      </c>
      <c r="BD52" s="6">
        <v>-5.3154235693751922E-09</v>
      </c>
      <c r="BE52" s="6">
        <v>-1.0671852313745322E-09</v>
      </c>
      <c r="BF52" s="6">
        <v>-1.9204783464833122E-10</v>
      </c>
      <c r="BG52" s="6">
        <v>-3.0878443631623154E-11</v>
      </c>
      <c r="BH52" s="6">
        <v>-4.42095412831613E-12</v>
      </c>
      <c r="BI52" s="6">
        <v>-5.6165188030252642E-13</v>
      </c>
      <c r="BJ52" s="6">
        <v>-6.3085410904558823E-14</v>
      </c>
      <c r="BK52" s="6">
        <v>-6.2412235014762643E-15</v>
      </c>
      <c r="BL52" s="6">
        <v>-5.4176448351326988E-16</v>
      </c>
      <c r="BM52" s="6">
        <v>-4.1098644167824476E-17</v>
      </c>
      <c r="BN52" s="6">
        <v>-2.713653437941373E-18</v>
      </c>
      <c r="BO52" s="6">
        <v>-1.5530463386015292E-19</v>
      </c>
      <c r="BP52" s="6">
        <v>-7.6713502642734615E-21</v>
      </c>
      <c r="BQ52" s="6">
        <v>-3.2563650166829736E-22</v>
      </c>
      <c r="BR52" s="6">
        <v>-1.1826277365852913E-23</v>
      </c>
      <c r="BS52" s="6">
        <v>-3.6581442805115593E-25</v>
      </c>
      <c r="BT52" s="6">
        <v>-9.5935747340170053E-27</v>
      </c>
      <c r="BU52" s="6">
        <v>-2.1231548746561382E-28</v>
      </c>
      <c r="BV52" s="6">
        <v>-3.9464389357051876E-30</v>
      </c>
      <c r="BW52" s="6">
        <v>-6.1313937680163766E-32</v>
      </c>
      <c r="BX52" s="6">
        <v>-7.9235145064753516E-34</v>
      </c>
      <c r="BY52" s="6">
        <v>-8.4746844285744524E-36</v>
      </c>
      <c r="BZ52" s="6">
        <v>-7.4642512383930472E-38</v>
      </c>
      <c r="CA52" s="6">
        <v>-5.38622012948682E-40</v>
      </c>
      <c r="CB52" s="6">
        <v>-3.1678421617755259E-42</v>
      </c>
      <c r="CC52" s="6">
        <v>-1.5105655748238228E-44</v>
      </c>
      <c r="CD52" s="6">
        <v>-5.8089287351592944E-47</v>
      </c>
      <c r="CE52" s="6">
        <v>-1.7917841694179189E-49</v>
      </c>
      <c r="CF52" s="6">
        <v>-4.4089016326522529E-52</v>
      </c>
      <c r="CG52" s="6">
        <v>-8.606396384838233E-55</v>
      </c>
      <c r="CH52" s="6">
        <v>-1.3253148154415238E-57</v>
      </c>
      <c r="CI52" s="6">
        <v>-1.6008609215835651E-60</v>
      </c>
      <c r="CJ52" s="6">
        <v>-1.5080810655485705E-63</v>
      </c>
      <c r="CK52" s="6">
        <v>-1.1015436613211951E-66</v>
      </c>
      <c r="CL52" s="6">
        <v>-6.2018878031234651E-70</v>
      </c>
      <c r="CM52" s="6">
        <v>-2.6754716711305469E-73</v>
      </c>
      <c r="CN52" s="6">
        <v>-8.7904301463562653E-77</v>
      </c>
      <c r="CO52" s="6">
        <v>-2.1862624345586514E-80</v>
      </c>
      <c r="CP52" s="6">
        <v>-4.0906847158523744E-84</v>
      </c>
      <c r="CQ52" s="6">
        <v>-5.7224309380550988E-88</v>
      </c>
      <c r="CR52" s="6">
        <v>-5.9472393080370378E-92</v>
      </c>
      <c r="CS52" s="6">
        <v>-4.5627876755178518E-96</v>
      </c>
      <c r="CT52" s="6">
        <v>-2.5675862962084029E-100</v>
      </c>
      <c r="CU52" s="6">
        <v>-1.0528585629678615E-104</v>
      </c>
      <c r="CV52" s="6">
        <v>-3.1254013635736059E-109</v>
      </c>
      <c r="CW52" s="6">
        <v>-6.67180410642749E-114</v>
      </c>
      <c r="CX52" s="6">
        <v>-1.0173346501888248E-118</v>
      </c>
      <c r="CY52" s="6">
        <v>-1.1005738746653136E-123</v>
      </c>
      <c r="CZ52" s="6">
        <v>-8.389412769733289E-129</v>
      </c>
      <c r="DA52" s="6">
        <v>-4.475005507537871E-134</v>
      </c>
      <c r="DB52" s="6">
        <v>-1.6587019626100203E-139</v>
      </c>
      <c r="DC52" s="6">
        <v>-4.2421843380308018E-145</v>
      </c>
      <c r="DD52" s="6">
        <v>-7.432950474147429E-151</v>
      </c>
      <c r="DE52" s="6">
        <v>-8.858457893616477E-157</v>
      </c>
      <c r="DF52" s="6">
        <v>-7.1289471067324207E-163</v>
      </c>
      <c r="DG52" s="6">
        <v>-3.845730009298109E-169</v>
      </c>
      <c r="DH52" s="6">
        <v>-1.3803989984806777E-175</v>
      </c>
      <c r="DI52" s="6">
        <v>-3.272350496932959E-182</v>
      </c>
      <c r="DJ52" s="6">
        <v>-5.0847757011158518E-189</v>
      </c>
      <c r="DK52" s="6">
        <v>-5.1397105274882477E-196</v>
      </c>
      <c r="DL52" s="6">
        <v>-3.3537374584567179E-203</v>
      </c>
      <c r="DM52" s="6">
        <v>-1.4017878233513161E-210</v>
      </c>
      <c r="DN52" s="6">
        <v>-3.7239875396791121E-218</v>
      </c>
      <c r="DO52" s="6">
        <v>-6.2386035474372273E-226</v>
      </c>
      <c r="DP52" s="6">
        <v>-6.5383917371164824E-234</v>
      </c>
      <c r="DQ52" s="6">
        <v>-4.25285573045615E-242</v>
      </c>
      <c r="DR52" s="6">
        <v>-1.702977665885877E-250</v>
      </c>
      <c r="DS52" s="6">
        <v>-4.1640785513451765E-259</v>
      </c>
      <c r="DT52" s="6">
        <v>-6.1665783684579036E-268</v>
      </c>
      <c r="DU52" s="6">
        <v>-5.4851606774184306E-277</v>
      </c>
      <c r="DV52" s="6">
        <v>-2.9062250764967605E-286</v>
      </c>
      <c r="DW52" s="6">
        <v>-9.0951450551955331E-296</v>
      </c>
      <c r="DX52" s="6">
        <v>-1.667043268684568E-305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0</v>
      </c>
      <c r="FL52" s="6">
        <v>0</v>
      </c>
      <c r="FM52" s="6">
        <v>0</v>
      </c>
      <c r="FN52" s="6">
        <v>0</v>
      </c>
      <c r="FO52" s="6">
        <v>0</v>
      </c>
      <c r="FP52" s="6">
        <v>0</v>
      </c>
      <c r="FQ52" s="6">
        <v>0</v>
      </c>
      <c r="FR52" s="6">
        <v>0</v>
      </c>
      <c r="FS52" s="6">
        <v>0</v>
      </c>
      <c r="FT52" s="6">
        <v>0</v>
      </c>
      <c r="FU52" s="6">
        <v>0</v>
      </c>
      <c r="FV52" s="6">
        <v>0</v>
      </c>
      <c r="FW52" s="6">
        <v>0</v>
      </c>
      <c r="FX52" s="6">
        <v>0</v>
      </c>
      <c r="FY52" s="6">
        <v>0</v>
      </c>
      <c r="FZ52" s="6">
        <v>0</v>
      </c>
      <c r="GA52" s="6">
        <v>0</v>
      </c>
      <c r="GB52" s="6">
        <v>0</v>
      </c>
      <c r="GC52" s="6">
        <v>0</v>
      </c>
      <c r="GD52" s="6">
        <v>0</v>
      </c>
      <c r="GE52" s="6">
        <v>0</v>
      </c>
      <c r="GF52" s="6">
        <v>0</v>
      </c>
      <c r="GG52" s="6">
        <v>0</v>
      </c>
      <c r="GH52" s="6">
        <v>0</v>
      </c>
      <c r="GI52" s="6">
        <v>0</v>
      </c>
      <c r="GJ52" s="6">
        <v>0</v>
      </c>
      <c r="GK52" s="6">
        <v>0</v>
      </c>
      <c r="GL52" s="6">
        <v>0</v>
      </c>
      <c r="GM52" s="6">
        <v>0</v>
      </c>
      <c r="GN52" s="6">
        <v>0</v>
      </c>
      <c r="GO52" s="6">
        <v>0</v>
      </c>
      <c r="GP52" s="6">
        <v>0</v>
      </c>
      <c r="GQ52" s="6">
        <v>0</v>
      </c>
      <c r="GR52" s="6">
        <v>0</v>
      </c>
    </row>
    <row r="53">
      <c r="A53" s="6">
        <v>-0.023702177576038871</v>
      </c>
      <c r="B53" s="6">
        <v>-0.0248867194388341</v>
      </c>
      <c r="C53" s="6">
        <v>-0.0272569344438564</v>
      </c>
      <c r="D53" s="6">
        <v>-0.03081319703526763</v>
      </c>
      <c r="E53" s="6">
        <v>-0.035551323729614261</v>
      </c>
      <c r="F53" s="6">
        <v>-0.041456826866010467</v>
      </c>
      <c r="G53" s="6">
        <v>-0.048497219405881</v>
      </c>
      <c r="H53" s="6">
        <v>-0.056612449996232737</v>
      </c>
      <c r="I53" s="6">
        <v>-0.0657037039578097</v>
      </c>
      <c r="J53" s="6">
        <v>-0.075621052129072816</v>
      </c>
      <c r="K53" s="6">
        <v>-0.086150775139840152</v>
      </c>
      <c r="L53" s="6">
        <v>-0.097003631726357537</v>
      </c>
      <c r="M53" s="6">
        <v>-0.10780584966470894</v>
      </c>
      <c r="N53" s="6">
        <v>-0.1180951376441655</v>
      </c>
      <c r="O53" s="6">
        <v>-0.12732444483253585</v>
      </c>
      <c r="P53" s="6">
        <v>-0.13487638458135981</v>
      </c>
      <c r="Q53" s="6">
        <v>-0.140091002003507</v>
      </c>
      <c r="R53" s="6">
        <v>-0.14230869731747031</v>
      </c>
      <c r="S53" s="6">
        <v>-0.14092844239238098</v>
      </c>
      <c r="T53" s="6">
        <v>-0.13547887179839296</v>
      </c>
      <c r="U53" s="6">
        <v>-0.12569650690982509</v>
      </c>
      <c r="V53" s="6">
        <v>-0.11160167585422208</v>
      </c>
      <c r="W53" s="6">
        <v>-0.093559347904476425</v>
      </c>
      <c r="X53" s="6">
        <v>-0.072310132957104409</v>
      </c>
      <c r="Y53" s="6">
        <v>-0.048957269461814404</v>
      </c>
      <c r="Z53" s="6">
        <v>-0.024899529176078267</v>
      </c>
      <c r="AA53" s="6">
        <v>-0.0017079893184666669</v>
      </c>
      <c r="AB53" s="6">
        <v>0.01904410610432173</v>
      </c>
      <c r="AC53" s="6">
        <v>0.0359766475139137</v>
      </c>
      <c r="AD53" s="6">
        <v>0.048090791433580291</v>
      </c>
      <c r="AE53" s="6">
        <v>0.05491267965228299</v>
      </c>
      <c r="AF53" s="6">
        <v>0.056559333131626026</v>
      </c>
      <c r="AG53" s="6">
        <v>0.053706876711703509</v>
      </c>
      <c r="AH53" s="6">
        <v>0.04746243013017757</v>
      </c>
      <c r="AI53" s="6">
        <v>0.039164478338828392</v>
      </c>
      <c r="AJ53" s="6">
        <v>0.030155132664414622</v>
      </c>
      <c r="AK53" s="6">
        <v>0.021574869330594687</v>
      </c>
      <c r="AL53" s="6">
        <v>0.014222943442239273</v>
      </c>
      <c r="AM53" s="6">
        <v>0.0085067301258102378</v>
      </c>
      <c r="AN53" s="6">
        <v>0.0044775298881752027</v>
      </c>
      <c r="AO53" s="6">
        <v>0.0019278694317589656</v>
      </c>
      <c r="AP53" s="6">
        <v>0.000513436476526174</v>
      </c>
      <c r="AQ53" s="6">
        <v>-0.00013574633925313379</v>
      </c>
      <c r="AR53" s="6">
        <v>-0.00033821265998651212</v>
      </c>
      <c r="AS53" s="6">
        <v>-0.00032500710188421362</v>
      </c>
      <c r="AT53" s="6">
        <v>-0.00023793363567654668</v>
      </c>
      <c r="AU53" s="6">
        <v>-0.00014822018168941404</v>
      </c>
      <c r="AV53" s="6">
        <v>-8.1624519706931492E-05</v>
      </c>
      <c r="AW53" s="6">
        <v>-4.0407281166730748E-05</v>
      </c>
      <c r="AX53" s="6">
        <v>-1.8126216838969949E-05</v>
      </c>
      <c r="AY53" s="6">
        <v>-7.3961099030145785E-06</v>
      </c>
      <c r="AZ53" s="6">
        <v>-2.7489876064922036E-06</v>
      </c>
      <c r="BA53" s="6">
        <v>-9.3073761424795E-07</v>
      </c>
      <c r="BB53" s="6">
        <v>-2.8680152833065512E-07</v>
      </c>
      <c r="BC53" s="6">
        <v>-8.03113609994706E-08</v>
      </c>
      <c r="BD53" s="6">
        <v>-2.0396614341617076E-08</v>
      </c>
      <c r="BE53" s="6">
        <v>-4.6872697988131505E-09</v>
      </c>
      <c r="BF53" s="6">
        <v>-9.721668443520298E-10</v>
      </c>
      <c r="BG53" s="6">
        <v>-1.8146959587681021E-10</v>
      </c>
      <c r="BH53" s="6">
        <v>-3.0395752371970168E-11</v>
      </c>
      <c r="BI53" s="6">
        <v>-4.5541082232279243E-12</v>
      </c>
      <c r="BJ53" s="6">
        <v>-6.0834601725744674E-13</v>
      </c>
      <c r="BK53" s="6">
        <v>-7.2206536789932224E-14</v>
      </c>
      <c r="BL53" s="6">
        <v>-7.5884572965095E-15</v>
      </c>
      <c r="BM53" s="6">
        <v>-7.03572513761787E-16</v>
      </c>
      <c r="BN53" s="6">
        <v>-5.7336007112185208E-17</v>
      </c>
      <c r="BO53" s="6">
        <v>-4.0912303996999551E-18</v>
      </c>
      <c r="BP53" s="6">
        <v>-2.546213401224461E-19</v>
      </c>
      <c r="BQ53" s="6">
        <v>-1.3766380709204417E-20</v>
      </c>
      <c r="BR53" s="6">
        <v>-6.4396632942728721E-22</v>
      </c>
      <c r="BS53" s="6">
        <v>-2.5955227954381921E-23</v>
      </c>
      <c r="BT53" s="6">
        <v>-8.9757596512688346E-25</v>
      </c>
      <c r="BU53" s="6">
        <v>-2.651770109019929E-26</v>
      </c>
      <c r="BV53" s="6">
        <v>-6.6637745336555173E-28</v>
      </c>
      <c r="BW53" s="6">
        <v>-1.4180592675985252E-29</v>
      </c>
      <c r="BX53" s="6">
        <v>-2.5438817855575723E-31</v>
      </c>
      <c r="BY53" s="6">
        <v>-3.8294466354464213E-33</v>
      </c>
      <c r="BZ53" s="6">
        <v>-4.8149240118184645E-35</v>
      </c>
      <c r="CA53" s="6">
        <v>-5.032745007911492E-37</v>
      </c>
      <c r="CB53" s="6">
        <v>-4.3521164947543037E-39</v>
      </c>
      <c r="CC53" s="6">
        <v>-3.0985944101642147E-41</v>
      </c>
      <c r="CD53" s="6">
        <v>-1.8074107919977876E-43</v>
      </c>
      <c r="CE53" s="6">
        <v>-8.5942334153675122E-46</v>
      </c>
      <c r="CF53" s="6">
        <v>-3.3144913417167664E-48</v>
      </c>
      <c r="CG53" s="6">
        <v>-1.031475017758549E-50</v>
      </c>
      <c r="CH53" s="6">
        <v>-2.5767758942746228E-53</v>
      </c>
      <c r="CI53" s="6">
        <v>-5.14027402770687E-56</v>
      </c>
      <c r="CJ53" s="6">
        <v>-8.1446949840429728E-59</v>
      </c>
      <c r="CK53" s="6">
        <v>-1.0195330782265444E-61</v>
      </c>
      <c r="CL53" s="6">
        <v>-1.0027591624008164E-64</v>
      </c>
      <c r="CM53" s="6">
        <v>-7.70661406375825E-68</v>
      </c>
      <c r="CN53" s="6">
        <v>-4.6023230412853066E-71</v>
      </c>
      <c r="CO53" s="6">
        <v>-2.123655510736834E-74</v>
      </c>
      <c r="CP53" s="6">
        <v>-7.5284167680882432E-78</v>
      </c>
      <c r="CQ53" s="6">
        <v>-2.0385774269387639E-81</v>
      </c>
      <c r="CR53" s="6">
        <v>-4.1919720726544544E-85</v>
      </c>
      <c r="CS53" s="6">
        <v>-6.5074843140638951E-89</v>
      </c>
      <c r="CT53" s="6">
        <v>-7.5808830978939137E-93</v>
      </c>
      <c r="CU53" s="6">
        <v>-6.5874774911587446E-97</v>
      </c>
      <c r="CV53" s="6">
        <v>-4.2438924517638944E-101</v>
      </c>
      <c r="CW53" s="6">
        <v>-2.014564448365463E-105</v>
      </c>
      <c r="CX53" s="6">
        <v>-7.0027357449095739E-110</v>
      </c>
      <c r="CY53" s="6">
        <v>-1.77131107001005E-114</v>
      </c>
      <c r="CZ53" s="6">
        <v>-3.2397073468781944E-119</v>
      </c>
      <c r="DA53" s="6">
        <v>-4.2571257848078559E-124</v>
      </c>
      <c r="DB53" s="6">
        <v>-3.9931485709491138E-129</v>
      </c>
      <c r="DC53" s="6">
        <v>-2.6562191458810255E-134</v>
      </c>
      <c r="DD53" s="6">
        <v>-1.2447885889880802E-139</v>
      </c>
      <c r="DE53" s="6">
        <v>-4.0824139646973184E-145</v>
      </c>
      <c r="DF53" s="6">
        <v>-9.3069504077494914E-151</v>
      </c>
      <c r="DG53" s="6">
        <v>-1.46493563647695E-156</v>
      </c>
      <c r="DH53" s="6">
        <v>-1.5811572159331749E-162</v>
      </c>
      <c r="DI53" s="6">
        <v>-1.1621822452202445E-168</v>
      </c>
      <c r="DJ53" s="6">
        <v>-5.776784016615504E-175</v>
      </c>
      <c r="DK53" s="6">
        <v>-1.9282064096205798E-181</v>
      </c>
      <c r="DL53" s="6">
        <v>-4.2913303935855865E-188</v>
      </c>
      <c r="DM53" s="6">
        <v>-6.32251292513358E-195</v>
      </c>
      <c r="DN53" s="6">
        <v>-6.1222057096822128E-202</v>
      </c>
      <c r="DO53" s="6">
        <v>-3.8679458403780263E-209</v>
      </c>
      <c r="DP53" s="6">
        <v>-1.5827552625793941E-216</v>
      </c>
      <c r="DQ53" s="6">
        <v>-4.1637773409612531E-224</v>
      </c>
      <c r="DR53" s="6">
        <v>-6.9896239485523E-232</v>
      </c>
      <c r="DS53" s="6">
        <v>-7.4308371362061581E-240</v>
      </c>
      <c r="DT53" s="6">
        <v>-4.965204497445068E-248</v>
      </c>
      <c r="DU53" s="6">
        <v>-2.0692962135918126E-256</v>
      </c>
      <c r="DV53" s="6">
        <v>-5.3374988110226927E-265</v>
      </c>
      <c r="DW53" s="6">
        <v>-8.4547121741342258E-274</v>
      </c>
      <c r="DX53" s="6">
        <v>-8.1600891064239095E-283</v>
      </c>
      <c r="DY53" s="6">
        <v>-4.7608880937619028E-292</v>
      </c>
      <c r="DZ53" s="6">
        <v>-1.6657615721594543E-301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0</v>
      </c>
      <c r="EN53" s="6">
        <v>0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0</v>
      </c>
      <c r="FD53" s="6">
        <v>0</v>
      </c>
      <c r="FE53" s="6">
        <v>0</v>
      </c>
      <c r="FF53" s="6">
        <v>0</v>
      </c>
      <c r="FG53" s="6">
        <v>0</v>
      </c>
      <c r="FH53" s="6">
        <v>0</v>
      </c>
      <c r="FI53" s="6">
        <v>0</v>
      </c>
      <c r="FJ53" s="6">
        <v>0</v>
      </c>
      <c r="FK53" s="6">
        <v>0</v>
      </c>
      <c r="FL53" s="6">
        <v>0</v>
      </c>
      <c r="FM53" s="6">
        <v>0</v>
      </c>
      <c r="FN53" s="6">
        <v>0</v>
      </c>
      <c r="FO53" s="6">
        <v>0</v>
      </c>
      <c r="FP53" s="6">
        <v>0</v>
      </c>
      <c r="FQ53" s="6">
        <v>0</v>
      </c>
      <c r="FR53" s="6">
        <v>0</v>
      </c>
      <c r="FS53" s="6">
        <v>0</v>
      </c>
      <c r="FT53" s="6">
        <v>0</v>
      </c>
      <c r="FU53" s="6">
        <v>0</v>
      </c>
      <c r="FV53" s="6">
        <v>0</v>
      </c>
      <c r="FW53" s="6">
        <v>0</v>
      </c>
      <c r="FX53" s="6">
        <v>0</v>
      </c>
      <c r="FY53" s="6">
        <v>0</v>
      </c>
      <c r="FZ53" s="6">
        <v>0</v>
      </c>
      <c r="GA53" s="6">
        <v>0</v>
      </c>
      <c r="GB53" s="6">
        <v>0</v>
      </c>
      <c r="GC53" s="6">
        <v>0</v>
      </c>
      <c r="GD53" s="6">
        <v>0</v>
      </c>
      <c r="GE53" s="6">
        <v>0</v>
      </c>
      <c r="GF53" s="6">
        <v>0</v>
      </c>
      <c r="GG53" s="6">
        <v>0</v>
      </c>
      <c r="GH53" s="6">
        <v>0</v>
      </c>
      <c r="GI53" s="6">
        <v>0</v>
      </c>
      <c r="GJ53" s="6">
        <v>0</v>
      </c>
      <c r="GK53" s="6">
        <v>0</v>
      </c>
      <c r="GL53" s="6">
        <v>0</v>
      </c>
      <c r="GM53" s="6">
        <v>0</v>
      </c>
      <c r="GN53" s="6">
        <v>0</v>
      </c>
      <c r="GO53" s="6">
        <v>0</v>
      </c>
      <c r="GP53" s="6">
        <v>0</v>
      </c>
      <c r="GQ53" s="6">
        <v>0</v>
      </c>
      <c r="GR53" s="6">
        <v>0</v>
      </c>
    </row>
    <row r="54">
      <c r="A54" s="6">
        <v>-0.027168026098852053</v>
      </c>
      <c r="B54" s="6">
        <v>-0.028262456156991977</v>
      </c>
      <c r="C54" s="6">
        <v>-0.030451187006924</v>
      </c>
      <c r="D54" s="6">
        <v>-0.033732337759699</v>
      </c>
      <c r="E54" s="6">
        <v>-0.038099015795116958</v>
      </c>
      <c r="F54" s="6">
        <v>-0.0435344021316569</v>
      </c>
      <c r="G54" s="6">
        <v>-0.050005192564230277</v>
      </c>
      <c r="H54" s="6">
        <v>-0.057453475175582525</v>
      </c>
      <c r="I54" s="6">
        <v>-0.065787252956425665</v>
      </c>
      <c r="J54" s="6">
        <v>-0.074870018688407133</v>
      </c>
      <c r="K54" s="6">
        <v>-0.084510065088768321</v>
      </c>
      <c r="L54" s="6">
        <v>-0.094450563322594119</v>
      </c>
      <c r="M54" s="6">
        <v>-0.10436184733648059</v>
      </c>
      <c r="N54" s="6">
        <v>-0.11383775569787864</v>
      </c>
      <c r="O54" s="6">
        <v>-0.12239823116437613</v>
      </c>
      <c r="P54" s="6">
        <v>-0.12950055073455058</v>
      </c>
      <c r="Q54" s="6">
        <v>-0.13456141403356706</v>
      </c>
      <c r="R54" s="6">
        <v>-0.13699149865379978</v>
      </c>
      <c r="S54" s="6">
        <v>-0.13624285693378946</v>
      </c>
      <c r="T54" s="6">
        <v>-0.13186760539426251</v>
      </c>
      <c r="U54" s="6">
        <v>-0.12358380241758404</v>
      </c>
      <c r="V54" s="6">
        <v>-0.11134147666036939</v>
      </c>
      <c r="W54" s="6">
        <v>-0.095378958034881861</v>
      </c>
      <c r="X54" s="6">
        <v>-0.076257714265916834</v>
      </c>
      <c r="Y54" s="6">
        <v>-0.054863695587433953</v>
      </c>
      <c r="Z54" s="6">
        <v>-0.03236557045079428</v>
      </c>
      <c r="AA54" s="6">
        <v>-0.010125673377687073</v>
      </c>
      <c r="AB54" s="6">
        <v>0.010432235965122006</v>
      </c>
      <c r="AC54" s="6">
        <v>0.027984361782778681</v>
      </c>
      <c r="AD54" s="6">
        <v>0.041473926554498892</v>
      </c>
      <c r="AE54" s="6">
        <v>0.050254275160871283</v>
      </c>
      <c r="AF54" s="6">
        <v>0.054178294290039834</v>
      </c>
      <c r="AG54" s="6">
        <v>0.053611886277765065</v>
      </c>
      <c r="AH54" s="6">
        <v>0.049363798010752566</v>
      </c>
      <c r="AI54" s="6">
        <v>0.042542739056645379</v>
      </c>
      <c r="AJ54" s="6">
        <v>0.034370390852466834</v>
      </c>
      <c r="AK54" s="6">
        <v>0.025990032668620471</v>
      </c>
      <c r="AL54" s="6">
        <v>0.018311040376344425</v>
      </c>
      <c r="AM54" s="6">
        <v>0.011918750246409851</v>
      </c>
      <c r="AN54" s="6">
        <v>0.0070604217708660081</v>
      </c>
      <c r="AO54" s="6">
        <v>0.0036975479874029765</v>
      </c>
      <c r="AP54" s="6">
        <v>0.0015993505780181022</v>
      </c>
      <c r="AQ54" s="6">
        <v>0.00044652781145847447</v>
      </c>
      <c r="AR54" s="6">
        <v>-8.1230647166302176E-05</v>
      </c>
      <c r="AS54" s="6">
        <v>-0.00024909101721100243</v>
      </c>
      <c r="AT54" s="6">
        <v>-0.00024446364126571544</v>
      </c>
      <c r="AU54" s="6">
        <v>-0.0001803561184362398</v>
      </c>
      <c r="AV54" s="6">
        <v>-0.00011293599015032698</v>
      </c>
      <c r="AW54" s="6">
        <v>-6.2525975269869571E-05</v>
      </c>
      <c r="AX54" s="6">
        <v>-3.1155761228290908E-05</v>
      </c>
      <c r="AY54" s="6">
        <v>-1.4092543943589643E-05</v>
      </c>
      <c r="AZ54" s="6">
        <v>-5.8104481311003494E-06</v>
      </c>
      <c r="BA54" s="6">
        <v>-2.1874708716515747E-06</v>
      </c>
      <c r="BB54" s="6">
        <v>-7.5214221256494428E-07</v>
      </c>
      <c r="BC54" s="6">
        <v>-2.3604205299084807E-07</v>
      </c>
      <c r="BD54" s="6">
        <v>-6.7521183173214759E-08</v>
      </c>
      <c r="BE54" s="6">
        <v>-1.7574476995287088E-08</v>
      </c>
      <c r="BF54" s="6">
        <v>-4.15334154842216E-09</v>
      </c>
      <c r="BG54" s="6">
        <v>-8.8909985729107413E-10</v>
      </c>
      <c r="BH54" s="6">
        <v>-1.7195389161457502E-10</v>
      </c>
      <c r="BI54" s="6">
        <v>-2.9962285524784868E-11</v>
      </c>
      <c r="BJ54" s="6">
        <v>-4.6899217526085517E-12</v>
      </c>
      <c r="BK54" s="6">
        <v>-6.5743382141399831E-13</v>
      </c>
      <c r="BL54" s="6">
        <v>-8.2271692021800087E-14</v>
      </c>
      <c r="BM54" s="6">
        <v>-9.1607245440972042E-15</v>
      </c>
      <c r="BN54" s="6">
        <v>-9.0451534830604131E-16</v>
      </c>
      <c r="BO54" s="6">
        <v>-7.8921270784452937E-17</v>
      </c>
      <c r="BP54" s="6">
        <v>-6.0633329744365233E-18</v>
      </c>
      <c r="BQ54" s="6">
        <v>-4.0867586620715795E-19</v>
      </c>
      <c r="BR54" s="6">
        <v>-2.4075378452928465E-20</v>
      </c>
      <c r="BS54" s="6">
        <v>-1.234914060635914E-21</v>
      </c>
      <c r="BT54" s="6">
        <v>-5.4938954681777132E-23</v>
      </c>
      <c r="BU54" s="6">
        <v>-2.1114615108136003E-24</v>
      </c>
      <c r="BV54" s="6">
        <v>-6.9822179632087583E-26</v>
      </c>
      <c r="BW54" s="6">
        <v>-1.9784692911190568E-27</v>
      </c>
      <c r="BX54" s="6">
        <v>-4.7838720844997732E-29</v>
      </c>
      <c r="BY54" s="6">
        <v>-9.8288722293981177E-31</v>
      </c>
      <c r="BZ54" s="6">
        <v>-1.708569167206894E-32</v>
      </c>
      <c r="CA54" s="6">
        <v>-2.5018928377150045E-34</v>
      </c>
      <c r="CB54" s="6">
        <v>-3.072462556460755E-36</v>
      </c>
      <c r="CC54" s="6">
        <v>-3.1501627470738644E-38</v>
      </c>
      <c r="CD54" s="6">
        <v>-2.6842756749001713E-40</v>
      </c>
      <c r="CE54" s="6">
        <v>-1.8921733346238119E-42</v>
      </c>
      <c r="CF54" s="6">
        <v>-1.0982450355852201E-44</v>
      </c>
      <c r="CG54" s="6">
        <v>-5.2237217944161569E-47</v>
      </c>
      <c r="CH54" s="6">
        <v>-2.0263499779467967E-49</v>
      </c>
      <c r="CI54" s="6">
        <v>-6.379505901063801E-52</v>
      </c>
      <c r="CJ54" s="6">
        <v>-1.6220186759982959E-54</v>
      </c>
      <c r="CK54" s="6">
        <v>-3.3140003138328537E-57</v>
      </c>
      <c r="CL54" s="6">
        <v>-5.41355459005155E-60</v>
      </c>
      <c r="CM54" s="6">
        <v>-7.0343664326047658E-63</v>
      </c>
      <c r="CN54" s="6">
        <v>-7.2332431247956595E-66</v>
      </c>
      <c r="CO54" s="6">
        <v>-5.8550936409729132E-69</v>
      </c>
      <c r="CP54" s="6">
        <v>-3.7113207335690381E-72</v>
      </c>
      <c r="CQ54" s="6">
        <v>-1.8322817813602673E-75</v>
      </c>
      <c r="CR54" s="6">
        <v>-7.0076858181025285E-79</v>
      </c>
      <c r="CS54" s="6">
        <v>-2.0649010646831746E-82</v>
      </c>
      <c r="CT54" s="6">
        <v>-4.661912362982769E-86</v>
      </c>
      <c r="CU54" s="6">
        <v>-8.0193927708419286E-90</v>
      </c>
      <c r="CV54" s="6">
        <v>-1.0451486068872439E-93</v>
      </c>
      <c r="CW54" s="6">
        <v>-1.0261122061705091E-97</v>
      </c>
      <c r="CX54" s="6">
        <v>-7.5454893926573333E-102</v>
      </c>
      <c r="CY54" s="6">
        <v>-4.131670694350435E-106</v>
      </c>
      <c r="CZ54" s="6">
        <v>-1.6747662150148034E-110</v>
      </c>
      <c r="DA54" s="6">
        <v>-4.99564871163762E-115</v>
      </c>
      <c r="DB54" s="6">
        <v>-1.0900147037668877E-119</v>
      </c>
      <c r="DC54" s="6">
        <v>-1.7291939793734287E-124</v>
      </c>
      <c r="DD54" s="6">
        <v>-1.9822968475531111E-129</v>
      </c>
      <c r="DE54" s="6">
        <v>-1.6320167799444368E-134</v>
      </c>
      <c r="DF54" s="6">
        <v>-9.5896657533545138E-140</v>
      </c>
      <c r="DG54" s="6">
        <v>-3.9964267298991362E-145</v>
      </c>
      <c r="DH54" s="6">
        <v>-1.1737376861415525E-150</v>
      </c>
      <c r="DI54" s="6">
        <v>-2.4138873636648957E-156</v>
      </c>
      <c r="DJ54" s="6">
        <v>-3.453825152784172E-162</v>
      </c>
      <c r="DK54" s="6">
        <v>-3.4157527287811292E-168</v>
      </c>
      <c r="DL54" s="6">
        <v>-2.3196116072512966E-174</v>
      </c>
      <c r="DM54" s="6">
        <v>-1.0744882211774072E-180</v>
      </c>
      <c r="DN54" s="6">
        <v>-3.3723688750141517E-187</v>
      </c>
      <c r="DO54" s="6">
        <v>-7.1232754950113371E-194</v>
      </c>
      <c r="DP54" s="6">
        <v>-1.0057143283226626E-200</v>
      </c>
      <c r="DQ54" s="6">
        <v>-9.4261313080622959E-208</v>
      </c>
      <c r="DR54" s="6">
        <v>-5.824313811785574E-215</v>
      </c>
      <c r="DS54" s="6">
        <v>-2.3559806981842426E-222</v>
      </c>
      <c r="DT54" s="6">
        <v>-6.1951580008087674E-230</v>
      </c>
      <c r="DU54" s="6">
        <v>-1.0514764168399188E-237</v>
      </c>
      <c r="DV54" s="6">
        <v>-1.14367005590867E-245</v>
      </c>
      <c r="DW54" s="6">
        <v>-7.9144071460213068E-254</v>
      </c>
      <c r="DX54" s="6">
        <v>-3.45931093472527E-262</v>
      </c>
      <c r="DY54" s="6">
        <v>-9.4803927281982763E-271</v>
      </c>
      <c r="DZ54" s="6">
        <v>-1.6170197211138045E-279</v>
      </c>
      <c r="EA54" s="6">
        <v>-1.7037980128783494E-288</v>
      </c>
      <c r="EB54" s="6">
        <v>-1.100705279352061E-297</v>
      </c>
      <c r="EC54" s="6">
        <v>-4.3269841037499692E-307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0</v>
      </c>
      <c r="FL54" s="6">
        <v>0</v>
      </c>
      <c r="FM54" s="6">
        <v>0</v>
      </c>
      <c r="FN54" s="6">
        <v>0</v>
      </c>
      <c r="FO54" s="6">
        <v>0</v>
      </c>
      <c r="FP54" s="6">
        <v>0</v>
      </c>
      <c r="FQ54" s="6">
        <v>0</v>
      </c>
      <c r="FR54" s="6">
        <v>0</v>
      </c>
      <c r="FS54" s="6">
        <v>0</v>
      </c>
      <c r="FT54" s="6">
        <v>0</v>
      </c>
      <c r="FU54" s="6">
        <v>0</v>
      </c>
      <c r="FV54" s="6">
        <v>0</v>
      </c>
      <c r="FW54" s="6">
        <v>0</v>
      </c>
      <c r="FX54" s="6">
        <v>0</v>
      </c>
      <c r="FY54" s="6">
        <v>0</v>
      </c>
      <c r="FZ54" s="6">
        <v>0</v>
      </c>
      <c r="GA54" s="6">
        <v>0</v>
      </c>
      <c r="GB54" s="6">
        <v>0</v>
      </c>
      <c r="GC54" s="6">
        <v>0</v>
      </c>
      <c r="GD54" s="6">
        <v>0</v>
      </c>
      <c r="GE54" s="6">
        <v>0</v>
      </c>
      <c r="GF54" s="6">
        <v>0</v>
      </c>
      <c r="GG54" s="6">
        <v>0</v>
      </c>
      <c r="GH54" s="6">
        <v>0</v>
      </c>
      <c r="GI54" s="6">
        <v>0</v>
      </c>
      <c r="GJ54" s="6">
        <v>0</v>
      </c>
      <c r="GK54" s="6">
        <v>0</v>
      </c>
      <c r="GL54" s="6">
        <v>0</v>
      </c>
      <c r="GM54" s="6">
        <v>0</v>
      </c>
      <c r="GN54" s="6">
        <v>0</v>
      </c>
      <c r="GO54" s="6">
        <v>0</v>
      </c>
      <c r="GP54" s="6">
        <v>0</v>
      </c>
      <c r="GQ54" s="6">
        <v>0</v>
      </c>
      <c r="GR54" s="6">
        <v>0</v>
      </c>
    </row>
    <row r="55">
      <c r="A55" s="6">
        <v>-0.030201690961810718</v>
      </c>
      <c r="B55" s="6">
        <v>-0.031213670979537252</v>
      </c>
      <c r="C55" s="6">
        <v>-0.033236548637367191</v>
      </c>
      <c r="D55" s="6">
        <v>-0.036266763068026377</v>
      </c>
      <c r="E55" s="6">
        <v>-0.04029547397268627</v>
      </c>
      <c r="F55" s="6">
        <v>-0.045304349647279238</v>
      </c>
      <c r="G55" s="6">
        <v>-0.05125996298932492</v>
      </c>
      <c r="H55" s="6">
        <v>-0.058106874089369313</v>
      </c>
      <c r="I55" s="6">
        <v>-0.0657595832920201</v>
      </c>
      <c r="J55" s="6">
        <v>-0.074093699160155</v>
      </c>
      <c r="K55" s="6">
        <v>-0.082936886974930693</v>
      </c>
      <c r="L55" s="6">
        <v>-0.092060442761219927</v>
      </c>
      <c r="M55" s="6">
        <v>-0.10117266014598415</v>
      </c>
      <c r="N55" s="6">
        <v>-0.10991548919114988</v>
      </c>
      <c r="O55" s="6">
        <v>-0.11786627089173229</v>
      </c>
      <c r="P55" s="6">
        <v>-0.1245464852646978</v>
      </c>
      <c r="Q55" s="6">
        <v>-0.12943936779171525</v>
      </c>
      <c r="R55" s="6">
        <v>-0.13201780775865765</v>
      </c>
      <c r="S55" s="6">
        <v>-0.13178303053955659</v>
      </c>
      <c r="T55" s="6">
        <v>-0.12831311556108171</v>
      </c>
      <c r="U55" s="6">
        <v>-0.12131843436794544</v>
      </c>
      <c r="V55" s="6">
        <v>-0.11069877168612591</v>
      </c>
      <c r="W55" s="6">
        <v>-0.096594560173689531</v>
      </c>
      <c r="X55" s="6">
        <v>-0.079422847905959867</v>
      </c>
      <c r="Y55" s="6">
        <v>-0.059887994773752763</v>
      </c>
      <c r="Z55" s="6">
        <v>-0.038958337177804121</v>
      </c>
      <c r="AA55" s="6">
        <v>-0.017803650161702229</v>
      </c>
      <c r="AB55" s="6">
        <v>0.0023057961415171315</v>
      </c>
      <c r="AC55" s="6">
        <v>0.020130087359781647</v>
      </c>
      <c r="AD55" s="6">
        <v>0.034603904523355614</v>
      </c>
      <c r="AE55" s="6">
        <v>0.044971336389700009</v>
      </c>
      <c r="AF55" s="6">
        <v>0.050886093256626068</v>
      </c>
      <c r="AG55" s="6">
        <v>0.052455233033474963</v>
      </c>
      <c r="AH55" s="6">
        <v>0.050213823776138672</v>
      </c>
      <c r="AI55" s="6">
        <v>0.045031867964163343</v>
      </c>
      <c r="AJ55" s="6">
        <v>0.037970043819544136</v>
      </c>
      <c r="AK55" s="6">
        <v>0.030113069910667829</v>
      </c>
      <c r="AL55" s="6">
        <v>0.0224148028747127</v>
      </c>
      <c r="AM55" s="6">
        <v>0.01558545413518425</v>
      </c>
      <c r="AN55" s="6">
        <v>0.010039402575787015</v>
      </c>
      <c r="AO55" s="6">
        <v>0.0059056976089585812</v>
      </c>
      <c r="AP55" s="6">
        <v>0.0030877906760234733</v>
      </c>
      <c r="AQ55" s="6">
        <v>0.0013491500269729553</v>
      </c>
      <c r="AR55" s="6">
        <v>0.00039970602483699379</v>
      </c>
      <c r="AS55" s="6">
        <v>-3.6142715145387638E-05</v>
      </c>
      <c r="AT55" s="6">
        <v>-0.00017923600999200485</v>
      </c>
      <c r="AU55" s="6">
        <v>-0.00018233594404620378</v>
      </c>
      <c r="AV55" s="6">
        <v>-0.0001363051707065477</v>
      </c>
      <c r="AW55" s="6">
        <v>-8.6050968370751511E-05</v>
      </c>
      <c r="AX55" s="6">
        <v>-4.7987910639352025E-05</v>
      </c>
      <c r="AY55" s="6">
        <v>-2.4100663223411584E-05</v>
      </c>
      <c r="AZ55" s="6">
        <v>-1.1002651531879535E-05</v>
      </c>
      <c r="BA55" s="6">
        <v>-4.5870125158066549E-06</v>
      </c>
      <c r="BB55" s="6">
        <v>-1.7498835266998812E-06</v>
      </c>
      <c r="BC55" s="6">
        <v>-6.1116533274449844E-07</v>
      </c>
      <c r="BD55" s="6">
        <v>-1.953358316718444E-07</v>
      </c>
      <c r="BE55" s="6">
        <v>-5.7068601645291393E-08</v>
      </c>
      <c r="BF55" s="6">
        <v>-1.5216690499961128E-08</v>
      </c>
      <c r="BG55" s="6">
        <v>-3.6958585703296217E-09</v>
      </c>
      <c r="BH55" s="6">
        <v>-8.1588750472097669E-10</v>
      </c>
      <c r="BI55" s="6">
        <v>-1.6331238136213549E-10</v>
      </c>
      <c r="BJ55" s="6">
        <v>-2.956369491962642E-11</v>
      </c>
      <c r="BK55" s="6">
        <v>-4.8268132876771204E-12</v>
      </c>
      <c r="BL55" s="6">
        <v>-7.08727127050421E-13</v>
      </c>
      <c r="BM55" s="6">
        <v>-9.33079368570997E-14</v>
      </c>
      <c r="BN55" s="6">
        <v>-1.0980897577984461E-14</v>
      </c>
      <c r="BO55" s="6">
        <v>-1.1514734104601737E-15</v>
      </c>
      <c r="BP55" s="6">
        <v>-1.0723714216302553E-16</v>
      </c>
      <c r="BQ55" s="6">
        <v>-8.8400336706133226E-18</v>
      </c>
      <c r="BR55" s="6">
        <v>-6.4281751889759332E-19</v>
      </c>
      <c r="BS55" s="6">
        <v>-4.108861137493297E-20</v>
      </c>
      <c r="BT55" s="6">
        <v>-2.3003742390707215E-21</v>
      </c>
      <c r="BU55" s="6">
        <v>-1.123910077273646E-22</v>
      </c>
      <c r="BV55" s="6">
        <v>-4.7742349763036248E-24</v>
      </c>
      <c r="BW55" s="6">
        <v>-1.7565858389913306E-25</v>
      </c>
      <c r="BX55" s="6">
        <v>-5.57640430336096E-27</v>
      </c>
      <c r="BY55" s="6">
        <v>-1.5214462162308766E-28</v>
      </c>
      <c r="BZ55" s="6">
        <v>-3.5534265025191048E-30</v>
      </c>
      <c r="CA55" s="6">
        <v>-7.0757174731138842E-32</v>
      </c>
      <c r="CB55" s="6">
        <v>-1.1963094996844733E-33</v>
      </c>
      <c r="CC55" s="6">
        <v>-1.7102430384705248E-35</v>
      </c>
      <c r="CD55" s="6">
        <v>-2.0586317606198066E-37</v>
      </c>
      <c r="CE55" s="6">
        <v>-2.0775223490338651E-39</v>
      </c>
      <c r="CF55" s="6">
        <v>-1.7501411959113885E-41</v>
      </c>
      <c r="CG55" s="6">
        <v>-1.2253204102139799E-43</v>
      </c>
      <c r="CH55" s="6">
        <v>-7.0980518033892047E-46</v>
      </c>
      <c r="CI55" s="6">
        <v>-3.3867280395053956E-48</v>
      </c>
      <c r="CJ55" s="6">
        <v>-1.324912056515654E-50</v>
      </c>
      <c r="CK55" s="6">
        <v>-4.2300796749742818E-53</v>
      </c>
      <c r="CL55" s="6">
        <v>-1.0970575442823978E-55</v>
      </c>
      <c r="CM55" s="6">
        <v>-2.3002219227242177E-58</v>
      </c>
      <c r="CN55" s="6">
        <v>-3.880478124125919E-61</v>
      </c>
      <c r="CO55" s="6">
        <v>-5.2416413026185379E-64</v>
      </c>
      <c r="CP55" s="6">
        <v>-5.6413502026669228E-67</v>
      </c>
      <c r="CQ55" s="6">
        <v>-4.8136610552375885E-70</v>
      </c>
      <c r="CR55" s="6">
        <v>-3.2401380418716526E-73</v>
      </c>
      <c r="CS55" s="6">
        <v>-1.7117562063640482E-76</v>
      </c>
      <c r="CT55" s="6">
        <v>-7.06124927669408E-80</v>
      </c>
      <c r="CU55" s="6">
        <v>-2.2627121622684265E-83</v>
      </c>
      <c r="CV55" s="6">
        <v>-5.6028400184489566E-87</v>
      </c>
      <c r="CW55" s="6">
        <v>-1.0663933518803236E-90</v>
      </c>
      <c r="CX55" s="6">
        <v>-1.5517875760398559E-94</v>
      </c>
      <c r="CY55" s="6">
        <v>-1.7171344635293182E-98</v>
      </c>
      <c r="CZ55" s="6">
        <v>-1.4370151337406958E-102</v>
      </c>
      <c r="DA55" s="6">
        <v>-9.0449771376468086E-107</v>
      </c>
      <c r="DB55" s="6">
        <v>-4.2581710186975777E-111</v>
      </c>
      <c r="DC55" s="6">
        <v>-1.4909564383249985E-115</v>
      </c>
      <c r="DD55" s="6">
        <v>-3.8607006498082679E-120</v>
      </c>
      <c r="DE55" s="6">
        <v>-7.3508251019401013E-125</v>
      </c>
      <c r="DF55" s="6">
        <v>-1.0232004039410329E-129</v>
      </c>
      <c r="DG55" s="6">
        <v>-1.0351475259020582E-134</v>
      </c>
      <c r="DH55" s="6">
        <v>-7.5665766862265927E-140</v>
      </c>
      <c r="DI55" s="6">
        <v>-3.97253223286853E-145</v>
      </c>
      <c r="DJ55" s="6">
        <v>-1.4890107833496758E-150</v>
      </c>
      <c r="DK55" s="6">
        <v>-3.9605798197278756E-156</v>
      </c>
      <c r="DL55" s="6">
        <v>-7.4301022502120987E-162</v>
      </c>
      <c r="DM55" s="6">
        <v>-9.7707292387251538E-168</v>
      </c>
      <c r="DN55" s="6">
        <v>-8.9506158257060979E-174</v>
      </c>
      <c r="DO55" s="6">
        <v>-5.6760564300209661E-180</v>
      </c>
      <c r="DP55" s="6">
        <v>-2.4760474618747093E-186</v>
      </c>
      <c r="DQ55" s="6">
        <v>-7.3827278031466013E-193</v>
      </c>
      <c r="DR55" s="6">
        <v>-1.4949410830694622E-199</v>
      </c>
      <c r="DS55" s="6">
        <v>-2.0424943943192559E-206</v>
      </c>
      <c r="DT55" s="6">
        <v>-1.8706134219809812E-213</v>
      </c>
      <c r="DU55" s="6">
        <v>-1.1408458248807462E-220</v>
      </c>
      <c r="DV55" s="6">
        <v>-4.6025608054497381E-228</v>
      </c>
      <c r="DW55" s="6">
        <v>-1.2200799149646527E-235</v>
      </c>
      <c r="DX55" s="6">
        <v>-2.1108446023554E-243</v>
      </c>
      <c r="DY55" s="6">
        <v>-2.3672446576400454E-251</v>
      </c>
      <c r="DZ55" s="6">
        <v>-1.7090909262983155E-259</v>
      </c>
      <c r="EA55" s="6">
        <v>-7.8888766206132158E-268</v>
      </c>
      <c r="EB55" s="6">
        <v>-2.3118654570046087E-276</v>
      </c>
      <c r="EC55" s="6">
        <v>-4.2712340095105583E-285</v>
      </c>
      <c r="ED55" s="6">
        <v>-4.9398096574687965E-294</v>
      </c>
      <c r="EE55" s="6">
        <v>-3.5508500025526106E-303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M55" s="6">
        <v>0</v>
      </c>
      <c r="EN55" s="6">
        <v>0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0</v>
      </c>
      <c r="EX55" s="6">
        <v>0</v>
      </c>
      <c r="EY55" s="6">
        <v>0</v>
      </c>
      <c r="EZ55" s="6">
        <v>0</v>
      </c>
      <c r="FA55" s="6">
        <v>0</v>
      </c>
      <c r="FB55" s="6">
        <v>0</v>
      </c>
      <c r="FC55" s="6">
        <v>0</v>
      </c>
      <c r="FD55" s="6">
        <v>0</v>
      </c>
      <c r="FE55" s="6">
        <v>0</v>
      </c>
      <c r="FF55" s="6">
        <v>0</v>
      </c>
      <c r="FG55" s="6">
        <v>0</v>
      </c>
      <c r="FH55" s="6">
        <v>0</v>
      </c>
      <c r="FI55" s="6">
        <v>0</v>
      </c>
      <c r="FJ55" s="6">
        <v>0</v>
      </c>
      <c r="FK55" s="6">
        <v>0</v>
      </c>
      <c r="FL55" s="6">
        <v>0</v>
      </c>
      <c r="FM55" s="6">
        <v>0</v>
      </c>
      <c r="FN55" s="6">
        <v>0</v>
      </c>
      <c r="FO55" s="6">
        <v>0</v>
      </c>
      <c r="FP55" s="6">
        <v>0</v>
      </c>
      <c r="FQ55" s="6">
        <v>0</v>
      </c>
      <c r="FR55" s="6">
        <v>0</v>
      </c>
      <c r="FS55" s="6">
        <v>0</v>
      </c>
      <c r="FT55" s="6">
        <v>0</v>
      </c>
      <c r="FU55" s="6">
        <v>0</v>
      </c>
      <c r="FV55" s="6">
        <v>0</v>
      </c>
      <c r="FW55" s="6">
        <v>0</v>
      </c>
      <c r="FX55" s="6">
        <v>0</v>
      </c>
      <c r="FY55" s="6">
        <v>0</v>
      </c>
      <c r="FZ55" s="6">
        <v>0</v>
      </c>
      <c r="GA55" s="6">
        <v>0</v>
      </c>
      <c r="GB55" s="6">
        <v>0</v>
      </c>
      <c r="GC55" s="6">
        <v>0</v>
      </c>
      <c r="GD55" s="6">
        <v>0</v>
      </c>
      <c r="GE55" s="6">
        <v>0</v>
      </c>
      <c r="GF55" s="6">
        <v>0</v>
      </c>
      <c r="GG55" s="6">
        <v>0</v>
      </c>
      <c r="GH55" s="6">
        <v>0</v>
      </c>
      <c r="GI55" s="6">
        <v>0</v>
      </c>
      <c r="GJ55" s="6">
        <v>0</v>
      </c>
      <c r="GK55" s="6">
        <v>0</v>
      </c>
      <c r="GL55" s="6">
        <v>0</v>
      </c>
      <c r="GM55" s="6">
        <v>0</v>
      </c>
      <c r="GN55" s="6">
        <v>0</v>
      </c>
      <c r="GO55" s="6">
        <v>0</v>
      </c>
      <c r="GP55" s="6">
        <v>0</v>
      </c>
      <c r="GQ55" s="6">
        <v>0</v>
      </c>
      <c r="GR55" s="6">
        <v>0</v>
      </c>
    </row>
    <row r="56">
      <c r="A56" s="6">
        <v>-0.032860149610725975</v>
      </c>
      <c r="B56" s="6">
        <v>-0.033796738285240789</v>
      </c>
      <c r="C56" s="6">
        <v>-0.0356681219526785</v>
      </c>
      <c r="D56" s="6">
        <v>-0.038469509814419961</v>
      </c>
      <c r="E56" s="6">
        <v>-0.042190703026414388</v>
      </c>
      <c r="F56" s="6">
        <v>-0.04681247718323172</v>
      </c>
      <c r="G56" s="6">
        <v>-0.05230178225822759</v>
      </c>
      <c r="H56" s="6">
        <v>-0.058605834590775285</v>
      </c>
      <c r="I56" s="6">
        <v>-0.0656452623144263</v>
      </c>
      <c r="J56" s="6">
        <v>-0.073306596080047443</v>
      </c>
      <c r="K56" s="6">
        <v>-0.0814345751428462</v>
      </c>
      <c r="L56" s="6">
        <v>-0.089824962910398765</v>
      </c>
      <c r="M56" s="6">
        <v>-0.098218824300224661</v>
      </c>
      <c r="N56" s="6">
        <v>-0.1062994843984362</v>
      </c>
      <c r="O56" s="6">
        <v>-0.11369362101142004</v>
      </c>
      <c r="P56" s="6">
        <v>-0.11997807993961414</v>
      </c>
      <c r="Q56" s="6">
        <v>-0.12469395968476693</v>
      </c>
      <c r="R56" s="6">
        <v>-0.1273691987345115</v>
      </c>
      <c r="S56" s="6">
        <v>-0.12755022413817255</v>
      </c>
      <c r="T56" s="6">
        <v>-0.12484212398677851</v>
      </c>
      <c r="U56" s="6">
        <v>-0.11895529020330409</v>
      </c>
      <c r="V56" s="6">
        <v>-0.10975464368592182</v>
      </c>
      <c r="W56" s="6">
        <v>-0.097305636269940668</v>
      </c>
      <c r="X56" s="6">
        <v>-0.081909603465309885</v>
      </c>
      <c r="Y56" s="6">
        <v>-0.064120218245898336</v>
      </c>
      <c r="Z56" s="6">
        <v>-0.044733308691959059</v>
      </c>
      <c r="AA56" s="6">
        <v>-0.0247445909141719</v>
      </c>
      <c r="AB56" s="6">
        <v>-0.0052740907236676505</v>
      </c>
      <c r="AC56" s="6">
        <v>0.012538126347106368</v>
      </c>
      <c r="AD56" s="6">
        <v>0.027653717737727408</v>
      </c>
      <c r="AE56" s="6">
        <v>0.039258244633719172</v>
      </c>
      <c r="AF56" s="6">
        <v>0.04686325827846529</v>
      </c>
      <c r="AG56" s="6">
        <v>0.050368347588077678</v>
      </c>
      <c r="AH56" s="6">
        <v>0.050068596626682581</v>
      </c>
      <c r="AI56" s="6">
        <v>0.04660267159767055</v>
      </c>
      <c r="AJ56" s="6">
        <v>0.040848994197561918</v>
      </c>
      <c r="AK56" s="6">
        <v>0.033789089191382675</v>
      </c>
      <c r="AL56" s="6">
        <v>0.026364828339020412</v>
      </c>
      <c r="AM56" s="6">
        <v>0.019357382998100154</v>
      </c>
      <c r="AN56" s="6">
        <v>0.013309589095540588</v>
      </c>
      <c r="AO56" s="6">
        <v>0.0085018079775737651</v>
      </c>
      <c r="AP56" s="6">
        <v>0.0049778123373195194</v>
      </c>
      <c r="AQ56" s="6">
        <v>0.002605938592440132</v>
      </c>
      <c r="AR56" s="6">
        <v>0.00115496710924569</v>
      </c>
      <c r="AS56" s="6">
        <v>0.00036500813410502922</v>
      </c>
      <c r="AT56" s="6">
        <v>-2.3341200459841362E-07</v>
      </c>
      <c r="AU56" s="6">
        <v>-0.00012501313545936924</v>
      </c>
      <c r="AV56" s="6">
        <v>-0.00013455397836071052</v>
      </c>
      <c r="AW56" s="6">
        <v>-0.00010258850235116918</v>
      </c>
      <c r="AX56" s="6">
        <v>-6.55131198094812E-05</v>
      </c>
      <c r="AY56" s="6">
        <v>-3.6876082416269E-05</v>
      </c>
      <c r="AZ56" s="6">
        <v>-1.8692397802026176E-05</v>
      </c>
      <c r="BA56" s="6">
        <v>-8.6212919722901774E-06</v>
      </c>
      <c r="BB56" s="6">
        <v>-3.6366911217968587E-06</v>
      </c>
      <c r="BC56" s="6">
        <v>-1.4064164136265093E-06</v>
      </c>
      <c r="BD56" s="6">
        <v>-4.9904823343025436E-07</v>
      </c>
      <c r="BE56" s="6">
        <v>-1.6244198489742173E-07</v>
      </c>
      <c r="BF56" s="6">
        <v>-4.8460843760367904E-08</v>
      </c>
      <c r="BG56" s="6">
        <v>-1.3231864799622484E-08</v>
      </c>
      <c r="BH56" s="6">
        <v>-3.3009167848827921E-09</v>
      </c>
      <c r="BI56" s="6">
        <v>-7.5086021169719061E-10</v>
      </c>
      <c r="BJ56" s="6">
        <v>-1.5539179230631557E-10</v>
      </c>
      <c r="BK56" s="6">
        <v>-2.9187571958725089E-11</v>
      </c>
      <c r="BL56" s="6">
        <v>-4.9631840959357589E-12</v>
      </c>
      <c r="BM56" s="6">
        <v>-7.6199312711935018E-13</v>
      </c>
      <c r="BN56" s="6">
        <v>-1.0533107053759814E-13</v>
      </c>
      <c r="BO56" s="6">
        <v>-1.3071309414709401E-14</v>
      </c>
      <c r="BP56" s="6">
        <v>-1.45191432769953E-15</v>
      </c>
      <c r="BQ56" s="6">
        <v>-1.439087353954194E-16</v>
      </c>
      <c r="BR56" s="6">
        <v>-1.2687843438724721E-17</v>
      </c>
      <c r="BS56" s="6">
        <v>-9.9183712660044217E-19</v>
      </c>
      <c r="BT56" s="6">
        <v>-6.8518993619594106E-20</v>
      </c>
      <c r="BU56" s="6">
        <v>-4.1690382011100441E-21</v>
      </c>
      <c r="BV56" s="6">
        <v>-2.2264984191724384E-22</v>
      </c>
      <c r="BW56" s="6">
        <v>-1.0400395608125987E-23</v>
      </c>
      <c r="BX56" s="6">
        <v>-4.23419016817006E-25</v>
      </c>
      <c r="BY56" s="6">
        <v>-1.4969570845768272E-26</v>
      </c>
      <c r="BZ56" s="6">
        <v>-4.5789532150454635E-28</v>
      </c>
      <c r="CA56" s="6">
        <v>-1.2072985615172424E-29</v>
      </c>
      <c r="CB56" s="6">
        <v>-2.7334007961071347E-31</v>
      </c>
      <c r="CC56" s="6">
        <v>-5.2936566728545468E-33</v>
      </c>
      <c r="CD56" s="6">
        <v>-8.7351656625020248E-35</v>
      </c>
      <c r="CE56" s="6">
        <v>-1.2232753998921521E-36</v>
      </c>
      <c r="CF56" s="6">
        <v>-1.4479907975319081E-38</v>
      </c>
      <c r="CG56" s="6">
        <v>-1.4428550943768206E-40</v>
      </c>
      <c r="CH56" s="6">
        <v>-1.2053085014101369E-42</v>
      </c>
      <c r="CI56" s="6">
        <v>-8.4056644344917362E-45</v>
      </c>
      <c r="CJ56" s="6">
        <v>-4.8730470042114913E-47</v>
      </c>
      <c r="CK56" s="6">
        <v>-2.338390665276223E-49</v>
      </c>
      <c r="CL56" s="6">
        <v>-9.2476538196403642E-52</v>
      </c>
      <c r="CM56" s="6">
        <v>-3.0007597572376503E-54</v>
      </c>
      <c r="CN56" s="6">
        <v>-7.9539037335238473E-57</v>
      </c>
      <c r="CO56" s="6">
        <v>-1.7144324193976813E-59</v>
      </c>
      <c r="CP56" s="6">
        <v>-2.99137012054886E-62</v>
      </c>
      <c r="CQ56" s="6">
        <v>-4.2055796442166152E-65</v>
      </c>
      <c r="CR56" s="6">
        <v>-4.7419955939268523E-68</v>
      </c>
      <c r="CS56" s="6">
        <v>-4.2680270867108496E-71</v>
      </c>
      <c r="CT56" s="6">
        <v>-3.051776087814499E-74</v>
      </c>
      <c r="CU56" s="6">
        <v>-1.7252181398366746E-77</v>
      </c>
      <c r="CV56" s="6">
        <v>-7.6733546728271842E-81</v>
      </c>
      <c r="CW56" s="6">
        <v>-2.672010850281346E-84</v>
      </c>
      <c r="CX56" s="6">
        <v>-7.2484041804471254E-88</v>
      </c>
      <c r="CY56" s="6">
        <v>-1.5241060446132967E-91</v>
      </c>
      <c r="CZ56" s="6">
        <v>-2.4714496599929563E-95</v>
      </c>
      <c r="DA56" s="6">
        <v>-3.0748591678988696E-99</v>
      </c>
      <c r="DB56" s="6">
        <v>-2.9200248626735526E-103</v>
      </c>
      <c r="DC56" s="6">
        <v>-2.1055455641493356E-107</v>
      </c>
      <c r="DD56" s="6">
        <v>-1.1467437649132036E-111</v>
      </c>
      <c r="DE56" s="6">
        <v>-4.69220129904805E-116</v>
      </c>
      <c r="DF56" s="6">
        <v>-1.4346905815490794E-120</v>
      </c>
      <c r="DG56" s="6">
        <v>-3.260259026189926E-125</v>
      </c>
      <c r="DH56" s="6">
        <v>-5.4761727067652172E-130</v>
      </c>
      <c r="DI56" s="6">
        <v>-6.7613018127516911E-135</v>
      </c>
      <c r="DJ56" s="6">
        <v>-6.1022040100014654E-140</v>
      </c>
      <c r="DK56" s="6">
        <v>-4.0031280804939814E-145</v>
      </c>
      <c r="DL56" s="6">
        <v>-1.8980159648337627E-150</v>
      </c>
      <c r="DM56" s="6">
        <v>-6.4669159294159928E-156</v>
      </c>
      <c r="DN56" s="6">
        <v>-1.5742693496722985E-161</v>
      </c>
      <c r="DO56" s="6">
        <v>-2.722143185314651E-167</v>
      </c>
      <c r="DP56" s="6">
        <v>-3.3238144247208125E-173</v>
      </c>
      <c r="DQ56" s="6">
        <v>-2.8489077165789316E-179</v>
      </c>
      <c r="DR56" s="6">
        <v>-1.7038678303066234E-185</v>
      </c>
      <c r="DS56" s="6">
        <v>-7.0678545624301E-192</v>
      </c>
      <c r="DT56" s="6">
        <v>-2.021109926978753E-198</v>
      </c>
      <c r="DU56" s="6">
        <v>-3.9598390448386229E-205</v>
      </c>
      <c r="DV56" s="6">
        <v>-5.2827885790156744E-212</v>
      </c>
      <c r="DW56" s="6">
        <v>-4.7691178580129414E-219</v>
      </c>
      <c r="DX56" s="6">
        <v>-2.895151153618441E-226</v>
      </c>
      <c r="DY56" s="6">
        <v>-1.1743843022740749E-233</v>
      </c>
      <c r="DZ56" s="6">
        <v>-3.1628653098410107E-241</v>
      </c>
      <c r="EA56" s="6">
        <v>-5.6193554226268764E-249</v>
      </c>
      <c r="EB56" s="6">
        <v>-6.5434946330373039E-257</v>
      </c>
      <c r="EC56" s="6">
        <v>-4.9614745930569482E-265</v>
      </c>
      <c r="ED56" s="6">
        <v>-2.4334819227159051E-273</v>
      </c>
      <c r="EE56" s="6">
        <v>-7.66970396817246E-282</v>
      </c>
      <c r="EF56" s="6">
        <v>-1.5429691172518382E-290</v>
      </c>
      <c r="EG56" s="6">
        <v>-1.9680552738977295E-299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0</v>
      </c>
      <c r="FD56" s="6">
        <v>0</v>
      </c>
      <c r="FE56" s="6">
        <v>0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0</v>
      </c>
      <c r="FL56" s="6">
        <v>0</v>
      </c>
      <c r="FM56" s="6">
        <v>0</v>
      </c>
      <c r="FN56" s="6">
        <v>0</v>
      </c>
      <c r="FO56" s="6">
        <v>0</v>
      </c>
      <c r="FP56" s="6">
        <v>0</v>
      </c>
      <c r="FQ56" s="6">
        <v>0</v>
      </c>
      <c r="FR56" s="6">
        <v>0</v>
      </c>
      <c r="FS56" s="6">
        <v>0</v>
      </c>
      <c r="FT56" s="6">
        <v>0</v>
      </c>
      <c r="FU56" s="6">
        <v>0</v>
      </c>
      <c r="FV56" s="6">
        <v>0</v>
      </c>
      <c r="FW56" s="6">
        <v>0</v>
      </c>
      <c r="FX56" s="6">
        <v>0</v>
      </c>
      <c r="FY56" s="6">
        <v>0</v>
      </c>
      <c r="FZ56" s="6">
        <v>0</v>
      </c>
      <c r="GA56" s="6">
        <v>0</v>
      </c>
      <c r="GB56" s="6">
        <v>0</v>
      </c>
      <c r="GC56" s="6">
        <v>0</v>
      </c>
      <c r="GD56" s="6">
        <v>0</v>
      </c>
      <c r="GE56" s="6">
        <v>0</v>
      </c>
      <c r="GF56" s="6">
        <v>0</v>
      </c>
      <c r="GG56" s="6">
        <v>0</v>
      </c>
      <c r="GH56" s="6">
        <v>0</v>
      </c>
      <c r="GI56" s="6">
        <v>0</v>
      </c>
      <c r="GJ56" s="6">
        <v>0</v>
      </c>
      <c r="GK56" s="6">
        <v>0</v>
      </c>
      <c r="GL56" s="6">
        <v>0</v>
      </c>
      <c r="GM56" s="6">
        <v>0</v>
      </c>
      <c r="GN56" s="6">
        <v>0</v>
      </c>
      <c r="GO56" s="6">
        <v>0</v>
      </c>
      <c r="GP56" s="6">
        <v>0</v>
      </c>
      <c r="GQ56" s="6">
        <v>0</v>
      </c>
      <c r="GR56" s="6">
        <v>0</v>
      </c>
    </row>
    <row r="57">
      <c r="A57" s="6">
        <v>-0.035192843229618027</v>
      </c>
      <c r="B57" s="6">
        <v>-0.036060512658053483</v>
      </c>
      <c r="C57" s="6">
        <v>-0.03779353634461529</v>
      </c>
      <c r="D57" s="6">
        <v>-0.040386244726055238</v>
      </c>
      <c r="E57" s="6">
        <v>-0.043827534546806136</v>
      </c>
      <c r="F57" s="6">
        <v>-0.048097755036502481</v>
      </c>
      <c r="G57" s="6">
        <v>-0.053164586122793157</v>
      </c>
      <c r="H57" s="6">
        <v>-0.058977978170799951</v>
      </c>
      <c r="I57" s="6">
        <v>-0.065464294558026867</v>
      </c>
      <c r="J57" s="6">
        <v>-0.072519904851390343</v>
      </c>
      <c r="K57" s="6">
        <v>-0.0800046206054236</v>
      </c>
      <c r="L57" s="6">
        <v>-0.087735546334784684</v>
      </c>
      <c r="M57" s="6">
        <v>-0.095482126166917244</v>
      </c>
      <c r="N57" s="6">
        <v>-0.10296338276265168</v>
      </c>
      <c r="O57" s="6">
        <v>-0.10984853668468125</v>
      </c>
      <c r="P57" s="6">
        <v>-0.11576231371005692</v>
      </c>
      <c r="Q57" s="6">
        <v>-0.12029623231016981</v>
      </c>
      <c r="R57" s="6">
        <v>-0.12302694158504841</v>
      </c>
      <c r="S57" s="6">
        <v>-0.12354218015675501</v>
      </c>
      <c r="T57" s="6">
        <v>-0.12147409630596896</v>
      </c>
      <c r="U57" s="6">
        <v>-0.1165384994583811</v>
      </c>
      <c r="V57" s="6">
        <v>-0.1085771650101191</v>
      </c>
      <c r="W57" s="6">
        <v>-0.09759874816430382</v>
      </c>
      <c r="X57" s="6">
        <v>-0.08381244921317807</v>
      </c>
      <c r="Y57" s="6">
        <v>-0.0676476840534964</v>
      </c>
      <c r="Z57" s="6">
        <v>-0.049753072588952361</v>
      </c>
      <c r="AA57" s="6">
        <v>-0.030969445542796539</v>
      </c>
      <c r="AB57" s="6">
        <v>-0.012274496395658842</v>
      </c>
      <c r="AC57" s="6">
        <v>0.0052989368475706714</v>
      </c>
      <c r="AD57" s="6">
        <v>0.020763719263471005</v>
      </c>
      <c r="AE57" s="6">
        <v>0.033285982207203</v>
      </c>
      <c r="AF57" s="6">
        <v>0.042283202899930657</v>
      </c>
      <c r="AG57" s="6">
        <v>0.047495540653496413</v>
      </c>
      <c r="AH57" s="6">
        <v>0.049015786535087119</v>
      </c>
      <c r="AI57" s="6">
        <v>0.047269710432934889</v>
      </c>
      <c r="AJ57" s="6">
        <v>0.04294786033107955</v>
      </c>
      <c r="AK57" s="6">
        <v>0.036899954928826459</v>
      </c>
      <c r="AL57" s="6">
        <v>0.030011270936599627</v>
      </c>
      <c r="AM57" s="6">
        <v>0.023084394745279443</v>
      </c>
      <c r="AN57" s="6">
        <v>0.016747981392600628</v>
      </c>
      <c r="AO57" s="6">
        <v>0.011407029814527707</v>
      </c>
      <c r="AP57" s="6">
        <v>0.0072386758484667977</v>
      </c>
      <c r="AQ57" s="6">
        <v>0.0042267735333503045</v>
      </c>
      <c r="AR57" s="6">
        <v>0.0022207329634926004</v>
      </c>
      <c r="AS57" s="6">
        <v>0.0010012149152721845</v>
      </c>
      <c r="AT57" s="6">
        <v>0.00033753057324555693</v>
      </c>
      <c r="AU57" s="6">
        <v>2.7409454101618136E-05</v>
      </c>
      <c r="AV57" s="6">
        <v>-8.3311094861685512E-05</v>
      </c>
      <c r="AW57" s="6">
        <v>-9.7908701672734129E-05</v>
      </c>
      <c r="AX57" s="6">
        <v>-7.6771678471752549E-05</v>
      </c>
      <c r="AY57" s="6">
        <v>-4.9785959471239091E-05</v>
      </c>
      <c r="AZ57" s="6">
        <v>-2.8350215968947473E-05</v>
      </c>
      <c r="BA57" s="6">
        <v>-1.4526098825079647E-05</v>
      </c>
      <c r="BB57" s="6">
        <v>-6.7754537746962619E-06</v>
      </c>
      <c r="BC57" s="6">
        <v>-2.8938318422515263E-06</v>
      </c>
      <c r="BD57" s="6">
        <v>-1.1350003086367521E-06</v>
      </c>
      <c r="BE57" s="6">
        <v>-4.0925532109862552E-07</v>
      </c>
      <c r="BF57" s="6">
        <v>-1.3567055033552887E-07</v>
      </c>
      <c r="BG57" s="6">
        <v>-4.1321352673453413E-08</v>
      </c>
      <c r="BH57" s="6">
        <v>-1.1549083576697253E-08</v>
      </c>
      <c r="BI57" s="6">
        <v>-2.9575442864444419E-09</v>
      </c>
      <c r="BJ57" s="6">
        <v>-6.9267743697297443E-10</v>
      </c>
      <c r="BK57" s="6">
        <v>-1.4806645289720766E-10</v>
      </c>
      <c r="BL57" s="6">
        <v>-2.8823080793598516E-11</v>
      </c>
      <c r="BM57" s="6">
        <v>-5.0974121433204093E-12</v>
      </c>
      <c r="BN57" s="6">
        <v>-8.169526474026364E-13</v>
      </c>
      <c r="BO57" s="6">
        <v>-1.1834381348625779E-13</v>
      </c>
      <c r="BP57" s="6">
        <v>-1.5453127648393453E-14</v>
      </c>
      <c r="BQ57" s="6">
        <v>-1.8138063250108366E-15</v>
      </c>
      <c r="BR57" s="6">
        <v>-1.9081597221020295E-16</v>
      </c>
      <c r="BS57" s="6">
        <v>-1.7939073307337746E-17</v>
      </c>
      <c r="BT57" s="6">
        <v>-1.502545023122553E-18</v>
      </c>
      <c r="BU57" s="6">
        <v>-1.1177588434056384E-19</v>
      </c>
      <c r="BV57" s="6">
        <v>-7.36180453403322E-21</v>
      </c>
      <c r="BW57" s="6">
        <v>-4.278888743754541E-22</v>
      </c>
      <c r="BX57" s="6">
        <v>-2.1875436682661828E-23</v>
      </c>
      <c r="BY57" s="6">
        <v>-9.8040204990516128E-25</v>
      </c>
      <c r="BZ57" s="6">
        <v>-3.8387605880166315E-26</v>
      </c>
      <c r="CA57" s="6">
        <v>-1.3086098836696737E-27</v>
      </c>
      <c r="CB57" s="6">
        <v>-3.8701751270482139E-29</v>
      </c>
      <c r="CC57" s="6">
        <v>-9.8945826160906723E-31</v>
      </c>
      <c r="CD57" s="6">
        <v>-2.1788764469174433E-32</v>
      </c>
      <c r="CE57" s="6">
        <v>-4.1175108922539714E-34</v>
      </c>
      <c r="CF57" s="6">
        <v>-6.6524237740177291E-36</v>
      </c>
      <c r="CG57" s="6">
        <v>-9.1542225941476261E-38</v>
      </c>
      <c r="CH57" s="6">
        <v>-1.0687853857741768E-39</v>
      </c>
      <c r="CI57" s="6">
        <v>-1.0546198099186683E-41</v>
      </c>
      <c r="CJ57" s="6">
        <v>-8.7604139912105447E-44</v>
      </c>
      <c r="CK57" s="6">
        <v>-6.1015712017251121E-46</v>
      </c>
      <c r="CL57" s="6">
        <v>-3.5488728063919537E-48</v>
      </c>
      <c r="CM57" s="6">
        <v>-1.7166930175425148E-50</v>
      </c>
      <c r="CN57" s="6">
        <v>-6.8777847701312723E-53</v>
      </c>
      <c r="CO57" s="6">
        <v>-2.2726740512979809E-55</v>
      </c>
      <c r="CP57" s="6">
        <v>-6.1675966785338251E-58</v>
      </c>
      <c r="CQ57" s="6">
        <v>-1.3687414552048248E-60</v>
      </c>
      <c r="CR57" s="6">
        <v>-2.4732544002788787E-63</v>
      </c>
      <c r="CS57" s="6">
        <v>-3.62286611812849E-66</v>
      </c>
      <c r="CT57" s="6">
        <v>-4.2829708508973968E-69</v>
      </c>
      <c r="CU57" s="6">
        <v>-4.0681744313517984E-72</v>
      </c>
      <c r="CV57" s="6">
        <v>-3.0906300045262903E-75</v>
      </c>
      <c r="CW57" s="6">
        <v>-1.8693818612143942E-78</v>
      </c>
      <c r="CX57" s="6">
        <v>-8.9607085731746357E-82</v>
      </c>
      <c r="CY57" s="6">
        <v>-3.3880438130150677E-85</v>
      </c>
      <c r="CZ57" s="6">
        <v>-1.0056950761186271E-88</v>
      </c>
      <c r="DA57" s="6">
        <v>-2.3325013404035096E-92</v>
      </c>
      <c r="DB57" s="6">
        <v>-4.2065179043135837E-96</v>
      </c>
      <c r="DC57" s="6">
        <v>-5.870231402579956E-100</v>
      </c>
      <c r="DD57" s="6">
        <v>-6.3079048789252369E-104</v>
      </c>
      <c r="DE57" s="6">
        <v>-5.1934711378441329E-108</v>
      </c>
      <c r="DF57" s="6">
        <v>-3.2598505166853418E-112</v>
      </c>
      <c r="DG57" s="6">
        <v>-1.5520625424600047E-116</v>
      </c>
      <c r="DH57" s="6">
        <v>-5.5766838005300052E-121</v>
      </c>
      <c r="DI57" s="6">
        <v>-1.5043930675452944E-125</v>
      </c>
      <c r="DJ57" s="6">
        <v>-3.0311532994339331E-130</v>
      </c>
      <c r="DK57" s="6">
        <v>-4.5377241359234704E-135</v>
      </c>
      <c r="DL57" s="6">
        <v>-5.0205789730321009E-140</v>
      </c>
      <c r="DM57" s="6">
        <v>-4.0835374487204493E-145</v>
      </c>
      <c r="DN57" s="6">
        <v>-2.4285520503503713E-150</v>
      </c>
      <c r="DO57" s="6">
        <v>-1.0503333232120557E-155</v>
      </c>
      <c r="DP57" s="6">
        <v>-3.2854591768661782E-161</v>
      </c>
      <c r="DQ57" s="6">
        <v>-7.3918678363060934E-167</v>
      </c>
      <c r="DR57" s="6">
        <v>-1.189545691930225E-172</v>
      </c>
      <c r="DS57" s="6">
        <v>-1.361558062045386E-178</v>
      </c>
      <c r="DT57" s="6">
        <v>-1.1021945370977658E-184</v>
      </c>
      <c r="DU57" s="6">
        <v>-6.2743105682482762E-191</v>
      </c>
      <c r="DV57" s="6">
        <v>-2.497225354277315E-197</v>
      </c>
      <c r="DW57" s="6">
        <v>-6.9089397774334612E-204</v>
      </c>
      <c r="DX57" s="6">
        <v>-1.3209448866594577E-210</v>
      </c>
      <c r="DY57" s="6">
        <v>-1.7350619142060879E-217</v>
      </c>
      <c r="DZ57" s="6">
        <v>-1.5563931599845846E-224</v>
      </c>
      <c r="EA57" s="6">
        <v>-9.47751509824001E-232</v>
      </c>
      <c r="EB57" s="6">
        <v>-3.8941885859815084E-239</v>
      </c>
      <c r="EC57" s="6">
        <v>-1.0731069344556409E-246</v>
      </c>
      <c r="ED57" s="6">
        <v>-1.9710991669985415E-254</v>
      </c>
      <c r="EE57" s="6">
        <v>-2.3984410387735104E-262</v>
      </c>
      <c r="EF57" s="6">
        <v>-1.9213217230263985E-270</v>
      </c>
      <c r="EG57" s="6">
        <v>-1.0069240629511724E-278</v>
      </c>
      <c r="EH57" s="6">
        <v>-3.430629088642717E-287</v>
      </c>
      <c r="EI57" s="6">
        <v>-7.5503278177246878E-296</v>
      </c>
      <c r="EJ57" s="6">
        <v>-1.0665645942606876E-304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6">
        <v>0</v>
      </c>
      <c r="FZ57" s="6">
        <v>0</v>
      </c>
      <c r="GA57" s="6">
        <v>0</v>
      </c>
      <c r="GB57" s="6">
        <v>0</v>
      </c>
      <c r="GC57" s="6">
        <v>0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J57" s="6">
        <v>0</v>
      </c>
      <c r="GK57" s="6">
        <v>0</v>
      </c>
      <c r="GL57" s="6">
        <v>0</v>
      </c>
      <c r="GM57" s="6">
        <v>0</v>
      </c>
      <c r="GN57" s="6">
        <v>0</v>
      </c>
      <c r="GO57" s="6">
        <v>0</v>
      </c>
      <c r="GP57" s="6">
        <v>0</v>
      </c>
      <c r="GQ57" s="6">
        <v>0</v>
      </c>
      <c r="GR57" s="6">
        <v>0</v>
      </c>
    </row>
    <row r="58">
      <c r="A58" s="6">
        <v>-0.037242596201518784</v>
      </c>
      <c r="B58" s="6">
        <v>-0.038047259534087129</v>
      </c>
      <c r="C58" s="6">
        <v>-0.0396538981978299</v>
      </c>
      <c r="D58" s="6">
        <v>-0.042056237069176751</v>
      </c>
      <c r="E58" s="6">
        <v>-0.045242616961357035</v>
      </c>
      <c r="F58" s="6">
        <v>-0.049193308327466934</v>
      </c>
      <c r="G58" s="6">
        <v>-0.053876962992882228</v>
      </c>
      <c r="H58" s="6">
        <v>-0.059246267829006986</v>
      </c>
      <c r="I58" s="6">
        <v>-0.065232923907641682</v>
      </c>
      <c r="J58" s="6">
        <v>-0.071742161911710983</v>
      </c>
      <c r="K58" s="6">
        <v>-0.078647121870218231</v>
      </c>
      <c r="L58" s="6">
        <v>-0.085783571462628883</v>
      </c>
      <c r="M58" s="6">
        <v>-0.092945605393468481</v>
      </c>
      <c r="N58" s="6">
        <v>-0.09988314391689887</v>
      </c>
      <c r="O58" s="6">
        <v>-0.10630220657732907</v>
      </c>
      <c r="P58" s="6">
        <v>-0.11186904109485371</v>
      </c>
      <c r="Q58" s="6">
        <v>-0.11621918918553</v>
      </c>
      <c r="R58" s="6">
        <v>-0.11897241497296929</v>
      </c>
      <c r="S58" s="6">
        <v>-0.11975405085121452</v>
      </c>
      <c r="T58" s="6">
        <v>-0.1182226854816887</v>
      </c>
      <c r="U58" s="6">
        <v>-0.11410321406547567</v>
      </c>
      <c r="V58" s="6">
        <v>-0.10722312817206886</v>
      </c>
      <c r="W58" s="6">
        <v>-0.097548649021000772</v>
      </c>
      <c r="X58" s="6">
        <v>-0.085216097063403176</v>
      </c>
      <c r="Y58" s="6">
        <v>-0.0705530168193694</v>
      </c>
      <c r="Z58" s="6">
        <v>-0.054083366996743383</v>
      </c>
      <c r="AA58" s="6">
        <v>-0.036511861522345083</v>
      </c>
      <c r="AB58" s="6">
        <v>-0.018684526536414506</v>
      </c>
      <c r="AC58" s="6">
        <v>-0.0015257315182273161</v>
      </c>
      <c r="AD58" s="6">
        <v>0.014043937451583497</v>
      </c>
      <c r="AE58" s="6">
        <v>0.027200216617790318</v>
      </c>
      <c r="AF58" s="6">
        <v>0.037305675224822671</v>
      </c>
      <c r="AG58" s="6">
        <v>0.043983825867705113</v>
      </c>
      <c r="AH58" s="6">
        <v>0.047163218113798866</v>
      </c>
      <c r="AI58" s="6">
        <v>0.047081771251718488</v>
      </c>
      <c r="AJ58" s="6">
        <v>0.044248242339135539</v>
      </c>
      <c r="AK58" s="6">
        <v>0.03936591082109913</v>
      </c>
      <c r="AL58" s="6">
        <v>0.03323138225524546</v>
      </c>
      <c r="AM58" s="6">
        <v>0.026626763603533381</v>
      </c>
      <c r="AN58" s="6">
        <v>0.020224702102683883</v>
      </c>
      <c r="AO58" s="6">
        <v>0.014522357581733949</v>
      </c>
      <c r="AP58" s="6">
        <v>0.00981313766219645</v>
      </c>
      <c r="AQ58" s="6">
        <v>0.0061960206055346346</v>
      </c>
      <c r="AR58" s="6">
        <v>0.0036141241816932124</v>
      </c>
      <c r="AS58" s="6">
        <v>0.0019090952432024909</v>
      </c>
      <c r="AT58" s="6">
        <v>0.00087699899346490705</v>
      </c>
      <c r="AU58" s="6">
        <v>0.00031432526231177252</v>
      </c>
      <c r="AV58" s="6">
        <v>4.7958657905159432E-05</v>
      </c>
      <c r="AW58" s="6">
        <v>-5.1537982875600852E-05</v>
      </c>
      <c r="AX58" s="6">
        <v>-6.9887073593211539E-05</v>
      </c>
      <c r="AY58" s="6">
        <v>-5.6999304550696383E-05</v>
      </c>
      <c r="AZ58" s="6">
        <v>-3.7716047408584656E-05</v>
      </c>
      <c r="BA58" s="6">
        <v>-2.1784959677122323E-05</v>
      </c>
      <c r="BB58" s="6">
        <v>-1.1301718230482754E-05</v>
      </c>
      <c r="BC58" s="6">
        <v>-5.336995427594825E-06</v>
      </c>
      <c r="BD58" s="6">
        <v>-2.3096851618205991E-06</v>
      </c>
      <c r="BE58" s="6">
        <v>-9.1915800655739718E-07</v>
      </c>
      <c r="BF58" s="6">
        <v>-3.3686670037660733E-07</v>
      </c>
      <c r="BG58" s="6">
        <v>-1.137354869947147E-07</v>
      </c>
      <c r="BH58" s="6">
        <v>-3.5359759909708263E-08</v>
      </c>
      <c r="BI58" s="6">
        <v>-1.0112825247449055E-08</v>
      </c>
      <c r="BJ58" s="6">
        <v>-2.6570089369623516E-09</v>
      </c>
      <c r="BK58" s="6">
        <v>-6.4025442572891611E-10</v>
      </c>
      <c r="BL58" s="6">
        <v>-1.4123261453867197E-10</v>
      </c>
      <c r="BM58" s="6">
        <v>-2.8460676685795691E-11</v>
      </c>
      <c r="BN58" s="6">
        <v>-5.2278491617863149E-12</v>
      </c>
      <c r="BO58" s="6">
        <v>-8.7327890643235765E-13</v>
      </c>
      <c r="BP58" s="6">
        <v>-1.3233401950518541E-13</v>
      </c>
      <c r="BQ58" s="6">
        <v>-1.8145657943212478E-14</v>
      </c>
      <c r="BR58" s="6">
        <v>-2.2454969885304488E-15</v>
      </c>
      <c r="BS58" s="6">
        <v>-2.5009886243278266E-16</v>
      </c>
      <c r="BT58" s="6">
        <v>-2.5001096471060026E-17</v>
      </c>
      <c r="BU58" s="6">
        <v>-2.2367263693196732E-18</v>
      </c>
      <c r="BV58" s="6">
        <v>-1.7856769589043378E-19</v>
      </c>
      <c r="BW58" s="6">
        <v>-1.2683283702572573E-20</v>
      </c>
      <c r="BX58" s="6">
        <v>-7.99053237759196E-22</v>
      </c>
      <c r="BY58" s="6">
        <v>-4.45129264715532E-23</v>
      </c>
      <c r="BZ58" s="6">
        <v>-2.1856962510598305E-24</v>
      </c>
      <c r="CA58" s="6">
        <v>-9.42952306437325E-26</v>
      </c>
      <c r="CB58" s="6">
        <v>-3.5625889695439674E-27</v>
      </c>
      <c r="CC58" s="6">
        <v>-1.1748295077112935E-28</v>
      </c>
      <c r="CD58" s="6">
        <v>-3.370170155386651E-30</v>
      </c>
      <c r="CE58" s="6">
        <v>-8.3812615531418378E-32</v>
      </c>
      <c r="CF58" s="6">
        <v>-1.8006884688804666E-33</v>
      </c>
      <c r="CG58" s="6">
        <v>-3.3304967876593258E-35</v>
      </c>
      <c r="CH58" s="6">
        <v>-5.2840770152378587E-37</v>
      </c>
      <c r="CI58" s="6">
        <v>-7.16549842911898E-39</v>
      </c>
      <c r="CJ58" s="6">
        <v>-8.2746091684022119E-41</v>
      </c>
      <c r="CK58" s="6">
        <v>-8.1069676541794286E-43</v>
      </c>
      <c r="CL58" s="6">
        <v>-6.7134355640856727E-45</v>
      </c>
      <c r="CM58" s="6">
        <v>-4.6811425766117114E-47</v>
      </c>
      <c r="CN58" s="6">
        <v>-2.7378179907680495E-49</v>
      </c>
      <c r="CO58" s="6">
        <v>-1.3378512302459294E-51</v>
      </c>
      <c r="CP58" s="6">
        <v>-5.4405960937138569E-54</v>
      </c>
      <c r="CQ58" s="6">
        <v>-1.833941607146682E-56</v>
      </c>
      <c r="CR58" s="6">
        <v>-5.1035217923405724E-59</v>
      </c>
      <c r="CS58" s="6">
        <v>-1.1676837110742927E-61</v>
      </c>
      <c r="CT58" s="6">
        <v>-2.1875443869225321E-64</v>
      </c>
      <c r="CU58" s="6">
        <v>-3.3415727180378812E-67</v>
      </c>
      <c r="CV58" s="6">
        <v>-4.1445153846401788E-70</v>
      </c>
      <c r="CW58" s="6">
        <v>-4.1559687367445016E-73</v>
      </c>
      <c r="CX58" s="6">
        <v>-3.3548558553397905E-76</v>
      </c>
      <c r="CY58" s="6">
        <v>-2.1706335107355318E-79</v>
      </c>
      <c r="CZ58" s="6">
        <v>-1.1207242367319146E-82</v>
      </c>
      <c r="DA58" s="6">
        <v>-4.5970568118666529E-86</v>
      </c>
      <c r="DB58" s="6">
        <v>-1.4913505236186846E-89</v>
      </c>
      <c r="DC58" s="6">
        <v>-3.8091578249158546E-93</v>
      </c>
      <c r="DD58" s="6">
        <v>-7.6249842049549868E-97</v>
      </c>
      <c r="DE58" s="6">
        <v>-1.1906985320287493E-100</v>
      </c>
      <c r="DF58" s="6">
        <v>-1.4437450914068733E-104</v>
      </c>
      <c r="DG58" s="6">
        <v>-1.3528785922539292E-108</v>
      </c>
      <c r="DH58" s="6">
        <v>-9.7508246370495432E-113</v>
      </c>
      <c r="DI58" s="6">
        <v>-5.3796443908523088E-117</v>
      </c>
      <c r="DJ58" s="6">
        <v>-2.2609547124990111E-121</v>
      </c>
      <c r="DK58" s="6">
        <v>-7.203333239226837E-126</v>
      </c>
      <c r="DL58" s="6">
        <v>-1.7311579536530813E-130</v>
      </c>
      <c r="DM58" s="6">
        <v>-3.1227740712856006E-135</v>
      </c>
      <c r="DN58" s="6">
        <v>-4.2069291707640676E-140</v>
      </c>
      <c r="DO58" s="6">
        <v>-4.2112560893389747E-145</v>
      </c>
      <c r="DP58" s="6">
        <v>-3.116462799352575E-150</v>
      </c>
      <c r="DQ58" s="6">
        <v>-1.6962079758007311E-155</v>
      </c>
      <c r="DR58" s="6">
        <v>-6.7547165220251172E-161</v>
      </c>
      <c r="DS58" s="6">
        <v>-1.9578122862249667E-166</v>
      </c>
      <c r="DT58" s="6">
        <v>-4.1084396125858968E-172</v>
      </c>
      <c r="DU58" s="6">
        <v>-6.2088586057889974E-178</v>
      </c>
      <c r="DV58" s="6">
        <v>-6.7211523042538339E-184</v>
      </c>
      <c r="DW58" s="6">
        <v>-5.1834862708468444E-190</v>
      </c>
      <c r="DX58" s="6">
        <v>-2.8325436387624704E-196</v>
      </c>
      <c r="DY58" s="6">
        <v>-1.0907342607807725E-202</v>
      </c>
      <c r="DZ58" s="6">
        <v>-2.9433458635464824E-209</v>
      </c>
      <c r="EA58" s="6">
        <v>-5.5349922049485858E-216</v>
      </c>
      <c r="EB58" s="6">
        <v>-7.2127445322477837E-223</v>
      </c>
      <c r="EC58" s="6">
        <v>-6.4763070686458889E-230</v>
      </c>
      <c r="ED58" s="6">
        <v>-3.9839535481762811E-237</v>
      </c>
      <c r="EE58" s="6">
        <v>-1.6693935974388566E-244</v>
      </c>
      <c r="EF58" s="6">
        <v>-4.7373955386695293E-252</v>
      </c>
      <c r="EG58" s="6">
        <v>-9.0514227887552875E-260</v>
      </c>
      <c r="EH58" s="6">
        <v>-1.1575275312520086E-267</v>
      </c>
      <c r="EI58" s="6">
        <v>-9.8492952035713248E-276</v>
      </c>
      <c r="EJ58" s="6">
        <v>-5.5429569135602559E-284</v>
      </c>
      <c r="EK58" s="6">
        <v>-2.050806368891085E-292</v>
      </c>
      <c r="EL58" s="6">
        <v>-4.9581539870220171E-301</v>
      </c>
      <c r="EM58" s="6">
        <v>0</v>
      </c>
      <c r="EN58" s="6">
        <v>0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0</v>
      </c>
      <c r="FG58" s="6">
        <v>0</v>
      </c>
      <c r="FH58" s="6">
        <v>0</v>
      </c>
      <c r="FI58" s="6">
        <v>0</v>
      </c>
      <c r="FJ58" s="6">
        <v>0</v>
      </c>
      <c r="FK58" s="6">
        <v>0</v>
      </c>
      <c r="FL58" s="6">
        <v>0</v>
      </c>
      <c r="FM58" s="6">
        <v>0</v>
      </c>
      <c r="FN58" s="6">
        <v>0</v>
      </c>
      <c r="FO58" s="6">
        <v>0</v>
      </c>
      <c r="FP58" s="6">
        <v>0</v>
      </c>
      <c r="FQ58" s="6">
        <v>0</v>
      </c>
      <c r="FR58" s="6">
        <v>0</v>
      </c>
      <c r="FS58" s="6">
        <v>0</v>
      </c>
      <c r="FT58" s="6">
        <v>0</v>
      </c>
      <c r="FU58" s="6">
        <v>0</v>
      </c>
      <c r="FV58" s="6">
        <v>0</v>
      </c>
      <c r="FW58" s="6">
        <v>0</v>
      </c>
      <c r="FX58" s="6">
        <v>0</v>
      </c>
      <c r="FY58" s="6">
        <v>0</v>
      </c>
      <c r="FZ58" s="6">
        <v>0</v>
      </c>
      <c r="GA58" s="6">
        <v>0</v>
      </c>
      <c r="GB58" s="6">
        <v>0</v>
      </c>
      <c r="GC58" s="6">
        <v>0</v>
      </c>
      <c r="GD58" s="6">
        <v>0</v>
      </c>
      <c r="GE58" s="6">
        <v>0</v>
      </c>
      <c r="GF58" s="6">
        <v>0</v>
      </c>
      <c r="GG58" s="6">
        <v>0</v>
      </c>
      <c r="GH58" s="6">
        <v>0</v>
      </c>
      <c r="GI58" s="6">
        <v>0</v>
      </c>
      <c r="GJ58" s="6">
        <v>0</v>
      </c>
      <c r="GK58" s="6">
        <v>0</v>
      </c>
      <c r="GL58" s="6">
        <v>0</v>
      </c>
      <c r="GM58" s="6">
        <v>0</v>
      </c>
      <c r="GN58" s="6">
        <v>0</v>
      </c>
      <c r="GO58" s="6">
        <v>0</v>
      </c>
      <c r="GP58" s="6">
        <v>0</v>
      </c>
      <c r="GQ58" s="6">
        <v>0</v>
      </c>
      <c r="GR58" s="6">
        <v>0</v>
      </c>
    </row>
    <row r="59">
      <c r="A59" s="6">
        <v>-0.039046456330464212</v>
      </c>
      <c r="B59" s="6">
        <v>-0.03979350194854888</v>
      </c>
      <c r="C59" s="6">
        <v>-0.041284648448539775</v>
      </c>
      <c r="D59" s="6">
        <v>-0.043513226923088774</v>
      </c>
      <c r="E59" s="6">
        <v>-0.046467288128199925</v>
      </c>
      <c r="F59" s="6">
        <v>-0.050127279742821086</v>
      </c>
      <c r="G59" s="6">
        <v>-0.05446298416085</v>
      </c>
      <c r="H59" s="6">
        <v>-0.059429775056268168</v>
      </c>
      <c r="I59" s="6">
        <v>-0.064964300645124526</v>
      </c>
      <c r="J59" s="6">
        <v>-0.070979773348197286</v>
      </c>
      <c r="K59" s="6">
        <v>-0.077361141352852311</v>
      </c>
      <c r="L59" s="6">
        <v>-0.083960536479440545</v>
      </c>
      <c r="M59" s="6">
        <v>-0.090593529526840438</v>
      </c>
      <c r="N59" s="6">
        <v>-0.097036867565658935</v>
      </c>
      <c r="O59" s="6">
        <v>-0.10302849833780879</v>
      </c>
      <c r="P59" s="6">
        <v>-0.10827077693959627</v>
      </c>
      <c r="Q59" s="6">
        <v>-0.11243776235779304</v>
      </c>
      <c r="R59" s="6">
        <v>-0.11518740253721502</v>
      </c>
      <c r="S59" s="6">
        <v>-0.11617913134822096</v>
      </c>
      <c r="T59" s="6">
        <v>-0.11509692150858514</v>
      </c>
      <c r="U59" s="6">
        <v>-0.11167713712067373</v>
      </c>
      <c r="V59" s="6">
        <v>-0.10573962737518665</v>
      </c>
      <c r="W59" s="6">
        <v>-0.097219471162849111</v>
      </c>
      <c r="X59" s="6">
        <v>-0.086195757442877982</v>
      </c>
      <c r="Y59" s="6">
        <v>-0.07291297070757212</v>
      </c>
      <c r="Z59" s="6">
        <v>-0.057790196605843405</v>
      </c>
      <c r="AA59" s="6">
        <v>-0.041413731174573143</v>
      </c>
      <c r="AB59" s="6">
        <v>-0.024509975131716995</v>
      </c>
      <c r="AC59" s="6">
        <v>-0.0078977936428052415</v>
      </c>
      <c r="AD59" s="6">
        <v>0.007577322929559217</v>
      </c>
      <c r="AE59" s="6">
        <v>0.021121363749408654</v>
      </c>
      <c r="AF59" s="6">
        <v>0.032072866484135064</v>
      </c>
      <c r="AG59" s="6">
        <v>0.039975350488475524</v>
      </c>
      <c r="AH59" s="6">
        <v>0.044629100995695073</v>
      </c>
      <c r="AI59" s="6">
        <v>0.046112308322593207</v>
      </c>
      <c r="AJ59" s="6">
        <v>0.044766038761021872</v>
      </c>
      <c r="AK59" s="6">
        <v>0.041143796174870712</v>
      </c>
      <c r="AL59" s="6">
        <v>0.035933243394663507</v>
      </c>
      <c r="AM59" s="6">
        <v>0.029863337388028623</v>
      </c>
      <c r="AN59" s="6">
        <v>0.023613125748382896</v>
      </c>
      <c r="AO59" s="6">
        <v>0.017737794233577103</v>
      </c>
      <c r="AP59" s="6">
        <v>0.012623281334416345</v>
      </c>
      <c r="AQ59" s="6">
        <v>0.0084739981150799282</v>
      </c>
      <c r="AR59" s="6">
        <v>0.0053307930347458949</v>
      </c>
      <c r="AS59" s="6">
        <v>0.0031103248274272572</v>
      </c>
      <c r="AT59" s="6">
        <v>0.0016539611382960864</v>
      </c>
      <c r="AU59" s="6">
        <v>0.00077468916114473954</v>
      </c>
      <c r="AV59" s="6">
        <v>0.00029367399309870938</v>
      </c>
      <c r="AW59" s="6">
        <v>6.2622737678034337E-05</v>
      </c>
      <c r="AX59" s="6">
        <v>-2.7575027612213219E-05</v>
      </c>
      <c r="AY59" s="6">
        <v>-4.8530512022156978E-05</v>
      </c>
      <c r="AZ59" s="6">
        <v>-4.1857055960900894E-05</v>
      </c>
      <c r="BA59" s="6">
        <v>-2.8435016913388463E-05</v>
      </c>
      <c r="BB59" s="6">
        <v>-1.67127582671133E-05</v>
      </c>
      <c r="BC59" s="6">
        <v>-8.7955774313515857E-06</v>
      </c>
      <c r="BD59" s="6">
        <v>-4.2103586607040046E-06</v>
      </c>
      <c r="BE59" s="6">
        <v>-1.8477789101594729E-06</v>
      </c>
      <c r="BF59" s="6">
        <v>-7.4648809524738209E-07</v>
      </c>
      <c r="BG59" s="6">
        <v>-2.7814759754191374E-07</v>
      </c>
      <c r="BH59" s="6">
        <v>-9.564972846112629E-08</v>
      </c>
      <c r="BI59" s="6">
        <v>-3.0350231983131622E-08</v>
      </c>
      <c r="BJ59" s="6">
        <v>-8.87925418172346E-09</v>
      </c>
      <c r="BK59" s="6">
        <v>-2.3923052275497265E-09</v>
      </c>
      <c r="BL59" s="6">
        <v>-5.9270700501865221E-10</v>
      </c>
      <c r="BM59" s="6">
        <v>-1.3480409178735288E-10</v>
      </c>
      <c r="BN59" s="6">
        <v>-2.8091888072637584E-11</v>
      </c>
      <c r="BO59" s="6">
        <v>-5.35282009961263E-12</v>
      </c>
      <c r="BP59" s="6">
        <v>-9.30596762193E-13</v>
      </c>
      <c r="BQ59" s="6">
        <v>-1.4727294684958017E-13</v>
      </c>
      <c r="BR59" s="6">
        <v>-2.1165584576565839E-14</v>
      </c>
      <c r="BS59" s="6">
        <v>-2.7555551077326337E-15</v>
      </c>
      <c r="BT59" s="6">
        <v>-3.2415372601527116E-16</v>
      </c>
      <c r="BU59" s="6">
        <v>-3.4364982797678304E-17</v>
      </c>
      <c r="BV59" s="6">
        <v>-3.2744267494467105E-18</v>
      </c>
      <c r="BW59" s="6">
        <v>-2.7964803232370771E-19</v>
      </c>
      <c r="BX59" s="6">
        <v>-2.1346308019732034E-20</v>
      </c>
      <c r="BY59" s="6">
        <v>-1.4521801398080604E-21</v>
      </c>
      <c r="BZ59" s="6">
        <v>-8.7787587060380221E-23</v>
      </c>
      <c r="CA59" s="6">
        <v>-4.7018155073870144E-24</v>
      </c>
      <c r="CB59" s="6">
        <v>-2.2243355601350959E-25</v>
      </c>
      <c r="CC59" s="6">
        <v>-9.26611481315225E-27</v>
      </c>
      <c r="CD59" s="6">
        <v>-3.38841495623222E-28</v>
      </c>
      <c r="CE59" s="6">
        <v>-1.0842135555566629E-29</v>
      </c>
      <c r="CF59" s="6">
        <v>-3.0258643193968784E-31</v>
      </c>
      <c r="CG59" s="6">
        <v>-7.3413689674828463E-33</v>
      </c>
      <c r="CH59" s="6">
        <v>-1.5433132363246694E-34</v>
      </c>
      <c r="CI59" s="6">
        <v>-2.8016704724292657E-36</v>
      </c>
      <c r="CJ59" s="6">
        <v>-4.3770626492475826E-38</v>
      </c>
      <c r="CK59" s="6">
        <v>-5.8647360412872256E-40</v>
      </c>
      <c r="CL59" s="6">
        <v>-6.7157120334869837E-42</v>
      </c>
      <c r="CM59" s="6">
        <v>-6.5489581602185451E-44</v>
      </c>
      <c r="CN59" s="6">
        <v>-5.4191166312176557E-46</v>
      </c>
      <c r="CO59" s="6">
        <v>-3.7912420966679086E-48</v>
      </c>
      <c r="CP59" s="6">
        <v>-2.234256436868472E-50</v>
      </c>
      <c r="CQ59" s="6">
        <v>-1.1050094043035906E-52</v>
      </c>
      <c r="CR59" s="6">
        <v>-4.5692475408273311E-55</v>
      </c>
      <c r="CS59" s="6">
        <v>-1.5736743266970904E-57</v>
      </c>
      <c r="CT59" s="6">
        <v>-4.4968010661706443E-60</v>
      </c>
      <c r="CU59" s="6">
        <v>-1.0619886175962518E-62</v>
      </c>
      <c r="CV59" s="6">
        <v>-2.06468478282212E-65</v>
      </c>
      <c r="CW59" s="6">
        <v>-3.291374975586227E-68</v>
      </c>
      <c r="CX59" s="6">
        <v>-4.2849366049666527E-71</v>
      </c>
      <c r="CY59" s="6">
        <v>-4.5372254518053537E-74</v>
      </c>
      <c r="CZ59" s="6">
        <v>-3.8916389284779351E-77</v>
      </c>
      <c r="DA59" s="6">
        <v>-2.6925891593626031E-80</v>
      </c>
      <c r="DB59" s="6">
        <v>-1.4965253120142441E-83</v>
      </c>
      <c r="DC59" s="6">
        <v>-6.6533050107938721E-87</v>
      </c>
      <c r="DD59" s="6">
        <v>-2.355999130694792E-90</v>
      </c>
      <c r="DE59" s="6">
        <v>-6.61643526397595E-94</v>
      </c>
      <c r="DF59" s="6">
        <v>-1.4672131187506577E-97</v>
      </c>
      <c r="DG59" s="6">
        <v>-2.5578408275847458E-101</v>
      </c>
      <c r="DH59" s="6">
        <v>-3.4901015702637567E-105</v>
      </c>
      <c r="DI59" s="6">
        <v>-3.7105817478976854E-109</v>
      </c>
      <c r="DJ59" s="6">
        <v>-3.0600082085225784E-113</v>
      </c>
      <c r="DK59" s="6">
        <v>-1.9484946792306352E-117</v>
      </c>
      <c r="DL59" s="6">
        <v>-9.5361582300596856E-122</v>
      </c>
      <c r="DM59" s="6">
        <v>-3.5704995175523955E-126</v>
      </c>
      <c r="DN59" s="6">
        <v>-1.0179623424135141E-130</v>
      </c>
      <c r="DO59" s="6">
        <v>-2.19952926797607E-135</v>
      </c>
      <c r="DP59" s="6">
        <v>-3.584704695787663E-140</v>
      </c>
      <c r="DQ59" s="6">
        <v>-4.3854600844101531E-145</v>
      </c>
      <c r="DR59" s="6">
        <v>-4.0078351169188762E-150</v>
      </c>
      <c r="DS59" s="6">
        <v>-2.7227919056363062E-155</v>
      </c>
      <c r="DT59" s="6">
        <v>-1.3683218067141424E-160</v>
      </c>
      <c r="DU59" s="6">
        <v>-5.061424668000724E-166</v>
      </c>
      <c r="DV59" s="6">
        <v>-1.3711717360664285E-171</v>
      </c>
      <c r="DW59" s="6">
        <v>-2.706771357226325E-177</v>
      </c>
      <c r="DX59" s="6">
        <v>-3.8738279308809337E-183</v>
      </c>
      <c r="DY59" s="6">
        <v>-3.9987918958195434E-189</v>
      </c>
      <c r="DZ59" s="6">
        <v>-2.9618973133053526E-195</v>
      </c>
      <c r="EA59" s="6">
        <v>-1.5660268928990869E-201</v>
      </c>
      <c r="EB59" s="6">
        <v>-5.8794145253047356E-208</v>
      </c>
      <c r="EC59" s="6">
        <v>-1.5591020416037527E-214</v>
      </c>
      <c r="ED59" s="6">
        <v>-2.9047105936350555E-221</v>
      </c>
      <c r="EE59" s="6">
        <v>-3.7816704000266617E-228</v>
      </c>
      <c r="EF59" s="6">
        <v>-3.4218731239067431E-235</v>
      </c>
      <c r="EG59" s="6">
        <v>-2.1402910797492443E-242</v>
      </c>
      <c r="EH59" s="6">
        <v>-9.2028453365254464E-250</v>
      </c>
      <c r="EI59" s="6">
        <v>-2.7052395658059546E-257</v>
      </c>
      <c r="EJ59" s="6">
        <v>-5.4062982205951135E-265</v>
      </c>
      <c r="EK59" s="6">
        <v>-7.3040479875763531E-273</v>
      </c>
      <c r="EL59" s="6">
        <v>-6.6334221861839409E-281</v>
      </c>
      <c r="EM59" s="6">
        <v>-4.026664759969114E-289</v>
      </c>
      <c r="EN59" s="6">
        <v>-1.624399695286412E-297</v>
      </c>
      <c r="EO59" s="6">
        <v>-4.329802223497998E-306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0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0</v>
      </c>
      <c r="FG59" s="6">
        <v>0</v>
      </c>
      <c r="FH59" s="6">
        <v>0</v>
      </c>
      <c r="FI59" s="6">
        <v>0</v>
      </c>
      <c r="FJ59" s="6">
        <v>0</v>
      </c>
      <c r="FK59" s="6">
        <v>0</v>
      </c>
      <c r="FL59" s="6">
        <v>0</v>
      </c>
      <c r="FM59" s="6">
        <v>0</v>
      </c>
      <c r="FN59" s="6">
        <v>0</v>
      </c>
      <c r="FO59" s="6">
        <v>0</v>
      </c>
      <c r="FP59" s="6">
        <v>0</v>
      </c>
      <c r="FQ59" s="6">
        <v>0</v>
      </c>
      <c r="FR59" s="6">
        <v>0</v>
      </c>
      <c r="FS59" s="6">
        <v>0</v>
      </c>
      <c r="FT59" s="6">
        <v>0</v>
      </c>
      <c r="FU59" s="6">
        <v>0</v>
      </c>
      <c r="FV59" s="6">
        <v>0</v>
      </c>
      <c r="FW59" s="6">
        <v>0</v>
      </c>
      <c r="FX59" s="6">
        <v>0</v>
      </c>
      <c r="FY59" s="6">
        <v>0</v>
      </c>
      <c r="FZ59" s="6">
        <v>0</v>
      </c>
      <c r="GA59" s="6">
        <v>0</v>
      </c>
      <c r="GB59" s="6">
        <v>0</v>
      </c>
      <c r="GC59" s="6">
        <v>0</v>
      </c>
      <c r="GD59" s="6">
        <v>0</v>
      </c>
      <c r="GE59" s="6">
        <v>0</v>
      </c>
      <c r="GF59" s="6">
        <v>0</v>
      </c>
      <c r="GG59" s="6">
        <v>0</v>
      </c>
      <c r="GH59" s="6">
        <v>0</v>
      </c>
      <c r="GI59" s="6">
        <v>0</v>
      </c>
      <c r="GJ59" s="6">
        <v>0</v>
      </c>
      <c r="GK59" s="6">
        <v>0</v>
      </c>
      <c r="GL59" s="6">
        <v>0</v>
      </c>
      <c r="GM59" s="6">
        <v>0</v>
      </c>
      <c r="GN59" s="6">
        <v>0</v>
      </c>
      <c r="GO59" s="6">
        <v>0</v>
      </c>
      <c r="GP59" s="6">
        <v>0</v>
      </c>
      <c r="GQ59" s="6">
        <v>0</v>
      </c>
      <c r="GR59" s="6">
        <v>0</v>
      </c>
    </row>
    <row r="60">
      <c r="A60" s="6">
        <v>-0.040636450184233161</v>
      </c>
      <c r="B60" s="6">
        <v>-0.041330779132492092</v>
      </c>
      <c r="C60" s="6">
        <v>-0.042716325906419439</v>
      </c>
      <c r="D60" s="6">
        <v>-0.044786191222599712</v>
      </c>
      <c r="E60" s="6">
        <v>-0.0475283371338668</v>
      </c>
      <c r="F60" s="6">
        <v>-0.050923574062973778</v>
      </c>
      <c r="G60" s="6">
        <v>-0.054942911502020825</v>
      </c>
      <c r="H60" s="6">
        <v>-0.059544325099245975</v>
      </c>
      <c r="I60" s="6">
        <v>-0.064669034396685116</v>
      </c>
      <c r="J60" s="6">
        <v>-0.070237444785038683</v>
      </c>
      <c r="K60" s="6">
        <v>-0.076144985820565447</v>
      </c>
      <c r="L60" s="6">
        <v>-0.082258175204944481</v>
      </c>
      <c r="M60" s="6">
        <v>-0.088411349406007242</v>
      </c>
      <c r="N60" s="6">
        <v>-0.094404619335142173</v>
      </c>
      <c r="O60" s="6">
        <v>-0.10000371794572846</v>
      </c>
      <c r="P60" s="6">
        <v>-0.10494248439910651</v>
      </c>
      <c r="Q60" s="6">
        <v>-0.10892874791282292</v>
      </c>
      <c r="R60" s="6">
        <v>-0.111654299397819</v>
      </c>
      <c r="S60" s="6">
        <v>-0.11280943451961903</v>
      </c>
      <c r="T60" s="6">
        <v>-0.11210218654593253</v>
      </c>
      <c r="U60" s="6">
        <v>-0.10928182406115022</v>
      </c>
      <c r="V60" s="6">
        <v>-0.10416547615751247</v>
      </c>
      <c r="W60" s="6">
        <v>-0.096665913532439446</v>
      </c>
      <c r="X60" s="6">
        <v>-0.086817654404094835</v>
      </c>
      <c r="Y60" s="6">
        <v>-0.074797827939093009</v>
      </c>
      <c r="Z60" s="6">
        <v>-0.060937807134113092</v>
      </c>
      <c r="AA60" s="6">
        <v>-0.045721728064148474</v>
      </c>
      <c r="AB60" s="6">
        <v>-0.029768827371897733</v>
      </c>
      <c r="AC60" s="6">
        <v>-0.01379815373027294</v>
      </c>
      <c r="AD60" s="6">
        <v>0.001423408760959325</v>
      </c>
      <c r="AE60" s="6">
        <v>0.015145977021184656</v>
      </c>
      <c r="AF60" s="6">
        <v>0.026707602139293428</v>
      </c>
      <c r="AG60" s="6">
        <v>0.035602186813291879</v>
      </c>
      <c r="AH60" s="6">
        <v>0.041534191555186457</v>
      </c>
      <c r="AI60" s="6">
        <v>0.044450670926030833</v>
      </c>
      <c r="AJ60" s="6">
        <v>0.0445439651928917</v>
      </c>
      <c r="AK60" s="6">
        <v>0.042222946131634111</v>
      </c>
      <c r="AL60" s="6">
        <v>0.038056286942659959</v>
      </c>
      <c r="AM60" s="6">
        <v>0.032696588059783191</v>
      </c>
      <c r="AN60" s="6">
        <v>0.026798005726121604</v>
      </c>
      <c r="AO60" s="6">
        <v>0.020941223087642704</v>
      </c>
      <c r="AP60" s="6">
        <v>0.015577733766831066</v>
      </c>
      <c r="AQ60" s="6">
        <v>0.011000878626060884</v>
      </c>
      <c r="AR60" s="6">
        <v>0.007345071205495891</v>
      </c>
      <c r="AS60" s="6">
        <v>0.0046087838115895854</v>
      </c>
      <c r="AT60" s="6">
        <v>0.0026926757190958274</v>
      </c>
      <c r="AU60" s="6">
        <v>0.0014426716496489418</v>
      </c>
      <c r="AV60" s="6">
        <v>0.00068891843256006313</v>
      </c>
      <c r="AW60" s="6">
        <v>0.0002746170285626034</v>
      </c>
      <c r="AX60" s="6">
        <v>7.2529337545747317E-05</v>
      </c>
      <c r="AY60" s="6">
        <v>-9.7137517150464025E-06</v>
      </c>
      <c r="AZ60" s="6">
        <v>-3.2317659208550894E-05</v>
      </c>
      <c r="BA60" s="6">
        <v>-3.0266034127399089E-05</v>
      </c>
      <c r="BB60" s="6">
        <v>-2.1287119126145419E-05</v>
      </c>
      <c r="BC60" s="6">
        <v>-1.2782420528383284E-05</v>
      </c>
      <c r="BD60" s="6">
        <v>-6.8399697176816471E-06</v>
      </c>
      <c r="BE60" s="6">
        <v>-3.3238125626910055E-06</v>
      </c>
      <c r="BF60" s="6">
        <v>-1.4806286670237764E-06</v>
      </c>
      <c r="BG60" s="6">
        <v>-6.0758491890566969E-07</v>
      </c>
      <c r="BH60" s="6">
        <v>-2.3024021873266574E-07</v>
      </c>
      <c r="BI60" s="6">
        <v>-8.0649510730320218E-08</v>
      </c>
      <c r="BJ60" s="6">
        <v>-2.6115698093499024E-08</v>
      </c>
      <c r="BK60" s="6">
        <v>-7.8134852950243376E-09</v>
      </c>
      <c r="BL60" s="6">
        <v>-2.1577702686915887E-09</v>
      </c>
      <c r="BM60" s="6">
        <v>-5.4930958580316627E-10</v>
      </c>
      <c r="BN60" s="6">
        <v>-1.2870888446170835E-10</v>
      </c>
      <c r="BO60" s="6">
        <v>-2.7709146634587012E-11</v>
      </c>
      <c r="BP60" s="6">
        <v>-5.4706244165130341E-12</v>
      </c>
      <c r="BQ60" s="6">
        <v>-9.8848243929357116E-13</v>
      </c>
      <c r="BR60" s="6">
        <v>-1.6311361540383477E-13</v>
      </c>
      <c r="BS60" s="6">
        <v>-2.4526157107739992E-14</v>
      </c>
      <c r="BT60" s="6">
        <v>-3.3525740706350181E-15</v>
      </c>
      <c r="BU60" s="6">
        <v>-4.1561840084853382E-16</v>
      </c>
      <c r="BV60" s="6">
        <v>-4.6612869164547659E-17</v>
      </c>
      <c r="BW60" s="6">
        <v>-4.7174823643986644E-18</v>
      </c>
      <c r="BX60" s="6">
        <v>-4.2971464528834606E-19</v>
      </c>
      <c r="BY60" s="6">
        <v>-3.51368077674606E-20</v>
      </c>
      <c r="BZ60" s="6">
        <v>-2.5720511665485414E-21</v>
      </c>
      <c r="CA60" s="6">
        <v>-1.6808615677172594E-22</v>
      </c>
      <c r="CB60" s="6">
        <v>-9.7790587869157966E-24</v>
      </c>
      <c r="CC60" s="6">
        <v>-5.050462867051322E-25</v>
      </c>
      <c r="CD60" s="6">
        <v>-2.3087115798178894E-26</v>
      </c>
      <c r="CE60" s="6">
        <v>-9.3138129863827143E-28</v>
      </c>
      <c r="CF60" s="6">
        <v>-3.305975750951022E-29</v>
      </c>
      <c r="CG60" s="6">
        <v>-1.0293462952992908E-30</v>
      </c>
      <c r="CH60" s="6">
        <v>-2.802651619980941E-32</v>
      </c>
      <c r="CI60" s="6">
        <v>-6.6521119735339521E-34</v>
      </c>
      <c r="CJ60" s="6">
        <v>-1.3719904250505667E-35</v>
      </c>
      <c r="CK60" s="6">
        <v>-2.4510005299095179E-37</v>
      </c>
      <c r="CL60" s="6">
        <v>-3.7802266496371728E-39</v>
      </c>
      <c r="CM60" s="6">
        <v>-5.0169234909275782E-41</v>
      </c>
      <c r="CN60" s="6">
        <v>-5.7101477157987827E-43</v>
      </c>
      <c r="CO60" s="6">
        <v>-5.5548778994620888E-45</v>
      </c>
      <c r="CP60" s="6">
        <v>-4.6028652555446874E-47</v>
      </c>
      <c r="CQ60" s="6">
        <v>-3.23742803615724E-49</v>
      </c>
      <c r="CR60" s="6">
        <v>-1.9260343733213976E-51</v>
      </c>
      <c r="CS60" s="6">
        <v>-9.6577596791246882E-54</v>
      </c>
      <c r="CT60" s="6">
        <v>-4.0670186119216655E-56</v>
      </c>
      <c r="CU60" s="6">
        <v>-1.4331277638956989E-58</v>
      </c>
      <c r="CV60" s="6">
        <v>-4.2102406069869906E-61</v>
      </c>
      <c r="CW60" s="6">
        <v>-1.0273754978638282E-63</v>
      </c>
      <c r="CX60" s="6">
        <v>-2.0745390369991155E-66</v>
      </c>
      <c r="CY60" s="6">
        <v>-3.4533201135557779E-69</v>
      </c>
      <c r="CZ60" s="6">
        <v>-4.7207444926591515E-72</v>
      </c>
      <c r="DA60" s="6">
        <v>-5.2791153212793721E-75</v>
      </c>
      <c r="DB60" s="6">
        <v>-4.8105016041295217E-78</v>
      </c>
      <c r="DC60" s="6">
        <v>-3.5578098851865489E-81</v>
      </c>
      <c r="DD60" s="6">
        <v>-2.1271883153548615E-84</v>
      </c>
      <c r="DE60" s="6">
        <v>-1.0240254242527694E-87</v>
      </c>
      <c r="DF60" s="6">
        <v>-3.9530385007660574E-91</v>
      </c>
      <c r="DG60" s="6">
        <v>-1.2186638259172125E-94</v>
      </c>
      <c r="DH60" s="6">
        <v>-2.9879245133268256E-98</v>
      </c>
      <c r="DI60" s="6">
        <v>-5.8019183816837304E-102</v>
      </c>
      <c r="DJ60" s="6">
        <v>-8.8849830449062039E-106</v>
      </c>
      <c r="DK60" s="6">
        <v>-1.0685000443399107E-109</v>
      </c>
      <c r="DL60" s="6">
        <v>-1.0047515221650072E-113</v>
      </c>
      <c r="DM60" s="6">
        <v>-7.3557255502139275E-118</v>
      </c>
      <c r="DN60" s="6">
        <v>-4.1742159851861893E-122</v>
      </c>
      <c r="DO60" s="6">
        <v>-1.8280582926346111E-126</v>
      </c>
      <c r="DP60" s="6">
        <v>-6.150882019768939E-131</v>
      </c>
      <c r="DQ60" s="6">
        <v>-1.5829487439991751E-135</v>
      </c>
      <c r="DR60" s="6">
        <v>-3.1017846497459774E-140</v>
      </c>
      <c r="DS60" s="6">
        <v>-4.6066835749062973E-145</v>
      </c>
      <c r="DT60" s="6">
        <v>-5.1617513605416355E-150</v>
      </c>
      <c r="DU60" s="6">
        <v>-4.3433132163245277E-155</v>
      </c>
      <c r="DV60" s="6">
        <v>-2.7316648350747518E-160</v>
      </c>
      <c r="DW60" s="6">
        <v>-1.2781037654787144E-165</v>
      </c>
      <c r="DX60" s="6">
        <v>-4.4276260377230413E-171</v>
      </c>
      <c r="DY60" s="6">
        <v>-1.1302095738485332E-176</v>
      </c>
      <c r="DZ60" s="6">
        <v>-2.115586670266837E-182</v>
      </c>
      <c r="EA60" s="6">
        <v>-2.8898178310210659E-188</v>
      </c>
      <c r="EB60" s="6">
        <v>-2.86645671334962E-194</v>
      </c>
      <c r="EC60" s="6">
        <v>-2.0545017904661295E-200</v>
      </c>
      <c r="ED60" s="6">
        <v>-1.0587374718536354E-206</v>
      </c>
      <c r="EE60" s="6">
        <v>-3.9030898967389818E-213</v>
      </c>
      <c r="EF60" s="6">
        <v>-1.0241621007004187E-219</v>
      </c>
      <c r="EG60" s="6">
        <v>-1.9030648027735204E-226</v>
      </c>
      <c r="EH60" s="6">
        <v>-2.4913315453761888E-233</v>
      </c>
      <c r="EI60" s="6">
        <v>-2.2858850605101831E-240</v>
      </c>
      <c r="EJ60" s="6">
        <v>-1.4623707794185174E-247</v>
      </c>
      <c r="EK60" s="6">
        <v>-6.4887299510261282E-255</v>
      </c>
      <c r="EL60" s="6">
        <v>-1.9863845666289916E-262</v>
      </c>
      <c r="EM60" s="6">
        <v>-4.1730563654514188E-270</v>
      </c>
      <c r="EN60" s="6">
        <v>-5.98414103644991E-278</v>
      </c>
      <c r="EO60" s="6">
        <v>-5.825844941525395E-286</v>
      </c>
      <c r="EP60" s="6">
        <v>-3.8296752683443915E-294</v>
      </c>
      <c r="EQ60" s="6">
        <v>-1.6905609124888755E-302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0</v>
      </c>
      <c r="FL60" s="6">
        <v>0</v>
      </c>
      <c r="FM60" s="6">
        <v>0</v>
      </c>
      <c r="FN60" s="6">
        <v>0</v>
      </c>
      <c r="FO60" s="6">
        <v>0</v>
      </c>
      <c r="FP60" s="6">
        <v>0</v>
      </c>
      <c r="FQ60" s="6">
        <v>0</v>
      </c>
      <c r="FR60" s="6">
        <v>0</v>
      </c>
      <c r="FS60" s="6">
        <v>0</v>
      </c>
      <c r="FT60" s="6">
        <v>0</v>
      </c>
      <c r="FU60" s="6">
        <v>0</v>
      </c>
      <c r="FV60" s="6">
        <v>0</v>
      </c>
      <c r="FW60" s="6">
        <v>0</v>
      </c>
      <c r="FX60" s="6">
        <v>0</v>
      </c>
      <c r="FY60" s="6">
        <v>0</v>
      </c>
      <c r="FZ60" s="6">
        <v>0</v>
      </c>
      <c r="GA60" s="6">
        <v>0</v>
      </c>
      <c r="GB60" s="6">
        <v>0</v>
      </c>
      <c r="GC60" s="6">
        <v>0</v>
      </c>
      <c r="GD60" s="6">
        <v>0</v>
      </c>
      <c r="GE60" s="6">
        <v>0</v>
      </c>
      <c r="GF60" s="6">
        <v>0</v>
      </c>
      <c r="GG60" s="6">
        <v>0</v>
      </c>
      <c r="GH60" s="6">
        <v>0</v>
      </c>
      <c r="GI60" s="6">
        <v>0</v>
      </c>
      <c r="GJ60" s="6">
        <v>0</v>
      </c>
      <c r="GK60" s="6">
        <v>0</v>
      </c>
      <c r="GL60" s="6">
        <v>0</v>
      </c>
      <c r="GM60" s="6">
        <v>0</v>
      </c>
      <c r="GN60" s="6">
        <v>0</v>
      </c>
      <c r="GO60" s="6">
        <v>0</v>
      </c>
      <c r="GP60" s="6">
        <v>0</v>
      </c>
      <c r="GQ60" s="6">
        <v>0</v>
      </c>
      <c r="GR60" s="6">
        <v>0</v>
      </c>
    </row>
    <row r="61">
      <c r="A61" s="6">
        <v>-0.042040253946903756</v>
      </c>
      <c r="B61" s="6">
        <v>-0.04268631837092255</v>
      </c>
      <c r="C61" s="6">
        <v>-0.043975239707851277</v>
      </c>
      <c r="D61" s="6">
        <v>-0.045900013645389946</v>
      </c>
      <c r="E61" s="6">
        <v>-0.048448664554509475</v>
      </c>
      <c r="F61" s="6">
        <v>-0.051602497017609432</v>
      </c>
      <c r="G61" s="6">
        <v>-0.055333798132440645</v>
      </c>
      <c r="H61" s="6">
        <v>-0.059603038088441994</v>
      </c>
      <c r="I61" s="6">
        <v>-0.064355651367756742</v>
      </c>
      <c r="J61" s="6">
        <v>-0.0695185301144855</v>
      </c>
      <c r="K61" s="6">
        <v>-0.074996425944110351</v>
      </c>
      <c r="L61" s="6">
        <v>-0.080668536196231752</v>
      </c>
      <c r="M61" s="6">
        <v>-0.086385642217626082</v>
      </c>
      <c r="N61" s="6">
        <v>-0.091968263903006955</v>
      </c>
      <c r="O61" s="6">
        <v>-0.097206384986515668</v>
      </c>
      <c r="P61" s="6">
        <v>-0.10186137065079873</v>
      </c>
      <c r="Q61" s="6">
        <v>-0.10567072059122261</v>
      </c>
      <c r="R61" s="6">
        <v>-0.10835624991798803</v>
      </c>
      <c r="S61" s="6">
        <v>-0.10963613845940802</v>
      </c>
      <c r="T61" s="6">
        <v>-0.10924101016837963</v>
      </c>
      <c r="U61" s="6">
        <v>-0.10693378215041405</v>
      </c>
      <c r="V61" s="6">
        <v>-0.10253245966022223</v>
      </c>
      <c r="W61" s="6">
        <v>-0.095934379973242431</v>
      </c>
      <c r="X61" s="6">
        <v>-0.087139691984021675</v>
      </c>
      <c r="Y61" s="6">
        <v>-0.076271208474974511</v>
      </c>
      <c r="Z61" s="6">
        <v>-0.063587330068552092</v>
      </c>
      <c r="AA61" s="6">
        <v>-0.049484680899093809</v>
      </c>
      <c r="AB61" s="6">
        <v>-0.034487574148641995</v>
      </c>
      <c r="AC61" s="6">
        <v>-0.01922254720323956</v>
      </c>
      <c r="AD61" s="6">
        <v>-0.0043779763847847921</v>
      </c>
      <c r="AE61" s="6">
        <v>0.0093489406967600264</v>
      </c>
      <c r="AF61" s="6">
        <v>0.021313070260163221</v>
      </c>
      <c r="AG61" s="6">
        <v>0.030983115084786975</v>
      </c>
      <c r="AH61" s="6">
        <v>0.037995885549804875</v>
      </c>
      <c r="AI61" s="6">
        <v>0.042194582009257714</v>
      </c>
      <c r="AJ61" s="6">
        <v>0.043644132745487382</v>
      </c>
      <c r="AK61" s="6">
        <v>0.042619775724144354</v>
      </c>
      <c r="AL61" s="6">
        <v>0.039569396445927954</v>
      </c>
      <c r="AM61" s="6">
        <v>0.035054815330466137</v>
      </c>
      <c r="AN61" s="6">
        <v>0.029681202079515894</v>
      </c>
      <c r="AO61" s="6">
        <v>0.024026066676448802</v>
      </c>
      <c r="AP61" s="6">
        <v>0.018579172614478581</v>
      </c>
      <c r="AQ61" s="6">
        <v>0.013702168377750854</v>
      </c>
      <c r="AR61" s="6">
        <v>0.0096123411317535542</v>
      </c>
      <c r="AS61" s="6">
        <v>0.00638979284494115</v>
      </c>
      <c r="AT61" s="6">
        <v>0.0040028456303914843</v>
      </c>
      <c r="AU61" s="6">
        <v>0.002343696250888361</v>
      </c>
      <c r="AV61" s="6">
        <v>0.0012657885874826056</v>
      </c>
      <c r="AW61" s="6">
        <v>0.00061588579583255127</v>
      </c>
      <c r="AX61" s="6">
        <v>0.00025665073244778865</v>
      </c>
      <c r="AY61" s="6">
        <v>7.867267497179335E-05</v>
      </c>
      <c r="AZ61" s="6">
        <v>3.4094839984167774E-06</v>
      </c>
      <c r="BA61" s="6">
        <v>-2.0069481945512802E-05</v>
      </c>
      <c r="BB61" s="6">
        <v>-2.1402276724925228E-05</v>
      </c>
      <c r="BC61" s="6">
        <v>-1.5775590223339133E-05</v>
      </c>
      <c r="BD61" s="6">
        <v>-9.7289524726313673E-06</v>
      </c>
      <c r="BE61" s="6">
        <v>-5.3084505893823908E-06</v>
      </c>
      <c r="BF61" s="6">
        <v>-2.6231696161560205E-06</v>
      </c>
      <c r="BG61" s="6">
        <v>-1.1873793002455832E-06</v>
      </c>
      <c r="BH61" s="6">
        <v>-4.9526253268402535E-07</v>
      </c>
      <c r="BI61" s="6">
        <v>-1.9094119986376963E-07</v>
      </c>
      <c r="BJ61" s="6">
        <v>-6.8139291213105015E-08</v>
      </c>
      <c r="BK61" s="6">
        <v>-2.251625147148277E-08</v>
      </c>
      <c r="BL61" s="6">
        <v>-6.8875473601863569E-09</v>
      </c>
      <c r="BM61" s="6">
        <v>-1.948793752317132E-09</v>
      </c>
      <c r="BN61" s="6">
        <v>-5.0946292801610784E-10</v>
      </c>
      <c r="BO61" s="6">
        <v>-1.2288653787315359E-10</v>
      </c>
      <c r="BP61" s="6">
        <v>-2.73056537767572E-11</v>
      </c>
      <c r="BQ61" s="6">
        <v>-5.5795387932823212E-12</v>
      </c>
      <c r="BR61" s="6">
        <v>-1.0464637232650485E-12</v>
      </c>
      <c r="BS61" s="6">
        <v>-1.797892749149078E-13</v>
      </c>
      <c r="BT61" s="6">
        <v>-2.8236333591754673E-14</v>
      </c>
      <c r="BU61" s="6">
        <v>-4.0449361240139023E-15</v>
      </c>
      <c r="BV61" s="6">
        <v>-5.27344529972471E-16</v>
      </c>
      <c r="BW61" s="6">
        <v>-6.242332858601272E-17</v>
      </c>
      <c r="BX61" s="6">
        <v>-6.6931646722618706E-18</v>
      </c>
      <c r="BY61" s="6">
        <v>-6.4846220630720639E-19</v>
      </c>
      <c r="BZ61" s="6">
        <v>-5.6626336806602549E-20</v>
      </c>
      <c r="CA61" s="6">
        <v>-4.4455125480801415E-21</v>
      </c>
      <c r="CB61" s="6">
        <v>-3.1294039898373538E-22</v>
      </c>
      <c r="CC61" s="6">
        <v>-1.9700781564161149E-23</v>
      </c>
      <c r="CD61" s="6">
        <v>-1.1061458981440635E-24</v>
      </c>
      <c r="CE61" s="6">
        <v>-5.52400035977274E-26</v>
      </c>
      <c r="CF61" s="6">
        <v>-2.4467697848814951E-27</v>
      </c>
      <c r="CG61" s="6">
        <v>-9.5851184406306791E-29</v>
      </c>
      <c r="CH61" s="6">
        <v>-3.3114261710591948E-30</v>
      </c>
      <c r="CI61" s="6">
        <v>-1.0059488069124763E-31</v>
      </c>
      <c r="CJ61" s="6">
        <v>-2.6791183752698865E-33</v>
      </c>
      <c r="CK61" s="6">
        <v>-6.2367368412756642E-35</v>
      </c>
      <c r="CL61" s="6">
        <v>-1.2651708564385718E-36</v>
      </c>
      <c r="CM61" s="6">
        <v>-2.2295981710031951E-38</v>
      </c>
      <c r="CN61" s="6">
        <v>-3.4027647917946507E-40</v>
      </c>
      <c r="CO61" s="6">
        <v>-4.4832236626709386E-42</v>
      </c>
      <c r="CP61" s="6">
        <v>-5.0828860581723363E-44</v>
      </c>
      <c r="CQ61" s="6">
        <v>-4.9429181612478E-46</v>
      </c>
      <c r="CR61" s="6">
        <v>-4.1094572716593027E-48</v>
      </c>
      <c r="CS61" s="6">
        <v>-2.9111989617501661E-50</v>
      </c>
      <c r="CT61" s="6">
        <v>-1.7514089658053098E-52</v>
      </c>
      <c r="CU61" s="6">
        <v>-8.9177853040313374E-55</v>
      </c>
      <c r="CV61" s="6">
        <v>-3.8299173339544126E-57</v>
      </c>
      <c r="CW61" s="6">
        <v>-1.3825398540079325E-59</v>
      </c>
      <c r="CX61" s="6">
        <v>-4.1802141056040719E-62</v>
      </c>
      <c r="CY61" s="6">
        <v>-1.0549031799407574E-64</v>
      </c>
      <c r="CZ61" s="6">
        <v>-2.2139326303535407E-67</v>
      </c>
      <c r="DA61" s="6">
        <v>-3.8501921655775237E-70</v>
      </c>
      <c r="DB61" s="6">
        <v>-5.5281409032726582E-73</v>
      </c>
      <c r="DC61" s="6">
        <v>-6.5290656002341271E-76</v>
      </c>
      <c r="DD61" s="6">
        <v>-6.3194431898885163E-79</v>
      </c>
      <c r="DE61" s="6">
        <v>-4.9937545745264934E-82</v>
      </c>
      <c r="DF61" s="6">
        <v>-3.209556850766579E-85</v>
      </c>
      <c r="DG61" s="6">
        <v>-1.6713427900648159E-88</v>
      </c>
      <c r="DH61" s="6">
        <v>-7.0243455700919109E-92</v>
      </c>
      <c r="DI61" s="6">
        <v>-2.3733818555765006E-95</v>
      </c>
      <c r="DJ61" s="6">
        <v>-6.4215013299617969E-99</v>
      </c>
      <c r="DK61" s="6">
        <v>-1.3857434351221454E-102</v>
      </c>
      <c r="DL61" s="6">
        <v>-2.3755313596464936E-106</v>
      </c>
      <c r="DM61" s="6">
        <v>-3.2218781336145222E-110</v>
      </c>
      <c r="DN61" s="6">
        <v>-3.4431101578373111E-114</v>
      </c>
      <c r="DO61" s="6">
        <v>-2.8873113565705919E-118</v>
      </c>
      <c r="DP61" s="6">
        <v>-1.8920343591231401E-122</v>
      </c>
      <c r="DQ61" s="6">
        <v>-9.6479116141483575E-127</v>
      </c>
      <c r="DR61" s="6">
        <v>-3.8121248711100921E-131</v>
      </c>
      <c r="DS61" s="6">
        <v>-1.1621855003842761E-135</v>
      </c>
      <c r="DT61" s="6">
        <v>-2.7219978763493282E-140</v>
      </c>
      <c r="DU61" s="6">
        <v>-4.8766098594337849E-145</v>
      </c>
      <c r="DV61" s="6">
        <v>-6.6537197706121875E-150</v>
      </c>
      <c r="DW61" s="6">
        <v>-6.8835122744648245E-155</v>
      </c>
      <c r="DX61" s="6">
        <v>-5.3755396648114717E-160</v>
      </c>
      <c r="DY61" s="6">
        <v>-3.1546576232206118E-165</v>
      </c>
      <c r="DZ61" s="6">
        <v>-1.3849587990947297E-170</v>
      </c>
      <c r="EA61" s="6">
        <v>-4.5278988413487289E-176</v>
      </c>
      <c r="EB61" s="6">
        <v>-1.097329623236589E-181</v>
      </c>
      <c r="EC61" s="6">
        <v>-1.9622205393950171E-187</v>
      </c>
      <c r="ED61" s="6">
        <v>-2.5769332989316647E-193</v>
      </c>
      <c r="EE61" s="6">
        <v>-2.4737854459626374E-199</v>
      </c>
      <c r="EF61" s="6">
        <v>-1.7276976925122781E-205</v>
      </c>
      <c r="EG61" s="6">
        <v>-8.7367168659855657E-212</v>
      </c>
      <c r="EH61" s="6">
        <v>-3.1835817895610636E-218</v>
      </c>
      <c r="EI61" s="6">
        <v>-8.3189402837404934E-225</v>
      </c>
      <c r="EJ61" s="6">
        <v>-1.5512643073326116E-231</v>
      </c>
      <c r="EK61" s="6">
        <v>-2.0541658255757449E-238</v>
      </c>
      <c r="EL61" s="6">
        <v>-1.9220636816899343E-245</v>
      </c>
      <c r="EM61" s="6">
        <v>-1.2644971278936308E-252</v>
      </c>
      <c r="EN61" s="6">
        <v>-5.819765930309991E-260</v>
      </c>
      <c r="EO61" s="6">
        <v>-1.8643830535052615E-267</v>
      </c>
      <c r="EP61" s="6">
        <v>-4.1361441692803072E-275</v>
      </c>
      <c r="EQ61" s="6">
        <v>-6.3220887791385116E-283</v>
      </c>
      <c r="ER61" s="6">
        <v>-6.6235069780979362E-291</v>
      </c>
      <c r="ES61" s="6">
        <v>-4.7317365525954589E-299</v>
      </c>
      <c r="ET61" s="6">
        <v>-2.2929020967770557E-307</v>
      </c>
      <c r="EU61" s="6">
        <v>0</v>
      </c>
      <c r="EV61" s="6">
        <v>0</v>
      </c>
      <c r="EW61" s="6">
        <v>0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0</v>
      </c>
      <c r="FD61" s="6">
        <v>0</v>
      </c>
      <c r="FE61" s="6">
        <v>0</v>
      </c>
      <c r="FF61" s="6">
        <v>0</v>
      </c>
      <c r="FG61" s="6">
        <v>0</v>
      </c>
      <c r="FH61" s="6">
        <v>0</v>
      </c>
      <c r="FI61" s="6">
        <v>0</v>
      </c>
      <c r="FJ61" s="6">
        <v>0</v>
      </c>
      <c r="FK61" s="6">
        <v>0</v>
      </c>
      <c r="FL61" s="6">
        <v>0</v>
      </c>
      <c r="FM61" s="6">
        <v>0</v>
      </c>
      <c r="FN61" s="6">
        <v>0</v>
      </c>
      <c r="FO61" s="6">
        <v>0</v>
      </c>
      <c r="FP61" s="6">
        <v>0</v>
      </c>
      <c r="FQ61" s="6">
        <v>0</v>
      </c>
      <c r="FR61" s="6">
        <v>0</v>
      </c>
      <c r="FS61" s="6">
        <v>0</v>
      </c>
      <c r="FT61" s="6">
        <v>0</v>
      </c>
      <c r="FU61" s="6">
        <v>0</v>
      </c>
      <c r="FV61" s="6">
        <v>0</v>
      </c>
      <c r="FW61" s="6">
        <v>0</v>
      </c>
      <c r="FX61" s="6">
        <v>0</v>
      </c>
      <c r="FY61" s="6">
        <v>0</v>
      </c>
      <c r="FZ61" s="6">
        <v>0</v>
      </c>
      <c r="GA61" s="6">
        <v>0</v>
      </c>
      <c r="GB61" s="6">
        <v>0</v>
      </c>
      <c r="GC61" s="6">
        <v>0</v>
      </c>
      <c r="GD61" s="6">
        <v>0</v>
      </c>
      <c r="GE61" s="6">
        <v>0</v>
      </c>
      <c r="GF61" s="6">
        <v>0</v>
      </c>
      <c r="GG61" s="6">
        <v>0</v>
      </c>
      <c r="GH61" s="6">
        <v>0</v>
      </c>
      <c r="GI61" s="6">
        <v>0</v>
      </c>
      <c r="GJ61" s="6">
        <v>0</v>
      </c>
      <c r="GK61" s="6">
        <v>0</v>
      </c>
      <c r="GL61" s="6">
        <v>0</v>
      </c>
      <c r="GM61" s="6">
        <v>0</v>
      </c>
      <c r="GN61" s="6">
        <v>0</v>
      </c>
      <c r="GO61" s="6">
        <v>0</v>
      </c>
      <c r="GP61" s="6">
        <v>0</v>
      </c>
      <c r="GQ61" s="6">
        <v>0</v>
      </c>
      <c r="GR61" s="6">
        <v>0</v>
      </c>
    </row>
    <row r="62">
      <c r="A62" s="6">
        <v>-0.043281783810428041</v>
      </c>
      <c r="B62" s="6">
        <v>-0.043883624896368024</v>
      </c>
      <c r="C62" s="6">
        <v>-0.04508405709054901</v>
      </c>
      <c r="D62" s="6">
        <v>-0.046876066473440475</v>
      </c>
      <c r="E62" s="6">
        <v>-0.049247851548323264</v>
      </c>
      <c r="F62" s="6">
        <v>-0.052181301082904571</v>
      </c>
      <c r="G62" s="6">
        <v>-0.05564999653891</v>
      </c>
      <c r="H62" s="6">
        <v>-0.059616781730183518</v>
      </c>
      <c r="I62" s="6">
        <v>-0.064030971698583475</v>
      </c>
      <c r="J62" s="6">
        <v>-0.068825313759860826</v>
      </c>
      <c r="K62" s="6">
        <v>-0.073912867211164551</v>
      </c>
      <c r="L62" s="6">
        <v>-0.079184033901327222</v>
      </c>
      <c r="M62" s="6">
        <v>-0.0845040472850839</v>
      </c>
      <c r="N62" s="6">
        <v>-0.089711307423069112</v>
      </c>
      <c r="O62" s="6">
        <v>-0.094617024744087175</v>
      </c>
      <c r="P62" s="6">
        <v>-0.099006693152752415</v>
      </c>
      <c r="Q62" s="6">
        <v>-0.10264393579013269</v>
      </c>
      <c r="R62" s="6">
        <v>-0.10527723330240925</v>
      </c>
      <c r="S62" s="6">
        <v>-0.10664993185517115</v>
      </c>
      <c r="T62" s="6">
        <v>-0.10651371489270414</v>
      </c>
      <c r="U62" s="6">
        <v>-0.10464539396154869</v>
      </c>
      <c r="V62" s="6">
        <v>-0.10086642827960675</v>
      </c>
      <c r="W62" s="6">
        <v>-0.095064039488317584</v>
      </c>
      <c r="X62" s="6">
        <v>-0.08721219437741598</v>
      </c>
      <c r="Y62" s="6">
        <v>-0.077390163655787977</v>
      </c>
      <c r="Z62" s="6">
        <v>-0.065795939230479661</v>
      </c>
      <c r="AA62" s="6">
        <v>-0.052751637286934293</v>
      </c>
      <c r="AB62" s="6">
        <v>-0.038698262071181176</v>
      </c>
      <c r="AC62" s="6">
        <v>-0.024177958401300631</v>
      </c>
      <c r="AD62" s="6">
        <v>-0.0098031750505518066</v>
      </c>
      <c r="AE62" s="6">
        <v>0.0037860727234963277</v>
      </c>
      <c r="AF62" s="6">
        <v>0.015973613673651042</v>
      </c>
      <c r="AG62" s="6">
        <v>0.026221991208249758</v>
      </c>
      <c r="AH62" s="6">
        <v>0.034124070885954483</v>
      </c>
      <c r="AI62" s="6">
        <v>0.039444059732412981</v>
      </c>
      <c r="AJ62" s="6">
        <v>0.042141256717484657</v>
      </c>
      <c r="AK62" s="6">
        <v>0.042371865461632297</v>
      </c>
      <c r="AL62" s="6">
        <v>0.040467392809316008</v>
      </c>
      <c r="AM62" s="6">
        <v>0.036892012102308129</v>
      </c>
      <c r="AN62" s="6">
        <v>0.032185010666255787</v>
      </c>
      <c r="AO62" s="6">
        <v>0.026897202327824676</v>
      </c>
      <c r="AP62" s="6">
        <v>0.021531249726841825</v>
      </c>
      <c r="AQ62" s="6">
        <v>0.016494866028282252</v>
      </c>
      <c r="AR62" s="6">
        <v>0.012073027338138581</v>
      </c>
      <c r="AS62" s="6">
        <v>0.0084213080131175875</v>
      </c>
      <c r="AT62" s="6">
        <v>0.0055782598051674227</v>
      </c>
      <c r="AU62" s="6">
        <v>0.0034914278270704044</v>
      </c>
      <c r="AV62" s="6">
        <v>0.0020498768726159213</v>
      </c>
      <c r="AW62" s="6">
        <v>0.0011162282196950462</v>
      </c>
      <c r="AX62" s="6">
        <v>0.0005528730838643952</v>
      </c>
      <c r="AY62" s="6">
        <v>0.00023953645430813031</v>
      </c>
      <c r="AZ62" s="6">
        <v>8.1897655517557423E-05</v>
      </c>
      <c r="BA62" s="6">
        <v>1.2874580530885188E-05</v>
      </c>
      <c r="BB62" s="6">
        <v>-1.0873635605603092E-05</v>
      </c>
      <c r="BC62" s="6">
        <v>-1.4635619989927991E-05</v>
      </c>
      <c r="BD62" s="6">
        <v>-1.1522887448234142E-05</v>
      </c>
      <c r="BE62" s="6">
        <v>-7.35150183102645E-06</v>
      </c>
      <c r="BF62" s="6">
        <v>-4.1051685879228743E-06</v>
      </c>
      <c r="BG62" s="6">
        <v>-2.0672445115363045E-06</v>
      </c>
      <c r="BH62" s="6">
        <v>-9.5210092922773025E-07</v>
      </c>
      <c r="BI62" s="6">
        <v>-4.0399241291172638E-07</v>
      </c>
      <c r="BJ62" s="6">
        <v>-1.5853946030962184E-07</v>
      </c>
      <c r="BK62" s="6">
        <v>-5.7651293669131129E-08</v>
      </c>
      <c r="BL62" s="6">
        <v>-1.9440542250606226E-08</v>
      </c>
      <c r="BM62" s="6">
        <v>-6.0788528824840589E-09</v>
      </c>
      <c r="BN62" s="6">
        <v>-1.7615969689228334E-09</v>
      </c>
      <c r="BO62" s="6">
        <v>-4.7266919105086038E-10</v>
      </c>
      <c r="BP62" s="6">
        <v>-1.1728606286699889E-10</v>
      </c>
      <c r="BQ62" s="6">
        <v>-2.6875274901266925E-11</v>
      </c>
      <c r="BR62" s="6">
        <v>-5.6778209073970156E-12</v>
      </c>
      <c r="BS62" s="6">
        <v>-1.1040206021858255E-12</v>
      </c>
      <c r="BT62" s="6">
        <v>-1.9721200646831098E-13</v>
      </c>
      <c r="BU62" s="6">
        <v>-3.2299891793982026E-14</v>
      </c>
      <c r="BV62" s="6">
        <v>-4.840537687739082E-15</v>
      </c>
      <c r="BW62" s="6">
        <v>-6.6235513821035176E-16</v>
      </c>
      <c r="BX62" s="6">
        <v>-8.25739141203116E-17</v>
      </c>
      <c r="BY62" s="6">
        <v>-9.3577602789626839E-18</v>
      </c>
      <c r="BZ62" s="6">
        <v>-9.6177847737603032E-19</v>
      </c>
      <c r="CA62" s="6">
        <v>-8.9438712001247027E-20</v>
      </c>
      <c r="CB62" s="6">
        <v>-7.507134338968289E-21</v>
      </c>
      <c r="CC62" s="6">
        <v>-5.6734927880195286E-22</v>
      </c>
      <c r="CD62" s="6">
        <v>-3.8509118176267388E-23</v>
      </c>
      <c r="CE62" s="6">
        <v>-2.3415465701502743E-24</v>
      </c>
      <c r="CF62" s="6">
        <v>-1.2721507048593824E-25</v>
      </c>
      <c r="CG62" s="6">
        <v>-6.1591777941132475E-27</v>
      </c>
      <c r="CH62" s="6">
        <v>-2.6502641656858672E-28</v>
      </c>
      <c r="CI62" s="6">
        <v>-1.0107738698402634E-29</v>
      </c>
      <c r="CJ62" s="6">
        <v>-3.4073450357883806E-31</v>
      </c>
      <c r="CK62" s="6">
        <v>-1.0124120326505381E-32</v>
      </c>
      <c r="CL62" s="6">
        <v>-2.6438851612474135E-34</v>
      </c>
      <c r="CM62" s="6">
        <v>-6.0509065170419982E-36</v>
      </c>
      <c r="CN62" s="6">
        <v>-1.2101047248377288E-37</v>
      </c>
      <c r="CO62" s="6">
        <v>-2.1084631550753963E-39</v>
      </c>
      <c r="CP62" s="6">
        <v>-3.1911664765762374E-41</v>
      </c>
      <c r="CQ62" s="6">
        <v>-4.1827047974455385E-43</v>
      </c>
      <c r="CR62" s="6">
        <v>-4.7332277812737303E-45</v>
      </c>
      <c r="CS62" s="6">
        <v>-4.6100164357086005E-47</v>
      </c>
      <c r="CT62" s="6">
        <v>-3.8523813618290921E-49</v>
      </c>
      <c r="CU62" s="6">
        <v>-2.7533356218246631E-51</v>
      </c>
      <c r="CV62" s="6">
        <v>-1.6776371895870253E-53</v>
      </c>
      <c r="CW62" s="6">
        <v>-8.68633407639373E-56</v>
      </c>
      <c r="CX62" s="6">
        <v>-3.8093414558896604E-58</v>
      </c>
      <c r="CY62" s="6">
        <v>-1.4102569457664447E-60</v>
      </c>
      <c r="CZ62" s="6">
        <v>-4.3926487240059914E-63</v>
      </c>
      <c r="DA62" s="6">
        <v>-1.1472666887082299E-65</v>
      </c>
      <c r="DB62" s="6">
        <v>-2.5039560882175137E-68</v>
      </c>
      <c r="DC62" s="6">
        <v>-4.5510662588458027E-71</v>
      </c>
      <c r="DD62" s="6">
        <v>-6.8644929307188481E-74</v>
      </c>
      <c r="DE62" s="6">
        <v>-8.5621415402479609E-77</v>
      </c>
      <c r="DF62" s="6">
        <v>-8.8001455291529855E-80</v>
      </c>
      <c r="DG62" s="6">
        <v>-7.4262713179123709E-83</v>
      </c>
      <c r="DH62" s="6">
        <v>-5.1268478017239145E-86</v>
      </c>
      <c r="DI62" s="6">
        <v>-2.8849548563372946E-89</v>
      </c>
      <c r="DJ62" s="6">
        <v>-1.3183542936477823E-92</v>
      </c>
      <c r="DK62" s="6">
        <v>-4.8742807491287276E-96</v>
      </c>
      <c r="DL62" s="6">
        <v>-1.452580628861826E-99</v>
      </c>
      <c r="DM62" s="6">
        <v>-3.4759422904666084E-103</v>
      </c>
      <c r="DN62" s="6">
        <v>-6.6534064875649967E-107</v>
      </c>
      <c r="DO62" s="6">
        <v>-1.0147911027492593E-110</v>
      </c>
      <c r="DP62" s="6">
        <v>-1.2285068193131712E-114</v>
      </c>
      <c r="DQ62" s="6">
        <v>-1.1758160923639859E-118</v>
      </c>
      <c r="DR62" s="6">
        <v>-8.8621700189115485E-123</v>
      </c>
      <c r="DS62" s="6">
        <v>-5.23893395863343E-127</v>
      </c>
      <c r="DT62" s="6">
        <v>-2.4193385539122362E-131</v>
      </c>
      <c r="DU62" s="6">
        <v>-8.6923129731910022E-136</v>
      </c>
      <c r="DV62" s="6">
        <v>-2.4197949925078933E-140</v>
      </c>
      <c r="DW62" s="6">
        <v>-5.1979398604837389E-145</v>
      </c>
      <c r="DX62" s="6">
        <v>-8.5799304713601432E-150</v>
      </c>
      <c r="DY62" s="6">
        <v>-1.0837071914492561E-154</v>
      </c>
      <c r="DZ62" s="6">
        <v>-1.0429826692834414E-159</v>
      </c>
      <c r="EA62" s="6">
        <v>-7.6159822208539542E-165</v>
      </c>
      <c r="EB62" s="6">
        <v>-4.2013673555574824E-170</v>
      </c>
      <c r="EC62" s="6">
        <v>-1.7433676683626604E-175</v>
      </c>
      <c r="ED62" s="6">
        <v>-5.417813966437009E-181</v>
      </c>
      <c r="EE62" s="6">
        <v>-1.2554072272361718E-186</v>
      </c>
      <c r="EF62" s="6">
        <v>-2.1594579806204505E-192</v>
      </c>
      <c r="EG62" s="6">
        <v>-2.7451378199607023E-198</v>
      </c>
      <c r="EH62" s="6">
        <v>-2.5673671691112196E-204</v>
      </c>
      <c r="EI62" s="6">
        <v>-1.7585184700720477E-210</v>
      </c>
      <c r="EJ62" s="6">
        <v>-8.7812675551093864E-217</v>
      </c>
      <c r="EK62" s="6">
        <v>-3.1821491867174981E-223</v>
      </c>
      <c r="EL62" s="6">
        <v>-8.3296004012660018E-230</v>
      </c>
      <c r="EM62" s="6">
        <v>-1.5676203253350818E-236</v>
      </c>
      <c r="EN62" s="6">
        <v>-2.11119821352996E-243</v>
      </c>
      <c r="EO62" s="6">
        <v>-2.0250343519016832E-250</v>
      </c>
      <c r="EP62" s="6">
        <v>-1.3768303725332621E-257</v>
      </c>
      <c r="EQ62" s="6">
        <v>-6.6037113182239986E-265</v>
      </c>
      <c r="ER62" s="6">
        <v>-2.2235956138371647E-272</v>
      </c>
      <c r="ES62" s="6">
        <v>-5.230818638188768E-280</v>
      </c>
      <c r="ET62" s="6">
        <v>-8.554630024276979E-288</v>
      </c>
      <c r="EU62" s="6">
        <v>-9.6784912414914565E-296</v>
      </c>
      <c r="EV62" s="6">
        <v>-7.5375751339000868E-304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0</v>
      </c>
      <c r="FD62" s="6">
        <v>0</v>
      </c>
      <c r="FE62" s="6">
        <v>0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0</v>
      </c>
      <c r="FL62" s="6">
        <v>0</v>
      </c>
      <c r="FM62" s="6">
        <v>0</v>
      </c>
      <c r="FN62" s="6">
        <v>0</v>
      </c>
      <c r="FO62" s="6">
        <v>0</v>
      </c>
      <c r="FP62" s="6">
        <v>0</v>
      </c>
      <c r="FQ62" s="6">
        <v>0</v>
      </c>
      <c r="FR62" s="6">
        <v>0</v>
      </c>
      <c r="FS62" s="6">
        <v>0</v>
      </c>
      <c r="FT62" s="6">
        <v>0</v>
      </c>
      <c r="FU62" s="6">
        <v>0</v>
      </c>
      <c r="FV62" s="6">
        <v>0</v>
      </c>
      <c r="FW62" s="6">
        <v>0</v>
      </c>
      <c r="FX62" s="6">
        <v>0</v>
      </c>
      <c r="FY62" s="6">
        <v>0</v>
      </c>
      <c r="FZ62" s="6">
        <v>0</v>
      </c>
      <c r="GA62" s="6">
        <v>0</v>
      </c>
      <c r="GB62" s="6">
        <v>0</v>
      </c>
      <c r="GC62" s="6">
        <v>0</v>
      </c>
      <c r="GD62" s="6">
        <v>0</v>
      </c>
      <c r="GE62" s="6">
        <v>0</v>
      </c>
      <c r="GF62" s="6">
        <v>0</v>
      </c>
      <c r="GG62" s="6">
        <v>0</v>
      </c>
      <c r="GH62" s="6">
        <v>0</v>
      </c>
      <c r="GI62" s="6">
        <v>0</v>
      </c>
      <c r="GJ62" s="6">
        <v>0</v>
      </c>
      <c r="GK62" s="6">
        <v>0</v>
      </c>
      <c r="GL62" s="6">
        <v>0</v>
      </c>
      <c r="GM62" s="6">
        <v>0</v>
      </c>
      <c r="GN62" s="6">
        <v>0</v>
      </c>
      <c r="GO62" s="6">
        <v>0</v>
      </c>
      <c r="GP62" s="6">
        <v>0</v>
      </c>
      <c r="GQ62" s="6">
        <v>0</v>
      </c>
      <c r="GR62" s="6">
        <v>0</v>
      </c>
    </row>
    <row r="63">
      <c r="A63" s="6">
        <v>-0.044381711950427394</v>
      </c>
      <c r="B63" s="6">
        <v>-0.044942996399699495</v>
      </c>
      <c r="C63" s="6">
        <v>-0.046062314084571815</v>
      </c>
      <c r="D63" s="6">
        <v>-0.047732713394564162</v>
      </c>
      <c r="E63" s="6">
        <v>-0.049942648295029042</v>
      </c>
      <c r="F63" s="6">
        <v>-0.052674650232655273</v>
      </c>
      <c r="G63" s="6">
        <v>-0.055903587367624491</v>
      </c>
      <c r="H63" s="6">
        <v>-0.059594549320304016</v>
      </c>
      <c r="I63" s="6">
        <v>-0.063700420416878276</v>
      </c>
      <c r="J63" s="6">
        <v>-0.068159238659755289</v>
      </c>
      <c r="K63" s="6">
        <v>-0.072891482111760816</v>
      </c>
      <c r="L63" s="6">
        <v>-0.0777974787582668</v>
      </c>
      <c r="M63" s="6">
        <v>-0.082755198275040159</v>
      </c>
      <c r="N63" s="6">
        <v>-0.08761875033883558</v>
      </c>
      <c r="O63" s="6">
        <v>-0.092217977212162988</v>
      </c>
      <c r="P63" s="6">
        <v>-0.0963595780485776</v>
      </c>
      <c r="Q63" s="6">
        <v>-0.09983022499671175</v>
      </c>
      <c r="R63" s="6">
        <v>-0.10240211001291917</v>
      </c>
      <c r="S63" s="6">
        <v>-0.10384127790188602</v>
      </c>
      <c r="T63" s="6">
        <v>-0.10391893781549177</v>
      </c>
      <c r="U63" s="6">
        <v>-0.10242568908419786</v>
      </c>
      <c r="V63" s="6">
        <v>-0.0991882441847252</v>
      </c>
      <c r="W63" s="6">
        <v>-0.0940877935486053</v>
      </c>
      <c r="X63" s="6">
        <v>-0.087078666481385653</v>
      </c>
      <c r="Y63" s="6">
        <v>-0.078205457362035186</v>
      </c>
      <c r="Z63" s="6">
        <v>-0.067616389458008366</v>
      </c>
      <c r="AA63" s="6">
        <v>-0.055570482654829181</v>
      </c>
      <c r="AB63" s="6">
        <v>-0.04243618493512015</v>
      </c>
      <c r="AC63" s="6">
        <v>-0.028679613956875741</v>
      </c>
      <c r="AD63" s="6">
        <v>-0.014841484457743335</v>
      </c>
      <c r="AE63" s="6">
        <v>-0.0015031457922598454</v>
      </c>
      <c r="AF63" s="6">
        <v>0.010756199594968754</v>
      </c>
      <c r="AG63" s="6">
        <v>0.021407308705930786</v>
      </c>
      <c r="AH63" s="6">
        <v>0.030018481261531914</v>
      </c>
      <c r="AI63" s="6">
        <v>0.036296782175599847</v>
      </c>
      <c r="AJ63" s="6">
        <v>0.040116819951396827</v>
      </c>
      <c r="AK63" s="6">
        <v>0.041532153227384731</v>
      </c>
      <c r="AL63" s="6">
        <v>0.0407666319654801</v>
      </c>
      <c r="AM63" s="6">
        <v>0.038186000972760717</v>
      </c>
      <c r="AN63" s="6">
        <v>0.034253364966783918</v>
      </c>
      <c r="AO63" s="6">
        <v>0.029474951725112788</v>
      </c>
      <c r="AP63" s="6">
        <v>0.024344343707600021</v>
      </c>
      <c r="AQ63" s="6">
        <v>0.019293514322295757</v>
      </c>
      <c r="AR63" s="6">
        <v>0.014657499293966498</v>
      </c>
      <c r="AS63" s="6">
        <v>0.010656677700827821</v>
      </c>
      <c r="AT63" s="6">
        <v>0.0073971122901646362</v>
      </c>
      <c r="AU63" s="6">
        <v>0.0048860601552017588</v>
      </c>
      <c r="AV63" s="6">
        <v>0.0030573921616135705</v>
      </c>
      <c r="AW63" s="6">
        <v>0.0018007264442423693</v>
      </c>
      <c r="AX63" s="6">
        <v>0.00098863043684164326</v>
      </c>
      <c r="AY63" s="6">
        <v>0.00049791154506348737</v>
      </c>
      <c r="AZ63" s="6">
        <v>0.00022318188619662336</v>
      </c>
      <c r="BA63" s="6">
        <v>8.2903791234985709E-05</v>
      </c>
      <c r="BB63" s="6">
        <v>1.9531455260594959E-05</v>
      </c>
      <c r="BC63" s="6">
        <v>-4.024827977765042E-06</v>
      </c>
      <c r="BD63" s="6">
        <v>-9.4833371643359884E-06</v>
      </c>
      <c r="BE63" s="6">
        <v>-8.2411445156034851E-06</v>
      </c>
      <c r="BF63" s="6">
        <v>-5.49716345953063E-06</v>
      </c>
      <c r="BG63" s="6">
        <v>-3.157082350113878E-06</v>
      </c>
      <c r="BH63" s="6">
        <v>-1.6245502109702867E-06</v>
      </c>
      <c r="BI63" s="6">
        <v>-7.625484798580143E-07</v>
      </c>
      <c r="BJ63" s="6">
        <v>-3.2949276786029711E-07</v>
      </c>
      <c r="BK63" s="6">
        <v>-1.3169707257300658E-07</v>
      </c>
      <c r="BL63" s="6">
        <v>-4.8815539518404142E-08</v>
      </c>
      <c r="BM63" s="6">
        <v>-1.6799334959879515E-08</v>
      </c>
      <c r="BN63" s="6">
        <v>-5.3690387042666281E-09</v>
      </c>
      <c r="BO63" s="6">
        <v>-1.5930630398061088E-09</v>
      </c>
      <c r="BP63" s="6">
        <v>-4.3851246939404053E-10</v>
      </c>
      <c r="BQ63" s="6">
        <v>-1.1186428403261729E-10</v>
      </c>
      <c r="BR63" s="6">
        <v>-2.6412455003348483E-11</v>
      </c>
      <c r="BS63" s="6">
        <v>-5.7637139893227241E-12</v>
      </c>
      <c r="BT63" s="6">
        <v>-1.1605863301632589E-12</v>
      </c>
      <c r="BU63" s="6">
        <v>-2.1527147625130161E-13</v>
      </c>
      <c r="BV63" s="6">
        <v>-3.6714520570970685E-14</v>
      </c>
      <c r="BW63" s="6">
        <v>-5.7464767970957644E-15</v>
      </c>
      <c r="BX63" s="6">
        <v>-8.2378588911016763E-16</v>
      </c>
      <c r="BY63" s="6">
        <v>-1.0793998497020315E-16</v>
      </c>
      <c r="BZ63" s="6">
        <v>-1.2899854947519268E-17</v>
      </c>
      <c r="CA63" s="6">
        <v>-1.4030587925998307E-18</v>
      </c>
      <c r="CB63" s="6">
        <v>-1.3857544918843826E-19</v>
      </c>
      <c r="CC63" s="6">
        <v>-1.240009632159299E-20</v>
      </c>
      <c r="CD63" s="6">
        <v>-1.0029526401565653E-21</v>
      </c>
      <c r="CE63" s="6">
        <v>-7.3151111869601034E-23</v>
      </c>
      <c r="CF63" s="6">
        <v>-4.7995020018478228E-24</v>
      </c>
      <c r="CG63" s="6">
        <v>-2.8257744665768724E-25</v>
      </c>
      <c r="CH63" s="6">
        <v>-1.4892188246428193E-26</v>
      </c>
      <c r="CI63" s="6">
        <v>-7.0073794547137744E-28</v>
      </c>
      <c r="CJ63" s="6">
        <v>-2.93635406055279E-29</v>
      </c>
      <c r="CK63" s="6">
        <v>-1.092898839185565E-30</v>
      </c>
      <c r="CL63" s="6">
        <v>-3.6034390380078521E-32</v>
      </c>
      <c r="CM63" s="6">
        <v>-1.0496658254975331E-33</v>
      </c>
      <c r="CN63" s="6">
        <v>-2.6939957244949604E-35</v>
      </c>
      <c r="CO63" s="6">
        <v>-6.0751152286925747E-37</v>
      </c>
      <c r="CP63" s="6">
        <v>-1.2003513902995502E-38</v>
      </c>
      <c r="CQ63" s="6">
        <v>-2.0721818589330149E-40</v>
      </c>
      <c r="CR63" s="6">
        <v>-3.116500639990424E-42</v>
      </c>
      <c r="CS63" s="6">
        <v>-4.0716070052674921E-44</v>
      </c>
      <c r="CT63" s="6">
        <v>-4.6073198601252243E-46</v>
      </c>
      <c r="CU63" s="6">
        <v>-4.502198680963474E-48</v>
      </c>
      <c r="CV63" s="6">
        <v>-3.78782604718285E-50</v>
      </c>
      <c r="CW63" s="6">
        <v>-2.7354277116902676E-52</v>
      </c>
      <c r="CX63" s="6">
        <v>-1.6904277765472595E-54</v>
      </c>
      <c r="CY63" s="6">
        <v>-8.9116082867208974E-57</v>
      </c>
      <c r="CZ63" s="6">
        <v>-3.9952250667236583E-59</v>
      </c>
      <c r="DA63" s="6">
        <v>-1.5183623838404818E-61</v>
      </c>
      <c r="DB63" s="6">
        <v>-4.8760456160457129E-64</v>
      </c>
      <c r="DC63" s="6">
        <v>-1.3189039306371363E-66</v>
      </c>
      <c r="DD63" s="6">
        <v>-2.9949698623208593E-69</v>
      </c>
      <c r="DE63" s="6">
        <v>-5.6907874623910661E-72</v>
      </c>
      <c r="DF63" s="6">
        <v>-9.0179030965386175E-75</v>
      </c>
      <c r="DG63" s="6">
        <v>-1.1877655034833077E-77</v>
      </c>
      <c r="DH63" s="6">
        <v>-1.2959029223740441E-80</v>
      </c>
      <c r="DI63" s="6">
        <v>-1.1671900222814421E-83</v>
      </c>
      <c r="DJ63" s="6">
        <v>-8.64838052866003E-87</v>
      </c>
      <c r="DK63" s="6">
        <v>-5.2533342190104682E-90</v>
      </c>
      <c r="DL63" s="6">
        <v>-2.6068215604568565E-93</v>
      </c>
      <c r="DM63" s="6">
        <v>-1.0529767169003057E-96</v>
      </c>
      <c r="DN63" s="6">
        <v>-3.4498383921967969E-100</v>
      </c>
      <c r="DO63" s="6">
        <v>-9.1343735223915524E-104</v>
      </c>
      <c r="DP63" s="6">
        <v>-1.947477889207563E-107</v>
      </c>
      <c r="DQ63" s="6">
        <v>-3.3310411693991392E-111</v>
      </c>
      <c r="DR63" s="6">
        <v>-4.5539404060320037E-115</v>
      </c>
      <c r="DS63" s="6">
        <v>-4.9575488271930421E-119</v>
      </c>
      <c r="DT63" s="6">
        <v>-4.2813198786798249E-123</v>
      </c>
      <c r="DU63" s="6">
        <v>-2.9218933608027514E-127</v>
      </c>
      <c r="DV63" s="6">
        <v>-1.5698506431172014E-131</v>
      </c>
      <c r="DW63" s="6">
        <v>-6.6141979281806164E-136</v>
      </c>
      <c r="DX63" s="6">
        <v>-2.1768315485257221E-140</v>
      </c>
      <c r="DY63" s="6">
        <v>-5.5743146291521324E-145</v>
      </c>
      <c r="DZ63" s="6">
        <v>-1.1062511204197425E-149</v>
      </c>
      <c r="EA63" s="6">
        <v>-1.6946283962914734E-154</v>
      </c>
      <c r="EB63" s="6">
        <v>-1.9957356732293826E-159</v>
      </c>
      <c r="EC63" s="6">
        <v>-1.7995958567949117E-164</v>
      </c>
      <c r="ED63" s="6">
        <v>-1.237406469601723E-169</v>
      </c>
      <c r="EE63" s="6">
        <v>-6.4613549867383761E-175</v>
      </c>
      <c r="EF63" s="6">
        <v>-2.5515460845035814E-180</v>
      </c>
      <c r="EG63" s="6">
        <v>-7.5880990655261728E-186</v>
      </c>
      <c r="EH63" s="6">
        <v>-1.6923098831779347E-191</v>
      </c>
      <c r="EI63" s="6">
        <v>-2.8183704602586665E-197</v>
      </c>
      <c r="EJ63" s="6">
        <v>-3.4900201049843013E-203</v>
      </c>
      <c r="EK63" s="6">
        <v>-3.1996039895316266E-209</v>
      </c>
      <c r="EL63" s="6">
        <v>-2.1623011834832E-215</v>
      </c>
      <c r="EM63" s="6">
        <v>-1.0724756129210886E-221</v>
      </c>
      <c r="EN63" s="6">
        <v>-3.8868340812360382E-228</v>
      </c>
      <c r="EO63" s="6">
        <v>-1.0247416781260141E-234</v>
      </c>
      <c r="EP63" s="6">
        <v>-1.9565976956515718E-241</v>
      </c>
      <c r="EQ63" s="6">
        <v>-2.6934118746980468E-248</v>
      </c>
      <c r="ER63" s="6">
        <v>-2.6610307598048159E-255</v>
      </c>
      <c r="ES63" s="6">
        <v>-1.8782835299722431E-262</v>
      </c>
      <c r="ET63" s="6">
        <v>-9.4284700045819716E-270</v>
      </c>
      <c r="EU63" s="6">
        <v>-3.3502811260403827E-277</v>
      </c>
      <c r="EV63" s="6">
        <v>-8.38800766806534E-285</v>
      </c>
      <c r="EW63" s="6">
        <v>-1.4727803116242709E-292</v>
      </c>
      <c r="EX63" s="6">
        <v>-1.8049667335640757E-300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6">
        <v>0</v>
      </c>
      <c r="FR63" s="6">
        <v>0</v>
      </c>
      <c r="FS63" s="6">
        <v>0</v>
      </c>
      <c r="FT63" s="6">
        <v>0</v>
      </c>
      <c r="FU63" s="6">
        <v>0</v>
      </c>
      <c r="FV63" s="6">
        <v>0</v>
      </c>
      <c r="FW63" s="6">
        <v>0</v>
      </c>
      <c r="FX63" s="6">
        <v>0</v>
      </c>
      <c r="FY63" s="6">
        <v>0</v>
      </c>
      <c r="FZ63" s="6">
        <v>0</v>
      </c>
      <c r="GA63" s="6">
        <v>0</v>
      </c>
      <c r="GB63" s="6">
        <v>0</v>
      </c>
      <c r="GC63" s="6">
        <v>0</v>
      </c>
      <c r="GD63" s="6">
        <v>0</v>
      </c>
      <c r="GE63" s="6">
        <v>0</v>
      </c>
      <c r="GF63" s="6">
        <v>0</v>
      </c>
      <c r="GG63" s="6">
        <v>0</v>
      </c>
      <c r="GH63" s="6">
        <v>0</v>
      </c>
      <c r="GI63" s="6">
        <v>0</v>
      </c>
      <c r="GJ63" s="6">
        <v>0</v>
      </c>
      <c r="GK63" s="6">
        <v>0</v>
      </c>
      <c r="GL63" s="6">
        <v>0</v>
      </c>
      <c r="GM63" s="6">
        <v>0</v>
      </c>
      <c r="GN63" s="6">
        <v>0</v>
      </c>
      <c r="GO63" s="6">
        <v>0</v>
      </c>
      <c r="GP63" s="6">
        <v>0</v>
      </c>
      <c r="GQ63" s="6">
        <v>0</v>
      </c>
      <c r="GR63" s="6">
        <v>0</v>
      </c>
    </row>
    <row r="64">
      <c r="A64" s="6">
        <v>-0.045357915071191295</v>
      </c>
      <c r="B64" s="6">
        <v>-0.045881969524538935</v>
      </c>
      <c r="C64" s="6">
        <v>-0.046926857201969922</v>
      </c>
      <c r="D64" s="6">
        <v>-0.048485742279153005</v>
      </c>
      <c r="E64" s="6">
        <v>-0.050547391867744679</v>
      </c>
      <c r="F64" s="6">
        <v>-0.053095014694674071</v>
      </c>
      <c r="G64" s="6">
        <v>-0.056104740596149068</v>
      </c>
      <c r="H64" s="6">
        <v>-0.059543774971142036</v>
      </c>
      <c r="I64" s="6">
        <v>-0.063368283358548438</v>
      </c>
      <c r="J64" s="6">
        <v>-0.0675210900322532</v>
      </c>
      <c r="K64" s="6">
        <v>-0.071929311579625121</v>
      </c>
      <c r="L64" s="6">
        <v>-0.076502091603500078</v>
      </c>
      <c r="M64" s="6">
        <v>-0.081128654457732333</v>
      </c>
      <c r="N64" s="6">
        <v>-0.085676951034441243</v>
      </c>
      <c r="O64" s="6">
        <v>-0.089993222601429737</v>
      </c>
      <c r="P64" s="6">
        <v>-0.093902851465050161</v>
      </c>
      <c r="Q64" s="6">
        <v>-0.097212889004150246</v>
      </c>
      <c r="R64" s="6">
        <v>-0.099716639113979433</v>
      </c>
      <c r="S64" s="6">
        <v>-0.1012006135214268</v>
      </c>
      <c r="T64" s="6">
        <v>-0.10145405024352031</v>
      </c>
      <c r="U64" s="6">
        <v>-0.10028098615557605</v>
      </c>
      <c r="V64" s="6">
        <v>-0.097514594516832726</v>
      </c>
      <c r="W64" s="6">
        <v>-0.093033144954913771</v>
      </c>
      <c r="X64" s="6">
        <v>-0.0867765392486763</v>
      </c>
      <c r="Y64" s="6">
        <v>-0.078761963049830269</v>
      </c>
      <c r="Z64" s="6">
        <v>-0.069096833662527127</v>
      </c>
      <c r="AA64" s="6">
        <v>-0.057986996732839247</v>
      </c>
      <c r="AB64" s="6">
        <v>-0.045738118409960768</v>
      </c>
      <c r="AC64" s="6">
        <v>-0.03274851599148558</v>
      </c>
      <c r="AD64" s="6">
        <v>-0.019492323789514956</v>
      </c>
      <c r="AE64" s="6">
        <v>-0.0064929056170629496</v>
      </c>
      <c r="AF64" s="6">
        <v>0.0057122676329139461</v>
      </c>
      <c r="AG64" s="6">
        <v>0.016612609967956191</v>
      </c>
      <c r="AH64" s="6">
        <v>0.025767261269290308</v>
      </c>
      <c r="AI64" s="6">
        <v>0.032844775230554721</v>
      </c>
      <c r="AJ64" s="6">
        <v>0.0376543250272499</v>
      </c>
      <c r="AK64" s="6">
        <v>0.040163633497734039</v>
      </c>
      <c r="AL64" s="6">
        <v>0.040500298607805879</v>
      </c>
      <c r="AM64" s="6">
        <v>0.038935443549712713</v>
      </c>
      <c r="AN64" s="6">
        <v>0.035851330216495857</v>
      </c>
      <c r="AO64" s="6">
        <v>0.031697226378810596</v>
      </c>
      <c r="AP64" s="6">
        <v>0.026939841431878511</v>
      </c>
      <c r="AQ64" s="6">
        <v>0.022015556358155833</v>
      </c>
      <c r="AR64" s="6">
        <v>0.017291209778582697</v>
      </c>
      <c r="AS64" s="6">
        <v>0.01303842485173862</v>
      </c>
      <c r="AT64" s="6">
        <v>0.0094237635124420887</v>
      </c>
      <c r="AU64" s="6">
        <v>0.0065140057841625324</v>
      </c>
      <c r="AV64" s="6">
        <v>0.0042932691226891225</v>
      </c>
      <c r="AW64" s="6">
        <v>0.0026870690411397091</v>
      </c>
      <c r="AX64" s="6">
        <v>0.0015880495920295456</v>
      </c>
      <c r="AY64" s="6">
        <v>0.00087890068151509615</v>
      </c>
      <c r="AZ64" s="6">
        <v>0.000449552438309774</v>
      </c>
      <c r="BA64" s="6">
        <v>0.00020756909779426247</v>
      </c>
      <c r="BB64" s="6">
        <v>8.2258824207622939E-05</v>
      </c>
      <c r="BC64" s="6">
        <v>2.4045644368041012E-05</v>
      </c>
      <c r="BD64" s="6">
        <v>1.0218481848921288E-06</v>
      </c>
      <c r="BE64" s="6">
        <v>-5.5750034290774133E-06</v>
      </c>
      <c r="BF64" s="6">
        <v>-5.7101643651715549E-06</v>
      </c>
      <c r="BG64" s="6">
        <v>-4.0490358378804153E-06</v>
      </c>
      <c r="BH64" s="6">
        <v>-2.4082509181925932E-06</v>
      </c>
      <c r="BI64" s="6">
        <v>-1.2708783580434465E-06</v>
      </c>
      <c r="BJ64" s="6">
        <v>-6.09252166382182E-07</v>
      </c>
      <c r="BK64" s="6">
        <v>-2.6842625910107783E-07</v>
      </c>
      <c r="BL64" s="6">
        <v>-1.0936103243814821E-07</v>
      </c>
      <c r="BM64" s="6">
        <v>-4.1337465024633453E-08</v>
      </c>
      <c r="BN64" s="6">
        <v>-1.4520646495332564E-08</v>
      </c>
      <c r="BO64" s="6">
        <v>-4.7430803710849304E-09</v>
      </c>
      <c r="BP64" s="6">
        <v>-1.4406054673518178E-09</v>
      </c>
      <c r="BQ64" s="6">
        <v>-4.0664349299927366E-10</v>
      </c>
      <c r="BR64" s="6">
        <v>-1.0658451803857844E-10</v>
      </c>
      <c r="BS64" s="6">
        <v>-2.5912150707231683E-11</v>
      </c>
      <c r="BT64" s="6">
        <v>-5.8354519244110709E-12</v>
      </c>
      <c r="BU64" s="6">
        <v>-1.2155488824255539E-12</v>
      </c>
      <c r="BV64" s="6">
        <v>-2.3383385726305051E-13</v>
      </c>
      <c r="BW64" s="6">
        <v>-4.1470903963988961E-14</v>
      </c>
      <c r="BX64" s="6">
        <v>-6.7687046087747204E-15</v>
      </c>
      <c r="BY64" s="6">
        <v>-1.0148086528589809E-15</v>
      </c>
      <c r="BZ64" s="6">
        <v>-1.3948887620448825E-16</v>
      </c>
      <c r="CA64" s="6">
        <v>-1.7543037785414115E-17</v>
      </c>
      <c r="CB64" s="6">
        <v>-2.0145958989109833E-18</v>
      </c>
      <c r="CC64" s="6">
        <v>-2.1080172304993827E-19</v>
      </c>
      <c r="CD64" s="6">
        <v>-2.0055206457573153E-20</v>
      </c>
      <c r="CE64" s="6">
        <v>-1.7309734601045131E-21</v>
      </c>
      <c r="CF64" s="6">
        <v>-1.3523476011344603E-22</v>
      </c>
      <c r="CG64" s="6">
        <v>-9.5417265625807892E-24</v>
      </c>
      <c r="CH64" s="6">
        <v>-6.0658931128916471E-25</v>
      </c>
      <c r="CI64" s="6">
        <v>-3.4662759421662521E-26</v>
      </c>
      <c r="CJ64" s="6">
        <v>-1.7761802424068806E-27</v>
      </c>
      <c r="CK64" s="6">
        <v>-8.1415164582242875E-29</v>
      </c>
      <c r="CL64" s="6">
        <v>-3.329975753944992E-30</v>
      </c>
      <c r="CM64" s="6">
        <v>-1.212277530322548E-31</v>
      </c>
      <c r="CN64" s="6">
        <v>-3.9181480808821916E-33</v>
      </c>
      <c r="CO64" s="6">
        <v>-1.121386001169215E-34</v>
      </c>
      <c r="CP64" s="6">
        <v>-2.8345746956151534E-36</v>
      </c>
      <c r="CQ64" s="6">
        <v>-6.3114283425972033E-38</v>
      </c>
      <c r="CR64" s="6">
        <v>-1.2345495072265531E-39</v>
      </c>
      <c r="CS64" s="6">
        <v>-2.1156819848298538E-41</v>
      </c>
      <c r="CT64" s="6">
        <v>-3.1678099588145115E-43</v>
      </c>
      <c r="CU64" s="6">
        <v>-4.1326303625793845E-45</v>
      </c>
      <c r="CV64" s="6">
        <v>-4.6841489534914394E-47</v>
      </c>
      <c r="CW64" s="6">
        <v>-4.59976582037368E-49</v>
      </c>
      <c r="CX64" s="6">
        <v>-3.90204372314661E-51</v>
      </c>
      <c r="CY64" s="6">
        <v>-2.851259805133245E-53</v>
      </c>
      <c r="CZ64" s="6">
        <v>-1.7893405616020736E-55</v>
      </c>
      <c r="DA64" s="6">
        <v>-9.6154713903445665E-58</v>
      </c>
      <c r="DB64" s="6">
        <v>-4.4112926469932892E-60</v>
      </c>
      <c r="DC64" s="6">
        <v>-1.7225103577602499E-62</v>
      </c>
      <c r="DD64" s="6">
        <v>-5.707266011523821E-65</v>
      </c>
      <c r="DE64" s="6">
        <v>-1.5996353957402481E-67</v>
      </c>
      <c r="DF64" s="6">
        <v>-3.7807987956326631E-70</v>
      </c>
      <c r="DG64" s="6">
        <v>-7.51182781398538E-73</v>
      </c>
      <c r="DH64" s="6">
        <v>-1.2506155295043064E-75</v>
      </c>
      <c r="DI64" s="6">
        <v>-1.7390882508167608E-78</v>
      </c>
      <c r="DJ64" s="6">
        <v>-2.0133968417728528E-81</v>
      </c>
      <c r="DK64" s="6">
        <v>-1.9343023004997322E-84</v>
      </c>
      <c r="DL64" s="6">
        <v>-1.5369887394689468E-87</v>
      </c>
      <c r="DM64" s="6">
        <v>-1.0067450705779604E-90</v>
      </c>
      <c r="DN64" s="6">
        <v>-5.4176246634204489E-94</v>
      </c>
      <c r="DO64" s="6">
        <v>-2.3870634837332048E-97</v>
      </c>
      <c r="DP64" s="6">
        <v>-8.5821631845598732E-101</v>
      </c>
      <c r="DQ64" s="6">
        <v>-2.5090333226961733E-104</v>
      </c>
      <c r="DR64" s="6">
        <v>-5.9440043473144734E-108</v>
      </c>
      <c r="DS64" s="6">
        <v>-1.1370722594684869E-111</v>
      </c>
      <c r="DT64" s="6">
        <v>-1.750223757446792E-115</v>
      </c>
      <c r="DU64" s="6">
        <v>-2.1599467728160205E-119</v>
      </c>
      <c r="DV64" s="6">
        <v>-2.1294673899087302E-123</v>
      </c>
      <c r="DW64" s="6">
        <v>-1.6710868967932453E-127</v>
      </c>
      <c r="DX64" s="6">
        <v>-1.0400061918407319E-131</v>
      </c>
      <c r="DY64" s="6">
        <v>-5.1141983128245357E-136</v>
      </c>
      <c r="DZ64" s="6">
        <v>-1.979734734522156E-140</v>
      </c>
      <c r="EA64" s="6">
        <v>-6.0102765000081609E-145</v>
      </c>
      <c r="EB64" s="6">
        <v>-1.4255987171481311E-149</v>
      </c>
      <c r="EC64" s="6">
        <v>-2.6318437306224529E-154</v>
      </c>
      <c r="ED64" s="6">
        <v>-3.7671647514551892E-159</v>
      </c>
      <c r="EE64" s="6">
        <v>-4.1646622867675681E-164</v>
      </c>
      <c r="EF64" s="6">
        <v>-3.5421078526798621E-169</v>
      </c>
      <c r="EG64" s="6">
        <v>-2.3086279502656116E-174</v>
      </c>
      <c r="EH64" s="6">
        <v>-1.1485155416003222E-179</v>
      </c>
      <c r="EI64" s="6">
        <v>-4.3438854667053534E-185</v>
      </c>
      <c r="EJ64" s="6">
        <v>-1.244037438820948E-190</v>
      </c>
      <c r="EK64" s="6">
        <v>-2.6868560362379807E-196</v>
      </c>
      <c r="EL64" s="6">
        <v>-4.3585367545169779E-202</v>
      </c>
      <c r="EM64" s="6">
        <v>-5.2885808418767071E-208</v>
      </c>
      <c r="EN64" s="6">
        <v>-4.7801739524024309E-214</v>
      </c>
      <c r="EO64" s="6">
        <v>-3.2051298292093036E-220</v>
      </c>
      <c r="EP64" s="6">
        <v>-1.5875354501050709E-226</v>
      </c>
      <c r="EQ64" s="6">
        <v>-5.7841945151495265E-233</v>
      </c>
      <c r="ER64" s="6">
        <v>-1.5436791306085029E-239</v>
      </c>
      <c r="ES64" s="6">
        <v>-3.0047349274413149E-246</v>
      </c>
      <c r="ET64" s="6">
        <v>-4.247348142994677E-253</v>
      </c>
      <c r="EU64" s="6">
        <v>-4.3411717235781659E-260</v>
      </c>
      <c r="EV64" s="6">
        <v>-3.1942992937886191E-267</v>
      </c>
      <c r="EW64" s="6">
        <v>-1.6846635680134064E-274</v>
      </c>
      <c r="EX64" s="6">
        <v>-6.3401040795515636E-282</v>
      </c>
      <c r="EY64" s="6">
        <v>-1.6950760425102844E-289</v>
      </c>
      <c r="EZ64" s="6">
        <v>-3.2051092421693594E-297</v>
      </c>
      <c r="FA64" s="6">
        <v>-4.2667371126901246E-305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  <c r="FO64" s="6">
        <v>0</v>
      </c>
      <c r="FP64" s="6">
        <v>0</v>
      </c>
      <c r="FQ64" s="6">
        <v>0</v>
      </c>
      <c r="FR64" s="6">
        <v>0</v>
      </c>
      <c r="FS64" s="6">
        <v>0</v>
      </c>
      <c r="FT64" s="6">
        <v>0</v>
      </c>
      <c r="FU64" s="6">
        <v>0</v>
      </c>
      <c r="FV64" s="6">
        <v>0</v>
      </c>
      <c r="FW64" s="6">
        <v>0</v>
      </c>
      <c r="FX64" s="6">
        <v>0</v>
      </c>
      <c r="FY64" s="6">
        <v>0</v>
      </c>
      <c r="FZ64" s="6">
        <v>0</v>
      </c>
      <c r="GA64" s="6">
        <v>0</v>
      </c>
      <c r="GB64" s="6">
        <v>0</v>
      </c>
      <c r="GC64" s="6">
        <v>0</v>
      </c>
      <c r="GD64" s="6">
        <v>0</v>
      </c>
      <c r="GE64" s="6">
        <v>0</v>
      </c>
      <c r="GF64" s="6">
        <v>0</v>
      </c>
      <c r="GG64" s="6">
        <v>0</v>
      </c>
      <c r="GH64" s="6">
        <v>0</v>
      </c>
      <c r="GI64" s="6">
        <v>0</v>
      </c>
      <c r="GJ64" s="6">
        <v>0</v>
      </c>
      <c r="GK64" s="6">
        <v>0</v>
      </c>
      <c r="GL64" s="6">
        <v>0</v>
      </c>
      <c r="GM64" s="6">
        <v>0</v>
      </c>
      <c r="GN64" s="6">
        <v>0</v>
      </c>
      <c r="GO64" s="6">
        <v>0</v>
      </c>
      <c r="GP64" s="6">
        <v>0</v>
      </c>
      <c r="GQ64" s="6">
        <v>0</v>
      </c>
      <c r="GR64" s="6">
        <v>0</v>
      </c>
    </row>
    <row r="65">
      <c r="A65" s="6">
        <v>-0.046225862749722992</v>
      </c>
      <c r="B65" s="6">
        <v>-0.046715705843593414</v>
      </c>
      <c r="C65" s="6">
        <v>-0.047692224120246977</v>
      </c>
      <c r="D65" s="6">
        <v>-0.049148736578289075</v>
      </c>
      <c r="E65" s="6">
        <v>-0.051074362875333755</v>
      </c>
      <c r="F65" s="6">
        <v>-0.0534530056424244</v>
      </c>
      <c r="G65" s="6">
        <v>-0.05626201935033847</v>
      </c>
      <c r="H65" s="6">
        <v>-0.059470596225273127</v>
      </c>
      <c r="I65" s="6">
        <v>-0.063037917587860967</v>
      </c>
      <c r="J65" s="6">
        <v>-0.066911143184042884</v>
      </c>
      <c r="K65" s="6">
        <v>-0.071023342101850725</v>
      </c>
      <c r="L65" s="6">
        <v>-0.075291506544302583</v>
      </c>
      <c r="M65" s="6">
        <v>-0.079614832867723778</v>
      </c>
      <c r="N65" s="6">
        <v>-0.083873500328110848</v>
      </c>
      <c r="O65" s="6">
        <v>-0.087928222588384689</v>
      </c>
      <c r="P65" s="6">
        <v>-0.091620883855852639</v>
      </c>
      <c r="Q65" s="6">
        <v>-0.094776591980643532</v>
      </c>
      <c r="R65" s="6">
        <v>-0.09720747438825264</v>
      </c>
      <c r="S65" s="6">
        <v>-0.098718497432820559</v>
      </c>
      <c r="T65" s="6">
        <v>-0.099115493688772024</v>
      </c>
      <c r="U65" s="6">
        <v>-0.09821542491448941</v>
      </c>
      <c r="V65" s="6">
        <v>-0.095858685854724332</v>
      </c>
      <c r="W65" s="6">
        <v>-0.091922968930929563</v>
      </c>
      <c r="X65" s="6">
        <v>-0.086337877366626722</v>
      </c>
      <c r="Y65" s="6">
        <v>-0.079099124543898877</v>
      </c>
      <c r="Z65" s="6">
        <v>-0.070280836924791784</v>
      </c>
      <c r="AA65" s="6">
        <v>-0.060044248162163749</v>
      </c>
      <c r="AB65" s="6">
        <v>-0.048641003900552829</v>
      </c>
      <c r="AC65" s="6">
        <v>-0.036409459978770417</v>
      </c>
      <c r="AD65" s="6">
        <v>-0.023762804803801534</v>
      </c>
      <c r="AE65" s="6">
        <v>-0.011168588581152534</v>
      </c>
      <c r="AF65" s="6">
        <v>0.00087973562994806461</v>
      </c>
      <c r="AG65" s="6">
        <v>0.011897460131539948</v>
      </c>
      <c r="AH65" s="6">
        <v>0.021446461082794049</v>
      </c>
      <c r="AI65" s="6">
        <v>0.029172239502975403</v>
      </c>
      <c r="AJ65" s="6">
        <v>0.034835635130407196</v>
      </c>
      <c r="AK65" s="6">
        <v>0.038334791926920748</v>
      </c>
      <c r="AL65" s="6">
        <v>0.039713825710008289</v>
      </c>
      <c r="AM65" s="6">
        <v>0.039156250168235589</v>
      </c>
      <c r="AN65" s="6">
        <v>0.036963358824197351</v>
      </c>
      <c r="AO65" s="6">
        <v>0.03352008216961487</v>
      </c>
      <c r="AP65" s="6">
        <v>0.029252889218168866</v>
      </c>
      <c r="AQ65" s="6">
        <v>0.024585632352274091</v>
      </c>
      <c r="AR65" s="6">
        <v>0.019899515738891833</v>
      </c>
      <c r="AS65" s="6">
        <v>0.015502495035215551</v>
      </c>
      <c r="AT65" s="6">
        <v>0.011611555251943833</v>
      </c>
      <c r="AU65" s="6">
        <v>0.0083488752650499216</v>
      </c>
      <c r="AV65" s="6">
        <v>0.0057504255674886862</v>
      </c>
      <c r="AW65" s="6">
        <v>0.0037836072258595217</v>
      </c>
      <c r="AX65" s="6">
        <v>0.0023695126942925022</v>
      </c>
      <c r="AY65" s="6">
        <v>0.0014054007161678147</v>
      </c>
      <c r="AZ65" s="6">
        <v>0.000783877753714485</v>
      </c>
      <c r="BA65" s="6">
        <v>0.00040670954367513936</v>
      </c>
      <c r="BB65" s="6">
        <v>0.00019271224911646589</v>
      </c>
      <c r="BC65" s="6">
        <v>8.0416178892372755E-05</v>
      </c>
      <c r="BD65" s="6">
        <v>2.6936067866857168E-05</v>
      </c>
      <c r="BE65" s="6">
        <v>4.6872423852557435E-06</v>
      </c>
      <c r="BF65" s="6">
        <v>-2.625864297682145E-06</v>
      </c>
      <c r="BG65" s="6">
        <v>-3.7609800931104969E-06</v>
      </c>
      <c r="BH65" s="6">
        <v>-2.9173735240593858E-06</v>
      </c>
      <c r="BI65" s="6">
        <v>-1.8156216669805182E-06</v>
      </c>
      <c r="BJ65" s="6">
        <v>-9.8751600265000175E-07</v>
      </c>
      <c r="BK65" s="6">
        <v>-4.8484595590736122E-07</v>
      </c>
      <c r="BL65" s="6">
        <v>-2.1817586685972663E-07</v>
      </c>
      <c r="BM65" s="6">
        <v>-9.069741189032769E-08</v>
      </c>
      <c r="BN65" s="6">
        <v>-3.4981073145379078E-08</v>
      </c>
      <c r="BO65" s="6">
        <v>-1.25460480339099E-08</v>
      </c>
      <c r="BP65" s="6">
        <v>-4.1886103858100022E-09</v>
      </c>
      <c r="BQ65" s="6">
        <v>-1.3020655936104722E-09</v>
      </c>
      <c r="BR65" s="6">
        <v>-3.7676751530655492E-10</v>
      </c>
      <c r="BS65" s="6">
        <v>-1.014155084579036E-10</v>
      </c>
      <c r="BT65" s="6">
        <v>-2.5369775030478385E-11</v>
      </c>
      <c r="BU65" s="6">
        <v>-5.8912647058181606E-12</v>
      </c>
      <c r="BV65" s="6">
        <v>-1.2682527679613265E-12</v>
      </c>
      <c r="BW65" s="6">
        <v>-2.5274093112200725E-13</v>
      </c>
      <c r="BX65" s="6">
        <v>-4.6551810613877859E-14</v>
      </c>
      <c r="BY65" s="6">
        <v>-7.9116437172610152E-15</v>
      </c>
      <c r="BZ65" s="6">
        <v>-1.2385363065523403E-15</v>
      </c>
      <c r="CA65" s="6">
        <v>-1.7826845334510015E-16</v>
      </c>
      <c r="CB65" s="6">
        <v>-2.3547690210620686E-17</v>
      </c>
      <c r="CC65" s="6">
        <v>-2.8489813961979024E-18</v>
      </c>
      <c r="CD65" s="6">
        <v>-3.1509026566094645E-19</v>
      </c>
      <c r="CE65" s="6">
        <v>-3.1790683297950272E-20</v>
      </c>
      <c r="CF65" s="6">
        <v>-2.9199798968171619E-21</v>
      </c>
      <c r="CG65" s="6">
        <v>-2.4364185437013865E-22</v>
      </c>
      <c r="CH65" s="6">
        <v>-1.84278676237844E-23</v>
      </c>
      <c r="CI65" s="6">
        <v>-1.2606412105057457E-24</v>
      </c>
      <c r="CJ65" s="6">
        <v>-7.78263768013777E-26</v>
      </c>
      <c r="CK65" s="6">
        <v>-4.3260427933858466E-27</v>
      </c>
      <c r="CL65" s="6">
        <v>-2.1601199197683896E-28</v>
      </c>
      <c r="CM65" s="6">
        <v>-9.6664562320030024E-30</v>
      </c>
      <c r="CN65" s="6">
        <v>-3.8674410807469486E-31</v>
      </c>
      <c r="CO65" s="6">
        <v>-1.3800578785447409E-32</v>
      </c>
      <c r="CP65" s="6">
        <v>-4.3815127545563405E-34</v>
      </c>
      <c r="CQ65" s="6">
        <v>-1.2345994714444855E-35</v>
      </c>
      <c r="CR65" s="6">
        <v>-3.0797224917170112E-37</v>
      </c>
      <c r="CS65" s="6">
        <v>-6.783834228698602E-39</v>
      </c>
      <c r="CT65" s="6">
        <v>-1.3161282130305114E-40</v>
      </c>
      <c r="CU65" s="6">
        <v>-2.2430985246191924E-42</v>
      </c>
      <c r="CV65" s="6">
        <v>-3.3495024967632782E-44</v>
      </c>
      <c r="CW65" s="6">
        <v>-4.3705447844233643E-46</v>
      </c>
      <c r="CX65" s="6">
        <v>-4.9698426279288089E-48</v>
      </c>
      <c r="CY65" s="6">
        <v>-4.9115325734991227E-50</v>
      </c>
      <c r="CZ65" s="6">
        <v>-4.2068925329479924E-52</v>
      </c>
      <c r="DA65" s="6">
        <v>-3.1143374737621088E-54</v>
      </c>
      <c r="DB65" s="6">
        <v>-1.987041408044798E-56</v>
      </c>
      <c r="DC65" s="6">
        <v>-1.0895561121904405E-58</v>
      </c>
      <c r="DD65" s="6">
        <v>-5.119712076753141E-61</v>
      </c>
      <c r="DE65" s="6">
        <v>-2.0555779849427704E-63</v>
      </c>
      <c r="DF65" s="6">
        <v>-7.0313959196781067E-66</v>
      </c>
      <c r="DG65" s="6">
        <v>-2.0430665505831006E-68</v>
      </c>
      <c r="DH65" s="6">
        <v>-5.0275751265422926E-71</v>
      </c>
      <c r="DI65" s="6">
        <v>-1.0446216414235519E-73</v>
      </c>
      <c r="DJ65" s="6">
        <v>-1.827093475088401E-76</v>
      </c>
      <c r="DK65" s="6">
        <v>-2.6818121162912727E-79</v>
      </c>
      <c r="DL65" s="6">
        <v>-3.2931685658066461E-82</v>
      </c>
      <c r="DM65" s="6">
        <v>-3.3725429382475695E-85</v>
      </c>
      <c r="DN65" s="6">
        <v>-2.8713525591278791E-88</v>
      </c>
      <c r="DO65" s="6">
        <v>-2.0258924478448828E-91</v>
      </c>
      <c r="DP65" s="6">
        <v>-1.1807288119522149E-94</v>
      </c>
      <c r="DQ65" s="6">
        <v>-5.6660277714252576E-98</v>
      </c>
      <c r="DR65" s="6">
        <v>-2.2314165113159493E-101</v>
      </c>
      <c r="DS65" s="6">
        <v>-7.1882379205936941E-105</v>
      </c>
      <c r="DT65" s="6">
        <v>-1.8878104173392709E-108</v>
      </c>
      <c r="DU65" s="6">
        <v>-4.0283812359966869E-112</v>
      </c>
      <c r="DV65" s="6">
        <v>-6.9609573485664345E-116</v>
      </c>
      <c r="DW65" s="6">
        <v>-9.707143337501255E-120</v>
      </c>
      <c r="DX65" s="6">
        <v>-1.088688645608143E-123</v>
      </c>
      <c r="DY65" s="6">
        <v>-9.7858676507657519E-128</v>
      </c>
      <c r="DZ65" s="6">
        <v>-7.0252193924552976E-132</v>
      </c>
      <c r="EA65" s="6">
        <v>-4.0137912763140479E-136</v>
      </c>
      <c r="EB65" s="6">
        <v>-1.8186175260461508E-140</v>
      </c>
      <c r="EC65" s="6">
        <v>-6.5112585660617775E-145</v>
      </c>
      <c r="ED65" s="6">
        <v>-1.8355183248983577E-149</v>
      </c>
      <c r="EE65" s="6">
        <v>-4.0592322688121014E-154</v>
      </c>
      <c r="EF65" s="6">
        <v>-7.016646791001064E-159</v>
      </c>
      <c r="EG65" s="6">
        <v>-9.4452394013609232E-164</v>
      </c>
      <c r="EH65" s="6">
        <v>-9.864590167187401E-169</v>
      </c>
      <c r="EI65" s="6">
        <v>-7.9634435352144628E-174</v>
      </c>
      <c r="EJ65" s="6">
        <v>-4.9503920040455583E-179</v>
      </c>
      <c r="EK65" s="6">
        <v>-2.360718160769371E-184</v>
      </c>
      <c r="EL65" s="6">
        <v>-8.603033057672113E-190</v>
      </c>
      <c r="EM65" s="6">
        <v>-2.3866403594619206E-195</v>
      </c>
      <c r="EN65" s="6">
        <v>-5.0206893778154015E-201</v>
      </c>
      <c r="EO65" s="6">
        <v>-7.9777747022137717E-207</v>
      </c>
      <c r="EP65" s="6">
        <v>-9.5374285646475844E-213</v>
      </c>
      <c r="EQ65" s="6">
        <v>-8.5445469592613283E-219</v>
      </c>
      <c r="ER65" s="6">
        <v>-5.71373529115815E-225</v>
      </c>
      <c r="ES65" s="6">
        <v>-2.8403880266305747E-231</v>
      </c>
      <c r="ET65" s="6">
        <v>-1.0454490995206624E-237</v>
      </c>
      <c r="EU65" s="6">
        <v>-2.8374289247491221E-244</v>
      </c>
      <c r="EV65" s="6">
        <v>-5.6553726133593877E-251</v>
      </c>
      <c r="EW65" s="6">
        <v>-8.2435995638394427E-258</v>
      </c>
      <c r="EX65" s="6">
        <v>-8.7515569205479058E-265</v>
      </c>
      <c r="EY65" s="6">
        <v>-6.7382623277565949E-272</v>
      </c>
      <c r="EZ65" s="6">
        <v>-3.7469172560987908E-279</v>
      </c>
      <c r="FA65" s="6">
        <v>-1.4983779541742675E-286</v>
      </c>
      <c r="FB65" s="6">
        <v>-4.2907703710712032E-294</v>
      </c>
      <c r="FC65" s="6">
        <v>-8.760913584171528E-302</v>
      </c>
      <c r="FD65" s="6">
        <v>0</v>
      </c>
      <c r="FE65" s="6">
        <v>0</v>
      </c>
      <c r="FF65" s="6">
        <v>0</v>
      </c>
      <c r="FG65" s="6">
        <v>0</v>
      </c>
      <c r="FH65" s="6">
        <v>0</v>
      </c>
      <c r="FI65" s="6">
        <v>0</v>
      </c>
      <c r="FJ65" s="6">
        <v>0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>
        <v>0</v>
      </c>
      <c r="FR65" s="6">
        <v>0</v>
      </c>
      <c r="FS65" s="6">
        <v>0</v>
      </c>
      <c r="FT65" s="6">
        <v>0</v>
      </c>
      <c r="FU65" s="6">
        <v>0</v>
      </c>
      <c r="FV65" s="6">
        <v>0</v>
      </c>
      <c r="FW65" s="6">
        <v>0</v>
      </c>
      <c r="FX65" s="6">
        <v>0</v>
      </c>
      <c r="FY65" s="6">
        <v>0</v>
      </c>
      <c r="FZ65" s="6">
        <v>0</v>
      </c>
      <c r="GA65" s="6">
        <v>0</v>
      </c>
      <c r="GB65" s="6">
        <v>0</v>
      </c>
      <c r="GC65" s="6">
        <v>0</v>
      </c>
      <c r="GD65" s="6">
        <v>0</v>
      </c>
      <c r="GE65" s="6">
        <v>0</v>
      </c>
      <c r="GF65" s="6">
        <v>0</v>
      </c>
      <c r="GG65" s="6">
        <v>0</v>
      </c>
      <c r="GH65" s="6">
        <v>0</v>
      </c>
      <c r="GI65" s="6">
        <v>0</v>
      </c>
      <c r="GJ65" s="6">
        <v>0</v>
      </c>
      <c r="GK65" s="6">
        <v>0</v>
      </c>
      <c r="GL65" s="6">
        <v>0</v>
      </c>
      <c r="GM65" s="6">
        <v>0</v>
      </c>
      <c r="GN65" s="6">
        <v>0</v>
      </c>
      <c r="GO65" s="6">
        <v>0</v>
      </c>
      <c r="GP65" s="6">
        <v>0</v>
      </c>
      <c r="GQ65" s="6">
        <v>0</v>
      </c>
      <c r="GR65" s="6">
        <v>0</v>
      </c>
    </row>
    <row r="66">
      <c r="A66" s="6">
        <v>-0.04699895262417518</v>
      </c>
      <c r="B66" s="6">
        <v>-0.047457324546585716</v>
      </c>
      <c r="C66" s="6">
        <v>-0.04837097092811956</v>
      </c>
      <c r="D66" s="6">
        <v>-0.049733393343901887</v>
      </c>
      <c r="E66" s="6">
        <v>-0.051534089313736396</v>
      </c>
      <c r="F66" s="6">
        <v>-0.05375765859432869</v>
      </c>
      <c r="G66" s="6">
        <v>-0.0563826352451822</v>
      </c>
      <c r="H66" s="6">
        <v>-0.059380072691882974</v>
      </c>
      <c r="I66" s="6">
        <v>-0.062711924263989735</v>
      </c>
      <c r="J66" s="6">
        <v>-0.066329282132434164</v>
      </c>
      <c r="K66" s="6">
        <v>-0.070170563632419455</v>
      </c>
      <c r="L66" s="6">
        <v>-0.074159765499005659</v>
      </c>
      <c r="M66" s="6">
        <v>-0.078204942622827525</v>
      </c>
      <c r="N66" s="6">
        <v>-0.082197106517012425</v>
      </c>
      <c r="O66" s="6">
        <v>-0.086009776355709749</v>
      </c>
      <c r="P66" s="6">
        <v>-0.089499447143661939</v>
      </c>
      <c r="Q66" s="6">
        <v>-0.092507258502391776</v>
      </c>
      <c r="R66" s="6">
        <v>-0.094862145267636186</v>
      </c>
      <c r="S66" s="6">
        <v>-0.0963857179753319</v>
      </c>
      <c r="T66" s="6">
        <v>-0.0968990475446329</v>
      </c>
      <c r="U66" s="6">
        <v>-0.096231405543435844</v>
      </c>
      <c r="V66" s="6">
        <v>-0.094230834308410491</v>
      </c>
      <c r="W66" s="6">
        <v>-0.090776190968467729</v>
      </c>
      <c r="X66" s="6">
        <v>-0.085790036160654282</v>
      </c>
      <c r="Y66" s="6">
        <v>-0.079251443564239077</v>
      </c>
      <c r="Z66" s="6">
        <v>-0.071207525018761111</v>
      </c>
      <c r="AA66" s="6">
        <v>-0.061782245226614074</v>
      </c>
      <c r="AB66" s="6">
        <v>-0.051180996291500767</v>
      </c>
      <c r="AC66" s="6">
        <v>-0.039689474022969233</v>
      </c>
      <c r="AD66" s="6">
        <v>-0.027665694495368123</v>
      </c>
      <c r="AE66" s="6">
        <v>-0.015524537378201652</v>
      </c>
      <c r="AF66" s="6">
        <v>-0.003714991071985657</v>
      </c>
      <c r="AG66" s="6">
        <v>0.0073087569231419089</v>
      </c>
      <c r="AH66" s="6">
        <v>0.017120207988032769</v>
      </c>
      <c r="AI66" s="6">
        <v>0.025354308263151482</v>
      </c>
      <c r="AJ66" s="6">
        <v>0.031738317983017704</v>
      </c>
      <c r="AK66" s="6">
        <v>0.036115869492404827</v>
      </c>
      <c r="AL66" s="6">
        <v>0.038460723978697244</v>
      </c>
      <c r="AM66" s="6">
        <v>0.038877811259706137</v>
      </c>
      <c r="AN66" s="6">
        <v>0.037590755625774075</v>
      </c>
      <c r="AO66" s="6">
        <v>0.034917022692164172</v>
      </c>
      <c r="AP66" s="6">
        <v>0.031233729304792006</v>
      </c>
      <c r="AQ66" s="6">
        <v>0.02693865995156387</v>
      </c>
      <c r="AR66" s="6">
        <v>0.022411794321272667</v>
      </c>
      <c r="AS66" s="6">
        <v>0.017982474454077663</v>
      </c>
      <c r="AT66" s="6">
        <v>0.013906231974276973</v>
      </c>
      <c r="AU66" s="6">
        <v>0.010353479785662312</v>
      </c>
      <c r="AV66" s="6">
        <v>0.0074101434783712394</v>
      </c>
      <c r="AW66" s="6">
        <v>0.0050883326618497392</v>
      </c>
      <c r="AX66" s="6">
        <v>0.0033437459939431821</v>
      </c>
      <c r="AY66" s="6">
        <v>0.0020959172873395624</v>
      </c>
      <c r="AZ66" s="6">
        <v>0.0012476723528047305</v>
      </c>
      <c r="BA66" s="6">
        <v>0.00070109288159053414</v>
      </c>
      <c r="BB66" s="6">
        <v>0.0003685511800374833</v>
      </c>
      <c r="BC66" s="6">
        <v>0.00017863387694848007</v>
      </c>
      <c r="BD66" s="6">
        <v>7.7732969956198768E-05</v>
      </c>
      <c r="BE66" s="6">
        <v>2.8605784259540693E-05</v>
      </c>
      <c r="BF66" s="6">
        <v>7.2963225329140925E-06</v>
      </c>
      <c r="BG66" s="6">
        <v>-4.1663408490249517E-07</v>
      </c>
      <c r="BH66" s="6">
        <v>-2.2635380480315731E-06</v>
      </c>
      <c r="BI66" s="6">
        <v>-2.0330037881558283E-06</v>
      </c>
      <c r="BJ66" s="6">
        <v>-1.3459060466878886E-06</v>
      </c>
      <c r="BK66" s="6">
        <v>-7.5992315359796211E-07</v>
      </c>
      <c r="BL66" s="6">
        <v>-3.8356840628848336E-07</v>
      </c>
      <c r="BM66" s="6">
        <v>-1.7667751534524634E-07</v>
      </c>
      <c r="BN66" s="6">
        <v>-7.5041854824844526E-08</v>
      </c>
      <c r="BO66" s="6">
        <v>-2.9556156568279652E-08</v>
      </c>
      <c r="BP66" s="6">
        <v>-1.0827831196335311E-08</v>
      </c>
      <c r="BQ66" s="6">
        <v>-3.6953895500708954E-09</v>
      </c>
      <c r="BR66" s="6">
        <v>-1.1756320414585684E-09</v>
      </c>
      <c r="BS66" s="6">
        <v>-3.4863465972616066E-10</v>
      </c>
      <c r="BT66" s="6">
        <v>-9.6330561340528415E-11</v>
      </c>
      <c r="BU66" s="6">
        <v>-2.4781152041074781E-11</v>
      </c>
      <c r="BV66" s="6">
        <v>-5.92938407722416E-12</v>
      </c>
      <c r="BW66" s="6">
        <v>-1.318001162799184E-12</v>
      </c>
      <c r="BX66" s="6">
        <v>-2.7180937859603092E-13</v>
      </c>
      <c r="BY66" s="6">
        <v>-5.1931200869405943E-14</v>
      </c>
      <c r="BZ66" s="6">
        <v>-9.1777767646455747E-15</v>
      </c>
      <c r="CA66" s="6">
        <v>-1.4979080199305675E-15</v>
      </c>
      <c r="CB66" s="6">
        <v>-2.2538910077206937E-16</v>
      </c>
      <c r="CC66" s="6">
        <v>-3.1211476500132988E-17</v>
      </c>
      <c r="CD66" s="6">
        <v>-3.9704317166850986E-18</v>
      </c>
      <c r="CE66" s="6">
        <v>-4.6311481093678984E-19</v>
      </c>
      <c r="CF66" s="6">
        <v>-4.9434664828297658E-20</v>
      </c>
      <c r="CG66" s="6">
        <v>-4.8196043934811808E-21</v>
      </c>
      <c r="CH66" s="6">
        <v>-4.2830641324593651E-22</v>
      </c>
      <c r="CI66" s="6">
        <v>-3.4623444597345812E-23</v>
      </c>
      <c r="CJ66" s="6">
        <v>-2.5406861460629939E-24</v>
      </c>
      <c r="CK66" s="6">
        <v>-1.688781488095708E-25</v>
      </c>
      <c r="CL66" s="6">
        <v>-1.0146094512451666E-26</v>
      </c>
      <c r="CM66" s="6">
        <v>-5.4976085179616392E-28</v>
      </c>
      <c r="CN66" s="6">
        <v>-2.6805888063270317E-29</v>
      </c>
      <c r="CO66" s="6">
        <v>-1.1735078448102747E-30</v>
      </c>
      <c r="CP66" s="6">
        <v>-4.601986479524813E-32</v>
      </c>
      <c r="CQ66" s="6">
        <v>-1.6128680064265281E-33</v>
      </c>
      <c r="CR66" s="6">
        <v>-5.0399213724229545E-35</v>
      </c>
      <c r="CS66" s="6">
        <v>-1.4008264347698078E-36</v>
      </c>
      <c r="CT66" s="6">
        <v>-3.4548705652415884E-38</v>
      </c>
      <c r="CU66" s="6">
        <v>-7.5423136024840044E-40</v>
      </c>
      <c r="CV66" s="6">
        <v>-1.4538799866538192E-41</v>
      </c>
      <c r="CW66" s="6">
        <v>-2.4684082125273204E-43</v>
      </c>
      <c r="CX66" s="6">
        <v>-3.6818892248912233E-45</v>
      </c>
      <c r="CY66" s="6">
        <v>-4.8125836662846688E-47</v>
      </c>
      <c r="CZ66" s="6">
        <v>-5.4981424841679721E-49</v>
      </c>
      <c r="DA66" s="6">
        <v>-5.4758043940013184E-51</v>
      </c>
      <c r="DB66" s="6">
        <v>-4.7416131162679314E-53</v>
      </c>
      <c r="DC66" s="6">
        <v>-3.5603323437842713E-55</v>
      </c>
      <c r="DD66" s="6">
        <v>-2.3119008242007148E-57</v>
      </c>
      <c r="DE66" s="6">
        <v>-1.2947269006038872E-59</v>
      </c>
      <c r="DF66" s="6">
        <v>-6.236223212603965E-62</v>
      </c>
      <c r="DG66" s="6">
        <v>-2.5762737123033547E-64</v>
      </c>
      <c r="DH66" s="6">
        <v>-9.102690810935137E-67</v>
      </c>
      <c r="DI66" s="6">
        <v>-2.7429875117723993E-69</v>
      </c>
      <c r="DJ66" s="6">
        <v>-7.029285896098594E-72</v>
      </c>
      <c r="DK66" s="6">
        <v>-1.5274862868173344E-74</v>
      </c>
      <c r="DL66" s="6">
        <v>-2.8064409239067263E-77</v>
      </c>
      <c r="DM66" s="6">
        <v>-4.34679405110454E-80</v>
      </c>
      <c r="DN66" s="6">
        <v>-5.658838408488408E-83</v>
      </c>
      <c r="DO66" s="6">
        <v>-6.1734722535061543E-86</v>
      </c>
      <c r="DP66" s="6">
        <v>-5.6268201789765085E-89</v>
      </c>
      <c r="DQ66" s="6">
        <v>-4.2717291351291955E-92</v>
      </c>
      <c r="DR66" s="6">
        <v>-2.6928725409414334E-95</v>
      </c>
      <c r="DS66" s="6">
        <v>-1.4052451390395465E-98</v>
      </c>
      <c r="DT66" s="6">
        <v>-6.051372460813922E-102</v>
      </c>
      <c r="DU66" s="6">
        <v>-2.14363580607784E-105</v>
      </c>
      <c r="DV66" s="6">
        <v>-6.22675556634582E-109</v>
      </c>
      <c r="DW66" s="6">
        <v>-1.4784044484048051E-112</v>
      </c>
      <c r="DX66" s="6">
        <v>-2.8598340692682806E-116</v>
      </c>
      <c r="DY66" s="6">
        <v>-4.492505653116892E-120</v>
      </c>
      <c r="DZ66" s="6">
        <v>-5.7122780357756784E-124</v>
      </c>
      <c r="EA66" s="6">
        <v>-5.8595497833151751E-128</v>
      </c>
      <c r="EB66" s="6">
        <v>-4.8328495944372471E-132</v>
      </c>
      <c r="EC66" s="6">
        <v>-3.1942211126093322E-136</v>
      </c>
      <c r="ED66" s="6">
        <v>-1.6860735733188335E-140</v>
      </c>
      <c r="EE66" s="6">
        <v>-7.08359541287304E-145</v>
      </c>
      <c r="EF66" s="6">
        <v>-2.3604844471039223E-149</v>
      </c>
      <c r="EG66" s="6">
        <v>-6.2174436709802474E-154</v>
      </c>
      <c r="EH66" s="6">
        <v>-1.2899346830355776E-158</v>
      </c>
      <c r="EI66" s="6">
        <v>-2.1005800080844024E-163</v>
      </c>
      <c r="EJ66" s="6">
        <v>-2.6753805847027413E-168</v>
      </c>
      <c r="EK66" s="6">
        <v>-2.655550896948857E-173</v>
      </c>
      <c r="EL66" s="6">
        <v>-2.0468356919312534E-178</v>
      </c>
      <c r="EM66" s="6">
        <v>-1.2206633573495127E-183</v>
      </c>
      <c r="EN66" s="6">
        <v>-5.611867379340884E-189</v>
      </c>
      <c r="EO66" s="6">
        <v>-1.9816190087609589E-194</v>
      </c>
      <c r="EP66" s="6">
        <v>-5.3545824729404352E-200</v>
      </c>
      <c r="EQ66" s="6">
        <v>-1.1030721070267881E-205</v>
      </c>
      <c r="ER66" s="6">
        <v>-1.7259328932186176E-211</v>
      </c>
      <c r="ES66" s="6">
        <v>-2.0433521818498976E-217</v>
      </c>
      <c r="ET66" s="6">
        <v>-1.8235102303446492E-223</v>
      </c>
      <c r="EU66" s="6">
        <v>-1.2219513634000333E-229</v>
      </c>
      <c r="EV66" s="6">
        <v>-6.124973252498247E-236</v>
      </c>
      <c r="EW66" s="6">
        <v>-2.2875552951090665E-242</v>
      </c>
      <c r="EX66" s="6">
        <v>-6.3409955667047471E-249</v>
      </c>
      <c r="EY66" s="6">
        <v>-1.2994267754039762E-255</v>
      </c>
      <c r="EZ66" s="6">
        <v>-1.9608009514033066E-262</v>
      </c>
      <c r="FA66" s="6">
        <v>-2.1700519061498115E-269</v>
      </c>
      <c r="FB66" s="6">
        <v>-1.7543570630946872E-276</v>
      </c>
      <c r="FC66" s="6">
        <v>-1.0318634110211718E-283</v>
      </c>
      <c r="FD66" s="6">
        <v>-4.39760944782554E-291</v>
      </c>
      <c r="FE66" s="6">
        <v>-1.3524585154795962E-298</v>
      </c>
      <c r="FF66" s="6">
        <v>-2.9892036180435585E-306</v>
      </c>
      <c r="FG66" s="6">
        <v>0</v>
      </c>
      <c r="FH66" s="6">
        <v>0</v>
      </c>
      <c r="FI66" s="6">
        <v>0</v>
      </c>
      <c r="FJ66" s="6">
        <v>0</v>
      </c>
      <c r="FK66" s="6">
        <v>0</v>
      </c>
      <c r="FL66" s="6">
        <v>0</v>
      </c>
      <c r="FM66" s="6">
        <v>0</v>
      </c>
      <c r="FN66" s="6">
        <v>0</v>
      </c>
      <c r="FO66" s="6">
        <v>0</v>
      </c>
      <c r="FP66" s="6">
        <v>0</v>
      </c>
      <c r="FQ66" s="6">
        <v>0</v>
      </c>
      <c r="FR66" s="6">
        <v>0</v>
      </c>
      <c r="FS66" s="6">
        <v>0</v>
      </c>
      <c r="FT66" s="6">
        <v>0</v>
      </c>
      <c r="FU66" s="6">
        <v>0</v>
      </c>
      <c r="FV66" s="6">
        <v>0</v>
      </c>
      <c r="FW66" s="6">
        <v>0</v>
      </c>
      <c r="FX66" s="6">
        <v>0</v>
      </c>
      <c r="FY66" s="6">
        <v>0</v>
      </c>
      <c r="FZ66" s="6">
        <v>0</v>
      </c>
      <c r="GA66" s="6">
        <v>0</v>
      </c>
      <c r="GB66" s="6">
        <v>0</v>
      </c>
      <c r="GC66" s="6">
        <v>0</v>
      </c>
      <c r="GD66" s="6">
        <v>0</v>
      </c>
      <c r="GE66" s="6">
        <v>0</v>
      </c>
      <c r="GF66" s="6">
        <v>0</v>
      </c>
      <c r="GG66" s="6">
        <v>0</v>
      </c>
      <c r="GH66" s="6">
        <v>0</v>
      </c>
      <c r="GI66" s="6">
        <v>0</v>
      </c>
      <c r="GJ66" s="6">
        <v>0</v>
      </c>
      <c r="GK66" s="6">
        <v>0</v>
      </c>
      <c r="GL66" s="6">
        <v>0</v>
      </c>
      <c r="GM66" s="6">
        <v>0</v>
      </c>
      <c r="GN66" s="6">
        <v>0</v>
      </c>
      <c r="GO66" s="6">
        <v>0</v>
      </c>
      <c r="GP66" s="6">
        <v>0</v>
      </c>
      <c r="GQ66" s="6">
        <v>0</v>
      </c>
      <c r="GR66" s="6">
        <v>0</v>
      </c>
    </row>
    <row r="67">
      <c r="A67" s="6">
        <v>-0.047688799039245847</v>
      </c>
      <c r="B67" s="6">
        <v>-0.048118188576476047</v>
      </c>
      <c r="C67" s="6">
        <v>-0.048973952894980868</v>
      </c>
      <c r="D67" s="6">
        <v>-0.050249795108640728</v>
      </c>
      <c r="E67" s="6">
        <v>-0.05193560512388843</v>
      </c>
      <c r="F67" s="6">
        <v>-0.054016673175674018</v>
      </c>
      <c r="G67" s="6">
        <v>-0.056472662864788949</v>
      </c>
      <c r="H67" s="6">
        <v>-0.059276367994036357</v>
      </c>
      <c r="I67" s="6">
        <v>-0.062392290556269346</v>
      </c>
      <c r="J67" s="6">
        <v>-0.065775094567918718</v>
      </c>
      <c r="K67" s="6">
        <v>-0.069368012412810764</v>
      </c>
      <c r="L67" s="6">
        <v>-0.073101306862263737</v>
      </c>
      <c r="M67" s="6">
        <v>-0.076890922220270733</v>
      </c>
      <c r="N67" s="6">
        <v>-0.080637490492972363</v>
      </c>
      <c r="O67" s="6">
        <v>-0.084225890373951257</v>
      </c>
      <c r="P67" s="6">
        <v>-0.087525584151220456</v>
      </c>
      <c r="Q67" s="6">
        <v>-0.090391974945703654</v>
      </c>
      <c r="R67" s="6">
        <v>-0.092669027214899641</v>
      </c>
      <c r="S67" s="6">
        <v>-0.094193369425882856</v>
      </c>
      <c r="T67" s="6">
        <v>-0.094800041141863745</v>
      </c>
      <c r="U67" s="6">
        <v>-0.0943299502376399</v>
      </c>
      <c r="V67" s="6">
        <v>-0.092638964794558826</v>
      </c>
      <c r="W67" s="6">
        <v>-0.089608378159615018</v>
      </c>
      <c r="X67" s="6">
        <v>-0.085156261205468819</v>
      </c>
      <c r="Y67" s="6">
        <v>-0.079248968431290132</v>
      </c>
      <c r="Z67" s="6">
        <v>-0.071911820008723787</v>
      </c>
      <c r="AA67" s="6">
        <v>-0.063237776465428344</v>
      </c>
      <c r="AB67" s="6">
        <v>-0.053392801075131696</v>
      </c>
      <c r="AC67" s="6">
        <v>-0.042616615438787149</v>
      </c>
      <c r="AD67" s="6">
        <v>-0.0312177401934867</v>
      </c>
      <c r="AE67" s="6">
        <v>-0.019562104571903244</v>
      </c>
      <c r="AF67" s="6">
        <v>-0.0080551085022322281</v>
      </c>
      <c r="AG67" s="6">
        <v>0.0028822052060499823</v>
      </c>
      <c r="AH67" s="6">
        <v>0.012841341194437271</v>
      </c>
      <c r="AI67" s="6">
        <v>0.0214565313755562</v>
      </c>
      <c r="AJ67" s="6">
        <v>0.028433860472128227</v>
      </c>
      <c r="AK67" s="6">
        <v>0.033575955375247026</v>
      </c>
      <c r="AL67" s="6">
        <v>0.036798982659676162</v>
      </c>
      <c r="AM67" s="6">
        <v>0.038139358136687444</v>
      </c>
      <c r="AN67" s="6">
        <v>0.037748739505586083</v>
      </c>
      <c r="AO67" s="6">
        <v>0.035877411567218048</v>
      </c>
      <c r="AP67" s="6">
        <v>0.03284784454073611</v>
      </c>
      <c r="AQ67" s="6">
        <v>0.029021706595243668</v>
      </c>
      <c r="AR67" s="6">
        <v>0.024764636350525004</v>
      </c>
      <c r="AS67" s="6">
        <v>0.0204133964573979</v>
      </c>
      <c r="AT67" s="6">
        <v>0.016249540427334747</v>
      </c>
      <c r="AU67" s="6">
        <v>0.012482511869756274</v>
      </c>
      <c r="AV67" s="6">
        <v>0.0092434057084810842</v>
      </c>
      <c r="AW67" s="6">
        <v>0.006588813912104999</v>
      </c>
      <c r="AX67" s="6">
        <v>0.0045126342122180354</v>
      </c>
      <c r="AY67" s="6">
        <v>0.0029627419646992637</v>
      </c>
      <c r="AZ67" s="6">
        <v>0.001859161171926251</v>
      </c>
      <c r="BA67" s="6">
        <v>0.0011107850085014571</v>
      </c>
      <c r="BB67" s="6">
        <v>0.00062859474241455519</v>
      </c>
      <c r="BC67" s="6">
        <v>0.00033442618242872715</v>
      </c>
      <c r="BD67" s="6">
        <v>0.00016535257383972889</v>
      </c>
      <c r="BE67" s="6">
        <v>7.4486867430422282E-05</v>
      </c>
      <c r="BF67" s="6">
        <v>2.9366736393220334E-05</v>
      </c>
      <c r="BG67" s="6">
        <v>9.0999767664048232E-06</v>
      </c>
      <c r="BH67" s="6">
        <v>1.2218465556813121E-06</v>
      </c>
      <c r="BI67" s="6">
        <v>-1.1174401969210422E-06</v>
      </c>
      <c r="BJ67" s="6">
        <v>-1.3424062324220545E-06</v>
      </c>
      <c r="BK67" s="6">
        <v>-9.7324981501834888E-07</v>
      </c>
      <c r="BL67" s="6">
        <v>-5.7674618400652178E-07</v>
      </c>
      <c r="BM67" s="6">
        <v>-3.0088922387629018E-07</v>
      </c>
      <c r="BN67" s="6">
        <v>-1.4229423036949055E-07</v>
      </c>
      <c r="BO67" s="6">
        <v>-6.1862097077387348E-08</v>
      </c>
      <c r="BP67" s="6">
        <v>-2.490853889318136E-08</v>
      </c>
      <c r="BQ67" s="6">
        <v>-9.3268209798316779E-09</v>
      </c>
      <c r="BR67" s="6">
        <v>-3.25489414348829E-09</v>
      </c>
      <c r="BS67" s="6">
        <v>-1.0597769982810816E-09</v>
      </c>
      <c r="BT67" s="6">
        <v>-3.2203217601816741E-10</v>
      </c>
      <c r="BU67" s="6">
        <v>-9.1306839014610811E-11</v>
      </c>
      <c r="BV67" s="6">
        <v>-2.4142479230417635E-11</v>
      </c>
      <c r="BW67" s="6">
        <v>-5.9480492320849387E-12</v>
      </c>
      <c r="BX67" s="6">
        <v>-1.3640583251118691E-12</v>
      </c>
      <c r="BY67" s="6">
        <v>-2.9083026403570769E-13</v>
      </c>
      <c r="BZ67" s="6">
        <v>-5.7573363455434866E-14</v>
      </c>
      <c r="CA67" s="6">
        <v>-1.0567209468911714E-14</v>
      </c>
      <c r="CB67" s="6">
        <v>-1.7955546412002551E-15</v>
      </c>
      <c r="CC67" s="6">
        <v>-2.8199822936837778E-16</v>
      </c>
      <c r="CD67" s="6">
        <v>-4.08681108606433E-17</v>
      </c>
      <c r="CE67" s="6">
        <v>-5.455926425997043E-18</v>
      </c>
      <c r="CF67" s="6">
        <v>-6.6977731377374111E-19</v>
      </c>
      <c r="CG67" s="6">
        <v>-7.5471238057567744E-20</v>
      </c>
      <c r="CH67" s="6">
        <v>-7.79136003221119E-21</v>
      </c>
      <c r="CI67" s="6">
        <v>-7.3552815570727872E-22</v>
      </c>
      <c r="CJ67" s="6">
        <v>-6.3371783651398542E-23</v>
      </c>
      <c r="CK67" s="6">
        <v>-4.97328457438356E-24</v>
      </c>
      <c r="CL67" s="6">
        <v>-3.5478569885999429E-25</v>
      </c>
      <c r="CM67" s="6">
        <v>-2.2960117546602916E-26</v>
      </c>
      <c r="CN67" s="6">
        <v>-1.3451253299039982E-27</v>
      </c>
      <c r="CO67" s="6">
        <v>-7.1189108343495092E-29</v>
      </c>
      <c r="CP67" s="6">
        <v>-3.3962096016598367E-30</v>
      </c>
      <c r="CQ67" s="6">
        <v>-1.4573380106842632E-31</v>
      </c>
      <c r="CR67" s="6">
        <v>-5.6124536708723219E-33</v>
      </c>
      <c r="CS67" s="6">
        <v>-1.9355348630810943E-34</v>
      </c>
      <c r="CT67" s="6">
        <v>-5.9637792385346948E-36</v>
      </c>
      <c r="CU67" s="6">
        <v>-1.6380181371809038E-37</v>
      </c>
      <c r="CV67" s="6">
        <v>-4.0011472322401664E-39</v>
      </c>
      <c r="CW67" s="6">
        <v>-8.6715974012801538E-41</v>
      </c>
      <c r="CX67" s="6">
        <v>-1.6635298472729604E-42</v>
      </c>
      <c r="CY67" s="6">
        <v>-2.8179636454844506E-44</v>
      </c>
      <c r="CZ67" s="6">
        <v>-4.204924113923068E-46</v>
      </c>
      <c r="DA67" s="6">
        <v>-5.5135588593824779E-48</v>
      </c>
      <c r="DB67" s="6">
        <v>-6.3369241548633665E-50</v>
      </c>
      <c r="DC67" s="6">
        <v>-6.3680689636510332E-52</v>
      </c>
      <c r="DD67" s="6">
        <v>-5.58108308685139E-54</v>
      </c>
      <c r="DE67" s="6">
        <v>-4.2549856237837089E-56</v>
      </c>
      <c r="DF67" s="6">
        <v>-2.8146390440555112E-58</v>
      </c>
      <c r="DG67" s="6">
        <v>-1.6112288001427963E-60</v>
      </c>
      <c r="DH67" s="6">
        <v>-7.96077475277559E-63</v>
      </c>
      <c r="DI67" s="6">
        <v>-3.3857870502451715E-65</v>
      </c>
      <c r="DJ67" s="6">
        <v>-1.2362365968978812E-67</v>
      </c>
      <c r="DK67" s="6">
        <v>-3.8645737985945476E-70</v>
      </c>
      <c r="DL67" s="6">
        <v>-1.0314995179163039E-72</v>
      </c>
      <c r="DM67" s="6">
        <v>-2.3442408211310658E-75</v>
      </c>
      <c r="DN67" s="6">
        <v>-4.5236455161684977E-78</v>
      </c>
      <c r="DO67" s="6">
        <v>-7.391021637631202E-81</v>
      </c>
      <c r="DP67" s="6">
        <v>-1.0195662259282962E-83</v>
      </c>
      <c r="DQ67" s="6">
        <v>-1.1840663767861761E-86</v>
      </c>
      <c r="DR67" s="6">
        <v>-1.1543300302489464E-89</v>
      </c>
      <c r="DS67" s="6">
        <v>-9.4191151035543165E-93</v>
      </c>
      <c r="DT67" s="6">
        <v>-6.41413885089334E-96</v>
      </c>
      <c r="DU67" s="6">
        <v>-3.63434288770836E-99</v>
      </c>
      <c r="DV67" s="6">
        <v>-1.7083350816951008E-102</v>
      </c>
      <c r="DW67" s="6">
        <v>-6.64154877812997E-106</v>
      </c>
      <c r="DX67" s="6">
        <v>-2.12908775332442E-109</v>
      </c>
      <c r="DY67" s="6">
        <v>-5.6106556236098117E-113</v>
      </c>
      <c r="DZ67" s="6">
        <v>-1.2116766165113417E-116</v>
      </c>
      <c r="EA67" s="6">
        <v>-2.1377620397828282E-120</v>
      </c>
      <c r="EB67" s="6">
        <v>-3.0716182255657738E-124</v>
      </c>
      <c r="EC67" s="6">
        <v>-3.5829054196837067E-128</v>
      </c>
      <c r="ED67" s="6">
        <v>-3.3820339363894781E-132</v>
      </c>
      <c r="EE67" s="6">
        <v>-2.5751270174231069E-136</v>
      </c>
      <c r="EF67" s="6">
        <v>-1.5764866446909662E-140</v>
      </c>
      <c r="EG67" s="6">
        <v>-7.7345501893317588E-145</v>
      </c>
      <c r="EH67" s="6">
        <v>-3.0311292126651049E-149</v>
      </c>
      <c r="EI67" s="6">
        <v>-9.4571283365164814E-154</v>
      </c>
      <c r="EJ67" s="6">
        <v>-2.34126037024098E-158</v>
      </c>
      <c r="EK67" s="6">
        <v>-4.58369000135395E-163</v>
      </c>
      <c r="EL67" s="6">
        <v>-7.0726911690240463E-168</v>
      </c>
      <c r="EM67" s="6">
        <v>-8.57188380344114E-173</v>
      </c>
      <c r="EN67" s="6">
        <v>-8.1320029656669462E-178</v>
      </c>
      <c r="EO67" s="6">
        <v>-6.0179055305336549E-183</v>
      </c>
      <c r="EP67" s="6">
        <v>-3.4618326360061483E-188</v>
      </c>
      <c r="EQ67" s="6">
        <v>-1.5426069629105144E-193</v>
      </c>
      <c r="ER67" s="6">
        <v>-5.3058877125882486E-199</v>
      </c>
      <c r="ES67" s="6">
        <v>-1.4036821691300122E-204</v>
      </c>
      <c r="ET67" s="6">
        <v>-2.845976246356497E-210</v>
      </c>
      <c r="EU67" s="6">
        <v>-4.4063471258767E-216</v>
      </c>
      <c r="EV67" s="6">
        <v>-5.1907925756275169E-222</v>
      </c>
      <c r="EW67" s="6">
        <v>-4.635623476354054E-228</v>
      </c>
      <c r="EX67" s="6">
        <v>-3.1268246319809513E-234</v>
      </c>
      <c r="EY67" s="6">
        <v>-1.5871229517951008E-240</v>
      </c>
      <c r="EZ67" s="6">
        <v>-6.039618239153329E-247</v>
      </c>
      <c r="FA67" s="6">
        <v>-1.7166030240089917E-253</v>
      </c>
      <c r="FB67" s="6">
        <v>-3.6303687615345727E-260</v>
      </c>
      <c r="FC67" s="6">
        <v>-5.691156409495613E-267</v>
      </c>
      <c r="FD67" s="6">
        <v>-6.58805261323328E-274</v>
      </c>
      <c r="FE67" s="6">
        <v>-5.6098031166878313E-281</v>
      </c>
      <c r="FF67" s="6">
        <v>-3.5001680043308908E-288</v>
      </c>
      <c r="FG67" s="6">
        <v>-1.5939951058233062E-295</v>
      </c>
      <c r="FH67" s="6">
        <v>-5.2776117248829132E-303</v>
      </c>
      <c r="FI67" s="6">
        <v>0</v>
      </c>
      <c r="FJ67" s="6">
        <v>0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>
        <v>0</v>
      </c>
      <c r="FR67" s="6">
        <v>0</v>
      </c>
      <c r="FS67" s="6">
        <v>0</v>
      </c>
      <c r="FT67" s="6">
        <v>0</v>
      </c>
      <c r="FU67" s="6">
        <v>0</v>
      </c>
      <c r="FV67" s="6">
        <v>0</v>
      </c>
      <c r="FW67" s="6">
        <v>0</v>
      </c>
      <c r="FX67" s="6">
        <v>0</v>
      </c>
      <c r="FY67" s="6">
        <v>0</v>
      </c>
      <c r="FZ67" s="6">
        <v>0</v>
      </c>
      <c r="GA67" s="6">
        <v>0</v>
      </c>
      <c r="GB67" s="6">
        <v>0</v>
      </c>
      <c r="GC67" s="6">
        <v>0</v>
      </c>
      <c r="GD67" s="6">
        <v>0</v>
      </c>
      <c r="GE67" s="6">
        <v>0</v>
      </c>
      <c r="GF67" s="6">
        <v>0</v>
      </c>
      <c r="GG67" s="6">
        <v>0</v>
      </c>
      <c r="GH67" s="6">
        <v>0</v>
      </c>
      <c r="GI67" s="6">
        <v>0</v>
      </c>
      <c r="GJ67" s="6">
        <v>0</v>
      </c>
      <c r="GK67" s="6">
        <v>0</v>
      </c>
      <c r="GL67" s="6">
        <v>0</v>
      </c>
      <c r="GM67" s="6">
        <v>0</v>
      </c>
      <c r="GN67" s="6">
        <v>0</v>
      </c>
      <c r="GO67" s="6">
        <v>0</v>
      </c>
      <c r="GP67" s="6">
        <v>0</v>
      </c>
      <c r="GQ67" s="6">
        <v>0</v>
      </c>
      <c r="GR67" s="6">
        <v>0</v>
      </c>
    </row>
    <row r="68">
      <c r="A68" s="6">
        <v>-0.048305481197203841</v>
      </c>
      <c r="B68" s="6">
        <v>-0.048708150344432849</v>
      </c>
      <c r="C68" s="6">
        <v>-0.049510565036621615</v>
      </c>
      <c r="D68" s="6">
        <v>-0.050706642065032725</v>
      </c>
      <c r="E68" s="6">
        <v>-0.05228667003312077</v>
      </c>
      <c r="F68" s="6">
        <v>-0.054236615860425</v>
      </c>
      <c r="G68" s="6">
        <v>-0.0565372198703907</v>
      </c>
      <c r="H68" s="6">
        <v>-0.059162901149564864</v>
      </c>
      <c r="I68" s="6">
        <v>-0.062080506074928418</v>
      </c>
      <c r="J68" s="6">
        <v>-0.065247947661724592</v>
      </c>
      <c r="K68" s="6">
        <v>-0.068612801972124243</v>
      </c>
      <c r="L68" s="6">
        <v>-0.072110950169254839</v>
      </c>
      <c r="M68" s="6">
        <v>-0.075665380308423832</v>
      </c>
      <c r="N68" s="6">
        <v>-0.079185290335575767</v>
      </c>
      <c r="O68" s="6">
        <v>-0.082565660838190155</v>
      </c>
      <c r="P68" s="6">
        <v>-0.08568748965113851</v>
      </c>
      <c r="Q68" s="6">
        <v>-0.088418896106057493</v>
      </c>
      <c r="R68" s="6">
        <v>-0.090617305086237276</v>
      </c>
      <c r="S68" s="6">
        <v>-0.092132903798914034</v>
      </c>
      <c r="T68" s="6">
        <v>-0.0928135206635023</v>
      </c>
      <c r="U68" s="6">
        <v>-0.092510999801440785</v>
      </c>
      <c r="V68" s="6">
        <v>-0.091089031920082178</v>
      </c>
      <c r="W68" s="6">
        <v>-0.088432251845005</v>
      </c>
      <c r="X68" s="6">
        <v>-0.084456228628092628</v>
      </c>
      <c r="Y68" s="6">
        <v>-0.079117766967160927</v>
      </c>
      <c r="Z68" s="6">
        <v>-0.0724247277499055</v>
      </c>
      <c r="AA68" s="6">
        <v>-0.064444388605504027</v>
      </c>
      <c r="AB68" s="6">
        <v>-0.055309237593038026</v>
      </c>
      <c r="AC68" s="6">
        <v>-0.045219064016854771</v>
      </c>
      <c r="AD68" s="6">
        <v>-0.034438317983284693</v>
      </c>
      <c r="AE68" s="6">
        <v>-0.023287983774976255</v>
      </c>
      <c r="AF68" s="6">
        <v>-0.012131662212297644</v>
      </c>
      <c r="AG68" s="6">
        <v>-0.0013561673145317508</v>
      </c>
      <c r="AH68" s="6">
        <v>0.00865233787855644</v>
      </c>
      <c r="AI68" s="6">
        <v>0.01753489882355927</v>
      </c>
      <c r="AJ68" s="6">
        <v>0.024986603083733159</v>
      </c>
      <c r="AK68" s="6">
        <v>0.030780846582584859</v>
      </c>
      <c r="AL68" s="6">
        <v>0.034788108126975172</v>
      </c>
      <c r="AM68" s="6">
        <v>0.036986656147116936</v>
      </c>
      <c r="AN68" s="6">
        <v>0.037463407058588125</v>
      </c>
      <c r="AO68" s="6">
        <v>0.036404329244428831</v>
      </c>
      <c r="AP68" s="6">
        <v>0.034075183062475062</v>
      </c>
      <c r="AQ68" s="6">
        <v>0.030794777276594663</v>
      </c>
      <c r="AR68" s="6">
        <v>0.026904047272700939</v>
      </c>
      <c r="AS68" s="6">
        <v>0.02273488748188696</v>
      </c>
      <c r="AT68" s="6">
        <v>0.018582651214283052</v>
      </c>
      <c r="AU68" s="6">
        <v>0.014685546472232653</v>
      </c>
      <c r="AV68" s="6">
        <v>0.011212931770816269</v>
      </c>
      <c r="AW68" s="6">
        <v>0.0082629993904979136</v>
      </c>
      <c r="AX68" s="6">
        <v>0.0058688376804292295</v>
      </c>
      <c r="AY68" s="6">
        <v>0.00401068914760382</v>
      </c>
      <c r="AZ68" s="6">
        <v>0.0026315789120799323</v>
      </c>
      <c r="BA68" s="6">
        <v>0.0016534519876159044</v>
      </c>
      <c r="BB68" s="6">
        <v>0.00099145326512860917</v>
      </c>
      <c r="BC68" s="6">
        <v>0.00056482204430911712</v>
      </c>
      <c r="BD68" s="6">
        <v>0.00030381310570352265</v>
      </c>
      <c r="BE68" s="6">
        <v>0.00015287746737515449</v>
      </c>
      <c r="BF68" s="6">
        <v>7.0891050952146984E-05</v>
      </c>
      <c r="BG68" s="6">
        <v>2.945948714988728E-05</v>
      </c>
      <c r="BH68" s="6">
        <v>1.0291858116577171E-05</v>
      </c>
      <c r="BI68" s="6">
        <v>2.4202807355041583E-06</v>
      </c>
      <c r="BJ68" s="6">
        <v>-2.4496321876378249E-07</v>
      </c>
      <c r="BK68" s="6">
        <v>-8.0401914090340069E-07</v>
      </c>
      <c r="BL68" s="6">
        <v>-6.774866638054759E-07</v>
      </c>
      <c r="BM68" s="6">
        <v>-4.290775165808149E-07</v>
      </c>
      <c r="BN68" s="6">
        <v>-2.332281305229701E-07</v>
      </c>
      <c r="BO68" s="6">
        <v>-1.1372090292393024E-07</v>
      </c>
      <c r="BP68" s="6">
        <v>-5.0729398588645763E-08</v>
      </c>
      <c r="BQ68" s="6">
        <v>-2.091257007476007E-08</v>
      </c>
      <c r="BR68" s="6">
        <v>-8.0106763458132451E-09</v>
      </c>
      <c r="BS68" s="6">
        <v>-2.8599914048431319E-09</v>
      </c>
      <c r="BT68" s="6">
        <v>-9.5320549695915014E-10</v>
      </c>
      <c r="BU68" s="6">
        <v>-2.9677819069937778E-10</v>
      </c>
      <c r="BV68" s="6">
        <v>-8.6324779451005151E-11</v>
      </c>
      <c r="BW68" s="6">
        <v>-2.3450295924445216E-11</v>
      </c>
      <c r="BX68" s="6">
        <v>-5.9455124598043549E-12</v>
      </c>
      <c r="BY68" s="6">
        <v>-1.4056522523080177E-12</v>
      </c>
      <c r="BZ68" s="6">
        <v>-3.09568715608376E-13</v>
      </c>
      <c r="CA68" s="6">
        <v>-6.3432092826686E-14</v>
      </c>
      <c r="CB68" s="6">
        <v>-1.2077212728967641E-14</v>
      </c>
      <c r="CC68" s="6">
        <v>-2.1336441769114148E-15</v>
      </c>
      <c r="CD68" s="6">
        <v>-3.4924645370938451E-16</v>
      </c>
      <c r="CE68" s="6">
        <v>-5.2883942132085678E-17</v>
      </c>
      <c r="CF68" s="6">
        <v>-7.39602040988E-18</v>
      </c>
      <c r="CG68" s="6">
        <v>-9.5374422234801973E-19</v>
      </c>
      <c r="CH68" s="6">
        <v>-1.1320901597002203E-19</v>
      </c>
      <c r="CI68" s="6">
        <v>-1.2347572197056541E-20</v>
      </c>
      <c r="CJ68" s="6">
        <v>-1.235240940588503E-21</v>
      </c>
      <c r="CK68" s="6">
        <v>-1.1313382629400148E-22</v>
      </c>
      <c r="CL68" s="6">
        <v>-9.46867376936439E-24</v>
      </c>
      <c r="CM68" s="6">
        <v>-7.2278932474894709E-25</v>
      </c>
      <c r="CN68" s="6">
        <v>-5.0224511278909456E-26</v>
      </c>
      <c r="CO68" s="6">
        <v>-3.170609061992646E-27</v>
      </c>
      <c r="CP68" s="6">
        <v>-1.814766539118007E-28</v>
      </c>
      <c r="CQ68" s="6">
        <v>-9.3986386116172947E-30</v>
      </c>
      <c r="CR68" s="6">
        <v>-4.3951890848378057E-31</v>
      </c>
      <c r="CS68" s="6">
        <v>-1.8520319365838781E-32</v>
      </c>
      <c r="CT68" s="6">
        <v>-7.0170628245070166E-34</v>
      </c>
      <c r="CU68" s="6">
        <v>-2.3854151585376575E-35</v>
      </c>
      <c r="CV68" s="6">
        <v>-7.2598603150897325E-37</v>
      </c>
      <c r="CW68" s="6">
        <v>-1.9737429818358732E-38</v>
      </c>
      <c r="CX68" s="6">
        <v>-4.7827963559884854E-40</v>
      </c>
      <c r="CY68" s="6">
        <v>-1.0306749686489689E-41</v>
      </c>
      <c r="CZ68" s="6">
        <v>-1.9706908566071037E-43</v>
      </c>
      <c r="DA68" s="6">
        <v>-3.335565636331706E-45</v>
      </c>
      <c r="DB68" s="6">
        <v>-4.986099817306811E-47</v>
      </c>
      <c r="DC68" s="6">
        <v>-6.56701905436615E-49</v>
      </c>
      <c r="DD68" s="6">
        <v>-7.6024907803239382E-51</v>
      </c>
      <c r="DE68" s="6">
        <v>-7.7175161026686522E-53</v>
      </c>
      <c r="DF68" s="6">
        <v>-6.8529280679603425E-55</v>
      </c>
      <c r="DG68" s="6">
        <v>-5.3098724098682525E-57</v>
      </c>
      <c r="DH68" s="6">
        <v>-3.5811536439292957E-59</v>
      </c>
      <c r="DI68" s="6">
        <v>-2.097026280441012E-61</v>
      </c>
      <c r="DJ68" s="6">
        <v>-1.0634752818099165E-63</v>
      </c>
      <c r="DK68" s="6">
        <v>-4.6589021983908067E-66</v>
      </c>
      <c r="DL68" s="6">
        <v>-1.7585391804167549E-68</v>
      </c>
      <c r="DM68" s="6">
        <v>-5.7042943763692826E-71</v>
      </c>
      <c r="DN68" s="6">
        <v>-1.5859591561879928E-73</v>
      </c>
      <c r="DO68" s="6">
        <v>-3.7693862727359118E-76</v>
      </c>
      <c r="DP68" s="6">
        <v>-7.6379341357096572E-79</v>
      </c>
      <c r="DQ68" s="6">
        <v>-1.3159382451875848E-81</v>
      </c>
      <c r="DR68" s="6">
        <v>-1.9225022665786992E-84</v>
      </c>
      <c r="DS68" s="6">
        <v>-2.3750737428336594E-87</v>
      </c>
      <c r="DT68" s="6">
        <v>-2.4743611980467206E-90</v>
      </c>
      <c r="DU68" s="6">
        <v>-2.1677614349991297E-93</v>
      </c>
      <c r="DV68" s="6">
        <v>-1.5925705148848432E-96</v>
      </c>
      <c r="DW68" s="6">
        <v>-9.783423347904717E-100</v>
      </c>
      <c r="DX68" s="6">
        <v>-5.0112262788443023E-103</v>
      </c>
      <c r="DY68" s="6">
        <v>-2.1340470525495758E-106</v>
      </c>
      <c r="DZ68" s="6">
        <v>-7.5336671901513669E-110</v>
      </c>
      <c r="EA68" s="6">
        <v>-2.1982487311655169E-113</v>
      </c>
      <c r="EB68" s="6">
        <v>-5.2860412373469844E-117</v>
      </c>
      <c r="EC68" s="6">
        <v>-1.0444142796843183E-120</v>
      </c>
      <c r="ED68" s="6">
        <v>-1.69043585685548E-124</v>
      </c>
      <c r="EE68" s="6">
        <v>-2.2345661917743808E-128</v>
      </c>
      <c r="EF68" s="6">
        <v>-2.4050896732807005E-132</v>
      </c>
      <c r="EG68" s="6">
        <v>-2.1012495972233218E-136</v>
      </c>
      <c r="EH68" s="6">
        <v>-1.4855492211932439E-140</v>
      </c>
      <c r="EI68" s="6">
        <v>-8.4723545042004164E-145</v>
      </c>
      <c r="EJ68" s="6">
        <v>-3.8856477954595796E-149</v>
      </c>
      <c r="EK68" s="6">
        <v>-1.4285304208358531E-153</v>
      </c>
      <c r="EL68" s="6">
        <v>-4.1965920631532105E-158</v>
      </c>
      <c r="EM68" s="6">
        <v>-9.8195056275498956E-163</v>
      </c>
      <c r="EN68" s="6">
        <v>-1.82415804293575E-167</v>
      </c>
      <c r="EO68" s="6">
        <v>-2.6816345967533485E-172</v>
      </c>
      <c r="EP68" s="6">
        <v>-3.1093909748844917E-177</v>
      </c>
      <c r="EQ68" s="6">
        <v>-2.8343529872462433E-182</v>
      </c>
      <c r="ER68" s="6">
        <v>-2.024368908995336E-187</v>
      </c>
      <c r="ES68" s="6">
        <v>-1.1290852622521215E-192</v>
      </c>
      <c r="ET68" s="6">
        <v>-4.9011658808499688E-198</v>
      </c>
      <c r="EU68" s="6">
        <v>-1.6501820775784866E-203</v>
      </c>
      <c r="EV68" s="6">
        <v>-4.2947545452048907E-209</v>
      </c>
      <c r="EW68" s="6">
        <v>-8.6103947899849936E-215</v>
      </c>
      <c r="EX68" s="6">
        <v>-1.3251963685054158E-220</v>
      </c>
      <c r="EY68" s="6">
        <v>-1.5602496558937076E-226</v>
      </c>
      <c r="EZ68" s="6">
        <v>-1.4003573673579797E-232</v>
      </c>
      <c r="FA68" s="6">
        <v>-9.5472621535722548E-239</v>
      </c>
      <c r="FB68" s="6">
        <v>-4.9268378575628906E-245</v>
      </c>
      <c r="FC68" s="6">
        <v>-1.9175709402748294E-251</v>
      </c>
      <c r="FD68" s="6">
        <v>-5.6087059617921226E-258</v>
      </c>
      <c r="FE68" s="6">
        <v>-1.2283618214329115E-264</v>
      </c>
      <c r="FF68" s="6">
        <v>-2.0070431959672616E-271</v>
      </c>
      <c r="FG68" s="6">
        <v>-2.4375767593004525E-278</v>
      </c>
      <c r="FH68" s="6">
        <v>-2.1924287230006366E-285</v>
      </c>
      <c r="FI68" s="6">
        <v>-1.454932120829753E-292</v>
      </c>
      <c r="FJ68" s="6">
        <v>-7.0971592088206547E-300</v>
      </c>
      <c r="FK68" s="6">
        <v>-2.5352189298261077E-307</v>
      </c>
      <c r="FL68" s="6">
        <v>0</v>
      </c>
      <c r="FM68" s="6">
        <v>0</v>
      </c>
      <c r="FN68" s="6">
        <v>0</v>
      </c>
      <c r="FO68" s="6">
        <v>0</v>
      </c>
      <c r="FP68" s="6">
        <v>0</v>
      </c>
      <c r="FQ68" s="6">
        <v>0</v>
      </c>
      <c r="FR68" s="6">
        <v>0</v>
      </c>
      <c r="FS68" s="6">
        <v>0</v>
      </c>
      <c r="FT68" s="6">
        <v>0</v>
      </c>
      <c r="FU68" s="6">
        <v>0</v>
      </c>
      <c r="FV68" s="6">
        <v>0</v>
      </c>
      <c r="FW68" s="6">
        <v>0</v>
      </c>
      <c r="FX68" s="6">
        <v>0</v>
      </c>
      <c r="FY68" s="6">
        <v>0</v>
      </c>
      <c r="FZ68" s="6">
        <v>0</v>
      </c>
      <c r="GA68" s="6">
        <v>0</v>
      </c>
      <c r="GB68" s="6">
        <v>0</v>
      </c>
      <c r="GC68" s="6">
        <v>0</v>
      </c>
      <c r="GD68" s="6">
        <v>0</v>
      </c>
      <c r="GE68" s="6">
        <v>0</v>
      </c>
      <c r="GF68" s="6">
        <v>0</v>
      </c>
      <c r="GG68" s="6">
        <v>0</v>
      </c>
      <c r="GH68" s="6">
        <v>0</v>
      </c>
      <c r="GI68" s="6">
        <v>0</v>
      </c>
      <c r="GJ68" s="6">
        <v>0</v>
      </c>
      <c r="GK68" s="6">
        <v>0</v>
      </c>
      <c r="GL68" s="6">
        <v>0</v>
      </c>
      <c r="GM68" s="6">
        <v>0</v>
      </c>
      <c r="GN68" s="6">
        <v>0</v>
      </c>
      <c r="GO68" s="6">
        <v>0</v>
      </c>
      <c r="GP68" s="6">
        <v>0</v>
      </c>
      <c r="GQ68" s="6">
        <v>0</v>
      </c>
      <c r="GR68" s="6">
        <v>0</v>
      </c>
    </row>
    <row r="69">
      <c r="A69" s="6">
        <v>-0.048857756250142777</v>
      </c>
      <c r="B69" s="6">
        <v>-0.049235762508547734</v>
      </c>
      <c r="C69" s="6">
        <v>-0.049988948048174726</v>
      </c>
      <c r="D69" s="6">
        <v>-0.05111145020577685</v>
      </c>
      <c r="E69" s="6">
        <v>-0.052593956394648866</v>
      </c>
      <c r="F69" s="6">
        <v>-0.05442309137272363</v>
      </c>
      <c r="G69" s="6">
        <v>-0.056580618237289187</v>
      </c>
      <c r="H69" s="6">
        <v>-0.05904247251059986</v>
      </c>
      <c r="I69" s="6">
        <v>-0.061777658333872637</v>
      </c>
      <c r="J69" s="6">
        <v>-0.064747048384481476</v>
      </c>
      <c r="K69" s="6">
        <v>-0.067902144910174225</v>
      </c>
      <c r="L69" s="6">
        <v>-0.071183878178628673</v>
      </c>
      <c r="M69" s="6">
        <v>-0.074521540197203542</v>
      </c>
      <c r="N69" s="6">
        <v>-0.07783197472974801</v>
      </c>
      <c r="O69" s="6">
        <v>-0.081019167683247</v>
      </c>
      <c r="P69" s="6">
        <v>-0.083974402275054816</v>
      </c>
      <c r="Q69" s="6">
        <v>-0.086577157524436052</v>
      </c>
      <c r="R69" s="6">
        <v>-0.088696932142188475</v>
      </c>
      <c r="S69" s="6">
        <v>-0.090196163696433712</v>
      </c>
      <c r="T69" s="6">
        <v>-0.090934379533621587</v>
      </c>
      <c r="U69" s="6">
        <v>-0.090773656154659932</v>
      </c>
      <c r="V69" s="6">
        <v>-0.08958537363712854</v>
      </c>
      <c r="W69" s="6">
        <v>-0.087258129757316</v>
      </c>
      <c r="X69" s="6">
        <v>-0.08370652706041086</v>
      </c>
      <c r="Y69" s="6">
        <v>-0.078880372913860228</v>
      </c>
      <c r="Z69" s="6">
        <v>-0.072773651687910584</v>
      </c>
      <c r="AA69" s="6">
        <v>-0.065432460780697074</v>
      </c>
      <c r="AB69" s="6">
        <v>-0.056960975840562346</v>
      </c>
      <c r="AC69" s="6">
        <v>-0.04752445721477732</v>
      </c>
      <c r="AD69" s="6">
        <v>-0.03734836183503689</v>
      </c>
      <c r="AE69" s="6">
        <v>-0.026712809650592563</v>
      </c>
      <c r="AF69" s="6">
        <v>-0.01594198618264471</v>
      </c>
      <c r="AG69" s="6">
        <v>-0.0053885377644196193</v>
      </c>
      <c r="AH69" s="6">
        <v>0.004586397646849919</v>
      </c>
      <c r="AI69" s="6">
        <v>0.013636243950987377</v>
      </c>
      <c r="AJ69" s="6">
        <v>0.0214532437142122</v>
      </c>
      <c r="AK69" s="6">
        <v>0.027791578105980749</v>
      </c>
      <c r="AL69" s="6">
        <v>0.032486798879725248</v>
      </c>
      <c r="AM69" s="6">
        <v>0.0354691453061153</v>
      </c>
      <c r="AN69" s="6">
        <v>0.036768820471474381</v>
      </c>
      <c r="AO69" s="6">
        <v>0.036512159212560104</v>
      </c>
      <c r="AP69" s="6">
        <v>0.0349087394552347</v>
      </c>
      <c r="AQ69" s="6">
        <v>0.03223070739525262</v>
      </c>
      <c r="AR69" s="6">
        <v>0.028786698420204333</v>
      </c>
      <c r="AS69" s="6">
        <v>0.024893529167398887</v>
      </c>
      <c r="AT69" s="6">
        <v>0.020849144159985816</v>
      </c>
      <c r="AU69" s="6">
        <v>0.016910042771133438</v>
      </c>
      <c r="AV69" s="6">
        <v>0.013275622858118907</v>
      </c>
      <c r="AW69" s="6">
        <v>0.010080704806917262</v>
      </c>
      <c r="AX69" s="6">
        <v>0.0073961769656302138</v>
      </c>
      <c r="AY69" s="6">
        <v>0.005236493838114537</v>
      </c>
      <c r="AZ69" s="6">
        <v>0.0035718914001705909</v>
      </c>
      <c r="BA69" s="6">
        <v>0.0023427995480223853</v>
      </c>
      <c r="BB69" s="6">
        <v>0.0014740505118003488</v>
      </c>
      <c r="BC69" s="6">
        <v>0.00088700903917831979</v>
      </c>
      <c r="BD69" s="6">
        <v>0.000508510378131398</v>
      </c>
      <c r="BE69" s="6">
        <v>0.00027628527550895991</v>
      </c>
      <c r="BF69" s="6">
        <v>0.00014120660250086756</v>
      </c>
      <c r="BG69" s="6">
        <v>6.71070150840398E-05</v>
      </c>
      <c r="BH69" s="6">
        <v>2.9068855724642974E-05</v>
      </c>
      <c r="BI69" s="6">
        <v>1.1021388876565332E-05</v>
      </c>
      <c r="BJ69" s="6">
        <v>3.2798079660087035E-06</v>
      </c>
      <c r="BK69" s="6">
        <v>4.1422301250487656E-07</v>
      </c>
      <c r="BL69" s="6">
        <v>-3.8545468948546271E-07</v>
      </c>
      <c r="BM69" s="6">
        <v>-4.428225065635364E-07</v>
      </c>
      <c r="BN69" s="6">
        <v>-3.0989698723027985E-07</v>
      </c>
      <c r="BO69" s="6">
        <v>-1.7774194804265891E-07</v>
      </c>
      <c r="BP69" s="6">
        <v>-8.9911761150005867E-08</v>
      </c>
      <c r="BQ69" s="6">
        <v>-4.1296627704140182E-08</v>
      </c>
      <c r="BR69" s="6">
        <v>-1.7465317667049857E-08</v>
      </c>
      <c r="BS69" s="6">
        <v>-6.8525611339380072E-09</v>
      </c>
      <c r="BT69" s="6">
        <v>-2.5046828014152503E-09</v>
      </c>
      <c r="BU69" s="6">
        <v>-8.5481479571335066E-10</v>
      </c>
      <c r="BV69" s="6">
        <v>-2.7271663389324585E-10</v>
      </c>
      <c r="BW69" s="6">
        <v>-8.136761592174333E-11</v>
      </c>
      <c r="BX69" s="6">
        <v>-2.2701456435577058E-11</v>
      </c>
      <c r="BY69" s="6">
        <v>-5.9200446495158212E-12</v>
      </c>
      <c r="BZ69" s="6">
        <v>-1.4419775400549384E-12</v>
      </c>
      <c r="CA69" s="6">
        <v>-3.2776380017145836E-13</v>
      </c>
      <c r="CB69" s="6">
        <v>-6.9449917396918172E-14</v>
      </c>
      <c r="CC69" s="6">
        <v>-1.3701748879513664E-14</v>
      </c>
      <c r="CD69" s="6">
        <v>-2.5137077450170812E-15</v>
      </c>
      <c r="CE69" s="6">
        <v>-4.28244680897483E-16</v>
      </c>
      <c r="CF69" s="6">
        <v>-6.7651873265976453E-17</v>
      </c>
      <c r="CG69" s="6">
        <v>-9.8951651501971423E-18</v>
      </c>
      <c r="CH69" s="6">
        <v>-1.3379566422008839E-18</v>
      </c>
      <c r="CI69" s="6">
        <v>-1.6696883308682862E-19</v>
      </c>
      <c r="CJ69" s="6">
        <v>-1.9199148852889283E-20</v>
      </c>
      <c r="CK69" s="6">
        <v>-2.0306840411150736E-21</v>
      </c>
      <c r="CL69" s="6">
        <v>-1.972242392354996E-22</v>
      </c>
      <c r="CM69" s="6">
        <v>-1.7557540985864211E-23</v>
      </c>
      <c r="CN69" s="6">
        <v>-1.4300971022762435E-24</v>
      </c>
      <c r="CO69" s="6">
        <v>-1.0638111648552177E-25</v>
      </c>
      <c r="CP69" s="6">
        <v>-7.213497389412676E-27</v>
      </c>
      <c r="CQ69" s="6">
        <v>-4.4502208953644505E-28</v>
      </c>
      <c r="CR69" s="6">
        <v>-2.4930499753734145E-29</v>
      </c>
      <c r="CS69" s="6">
        <v>-1.2657303735766184E-30</v>
      </c>
      <c r="CT69" s="6">
        <v>-5.8122905594309829E-32</v>
      </c>
      <c r="CU69" s="6">
        <v>-2.4091992366309166E-33</v>
      </c>
      <c r="CV69" s="6">
        <v>-8.995583062777345E-35</v>
      </c>
      <c r="CW69" s="6">
        <v>-3.0193799619086688E-36</v>
      </c>
      <c r="CX69" s="6">
        <v>-9.091334297455835E-38</v>
      </c>
      <c r="CY69" s="6">
        <v>-2.4504030353303683E-39</v>
      </c>
      <c r="CZ69" s="6">
        <v>-5.8995010589750285E-41</v>
      </c>
      <c r="DA69" s="6">
        <v>-1.2659544264763685E-42</v>
      </c>
      <c r="DB69" s="6">
        <v>-2.4159752483643241E-44</v>
      </c>
      <c r="DC69" s="6">
        <v>-4.0914253878151373E-46</v>
      </c>
      <c r="DD69" s="6">
        <v>-6.1346569093960869E-48</v>
      </c>
      <c r="DE69" s="6">
        <v>-8.1255889182579442E-50</v>
      </c>
      <c r="DF69" s="6">
        <v>-9.4857907268490437E-52</v>
      </c>
      <c r="DG69" s="6">
        <v>-9.7373634381442185E-54</v>
      </c>
      <c r="DH69" s="6">
        <v>-8.7688628312558775E-56</v>
      </c>
      <c r="DI69" s="6">
        <v>-6.9112096808854449E-58</v>
      </c>
      <c r="DJ69" s="6">
        <v>-4.7559642181058163E-60</v>
      </c>
      <c r="DK69" s="6">
        <v>-2.8507008620576646E-62</v>
      </c>
      <c r="DL69" s="6">
        <v>-1.4846981917834332E-64</v>
      </c>
      <c r="DM69" s="6">
        <v>-6.70244375481167E-67</v>
      </c>
      <c r="DN69" s="6">
        <v>-2.6161447838756864E-69</v>
      </c>
      <c r="DO69" s="6">
        <v>-8.8072284979022746E-72</v>
      </c>
      <c r="DP69" s="6">
        <v>-2.5507689775323752E-74</v>
      </c>
      <c r="DQ69" s="6">
        <v>-6.33947158493701E-77</v>
      </c>
      <c r="DR69" s="6">
        <v>-1.3485622525736678E-79</v>
      </c>
      <c r="DS69" s="6">
        <v>-2.4490696864548979E-82</v>
      </c>
      <c r="DT69" s="6">
        <v>-3.7871278794356619E-85</v>
      </c>
      <c r="DU69" s="6">
        <v>-4.973409995542816E-88</v>
      </c>
      <c r="DV69" s="6">
        <v>-5.5319866445332386E-91</v>
      </c>
      <c r="DW69" s="6">
        <v>-5.1979008329514894E-94</v>
      </c>
      <c r="DX69" s="6">
        <v>-4.1145529495893842E-97</v>
      </c>
      <c r="DY69" s="6">
        <v>-2.7364233131624656E-100</v>
      </c>
      <c r="DZ69" s="6">
        <v>-1.5248194110449012E-103</v>
      </c>
      <c r="EA69" s="6">
        <v>-7.099487283793652E-107</v>
      </c>
      <c r="EB69" s="6">
        <v>-2.754218245961308E-110</v>
      </c>
      <c r="EC69" s="6">
        <v>-8.8779414525156348E-114</v>
      </c>
      <c r="ED69" s="6">
        <v>-2.3710404467127508E-117</v>
      </c>
      <c r="EE69" s="6">
        <v>-5.2316544458720022E-121</v>
      </c>
      <c r="EF69" s="6">
        <v>-9.50963035445444E-125</v>
      </c>
      <c r="EG69" s="6">
        <v>-1.4198886047904323E-128</v>
      </c>
      <c r="EH69" s="6">
        <v>-1.7363728671318394E-132</v>
      </c>
      <c r="EI69" s="6">
        <v>-1.7340127745586405E-136</v>
      </c>
      <c r="EJ69" s="6">
        <v>-1.4099222742345029E-140</v>
      </c>
      <c r="EK69" s="6">
        <v>-9.30625857417028E-145</v>
      </c>
      <c r="EL69" s="6">
        <v>-4.9714847604388962E-149</v>
      </c>
      <c r="EM69" s="6">
        <v>-2.1429530752529934E-153</v>
      </c>
      <c r="EN69" s="6">
        <v>-7.4307008043915643E-158</v>
      </c>
      <c r="EO69" s="6">
        <v>-2.0663457333721473E-162</v>
      </c>
      <c r="EP69" s="6">
        <v>-4.59397219182132E-167</v>
      </c>
      <c r="EQ69" s="6">
        <v>-8.1401515815843055E-172</v>
      </c>
      <c r="ER69" s="6">
        <v>-1.1459680544237796E-176</v>
      </c>
      <c r="ES69" s="6">
        <v>-1.2777211835803988E-181</v>
      </c>
      <c r="ET69" s="6">
        <v>-1.1247123600322946E-186</v>
      </c>
      <c r="EU69" s="6">
        <v>-7.791075372388838E-192</v>
      </c>
      <c r="EV69" s="6">
        <v>-4.2335358537081E-197</v>
      </c>
      <c r="EW69" s="6">
        <v>-1.7986591478054628E-202</v>
      </c>
      <c r="EX69" s="6">
        <v>-5.9554522998246789E-208</v>
      </c>
      <c r="EY69" s="6">
        <v>-1.5316936374424985E-213</v>
      </c>
      <c r="EZ69" s="6">
        <v>-3.0498743205806132E-219</v>
      </c>
      <c r="FA69" s="6">
        <v>-4.6859433032844343E-225</v>
      </c>
      <c r="FB69" s="6">
        <v>-5.5368138174510845E-231</v>
      </c>
      <c r="FC69" s="6">
        <v>-5.0142265097297929E-237</v>
      </c>
      <c r="FD69" s="6">
        <v>-3.4685905278865727E-243</v>
      </c>
      <c r="FE69" s="6">
        <v>-1.8265084295987422E-249</v>
      </c>
      <c r="FF69" s="6">
        <v>-7.2965066889282427E-256</v>
      </c>
      <c r="FG69" s="6">
        <v>-2.2035790409168987E-262</v>
      </c>
      <c r="FH69" s="6">
        <v>-5.0135910503437457E-269</v>
      </c>
      <c r="FI69" s="6">
        <v>-8.5635272368489214E-276</v>
      </c>
      <c r="FJ69" s="6">
        <v>-1.0942270346304459E-282</v>
      </c>
      <c r="FK69" s="6">
        <v>-1.0422484438919923E-289</v>
      </c>
      <c r="FL69" s="6">
        <v>-7.3738246885642789E-297</v>
      </c>
      <c r="FM69" s="6">
        <v>-3.8611029657772875E-304</v>
      </c>
      <c r="FN69" s="6">
        <v>0</v>
      </c>
      <c r="FO69" s="6">
        <v>0</v>
      </c>
      <c r="FP69" s="6">
        <v>0</v>
      </c>
      <c r="FQ69" s="6">
        <v>0</v>
      </c>
      <c r="FR69" s="6">
        <v>0</v>
      </c>
      <c r="FS69" s="6">
        <v>0</v>
      </c>
      <c r="FT69" s="6">
        <v>0</v>
      </c>
      <c r="FU69" s="6">
        <v>0</v>
      </c>
      <c r="FV69" s="6">
        <v>0</v>
      </c>
      <c r="FW69" s="6">
        <v>0</v>
      </c>
      <c r="FX69" s="6">
        <v>0</v>
      </c>
      <c r="FY69" s="6">
        <v>0</v>
      </c>
      <c r="FZ69" s="6">
        <v>0</v>
      </c>
      <c r="GA69" s="6">
        <v>0</v>
      </c>
      <c r="GB69" s="6">
        <v>0</v>
      </c>
      <c r="GC69" s="6">
        <v>0</v>
      </c>
      <c r="GD69" s="6">
        <v>0</v>
      </c>
      <c r="GE69" s="6">
        <v>0</v>
      </c>
      <c r="GF69" s="6">
        <v>0</v>
      </c>
      <c r="GG69" s="6">
        <v>0</v>
      </c>
      <c r="GH69" s="6">
        <v>0</v>
      </c>
      <c r="GI69" s="6">
        <v>0</v>
      </c>
      <c r="GJ69" s="6">
        <v>0</v>
      </c>
      <c r="GK69" s="6">
        <v>0</v>
      </c>
      <c r="GL69" s="6">
        <v>0</v>
      </c>
      <c r="GM69" s="6">
        <v>0</v>
      </c>
      <c r="GN69" s="6">
        <v>0</v>
      </c>
      <c r="GO69" s="6">
        <v>0</v>
      </c>
      <c r="GP69" s="6">
        <v>0</v>
      </c>
      <c r="GQ69" s="6">
        <v>0</v>
      </c>
      <c r="GR69" s="6">
        <v>0</v>
      </c>
    </row>
    <row r="70">
      <c r="A70" s="6">
        <v>-0.049353242152992173</v>
      </c>
      <c r="B70" s="6">
        <v>-0.049708458664849256</v>
      </c>
      <c r="C70" s="6">
        <v>-0.050416164497583724</v>
      </c>
      <c r="D70" s="6">
        <v>-0.051470720356459949</v>
      </c>
      <c r="E70" s="6">
        <v>-0.052863207955961854</v>
      </c>
      <c r="F70" s="6">
        <v>-0.05458088759749976</v>
      </c>
      <c r="G70" s="6">
        <v>-0.056606491265664853</v>
      </c>
      <c r="H70" s="6">
        <v>-0.058917368541814646</v>
      </c>
      <c r="I70" s="6">
        <v>-0.061484510971970573</v>
      </c>
      <c r="J70" s="6">
        <v>-0.064271491314466356</v>
      </c>
      <c r="K70" s="6">
        <v>-0.067233367531904786</v>
      </c>
      <c r="L70" s="6">
        <v>-0.070315617440125919</v>
      </c>
      <c r="M70" s="6">
        <v>-0.0734531882029287</v>
      </c>
      <c r="N70" s="6">
        <v>-0.0765697645344138</v>
      </c>
      <c r="O70" s="6">
        <v>-0.079577379136998014</v>
      </c>
      <c r="P70" s="6">
        <v>-0.082376506483471709</v>
      </c>
      <c r="Q70" s="6">
        <v>-0.084856793724126064</v>
      </c>
      <c r="R70" s="6">
        <v>-0.0868985867037753</v>
      </c>
      <c r="S70" s="6">
        <v>-0.088375400631196407</v>
      </c>
      <c r="T70" s="6">
        <v>-0.089157459339555239</v>
      </c>
      <c r="U70" s="6">
        <v>-0.089116379944883528</v>
      </c>
      <c r="V70" s="6">
        <v>-0.088131007545627346</v>
      </c>
      <c r="W70" s="6">
        <v>-0.086094305708628652</v>
      </c>
      <c r="X70" s="6">
        <v>-0.0829210840699672</v>
      </c>
      <c r="Y70" s="6">
        <v>-0.078556199741182942</v>
      </c>
      <c r="Z70" s="6">
        <v>-0.072982714746398517</v>
      </c>
      <c r="AA70" s="6">
        <v>-0.066229343504627</v>
      </c>
      <c r="AB70" s="6">
        <v>-0.058376403987112462</v>
      </c>
      <c r="AC70" s="6">
        <v>-0.049559419387089236</v>
      </c>
      <c r="AD70" s="6">
        <v>-0.039969531183726668</v>
      </c>
      <c r="AE70" s="6">
        <v>-0.029850003905982372</v>
      </c>
      <c r="AF70" s="6">
        <v>-0.019488343096136385</v>
      </c>
      <c r="AG70" s="6">
        <v>-0.00920391311347986</v>
      </c>
      <c r="AH70" s="6">
        <v>0.000668587108977433</v>
      </c>
      <c r="AI70" s="6">
        <v>0.0097988954464435143</v>
      </c>
      <c r="AJ70" s="6">
        <v>0.017882772455095636</v>
      </c>
      <c r="AK70" s="6">
        <v>0.0246635130803937</v>
      </c>
      <c r="AL70" s="6">
        <v>0.029951211445359342</v>
      </c>
      <c r="AM70" s="6">
        <v>0.033637575490209896</v>
      </c>
      <c r="AN70" s="6">
        <v>0.035704365755862867</v>
      </c>
      <c r="AO70" s="6">
        <v>0.036224127063631137</v>
      </c>
      <c r="AP70" s="6">
        <v>0.035352744404423458</v>
      </c>
      <c r="AQ70" s="6">
        <v>0.033314376529775286</v>
      </c>
      <c r="AR70" s="6">
        <v>0.030380346309131352</v>
      </c>
      <c r="AS70" s="6">
        <v>0.026844417774834831</v>
      </c>
      <c r="AT70" s="6">
        <v>0.022997401916244855</v>
      </c>
      <c r="AU70" s="6">
        <v>0.019104095223185721</v>
      </c>
      <c r="AV70" s="6">
        <v>0.015385138514287801</v>
      </c>
      <c r="AW70" s="6">
        <v>0.012005557254018251</v>
      </c>
      <c r="AX70" s="6">
        <v>0.0090706637843672444</v>
      </c>
      <c r="AY70" s="6">
        <v>0.0066288761138473679</v>
      </c>
      <c r="AZ70" s="6">
        <v>0.0046800521450189756</v>
      </c>
      <c r="BA70" s="6">
        <v>0.003187322060289819</v>
      </c>
      <c r="BB70" s="6">
        <v>0.0020902101418137104</v>
      </c>
      <c r="BC70" s="6">
        <v>0.0013170556571042422</v>
      </c>
      <c r="BD70" s="6">
        <v>0.00079526760525049458</v>
      </c>
      <c r="BE70" s="6">
        <v>0.00045862376914665914</v>
      </c>
      <c r="BF70" s="6">
        <v>0.00025148663211113149</v>
      </c>
      <c r="BG70" s="6">
        <v>0.00013032743004532798</v>
      </c>
      <c r="BH70" s="6">
        <v>6.3255274179044137E-05</v>
      </c>
      <c r="BI70" s="6">
        <v>2.8336244275099634E-05</v>
      </c>
      <c r="BJ70" s="6">
        <v>1.1403797494890654E-05</v>
      </c>
      <c r="BK70" s="6">
        <v>3.8787936860519E-06</v>
      </c>
      <c r="BL70" s="6">
        <v>9.070645404055657E-07</v>
      </c>
      <c r="BM70" s="6">
        <v>-6.1390437846267937E-08</v>
      </c>
      <c r="BN70" s="6">
        <v>-2.568393315685926E-07</v>
      </c>
      <c r="BO70" s="6">
        <v>-2.1364801057837556E-07</v>
      </c>
      <c r="BP70" s="6">
        <v>-1.3216241194152161E-07</v>
      </c>
      <c r="BQ70" s="6">
        <v>-7.0024801925219951E-08</v>
      </c>
      <c r="BR70" s="6">
        <v>-3.32813443945449E-08</v>
      </c>
      <c r="BS70" s="6">
        <v>-1.4482042536219887E-08</v>
      </c>
      <c r="BT70" s="6">
        <v>-5.830098135720342E-09</v>
      </c>
      <c r="BU70" s="6">
        <v>-2.1838996903044285E-09</v>
      </c>
      <c r="BV70" s="6">
        <v>-7.6366165614583567E-10</v>
      </c>
      <c r="BW70" s="6">
        <v>-2.497130983929941E-10</v>
      </c>
      <c r="BX70" s="6">
        <v>-7.6420977275719817E-11</v>
      </c>
      <c r="BY70" s="6">
        <v>-2.1893106949864339E-11</v>
      </c>
      <c r="BZ70" s="6">
        <v>-5.8699405796393631E-12</v>
      </c>
      <c r="CA70" s="6">
        <v>-1.4721984036755967E-12</v>
      </c>
      <c r="CB70" s="6">
        <v>-3.4512858884293556E-13</v>
      </c>
      <c r="CC70" s="6">
        <v>-7.5557387742497245E-14</v>
      </c>
      <c r="CD70" s="6">
        <v>-1.5430987460505555E-14</v>
      </c>
      <c r="CE70" s="6">
        <v>-2.93644675960764E-15</v>
      </c>
      <c r="CF70" s="6">
        <v>-5.2001146931815693E-16</v>
      </c>
      <c r="CG70" s="6">
        <v>-8.5582120067733227E-17</v>
      </c>
      <c r="CH70" s="6">
        <v>-1.3071348788985111E-17</v>
      </c>
      <c r="CI70" s="6">
        <v>-1.8500674705717326E-18</v>
      </c>
      <c r="CJ70" s="6">
        <v>-2.4228391954939513E-19</v>
      </c>
      <c r="CK70" s="6">
        <v>-2.9312394294019548E-20</v>
      </c>
      <c r="CL70" s="6">
        <v>-3.2709134959739492E-21</v>
      </c>
      <c r="CM70" s="6">
        <v>-3.3609517960663997E-22</v>
      </c>
      <c r="CN70" s="6">
        <v>-3.1746771420263932E-23</v>
      </c>
      <c r="CO70" s="6">
        <v>-2.7519127870126046E-24</v>
      </c>
      <c r="CP70" s="6">
        <v>-2.1852811506854981E-25</v>
      </c>
      <c r="CQ70" s="6">
        <v>-1.5868792985240954E-26</v>
      </c>
      <c r="CR70" s="6">
        <v>-1.0518600396757866E-27</v>
      </c>
      <c r="CS70" s="6">
        <v>-6.3525887299773259E-29</v>
      </c>
      <c r="CT70" s="6">
        <v>-3.4890849924086919E-30</v>
      </c>
      <c r="CU70" s="6">
        <v>-1.7394746339003467E-31</v>
      </c>
      <c r="CV70" s="6">
        <v>-7.8566393129161E-33</v>
      </c>
      <c r="CW70" s="6">
        <v>-3.2086554001500643E-34</v>
      </c>
      <c r="CX70" s="6">
        <v>-1.1825552648420173E-35</v>
      </c>
      <c r="CY70" s="6">
        <v>-3.9252366964852651E-37</v>
      </c>
      <c r="CZ70" s="6">
        <v>-1.1710616456537716E-38</v>
      </c>
      <c r="DA70" s="6">
        <v>-3.1338363684812745E-40</v>
      </c>
      <c r="DB70" s="6">
        <v>-7.506862981507273E-42</v>
      </c>
      <c r="DC70" s="6">
        <v>-1.6062722760249427E-43</v>
      </c>
      <c r="DD70" s="6">
        <v>-3.0636648639940617E-45</v>
      </c>
      <c r="DE70" s="6">
        <v>-5.1975395140243913E-47</v>
      </c>
      <c r="DF70" s="6">
        <v>-7.8262195648642047E-49</v>
      </c>
      <c r="DG70" s="6">
        <v>-1.04365616811614E-50</v>
      </c>
      <c r="DH70" s="6">
        <v>-1.2298662640721751E-52</v>
      </c>
      <c r="DI70" s="6">
        <v>-1.2778727134794493E-54</v>
      </c>
      <c r="DJ70" s="6">
        <v>-1.1680764056493524E-56</v>
      </c>
      <c r="DK70" s="6">
        <v>-9.3718220407028155E-59</v>
      </c>
      <c r="DL70" s="6">
        <v>-6.58493757788559E-61</v>
      </c>
      <c r="DM70" s="6">
        <v>-4.0425038308536847E-63</v>
      </c>
      <c r="DN70" s="6">
        <v>-2.1632528526821273E-65</v>
      </c>
      <c r="DO70" s="6">
        <v>-1.0066993009702147E-67</v>
      </c>
      <c r="DP70" s="6">
        <v>-4.0643971478457611E-70</v>
      </c>
      <c r="DQ70" s="6">
        <v>-1.4202191373443203E-72</v>
      </c>
      <c r="DR70" s="6">
        <v>-4.2847662495048307E-75</v>
      </c>
      <c r="DS70" s="6">
        <v>-1.1134018065164429E-77</v>
      </c>
      <c r="DT70" s="6">
        <v>-2.4857701463684214E-80</v>
      </c>
      <c r="DU70" s="6">
        <v>-4.7563775977371427E-83</v>
      </c>
      <c r="DV70" s="6">
        <v>-7.7805602402744823E-86</v>
      </c>
      <c r="DW70" s="6">
        <v>-1.0853462804597275E-88</v>
      </c>
      <c r="DX70" s="6">
        <v>-1.287784710029673E-91</v>
      </c>
      <c r="DY70" s="6">
        <v>-1.296346663538997E-94</v>
      </c>
      <c r="DZ70" s="6">
        <v>-1.10427780229706E-97</v>
      </c>
      <c r="EA70" s="6">
        <v>-7.939297663214164E-101</v>
      </c>
      <c r="EB70" s="6">
        <v>-4.8049686519612171E-104</v>
      </c>
      <c r="EC70" s="6">
        <v>-2.4414783166592048E-107</v>
      </c>
      <c r="ED70" s="6">
        <v>-1.0387453104458327E-110</v>
      </c>
      <c r="EE70" s="6">
        <v>-3.690542234987689E-114</v>
      </c>
      <c r="EF70" s="6">
        <v>-1.0919887292064664E-117</v>
      </c>
      <c r="EG70" s="6">
        <v>-2.6835269015519335E-121</v>
      </c>
      <c r="EH70" s="6">
        <v>-5.4620730762537983E-125</v>
      </c>
      <c r="EI70" s="6">
        <v>-9.182643898049453E-129</v>
      </c>
      <c r="EJ70" s="6">
        <v>-1.2715182376192205E-132</v>
      </c>
      <c r="EK70" s="6">
        <v>-1.44610224546134E-136</v>
      </c>
      <c r="EL70" s="6">
        <v>-1.3469917090420278E-140</v>
      </c>
      <c r="EM70" s="6">
        <v>-1.0246589670400749E-144</v>
      </c>
      <c r="EN70" s="6">
        <v>-6.3473476418861716E-149</v>
      </c>
      <c r="EO70" s="6">
        <v>-3.1926021292513455E-153</v>
      </c>
      <c r="EP70" s="6">
        <v>-1.300076738101475E-157</v>
      </c>
      <c r="EQ70" s="6">
        <v>-4.2735422625542628E-162</v>
      </c>
      <c r="ER70" s="6">
        <v>-1.1306184132022425E-166</v>
      </c>
      <c r="ES70" s="6">
        <v>-2.4002606787553672E-171</v>
      </c>
      <c r="ET70" s="6">
        <v>-4.0767249349805142E-176</v>
      </c>
      <c r="EU70" s="6">
        <v>-5.5228399831771066E-181</v>
      </c>
      <c r="EV70" s="6">
        <v>-5.9496312196874946E-186</v>
      </c>
      <c r="EW70" s="6">
        <v>-5.0811701307289883E-191</v>
      </c>
      <c r="EX70" s="6">
        <v>-3.4296055859399668E-196</v>
      </c>
      <c r="EY70" s="6">
        <v>-1.8238247733765505E-201</v>
      </c>
      <c r="EZ70" s="6">
        <v>-7.617691238907201E-207</v>
      </c>
      <c r="FA70" s="6">
        <v>-2.4911442208572978E-212</v>
      </c>
      <c r="FB70" s="6">
        <v>-6.3582068552655859E-218</v>
      </c>
      <c r="FC70" s="6">
        <v>-1.2625449259348533E-223</v>
      </c>
      <c r="FD70" s="6">
        <v>-1.9442077485947739E-229</v>
      </c>
      <c r="FE70" s="6">
        <v>-2.3143044106424574E-235</v>
      </c>
      <c r="FF70" s="6">
        <v>-2.1226077028422089E-241</v>
      </c>
      <c r="FG70" s="6">
        <v>-1.4951026022279976E-247</v>
      </c>
      <c r="FH70" s="6">
        <v>-8.0611305197832774E-254</v>
      </c>
      <c r="FI70" s="6">
        <v>-3.315945678120332E-260</v>
      </c>
      <c r="FJ70" s="6">
        <v>-1.0371923054341761E-266</v>
      </c>
      <c r="FK70" s="6">
        <v>-2.4586496018298769E-273</v>
      </c>
      <c r="FL70" s="6">
        <v>-4.4020567847367317E-280</v>
      </c>
      <c r="FM70" s="6">
        <v>-5.9328530695861185E-287</v>
      </c>
      <c r="FN70" s="6">
        <v>-5.9984484103149644E-294</v>
      </c>
      <c r="FO70" s="6">
        <v>-4.5341011945328592E-301</v>
      </c>
      <c r="FP70" s="6">
        <v>-2.5534133852082114E-308</v>
      </c>
      <c r="FQ70" s="6">
        <v>0</v>
      </c>
      <c r="FR70" s="6">
        <v>0</v>
      </c>
      <c r="FS70" s="6">
        <v>0</v>
      </c>
      <c r="FT70" s="6">
        <v>0</v>
      </c>
      <c r="FU70" s="6">
        <v>0</v>
      </c>
      <c r="FV70" s="6">
        <v>0</v>
      </c>
      <c r="FW70" s="6">
        <v>0</v>
      </c>
      <c r="FX70" s="6">
        <v>0</v>
      </c>
      <c r="FY70" s="6">
        <v>0</v>
      </c>
      <c r="FZ70" s="6">
        <v>0</v>
      </c>
      <c r="GA70" s="6">
        <v>0</v>
      </c>
      <c r="GB70" s="6">
        <v>0</v>
      </c>
      <c r="GC70" s="6">
        <v>0</v>
      </c>
      <c r="GD70" s="6">
        <v>0</v>
      </c>
      <c r="GE70" s="6">
        <v>0</v>
      </c>
      <c r="GF70" s="6">
        <v>0</v>
      </c>
      <c r="GG70" s="6">
        <v>0</v>
      </c>
      <c r="GH70" s="6">
        <v>0</v>
      </c>
      <c r="GI70" s="6">
        <v>0</v>
      </c>
      <c r="GJ70" s="6">
        <v>0</v>
      </c>
      <c r="GK70" s="6">
        <v>0</v>
      </c>
      <c r="GL70" s="6">
        <v>0</v>
      </c>
      <c r="GM70" s="6">
        <v>0</v>
      </c>
      <c r="GN70" s="6">
        <v>0</v>
      </c>
      <c r="GO70" s="6">
        <v>0</v>
      </c>
      <c r="GP70" s="6">
        <v>0</v>
      </c>
      <c r="GQ70" s="6">
        <v>0</v>
      </c>
      <c r="GR70" s="6">
        <v>0</v>
      </c>
    </row>
    <row r="71">
      <c r="A71" s="6">
        <v>-0.049798574508025127</v>
      </c>
      <c r="B71" s="6">
        <v>-0.050132708195229046</v>
      </c>
      <c r="C71" s="6">
        <v>-0.050798349542277271</v>
      </c>
      <c r="D71" s="6">
        <v>-0.05179008236742625</v>
      </c>
      <c r="E71" s="6">
        <v>-0.053099374785881087</v>
      </c>
      <c r="F71" s="6">
        <v>-0.054714098122461891</v>
      </c>
      <c r="G71" s="6">
        <v>-0.056617900276417388</v>
      </c>
      <c r="H71" s="6">
        <v>-0.058789449003434982</v>
      </c>
      <c r="I71" s="6">
        <v>-0.061201567801174153</v>
      </c>
      <c r="J71" s="6">
        <v>-0.063820296353536018</v>
      </c>
      <c r="K71" s="6">
        <v>-0.066603918972117107</v>
      </c>
      <c r="L71" s="6">
        <v>-0.069502018139556115</v>
      </c>
      <c r="M71" s="6">
        <v>-0.072454625804801151</v>
      </c>
      <c r="N71" s="6">
        <v>-0.075391561831907969</v>
      </c>
      <c r="O71" s="6">
        <v>-0.0782320658280111</v>
      </c>
      <c r="P71" s="6">
        <v>-0.080884843793756489</v>
      </c>
      <c r="Q71" s="6">
        <v>-0.083248662362114756</v>
      </c>
      <c r="R71" s="6">
        <v>-0.085213627930242689</v>
      </c>
      <c r="S71" s="6">
        <v>-0.086663282325603191</v>
      </c>
      <c r="T71" s="6">
        <v>-0.087477627056248855</v>
      </c>
      <c r="U71" s="6">
        <v>-0.087537150997014049</v>
      </c>
      <c r="V71" s="6">
        <v>-0.08672787848120514</v>
      </c>
      <c r="W71" s="6">
        <v>-0.084947374447474328</v>
      </c>
      <c r="X71" s="6">
        <v>-0.082111540986381584</v>
      </c>
      <c r="Y71" s="6">
        <v>-0.0781619189386407</v>
      </c>
      <c r="Z71" s="6">
        <v>-0.073073076726204111</v>
      </c>
      <c r="AA71" s="6">
        <v>-0.066859538545362515</v>
      </c>
      <c r="AB71" s="6">
        <v>-0.059581592235165681</v>
      </c>
      <c r="AC71" s="6">
        <v>-0.051349244203897186</v>
      </c>
      <c r="AD71" s="6">
        <v>-0.042323577376700408</v>
      </c>
      <c r="AE71" s="6">
        <v>-0.032714839793174043</v>
      </c>
      <c r="AF71" s="6">
        <v>-0.02277676262834958</v>
      </c>
      <c r="AG71" s="6">
        <v>-0.012796883433663593</v>
      </c>
      <c r="AH71" s="6">
        <v>-0.0030830249320739239</v>
      </c>
      <c r="AI71" s="6">
        <v>0.0060534750134843673</v>
      </c>
      <c r="AJ71" s="6">
        <v>0.0143167170050487</v>
      </c>
      <c r="AK71" s="6">
        <v>0.021445881675655608</v>
      </c>
      <c r="AL71" s="6">
        <v>0.027233746512704597</v>
      </c>
      <c r="AM71" s="6">
        <v>0.03154213447221544</v>
      </c>
      <c r="AN71" s="6">
        <v>0.034312464041046743</v>
      </c>
      <c r="AO71" s="6">
        <v>0.03556995408503557</v>
      </c>
      <c r="AP71" s="6">
        <v>0.0354206741714784</v>
      </c>
      <c r="AQ71" s="6">
        <v>0.034041455601929643</v>
      </c>
      <c r="AR71" s="6">
        <v>0.031663577999551572</v>
      </c>
      <c r="AS71" s="6">
        <v>0.028551978524588597</v>
      </c>
      <c r="AT71" s="6">
        <v>0.02498234833739198</v>
      </c>
      <c r="AU71" s="6">
        <v>0.021218762629385286</v>
      </c>
      <c r="AV71" s="6">
        <v>0.017494370790867565</v>
      </c>
      <c r="AW71" s="6">
        <v>0.013997161779974903</v>
      </c>
      <c r="AX71" s="6">
        <v>0.010862004903456587</v>
      </c>
      <c r="AY71" s="6">
        <v>0.008169199322677614</v>
      </c>
      <c r="AZ71" s="6">
        <v>0.0059488283580994969</v>
      </c>
      <c r="BA71" s="6">
        <v>0.0041894777664767784</v>
      </c>
      <c r="BB71" s="6">
        <v>0.0028494610656150093</v>
      </c>
      <c r="BC71" s="6">
        <v>0.0018686439676536086</v>
      </c>
      <c r="BD71" s="6">
        <v>0.0011792367837257613</v>
      </c>
      <c r="BE71" s="6">
        <v>0.00071442560943564385</v>
      </c>
      <c r="BF71" s="6">
        <v>0.00041430405404722725</v>
      </c>
      <c r="BG71" s="6">
        <v>0.00022911491608136123</v>
      </c>
      <c r="BH71" s="6">
        <v>0.00012021831199888141</v>
      </c>
      <c r="BI71" s="6">
        <v>5.942415611321899E-05</v>
      </c>
      <c r="BJ71" s="6">
        <v>2.7369318420627344E-05</v>
      </c>
      <c r="BK71" s="6">
        <v>1.1527866072329272E-05</v>
      </c>
      <c r="BL71" s="6">
        <v>4.2780238985494445E-06</v>
      </c>
      <c r="BM71" s="6">
        <v>1.2701766765878085E-06</v>
      </c>
      <c r="BN71" s="6">
        <v>1.8803379004283232E-07</v>
      </c>
      <c r="BO71" s="6">
        <v>-1.097373884164129E-07</v>
      </c>
      <c r="BP71" s="6">
        <v>-1.3591433021742551E-07</v>
      </c>
      <c r="BQ71" s="6">
        <v>-9.4671937718268731E-08</v>
      </c>
      <c r="BR71" s="6">
        <v>-5.3378968864955252E-08</v>
      </c>
      <c r="BS71" s="6">
        <v>-2.6452664512679742E-08</v>
      </c>
      <c r="BT71" s="6">
        <v>-1.1892653895940116E-08</v>
      </c>
      <c r="BU71" s="6">
        <v>-4.9245411024374386E-09</v>
      </c>
      <c r="BV71" s="6">
        <v>-1.8933397341945392E-09</v>
      </c>
      <c r="BW71" s="6">
        <v>-6.78935837027652E-10</v>
      </c>
      <c r="BX71" s="6">
        <v>-2.2765144186329429E-10</v>
      </c>
      <c r="BY71" s="6">
        <v>-7.1472553412327027E-11</v>
      </c>
      <c r="BZ71" s="6">
        <v>-2.1022665368315476E-11</v>
      </c>
      <c r="CA71" s="6">
        <v>-5.7935239365412977E-12</v>
      </c>
      <c r="CB71" s="6">
        <v>-1.495451823472748E-12</v>
      </c>
      <c r="CC71" s="6">
        <v>-3.6135040685325282E-13</v>
      </c>
      <c r="CD71" s="6">
        <v>-8.1672432674912609E-14</v>
      </c>
      <c r="CE71" s="6">
        <v>-1.7250816034288859E-14</v>
      </c>
      <c r="CF71" s="6">
        <v>-3.40152246864867E-15</v>
      </c>
      <c r="CG71" s="6">
        <v>-6.25410152758087E-16</v>
      </c>
      <c r="CH71" s="6">
        <v>-1.0708931337728645E-16</v>
      </c>
      <c r="CI71" s="6">
        <v>-1.7054841055977911E-17</v>
      </c>
      <c r="CJ71" s="6">
        <v>-2.5227457526358613E-18</v>
      </c>
      <c r="CK71" s="6">
        <v>-3.4610190510751338E-19</v>
      </c>
      <c r="CL71" s="6">
        <v>-4.3974277154752266E-20</v>
      </c>
      <c r="CM71" s="6">
        <v>-5.1665219619237623E-21</v>
      </c>
      <c r="CN71" s="6">
        <v>-5.6043609736237683E-22</v>
      </c>
      <c r="CO71" s="6">
        <v>-5.6038906816624319E-23</v>
      </c>
      <c r="CP71" s="6">
        <v>-5.156815516886448E-24</v>
      </c>
      <c r="CQ71" s="6">
        <v>-4.359941180337645E-25</v>
      </c>
      <c r="CR71" s="6">
        <v>-3.3810552344400367E-26</v>
      </c>
      <c r="CS71" s="6">
        <v>-2.4007637157305274E-27</v>
      </c>
      <c r="CT71" s="6">
        <v>-1.55816318110804E-28</v>
      </c>
      <c r="CU71" s="6">
        <v>-9.22724476748279E-30</v>
      </c>
      <c r="CV71" s="6">
        <v>-4.9767369765958594E-31</v>
      </c>
      <c r="CW71" s="6">
        <v>-2.4402701195265838E-32</v>
      </c>
      <c r="CX71" s="6">
        <v>-1.0857955038698587E-33</v>
      </c>
      <c r="CY71" s="6">
        <v>-4.3758359218549657E-35</v>
      </c>
      <c r="CZ71" s="6">
        <v>-1.5942358861485472E-36</v>
      </c>
      <c r="DA71" s="6">
        <v>-5.2406886580885912E-38</v>
      </c>
      <c r="DB71" s="6">
        <v>-1.5514012797297295E-39</v>
      </c>
      <c r="DC71" s="6">
        <v>-4.12767951247682E-41</v>
      </c>
      <c r="DD71" s="6">
        <v>-9.8507713434021643E-43</v>
      </c>
      <c r="DE71" s="6">
        <v>-2.1044753227221939E-44</v>
      </c>
      <c r="DF71" s="6">
        <v>-4.0164672559379771E-46</v>
      </c>
      <c r="DG71" s="6">
        <v>-6.8340718945631172E-48</v>
      </c>
      <c r="DH71" s="6">
        <v>-1.0345432194578568E-49</v>
      </c>
      <c r="DI71" s="6">
        <v>-1.3904045711848698E-51</v>
      </c>
      <c r="DJ71" s="6">
        <v>-1.655532559262828E-53</v>
      </c>
      <c r="DK71" s="6">
        <v>-1.7426481881364415E-55</v>
      </c>
      <c r="DL71" s="6">
        <v>-1.6181530677230364E-57</v>
      </c>
      <c r="DM71" s="6">
        <v>-1.322576578761436E-59</v>
      </c>
      <c r="DN71" s="6">
        <v>-9.4941899446724065E-62</v>
      </c>
      <c r="DO71" s="6">
        <v>-5.972641984176013E-64</v>
      </c>
      <c r="DP71" s="6">
        <v>-3.285286717029299E-66</v>
      </c>
      <c r="DQ71" s="6">
        <v>-1.5765081390930941E-68</v>
      </c>
      <c r="DR71" s="6">
        <v>-6.5848276541709915E-71</v>
      </c>
      <c r="DS71" s="6">
        <v>-2.3884612372066656E-73</v>
      </c>
      <c r="DT71" s="6">
        <v>-7.506010241706769E-76</v>
      </c>
      <c r="DU71" s="6">
        <v>-2.0389197352433524E-78</v>
      </c>
      <c r="DV71" s="6">
        <v>-4.7760104812495371E-81</v>
      </c>
      <c r="DW71" s="6">
        <v>-9.6243195156488146E-84</v>
      </c>
      <c r="DX71" s="6">
        <v>-1.6644517079780277E-86</v>
      </c>
      <c r="DY71" s="6">
        <v>-2.464432366799365E-89</v>
      </c>
      <c r="DZ71" s="6">
        <v>-3.1163529894435122E-92</v>
      </c>
      <c r="EA71" s="6">
        <v>-3.3573088603171128E-95</v>
      </c>
      <c r="EB71" s="6">
        <v>-3.0737824788916207E-98</v>
      </c>
      <c r="EC71" s="6">
        <v>-2.3856450285763906E-101</v>
      </c>
      <c r="ED71" s="6">
        <v>-1.565649237934119E-104</v>
      </c>
      <c r="EE71" s="6">
        <v>-8.6663375556699821E-108</v>
      </c>
      <c r="EF71" s="6">
        <v>-4.0356842817810595E-111</v>
      </c>
      <c r="EG71" s="6">
        <v>-1.5769526068354867E-114</v>
      </c>
      <c r="EH71" s="6">
        <v>-5.157163037321857E-118</v>
      </c>
      <c r="EI71" s="6">
        <v>-1.4078494053330439E-121</v>
      </c>
      <c r="EJ71" s="6">
        <v>-3.199694411342248E-125</v>
      </c>
      <c r="EK71" s="6">
        <v>-6.0382778671063956E-129</v>
      </c>
      <c r="EL71" s="6">
        <v>-9.436410047096473E-133</v>
      </c>
      <c r="EM71" s="6">
        <v>-1.2179177672055066E-136</v>
      </c>
      <c r="EN71" s="6">
        <v>-1.2946918843192096E-140</v>
      </c>
      <c r="EO71" s="6">
        <v>-1.1304817319299019E-144</v>
      </c>
      <c r="EP71" s="6">
        <v>-8.0855995226012469E-149</v>
      </c>
      <c r="EQ71" s="6">
        <v>-4.7239673213311314E-153</v>
      </c>
      <c r="ER71" s="6">
        <v>-2.2481924438234889E-157</v>
      </c>
      <c r="ES71" s="6">
        <v>-8.6909956099623026E-162</v>
      </c>
      <c r="ET71" s="6">
        <v>-2.7213479879782823E-166</v>
      </c>
      <c r="EU71" s="6">
        <v>-6.8823656392681607E-171</v>
      </c>
      <c r="EV71" s="6">
        <v>-1.4017891165530703E-175</v>
      </c>
      <c r="EW71" s="6">
        <v>-2.2927813403353481E-180</v>
      </c>
      <c r="EX71" s="6">
        <v>-3.0027066519796873E-185</v>
      </c>
      <c r="EY71" s="6">
        <v>-3.1394990688058021E-190</v>
      </c>
      <c r="EZ71" s="6">
        <v>-2.6129039450821791E-195</v>
      </c>
      <c r="FA71" s="6">
        <v>-1.7258863446980288E-200</v>
      </c>
      <c r="FB71" s="6">
        <v>-9.0204502300834956E-206</v>
      </c>
      <c r="FC71" s="6">
        <v>-3.7193299720917411E-211</v>
      </c>
      <c r="FD71" s="6">
        <v>-1.2061642932910424E-216</v>
      </c>
      <c r="FE71" s="6">
        <v>-3.0671136652315047E-222</v>
      </c>
      <c r="FF71" s="6">
        <v>-6.0968133417635567E-228</v>
      </c>
      <c r="FG71" s="6">
        <v>-9.4446339490386936E-234</v>
      </c>
      <c r="FH71" s="6">
        <v>-1.1366525895769501E-239</v>
      </c>
      <c r="FI71" s="6">
        <v>-1.0594330818005766E-245</v>
      </c>
      <c r="FJ71" s="6">
        <v>-7.6235433756119141E-252</v>
      </c>
      <c r="FK71" s="6">
        <v>-4.2218595750495795E-258</v>
      </c>
      <c r="FL71" s="6">
        <v>-1.7936259069688489E-264</v>
      </c>
      <c r="FM71" s="6">
        <v>-5.8270716100852944E-271</v>
      </c>
      <c r="FN71" s="6">
        <v>-1.4429792560534536E-277</v>
      </c>
      <c r="FO71" s="6">
        <v>-2.71489805454654E-284</v>
      </c>
      <c r="FP71" s="6">
        <v>-3.8682519284936723E-291</v>
      </c>
      <c r="FQ71" s="6">
        <v>-4.1602503173966113E-298</v>
      </c>
      <c r="FR71" s="6">
        <v>-3.3661617883946943E-305</v>
      </c>
      <c r="FS71" s="6">
        <v>0</v>
      </c>
      <c r="FT71" s="6">
        <v>0</v>
      </c>
      <c r="FU71" s="6">
        <v>0</v>
      </c>
      <c r="FV71" s="6">
        <v>0</v>
      </c>
      <c r="FW71" s="6">
        <v>0</v>
      </c>
      <c r="FX71" s="6">
        <v>0</v>
      </c>
      <c r="FY71" s="6">
        <v>0</v>
      </c>
      <c r="FZ71" s="6">
        <v>0</v>
      </c>
      <c r="GA71" s="6">
        <v>0</v>
      </c>
      <c r="GB71" s="6">
        <v>0</v>
      </c>
      <c r="GC71" s="6">
        <v>0</v>
      </c>
      <c r="GD71" s="6">
        <v>0</v>
      </c>
      <c r="GE71" s="6">
        <v>0</v>
      </c>
      <c r="GF71" s="6">
        <v>0</v>
      </c>
      <c r="GG71" s="6">
        <v>0</v>
      </c>
      <c r="GH71" s="6">
        <v>0</v>
      </c>
      <c r="GI71" s="6">
        <v>0</v>
      </c>
      <c r="GJ71" s="6">
        <v>0</v>
      </c>
      <c r="GK71" s="6">
        <v>0</v>
      </c>
      <c r="GL71" s="6">
        <v>0</v>
      </c>
      <c r="GM71" s="6">
        <v>0</v>
      </c>
      <c r="GN71" s="6">
        <v>0</v>
      </c>
      <c r="GO71" s="6">
        <v>0</v>
      </c>
      <c r="GP71" s="6">
        <v>0</v>
      </c>
      <c r="GQ71" s="6">
        <v>0</v>
      </c>
      <c r="GR71" s="6">
        <v>0</v>
      </c>
    </row>
    <row r="72">
      <c r="A72" s="6">
        <v>-0.050199541088019523</v>
      </c>
      <c r="B72" s="6">
        <v>-0.050514148962615316</v>
      </c>
      <c r="C72" s="6">
        <v>-0.051140839859173177</v>
      </c>
      <c r="D72" s="6">
        <v>-0.052074418135996725</v>
      </c>
      <c r="E72" s="6">
        <v>-0.053306727974465444</v>
      </c>
      <c r="F72" s="6">
        <v>-0.054826225905369369</v>
      </c>
      <c r="G72" s="6">
        <v>-0.056617424277787813</v>
      </c>
      <c r="H72" s="6">
        <v>-0.058660219506756192</v>
      </c>
      <c r="I72" s="6">
        <v>-0.060929125207532776</v>
      </c>
      <c r="J72" s="6">
        <v>-0.063392438312369251</v>
      </c>
      <c r="K72" s="6">
        <v>-0.066011376107364933</v>
      </c>
      <c r="L72" s="6">
        <v>-0.068739233802335153</v>
      </c>
      <c r="M72" s="6">
        <v>-0.071520625509356228</v>
      </c>
      <c r="N72" s="6">
        <v>-0.074290885810841256</v>
      </c>
      <c r="O72" s="6">
        <v>-0.076975723527129988</v>
      </c>
      <c r="P72" s="6">
        <v>-0.079491232482778354</v>
      </c>
      <c r="Q72" s="6">
        <v>-0.081744374163526035</v>
      </c>
      <c r="R72" s="6">
        <v>-0.083634051793862532</v>
      </c>
      <c r="S72" s="6">
        <v>-0.085052891750431875</v>
      </c>
      <c r="T72" s="6">
        <v>-0.085889833275721555</v>
      </c>
      <c r="U72" s="6">
        <v>-0.0860335980740253</v>
      </c>
      <c r="V72" s="6">
        <v>-0.085377064874829559</v>
      </c>
      <c r="W72" s="6">
        <v>-0.083822508725952788</v>
      </c>
      <c r="X72" s="6">
        <v>-0.0812875805861024</v>
      </c>
      <c r="Y72" s="6">
        <v>-0.0777118021079118</v>
      </c>
      <c r="Z72" s="6">
        <v>-0.073063238870547068</v>
      </c>
      <c r="AA72" s="6">
        <v>-0.067344901966177637</v>
      </c>
      <c r="AB72" s="6">
        <v>-0.060600325838450785</v>
      </c>
      <c r="AC72" s="6">
        <v>-0.052917696096724996</v>
      </c>
      <c r="AD72" s="6">
        <v>-0.044431873320659517</v>
      </c>
      <c r="AE72" s="6">
        <v>-0.035323696243916576</v>
      </c>
      <c r="AF72" s="6">
        <v>-0.025816065663445388</v>
      </c>
      <c r="AG72" s="6">
        <v>-0.016166517570255671</v>
      </c>
      <c r="AH72" s="6">
        <v>-0.0066562880839180563</v>
      </c>
      <c r="AI72" s="6">
        <v>0.0024237627135842836</v>
      </c>
      <c r="AJ72" s="6">
        <v>0.01078959861584957</v>
      </c>
      <c r="AK72" s="6">
        <v>0.018181665208955724</v>
      </c>
      <c r="AL72" s="6">
        <v>0.024382273564375452</v>
      </c>
      <c r="AM72" s="6">
        <v>0.029231034988015592</v>
      </c>
      <c r="AN72" s="6">
        <v>0.032636669487208933</v>
      </c>
      <c r="AO72" s="6">
        <v>0.034583731453112825</v>
      </c>
      <c r="AP72" s="6">
        <v>0.035133244442236061</v>
      </c>
      <c r="AQ72" s="6">
        <v>0.034416877574182055</v>
      </c>
      <c r="AR72" s="6">
        <v>0.032625053208563369</v>
      </c>
      <c r="AS72" s="6">
        <v>0.029990140849559453</v>
      </c>
      <c r="AT72" s="6">
        <v>0.02676654137476121</v>
      </c>
      <c r="AU72" s="6">
        <v>0.023209881938529655</v>
      </c>
      <c r="AV72" s="6">
        <v>0.01955764145193448</v>
      </c>
      <c r="AW72" s="6">
        <v>0.016013279820650719</v>
      </c>
      <c r="AX72" s="6">
        <v>0.012735386755176558</v>
      </c>
      <c r="AY72" s="6">
        <v>0.0098325952196434</v>
      </c>
      <c r="AZ72" s="6">
        <v>0.007364160660150075</v>
      </c>
      <c r="BA72" s="6">
        <v>0.00534534306064543</v>
      </c>
      <c r="BB72" s="6">
        <v>0.0037561762810629858</v>
      </c>
      <c r="BC72" s="6">
        <v>0.0025519493053888761</v>
      </c>
      <c r="BD72" s="6">
        <v>0.0016737718827150179</v>
      </c>
      <c r="BE72" s="6">
        <v>0.0010579025552152769</v>
      </c>
      <c r="BF72" s="6">
        <v>0.00064298303528481627</v>
      </c>
      <c r="BG72" s="6">
        <v>0.00037483315246189975</v>
      </c>
      <c r="BH72" s="6">
        <v>0.00020890984644611759</v>
      </c>
      <c r="BI72" s="6">
        <v>0.00011085040370369013</v>
      </c>
      <c r="BJ72" s="6">
        <v>5.567693050342026E-05</v>
      </c>
      <c r="BK72" s="6">
        <v>2.6249587194384457E-05</v>
      </c>
      <c r="BL72" s="6">
        <v>1.1461913106120462E-05</v>
      </c>
      <c r="BM72" s="6">
        <v>4.5246881770285406E-06</v>
      </c>
      <c r="BN72" s="6">
        <v>1.5321770877901923E-06</v>
      </c>
      <c r="BO72" s="6">
        <v>3.7843973877367354E-07</v>
      </c>
      <c r="BP72" s="6">
        <v>6.2439940441090977E-09</v>
      </c>
      <c r="BQ72" s="6">
        <v>-7.3172232460497492E-08</v>
      </c>
      <c r="BR72" s="6">
        <v>-6.3807946817207952E-08</v>
      </c>
      <c r="BS72" s="6">
        <v>-3.9420968626433065E-08</v>
      </c>
      <c r="BT72" s="6">
        <v>-2.0621001808714203E-08</v>
      </c>
      <c r="BU72" s="6">
        <v>-9.6389157337437089E-09</v>
      </c>
      <c r="BV72" s="6">
        <v>-4.1201155435001424E-09</v>
      </c>
      <c r="BW72" s="6">
        <v>-1.629335215090496E-09</v>
      </c>
      <c r="BX72" s="6">
        <v>-5.9993850901746368E-10</v>
      </c>
      <c r="BY72" s="6">
        <v>-2.064309848645834E-10</v>
      </c>
      <c r="BZ72" s="6">
        <v>-6.65118137965118E-11</v>
      </c>
      <c r="CA72" s="6">
        <v>-2.0087803495215762E-11</v>
      </c>
      <c r="CB72" s="6">
        <v>-5.6891520187584281E-12</v>
      </c>
      <c r="CC72" s="6">
        <v>-1.510850777162592E-12</v>
      </c>
      <c r="CD72" s="6">
        <v>-3.7609125912430332E-13</v>
      </c>
      <c r="CE72" s="6">
        <v>-8.7699789797882358E-14</v>
      </c>
      <c r="CF72" s="6">
        <v>-1.91423516319863E-14</v>
      </c>
      <c r="CG72" s="6">
        <v>-3.9073293029105745E-15</v>
      </c>
      <c r="CH72" s="6">
        <v>-7.4507537942713189E-16</v>
      </c>
      <c r="CI72" s="6">
        <v>-1.3257546143452557E-16</v>
      </c>
      <c r="CJ72" s="6">
        <v>-2.1985808396708308E-17</v>
      </c>
      <c r="CK72" s="6">
        <v>-3.3937749483780211E-18</v>
      </c>
      <c r="CL72" s="6">
        <v>-4.8697319045916611E-19</v>
      </c>
      <c r="CM72" s="6">
        <v>-6.4864444268069635E-20</v>
      </c>
      <c r="CN72" s="6">
        <v>-8.0087856692801441E-21</v>
      </c>
      <c r="CO72" s="6">
        <v>-9.1526313356582758E-22</v>
      </c>
      <c r="CP72" s="6">
        <v>-9.6669489913086817E-23</v>
      </c>
      <c r="CQ72" s="6">
        <v>-9.4216488600040523E-24</v>
      </c>
      <c r="CR72" s="6">
        <v>-8.460077446875303E-25</v>
      </c>
      <c r="CS72" s="6">
        <v>-6.9877034834748277E-26</v>
      </c>
      <c r="CT72" s="6">
        <v>-5.3002653597479657E-27</v>
      </c>
      <c r="CU72" s="6">
        <v>-3.6858885922481989E-28</v>
      </c>
      <c r="CV72" s="6">
        <v>-2.3460392336551635E-29</v>
      </c>
      <c r="CW72" s="6">
        <v>-1.3643721687152145E-30</v>
      </c>
      <c r="CX72" s="6">
        <v>-7.2373628325932421E-32</v>
      </c>
      <c r="CY72" s="6">
        <v>-3.4955281848054896E-33</v>
      </c>
      <c r="CZ72" s="6">
        <v>-1.534458721691571E-34</v>
      </c>
      <c r="DA72" s="6">
        <v>-6.1111460029967687E-36</v>
      </c>
      <c r="DB72" s="6">
        <v>-2.2040457102779255E-37</v>
      </c>
      <c r="DC72" s="6">
        <v>-7.1853009496540316E-39</v>
      </c>
      <c r="DD72" s="6">
        <v>-2.1134031247779347E-40</v>
      </c>
      <c r="DE72" s="6">
        <v>-5.5977063402774476E-42</v>
      </c>
      <c r="DF72" s="6">
        <v>-1.3325899135154469E-43</v>
      </c>
      <c r="DG72" s="6">
        <v>-2.8457767854429928E-45</v>
      </c>
      <c r="DH72" s="6">
        <v>-5.4409330829207709E-47</v>
      </c>
      <c r="DI72" s="6">
        <v>-9.2951346870403876E-49</v>
      </c>
      <c r="DJ72" s="6">
        <v>-1.4160561904763249E-50</v>
      </c>
      <c r="DK72" s="6">
        <v>-1.9198700562152904E-52</v>
      </c>
      <c r="DL72" s="6">
        <v>-2.3117727743396547E-54</v>
      </c>
      <c r="DM72" s="6">
        <v>-2.4672164053145506E-56</v>
      </c>
      <c r="DN72" s="6">
        <v>-2.3289299402078144E-58</v>
      </c>
      <c r="DO72" s="6">
        <v>-1.9403607526680434E-60</v>
      </c>
      <c r="DP72" s="6">
        <v>-1.4238582610761554E-62</v>
      </c>
      <c r="DQ72" s="6">
        <v>-9.182949190210991E-65</v>
      </c>
      <c r="DR72" s="6">
        <v>-5.1938964461789129E-67</v>
      </c>
      <c r="DS72" s="6">
        <v>-2.5707287752020239E-69</v>
      </c>
      <c r="DT72" s="6">
        <v>-1.111012523783943E-71</v>
      </c>
      <c r="DU72" s="6">
        <v>-4.1833184752818087E-74</v>
      </c>
      <c r="DV72" s="6">
        <v>-1.3692837622703305E-76</v>
      </c>
      <c r="DW72" s="6">
        <v>-3.8874029868012347E-79</v>
      </c>
      <c r="DX72" s="6">
        <v>-9.5506742333141445E-82</v>
      </c>
      <c r="DY72" s="6">
        <v>-2.0259253110526369E-84</v>
      </c>
      <c r="DZ72" s="6">
        <v>-3.7019123290886634E-87</v>
      </c>
      <c r="EA72" s="6">
        <v>-5.8134282380992745E-90</v>
      </c>
      <c r="EB72" s="6">
        <v>-7.8275168256183449E-93</v>
      </c>
      <c r="EC72" s="6">
        <v>-9.0151940317353379E-96</v>
      </c>
      <c r="ED72" s="6">
        <v>-8.86035758013501E-99</v>
      </c>
      <c r="EE72" s="6">
        <v>-7.4132752139176632E-102</v>
      </c>
      <c r="EF72" s="6">
        <v>-5.2674592829922529E-105</v>
      </c>
      <c r="EG72" s="6">
        <v>-3.1707779076259708E-108</v>
      </c>
      <c r="EH72" s="6">
        <v>-1.6130109748516537E-111</v>
      </c>
      <c r="EI72" s="6">
        <v>-6.917368157095042E-115</v>
      </c>
      <c r="EJ72" s="6">
        <v>-2.4945583170773031E-118</v>
      </c>
      <c r="EK72" s="6">
        <v>-7.5457898113294633E-122</v>
      </c>
      <c r="EL72" s="6">
        <v>-1.9097434568090926E-125</v>
      </c>
      <c r="EM72" s="6">
        <v>-4.0336443823472835E-129</v>
      </c>
      <c r="EN72" s="6">
        <v>-7.0918143253269037E-133</v>
      </c>
      <c r="EO72" s="6">
        <v>-1.0352164647660894E-136</v>
      </c>
      <c r="EP72" s="6">
        <v>-1.2513762662561709E-140</v>
      </c>
      <c r="EQ72" s="6">
        <v>-1.2493623976759273E-144</v>
      </c>
      <c r="ER72" s="6">
        <v>-1.0275088056986127E-148</v>
      </c>
      <c r="ES72" s="6">
        <v>-6.9426313033415728E-153</v>
      </c>
      <c r="ET72" s="6">
        <v>-3.8436240389333122E-157</v>
      </c>
      <c r="EU72" s="6">
        <v>-1.7388606231874305E-161</v>
      </c>
      <c r="EV72" s="6">
        <v>-6.41086380477908E-166</v>
      </c>
      <c r="EW72" s="6">
        <v>-1.9209191212335483E-170</v>
      </c>
      <c r="EX72" s="6">
        <v>-4.6649524694520769E-175</v>
      </c>
      <c r="EY72" s="6">
        <v>-9.1564655670060411E-180</v>
      </c>
      <c r="EZ72" s="6">
        <v>-1.448571450812452E-184</v>
      </c>
      <c r="FA72" s="6">
        <v>-1.8418927159894137E-189</v>
      </c>
      <c r="FB72" s="6">
        <v>-1.8770423402744019E-194</v>
      </c>
      <c r="FC72" s="6">
        <v>-1.5287418390297981E-199</v>
      </c>
      <c r="FD72" s="6">
        <v>-9.92205507508501E-205</v>
      </c>
      <c r="FE72" s="6">
        <v>-5.1171201484948073E-210</v>
      </c>
      <c r="FF72" s="6">
        <v>-2.0909673033088113E-215</v>
      </c>
      <c r="FG72" s="6">
        <v>-6.7499369240196947E-221</v>
      </c>
      <c r="FH72" s="6">
        <v>-1.7163596043839293E-226</v>
      </c>
      <c r="FI72" s="6">
        <v>-3.4276009975882608E-232</v>
      </c>
      <c r="FJ72" s="6">
        <v>-5.3598793026900648E-238</v>
      </c>
      <c r="FK72" s="6">
        <v>-6.5434074231383158E-244</v>
      </c>
      <c r="FL72" s="6">
        <v>-6.21771212327666E-250</v>
      </c>
      <c r="FM72" s="6">
        <v>-4.5848012537655071E-256</v>
      </c>
      <c r="FN72" s="6">
        <v>-2.6154793842369928E-262</v>
      </c>
      <c r="FO72" s="6">
        <v>-1.1507809657113257E-268</v>
      </c>
      <c r="FP72" s="6">
        <v>-3.8931971015710083E-275</v>
      </c>
      <c r="FQ72" s="6">
        <v>-1.0095929540960433E-281</v>
      </c>
      <c r="FR72" s="6">
        <v>-2.000591182700136E-288</v>
      </c>
      <c r="FS72" s="6">
        <v>-3.0198161903167306E-295</v>
      </c>
      <c r="FT72" s="6">
        <v>-3.4613288855575611E-302</v>
      </c>
      <c r="FU72" s="6">
        <v>0</v>
      </c>
      <c r="FV72" s="6">
        <v>0</v>
      </c>
      <c r="FW72" s="6">
        <v>0</v>
      </c>
      <c r="FX72" s="6">
        <v>0</v>
      </c>
      <c r="FY72" s="6">
        <v>0</v>
      </c>
      <c r="FZ72" s="6">
        <v>0</v>
      </c>
      <c r="GA72" s="6">
        <v>0</v>
      </c>
      <c r="GB72" s="6">
        <v>0</v>
      </c>
      <c r="GC72" s="6">
        <v>0</v>
      </c>
      <c r="GD72" s="6">
        <v>0</v>
      </c>
      <c r="GE72" s="6">
        <v>0</v>
      </c>
      <c r="GF72" s="6">
        <v>0</v>
      </c>
      <c r="GG72" s="6">
        <v>0</v>
      </c>
      <c r="GH72" s="6">
        <v>0</v>
      </c>
      <c r="GI72" s="6">
        <v>0</v>
      </c>
      <c r="GJ72" s="6">
        <v>0</v>
      </c>
      <c r="GK72" s="6">
        <v>0</v>
      </c>
      <c r="GL72" s="6">
        <v>0</v>
      </c>
      <c r="GM72" s="6">
        <v>0</v>
      </c>
      <c r="GN72" s="6">
        <v>0</v>
      </c>
      <c r="GO72" s="6">
        <v>0</v>
      </c>
      <c r="GP72" s="6">
        <v>0</v>
      </c>
      <c r="GQ72" s="6">
        <v>0</v>
      </c>
      <c r="GR72" s="6">
        <v>0</v>
      </c>
    </row>
    <row r="73">
      <c r="A73" s="6">
        <v>-0.050561197231630106</v>
      </c>
      <c r="B73" s="6">
        <v>-0.050857701044121351</v>
      </c>
      <c r="C73" s="6">
        <v>-0.051448283966171578</v>
      </c>
      <c r="D73" s="6">
        <v>-0.052327966605152196</v>
      </c>
      <c r="E73" s="6">
        <v>-0.053488957182967381</v>
      </c>
      <c r="F73" s="6">
        <v>-0.05492027102027168</v>
      </c>
      <c r="G73" s="6">
        <v>-0.0566072353583767</v>
      </c>
      <c r="H73" s="6">
        <v>-0.0585308919088777</v>
      </c>
      <c r="I73" s="6">
        <v>-0.060667314982780954</v>
      </c>
      <c r="J73" s="6">
        <v>-0.062986869954552646</v>
      </c>
      <c r="K73" s="6">
        <v>-0.065453445277999359</v>
      </c>
      <c r="L73" s="6">
        <v>-0.068023701274625578</v>
      </c>
      <c r="M73" s="6">
        <v>-0.070646390265334827</v>
      </c>
      <c r="N73" s="6">
        <v>-0.073261814866083561</v>
      </c>
      <c r="O73" s="6">
        <v>-0.075801503673458046</v>
      </c>
      <c r="P73" s="6">
        <v>-0.078188195014629064</v>
      </c>
      <c r="Q73" s="6">
        <v>-0.080336228415001334</v>
      </c>
      <c r="R73" s="6">
        <v>-0.082152448018135413</v>
      </c>
      <c r="S73" s="6">
        <v>-0.083537720076761232</v>
      </c>
      <c r="T73" s="6">
        <v>-0.084389155266521881</v>
      </c>
      <c r="U73" s="6">
        <v>-0.084603103351735653</v>
      </c>
      <c r="V73" s="6">
        <v>-0.084078950326646529</v>
      </c>
      <c r="W73" s="6">
        <v>-0.082723694954539032</v>
      </c>
      <c r="X73" s="6">
        <v>-0.080457212273780943</v>
      </c>
      <c r="Y73" s="6">
        <v>-0.077218027656266</v>
      </c>
      <c r="Z73" s="6">
        <v>-0.072969330382290754</v>
      </c>
      <c r="AA73" s="6">
        <v>-0.067704857398231441</v>
      </c>
      <c r="AB73" s="6">
        <v>-0.061454186089212763</v>
      </c>
      <c r="AC73" s="6">
        <v>-0.054286902636333852</v>
      </c>
      <c r="AD73" s="6">
        <v>-0.046315075085438306</v>
      </c>
      <c r="AE73" s="6">
        <v>-0.037693473477203</v>
      </c>
      <c r="AF73" s="6">
        <v>-0.028617057412091564</v>
      </c>
      <c r="AG73" s="6">
        <v>-0.019315403745616157</v>
      </c>
      <c r="AH73" s="6">
        <v>-0.010043975344454198</v>
      </c>
      <c r="AI73" s="6">
        <v>-0.0010724267078715333</v>
      </c>
      <c r="AJ73" s="6">
        <v>0.0073295184529421874</v>
      </c>
      <c r="AK73" s="6">
        <v>0.014907734354255481</v>
      </c>
      <c r="AL73" s="6">
        <v>0.021439711026202044</v>
      </c>
      <c r="AM73" s="6">
        <v>0.026749508386162003</v>
      </c>
      <c r="AN73" s="6">
        <v>0.030720151941698685</v>
      </c>
      <c r="AO73" s="6">
        <v>0.033302074915964014</v>
      </c>
      <c r="AP73" s="6">
        <v>0.034516507129190438</v>
      </c>
      <c r="AQ73" s="6">
        <v>0.034453189437890594</v>
      </c>
      <c r="AR73" s="6">
        <v>0.033262406773571715</v>
      </c>
      <c r="AS73" s="6">
        <v>0.031142004445470883</v>
      </c>
      <c r="AT73" s="6">
        <v>0.028320681787119651</v>
      </c>
      <c r="AU73" s="6">
        <v>0.025039340249136066</v>
      </c>
      <c r="AV73" s="6">
        <v>0.021532511338567203</v>
      </c>
      <c r="AW73" s="6">
        <v>0.018011850810028068</v>
      </c>
      <c r="AX73" s="6">
        <v>0.014653356731665675</v>
      </c>
      <c r="AY73" s="6">
        <v>0.011589402352222753</v>
      </c>
      <c r="AZ73" s="6">
        <v>0.0089059683187830887</v>
      </c>
      <c r="BA73" s="6">
        <v>0.0066447379044120075</v>
      </c>
      <c r="BB73" s="6">
        <v>0.0048091089447527512</v>
      </c>
      <c r="BC73" s="6">
        <v>0.0033727756175162466</v>
      </c>
      <c r="BD73" s="6">
        <v>0.0022893928379299042</v>
      </c>
      <c r="BE73" s="6">
        <v>0.0015019504896874769</v>
      </c>
      <c r="BF73" s="6">
        <v>0.000950798004781528</v>
      </c>
      <c r="BG73" s="6">
        <v>0.00057968314020584672</v>
      </c>
      <c r="BH73" s="6">
        <v>0.00033960469797781739</v>
      </c>
      <c r="BI73" s="6">
        <v>0.00019064469605525866</v>
      </c>
      <c r="BJ73" s="6">
        <v>0.00010218955475048107</v>
      </c>
      <c r="BK73" s="6">
        <v>5.2057526234069395E-05</v>
      </c>
      <c r="BL73" s="6">
        <v>2.5038324456222285E-05</v>
      </c>
      <c r="BM73" s="6">
        <v>1.1258416295885047E-05</v>
      </c>
      <c r="BN73" s="6">
        <v>4.6554403930760464E-06</v>
      </c>
      <c r="BO73" s="6">
        <v>1.7154743012110075E-06</v>
      </c>
      <c r="BP73" s="6">
        <v>5.2214871237776636E-07</v>
      </c>
      <c r="BQ73" s="6">
        <v>9.72710585088224E-08</v>
      </c>
      <c r="BR73" s="6">
        <v>-2.2599676430869973E-08</v>
      </c>
      <c r="BS73" s="6">
        <v>-3.8388805151730462E-08</v>
      </c>
      <c r="BT73" s="6">
        <v>-2.7699418082482731E-08</v>
      </c>
      <c r="BU73" s="6">
        <v>-1.5630013385625175E-08</v>
      </c>
      <c r="BV73" s="6">
        <v>-7.6722332448184512E-09</v>
      </c>
      <c r="BW73" s="6">
        <v>-3.403491042851808E-09</v>
      </c>
      <c r="BX73" s="6">
        <v>-1.3887464620672812E-09</v>
      </c>
      <c r="BY73" s="6">
        <v>-5.2606458750278414E-10</v>
      </c>
      <c r="BZ73" s="6">
        <v>-1.8596418921746028E-10</v>
      </c>
      <c r="CA73" s="6">
        <v>-6.152976937444164E-11</v>
      </c>
      <c r="CB73" s="6">
        <v>-1.9086431101134672E-11</v>
      </c>
      <c r="CC73" s="6">
        <v>-5.5552200946373476E-12</v>
      </c>
      <c r="CD73" s="6">
        <v>-1.5174875246459853E-12</v>
      </c>
      <c r="CE73" s="6">
        <v>-3.889884212199983E-13</v>
      </c>
      <c r="CF73" s="6">
        <v>-9.3530515848621923E-14</v>
      </c>
      <c r="CG73" s="6">
        <v>-2.1081458346603848E-14</v>
      </c>
      <c r="CH73" s="6">
        <v>-4.4507537971381295E-15</v>
      </c>
      <c r="CI73" s="6">
        <v>-8.7932888195754634E-16</v>
      </c>
      <c r="CJ73" s="6">
        <v>-1.6240831470177894E-16</v>
      </c>
      <c r="CK73" s="6">
        <v>-2.8010547717426932E-17</v>
      </c>
      <c r="CL73" s="6">
        <v>-4.5058578945166272E-18</v>
      </c>
      <c r="CM73" s="6">
        <v>-6.7520463312782441E-19</v>
      </c>
      <c r="CN73" s="6">
        <v>-9.4130783919233857E-20</v>
      </c>
      <c r="CO73" s="6">
        <v>-1.2192200954483404E-20</v>
      </c>
      <c r="CP73" s="6">
        <v>-1.4651572277811916E-21</v>
      </c>
      <c r="CQ73" s="6">
        <v>-1.6312440008197165E-22</v>
      </c>
      <c r="CR73" s="6">
        <v>-1.6801647143295785E-23</v>
      </c>
      <c r="CS73" s="6">
        <v>-1.5985807654895308E-24</v>
      </c>
      <c r="CT73" s="6">
        <v>-1.4028313786001679E-25</v>
      </c>
      <c r="CU73" s="6">
        <v>-1.1336799981370671E-26</v>
      </c>
      <c r="CV73" s="6">
        <v>-8.4237176959182788E-28</v>
      </c>
      <c r="CW73" s="6">
        <v>-5.7457717893345523E-29</v>
      </c>
      <c r="CX73" s="6">
        <v>-3.5918347255445888E-30</v>
      </c>
      <c r="CY73" s="6">
        <v>-2.054421119062515E-31</v>
      </c>
      <c r="CZ73" s="6">
        <v>-1.0733452175061885E-32</v>
      </c>
      <c r="DA73" s="6">
        <v>-5.11361573505831E-34</v>
      </c>
      <c r="DB73" s="6">
        <v>-2.2177255140072606E-35</v>
      </c>
      <c r="DC73" s="6">
        <v>-8.7402030905257343E-37</v>
      </c>
      <c r="DD73" s="6">
        <v>-3.1246624969850392E-38</v>
      </c>
      <c r="DE73" s="6">
        <v>-1.0115268120760741E-39</v>
      </c>
      <c r="DF73" s="6">
        <v>-2.959786279508344E-41</v>
      </c>
      <c r="DG73" s="6">
        <v>-7.8137447275796328E-43</v>
      </c>
      <c r="DH73" s="6">
        <v>-1.8576873164062387E-44</v>
      </c>
      <c r="DI73" s="6">
        <v>-3.9700011658325754E-46</v>
      </c>
      <c r="DJ73" s="6">
        <v>-7.6119324044672939E-48</v>
      </c>
      <c r="DK73" s="6">
        <v>-1.3069493776947316E-49</v>
      </c>
      <c r="DL73" s="6">
        <v>-2.0056130766183576E-51</v>
      </c>
      <c r="DM73" s="6">
        <v>-2.7454708447157561E-53</v>
      </c>
      <c r="DN73" s="6">
        <v>-3.3459264714888932E-55</v>
      </c>
      <c r="DO73" s="6">
        <v>-3.6231496350237443E-57</v>
      </c>
      <c r="DP73" s="6">
        <v>-3.4790352941562656E-59</v>
      </c>
      <c r="DQ73" s="6">
        <v>-2.9563674278688539E-61</v>
      </c>
      <c r="DR73" s="6">
        <v>-2.2187139472135848E-63</v>
      </c>
      <c r="DS73" s="6">
        <v>-1.4675601141000348E-65</v>
      </c>
      <c r="DT73" s="6">
        <v>-8.53773324186599E-68</v>
      </c>
      <c r="DU73" s="6">
        <v>-4.3594716962639769E-70</v>
      </c>
      <c r="DV73" s="6">
        <v>-1.9496397238968014E-72</v>
      </c>
      <c r="DW73" s="6">
        <v>-7.6204541313870581E-75</v>
      </c>
      <c r="DX73" s="6">
        <v>-2.5976596955046834E-77</v>
      </c>
      <c r="DY73" s="6">
        <v>-7.7058346759052436E-80</v>
      </c>
      <c r="DZ73" s="6">
        <v>-1.9849358060806073E-82</v>
      </c>
      <c r="EA73" s="6">
        <v>-4.4300449633617504E-85</v>
      </c>
      <c r="EB73" s="6">
        <v>-8.5475662042853684E-88</v>
      </c>
      <c r="EC73" s="6">
        <v>-1.4225892415980369E-90</v>
      </c>
      <c r="ED73" s="6">
        <v>-2.0377062662621023E-93</v>
      </c>
      <c r="EE73" s="6">
        <v>-2.5063588195849277E-96</v>
      </c>
      <c r="EF73" s="6">
        <v>-2.64113987722131E-99</v>
      </c>
      <c r="EG73" s="6">
        <v>-2.3789496163723854E-102</v>
      </c>
      <c r="EH73" s="6">
        <v>-1.8273270627491712E-105</v>
      </c>
      <c r="EI73" s="6">
        <v>-1.1941760947340086E-108</v>
      </c>
      <c r="EJ73" s="6">
        <v>-6.6239598343702588E-112</v>
      </c>
      <c r="EK73" s="6">
        <v>-3.1112346932597696E-115</v>
      </c>
      <c r="EL73" s="6">
        <v>-1.234452873408863E-118</v>
      </c>
      <c r="EM73" s="6">
        <v>-4.1275864441441123E-122</v>
      </c>
      <c r="EN73" s="6">
        <v>-1.1602281471091046E-125</v>
      </c>
      <c r="EO73" s="6">
        <v>-2.7349802452067911E-129</v>
      </c>
      <c r="EP73" s="6">
        <v>-5.3933546219153122E-133</v>
      </c>
      <c r="EQ73" s="6">
        <v>-8.8752491396451373E-137</v>
      </c>
      <c r="ER73" s="6">
        <v>-1.2157216000121019E-140</v>
      </c>
      <c r="ES73" s="6">
        <v>-1.3826980057965232E-144</v>
      </c>
      <c r="ET73" s="6">
        <v>-1.3024474185191849E-148</v>
      </c>
      <c r="EU73" s="6">
        <v>-1.013503326260655E-152</v>
      </c>
      <c r="EV73" s="6">
        <v>-6.4984107281371E-157</v>
      </c>
      <c r="EW73" s="6">
        <v>-3.42439182043538E-161</v>
      </c>
      <c r="EX73" s="6">
        <v>-1.4791894871755299E-165</v>
      </c>
      <c r="EY73" s="6">
        <v>-5.2238467986085493E-170</v>
      </c>
      <c r="EZ73" s="6">
        <v>-1.5043121046046349E-174</v>
      </c>
      <c r="FA73" s="6">
        <v>-3.5230065849058135E-179</v>
      </c>
      <c r="FB73" s="6">
        <v>-6.6920085680213252E-184</v>
      </c>
      <c r="FC73" s="6">
        <v>-1.0282507859328227E-188</v>
      </c>
      <c r="FD73" s="6">
        <v>-1.2745756035180022E-193</v>
      </c>
      <c r="FE73" s="6">
        <v>-1.2710805354994792E-198</v>
      </c>
      <c r="FF73" s="6">
        <v>-1.017023164224393E-203</v>
      </c>
      <c r="FG73" s="6">
        <v>-6.51089657111681E-209</v>
      </c>
      <c r="FH73" s="6">
        <v>-3.3258086863426548E-214</v>
      </c>
      <c r="FI73" s="6">
        <v>-1.3517210053105896E-219</v>
      </c>
      <c r="FJ73" s="6">
        <v>-4.3590263272036266E-225</v>
      </c>
      <c r="FK73" s="6">
        <v>-1.1121832029709622E-230</v>
      </c>
      <c r="FL73" s="6">
        <v>-2.2387822112484597E-236</v>
      </c>
      <c r="FM73" s="6">
        <v>-3.54529838356841E-242</v>
      </c>
      <c r="FN73" s="6">
        <v>-4.4040111612617105E-248</v>
      </c>
      <c r="FO73" s="6">
        <v>-4.2789817904304341E-254</v>
      </c>
      <c r="FP73" s="6">
        <v>-3.2423739774664838E-260</v>
      </c>
      <c r="FQ73" s="6">
        <v>-1.9104828286141747E-266</v>
      </c>
      <c r="FR73" s="6">
        <v>-8.727699081594573E-273</v>
      </c>
      <c r="FS73" s="6">
        <v>-3.0820856763252743E-279</v>
      </c>
      <c r="FT73" s="6">
        <v>-8.3884591884457865E-286</v>
      </c>
      <c r="FU73" s="6">
        <v>-1.7543205960414705E-292</v>
      </c>
      <c r="FV73" s="6">
        <v>-2.8106983761562176E-299</v>
      </c>
      <c r="FW73" s="6">
        <v>-3.4393769948391552E-306</v>
      </c>
      <c r="FX73" s="6">
        <v>0</v>
      </c>
      <c r="FY73" s="6">
        <v>0</v>
      </c>
      <c r="FZ73" s="6">
        <v>0</v>
      </c>
      <c r="GA73" s="6">
        <v>0</v>
      </c>
      <c r="GB73" s="6">
        <v>0</v>
      </c>
      <c r="GC73" s="6">
        <v>0</v>
      </c>
      <c r="GD73" s="6">
        <v>0</v>
      </c>
      <c r="GE73" s="6">
        <v>0</v>
      </c>
      <c r="GF73" s="6">
        <v>0</v>
      </c>
      <c r="GG73" s="6">
        <v>0</v>
      </c>
      <c r="GH73" s="6">
        <v>0</v>
      </c>
      <c r="GI73" s="6">
        <v>0</v>
      </c>
      <c r="GJ73" s="6">
        <v>0</v>
      </c>
      <c r="GK73" s="6">
        <v>0</v>
      </c>
      <c r="GL73" s="6">
        <v>0</v>
      </c>
      <c r="GM73" s="6">
        <v>0</v>
      </c>
      <c r="GN73" s="6">
        <v>0</v>
      </c>
      <c r="GO73" s="6">
        <v>0</v>
      </c>
      <c r="GP73" s="6">
        <v>0</v>
      </c>
      <c r="GQ73" s="6">
        <v>0</v>
      </c>
      <c r="GR73" s="6">
        <v>0</v>
      </c>
    </row>
    <row r="74">
      <c r="A74" s="6">
        <v>-0.050887964865357051</v>
      </c>
      <c r="B74" s="6">
        <v>-0.051167664249117395</v>
      </c>
      <c r="C74" s="6">
        <v>-0.051724736663589066</v>
      </c>
      <c r="D74" s="6">
        <v>-0.052554413426353426</v>
      </c>
      <c r="E74" s="6">
        <v>-0.053649253658264562</v>
      </c>
      <c r="F74" s="6">
        <v>-0.054998804975714258</v>
      </c>
      <c r="G74" s="6">
        <v>-0.056589162115355633</v>
      </c>
      <c r="H74" s="6">
        <v>-0.058402434596183217</v>
      </c>
      <c r="I74" s="6">
        <v>-0.060416139294189646</v>
      </c>
      <c r="J74" s="6">
        <v>-0.062602539787511444</v>
      </c>
      <c r="K74" s="6">
        <v>-0.0649279616258612</v>
      </c>
      <c r="L74" s="6">
        <v>-0.067352121276495661</v>
      </c>
      <c r="M74" s="6">
        <v>-0.0698275162386569</v>
      </c>
      <c r="N74" s="6">
        <v>-0.072298934338299828</v>
      </c>
      <c r="O74" s="6">
        <v>-0.074703150905271215</v>
      </c>
      <c r="P74" s="6">
        <v>-0.076968892487587121</v>
      </c>
      <c r="Q74" s="6">
        <v>-0.079017153735701728</v>
      </c>
      <c r="R74" s="6">
        <v>-0.080761958510803811</v>
      </c>
      <c r="S74" s="6">
        <v>-0.082111655243300455</v>
      </c>
      <c r="T74" s="6">
        <v>-0.082970827968298952</v>
      </c>
      <c r="U74" s="6">
        <v>-0.083242886103976718</v>
      </c>
      <c r="V74" s="6">
        <v>-0.082833365906513939</v>
      </c>
      <c r="W74" s="6">
        <v>-0.081653933142805987</v>
      </c>
      <c r="X74" s="6">
        <v>-0.0796270193323566</v>
      </c>
      <c r="Y74" s="6">
        <v>-0.076690953835517453</v>
      </c>
      <c r="Z74" s="6">
        <v>-0.072805373957540012</v>
      </c>
      <c r="AA74" s="6">
        <v>-0.067956610331673176</v>
      </c>
      <c r="AB74" s="6">
        <v>-0.062162662984617957</v>
      </c>
      <c r="AC74" s="6">
        <v>-0.055477315070420835</v>
      </c>
      <c r="AD74" s="6">
        <v>-0.04799288869429217</v>
      </c>
      <c r="AE74" s="6">
        <v>-0.039841143882333729</v>
      </c>
      <c r="AF74" s="6">
        <v>-0.031191870158228968</v>
      </c>
      <c r="AG74" s="6">
        <v>-0.022248829915246522</v>
      </c>
      <c r="AH74" s="6">
        <v>-0.013242887741596142</v>
      </c>
      <c r="AI74" s="6">
        <v>-0.0044223957761091778</v>
      </c>
      <c r="AJ74" s="6">
        <v>0.0039588125062652276</v>
      </c>
      <c r="AK74" s="6">
        <v>0.011655164608770242</v>
      </c>
      <c r="AL74" s="6">
        <v>0.018443883958992928</v>
      </c>
      <c r="AM74" s="6">
        <v>0.024139143883953166</v>
      </c>
      <c r="AN74" s="6">
        <v>0.028604538939217165</v>
      </c>
      <c r="AO74" s="6">
        <v>0.031762584033070237</v>
      </c>
      <c r="AP74" s="6">
        <v>0.03360012774706652</v>
      </c>
      <c r="AQ74" s="6">
        <v>0.0341689075616034</v>
      </c>
      <c r="AR74" s="6">
        <v>0.033580955633981779</v>
      </c>
      <c r="AS74" s="6">
        <v>0.031999130845451682</v>
      </c>
      <c r="AT74" s="6">
        <v>0.029623629898429784</v>
      </c>
      <c r="AU74" s="6">
        <v>0.026675829528337108</v>
      </c>
      <c r="AV74" s="6">
        <v>0.023381149420767477</v>
      </c>
      <c r="AW74" s="6">
        <v>0.019952738076763264</v>
      </c>
      <c r="AX74" s="6">
        <v>0.016577644194932295</v>
      </c>
      <c r="AY74" s="6">
        <v>0.013406760970411501</v>
      </c>
      <c r="AZ74" s="6">
        <v>0.01054928064248266</v>
      </c>
      <c r="BA74" s="6">
        <v>0.00807176551470272</v>
      </c>
      <c r="BB74" s="6">
        <v>0.0060013379315779127</v>
      </c>
      <c r="BC74" s="6">
        <v>0.004332015562274979</v>
      </c>
      <c r="BD74" s="6">
        <v>0.0030329408054435075</v>
      </c>
      <c r="BE74" s="6">
        <v>0.00205720195176154</v>
      </c>
      <c r="BF74" s="6">
        <v>0.0013501001885601711</v>
      </c>
      <c r="BG74" s="6">
        <v>0.00085602339457924268</v>
      </c>
      <c r="BH74" s="6">
        <v>0.000523465914290856</v>
      </c>
      <c r="BI74" s="6">
        <v>0.00030810249347795727</v>
      </c>
      <c r="BJ74" s="6">
        <v>0.00017412018354010618</v>
      </c>
      <c r="BK74" s="6">
        <v>9.4198043547287218E-05</v>
      </c>
      <c r="BL74" s="6">
        <v>4.8595077840408007E-05</v>
      </c>
      <c r="BM74" s="6">
        <v>2.3781186011701306E-05</v>
      </c>
      <c r="BN74" s="6">
        <v>1.0957587224775723E-05</v>
      </c>
      <c r="BO74" s="6">
        <v>4.6987559369381873E-06</v>
      </c>
      <c r="BP74" s="6">
        <v>1.8376430999055372E-06</v>
      </c>
      <c r="BQ74" s="6">
        <v>6.2890325948378815E-07</v>
      </c>
      <c r="BR74" s="6">
        <v>1.6825847512394379E-07</v>
      </c>
      <c r="BS74" s="6">
        <v>1.8071427909721449E-08</v>
      </c>
      <c r="BT74" s="6">
        <v>-1.7456205995151359E-08</v>
      </c>
      <c r="BU74" s="6">
        <v>-1.7844598869949337E-08</v>
      </c>
      <c r="BV74" s="6">
        <v>-1.135024203598188E-08</v>
      </c>
      <c r="BW74" s="6">
        <v>-5.951889588826908E-09</v>
      </c>
      <c r="BX74" s="6">
        <v>-2.7633566450341982E-09</v>
      </c>
      <c r="BY74" s="6">
        <v>-1.1688751640415684E-09</v>
      </c>
      <c r="BZ74" s="6">
        <v>-4.5678820217710166E-10</v>
      </c>
      <c r="CA74" s="6">
        <v>-1.6617472564677628E-10</v>
      </c>
      <c r="CB74" s="6">
        <v>-5.6518770200789224E-11</v>
      </c>
      <c r="CC74" s="6">
        <v>-1.8016681493293381E-11</v>
      </c>
      <c r="CD74" s="6">
        <v>-5.3901653910786039E-12</v>
      </c>
      <c r="CE74" s="6">
        <v>-1.5144369127114143E-12</v>
      </c>
      <c r="CF74" s="6">
        <v>-3.9965518385542878E-13</v>
      </c>
      <c r="CG74" s="6">
        <v>-9.9041580803030443E-14</v>
      </c>
      <c r="CH74" s="6">
        <v>-2.3038276423042365E-14</v>
      </c>
      <c r="CI74" s="6">
        <v>-5.0269211070800667E-15</v>
      </c>
      <c r="CJ74" s="6">
        <v>-1.0280844686850828E-15</v>
      </c>
      <c r="CK74" s="6">
        <v>-1.9689471349142791E-16</v>
      </c>
      <c r="CL74" s="6">
        <v>-3.5276074877714703E-17</v>
      </c>
      <c r="CM74" s="6">
        <v>-5.9060274426659473E-18</v>
      </c>
      <c r="CN74" s="6">
        <v>-9.22951197066666E-19</v>
      </c>
      <c r="CO74" s="6">
        <v>-1.344634508312617E-19</v>
      </c>
      <c r="CP74" s="6">
        <v>-1.8239983677252093E-20</v>
      </c>
      <c r="CQ74" s="6">
        <v>-2.3007663538387904E-21</v>
      </c>
      <c r="CR74" s="6">
        <v>-2.6950350168253419E-22</v>
      </c>
      <c r="CS74" s="6">
        <v>-2.9275235604046551E-23</v>
      </c>
      <c r="CT74" s="6">
        <v>-2.9448715606296214E-24</v>
      </c>
      <c r="CU74" s="6">
        <v>-2.7392699352409526E-25</v>
      </c>
      <c r="CV74" s="6">
        <v>-2.3526963804303321E-26</v>
      </c>
      <c r="CW74" s="6">
        <v>-1.8629784310317652E-27</v>
      </c>
      <c r="CX74" s="6">
        <v>-1.35799386656783E-28</v>
      </c>
      <c r="CY74" s="6">
        <v>-9.0983434038429123E-30</v>
      </c>
      <c r="CZ74" s="6">
        <v>-5.5939379188225177E-31</v>
      </c>
      <c r="DA74" s="6">
        <v>-3.151157878456832E-32</v>
      </c>
      <c r="DB74" s="6">
        <v>-1.6237409040378878E-33</v>
      </c>
      <c r="DC74" s="6">
        <v>-7.6409068417740069E-35</v>
      </c>
      <c r="DD74" s="6">
        <v>-3.2781829053196526E-36</v>
      </c>
      <c r="DE74" s="6">
        <v>-1.28012152349199E-37</v>
      </c>
      <c r="DF74" s="6">
        <v>-4.5421337057076238E-39</v>
      </c>
      <c r="DG74" s="6">
        <v>-1.4618800737217763E-40</v>
      </c>
      <c r="DH74" s="6">
        <v>-4.260403360317445E-42</v>
      </c>
      <c r="DI74" s="6">
        <v>-1.122309325733061E-43</v>
      </c>
      <c r="DJ74" s="6">
        <v>-2.6676255582490257E-45</v>
      </c>
      <c r="DK74" s="6">
        <v>-5.7109333513495942E-47</v>
      </c>
      <c r="DL74" s="6">
        <v>-1.0991848014775751E-48</v>
      </c>
      <c r="DM74" s="6">
        <v>-1.8985379648795239E-50</v>
      </c>
      <c r="DN74" s="6">
        <v>-2.9373012521821824E-52</v>
      </c>
      <c r="DO74" s="6">
        <v>-4.0629942534246488E-54</v>
      </c>
      <c r="DP74" s="6">
        <v>-5.0152497920355294E-56</v>
      </c>
      <c r="DQ74" s="6">
        <v>-5.5139141344463272E-58</v>
      </c>
      <c r="DR74" s="6">
        <v>-5.3890630692613028E-60</v>
      </c>
      <c r="DS74" s="6">
        <v>-4.6731478242029793E-62</v>
      </c>
      <c r="DT74" s="6">
        <v>-3.5883791280538549E-64</v>
      </c>
      <c r="DU74" s="6">
        <v>-2.4351274059195531E-66</v>
      </c>
      <c r="DV74" s="6">
        <v>-1.4575186211193555E-68</v>
      </c>
      <c r="DW74" s="6">
        <v>-7.6789633143704281E-71</v>
      </c>
      <c r="DX74" s="6">
        <v>-3.55391194842439E-73</v>
      </c>
      <c r="DY74" s="6">
        <v>-1.4419108593878211E-75</v>
      </c>
      <c r="DZ74" s="6">
        <v>-5.1180262111562086E-78</v>
      </c>
      <c r="EA74" s="6">
        <v>-1.5859745202880268E-80</v>
      </c>
      <c r="EB74" s="6">
        <v>-4.28163253251436E-83</v>
      </c>
      <c r="EC74" s="6">
        <v>-1.0049039995836358E-85</v>
      </c>
      <c r="ED74" s="6">
        <v>-2.0460531722723088E-88</v>
      </c>
      <c r="EE74" s="6">
        <v>-3.6062367874961831E-91</v>
      </c>
      <c r="EF74" s="6">
        <v>-5.490312283817826E-94</v>
      </c>
      <c r="EG74" s="6">
        <v>-7.2044118697135838E-97</v>
      </c>
      <c r="EH74" s="6">
        <v>-8.1302629594152744E-100</v>
      </c>
      <c r="EI74" s="6">
        <v>-7.8732462615225993E-103</v>
      </c>
      <c r="EJ74" s="6">
        <v>-6.527961714596057E-106</v>
      </c>
      <c r="EK74" s="6">
        <v>-4.6238097090127628E-109</v>
      </c>
      <c r="EL74" s="6">
        <v>-2.7915005212761561E-112</v>
      </c>
      <c r="EM74" s="6">
        <v>-1.4331790490481901E-115</v>
      </c>
      <c r="EN74" s="6">
        <v>-6.2429592127178978E-119</v>
      </c>
      <c r="EO74" s="6">
        <v>-2.3019874760989314E-122</v>
      </c>
      <c r="EP74" s="6">
        <v>-7.168457403305332E-126</v>
      </c>
      <c r="EQ74" s="6">
        <v>-1.8807861640202204E-129</v>
      </c>
      <c r="ER74" s="6">
        <v>-4.1477975662564406E-133</v>
      </c>
      <c r="ES74" s="6">
        <v>-7.6705474385339672E-137</v>
      </c>
      <c r="ET74" s="6">
        <v>-1.1866561849378705E-140</v>
      </c>
      <c r="EU74" s="6">
        <v>-1.5320222297274995E-144</v>
      </c>
      <c r="EV74" s="6">
        <v>-1.6466129619527846E-148</v>
      </c>
      <c r="EW74" s="6">
        <v>-1.4697443780769898E-152</v>
      </c>
      <c r="EX74" s="6">
        <v>-1.0867915160397985E-156</v>
      </c>
      <c r="EY74" s="6">
        <v>-6.6409161398872825E-161</v>
      </c>
      <c r="EZ74" s="6">
        <v>-3.345053627951755E-165</v>
      </c>
      <c r="FA74" s="6">
        <v>-1.3854164935679251E-169</v>
      </c>
      <c r="FB74" s="6">
        <v>-4.70610373570976E-174</v>
      </c>
      <c r="FC74" s="6">
        <v>-1.3077991603761075E-178</v>
      </c>
      <c r="FD74" s="6">
        <v>-2.9655580087980866E-183</v>
      </c>
      <c r="FE74" s="6">
        <v>-5.47315637036596E-188</v>
      </c>
      <c r="FF74" s="6">
        <v>-8.1998982704659971E-193</v>
      </c>
      <c r="FG74" s="6">
        <v>-9.9468191990630234E-198</v>
      </c>
      <c r="FH74" s="6">
        <v>-9.7437016450732631E-203</v>
      </c>
      <c r="FI74" s="6">
        <v>-7.6873992471599692E-208</v>
      </c>
      <c r="FJ74" s="6">
        <v>-4.87186435460413E-213</v>
      </c>
      <c r="FK74" s="6">
        <v>-2.4734816409233311E-218</v>
      </c>
      <c r="FL74" s="6">
        <v>-1.0033449887738775E-223</v>
      </c>
      <c r="FM74" s="6">
        <v>-3.2429719479542416E-229</v>
      </c>
      <c r="FN74" s="6">
        <v>-8.3292042641455993E-235</v>
      </c>
      <c r="FO74" s="6">
        <v>-1.6952753113624242E-240</v>
      </c>
      <c r="FP74" s="6">
        <v>-2.72681228970364E-246</v>
      </c>
      <c r="FQ74" s="6">
        <v>-3.4565536015741916E-252</v>
      </c>
      <c r="FR74" s="6">
        <v>-3.4434363250694412E-258</v>
      </c>
      <c r="FS74" s="6">
        <v>-2.6883269016971517E-264</v>
      </c>
      <c r="FT74" s="6">
        <v>-1.6401622422093181E-270</v>
      </c>
      <c r="FU74" s="6">
        <v>-7.7978091154399863E-277</v>
      </c>
      <c r="FV74" s="6">
        <v>-2.8807043924819292E-283</v>
      </c>
      <c r="FW74" s="6">
        <v>-8.2455046988355E-290</v>
      </c>
      <c r="FX74" s="6">
        <v>-1.8233636692730626E-296</v>
      </c>
      <c r="FY74" s="6">
        <v>-3.1060240319374338E-303</v>
      </c>
      <c r="FZ74" s="6">
        <v>0</v>
      </c>
      <c r="GA74" s="6">
        <v>0</v>
      </c>
      <c r="GB74" s="6">
        <v>0</v>
      </c>
      <c r="GC74" s="6">
        <v>0</v>
      </c>
      <c r="GD74" s="6">
        <v>0</v>
      </c>
      <c r="GE74" s="6">
        <v>0</v>
      </c>
      <c r="GF74" s="6">
        <v>0</v>
      </c>
      <c r="GG74" s="6">
        <v>0</v>
      </c>
      <c r="GH74" s="6">
        <v>0</v>
      </c>
      <c r="GI74" s="6">
        <v>0</v>
      </c>
      <c r="GJ74" s="6">
        <v>0</v>
      </c>
      <c r="GK74" s="6">
        <v>0</v>
      </c>
      <c r="GL74" s="6">
        <v>0</v>
      </c>
      <c r="GM74" s="6">
        <v>0</v>
      </c>
      <c r="GN74" s="6">
        <v>0</v>
      </c>
      <c r="GO74" s="6">
        <v>0</v>
      </c>
      <c r="GP74" s="6">
        <v>0</v>
      </c>
      <c r="GQ74" s="6">
        <v>0</v>
      </c>
      <c r="GR74" s="6">
        <v>0</v>
      </c>
    </row>
    <row r="75">
      <c r="A75" s="6">
        <v>-0.051183717519580937</v>
      </c>
      <c r="B75" s="6">
        <v>-0.051447801780163463</v>
      </c>
      <c r="C75" s="6">
        <v>-0.051973739929510446</v>
      </c>
      <c r="D75" s="6">
        <v>-0.052756967577459561</v>
      </c>
      <c r="E75" s="6">
        <v>-0.053790380928564016</v>
      </c>
      <c r="F75" s="6">
        <v>-0.055064033706060361</v>
      </c>
      <c r="G75" s="6">
        <v>-0.056564743050550967</v>
      </c>
      <c r="H75" s="6">
        <v>-0.058275614358077987</v>
      </c>
      <c r="I75" s="6">
        <v>-0.060175499196922652</v>
      </c>
      <c r="J75" s="6">
        <v>-0.062238405642566087</v>
      </c>
      <c r="K75" s="6">
        <v>-0.064432886679188187</v>
      </c>
      <c r="L75" s="6">
        <v>-0.06672143972722723</v>
      </c>
      <c r="M75" s="6">
        <v>-0.069059958738278623</v>
      </c>
      <c r="N75" s="6">
        <v>-0.071397289357329349</v>
      </c>
      <c r="O75" s="6">
        <v>-0.073674946885335019</v>
      </c>
      <c r="P75" s="6">
        <v>-0.075827065441895256</v>
      </c>
      <c r="Q75" s="6">
        <v>-0.077780653809895434</v>
      </c>
      <c r="R75" s="6">
        <v>-0.079456237642708163</v>
      </c>
      <c r="S75" s="6">
        <v>-0.080768967464908512</v>
      </c>
      <c r="T75" s="6">
        <v>-0.081630265436333865</v>
      </c>
      <c r="U75" s="6">
        <v>-0.081950069330658792</v>
      </c>
      <c r="V75" s="6">
        <v>-0.081639707875959242</v>
      </c>
      <c r="W75" s="6">
        <v>-0.080615406160665842</v>
      </c>
      <c r="X75" s="6">
        <v>-0.078802372595778852</v>
      </c>
      <c r="Y75" s="6">
        <v>-0.076139360427434785</v>
      </c>
      <c r="Z75" s="6">
        <v>-0.072583529026330446</v>
      </c>
      <c r="AA75" s="6">
        <v>-0.068115357059588585</v>
      </c>
      <c r="AB75" s="6">
        <v>-0.06274328723370047</v>
      </c>
      <c r="AC75" s="6">
        <v>-0.056507718807276168</v>
      </c>
      <c r="AD75" s="6">
        <v>-0.049483919569127358</v>
      </c>
      <c r="AE75" s="6">
        <v>-0.041783414605472968</v>
      </c>
      <c r="AF75" s="6">
        <v>-0.033553435924013254</v>
      </c>
      <c r="AG75" s="6">
        <v>-0.024974093964135274</v>
      </c>
      <c r="AH75" s="6">
        <v>-0.016253064356272457</v>
      </c>
      <c r="AI75" s="6">
        <v>-0.0076177700346674688</v>
      </c>
      <c r="AJ75" s="6">
        <v>0.0006947290125641079</v>
      </c>
      <c r="AK75" s="6">
        <v>0.0084496665512539034</v>
      </c>
      <c r="AL75" s="6">
        <v>0.015427589870816024</v>
      </c>
      <c r="AM75" s="6">
        <v>0.021437511042912454</v>
      </c>
      <c r="AN75" s="6">
        <v>0.026329077753046132</v>
      </c>
      <c r="AO75" s="6">
        <v>0.030002604085095572</v>
      </c>
      <c r="AP75" s="6">
        <v>0.032415887067002311</v>
      </c>
      <c r="AQ75" s="6">
        <v>0.0335869640599097</v>
      </c>
      <c r="AR75" s="6">
        <v>0.033592328856196091</v>
      </c>
      <c r="AS75" s="6">
        <v>0.032560586834379769</v>
      </c>
      <c r="AT75" s="6">
        <v>0.030662036235631292</v>
      </c>
      <c r="AU75" s="6">
        <v>0.02809514309498121</v>
      </c>
      <c r="AV75" s="6">
        <v>0.025071257068354984</v>
      </c>
      <c r="AW75" s="6">
        <v>0.021799129462527943</v>
      </c>
      <c r="AX75" s="6">
        <v>0.018470801561118334</v>
      </c>
      <c r="AY75" s="6">
        <v>0.015250222804613772</v>
      </c>
      <c r="AZ75" s="6">
        <v>0.012265564241646276</v>
      </c>
      <c r="BA75" s="6">
        <v>0.0096056766301250585</v>
      </c>
      <c r="BB75" s="6">
        <v>0.0073205907734202316</v>
      </c>
      <c r="BC75" s="6">
        <v>0.00542546158833799</v>
      </c>
      <c r="BD75" s="6">
        <v>0.0039069950427571467</v>
      </c>
      <c r="BE75" s="6">
        <v>0.0027312172882139937</v>
      </c>
      <c r="BF75" s="6">
        <v>0.0018514588673529588</v>
      </c>
      <c r="BG75" s="6">
        <v>0.0012156069681660672</v>
      </c>
      <c r="BH75" s="6">
        <v>0.00077196993937578317</v>
      </c>
      <c r="BI75" s="6">
        <v>0.00047343175409852187</v>
      </c>
      <c r="BJ75" s="6">
        <v>0.00027988397038381326</v>
      </c>
      <c r="BK75" s="6">
        <v>0.00015915995134237873</v>
      </c>
      <c r="BL75" s="6">
        <v>8.6836064307696639E-05</v>
      </c>
      <c r="BM75" s="6">
        <v>4.5307513863685962E-05</v>
      </c>
      <c r="BN75" s="6">
        <v>2.2511804113411157E-05</v>
      </c>
      <c r="BO75" s="6">
        <v>1.0590137863495161E-05</v>
      </c>
      <c r="BP75" s="6">
        <v>4.6767511269817144E-06</v>
      </c>
      <c r="BQ75" s="6">
        <v>1.9124855109167438E-06</v>
      </c>
      <c r="BR75" s="6">
        <v>7.0642451321701387E-07</v>
      </c>
      <c r="BS75" s="6">
        <v>2.2313482079738292E-07</v>
      </c>
      <c r="BT75" s="6">
        <v>5.0670069015966315E-08</v>
      </c>
      <c r="BU75" s="6">
        <v>-2.3013065003976625E-10</v>
      </c>
      <c r="BV75" s="6">
        <v>-9.55252437848199E-09</v>
      </c>
      <c r="BW75" s="6">
        <v>-7.6740726223834476E-09</v>
      </c>
      <c r="BX75" s="6">
        <v>-4.4436342383088054E-09</v>
      </c>
      <c r="BY75" s="6">
        <v>-2.190077465120539E-09</v>
      </c>
      <c r="BZ75" s="6">
        <v>-9.6739351296460873E-10</v>
      </c>
      <c r="CA75" s="6">
        <v>-3.9165069095694861E-10</v>
      </c>
      <c r="CB75" s="6">
        <v>-1.4699585849619394E-10</v>
      </c>
      <c r="CC75" s="6">
        <v>-5.1472332611268443E-11</v>
      </c>
      <c r="CD75" s="6">
        <v>-1.6876898307913078E-11</v>
      </c>
      <c r="CE75" s="6">
        <v>-5.1924706995446177E-12</v>
      </c>
      <c r="CF75" s="6">
        <v>-1.5007596698610506E-12</v>
      </c>
      <c r="CG75" s="6">
        <v>-4.0768173801939009E-13</v>
      </c>
      <c r="CH75" s="6">
        <v>-1.0409554843072665E-13</v>
      </c>
      <c r="CI75" s="6">
        <v>-2.4976767936635792E-14</v>
      </c>
      <c r="CJ75" s="6">
        <v>-5.6289313636372092E-15</v>
      </c>
      <c r="CK75" s="6">
        <v>-1.1907424036746883E-15</v>
      </c>
      <c r="CL75" s="6">
        <v>-2.36248548538266E-16</v>
      </c>
      <c r="CM75" s="6">
        <v>-4.392279707921399E-17</v>
      </c>
      <c r="CN75" s="6">
        <v>-7.6445485236054576E-18</v>
      </c>
      <c r="CO75" s="6">
        <v>-1.2442113175047969E-18</v>
      </c>
      <c r="CP75" s="6">
        <v>-1.8915994912787588E-19</v>
      </c>
      <c r="CQ75" s="6">
        <v>-2.6831555764369596E-20</v>
      </c>
      <c r="CR75" s="6">
        <v>-3.5466029780468339E-21</v>
      </c>
      <c r="CS75" s="6">
        <v>-4.3629438235669588E-22</v>
      </c>
      <c r="CT75" s="6">
        <v>-4.9886260996217604E-23</v>
      </c>
      <c r="CU75" s="6">
        <v>-5.2946310093903438E-24</v>
      </c>
      <c r="CV75" s="6">
        <v>-5.20893987802898E-25</v>
      </c>
      <c r="CW75" s="6">
        <v>-4.7436728884025867E-26</v>
      </c>
      <c r="CX75" s="6">
        <v>-3.9931246679808119E-27</v>
      </c>
      <c r="CY75" s="6">
        <v>-3.1025128940022543E-28</v>
      </c>
      <c r="CZ75" s="6">
        <v>-2.2216526434253765E-29</v>
      </c>
      <c r="DA75" s="6">
        <v>-1.464029018381987E-30</v>
      </c>
      <c r="DB75" s="6">
        <v>-8.86489485061991E-32</v>
      </c>
      <c r="DC75" s="6">
        <v>-4.92467879412647E-33</v>
      </c>
      <c r="DD75" s="6">
        <v>-2.5060146813417493E-34</v>
      </c>
      <c r="DE75" s="6">
        <v>-1.1662800146476327E-35</v>
      </c>
      <c r="DF75" s="6">
        <v>-4.9560891984254505E-37</v>
      </c>
      <c r="DG75" s="6">
        <v>-1.919939641148042E-38</v>
      </c>
      <c r="DH75" s="6">
        <v>-6.7691649055698658E-40</v>
      </c>
      <c r="DI75" s="6">
        <v>-2.1685050808171665E-41</v>
      </c>
      <c r="DJ75" s="6">
        <v>-6.301361937479033E-43</v>
      </c>
      <c r="DK75" s="6">
        <v>-1.6581353453457738E-44</v>
      </c>
      <c r="DL75" s="6">
        <v>-3.9443212223145948E-46</v>
      </c>
      <c r="DM75" s="6">
        <v>-8.4671806899924291E-48</v>
      </c>
      <c r="DN75" s="6">
        <v>-1.6374179296045746E-49</v>
      </c>
      <c r="DO75" s="6">
        <v>-2.8475201404913632E-51</v>
      </c>
      <c r="DP75" s="6">
        <v>-4.4451410153008746E-53</v>
      </c>
      <c r="DQ75" s="6">
        <v>-6.2177503286345706E-55</v>
      </c>
      <c r="DR75" s="6">
        <v>-7.7789357306250963E-57</v>
      </c>
      <c r="DS75" s="6">
        <v>-8.688586302444005E-59</v>
      </c>
      <c r="DT75" s="6">
        <v>-8.6480000999968065E-61</v>
      </c>
      <c r="DU75" s="6">
        <v>-7.6561116153078847E-63</v>
      </c>
      <c r="DV75" s="6">
        <v>-6.0173879340005937E-65</v>
      </c>
      <c r="DW75" s="6">
        <v>-4.1907231431478112E-67</v>
      </c>
      <c r="DX75" s="6">
        <v>-2.5811784122083142E-69</v>
      </c>
      <c r="DY75" s="6">
        <v>-1.403314318270293E-71</v>
      </c>
      <c r="DZ75" s="6">
        <v>-6.7212874734373106E-74</v>
      </c>
      <c r="EA75" s="6">
        <v>-2.8304547290430634E-76</v>
      </c>
      <c r="EB75" s="6">
        <v>-1.0459352295913783E-78</v>
      </c>
      <c r="EC75" s="6">
        <v>-3.384774928478569E-81</v>
      </c>
      <c r="ED75" s="6">
        <v>-9.5731709612372326E-84</v>
      </c>
      <c r="EE75" s="6">
        <v>-2.3615679951693E-86</v>
      </c>
      <c r="EF75" s="6">
        <v>-5.0707751215209235E-89</v>
      </c>
      <c r="EG75" s="6">
        <v>-9.4576053120830288E-92</v>
      </c>
      <c r="EH75" s="6">
        <v>-1.5290359631022058E-94</v>
      </c>
      <c r="EI75" s="6">
        <v>-2.1383249608220467E-97</v>
      </c>
      <c r="EJ75" s="6">
        <v>-2.5812620521116784E-100</v>
      </c>
      <c r="EK75" s="6">
        <v>-2.6839156486826947E-103</v>
      </c>
      <c r="EL75" s="6">
        <v>-2.398573855594056E-106</v>
      </c>
      <c r="EM75" s="6">
        <v>-1.8384295945666243E-109</v>
      </c>
      <c r="EN75" s="6">
        <v>-1.2058850556416765E-112</v>
      </c>
      <c r="EO75" s="6">
        <v>-6.7542679889360823E-116</v>
      </c>
      <c r="EP75" s="6">
        <v>-3.2233371130456452E-119</v>
      </c>
      <c r="EQ75" s="6">
        <v>-1.3077447423623222E-122</v>
      </c>
      <c r="ER75" s="6">
        <v>-4.5004708502457134E-126</v>
      </c>
      <c r="ES75" s="6">
        <v>-1.3107857285833494E-129</v>
      </c>
      <c r="ET75" s="6">
        <v>-3.2237285738472938E-133</v>
      </c>
      <c r="EU75" s="6">
        <v>-6.6795261288717075E-137</v>
      </c>
      <c r="EV75" s="6">
        <v>-1.1633056689315145E-140</v>
      </c>
      <c r="EW75" s="6">
        <v>-1.6990134455440635E-144</v>
      </c>
      <c r="EX75" s="6">
        <v>-2.0760677928531165E-148</v>
      </c>
      <c r="EY75" s="6">
        <v>-2.1174255572900907E-152</v>
      </c>
      <c r="EZ75" s="6">
        <v>-1.7983326789846824E-156</v>
      </c>
      <c r="FA75" s="6">
        <v>-1.2688017095887373E-160</v>
      </c>
      <c r="FB75" s="6">
        <v>-7.4188926149474776E-165</v>
      </c>
      <c r="FC75" s="6">
        <v>-3.5864024096238043E-169</v>
      </c>
      <c r="FD75" s="6">
        <v>-1.4298805672041584E-173</v>
      </c>
      <c r="FE75" s="6">
        <v>-4.6903014556570226E-178</v>
      </c>
      <c r="FF75" s="6">
        <v>-1.2626839343370588E-182</v>
      </c>
      <c r="FG75" s="6">
        <v>-2.782962452476407E-187</v>
      </c>
      <c r="FH75" s="6">
        <v>-5.0090798456578082E-192</v>
      </c>
      <c r="FI75" s="6">
        <v>-7.3444425019975073E-197</v>
      </c>
      <c r="FJ75" s="6">
        <v>-8.75015177214438E-202</v>
      </c>
      <c r="FK75" s="6">
        <v>-8.4494228720307782E-207</v>
      </c>
      <c r="FL75" s="6">
        <v>-6.596070662011374E-212</v>
      </c>
      <c r="FM75" s="6">
        <v>-4.1521752792655934E-217</v>
      </c>
      <c r="FN75" s="6">
        <v>-2.1022132318527441E-222</v>
      </c>
      <c r="FO75" s="6">
        <v>-8.53808345132265E-228</v>
      </c>
      <c r="FP75" s="6">
        <v>-2.7745442710588735E-233</v>
      </c>
      <c r="FQ75" s="6">
        <v>-7.1949686193800527E-239</v>
      </c>
      <c r="FR75" s="6">
        <v>-1.4849907169162108E-244</v>
      </c>
      <c r="FS75" s="6">
        <v>-2.4328819282362E-250</v>
      </c>
      <c r="FT75" s="6">
        <v>-3.1554326755203421E-256</v>
      </c>
      <c r="FU75" s="6">
        <v>-3.2312368732320336E-262</v>
      </c>
      <c r="FV75" s="6">
        <v>-2.6054055394593153E-268</v>
      </c>
      <c r="FW75" s="6">
        <v>-1.6496676682810346E-274</v>
      </c>
      <c r="FX75" s="6">
        <v>-8.1798133741330414E-281</v>
      </c>
      <c r="FY75" s="6">
        <v>-3.1675290700224629E-287</v>
      </c>
      <c r="FZ75" s="6">
        <v>-9.552693848874948E-294</v>
      </c>
      <c r="GA75" s="6">
        <v>-2.2374337016710954E-300</v>
      </c>
      <c r="GB75" s="6">
        <v>-4.0586150782452083E-307</v>
      </c>
      <c r="GC75" s="6">
        <v>0</v>
      </c>
      <c r="GD75" s="6">
        <v>0</v>
      </c>
      <c r="GE75" s="6">
        <v>0</v>
      </c>
      <c r="GF75" s="6">
        <v>0</v>
      </c>
      <c r="GG75" s="6">
        <v>0</v>
      </c>
      <c r="GH75" s="6">
        <v>0</v>
      </c>
      <c r="GI75" s="6">
        <v>0</v>
      </c>
      <c r="GJ75" s="6">
        <v>0</v>
      </c>
      <c r="GK75" s="6">
        <v>0</v>
      </c>
      <c r="GL75" s="6">
        <v>0</v>
      </c>
      <c r="GM75" s="6">
        <v>0</v>
      </c>
      <c r="GN75" s="6">
        <v>0</v>
      </c>
      <c r="GO75" s="6">
        <v>0</v>
      </c>
      <c r="GP75" s="6">
        <v>0</v>
      </c>
      <c r="GQ75" s="6">
        <v>0</v>
      </c>
      <c r="GR75" s="6">
        <v>0</v>
      </c>
    </row>
    <row r="76">
      <c r="A76" s="6">
        <v>-0.051451853368166219</v>
      </c>
      <c r="B76" s="6">
        <v>-0.051701412054779461</v>
      </c>
      <c r="C76" s="6">
        <v>-0.052198392262645374</v>
      </c>
      <c r="D76" s="6">
        <v>-0.052938426884135845</v>
      </c>
      <c r="E76" s="6">
        <v>-0.05391473505743679</v>
      </c>
      <c r="F76" s="6">
        <v>-0.055117851005273645</v>
      </c>
      <c r="G76" s="6">
        <v>-0.056535271551359921</v>
      </c>
      <c r="H76" s="6">
        <v>-0.058151031264267863</v>
      </c>
      <c r="I76" s="6">
        <v>-0.059945217842760405</v>
      </c>
      <c r="J76" s="6">
        <v>-0.061893444888079407</v>
      </c>
      <c r="K76" s="6">
        <v>-0.063966304678942432</v>
      </c>
      <c r="L76" s="6">
        <v>-0.066128829971026939</v>
      </c>
      <c r="M76" s="6">
        <v>-0.068340001076058643</v>
      </c>
      <c r="N76" s="6">
        <v>-0.070552342295363363</v>
      </c>
      <c r="O76" s="6">
        <v>-0.072711659776623458</v>
      </c>
      <c r="P76" s="6">
        <v>-0.07475698042074419</v>
      </c>
      <c r="Q76" s="6">
        <v>-0.076620757750188631</v>
      </c>
      <c r="R76" s="6">
        <v>-0.0782294145898234</v>
      </c>
      <c r="S76" s="6">
        <v>-0.0795042927099964</v>
      </c>
      <c r="T76" s="6">
        <v>-0.0803630747697769</v>
      </c>
      <c r="U76" s="6">
        <v>-0.080721732422016287</v>
      </c>
      <c r="V76" s="6">
        <v>-0.080497034814836638</v>
      </c>
      <c r="W76" s="6">
        <v>-0.079609622732218013</v>
      </c>
      <c r="X76" s="6">
        <v>-0.077987614592400736</v>
      </c>
      <c r="Y76" s="6">
        <v>-0.075570661660108743</v>
      </c>
      <c r="Z76" s="6">
        <v>-0.072314312524063562</v>
      </c>
      <c r="AA76" s="6">
        <v>-0.068194484060110541</v>
      </c>
      <c r="AB76" s="6">
        <v>-0.0632117724116069</v>
      </c>
      <c r="AC76" s="6">
        <v>-0.057395279459431466</v>
      </c>
      <c r="AD76" s="6">
        <v>-0.050805585950359868</v>
      </c>
      <c r="AE76" s="6">
        <v>-0.043536481151752841</v>
      </c>
      <c r="AF76" s="6">
        <v>-0.035715070066762632</v>
      </c>
      <c r="AG76" s="6">
        <v>-0.027499931258373172</v>
      </c>
      <c r="AH76" s="6">
        <v>-0.019077096862911307</v>
      </c>
      <c r="AI76" s="6">
        <v>-0.010653772597105522</v>
      </c>
      <c r="AJ76" s="6">
        <v>-0.0024499044775187118</v>
      </c>
      <c r="AK76" s="6">
        <v>0.00531208179715122</v>
      </c>
      <c r="AL76" s="6">
        <v>0.01241881336956625</v>
      </c>
      <c r="AM76" s="6">
        <v>0.018678006304129104</v>
      </c>
      <c r="AN76" s="6">
        <v>0.0239300716130823</v>
      </c>
      <c r="AO76" s="6">
        <v>0.028058271384006388</v>
      </c>
      <c r="AP76" s="6">
        <v>0.030996424422725353</v>
      </c>
      <c r="AQ76" s="6">
        <v>0.0327333014395769</v>
      </c>
      <c r="AR76" s="6">
        <v>0.033313111922560749</v>
      </c>
      <c r="AS76" s="6">
        <v>0.032831849578410316</v>
      </c>
      <c r="AT76" s="6">
        <v>0.031429692350216018</v>
      </c>
      <c r="AU76" s="6">
        <v>0.029280092413485958</v>
      </c>
      <c r="AV76" s="6">
        <v>0.026576578498732371</v>
      </c>
      <c r="AW76" s="6">
        <v>0.023518566412169754</v>
      </c>
      <c r="AX76" s="6">
        <v>0.02029758604954705</v>
      </c>
      <c r="AY76" s="6">
        <v>0.017085260525946475</v>
      </c>
      <c r="AZ76" s="6">
        <v>0.014024121580040093</v>
      </c>
      <c r="BA76" s="6">
        <v>0.011221952605600608</v>
      </c>
      <c r="BB76" s="6">
        <v>0.00874987933903822</v>
      </c>
      <c r="BC76" s="6">
        <v>0.0066439549885441707</v>
      </c>
      <c r="BD76" s="6">
        <v>0.0049095867521681043</v>
      </c>
      <c r="BE76" s="6">
        <v>0.0035278832513201933</v>
      </c>
      <c r="BF76" s="6">
        <v>0.0024628987456823564</v>
      </c>
      <c r="BG76" s="6">
        <v>0.0016688088800101998</v>
      </c>
      <c r="BH76" s="6">
        <v>0.0010962430529700986</v>
      </c>
      <c r="BI76" s="6">
        <v>0.00069726861485291957</v>
      </c>
      <c r="BJ76" s="6">
        <v>0.00042881288943753473</v>
      </c>
      <c r="BK76" s="6">
        <v>0.00025456734193022223</v>
      </c>
      <c r="BL76" s="6">
        <v>0.00014560713678684586</v>
      </c>
      <c r="BM76" s="6">
        <v>8.00629451365891E-05</v>
      </c>
      <c r="BN76" s="6">
        <v>4.2204370293730274E-05</v>
      </c>
      <c r="BO76" s="6">
        <v>2.1254582012193072E-05</v>
      </c>
      <c r="BP76" s="6">
        <v>1.0179423474420681E-05</v>
      </c>
      <c r="BQ76" s="6">
        <v>4.6065905470562758E-06</v>
      </c>
      <c r="BR76" s="6">
        <v>1.9508517279002772E-06</v>
      </c>
      <c r="BS76" s="6">
        <v>7.6084417235108448E-07</v>
      </c>
      <c r="BT76" s="6">
        <v>2.6504898155516018E-07</v>
      </c>
      <c r="BU76" s="6">
        <v>7.6675818147900217E-08</v>
      </c>
      <c r="BV76" s="6">
        <v>1.3926521740165306E-08</v>
      </c>
      <c r="BW76" s="6">
        <v>-2.5723406996619727E-09</v>
      </c>
      <c r="BX76" s="6">
        <v>-4.5117114806212717E-09</v>
      </c>
      <c r="BY76" s="6">
        <v>-3.1185473103490325E-09</v>
      </c>
      <c r="BZ76" s="6">
        <v>-1.6754156486461719E-09</v>
      </c>
      <c r="CA76" s="6">
        <v>-7.8228601534711107E-10</v>
      </c>
      <c r="CB76" s="6">
        <v>-3.3025063559724788E-10</v>
      </c>
      <c r="CC76" s="6">
        <v>-1.2836908994601359E-10</v>
      </c>
      <c r="CD76" s="6">
        <v>-4.6384990968652838E-11</v>
      </c>
      <c r="CE76" s="6">
        <v>-1.566562330307672E-11</v>
      </c>
      <c r="CF76" s="6">
        <v>-4.9606675927164792E-12</v>
      </c>
      <c r="CG76" s="6">
        <v>-1.475505664212858E-12</v>
      </c>
      <c r="CH76" s="6">
        <v>-4.1263618695269695E-13</v>
      </c>
      <c r="CI76" s="6">
        <v>-1.0854034474233385E-13</v>
      </c>
      <c r="CJ76" s="6">
        <v>-2.6854283814779157E-14</v>
      </c>
      <c r="CK76" s="6">
        <v>-6.2475882752090211E-15</v>
      </c>
      <c r="CL76" s="6">
        <v>-1.3660735184264015E-15</v>
      </c>
      <c r="CM76" s="6">
        <v>-2.8055302494983322E-16</v>
      </c>
      <c r="CN76" s="6">
        <v>-5.4074997109432029E-17</v>
      </c>
      <c r="CO76" s="6">
        <v>-9.7731852066059445E-18</v>
      </c>
      <c r="CP76" s="6">
        <v>-1.654684380385534E-18</v>
      </c>
      <c r="CQ76" s="6">
        <v>-2.6217112226090712E-19</v>
      </c>
      <c r="CR76" s="6">
        <v>-3.8830308700652284E-20</v>
      </c>
      <c r="CS76" s="6">
        <v>-5.3700299856083073E-21</v>
      </c>
      <c r="CT76" s="6">
        <v>-6.9260667569963648E-22</v>
      </c>
      <c r="CU76" s="6">
        <v>-8.32085105322435E-23</v>
      </c>
      <c r="CV76" s="6">
        <v>-9.2997543161451218E-24</v>
      </c>
      <c r="CW76" s="6">
        <v>-9.65684604353768E-25</v>
      </c>
      <c r="CX76" s="6">
        <v>-9.3043007668046834E-26</v>
      </c>
      <c r="CY76" s="6">
        <v>-8.3067137168862937E-27</v>
      </c>
      <c r="CZ76" s="6">
        <v>-6.8623525168757312E-28</v>
      </c>
      <c r="DA76" s="6">
        <v>-5.2384846128670549E-29</v>
      </c>
      <c r="DB76" s="6">
        <v>-3.6898413767846549E-30</v>
      </c>
      <c r="DC76" s="6">
        <v>-2.3946937111593967E-31</v>
      </c>
      <c r="DD76" s="6">
        <v>-1.4298620395019149E-32</v>
      </c>
      <c r="DE76" s="6">
        <v>-7.8431929783307366E-34</v>
      </c>
      <c r="DF76" s="6">
        <v>-3.9463022624071344E-35</v>
      </c>
      <c r="DG76" s="6">
        <v>-1.8185370784800534E-36</v>
      </c>
      <c r="DH76" s="6">
        <v>-7.6633003260865754E-38</v>
      </c>
      <c r="DI76" s="6">
        <v>-2.9484305722740732E-39</v>
      </c>
      <c r="DJ76" s="6">
        <v>-1.0340915769674392E-40</v>
      </c>
      <c r="DK76" s="6">
        <v>-3.3008370819535717E-42</v>
      </c>
      <c r="DL76" s="6">
        <v>-9.5737603488805349E-44</v>
      </c>
      <c r="DM76" s="6">
        <v>-2.5189717470575423E-45</v>
      </c>
      <c r="DN76" s="6">
        <v>-6.0024403984000493E-47</v>
      </c>
      <c r="DO76" s="6">
        <v>-1.2932142318912068E-48</v>
      </c>
      <c r="DP76" s="6">
        <v>-2.5148853044252152E-50</v>
      </c>
      <c r="DQ76" s="6">
        <v>-4.4068763305358622E-52</v>
      </c>
      <c r="DR76" s="6">
        <v>-6.9464244060536224E-54</v>
      </c>
      <c r="DS76" s="6">
        <v>-9.8323041233971335E-56</v>
      </c>
      <c r="DT76" s="6">
        <v>-1.2475317804006693E-57</v>
      </c>
      <c r="DU76" s="6">
        <v>-1.4163875734912154E-59</v>
      </c>
      <c r="DV76" s="6">
        <v>-1.4363878628832289E-61</v>
      </c>
      <c r="DW76" s="6">
        <v>-1.298788901163326E-63</v>
      </c>
      <c r="DX76" s="6">
        <v>-1.0451867640245065E-65</v>
      </c>
      <c r="DY76" s="6">
        <v>-7.472091758448266E-68</v>
      </c>
      <c r="DZ76" s="6">
        <v>-4.7367575719873619E-70</v>
      </c>
      <c r="EA76" s="6">
        <v>-2.6576742428284139E-72</v>
      </c>
      <c r="EB76" s="6">
        <v>-1.3173106620405264E-74</v>
      </c>
      <c r="EC76" s="6">
        <v>-5.7572896778319963E-77</v>
      </c>
      <c r="ED76" s="6">
        <v>-2.2144314386615477E-79</v>
      </c>
      <c r="EE76" s="6">
        <v>-7.4814346438869847E-82</v>
      </c>
      <c r="EF76" s="6">
        <v>-2.2158664971453758E-84</v>
      </c>
      <c r="EG76" s="6">
        <v>-5.7423451545755453E-87</v>
      </c>
      <c r="EH76" s="6">
        <v>-1.2994701875935844E-89</v>
      </c>
      <c r="EI76" s="6">
        <v>-2.5627863602868933E-92</v>
      </c>
      <c r="EJ76" s="6">
        <v>-4.3960101784411033E-95</v>
      </c>
      <c r="EK76" s="6">
        <v>-6.54530289640775E-98</v>
      </c>
      <c r="EL76" s="6">
        <v>-8.4419659120531427E-101</v>
      </c>
      <c r="EM76" s="6">
        <v>-9.4126450911717762E-104</v>
      </c>
      <c r="EN76" s="6">
        <v>-9.0539675889674582E-107</v>
      </c>
      <c r="EO76" s="6">
        <v>-7.4976253467181554E-110</v>
      </c>
      <c r="EP76" s="6">
        <v>-5.3340605896214849E-113</v>
      </c>
      <c r="EQ76" s="6">
        <v>-3.2533209544314449E-116</v>
      </c>
      <c r="ER76" s="6">
        <v>-1.6974987847454515E-119</v>
      </c>
      <c r="ES76" s="6">
        <v>-7.5609778929313508E-123</v>
      </c>
      <c r="ET76" s="6">
        <v>-2.8687866081575728E-126</v>
      </c>
      <c r="EU76" s="6">
        <v>-9.2518729671066877E-130</v>
      </c>
      <c r="EV76" s="6">
        <v>-2.5306092755826854E-133</v>
      </c>
      <c r="EW76" s="6">
        <v>-5.8577516186733775E-137</v>
      </c>
      <c r="EX76" s="6">
        <v>-1.1449517048453851E-140</v>
      </c>
      <c r="EY76" s="6">
        <v>-1.8855029398784918E-144</v>
      </c>
      <c r="EZ76" s="6">
        <v>-2.6102259558405711E-148</v>
      </c>
      <c r="FA76" s="6">
        <v>-3.0308217742712309E-152</v>
      </c>
      <c r="FB76" s="6">
        <v>-2.9450197376323821E-156</v>
      </c>
      <c r="FC76" s="6">
        <v>-2.3892918659196825E-160</v>
      </c>
      <c r="FD76" s="6">
        <v>-1.614747460849694E-164</v>
      </c>
      <c r="FE76" s="6">
        <v>-9.069622646774288E-169</v>
      </c>
      <c r="FF76" s="6">
        <v>-4.2238782044121905E-173</v>
      </c>
      <c r="FG76" s="6">
        <v>-1.6272453793335918E-177</v>
      </c>
      <c r="FH76" s="6">
        <v>-5.1735625485179026E-182</v>
      </c>
      <c r="FI76" s="6">
        <v>-1.3542237994298834E-186</v>
      </c>
      <c r="FJ76" s="6">
        <v>-2.9115075859298734E-191</v>
      </c>
      <c r="FK76" s="6">
        <v>-5.1289493062025243E-196</v>
      </c>
      <c r="FL76" s="6">
        <v>-7.3853608798200038E-201</v>
      </c>
      <c r="FM76" s="6">
        <v>-8.6714415212601335E-206</v>
      </c>
      <c r="FN76" s="6">
        <v>-8.2817890166148177E-211</v>
      </c>
      <c r="FO76" s="6">
        <v>-6.4180179532956056E-216</v>
      </c>
      <c r="FP76" s="6">
        <v>-4.0257408210556975E-221</v>
      </c>
      <c r="FQ76" s="6">
        <v>-2.0388094155987168E-226</v>
      </c>
      <c r="FR76" s="6">
        <v>-8.3158147332071476E-232</v>
      </c>
      <c r="FS76" s="6">
        <v>-2.7248045795327988E-237</v>
      </c>
      <c r="FT76" s="6">
        <v>-7.1542964082117469E-243</v>
      </c>
      <c r="FU76" s="6">
        <v>-1.5013838980581959E-248</v>
      </c>
      <c r="FV76" s="6">
        <v>-2.5118614899472293E-254</v>
      </c>
      <c r="FW76" s="6">
        <v>-3.3416287421645254E-260</v>
      </c>
      <c r="FX76" s="6">
        <v>-3.5257569124065852E-266</v>
      </c>
      <c r="FY76" s="6">
        <v>-2.9426925608906246E-272</v>
      </c>
      <c r="FZ76" s="6">
        <v>-1.9377426175945291E-278</v>
      </c>
      <c r="GA76" s="6">
        <v>-1.0040605464173002E-284</v>
      </c>
      <c r="GB76" s="6">
        <v>-4.0830423447986832E-291</v>
      </c>
      <c r="GC76" s="6">
        <v>-1.2995985499507984E-297</v>
      </c>
      <c r="GD76" s="6">
        <v>-3.2290198215466291E-304</v>
      </c>
      <c r="GE76" s="6">
        <v>0</v>
      </c>
      <c r="GF76" s="6">
        <v>0</v>
      </c>
      <c r="GG76" s="6">
        <v>0</v>
      </c>
      <c r="GH76" s="6">
        <v>0</v>
      </c>
      <c r="GI76" s="6">
        <v>0</v>
      </c>
      <c r="GJ76" s="6">
        <v>0</v>
      </c>
      <c r="GK76" s="6">
        <v>0</v>
      </c>
      <c r="GL76" s="6">
        <v>0</v>
      </c>
      <c r="GM76" s="6">
        <v>0</v>
      </c>
      <c r="GN76" s="6">
        <v>0</v>
      </c>
      <c r="GO76" s="6">
        <v>0</v>
      </c>
      <c r="GP76" s="6">
        <v>0</v>
      </c>
      <c r="GQ76" s="6">
        <v>0</v>
      </c>
      <c r="GR76" s="6">
        <v>0</v>
      </c>
    </row>
    <row r="77">
      <c r="A77" s="6">
        <v>-0.0516953580277642</v>
      </c>
      <c r="B77" s="6">
        <v>-0.051931390413411584</v>
      </c>
      <c r="C77" s="6">
        <v>-0.052401408172187622</v>
      </c>
      <c r="D77" s="6">
        <v>-0.053101234101495406</v>
      </c>
      <c r="E77" s="6">
        <v>-0.054024396044600839</v>
      </c>
      <c r="F77" s="6">
        <v>-0.055161883893105508</v>
      </c>
      <c r="G77" s="6">
        <v>-0.056501833809680206</v>
      </c>
      <c r="H77" s="6">
        <v>-0.058029147718418043</v>
      </c>
      <c r="I77" s="6">
        <v>-0.059725059333705942</v>
      </c>
      <c r="J77" s="6">
        <v>-0.061566661957356383</v>
      </c>
      <c r="K77" s="6">
        <v>-0.063526418030439735</v>
      </c>
      <c r="L77" s="6">
        <v>-0.065571675978043475</v>
      </c>
      <c r="M77" s="6">
        <v>-0.067664226143719433</v>
      </c>
      <c r="N77" s="6">
        <v>-0.069759934378608446</v>
      </c>
      <c r="O77" s="6">
        <v>-0.071808498786289407</v>
      </c>
      <c r="P77" s="6">
        <v>-0.073753381726433587</v>
      </c>
      <c r="Q77" s="6">
        <v>-0.07553197475644205</v>
      </c>
      <c r="R77" s="6">
        <v>-0.0770760578538296</v>
      </c>
      <c r="S77" s="6">
        <v>-0.078312614937282768</v>
      </c>
      <c r="T77" s="6">
        <v>-0.079165064164125262</v>
      </c>
      <c r="U77" s="6">
        <v>-0.079554952416669225</v>
      </c>
      <c r="V77" s="6">
        <v>-0.079404147521793866</v>
      </c>
      <c r="W77" s="6">
        <v>-0.07863753800183991</v>
      </c>
      <c r="X77" s="6">
        <v>-0.07718621785686236</v>
      </c>
      <c r="Y77" s="6">
        <v>-0.074991093033359893</v>
      </c>
      <c r="Z77" s="6">
        <v>-0.072006797781584808</v>
      </c>
      <c r="AA77" s="6">
        <v>-0.06820575520470766</v>
      </c>
      <c r="AB77" s="6">
        <v>-0.063582160543136784</v>
      </c>
      <c r="AC77" s="6">
        <v>-0.058155613226532683</v>
      </c>
      <c r="AD77" s="6">
        <v>-0.051974081007714716</v>
      </c>
      <c r="AE77" s="6">
        <v>-0.045115854199337141</v>
      </c>
      <c r="AF77" s="6">
        <v>-0.037690148235724738</v>
      </c>
      <c r="AG77" s="6">
        <v>-0.029836046011026074</v>
      </c>
      <c r="AH77" s="6">
        <v>-0.021719543423515317</v>
      </c>
      <c r="AI77" s="6">
        <v>-0.013528574751384212</v>
      </c>
      <c r="AJ77" s="6">
        <v>-0.0054660466575581369</v>
      </c>
      <c r="AK77" s="6">
        <v>0.0022589073428929151</v>
      </c>
      <c r="AL77" s="6">
        <v>0.00944104078222202</v>
      </c>
      <c r="AM77" s="6">
        <v>0.0158898703649349</v>
      </c>
      <c r="AN77" s="6">
        <v>0.021440542820545503</v>
      </c>
      <c r="AO77" s="6">
        <v>0.025963812285029156</v>
      </c>
      <c r="AP77" s="6">
        <v>0.029374220871435566</v>
      </c>
      <c r="AQ77" s="6">
        <v>0.0316356476726784</v>
      </c>
      <c r="AR77" s="6">
        <v>0.032763570593446083</v>
      </c>
      <c r="AS77" s="6">
        <v>0.032823663096841912</v>
      </c>
      <c r="AT77" s="6">
        <v>0.031926699681871964</v>
      </c>
      <c r="AU77" s="6">
        <v>0.030220129980751943</v>
      </c>
      <c r="AV77" s="6">
        <v>0.027877051324290809</v>
      </c>
      <c r="AW77" s="6">
        <v>0.025083609620593833</v>
      </c>
      <c r="AX77" s="6">
        <v>0.022026040421549244</v>
      </c>
      <c r="AY77" s="6">
        <v>0.018878593348577447</v>
      </c>
      <c r="AZ77" s="6">
        <v>0.01579345358718387</v>
      </c>
      <c r="BA77" s="6">
        <v>0.0128935002810239</v>
      </c>
      <c r="BB77" s="6">
        <v>0.010268364570253808</v>
      </c>
      <c r="BC77" s="6">
        <v>0.0079738289814894284</v>
      </c>
      <c r="BD77" s="6">
        <v>0.0060342112199612344</v>
      </c>
      <c r="BE77" s="6">
        <v>0.0044470597317824729</v>
      </c>
      <c r="BF77" s="6">
        <v>0.0031892988432577494</v>
      </c>
      <c r="BG77" s="6">
        <v>0.00222391574170222</v>
      </c>
      <c r="BH77" s="6">
        <v>0.0015063706400206404</v>
      </c>
      <c r="BI77" s="6">
        <v>0.00099010254089846239</v>
      </c>
      <c r="BJ77" s="6">
        <v>0.0006307491525120065</v>
      </c>
      <c r="BK77" s="6">
        <v>0.00038895072701543526</v>
      </c>
      <c r="BL77" s="6">
        <v>0.00023182150514268422</v>
      </c>
      <c r="BM77" s="6">
        <v>0.00013332170381517839</v>
      </c>
      <c r="BN77" s="6">
        <v>7.3838108536074137E-05</v>
      </c>
      <c r="BO77" s="6">
        <v>3.9288982759292437E-05</v>
      </c>
      <c r="BP77" s="6">
        <v>2.0026863816430895E-05</v>
      </c>
      <c r="BQ77" s="6">
        <v>9.7431039125963058E-06</v>
      </c>
      <c r="BR77" s="6">
        <v>4.5015779283720243E-06</v>
      </c>
      <c r="BS77" s="6">
        <v>1.9612771441000213E-06</v>
      </c>
      <c r="BT77" s="6">
        <v>7.9704049399268935E-07</v>
      </c>
      <c r="BU77" s="6">
        <v>2.9653125522569984E-07</v>
      </c>
      <c r="BV77" s="6">
        <v>9.7289159791862965E-08</v>
      </c>
      <c r="BW77" s="6">
        <v>2.5535834838224236E-08</v>
      </c>
      <c r="BX77" s="6">
        <v>3.3036818865010093E-09</v>
      </c>
      <c r="BY77" s="6">
        <v>-1.7879663785605668E-09</v>
      </c>
      <c r="BZ77" s="6">
        <v>-1.9521216529704628E-09</v>
      </c>
      <c r="CA77" s="6">
        <v>-1.2123025744911117E-09</v>
      </c>
      <c r="CB77" s="6">
        <v>-6.1180149243452553E-10</v>
      </c>
      <c r="CC77" s="6">
        <v>-2.7223555659156026E-10</v>
      </c>
      <c r="CD77" s="6">
        <v>-1.1024301759757482E-10</v>
      </c>
      <c r="CE77" s="6">
        <v>-4.1252169952968764E-11</v>
      </c>
      <c r="CF77" s="6">
        <v>-1.4381584980647428E-11</v>
      </c>
      <c r="CG77" s="6">
        <v>-4.693339251303546E-12</v>
      </c>
      <c r="CH77" s="6">
        <v>-1.4377171002596848E-12</v>
      </c>
      <c r="CI77" s="6">
        <v>-4.1406567069732765E-13</v>
      </c>
      <c r="CJ77" s="6">
        <v>-1.1220911459988715E-13</v>
      </c>
      <c r="CK77" s="6">
        <v>-2.8621156554544177E-14</v>
      </c>
      <c r="CL77" s="6">
        <v>-6.8711225099730208E-15</v>
      </c>
      <c r="CM77" s="6">
        <v>-1.5520935676732982E-15</v>
      </c>
      <c r="CN77" s="6">
        <v>-3.297169892415033E-16</v>
      </c>
      <c r="CO77" s="6">
        <v>-6.5828862299446126E-17</v>
      </c>
      <c r="CP77" s="6">
        <v>-1.2342695657381662E-17</v>
      </c>
      <c r="CQ77" s="6">
        <v>-2.1714410869734227E-18</v>
      </c>
      <c r="CR77" s="6">
        <v>-3.581147317070379E-19</v>
      </c>
      <c r="CS77" s="6">
        <v>-5.530899159679534E-20</v>
      </c>
      <c r="CT77" s="6">
        <v>-7.9911229492940274E-21</v>
      </c>
      <c r="CU77" s="6">
        <v>-1.0788884871481078E-21</v>
      </c>
      <c r="CV77" s="6">
        <v>-1.3595705442459739E-22</v>
      </c>
      <c r="CW77" s="6">
        <v>-1.5972275265241515E-23</v>
      </c>
      <c r="CX77" s="6">
        <v>-1.7471908719800726E-24</v>
      </c>
      <c r="CY77" s="6">
        <v>-1.7773694025267968E-25</v>
      </c>
      <c r="CZ77" s="6">
        <v>-1.6792746618516975E-26</v>
      </c>
      <c r="DA77" s="6">
        <v>-1.4716478455656849E-27</v>
      </c>
      <c r="DB77" s="6">
        <v>-1.1946615758771446E-28</v>
      </c>
      <c r="DC77" s="6">
        <v>-8.97129842520786E-30</v>
      </c>
      <c r="DD77" s="6">
        <v>-6.2235199683387066E-31</v>
      </c>
      <c r="DE77" s="6">
        <v>-3.9827131789008484E-32</v>
      </c>
      <c r="DF77" s="6">
        <v>-2.3478324780148846E-33</v>
      </c>
      <c r="DG77" s="6">
        <v>-1.2731359576368276E-34</v>
      </c>
      <c r="DH77" s="6">
        <v>-6.34115413151465E-36</v>
      </c>
      <c r="DI77" s="6">
        <v>-2.8967160750955718E-37</v>
      </c>
      <c r="DJ77" s="6">
        <v>-1.2118199484061414E-38</v>
      </c>
      <c r="DK77" s="6">
        <v>-4.6356180794853145E-40</v>
      </c>
      <c r="DL77" s="6">
        <v>-1.6190115632869152E-41</v>
      </c>
      <c r="DM77" s="6">
        <v>-5.1545771410308223E-43</v>
      </c>
      <c r="DN77" s="6">
        <v>-1.4936806413921258E-44</v>
      </c>
      <c r="DO77" s="6">
        <v>-3.9333065488979024E-46</v>
      </c>
      <c r="DP77" s="6">
        <v>-9.3972303805172475E-48</v>
      </c>
      <c r="DQ77" s="6">
        <v>-2.0336853405707261E-49</v>
      </c>
      <c r="DR77" s="6">
        <v>-3.9801767340182056E-51</v>
      </c>
      <c r="DS77" s="6">
        <v>-7.0330189095164623E-53</v>
      </c>
      <c r="DT77" s="6">
        <v>-1.1201635150078834E-54</v>
      </c>
      <c r="DU77" s="6">
        <v>-1.6054395891344784E-56</v>
      </c>
      <c r="DV77" s="6">
        <v>-2.0670238282163388E-58</v>
      </c>
      <c r="DW77" s="6">
        <v>-2.3866868424409418E-60</v>
      </c>
      <c r="DX77" s="6">
        <v>-2.4671568119461251E-62</v>
      </c>
      <c r="DY77" s="6">
        <v>-2.2792702914473749E-64</v>
      </c>
      <c r="DZ77" s="6">
        <v>-1.8785924942357633E-66</v>
      </c>
      <c r="EA77" s="6">
        <v>-1.3789244557115761E-68</v>
      </c>
      <c r="EB77" s="6">
        <v>-8.9980113389472225E-71</v>
      </c>
      <c r="EC77" s="6">
        <v>-5.21040399189311E-73</v>
      </c>
      <c r="ED77" s="6">
        <v>-2.6725713418250592E-75</v>
      </c>
      <c r="EE77" s="6">
        <v>-1.2120712536130688E-77</v>
      </c>
      <c r="EF77" s="6">
        <v>-4.8514267322985283E-80</v>
      </c>
      <c r="EG77" s="6">
        <v>-1.7106001558949051E-82</v>
      </c>
      <c r="EH77" s="6">
        <v>-5.3033972475181573E-85</v>
      </c>
      <c r="EI77" s="6">
        <v>-1.4430090565094013E-87</v>
      </c>
      <c r="EJ77" s="6">
        <v>-3.4392959534994378E-90</v>
      </c>
      <c r="EK77" s="6">
        <v>-7.16680715107994E-93</v>
      </c>
      <c r="EL77" s="6">
        <v>-1.3031709719998252E-95</v>
      </c>
      <c r="EM77" s="6">
        <v>-2.0637361795329507E-98</v>
      </c>
      <c r="EN77" s="6">
        <v>-2.8407657388632584E-101</v>
      </c>
      <c r="EO77" s="6">
        <v>-3.3922689021139778E-104</v>
      </c>
      <c r="EP77" s="6">
        <v>-3.5071767981168954E-107</v>
      </c>
      <c r="EQ77" s="6">
        <v>-3.1330715870807876E-110</v>
      </c>
      <c r="ER77" s="6">
        <v>-2.4135415867509153E-113</v>
      </c>
      <c r="ES77" s="6">
        <v>-1.6000421315067639E-116</v>
      </c>
      <c r="ET77" s="6">
        <v>-9.1099163950830665E-120</v>
      </c>
      <c r="EU77" s="6">
        <v>-4.4454088707135492E-123</v>
      </c>
      <c r="EV77" s="6">
        <v>-1.8553473276215486E-126</v>
      </c>
      <c r="EW77" s="6">
        <v>-6.6092261263389042E-130</v>
      </c>
      <c r="EX77" s="6">
        <v>-2.0052910257405122E-133</v>
      </c>
      <c r="EY77" s="6">
        <v>-5.17117231745557E-137</v>
      </c>
      <c r="EZ77" s="6">
        <v>-1.1310001403530643E-140</v>
      </c>
      <c r="FA77" s="6">
        <v>-2.093483155757728E-144</v>
      </c>
      <c r="FB77" s="6">
        <v>-3.272460625631624E-148</v>
      </c>
      <c r="FC77" s="6">
        <v>-4.3105867912895445E-152</v>
      </c>
      <c r="FD77" s="6">
        <v>-4.774282356110586E-156</v>
      </c>
      <c r="FE77" s="6">
        <v>-4.4364559020203206E-160</v>
      </c>
      <c r="FF77" s="6">
        <v>-3.4511283264876497E-164</v>
      </c>
      <c r="FG77" s="6">
        <v>-2.2424218519792868E-168</v>
      </c>
      <c r="FH77" s="6">
        <v>-1.2143198330778761E-172</v>
      </c>
      <c r="FI77" s="6">
        <v>-5.4680265485368162E-177</v>
      </c>
      <c r="FJ77" s="6">
        <v>-2.0428006595572282E-181</v>
      </c>
      <c r="FK77" s="6">
        <v>-6.3172666942015356E-186</v>
      </c>
      <c r="FL77" s="6">
        <v>-1.6134079348102125E-190</v>
      </c>
      <c r="FM77" s="6">
        <v>-3.3952263877569322E-195</v>
      </c>
      <c r="FN77" s="6">
        <v>-5.873467783619093E-200</v>
      </c>
      <c r="FO77" s="6">
        <v>-8.3331154212328372E-205</v>
      </c>
      <c r="FP77" s="6">
        <v>-9.673568789941252E-210</v>
      </c>
      <c r="FQ77" s="6">
        <v>-9.1665531709753238E-215</v>
      </c>
      <c r="FR77" s="6">
        <v>-7.0734750171380488E-220</v>
      </c>
      <c r="FS77" s="6">
        <v>-4.4343334824400735E-225</v>
      </c>
      <c r="FT77" s="6">
        <v>-2.2529311101493969E-230</v>
      </c>
      <c r="FU77" s="6">
        <v>-9.2542389188910035E-236</v>
      </c>
      <c r="FV77" s="6">
        <v>-3.0658427129149554E-241</v>
      </c>
      <c r="FW77" s="6">
        <v>-8.1717010219492255E-247</v>
      </c>
      <c r="FX77" s="6">
        <v>-1.7480727675145125E-252</v>
      </c>
      <c r="FY77" s="6">
        <v>-2.9937527468903394E-258</v>
      </c>
      <c r="FZ77" s="6">
        <v>-4.0944975794128239E-264</v>
      </c>
      <c r="GA77" s="6">
        <v>-4.46094019910774E-270</v>
      </c>
      <c r="GB77" s="6">
        <v>-3.86189130971423E-276</v>
      </c>
      <c r="GC77" s="6">
        <v>-2.649855972067679E-282</v>
      </c>
      <c r="GD77" s="6">
        <v>-1.43743339573561E-288</v>
      </c>
      <c r="GE77" s="6">
        <v>-6.1487245756598612E-295</v>
      </c>
      <c r="GF77" s="6">
        <v>-2.0686963870079277E-301</v>
      </c>
      <c r="GG77" s="6">
        <v>-5.4600848113273816E-308</v>
      </c>
      <c r="GH77" s="6">
        <v>0</v>
      </c>
      <c r="GI77" s="6">
        <v>0</v>
      </c>
      <c r="GJ77" s="6">
        <v>0</v>
      </c>
      <c r="GK77" s="6">
        <v>0</v>
      </c>
      <c r="GL77" s="6">
        <v>0</v>
      </c>
      <c r="GM77" s="6">
        <v>0</v>
      </c>
      <c r="GN77" s="6">
        <v>0</v>
      </c>
      <c r="GO77" s="6">
        <v>0</v>
      </c>
      <c r="GP77" s="6">
        <v>0</v>
      </c>
      <c r="GQ77" s="6">
        <v>0</v>
      </c>
      <c r="GR77" s="6">
        <v>0</v>
      </c>
    </row>
    <row r="78">
      <c r="A78" s="6">
        <v>-0.051916858600493172</v>
      </c>
      <c r="B78" s="6">
        <v>-0.052140282185098911</v>
      </c>
      <c r="C78" s="6">
        <v>-0.052585169261989716</v>
      </c>
      <c r="D78" s="6">
        <v>-0.053247524961172563</v>
      </c>
      <c r="E78" s="6">
        <v>-0.054121171716688128</v>
      </c>
      <c r="F78" s="6">
        <v>-0.055197531166816576</v>
      </c>
      <c r="G78" s="6">
        <v>-0.056465340810282275</v>
      </c>
      <c r="H78" s="6">
        <v>-0.057910312662868391</v>
      </c>
      <c r="I78" s="6">
        <v>-0.059514744000449482</v>
      </c>
      <c r="J78" s="6">
        <v>-0.061257093742754808</v>
      </c>
      <c r="K78" s="6">
        <v>-0.063111542178342958</v>
      </c>
      <c r="L78" s="6">
        <v>-0.065047556555594715</v>
      </c>
      <c r="M78" s="6">
        <v>-0.06702949049446924</v>
      </c>
      <c r="N78" s="6">
        <v>-0.069016251045362437</v>
      </c>
      <c r="O78" s="6">
        <v>-0.070961073253247367</v>
      </c>
      <c r="P78" s="6">
        <v>-0.072811447861982473</v>
      </c>
      <c r="Q78" s="6">
        <v>-0.074509252741295065</v>
      </c>
      <c r="R78" s="6">
        <v>-0.075991142002582862</v>
      </c>
      <c r="S78" s="6">
        <v>-0.077189247694657973</v>
      </c>
      <c r="T78" s="6">
        <v>-0.078032246408383743</v>
      </c>
      <c r="U78" s="6">
        <v>-0.078446835965883616</v>
      </c>
      <c r="V78" s="6">
        <v>-0.078359654530746656</v>
      </c>
      <c r="W78" s="6">
        <v>-0.077699654996096171</v>
      </c>
      <c r="X78" s="6">
        <v>-0.0764009207446593</v>
      </c>
      <c r="Y78" s="6">
        <v>-0.074405874699787933</v>
      </c>
      <c r="Z78" s="6">
        <v>-0.071668792613678922</v>
      </c>
      <c r="AA78" s="6">
        <v>-0.068159485356402469</v>
      </c>
      <c r="AB78" s="6">
        <v>-0.063866966322568691</v>
      </c>
      <c r="AC78" s="6">
        <v>-0.058802872978345952</v>
      </c>
      <c r="AD78" s="6">
        <v>-0.053004371287223975</v>
      </c>
      <c r="AE78" s="6">
        <v>-0.046536244548769763</v>
      </c>
      <c r="AF78" s="6">
        <v>-0.0394918608876224</v>
      </c>
      <c r="AG78" s="6">
        <v>-0.0319927328892655</v>
      </c>
      <c r="AH78" s="6">
        <v>-0.024186434187010289</v>
      </c>
      <c r="AI78" s="6">
        <v>-0.016242724332169549</v>
      </c>
      <c r="AJ78" s="6">
        <v>-0.0083478546526852583</v>
      </c>
      <c r="AK78" s="6">
        <v>-0.000697179029760103</v>
      </c>
      <c r="AL78" s="6">
        <v>0.0065136357095600967</v>
      </c>
      <c r="AM78" s="6">
        <v>0.013098330425725465</v>
      </c>
      <c r="AN78" s="6">
        <v>0.018890077557909335</v>
      </c>
      <c r="AO78" s="6">
        <v>0.023751061090761253</v>
      </c>
      <c r="AP78" s="6">
        <v>0.027580807461199886</v>
      </c>
      <c r="AQ78" s="6">
        <v>0.030322484326172062</v>
      </c>
      <c r="AR78" s="6">
        <v>0.031966496917481581</v>
      </c>
      <c r="AS78" s="6">
        <v>0.032550914740654212</v>
      </c>
      <c r="AT78" s="6">
        <v>0.032158540651892532</v>
      </c>
      <c r="AU78" s="6">
        <v>0.030910762253331055</v>
      </c>
      <c r="AV78" s="6">
        <v>0.028958663165643522</v>
      </c>
      <c r="AW78" s="6">
        <v>0.026472173783273392</v>
      </c>
      <c r="AX78" s="6">
        <v>0.023628262909290567</v>
      </c>
      <c r="AY78" s="6">
        <v>0.020599277064564422</v>
      </c>
      <c r="AZ78" s="6">
        <v>0.017542502986255797</v>
      </c>
      <c r="BA78" s="6">
        <v>0.01459186148441452</v>
      </c>
      <c r="BB78" s="6">
        <v>0.011852360254702966</v>
      </c>
      <c r="BC78" s="6">
        <v>0.0093975814707488343</v>
      </c>
      <c r="BD78" s="6">
        <v>0.0072701110365718472</v>
      </c>
      <c r="BE78" s="6">
        <v>0.0054844863747007481</v>
      </c>
      <c r="BF78" s="6">
        <v>0.0040319961337802425</v>
      </c>
      <c r="BG78" s="6">
        <v>0.0028865384239568381</v>
      </c>
      <c r="BH78" s="6">
        <v>0.0020107419450083762</v>
      </c>
      <c r="BI78" s="6">
        <v>0.0013616620387920679</v>
      </c>
      <c r="BJ78" s="6">
        <v>0.00089554898245665967</v>
      </c>
      <c r="BK78" s="6">
        <v>0.00057140699744648716</v>
      </c>
      <c r="BL78" s="6">
        <v>0.00035327773774279647</v>
      </c>
      <c r="BM78" s="6">
        <v>0.00021135800661773151</v>
      </c>
      <c r="BN78" s="6">
        <v>0.00012217831134980669</v>
      </c>
      <c r="BO78" s="6">
        <v>6.8121801664747112E-05</v>
      </c>
      <c r="BP78" s="6">
        <v>3.6560184241716775E-05</v>
      </c>
      <c r="BQ78" s="6">
        <v>1.8840617157466393E-05</v>
      </c>
      <c r="BR78" s="6">
        <v>9.29443261162621E-06</v>
      </c>
      <c r="BS78" s="6">
        <v>4.3720034458579431E-06</v>
      </c>
      <c r="BT78" s="6">
        <v>1.950478082524269E-06</v>
      </c>
      <c r="BU78" s="6">
        <v>8.1890051148370267E-07</v>
      </c>
      <c r="BV78" s="6">
        <v>3.19619573438835E-07</v>
      </c>
      <c r="BW78" s="6">
        <v>1.1348687019103613E-07</v>
      </c>
      <c r="BX78" s="6">
        <v>3.5026978154003004E-08</v>
      </c>
      <c r="BY78" s="6">
        <v>8.24813471965372E-09</v>
      </c>
      <c r="BZ78" s="6">
        <v>5.6034395114930167E-10</v>
      </c>
      <c r="CA78" s="6">
        <v>-9.2351759814213031E-10</v>
      </c>
      <c r="CB78" s="6">
        <v>-7.9465206460511549E-10</v>
      </c>
      <c r="CC78" s="6">
        <v>-4.5441331415881638E-10</v>
      </c>
      <c r="CD78" s="6">
        <v>-2.1729496279480904E-10</v>
      </c>
      <c r="CE78" s="6">
        <v>-9.2572368268458928E-11</v>
      </c>
      <c r="CF78" s="6">
        <v>-3.6070074113217867E-11</v>
      </c>
      <c r="CG78" s="6">
        <v>-1.3023687904741868E-11</v>
      </c>
      <c r="CH78" s="6">
        <v>-4.389122905666868E-12</v>
      </c>
      <c r="CI78" s="6">
        <v>-1.3864316331312695E-12</v>
      </c>
      <c r="CJ78" s="6">
        <v>-4.1149758867684005E-13</v>
      </c>
      <c r="CK78" s="6">
        <v>-1.1492016567774233E-13</v>
      </c>
      <c r="CL78" s="6">
        <v>-3.0220322536869205E-14</v>
      </c>
      <c r="CM78" s="6">
        <v>-7.4849124615839435E-15</v>
      </c>
      <c r="CN78" s="6">
        <v>-1.7459285012970731E-15</v>
      </c>
      <c r="CO78" s="6">
        <v>-3.834251556556709E-16</v>
      </c>
      <c r="CP78" s="6">
        <v>-7.9237802138341746E-17</v>
      </c>
      <c r="CQ78" s="6">
        <v>-1.5399409180276505E-17</v>
      </c>
      <c r="CR78" s="6">
        <v>-2.81234977309965E-18</v>
      </c>
      <c r="CS78" s="6">
        <v>-4.82239749160557E-19</v>
      </c>
      <c r="CT78" s="6">
        <v>-7.7568903787825931E-20</v>
      </c>
      <c r="CU78" s="6">
        <v>-1.1692809156550885E-20</v>
      </c>
      <c r="CV78" s="6">
        <v>-1.6500958567682157E-21</v>
      </c>
      <c r="CW78" s="6">
        <v>-2.177665554760988E-22</v>
      </c>
      <c r="CX78" s="6">
        <v>-2.6846021740169774E-23</v>
      </c>
      <c r="CY78" s="6">
        <v>-3.0879828315085697E-24</v>
      </c>
      <c r="CZ78" s="6">
        <v>-3.3102543285405774E-25</v>
      </c>
      <c r="DA78" s="6">
        <v>-3.3030255307030468E-26</v>
      </c>
      <c r="DB78" s="6">
        <v>-3.0639898230433934E-27</v>
      </c>
      <c r="DC78" s="6">
        <v>-2.6389873105983587E-28</v>
      </c>
      <c r="DD78" s="6">
        <v>-2.1076640907217078E-29</v>
      </c>
      <c r="DE78" s="6">
        <v>-1.5588683520080492E-30</v>
      </c>
      <c r="DF78" s="6">
        <v>-1.0663065738814329E-31</v>
      </c>
      <c r="DG78" s="6">
        <v>-6.736452000456476E-33</v>
      </c>
      <c r="DH78" s="6">
        <v>-3.925186593349018E-34</v>
      </c>
      <c r="DI78" s="6">
        <v>-2.1065157121675486E-35</v>
      </c>
      <c r="DJ78" s="6">
        <v>-1.0397571341319751E-36</v>
      </c>
      <c r="DK78" s="6">
        <v>-4.7134814001778726E-38</v>
      </c>
      <c r="DL78" s="6">
        <v>-1.9595971885430871E-39</v>
      </c>
      <c r="DM78" s="6">
        <v>-7.4605717802440884E-41</v>
      </c>
      <c r="DN78" s="6">
        <v>-2.5972620637842806E-42</v>
      </c>
      <c r="DO78" s="6">
        <v>-8.2556040709046311E-44</v>
      </c>
      <c r="DP78" s="6">
        <v>-2.3922995948211512E-45</v>
      </c>
      <c r="DQ78" s="6">
        <v>-6.31034832969124E-47</v>
      </c>
      <c r="DR78" s="6">
        <v>-1.5128396712900858E-48</v>
      </c>
      <c r="DS78" s="6">
        <v>-3.2912314966997449E-50</v>
      </c>
      <c r="DT78" s="6">
        <v>-6.4873529998679128E-52</v>
      </c>
      <c r="DU78" s="6">
        <v>-1.1567282880192379E-53</v>
      </c>
      <c r="DV78" s="6">
        <v>-1.8627503519755675E-55</v>
      </c>
      <c r="DW78" s="6">
        <v>-2.704804062104691E-57</v>
      </c>
      <c r="DX78" s="6">
        <v>-3.5356307285416072E-59</v>
      </c>
      <c r="DY78" s="6">
        <v>-4.1536866408713805E-61</v>
      </c>
      <c r="DZ78" s="6">
        <v>-4.3784044329150265E-63</v>
      </c>
      <c r="EA78" s="6">
        <v>-4.13415459525057E-65</v>
      </c>
      <c r="EB78" s="6">
        <v>-3.4907074752202779E-67</v>
      </c>
      <c r="EC78" s="6">
        <v>-2.6312201074931719E-69</v>
      </c>
      <c r="ED78" s="6">
        <v>-1.7675546356701082E-71</v>
      </c>
      <c r="EE78" s="6">
        <v>-1.0563536463022744E-73</v>
      </c>
      <c r="EF78" s="6">
        <v>-5.60672761854062E-76</v>
      </c>
      <c r="EG78" s="6">
        <v>-2.6382137602177151E-78</v>
      </c>
      <c r="EH78" s="6">
        <v>-1.0986051897126528E-80</v>
      </c>
      <c r="EI78" s="6">
        <v>-4.0413753263317636E-83</v>
      </c>
      <c r="EJ78" s="6">
        <v>-1.3109657294248172E-85</v>
      </c>
      <c r="EK78" s="6">
        <v>-3.7431813360585608E-88</v>
      </c>
      <c r="EL78" s="6">
        <v>-9.390410255260395E-91</v>
      </c>
      <c r="EM78" s="6">
        <v>-2.0659665377974558E-93</v>
      </c>
      <c r="EN78" s="6">
        <v>-3.9787982827419049E-96</v>
      </c>
      <c r="EO78" s="6">
        <v>-6.695136867074144E-99</v>
      </c>
      <c r="EP78" s="6">
        <v>-9.82491846425854E-102</v>
      </c>
      <c r="EQ78" s="6">
        <v>-1.2549821758788283E-104</v>
      </c>
      <c r="ER78" s="6">
        <v>-1.392696610634E-107</v>
      </c>
      <c r="ES78" s="6">
        <v>-1.3401431708685484E-110</v>
      </c>
      <c r="ET78" s="6">
        <v>-1.1160433696490137E-113</v>
      </c>
      <c r="EU78" s="6">
        <v>-8.02785912758621E-117</v>
      </c>
      <c r="EV78" s="6">
        <v>-4.9780006082280314E-120</v>
      </c>
      <c r="EW78" s="6">
        <v>-2.6557583271758545E-123</v>
      </c>
      <c r="EX78" s="6">
        <v>-1.2165685376074682E-126</v>
      </c>
      <c r="EY78" s="6">
        <v>-4.7756138310775577E-130</v>
      </c>
      <c r="EZ78" s="6">
        <v>-1.6032112076133522E-133</v>
      </c>
      <c r="FA78" s="6">
        <v>-4.5934573309009786E-137</v>
      </c>
      <c r="FB78" s="6">
        <v>-1.120956338344967E-140</v>
      </c>
      <c r="FC78" s="6">
        <v>-2.3251158735924516E-144</v>
      </c>
      <c r="FD78" s="6">
        <v>-4.0908014915697235E-148</v>
      </c>
      <c r="FE78" s="6">
        <v>-6.0922160884847858E-152</v>
      </c>
      <c r="FF78" s="6">
        <v>-7.6636322523968347E-156</v>
      </c>
      <c r="FG78" s="6">
        <v>-8.1258732234361251E-160</v>
      </c>
      <c r="FH78" s="6">
        <v>-7.2470159255028342E-164</v>
      </c>
      <c r="FI78" s="6">
        <v>-5.424680108995509E-168</v>
      </c>
      <c r="FJ78" s="6">
        <v>-3.4007989085022392E-172</v>
      </c>
      <c r="FK78" s="6">
        <v>-1.7817223862054588E-176</v>
      </c>
      <c r="FL78" s="6">
        <v>-7.7840560769650316E-181</v>
      </c>
      <c r="FM78" s="6">
        <v>-2.8296159320140555E-185</v>
      </c>
      <c r="FN78" s="6">
        <v>-8.5397988388478961E-190</v>
      </c>
      <c r="FO78" s="6">
        <v>-2.1350281933229206E-194</v>
      </c>
      <c r="FP78" s="6">
        <v>-4.4119120378831644E-199</v>
      </c>
      <c r="FQ78" s="6">
        <v>-7.5187039997202458E-204</v>
      </c>
      <c r="FR78" s="6">
        <v>-1.0543187279531654E-208</v>
      </c>
      <c r="FS78" s="6">
        <v>-1.2137458323685896E-213</v>
      </c>
      <c r="FT78" s="6">
        <v>-1.1445079551098829E-218</v>
      </c>
      <c r="FU78" s="6">
        <v>-8.81957546561855E-224</v>
      </c>
      <c r="FV78" s="6">
        <v>-5.5412934328713463E-229</v>
      </c>
      <c r="FW78" s="6">
        <v>-2.8320456942001153E-234</v>
      </c>
      <c r="FX78" s="6">
        <v>-1.1746278134087067E-239</v>
      </c>
      <c r="FY78" s="6">
        <v>-3.9444888710775945E-245</v>
      </c>
      <c r="FZ78" s="6">
        <v>-1.0699053974108117E-250</v>
      </c>
      <c r="GA78" s="6">
        <v>-2.3384721961885591E-256</v>
      </c>
      <c r="GB78" s="6">
        <v>-4.1087855747346686E-262</v>
      </c>
      <c r="GC78" s="6">
        <v>-5.7895614905006167E-268</v>
      </c>
      <c r="GD78" s="6">
        <v>-6.5264878234686542E-274</v>
      </c>
      <c r="GE78" s="6">
        <v>-5.8716485307955485E-280</v>
      </c>
      <c r="GF78" s="6">
        <v>-4.2055855381701221E-286</v>
      </c>
      <c r="GG78" s="6">
        <v>-2.3922815129054986E-292</v>
      </c>
      <c r="GH78" s="6">
        <v>-1.0780657292734594E-298</v>
      </c>
      <c r="GI78" s="6">
        <v>-3.8392584001037056E-305</v>
      </c>
      <c r="GJ78" s="6">
        <v>0</v>
      </c>
      <c r="GK78" s="6">
        <v>0</v>
      </c>
      <c r="GL78" s="6">
        <v>0</v>
      </c>
      <c r="GM78" s="6">
        <v>0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</row>
    <row r="79">
      <c r="A79" s="6">
        <v>-0.052118670226140744</v>
      </c>
      <c r="B79" s="6">
        <v>-0.052330328366306113</v>
      </c>
      <c r="C79" s="6">
        <v>-0.05275176814077525</v>
      </c>
      <c r="D79" s="6">
        <v>-0.05337916937735579</v>
      </c>
      <c r="E79" s="6">
        <v>-0.0542066352431988</v>
      </c>
      <c r="F79" s="6">
        <v>-0.055225996193379916</v>
      </c>
      <c r="G79" s="6">
        <v>-0.056426555336214511</v>
      </c>
      <c r="H79" s="6">
        <v>-0.057794781743513858</v>
      </c>
      <c r="I79" s="6">
        <v>-0.059313960746401266</v>
      </c>
      <c r="J79" s="6">
        <v>-0.060963813300946065</v>
      </c>
      <c r="K79" s="6">
        <v>-0.062720100133230136</v>
      </c>
      <c r="L79" s="6">
        <v>-0.06455423057518353</v>
      </c>
      <c r="M79" s="6">
        <v>-0.066432900725618707</v>
      </c>
      <c r="N79" s="6">
        <v>-0.068317790677449641</v>
      </c>
      <c r="O79" s="6">
        <v>-0.070165355808360808</v>
      </c>
      <c r="P79" s="6">
        <v>-0.071926752195343654</v>
      </c>
      <c r="Q79" s="6">
        <v>-0.073547940604625314</v>
      </c>
      <c r="R79" s="6">
        <v>-0.074970016617889587</v>
      </c>
      <c r="S79" s="6">
        <v>-0.076129815535598486</v>
      </c>
      <c r="T79" s="6">
        <v>-0.076960838887619912</v>
      </c>
      <c r="U79" s="6">
        <v>-0.077394543745748945</v>
      </c>
      <c r="V79" s="6">
        <v>-0.077362025635586529</v>
      </c>
      <c r="W79" s="6">
        <v>-0.076796109845495786</v>
      </c>
      <c r="X79" s="6">
        <v>-0.075633843723813085</v>
      </c>
      <c r="Y79" s="6">
        <v>-0.073819353934137466</v>
      </c>
      <c r="Z79" s="6">
        <v>-0.071306997979713446</v>
      </c>
      <c r="AA79" s="6">
        <v>-0.06806469976783372</v>
      </c>
      <c r="AB79" s="6">
        <v>-0.064077316658296662</v>
      </c>
      <c r="AC79" s="6">
        <v>-0.059349843480373407</v>
      </c>
      <c r="AD79" s="6">
        <v>-0.053910221620235017</v>
      </c>
      <c r="AE79" s="6">
        <v>-0.04781149361388</v>
      </c>
      <c r="AF79" s="6">
        <v>-0.041133031462428214</v>
      </c>
      <c r="AG79" s="6">
        <v>-0.033980575911875165</v>
      </c>
      <c r="AH79" s="6">
        <v>-0.026484859305531367</v>
      </c>
      <c r="AI79" s="6">
        <v>-0.018798649800957634</v>
      </c>
      <c r="AJ79" s="6">
        <v>-0.011092150583332754</v>
      </c>
      <c r="AK79" s="6">
        <v>-0.0035468114479653657</v>
      </c>
      <c r="AL79" s="6">
        <v>0.0036522453006916896</v>
      </c>
      <c r="AM79" s="6">
        <v>0.010324828914087945</v>
      </c>
      <c r="AN79" s="6">
        <v>0.016304811342491184</v>
      </c>
      <c r="AO79" s="6">
        <v>0.021449160761045</v>
      </c>
      <c r="AP79" s="6">
        <v>0.02564617597275241</v>
      </c>
      <c r="AQ79" s="6">
        <v>0.02882220609873231</v>
      </c>
      <c r="AR79" s="6">
        <v>0.030946201229818705</v>
      </c>
      <c r="AS79" s="6">
        <v>0.032031580710315741</v>
      </c>
      <c r="AT79" s="6">
        <v>0.032135120202453023</v>
      </c>
      <c r="AU79" s="6">
        <v>0.031352828716388288</v>
      </c>
      <c r="AV79" s="6">
        <v>0.029813083658119757</v>
      </c>
      <c r="AW79" s="6">
        <v>0.027667579136483818</v>
      </c>
      <c r="AX79" s="6">
        <v>0.02508088097918694</v>
      </c>
      <c r="AY79" s="6">
        <v>0.022219535366472622</v>
      </c>
      <c r="AZ79" s="6">
        <v>0.019241721003956186</v>
      </c>
      <c r="BA79" s="6">
        <v>0.016288357142965521</v>
      </c>
      <c r="BB79" s="6">
        <v>0.013476389864206616</v>
      </c>
      <c r="BC79" s="6">
        <v>0.01089470339905205</v>
      </c>
      <c r="BD79" s="6">
        <v>0.0086027826177783</v>
      </c>
      <c r="BE79" s="6">
        <v>0.0066319351076208578</v>
      </c>
      <c r="BF79" s="6">
        <v>0.0049886129204864344</v>
      </c>
      <c r="BG79" s="6">
        <v>0.0036591914595999085</v>
      </c>
      <c r="BH79" s="6">
        <v>0.0026154859630543488</v>
      </c>
      <c r="BI79" s="6">
        <v>0.0018203151125301838</v>
      </c>
      <c r="BJ79" s="6">
        <v>0.0012325388212536966</v>
      </c>
      <c r="BK79" s="6">
        <v>0.00081117249667299514</v>
      </c>
      <c r="BL79" s="6">
        <v>0.00051837651973800391</v>
      </c>
      <c r="BM79" s="6">
        <v>0.00032130285701044089</v>
      </c>
      <c r="BN79" s="6">
        <v>0.00019292457345760093</v>
      </c>
      <c r="BO79" s="6">
        <v>0.00011206456712963312</v>
      </c>
      <c r="BP79" s="6">
        <v>6.2875629843556024E-05</v>
      </c>
      <c r="BQ79" s="6">
        <v>3.4013611597236506E-05</v>
      </c>
      <c r="BR79" s="6">
        <v>1.7703736278512574E-05</v>
      </c>
      <c r="BS79" s="6">
        <v>8.8432574282370183E-06</v>
      </c>
      <c r="BT79" s="6">
        <v>4.2258030896505754E-06</v>
      </c>
      <c r="BU79" s="6">
        <v>1.9237386126887049E-06</v>
      </c>
      <c r="BV79" s="6">
        <v>8.2952534381849152E-07</v>
      </c>
      <c r="BW79" s="6">
        <v>3.3595875662017665E-07</v>
      </c>
      <c r="BX79" s="6">
        <v>1.2606579449516543E-07</v>
      </c>
      <c r="BY79" s="6">
        <v>4.2753789627845255E-08</v>
      </c>
      <c r="BZ79" s="6">
        <v>1.240486979628972E-08</v>
      </c>
      <c r="CA79" s="6">
        <v>2.586482803026653E-09</v>
      </c>
      <c r="CB79" s="6">
        <v>-1.4955285057486808E-11</v>
      </c>
      <c r="CC79" s="6">
        <v>-4.17206564745335E-10</v>
      </c>
      <c r="CD79" s="6">
        <v>-3.0878631784531757E-10</v>
      </c>
      <c r="CE79" s="6">
        <v>-1.6515451201114035E-10</v>
      </c>
      <c r="CF79" s="6">
        <v>-7.5317177927840037E-11</v>
      </c>
      <c r="CG79" s="6">
        <v>-3.0835591993481269E-11</v>
      </c>
      <c r="CH79" s="6">
        <v>-1.1591002614834189E-11</v>
      </c>
      <c r="CI79" s="6">
        <v>-4.0467119011280386E-12</v>
      </c>
      <c r="CJ79" s="6">
        <v>-1.3206853818283984E-12</v>
      </c>
      <c r="CK79" s="6">
        <v>-4.0444090574865884E-13</v>
      </c>
      <c r="CL79" s="6">
        <v>-1.1647699797643966E-13</v>
      </c>
      <c r="CM79" s="6">
        <v>-3.1586977348411629E-14</v>
      </c>
      <c r="CN79" s="6">
        <v>-8.0712050259817032E-15</v>
      </c>
      <c r="CO79" s="6">
        <v>-1.9436714707801483E-15</v>
      </c>
      <c r="CP79" s="6">
        <v>-4.4108214976399369E-16</v>
      </c>
      <c r="CQ79" s="6">
        <v>-9.4294815652455806E-17</v>
      </c>
      <c r="CR79" s="6">
        <v>-1.8980733140827283E-17</v>
      </c>
      <c r="CS79" s="6">
        <v>-3.5951942020362224E-18</v>
      </c>
      <c r="CT79" s="6">
        <v>-6.4032058908376726E-19</v>
      </c>
      <c r="CU79" s="6">
        <v>-1.0714766729057859E-19</v>
      </c>
      <c r="CV79" s="6">
        <v>-1.6830299811471728E-20</v>
      </c>
      <c r="CW79" s="6">
        <v>-2.4792072004794342E-21</v>
      </c>
      <c r="CX79" s="6">
        <v>-3.4214608930553777E-22</v>
      </c>
      <c r="CY79" s="6">
        <v>-4.4191115793422365E-23</v>
      </c>
      <c r="CZ79" s="6">
        <v>-5.3359658030423728E-24</v>
      </c>
      <c r="DA79" s="6">
        <v>-6.0167349654952041E-25</v>
      </c>
      <c r="DB79" s="6">
        <v>-6.3281986075332728E-26</v>
      </c>
      <c r="DC79" s="6">
        <v>-6.2009753762970074E-27</v>
      </c>
      <c r="DD79" s="6">
        <v>-5.6542967721399477E-28</v>
      </c>
      <c r="DE79" s="6">
        <v>-4.7918517730475291E-29</v>
      </c>
      <c r="DF79" s="6">
        <v>-3.7695716545655746E-30</v>
      </c>
      <c r="DG79" s="6">
        <v>-2.7491148369274891E-31</v>
      </c>
      <c r="DH79" s="6">
        <v>-1.856289111822631E-32</v>
      </c>
      <c r="DI79" s="6">
        <v>-1.1589946285465319E-33</v>
      </c>
      <c r="DJ79" s="6">
        <v>-6.6822614212283593E-35</v>
      </c>
      <c r="DK79" s="6">
        <v>-3.5529339828539816E-36</v>
      </c>
      <c r="DL79" s="6">
        <v>-1.7397239767160756E-37</v>
      </c>
      <c r="DM79" s="6">
        <v>-7.834363239729349E-39</v>
      </c>
      <c r="DN79" s="6">
        <v>-3.2400425293007383E-40</v>
      </c>
      <c r="DO79" s="6">
        <v>-1.2288756622139137E-41</v>
      </c>
      <c r="DP79" s="6">
        <v>-4.2683024080625713E-43</v>
      </c>
      <c r="DQ79" s="6">
        <v>-1.3557060724172956E-44</v>
      </c>
      <c r="DR79" s="6">
        <v>-3.931928247287606E-46</v>
      </c>
      <c r="DS79" s="6">
        <v>-1.0397655275558593E-47</v>
      </c>
      <c r="DT79" s="6">
        <v>-2.5032762024639911E-49</v>
      </c>
      <c r="DU79" s="6">
        <v>-5.4786442151497258E-51</v>
      </c>
      <c r="DV79" s="6">
        <v>-1.0883526059262494E-52</v>
      </c>
      <c r="DW79" s="6">
        <v>-1.959446479847401E-54</v>
      </c>
      <c r="DX79" s="6">
        <v>-3.1922243921853421E-56</v>
      </c>
      <c r="DY79" s="6">
        <v>-4.6986440579889023E-58</v>
      </c>
      <c r="DZ79" s="6">
        <v>-6.2386081512771566E-60</v>
      </c>
      <c r="EA79" s="6">
        <v>-7.4601889396275875E-62</v>
      </c>
      <c r="EB79" s="6">
        <v>-8.0216535375386549E-64</v>
      </c>
      <c r="EC79" s="6">
        <v>-7.7433525093716864E-66</v>
      </c>
      <c r="ED79" s="6">
        <v>-6.6994392126141522E-68</v>
      </c>
      <c r="EE79" s="6">
        <v>-5.1865617868942517E-70</v>
      </c>
      <c r="EF79" s="6">
        <v>-3.587021059942275E-72</v>
      </c>
      <c r="EG79" s="6">
        <v>-2.2124698069920566E-74</v>
      </c>
      <c r="EH79" s="6">
        <v>-1.2150100093744278E-76</v>
      </c>
      <c r="EI79" s="6">
        <v>-5.9306966007704111E-79</v>
      </c>
      <c r="EJ79" s="6">
        <v>-2.5687003662362908E-81</v>
      </c>
      <c r="EK79" s="6">
        <v>-9.8549835324971452E-84</v>
      </c>
      <c r="EL79" s="6">
        <v>-3.3433373492146911E-86</v>
      </c>
      <c r="EM79" s="6">
        <v>-1.0012159994151062E-88</v>
      </c>
      <c r="EN79" s="6">
        <v>-2.642009756151804E-91</v>
      </c>
      <c r="EO79" s="6">
        <v>-6.132396398717045E-94</v>
      </c>
      <c r="EP79" s="6">
        <v>-1.2497975080763092E-96</v>
      </c>
      <c r="EQ79" s="6">
        <v>-2.232449011197656E-99</v>
      </c>
      <c r="ER79" s="6">
        <v>-3.488744007563564E-102</v>
      </c>
      <c r="ES79" s="6">
        <v>-4.7611285112638023E-105</v>
      </c>
      <c r="ET79" s="6">
        <v>-5.6637741365198777E-108</v>
      </c>
      <c r="EU79" s="6">
        <v>-5.8621043574948907E-111</v>
      </c>
      <c r="EV79" s="6">
        <v>-5.26918620993537E-114</v>
      </c>
      <c r="EW79" s="6">
        <v>-4.105453412094373E-117</v>
      </c>
      <c r="EX79" s="6">
        <v>-2.7674890526947126E-120</v>
      </c>
      <c r="EY79" s="6">
        <v>-1.6109866689820815E-123</v>
      </c>
      <c r="EZ79" s="6">
        <v>-8.08253730534502E-127</v>
      </c>
      <c r="FA79" s="6">
        <v>-3.4883186541809552E-130</v>
      </c>
      <c r="FB79" s="6">
        <v>-1.2925716190754908E-133</v>
      </c>
      <c r="FC79" s="6">
        <v>-4.1040716783312254E-137</v>
      </c>
      <c r="FD79" s="6">
        <v>-1.1144058766613755E-140</v>
      </c>
      <c r="FE79" s="6">
        <v>-2.5827402199076668E-144</v>
      </c>
      <c r="FF79" s="6">
        <v>-5.0987314652979532E-148</v>
      </c>
      <c r="FG79" s="6">
        <v>-8.5569168452654109E-152</v>
      </c>
      <c r="FH79" s="6">
        <v>-1.2183452992755544E-155</v>
      </c>
      <c r="FI79" s="6">
        <v>-1.4687233827988267E-159</v>
      </c>
      <c r="FJ79" s="6">
        <v>-1.4960264533207963E-163</v>
      </c>
      <c r="FK79" s="6">
        <v>-1.2849190824416642E-167</v>
      </c>
      <c r="FL79" s="6">
        <v>-9.28649033359612E-172</v>
      </c>
      <c r="FM79" s="6">
        <v>-5.635900864734972E-176</v>
      </c>
      <c r="FN79" s="6">
        <v>-2.8661707054286338E-180</v>
      </c>
      <c r="FO79" s="6">
        <v>-1.2188585353060644E-184</v>
      </c>
      <c r="FP79" s="6">
        <v>-4.3251100827305044E-189</v>
      </c>
      <c r="FQ79" s="6">
        <v>-1.2779333817494028E-193</v>
      </c>
      <c r="FR79" s="6">
        <v>-3.1372962515891474E-198</v>
      </c>
      <c r="FS79" s="6">
        <v>-6.3856145808530016E-203</v>
      </c>
      <c r="FT79" s="6">
        <v>-1.0752459850832708E-207</v>
      </c>
      <c r="FU79" s="6">
        <v>-1.4945950067644318E-212</v>
      </c>
      <c r="FV79" s="6">
        <v>-1.7111848404404942E-217</v>
      </c>
      <c r="FW79" s="6">
        <v>-1.610162354847113E-222</v>
      </c>
      <c r="FX79" s="6">
        <v>-1.2424471629348882E-227</v>
      </c>
      <c r="FY79" s="6">
        <v>-7.8442674773009056E-233</v>
      </c>
      <c r="FZ79" s="6">
        <v>-4.0431353339267024E-238</v>
      </c>
      <c r="GA79" s="6">
        <v>-1.6974434780225904E-243</v>
      </c>
      <c r="GB79" s="6">
        <v>-5.7915897599604668E-249</v>
      </c>
      <c r="GC79" s="6">
        <v>-1.6022655090962466E-254</v>
      </c>
      <c r="GD79" s="6">
        <v>-3.5859871318156321E-260</v>
      </c>
      <c r="GE79" s="6">
        <v>-6.4776634432824369E-266</v>
      </c>
      <c r="GF79" s="6">
        <v>-9.4222763393157083E-272</v>
      </c>
      <c r="GG79" s="6">
        <v>-1.1010525025630342E-277</v>
      </c>
      <c r="GH79" s="6">
        <v>-1.0312320915349791E-283</v>
      </c>
      <c r="GI79" s="6">
        <v>-7.7228396137789382E-290</v>
      </c>
      <c r="GJ79" s="6">
        <v>-4.6136044826282547E-296</v>
      </c>
      <c r="GK79" s="6">
        <v>-2.1933681804958391E-302</v>
      </c>
      <c r="GL79" s="6">
        <v>0</v>
      </c>
      <c r="GM79" s="6">
        <v>0</v>
      </c>
      <c r="GN79" s="6">
        <v>0</v>
      </c>
      <c r="GO79" s="6">
        <v>0</v>
      </c>
      <c r="GP79" s="6">
        <v>0</v>
      </c>
      <c r="GQ79" s="6">
        <v>0</v>
      </c>
      <c r="GR79" s="6">
        <v>0</v>
      </c>
    </row>
    <row r="80">
      <c r="A80" s="6">
        <v>-0.052302836223616235</v>
      </c>
      <c r="B80" s="6">
        <v>-0.052503504982699192</v>
      </c>
      <c r="C80" s="6">
        <v>-0.052903046206263758</v>
      </c>
      <c r="D80" s="6">
        <v>-0.053497806823902407</v>
      </c>
      <c r="E80" s="6">
        <v>-0.054282157237874412</v>
      </c>
      <c r="F80" s="6">
        <v>-0.055248314830123137</v>
      </c>
      <c r="G80" s="6">
        <v>-0.056386114783446704</v>
      </c>
      <c r="H80" s="6">
        <v>-0.05768273410769182</v>
      </c>
      <c r="I80" s="6">
        <v>-0.059122376984882631</v>
      </c>
      <c r="J80" s="6">
        <v>-0.060685932228294631</v>
      </c>
      <c r="K80" s="6">
        <v>-0.062350616824712879</v>
      </c>
      <c r="L80" s="6">
        <v>-0.064089623200500129</v>
      </c>
      <c r="M80" s="6">
        <v>-0.065871791968681564</v>
      </c>
      <c r="N80" s="6">
        <v>-0.06766133636661105</v>
      </c>
      <c r="O80" s="6">
        <v>-0.069417649183980454</v>
      </c>
      <c r="P80" s="6">
        <v>-0.071095227425877774</v>
      </c>
      <c r="Q80" s="6">
        <v>-0.072643753854550547</v>
      </c>
      <c r="R80" s="6">
        <v>-0.074008377399335593</v>
      </c>
      <c r="S80" s="6">
        <v>-0.075130235591083366</v>
      </c>
      <c r="T80" s="6">
        <v>-0.075947260940350841</v>
      </c>
      <c r="U80" s="6">
        <v>-0.0763953087509852</v>
      </c>
      <c r="V80" s="6">
        <v>-0.076409635433372841</v>
      </c>
      <c r="W80" s="6">
        <v>-0.0759267432253215</v>
      </c>
      <c r="X80" s="6">
        <v>-0.074886588777028154</v>
      </c>
      <c r="Y80" s="6">
        <v>-0.073235129061820434</v>
      </c>
      <c r="Z80" s="6">
        <v>-0.07092714874242155</v>
      </c>
      <c r="AA80" s="6">
        <v>-0.06792927928424318</v>
      </c>
      <c r="AB80" s="6">
        <v>-0.06422308335627594</v>
      </c>
      <c r="AC80" s="6">
        <v>-0.059808040864516077</v>
      </c>
      <c r="AD80" s="6">
        <v>-0.054704238691275567</v>
      </c>
      <c r="AE80" s="6">
        <v>-0.048954539060504787</v>
      </c>
      <c r="AF80" s="6">
        <v>-0.042625986207320693</v>
      </c>
      <c r="AG80" s="6">
        <v>-0.035810212694363422</v>
      </c>
      <c r="AH80" s="6">
        <v>-0.028622629912406505</v>
      </c>
      <c r="AI80" s="6">
        <v>-0.021200235546431405</v>
      </c>
      <c r="AJ80" s="6">
        <v>-0.013697945663670993</v>
      </c>
      <c r="AK80" s="6">
        <v>-0.0062834594041266279</v>
      </c>
      <c r="AL80" s="6">
        <v>0.00086921461254362258</v>
      </c>
      <c r="AM80" s="6">
        <v>0.0075873075774655586</v>
      </c>
      <c r="AN80" s="6">
        <v>0.013707519282646883</v>
      </c>
      <c r="AO80" s="6">
        <v>0.01908441165453632</v>
      </c>
      <c r="AP80" s="6">
        <v>0.023598365522645961</v>
      </c>
      <c r="AQ80" s="6">
        <v>0.027162460389172343</v>
      </c>
      <c r="AR80" s="6">
        <v>0.029727659388232224</v>
      </c>
      <c r="AS80" s="6">
        <v>0.031285772523868265</v>
      </c>
      <c r="AT80" s="6">
        <v>0.031869829839145776</v>
      </c>
      <c r="AU80" s="6">
        <v>0.031551711953852389</v>
      </c>
      <c r="AV80" s="6">
        <v>0.030437138258630363</v>
      </c>
      <c r="AW80" s="6">
        <v>0.028658374688216984</v>
      </c>
      <c r="AX80" s="6">
        <v>0.026365260380147065</v>
      </c>
      <c r="AY80" s="6">
        <v>0.023715332637364257</v>
      </c>
      <c r="AZ80" s="6">
        <v>0.020863924943072834</v>
      </c>
      <c r="BA80" s="6">
        <v>0.017955106527797925</v>
      </c>
      <c r="BB80" s="6">
        <v>0.015114221872194114</v>
      </c>
      <c r="BC80" s="6">
        <v>0.012442588188696584</v>
      </c>
      <c r="BD80" s="6">
        <v>0.010014646421698666</v>
      </c>
      <c r="BE80" s="6">
        <v>0.0078775747211017478</v>
      </c>
      <c r="BF80" s="6">
        <v>0.00605310422246623</v>
      </c>
      <c r="BG80" s="6">
        <v>0.004541062898612786</v>
      </c>
      <c r="BH80" s="6">
        <v>0.0033240411711985994</v>
      </c>
      <c r="BI80" s="6">
        <v>0.0023725346794186658</v>
      </c>
      <c r="BJ80" s="6">
        <v>0.0016499704390703187</v>
      </c>
      <c r="BK80" s="6">
        <v>0.0011171435855489484</v>
      </c>
      <c r="BL80" s="6">
        <v>0.00073575452802355893</v>
      </c>
      <c r="BM80" s="6">
        <v>0.00047090916242698347</v>
      </c>
      <c r="BN80" s="6">
        <v>0.00029259962098321195</v>
      </c>
      <c r="BO80" s="6">
        <v>0.00017629984416143429</v>
      </c>
      <c r="BP80" s="6">
        <v>0.00010287956473528958</v>
      </c>
      <c r="BQ80" s="6">
        <v>5.8062927377116513E-05</v>
      </c>
      <c r="BR80" s="6">
        <v>3.16427042263452E-05</v>
      </c>
      <c r="BS80" s="6">
        <v>1.6621049630464857E-05</v>
      </c>
      <c r="BT80" s="6">
        <v>8.3967982364306161E-06</v>
      </c>
      <c r="BU80" s="6">
        <v>4.0690727257484813E-06</v>
      </c>
      <c r="BV80" s="6">
        <v>1.8852131662908966E-06</v>
      </c>
      <c r="BW80" s="6">
        <v>8.313914514015977E-07</v>
      </c>
      <c r="BX80" s="6">
        <v>3.4687883827860043E-07</v>
      </c>
      <c r="BY80" s="6">
        <v>1.3567758432246225E-07</v>
      </c>
      <c r="BZ80" s="6">
        <v>4.9008818016031562E-08</v>
      </c>
      <c r="CA80" s="6">
        <v>1.5894148368144227E-08</v>
      </c>
      <c r="CB80" s="6">
        <v>4.3354935862554435E-09</v>
      </c>
      <c r="CC80" s="6">
        <v>7.8878290314420619E-10</v>
      </c>
      <c r="CD80" s="6">
        <v>-7.5409956147372451E-11</v>
      </c>
      <c r="CE80" s="6">
        <v>-1.7374917823145594E-10</v>
      </c>
      <c r="CF80" s="6">
        <v>-1.1557108652424766E-10</v>
      </c>
      <c r="CG80" s="6">
        <v>-5.8442093326632447E-11</v>
      </c>
      <c r="CH80" s="6">
        <v>-2.5546212622227832E-11</v>
      </c>
      <c r="CI80" s="6">
        <v>-1.0082756055055176E-11</v>
      </c>
      <c r="CJ80" s="6">
        <v>-3.6648573993068957E-12</v>
      </c>
      <c r="CK80" s="6">
        <v>-1.2395158256461706E-12</v>
      </c>
      <c r="CL80" s="6">
        <v>-3.9238752735865431E-13</v>
      </c>
      <c r="CM80" s="6">
        <v>-1.1666841621630261E-13</v>
      </c>
      <c r="CN80" s="6">
        <v>-3.2648267008800369E-14</v>
      </c>
      <c r="CO80" s="6">
        <v>-8.6088389964035246E-15</v>
      </c>
      <c r="CP80" s="6">
        <v>-2.1402325190439278E-15</v>
      </c>
      <c r="CQ80" s="6">
        <v>-5.0175037246088162E-16</v>
      </c>
      <c r="CR80" s="6">
        <v>-1.1091169261430211E-16</v>
      </c>
      <c r="CS80" s="6">
        <v>-2.3109433818941098E-17</v>
      </c>
      <c r="CT80" s="6">
        <v>-4.53641118311835E-18</v>
      </c>
      <c r="CU80" s="6">
        <v>-8.3845633732896188E-19</v>
      </c>
      <c r="CV80" s="6">
        <v>-1.4580870901070054E-19</v>
      </c>
      <c r="CW80" s="6">
        <v>-2.3838337698540078E-20</v>
      </c>
      <c r="CX80" s="6">
        <v>-3.660859749552732E-21</v>
      </c>
      <c r="CY80" s="6">
        <v>-5.2760054486249852E-22</v>
      </c>
      <c r="CZ80" s="6">
        <v>-7.1288857696474724E-23</v>
      </c>
      <c r="DA80" s="6">
        <v>-9.0218012620095283E-24</v>
      </c>
      <c r="DB80" s="6">
        <v>-1.0682300566009979E-24</v>
      </c>
      <c r="DC80" s="6">
        <v>-1.1821338125531485E-25</v>
      </c>
      <c r="DD80" s="6">
        <v>-1.2212826770270581E-26</v>
      </c>
      <c r="DE80" s="6">
        <v>-1.1765734722810003E-27</v>
      </c>
      <c r="DF80" s="6">
        <v>-1.0557714691146817E-28</v>
      </c>
      <c r="DG80" s="6">
        <v>-8.8136019231352259E-30</v>
      </c>
      <c r="DH80" s="6">
        <v>-6.836672369087392E-31</v>
      </c>
      <c r="DI80" s="6">
        <v>-4.9216443038224012E-32</v>
      </c>
      <c r="DJ80" s="6">
        <v>-3.2840340599018019E-33</v>
      </c>
      <c r="DK80" s="6">
        <v>-2.0285553620042315E-34</v>
      </c>
      <c r="DL80" s="6">
        <v>-1.1584837662309583E-35</v>
      </c>
      <c r="DM80" s="6">
        <v>-6.108739114104124E-37</v>
      </c>
      <c r="DN80" s="6">
        <v>-2.970292493006962E-38</v>
      </c>
      <c r="DO80" s="6">
        <v>-1.3300053012874013E-39</v>
      </c>
      <c r="DP80" s="6">
        <v>-5.4768109673680945E-41</v>
      </c>
      <c r="DQ80" s="6">
        <v>-2.0712352814663956E-42</v>
      </c>
      <c r="DR80" s="6">
        <v>-7.1838790566463644E-44</v>
      </c>
      <c r="DS80" s="6">
        <v>-2.281974061955289E-45</v>
      </c>
      <c r="DT80" s="6">
        <v>-6.6293732632063776E-47</v>
      </c>
      <c r="DU80" s="6">
        <v>-1.7588391266907629E-48</v>
      </c>
      <c r="DV80" s="6">
        <v>-4.2554683382954779E-50</v>
      </c>
      <c r="DW80" s="6">
        <v>-9.3757480686776731E-52</v>
      </c>
      <c r="DX80" s="6">
        <v>-1.8783027801940981E-53</v>
      </c>
      <c r="DY80" s="6">
        <v>-3.4165225641063332E-55</v>
      </c>
      <c r="DZ80" s="6">
        <v>-5.6339644065048645E-57</v>
      </c>
      <c r="EA80" s="6">
        <v>-8.4101035218476E-59</v>
      </c>
      <c r="EB80" s="6">
        <v>-1.1347145371191857E-60</v>
      </c>
      <c r="EC80" s="6">
        <v>-1.3816716324967174E-62</v>
      </c>
      <c r="ED80" s="6">
        <v>-1.515951367296613E-64</v>
      </c>
      <c r="EE80" s="6">
        <v>-1.4964132526744818E-66</v>
      </c>
      <c r="EF80" s="6">
        <v>-1.3268496874635519E-68</v>
      </c>
      <c r="EG80" s="6">
        <v>-1.0551356721772789E-70</v>
      </c>
      <c r="EH80" s="6">
        <v>-7.5130839824415758E-73</v>
      </c>
      <c r="EI80" s="6">
        <v>-4.7824780494869785E-75</v>
      </c>
      <c r="EJ80" s="6">
        <v>-2.7171179165337378E-77</v>
      </c>
      <c r="EK80" s="6">
        <v>-1.3755463463349238E-79</v>
      </c>
      <c r="EL80" s="6">
        <v>-6.1949561503734244E-82</v>
      </c>
      <c r="EM80" s="6">
        <v>-2.4778619194191944E-84</v>
      </c>
      <c r="EN80" s="6">
        <v>-8.78751311904256E-87</v>
      </c>
      <c r="EO80" s="6">
        <v>-2.7585041834539637E-89</v>
      </c>
      <c r="EP80" s="6">
        <v>-7.6517970309632054E-92</v>
      </c>
      <c r="EQ80" s="6">
        <v>-1.8723772014236976E-94</v>
      </c>
      <c r="ER80" s="6">
        <v>-4.0347437391504942E-97</v>
      </c>
      <c r="ES80" s="6">
        <v>-7.6432579299283478E-100</v>
      </c>
      <c r="ET80" s="6">
        <v>-1.270641124408418E-102</v>
      </c>
      <c r="EU80" s="6">
        <v>-1.8504854413316367E-105</v>
      </c>
      <c r="EV80" s="6">
        <v>-2.3566659011111179E-108</v>
      </c>
      <c r="EW80" s="6">
        <v>-2.619906680140208E-111</v>
      </c>
      <c r="EX80" s="6">
        <v>-2.5378715932454594E-114</v>
      </c>
      <c r="EY80" s="6">
        <v>-2.138280778856437E-117</v>
      </c>
      <c r="EZ80" s="6">
        <v>-1.5641594595763151E-120</v>
      </c>
      <c r="FA80" s="6">
        <v>-9.9156951546573679E-124</v>
      </c>
      <c r="FB80" s="6">
        <v>-5.4373902360734976E-127</v>
      </c>
      <c r="FC80" s="6">
        <v>-2.5744063338476561E-130</v>
      </c>
      <c r="FD80" s="6">
        <v>-1.0504411365275705E-133</v>
      </c>
      <c r="FE80" s="6">
        <v>-3.6868704723585808E-137</v>
      </c>
      <c r="FF80" s="6">
        <v>-1.1109993393985554E-140</v>
      </c>
      <c r="FG80" s="6">
        <v>-2.8688803910065338E-144</v>
      </c>
      <c r="FH80" s="6">
        <v>-6.33609237336012E-148</v>
      </c>
      <c r="FI80" s="6">
        <v>-1.1945474659746765E-151</v>
      </c>
      <c r="FJ80" s="6">
        <v>-1.9187365847050844E-155</v>
      </c>
      <c r="FK80" s="6">
        <v>-2.6206514563539883E-159</v>
      </c>
      <c r="FL80" s="6">
        <v>-3.037608611157243E-163</v>
      </c>
      <c r="FM80" s="6">
        <v>-2.9821154017030024E-167</v>
      </c>
      <c r="FN80" s="6">
        <v>-2.4747045099496628E-171</v>
      </c>
      <c r="FO80" s="6">
        <v>-1.7324451094409264E-175</v>
      </c>
      <c r="FP80" s="6">
        <v>-1.0210771723668406E-179</v>
      </c>
      <c r="FQ80" s="6">
        <v>-5.0563961128246137E-184</v>
      </c>
      <c r="FR80" s="6">
        <v>-2.0995310746700778E-188</v>
      </c>
      <c r="FS80" s="6">
        <v>-7.2947809042109955E-193</v>
      </c>
      <c r="FT80" s="6">
        <v>-2.1164876191885616E-197</v>
      </c>
      <c r="FU80" s="6">
        <v>-5.1171992861268756E-202</v>
      </c>
      <c r="FV80" s="6">
        <v>-1.0288603057149373E-206</v>
      </c>
      <c r="FW80" s="6">
        <v>-1.7166316830285673E-211</v>
      </c>
      <c r="FX80" s="6">
        <v>-2.3718018171124076E-216</v>
      </c>
      <c r="FY80" s="6">
        <v>-2.7079394631774674E-221</v>
      </c>
      <c r="FZ80" s="6">
        <v>-2.5493666045774725E-226</v>
      </c>
      <c r="GA80" s="6">
        <v>-1.9748163693527936E-231</v>
      </c>
      <c r="GB80" s="6">
        <v>-1.2559875061110284E-236</v>
      </c>
      <c r="GC80" s="6">
        <v>-6.5443418828144039E-242</v>
      </c>
      <c r="GD80" s="6">
        <v>-2.7875417351831756E-247</v>
      </c>
      <c r="GE80" s="6">
        <v>-9.6849859373530652E-253</v>
      </c>
      <c r="GF80" s="6">
        <v>-2.738678827437898E-258</v>
      </c>
      <c r="GG80" s="6">
        <v>-6.2890462046969036E-264</v>
      </c>
      <c r="GH80" s="6">
        <v>-1.1702049140377188E-269</v>
      </c>
      <c r="GI80" s="6">
        <v>-1.7603506449951258E-275</v>
      </c>
      <c r="GJ80" s="6">
        <v>-2.1360827468845613E-281</v>
      </c>
      <c r="GK80" s="6">
        <v>-2.0860988199050557E-287</v>
      </c>
      <c r="GL80" s="6">
        <v>-1.6359148738991872E-293</v>
      </c>
      <c r="GM80" s="6">
        <v>-1.0277830564807227E-299</v>
      </c>
      <c r="GN80" s="6">
        <v>-5.1612851811597652E-306</v>
      </c>
      <c r="GO80" s="6">
        <v>0</v>
      </c>
      <c r="GP80" s="6">
        <v>0</v>
      </c>
      <c r="GQ80" s="6">
        <v>0</v>
      </c>
      <c r="GR80" s="6">
        <v>0</v>
      </c>
    </row>
    <row r="81">
      <c r="A81" s="6">
        <v>-0.052471162743052684</v>
      </c>
      <c r="B81" s="6">
        <v>-0.052661557044536567</v>
      </c>
      <c r="C81" s="6">
        <v>-0.053040626193990172</v>
      </c>
      <c r="D81" s="6">
        <v>-0.053604876740968213</v>
      </c>
      <c r="E81" s="6">
        <v>-0.054348933257174457</v>
      </c>
      <c r="F81" s="6">
        <v>-0.055265379221156853</v>
      </c>
      <c r="G81" s="6">
        <v>-0.0563445504494708</v>
      </c>
      <c r="H81" s="6">
        <v>-0.057574286394429512</v>
      </c>
      <c r="I81" s="6">
        <v>-0.058939646602982079</v>
      </c>
      <c r="J81" s="6">
        <v>-0.060422601995567454</v>
      </c>
      <c r="K81" s="6">
        <v>-0.062001713412106217</v>
      </c>
      <c r="L81" s="6">
        <v>-0.06365181308610969</v>
      </c>
      <c r="M81" s="6">
        <v>-0.0653437083058127</v>
      </c>
      <c r="N81" s="6">
        <v>-0.067043930411315955</v>
      </c>
      <c r="O81" s="6">
        <v>-0.068714556294162218</v>
      </c>
      <c r="P81" s="6">
        <v>-0.070313133473862074</v>
      </c>
      <c r="Q81" s="6">
        <v>-0.071792743290055513</v>
      </c>
      <c r="R81" s="6">
        <v>-0.073102239346434533</v>
      </c>
      <c r="S81" s="6">
        <v>-0.0741866995445608</v>
      </c>
      <c r="T81" s="6">
        <v>-0.074988129248561325</v>
      </c>
      <c r="U81" s="6">
        <v>-0.075446449649958211</v>
      </c>
      <c r="V81" s="6">
        <v>-0.075500798572319949</v>
      </c>
      <c r="W81" s="6">
        <v>-0.075091160120441272</v>
      </c>
      <c r="X81" s="6">
        <v>-0.074160324229365374</v>
      </c>
      <c r="Y81" s="6">
        <v>-0.072656157029207274</v>
      </c>
      <c r="Z81" s="6">
        <v>-0.070534138103108</v>
      </c>
      <c r="AA81" s="6">
        <v>-0.067760091762217062</v>
      </c>
      <c r="AB81" s="6">
        <v>-0.064313007601285443</v>
      </c>
      <c r="AC81" s="6">
        <v>-0.060187812757971589</v>
      </c>
      <c r="AD81" s="6">
        <v>-0.055397927168563642</v>
      </c>
      <c r="AE81" s="6">
        <v>-0.049977407108607985</v>
      </c>
      <c r="AF81" s="6">
        <v>-0.043982465417422636</v>
      </c>
      <c r="AG81" s="6">
        <v>-0.037492153302781946</v>
      </c>
      <c r="AH81" s="6">
        <v>-0.030608002628223246</v>
      </c>
      <c r="AI81" s="6">
        <v>-0.023452462495879976</v>
      </c>
      <c r="AJ81" s="6">
        <v>-0.016166021748586477</v>
      </c>
      <c r="AK81" s="6">
        <v>-0.00890298961583089</v>
      </c>
      <c r="AL81" s="6">
        <v>-0.0018260072714756767</v>
      </c>
      <c r="AM81" s="6">
        <v>0.0049005224568161136</v>
      </c>
      <c r="AN81" s="6">
        <v>0.011117780847181931</v>
      </c>
      <c r="AO81" s="6">
        <v>0.01668023644013077</v>
      </c>
      <c r="AP81" s="6">
        <v>0.021463197280335009</v>
      </c>
      <c r="AQ81" s="6">
        <v>0.025369649516822471</v>
      </c>
      <c r="AR81" s="6">
        <v>0.028335813775037987</v>
      </c>
      <c r="AS81" s="6">
        <v>0.030334902256734547</v>
      </c>
      <c r="AT81" s="6">
        <v>0.031378671270776204</v>
      </c>
      <c r="AU81" s="6">
        <v>0.031516530975916987</v>
      </c>
      <c r="AV81" s="6">
        <v>0.030832183281310079</v>
      </c>
      <c r="AW81" s="6">
        <v>0.029437989099597949</v>
      </c>
      <c r="AX81" s="6">
        <v>0.027467490790398952</v>
      </c>
      <c r="AY81" s="6">
        <v>0.025066705720026124</v>
      </c>
      <c r="AZ81" s="6">
        <v>0.022384935556820869</v>
      </c>
      <c r="BA81" s="6">
        <v>0.019565883093826723</v>
      </c>
      <c r="BB81" s="6">
        <v>0.016739824584775513</v>
      </c>
      <c r="BC81" s="6">
        <v>0.014017454434430145</v>
      </c>
      <c r="BD81" s="6">
        <v>0.011485817549780071</v>
      </c>
      <c r="BE81" s="6">
        <v>0.0092065007363594867</v>
      </c>
      <c r="BF81" s="6">
        <v>0.0072160027876437393</v>
      </c>
      <c r="BG81" s="6">
        <v>0.0055279786079726291</v>
      </c>
      <c r="BH81" s="6">
        <v>0.0041368855860328827</v>
      </c>
      <c r="BI81" s="6">
        <v>0.003022469663089698</v>
      </c>
      <c r="BJ81" s="6">
        <v>0.0021545197489113337</v>
      </c>
      <c r="BK81" s="6">
        <v>0.0014973842510848366</v>
      </c>
      <c r="BL81" s="6">
        <v>0.0010138632747468037</v>
      </c>
      <c r="BM81" s="6">
        <v>0.00066823874799674455</v>
      </c>
      <c r="BN81" s="6">
        <v>0.00042835550794202313</v>
      </c>
      <c r="BO81" s="6">
        <v>0.00026679645025542916</v>
      </c>
      <c r="BP81" s="6">
        <v>0.00016128903014538386</v>
      </c>
      <c r="BQ81" s="6">
        <v>9.4532634214518842E-05</v>
      </c>
      <c r="BR81" s="6">
        <v>5.3648997383650041E-05</v>
      </c>
      <c r="BS81" s="6">
        <v>2.9439461625867483E-05</v>
      </c>
      <c r="BT81" s="6">
        <v>1.5595097588572506E-05</v>
      </c>
      <c r="BU81" s="6">
        <v>7.96025135027499E-06</v>
      </c>
      <c r="BV81" s="6">
        <v>3.9064695476688015E-06</v>
      </c>
      <c r="BW81" s="6">
        <v>1.8381638662002755E-06</v>
      </c>
      <c r="BX81" s="6">
        <v>8.264776720603269E-07</v>
      </c>
      <c r="BY81" s="6">
        <v>3.5345708189465795E-07</v>
      </c>
      <c r="BZ81" s="6">
        <v>1.4285636314620248E-07</v>
      </c>
      <c r="CA81" s="6">
        <v>5.4034580957351682E-08</v>
      </c>
      <c r="CB81" s="6">
        <v>1.8816799828229654E-08</v>
      </c>
      <c r="CC81" s="6">
        <v>5.8455830381074384E-09</v>
      </c>
      <c r="CD81" s="6">
        <v>1.5007613746102494E-09</v>
      </c>
      <c r="CE81" s="6">
        <v>2.3469802827980036E-10</v>
      </c>
      <c r="CF81" s="6">
        <v>-4.8271241944763778E-11</v>
      </c>
      <c r="CG81" s="6">
        <v>-6.8328625220066141E-11</v>
      </c>
      <c r="CH81" s="6">
        <v>-4.1915775358902953E-11</v>
      </c>
      <c r="CI81" s="6">
        <v>-2.0199952537713795E-11</v>
      </c>
      <c r="CJ81" s="6">
        <v>-8.4983224598977434E-12</v>
      </c>
      <c r="CK81" s="6">
        <v>-3.2423697305763584E-12</v>
      </c>
      <c r="CL81" s="6">
        <v>-1.1419645706575388E-12</v>
      </c>
      <c r="CM81" s="6">
        <v>-3.7481372980190667E-13</v>
      </c>
      <c r="CN81" s="6">
        <v>-1.1526872167324244E-13</v>
      </c>
      <c r="CO81" s="6">
        <v>-3.3323017476004978E-14</v>
      </c>
      <c r="CP81" s="6">
        <v>-9.0729736215788583E-15</v>
      </c>
      <c r="CQ81" s="6">
        <v>-2.3291820148547586E-15</v>
      </c>
      <c r="CR81" s="6">
        <v>-5.6408177388043259E-16</v>
      </c>
      <c r="CS81" s="6">
        <v>-1.2889486093524837E-16</v>
      </c>
      <c r="CT81" s="6">
        <v>-2.778653437902666E-17</v>
      </c>
      <c r="CU81" s="6">
        <v>-5.6493698188993579E-18</v>
      </c>
      <c r="CV81" s="6">
        <v>-1.0827456713784863E-18</v>
      </c>
      <c r="CW81" s="6">
        <v>-1.9550370112660804E-19</v>
      </c>
      <c r="CX81" s="6">
        <v>-3.3234166426418047E-20</v>
      </c>
      <c r="CY81" s="6">
        <v>-5.3147261382164134E-21</v>
      </c>
      <c r="CZ81" s="6">
        <v>-7.988771262464996E-22</v>
      </c>
      <c r="DA81" s="6">
        <v>-1.1277035138787189E-22</v>
      </c>
      <c r="DB81" s="6">
        <v>-1.4935445721267177E-23</v>
      </c>
      <c r="DC81" s="6">
        <v>-1.8540630340892717E-24</v>
      </c>
      <c r="DD81" s="6">
        <v>-2.1551277542976474E-25</v>
      </c>
      <c r="DE81" s="6">
        <v>-2.3431983078259633E-26</v>
      </c>
      <c r="DF81" s="6">
        <v>-2.3804844208331659E-27</v>
      </c>
      <c r="DG81" s="6">
        <v>-2.2571649379432256E-28</v>
      </c>
      <c r="DH81" s="6">
        <v>-1.9953257374934935E-29</v>
      </c>
      <c r="DI81" s="6">
        <v>-1.6425479501654567E-30</v>
      </c>
      <c r="DJ81" s="6">
        <v>-1.2576741986477755E-31</v>
      </c>
      <c r="DK81" s="6">
        <v>-8.9463859991183224E-33</v>
      </c>
      <c r="DL81" s="6">
        <v>-5.9051635827234018E-34</v>
      </c>
      <c r="DM81" s="6">
        <v>-3.6123411334125042E-35</v>
      </c>
      <c r="DN81" s="6">
        <v>-2.0454006968314762E-36</v>
      </c>
      <c r="DO81" s="6">
        <v>-1.0706660435243404E-37</v>
      </c>
      <c r="DP81" s="6">
        <v>-5.1744229119748491E-39</v>
      </c>
      <c r="DQ81" s="6">
        <v>-2.3059063652895379E-40</v>
      </c>
      <c r="DR81" s="6">
        <v>-9.4629459079673822E-42</v>
      </c>
      <c r="DS81" s="6">
        <v>-3.5714348290226361E-43</v>
      </c>
      <c r="DT81" s="6">
        <v>-1.237973401280196E-44</v>
      </c>
      <c r="DU81" s="6">
        <v>-3.935922598699235E-46</v>
      </c>
      <c r="DV81" s="6">
        <v>-1.1461907315113317E-47</v>
      </c>
      <c r="DW81" s="6">
        <v>-3.0531272737228039E-49</v>
      </c>
      <c r="DX81" s="6">
        <v>-7.4286065845990337E-51</v>
      </c>
      <c r="DY81" s="6">
        <v>-1.6486758285233326E-52</v>
      </c>
      <c r="DZ81" s="6">
        <v>-3.332836483966732E-54</v>
      </c>
      <c r="EA81" s="6">
        <v>-6.1280644385614067E-56</v>
      </c>
      <c r="EB81" s="6">
        <v>-1.0233811751293482E-57</v>
      </c>
      <c r="EC81" s="6">
        <v>-1.5499761185998995E-59</v>
      </c>
      <c r="ED81" s="6">
        <v>-2.1259317028850789E-61</v>
      </c>
      <c r="EE81" s="6">
        <v>-2.6367450688195563E-63</v>
      </c>
      <c r="EF81" s="6">
        <v>-2.9527993422670355E-65</v>
      </c>
      <c r="EG81" s="6">
        <v>-2.9812181628560583E-67</v>
      </c>
      <c r="EH81" s="6">
        <v>-2.7095012566388085E-69</v>
      </c>
      <c r="EI81" s="6">
        <v>-2.2133860899208971E-71</v>
      </c>
      <c r="EJ81" s="6">
        <v>-1.6226632039946094E-73</v>
      </c>
      <c r="EK81" s="6">
        <v>-1.0659305529706644E-75</v>
      </c>
      <c r="EL81" s="6">
        <v>-6.264399272104539E-78</v>
      </c>
      <c r="EM81" s="6">
        <v>-3.2884816331119261E-80</v>
      </c>
      <c r="EN81" s="6">
        <v>-1.539526462773415E-82</v>
      </c>
      <c r="EO81" s="6">
        <v>-6.4174093263999564E-85</v>
      </c>
      <c r="EP81" s="6">
        <v>-2.378006848619635E-87</v>
      </c>
      <c r="EQ81" s="6">
        <v>-7.8206350308855164E-90</v>
      </c>
      <c r="ER81" s="6">
        <v>-2.2789570312060245E-92</v>
      </c>
      <c r="ES81" s="6">
        <v>-5.874622572987532E-95</v>
      </c>
      <c r="ET81" s="6">
        <v>-1.3373741259892866E-97</v>
      </c>
      <c r="EU81" s="6">
        <v>-2.6842889963174378E-100</v>
      </c>
      <c r="EV81" s="6">
        <v>-4.7421821334681918E-103</v>
      </c>
      <c r="EW81" s="6">
        <v>-7.3614590927890329E-106</v>
      </c>
      <c r="EX81" s="6">
        <v>-1.0024098402673638E-108</v>
      </c>
      <c r="EY81" s="6">
        <v>-1.1952986922858883E-111</v>
      </c>
      <c r="EZ81" s="6">
        <v>-1.2459659334411087E-114</v>
      </c>
      <c r="FA81" s="6">
        <v>-1.1333872742163876E-117</v>
      </c>
      <c r="FB81" s="6">
        <v>-8.9811453407144747E-121</v>
      </c>
      <c r="FC81" s="6">
        <v>-6.1887094035684864E-124</v>
      </c>
      <c r="FD81" s="6">
        <v>-3.70179305216772E-127</v>
      </c>
      <c r="FE81" s="6">
        <v>-1.9186313406325206E-130</v>
      </c>
      <c r="FF81" s="6">
        <v>-8.6011581113412687E-134</v>
      </c>
      <c r="FG81" s="6">
        <v>-3.32906250420523E-137</v>
      </c>
      <c r="FH81" s="6">
        <v>-1.1104402446740723E-140</v>
      </c>
      <c r="FI81" s="6">
        <v>-3.1862529729877703E-144</v>
      </c>
      <c r="FJ81" s="6">
        <v>-7.8501094564319891E-148</v>
      </c>
      <c r="FK81" s="6">
        <v>-1.6575824682364006E-151</v>
      </c>
      <c r="FL81" s="6">
        <v>-2.9941056788903507E-155</v>
      </c>
      <c r="FM81" s="6">
        <v>-4.61780116716694E-159</v>
      </c>
      <c r="FN81" s="6">
        <v>-6.0695715954802341E-163</v>
      </c>
      <c r="FO81" s="6">
        <v>-6.7859263758836446E-167</v>
      </c>
      <c r="FP81" s="6">
        <v>-6.4410570452488421E-171</v>
      </c>
      <c r="FQ81" s="6">
        <v>-5.1804282333490692E-175</v>
      </c>
      <c r="FR81" s="6">
        <v>-3.5236545632438418E-179</v>
      </c>
      <c r="FS81" s="6">
        <v>-2.022990274042803E-183</v>
      </c>
      <c r="FT81" s="6">
        <v>-9.7839842591786539E-188</v>
      </c>
      <c r="FU81" s="6">
        <v>-3.9783490280659492E-192</v>
      </c>
      <c r="FV81" s="6">
        <v>-1.3573565310015869E-196</v>
      </c>
      <c r="FW81" s="6">
        <v>-3.8781327675587607E-201</v>
      </c>
      <c r="FX81" s="6">
        <v>-9.2601471057637757E-206</v>
      </c>
      <c r="FY81" s="6">
        <v>-1.8441804170502613E-210</v>
      </c>
      <c r="FZ81" s="6">
        <v>-3.05701873996017E-215</v>
      </c>
      <c r="GA81" s="6">
        <v>-4.209358135871708E-220</v>
      </c>
      <c r="GB81" s="6">
        <v>-4.8046934391480414E-225</v>
      </c>
      <c r="GC81" s="6">
        <v>-4.5368195723836768E-230</v>
      </c>
      <c r="GD81" s="6">
        <v>-3.5364896158015053E-235</v>
      </c>
      <c r="GE81" s="6">
        <v>-2.2710275474300422E-240</v>
      </c>
      <c r="GF81" s="6">
        <v>-1.1989213172753811E-245</v>
      </c>
      <c r="GG81" s="6">
        <v>-5.1923194733660643E-251</v>
      </c>
      <c r="GH81" s="6">
        <v>-1.8408305081378864E-256</v>
      </c>
      <c r="GI81" s="6">
        <v>-5.33116540030446E-262</v>
      </c>
      <c r="GJ81" s="6">
        <v>-1.2585074849699606E-267</v>
      </c>
      <c r="GK81" s="6">
        <v>-2.4164573442630331E-273</v>
      </c>
      <c r="GL81" s="6">
        <v>-3.7657509698282211E-279</v>
      </c>
      <c r="GM81" s="6">
        <v>-4.7525609938362782E-285</v>
      </c>
      <c r="GN81" s="6">
        <v>-4.8468212899406943E-291</v>
      </c>
      <c r="GO81" s="6">
        <v>-3.9855122241692683E-297</v>
      </c>
      <c r="GP81" s="6">
        <v>-2.636627653250811E-303</v>
      </c>
      <c r="GQ81" s="6">
        <v>0</v>
      </c>
      <c r="GR81" s="6">
        <v>0</v>
      </c>
    </row>
    <row r="82">
      <c r="A82" s="6">
        <v>-0.052625248713481954</v>
      </c>
      <c r="B82" s="6">
        <v>-0.05280602787296549</v>
      </c>
      <c r="C82" s="6">
        <v>-0.053165940249205887</v>
      </c>
      <c r="D82" s="6">
        <v>-0.053701644700204963</v>
      </c>
      <c r="E82" s="6">
        <v>-0.054408007382205886</v>
      </c>
      <c r="F82" s="6">
        <v>-0.055277958099729095</v>
      </c>
      <c r="G82" s="6">
        <v>-0.056302303851443372</v>
      </c>
      <c r="H82" s="6">
        <v>-0.057469504382212024</v>
      </c>
      <c r="I82" s="6">
        <v>-0.058765416308553378</v>
      </c>
      <c r="J82" s="6">
        <v>-0.060173014474699166</v>
      </c>
      <c r="K82" s="6">
        <v>-0.061672101651125057</v>
      </c>
      <c r="L82" s="6">
        <v>-0.063239020507301139</v>
      </c>
      <c r="M82" s="6">
        <v>-0.0648463849431263</v>
      </c>
      <c r="N82" s="6">
        <v>-0.0664628512687179</v>
      </c>
      <c r="O82" s="6">
        <v>-0.068052953246416983</v>
      </c>
      <c r="P82" s="6">
        <v>-0.069577028450423087</v>
      </c>
      <c r="Q82" s="6">
        <v>-0.070991266479671369</v>
      </c>
      <c r="R82" s="6">
        <v>-0.0722479119237688</v>
      </c>
      <c r="S82" s="6">
        <v>-0.073295656185958832</v>
      </c>
      <c r="T82" s="6">
        <v>-0.074080251799889862</v>
      </c>
      <c r="U82" s="6">
        <v>-0.0745453801688073</v>
      </c>
      <c r="V82" s="6">
        <v>-0.074633798116990918</v>
      </c>
      <c r="W82" s="6">
        <v>-0.0742887797117187</v>
      </c>
      <c r="X82" s="6">
        <v>-0.073455857027145216</v>
      </c>
      <c r="Y82" s="6">
        <v>-0.072084846600015323</v>
      </c>
      <c r="Z82" s="6">
        <v>-0.070132127276915437</v>
      </c>
      <c r="AA82" s="6">
        <v>-0.067563110378883739</v>
      </c>
      <c r="AB82" s="6">
        <v>-0.06435481551947754</v>
      </c>
      <c r="AC82" s="6">
        <v>-0.060498436507717114</v>
      </c>
      <c r="AD82" s="6">
        <v>-0.056001753693251992</v>
      </c>
      <c r="AE82" s="6">
        <v>-0.050891224643350524</v>
      </c>
      <c r="AF82" s="6">
        <v>-0.045213567486482385</v>
      </c>
      <c r="AG82" s="6">
        <v>-0.03903664424733768</v>
      </c>
      <c r="AH82" s="6">
        <v>-0.032449458658052779</v>
      </c>
      <c r="AI82" s="6">
        <v>-0.025561107436188068</v>
      </c>
      <c r="AJ82" s="6">
        <v>-0.018498568051641406</v>
      </c>
      <c r="AK82" s="6">
        <v>-0.011403270157882107</v>
      </c>
      <c r="AL82" s="6">
        <v>-0.0044264805867229428</v>
      </c>
      <c r="AM82" s="6">
        <v>0.0022763710328556814</v>
      </c>
      <c r="AN82" s="6">
        <v>0.0085521942773570322</v>
      </c>
      <c r="AO82" s="6">
        <v>0.014257233084263127</v>
      </c>
      <c r="AP82" s="6">
        <v>0.019264130368747023</v>
      </c>
      <c r="AQ82" s="6">
        <v>0.023468575098687241</v>
      </c>
      <c r="AR82" s="6">
        <v>0.026795019229269714</v>
      </c>
      <c r="AS82" s="6">
        <v>0.0292009733820619</v>
      </c>
      <c r="AT82" s="6">
        <v>0.030679463754087494</v>
      </c>
      <c r="AU82" s="6">
        <v>0.031259357552215206</v>
      </c>
      <c r="AV82" s="6">
        <v>0.031003432408127862</v>
      </c>
      <c r="AW82" s="6">
        <v>0.030004261875875651</v>
      </c>
      <c r="AX82" s="6">
        <v>0.028378193492057658</v>
      </c>
      <c r="AY82" s="6">
        <v>0.026257883655582067</v>
      </c>
      <c r="AZ82" s="6">
        <v>0.023784000156096517</v>
      </c>
      <c r="BA82" s="6">
        <v>0.021096787516147922</v>
      </c>
      <c r="BB82" s="6">
        <v>0.018328198672845727</v>
      </c>
      <c r="BC82" s="6">
        <v>0.015595225319586842</v>
      </c>
      <c r="BD82" s="6">
        <v>0.012994916332224054</v>
      </c>
      <c r="BE82" s="6">
        <v>0.010601377803284134</v>
      </c>
      <c r="BF82" s="6">
        <v>0.0084648261229236937</v>
      </c>
      <c r="BG82" s="6">
        <v>0.0066125479161100844</v>
      </c>
      <c r="BH82" s="6">
        <v>0.005051436769539854</v>
      </c>
      <c r="BI82" s="6">
        <v>0.0037716495310981244</v>
      </c>
      <c r="BJ82" s="6">
        <v>0.0027508674253272536</v>
      </c>
      <c r="BK82" s="6">
        <v>0.0019586603525586915</v>
      </c>
      <c r="BL82" s="6">
        <v>0.0013605263494247308</v>
      </c>
      <c r="BM82" s="6">
        <v>0.00092129362649358206</v>
      </c>
      <c r="BN82" s="6">
        <v>0.00060770691813663872</v>
      </c>
      <c r="BO82" s="6">
        <v>0.00039015047294263424</v>
      </c>
      <c r="BP82" s="6">
        <v>0.00024356863232084572</v>
      </c>
      <c r="BQ82" s="6">
        <v>0.00014772030765537882</v>
      </c>
      <c r="BR82" s="6">
        <v>8.6942258529622063E-05</v>
      </c>
      <c r="BS82" s="6">
        <v>4.9601248597767326E-05</v>
      </c>
      <c r="BT82" s="6">
        <v>2.7395012936878048E-05</v>
      </c>
      <c r="BU82" s="6">
        <v>1.4626731446279717E-05</v>
      </c>
      <c r="BV82" s="6">
        <v>7.5372594698637958E-06</v>
      </c>
      <c r="BW82" s="6">
        <v>3.7415260732905887E-06</v>
      </c>
      <c r="BX82" s="6">
        <v>1.7851470903889734E-06</v>
      </c>
      <c r="BY82" s="6">
        <v>8.1636558747565985E-07</v>
      </c>
      <c r="BZ82" s="6">
        <v>3.5656724567582766E-07</v>
      </c>
      <c r="CA82" s="6">
        <v>1.4804083692431315E-07</v>
      </c>
      <c r="CB82" s="6">
        <v>5.8032624194333413E-08</v>
      </c>
      <c r="CC82" s="6">
        <v>2.1257593935402839E-08</v>
      </c>
      <c r="CD82" s="6">
        <v>7.1492523000443462E-09</v>
      </c>
      <c r="CE82" s="6">
        <v>2.1322288846034824E-09</v>
      </c>
      <c r="CF82" s="6">
        <v>5.1656978674508617E-10</v>
      </c>
      <c r="CG82" s="6">
        <v>6.855696665073933E-11</v>
      </c>
      <c r="CH82" s="6">
        <v>-2.3234583814494279E-11</v>
      </c>
      <c r="CI82" s="6">
        <v>-2.5710387783506512E-11</v>
      </c>
      <c r="CJ82" s="6">
        <v>-1.4795291830951495E-11</v>
      </c>
      <c r="CK82" s="6">
        <v>-6.8372146504286496E-12</v>
      </c>
      <c r="CL82" s="6">
        <v>-2.7781194148628062E-12</v>
      </c>
      <c r="CM82" s="6">
        <v>-1.0270799756056425E-12</v>
      </c>
      <c r="CN82" s="6">
        <v>-3.5118163211352355E-13</v>
      </c>
      <c r="CO82" s="6">
        <v>-1.1203797936874791E-13</v>
      </c>
      <c r="CP82" s="6">
        <v>-3.35215042763927E-14</v>
      </c>
      <c r="CQ82" s="6">
        <v>-9.4348247728064E-15</v>
      </c>
      <c r="CR82" s="6">
        <v>-2.5025889856699169E-15</v>
      </c>
      <c r="CS82" s="6">
        <v>-6.2624371256234932E-16</v>
      </c>
      <c r="CT82" s="6">
        <v>-1.479177256156347E-16</v>
      </c>
      <c r="CU82" s="6">
        <v>-3.2982675314824922E-17</v>
      </c>
      <c r="CV82" s="6">
        <v>-6.9421084776108525E-18</v>
      </c>
      <c r="CW82" s="6">
        <v>-1.3788037171075854E-18</v>
      </c>
      <c r="CX82" s="6">
        <v>-2.5829710470583196E-19</v>
      </c>
      <c r="CY82" s="6">
        <v>-4.5613379743851012E-20</v>
      </c>
      <c r="CZ82" s="6">
        <v>-7.5880382531743972E-21</v>
      </c>
      <c r="DA82" s="6">
        <v>-1.1882481426474263E-21</v>
      </c>
      <c r="DB82" s="6">
        <v>-1.7501430822049208E-22</v>
      </c>
      <c r="DC82" s="6">
        <v>-2.4224456714432273E-23</v>
      </c>
      <c r="DD82" s="6">
        <v>-3.1481407687201019E-24</v>
      </c>
      <c r="DE82" s="6">
        <v>-3.8376221948007136E-25</v>
      </c>
      <c r="DF82" s="6">
        <v>-4.3838081594496256E-26</v>
      </c>
      <c r="DG82" s="6">
        <v>-4.6879389373395783E-27</v>
      </c>
      <c r="DH82" s="6">
        <v>-4.6881463376537468E-28</v>
      </c>
      <c r="DI82" s="6">
        <v>-4.3797153773018027E-29</v>
      </c>
      <c r="DJ82" s="6">
        <v>-3.8180597056361581E-30</v>
      </c>
      <c r="DK82" s="6">
        <v>-3.1024789318498754E-31</v>
      </c>
      <c r="DL82" s="6">
        <v>-2.3472140565158242E-32</v>
      </c>
      <c r="DM82" s="6">
        <v>-1.6514843712747904E-33</v>
      </c>
      <c r="DN82" s="6">
        <v>-1.0793605114898012E-34</v>
      </c>
      <c r="DO82" s="6">
        <v>-6.545062531862137E-36</v>
      </c>
      <c r="DP82" s="6">
        <v>-3.6778507412587474E-37</v>
      </c>
      <c r="DQ82" s="6">
        <v>-1.9128388374532549E-38</v>
      </c>
      <c r="DR82" s="6">
        <v>-9.1966779782341644E-40</v>
      </c>
      <c r="DS82" s="6">
        <v>-4.0823460859056413E-41</v>
      </c>
      <c r="DT82" s="6">
        <v>-1.6709620410779739E-42</v>
      </c>
      <c r="DU82" s="6">
        <v>-6.2986412326912623E-44</v>
      </c>
      <c r="DV82" s="6">
        <v>-2.1836867102694258E-45</v>
      </c>
      <c r="DW82" s="6">
        <v>-6.953937420516078E-47</v>
      </c>
      <c r="DX82" s="6">
        <v>-2.0314039938512782E-48</v>
      </c>
      <c r="DY82" s="6">
        <v>-5.4363743731441807E-50</v>
      </c>
      <c r="DZ82" s="6">
        <v>-1.3310269311161178E-51</v>
      </c>
      <c r="EA82" s="6">
        <v>-2.9774205508501788E-53</v>
      </c>
      <c r="EB82" s="6">
        <v>-6.0768061052037578E-55</v>
      </c>
      <c r="EC82" s="6">
        <v>-1.1300380990630888E-56</v>
      </c>
      <c r="ED82" s="6">
        <v>-1.9120033424577444E-58</v>
      </c>
      <c r="EE82" s="6">
        <v>-2.9393557524025093E-60</v>
      </c>
      <c r="EF82" s="6">
        <v>-4.0998547990113941E-62</v>
      </c>
      <c r="EG82" s="6">
        <v>-5.1810444378723222E-64</v>
      </c>
      <c r="EH82" s="6">
        <v>-5.9234296374058772E-66</v>
      </c>
      <c r="EI82" s="6">
        <v>-6.1179464957917978E-68</v>
      </c>
      <c r="EJ82" s="6">
        <v>-5.7000544827893409E-70</v>
      </c>
      <c r="EK82" s="6">
        <v>-4.7835745215352889E-72</v>
      </c>
      <c r="EL82" s="6">
        <v>-3.6106099053290957E-74</v>
      </c>
      <c r="EM82" s="6">
        <v>-2.4474417082101805E-76</v>
      </c>
      <c r="EN82" s="6">
        <v>-1.4876206312584918E-78</v>
      </c>
      <c r="EO82" s="6">
        <v>-8.095792965759719E-81</v>
      </c>
      <c r="EP82" s="6">
        <v>-3.938658453561871E-83</v>
      </c>
      <c r="EQ82" s="6">
        <v>-1.71036344029531E-85</v>
      </c>
      <c r="ER82" s="6">
        <v>-6.6191792988915328E-88</v>
      </c>
      <c r="ES82" s="6">
        <v>-2.2793716276052009E-90</v>
      </c>
      <c r="ET82" s="6">
        <v>-6.9732635718483392E-93</v>
      </c>
      <c r="EU82" s="6">
        <v>-1.8922424702132609E-95</v>
      </c>
      <c r="EV82" s="6">
        <v>-4.5471804706846047E-98</v>
      </c>
      <c r="EW82" s="6">
        <v>-9.6612288652530366E-101</v>
      </c>
      <c r="EX82" s="6">
        <v>-1.8119346987013618E-103</v>
      </c>
      <c r="EY82" s="6">
        <v>-2.9947672691026651E-106</v>
      </c>
      <c r="EZ82" s="6">
        <v>-4.35491329087632E-109</v>
      </c>
      <c r="FA82" s="6">
        <v>-5.5625323336414241E-112</v>
      </c>
      <c r="FB82" s="6">
        <v>-6.2304306474241037E-115</v>
      </c>
      <c r="FC82" s="6">
        <v>-6.1092391852519412E-118</v>
      </c>
      <c r="FD82" s="6">
        <v>-5.2353532325227278E-121</v>
      </c>
      <c r="FE82" s="6">
        <v>-3.9143179200185964E-124</v>
      </c>
      <c r="FF82" s="6">
        <v>-2.5490250268294862E-127</v>
      </c>
      <c r="FG82" s="6">
        <v>-1.4432841956863645E-130</v>
      </c>
      <c r="FH82" s="6">
        <v>-7.0931057378094741E-134</v>
      </c>
      <c r="FI82" s="6">
        <v>-3.0204393398573713E-137</v>
      </c>
      <c r="FJ82" s="6">
        <v>-1.1124753946561646E-140</v>
      </c>
      <c r="FK82" s="6">
        <v>-3.5377737336258511E-144</v>
      </c>
      <c r="FL82" s="6">
        <v>-9.6965445118425353E-148</v>
      </c>
      <c r="FM82" s="6">
        <v>-2.2865169991596228E-151</v>
      </c>
      <c r="FN82" s="6">
        <v>-4.6304244311509644E-155</v>
      </c>
      <c r="FO82" s="6">
        <v>-8.0384028145987215E-159</v>
      </c>
      <c r="FP82" s="6">
        <v>-1.1940712528819792E-162</v>
      </c>
      <c r="FQ82" s="6">
        <v>-1.5149782393416547E-166</v>
      </c>
      <c r="FR82" s="6">
        <v>-1.6386931297628739E-170</v>
      </c>
      <c r="FS82" s="6">
        <v>-1.5083378241164589E-174</v>
      </c>
      <c r="FT82" s="6">
        <v>-1.1792320709609591E-178</v>
      </c>
      <c r="FU82" s="6">
        <v>-7.8160043434324353E-183</v>
      </c>
      <c r="FV82" s="6">
        <v>-4.3836471745257748E-187</v>
      </c>
      <c r="FW82" s="6">
        <v>-2.0764782422777106E-191</v>
      </c>
      <c r="FX82" s="6">
        <v>-8.2914624804190742E-196</v>
      </c>
      <c r="FY82" s="6">
        <v>-2.7855636985090428E-200</v>
      </c>
      <c r="FZ82" s="6">
        <v>-7.8584112884822666E-205</v>
      </c>
      <c r="GA82" s="6">
        <v>-1.8580307706236932E-209</v>
      </c>
      <c r="GB82" s="6">
        <v>-3.6746805401558131E-214</v>
      </c>
      <c r="GC82" s="6">
        <v>-6.0671138927732633E-219</v>
      </c>
      <c r="GD82" s="6">
        <v>-8.3460923324282651E-224</v>
      </c>
      <c r="GE82" s="6">
        <v>-9.5468607900839066E-229</v>
      </c>
      <c r="GF82" s="6">
        <v>-9.062489831008496E-234</v>
      </c>
      <c r="GG82" s="6">
        <v>-7.124796518496038E-239</v>
      </c>
      <c r="GH82" s="6">
        <v>-4.6297669249164464E-244</v>
      </c>
      <c r="GI82" s="6">
        <v>-2.4815700796991492E-249</v>
      </c>
      <c r="GJ82" s="6">
        <v>-1.0949367356142402E-254</v>
      </c>
      <c r="GK82" s="6">
        <v>-3.9687722522577726E-260</v>
      </c>
      <c r="GL82" s="6">
        <v>-1.1793233284626787E-265</v>
      </c>
      <c r="GM82" s="6">
        <v>-2.8669449049121862E-271</v>
      </c>
      <c r="GN82" s="6">
        <v>-5.68998377932564E-277</v>
      </c>
      <c r="GO82" s="6">
        <v>-9.20023045502033E-283</v>
      </c>
      <c r="GP82" s="6">
        <v>-1.2093957792887522E-288</v>
      </c>
      <c r="GQ82" s="6">
        <v>-1.2897383729630335E-294</v>
      </c>
      <c r="GR82" s="6">
        <v>-1.1134606864158563E-300</v>
      </c>
    </row>
    <row r="83">
      <c r="A83" s="6">
        <v>-0.052766511755494</v>
      </c>
      <c r="B83" s="6">
        <v>-0.052938284457952595</v>
      </c>
      <c r="C83" s="6">
        <v>-0.053280254166479114</v>
      </c>
      <c r="D83" s="6">
        <v>-0.053789224946588714</v>
      </c>
      <c r="E83" s="6">
        <v>-0.054460292465393134</v>
      </c>
      <c r="F83" s="6">
        <v>-0.055286714126931334</v>
      </c>
      <c r="G83" s="6">
        <v>-0.0562597405410673</v>
      </c>
      <c r="H83" s="6">
        <v>-0.057368412681784449</v>
      </c>
      <c r="I83" s="6">
        <v>-0.05859933065438408</v>
      </c>
      <c r="J83" s="6">
        <v>-0.059936401844620381</v>
      </c>
      <c r="K83" s="6">
        <v>-0.061360578387607022</v>
      </c>
      <c r="L83" s="6">
        <v>-0.0628495963746617</v>
      </c>
      <c r="M83" s="6">
        <v>-0.064377731984767692</v>
      </c>
      <c r="N83" s="6">
        <v>-0.065915592714910709</v>
      </c>
      <c r="O83" s="6">
        <v>-0.067429964981518375</v>
      </c>
      <c r="P83" s="6">
        <v>-0.068883742399494088</v>
      </c>
      <c r="Q83" s="6">
        <v>-0.070235961788705961</v>
      </c>
      <c r="R83" s="6">
        <v>-0.0714419761037455</v>
      </c>
      <c r="S83" s="6">
        <v>-0.072453794664837382</v>
      </c>
      <c r="T83" s="6">
        <v>-0.073220620849050649</v>
      </c>
      <c r="U83" s="6">
        <v>-0.073689615298816985</v>
      </c>
      <c r="V83" s="6">
        <v>-0.07380690821297127</v>
      </c>
      <c r="W83" s="6">
        <v>-0.07351887691565609</v>
      </c>
      <c r="X83" s="6">
        <v>-0.07277369423182864</v>
      </c>
      <c r="Y83" s="6">
        <v>-0.071523138964127847</v>
      </c>
      <c r="Z83" s="6">
        <v>-0.069724641911271215</v>
      </c>
      <c r="AA83" s="6">
        <v>-0.067343519666295121</v>
      </c>
      <c r="AB83" s="6">
        <v>-0.064355324559170812</v>
      </c>
      <c r="AC83" s="6">
        <v>-0.060748213730445359</v>
      </c>
      <c r="AD83" s="6">
        <v>-0.05652521514734981</v>
      </c>
      <c r="AE83" s="6">
        <v>-0.051706245653032744</v>
      </c>
      <c r="AF83" s="6">
        <v>-0.046329718606638835</v>
      </c>
      <c r="AG83" s="6">
        <v>-0.040453569397699243</v>
      </c>
      <c r="AH83" s="6">
        <v>-0.03415552925892372</v>
      </c>
      <c r="AI83" s="6">
        <v>-0.027532494261911008</v>
      </c>
      <c r="AJ83" s="6">
        <v>-0.020698869370960535</v>
      </c>
      <c r="AK83" s="6">
        <v>-0.013783817986577886</v>
      </c>
      <c r="AL83" s="6">
        <v>-0.0069274148992645116</v>
      </c>
      <c r="AM83" s="6">
        <v>-0.00027578228183358487</v>
      </c>
      <c r="AN83" s="6">
        <v>0.0060246207669147284</v>
      </c>
      <c r="AO83" s="6">
        <v>0.01183329191049378</v>
      </c>
      <c r="AP83" s="6">
        <v>0.01702221406895537</v>
      </c>
      <c r="AQ83" s="6">
        <v>0.021482203100629847</v>
      </c>
      <c r="AR83" s="6">
        <v>0.025128620468050693</v>
      </c>
      <c r="AS83" s="6">
        <v>0.027905995924835988</v>
      </c>
      <c r="AT83" s="6">
        <v>0.029791148574697803</v>
      </c>
      <c r="AU83" s="6">
        <v>0.030794483824364845</v>
      </c>
      <c r="AV83" s="6">
        <v>0.030959274963552476</v>
      </c>
      <c r="AW83" s="6">
        <v>0.030358901479435554</v>
      </c>
      <c r="AX83" s="6">
        <v>0.029092196244480312</v>
      </c>
      <c r="AY83" s="6">
        <v>0.027277230704036894</v>
      </c>
      <c r="AZ83" s="6">
        <v>0.025044019622732415</v>
      </c>
      <c r="BA83" s="6">
        <v>0.022526734553005856</v>
      </c>
      <c r="BB83" s="6">
        <v>0.019856062194396618</v>
      </c>
      <c r="BC83" s="6">
        <v>0.017152321843651445</v>
      </c>
      <c r="BD83" s="6">
        <v>0.014519866127971718</v>
      </c>
      <c r="BE83" s="6">
        <v>0.01204314186885942</v>
      </c>
      <c r="BF83" s="6">
        <v>0.0097846024649937378</v>
      </c>
      <c r="BG83" s="6">
        <v>0.0077844645089020347</v>
      </c>
      <c r="BH83" s="6">
        <v>0.006062116047483552</v>
      </c>
      <c r="BI83" s="6">
        <v>0.0046188358289637717</v>
      </c>
      <c r="BJ83" s="6">
        <v>0.0034413892685207881</v>
      </c>
      <c r="BK83" s="6">
        <v>0.0025060356235355194</v>
      </c>
      <c r="BL83" s="6">
        <v>0.0017825097559003747</v>
      </c>
      <c r="BM83" s="6">
        <v>0.0012376195866338603</v>
      </c>
      <c r="BN83" s="6">
        <v>0.00083820933888505633</v>
      </c>
      <c r="BO83" s="6">
        <v>0.00055335877668933177</v>
      </c>
      <c r="BP83" s="6">
        <v>0.00035580101580712703</v>
      </c>
      <c r="BQ83" s="6">
        <v>0.00022263165890451192</v>
      </c>
      <c r="BR83" s="6">
        <v>0.00013544178985469964</v>
      </c>
      <c r="BS83" s="6">
        <v>8.0035122580041592E-05</v>
      </c>
      <c r="BT83" s="6">
        <v>4.588925295342159E-05</v>
      </c>
      <c r="BU83" s="6">
        <v>2.550004054675851E-05</v>
      </c>
      <c r="BV83" s="6">
        <v>1.3715573546435609E-05</v>
      </c>
      <c r="BW83" s="6">
        <v>7.1302770859441672E-06</v>
      </c>
      <c r="BX83" s="6">
        <v>3.5768960805042474E-06</v>
      </c>
      <c r="BY83" s="6">
        <v>1.7281604536746222E-06</v>
      </c>
      <c r="BZ83" s="6">
        <v>8.0231903733409918E-07</v>
      </c>
      <c r="CA83" s="6">
        <v>3.5691883979849591E-07</v>
      </c>
      <c r="CB83" s="6">
        <v>1.5159202519893668E-07</v>
      </c>
      <c r="CC83" s="6">
        <v>6.1170837408610815E-08</v>
      </c>
      <c r="CD83" s="6">
        <v>2.328798521776481E-08</v>
      </c>
      <c r="CE83" s="6">
        <v>8.2742252583780558E-09</v>
      </c>
      <c r="CF83" s="6">
        <v>2.69289813924807E-09</v>
      </c>
      <c r="CG83" s="6">
        <v>7.7322343338257957E-10</v>
      </c>
      <c r="CH83" s="6">
        <v>1.7754020848418736E-10</v>
      </c>
      <c r="CI83" s="6">
        <v>1.9883081509603323E-11</v>
      </c>
      <c r="CJ83" s="6">
        <v>-9.8011578256991128E-12</v>
      </c>
      <c r="CK83" s="6">
        <v>-9.331117940025361E-12</v>
      </c>
      <c r="CL83" s="6">
        <v>-5.0990757062817567E-12</v>
      </c>
      <c r="CM83" s="6">
        <v>-2.2710378695228627E-12</v>
      </c>
      <c r="CN83" s="6">
        <v>-8.9391962892845367E-13</v>
      </c>
      <c r="CO83" s="6">
        <v>-3.2094069676037126E-13</v>
      </c>
      <c r="CP83" s="6">
        <v>-1.0672235598899894E-13</v>
      </c>
      <c r="CQ83" s="6">
        <v>-3.314526358917829E-14</v>
      </c>
      <c r="CR83" s="6">
        <v>-9.6614110336516986E-15</v>
      </c>
      <c r="CS83" s="6">
        <v>-2.6508555750242128E-15</v>
      </c>
      <c r="CT83" s="6">
        <v>-6.8583915854407838E-16</v>
      </c>
      <c r="CU83" s="6">
        <v>-1.6748938165511693E-16</v>
      </c>
      <c r="CV83" s="6">
        <v>-3.8627787999839337E-17</v>
      </c>
      <c r="CW83" s="6">
        <v>-8.4144409341856834E-18</v>
      </c>
      <c r="CX83" s="6">
        <v>-1.7310826554564789E-18</v>
      </c>
      <c r="CY83" s="6">
        <v>-3.3623966002956995E-19</v>
      </c>
      <c r="CZ83" s="6">
        <v>-6.1634924175676617E-20</v>
      </c>
      <c r="DA83" s="6">
        <v>-1.0656394193896799E-20</v>
      </c>
      <c r="DB83" s="6">
        <v>-1.7366739923938575E-21</v>
      </c>
      <c r="DC83" s="6">
        <v>-2.6658631367006487E-22</v>
      </c>
      <c r="DD83" s="6">
        <v>-3.851493189768202E-23</v>
      </c>
      <c r="DE83" s="6">
        <v>-5.232748577172585E-24</v>
      </c>
      <c r="DF83" s="6">
        <v>-6.67972400819943E-25</v>
      </c>
      <c r="DG83" s="6">
        <v>-8.0041801637435411E-26</v>
      </c>
      <c r="DH83" s="6">
        <v>-8.9948095003187677E-27</v>
      </c>
      <c r="DI83" s="6">
        <v>-9.470172545767325E-28</v>
      </c>
      <c r="DJ83" s="6">
        <v>-9.332046558316978E-29</v>
      </c>
      <c r="DK83" s="6">
        <v>-8.5980619951698679E-30</v>
      </c>
      <c r="DL83" s="6">
        <v>-7.39896024662805E-31</v>
      </c>
      <c r="DM83" s="6">
        <v>-5.9404583174419619E-32</v>
      </c>
      <c r="DN83" s="6">
        <v>-4.4450081416466055E-33</v>
      </c>
      <c r="DO83" s="6">
        <v>-3.0963123050470196E-34</v>
      </c>
      <c r="DP83" s="6">
        <v>-2.0056042764933975E-35</v>
      </c>
      <c r="DQ83" s="6">
        <v>-1.2066339765484E-36</v>
      </c>
      <c r="DR83" s="6">
        <v>-6.7348872296826883E-38</v>
      </c>
      <c r="DS83" s="6">
        <v>-3.4833542605899436E-39</v>
      </c>
      <c r="DT83" s="6">
        <v>-1.6674744857035544E-40</v>
      </c>
      <c r="DU83" s="6">
        <v>-7.3788811726110054E-42</v>
      </c>
      <c r="DV83" s="6">
        <v>-3.0148182837756445E-43</v>
      </c>
      <c r="DW83" s="6">
        <v>-1.1358860485501868E-44</v>
      </c>
      <c r="DX83" s="6">
        <v>-3.941571231259367E-46</v>
      </c>
      <c r="DY83" s="6">
        <v>-1.2581064209119471E-47</v>
      </c>
      <c r="DZ83" s="6">
        <v>-3.6891445381999933E-49</v>
      </c>
      <c r="EA83" s="6">
        <v>-9.9251199806180157E-51</v>
      </c>
      <c r="EB83" s="6">
        <v>-2.4467176536520345E-52</v>
      </c>
      <c r="EC83" s="6">
        <v>-5.5195146386465927E-54</v>
      </c>
      <c r="ED83" s="6">
        <v>-1.1379223709713789E-55</v>
      </c>
      <c r="EE83" s="6">
        <v>-2.1411137426252814E-57</v>
      </c>
      <c r="EF83" s="6">
        <v>-3.6719585854261734E-59</v>
      </c>
      <c r="EG83" s="6">
        <v>-5.7318826638087918E-61</v>
      </c>
      <c r="EH83" s="6">
        <v>-8.1328705139882936E-63</v>
      </c>
      <c r="EI83" s="6">
        <v>-1.0474615650511038E-64</v>
      </c>
      <c r="EJ83" s="6">
        <v>-1.2228571272669262E-66</v>
      </c>
      <c r="EK83" s="6">
        <v>-1.2922530330765396E-68</v>
      </c>
      <c r="EL83" s="6">
        <v>-1.234353640446261E-70</v>
      </c>
      <c r="EM83" s="6">
        <v>-1.0642238888576447E-72</v>
      </c>
      <c r="EN83" s="6">
        <v>-8.2699735523755732E-75</v>
      </c>
      <c r="EO83" s="6">
        <v>-5.7839500208442114E-77</v>
      </c>
      <c r="EP83" s="6">
        <v>-3.6354740914898859E-79</v>
      </c>
      <c r="EQ83" s="6">
        <v>-2.0505755006890692E-81</v>
      </c>
      <c r="ER83" s="6">
        <v>-1.036396683372541E-83</v>
      </c>
      <c r="ES83" s="6">
        <v>-4.6866707806370927E-86</v>
      </c>
      <c r="ET83" s="6">
        <v>-1.8933853400248696E-88</v>
      </c>
      <c r="EU83" s="6">
        <v>-6.8232764843658335E-91</v>
      </c>
      <c r="EV83" s="6">
        <v>-2.1901049266372374E-93</v>
      </c>
      <c r="EW83" s="6">
        <v>-6.25156579741763E-96</v>
      </c>
      <c r="EX83" s="6">
        <v>-1.5845060936243628E-98</v>
      </c>
      <c r="EY83" s="6">
        <v>-3.5604500498286557E-101</v>
      </c>
      <c r="EZ83" s="6">
        <v>-7.081769422452226E-104</v>
      </c>
      <c r="FA83" s="6">
        <v>-1.2448584557476567E-106</v>
      </c>
      <c r="FB83" s="6">
        <v>-1.9308576816482503E-109</v>
      </c>
      <c r="FC83" s="6">
        <v>-2.6383890926288231E-112</v>
      </c>
      <c r="FD83" s="6">
        <v>-3.170934714833867E-115</v>
      </c>
      <c r="FE83" s="6">
        <v>-3.3465139346457477E-118</v>
      </c>
      <c r="FF83" s="6">
        <v>-3.0963302088868041E-121</v>
      </c>
      <c r="FG83" s="6">
        <v>-2.5074889860967311E-124</v>
      </c>
      <c r="FH83" s="6">
        <v>-1.7743986314687709E-127</v>
      </c>
      <c r="FI83" s="6">
        <v>-1.0953740415022677E-130</v>
      </c>
      <c r="FJ83" s="6">
        <v>-5.8890727438546109E-134</v>
      </c>
      <c r="FK83" s="6">
        <v>-2.7527970254958113E-137</v>
      </c>
      <c r="FL83" s="6">
        <v>-1.1168871096599159E-140</v>
      </c>
      <c r="FM83" s="6">
        <v>-3.9265637558550165E-144</v>
      </c>
      <c r="FN83" s="6">
        <v>-1.1940987361209768E-147</v>
      </c>
      <c r="FO83" s="6">
        <v>-3.1357643298924764E-151</v>
      </c>
      <c r="FP83" s="6">
        <v>-7.0985398891813288E-155</v>
      </c>
      <c r="FQ83" s="6">
        <v>-1.3828000318436108E-158</v>
      </c>
      <c r="FR83" s="6">
        <v>-2.3139408463327531E-162</v>
      </c>
      <c r="FS83" s="6">
        <v>-3.3203272414003521E-166</v>
      </c>
      <c r="FT83" s="6">
        <v>-4.0782515513087323E-170</v>
      </c>
      <c r="FU83" s="6">
        <v>-4.2801187121143144E-174</v>
      </c>
      <c r="FV83" s="6">
        <v>-3.8312984124083186E-178</v>
      </c>
      <c r="FW83" s="6">
        <v>-2.9198441064843716E-182</v>
      </c>
      <c r="FX83" s="6">
        <v>-1.891069602789158E-186</v>
      </c>
      <c r="FY83" s="6">
        <v>-1.0389524186640769E-190</v>
      </c>
      <c r="FZ83" s="6">
        <v>-4.8330993115646311E-195</v>
      </c>
      <c r="GA83" s="6">
        <v>-1.9001802868121403E-199</v>
      </c>
      <c r="GB83" s="6">
        <v>-6.3022486130309655E-204</v>
      </c>
      <c r="GC83" s="6">
        <v>-1.7600134633711744E-208</v>
      </c>
      <c r="GD83" s="6">
        <v>-4.1308534062373111E-213</v>
      </c>
      <c r="GE83" s="6">
        <v>-8.1329108080029373E-218</v>
      </c>
      <c r="GF83" s="6">
        <v>-1.3406310342009574E-222</v>
      </c>
      <c r="GG83" s="6">
        <v>-1.8467140924567719E-227</v>
      </c>
      <c r="GH83" s="6">
        <v>-2.1216942579317391E-232</v>
      </c>
      <c r="GI83" s="6">
        <v>-2.0291763655956818E-237</v>
      </c>
      <c r="GJ83" s="6">
        <v>-1.6123794993619915E-242</v>
      </c>
      <c r="GK83" s="6">
        <v>-1.0623737929020171E-247</v>
      </c>
      <c r="GL83" s="6">
        <v>-5.7929219899161828E-253</v>
      </c>
      <c r="GM83" s="6">
        <v>-2.6089839971047E-258</v>
      </c>
      <c r="GN83" s="6">
        <v>-9.6858384488209263E-264</v>
      </c>
      <c r="GO83" s="6">
        <v>-2.958211898073942E-269</v>
      </c>
      <c r="GP83" s="6">
        <v>-7.4178370367392243E-275</v>
      </c>
      <c r="GQ83" s="6">
        <v>-1.524075429551461E-280</v>
      </c>
      <c r="GR83" s="6">
        <v>-2.5605751918773495E-286</v>
      </c>
    </row>
    <row r="84">
      <c r="A84" s="6">
        <v>-0.052896210630576063</v>
      </c>
      <c r="B84" s="6">
        <v>-0.053059539412133837</v>
      </c>
      <c r="C84" s="6">
        <v>-0.0533846883460161</v>
      </c>
      <c r="D84" s="6">
        <v>-0.053868599842633327</v>
      </c>
      <c r="E84" s="6">
        <v>-0.054506587533923838</v>
      </c>
      <c r="F84" s="6">
        <v>-0.055292218714706638</v>
      </c>
      <c r="G84" s="6">
        <v>-0.056217161807275831</v>
      </c>
      <c r="H84" s="6">
        <v>-0.057271002796569173</v>
      </c>
      <c r="I84" s="6">
        <v>-0.0584410359806948</v>
      </c>
      <c r="J84" s="6">
        <v>-0.059712036025773157</v>
      </c>
      <c r="K84" s="6">
        <v>-0.061066020229508876</v>
      </c>
      <c r="L84" s="6">
        <v>-0.062482012083858146</v>
      </c>
      <c r="M84" s="6">
        <v>-0.063935819663008167</v>
      </c>
      <c r="N84" s="6">
        <v>-0.0653998449910667</v>
      </c>
      <c r="O84" s="6">
        <v>-0.0668429432704431</v>
      </c>
      <c r="P84" s="6">
        <v>-0.068230353534138935</v>
      </c>
      <c r="Q84" s="6">
        <v>-0.0695237247278495</v>
      </c>
      <c r="R84" s="6">
        <v>-0.070681263175039449</v>
      </c>
      <c r="S84" s="6">
        <v>-0.071658028520799166</v>
      </c>
      <c r="T84" s="6">
        <v>-0.072406405215128686</v>
      </c>
      <c r="U84" s="6">
        <v>-0.072876774977046241</v>
      </c>
      <c r="V84" s="6">
        <v>-0.073018412038573011</v>
      </c>
      <c r="W84" s="6">
        <v>-0.0727806168800125</v>
      </c>
      <c r="X84" s="6">
        <v>-0.072114095260012681</v>
      </c>
      <c r="Y84" s="6">
        <v>-0.0709725773546311</v>
      </c>
      <c r="Z84" s="6">
        <v>-0.0693146566637566</v>
      </c>
      <c r="AA84" s="6">
        <v>-0.067105810190155546</v>
      </c>
      <c r="AB84" s="6">
        <v>-0.0643205407487105</v>
      </c>
      <c r="AC84" s="6">
        <v>-0.060944560024078019</v>
      </c>
      <c r="AD84" s="6">
        <v>-0.05697690851971985</v>
      </c>
      <c r="AE84" s="6">
        <v>-0.052431887654527942</v>
      </c>
      <c r="AF84" s="6">
        <v>-0.047340662218587667</v>
      </c>
      <c r="AG84" s="6">
        <v>-0.04175238078129858</v>
      </c>
      <c r="AH84" s="6">
        <v>-0.035734660181571065</v>
      </c>
      <c r="AI84" s="6">
        <v>-0.029373290531102426</v>
      </c>
      <c r="AJ84" s="6">
        <v>-0.022771041373813451</v>
      </c>
      <c r="AK84" s="6">
        <v>-0.016045489048737462</v>
      </c>
      <c r="AL84" s="6">
        <v>-0.0093258399013885288</v>
      </c>
      <c r="AM84" s="6">
        <v>-0.0027487921194343295</v>
      </c>
      <c r="AN84" s="6">
        <v>0.0035464429567896878</v>
      </c>
      <c r="AO84" s="6">
        <v>0.00942375677940166</v>
      </c>
      <c r="AP84" s="6">
        <v>0.014756114189424128</v>
      </c>
      <c r="AQ84" s="6">
        <v>0.01943152857211574</v>
      </c>
      <c r="AR84" s="6">
        <v>0.023358645104612805</v>
      </c>
      <c r="AS84" s="6">
        <v>0.026471519024759221</v>
      </c>
      <c r="AT84" s="6">
        <v>0.028733195748937793</v>
      </c>
      <c r="AU84" s="6">
        <v>0.030137759553772972</v>
      </c>
      <c r="AV84" s="6">
        <v>0.030710616515803046</v>
      </c>
      <c r="AW84" s="6">
        <v>0.030506909509549356</v>
      </c>
      <c r="AX84" s="6">
        <v>0.029608117235998713</v>
      </c>
      <c r="AY84" s="6">
        <v>0.028117050108946759</v>
      </c>
      <c r="AZ84" s="6">
        <v>0.026151605284360228</v>
      </c>
      <c r="BA84" s="6">
        <v>0.02383776269977235</v>
      </c>
      <c r="BB84" s="6">
        <v>0.021302377546062116</v>
      </c>
      <c r="BC84" s="6">
        <v>0.018666340969095974</v>
      </c>
      <c r="BD84" s="6">
        <v>0.016038635991286975</v>
      </c>
      <c r="BE84" s="6">
        <v>0.013511713937281376</v>
      </c>
      <c r="BF84" s="6">
        <v>0.011158470431057013</v>
      </c>
      <c r="BG84" s="6">
        <v>0.009030928181295788</v>
      </c>
      <c r="BH84" s="6">
        <v>0.00716055882666737</v>
      </c>
      <c r="BI84" s="6">
        <v>0.0055600206909258224</v>
      </c>
      <c r="BJ84" s="6">
        <v>0.0042259724371824991</v>
      </c>
      <c r="BK84" s="6">
        <v>0.0031425567454074475</v>
      </c>
      <c r="BL84" s="6">
        <v>0.0022851373222094896</v>
      </c>
      <c r="BM84" s="6">
        <v>0.0016239122777680136</v>
      </c>
      <c r="BN84" s="6">
        <v>0.0011271055020454417</v>
      </c>
      <c r="BO84" s="6">
        <v>0.00076353894662329832</v>
      </c>
      <c r="BP84" s="6">
        <v>0.00050449520313191145</v>
      </c>
      <c r="BQ84" s="6">
        <v>0.00032487587449301578</v>
      </c>
      <c r="BR84" s="6">
        <v>0.00020373565260159868</v>
      </c>
      <c r="BS84" s="6">
        <v>0.0001243189652530331</v>
      </c>
      <c r="BT84" s="6">
        <v>7.3745271219486966E-05</v>
      </c>
      <c r="BU84" s="6">
        <v>4.2484743692497249E-05</v>
      </c>
      <c r="BV84" s="6">
        <v>2.3745090906098022E-05</v>
      </c>
      <c r="BW84" s="6">
        <v>1.286036959560006E-05</v>
      </c>
      <c r="BX84" s="6">
        <v>6.7408545329559766E-06</v>
      </c>
      <c r="BY84" s="6">
        <v>3.414547468550216E-06</v>
      </c>
      <c r="BZ84" s="6">
        <v>1.6687588446904396E-06</v>
      </c>
      <c r="CA84" s="6">
        <v>7.8534727877724559E-07</v>
      </c>
      <c r="CB84" s="6">
        <v>3.5508850297236138E-07</v>
      </c>
      <c r="CC84" s="6">
        <v>1.5380752652987411E-07</v>
      </c>
      <c r="CD84" s="6">
        <v>6.35893824723122E-08</v>
      </c>
      <c r="CE84" s="6">
        <v>2.4968354346282579E-08</v>
      </c>
      <c r="CF84" s="6">
        <v>9.2442132220003541E-09</v>
      </c>
      <c r="CG84" s="6">
        <v>3.1911782267759919E-09</v>
      </c>
      <c r="CH84" s="6">
        <v>1.0073045589444893E-09</v>
      </c>
      <c r="CI84" s="6">
        <v>2.7939248066218397E-10</v>
      </c>
      <c r="CJ84" s="6">
        <v>6.11784927047128E-11</v>
      </c>
      <c r="CK84" s="6">
        <v>5.8340024873386228E-12</v>
      </c>
      <c r="CL84" s="6">
        <v>-3.8066761342806667E-12</v>
      </c>
      <c r="CM84" s="6">
        <v>-3.2836709868963541E-12</v>
      </c>
      <c r="CN84" s="6">
        <v>-1.7201178242686206E-12</v>
      </c>
      <c r="CO84" s="6">
        <v>-7.415526707821344E-13</v>
      </c>
      <c r="CP84" s="6">
        <v>-2.8352924704550278E-13</v>
      </c>
      <c r="CQ84" s="6">
        <v>-9.9054523479829673E-14</v>
      </c>
      <c r="CR84" s="6">
        <v>-3.2086945615130674E-14</v>
      </c>
      <c r="CS84" s="6">
        <v>-9.7153118664258055E-15</v>
      </c>
      <c r="CT84" s="6">
        <v>-2.76254890187097E-15</v>
      </c>
      <c r="CU84" s="6">
        <v>-7.3982157829923834E-16</v>
      </c>
      <c r="CV84" s="6">
        <v>-1.8691962355862067E-16</v>
      </c>
      <c r="CW84" s="6">
        <v>-4.4598940326494848E-17</v>
      </c>
      <c r="CX84" s="6">
        <v>-1.0054339707156074E-17</v>
      </c>
      <c r="CY84" s="6">
        <v>-2.1419535970096527E-18</v>
      </c>
      <c r="CZ84" s="6">
        <v>-4.3117520042080471E-19</v>
      </c>
      <c r="DA84" s="6">
        <v>-8.1990503133066282E-20</v>
      </c>
      <c r="DB84" s="6">
        <v>-1.4721645185743771E-20</v>
      </c>
      <c r="DC84" s="6">
        <v>-2.4945985057190712E-21</v>
      </c>
      <c r="DD84" s="6">
        <v>-3.9868166141072835E-22</v>
      </c>
      <c r="DE84" s="6">
        <v>-6.0052540644055606E-23</v>
      </c>
      <c r="DF84" s="6">
        <v>-8.5189905361545254E-24</v>
      </c>
      <c r="DG84" s="6">
        <v>-1.1372255185925781E-24</v>
      </c>
      <c r="DH84" s="6">
        <v>-1.42737483844488E-25</v>
      </c>
      <c r="DI84" s="6">
        <v>-1.6829740198571853E-26</v>
      </c>
      <c r="DJ84" s="6">
        <v>-1.862367343025162E-27</v>
      </c>
      <c r="DK84" s="6">
        <v>-1.9323675370975852E-28</v>
      </c>
      <c r="DL84" s="6">
        <v>-1.8781358659552852E-29</v>
      </c>
      <c r="DM84" s="6">
        <v>-1.7082176565641844E-30</v>
      </c>
      <c r="DN84" s="6">
        <v>-1.4524287499807769E-31</v>
      </c>
      <c r="DO84" s="6">
        <v>-1.153266247150156E-32</v>
      </c>
      <c r="DP84" s="6">
        <v>-8.5425376858404123E-34</v>
      </c>
      <c r="DQ84" s="6">
        <v>-5.8965576047503488E-35</v>
      </c>
      <c r="DR84" s="6">
        <v>-3.78868899712875E-36</v>
      </c>
      <c r="DS84" s="6">
        <v>-2.2634747314664875E-37</v>
      </c>
      <c r="DT84" s="6">
        <v>-1.2559417988873458E-38</v>
      </c>
      <c r="DU84" s="6">
        <v>-6.4650974149448482E-40</v>
      </c>
      <c r="DV84" s="6">
        <v>-3.0838320474870515E-41</v>
      </c>
      <c r="DW84" s="6">
        <v>-1.3614725849028209E-42</v>
      </c>
      <c r="DX84" s="6">
        <v>-5.5566918245374745E-44</v>
      </c>
      <c r="DY84" s="6">
        <v>-2.0940836333533586E-45</v>
      </c>
      <c r="DZ84" s="6">
        <v>-7.2780933740543079E-47</v>
      </c>
      <c r="EA84" s="6">
        <v>-2.3300075782066913E-48</v>
      </c>
      <c r="EB84" s="6">
        <v>-6.8624328524819975E-50</v>
      </c>
      <c r="EC84" s="6">
        <v>-1.8571189609617322E-51</v>
      </c>
      <c r="ED84" s="6">
        <v>-4.6120803351960749E-53</v>
      </c>
      <c r="EE84" s="6">
        <v>-1.0497821466164167E-54</v>
      </c>
      <c r="EF84" s="6">
        <v>-2.1872145032997283E-56</v>
      </c>
      <c r="EG84" s="6">
        <v>-4.1659421813009863E-58</v>
      </c>
      <c r="EH84" s="6">
        <v>-7.2443546671467951E-60</v>
      </c>
      <c r="EI84" s="6">
        <v>-1.1486319882454628E-61</v>
      </c>
      <c r="EJ84" s="6">
        <v>-1.6583729748236952E-63</v>
      </c>
      <c r="EK84" s="6">
        <v>-2.177330004996612E-65</v>
      </c>
      <c r="EL84" s="6">
        <v>-2.5961093908856451E-67</v>
      </c>
      <c r="EM84" s="6">
        <v>-2.8073055562241337E-69</v>
      </c>
      <c r="EN84" s="6">
        <v>-2.7493561086237342E-71</v>
      </c>
      <c r="EO84" s="6">
        <v>-2.4352802986760352E-73</v>
      </c>
      <c r="EP84" s="6">
        <v>-1.9482335459231165E-75</v>
      </c>
      <c r="EQ84" s="6">
        <v>-1.4057240243653324E-77</v>
      </c>
      <c r="ER84" s="6">
        <v>-9.1351240197473424E-80</v>
      </c>
      <c r="ES84" s="6">
        <v>-5.33909900341812E-82</v>
      </c>
      <c r="ET84" s="6">
        <v>-2.8024634105936438E-84</v>
      </c>
      <c r="EU84" s="6">
        <v>-1.3191834334576807E-86</v>
      </c>
      <c r="EV84" s="6">
        <v>-5.5607582661875069E-89</v>
      </c>
      <c r="EW84" s="6">
        <v>-2.0960049044140458E-91</v>
      </c>
      <c r="EX84" s="6">
        <v>-7.0540970348248045E-94</v>
      </c>
      <c r="EY84" s="6">
        <v>-2.1165980021461314E-96</v>
      </c>
      <c r="EZ84" s="6">
        <v>-5.6537379947376035E-99</v>
      </c>
      <c r="FA84" s="6">
        <v>-1.3423983877860754E-101</v>
      </c>
      <c r="FB84" s="6">
        <v>-2.8289110936149789E-104</v>
      </c>
      <c r="FC84" s="6">
        <v>-5.2830970538707578E-107</v>
      </c>
      <c r="FD84" s="6">
        <v>-8.7301996050718708E-110</v>
      </c>
      <c r="FE84" s="6">
        <v>-1.2745490126131635E-112</v>
      </c>
      <c r="FF84" s="6">
        <v>-1.6413900461093172E-115</v>
      </c>
      <c r="FG84" s="6">
        <v>-1.8617084187276062E-118</v>
      </c>
      <c r="FH84" s="6">
        <v>-1.8568357791972827E-121</v>
      </c>
      <c r="FI84" s="6">
        <v>-1.6259615891880189E-124</v>
      </c>
      <c r="FJ84" s="6">
        <v>-1.2480461529769918E-127</v>
      </c>
      <c r="FK84" s="6">
        <v>-8.3837603885750043E-131</v>
      </c>
      <c r="FL84" s="6">
        <v>-4.9207900350619988E-134</v>
      </c>
      <c r="FM84" s="6">
        <v>-2.5194987561150792E-137</v>
      </c>
      <c r="FN84" s="6">
        <v>-1.1234869377221718E-140</v>
      </c>
      <c r="FO84" s="6">
        <v>-4.3559547770957967E-144</v>
      </c>
      <c r="FP84" s="6">
        <v>-1.4660294975015383E-147</v>
      </c>
      <c r="FQ84" s="6">
        <v>-4.2758680171131355E-151</v>
      </c>
      <c r="FR84" s="6">
        <v>-1.0789517107366857E-154</v>
      </c>
      <c r="FS84" s="6">
        <v>-2.3515024291854382E-158</v>
      </c>
      <c r="FT84" s="6">
        <v>-4.4189574034659743E-162</v>
      </c>
      <c r="FU84" s="6">
        <v>-7.1480254971039513E-166</v>
      </c>
      <c r="FV84" s="6">
        <v>-9.935755243472261E-170</v>
      </c>
      <c r="FW84" s="6">
        <v>-1.1847221202335673E-173</v>
      </c>
      <c r="FX84" s="6">
        <v>-1.2097090477724556E-177</v>
      </c>
      <c r="FY84" s="6">
        <v>-1.055936664133434E-181</v>
      </c>
      <c r="FZ84" s="6">
        <v>-7.8655067029969E-186</v>
      </c>
      <c r="GA84" s="6">
        <v>-4.99094196277449E-190</v>
      </c>
      <c r="GB84" s="6">
        <v>-2.6929983999866037E-194</v>
      </c>
      <c r="GC84" s="6">
        <v>-1.2334283250922834E-198</v>
      </c>
      <c r="GD84" s="6">
        <v>-4.7867216656741088E-203</v>
      </c>
      <c r="GE84" s="6">
        <v>-1.5711829700393498E-207</v>
      </c>
      <c r="GF84" s="6">
        <v>-4.3540487174138442E-212</v>
      </c>
      <c r="GG84" s="6">
        <v>-1.0168269541710821E-216</v>
      </c>
      <c r="GH84" s="6">
        <v>-1.9975289610050559E-221</v>
      </c>
      <c r="GI84" s="6">
        <v>-3.2948232678740812E-226</v>
      </c>
      <c r="GJ84" s="6">
        <v>-4.5547088424460847E-231</v>
      </c>
      <c r="GK84" s="6">
        <v>-5.2670900007364691E-236</v>
      </c>
      <c r="GL84" s="6">
        <v>-5.0856956537574263E-241</v>
      </c>
      <c r="GM84" s="6">
        <v>-4.0924474042377315E-246</v>
      </c>
      <c r="GN84" s="6">
        <v>-2.7393547839651249E-251</v>
      </c>
      <c r="GO84" s="6">
        <v>-1.5223725418962252E-256</v>
      </c>
      <c r="GP84" s="6">
        <v>-7.0108690238476778E-262</v>
      </c>
      <c r="GQ84" s="6">
        <v>-2.670345841004007E-267</v>
      </c>
      <c r="GR84" s="6">
        <v>-8.39595561286755E-273</v>
      </c>
    </row>
    <row r="85">
      <c r="A85" s="6">
        <v>-0.05301546471389465</v>
      </c>
      <c r="B85" s="6">
        <v>-0.053170870001485085</v>
      </c>
      <c r="C85" s="6">
        <v>-0.053480235934044926</v>
      </c>
      <c r="D85" s="6">
        <v>-0.05394063666115391</v>
      </c>
      <c r="E85" s="6">
        <v>-0.05454759276650558</v>
      </c>
      <c r="F85" s="6">
        <v>-0.055294964711359612</v>
      </c>
      <c r="G85" s="6">
        <v>-0.056174814595718131</v>
      </c>
      <c r="H85" s="6">
        <v>-0.05717723981961597</v>
      </c>
      <c r="I85" s="6">
        <v>-0.058290183474866676</v>
      </c>
      <c r="J85" s="6">
        <v>-0.059499227763231376</v>
      </c>
      <c r="K85" s="6">
        <v>-0.060787378431732382</v>
      </c>
      <c r="L85" s="6">
        <v>-0.062134850148878866</v>
      </c>
      <c r="M85" s="6">
        <v>-0.063518864892474672</v>
      </c>
      <c r="N85" s="6">
        <v>-0.064913477735917852</v>
      </c>
      <c r="O85" s="6">
        <v>-0.066289446826052284</v>
      </c>
      <c r="P85" s="6">
        <v>-0.0676141667182767</v>
      </c>
      <c r="Q85" s="6">
        <v>-0.068851686413119437</v>
      </c>
      <c r="R85" s="6">
        <v>-0.06996283520395602</v>
      </c>
      <c r="S85" s="6">
        <v>-0.070905480535970192</v>
      </c>
      <c r="T85" s="6">
        <v>-0.071634942178025865</v>
      </c>
      <c r="U85" s="6">
        <v>-0.072104585771408727</v>
      </c>
      <c r="V85" s="6">
        <v>-0.072266615868676026</v>
      </c>
      <c r="W85" s="6">
        <v>-0.0720730835422338</v>
      </c>
      <c r="X85" s="6">
        <v>-0.071477116194372886</v>
      </c>
      <c r="Y85" s="6">
        <v>-0.070434367089515962</v>
      </c>
      <c r="Z85" s="6">
        <v>-0.068904669251905623</v>
      </c>
      <c r="AA85" s="6">
        <v>-0.066853862822074978</v>
      </c>
      <c r="AB85" s="6">
        <v>-0.064255747111647721</v>
      </c>
      <c r="AC85" s="6">
        <v>-0.061094089134916152</v>
      </c>
      <c r="AD85" s="6">
        <v>-0.057364600402049472</v>
      </c>
      <c r="AE85" s="6">
        <v>-0.053076774708196411</v>
      </c>
      <c r="AF85" s="6">
        <v>-0.0482554633990114</v>
      </c>
      <c r="AG85" s="6">
        <v>-0.042942053304055684</v>
      </c>
      <c r="AH85" s="6">
        <v>-0.037195108547988125</v>
      </c>
      <c r="AI85" s="6">
        <v>-0.031090343091441083</v>
      </c>
      <c r="AJ85" s="6">
        <v>-0.024719808139472371</v>
      </c>
      <c r="AK85" s="6">
        <v>-0.018190208880308263</v>
      </c>
      <c r="AL85" s="6">
        <v>-0.011620308803384268</v>
      </c>
      <c r="AM85" s="6">
        <v>-0.005137436201976678</v>
      </c>
      <c r="AN85" s="6">
        <v>0.0011268260792795242</v>
      </c>
      <c r="AO85" s="6">
        <v>0.0070416142245357674</v>
      </c>
      <c r="AP85" s="6">
        <v>0.012482194489731991</v>
      </c>
      <c r="AQ85" s="6">
        <v>0.01733552052303693</v>
      </c>
      <c r="AR85" s="6">
        <v>0.021505595520704378</v>
      </c>
      <c r="AS85" s="6">
        <v>0.024918270444249959</v>
      </c>
      <c r="AT85" s="6">
        <v>0.027525111839841482</v>
      </c>
      <c r="AU85" s="6">
        <v>0.029306009210534476</v>
      </c>
      <c r="AV85" s="6">
        <v>0.030270263515937191</v>
      </c>
      <c r="AW85" s="6">
        <v>0.030456002209533088</v>
      </c>
      <c r="AX85" s="6">
        <v>0.029927894842471516</v>
      </c>
      <c r="AY85" s="6">
        <v>0.028773285104199985</v>
      </c>
      <c r="AZ85" s="6">
        <v>0.027096995564683552</v>
      </c>
      <c r="BA85" s="6">
        <v>0.025015184209354949</v>
      </c>
      <c r="BB85" s="6">
        <v>0.022648721704323093</v>
      </c>
      <c r="BC85" s="6">
        <v>0.020116602821191053</v>
      </c>
      <c r="BD85" s="6">
        <v>0.017529897377399874</v>
      </c>
      <c r="BE85" s="6">
        <v>0.014986684857440648</v>
      </c>
      <c r="BF85" s="6">
        <v>0.012568309206426185</v>
      </c>
      <c r="BG85" s="6">
        <v>0.010337149304259288</v>
      </c>
      <c r="BH85" s="6">
        <v>0.0083359442515397487</v>
      </c>
      <c r="BI85" s="6">
        <v>0.0065885607926811232</v>
      </c>
      <c r="BJ85" s="6">
        <v>0.0051019618543006445</v>
      </c>
      <c r="BK85" s="6">
        <v>0.0038690451196535963</v>
      </c>
      <c r="BL85" s="6">
        <v>0.0028719773175887881</v>
      </c>
      <c r="BM85" s="6">
        <v>0.0020856546121162589</v>
      </c>
      <c r="BN85" s="6">
        <v>0.0014809661615949633</v>
      </c>
      <c r="BO85" s="6">
        <v>0.0010276150371299495</v>
      </c>
      <c r="BP85" s="6">
        <v>0.000696343591247121</v>
      </c>
      <c r="BQ85" s="6">
        <v>0.00046050406554072577</v>
      </c>
      <c r="BR85" s="6">
        <v>0.00029699695506421722</v>
      </c>
      <c r="BS85" s="6">
        <v>0.00018666067629537236</v>
      </c>
      <c r="BT85" s="6">
        <v>0.00011423251527585105</v>
      </c>
      <c r="BU85" s="6">
        <v>6.801335912701319E-05</v>
      </c>
      <c r="BV85" s="6">
        <v>3.9361570038015913E-05</v>
      </c>
      <c r="BW85" s="6">
        <v>2.2120798607178243E-05</v>
      </c>
      <c r="BX85" s="6">
        <v>1.205925733535119E-05</v>
      </c>
      <c r="BY85" s="6">
        <v>6.3698586782949081E-06</v>
      </c>
      <c r="BZ85" s="6">
        <v>3.2559136527896825E-06</v>
      </c>
      <c r="CA85" s="6">
        <v>1.6081462087320233E-06</v>
      </c>
      <c r="CB85" s="6">
        <v>7.6625528003608483E-07</v>
      </c>
      <c r="CC85" s="6">
        <v>3.515451524744593E-07</v>
      </c>
      <c r="CD85" s="6">
        <v>1.5493303167588558E-07</v>
      </c>
      <c r="CE85" s="6">
        <v>6.54055132035332E-08</v>
      </c>
      <c r="CF85" s="6">
        <v>2.6349844930471944E-08</v>
      </c>
      <c r="CG85" s="6">
        <v>1.0079546970027151E-08</v>
      </c>
      <c r="CH85" s="6">
        <v>3.6343685032904274E-09</v>
      </c>
      <c r="CI85" s="6">
        <v>1.2211382441351646E-09</v>
      </c>
      <c r="CJ85" s="6">
        <v>3.7474887767901E-10</v>
      </c>
      <c r="CK85" s="6">
        <v>1.0079006106355748E-10</v>
      </c>
      <c r="CL85" s="6">
        <v>2.1214823504927227E-11</v>
      </c>
      <c r="CM85" s="6">
        <v>1.7784742062878162E-12</v>
      </c>
      <c r="CN85" s="6">
        <v>-1.3908804815384404E-12</v>
      </c>
      <c r="CO85" s="6">
        <v>-1.1244134636180443E-12</v>
      </c>
      <c r="CP85" s="6">
        <v>-5.6906195594297121E-13</v>
      </c>
      <c r="CQ85" s="6">
        <v>-2.3837598996282213E-13</v>
      </c>
      <c r="CR85" s="6">
        <v>-8.8754122938794185E-14</v>
      </c>
      <c r="CS85" s="6">
        <v>-3.0230210584558642E-14</v>
      </c>
      <c r="CT85" s="6">
        <v>-9.5544398272658317E-15</v>
      </c>
      <c r="CU85" s="6">
        <v>-2.82423163001687E-15</v>
      </c>
      <c r="CV85" s="6">
        <v>-7.8440491312294451E-16</v>
      </c>
      <c r="CW85" s="6">
        <v>-2.052802166479866E-16</v>
      </c>
      <c r="CX85" s="6">
        <v>-5.0706224742957166E-17</v>
      </c>
      <c r="CY85" s="6">
        <v>-1.1833502594655035E-17</v>
      </c>
      <c r="CZ85" s="6">
        <v>-2.6105032034331368E-18</v>
      </c>
      <c r="DA85" s="6">
        <v>-5.4446257646060226E-19</v>
      </c>
      <c r="DB85" s="6">
        <v>-1.0735246794384752E-19</v>
      </c>
      <c r="DC85" s="6">
        <v>-2.000524599236555E-20</v>
      </c>
      <c r="DD85" s="6">
        <v>-3.5220078757519413E-21</v>
      </c>
      <c r="DE85" s="6">
        <v>-5.8550455653073388E-22</v>
      </c>
      <c r="DF85" s="6">
        <v>-9.1855378361170079E-23</v>
      </c>
      <c r="DG85" s="6">
        <v>-1.3590111885856272E-23</v>
      </c>
      <c r="DH85" s="6">
        <v>-1.8948274407674057E-24</v>
      </c>
      <c r="DI85" s="6">
        <v>-2.4877510105082885E-25</v>
      </c>
      <c r="DJ85" s="6">
        <v>-3.0731142604329561E-26</v>
      </c>
      <c r="DK85" s="6">
        <v>-3.5687242117040175E-27</v>
      </c>
      <c r="DL85" s="6">
        <v>-3.8924553547777159E-28</v>
      </c>
      <c r="DM85" s="6">
        <v>-3.9839335907726925E-29</v>
      </c>
      <c r="DN85" s="6">
        <v>-3.8226855183828053E-30</v>
      </c>
      <c r="DO85" s="6">
        <v>-3.4353671985646587E-31</v>
      </c>
      <c r="DP85" s="6">
        <v>-2.8886615321316361E-32</v>
      </c>
      <c r="DQ85" s="6">
        <v>-2.2703941273004927E-33</v>
      </c>
      <c r="DR85" s="6">
        <v>-1.6662538516463345E-34</v>
      </c>
      <c r="DS85" s="6">
        <v>-1.1406781182809113E-35</v>
      </c>
      <c r="DT85" s="6">
        <v>-7.2762352546743379E-37</v>
      </c>
      <c r="DU85" s="6">
        <v>-4.3202110250810856E-38</v>
      </c>
      <c r="DV85" s="6">
        <v>-2.384977665581489E-39</v>
      </c>
      <c r="DW85" s="6">
        <v>-1.2228274270536604E-40</v>
      </c>
      <c r="DX85" s="6">
        <v>-5.8165032617393317E-42</v>
      </c>
      <c r="DY85" s="6">
        <v>-2.56379594929091E-43</v>
      </c>
      <c r="DZ85" s="6">
        <v>-1.04600265119807E-44</v>
      </c>
      <c r="EA85" s="6">
        <v>-3.9455515854447858E-46</v>
      </c>
      <c r="EB85" s="6">
        <v>-1.3743608276918255E-47</v>
      </c>
      <c r="EC85" s="6">
        <v>-4.4156967605749612E-49</v>
      </c>
      <c r="ED85" s="6">
        <v>-1.3070295737544928E-50</v>
      </c>
      <c r="EE85" s="6">
        <v>-3.55989006345064E-52</v>
      </c>
      <c r="EF85" s="6">
        <v>-8.910973785572648E-54</v>
      </c>
      <c r="EG85" s="6">
        <v>-2.0474756371804456E-55</v>
      </c>
      <c r="EH85" s="6">
        <v>-4.3130068650834864E-57</v>
      </c>
      <c r="EI85" s="6">
        <v>-8.3189309405416032E-59</v>
      </c>
      <c r="EJ85" s="6">
        <v>-1.4673520930894057E-60</v>
      </c>
      <c r="EK85" s="6">
        <v>-2.3639020708848681E-62</v>
      </c>
      <c r="EL85" s="6">
        <v>-3.4737397145496472E-64</v>
      </c>
      <c r="EM85" s="6">
        <v>-4.6502629272180682E-66</v>
      </c>
      <c r="EN85" s="6">
        <v>-5.66376844169512E-68</v>
      </c>
      <c r="EO85" s="6">
        <v>-6.2677556780782334E-70</v>
      </c>
      <c r="EP85" s="6">
        <v>-6.2939549332244358E-72</v>
      </c>
      <c r="EQ85" s="6">
        <v>-5.7274618239480144E-74</v>
      </c>
      <c r="ER85" s="6">
        <v>-4.7167776283057604E-76</v>
      </c>
      <c r="ES85" s="6">
        <v>-3.5106415078926451E-78</v>
      </c>
      <c r="ET85" s="6">
        <v>-2.3582745384394933E-80</v>
      </c>
      <c r="EU85" s="6">
        <v>-1.4278205479293321E-82</v>
      </c>
      <c r="EV85" s="6">
        <v>-7.7808055303220665E-85</v>
      </c>
      <c r="EW85" s="6">
        <v>-3.8110368579423488E-87</v>
      </c>
      <c r="EX85" s="6">
        <v>-1.6754099853044184E-89</v>
      </c>
      <c r="EY85" s="6">
        <v>-6.6015490278691729E-92</v>
      </c>
      <c r="EZ85" s="6">
        <v>-2.3280944502469066E-94</v>
      </c>
      <c r="FA85" s="6">
        <v>-7.3377729480385254E-97</v>
      </c>
      <c r="FB85" s="6">
        <v>-2.0640089823767839E-99</v>
      </c>
      <c r="FC85" s="6">
        <v>-5.1738403255017566E-102</v>
      </c>
      <c r="FD85" s="6">
        <v>-1.1540771825488554E-104</v>
      </c>
      <c r="FE85" s="6">
        <v>-2.2873843516314911E-107</v>
      </c>
      <c r="FF85" s="6">
        <v>-4.0223861356310133E-110</v>
      </c>
      <c r="FG85" s="6">
        <v>-6.2664613795795474E-113</v>
      </c>
      <c r="FH85" s="6">
        <v>-8.6358374403323006E-116</v>
      </c>
      <c r="FI85" s="6">
        <v>-1.0511757710060264E-118</v>
      </c>
      <c r="FJ85" s="6">
        <v>-1.1284339782147437E-121</v>
      </c>
      <c r="FK85" s="6">
        <v>-1.0667038596962404E-124</v>
      </c>
      <c r="FL85" s="6">
        <v>-8.8656643698823122E-128</v>
      </c>
      <c r="FM85" s="6">
        <v>-6.4685518735318746E-131</v>
      </c>
      <c r="FN85" s="6">
        <v>-4.1367159819765196E-134</v>
      </c>
      <c r="FO85" s="6">
        <v>-2.315141583079415E-137</v>
      </c>
      <c r="FP85" s="6">
        <v>-1.1321105272775578E-140</v>
      </c>
      <c r="FQ85" s="6">
        <v>-4.8294935936484317E-144</v>
      </c>
      <c r="FR85" s="6">
        <v>-1.79441870153875E-147</v>
      </c>
      <c r="FS85" s="6">
        <v>-5.7977463271901842E-151</v>
      </c>
      <c r="FT85" s="6">
        <v>-1.6263257438982015E-154</v>
      </c>
      <c r="FU85" s="6">
        <v>-3.9542517730394694E-158</v>
      </c>
      <c r="FV85" s="6">
        <v>-8.3199550639850126E-162</v>
      </c>
      <c r="FW85" s="6">
        <v>-1.5123936065391472E-165</v>
      </c>
      <c r="FX85" s="6">
        <v>-2.3712594029466109E-169</v>
      </c>
      <c r="FY85" s="6">
        <v>-3.2014207725486774E-173</v>
      </c>
      <c r="FZ85" s="6">
        <v>-3.7156164521608364E-177</v>
      </c>
      <c r="GA85" s="6">
        <v>-3.7009590535041905E-181</v>
      </c>
      <c r="GB85" s="6">
        <v>-3.1583460997387623E-185</v>
      </c>
      <c r="GC85" s="6">
        <v>-2.3053126984488519E-189</v>
      </c>
      <c r="GD85" s="6">
        <v>-1.43675658187939E-193</v>
      </c>
      <c r="GE85" s="6">
        <v>-7.6326302406033817E-198</v>
      </c>
      <c r="GF85" s="6">
        <v>-3.4502715368153447E-202</v>
      </c>
      <c r="GG85" s="6">
        <v>-1.3248496717575192E-206</v>
      </c>
      <c r="GH85" s="6">
        <v>-4.3137638074224118E-211</v>
      </c>
      <c r="GI85" s="6">
        <v>-1.18894186670159E-215</v>
      </c>
      <c r="GJ85" s="6">
        <v>-2.7689387597361786E-220</v>
      </c>
      <c r="GK85" s="6">
        <v>-5.4393178579875972E-225</v>
      </c>
      <c r="GL85" s="6">
        <v>-8.9966263045654283E-230</v>
      </c>
      <c r="GM85" s="6">
        <v>-1.250664408943239E-234</v>
      </c>
      <c r="GN85" s="6">
        <v>-1.4586308476034555E-239</v>
      </c>
      <c r="GO85" s="6">
        <v>-1.4246462320471579E-244</v>
      </c>
      <c r="GP85" s="6">
        <v>-1.1631485194132309E-249</v>
      </c>
      <c r="GQ85" s="6">
        <v>-7.9238307425046107E-255</v>
      </c>
      <c r="GR85" s="6">
        <v>-4.49581455925237E-260</v>
      </c>
    </row>
    <row r="86">
      <c r="A86" s="6">
        <v>-0.053125270907273196</v>
      </c>
      <c r="B86" s="6">
        <v>-0.053273234662896893</v>
      </c>
      <c r="C86" s="6">
        <v>-0.053567778545613468</v>
      </c>
      <c r="D86" s="6">
        <v>-0.054006102106277036</v>
      </c>
      <c r="E86" s="6">
        <v>-0.054583922397604727</v>
      </c>
      <c r="F86" s="6">
        <v>-0.055295377268247438</v>
      </c>
      <c r="G86" s="6">
        <v>-0.056132899921405952</v>
      </c>
      <c r="H86" s="6">
        <v>-0.057087067991447887</v>
      </c>
      <c r="I86" s="6">
        <v>-0.058146431512117333</v>
      </c>
      <c r="J86" s="6">
        <v>-0.059297325453991072</v>
      </c>
      <c r="K86" s="6">
        <v>-0.060523674016307018</v>
      </c>
      <c r="L86" s="6">
        <v>-0.061806795567389848</v>
      </c>
      <c r="M86" s="6">
        <v>-0.0631252190266923</v>
      </c>
      <c r="N86" s="6">
        <v>-0.0644545245258579</v>
      </c>
      <c r="O86" s="6">
        <v>-0.065767223313182174</v>
      </c>
      <c r="P86" s="6">
        <v>-0.067032693969237347</v>
      </c>
      <c r="Q86" s="6">
        <v>-0.068217193945342369</v>
      </c>
      <c r="R86" s="6">
        <v>-0.06928396703599167</v>
      </c>
      <c r="S86" s="6">
        <v>-0.0701934684294431</v>
      </c>
      <c r="T86" s="6">
        <v>-0.070903729178981537</v>
      </c>
      <c r="U86" s="6">
        <v>-0.071370881003684383</v>
      </c>
      <c r="V86" s="6">
        <v>-0.071549859938518021</v>
      </c>
      <c r="W86" s="6">
        <v>-0.071395303188861475</v>
      </c>
      <c r="X86" s="6">
        <v>-0.070862647309115429</v>
      </c>
      <c r="Y86" s="6">
        <v>-0.069909427289003748</v>
      </c>
      <c r="Z86" s="6">
        <v>-0.068496765177730665</v>
      </c>
      <c r="AA86" s="6">
        <v>-0.0665910235481043</v>
      </c>
      <c r="AB86" s="6">
        <v>-0.064165583665764608</v>
      </c>
      <c r="AC86" s="6">
        <v>-0.061202691216220122</v>
      </c>
      <c r="AD86" s="6">
        <v>-0.057695294707012588</v>
      </c>
      <c r="AE86" s="6">
        <v>-0.053648784392933413</v>
      </c>
      <c r="AF86" s="6">
        <v>-0.049082524293599161</v>
      </c>
      <c r="AG86" s="6">
        <v>-0.044031058396646595</v>
      </c>
      <c r="AH86" s="6">
        <v>-0.03854486646673029</v>
      </c>
      <c r="AI86" s="6">
        <v>-0.032690547047851508</v>
      </c>
      <c r="AJ86" s="6">
        <v>-0.026550317112999405</v>
      </c>
      <c r="AK86" s="6">
        <v>-0.020220740800420363</v>
      </c>
      <c r="AL86" s="6">
        <v>-0.013810634466459054</v>
      </c>
      <c r="AM86" s="6">
        <v>-0.0074381415394705833</v>
      </c>
      <c r="AN86" s="6">
        <v>-0.0012270267551654169</v>
      </c>
      <c r="AO86" s="6">
        <v>0.0046976977752038306</v>
      </c>
      <c r="AP86" s="6">
        <v>0.010214637094122077</v>
      </c>
      <c r="AQ86" s="6">
        <v>0.015211129402406418</v>
      </c>
      <c r="AR86" s="6">
        <v>0.019588323131772323</v>
      </c>
      <c r="AS86" s="6">
        <v>0.023265890617655084</v>
      </c>
      <c r="AT86" s="6">
        <v>0.026186043461446731</v>
      </c>
      <c r="AU86" s="6">
        <v>0.02831653272380483</v>
      </c>
      <c r="AV86" s="6">
        <v>0.029652366060113889</v>
      </c>
      <c r="AW86" s="6">
        <v>0.030216052963996019</v>
      </c>
      <c r="AX86" s="6">
        <v>0.030056293860496231</v>
      </c>
      <c r="AY86" s="6">
        <v>0.029245150580062468</v>
      </c>
      <c r="AZ86" s="6">
        <v>0.027873863247514556</v>
      </c>
      <c r="BA86" s="6">
        <v>0.026047598281427772</v>
      </c>
      <c r="BB86" s="6">
        <v>0.023879510042041592</v>
      </c>
      <c r="BC86" s="6">
        <v>0.021484562223723223</v>
      </c>
      <c r="BD86" s="6">
        <v>0.018973575351140012</v>
      </c>
      <c r="BE86" s="6">
        <v>0.016447939763173353</v>
      </c>
      <c r="BF86" s="6">
        <v>0.013995361334888396</v>
      </c>
      <c r="BG86" s="6">
        <v>0.011686898047502154</v>
      </c>
      <c r="BH86" s="6">
        <v>0.0095754126476764873</v>
      </c>
      <c r="BI86" s="6">
        <v>0.0076954265905013284</v>
      </c>
      <c r="BJ86" s="6">
        <v>0.0060642305827367342</v>
      </c>
      <c r="BK86" s="6">
        <v>0.0046840028101263025</v>
      </c>
      <c r="BL86" s="6">
        <v>0.0035446185844431825</v>
      </c>
      <c r="BM86" s="6">
        <v>0.0026268100723095262</v>
      </c>
      <c r="BN86" s="6">
        <v>0.0019053509559226651</v>
      </c>
      <c r="BO86" s="6">
        <v>0.0013519915013988951</v>
      </c>
      <c r="BP86" s="6">
        <v>0.000937943519440447</v>
      </c>
      <c r="BQ86" s="6">
        <v>0.00063579902174870715</v>
      </c>
      <c r="BR86" s="6">
        <v>0.00042084827412031714</v>
      </c>
      <c r="BS86" s="6">
        <v>0.00027183207025945283</v>
      </c>
      <c r="BT86" s="6">
        <v>0.00017121276351098581</v>
      </c>
      <c r="BU86" s="6">
        <v>0.00010507644340759665</v>
      </c>
      <c r="BV86" s="6">
        <v>6.2785979693221746E-05</v>
      </c>
      <c r="BW86" s="6">
        <v>3.64956212323134E-05</v>
      </c>
      <c r="BX86" s="6">
        <v>2.0618044112493143E-05</v>
      </c>
      <c r="BY86" s="6">
        <v>1.1309970390109741E-05</v>
      </c>
      <c r="BZ86" s="6">
        <v>6.0176442190945274E-06</v>
      </c>
      <c r="CA86" s="6">
        <v>3.1020125034360037E-06</v>
      </c>
      <c r="CB86" s="6">
        <v>1.5472482738879043E-06</v>
      </c>
      <c r="CC86" s="6">
        <v>7.4568386349798785E-07</v>
      </c>
      <c r="CD86" s="6">
        <v>3.466701987762761E-07</v>
      </c>
      <c r="CE86" s="6">
        <v>1.5517164355683849E-07</v>
      </c>
      <c r="CF86" s="6">
        <v>6.6717506399519551E-08</v>
      </c>
      <c r="CG86" s="6">
        <v>2.7475873721285397E-08</v>
      </c>
      <c r="CH86" s="6">
        <v>1.0797700918045219E-08</v>
      </c>
      <c r="CI86" s="6">
        <v>4.0288208649519009E-09</v>
      </c>
      <c r="CJ86" s="6">
        <v>1.4167730082005586E-09</v>
      </c>
      <c r="CK86" s="6">
        <v>4.6417570813817615E-10</v>
      </c>
      <c r="CL86" s="6">
        <v>1.3884238902396227E-10</v>
      </c>
      <c r="CM86" s="6">
        <v>3.6358961349293388E-11</v>
      </c>
      <c r="CN86" s="6">
        <v>7.4244982713783156E-12</v>
      </c>
      <c r="CO86" s="6">
        <v>5.793085272081703E-13</v>
      </c>
      <c r="CP86" s="6">
        <v>-4.8304031785948909E-13</v>
      </c>
      <c r="CQ86" s="6">
        <v>-3.7554605525492403E-13</v>
      </c>
      <c r="CR86" s="6">
        <v>-1.8490153409278896E-13</v>
      </c>
      <c r="CS86" s="6">
        <v>-7.5528283199705876E-14</v>
      </c>
      <c r="CT86" s="6">
        <v>-2.7449667313288721E-14</v>
      </c>
      <c r="CU86" s="6">
        <v>-9.131828601796369E-15</v>
      </c>
      <c r="CV86" s="6">
        <v>-2.8202925664329018E-15</v>
      </c>
      <c r="CW86" s="6">
        <v>-8.149691294547685E-16</v>
      </c>
      <c r="CX86" s="6">
        <v>-2.2136243941134765E-16</v>
      </c>
      <c r="CY86" s="6">
        <v>-5.66765731121892E-17</v>
      </c>
      <c r="CZ86" s="6">
        <v>-1.3702007899660507E-17</v>
      </c>
      <c r="DA86" s="6">
        <v>-3.1309948715577636E-18</v>
      </c>
      <c r="DB86" s="6">
        <v>-6.7659181399418323E-19</v>
      </c>
      <c r="DC86" s="6">
        <v>-1.3829298798857413E-19</v>
      </c>
      <c r="DD86" s="6">
        <v>-2.6734959624009615E-20</v>
      </c>
      <c r="DE86" s="6">
        <v>-4.8872294927764766E-21</v>
      </c>
      <c r="DF86" s="6">
        <v>-8.4447569482270769E-22</v>
      </c>
      <c r="DG86" s="6">
        <v>-1.3786145580876071E-22</v>
      </c>
      <c r="DH86" s="6">
        <v>-2.1251134556880029E-23</v>
      </c>
      <c r="DI86" s="6">
        <v>-3.0911954686323169E-24</v>
      </c>
      <c r="DJ86" s="6">
        <v>-4.24005997127885E-25</v>
      </c>
      <c r="DK86" s="6">
        <v>-5.4801624793730168E-26</v>
      </c>
      <c r="DL86" s="6">
        <v>-6.6687933433704984E-27</v>
      </c>
      <c r="DM86" s="6">
        <v>-7.6343872719150709E-28</v>
      </c>
      <c r="DN86" s="6">
        <v>-8.214877970168933E-29</v>
      </c>
      <c r="DO86" s="6">
        <v>-8.3012348854744571E-30</v>
      </c>
      <c r="DP86" s="6">
        <v>-7.8705054228511989E-31</v>
      </c>
      <c r="DQ86" s="6">
        <v>-6.9947889368857294E-32</v>
      </c>
      <c r="DR86" s="6">
        <v>-5.82161297628975E-33</v>
      </c>
      <c r="DS86" s="6">
        <v>-4.5329929240856741E-34</v>
      </c>
      <c r="DT86" s="6">
        <v>-3.2988930161020996E-35</v>
      </c>
      <c r="DU86" s="6">
        <v>-2.2415792196292144E-36</v>
      </c>
      <c r="DV86" s="6">
        <v>-1.4206822019645841E-37</v>
      </c>
      <c r="DW86" s="6">
        <v>-8.3896641473152315E-39</v>
      </c>
      <c r="DX86" s="6">
        <v>-4.6114615039884247E-40</v>
      </c>
      <c r="DY86" s="6">
        <v>-2.3567559511121555E-41</v>
      </c>
      <c r="DZ86" s="6">
        <v>-1.1186714680275247E-42</v>
      </c>
      <c r="EA86" s="6">
        <v>-4.9263676026846627E-44</v>
      </c>
      <c r="EB86" s="6">
        <v>-2.010510728660516E-45</v>
      </c>
      <c r="EC86" s="6">
        <v>-7.595477961316449E-47</v>
      </c>
      <c r="ED86" s="6">
        <v>-2.6532714285838591E-48</v>
      </c>
      <c r="EE86" s="6">
        <v>-8.56031745157905E-50</v>
      </c>
      <c r="EF86" s="6">
        <v>-2.5478776485871895E-51</v>
      </c>
      <c r="EG86" s="6">
        <v>-6.9878228954414146E-53</v>
      </c>
      <c r="EH86" s="6">
        <v>-1.7638808551465571E-54</v>
      </c>
      <c r="EI86" s="6">
        <v>-4.0930347071532151E-56</v>
      </c>
      <c r="EJ86" s="6">
        <v>-8.7206860886127774E-58</v>
      </c>
      <c r="EK86" s="6">
        <v>-1.7039648814381327E-59</v>
      </c>
      <c r="EL86" s="6">
        <v>-3.0496264161032571E-61</v>
      </c>
      <c r="EM86" s="6">
        <v>-4.9931602064552935E-63</v>
      </c>
      <c r="EN86" s="6">
        <v>-7.4698123423993472E-65</v>
      </c>
      <c r="EO86" s="6">
        <v>-1.0197820225436273E-66</v>
      </c>
      <c r="EP86" s="6">
        <v>-1.2688851614525136E-68</v>
      </c>
      <c r="EQ86" s="6">
        <v>-1.437156821109096E-70</v>
      </c>
      <c r="ER86" s="6">
        <v>-1.4797835751624261E-72</v>
      </c>
      <c r="ES86" s="6">
        <v>-1.3833929353540407E-74</v>
      </c>
      <c r="ET86" s="6">
        <v>-1.1726897470575243E-76</v>
      </c>
      <c r="EU86" s="6">
        <v>-9.0020965861839973E-79</v>
      </c>
      <c r="EV86" s="6">
        <v>-6.2496509583836746E-81</v>
      </c>
      <c r="EW86" s="6">
        <v>-3.9187166709317759E-83</v>
      </c>
      <c r="EX86" s="6">
        <v>-2.2162987784034757E-85</v>
      </c>
      <c r="EY86" s="6">
        <v>-1.1290815739248469E-87</v>
      </c>
      <c r="EZ86" s="6">
        <v>-5.174245637454633E-90</v>
      </c>
      <c r="FA86" s="6">
        <v>-2.1301075664737828E-92</v>
      </c>
      <c r="FB86" s="6">
        <v>-7.866703728316083E-95</v>
      </c>
      <c r="FC86" s="6">
        <v>-2.6026799163928586E-97</v>
      </c>
      <c r="FD86" s="6">
        <v>-7.7033801665142659E-100</v>
      </c>
      <c r="FE86" s="6">
        <v>-2.0368843264228625E-102</v>
      </c>
      <c r="FF86" s="6">
        <v>-4.8046715203700038E-105</v>
      </c>
      <c r="FG86" s="6">
        <v>-1.0096181616305654E-107</v>
      </c>
      <c r="FH86" s="6">
        <v>-1.8872373842482081E-110</v>
      </c>
      <c r="FI86" s="6">
        <v>-3.1336294136351997E-113</v>
      </c>
      <c r="FJ86" s="6">
        <v>-4.6152185756457743E-116</v>
      </c>
      <c r="FK86" s="6">
        <v>-6.0204404442045962E-119</v>
      </c>
      <c r="FL86" s="6">
        <v>-6.9457546736073693E-122</v>
      </c>
      <c r="FM86" s="6">
        <v>-7.0766163857951656E-125</v>
      </c>
      <c r="FN86" s="6">
        <v>-6.3577403429464468E-128</v>
      </c>
      <c r="FO86" s="6">
        <v>-5.0292445207515786E-131</v>
      </c>
      <c r="FP86" s="6">
        <v>-3.4976270218134777E-134</v>
      </c>
      <c r="FQ86" s="6">
        <v>-2.1353005297852633E-137</v>
      </c>
      <c r="FR86" s="6">
        <v>-1.1426134224925364E-140</v>
      </c>
      <c r="FS86" s="6">
        <v>-5.3509453849718746E-144</v>
      </c>
      <c r="FT86" s="6">
        <v>-2.1897005742378768E-147</v>
      </c>
      <c r="FU86" s="6">
        <v>-7.8179007562975672E-151</v>
      </c>
      <c r="FV86" s="6">
        <v>-2.4314818347149002E-154</v>
      </c>
      <c r="FW86" s="6">
        <v>-6.577300321298423E-158</v>
      </c>
      <c r="FX86" s="6">
        <v>-1.5450283691713152E-161</v>
      </c>
      <c r="FY86" s="6">
        <v>-3.1466600861024452E-165</v>
      </c>
      <c r="FZ86" s="6">
        <v>-5.5474871783170568E-169</v>
      </c>
      <c r="GA86" s="6">
        <v>-8.4524084267691023E-173</v>
      </c>
      <c r="GB86" s="6">
        <v>-1.1112275438506266E-176</v>
      </c>
      <c r="GC86" s="6">
        <v>-1.258521445031831E-180</v>
      </c>
      <c r="GD86" s="6">
        <v>-1.2258749367006786E-184</v>
      </c>
      <c r="GE86" s="6">
        <v>-1.0252942955349746E-188</v>
      </c>
      <c r="GF86" s="6">
        <v>-7.3511068833189511E-193</v>
      </c>
      <c r="GG86" s="6">
        <v>-4.5106573047229823E-197</v>
      </c>
      <c r="GH86" s="6">
        <v>-2.3647595897221722E-201</v>
      </c>
      <c r="GI86" s="6">
        <v>-1.0574686039897655E-205</v>
      </c>
      <c r="GJ86" s="6">
        <v>-4.0267126935436038E-210</v>
      </c>
      <c r="GK86" s="6">
        <v>-1.3034726546849417E-214</v>
      </c>
      <c r="GL86" s="6">
        <v>-3.5808230872213772E-219</v>
      </c>
      <c r="GM86" s="6">
        <v>-8.3339540639070762E-224</v>
      </c>
      <c r="GN86" s="6">
        <v>-1.6404400858262207E-228</v>
      </c>
      <c r="GO86" s="6">
        <v>-2.7262175813496959E-233</v>
      </c>
      <c r="GP86" s="6">
        <v>-3.8185410523963008E-238</v>
      </c>
      <c r="GQ86" s="6">
        <v>-4.5000077733311051E-243</v>
      </c>
      <c r="GR86" s="6">
        <v>-4.4539574130956814E-248</v>
      </c>
    </row>
    <row r="87">
      <c r="A87" s="6">
        <v>-0.053226518347406986</v>
      </c>
      <c r="B87" s="6">
        <v>-0.053367487359217487</v>
      </c>
      <c r="C87" s="6">
        <v>-0.053648099909711165</v>
      </c>
      <c r="D87" s="6">
        <v>-0.054065674885917236</v>
      </c>
      <c r="E87" s="6">
        <v>-0.0546161158486157</v>
      </c>
      <c r="F87" s="6">
        <v>-0.055293823158599646</v>
      </c>
      <c r="G87" s="6">
        <v>-0.056091580006565223</v>
      </c>
      <c r="H87" s="6">
        <v>-0.057000415305867393</v>
      </c>
      <c r="I87" s="6">
        <v>-0.058009447411367911</v>
      </c>
      <c r="J87" s="6">
        <v>-0.059105713794060377</v>
      </c>
      <c r="K87" s="6">
        <v>-0.060273993140965834</v>
      </c>
      <c r="L87" s="6">
        <v>-0.061496627867117348</v>
      </c>
      <c r="M87" s="6">
        <v>-0.062753356706940017</v>
      </c>
      <c r="N87" s="6">
        <v>-0.064021168861805366</v>
      </c>
      <c r="O87" s="6">
        <v>-0.0652741930633715</v>
      </c>
      <c r="P87" s="6">
        <v>-0.066483636780560657</v>
      </c>
      <c r="Q87" s="6">
        <v>-0.067617792533602561</v>
      </c>
      <c r="R87" s="6">
        <v>-0.0686421297284379</v>
      </c>
      <c r="S87" s="6">
        <v>-0.069519491395242355</v>
      </c>
      <c r="T87" s="6">
        <v>-0.070210415482406752</v>
      </c>
      <c r="U87" s="6">
        <v>-0.0706735996631203</v>
      </c>
      <c r="V87" s="6">
        <v>-0.070866526680922137</v>
      </c>
      <c r="W87" s="6">
        <v>-0.0707462638118443</v>
      </c>
      <c r="X87" s="6">
        <v>-0.070270444795128048</v>
      </c>
      <c r="Y87" s="6">
        <v>-0.069398435368498254</v>
      </c>
      <c r="Z87" s="6">
        <v>-0.0680926742184586</v>
      </c>
      <c r="AA87" s="6">
        <v>-0.066320169723827482</v>
      </c>
      <c r="AB87" s="6">
        <v>-0.0640541195215004</v>
      </c>
      <c r="AC87" s="6">
        <v>-0.061275605063631444</v>
      </c>
      <c r="AD87" s="6">
        <v>-0.0579752976364013</v>
      </c>
      <c r="AE87" s="6">
        <v>-0.0541550967344311</v>
      </c>
      <c r="AF87" s="6">
        <v>-0.049829607477760461</v>
      </c>
      <c r="AG87" s="6">
        <v>-0.045027352435479596</v>
      </c>
      <c r="AH87" s="6">
        <v>-0.039791606479473982</v>
      </c>
      <c r="AI87" s="6">
        <v>-0.034180742912584786</v>
      </c>
      <c r="AJ87" s="6">
        <v>-0.028267986780624893</v>
      </c>
      <c r="AK87" s="6">
        <v>-0.022140488371121238</v>
      </c>
      <c r="AL87" s="6">
        <v>-0.015897657261405712</v>
      </c>
      <c r="AM87" s="6">
        <v>-0.0096487349464492965</v>
      </c>
      <c r="AN87" s="6">
        <v>-0.0035096310641416816</v>
      </c>
      <c r="AO87" s="6">
        <v>0.0024008976454074349</v>
      </c>
      <c r="AP87" s="6">
        <v>0.0079655887146335</v>
      </c>
      <c r="AQ87" s="6">
        <v>0.013073341894528911</v>
      </c>
      <c r="AR87" s="6">
        <v>0.017623969607955939</v>
      </c>
      <c r="AS87" s="6">
        <v>0.021532748112187774</v>
      </c>
      <c r="AT87" s="6">
        <v>0.024734468275744621</v>
      </c>
      <c r="AU87" s="6">
        <v>0.027186688954420651</v>
      </c>
      <c r="AV87" s="6">
        <v>0.028871926594159547</v>
      </c>
      <c r="AW87" s="6">
        <v>0.029798572580456251</v>
      </c>
      <c r="AX87" s="6">
        <v>0.030000412624397309</v>
      </c>
      <c r="AY87" s="6">
        <v>0.029534724485917613</v>
      </c>
      <c r="AZ87" s="6">
        <v>0.028479042894358493</v>
      </c>
      <c r="BA87" s="6">
        <v>0.026926792613017777</v>
      </c>
      <c r="BB87" s="6">
        <v>0.024982090034198941</v>
      </c>
      <c r="BC87" s="6">
        <v>0.022754088690986812</v>
      </c>
      <c r="BD87" s="6">
        <v>0.020351284903563371</v>
      </c>
      <c r="BE87" s="6">
        <v>0.017876200340152578</v>
      </c>
      <c r="BF87" s="6">
        <v>0.015420817258169612</v>
      </c>
      <c r="BG87" s="6">
        <v>0.013063063595292652</v>
      </c>
      <c r="BH87" s="6">
        <v>0.010864537905234745</v>
      </c>
      <c r="BI87" s="6">
        <v>0.0088695412617155623</v>
      </c>
      <c r="BJ87" s="6">
        <v>0.0071053596361088283</v>
      </c>
      <c r="BK87" s="6">
        <v>0.0055836306932453084</v>
      </c>
      <c r="BL87" s="6">
        <v>0.0043025458763565295</v>
      </c>
      <c r="BM87" s="6">
        <v>0.0032495902913999056</v>
      </c>
      <c r="BN87" s="6">
        <v>0.002404512177424776</v>
      </c>
      <c r="BO87" s="6">
        <v>0.0017422381278828678</v>
      </c>
      <c r="BP87" s="6">
        <v>0.001235502497071266</v>
      </c>
      <c r="BQ87" s="6">
        <v>0.00085702924100429935</v>
      </c>
      <c r="BR87" s="6">
        <v>0.00058118028449370609</v>
      </c>
      <c r="BS87" s="6">
        <v>0.00038505565740669048</v>
      </c>
      <c r="BT87" s="6">
        <v>0.00024908878870779494</v>
      </c>
      <c r="BU87" s="6">
        <v>0.00015722054187897422</v>
      </c>
      <c r="BV87" s="6">
        <v>9.6756462930331364E-05</v>
      </c>
      <c r="BW87" s="6">
        <v>5.8015062979822427E-05</v>
      </c>
      <c r="BX87" s="6">
        <v>3.3864729993908759E-05</v>
      </c>
      <c r="BY87" s="6">
        <v>1.9228061040846093E-05</v>
      </c>
      <c r="BZ87" s="6">
        <v>1.0609991940013118E-05</v>
      </c>
      <c r="CA87" s="6">
        <v>5.684186452142106E-06</v>
      </c>
      <c r="CB87" s="6">
        <v>2.9535398378281604E-06</v>
      </c>
      <c r="CC87" s="6">
        <v>1.4867702688998453E-06</v>
      </c>
      <c r="CD87" s="6">
        <v>7.2414181803412627E-07</v>
      </c>
      <c r="CE87" s="6">
        <v>3.4077383599721722E-07</v>
      </c>
      <c r="CF87" s="6">
        <v>1.5469144367323636E-07</v>
      </c>
      <c r="CG87" s="6">
        <v>6.7607877875948345E-08</v>
      </c>
      <c r="CH87" s="6">
        <v>2.838337623568353E-08</v>
      </c>
      <c r="CI87" s="6">
        <v>1.1413729217828899E-08</v>
      </c>
      <c r="CJ87" s="6">
        <v>4.3800759989584576E-09</v>
      </c>
      <c r="CK87" s="6">
        <v>1.5960180612356718E-09</v>
      </c>
      <c r="CL87" s="6">
        <v>5.4817915017442789E-10</v>
      </c>
      <c r="CM87" s="6">
        <v>1.7544791057646012E-10</v>
      </c>
      <c r="CN87" s="6">
        <v>5.1282243969178733E-11</v>
      </c>
      <c r="CO87" s="6">
        <v>1.3131320103150875E-11</v>
      </c>
      <c r="CP87" s="6">
        <v>2.6268084989096743E-12</v>
      </c>
      <c r="CQ87" s="6">
        <v>2.0482507657488073E-13</v>
      </c>
      <c r="CR87" s="6">
        <v>-1.601210949219303E-13</v>
      </c>
      <c r="CS87" s="6">
        <v>-1.2251989304651109E-13</v>
      </c>
      <c r="CT87" s="6">
        <v>-5.9072188368971846E-14</v>
      </c>
      <c r="CU87" s="6">
        <v>-2.3610853806002592E-14</v>
      </c>
      <c r="CV87" s="6">
        <v>-8.3954384207402246E-15</v>
      </c>
      <c r="CW87" s="6">
        <v>-2.7327785989463268E-15</v>
      </c>
      <c r="CX87" s="6">
        <v>-8.2596187872895829E-16</v>
      </c>
      <c r="CY87" s="6">
        <v>-2.3363095071385358E-16</v>
      </c>
      <c r="CZ87" s="6">
        <v>-6.2135399471175259E-17</v>
      </c>
      <c r="DA87" s="6">
        <v>-1.5581964912671288E-17</v>
      </c>
      <c r="DB87" s="6">
        <v>-3.6909411229837288E-18</v>
      </c>
      <c r="DC87" s="6">
        <v>-8.2667094825975213E-19</v>
      </c>
      <c r="DD87" s="6">
        <v>-1.7516588038422999E-19</v>
      </c>
      <c r="DE87" s="6">
        <v>-3.5122231542271623E-20</v>
      </c>
      <c r="DF87" s="6">
        <v>-6.66375345818515E-21</v>
      </c>
      <c r="DG87" s="6">
        <v>-1.1961053344358514E-21</v>
      </c>
      <c r="DH87" s="6">
        <v>-2.030404868011417E-22</v>
      </c>
      <c r="DI87" s="6">
        <v>-3.25806965387878E-23</v>
      </c>
      <c r="DJ87" s="6">
        <v>-4.9393146853866889E-24</v>
      </c>
      <c r="DK87" s="6">
        <v>-7.0702561256398324E-25</v>
      </c>
      <c r="DL87" s="6">
        <v>-9.5493527591211483E-26</v>
      </c>
      <c r="DM87" s="6">
        <v>-1.2161021684679654E-26</v>
      </c>
      <c r="DN87" s="6">
        <v>-1.4591248267425046E-27</v>
      </c>
      <c r="DO87" s="6">
        <v>-1.6481411610252863E-28</v>
      </c>
      <c r="DP87" s="6">
        <v>-1.7511187982665705E-29</v>
      </c>
      <c r="DQ87" s="6">
        <v>-1.7485725537961024E-30</v>
      </c>
      <c r="DR87" s="6">
        <v>-1.6395147968318384E-31</v>
      </c>
      <c r="DS87" s="6">
        <v>-1.4421740902719865E-32</v>
      </c>
      <c r="DT87" s="6">
        <v>-1.1890190698072502E-33</v>
      </c>
      <c r="DU87" s="6">
        <v>-9.1794920319221923E-35</v>
      </c>
      <c r="DV87" s="6">
        <v>-6.6296328852753945E-36</v>
      </c>
      <c r="DW87" s="6">
        <v>-4.47482959219174E-37</v>
      </c>
      <c r="DX87" s="6">
        <v>-2.8199941451553855E-38</v>
      </c>
      <c r="DY87" s="6">
        <v>-1.657550430680656E-39</v>
      </c>
      <c r="DZ87" s="6">
        <v>-9.0779597798988652E-41</v>
      </c>
      <c r="EA87" s="6">
        <v>-4.6276772924696614E-42</v>
      </c>
      <c r="EB87" s="6">
        <v>-2.1934916625831486E-43</v>
      </c>
      <c r="EC87" s="6">
        <v>-9.6570942529968707E-45</v>
      </c>
      <c r="ED87" s="6">
        <v>-3.9448344418209933E-46</v>
      </c>
      <c r="EE87" s="6">
        <v>-1.4935238325243536E-47</v>
      </c>
      <c r="EF87" s="6">
        <v>-5.2350511581863823E-49</v>
      </c>
      <c r="EG87" s="6">
        <v>-1.6969718716719643E-50</v>
      </c>
      <c r="EH87" s="6">
        <v>-5.08145581518061E-52</v>
      </c>
      <c r="EI87" s="6">
        <v>-1.4040148999756919E-53</v>
      </c>
      <c r="EJ87" s="6">
        <v>-3.5754529748146327E-55</v>
      </c>
      <c r="EK87" s="6">
        <v>-8.3823830584343594E-57</v>
      </c>
      <c r="EL87" s="6">
        <v>-1.8070822411169E-58</v>
      </c>
      <c r="EM87" s="6">
        <v>-3.578119882843739E-60</v>
      </c>
      <c r="EN87" s="6">
        <v>-6.4996011273793082E-62</v>
      </c>
      <c r="EO87" s="6">
        <v>-1.0818260446259663E-63</v>
      </c>
      <c r="EP87" s="6">
        <v>-1.6479610301137689E-65</v>
      </c>
      <c r="EQ87" s="6">
        <v>-2.2947265083748504E-67</v>
      </c>
      <c r="ER87" s="6">
        <v>-2.9172994402096951E-69</v>
      </c>
      <c r="ES87" s="6">
        <v>-3.3819303986614627E-71</v>
      </c>
      <c r="ET87" s="6">
        <v>-3.5706340217438005E-73</v>
      </c>
      <c r="EU87" s="6">
        <v>-3.4291179691833129E-75</v>
      </c>
      <c r="EV87" s="6">
        <v>-2.9917914004730881E-77</v>
      </c>
      <c r="EW87" s="6">
        <v>-2.3683363289460439E-79</v>
      </c>
      <c r="EX87" s="6">
        <v>-1.6988930543372084E-81</v>
      </c>
      <c r="EY87" s="6">
        <v>-1.1029168117072055E-83</v>
      </c>
      <c r="EZ87" s="6">
        <v>-6.4716204526064873E-86</v>
      </c>
      <c r="FA87" s="6">
        <v>-3.4277763299199267E-88</v>
      </c>
      <c r="FB87" s="6">
        <v>-1.6367137936650229E-90</v>
      </c>
      <c r="FC87" s="6">
        <v>-7.0359317223430732E-93</v>
      </c>
      <c r="FD87" s="6">
        <v>-2.719461943946187E-95</v>
      </c>
      <c r="FE87" s="6">
        <v>-9.4379324019957949E-98</v>
      </c>
      <c r="FF87" s="6">
        <v>-2.9371044538625018E-100</v>
      </c>
      <c r="FG87" s="6">
        <v>-8.1850787457972878E-103</v>
      </c>
      <c r="FH87" s="6">
        <v>-2.0398381615167866E-105</v>
      </c>
      <c r="FI87" s="6">
        <v>-4.5398608570694166E-108</v>
      </c>
      <c r="FJ87" s="6">
        <v>-9.01081593533284E-111</v>
      </c>
      <c r="FK87" s="6">
        <v>-1.5927858239281217E-113</v>
      </c>
      <c r="FL87" s="6">
        <v>-2.5038912035046353E-116</v>
      </c>
      <c r="FM87" s="6">
        <v>-3.4956476120494032E-119</v>
      </c>
      <c r="FN87" s="6">
        <v>-4.3279223380373607E-122</v>
      </c>
      <c r="FO87" s="6">
        <v>-4.7451789469776828E-125</v>
      </c>
      <c r="FP87" s="6">
        <v>-4.6007110576355072E-128</v>
      </c>
      <c r="FQ87" s="6">
        <v>-3.9388610848395316E-131</v>
      </c>
      <c r="FR87" s="6">
        <v>-2.9734458854522456E-134</v>
      </c>
      <c r="FS87" s="6">
        <v>-1.9763307469944544E-137</v>
      </c>
      <c r="FT87" s="6">
        <v>-1.1548675950066472E-140</v>
      </c>
      <c r="FU87" s="6">
        <v>-5.9242958089627555E-144</v>
      </c>
      <c r="FV87" s="6">
        <v>-2.6639647143208E-147</v>
      </c>
      <c r="FW87" s="6">
        <v>-1.0484768531956008E-150</v>
      </c>
      <c r="FX87" s="6">
        <v>-3.6064138494751881E-154</v>
      </c>
      <c r="FY87" s="6">
        <v>-1.0824866314659053E-157</v>
      </c>
      <c r="FZ87" s="6">
        <v>-2.8310005644007694E-161</v>
      </c>
      <c r="GA87" s="6">
        <v>-6.4411619761355019E-165</v>
      </c>
      <c r="GB87" s="6">
        <v>-1.2729988110623883E-168</v>
      </c>
      <c r="GC87" s="6">
        <v>-2.1820274076479387E-172</v>
      </c>
      <c r="GD87" s="6">
        <v>-3.2388139080254876E-176</v>
      </c>
      <c r="GE87" s="6">
        <v>-4.1564905820951083E-180</v>
      </c>
      <c r="GF87" s="6">
        <v>-4.6046889023250348E-184</v>
      </c>
      <c r="GG87" s="6">
        <v>-4.3966349886786231E-188</v>
      </c>
      <c r="GH87" s="6">
        <v>-3.612412621284602E-192</v>
      </c>
      <c r="GI87" s="6">
        <v>-2.5499846867636336E-196</v>
      </c>
      <c r="GJ87" s="6">
        <v>-1.5439875765990644E-200</v>
      </c>
      <c r="GK87" s="6">
        <v>-8.0059897681929386E-205</v>
      </c>
      <c r="GL87" s="6">
        <v>-3.549331151892262E-209</v>
      </c>
      <c r="GM87" s="6">
        <v>-1.3431663496136009E-213</v>
      </c>
      <c r="GN87" s="6">
        <v>-4.3316432334812614E-218</v>
      </c>
      <c r="GO87" s="6">
        <v>-1.1885001131274038E-222</v>
      </c>
      <c r="GP87" s="6">
        <v>-2.7698088393555905E-227</v>
      </c>
      <c r="GQ87" s="6">
        <v>-5.4737003047878179E-232</v>
      </c>
      <c r="GR87" s="6">
        <v>-9.1572651037410833E-237</v>
      </c>
    </row>
    <row r="88">
      <c r="A88" s="6">
        <v>-0.053320001214105149</v>
      </c>
      <c r="B88" s="6">
        <v>-0.053454390071252689</v>
      </c>
      <c r="C88" s="6">
        <v>-0.053721897726251487</v>
      </c>
      <c r="D88" s="6">
        <v>-0.054119956610818094</v>
      </c>
      <c r="E88" s="6">
        <v>-0.05464464734161105</v>
      </c>
      <c r="F88" s="6">
        <v>-0.055290618776083628</v>
      </c>
      <c r="G88" s="6">
        <v>-0.056050984340090496</v>
      </c>
      <c r="H88" s="6">
        <v>-0.056917197320133915</v>
      </c>
      <c r="I88" s="6">
        <v>-0.057878908717666037</v>
      </c>
      <c r="J88" s="6">
        <v>-0.058923812305476241</v>
      </c>
      <c r="K88" s="6">
        <v>-0.06003748272167346</v>
      </c>
      <c r="L88" s="6">
        <v>-0.061203213784401279</v>
      </c>
      <c r="M88" s="6">
        <v>-0.062401865702220755</v>
      </c>
      <c r="N88" s="6">
        <v>-0.063611731458962928</v>
      </c>
      <c r="O88" s="6">
        <v>-0.0648084343220471</v>
      </c>
      <c r="P88" s="6">
        <v>-0.06596487008436322</v>
      </c>
      <c r="Q88" s="6">
        <v>-0.067051209202846171</v>
      </c>
      <c r="R88" s="6">
        <v>-0.0680349753083961</v>
      </c>
      <c r="S88" s="6">
        <v>-0.068881217471350134</v>
      </c>
      <c r="T88" s="6">
        <v>-0.069552793918908465</v>
      </c>
      <c r="U88" s="6">
        <v>-0.070010784397472353</v>
      </c>
      <c r="V88" s="6">
        <v>-0.070215046814032414</v>
      </c>
      <c r="W88" s="6">
        <v>-0.07012493093454765</v>
      </c>
      <c r="X88" s="6">
        <v>-0.069700157532094076</v>
      </c>
      <c r="Y88" s="6">
        <v>-0.068901865271349352</v>
      </c>
      <c r="Z88" s="6">
        <v>-0.0676938196665615</v>
      </c>
      <c r="AA88" s="6">
        <v>-0.066043768637996783</v>
      </c>
      <c r="AB88" s="6">
        <v>-0.063924917643960619</v>
      </c>
      <c r="AC88" s="6">
        <v>-0.061317484392154009</v>
      </c>
      <c r="AD88" s="6">
        <v>-0.0582102792626005</v>
      </c>
      <c r="AE88" s="6">
        <v>-0.054602243579399516</v>
      </c>
      <c r="AF88" s="6">
        <v>-0.050503864771104939</v>
      </c>
      <c r="AG88" s="6">
        <v>-0.045938376519883514</v>
      </c>
      <c r="AH88" s="6">
        <v>-0.040942644657721988</v>
      </c>
      <c r="AI88" s="6">
        <v>-0.035567637364463521</v>
      </c>
      <c r="AJ88" s="6">
        <v>-0.029878382665060446</v>
      </c>
      <c r="AK88" s="6">
        <v>-0.023953328620735875</v>
      </c>
      <c r="AL88" s="6">
        <v>-0.017883042871753983</v>
      </c>
      <c r="AM88" s="6">
        <v>-0.011768218616659358</v>
      </c>
      <c r="AN88" s="6">
        <v>-0.0057169931821258917</v>
      </c>
      <c r="AO88" s="6">
        <v>0.00015836845933831574</v>
      </c>
      <c r="AP88" s="6">
        <v>0.0057453221211787951</v>
      </c>
      <c r="AQ88" s="6">
        <v>0.010935270048293021</v>
      </c>
      <c r="AR88" s="6">
        <v>0.015627961082009197</v>
      </c>
      <c r="AS88" s="6">
        <v>0.019735823514116391</v>
      </c>
      <c r="AT88" s="6">
        <v>0.023187963741495426</v>
      </c>
      <c r="AU88" s="6">
        <v>0.0259335576051807</v>
      </c>
      <c r="AV88" s="6">
        <v>0.027944377458429068</v>
      </c>
      <c r="AW88" s="6">
        <v>0.029216238246985556</v>
      </c>
      <c r="AX88" s="6">
        <v>0.029769209452672734</v>
      </c>
      <c r="AY88" s="6">
        <v>0.0296465231315742</v>
      </c>
      <c r="AZ88" s="6">
        <v>0.028912205177047349</v>
      </c>
      <c r="BA88" s="6">
        <v>0.027647558683107951</v>
      </c>
      <c r="BB88" s="6">
        <v>0.025946724632450145</v>
      </c>
      <c r="BC88" s="6">
        <v>0.023911625434828526</v>
      </c>
      <c r="BD88" s="6">
        <v>0.021646651431200814</v>
      </c>
      <c r="BE88" s="6">
        <v>0.019253472091324615</v>
      </c>
      <c r="BF88" s="6">
        <v>0.016826338621358197</v>
      </c>
      <c r="BG88" s="6">
        <v>0.014448193812308078</v>
      </c>
      <c r="BH88" s="6">
        <v>0.012187823508500228</v>
      </c>
      <c r="BI88" s="6">
        <v>0.010098181386550735</v>
      </c>
      <c r="BJ88" s="6">
        <v>0.0082159069487780217</v>
      </c>
      <c r="BK88" s="6">
        <v>0.0065619489936249668</v>
      </c>
      <c r="BL88" s="6">
        <v>0.0051431157434855919</v>
      </c>
      <c r="BM88" s="6">
        <v>0.0039543080521903676</v>
      </c>
      <c r="BN88" s="6">
        <v>0.0029811594192643582</v>
      </c>
      <c r="BO88" s="6">
        <v>0.0022028069327603237</v>
      </c>
      <c r="BP88" s="6">
        <v>0.0015945471872614884</v>
      </c>
      <c r="BQ88" s="6">
        <v>0.0011301834199864283</v>
      </c>
      <c r="BR88" s="6">
        <v>0.000783935070657987</v>
      </c>
      <c r="BS88" s="6">
        <v>0.00053184866001028191</v>
      </c>
      <c r="BT88" s="6">
        <v>0.00035271035125818449</v>
      </c>
      <c r="BU88" s="6">
        <v>0.00022850920301852298</v>
      </c>
      <c r="BV88" s="6">
        <v>0.00014453234794988481</v>
      </c>
      <c r="BW88" s="6">
        <v>8.91886012227148E-05</v>
      </c>
      <c r="BX88" s="6">
        <v>5.3657334784695861E-05</v>
      </c>
      <c r="BY88" s="6">
        <v>3.1448563167048661E-05</v>
      </c>
      <c r="BZ88" s="6">
        <v>1.7942505382606592E-05</v>
      </c>
      <c r="CA88" s="6">
        <v>9.9566696189736843E-06</v>
      </c>
      <c r="CB88" s="6">
        <v>5.3691839778994016E-06</v>
      </c>
      <c r="CC88" s="6">
        <v>2.8109429306856814E-06</v>
      </c>
      <c r="CD88" s="6">
        <v>1.4272427947084877E-06</v>
      </c>
      <c r="CE88" s="6">
        <v>7.0203164064067826E-07</v>
      </c>
      <c r="CF88" s="6">
        <v>3.3410820288032611E-07</v>
      </c>
      <c r="CG88" s="6">
        <v>1.5363165201017889E-07</v>
      </c>
      <c r="CH88" s="6">
        <v>6.81460213497422E-08</v>
      </c>
      <c r="CI88" s="6">
        <v>2.9103837304852165E-08</v>
      </c>
      <c r="CJ88" s="6">
        <v>1.194062971600055E-08</v>
      </c>
      <c r="CK88" s="6">
        <v>4.6929781419968223E-09</v>
      </c>
      <c r="CL88" s="6">
        <v>1.760474977450648E-09</v>
      </c>
      <c r="CM88" s="6">
        <v>6.2721267870343523E-10</v>
      </c>
      <c r="CN88" s="6">
        <v>2.1070831013427949E-10</v>
      </c>
      <c r="CO88" s="6">
        <v>6.5998885250773646E-11</v>
      </c>
      <c r="CP88" s="6">
        <v>1.8898653028677814E-11</v>
      </c>
      <c r="CQ88" s="6">
        <v>4.7514383792917083E-12</v>
      </c>
      <c r="CR88" s="6">
        <v>9.3994572659384214E-13</v>
      </c>
      <c r="CS88" s="6">
        <v>7.8077565628426839E-14</v>
      </c>
      <c r="CT88" s="6">
        <v>-5.06399658702302E-14</v>
      </c>
      <c r="CU88" s="6">
        <v>-3.90696885153525E-14</v>
      </c>
      <c r="CV88" s="6">
        <v>-1.8570259030637405E-14</v>
      </c>
      <c r="CW88" s="6">
        <v>-7.2879801939548079E-15</v>
      </c>
      <c r="CX88" s="6">
        <v>-2.5412292578340469E-15</v>
      </c>
      <c r="CY88" s="6">
        <v>-8.1079685489811453E-16</v>
      </c>
      <c r="CZ88" s="6">
        <v>-2.4017407998131693E-16</v>
      </c>
      <c r="DA88" s="6">
        <v>-6.6585990649583046E-17</v>
      </c>
      <c r="DB88" s="6">
        <v>-1.7360068928621938E-17</v>
      </c>
      <c r="DC88" s="6">
        <v>-4.2687312652971E-18</v>
      </c>
      <c r="DD88" s="6">
        <v>-9.9175733858454049E-19</v>
      </c>
      <c r="DE88" s="6">
        <v>-2.1794096646206484E-19</v>
      </c>
      <c r="DF88" s="6">
        <v>-4.5326888846494664E-20</v>
      </c>
      <c r="DG88" s="6">
        <v>-8.9241231004015621E-21</v>
      </c>
      <c r="DH88" s="6">
        <v>-1.6632972133476296E-21</v>
      </c>
      <c r="DI88" s="6">
        <v>-2.9342103895623E-22</v>
      </c>
      <c r="DJ88" s="6">
        <v>-4.8976905107636551E-23</v>
      </c>
      <c r="DK88" s="6">
        <v>-7.7318653076936944E-24</v>
      </c>
      <c r="DL88" s="6">
        <v>-1.1538422639894252E-24</v>
      </c>
      <c r="DM88" s="6">
        <v>-1.6267602327337083E-25</v>
      </c>
      <c r="DN88" s="6">
        <v>-2.1653895564087719E-26</v>
      </c>
      <c r="DO88" s="6">
        <v>-2.7194631827933321E-27</v>
      </c>
      <c r="DP88" s="6">
        <v>-3.2199286895534194E-28</v>
      </c>
      <c r="DQ88" s="6">
        <v>-3.5916251848512382E-29</v>
      </c>
      <c r="DR88" s="6">
        <v>-3.771114100151438E-30</v>
      </c>
      <c r="DS88" s="6">
        <v>-3.7241101789260474E-31</v>
      </c>
      <c r="DT88" s="6">
        <v>-3.4560431514914112E-32</v>
      </c>
      <c r="DU88" s="6">
        <v>-3.0113383482750186E-33</v>
      </c>
      <c r="DV88" s="6">
        <v>-2.46135879905494E-34</v>
      </c>
      <c r="DW88" s="6">
        <v>-1.8855082119252728E-35</v>
      </c>
      <c r="DX88" s="6">
        <v>-1.3524329917443E-36</v>
      </c>
      <c r="DY88" s="6">
        <v>-9.0745615100076435E-38</v>
      </c>
      <c r="DZ88" s="6">
        <v>-5.6903673526816432E-39</v>
      </c>
      <c r="EA88" s="6">
        <v>-3.3314687367228135E-40</v>
      </c>
      <c r="EB88" s="6">
        <v>-1.81920696263976E-41</v>
      </c>
      <c r="EC88" s="6">
        <v>-9.2564389752298754E-43</v>
      </c>
      <c r="ED88" s="6">
        <v>-4.3840994036081884E-44</v>
      </c>
      <c r="EE88" s="6">
        <v>-1.9308361663490346E-45</v>
      </c>
      <c r="EF88" s="6">
        <v>-7.8992887029558207E-47</v>
      </c>
      <c r="EG88" s="6">
        <v>-2.998832142587438E-48</v>
      </c>
      <c r="EH88" s="6">
        <v>-1.0553032554934066E-49</v>
      </c>
      <c r="EI88" s="6">
        <v>-3.4387299224695069E-51</v>
      </c>
      <c r="EJ88" s="6">
        <v>-1.036441331539164E-52</v>
      </c>
      <c r="EK88" s="6">
        <v>-2.8863102414378426E-54</v>
      </c>
      <c r="EL88" s="6">
        <v>-7.41846992199593E-56</v>
      </c>
      <c r="EM88" s="6">
        <v>-1.75782583583076E-57</v>
      </c>
      <c r="EN88" s="6">
        <v>-3.8356628924724423E-59</v>
      </c>
      <c r="EO88" s="6">
        <v>-7.6986903583998739E-61</v>
      </c>
      <c r="EP88" s="6">
        <v>-1.419743031244558E-62</v>
      </c>
      <c r="EQ88" s="6">
        <v>-2.4028113881741581E-64</v>
      </c>
      <c r="ER88" s="6">
        <v>-3.7277193435427855E-66</v>
      </c>
      <c r="ES88" s="6">
        <v>-5.2950843356588921E-68</v>
      </c>
      <c r="ET88" s="6">
        <v>-6.8785565060525236E-70</v>
      </c>
      <c r="EU88" s="6">
        <v>-8.1620860965034552E-72</v>
      </c>
      <c r="EV88" s="6">
        <v>-8.8361942303042039E-74</v>
      </c>
      <c r="EW88" s="6">
        <v>-8.7169884404032924E-76</v>
      </c>
      <c r="EX88" s="6">
        <v>-7.8266855885216964E-78</v>
      </c>
      <c r="EY88" s="6">
        <v>-6.3880564788732257E-80</v>
      </c>
      <c r="EZ88" s="6">
        <v>-4.7337408796912385E-82</v>
      </c>
      <c r="FA88" s="6">
        <v>-3.1808759596122165E-84</v>
      </c>
      <c r="FB88" s="6">
        <v>-1.9357683050343273E-86</v>
      </c>
      <c r="FC88" s="6">
        <v>-1.0655614887004896E-88</v>
      </c>
      <c r="FD88" s="6">
        <v>-5.29873895960397E-91</v>
      </c>
      <c r="FE88" s="6">
        <v>-2.3772893044024426E-93</v>
      </c>
      <c r="FF88" s="6">
        <v>-9.6105881522634657E-96</v>
      </c>
      <c r="FG88" s="6">
        <v>-3.4963549949999543E-98</v>
      </c>
      <c r="FH88" s="6">
        <v>-1.1431789211301082E-100</v>
      </c>
      <c r="FI88" s="6">
        <v>-3.3548865922173447E-103</v>
      </c>
      <c r="FJ88" s="6">
        <v>-8.8254034061646828E-106</v>
      </c>
      <c r="FK88" s="6">
        <v>-2.0783028722794339E-108</v>
      </c>
      <c r="FL88" s="6">
        <v>-4.3754372332909948E-111</v>
      </c>
      <c r="FM88" s="6">
        <v>-8.2241224411615558E-114</v>
      </c>
      <c r="FN88" s="6">
        <v>-1.3782457273554477E-116</v>
      </c>
      <c r="FO88" s="6">
        <v>-2.0565655841552171E-119</v>
      </c>
      <c r="FP88" s="6">
        <v>-2.7286227674006019E-122</v>
      </c>
      <c r="FQ88" s="6">
        <v>-3.2146376667398706E-125</v>
      </c>
      <c r="FR88" s="6">
        <v>-3.3582041712209042E-128</v>
      </c>
      <c r="FS88" s="6">
        <v>-3.1064474997281664E-131</v>
      </c>
      <c r="FT88" s="6">
        <v>-2.5409404740230549E-134</v>
      </c>
      <c r="FU88" s="6">
        <v>-1.8352135079455234E-137</v>
      </c>
      <c r="FV88" s="6">
        <v>-1.1687585669005606E-140</v>
      </c>
      <c r="FW88" s="6">
        <v>-6.5537517164632154E-144</v>
      </c>
      <c r="FX88" s="6">
        <v>-3.231166876578734E-147</v>
      </c>
      <c r="FY88" s="6">
        <v>-1.3986423588866017E-150</v>
      </c>
      <c r="FZ88" s="6">
        <v>-5.3076455515606572E-154</v>
      </c>
      <c r="GA88" s="6">
        <v>-1.7632405395647321E-157</v>
      </c>
      <c r="GB88" s="6">
        <v>-5.1203364905005166E-161</v>
      </c>
      <c r="GC88" s="6">
        <v>-1.2978425836556789E-164</v>
      </c>
      <c r="GD88" s="6">
        <v>-2.8670668322343446E-168</v>
      </c>
      <c r="GE88" s="6">
        <v>-5.5118578813153832E-172</v>
      </c>
      <c r="GF88" s="6">
        <v>-9.2076995696151767E-176</v>
      </c>
      <c r="GG88" s="6">
        <v>-1.3345724758662127E-179</v>
      </c>
      <c r="GH88" s="6">
        <v>-1.6757624808527479E-183</v>
      </c>
      <c r="GI88" s="6">
        <v>-1.8201192589847695E-187</v>
      </c>
      <c r="GJ88" s="6">
        <v>-1.7074128523299785E-191</v>
      </c>
      <c r="GK88" s="6">
        <v>-1.3812084636099175E-195</v>
      </c>
      <c r="GL88" s="6">
        <v>-9.6203084160748479E-200</v>
      </c>
      <c r="GM88" s="6">
        <v>-5.7603831104292679E-204</v>
      </c>
      <c r="GN88" s="6">
        <v>-2.9605085122135764E-208</v>
      </c>
      <c r="GO88" s="6">
        <v>-1.303917856481308E-212</v>
      </c>
      <c r="GP88" s="6">
        <v>-4.9137828764819076E-217</v>
      </c>
      <c r="GQ88" s="6">
        <v>-1.5818772526210733E-221</v>
      </c>
      <c r="GR88" s="6">
        <v>-4.3433657902069934E-226</v>
      </c>
    </row>
    <row r="89">
      <c r="A89" s="6">
        <v>-0.053406429897946084</v>
      </c>
      <c r="B89" s="6">
        <v>-0.053534623682668453</v>
      </c>
      <c r="C89" s="6">
        <v>-0.053789793983101269</v>
      </c>
      <c r="D89" s="6">
        <v>-0.054169481255283675</v>
      </c>
      <c r="E89" s="6">
        <v>-0.054669934211852629</v>
      </c>
      <c r="F89" s="6">
        <v>-0.05528603700755897</v>
      </c>
      <c r="G89" s="6">
        <v>-0.056011214822874945</v>
      </c>
      <c r="H89" s="6">
        <v>-0.056837320300222677</v>
      </c>
      <c r="I89" s="6">
        <v>-0.05775450410146573</v>
      </c>
      <c r="J89" s="6">
        <v>-0.058751073790136416</v>
      </c>
      <c r="K89" s="6">
        <v>-0.059813346309381572</v>
      </c>
      <c r="L89" s="6">
        <v>-0.060925500527674675</v>
      </c>
      <c r="M89" s="6">
        <v>-0.062069437648976655</v>
      </c>
      <c r="N89" s="6">
        <v>-0.063224658710405945</v>
      </c>
      <c r="O89" s="6">
        <v>-0.064368169872893372</v>
      </c>
      <c r="P89" s="6">
        <v>-0.065474427691260884</v>
      </c>
      <c r="Q89" s="6">
        <v>-0.066515337939611743</v>
      </c>
      <c r="R89" s="6">
        <v>-0.067460322755866858</v>
      </c>
      <c r="S89" s="6">
        <v>-0.068276471717191145</v>
      </c>
      <c r="T89" s="6">
        <v>-0.068928792798601882</v>
      </c>
      <c r="U89" s="6">
        <v>-0.069380578813002317</v>
      </c>
      <c r="V89" s="6">
        <v>-0.069593903676760022</v>
      </c>
      <c r="W89" s="6">
        <v>-0.069530260477106712</v>
      </c>
      <c r="X89" s="6">
        <v>-0.069151349635114184</v>
      </c>
      <c r="Y89" s="6">
        <v>-0.068420020283928032</v>
      </c>
      <c r="Z89" s="6">
        <v>-0.0673013611992704</v>
      </c>
      <c r="AA89" s="6">
        <v>-0.065763929189598336</v>
      </c>
      <c r="AB89" s="6">
        <v>-0.063781092860444658</v>
      </c>
      <c r="AC89" s="6">
        <v>-0.061332458343665811</v>
      </c>
      <c r="AD89" s="6">
        <v>-0.058405331342282818</v>
      </c>
      <c r="AE89" s="6">
        <v>-0.054996157306411893</v>
      </c>
      <c r="AF89" s="6">
        <v>-0.05111186956270497</v>
      </c>
      <c r="AG89" s="6">
        <v>-0.046771064813328996</v>
      </c>
      <c r="AH89" s="6">
        <v>-0.042004917819454195</v>
      </c>
      <c r="AI89" s="6">
        <v>-0.036857743615481796</v>
      </c>
      <c r="AJ89" s="6">
        <v>-0.031387117601076424</v>
      </c>
      <c r="AK89" s="6">
        <v>-0.0256634725408801</v>
      </c>
      <c r="AL89" s="6">
        <v>-0.019769107795211727</v>
      </c>
      <c r="AM89" s="6">
        <v>-0.013796570470476898</v>
      </c>
      <c r="AN89" s="6">
        <v>-0.0078464004303479828</v>
      </c>
      <c r="AO89" s="6">
        <v>-0.0020242702579171077</v>
      </c>
      <c r="AP89" s="6">
        <v>0.0035624045979933982</v>
      </c>
      <c r="AQ89" s="6">
        <v>0.0088082639616700719</v>
      </c>
      <c r="AR89" s="6">
        <v>0.013614043063280219</v>
      </c>
      <c r="AS89" s="6">
        <v>0.017890649477689865</v>
      </c>
      <c r="AT89" s="6">
        <v>0.021563043257737977</v>
      </c>
      <c r="AU89" s="6">
        <v>0.024573673112862595</v>
      </c>
      <c r="AV89" s="6">
        <v>0.026885226484587983</v>
      </c>
      <c r="AW89" s="6">
        <v>0.028482477206142422</v>
      </c>
      <c r="AX89" s="6">
        <v>0.029373061508226106</v>
      </c>
      <c r="AY89" s="6">
        <v>0.029587079565698778</v>
      </c>
      <c r="AZ89" s="6">
        <v>0.029175501256352782</v>
      </c>
      <c r="BA89" s="6">
        <v>0.028207444733049963</v>
      </c>
      <c r="BB89" s="6">
        <v>0.026766486447392483</v>
      </c>
      <c r="BC89" s="6">
        <v>0.024946242141284537</v>
      </c>
      <c r="BD89" s="6">
        <v>0.022845520965737366</v>
      </c>
      <c r="BE89" s="6">
        <v>0.020563391623415434</v>
      </c>
      <c r="BF89" s="6">
        <v>0.018194505160849958</v>
      </c>
      <c r="BG89" s="6">
        <v>0.015824992124056209</v>
      </c>
      <c r="BH89" s="6">
        <v>0.013529194533404282</v>
      </c>
      <c r="BI89" s="6">
        <v>0.011367411654888632</v>
      </c>
      <c r="BJ89" s="6">
        <v>0.0093847421029039889</v>
      </c>
      <c r="BK89" s="6">
        <v>0.0076110045765559716</v>
      </c>
      <c r="BL89" s="6">
        <v>0.0060616270322405878</v>
      </c>
      <c r="BM89" s="6">
        <v>0.004739319556153255</v>
      </c>
      <c r="BN89" s="6">
        <v>0.0036362970953166046</v>
      </c>
      <c r="BO89" s="6">
        <v>0.0027367982567499537</v>
      </c>
      <c r="BP89" s="6">
        <v>0.0020196551953234544</v>
      </c>
      <c r="BQ89" s="6">
        <v>0.0014607029872342266</v>
      </c>
      <c r="BR89" s="6">
        <v>0.0010348677615460266</v>
      </c>
      <c r="BS89" s="6">
        <v>0.00071783263359966845</v>
      </c>
      <c r="BT89" s="6">
        <v>0.00048724048368778357</v>
      </c>
      <c r="BU89" s="6">
        <v>0.0003234454490606635</v>
      </c>
      <c r="BV89" s="6">
        <v>0.00020986546219746387</v>
      </c>
      <c r="BW89" s="6">
        <v>0.00013301375170745946</v>
      </c>
      <c r="BX89" s="6">
        <v>8.2297986872172864E-05</v>
      </c>
      <c r="BY89" s="6">
        <v>4.9673830217928012E-05</v>
      </c>
      <c r="BZ89" s="6">
        <v>2.9228505479044718E-05</v>
      </c>
      <c r="CA89" s="6">
        <v>1.6753496234093266E-05</v>
      </c>
      <c r="CB89" s="6">
        <v>9.3473005077837779E-06</v>
      </c>
      <c r="CC89" s="6">
        <v>5.0721379348177763E-06</v>
      </c>
      <c r="CD89" s="6">
        <v>2.6744783109170015E-06</v>
      </c>
      <c r="CE89" s="6">
        <v>1.369058325614892E-06</v>
      </c>
      <c r="CF89" s="6">
        <v>6.7967021126693944E-07</v>
      </c>
      <c r="CG89" s="6">
        <v>3.2687804082913722E-07</v>
      </c>
      <c r="CH89" s="6">
        <v>1.5210765527690555E-07</v>
      </c>
      <c r="CI89" s="6">
        <v>6.8390379919227382E-08</v>
      </c>
      <c r="CJ89" s="6">
        <v>2.966414620418339E-08</v>
      </c>
      <c r="CK89" s="6">
        <v>1.2389648618426107E-08</v>
      </c>
      <c r="CL89" s="6">
        <v>4.9717720270246779E-09</v>
      </c>
      <c r="CM89" s="6">
        <v>1.911564704840547E-09</v>
      </c>
      <c r="CN89" s="6">
        <v>7.0168345712955569E-10</v>
      </c>
      <c r="CO89" s="6">
        <v>2.447157530751131E-10</v>
      </c>
      <c r="CP89" s="6">
        <v>8.0521671730714278E-11</v>
      </c>
      <c r="CQ89" s="6">
        <v>2.4726026710895202E-11</v>
      </c>
      <c r="CR89" s="6">
        <v>6.95293006088895E-12</v>
      </c>
      <c r="CS89" s="6">
        <v>1.7230249214763549E-12</v>
      </c>
      <c r="CT89" s="6">
        <v>3.3989381531872503E-13</v>
      </c>
      <c r="CU89" s="6">
        <v>3.1333013260452529E-14</v>
      </c>
      <c r="CV89" s="6">
        <v>-1.5193947735022148E-14</v>
      </c>
      <c r="CW89" s="6">
        <v>-1.2175384656252178E-14</v>
      </c>
      <c r="CX89" s="6">
        <v>-5.7467594766341487E-15</v>
      </c>
      <c r="CY89" s="6">
        <v>-2.2225151439169904E-15</v>
      </c>
      <c r="CZ89" s="6">
        <v>-7.6174947927671434E-16</v>
      </c>
      <c r="DA89" s="6">
        <v>-2.38650681650637E-16</v>
      </c>
      <c r="DB89" s="6">
        <v>-6.93865854616709E-17</v>
      </c>
      <c r="DC89" s="6">
        <v>-1.8878974413471542E-17</v>
      </c>
      <c r="DD89" s="6">
        <v>-4.8307565039332514E-18</v>
      </c>
      <c r="DE89" s="6">
        <v>-1.1660047369777471E-18</v>
      </c>
      <c r="DF89" s="6">
        <v>-2.6597922939204538E-19</v>
      </c>
      <c r="DG89" s="6">
        <v>-5.7405077220786416E-20</v>
      </c>
      <c r="DH89" s="6">
        <v>-1.1729657728958991E-20</v>
      </c>
      <c r="DI89" s="6">
        <v>-2.2697571615668071E-21</v>
      </c>
      <c r="DJ89" s="6">
        <v>-4.1595867584583834E-22</v>
      </c>
      <c r="DK89" s="6">
        <v>-7.2182936007004271E-23</v>
      </c>
      <c r="DL89" s="6">
        <v>-1.1857896845153171E-23</v>
      </c>
      <c r="DM89" s="6">
        <v>-1.8433031736404123E-24</v>
      </c>
      <c r="DN89" s="6">
        <v>-2.7101349616163665E-25</v>
      </c>
      <c r="DO89" s="6">
        <v>-3.7665896828851535E-26</v>
      </c>
      <c r="DP89" s="6">
        <v>-4.9454036946357444E-27</v>
      </c>
      <c r="DQ89" s="6">
        <v>-6.1300326780553956E-28</v>
      </c>
      <c r="DR89" s="6">
        <v>-7.1684454613935467E-29</v>
      </c>
      <c r="DS89" s="6">
        <v>-7.9025345470007162E-30</v>
      </c>
      <c r="DT89" s="6">
        <v>-8.2063800965125715E-31</v>
      </c>
      <c r="DU89" s="6">
        <v>-8.0210896373170431E-32</v>
      </c>
      <c r="DV89" s="6">
        <v>-7.37316163859932E-33</v>
      </c>
      <c r="DW89" s="6">
        <v>-6.3686207719735279E-34</v>
      </c>
      <c r="DX89" s="6">
        <v>-5.1645468838989971E-35</v>
      </c>
      <c r="DY89" s="6">
        <v>-3.9285318678361631E-36</v>
      </c>
      <c r="DZ89" s="6">
        <v>-2.8005816933162478E-37</v>
      </c>
      <c r="EA89" s="6">
        <v>-1.8693386314304696E-38</v>
      </c>
      <c r="EB89" s="6">
        <v>-1.1671991093870707E-39</v>
      </c>
      <c r="EC89" s="6">
        <v>-6.8109637122063082E-41</v>
      </c>
      <c r="ED89" s="6">
        <v>-3.7107571224853512E-42</v>
      </c>
      <c r="EE89" s="6">
        <v>-1.8857541163296336E-43</v>
      </c>
      <c r="EF89" s="6">
        <v>-8.9299527557856618E-45</v>
      </c>
      <c r="EG89" s="6">
        <v>-3.9366134558805821E-46</v>
      </c>
      <c r="EH89" s="6">
        <v>-1.6138716193153404E-47</v>
      </c>
      <c r="EI89" s="6">
        <v>-6.146758720019916E-49</v>
      </c>
      <c r="EJ89" s="6">
        <v>-2.1727417119747259E-50</v>
      </c>
      <c r="EK89" s="6">
        <v>-7.12039534035238E-52</v>
      </c>
      <c r="EL89" s="6">
        <v>-2.1611212292986112E-53</v>
      </c>
      <c r="EM89" s="6">
        <v>-6.068394957193853E-55</v>
      </c>
      <c r="EN89" s="6">
        <v>-1.574797467249387E-56</v>
      </c>
      <c r="EO89" s="6">
        <v>-3.7728025983924921E-58</v>
      </c>
      <c r="EP89" s="6">
        <v>-8.3352810319048371E-60</v>
      </c>
      <c r="EQ89" s="6">
        <v>-1.6963578739108773E-61</v>
      </c>
      <c r="ER89" s="6">
        <v>-3.1766992538483232E-63</v>
      </c>
      <c r="ES89" s="6">
        <v>-5.4677988183269509E-65</v>
      </c>
      <c r="ET89" s="6">
        <v>-8.64050850662096E-67</v>
      </c>
      <c r="EU89" s="6">
        <v>-1.2521753269994177E-68</v>
      </c>
      <c r="EV89" s="6">
        <v>-1.6622447325139079E-70</v>
      </c>
      <c r="EW89" s="6">
        <v>-2.0189702711620546E-72</v>
      </c>
      <c r="EX89" s="6">
        <v>-2.2411319770048914E-74</v>
      </c>
      <c r="EY89" s="6">
        <v>-2.2709166305630738E-76</v>
      </c>
      <c r="EZ89" s="6">
        <v>-2.0980759751777818E-78</v>
      </c>
      <c r="FA89" s="6">
        <v>-1.7652809495847595E-80</v>
      </c>
      <c r="FB89" s="6">
        <v>-1.3510199271931479E-82</v>
      </c>
      <c r="FC89" s="6">
        <v>-9.3938589086230548E-85</v>
      </c>
      <c r="FD89" s="6">
        <v>-5.9270162079357388E-87</v>
      </c>
      <c r="FE89" s="6">
        <v>-3.38929870592327E-89</v>
      </c>
      <c r="FF89" s="6">
        <v>-1.7544196569739466E-91</v>
      </c>
      <c r="FG89" s="6">
        <v>-8.2105399084299353E-94</v>
      </c>
      <c r="FH89" s="6">
        <v>-3.469649970158923E-96</v>
      </c>
      <c r="FI89" s="6">
        <v>-1.322308833060161E-98</v>
      </c>
      <c r="FJ89" s="6">
        <v>-4.53907597947077E-101</v>
      </c>
      <c r="FK89" s="6">
        <v>-1.4016507804538209E-103</v>
      </c>
      <c r="FL89" s="6">
        <v>-3.8886332680927764E-106</v>
      </c>
      <c r="FM89" s="6">
        <v>-9.6801571137778752E-109</v>
      </c>
      <c r="FN89" s="6">
        <v>-2.1594146017995333E-111</v>
      </c>
      <c r="FO89" s="6">
        <v>-4.3111618126199693E-114</v>
      </c>
      <c r="FP89" s="6">
        <v>-7.6929026441202247E-117</v>
      </c>
      <c r="FQ89" s="6">
        <v>-1.2253305016029869E-119</v>
      </c>
      <c r="FR89" s="6">
        <v>-1.7398401098310795E-122</v>
      </c>
      <c r="FS89" s="6">
        <v>-2.1992825801500049E-125</v>
      </c>
      <c r="FT89" s="6">
        <v>-2.4716522911685272E-128</v>
      </c>
      <c r="FU89" s="6">
        <v>-2.466288836903543E-131</v>
      </c>
      <c r="FV89" s="6">
        <v>-2.182040650565023E-134</v>
      </c>
      <c r="FW89" s="6">
        <v>-1.7094355523221942E-137</v>
      </c>
      <c r="FX89" s="6">
        <v>-1.1841830110890972E-140</v>
      </c>
      <c r="FY89" s="6">
        <v>-7.2437403313365578E-144</v>
      </c>
      <c r="FZ89" s="6">
        <v>-3.9073578045768935E-147</v>
      </c>
      <c r="GA89" s="6">
        <v>-1.8559856625876522E-150</v>
      </c>
      <c r="GB89" s="6">
        <v>-7.7522648743608354E-154</v>
      </c>
      <c r="GC89" s="6">
        <v>-2.8433683749977916E-157</v>
      </c>
      <c r="GD89" s="6">
        <v>-9.144769195913285E-161</v>
      </c>
      <c r="GE89" s="6">
        <v>-2.5753045006246795E-164</v>
      </c>
      <c r="GF89" s="6">
        <v>-6.3413005557162937E-168</v>
      </c>
      <c r="GG89" s="6">
        <v>-1.3633151803053944E-171</v>
      </c>
      <c r="GH89" s="6">
        <v>-2.5553666972272705E-175</v>
      </c>
      <c r="GI89" s="6">
        <v>-4.1698136018419552E-179</v>
      </c>
      <c r="GJ89" s="6">
        <v>-5.9149422452901288E-183</v>
      </c>
      <c r="GK89" s="6">
        <v>-7.2830856651372859E-187</v>
      </c>
      <c r="GL89" s="6">
        <v>-7.7726398187270878E-191</v>
      </c>
      <c r="GM89" s="6">
        <v>-7.1789948491680792E-195</v>
      </c>
      <c r="GN89" s="6">
        <v>-5.7299530186810182E-199</v>
      </c>
      <c r="GO89" s="6">
        <v>-3.9461876977112071E-203</v>
      </c>
      <c r="GP89" s="6">
        <v>-2.3414624764104966E-207</v>
      </c>
      <c r="GQ89" s="6">
        <v>-1.1951421828238438E-211</v>
      </c>
      <c r="GR89" s="6">
        <v>-5.2397621579894044E-216</v>
      </c>
    </row>
    <row r="90">
      <c r="A90" s="6">
        <v>-0.053486440751144573</v>
      </c>
      <c r="B90" s="6">
        <v>-0.053608797477074213</v>
      </c>
      <c r="C90" s="6">
        <v>-0.053852343944525753</v>
      </c>
      <c r="D90" s="6">
        <v>-0.054214723379108709</v>
      </c>
      <c r="E90" s="6">
        <v>-0.054692344103992992</v>
      </c>
      <c r="F90" s="6">
        <v>-0.055280313143637627</v>
      </c>
      <c r="G90" s="6">
        <v>-0.05597235013844868</v>
      </c>
      <c r="H90" s="6">
        <v>-0.056760683810081605</v>
      </c>
      <c r="I90" s="6">
        <v>-0.057635933950355982</v>
      </c>
      <c r="J90" s="6">
        <v>-0.058586982747435172</v>
      </c>
      <c r="K90" s="6">
        <v>-0.059600840217398927</v>
      </c>
      <c r="L90" s="6">
        <v>-0.0606625095811739</v>
      </c>
      <c r="M90" s="6">
        <v>-0.061754859607253909</v>
      </c>
      <c r="N90" s="6">
        <v>-0.062858512208479919</v>
      </c>
      <c r="O90" s="6">
        <v>-0.063951754902096758</v>
      </c>
      <c r="P90" s="6">
        <v>-0.065010489062842708</v>
      </c>
      <c r="Q90" s="6">
        <v>-0.066008226143887738</v>
      </c>
      <c r="R90" s="6">
        <v>-0.066916145117005069</v>
      </c>
      <c r="S90" s="6">
        <v>-0.067703225170609657</v>
      </c>
      <c r="T90" s="6">
        <v>-0.068336468060298874</v>
      </c>
      <c r="U90" s="6">
        <v>-0.06878122427093751</v>
      </c>
      <c r="V90" s="6">
        <v>-0.06900163614144933</v>
      </c>
      <c r="W90" s="6">
        <v>-0.068961209142549051</v>
      </c>
      <c r="X90" s="6">
        <v>-0.0686235193997959</v>
      </c>
      <c r="Y90" s="6">
        <v>-0.067953061167238177</v>
      </c>
      <c r="Z90" s="6">
        <v>-0.066916232161629743</v>
      </c>
      <c r="AA90" s="6">
        <v>-0.065482447420175852</v>
      </c>
      <c r="AB90" s="6">
        <v>-0.0636253636928608</v>
      </c>
      <c r="AC90" s="6">
        <v>-0.061324186497110043</v>
      </c>
      <c r="AD90" s="6">
        <v>-0.058565021173087491</v>
      </c>
      <c r="AE90" s="6">
        <v>-0.055342218078545849</v>
      </c>
      <c r="AF90" s="6">
        <v>-0.051659651139088492</v>
      </c>
      <c r="AG90" s="6">
        <v>-0.047531859187165855</v>
      </c>
      <c r="AH90" s="6">
        <v>-0.042984971909990954</v>
      </c>
      <c r="AI90" s="6">
        <v>-0.038057337921112919</v>
      </c>
      <c r="AJ90" s="6">
        <v>-0.032799772648700216</v>
      </c>
      <c r="AK90" s="6">
        <v>-0.0272753495033056</v>
      </c>
      <c r="AL90" s="6">
        <v>-0.021558670055935796</v>
      </c>
      <c r="AM90" s="6">
        <v>-0.015734568281845638</v>
      </c>
      <c r="AN90" s="6">
        <v>-0.0098962303570136051</v>
      </c>
      <c r="AO90" s="6">
        <v>-0.0041427444333600443</v>
      </c>
      <c r="AP90" s="6">
        <v>0.0014238670958384365</v>
      </c>
      <c r="AQ90" s="6">
        <v>0.0067020392699766295</v>
      </c>
      <c r="AR90" s="6">
        <v>0.011594345521842509</v>
      </c>
      <c r="AS90" s="6">
        <v>0.016011295755879021</v>
      </c>
      <c r="AT90" s="6">
        <v>0.01987504939825404</v>
      </c>
      <c r="AU90" s="6">
        <v>0.023122822828634374</v>
      </c>
      <c r="AV90" s="6">
        <v>0.025709767246271831</v>
      </c>
      <c r="AW90" s="6">
        <v>0.027611107365618916</v>
      </c>
      <c r="AX90" s="6">
        <v>0.028823364558930031</v>
      </c>
      <c r="AY90" s="6">
        <v>0.029364539506595139</v>
      </c>
      <c r="AZ90" s="6">
        <v>0.0292731963496979</v>
      </c>
      <c r="BA90" s="6">
        <v>0.028606467956576113</v>
      </c>
      <c r="BB90" s="6">
        <v>0.027437083623455181</v>
      </c>
      <c r="BC90" s="6">
        <v>0.025849598527797515</v>
      </c>
      <c r="BD90" s="6">
        <v>0.023936070371672773</v>
      </c>
      <c r="BE90" s="6">
        <v>0.021791475360317645</v>
      </c>
      <c r="BF90" s="6">
        <v>0.019509177106733187</v>
      </c>
      <c r="BG90" s="6">
        <v>0.017176754983056722</v>
      </c>
      <c r="BH90" s="6">
        <v>0.014872462825469761</v>
      </c>
      <c r="BI90" s="6">
        <v>0.012662528144715713</v>
      </c>
      <c r="BJ90" s="6">
        <v>0.010599422640461069</v>
      </c>
      <c r="BK90" s="6">
        <v>0.0087211457621821035</v>
      </c>
      <c r="BL90" s="6">
        <v>0.0070514743799013667</v>
      </c>
      <c r="BM90" s="6">
        <v>0.0056010531876539045</v>
      </c>
      <c r="BN90" s="6">
        <v>0.00436914052850116</v>
      </c>
      <c r="BO90" s="6">
        <v>0.0033457884380269408</v>
      </c>
      <c r="BP90" s="6">
        <v>0.0025142259695795448</v>
      </c>
      <c r="BQ90" s="6">
        <v>0.0018532298589826418</v>
      </c>
      <c r="BR90" s="6">
        <v>0.0013393017792237998</v>
      </c>
      <c r="BS90" s="6">
        <v>0.00094852011556689135</v>
      </c>
      <c r="BT90" s="6">
        <v>0.00065798866878438451</v>
      </c>
      <c r="BU90" s="6">
        <v>0.00044685755160676666</v>
      </c>
      <c r="BV90" s="6">
        <v>0.00029693670795852457</v>
      </c>
      <c r="BW90" s="6">
        <v>0.00019295594309281491</v>
      </c>
      <c r="BX90" s="6">
        <v>0.00012254542475312075</v>
      </c>
      <c r="BY90" s="6">
        <v>7.601779219877678E-05</v>
      </c>
      <c r="BZ90" s="6">
        <v>4.6029456176109436E-05</v>
      </c>
      <c r="CA90" s="6">
        <v>2.7187540825786223E-05</v>
      </c>
      <c r="CB90" s="6">
        <v>1.56536354588692E-05</v>
      </c>
      <c r="CC90" s="6">
        <v>8.7791931211625233E-06</v>
      </c>
      <c r="CD90" s="6">
        <v>4.7924129121972938E-06</v>
      </c>
      <c r="CE90" s="6">
        <v>2.544257185828313E-06</v>
      </c>
      <c r="CF90" s="6">
        <v>1.3125002836685311E-06</v>
      </c>
      <c r="CG90" s="6">
        <v>6.5730542788785468E-07</v>
      </c>
      <c r="CH90" s="6">
        <v>3.192493445400175E-07</v>
      </c>
      <c r="CI90" s="6">
        <v>1.5021512189381536E-07</v>
      </c>
      <c r="CJ90" s="6">
        <v>6.8390237836631957E-08</v>
      </c>
      <c r="CK90" s="6">
        <v>3.0087308250213316E-08</v>
      </c>
      <c r="CL90" s="6">
        <v>1.2770536260900567E-08</v>
      </c>
      <c r="CM90" s="6">
        <v>5.2201850210444045E-09</v>
      </c>
      <c r="CN90" s="6">
        <v>2.050550664022285E-09</v>
      </c>
      <c r="CO90" s="6">
        <v>7.7195785320680948E-10</v>
      </c>
      <c r="CP90" s="6">
        <v>2.77553955721403E-10</v>
      </c>
      <c r="CQ90" s="6">
        <v>9.4862125747599635E-11</v>
      </c>
      <c r="CR90" s="6">
        <v>3.0612811221472018E-11</v>
      </c>
      <c r="CS90" s="6">
        <v>9.2309345670883623E-12</v>
      </c>
      <c r="CT90" s="6">
        <v>2.5547071417732636E-12</v>
      </c>
      <c r="CU90" s="6">
        <v>6.261494293503376E-13</v>
      </c>
      <c r="CV90" s="6">
        <v>1.2399606282198255E-13</v>
      </c>
      <c r="CW90" s="6">
        <v>1.2891876103951757E-14</v>
      </c>
      <c r="CX90" s="6">
        <v>-4.2648452507424506E-15</v>
      </c>
      <c r="CY90" s="6">
        <v>-3.7035411570363095E-15</v>
      </c>
      <c r="CZ90" s="6">
        <v>-1.7506814095326133E-15</v>
      </c>
      <c r="DA90" s="6">
        <v>-6.6985057453947082E-16</v>
      </c>
      <c r="DB90" s="6">
        <v>-2.262337365134363E-16</v>
      </c>
      <c r="DC90" s="6">
        <v>-6.9725105420572571E-17</v>
      </c>
      <c r="DD90" s="6">
        <v>-1.992740586327686E-17</v>
      </c>
      <c r="DE90" s="6">
        <v>-5.3279735649957024E-18</v>
      </c>
      <c r="DF90" s="6">
        <v>-1.3395950241147712E-18</v>
      </c>
      <c r="DG90" s="6">
        <v>-3.1773540076527657E-19</v>
      </c>
      <c r="DH90" s="6">
        <v>-7.1235526450135731E-20</v>
      </c>
      <c r="DI90" s="6">
        <v>-1.5114438223174968E-20</v>
      </c>
      <c r="DJ90" s="6">
        <v>-3.0370661438552406E-21</v>
      </c>
      <c r="DK90" s="6">
        <v>-5.7813690622612153E-22</v>
      </c>
      <c r="DL90" s="6">
        <v>-1.0426941283705597E-22</v>
      </c>
      <c r="DM90" s="6">
        <v>-1.7814996374738022E-23</v>
      </c>
      <c r="DN90" s="6">
        <v>-2.882750134440713E-24</v>
      </c>
      <c r="DO90" s="6">
        <v>-4.4163320302953644E-25</v>
      </c>
      <c r="DP90" s="6">
        <v>-6.402537746384107E-26</v>
      </c>
      <c r="DQ90" s="6">
        <v>-8.779085506656871E-27</v>
      </c>
      <c r="DR90" s="6">
        <v>-1.1378851363187328E-27</v>
      </c>
      <c r="DS90" s="6">
        <v>-1.3932321549398653E-28</v>
      </c>
      <c r="DT90" s="6">
        <v>-1.6103870425448119E-29</v>
      </c>
      <c r="DU90" s="6">
        <v>-1.755937378241847E-30</v>
      </c>
      <c r="DV90" s="6">
        <v>-1.8048309707249437E-31</v>
      </c>
      <c r="DW90" s="6">
        <v>-1.747341235373443E-32</v>
      </c>
      <c r="DX90" s="6">
        <v>-1.5921610323141686E-33</v>
      </c>
      <c r="DY90" s="6">
        <v>-1.3642980772568071E-34</v>
      </c>
      <c r="DZ90" s="6">
        <v>-1.0984515948479962E-35</v>
      </c>
      <c r="EA90" s="6">
        <v>-8.3029130575954291E-37</v>
      </c>
      <c r="EB90" s="6">
        <v>-5.8867998304563711E-38</v>
      </c>
      <c r="EC90" s="6">
        <v>-3.911486584976273E-39</v>
      </c>
      <c r="ED90" s="6">
        <v>-2.4334729458258153E-40</v>
      </c>
      <c r="EE90" s="6">
        <v>-1.4162361857441811E-41</v>
      </c>
      <c r="EF90" s="6">
        <v>-7.7031103832836836E-43</v>
      </c>
      <c r="EG90" s="6">
        <v>-3.9120939337854019E-44</v>
      </c>
      <c r="EH90" s="6">
        <v>-1.8533245997987387E-45</v>
      </c>
      <c r="EI90" s="6">
        <v>-8.1822776317904013E-47</v>
      </c>
      <c r="EJ90" s="6">
        <v>-3.3632112715268641E-48</v>
      </c>
      <c r="EK90" s="6">
        <v>-1.2857704506862465E-49</v>
      </c>
      <c r="EL90" s="6">
        <v>-4.5674076429971151E-51</v>
      </c>
      <c r="EM90" s="6">
        <v>-1.5060400228332787E-52</v>
      </c>
      <c r="EN90" s="6">
        <v>-4.6049274839400641E-54</v>
      </c>
      <c r="EO90" s="6">
        <v>-1.3043184115393596E-55</v>
      </c>
      <c r="EP90" s="6">
        <v>-3.4187705305390629E-57</v>
      </c>
      <c r="EQ90" s="6">
        <v>-8.283783614911791E-59</v>
      </c>
      <c r="ER90" s="6">
        <v>-1.8535446816718921E-60</v>
      </c>
      <c r="ES90" s="6">
        <v>-3.825886528167335E-62</v>
      </c>
      <c r="ET90" s="6">
        <v>-7.2769804202644352E-64</v>
      </c>
      <c r="EU90" s="6">
        <v>-1.2740663481762874E-65</v>
      </c>
      <c r="EV90" s="6">
        <v>-2.0510795352304477E-67</v>
      </c>
      <c r="EW90" s="6">
        <v>-3.0328211063697792E-69</v>
      </c>
      <c r="EX90" s="6">
        <v>-4.1143903301534606E-71</v>
      </c>
      <c r="EY90" s="6">
        <v>-5.115352213983212E-73</v>
      </c>
      <c r="EZ90" s="6">
        <v>-5.8219746266075826E-75</v>
      </c>
      <c r="FA90" s="6">
        <v>-6.0589809155702883E-77</v>
      </c>
      <c r="FB90" s="6">
        <v>-5.7592989797972992E-79</v>
      </c>
      <c r="FC90" s="6">
        <v>-4.9943981537979393E-81</v>
      </c>
      <c r="FD90" s="6">
        <v>-3.9467482761677787E-83</v>
      </c>
      <c r="FE90" s="6">
        <v>-2.8387959284755128E-85</v>
      </c>
      <c r="FF90" s="6">
        <v>-1.8563492265563972E-87</v>
      </c>
      <c r="FG90" s="6">
        <v>-1.1023126274159816E-89</v>
      </c>
      <c r="FH90" s="6">
        <v>-5.9368335150319805E-92</v>
      </c>
      <c r="FI90" s="6">
        <v>-2.8966225914798336E-94</v>
      </c>
      <c r="FJ90" s="6">
        <v>-1.2787759726932626E-96</v>
      </c>
      <c r="FK90" s="6">
        <v>-5.10196747572884E-99</v>
      </c>
      <c r="FL90" s="6">
        <v>-1.8373560727517382E-101</v>
      </c>
      <c r="FM90" s="6">
        <v>-5.9652654781560677E-104</v>
      </c>
      <c r="FN90" s="6">
        <v>-1.74386166914732E-106</v>
      </c>
      <c r="FO90" s="6">
        <v>-4.5846030019813431E-109</v>
      </c>
      <c r="FP90" s="6">
        <v>-1.0825729337175546E-111</v>
      </c>
      <c r="FQ90" s="6">
        <v>-2.2931541619580229E-114</v>
      </c>
      <c r="FR90" s="6">
        <v>-4.3519267922554578E-117</v>
      </c>
      <c r="FS90" s="6">
        <v>-7.3901014131410919E-120</v>
      </c>
      <c r="FT90" s="6">
        <v>-1.1214621409974607E-122</v>
      </c>
      <c r="FU90" s="6">
        <v>-1.5188882549708419E-125</v>
      </c>
      <c r="FV90" s="6">
        <v>-1.8336324369846979E-128</v>
      </c>
      <c r="FW90" s="6">
        <v>-1.9705113523328274E-131</v>
      </c>
      <c r="FX90" s="6">
        <v>-1.8825973034070581E-134</v>
      </c>
      <c r="FY90" s="6">
        <v>-1.5968939711271203E-137</v>
      </c>
      <c r="FZ90" s="6">
        <v>-1.2010467393901969E-140</v>
      </c>
      <c r="GA90" s="6">
        <v>-7.9989067413030618E-144</v>
      </c>
      <c r="GB90" s="6">
        <v>-4.7109302892896606E-147</v>
      </c>
      <c r="GC90" s="6">
        <v>-2.4502092174454742E-150</v>
      </c>
      <c r="GD90" s="6">
        <v>-1.1239110597903853E-153</v>
      </c>
      <c r="GE90" s="6">
        <v>-4.5404777662154896E-157</v>
      </c>
      <c r="GF90" s="6">
        <v>-1.613307892785036E-160</v>
      </c>
      <c r="GG90" s="6">
        <v>-5.0347862990267263E-164</v>
      </c>
      <c r="GH90" s="6">
        <v>-1.3781344986507387E-167</v>
      </c>
      <c r="GI90" s="6">
        <v>-3.3040329600267176E-171</v>
      </c>
      <c r="GJ90" s="6">
        <v>-6.9283766685564529E-175</v>
      </c>
      <c r="GK90" s="6">
        <v>-1.2689421960447719E-178</v>
      </c>
      <c r="GL90" s="6">
        <v>-2.0270339499671684E-182</v>
      </c>
      <c r="GM90" s="6">
        <v>-2.8201446042113347E-186</v>
      </c>
      <c r="GN90" s="6">
        <v>-3.4123374627987682E-190</v>
      </c>
      <c r="GO90" s="6">
        <v>-3.5857385265787631E-194</v>
      </c>
      <c r="GP90" s="6">
        <v>-3.2675620951563444E-198</v>
      </c>
      <c r="GQ90" s="6">
        <v>-2.5784395288970675E-202</v>
      </c>
      <c r="GR90" s="6">
        <v>-1.7593163599607688E-206</v>
      </c>
    </row>
    <row r="91">
      <c r="A91" s="6">
        <v>-0.053560604612161569</v>
      </c>
      <c r="B91" s="6">
        <v>-0.053677457435479421</v>
      </c>
      <c r="C91" s="6">
        <v>-0.053910043992658634</v>
      </c>
      <c r="D91" s="6">
        <v>-0.054256105282980825</v>
      </c>
      <c r="E91" s="6">
        <v>-0.05471220120931742</v>
      </c>
      <c r="F91" s="6">
        <v>-0.055273649966857283</v>
      </c>
      <c r="G91" s="6">
        <v>-0.055934449466370745</v>
      </c>
      <c r="H91" s="6">
        <v>-0.056687182836629428</v>
      </c>
      <c r="I91" s="6">
        <v>-0.057522910714162323</v>
      </c>
      <c r="J91" s="6">
        <v>-0.058431053784132339</v>
      </c>
      <c r="K91" s="6">
        <v>-0.059399269892490378</v>
      </c>
      <c r="L91" s="6">
        <v>-0.060413331006915628</v>
      </c>
      <c r="M91" s="6">
        <v>-0.061457006357765409</v>
      </c>
      <c r="N91" s="6">
        <v>-0.062511959220425184</v>
      </c>
      <c r="O91" s="6">
        <v>-0.0635576659784269</v>
      </c>
      <c r="P91" s="6">
        <v>-0.064571367285994746</v>
      </c>
      <c r="Q91" s="6">
        <v>-0.065528062266519665</v>
      </c>
      <c r="R91" s="6">
        <v>-0.066400557658530437</v>
      </c>
      <c r="S91" s="6">
        <v>-0.067159584549753848</v>
      </c>
      <c r="T91" s="6">
        <v>-0.067773995702731335</v>
      </c>
      <c r="U91" s="6">
        <v>-0.068211056330715086</v>
      </c>
      <c r="V91" s="6">
        <v>-0.068436840377618754</v>
      </c>
      <c r="W91" s="6">
        <v>-0.0684167427296668</v>
      </c>
      <c r="X91" s="6">
        <v>-0.068116115180336015</v>
      </c>
      <c r="Y91" s="6">
        <v>-0.06750103024404705</v>
      </c>
      <c r="Z91" s="6">
        <v>-0.066539171958700308</v>
      </c>
      <c r="AA91" s="6">
        <v>-0.065200846580163549</v>
      </c>
      <c r="AB91" s="6">
        <v>-0.063460098576596152</v>
      </c>
      <c r="AC91" s="6">
        <v>-0.0612959087048156</v>
      </c>
      <c r="AD91" s="6">
        <v>-0.058693441445370323</v>
      </c>
      <c r="AE91" s="6">
        <v>-0.055645299088948746</v>
      </c>
      <c r="AF91" s="6">
        <v>-0.052152729859741814</v>
      </c>
      <c r="AG91" s="6">
        <v>-0.0482267283503182</v>
      </c>
      <c r="AH91" s="6">
        <v>-0.043888959091746817</v>
      </c>
      <c r="AI91" s="6">
        <v>-0.0391724292650748</v>
      </c>
      <c r="AJ91" s="6">
        <v>-0.034121835405609154</v>
      </c>
      <c r="AK91" s="6">
        <v>-0.028793512456889631</v>
      </c>
      <c r="AL91" s="6">
        <v>-0.023254922561100903</v>
      </c>
      <c r="AM91" s="6">
        <v>-0.017583636130735551</v>
      </c>
      <c r="AN91" s="6">
        <v>-0.011865779244242203</v>
      </c>
      <c r="AO91" s="6">
        <v>-0.0061939489352959625</v>
      </c>
      <c r="AP91" s="6">
        <v>-0.00066463056157242434</v>
      </c>
      <c r="AQ91" s="6">
        <v>0.0046248124895738483</v>
      </c>
      <c r="AR91" s="6">
        <v>0.0095794693022918515</v>
      </c>
      <c r="AS91" s="6">
        <v>0.014110389299809083</v>
      </c>
      <c r="AT91" s="6">
        <v>0.018138094444273663</v>
      </c>
      <c r="AU91" s="6">
        <v>0.021595901269880997</v>
      </c>
      <c r="AV91" s="6">
        <v>0.024432848850996839</v>
      </c>
      <c r="AW91" s="6">
        <v>0.026616034190463003</v>
      </c>
      <c r="AX91" s="6">
        <v>0.028132178343493002</v>
      </c>
      <c r="AY91" s="6">
        <v>0.028988285091820727</v>
      </c>
      <c r="AZ91" s="6">
        <v>0.029211307649477627</v>
      </c>
      <c r="BA91" s="6">
        <v>0.028846804389568451</v>
      </c>
      <c r="BB91" s="6">
        <v>0.027956636894994</v>
      </c>
      <c r="BC91" s="6">
        <v>0.026615836382342731</v>
      </c>
      <c r="BD91" s="6">
        <v>0.024908830627904159</v>
      </c>
      <c r="BE91" s="6">
        <v>0.022925275907481179</v>
      </c>
      <c r="BF91" s="6">
        <v>0.020755771083524336</v>
      </c>
      <c r="BG91" s="6">
        <v>0.018487739596699349</v>
      </c>
      <c r="BH91" s="6">
        <v>0.0162017480331983</v>
      </c>
      <c r="BI91" s="6">
        <v>0.013968488354662875</v>
      </c>
      <c r="BJ91" s="6">
        <v>0.01184658893532824</v>
      </c>
      <c r="BK91" s="6">
        <v>0.0098813438978515612</v>
      </c>
      <c r="BL91" s="6">
        <v>0.0081043692135814079</v>
      </c>
      <c r="BM91" s="6">
        <v>0.006534116564189953</v>
      </c>
      <c r="BN91" s="6">
        <v>0.0051771103533629972</v>
      </c>
      <c r="BO91" s="6">
        <v>0.004029726053873103</v>
      </c>
      <c r="BP91" s="6">
        <v>0.0030803031997685892</v>
      </c>
      <c r="BQ91" s="6">
        <v>0.0023113846476448124</v>
      </c>
      <c r="BR91" s="6">
        <v>0.0017018930858815414</v>
      </c>
      <c r="BS91" s="6">
        <v>0.0012290915258775588</v>
      </c>
      <c r="BT91" s="6">
        <v>0.00087022041207890832</v>
      </c>
      <c r="BU91" s="6">
        <v>0.00060375323858389</v>
      </c>
      <c r="BV91" s="6">
        <v>0.0004102588646645118</v>
      </c>
      <c r="BW91" s="6">
        <v>0.00027289714295925725</v>
      </c>
      <c r="BX91" s="6">
        <v>0.0001776019586880937</v>
      </c>
      <c r="BY91" s="6">
        <v>0.00011302129836579468</v>
      </c>
      <c r="BZ91" s="6">
        <v>7.0288308705055688E-05</v>
      </c>
      <c r="CA91" s="6">
        <v>4.2692597828734945E-05</v>
      </c>
      <c r="CB91" s="6">
        <v>2.5310134319358485E-05</v>
      </c>
      <c r="CC91" s="6">
        <v>1.4636011976018633E-05</v>
      </c>
      <c r="CD91" s="6">
        <v>8.2497117522178868E-06</v>
      </c>
      <c r="CE91" s="6">
        <v>4.5292835636640278E-06</v>
      </c>
      <c r="CF91" s="6">
        <v>2.4202811124192779E-06</v>
      </c>
      <c r="CG91" s="6">
        <v>1.2577662156774358E-06</v>
      </c>
      <c r="CH91" s="6">
        <v>6.3512961309284055E-07</v>
      </c>
      <c r="CI91" s="6">
        <v>3.1135639834056629E-07</v>
      </c>
      <c r="CJ91" s="6">
        <v>1.4803337785138599E-07</v>
      </c>
      <c r="CK91" s="6">
        <v>6.8187202878799983E-08</v>
      </c>
      <c r="CL91" s="6">
        <v>3.0393038588229566E-08</v>
      </c>
      <c r="CM91" s="6">
        <v>1.3091762435383408E-08</v>
      </c>
      <c r="CN91" s="6">
        <v>5.4414969115534137E-09</v>
      </c>
      <c r="CO91" s="6">
        <v>2.1785585573096349E-09</v>
      </c>
      <c r="CP91" s="6">
        <v>8.3836621190497818E-10</v>
      </c>
      <c r="CQ91" s="6">
        <v>3.0929911804217047E-10</v>
      </c>
      <c r="CR91" s="6">
        <v>1.0903064827907355E-10</v>
      </c>
      <c r="CS91" s="6">
        <v>3.6558238483296072E-11</v>
      </c>
      <c r="CT91" s="6">
        <v>1.1585027965797761E-11</v>
      </c>
      <c r="CU91" s="6">
        <v>3.4355791190700816E-12</v>
      </c>
      <c r="CV91" s="6">
        <v>9.3764285947598911E-13</v>
      </c>
      <c r="CW91" s="6">
        <v>2.2794708509213281E-13</v>
      </c>
      <c r="CX91" s="6">
        <v>4.5533925497160523E-14</v>
      </c>
      <c r="CY91" s="6">
        <v>5.3314948155042581E-15</v>
      </c>
      <c r="CZ91" s="6">
        <v>-1.0844355333600224E-15</v>
      </c>
      <c r="DA91" s="6">
        <v>-1.0967974100440086E-15</v>
      </c>
      <c r="DB91" s="6">
        <v>-5.2477871247016435E-16</v>
      </c>
      <c r="DC91" s="6">
        <v>-1.99550921370427E-16</v>
      </c>
      <c r="DD91" s="6">
        <v>-6.6591523236981478E-17</v>
      </c>
      <c r="DE91" s="6">
        <v>-2.0228933337899071E-17</v>
      </c>
      <c r="DF91" s="6">
        <v>-5.69184760055375E-18</v>
      </c>
      <c r="DG91" s="6">
        <v>-1.4974214011629467E-18</v>
      </c>
      <c r="DH91" s="6">
        <v>-3.7037293344758266E-19</v>
      </c>
      <c r="DI91" s="6">
        <v>-8.6418340512165413E-20</v>
      </c>
      <c r="DJ91" s="6">
        <v>-1.9061601939348443E-20</v>
      </c>
      <c r="DK91" s="6">
        <v>-3.9798379919759793E-21</v>
      </c>
      <c r="DL91" s="6">
        <v>-7.8714890534068825E-22</v>
      </c>
      <c r="DM91" s="6">
        <v>-1.4753855373171743E-22</v>
      </c>
      <c r="DN91" s="6">
        <v>-2.6210008485623357E-23</v>
      </c>
      <c r="DO91" s="6">
        <v>-4.4127798044193557E-24</v>
      </c>
      <c r="DP91" s="6">
        <v>-7.0395766411941344E-25</v>
      </c>
      <c r="DQ91" s="6">
        <v>-1.0637158557719168E-25</v>
      </c>
      <c r="DR91" s="6">
        <v>-1.5218279024051821E-26</v>
      </c>
      <c r="DS91" s="6">
        <v>-2.0603945980948554E-27</v>
      </c>
      <c r="DT91" s="6">
        <v>-2.6383854836377137E-28</v>
      </c>
      <c r="DU91" s="6">
        <v>-3.1934889612124756E-29</v>
      </c>
      <c r="DV91" s="6">
        <v>-3.6513204373278113E-30</v>
      </c>
      <c r="DW91" s="6">
        <v>-3.9408891347322234E-31</v>
      </c>
      <c r="DX91" s="6">
        <v>-4.0122414112112215E-32</v>
      </c>
      <c r="DY91" s="6">
        <v>-3.8503961508313512E-33</v>
      </c>
      <c r="DZ91" s="6">
        <v>-3.4802922830453002E-34</v>
      </c>
      <c r="EA91" s="6">
        <v>-2.9605675204943577E-35</v>
      </c>
      <c r="EB91" s="6">
        <v>-2.3682723942438667E-36</v>
      </c>
      <c r="EC91" s="6">
        <v>-1.7800265370530682E-37</v>
      </c>
      <c r="ED91" s="6">
        <v>-1.2560097361498239E-38</v>
      </c>
      <c r="EE91" s="6">
        <v>-8.3130075743320479E-40</v>
      </c>
      <c r="EF91" s="6">
        <v>-5.1563541575941267E-41</v>
      </c>
      <c r="EG91" s="6">
        <v>-2.9947572997194861E-42</v>
      </c>
      <c r="EH91" s="6">
        <v>-1.6271376803664408E-43</v>
      </c>
      <c r="EI91" s="6">
        <v>-8.2629471432613671E-45</v>
      </c>
      <c r="EJ91" s="6">
        <v>-3.9182567430302642E-46</v>
      </c>
      <c r="EK91" s="6">
        <v>-1.7333749116427634E-47</v>
      </c>
      <c r="EL91" s="6">
        <v>-7.1469983068537126E-49</v>
      </c>
      <c r="EM91" s="6">
        <v>-2.7439223144247205E-50</v>
      </c>
      <c r="EN91" s="6">
        <v>-9.7998175649326509E-52</v>
      </c>
      <c r="EO91" s="6">
        <v>-3.252663282782311E-53</v>
      </c>
      <c r="EP91" s="6">
        <v>-1.002323603084805E-54</v>
      </c>
      <c r="EQ91" s="6">
        <v>-2.8647935957354027E-56</v>
      </c>
      <c r="ER91" s="6">
        <v>-7.586825985440876E-58</v>
      </c>
      <c r="ES91" s="6">
        <v>-1.8598132830126778E-59</v>
      </c>
      <c r="ET91" s="6">
        <v>-4.2157830373066575E-61</v>
      </c>
      <c r="EU91" s="6">
        <v>-8.8275537093162365E-63</v>
      </c>
      <c r="EV91" s="6">
        <v>-1.7057113840271053E-64</v>
      </c>
      <c r="EW91" s="6">
        <v>-3.0382255975394472E-66</v>
      </c>
      <c r="EX91" s="6">
        <v>-4.9834077732724734E-68</v>
      </c>
      <c r="EY91" s="6">
        <v>-7.5190655162651765E-70</v>
      </c>
      <c r="EZ91" s="6">
        <v>-1.0424804983310822E-71</v>
      </c>
      <c r="FA91" s="6">
        <v>-1.326693944199041E-73</v>
      </c>
      <c r="FB91" s="6">
        <v>-1.5481069142794598E-75</v>
      </c>
      <c r="FC91" s="6">
        <v>-1.654564811498167E-77</v>
      </c>
      <c r="FD91" s="6">
        <v>-1.6178605251745621E-79</v>
      </c>
      <c r="FE91" s="6">
        <v>-1.4457436253298972E-81</v>
      </c>
      <c r="FF91" s="6">
        <v>-1.17936842444861E-83</v>
      </c>
      <c r="FG91" s="6">
        <v>-8.7725823917285772E-86</v>
      </c>
      <c r="FH91" s="6">
        <v>-5.9433811909002628E-88</v>
      </c>
      <c r="FI91" s="6">
        <v>-3.6633042883688547E-90</v>
      </c>
      <c r="FJ91" s="6">
        <v>-2.051858907260382E-92</v>
      </c>
      <c r="FK91" s="6">
        <v>-1.0431712545272947E-94</v>
      </c>
      <c r="FL91" s="6">
        <v>-4.80831156040396E-97</v>
      </c>
      <c r="FM91" s="6">
        <v>-2.0070142433327471E-99</v>
      </c>
      <c r="FN91" s="6">
        <v>-7.5773598847286015E-102</v>
      </c>
      <c r="FO91" s="6">
        <v>-2.5845234628693462E-104</v>
      </c>
      <c r="FP91" s="6">
        <v>-7.9546378878344282E-107</v>
      </c>
      <c r="FQ91" s="6">
        <v>-2.20656518095564E-109</v>
      </c>
      <c r="FR91" s="6">
        <v>-5.5099206109126727E-112</v>
      </c>
      <c r="FS91" s="6">
        <v>-1.2370258315430983E-114</v>
      </c>
      <c r="FT91" s="6">
        <v>-2.4939425858794234E-117</v>
      </c>
      <c r="FU91" s="6">
        <v>-4.509564467934973E-120</v>
      </c>
      <c r="FV91" s="6">
        <v>-7.3044283566868359E-123</v>
      </c>
      <c r="FW91" s="6">
        <v>-1.058525160172824E-125</v>
      </c>
      <c r="FX91" s="6">
        <v>-1.3706800927119216E-128</v>
      </c>
      <c r="FY91" s="6">
        <v>-1.5839609410131216E-131</v>
      </c>
      <c r="FZ91" s="6">
        <v>-1.6314605464559132E-134</v>
      </c>
      <c r="GA91" s="6">
        <v>-1.4958207800201249E-137</v>
      </c>
      <c r="GB91" s="6">
        <v>-1.2192630071611305E-140</v>
      </c>
      <c r="GC91" s="6">
        <v>-8.8241095449515043E-144</v>
      </c>
      <c r="GD91" s="6">
        <v>-5.6628843929211642E-147</v>
      </c>
      <c r="GE91" s="6">
        <v>-3.2183428744751022E-150</v>
      </c>
      <c r="GF91" s="6">
        <v>-1.6176556753625687E-153</v>
      </c>
      <c r="GG91" s="6">
        <v>-7.1816993788024583E-157</v>
      </c>
      <c r="GH91" s="6">
        <v>-2.8124238781489666E-160</v>
      </c>
      <c r="GI91" s="6">
        <v>-9.7021651994287588E-164</v>
      </c>
      <c r="GJ91" s="6">
        <v>-2.9444871525756044E-167</v>
      </c>
      <c r="GK91" s="6">
        <v>-7.8508993869706256E-171</v>
      </c>
      <c r="GL91" s="6">
        <v>-1.8365823813540112E-174</v>
      </c>
      <c r="GM91" s="6">
        <v>-3.7643677339256547E-178</v>
      </c>
      <c r="GN91" s="6">
        <v>-6.7510377939564666E-182</v>
      </c>
      <c r="GO91" s="6">
        <v>-1.0579107219324036E-185</v>
      </c>
      <c r="GP91" s="6">
        <v>-1.4465300766035289E-189</v>
      </c>
      <c r="GQ91" s="6">
        <v>-1.7234661185940943E-193</v>
      </c>
      <c r="GR91" s="6">
        <v>-1.7867698063726029E-197</v>
      </c>
    </row>
    <row r="92">
      <c r="A92" s="6">
        <v>-0.053629434268478542</v>
      </c>
      <c r="B92" s="6">
        <v>-0.053741093494952992</v>
      </c>
      <c r="C92" s="6">
        <v>-0.0539633384771187</v>
      </c>
      <c r="D92" s="6">
        <v>-0.054294003242794091</v>
      </c>
      <c r="E92" s="6">
        <v>-0.054729791677692582</v>
      </c>
      <c r="F92" s="6">
        <v>-0.05526622213567179</v>
      </c>
      <c r="G92" s="6">
        <v>-0.055897555637423775</v>
      </c>
      <c r="H92" s="6">
        <v>-0.056616709526757791</v>
      </c>
      <c r="I92" s="6">
        <v>-0.057415159054132636</v>
      </c>
      <c r="J92" s="6">
        <v>-0.058282830037754883</v>
      </c>
      <c r="K92" s="6">
        <v>-0.059207986521297752</v>
      </c>
      <c r="L92" s="6">
        <v>-0.060177118205466881</v>
      </c>
      <c r="M92" s="6">
        <v>-0.06117483337156561</v>
      </c>
      <c r="N92" s="6">
        <v>-0.062183764025010649</v>
      </c>
      <c r="O92" s="6">
        <v>-0.06318449103884706</v>
      </c>
      <c r="P92" s="6">
        <v>-0.064155498132244054</v>
      </c>
      <c r="Q92" s="6">
        <v>-0.065073164523379384</v>
      </c>
      <c r="R92" s="6">
        <v>-0.065911806979829235</v>
      </c>
      <c r="S92" s="6">
        <v>-0.066643782663487139</v>
      </c>
      <c r="T92" s="6">
        <v>-0.0672396645288795</v>
      </c>
      <c r="U92" s="6">
        <v>-0.0676685009603425</v>
      </c>
      <c r="V92" s="6">
        <v>-0.067898170693173027</v>
      </c>
      <c r="W92" s="6">
        <v>-0.067895842716121452</v>
      </c>
      <c r="X92" s="6">
        <v>-0.067628548658434984</v>
      </c>
      <c r="Y92" s="6">
        <v>-0.067063871996329114</v>
      </c>
      <c r="Z92" s="6">
        <v>-0.06617075417190206</v>
      </c>
      <c r="AA92" s="6">
        <v>-0.064920412344900716</v>
      </c>
      <c r="AB92" s="6">
        <v>-0.063287357000715388</v>
      </c>
      <c r="AC92" s="6">
        <v>-0.061250490107157024</v>
      </c>
      <c r="AD92" s="6">
        <v>-0.058794256144023609</v>
      </c>
      <c r="AE92" s="6">
        <v>-0.055909809441474473</v>
      </c>
      <c r="AF92" s="6">
        <v>-0.052596152309792588</v>
      </c>
      <c r="AG92" s="6">
        <v>-0.048861190019280763</v>
      </c>
      <c r="AH92" s="6">
        <v>-0.044722641518488752</v>
      </c>
      <c r="AI92" s="6">
        <v>-0.040208739694590281</v>
      </c>
      <c r="AJ92" s="6">
        <v>-0.03535865287354422</v>
      </c>
      <c r="AK92" s="6">
        <v>-0.030222561023861245</v>
      </c>
      <c r="AL92" s="6">
        <v>-0.024861326569642173</v>
      </c>
      <c r="AM92" s="6">
        <v>-0.019345711454229728</v>
      </c>
      <c r="AN92" s="6">
        <v>-0.01375510943897155</v>
      </c>
      <c r="AO92" s="6">
        <v>-0.0081757854723927062</v>
      </c>
      <c r="AP92" s="6">
        <v>-0.0026986417068084823</v>
      </c>
      <c r="AQ92" s="6">
        <v>0.0025834388307382785</v>
      </c>
      <c r="AR92" s="6">
        <v>0.0075785866016799472</v>
      </c>
      <c r="AS92" s="6">
        <v>0.012199160844419538</v>
      </c>
      <c r="AT92" s="6">
        <v>0.016365039221606065</v>
      </c>
      <c r="AU92" s="6">
        <v>0.020006812224092646</v>
      </c>
      <c r="AV92" s="6">
        <v>0.023068699164032022</v>
      </c>
      <c r="AW92" s="6">
        <v>0.025511001170971985</v>
      </c>
      <c r="AX92" s="6">
        <v>0.027311919261428969</v>
      </c>
      <c r="AY92" s="6">
        <v>0.028468593108894304</v>
      </c>
      <c r="AZ92" s="6">
        <v>0.028997258026406285</v>
      </c>
      <c r="BA92" s="6">
        <v>0.028932471750712258</v>
      </c>
      <c r="BB92" s="6">
        <v>0.028325425188056103</v>
      </c>
      <c r="BC92" s="6">
        <v>0.027241417295037765</v>
      </c>
      <c r="BD92" s="6">
        <v>0.025756637739465779</v>
      </c>
      <c r="BE92" s="6">
        <v>0.023954455608175794</v>
      </c>
      <c r="BF92" s="6">
        <v>0.021921452303791975</v>
      </c>
      <c r="BG92" s="6">
        <v>0.019743457187263214</v>
      </c>
      <c r="BH92" s="6">
        <v>0.017501842638986662</v>
      </c>
      <c r="BI92" s="6">
        <v>0.015270310570333887</v>
      </c>
      <c r="BJ92" s="6">
        <v>0.013112357148176036</v>
      </c>
      <c r="BK92" s="6">
        <v>0.011079541172880897</v>
      </c>
      <c r="BL92" s="6">
        <v>0.0092106106927762558</v>
      </c>
      <c r="BM92" s="6">
        <v>0.0075314696965441963</v>
      </c>
      <c r="BN92" s="6">
        <v>0.0060558998837438194</v>
      </c>
      <c r="BO92" s="6">
        <v>0.0047868984465910622</v>
      </c>
      <c r="BP92" s="6">
        <v>0.003718456557792731</v>
      </c>
      <c r="BQ92" s="6">
        <v>0.0028375874509613962</v>
      </c>
      <c r="BR92" s="6">
        <v>0.0021264175073621486</v>
      </c>
      <c r="BS92" s="6">
        <v>0.0015641760076974126</v>
      </c>
      <c r="BT92" s="6">
        <v>0.0011289545838429071</v>
      </c>
      <c r="BU92" s="6">
        <v>0.00079915017666432823</v>
      </c>
      <c r="BV92" s="6">
        <v>0.00055454951783480508</v>
      </c>
      <c r="BW92" s="6">
        <v>0.00037705350633476971</v>
      </c>
      <c r="BX92" s="6">
        <v>0.00025107237047221164</v>
      </c>
      <c r="BY92" s="6">
        <v>0.00016364491942724333</v>
      </c>
      <c r="BZ92" s="6">
        <v>0.00010434696728854701</v>
      </c>
      <c r="CA92" s="6">
        <v>6.5056136817039342E-05</v>
      </c>
      <c r="CB92" s="6">
        <v>3.963476479250864E-05</v>
      </c>
      <c r="CC92" s="6">
        <v>2.3582117400240251E-05</v>
      </c>
      <c r="CD92" s="6">
        <v>1.3694195042231726E-05</v>
      </c>
      <c r="CE92" s="6">
        <v>7.75630734117469E-06</v>
      </c>
      <c r="CF92" s="6">
        <v>4.28197006645193E-06</v>
      </c>
      <c r="CG92" s="6">
        <v>2.3024699735467977E-06</v>
      </c>
      <c r="CH92" s="6">
        <v>1.2049862790990859E-06</v>
      </c>
      <c r="CI92" s="6">
        <v>6.1329033472970607E-07</v>
      </c>
      <c r="CJ92" s="6">
        <v>3.0330751101776446E-07</v>
      </c>
      <c r="CK92" s="6">
        <v>1.4562818269620519E-07</v>
      </c>
      <c r="CL92" s="6">
        <v>6.7816435864946509E-08</v>
      </c>
      <c r="CM92" s="6">
        <v>3.0598258992635386E-08</v>
      </c>
      <c r="CN92" s="6">
        <v>1.3360698158977785E-08</v>
      </c>
      <c r="CO92" s="6">
        <v>5.6385993601745281E-09</v>
      </c>
      <c r="CP92" s="6">
        <v>2.2965934021880719E-09</v>
      </c>
      <c r="CQ92" s="6">
        <v>9.0120699613390817E-10</v>
      </c>
      <c r="CR92" s="6">
        <v>3.4002073866437082E-10</v>
      </c>
      <c r="CS92" s="6">
        <v>1.23036644223845E-10</v>
      </c>
      <c r="CT92" s="6">
        <v>4.256142138394664E-11</v>
      </c>
      <c r="CU92" s="6">
        <v>1.4014717018443515E-11</v>
      </c>
      <c r="CV92" s="6">
        <v>4.3661710284876261E-12</v>
      </c>
      <c r="CW92" s="6">
        <v>1.2751481718349675E-12</v>
      </c>
      <c r="CX92" s="6">
        <v>3.4378354570847268E-13</v>
      </c>
      <c r="CY92" s="6">
        <v>8.3086916692131629E-14</v>
      </c>
      <c r="CZ92" s="6">
        <v>1.6792349728201828E-14</v>
      </c>
      <c r="DA92" s="6">
        <v>2.1901937668475406E-15</v>
      </c>
      <c r="DB92" s="6">
        <v>-2.2881356477676978E-16</v>
      </c>
      <c r="DC92" s="6">
        <v>-3.1475193356678068E-16</v>
      </c>
      <c r="DD92" s="6">
        <v>-1.5462240414969686E-16</v>
      </c>
      <c r="DE92" s="6">
        <v>-5.874787932804555E-17</v>
      </c>
      <c r="DF92" s="6">
        <v>-1.942934849105176E-17</v>
      </c>
      <c r="DG92" s="6">
        <v>-5.8296157316263947E-18</v>
      </c>
      <c r="DH92" s="6">
        <v>-1.6174879959727878E-18</v>
      </c>
      <c r="DI92" s="6">
        <v>-4.1927465621153331E-19</v>
      </c>
      <c r="DJ92" s="6">
        <v>-1.0213954976287469E-19</v>
      </c>
      <c r="DK92" s="6">
        <v>-2.3469557102358492E-20</v>
      </c>
      <c r="DL92" s="6">
        <v>-5.0982147195781724E-21</v>
      </c>
      <c r="DM92" s="6">
        <v>-1.0484523386713869E-21</v>
      </c>
      <c r="DN92" s="6">
        <v>-2.0429884198735581E-22</v>
      </c>
      <c r="DO92" s="6">
        <v>-3.7737194893256019E-23</v>
      </c>
      <c r="DP92" s="6">
        <v>-6.6090453907660459E-24</v>
      </c>
      <c r="DQ92" s="6">
        <v>-1.0973957176201512E-24</v>
      </c>
      <c r="DR92" s="6">
        <v>-1.7272934191573023E-25</v>
      </c>
      <c r="DS92" s="6">
        <v>-2.5764307412123675E-26</v>
      </c>
      <c r="DT92" s="6">
        <v>-3.6404135867758329E-27</v>
      </c>
      <c r="DU92" s="6">
        <v>-4.8703546082115788E-28</v>
      </c>
      <c r="DV92" s="6">
        <v>-6.1662206594100038E-29</v>
      </c>
      <c r="DW92" s="6">
        <v>-7.383717439274714E-30</v>
      </c>
      <c r="DX92" s="6">
        <v>-8.35716376004809E-31</v>
      </c>
      <c r="DY92" s="6">
        <v>-8.9348044036703233E-32</v>
      </c>
      <c r="DZ92" s="6">
        <v>-9.0168376838792293E-33</v>
      </c>
      <c r="EA92" s="6">
        <v>-8.5833205923245036E-34</v>
      </c>
      <c r="EB92" s="6">
        <v>-7.701344453748494E-35</v>
      </c>
      <c r="EC92" s="6">
        <v>-6.5081374598078458E-36</v>
      </c>
      <c r="ED92" s="6">
        <v>-5.1759034065546386E-37</v>
      </c>
      <c r="EE92" s="6">
        <v>-3.8708600943868716E-38</v>
      </c>
      <c r="EF92" s="6">
        <v>-2.7199827424916733E-39</v>
      </c>
      <c r="EG92" s="6">
        <v>-1.7943250544346793E-40</v>
      </c>
      <c r="EH92" s="6">
        <v>-1.1103124825299307E-41</v>
      </c>
      <c r="EI92" s="6">
        <v>-6.4391057219711482E-43</v>
      </c>
      <c r="EJ92" s="6">
        <v>-3.4967438993051223E-44</v>
      </c>
      <c r="EK92" s="6">
        <v>-1.7765466520445039E-45</v>
      </c>
      <c r="EL92" s="6">
        <v>-8.436758758376479E-47</v>
      </c>
      <c r="EM92" s="6">
        <v>-3.7416908296181238E-48</v>
      </c>
      <c r="EN92" s="6">
        <v>-1.5483030145544329E-49</v>
      </c>
      <c r="EO92" s="6">
        <v>-5.972250449447233E-51</v>
      </c>
      <c r="EP92" s="6">
        <v>-2.1453989287096804E-52</v>
      </c>
      <c r="EQ92" s="6">
        <v>-7.1706087476581071E-54</v>
      </c>
      <c r="ER92" s="6">
        <v>-2.2277572492914572E-55</v>
      </c>
      <c r="ES92" s="6">
        <v>-6.427256768633314E-57</v>
      </c>
      <c r="ET92" s="6">
        <v>-1.7203137459448155E-58</v>
      </c>
      <c r="EU92" s="6">
        <v>-4.2676466190331458E-60</v>
      </c>
      <c r="EV92" s="6">
        <v>-9.8025468254755753E-62</v>
      </c>
      <c r="EW92" s="6">
        <v>-2.0826984292837837E-63</v>
      </c>
      <c r="EX92" s="6">
        <v>-4.0889763985748961E-65</v>
      </c>
      <c r="EY92" s="6">
        <v>-7.4107785073533625E-67</v>
      </c>
      <c r="EZ92" s="6">
        <v>-1.238599466933496E-68</v>
      </c>
      <c r="FA92" s="6">
        <v>-1.9070811150377891E-70</v>
      </c>
      <c r="FB92" s="6">
        <v>-2.7022696174358642E-72</v>
      </c>
      <c r="FC92" s="6">
        <v>-3.5201088461646644E-74</v>
      </c>
      <c r="FD92" s="6">
        <v>-4.2110922300525E-76</v>
      </c>
      <c r="FE92" s="6">
        <v>-4.6215186590792413E-78</v>
      </c>
      <c r="FF92" s="6">
        <v>-4.6479638828056381E-80</v>
      </c>
      <c r="FG92" s="6">
        <v>-4.2791980340000394E-82</v>
      </c>
      <c r="FH92" s="6">
        <v>-3.602582490133069E-84</v>
      </c>
      <c r="FI92" s="6">
        <v>-2.7704127676430061E-86</v>
      </c>
      <c r="FJ92" s="6">
        <v>-1.9439179011603739E-88</v>
      </c>
      <c r="FK92" s="6">
        <v>-1.2431827264178074E-90</v>
      </c>
      <c r="FL92" s="6">
        <v>-7.2382432643676949E-93</v>
      </c>
      <c r="FM92" s="6">
        <v>-3.83254215937073E-95</v>
      </c>
      <c r="FN92" s="6">
        <v>-1.8433488134989064E-97</v>
      </c>
      <c r="FO92" s="6">
        <v>-8.0445740273905413E-100</v>
      </c>
      <c r="FP92" s="6">
        <v>-3.1818414676873692E-102</v>
      </c>
      <c r="FQ92" s="6">
        <v>-1.139294182711999E-104</v>
      </c>
      <c r="FR92" s="6">
        <v>-3.6887046219234622E-107</v>
      </c>
      <c r="FS92" s="6">
        <v>-1.0786691193112909E-109</v>
      </c>
      <c r="FT92" s="6">
        <v>-2.8455852475168217E-112</v>
      </c>
      <c r="FU92" s="6">
        <v>-6.7641540595931663E-115</v>
      </c>
      <c r="FV92" s="6">
        <v>-1.4471061524792332E-117</v>
      </c>
      <c r="FW92" s="6">
        <v>-2.7830160379988485E-120</v>
      </c>
      <c r="FX92" s="6">
        <v>-4.8055134697664619E-123</v>
      </c>
      <c r="FY92" s="6">
        <v>-7.4413195868921269E-126</v>
      </c>
      <c r="FZ92" s="6">
        <v>-1.0320968008819953E-128</v>
      </c>
      <c r="GA92" s="6">
        <v>-1.280626337545124E-131</v>
      </c>
      <c r="GB92" s="6">
        <v>-1.4197900073124208E-134</v>
      </c>
      <c r="GC92" s="6">
        <v>-1.4047227646620405E-137</v>
      </c>
      <c r="GD92" s="6">
        <v>-1.2387510778264826E-140</v>
      </c>
      <c r="GE92" s="6">
        <v>-9.7244145012905457E-144</v>
      </c>
      <c r="GF92" s="6">
        <v>-6.78711050389866E-147</v>
      </c>
      <c r="GG92" s="6">
        <v>-4.206311655897143E-150</v>
      </c>
      <c r="GH92" s="6">
        <v>-2.3118681148080007E-153</v>
      </c>
      <c r="GI92" s="6">
        <v>-1.1254254715091232E-156</v>
      </c>
      <c r="GJ92" s="6">
        <v>-4.8462575164696109E-160</v>
      </c>
      <c r="GK92" s="6">
        <v>-1.8436279082722733E-163</v>
      </c>
      <c r="GL92" s="6">
        <v>-6.1880678733864155E-167</v>
      </c>
      <c r="GM92" s="6">
        <v>-1.8301506409078233E-170</v>
      </c>
      <c r="GN92" s="6">
        <v>-4.7632189731100093E-174</v>
      </c>
      <c r="GO92" s="6">
        <v>-1.0894947965397189E-177</v>
      </c>
      <c r="GP92" s="6">
        <v>-2.1871906736265333E-181</v>
      </c>
      <c r="GQ92" s="6">
        <v>-3.8486460702989366E-185</v>
      </c>
      <c r="GR92" s="6">
        <v>-5.9280127051658907E-189</v>
      </c>
    </row>
    <row r="93">
      <c r="A93" s="6">
        <v>-0.053693390998393604</v>
      </c>
      <c r="B93" s="6">
        <v>-0.053800145906964969</v>
      </c>
      <c r="C93" s="6">
        <v>-0.054012625706277441</v>
      </c>
      <c r="D93" s="6">
        <v>-0.0543287529485952</v>
      </c>
      <c r="E93" s="6">
        <v>-0.054745368319338281</v>
      </c>
      <c r="F93" s="6">
        <v>-0.055258179965262048</v>
      </c>
      <c r="G93" s="6">
        <v>-0.0558616978147511</v>
      </c>
      <c r="H93" s="6">
        <v>-0.0565491546003077</v>
      </c>
      <c r="I93" s="6">
        <v>-0.057312415837698458</v>
      </c>
      <c r="J93" s="6">
        <v>-0.058141881630634752</v>
      </c>
      <c r="K93" s="6">
        <v>-0.059026383861661334</v>
      </c>
      <c r="L93" s="6">
        <v>-0.059953083098575215</v>
      </c>
      <c r="M93" s="6">
        <v>-0.060907370390137966</v>
      </c>
      <c r="N93" s="6">
        <v>-0.061872780026338781</v>
      </c>
      <c r="O93" s="6">
        <v>-0.062830920280688124</v>
      </c>
      <c r="P93" s="6">
        <v>-0.063761430097082086</v>
      </c>
      <c r="Q93" s="6">
        <v>-0.064641970587187431</v>
      </c>
      <c r="R93" s="6">
        <v>-0.065448261005470715</v>
      </c>
      <c r="S93" s="6">
        <v>-0.066154169491343548</v>
      </c>
      <c r="T93" s="6">
        <v>-0.066731869223046233</v>
      </c>
      <c r="U93" s="6">
        <v>-0.067152070609593578</v>
      </c>
      <c r="V93" s="6">
        <v>-0.067384339640969335</v>
      </c>
      <c r="W93" s="6">
        <v>-0.0673975114005708</v>
      </c>
      <c r="X93" s="6">
        <v>-0.0671602058942366</v>
      </c>
      <c r="Y93" s="6">
        <v>-0.066641450654274542</v>
      </c>
      <c r="Z93" s="6">
        <v>-0.065811410941556181</v>
      </c>
      <c r="AA93" s="6">
        <v>-0.064642223736144089</v>
      </c>
      <c r="AB93" s="6">
        <v>-0.063108926071269375</v>
      </c>
      <c r="AC93" s="6">
        <v>-0.0611904616884894</v>
      </c>
      <c r="AD93" s="6">
        <v>-0.058870742626680489</v>
      </c>
      <c r="AE93" s="6">
        <v>-0.05613973445446245</v>
      </c>
      <c r="AF93" s="6">
        <v>-0.052994525787637373</v>
      </c>
      <c r="AG93" s="6">
        <v>-0.049440334989240275</v>
      </c>
      <c r="AH93" s="6">
        <v>-0.04549140013768993</v>
      </c>
      <c r="AI93" s="6">
        <v>-0.041171693177017896</v>
      </c>
      <c r="AJ93" s="6">
        <v>-0.036515396403949</v>
      </c>
      <c r="AK93" s="6">
        <v>-0.031567079893099474</v>
      </c>
      <c r="AL93" s="6">
        <v>-0.026381522851837712</v>
      </c>
      <c r="AM93" s="6">
        <v>-0.021023130836537035</v>
      </c>
      <c r="AN93" s="6">
        <v>-0.015564914628096159</v>
      </c>
      <c r="AO93" s="6">
        <v>-0.010087015405182181</v>
      </c>
      <c r="AP93" s="6">
        <v>-0.0046747842971528678</v>
      </c>
      <c r="AQ93" s="6">
        <v>0.00058354841699403807</v>
      </c>
      <c r="AR93" s="6">
        <v>0.0055995496634331267</v>
      </c>
      <c r="AS93" s="6">
        <v>0.010287510705379409</v>
      </c>
      <c r="AT93" s="6">
        <v>0.014567502204341139</v>
      </c>
      <c r="AU93" s="6">
        <v>0.018368410843999618</v>
      </c>
      <c r="AV93" s="6">
        <v>0.02163079491005554</v>
      </c>
      <c r="AW93" s="6">
        <v>0.02430938979777213</v>
      </c>
      <c r="AX93" s="6">
        <v>0.026375099847792807</v>
      </c>
      <c r="AY93" s="6">
        <v>0.027816331402123053</v>
      </c>
      <c r="AZ93" s="6">
        <v>0.028639553629592657</v>
      </c>
      <c r="BA93" s="6">
        <v>0.02886901729184076</v>
      </c>
      <c r="BB93" s="6">
        <v>0.028545614620613752</v>
      </c>
      <c r="BC93" s="6">
        <v>0.027724921979899977</v>
      </c>
      <c r="BD93" s="6">
        <v>0.026474526089683353</v>
      </c>
      <c r="BE93" s="6">
        <v>0.024870788814538011</v>
      </c>
      <c r="BF93" s="6">
        <v>0.022995249394453285</v>
      </c>
      <c r="BG93" s="6">
        <v>0.020930891705974914</v>
      </c>
      <c r="BH93" s="6">
        <v>0.018758514186806574</v>
      </c>
      <c r="BI93" s="6">
        <v>0.016553429783257141</v>
      </c>
      <c r="BJ93" s="6">
        <v>0.014382693216453477</v>
      </c>
      <c r="BK93" s="6">
        <v>0.012303005782927373</v>
      </c>
      <c r="BL93" s="6">
        <v>0.010359388575720104</v>
      </c>
      <c r="BM93" s="6">
        <v>0.008584649650471286</v>
      </c>
      <c r="BN93" s="6">
        <v>0.0069996061629237216</v>
      </c>
      <c r="BO93" s="6">
        <v>0.0056139655490480009</v>
      </c>
      <c r="BP93" s="6">
        <v>0.0044277259976126535</v>
      </c>
      <c r="BQ93" s="6">
        <v>0.0034329295616592681</v>
      </c>
      <c r="BR93" s="6">
        <v>0.002615592808114521</v>
      </c>
      <c r="BS93" s="6">
        <v>0.0019576491083603742</v>
      </c>
      <c r="BT93" s="6">
        <v>0.0014387606375846458</v>
      </c>
      <c r="BU93" s="6">
        <v>0.001037892460164805</v>
      </c>
      <c r="BV93" s="6">
        <v>0.0007345805374092436</v>
      </c>
      <c r="BW93" s="6">
        <v>0.00050986493296305637</v>
      </c>
      <c r="BX93" s="6">
        <v>0.00034689448374309836</v>
      </c>
      <c r="BY93" s="6">
        <v>0.0002312365867778924</v>
      </c>
      <c r="BZ93" s="6">
        <v>0.00015094387844276011</v>
      </c>
      <c r="CA93" s="6">
        <v>9.6438302765528686E-05</v>
      </c>
      <c r="CB93" s="6">
        <v>6.0273474335752233E-05</v>
      </c>
      <c r="CC93" s="6">
        <v>3.683027312089838E-05</v>
      </c>
      <c r="CD93" s="6">
        <v>2.199057759424747E-05</v>
      </c>
      <c r="CE93" s="6">
        <v>1.2822219856078156E-05</v>
      </c>
      <c r="CF93" s="6">
        <v>7.2965381028290274E-06</v>
      </c>
      <c r="CG93" s="6">
        <v>4.0496648877656515E-06</v>
      </c>
      <c r="CH93" s="6">
        <v>2.1906838780418737E-06</v>
      </c>
      <c r="CI93" s="6">
        <v>1.154237990318764E-06</v>
      </c>
      <c r="CJ93" s="6">
        <v>5.9189915084351118E-07</v>
      </c>
      <c r="CK93" s="6">
        <v>2.9518969871629992E-07</v>
      </c>
      <c r="CL93" s="6">
        <v>1.4305401734840367E-07</v>
      </c>
      <c r="CM93" s="6">
        <v>6.7307672948433244E-08</v>
      </c>
      <c r="CN93" s="6">
        <v>3.0717514589079533E-08</v>
      </c>
      <c r="CO93" s="6">
        <v>1.3583769517865196E-08</v>
      </c>
      <c r="CP93" s="6">
        <v>5.81404668665405E-09</v>
      </c>
      <c r="CQ93" s="6">
        <v>2.4055542161892004E-09</v>
      </c>
      <c r="CR93" s="6">
        <v>9.6075038813880836E-10</v>
      </c>
      <c r="CS93" s="6">
        <v>3.6978232871819061E-10</v>
      </c>
      <c r="CT93" s="6">
        <v>1.368886324763626E-10</v>
      </c>
      <c r="CU93" s="6">
        <v>4.862137082260574E-11</v>
      </c>
      <c r="CV93" s="6">
        <v>1.651944456983874E-11</v>
      </c>
      <c r="CW93" s="6">
        <v>5.3469577966828874E-12</v>
      </c>
      <c r="CX93" s="6">
        <v>1.6394141269039312E-12</v>
      </c>
      <c r="CY93" s="6">
        <v>4.7210120588050358E-13</v>
      </c>
      <c r="CZ93" s="6">
        <v>1.2591339747645796E-13</v>
      </c>
      <c r="DA93" s="6">
        <v>3.0304807990182531E-14</v>
      </c>
      <c r="DB93" s="6">
        <v>6.2057997777022825E-15</v>
      </c>
      <c r="DC93" s="6">
        <v>8.885736213786712E-16</v>
      </c>
      <c r="DD93" s="6">
        <v>-2.6419541126032788E-17</v>
      </c>
      <c r="DE93" s="6">
        <v>-8.6796153769540839E-17</v>
      </c>
      <c r="DF93" s="6">
        <v>-4.4695980766458205E-17</v>
      </c>
      <c r="DG93" s="6">
        <v>-1.7082587018735694E-17</v>
      </c>
      <c r="DH93" s="6">
        <v>-5.61881406360153E-18</v>
      </c>
      <c r="DI93" s="6">
        <v>-1.668989363206264E-18</v>
      </c>
      <c r="DJ93" s="6">
        <v>-4.5743078715587468E-19</v>
      </c>
      <c r="DK93" s="6">
        <v>-1.1699365231551235E-19</v>
      </c>
      <c r="DL93" s="6">
        <v>-2.8105238929367942E-20</v>
      </c>
      <c r="DM93" s="6">
        <v>-6.3667548837965913E-21</v>
      </c>
      <c r="DN93" s="6">
        <v>-1.3634204178695258E-21</v>
      </c>
      <c r="DO93" s="6">
        <v>-2.7643763274165916E-22</v>
      </c>
      <c r="DP93" s="6">
        <v>-5.3116890420884039E-23</v>
      </c>
      <c r="DQ93" s="6">
        <v>-9.6776263000289037E-24</v>
      </c>
      <c r="DR93" s="6">
        <v>-1.6722870265717477E-24</v>
      </c>
      <c r="DS93" s="6">
        <v>-2.7407553784598663E-25</v>
      </c>
      <c r="DT93" s="6">
        <v>-4.2597964527111315E-26</v>
      </c>
      <c r="DU93" s="6">
        <v>-6.2770317222380955E-27</v>
      </c>
      <c r="DV93" s="6">
        <v>-8.7662175533125322E-28</v>
      </c>
      <c r="DW93" s="6">
        <v>-1.1597767277197236E-28</v>
      </c>
      <c r="DX93" s="6">
        <v>-1.4528644287472493E-29</v>
      </c>
      <c r="DY93" s="6">
        <v>-1.7223682440185712E-30</v>
      </c>
      <c r="DZ93" s="6">
        <v>-1.9311669112504413E-31</v>
      </c>
      <c r="EA93" s="6">
        <v>-2.0466002541176569E-32</v>
      </c>
      <c r="EB93" s="6">
        <v>-2.0486996220061222E-33</v>
      </c>
      <c r="EC93" s="6">
        <v>-1.9357806858231607E-34</v>
      </c>
      <c r="ED93" s="6">
        <v>-1.7252678188684477E-35</v>
      </c>
      <c r="EE93" s="6">
        <v>-1.4493051067571183E-36</v>
      </c>
      <c r="EF93" s="6">
        <v>-1.1466687259294036E-37</v>
      </c>
      <c r="EG93" s="6">
        <v>-8.53798028010487E-39</v>
      </c>
      <c r="EH93" s="6">
        <v>-5.9781731125518979E-40</v>
      </c>
      <c r="EI93" s="6">
        <v>-3.9330421318710544E-41</v>
      </c>
      <c r="EJ93" s="6">
        <v>-2.4292938210749243E-42</v>
      </c>
      <c r="EK93" s="6">
        <v>-1.4075432015543488E-43</v>
      </c>
      <c r="EL93" s="6">
        <v>-7.6437635861008612E-45</v>
      </c>
      <c r="EM93" s="6">
        <v>-3.8872738035835547E-46</v>
      </c>
      <c r="EN93" s="6">
        <v>-1.8496908446484348E-47</v>
      </c>
      <c r="EO93" s="6">
        <v>-8.22788991003201E-49</v>
      </c>
      <c r="EP93" s="6">
        <v>-3.4184394662144533E-50</v>
      </c>
      <c r="EQ93" s="6">
        <v>-1.3253420143361465E-51</v>
      </c>
      <c r="ER93" s="6">
        <v>-4.7906577875376509E-53</v>
      </c>
      <c r="ES93" s="6">
        <v>-1.612990966883534E-54</v>
      </c>
      <c r="ET93" s="6">
        <v>-5.0540199900437063E-56</v>
      </c>
      <c r="EU93" s="6">
        <v>-1.4723297049452386E-57</v>
      </c>
      <c r="EV93" s="6">
        <v>-3.9840747338994967E-59</v>
      </c>
      <c r="EW93" s="6">
        <v>-1.0004415964947755E-60</v>
      </c>
      <c r="EX93" s="6">
        <v>-2.3290665994862492E-62</v>
      </c>
      <c r="EY93" s="6">
        <v>-5.0220211638220636E-64</v>
      </c>
      <c r="EZ93" s="6">
        <v>-1.00197935070449E-65</v>
      </c>
      <c r="FA93" s="6">
        <v>-1.847976169000383E-67</v>
      </c>
      <c r="FB93" s="6">
        <v>-3.1474710946571889E-69</v>
      </c>
      <c r="FC93" s="6">
        <v>-4.945634943639273E-71</v>
      </c>
      <c r="FD93" s="6">
        <v>-7.1621128196050633E-73</v>
      </c>
      <c r="FE93" s="6">
        <v>-9.5494795289087442E-75</v>
      </c>
      <c r="FF93" s="6">
        <v>-1.171103119635282E-76</v>
      </c>
      <c r="FG93" s="6">
        <v>-1.3195982858972642E-78</v>
      </c>
      <c r="FH93" s="6">
        <v>-1.3648051314488129E-80</v>
      </c>
      <c r="FI93" s="6">
        <v>-1.2942848101048843E-82</v>
      </c>
      <c r="FJ93" s="6">
        <v>-1.124253542007272E-84</v>
      </c>
      <c r="FK93" s="6">
        <v>-8.93543478393446E-87</v>
      </c>
      <c r="FL93" s="6">
        <v>-6.4911683205990627E-89</v>
      </c>
      <c r="FM93" s="6">
        <v>-4.3054792034136067E-91</v>
      </c>
      <c r="FN93" s="6">
        <v>-2.60461903992125E-93</v>
      </c>
      <c r="FO93" s="6">
        <v>-1.4355576422274906E-95</v>
      </c>
      <c r="FP93" s="6">
        <v>-7.2007440371150213E-98</v>
      </c>
      <c r="FQ93" s="6">
        <v>-3.2835075919386225E-100</v>
      </c>
      <c r="FR93" s="6">
        <v>-1.3596376923916557E-102</v>
      </c>
      <c r="FS93" s="6">
        <v>-5.10681950632249E-105</v>
      </c>
      <c r="FT93" s="6">
        <v>-1.7379393248404064E-107</v>
      </c>
      <c r="FU93" s="6">
        <v>-5.3528759730810147E-110</v>
      </c>
      <c r="FV93" s="6">
        <v>-1.4904483866014436E-112</v>
      </c>
      <c r="FW93" s="6">
        <v>-3.7473966164081363E-115</v>
      </c>
      <c r="FX93" s="6">
        <v>-8.4982237508948516E-118</v>
      </c>
      <c r="FY93" s="6">
        <v>-1.7362502813872792E-120</v>
      </c>
      <c r="FZ93" s="6">
        <v>-3.1921193017679207E-123</v>
      </c>
      <c r="GA93" s="6">
        <v>-5.275000923559565E-126</v>
      </c>
      <c r="GB93" s="6">
        <v>-7.8258894177428569E-129</v>
      </c>
      <c r="GC93" s="6">
        <v>-1.0411200191817462E-131</v>
      </c>
      <c r="GD93" s="6">
        <v>-1.2405351678179849E-134</v>
      </c>
      <c r="GE93" s="6">
        <v>-1.3223332433949332E-137</v>
      </c>
      <c r="GF93" s="6">
        <v>-1.2594350019233332E-140</v>
      </c>
      <c r="GG93" s="6">
        <v>-1.070508603046326E-143</v>
      </c>
      <c r="GH93" s="6">
        <v>-8.110689578595868E-147</v>
      </c>
      <c r="GI93" s="6">
        <v>-5.4707815509834943E-150</v>
      </c>
      <c r="GJ93" s="6">
        <v>-3.2812008250061734E-153</v>
      </c>
      <c r="GK93" s="6">
        <v>-1.7477249071001809E-156</v>
      </c>
      <c r="GL93" s="6">
        <v>-8.2571896319905022E-160</v>
      </c>
      <c r="GM93" s="6">
        <v>-3.4559668896228511E-163</v>
      </c>
      <c r="GN93" s="6">
        <v>-1.2797977722583191E-166</v>
      </c>
      <c r="GO93" s="6">
        <v>-4.1879457001804864E-170</v>
      </c>
      <c r="GP93" s="6">
        <v>-1.20948149151981E-173</v>
      </c>
      <c r="GQ93" s="6">
        <v>-3.078815096856282E-177</v>
      </c>
      <c r="GR93" s="6">
        <v>-6.899204462357001E-181</v>
      </c>
    </row>
    <row r="94">
      <c r="A94" s="6">
        <v>-0.053752890313067875</v>
      </c>
      <c r="B94" s="6">
        <v>-0.053855010814854797</v>
      </c>
      <c r="C94" s="6">
        <v>-0.054058263194302847</v>
      </c>
      <c r="D94" s="6">
        <v>-0.054360654255863686</v>
      </c>
      <c r="E94" s="6">
        <v>-0.054759154694206065</v>
      </c>
      <c r="F94" s="6">
        <v>-0.055249652690829924</v>
      </c>
      <c r="G94" s="6">
        <v>-0.05582689377181279</v>
      </c>
      <c r="H94" s="6">
        <v>-0.056484408492914681</v>
      </c>
      <c r="I94" s="6">
        <v>-0.057214430012153351</v>
      </c>
      <c r="J94" s="6">
        <v>-0.058007804166055818</v>
      </c>
      <c r="K94" s="6">
        <v>-0.058853895288123813</v>
      </c>
      <c r="L94" s="6">
        <v>-0.059740491699703489</v>
      </c>
      <c r="M94" s="6">
        <v>-0.060653715559961859</v>
      </c>
      <c r="N94" s="6">
        <v>-0.061577942570283394</v>
      </c>
      <c r="O94" s="6">
        <v>-0.0624957378719592</v>
      </c>
      <c r="P94" s="6">
        <v>-0.063387815324867536</v>
      </c>
      <c r="Q94" s="6">
        <v>-0.064233028167501413</v>
      </c>
      <c r="R94" s="6">
        <v>-0.065008399786056617</v>
      </c>
      <c r="S94" s="6">
        <v>-0.06568920389438547</v>
      </c>
      <c r="T94" s="6">
        <v>-0.0662491037706782</v>
      </c>
      <c r="U94" s="6">
        <v>-0.06666036022137406</v>
      </c>
      <c r="V94" s="6">
        <v>-0.066894117545369253</v>
      </c>
      <c r="W94" s="6">
        <v>-0.066920775847963632</v>
      </c>
      <c r="X94" s="6">
        <v>-0.06671045649408601</v>
      </c>
      <c r="Y94" s="6">
        <v>-0.0662335651935889</v>
      </c>
      <c r="Z94" s="6">
        <v>-0.0654614540927227</v>
      </c>
      <c r="AA94" s="6">
        <v>-0.064367180247797154</v>
      </c>
      <c r="AB94" s="6">
        <v>-0.062926352963870016</v>
      </c>
      <c r="AC94" s="6">
        <v>-0.061118056736806557</v>
      </c>
      <c r="AD94" s="6">
        <v>-0.058925830053572367</v>
      </c>
      <c r="AE94" s="6">
        <v>-0.056338673286931255</v>
      </c>
      <c r="AF94" s="6">
        <v>-0.053352051665959438</v>
      </c>
      <c r="AG94" s="6">
        <v>-0.049968852218660612</v>
      </c>
      <c r="AH94" s="6">
        <v>-0.046200247175550484</v>
      </c>
      <c r="AI94" s="6">
        <v>-0.042066411195005392</v>
      </c>
      <c r="AJ94" s="6">
        <v>-0.037597036589073186</v>
      </c>
      <c r="AK94" s="6">
        <v>-0.032831590190265207</v>
      </c>
      <c r="AL94" s="6">
        <v>-0.027819258276994874</v>
      </c>
      <c r="AM94" s="6">
        <v>-0.022618532646600013</v>
      </c>
      <c r="AN94" s="6">
        <v>-0.017296401897383875</v>
      </c>
      <c r="AO94" s="6">
        <v>-0.011927127405427281</v>
      </c>
      <c r="AP94" s="6">
        <v>-0.00659060316953133</v>
      </c>
      <c r="AQ94" s="6">
        <v>-0.0013703220524194893</v>
      </c>
      <c r="AR94" s="6">
        <v>0.0036490030806593521</v>
      </c>
      <c r="AS94" s="6">
        <v>0.0083840877417450475</v>
      </c>
      <c r="AT94" s="6">
        <v>0.012755891866373756</v>
      </c>
      <c r="AU94" s="6">
        <v>0.016692478464399921</v>
      </c>
      <c r="AV94" s="6">
        <v>0.020131772061821981</v>
      </c>
      <c r="AW94" s="6">
        <v>0.02302406416743405</v>
      </c>
      <c r="AX94" s="6">
        <v>0.025334112870182283</v>
      </c>
      <c r="AY94" s="6">
        <v>0.027042694800879449</v>
      </c>
      <c r="AZ94" s="6">
        <v>0.028147490652067144</v>
      </c>
      <c r="BA94" s="6">
        <v>0.028663219748635747</v>
      </c>
      <c r="BB94" s="6">
        <v>0.028620983118536471</v>
      </c>
      <c r="BC94" s="6">
        <v>0.028066825259834425</v>
      </c>
      <c r="BD94" s="6">
        <v>0.027059578439383052</v>
      </c>
      <c r="BE94" s="6">
        <v>0.025668105266447604</v>
      </c>
      <c r="BF94" s="6">
        <v>0.0239681005609117</v>
      </c>
      <c r="BG94" s="6">
        <v>0.02203864754087493</v>
      </c>
      <c r="BH94" s="6">
        <v>0.019958742286604603</v>
      </c>
      <c r="BI94" s="6">
        <v>0.0178040018584099</v>
      </c>
      <c r="BJ94" s="6">
        <v>0.015643754679153677</v>
      </c>
      <c r="BK94" s="6">
        <v>0.013538678120521473</v>
      </c>
      <c r="BL94" s="6">
        <v>0.011539100843080187</v>
      </c>
      <c r="BM94" s="6">
        <v>0.0096840311040237229</v>
      </c>
      <c r="BN94" s="6">
        <v>0.0080009127652827649</v>
      </c>
      <c r="BO94" s="6">
        <v>0.0065060542202018228</v>
      </c>
      <c r="BP94" s="6">
        <v>0.0052056275544366962</v>
      </c>
      <c r="BQ94" s="6">
        <v>0.0040971004220526708</v>
      </c>
      <c r="BR94" s="6">
        <v>0.003170944070714873</v>
      </c>
      <c r="BS94" s="6">
        <v>0.0024124583865399924</v>
      </c>
      <c r="BT94" s="6">
        <v>0.0018035674368506484</v>
      </c>
      <c r="BU94" s="6">
        <v>0.0013244637567184484</v>
      </c>
      <c r="BV94" s="6">
        <v>0.00095501238377429249</v>
      </c>
      <c r="BW94" s="6">
        <v>0.00067586174211783717</v>
      </c>
      <c r="BX94" s="6">
        <v>0.00046924345798307116</v>
      </c>
      <c r="BY94" s="6">
        <v>0.0003194733898085907</v>
      </c>
      <c r="BZ94" s="6">
        <v>0.00021318908629893647</v>
      </c>
      <c r="CA94" s="6">
        <v>0.0001393734033647673</v>
      </c>
      <c r="CB94" s="6">
        <v>8.922024449697028E-05</v>
      </c>
      <c r="CC94" s="6">
        <v>5.5897490467759245E-05</v>
      </c>
      <c r="CD94" s="6">
        <v>3.4255959615190577E-05</v>
      </c>
      <c r="CE94" s="6">
        <v>2.052375394021678E-05</v>
      </c>
      <c r="CF94" s="6">
        <v>1.2014568006017262E-05</v>
      </c>
      <c r="CG94" s="6">
        <v>6.86808242036723E-06</v>
      </c>
      <c r="CH94" s="6">
        <v>3.8315527855260558E-06</v>
      </c>
      <c r="CI94" s="6">
        <v>2.084740260705404E-06</v>
      </c>
      <c r="CJ94" s="6">
        <v>1.1055579906408564E-06</v>
      </c>
      <c r="CK94" s="6">
        <v>5.7103868509259293E-07</v>
      </c>
      <c r="CL94" s="6">
        <v>2.8707251560794451E-07</v>
      </c>
      <c r="CM94" s="6">
        <v>1.4035597362303082E-07</v>
      </c>
      <c r="CN94" s="6">
        <v>6.6686077610517016E-08</v>
      </c>
      <c r="CO94" s="6">
        <v>3.0763324272483908E-08</v>
      </c>
      <c r="CP94" s="6">
        <v>1.3766588206665686E-08</v>
      </c>
      <c r="CQ94" s="6">
        <v>5.97009935789348E-09</v>
      </c>
      <c r="CR94" s="6">
        <v>2.5062467088649317E-09</v>
      </c>
      <c r="CS94" s="6">
        <v>1.0172414294782284E-09</v>
      </c>
      <c r="CT94" s="6">
        <v>3.9864203850174809E-10</v>
      </c>
      <c r="CU94" s="6">
        <v>1.5059434280058276E-10</v>
      </c>
      <c r="CV94" s="6">
        <v>5.4737010918732539E-11</v>
      </c>
      <c r="CW94" s="6">
        <v>1.9098594684523383E-11</v>
      </c>
      <c r="CX94" s="6">
        <v>6.3783605090458115E-12</v>
      </c>
      <c r="CY94" s="6">
        <v>2.0311633956206376E-12</v>
      </c>
      <c r="CZ94" s="6">
        <v>6.1349291071810837E-13</v>
      </c>
      <c r="DA94" s="6">
        <v>1.7438299425860558E-13</v>
      </c>
      <c r="DB94" s="6">
        <v>4.6064097862965781E-14</v>
      </c>
      <c r="DC94" s="6">
        <v>1.1053700043326684E-14</v>
      </c>
      <c r="DD94" s="6">
        <v>2.2940475183657767E-15</v>
      </c>
      <c r="DE94" s="6">
        <v>3.5524533154760759E-16</v>
      </c>
      <c r="DF94" s="6">
        <v>9.3189177694020239E-18</v>
      </c>
      <c r="DG94" s="6">
        <v>-2.2642841140806594E-17</v>
      </c>
      <c r="DH94" s="6">
        <v>-1.2635154644882561E-17</v>
      </c>
      <c r="DI94" s="6">
        <v>-4.9010133872804956E-18</v>
      </c>
      <c r="DJ94" s="6">
        <v>-1.6100322791024242E-18</v>
      </c>
      <c r="DK94" s="6">
        <v>-4.7468444349036989E-19</v>
      </c>
      <c r="DL94" s="6">
        <v>-1.2875532354634265E-19</v>
      </c>
      <c r="DM94" s="6">
        <v>-3.254099226953852E-20</v>
      </c>
      <c r="DN94" s="6">
        <v>-7.7185412633733586E-21</v>
      </c>
      <c r="DO94" s="6">
        <v>-1.7257277902429781E-21</v>
      </c>
      <c r="DP94" s="6">
        <v>-3.6469163426562818E-22</v>
      </c>
      <c r="DQ94" s="6">
        <v>-7.2969771418254976E-23</v>
      </c>
      <c r="DR94" s="6">
        <v>-1.383844620009482E-23</v>
      </c>
      <c r="DS94" s="6">
        <v>-2.4890264662214337E-24</v>
      </c>
      <c r="DT94" s="6">
        <v>-4.2472156409021872E-25</v>
      </c>
      <c r="DU94" s="6">
        <v>-6.8761866720087116E-26</v>
      </c>
      <c r="DV94" s="6">
        <v>-1.0561404223648104E-26</v>
      </c>
      <c r="DW94" s="6">
        <v>-1.53862215868336E-27</v>
      </c>
      <c r="DX94" s="6">
        <v>-2.1253975160214274E-28</v>
      </c>
      <c r="DY94" s="6">
        <v>-2.782740362220646E-29</v>
      </c>
      <c r="DZ94" s="6">
        <v>-3.4516566447414426E-30</v>
      </c>
      <c r="EA94" s="6">
        <v>-4.0539607729842427E-31</v>
      </c>
      <c r="EB94" s="6">
        <v>-4.5059223940752463E-32</v>
      </c>
      <c r="EC94" s="6">
        <v>-4.7367310133156436E-33</v>
      </c>
      <c r="ED94" s="6">
        <v>-4.7064025041622551E-34</v>
      </c>
      <c r="EE94" s="6">
        <v>-4.4169952205099262E-35</v>
      </c>
      <c r="EF94" s="6">
        <v>-3.9128546981389138E-36</v>
      </c>
      <c r="EG94" s="6">
        <v>-3.269499598766493E-37</v>
      </c>
      <c r="EH94" s="6">
        <v>-2.5749743912679769E-38</v>
      </c>
      <c r="EI94" s="6">
        <v>-1.9100473684982628E-39</v>
      </c>
      <c r="EJ94" s="6">
        <v>-1.3334091691540972E-40</v>
      </c>
      <c r="EK94" s="6">
        <v>-8.75372300334376E-42</v>
      </c>
      <c r="EL94" s="6">
        <v>-5.39993088955459E-43</v>
      </c>
      <c r="EM94" s="6">
        <v>-3.1275193921405471E-44</v>
      </c>
      <c r="EN94" s="6">
        <v>-1.6993128303600789E-45</v>
      </c>
      <c r="EO94" s="6">
        <v>-8.6546262623984681E-47</v>
      </c>
      <c r="EP94" s="6">
        <v>-4.1281967123769857E-48</v>
      </c>
      <c r="EQ94" s="6">
        <v>-1.8426398735171144E-49</v>
      </c>
      <c r="ER94" s="6">
        <v>-7.6898025367545074E-51</v>
      </c>
      <c r="ES94" s="6">
        <v>-2.9978302537500063E-52</v>
      </c>
      <c r="ET94" s="6">
        <v>-1.090773312197587E-53</v>
      </c>
      <c r="EU94" s="6">
        <v>-3.7009413367171405E-55</v>
      </c>
      <c r="EV94" s="6">
        <v>-1.1699060527470214E-56</v>
      </c>
      <c r="EW94" s="6">
        <v>-3.4423740440037542E-58</v>
      </c>
      <c r="EX94" s="6">
        <v>-9.4196991452545509E-60</v>
      </c>
      <c r="EY94" s="6">
        <v>-2.3949035608042218E-61</v>
      </c>
      <c r="EZ94" s="6">
        <v>-5.6520727339579043E-63</v>
      </c>
      <c r="FA94" s="6">
        <v>-1.2370563723999753E-64</v>
      </c>
      <c r="FB94" s="6">
        <v>-2.5085530172225746E-66</v>
      </c>
      <c r="FC94" s="6">
        <v>-4.7086440891192794E-68</v>
      </c>
      <c r="FD94" s="6">
        <v>-8.1731741936151127E-70</v>
      </c>
      <c r="FE94" s="6">
        <v>-1.3106547209726398E-71</v>
      </c>
      <c r="FF94" s="6">
        <v>-1.9398389908210593E-73</v>
      </c>
      <c r="FG94" s="6">
        <v>-2.6472624762164645E-75</v>
      </c>
      <c r="FH94" s="6">
        <v>-3.3277696406369532E-77</v>
      </c>
      <c r="FI94" s="6">
        <v>-3.8494828076746182E-79</v>
      </c>
      <c r="FJ94" s="6">
        <v>-4.093636765814598E-81</v>
      </c>
      <c r="FK94" s="6">
        <v>-3.9979367609467908E-83</v>
      </c>
      <c r="FL94" s="6">
        <v>-3.5821283860654843E-85</v>
      </c>
      <c r="FM94" s="6">
        <v>-2.941581808419637E-87</v>
      </c>
      <c r="FN94" s="6">
        <v>-2.2116085704010681E-89</v>
      </c>
      <c r="FO94" s="6">
        <v>-1.5208038451343698E-91</v>
      </c>
      <c r="FP94" s="6">
        <v>-9.5548280613071279E-94</v>
      </c>
      <c r="FQ94" s="6">
        <v>-5.4790026473357426E-96</v>
      </c>
      <c r="FR94" s="6">
        <v>-2.8645105697465314E-98</v>
      </c>
      <c r="FS94" s="6">
        <v>-1.3639802195878107E-100</v>
      </c>
      <c r="FT94" s="6">
        <v>-5.9089457628149389E-103</v>
      </c>
      <c r="FU94" s="6">
        <v>-2.3264242793103363E-105</v>
      </c>
      <c r="FV94" s="6">
        <v>-8.315237681706893E-108</v>
      </c>
      <c r="FW94" s="6">
        <v>-2.695220085618803E-110</v>
      </c>
      <c r="FX94" s="6">
        <v>-7.9135577292933224E-113</v>
      </c>
      <c r="FY94" s="6">
        <v>-2.102464191722054E-115</v>
      </c>
      <c r="FZ94" s="6">
        <v>-5.0487425546766739E-118</v>
      </c>
      <c r="GA94" s="6">
        <v>-1.0945895578154688E-120</v>
      </c>
      <c r="GB94" s="6">
        <v>-2.1401572785139719E-123</v>
      </c>
      <c r="GC94" s="6">
        <v>-3.7694366051372714E-126</v>
      </c>
      <c r="GD94" s="6">
        <v>-5.973801742666316E-129</v>
      </c>
      <c r="GE94" s="6">
        <v>-8.50889610758128E-132</v>
      </c>
      <c r="GF94" s="6">
        <v>-1.0880412043527289E-134</v>
      </c>
      <c r="GG94" s="6">
        <v>-1.247573183118606E-137</v>
      </c>
      <c r="GH94" s="6">
        <v>-1.2812425741654512E-140</v>
      </c>
      <c r="GI94" s="6">
        <v>-1.1771576417493268E-143</v>
      </c>
      <c r="GJ94" s="6">
        <v>-9.6642095773517318E-147</v>
      </c>
      <c r="GK94" s="6">
        <v>-7.0813203045971608E-150</v>
      </c>
      <c r="GL94" s="6">
        <v>-4.6255490489138734E-153</v>
      </c>
      <c r="GM94" s="6">
        <v>-2.690268895340305E-156</v>
      </c>
      <c r="GN94" s="6">
        <v>-1.3915245351822128E-159</v>
      </c>
      <c r="GO94" s="6">
        <v>-6.3933059732377967E-163</v>
      </c>
      <c r="GP94" s="6">
        <v>-2.605994284257913E-166</v>
      </c>
      <c r="GQ94" s="6">
        <v>-9.4125201996728762E-170</v>
      </c>
      <c r="GR94" s="6">
        <v>-3.0087857614225964E-173</v>
      </c>
    </row>
    <row r="95">
      <c r="A95" s="6">
        <v>-0.053808307003450261</v>
      </c>
      <c r="B95" s="6">
        <v>-0.053906045152163323</v>
      </c>
      <c r="C95" s="6">
        <v>-0.054100572262617712</v>
      </c>
      <c r="D95" s="6">
        <v>-0.054389975340753641</v>
      </c>
      <c r="E95" s="6">
        <v>-0.054771348672454138</v>
      </c>
      <c r="F95" s="6">
        <v>-0.055240751286567878</v>
      </c>
      <c r="G95" s="6">
        <v>-0.055793151827518456</v>
      </c>
      <c r="H95" s="6">
        <v>-0.056422362273531028</v>
      </c>
      <c r="I95" s="6">
        <v>-0.057120962385687028</v>
      </c>
      <c r="J95" s="6">
        <v>-0.05788021727537742</v>
      </c>
      <c r="K95" s="6">
        <v>-0.0586899910401718</v>
      </c>
      <c r="L95" s="6">
        <v>-0.05953866004081567</v>
      </c>
      <c r="M95" s="6">
        <v>-0.060413030070635712</v>
      </c>
      <c r="N95" s="6">
        <v>-0.061298262395644273</v>
      </c>
      <c r="O95" s="6">
        <v>-0.062177814400088995</v>
      </c>
      <c r="P95" s="6">
        <v>-0.063033401334602557</v>
      </c>
      <c r="Q95" s="6">
        <v>-0.063844986397746231</v>
      </c>
      <c r="R95" s="6">
        <v>-0.064590807041274442</v>
      </c>
      <c r="S95" s="6">
        <v>-0.065247445918049693</v>
      </c>
      <c r="T95" s="6">
        <v>-0.06578995522407019</v>
      </c>
      <c r="U95" s="6">
        <v>-0.066192043240783829</v>
      </c>
      <c r="V95" s="6">
        <v>-0.066426331576754857</v>
      </c>
      <c r="W95" s="6">
        <v>-0.066464690842979179</v>
      </c>
      <c r="X95" s="6">
        <v>-0.066278661180662557</v>
      </c>
      <c r="Y95" s="6">
        <v>-0.065839962101563052</v>
      </c>
      <c r="Z95" s="6">
        <v>-0.065121093422503967</v>
      </c>
      <c r="AA95" s="6">
        <v>-0.064096025621848837</v>
      </c>
      <c r="AB95" s="6">
        <v>-0.062740973694279056</v>
      </c>
      <c r="AC95" s="6">
        <v>-0.061035243559623704</v>
      </c>
      <c r="AD95" s="6">
        <v>-0.058962134374771484</v>
      </c>
      <c r="AE95" s="6">
        <v>-0.056509873868497568</v>
      </c>
      <c r="AF95" s="6">
        <v>-0.05367255730765224</v>
      </c>
      <c r="AG95" s="6">
        <v>-0.050451054245059947</v>
      </c>
      <c r="AH95" s="6">
        <v>-0.046853841220999018</v>
      </c>
      <c r="AI95" s="6">
        <v>-0.042897713597149521</v>
      </c>
      <c r="AJ95" s="6">
        <v>-0.038608326273097036</v>
      </c>
      <c r="AK95" s="6">
        <v>-0.034020511778098811</v>
      </c>
      <c r="AL95" s="6">
        <v>-0.029178325752188681</v>
      </c>
      <c r="AM95" s="6">
        <v>-0.024134774671736896</v>
      </c>
      <c r="AN95" s="6">
        <v>-0.018951189252578524</v>
      </c>
      <c r="AO95" s="6">
        <v>-0.013696219495371668</v>
      </c>
      <c r="AP95" s="6">
        <v>-0.0084444437685596077</v>
      </c>
      <c r="AQ95" s="6">
        <v>-0.003274604263840678</v>
      </c>
      <c r="AR95" s="6">
        <v>0.0017324961672255377</v>
      </c>
      <c r="AS95" s="6">
        <v>0.006496376556210561</v>
      </c>
      <c r="AT95" s="6">
        <v>0.010939456274454022</v>
      </c>
      <c r="AU95" s="6">
        <v>0.014989723595220465</v>
      </c>
      <c r="AV95" s="6">
        <v>0.018583370174384242</v>
      </c>
      <c r="AW95" s="6">
        <v>0.02166725496433684</v>
      </c>
      <c r="AX95" s="6">
        <v>0.02420105679535979</v>
      </c>
      <c r="AY95" s="6">
        <v>0.026158980128591573</v>
      </c>
      <c r="AZ95" s="6">
        <v>0.027530894187747228</v>
      </c>
      <c r="BA95" s="6">
        <v>0.028322811844574875</v>
      </c>
      <c r="BB95" s="6">
        <v>0.028556650295654244</v>
      </c>
      <c r="BC95" s="6">
        <v>0.028269258704241542</v>
      </c>
      <c r="BD95" s="6">
        <v>0.027510745583313921</v>
      </c>
      <c r="BE95" s="6">
        <v>0.026342186969913941</v>
      </c>
      <c r="BF95" s="6">
        <v>0.024832841131178174</v>
      </c>
      <c r="BG95" s="6">
        <v>0.023057032360834451</v>
      </c>
      <c r="BH95" s="6">
        <v>0.021090891542038154</v>
      </c>
      <c r="BI95" s="6">
        <v>0.019009151680059077</v>
      </c>
      <c r="BJ95" s="6">
        <v>0.016882191020731414</v>
      </c>
      <c r="BK95" s="6">
        <v>0.014773494778403187</v>
      </c>
      <c r="BL95" s="6">
        <v>0.012737670731730615</v>
      </c>
      <c r="BM95" s="6">
        <v>0.010819107420712645</v>
      </c>
      <c r="BN95" s="6">
        <v>0.0090513110269711174</v>
      </c>
      <c r="BO95" s="6">
        <v>0.0074569035532020137</v>
      </c>
      <c r="BP95" s="6">
        <v>0.0060482159740437528</v>
      </c>
      <c r="BQ95" s="6">
        <v>0.0048283703036581457</v>
      </c>
      <c r="BR95" s="6">
        <v>0.0037927174852315209</v>
      </c>
      <c r="BS95" s="6">
        <v>0.0029304854936876446</v>
      </c>
      <c r="BT95" s="6">
        <v>0.0022264940990058516</v>
      </c>
      <c r="BU95" s="6">
        <v>0.0016628077074731802</v>
      </c>
      <c r="BV95" s="6">
        <v>0.0012202225618530428</v>
      </c>
      <c r="BW95" s="6">
        <v>0.00087951546660435453</v>
      </c>
      <c r="BX95" s="6">
        <v>0.00062241398280645107</v>
      </c>
      <c r="BY95" s="6">
        <v>0.00043227890414509947</v>
      </c>
      <c r="BZ95" s="6">
        <v>0.00029451576721966255</v>
      </c>
      <c r="CA95" s="6">
        <v>0.00019675124030232955</v>
      </c>
      <c r="CB95" s="6">
        <v>0.00012882172693970832</v>
      </c>
      <c r="CC95" s="6">
        <v>8.2625746141166555E-05</v>
      </c>
      <c r="CD95" s="6">
        <v>5.1889774291384004E-05</v>
      </c>
      <c r="CE95" s="6">
        <v>3.1890925291306785E-05</v>
      </c>
      <c r="CF95" s="6">
        <v>1.9170938694762309E-05</v>
      </c>
      <c r="CG95" s="6">
        <v>1.1266144658268188E-05</v>
      </c>
      <c r="CH95" s="6">
        <v>6.4687459467109647E-06</v>
      </c>
      <c r="CI95" s="6">
        <v>3.6268255533239418E-06</v>
      </c>
      <c r="CJ95" s="6">
        <v>1.98442718908541E-06</v>
      </c>
      <c r="CK95" s="6">
        <v>1.0589514295238863E-06</v>
      </c>
      <c r="CL95" s="6">
        <v>5.5076835677722586E-07</v>
      </c>
      <c r="CM95" s="6">
        <v>2.7901119255252429E-07</v>
      </c>
      <c r="CN95" s="6">
        <v>1.3757131796453195E-07</v>
      </c>
      <c r="CO95" s="6">
        <v>6.5972952332335682E-08</v>
      </c>
      <c r="CP95" s="6">
        <v>3.0746476075824936E-08</v>
      </c>
      <c r="CQ95" s="6">
        <v>1.391406256531813E-08</v>
      </c>
      <c r="CR95" s="6">
        <v>6.1087613217921844E-09</v>
      </c>
      <c r="CS95" s="6">
        <v>2.5993942780982953E-09</v>
      </c>
      <c r="CT95" s="6">
        <v>1.070902765213755E-09</v>
      </c>
      <c r="CU95" s="6">
        <v>4.2665320882593629E-10</v>
      </c>
      <c r="CV95" s="6">
        <v>1.6416080121961914E-10</v>
      </c>
      <c r="CW95" s="6">
        <v>6.0907192582704314E-11</v>
      </c>
      <c r="CX95" s="6">
        <v>2.1751497535139719E-11</v>
      </c>
      <c r="CY95" s="6">
        <v>7.4607479008929331E-12</v>
      </c>
      <c r="CZ95" s="6">
        <v>2.4510919053619217E-12</v>
      </c>
      <c r="DA95" s="6">
        <v>7.6854743644938654E-13</v>
      </c>
      <c r="DB95" s="6">
        <v>2.2887165305206059E-13</v>
      </c>
      <c r="DC95" s="6">
        <v>6.427332486614472E-14</v>
      </c>
      <c r="DD95" s="6">
        <v>1.6831102453072087E-14</v>
      </c>
      <c r="DE95" s="6">
        <v>4.0297875546469382E-15</v>
      </c>
      <c r="DF95" s="6">
        <v>8.4705169419316995E-16</v>
      </c>
      <c r="DG95" s="6">
        <v>1.3992163959508516E-16</v>
      </c>
      <c r="DH95" s="6">
        <v>9.5360567106227911E-18</v>
      </c>
      <c r="DI95" s="6">
        <v>-5.4090258729753767E-18</v>
      </c>
      <c r="DJ95" s="6">
        <v>-3.4747120401735004E-18</v>
      </c>
      <c r="DK95" s="6">
        <v>-1.3849615947097563E-18</v>
      </c>
      <c r="DL95" s="6">
        <v>-4.56813360711695E-19</v>
      </c>
      <c r="DM95" s="6">
        <v>-1.3409040305680193E-19</v>
      </c>
      <c r="DN95" s="6">
        <v>-3.6071082102125244E-20</v>
      </c>
      <c r="DO95" s="6">
        <v>-9.0230720466082882E-21</v>
      </c>
      <c r="DP95" s="6">
        <v>-2.1160083289136564E-21</v>
      </c>
      <c r="DQ95" s="6">
        <v>-4.6748052011956383E-22</v>
      </c>
      <c r="DR95" s="6">
        <v>-9.75912896557872E-23</v>
      </c>
      <c r="DS95" s="6">
        <v>-1.9288337394447678E-23</v>
      </c>
      <c r="DT95" s="6">
        <v>-3.6135901431445344E-24</v>
      </c>
      <c r="DU95" s="6">
        <v>-6.4218238015119584E-25</v>
      </c>
      <c r="DV95" s="6">
        <v>-1.0829839695594318E-25</v>
      </c>
      <c r="DW95" s="6">
        <v>-1.7333765752606394E-26</v>
      </c>
      <c r="DX95" s="6">
        <v>-2.6330294901856568E-27</v>
      </c>
      <c r="DY95" s="6">
        <v>-3.795206488491667E-28</v>
      </c>
      <c r="DZ95" s="6">
        <v>-5.18932170881273E-29</v>
      </c>
      <c r="EA95" s="6">
        <v>-6.7285759703564091E-30</v>
      </c>
      <c r="EB95" s="6">
        <v>-8.2696165844749181E-31</v>
      </c>
      <c r="EC95" s="6">
        <v>-9.62909010159805E-32</v>
      </c>
      <c r="ED95" s="6">
        <v>-1.0616726634398598E-32</v>
      </c>
      <c r="EE95" s="6">
        <v>-1.1077770735192437E-33</v>
      </c>
      <c r="EF95" s="6">
        <v>-1.0932180425566364E-34</v>
      </c>
      <c r="EG95" s="6">
        <v>-1.019712321465877E-35</v>
      </c>
      <c r="EH95" s="6">
        <v>-8.9841668569887138E-37</v>
      </c>
      <c r="EI95" s="6">
        <v>-7.4715435203692811E-38</v>
      </c>
      <c r="EJ95" s="6">
        <v>-5.8609726099800135E-39</v>
      </c>
      <c r="EK95" s="6">
        <v>-4.33353749546069E-40</v>
      </c>
      <c r="EL95" s="6">
        <v>-3.0179254747337049E-41</v>
      </c>
      <c r="EM95" s="6">
        <v>-1.9780653545586542E-42</v>
      </c>
      <c r="EN95" s="6">
        <v>-1.2192872349502579E-43</v>
      </c>
      <c r="EO95" s="6">
        <v>-7.0626258620714717E-45</v>
      </c>
      <c r="EP95" s="6">
        <v>-3.8412931880211423E-46</v>
      </c>
      <c r="EQ95" s="6">
        <v>-1.9601584590578196E-47</v>
      </c>
      <c r="ER95" s="6">
        <v>-9.3767883021478827E-49</v>
      </c>
      <c r="ES95" s="6">
        <v>-4.2015405203759544E-50</v>
      </c>
      <c r="ET95" s="6">
        <v>-1.7619460093950138E-51</v>
      </c>
      <c r="EU95" s="6">
        <v>-6.9093986447059871E-53</v>
      </c>
      <c r="EV95" s="6">
        <v>-2.5315215298472418E-54</v>
      </c>
      <c r="EW95" s="6">
        <v>-8.6585076465479136E-56</v>
      </c>
      <c r="EX95" s="6">
        <v>-2.7621493953647955E-57</v>
      </c>
      <c r="EY95" s="6">
        <v>-8.2113217795198035E-59</v>
      </c>
      <c r="EZ95" s="6">
        <v>-2.2727746337749427E-60</v>
      </c>
      <c r="FA95" s="6">
        <v>-5.8517973693375565E-62</v>
      </c>
      <c r="FB95" s="6">
        <v>-1.4002986384755373E-63</v>
      </c>
      <c r="FC95" s="6">
        <v>-3.1114021388191888E-65</v>
      </c>
      <c r="FD95" s="6">
        <v>-6.4135445680021415E-67</v>
      </c>
      <c r="FE95" s="6">
        <v>-1.2253095501137667E-68</v>
      </c>
      <c r="FF95" s="6">
        <v>-2.1676810100480675E-70</v>
      </c>
      <c r="FG95" s="6">
        <v>-3.5476423321000249E-72</v>
      </c>
      <c r="FH95" s="6">
        <v>-5.3662289056843147E-74</v>
      </c>
      <c r="FI95" s="6">
        <v>-7.4949799426603774E-76</v>
      </c>
      <c r="FJ95" s="6">
        <v>-9.6566768840790933E-78</v>
      </c>
      <c r="FK95" s="6">
        <v>-1.1466264387344975E-79</v>
      </c>
      <c r="FL95" s="6">
        <v>-1.2535203500387623E-81</v>
      </c>
      <c r="FM95" s="6">
        <v>-1.2604663957152198E-83</v>
      </c>
      <c r="FN95" s="6">
        <v>-1.1646461113483832E-85</v>
      </c>
      <c r="FO95" s="6">
        <v>-9.8784552508880269E-88</v>
      </c>
      <c r="FP95" s="6">
        <v>-7.6839250022890896E-90</v>
      </c>
      <c r="FQ95" s="6">
        <v>-5.4757053894050275E-92</v>
      </c>
      <c r="FR95" s="6">
        <v>-3.5712556867203414E-94</v>
      </c>
      <c r="FS95" s="6">
        <v>-2.1295310264873346E-96</v>
      </c>
      <c r="FT95" s="6">
        <v>-1.1598040192622985E-98</v>
      </c>
      <c r="FU95" s="6">
        <v>-5.7633572080855315E-101</v>
      </c>
      <c r="FV95" s="6">
        <v>-2.610397668575885E-103</v>
      </c>
      <c r="FW95" s="6">
        <v>-1.0765276221372841E-105</v>
      </c>
      <c r="FX95" s="6">
        <v>-4.0380851214535051E-108</v>
      </c>
      <c r="FY95" s="6">
        <v>-1.3762560131499394E-110</v>
      </c>
      <c r="FZ95" s="6">
        <v>-4.2573113284555182E-113</v>
      </c>
      <c r="GA95" s="6">
        <v>-1.1940437608435658E-115</v>
      </c>
      <c r="GB95" s="6">
        <v>-3.0331036134194489E-118</v>
      </c>
      <c r="GC95" s="6">
        <v>-6.9705529072108483E-121</v>
      </c>
      <c r="GD95" s="6">
        <v>-1.4477324040362867E-123</v>
      </c>
      <c r="GE95" s="6">
        <v>-2.714412576974928E-126</v>
      </c>
      <c r="GF95" s="6">
        <v>-4.5893654150343506E-129</v>
      </c>
      <c r="GG95" s="6">
        <v>-6.9893802263563769E-132</v>
      </c>
      <c r="GH95" s="6">
        <v>-9.5774809196739735E-135</v>
      </c>
      <c r="GI95" s="6">
        <v>-1.1795196966201631E-137</v>
      </c>
      <c r="GJ95" s="6">
        <v>-1.3041044390230005E-140</v>
      </c>
      <c r="GK95" s="6">
        <v>-1.2929512575322895E-143</v>
      </c>
      <c r="GL95" s="6">
        <v>-1.1482096716755877E-146</v>
      </c>
      <c r="GM95" s="6">
        <v>-9.122912680591478E-150</v>
      </c>
      <c r="GN95" s="6">
        <v>-6.4776942699997148E-153</v>
      </c>
      <c r="GO95" s="6">
        <v>-4.1056381615257711E-156</v>
      </c>
      <c r="GP95" s="6">
        <v>-2.3201188032591686E-159</v>
      </c>
      <c r="GQ95" s="6">
        <v>-1.1676225768656793E-162</v>
      </c>
      <c r="GR95" s="6">
        <v>-5.2269480408166451E-166</v>
      </c>
    </row>
    <row r="96">
      <c r="A96" s="6">
        <v>-0.053859979581885833</v>
      </c>
      <c r="B96" s="6">
        <v>-0.053953570950597766</v>
      </c>
      <c r="C96" s="6">
        <v>-0.054139842080354862</v>
      </c>
      <c r="D96" s="6">
        <v>-0.05441695633900815</v>
      </c>
      <c r="E96" s="6">
        <v>-0.05478212553836824</v>
      </c>
      <c r="F96" s="6">
        <v>-0.055231570902943734</v>
      </c>
      <c r="G96" s="6">
        <v>-0.055760472489299884</v>
      </c>
      <c r="H96" s="6">
        <v>-0.056362908374206787</v>
      </c>
      <c r="I96" s="6">
        <v>-0.057031785337521242</v>
      </c>
      <c r="J96" s="6">
        <v>-0.057758763222153307</v>
      </c>
      <c r="K96" s="6">
        <v>-0.058534175661509265</v>
      </c>
      <c r="L96" s="6">
        <v>-0.059346950425882464</v>
      </c>
      <c r="M96" s="6">
        <v>-0.060184533250333579</v>
      </c>
      <c r="N96" s="6">
        <v>-0.061032819659960068</v>
      </c>
      <c r="O96" s="6">
        <v>-0.061876099988176211</v>
      </c>
      <c r="P96" s="6">
        <v>-0.062697023470171781</v>
      </c>
      <c r="Q96" s="6">
        <v>-0.063476587955620709</v>
      </c>
      <c r="R96" s="6">
        <v>-0.064194162383424513</v>
      </c>
      <c r="S96" s="6">
        <v>-0.064827549648998214</v>
      </c>
      <c r="T96" s="6">
        <v>-0.065353097811493052</v>
      </c>
      <c r="U96" s="6">
        <v>-0.065745867666943944</v>
      </c>
      <c r="V96" s="6">
        <v>-0.065979864478628386</v>
      </c>
      <c r="W96" s="6">
        <v>-0.06602834102439932</v>
      </c>
      <c r="X96" s="6">
        <v>-0.065864178009678462</v>
      </c>
      <c r="Y96" s="6">
        <v>-0.065460346224043842</v>
      </c>
      <c r="Z96" s="6">
        <v>-0.06479045251579367</v>
      </c>
      <c r="AA96" s="6">
        <v>-0.063829368672539091</v>
      </c>
      <c r="AB96" s="6">
        <v>-0.062553938599172881</v>
      </c>
      <c r="AC96" s="6">
        <v>-0.060943754793529016</v>
      </c>
      <c r="AD96" s="6">
        <v>-0.0589819900975508</v>
      </c>
      <c r="AE96" s="6">
        <v>-0.056656265174641375</v>
      </c>
      <c r="AF96" s="6">
        <v>-0.053959526329134921</v>
      </c>
      <c r="AG96" s="6">
        <v>-0.050890902415823565</v>
      </c>
      <c r="AH96" s="6">
        <v>-0.047456504042854258</v>
      </c>
      <c r="AI96" s="6">
        <v>-0.0436701234791812</v>
      </c>
      <c r="AJ96" s="6">
        <v>-0.039553790132511778</v>
      </c>
      <c r="AK96" s="6">
        <v>-0.035138134698036769</v>
      </c>
      <c r="AL96" s="6">
        <v>-0.030462515632428959</v>
      </c>
      <c r="AM96" s="6">
        <v>-0.025574864982939417</v>
      </c>
      <c r="AN96" s="6">
        <v>-0.020531217208480206</v>
      </c>
      <c r="AO96" s="6">
        <v>-0.015394894725388108</v>
      </c>
      <c r="AP96" s="6">
        <v>-0.010235337536414488</v>
      </c>
      <c r="AQ96" s="6">
        <v>-0.0051265812238574055</v>
      </c>
      <c r="AR96" s="6">
        <v>-0.00014540725002613715</v>
      </c>
      <c r="AS96" s="6">
        <v>0.0046307889950308366</v>
      </c>
      <c r="AT96" s="6">
        <v>0.0091263448795641747</v>
      </c>
      <c r="AU96" s="6">
        <v>0.013269803327881741</v>
      </c>
      <c r="AV96" s="6">
        <v>0.016996404761878109</v>
      </c>
      <c r="AW96" s="6">
        <v>0.020250477507104649</v>
      </c>
      <c r="AX96" s="6">
        <v>0.022987598714271175</v>
      </c>
      <c r="AY96" s="6">
        <v>0.025176398558905938</v>
      </c>
      <c r="AZ96" s="6">
        <v>0.026799890244340135</v>
      </c>
      <c r="BA96" s="6">
        <v>0.027856227545381213</v>
      </c>
      <c r="BB96" s="6">
        <v>0.028358819870837073</v>
      </c>
      <c r="BC96" s="6">
        <v>0.028335770759405642</v>
      </c>
      <c r="BD96" s="6">
        <v>0.027828647117164443</v>
      </c>
      <c r="BE96" s="6">
        <v>0.026890630327045705</v>
      </c>
      <c r="BF96" s="6">
        <v>0.025584143015044795</v>
      </c>
      <c r="BG96" s="6">
        <v>0.023978082914798273</v>
      </c>
      <c r="BH96" s="6">
        <v>0.022144824264465825</v>
      </c>
      <c r="BI96" s="6">
        <v>0.020157164425486693</v>
      </c>
      <c r="BJ96" s="6">
        <v>0.018085396857502451</v>
      </c>
      <c r="BK96" s="6">
        <v>0.015994680454715166</v>
      </c>
      <c r="BL96" s="6">
        <v>0.013942850270402081</v>
      </c>
      <c r="BM96" s="6">
        <v>0.011978778036147825</v>
      </c>
      <c r="BN96" s="6">
        <v>0.010141346109669771</v>
      </c>
      <c r="BO96" s="6">
        <v>0.0084590499542126912</v>
      </c>
      <c r="BP96" s="6">
        <v>0.00695019674666838</v>
      </c>
      <c r="BQ96" s="6">
        <v>0.005623625822893788</v>
      </c>
      <c r="BR96" s="6">
        <v>0.0044798442357015592</v>
      </c>
      <c r="BS96" s="6">
        <v>0.0035124503479545331</v>
      </c>
      <c r="BT96" s="6">
        <v>0.0027097112334114222</v>
      </c>
      <c r="BU96" s="6">
        <v>0.002056165262477077</v>
      </c>
      <c r="BV96" s="6">
        <v>0.0015341377390413983</v>
      </c>
      <c r="BW96" s="6">
        <v>0.0011250818816315731</v>
      </c>
      <c r="BX96" s="6">
        <v>0.00081068625773549085</v>
      </c>
      <c r="BY96" s="6">
        <v>0.00057371935360273085</v>
      </c>
      <c r="BZ96" s="6">
        <v>0.00039860906496891628</v>
      </c>
      <c r="CA96" s="6">
        <v>0.00027177707395864342</v>
      </c>
      <c r="CB96" s="6">
        <v>0.00018176386953287952</v>
      </c>
      <c r="CC96" s="6">
        <v>0.00011918913645838872</v>
      </c>
      <c r="CD96" s="6">
        <v>7.6594853026083559E-05</v>
      </c>
      <c r="CE96" s="6">
        <v>4.821584814381678E-05</v>
      </c>
      <c r="CF96" s="6">
        <v>2.9716305127578679E-05</v>
      </c>
      <c r="CG96" s="6">
        <v>1.7922385607354189E-05</v>
      </c>
      <c r="CH96" s="6">
        <v>1.0572253897460368E-05</v>
      </c>
      <c r="CI96" s="6">
        <v>6.09646441308223E-06</v>
      </c>
      <c r="CJ96" s="6">
        <v>3.4346926926516767E-06</v>
      </c>
      <c r="CK96" s="6">
        <v>1.8895136727091168E-06</v>
      </c>
      <c r="CL96" s="6">
        <v>1.0143994418783598E-06</v>
      </c>
      <c r="CM96" s="6">
        <v>5.3112902474592074E-07</v>
      </c>
      <c r="CN96" s="6">
        <v>2.7104921262308848E-07</v>
      </c>
      <c r="CO96" s="6">
        <v>1.3473078806247857E-07</v>
      </c>
      <c r="CP96" s="6">
        <v>6.518633434757676E-08</v>
      </c>
      <c r="CQ96" s="6">
        <v>3.067627671309107E-08</v>
      </c>
      <c r="CR96" s="6">
        <v>1.4030492251493984E-08</v>
      </c>
      <c r="CS96" s="6">
        <v>6.2318121335892459E-09</v>
      </c>
      <c r="CT96" s="6">
        <v>2.6856475598060092E-09</v>
      </c>
      <c r="CU96" s="6">
        <v>1.1219370477281185E-09</v>
      </c>
      <c r="CV96" s="6">
        <v>4.5386485713843041E-10</v>
      </c>
      <c r="CW96" s="6">
        <v>1.7759440539479933E-10</v>
      </c>
      <c r="CX96" s="6">
        <v>6.7130705624521393E-11</v>
      </c>
      <c r="CY96" s="6">
        <v>2.4477434048841268E-11</v>
      </c>
      <c r="CZ96" s="6">
        <v>8.5944379182343281E-12</v>
      </c>
      <c r="DA96" s="6">
        <v>2.8998683091000592E-12</v>
      </c>
      <c r="DB96" s="6">
        <v>9.3784839861941251E-13</v>
      </c>
      <c r="DC96" s="6">
        <v>2.8976087867321145E-13</v>
      </c>
      <c r="DD96" s="6">
        <v>8.5143183782212857E-14</v>
      </c>
      <c r="DE96" s="6">
        <v>2.3641109360613314E-14</v>
      </c>
      <c r="DF96" s="6">
        <v>6.1415749672137433E-15</v>
      </c>
      <c r="DG96" s="6">
        <v>1.4676945454591712E-15</v>
      </c>
      <c r="DH96" s="6">
        <v>3.1208873144144766E-16</v>
      </c>
      <c r="DI96" s="6">
        <v>5.4335570532526725E-17</v>
      </c>
      <c r="DJ96" s="6">
        <v>5.4170024403126339E-18</v>
      </c>
      <c r="DK96" s="6">
        <v>-1.0873385132474329E-18</v>
      </c>
      <c r="DL96" s="6">
        <v>-9.2125174907852526E-19</v>
      </c>
      <c r="DM96" s="6">
        <v>-3.8442525950677289E-19</v>
      </c>
      <c r="DN96" s="6">
        <v>-1.2819519546936097E-19</v>
      </c>
      <c r="DO96" s="6">
        <v>-3.7603208908439311E-20</v>
      </c>
      <c r="DP96" s="6">
        <v>-1.0056204333524925E-20</v>
      </c>
      <c r="DQ96" s="6">
        <v>-2.4942018230983503E-21</v>
      </c>
      <c r="DR96" s="6">
        <v>-5.7912591702010741E-22</v>
      </c>
      <c r="DS96" s="6">
        <v>-1.2657706370987041E-22</v>
      </c>
      <c r="DT96" s="6">
        <v>-2.6131390670260625E-23</v>
      </c>
      <c r="DU96" s="6">
        <v>-5.1066585839418121E-24</v>
      </c>
      <c r="DV96" s="6">
        <v>-9.4596374868632437E-25</v>
      </c>
      <c r="DW96" s="6">
        <v>-1.6624267377031498E-25</v>
      </c>
      <c r="DX96" s="6">
        <v>-2.7729926695124283E-26</v>
      </c>
      <c r="DY96" s="6">
        <v>-4.3912370353888371E-27</v>
      </c>
      <c r="DZ96" s="6">
        <v>-6.6018650136524338E-28</v>
      </c>
      <c r="EA96" s="6">
        <v>-9.4218037130063923E-29</v>
      </c>
      <c r="EB96" s="6">
        <v>-1.27610386580654E-29</v>
      </c>
      <c r="EC96" s="6">
        <v>-1.6397616861512438E-30</v>
      </c>
      <c r="ED96" s="6">
        <v>-1.9982291594760688E-31</v>
      </c>
      <c r="EE96" s="6">
        <v>-2.3082427084965036E-32</v>
      </c>
      <c r="EF96" s="6">
        <v>-2.5262136744678313E-33</v>
      </c>
      <c r="EG96" s="6">
        <v>-2.6180282355101118E-34</v>
      </c>
      <c r="EH96" s="6">
        <v>-2.5676891421835933E-35</v>
      </c>
      <c r="EI96" s="6">
        <v>-2.3818246851220969E-36</v>
      </c>
      <c r="EJ96" s="6">
        <v>-2.0883366183875068E-37</v>
      </c>
      <c r="EK96" s="6">
        <v>-1.7295329510310371E-38</v>
      </c>
      <c r="EL96" s="6">
        <v>-1.3520734416081274E-39</v>
      </c>
      <c r="EM96" s="6">
        <v>-9.9703964157467147E-41</v>
      </c>
      <c r="EN96" s="6">
        <v>-6.9303589703592892E-42</v>
      </c>
      <c r="EO96" s="6">
        <v>-4.5374738361602795E-43</v>
      </c>
      <c r="EP96" s="6">
        <v>-2.7961828937106047E-44</v>
      </c>
      <c r="EQ96" s="6">
        <v>-1.6206246011977827E-45</v>
      </c>
      <c r="ER96" s="6">
        <v>-8.827381084103234E-47</v>
      </c>
      <c r="ES96" s="6">
        <v>-4.5151920692191216E-48</v>
      </c>
      <c r="ET96" s="6">
        <v>-2.167071266313143E-49</v>
      </c>
      <c r="EU96" s="6">
        <v>-9.7516051086558674E-51</v>
      </c>
      <c r="EV96" s="6">
        <v>-4.1108737231491067E-52</v>
      </c>
      <c r="EW96" s="6">
        <v>-1.6221554232721637E-53</v>
      </c>
      <c r="EX96" s="6">
        <v>-5.9867679570199193E-55</v>
      </c>
      <c r="EY96" s="6">
        <v>-2.0647698984102558E-56</v>
      </c>
      <c r="EZ96" s="6">
        <v>-6.6491206851636587E-58</v>
      </c>
      <c r="FA96" s="6">
        <v>-1.9975637954012343E-59</v>
      </c>
      <c r="FB96" s="6">
        <v>-5.593815806609315E-61</v>
      </c>
      <c r="FC96" s="6">
        <v>-1.4588498366886479E-62</v>
      </c>
      <c r="FD96" s="6">
        <v>-3.5402063138694546E-64</v>
      </c>
      <c r="FE96" s="6">
        <v>-7.9869241145017484E-66</v>
      </c>
      <c r="FF96" s="6">
        <v>-1.673701037397508E-67</v>
      </c>
      <c r="FG96" s="6">
        <v>-3.2548788340415049E-69</v>
      </c>
      <c r="FH96" s="6">
        <v>-5.8689260180768624E-71</v>
      </c>
      <c r="FI96" s="6">
        <v>-9.8029003874367143E-73</v>
      </c>
      <c r="FJ96" s="6">
        <v>-1.51539213600129E-74</v>
      </c>
      <c r="FK96" s="6">
        <v>-2.1660545435065075E-76</v>
      </c>
      <c r="FL96" s="6">
        <v>-2.8601198231784965E-78</v>
      </c>
      <c r="FM96" s="6">
        <v>-3.48548536150888E-80</v>
      </c>
      <c r="FN96" s="6">
        <v>-3.9164933039394124E-82</v>
      </c>
      <c r="FO96" s="6">
        <v>-4.0539155887949921E-84</v>
      </c>
      <c r="FP96" s="6">
        <v>-3.8617177148722834E-86</v>
      </c>
      <c r="FQ96" s="6">
        <v>-3.3821854930735805E-88</v>
      </c>
      <c r="FR96" s="6">
        <v>-2.7208538993931854E-90</v>
      </c>
      <c r="FS96" s="6">
        <v>-2.0085425117401648E-92</v>
      </c>
      <c r="FT96" s="6">
        <v>-1.3592496726865787E-94</v>
      </c>
      <c r="FU96" s="6">
        <v>-8.4242559261108309E-97</v>
      </c>
      <c r="FV96" s="6">
        <v>-4.7769093012526961E-99</v>
      </c>
      <c r="FW96" s="6">
        <v>-2.4757792580491507E-101</v>
      </c>
      <c r="FX96" s="6">
        <v>-1.1716287515969552E-103</v>
      </c>
      <c r="FY96" s="6">
        <v>-5.0575751338071138E-106</v>
      </c>
      <c r="FZ96" s="6">
        <v>-1.9894237343755184E-108</v>
      </c>
      <c r="GA96" s="6">
        <v>-7.1236184845525622E-111</v>
      </c>
      <c r="GB96" s="6">
        <v>-2.3196131872183634E-113</v>
      </c>
      <c r="GC96" s="6">
        <v>-6.8615555655939571E-116</v>
      </c>
      <c r="GD96" s="6">
        <v>-1.8419151909883365E-118</v>
      </c>
      <c r="GE96" s="6">
        <v>-4.4823114862946152E-121</v>
      </c>
      <c r="GF96" s="6">
        <v>-9.8778523274603822E-124</v>
      </c>
      <c r="GG96" s="6">
        <v>-1.9692065004071514E-126</v>
      </c>
      <c r="GH96" s="6">
        <v>-3.5475276294420404E-129</v>
      </c>
      <c r="GI96" s="6">
        <v>-5.7690072630519664E-132</v>
      </c>
      <c r="GJ96" s="6">
        <v>-8.4595948047649649E-135</v>
      </c>
      <c r="GK96" s="6">
        <v>-1.1173803963342581E-137</v>
      </c>
      <c r="GL96" s="6">
        <v>-1.3279533208673641E-140</v>
      </c>
      <c r="GM96" s="6">
        <v>-1.418468022886101E-143</v>
      </c>
      <c r="GN96" s="6">
        <v>-1.3602959737030565E-146</v>
      </c>
      <c r="GO96" s="6">
        <v>-1.1698871898217917E-149</v>
      </c>
      <c r="GP96" s="6">
        <v>-9.0129778404632059E-153</v>
      </c>
      <c r="GQ96" s="6">
        <v>-6.2132789356948193E-156</v>
      </c>
      <c r="GR96" s="6">
        <v>-3.8283670249334273E-159</v>
      </c>
    </row>
    <row r="97">
      <c r="A97" s="6">
        <v>-0.053908214196211841</v>
      </c>
      <c r="B97" s="6">
        <v>-0.053997879133706475</v>
      </c>
      <c r="C97" s="6">
        <v>-0.0541763332165751</v>
      </c>
      <c r="D97" s="6">
        <v>-0.0544418125364373</v>
      </c>
      <c r="E97" s="6">
        <v>-0.054791640699000617</v>
      </c>
      <c r="F97" s="6">
        <v>-0.055222192975232141</v>
      </c>
      <c r="G97" s="6">
        <v>-0.055728849847876717</v>
      </c>
      <c r="H97" s="6">
        <v>-0.056305941164041071</v>
      </c>
      <c r="I97" s="6">
        <v>-0.056946682475979837</v>
      </c>
      <c r="J97" s="6">
        <v>-0.057643105567037181</v>
      </c>
      <c r="K97" s="6">
        <v>-0.058385985619040008</v>
      </c>
      <c r="L97" s="6">
        <v>-0.059164767984508995</v>
      </c>
      <c r="M97" s="6">
        <v>-0.05996749807748087</v>
      </c>
      <c r="N97" s="6">
        <v>-0.060780758485178714</v>
      </c>
      <c r="O97" s="6">
        <v>-0.061589618014738355</v>
      </c>
      <c r="P97" s="6">
        <v>-0.062377598007234657</v>
      </c>
      <c r="Q97" s="6">
        <v>-0.063126661850497451</v>
      </c>
      <c r="R97" s="6">
        <v>-0.063817234165367678</v>
      </c>
      <c r="S97" s="6">
        <v>-0.064428256589519284</v>
      </c>
      <c r="T97" s="6">
        <v>-0.064937287383927025</v>
      </c>
      <c r="U97" s="6">
        <v>-0.065320652183127312</v>
      </c>
      <c r="V97" s="6">
        <v>-0.0655536530337766</v>
      </c>
      <c r="W97" s="6">
        <v>-0.065610842345651732</v>
      </c>
      <c r="X97" s="6">
        <v>-0.065466367441222861</v>
      </c>
      <c r="Y97" s="6">
        <v>-0.065094389962236127</v>
      </c>
      <c r="Z97" s="6">
        <v>-0.0644695824102363</v>
      </c>
      <c r="AA97" s="6">
        <v>-0.06356770151173291</v>
      </c>
      <c r="AB97" s="6">
        <v>-0.06236623488299789</v>
      </c>
      <c r="AC97" s="6">
        <v>-0.060845113625781731</v>
      </c>
      <c r="AD97" s="6">
        <v>-0.058987479064353879</v>
      </c>
      <c r="AE97" s="6">
        <v>-0.05678048693171639</v>
      </c>
      <c r="AF97" s="6">
        <v>-0.054216127089933661</v>
      </c>
      <c r="AG97" s="6">
        <v>-0.051292031551892527</v>
      </c>
      <c r="AH97" s="6">
        <v>-0.048012238455444944</v>
      </c>
      <c r="AI97" s="6">
        <v>-0.044387875090563286</v>
      </c>
      <c r="AJ97" s="6">
        <v>-0.0404377195173405</v>
      </c>
      <c r="AK97" s="6">
        <v>-0.036188598202342451</v>
      </c>
      <c r="AL97" s="6">
        <v>-0.03167557692106155</v>
      </c>
      <c r="AM97" s="6">
        <v>-0.026941904384800541</v>
      </c>
      <c r="AN97" s="6">
        <v>-0.02203867304398438</v>
      </c>
      <c r="AO97" s="6">
        <v>-0.017024169575695729</v>
      </c>
      <c r="AP97" s="6">
        <v>-0.011962898788173207</v>
      </c>
      <c r="AQ97" s="6">
        <v>-0.0069242789533260005</v>
      </c>
      <c r="AR97" s="6">
        <v>-0.0019810235250908989</v>
      </c>
      <c r="AS97" s="6">
        <v>0.002792756868185762</v>
      </c>
      <c r="AT97" s="6">
        <v>0.0073236783476154973</v>
      </c>
      <c r="AU97" s="6">
        <v>0.011541360179959789</v>
      </c>
      <c r="AV97" s="6">
        <v>0.01538076236350383</v>
      </c>
      <c r="AW97" s="6">
        <v>0.018784478719905195</v>
      </c>
      <c r="AX97" s="6">
        <v>0.021704870492185634</v>
      </c>
      <c r="AY97" s="6">
        <v>0.02410592270757567</v>
      </c>
      <c r="AZ97" s="6">
        <v>0.025964710555144072</v>
      </c>
      <c r="BA97" s="6">
        <v>0.027272376399670062</v>
      </c>
      <c r="BB97" s="6">
        <v>0.028034539789859435</v>
      </c>
      <c r="BC97" s="6">
        <v>0.028271092136308743</v>
      </c>
      <c r="BD97" s="6">
        <v>0.028015363040318712</v>
      </c>
      <c r="BE97" s="6">
        <v>0.027312684200695363</v>
      </c>
      <c r="BF97" s="6">
        <v>0.026218416454262875</v>
      </c>
      <c r="BG97" s="6">
        <v>0.024795542489898802</v>
      </c>
      <c r="BH97" s="6">
        <v>0.023111958741045706</v>
      </c>
      <c r="BI97" s="6">
        <v>0.0212376218461068</v>
      </c>
      <c r="BJ97" s="6">
        <v>0.019241715493647258</v>
      </c>
      <c r="BK97" s="6">
        <v>0.017190001069225629</v>
      </c>
      <c r="BL97" s="6">
        <v>0.015142500155751139</v>
      </c>
      <c r="BM97" s="6">
        <v>0.013151629795902915</v>
      </c>
      <c r="BN97" s="6">
        <v>0.011260874940292541</v>
      </c>
      <c r="BO97" s="6">
        <v>0.0095040401300787447</v>
      </c>
      <c r="BP97" s="6">
        <v>0.007905078282761293</v>
      </c>
      <c r="BQ97" s="6">
        <v>0.0064784527078403532</v>
      </c>
      <c r="BR97" s="6">
        <v>0.00522995306903178</v>
      </c>
      <c r="BS97" s="6">
        <v>0.0041578600107150341</v>
      </c>
      <c r="BT97" s="6">
        <v>0.0032543384884071058</v>
      </c>
      <c r="BU97" s="6">
        <v>0.00250693703605013</v>
      </c>
      <c r="BV97" s="6">
        <v>0.0019000784576815443</v>
      </c>
      <c r="BW97" s="6">
        <v>0.0014164447658723061</v>
      </c>
      <c r="BX97" s="6">
        <v>0.0010381827892545368</v>
      </c>
      <c r="BY97" s="6">
        <v>0.000747883519168355</v>
      </c>
      <c r="BZ97" s="6">
        <v>0.00052931479285775148</v>
      </c>
      <c r="CA97" s="6">
        <v>0.00036791059922560473</v>
      </c>
      <c r="CB97" s="6">
        <v>0.000251039165745863</v>
      </c>
      <c r="CC97" s="6">
        <v>0.00016808495484943396</v>
      </c>
      <c r="CD97" s="6">
        <v>0.00011038656834929019</v>
      </c>
      <c r="CE97" s="6">
        <v>7.10738940369195E-05</v>
      </c>
      <c r="CF97" s="6">
        <v>4.4844737763080709E-05</v>
      </c>
      <c r="CG97" s="6">
        <v>2.7715061481541319E-05</v>
      </c>
      <c r="CH97" s="6">
        <v>1.6769224829414683E-05</v>
      </c>
      <c r="CI97" s="6">
        <v>9.9285732605402733E-06</v>
      </c>
      <c r="CJ97" s="6">
        <v>5.7493033004967652E-06</v>
      </c>
      <c r="CK97" s="6">
        <v>3.2543889394374154E-06</v>
      </c>
      <c r="CL97" s="6">
        <v>1.7997576042366661E-06</v>
      </c>
      <c r="CM97" s="6">
        <v>9.7186509930623258E-07</v>
      </c>
      <c r="CN97" s="6">
        <v>5.1214675301305671E-07</v>
      </c>
      <c r="CO97" s="6">
        <v>2.6322042742004683E-07</v>
      </c>
      <c r="CP97" s="6">
        <v>1.3185966993871371E-07</v>
      </c>
      <c r="CQ97" s="6">
        <v>6.4341495398221822E-08</v>
      </c>
      <c r="CR97" s="6">
        <v>3.0560762875952586E-08</v>
      </c>
      <c r="CS97" s="6">
        <v>1.4119649145763672E-08</v>
      </c>
      <c r="CT97" s="6">
        <v>6.3408346651222932E-09</v>
      </c>
      <c r="CU97" s="6">
        <v>2.7655927403912403E-09</v>
      </c>
      <c r="CV97" s="6">
        <v>1.1705290470871147E-09</v>
      </c>
      <c r="CW97" s="6">
        <v>4.8032210703052763E-10</v>
      </c>
      <c r="CX97" s="6">
        <v>1.9090099126272646E-10</v>
      </c>
      <c r="CY97" s="6">
        <v>7.3406289554698768E-11</v>
      </c>
      <c r="CZ97" s="6">
        <v>2.72756403175711E-11</v>
      </c>
      <c r="DA97" s="6">
        <v>9.7796993351029441E-12</v>
      </c>
      <c r="DB97" s="6">
        <v>3.3781335709428515E-12</v>
      </c>
      <c r="DC97" s="6">
        <v>1.1219732227550386E-12</v>
      </c>
      <c r="DD97" s="6">
        <v>3.5743697615212043E-13</v>
      </c>
      <c r="DE97" s="6">
        <v>1.0889164765188085E-13</v>
      </c>
      <c r="DF97" s="6">
        <v>3.1592700436519818E-14</v>
      </c>
      <c r="DG97" s="6">
        <v>8.6788875636913616E-15</v>
      </c>
      <c r="DH97" s="6">
        <v>2.2378559501515126E-15</v>
      </c>
      <c r="DI97" s="6">
        <v>5.3384604225525424E-16</v>
      </c>
      <c r="DJ97" s="6">
        <v>1.1466165512135789E-16</v>
      </c>
      <c r="DK97" s="6">
        <v>2.0827507292632439E-17</v>
      </c>
      <c r="DL97" s="6">
        <v>2.5736787045933211E-18</v>
      </c>
      <c r="DM97" s="6">
        <v>-1.2592588000352562E-19</v>
      </c>
      <c r="DN97" s="6">
        <v>-2.3164320690825976E-19</v>
      </c>
      <c r="DO97" s="6">
        <v>-1.0435206457367828E-19</v>
      </c>
      <c r="DP97" s="6">
        <v>-3.5519747307808168E-20</v>
      </c>
      <c r="DQ97" s="6">
        <v>-1.04600903947849E-20</v>
      </c>
      <c r="DR97" s="6">
        <v>-2.7888666594252714E-21</v>
      </c>
      <c r="DS97" s="6">
        <v>-6.8722554166544686E-22</v>
      </c>
      <c r="DT97" s="6">
        <v>-1.5823242882395914E-22</v>
      </c>
      <c r="DU97" s="6">
        <v>-3.4258913943442225E-23</v>
      </c>
      <c r="DV97" s="6">
        <v>-7.00207900701345E-24</v>
      </c>
      <c r="DW97" s="6">
        <v>-1.3543393783494085E-24</v>
      </c>
      <c r="DX97" s="6">
        <v>-2.4828968054318926E-25</v>
      </c>
      <c r="DY97" s="6">
        <v>-4.3186573733863403E-26</v>
      </c>
      <c r="DZ97" s="6">
        <v>-7.1310066049837692E-27</v>
      </c>
      <c r="EA97" s="6">
        <v>-1.1181333163285942E-27</v>
      </c>
      <c r="EB97" s="6">
        <v>-1.6650013216900774E-28</v>
      </c>
      <c r="EC97" s="6">
        <v>-2.3544150644376535E-29</v>
      </c>
      <c r="ED97" s="6">
        <v>-3.1609353657231281E-30</v>
      </c>
      <c r="EE97" s="6">
        <v>-4.0279853997395588E-31</v>
      </c>
      <c r="EF97" s="6">
        <v>-4.8701523955397064E-32</v>
      </c>
      <c r="EG97" s="6">
        <v>-5.5846463289000512E-33</v>
      </c>
      <c r="EH97" s="6">
        <v>-6.07073651449757E-34</v>
      </c>
      <c r="EI97" s="6">
        <v>-6.2525254881065345E-35</v>
      </c>
      <c r="EJ97" s="6">
        <v>-6.098151484020155E-36</v>
      </c>
      <c r="EK97" s="6">
        <v>-5.628809718916803E-37</v>
      </c>
      <c r="EL97" s="6">
        <v>-4.9141225792486892E-38</v>
      </c>
      <c r="EM97" s="6">
        <v>-4.055195428721911E-39</v>
      </c>
      <c r="EN97" s="6">
        <v>-3.1610426111031653E-40</v>
      </c>
      <c r="EO97" s="6">
        <v>-2.3260017466364553E-41</v>
      </c>
      <c r="EP97" s="6">
        <v>-1.6145518239286749E-42</v>
      </c>
      <c r="EQ97" s="6">
        <v>-1.0564544511165935E-43</v>
      </c>
      <c r="ER97" s="6">
        <v>-6.5117082997281461E-45</v>
      </c>
      <c r="ES97" s="6">
        <v>-3.7780477013101243E-46</v>
      </c>
      <c r="ET97" s="6">
        <v>-2.0617977382542141E-47</v>
      </c>
      <c r="EU97" s="6">
        <v>-1.0575568775729503E-48</v>
      </c>
      <c r="EV97" s="6">
        <v>-5.0945851248484092E-50</v>
      </c>
      <c r="EW97" s="6">
        <v>-2.3031666410330456E-51</v>
      </c>
      <c r="EX97" s="6">
        <v>-9.76367394712557E-53</v>
      </c>
      <c r="EY97" s="6">
        <v>-3.878185045649515E-54</v>
      </c>
      <c r="EZ97" s="6">
        <v>-1.4421928902308308E-55</v>
      </c>
      <c r="FA97" s="6">
        <v>-5.0170255275992297E-57</v>
      </c>
      <c r="FB97" s="6">
        <v>-1.6313324277608296E-58</v>
      </c>
      <c r="FC97" s="6">
        <v>-4.9539712124920357E-60</v>
      </c>
      <c r="FD97" s="6">
        <v>-1.4038402165721508E-61</v>
      </c>
      <c r="FE97" s="6">
        <v>-3.709114029706217E-63</v>
      </c>
      <c r="FF97" s="6">
        <v>-9.12941507975712E-65</v>
      </c>
      <c r="FG97" s="6">
        <v>-2.0915336453109107E-66</v>
      </c>
      <c r="FH97" s="6">
        <v>-4.4561698293077757E-68</v>
      </c>
      <c r="FI97" s="6">
        <v>-8.8217847542639779E-70</v>
      </c>
      <c r="FJ97" s="6">
        <v>-1.6213208403562822E-71</v>
      </c>
      <c r="FK97" s="6">
        <v>-2.7638617397377007E-73</v>
      </c>
      <c r="FL97" s="6">
        <v>-4.3662913710723577E-75</v>
      </c>
      <c r="FM97" s="6">
        <v>-6.3865977464652766E-77</v>
      </c>
      <c r="FN97" s="6">
        <v>-8.6416263320073656E-79</v>
      </c>
      <c r="FO97" s="6">
        <v>-1.0806780808194796E-80</v>
      </c>
      <c r="FP97" s="6">
        <v>-1.2478870773625617E-82</v>
      </c>
      <c r="FQ97" s="6">
        <v>-1.3293298640485833E-84</v>
      </c>
      <c r="FR97" s="6">
        <v>-1.3051683423316954E-86</v>
      </c>
      <c r="FS97" s="6">
        <v>-1.1799720035924087E-88</v>
      </c>
      <c r="FT97" s="6">
        <v>-9.8138800089714375E-91</v>
      </c>
      <c r="FU97" s="6">
        <v>-7.5017656766867872E-93</v>
      </c>
      <c r="FV97" s="6">
        <v>-5.265349316157876E-95</v>
      </c>
      <c r="FW97" s="6">
        <v>-3.3901308745485708E-97</v>
      </c>
      <c r="FX97" s="6">
        <v>-2.0003840257670464E-99</v>
      </c>
      <c r="FY97" s="6">
        <v>-1.0806807503330247E-101</v>
      </c>
      <c r="FZ97" s="6">
        <v>-5.3400522381774511E-104</v>
      </c>
      <c r="GA97" s="6">
        <v>-2.4111932890398307E-106</v>
      </c>
      <c r="GB97" s="6">
        <v>-9.93868251902358E-109</v>
      </c>
      <c r="GC97" s="6">
        <v>-3.7359855637966167E-111</v>
      </c>
      <c r="GD97" s="6">
        <v>-1.2794635805902867E-113</v>
      </c>
      <c r="GE97" s="6">
        <v>-3.9880565427226891E-116</v>
      </c>
      <c r="GF97" s="6">
        <v>-1.1302306758496596E-118</v>
      </c>
      <c r="GG97" s="6">
        <v>-2.9094074191330614E-121</v>
      </c>
      <c r="GH97" s="6">
        <v>-6.7956410416456221E-124</v>
      </c>
      <c r="GI97" s="6">
        <v>-1.4387953835127967E-126</v>
      </c>
      <c r="GJ97" s="6">
        <v>-2.7584311780291837E-129</v>
      </c>
      <c r="GK97" s="6">
        <v>-4.7837568704966979E-132</v>
      </c>
      <c r="GL97" s="6">
        <v>-7.4966410431418037E-135</v>
      </c>
      <c r="GM97" s="6">
        <v>-1.0604724184157237E-137</v>
      </c>
      <c r="GN97" s="6">
        <v>-1.3527233591587131E-140</v>
      </c>
      <c r="GO97" s="6">
        <v>-1.5543005388229172E-143</v>
      </c>
      <c r="GP97" s="6">
        <v>-1.606994492377882E-146</v>
      </c>
      <c r="GQ97" s="6">
        <v>-1.4934190743999007E-149</v>
      </c>
      <c r="GR97" s="6">
        <v>-1.2461461931165518E-152</v>
      </c>
    </row>
    <row r="98">
      <c r="A98" s="6">
        <v>-0.053953288083630632</v>
      </c>
      <c r="B98" s="6">
        <v>-0.054039232861732671</v>
      </c>
      <c r="C98" s="6">
        <v>-0.054210280767591774</v>
      </c>
      <c r="D98" s="6">
        <v>-0.054464737169742282</v>
      </c>
      <c r="E98" s="6">
        <v>-0.054800032050495676</v>
      </c>
      <c r="F98" s="6">
        <v>-0.055212687049419791</v>
      </c>
      <c r="G98" s="6">
        <v>-0.055698272760124706</v>
      </c>
      <c r="H98" s="6">
        <v>-0.05625135739346003</v>
      </c>
      <c r="I98" s="6">
        <v>-0.056865448259267079</v>
      </c>
      <c r="J98" s="6">
        <v>-0.057532927895430762</v>
      </c>
      <c r="K98" s="6">
        <v>-0.058244987090115129</v>
      </c>
      <c r="L98" s="6">
        <v>-0.05899155750060793</v>
      </c>
      <c r="M98" s="6">
        <v>-0.059761247070245327</v>
      </c>
      <c r="N98" s="6">
        <v>-0.060541281974570954</v>
      </c>
      <c r="O98" s="6">
        <v>-0.061317459379663104</v>
      </c>
      <c r="P98" s="6">
        <v>-0.06207411585418033</v>
      </c>
      <c r="Q98" s="6">
        <v>-0.062794116817373416</v>
      </c>
      <c r="R98" s="6">
        <v>-0.0634588729008161</v>
      </c>
      <c r="S98" s="6">
        <v>-0.064048389513911258</v>
      </c>
      <c r="T98" s="6">
        <v>-0.064541356189187035</v>
      </c>
      <c r="U98" s="6">
        <v>-0.064915282390681714</v>
      </c>
      <c r="V98" s="6">
        <v>-0.065146686339591559</v>
      </c>
      <c r="W98" s="6">
        <v>-0.065211342983476861</v>
      </c>
      <c r="X98" s="6">
        <v>-0.065084596443364812</v>
      </c>
      <c r="Y98" s="6">
        <v>-0.064741741052127086</v>
      </c>
      <c r="Z98" s="6">
        <v>-0.064158473390795473</v>
      </c>
      <c r="AA98" s="6">
        <v>-0.063311415488906536</v>
      </c>
      <c r="AB98" s="6">
        <v>-0.062178706553305825</v>
      </c>
      <c r="AC98" s="6">
        <v>-0.060740657225269987</v>
      </c>
      <c r="AD98" s="6">
        <v>-0.058980456471104774</v>
      </c>
      <c r="AE98" s="6">
        <v>-0.056884916865156086</v>
      </c>
      <c r="AF98" s="6">
        <v>-0.054445239352421834</v>
      </c>
      <c r="AG98" s="6">
        <v>-0.051657773768874662</v>
      </c>
      <c r="AH98" s="6">
        <v>-0.048524746696826285</v>
      </c>
      <c r="AI98" s="6">
        <v>-0.0450549239475407</v>
      </c>
      <c r="AJ98" s="6">
        <v>-0.041264171455747019</v>
      </c>
      <c r="AK98" s="6">
        <v>-0.037175876041779785</v>
      </c>
      <c r="AL98" s="6">
        <v>-0.032821186771622948</v>
      </c>
      <c r="AM98" s="6">
        <v>-0.0282390389368766</v>
      </c>
      <c r="AN98" s="6">
        <v>-0.023475926358255062</v>
      </c>
      <c r="AO98" s="6">
        <v>-0.018585394071794967</v>
      </c>
      <c r="AP98" s="6">
        <v>-0.013627232638183089</v>
      </c>
      <c r="AQ98" s="6">
        <v>-0.008666367293128736</v>
      </c>
      <c r="AR98" s="6">
        <v>-0.0037714496792550759</v>
      </c>
      <c r="AS98" s="6">
        <v>0.00098682353998684859</v>
      </c>
      <c r="AT98" s="6">
        <v>0.0055376230625089947</v>
      </c>
      <c r="AU98" s="6">
        <v>0.0098120701597303409</v>
      </c>
      <c r="AV98" s="6">
        <v>0.01374541354911334</v>
      </c>
      <c r="AW98" s="6">
        <v>0.01727920821333593</v>
      </c>
      <c r="AX98" s="6">
        <v>0.020363393843326576</v>
      </c>
      <c r="AY98" s="6">
        <v>0.022958165308386173</v>
      </c>
      <c r="AZ98" s="6">
        <v>0.025035528796027533</v>
      </c>
      <c r="BA98" s="6">
        <v>0.026580445817673513</v>
      </c>
      <c r="BB98" s="6">
        <v>0.027591483419548327</v>
      </c>
      <c r="BC98" s="6">
        <v>0.028080912310907574</v>
      </c>
      <c r="BD98" s="6">
        <v>0.028074224162248484</v>
      </c>
      <c r="BE98" s="6">
        <v>0.0276090732747177</v>
      </c>
      <c r="BF98" s="6">
        <v>0.026733683808986271</v>
      </c>
      <c r="BG98" s="6">
        <v>0.025504798974468133</v>
      </c>
      <c r="BH98" s="6">
        <v>0.023985280004590034</v>
      </c>
      <c r="BI98" s="6">
        <v>0.022241487471807344</v>
      </c>
      <c r="BJ98" s="6">
        <v>0.020340593038088946</v>
      </c>
      <c r="BK98" s="6">
        <v>0.018347974340473985</v>
      </c>
      <c r="BL98" s="6">
        <v>0.016324838603407957</v>
      </c>
      <c r="BM98" s="6">
        <v>0.014326202111600952</v>
      </c>
      <c r="BN98" s="6">
        <v>0.012399324384722384</v>
      </c>
      <c r="BO98" s="6">
        <v>0.010582660318246326</v>
      </c>
      <c r="BP98" s="6">
        <v>0.0089053540188873</v>
      </c>
      <c r="BQ98" s="6">
        <v>0.0073872583023988254</v>
      </c>
      <c r="BR98" s="6">
        <v>0.0060394275463533115</v>
      </c>
      <c r="BS98" s="6">
        <v>0.0048650020537290371</v>
      </c>
      <c r="BT98" s="6">
        <v>0.0038603816998267954</v>
      </c>
      <c r="BU98" s="6">
        <v>0.0030165767198829982</v>
      </c>
      <c r="BV98" s="6">
        <v>0.0023206241477107272</v>
      </c>
      <c r="BW98" s="6">
        <v>0.0017569685752915052</v>
      </c>
      <c r="BX98" s="6">
        <v>0.0013087235542558031</v>
      </c>
      <c r="BY98" s="6">
        <v>0.00095875245736840291</v>
      </c>
      <c r="BZ98" s="6">
        <v>0.00069053207372940973</v>
      </c>
      <c r="CA98" s="6">
        <v>0.00048878588124084325</v>
      </c>
      <c r="CB98" s="6">
        <v>0.000339894551867855</v>
      </c>
      <c r="CC98" s="6">
        <v>0.00023210722375349265</v>
      </c>
      <c r="CD98" s="6">
        <v>0.00015558763864524587</v>
      </c>
      <c r="CE98" s="6">
        <v>0.00010233437952303213</v>
      </c>
      <c r="CF98" s="6">
        <v>6.6014772369346386E-05</v>
      </c>
      <c r="CG98" s="6">
        <v>4.1748592145740245E-05</v>
      </c>
      <c r="CH98" s="6">
        <v>2.5871798803750631E-05</v>
      </c>
      <c r="CI98" s="6">
        <v>1.5703384356231262E-05</v>
      </c>
      <c r="CJ98" s="6">
        <v>9.3311282187265967E-06</v>
      </c>
      <c r="CK98" s="6">
        <v>5.4254552619402161E-06</v>
      </c>
      <c r="CL98" s="6">
        <v>3.0851793711275474E-06</v>
      </c>
      <c r="CM98" s="6">
        <v>1.7149118310395953E-06</v>
      </c>
      <c r="CN98" s="6">
        <v>9.3129813848646532E-07</v>
      </c>
      <c r="CO98" s="6">
        <v>4.9383586505275926E-07</v>
      </c>
      <c r="CP98" s="6">
        <v>2.555507981757493E-07</v>
      </c>
      <c r="CQ98" s="6">
        <v>1.2897869421679171E-07</v>
      </c>
      <c r="CR98" s="6">
        <v>6.3451361800127508E-08</v>
      </c>
      <c r="CS98" s="6">
        <v>3.0406880531771146E-08</v>
      </c>
      <c r="CT98" s="6">
        <v>1.4184846645498557E-08</v>
      </c>
      <c r="CU98" s="6">
        <v>6.4372390578942132E-09</v>
      </c>
      <c r="CV98" s="6">
        <v>2.8397588083168111E-09</v>
      </c>
      <c r="CW98" s="6">
        <v>1.216847507804975E-09</v>
      </c>
      <c r="CX98" s="6">
        <v>5.06066568495681E-10</v>
      </c>
      <c r="CY98" s="6">
        <v>2.0408589202235429E-10</v>
      </c>
      <c r="CZ98" s="6">
        <v>7.9732643214960227E-11</v>
      </c>
      <c r="DA98" s="6">
        <v>3.0145311778569613E-11</v>
      </c>
      <c r="DB98" s="6">
        <v>1.1016753414922094E-11</v>
      </c>
      <c r="DC98" s="6">
        <v>3.8865006610883287E-12</v>
      </c>
      <c r="DD98" s="6">
        <v>1.321492178426498E-12</v>
      </c>
      <c r="DE98" s="6">
        <v>4.3229029803854433E-13</v>
      </c>
      <c r="DF98" s="6">
        <v>1.3574363625492252E-13</v>
      </c>
      <c r="DG98" s="6">
        <v>4.0800694842152412E-14</v>
      </c>
      <c r="DH98" s="6">
        <v>1.1694983045390885E-14</v>
      </c>
      <c r="DI98" s="6">
        <v>3.1803027378999153E-15</v>
      </c>
      <c r="DJ98" s="6">
        <v>8.1424049119696134E-16</v>
      </c>
      <c r="DK98" s="6">
        <v>1.9387391960663177E-16</v>
      </c>
      <c r="DL98" s="6">
        <v>4.1992176483652023E-17</v>
      </c>
      <c r="DM98" s="6">
        <v>7.890810912601523E-18</v>
      </c>
      <c r="DN98" s="6">
        <v>1.1185346825961891E-18</v>
      </c>
      <c r="DO98" s="6">
        <v>3.5443560062124357E-20</v>
      </c>
      <c r="DP98" s="6">
        <v>-5.3388279845909556E-20</v>
      </c>
      <c r="DQ98" s="6">
        <v>-2.7502741401593286E-20</v>
      </c>
      <c r="DR98" s="6">
        <v>-9.6906869698903987E-21</v>
      </c>
      <c r="DS98" s="6">
        <v>-2.8825748156849982E-21</v>
      </c>
      <c r="DT98" s="6">
        <v>-7.6888922001736525E-22</v>
      </c>
      <c r="DU98" s="6">
        <v>-1.8867724607870877E-22</v>
      </c>
      <c r="DV98" s="6">
        <v>-4.3154327542829169E-23</v>
      </c>
      <c r="DW98" s="6">
        <v>-9.2683987269073241E-24</v>
      </c>
      <c r="DX98" s="6">
        <v>-1.8776645633427556E-24</v>
      </c>
      <c r="DY98" s="6">
        <v>-3.5983004331014986E-25</v>
      </c>
      <c r="DZ98" s="6">
        <v>-6.534795422206915E-26</v>
      </c>
      <c r="EA98" s="6">
        <v>-1.1259597654294875E-26</v>
      </c>
      <c r="EB98" s="6">
        <v>-1.8419422260641745E-27</v>
      </c>
      <c r="EC98" s="6">
        <v>-2.8619370205282124E-28</v>
      </c>
      <c r="ED98" s="6">
        <v>-4.2241969903625418E-29</v>
      </c>
      <c r="EE98" s="6">
        <v>-5.9227465781327349E-30</v>
      </c>
      <c r="EF98" s="6">
        <v>-7.8874262118154294E-31</v>
      </c>
      <c r="EG98" s="6">
        <v>-9.97412573672353E-32</v>
      </c>
      <c r="EH98" s="6">
        <v>-1.1972944610052077E-32</v>
      </c>
      <c r="EI98" s="6">
        <v>-1.3637813181842442E-33</v>
      </c>
      <c r="EJ98" s="6">
        <v>-1.4733775070121383E-34</v>
      </c>
      <c r="EK98" s="6">
        <v>-1.5090288983377479E-35</v>
      </c>
      <c r="EL98" s="6">
        <v>-1.46442723368274E-36</v>
      </c>
      <c r="EM98" s="6">
        <v>-1.3458090327538009E-37</v>
      </c>
      <c r="EN98" s="6">
        <v>-1.17055343317984E-38</v>
      </c>
      <c r="EO98" s="6">
        <v>-9.630028305368085E-40</v>
      </c>
      <c r="EP98" s="6">
        <v>-7.4889266725319933E-41</v>
      </c>
      <c r="EQ98" s="6">
        <v>-5.5015655590735947E-42</v>
      </c>
      <c r="ER98" s="6">
        <v>-3.8153937850008473E-43</v>
      </c>
      <c r="ES98" s="6">
        <v>-2.4962254562999365E-44</v>
      </c>
      <c r="ET98" s="6">
        <v>-1.5396376803754083E-45</v>
      </c>
      <c r="EU98" s="6">
        <v>-8.9461640030179556E-47</v>
      </c>
      <c r="EV98" s="6">
        <v>-4.893582372301579E-48</v>
      </c>
      <c r="EW98" s="6">
        <v>-2.5180940620073309E-49</v>
      </c>
      <c r="EX98" s="6">
        <v>-1.2180096141658367E-50</v>
      </c>
      <c r="EY98" s="6">
        <v>-5.5339805912158885E-52</v>
      </c>
      <c r="EZ98" s="6">
        <v>-2.359951313466982E-53</v>
      </c>
      <c r="FA98" s="6">
        <v>-9.4387267349943991E-55</v>
      </c>
      <c r="FB98" s="6">
        <v>-3.5377853468656251E-56</v>
      </c>
      <c r="FC98" s="6">
        <v>-1.2416992041286669E-57</v>
      </c>
      <c r="FD98" s="6">
        <v>-4.0777809714052213E-59</v>
      </c>
      <c r="FE98" s="6">
        <v>-1.2520057569121713E-60</v>
      </c>
      <c r="FF98" s="6">
        <v>-3.5909786604489363E-62</v>
      </c>
      <c r="FG98" s="6">
        <v>-9.6136734141940933E-64</v>
      </c>
      <c r="FH98" s="6">
        <v>-2.4003736103495437E-65</v>
      </c>
      <c r="FI98" s="6">
        <v>-5.5849739110913767E-67</v>
      </c>
      <c r="FJ98" s="6">
        <v>-1.2099104303497292E-68</v>
      </c>
      <c r="FK98" s="6">
        <v>-2.4384233414477857E-70</v>
      </c>
      <c r="FL98" s="6">
        <v>-4.5679360096281593E-72</v>
      </c>
      <c r="FM98" s="6">
        <v>-7.9472035936623626E-74</v>
      </c>
      <c r="FN98" s="6">
        <v>-1.2829736448334721E-75</v>
      </c>
      <c r="FO98" s="6">
        <v>-1.9202294297955119E-77</v>
      </c>
      <c r="FP98" s="6">
        <v>-2.6622003079910478E-79</v>
      </c>
      <c r="FQ98" s="6">
        <v>-3.4158447866587814E-81</v>
      </c>
      <c r="FR98" s="6">
        <v>-4.0526607865507186E-83</v>
      </c>
      <c r="FS98" s="6">
        <v>-4.4420089772969022E-85</v>
      </c>
      <c r="FT98" s="6">
        <v>-4.4939206452428265E-87</v>
      </c>
      <c r="FU98" s="6">
        <v>-4.1926183088326346E-89</v>
      </c>
      <c r="FV98" s="6">
        <v>-3.6038261746678646E-91</v>
      </c>
      <c r="FW98" s="6">
        <v>-2.8514319748527694E-93</v>
      </c>
      <c r="FX98" s="6">
        <v>-2.0748296261834139E-95</v>
      </c>
      <c r="FY98" s="6">
        <v>-1.387136448420724E-97</v>
      </c>
      <c r="FZ98" s="6">
        <v>-8.5127097857689407E-100</v>
      </c>
      <c r="GA98" s="6">
        <v>-4.7909372364068723E-102</v>
      </c>
      <c r="GB98" s="6">
        <v>-2.4703972064779874E-104</v>
      </c>
      <c r="GC98" s="6">
        <v>-1.1659876079669346E-106</v>
      </c>
      <c r="GD98" s="6">
        <v>-5.0325334139861287E-109</v>
      </c>
      <c r="GE98" s="6">
        <v>-1.9843912011317878E-111</v>
      </c>
      <c r="GF98" s="6">
        <v>-7.141602803804341E-114</v>
      </c>
      <c r="GG98" s="6">
        <v>-2.3435235756640465E-116</v>
      </c>
      <c r="GH98" s="6">
        <v>-7.0052436456698519E-119</v>
      </c>
      <c r="GI98" s="6">
        <v>-1.9055927368837022E-121</v>
      </c>
      <c r="GJ98" s="6">
        <v>-4.7125948219830446E-124</v>
      </c>
      <c r="GK98" s="6">
        <v>-1.0584762860781076E-126</v>
      </c>
      <c r="GL98" s="6">
        <v>-2.1570422025839213E-129</v>
      </c>
      <c r="GM98" s="6">
        <v>-3.9843337280347406E-132</v>
      </c>
      <c r="GN98" s="6">
        <v>-6.6639699244703287E-135</v>
      </c>
      <c r="GO98" s="6">
        <v>-1.0082051896291981E-137</v>
      </c>
      <c r="GP98" s="6">
        <v>-1.3783495326813002E-140</v>
      </c>
      <c r="GQ98" s="6">
        <v>-1.7010532986928326E-143</v>
      </c>
      <c r="GR98" s="6">
        <v>-1.8931099128325995E-146</v>
      </c>
    </row>
    <row r="99">
      <c r="A99" s="6">
        <v>-0.053995452622146237</v>
      </c>
      <c r="B99" s="6">
        <v>-0.054077870484749165</v>
      </c>
      <c r="C99" s="6">
        <v>-0.0542418971134689</v>
      </c>
      <c r="D99" s="6">
        <v>-0.054485903888192071</v>
      </c>
      <c r="E99" s="6">
        <v>-0.054807422047669592</v>
      </c>
      <c r="F99" s="6">
        <v>-0.055203112364147121</v>
      </c>
      <c r="G99" s="6">
        <v>-0.0556687258514932</v>
      </c>
      <c r="H99" s="6">
        <v>-0.056199056531339261</v>
      </c>
      <c r="I99" s="6">
        <v>-0.056787887590806704</v>
      </c>
      <c r="J99" s="6">
        <v>-0.0574279326089823</v>
      </c>
      <c r="K99" s="6">
        <v>-0.058110773907200833</v>
      </c>
      <c r="L99" s="6">
        <v>-0.058826800493436089</v>
      </c>
      <c r="M99" s="6">
        <v>-0.0595651485205388</v>
      </c>
      <c r="N99" s="6">
        <v>-0.060313647656655756</v>
      </c>
      <c r="O99" s="6">
        <v>-0.061058777264789039</v>
      </c>
      <c r="P99" s="6">
        <v>-0.061785636792514094</v>
      </c>
      <c r="Q99" s="6">
        <v>-0.06247793526296061</v>
      </c>
      <c r="R99" s="6">
        <v>-0.063118005209175987</v>
      </c>
      <c r="S99" s="6">
        <v>-0.063686846773461536</v>
      </c>
      <c r="T99" s="6">
        <v>-0.064164207962715658</v>
      </c>
      <c r="U99" s="6">
        <v>-0.06452870716603093</v>
      </c>
      <c r="V99" s="6">
        <v>-0.064758003950041929</v>
      </c>
      <c r="W99" s="6">
        <v>-0.064829023796786192</v>
      </c>
      <c r="X99" s="6">
        <v>-0.064718241779368288</v>
      </c>
      <c r="Y99" s="6">
        <v>-0.064402029126984131</v>
      </c>
      <c r="Z99" s="6">
        <v>-0.063857065158833423</v>
      </c>
      <c r="AA99" s="6">
        <v>-0.063060815123015909</v>
      </c>
      <c r="AB99" s="6">
        <v>-0.061992072034592158</v>
      </c>
      <c r="AC99" s="6">
        <v>-0.060631557658347462</v>
      </c>
      <c r="AD99" s="6">
        <v>-0.0589625743510355</v>
      </c>
      <c r="AE99" s="6">
        <v>-0.0569716956231014</v>
      </c>
      <c r="AF99" s="6">
        <v>-0.054649479105572996</v>
      </c>
      <c r="AG99" s="6">
        <v>-0.051991181265066515</v>
      </c>
      <c r="AH99" s="6">
        <v>-0.048997448905937</v>
      </c>
      <c r="AI99" s="6">
        <v>-0.045674958490592783</v>
      </c>
      <c r="AJ99" s="6">
        <v>-0.042036970907520073</v>
      </c>
      <c r="AK99" s="6">
        <v>-0.038103766867270378</v>
      </c>
      <c r="AL99" s="6">
        <v>-0.033902926983767345</v>
      </c>
      <c r="AM99" s="6">
        <v>-0.029469421174195685</v>
      </c>
      <c r="AN99" s="6">
        <v>-0.024845474630862584</v>
      </c>
      <c r="AO99" s="6">
        <v>-0.020080182564602436</v>
      </c>
      <c r="AP99" s="6">
        <v>-0.015228853369666421</v>
      </c>
      <c r="AQ99" s="6">
        <v>-0.010352069848142593</v>
      </c>
      <c r="AR99" s="6">
        <v>-0.0055144705080834109</v>
      </c>
      <c r="AS99" s="6">
        <v>-0.000783267349019978</v>
      </c>
      <c r="AT99" s="6">
        <v>0.0037734676279163677</v>
      </c>
      <c r="AU99" s="6">
        <v>0.0080886985346300538</v>
      </c>
      <c r="AV99" s="6">
        <v>0.01209843972940005</v>
      </c>
      <c r="AW99" s="6">
        <v>0.015743809078583682</v>
      </c>
      <c r="AX99" s="6">
        <v>0.01897303014466321</v>
      </c>
      <c r="AY99" s="6">
        <v>0.021743286047068482</v>
      </c>
      <c r="AZ99" s="6">
        <v>0.024022326102456606</v>
      </c>
      <c r="BA99" s="6">
        <v>0.02578973100118041</v>
      </c>
      <c r="BB99" s="6">
        <v>0.027037753693761303</v>
      </c>
      <c r="BC99" s="6">
        <v>0.027771671302109013</v>
      </c>
      <c r="BD99" s="6">
        <v>0.028009607597192163</v>
      </c>
      <c r="BE99" s="6">
        <v>0.027781814636347851</v>
      </c>
      <c r="BF99" s="6">
        <v>0.027129434183667266</v>
      </c>
      <c r="BG99" s="6">
        <v>0.026102792225043726</v>
      </c>
      <c r="BH99" s="6">
        <v>0.024759310621122528</v>
      </c>
      <c r="BI99" s="6">
        <v>0.02316114604365193</v>
      </c>
      <c r="BJ99" s="6">
        <v>0.021372685360087879</v>
      </c>
      <c r="BK99" s="6">
        <v>0.019458036611107586</v>
      </c>
      <c r="BL99" s="6">
        <v>0.017478654457621482</v>
      </c>
      <c r="BM99" s="6">
        <v>0.0154912281833658</v>
      </c>
      <c r="BN99" s="6">
        <v>0.013545939770753643</v>
      </c>
      <c r="BO99" s="6">
        <v>0.011685170955614941</v>
      </c>
      <c r="BP99" s="6">
        <v>0.0099427040799766435</v>
      </c>
      <c r="BQ99" s="6">
        <v>0.0083434251391031854</v>
      </c>
      <c r="BR99" s="6">
        <v>0.0069035020211564262</v>
      </c>
      <c r="BS99" s="6">
        <v>0.0056309797657397142</v>
      </c>
      <c r="BT99" s="6">
        <v>0.00452671039368364</v>
      </c>
      <c r="BU99" s="6">
        <v>0.0035855193284985583</v>
      </c>
      <c r="BV99" s="6">
        <v>0.0027975044650948079</v>
      </c>
      <c r="BW99" s="6">
        <v>0.0021493672982865514</v>
      </c>
      <c r="BX99" s="6">
        <v>0.0016256869763245701</v>
      </c>
      <c r="BY99" s="6">
        <v>0.0012100657023585751</v>
      </c>
      <c r="BZ99" s="6">
        <v>0.00088609511765855721</v>
      </c>
      <c r="CA99" s="6">
        <v>0.00063811559465736824</v>
      </c>
      <c r="CB99" s="6">
        <v>0.00045176138540168297</v>
      </c>
      <c r="CC99" s="6">
        <v>0.00031430242753833267</v>
      </c>
      <c r="CD99" s="6">
        <v>0.00021480706674580926</v>
      </c>
      <c r="CE99" s="6">
        <v>0.00014415847705350122</v>
      </c>
      <c r="CF99" s="6">
        <v>9.4961271378278642E-05</v>
      </c>
      <c r="CG99" s="6">
        <v>6.1374342097209636E-05</v>
      </c>
      <c r="CH99" s="6">
        <v>3.890234702866963E-05</v>
      </c>
      <c r="CI99" s="6">
        <v>2.4172597496388597E-05</v>
      </c>
      <c r="CJ99" s="6">
        <v>1.4717517786052275E-05</v>
      </c>
      <c r="CK99" s="6">
        <v>8.7762671438174419E-06</v>
      </c>
      <c r="CL99" s="6">
        <v>5.1232359744607704E-06</v>
      </c>
      <c r="CM99" s="6">
        <v>2.9263626629396995E-06</v>
      </c>
      <c r="CN99" s="6">
        <v>1.6347287523258433E-06</v>
      </c>
      <c r="CO99" s="6">
        <v>8.9263870905906991E-07</v>
      </c>
      <c r="CP99" s="6">
        <v>4.7620142118044492E-07</v>
      </c>
      <c r="CQ99" s="6">
        <v>2.4805982971124173E-07</v>
      </c>
      <c r="CR99" s="6">
        <v>1.2610478313380954E-07</v>
      </c>
      <c r="CS99" s="6">
        <v>6.2526868202708271E-08</v>
      </c>
      <c r="CT99" s="6">
        <v>3.022063738425785E-08</v>
      </c>
      <c r="CU99" s="6">
        <v>1.4228999141708464E-08</v>
      </c>
      <c r="CV99" s="6">
        <v>6.5222834741898405E-09</v>
      </c>
      <c r="CW99" s="6">
        <v>2.90862389385453E-09</v>
      </c>
      <c r="CX99" s="6">
        <v>1.2610467859302212E-09</v>
      </c>
      <c r="CY99" s="6">
        <v>5.3113667524707013E-10</v>
      </c>
      <c r="CZ99" s="6">
        <v>2.1715399041971939E-10</v>
      </c>
      <c r="DA99" s="6">
        <v>8.6108433359212546E-11</v>
      </c>
      <c r="DB99" s="6">
        <v>3.3085607171555943E-11</v>
      </c>
      <c r="DC99" s="6">
        <v>1.2305775604863397E-11</v>
      </c>
      <c r="DD99" s="6">
        <v>4.425554353219048E-12</v>
      </c>
      <c r="DE99" s="6">
        <v>1.5369674771233486E-12</v>
      </c>
      <c r="DF99" s="6">
        <v>5.1471450096032782E-13</v>
      </c>
      <c r="DG99" s="6">
        <v>1.6593066656087117E-13</v>
      </c>
      <c r="DH99" s="6">
        <v>5.1385693433283267E-14</v>
      </c>
      <c r="DI99" s="6">
        <v>1.5246970541315426E-14</v>
      </c>
      <c r="DJ99" s="6">
        <v>4.3199802500940239E-15</v>
      </c>
      <c r="DK99" s="6">
        <v>1.1634123180931077E-15</v>
      </c>
      <c r="DL99" s="6">
        <v>2.9582982158397689E-16</v>
      </c>
      <c r="DM99" s="6">
        <v>7.0289063511991322E-17</v>
      </c>
      <c r="DN99" s="6">
        <v>1.532732919259345E-17</v>
      </c>
      <c r="DO99" s="6">
        <v>2.9588263925362793E-18</v>
      </c>
      <c r="DP99" s="6">
        <v>4.6058851808066913E-19</v>
      </c>
      <c r="DQ99" s="6">
        <v>3.6975889034432361E-20</v>
      </c>
      <c r="DR99" s="6">
        <v>-1.0315988252524416E-20</v>
      </c>
      <c r="DS99" s="6">
        <v>-6.9500279744467936E-21</v>
      </c>
      <c r="DT99" s="6">
        <v>-2.5923231897242876E-21</v>
      </c>
      <c r="DU99" s="6">
        <v>-7.8546886740196611E-22</v>
      </c>
      <c r="DV99" s="6">
        <v>-2.1052974889241044E-22</v>
      </c>
      <c r="DW99" s="6">
        <v>-5.1589285709037554E-23</v>
      </c>
      <c r="DX99" s="6">
        <v>-1.1744481943651805E-23</v>
      </c>
      <c r="DY99" s="6">
        <v>-2.5060259803855566E-24</v>
      </c>
      <c r="DZ99" s="6">
        <v>-5.0386163393527891E-25</v>
      </c>
      <c r="EA99" s="6">
        <v>-9.577372342431658E-26</v>
      </c>
      <c r="EB99" s="6">
        <v>-1.7246824083596957E-26</v>
      </c>
      <c r="EC99" s="6">
        <v>-2.9463768393932483E-27</v>
      </c>
      <c r="ED99" s="6">
        <v>-4.7791664486617791E-28</v>
      </c>
      <c r="EE99" s="6">
        <v>-7.3640339295264555E-29</v>
      </c>
      <c r="EF99" s="6">
        <v>-1.0781622368251937E-29</v>
      </c>
      <c r="EG99" s="6">
        <v>-1.4999637839104784E-30</v>
      </c>
      <c r="EH99" s="6">
        <v>-1.982749247734735E-31</v>
      </c>
      <c r="EI99" s="6">
        <v>-2.4897721754175792E-32</v>
      </c>
      <c r="EJ99" s="6">
        <v>-2.9691567159748781E-33</v>
      </c>
      <c r="EK99" s="6">
        <v>-3.3615155853659E-34</v>
      </c>
      <c r="EL99" s="6">
        <v>-3.6115023834563009E-35</v>
      </c>
      <c r="EM99" s="6">
        <v>-3.6803865941815369E-36</v>
      </c>
      <c r="EN99" s="6">
        <v>-3.5557950488337544E-37</v>
      </c>
      <c r="EO99" s="6">
        <v>-3.2552796652851289E-38</v>
      </c>
      <c r="EP99" s="6">
        <v>-2.8223206482776612E-39</v>
      </c>
      <c r="EQ99" s="6">
        <v>-2.3159983951057386E-40</v>
      </c>
      <c r="ER99" s="6">
        <v>-1.7977195579710714E-41</v>
      </c>
      <c r="ES99" s="6">
        <v>-1.3191281017879078E-42</v>
      </c>
      <c r="ET99" s="6">
        <v>-9.1444036926547575E-44</v>
      </c>
      <c r="EU99" s="6">
        <v>-5.9847012062134329E-45</v>
      </c>
      <c r="EV99" s="6">
        <v>-3.6953648890275963E-46</v>
      </c>
      <c r="EW99" s="6">
        <v>-2.1513120487442678E-47</v>
      </c>
      <c r="EX99" s="6">
        <v>-1.1799916750134646E-48</v>
      </c>
      <c r="EY99" s="6">
        <v>-6.0936470330969306E-50</v>
      </c>
      <c r="EZ99" s="6">
        <v>-2.9606514312720021E-51</v>
      </c>
      <c r="FA99" s="6">
        <v>-1.3523634678408071E-52</v>
      </c>
      <c r="FB99" s="6">
        <v>-5.8033161303197978E-54</v>
      </c>
      <c r="FC99" s="6">
        <v>-2.3378266371908213E-55</v>
      </c>
      <c r="FD99" s="6">
        <v>-8.8343499503931646E-57</v>
      </c>
      <c r="FE99" s="6">
        <v>-3.1291943325570073E-58</v>
      </c>
      <c r="FF99" s="6">
        <v>-1.0381309329375866E-59</v>
      </c>
      <c r="FG99" s="6">
        <v>-3.2232658578437711E-61</v>
      </c>
      <c r="FH99" s="6">
        <v>-9.3588844033701681E-63</v>
      </c>
      <c r="FI99" s="6">
        <v>-2.5391740312076568E-64</v>
      </c>
      <c r="FJ99" s="6">
        <v>-6.4321289709931113E-66</v>
      </c>
      <c r="FK99" s="6">
        <v>-1.5200624672495654E-67</v>
      </c>
      <c r="FL99" s="6">
        <v>-3.3485762575367475E-69</v>
      </c>
      <c r="FM99" s="6">
        <v>-6.87061875828184E-71</v>
      </c>
      <c r="FN99" s="6">
        <v>-1.311929428681393E-72</v>
      </c>
      <c r="FO99" s="6">
        <v>-2.3293964541225778E-74</v>
      </c>
      <c r="FP99" s="6">
        <v>-3.8426543915066227E-76</v>
      </c>
      <c r="FQ99" s="6">
        <v>-5.8844821025171548E-78</v>
      </c>
      <c r="FR99" s="6">
        <v>-8.3580619960967808E-80</v>
      </c>
      <c r="FS99" s="6">
        <v>-1.1001507269145426E-81</v>
      </c>
      <c r="FT99" s="6">
        <v>-1.3408319192557898E-83</v>
      </c>
      <c r="FU99" s="6">
        <v>-1.5118050829699036E-85</v>
      </c>
      <c r="FV99" s="6">
        <v>-1.5755704766349966E-87</v>
      </c>
      <c r="FW99" s="6">
        <v>-1.5164190056936246E-89</v>
      </c>
      <c r="FX99" s="6">
        <v>-1.3466547657185649E-91</v>
      </c>
      <c r="FY99" s="6">
        <v>-1.1024600666945324E-93</v>
      </c>
      <c r="FZ99" s="6">
        <v>-8.3128596525535765E-96</v>
      </c>
      <c r="GA99" s="6">
        <v>-5.7680371056970981E-98</v>
      </c>
      <c r="GB99" s="6">
        <v>-3.6796142281960253E-100</v>
      </c>
      <c r="GC99" s="6">
        <v>-2.15614231587019E-102</v>
      </c>
      <c r="GD99" s="6">
        <v>-1.1594587778548159E-104</v>
      </c>
      <c r="GE99" s="6">
        <v>-5.7165691379054629E-107</v>
      </c>
      <c r="GF99" s="6">
        <v>-2.58175490974996E-109</v>
      </c>
      <c r="GG99" s="6">
        <v>-1.0670598183681901E-111</v>
      </c>
      <c r="GH99" s="6">
        <v>-4.0322661144629247E-114</v>
      </c>
      <c r="GI99" s="6">
        <v>-1.3918306737272079E-116</v>
      </c>
      <c r="GJ99" s="6">
        <v>-4.3841784938800281E-119</v>
      </c>
      <c r="GK99" s="6">
        <v>-1.2590418080681194E-121</v>
      </c>
      <c r="GL99" s="6">
        <v>-3.2932550054612057E-124</v>
      </c>
      <c r="GM99" s="6">
        <v>-7.8383515018484537E-127</v>
      </c>
      <c r="GN99" s="6">
        <v>-1.6959648924825359E-129</v>
      </c>
      <c r="GO99" s="6">
        <v>-3.3325603224121912E-132</v>
      </c>
      <c r="GP99" s="6">
        <v>-5.9413101158003547E-135</v>
      </c>
      <c r="GQ99" s="6">
        <v>-9.6006620802804989E-138</v>
      </c>
      <c r="GR99" s="6">
        <v>-1.4047671596914703E-140</v>
      </c>
    </row>
    <row r="100">
      <c r="A100" s="6">
        <v>-0.054034936030166493</v>
      </c>
      <c r="B100" s="6">
        <v>-0.054114008153359365</v>
      </c>
      <c r="C100" s="6">
        <v>-0.05427137435068035</v>
      </c>
      <c r="D100" s="6">
        <v>-0.054505468919818938</v>
      </c>
      <c r="E100" s="6">
        <v>-0.054813919515931245</v>
      </c>
      <c r="F100" s="6">
        <v>-0.055193519222214778</v>
      </c>
      <c r="G100" s="6">
        <v>-0.055640190364551347</v>
      </c>
      <c r="H100" s="6">
        <v>-0.056148941013314795</v>
      </c>
      <c r="I100" s="6">
        <v>-0.056713815398964043</v>
      </c>
      <c r="J100" s="6">
        <v>-0.057327839780404011</v>
      </c>
      <c r="K100" s="6">
        <v>-0.057982965649360438</v>
      </c>
      <c r="L100" s="6">
        <v>-0.058670012530054376</v>
      </c>
      <c r="M100" s="6">
        <v>-0.059378613040787939</v>
      </c>
      <c r="N100" s="6">
        <v>-0.060097163316554188</v>
      </c>
      <c r="O100" s="6">
        <v>-0.060812782342801922</v>
      </c>
      <c r="P100" s="6">
        <v>-0.0615112842063756</v>
      </c>
      <c r="Q100" s="6">
        <v>-0.062177167714290771</v>
      </c>
      <c r="R100" s="6">
        <v>-0.062793628241467073</v>
      </c>
      <c r="S100" s="6">
        <v>-0.063342597018328492</v>
      </c>
      <c r="T100" s="6">
        <v>-0.063804813321778162</v>
      </c>
      <c r="U100" s="6">
        <v>-0.064159935153706327</v>
      </c>
      <c r="V100" s="6">
        <v>-0.064386693930652328</v>
      </c>
      <c r="W100" s="6">
        <v>-0.064463098421773751</v>
      </c>
      <c r="X100" s="6">
        <v>-0.064366692607327775</v>
      </c>
      <c r="Y100" s="6">
        <v>-0.064074871236068545</v>
      </c>
      <c r="Z100" s="6">
        <v>-0.0635652555889997</v>
      </c>
      <c r="AA100" s="6">
        <v>-0.062816130271186446</v>
      </c>
      <c r="AB100" s="6">
        <v>-0.061806939721121452</v>
      </c>
      <c r="AC100" s="6">
        <v>-0.060518840542706488</v>
      </c>
      <c r="AD100" s="6">
        <v>-0.058935302740136981</v>
      </c>
      <c r="AE100" s="6">
        <v>-0.057042749518408306</v>
      </c>
      <c r="AF100" s="6">
        <v>-0.054831221582336831</v>
      </c>
      <c r="AG100" s="6">
        <v>-0.052295047952373865</v>
      </c>
      <c r="AH100" s="6">
        <v>-0.04943350138452595</v>
      </c>
      <c r="AI100" s="6">
        <v>-0.046251412755083023</v>
      </c>
      <c r="AJ100" s="6">
        <v>-0.042759715508861408</v>
      </c>
      <c r="AK100" s="6">
        <v>-0.038975888775220978</v>
      </c>
      <c r="AL100" s="6">
        <v>-0.034924266353758969</v>
      </c>
      <c r="AM100" s="6">
        <v>-0.030636178795719358</v>
      </c>
      <c r="AN100" s="6">
        <v>-0.026149897575373442</v>
      </c>
      <c r="AO100" s="6">
        <v>-0.021510354129129675</v>
      </c>
      <c r="AP100" s="6">
        <v>-0.016768612531959406</v>
      </c>
      <c r="AQ100" s="6">
        <v>-0.011981082857836034</v>
      </c>
      <c r="AR100" s="6">
        <v>-0.0072084727611150127</v>
      </c>
      <c r="AS100" s="6">
        <v>-0.0025144872661963572</v>
      </c>
      <c r="AT100" s="6">
        <v>0.0020356992905384828</v>
      </c>
      <c r="AU100" s="6">
        <v>0.006377160422606447</v>
      </c>
      <c r="AV100" s="6">
        <v>0.010447070232832834</v>
      </c>
      <c r="AW100" s="6">
        <v>0.01418662446526853</v>
      </c>
      <c r="AX100" s="6">
        <v>0.017542951044138964</v>
      </c>
      <c r="AY100" s="6">
        <v>0.020470923054895011</v>
      </c>
      <c r="AZ100" s="6">
        <v>0.022934783336103971</v>
      </c>
      <c r="BA100" s="6">
        <v>0.024909491401319393</v>
      </c>
      <c r="BB100" s="6">
        <v>0.026381710900449353</v>
      </c>
      <c r="BC100" s="6">
        <v>0.027350369448489953</v>
      </c>
      <c r="BD100" s="6">
        <v>0.027826742088726767</v>
      </c>
      <c r="BE100" s="6">
        <v>0.027834034066468429</v>
      </c>
      <c r="BF100" s="6">
        <v>0.02740646657559305</v>
      </c>
      <c r="BG100" s="6">
        <v>0.026587898840203194</v>
      </c>
      <c r="BH100" s="6">
        <v>0.025430049090002127</v>
      </c>
      <c r="BI100" s="6">
        <v>0.023990403301577177</v>
      </c>
      <c r="BJ100" s="6">
        <v>0.022329921685113569</v>
      </c>
      <c r="BK100" s="6">
        <v>0.020510666780472017</v>
      </c>
      <c r="BL100" s="6">
        <v>0.018593482209949542</v>
      </c>
      <c r="BM100" s="6">
        <v>0.016635846880437295</v>
      </c>
      <c r="BN100" s="6">
        <v>0.014690015861343832</v>
      </c>
      <c r="BO100" s="6">
        <v>0.012801537317332849</v>
      </c>
      <c r="BP100" s="6">
        <v>0.011008206605227345</v>
      </c>
      <c r="BQ100" s="6">
        <v>0.00933948646923256</v>
      </c>
      <c r="BR100" s="6">
        <v>0.0078163890969843476</v>
      </c>
      <c r="BS100" s="6">
        <v>0.0064517846146896467</v>
      </c>
      <c r="BT100" s="6">
        <v>0.005251074125483788</v>
      </c>
      <c r="BU100" s="6">
        <v>0.0042131457877980323</v>
      </c>
      <c r="BV100" s="6">
        <v>0.0033315210467740552</v>
      </c>
      <c r="BW100" s="6">
        <v>0.0025955954015243511</v>
      </c>
      <c r="BX100" s="6">
        <v>0.0019918835111297373</v>
      </c>
      <c r="BY100" s="6">
        <v>0.0015051906916083149</v>
      </c>
      <c r="BZ100" s="6">
        <v>0.0011196500109031302</v>
      </c>
      <c r="CA100" s="6">
        <v>0.00081958400265349151</v>
      </c>
      <c r="CB100" s="6">
        <v>0.00059017022297678037</v>
      </c>
      <c r="CC100" s="6">
        <v>0.00041790845197072445</v>
      </c>
      <c r="CD100" s="6">
        <v>0.00029090274360119012</v>
      </c>
      <c r="CE100" s="6">
        <v>0.00019898279582526745</v>
      </c>
      <c r="CF100" s="6">
        <v>0.00013369590893869533</v>
      </c>
      <c r="CG100" s="6">
        <v>8.8203345972763346E-05</v>
      </c>
      <c r="CH100" s="6">
        <v>5.7113859388624025E-05</v>
      </c>
      <c r="CI100" s="6">
        <v>3.6283426707413867E-05</v>
      </c>
      <c r="CJ100" s="6">
        <v>2.2604864967183689E-05</v>
      </c>
      <c r="CK100" s="6">
        <v>1.3804938104143815E-05</v>
      </c>
      <c r="CL100" s="6">
        <v>8.2606371291387445E-06</v>
      </c>
      <c r="CM100" s="6">
        <v>4.8410789382404605E-06</v>
      </c>
      <c r="CN100" s="6">
        <v>2.7772729380891375E-06</v>
      </c>
      <c r="CO100" s="6">
        <v>1.5589637552119318E-06</v>
      </c>
      <c r="CP100" s="6">
        <v>8.5582033505382311E-07</v>
      </c>
      <c r="CQ100" s="6">
        <v>4.5924122742842321E-07</v>
      </c>
      <c r="CR100" s="6">
        <v>2.4076175251352568E-07</v>
      </c>
      <c r="CS100" s="6">
        <v>1.232516740953311E-07</v>
      </c>
      <c r="CT100" s="6">
        <v>6.15772560547145E-08</v>
      </c>
      <c r="CU100" s="6">
        <v>3.0007232774069456E-08</v>
      </c>
      <c r="CV100" s="6">
        <v>1.425467317613928E-08</v>
      </c>
      <c r="CW100" s="6">
        <v>6.59709211219922E-09</v>
      </c>
      <c r="CX100" s="6">
        <v>2.9726208232956877E-09</v>
      </c>
      <c r="CY100" s="6">
        <v>1.3032682953991214E-09</v>
      </c>
      <c r="CZ100" s="6">
        <v>5.5556798452057542E-10</v>
      </c>
      <c r="DA100" s="6">
        <v>2.3010976514545033E-10</v>
      </c>
      <c r="DB100" s="6">
        <v>9.2532302292465435E-11</v>
      </c>
      <c r="DC100" s="6">
        <v>3.609565227933678E-11</v>
      </c>
      <c r="DD100" s="6">
        <v>1.3646897252827912E-11</v>
      </c>
      <c r="DE100" s="6">
        <v>4.9958511173642309E-12</v>
      </c>
      <c r="DF100" s="6">
        <v>1.7689524339063139E-12</v>
      </c>
      <c r="DG100" s="6">
        <v>6.0510581447260477E-13</v>
      </c>
      <c r="DH100" s="6">
        <v>1.9969048759503967E-13</v>
      </c>
      <c r="DI100" s="6">
        <v>6.34740018089654E-14</v>
      </c>
      <c r="DJ100" s="6">
        <v>1.9395870101754777E-14</v>
      </c>
      <c r="DK100" s="6">
        <v>5.6841016026282809E-15</v>
      </c>
      <c r="DL100" s="6">
        <v>1.5926672485061197E-15</v>
      </c>
      <c r="DM100" s="6">
        <v>4.2493031790808359E-16</v>
      </c>
      <c r="DN100" s="6">
        <v>1.0732932398404651E-16</v>
      </c>
      <c r="DO100" s="6">
        <v>2.5439228335922495E-17</v>
      </c>
      <c r="DP100" s="6">
        <v>5.5760389128896113E-18</v>
      </c>
      <c r="DQ100" s="6">
        <v>1.0994819931253972E-18</v>
      </c>
      <c r="DR100" s="6">
        <v>1.8290471987471448E-19</v>
      </c>
      <c r="DS100" s="6">
        <v>2.0463167828571957E-20</v>
      </c>
      <c r="DT100" s="6">
        <v>-1.1000342521078545E-21</v>
      </c>
      <c r="DU100" s="6">
        <v>-1.643691198630726E-21</v>
      </c>
      <c r="DV100" s="6">
        <v>-6.7532728994611917E-22</v>
      </c>
      <c r="DW100" s="6">
        <v>-2.1101992712292396E-22</v>
      </c>
      <c r="DX100" s="6">
        <v>-5.7165831862719124E-23</v>
      </c>
      <c r="DY100" s="6">
        <v>-1.4036612524188831E-23</v>
      </c>
      <c r="DZ100" s="6">
        <v>-3.1879889741156138E-24</v>
      </c>
      <c r="EA100" s="6">
        <v>-6.7701038493093438E-25</v>
      </c>
      <c r="EB100" s="6">
        <v>-1.3528158209961428E-25</v>
      </c>
      <c r="EC100" s="6">
        <v>-2.5535202977236606E-26</v>
      </c>
      <c r="ED100" s="6">
        <v>-4.5643199526158529E-27</v>
      </c>
      <c r="EE100" s="6">
        <v>-7.7382751944943016E-28</v>
      </c>
      <c r="EF100" s="6">
        <v>-1.2456219642087325E-28</v>
      </c>
      <c r="EG100" s="6">
        <v>-1.9048978927556872E-29</v>
      </c>
      <c r="EH100" s="6">
        <v>-2.7685139648130951E-30</v>
      </c>
      <c r="EI100" s="6">
        <v>-3.8244362064177113E-31</v>
      </c>
      <c r="EJ100" s="6">
        <v>-5.0213708359698666E-32</v>
      </c>
      <c r="EK100" s="6">
        <v>-6.26538744765337E-33</v>
      </c>
      <c r="EL100" s="6">
        <v>-7.4274595769955359E-34</v>
      </c>
      <c r="EM100" s="6">
        <v>-8.3630170275022919E-35</v>
      </c>
      <c r="EN100" s="6">
        <v>-8.94032603496374E-36</v>
      </c>
      <c r="EO100" s="6">
        <v>-9.0704166935143722E-37</v>
      </c>
      <c r="EP100" s="6">
        <v>-8.7293613447752416E-38</v>
      </c>
      <c r="EQ100" s="6">
        <v>-7.9652923896387053E-39</v>
      </c>
      <c r="ER100" s="6">
        <v>-6.8873902590133014E-40</v>
      </c>
      <c r="ES100" s="6">
        <v>-5.6402696438662506E-41</v>
      </c>
      <c r="ET100" s="6">
        <v>-4.37205822729065E-42</v>
      </c>
      <c r="EU100" s="6">
        <v>-3.205921972745162E-43</v>
      </c>
      <c r="EV100" s="6">
        <v>-2.2224563502661116E-44</v>
      </c>
      <c r="EW100" s="6">
        <v>-1.4556341257013247E-45</v>
      </c>
      <c r="EX100" s="6">
        <v>-9.0017935970094667E-47</v>
      </c>
      <c r="EY100" s="6">
        <v>-5.2526335938484012E-48</v>
      </c>
      <c r="EZ100" s="6">
        <v>-2.8900444148203438E-49</v>
      </c>
      <c r="FA100" s="6">
        <v>-1.4983542615858926E-50</v>
      </c>
      <c r="FB100" s="6">
        <v>-7.314855290796209E-52</v>
      </c>
      <c r="FC100" s="6">
        <v>-3.3602577383097429E-53</v>
      </c>
      <c r="FD100" s="6">
        <v>-1.4514610889470013E-54</v>
      </c>
      <c r="FE100" s="6">
        <v>-5.8910223193722119E-56</v>
      </c>
      <c r="FF100" s="6">
        <v>-2.2449736988011972E-57</v>
      </c>
      <c r="FG100" s="6">
        <v>-8.0268755472351148E-59</v>
      </c>
      <c r="FH100" s="6">
        <v>-2.690744711369935E-60</v>
      </c>
      <c r="FI100" s="6">
        <v>-8.45010165145465E-62</v>
      </c>
      <c r="FJ100" s="6">
        <v>-2.4841882120142737E-63</v>
      </c>
      <c r="FK100" s="6">
        <v>-6.83135425148524E-65</v>
      </c>
      <c r="FL100" s="6">
        <v>-1.7558707275671119E-66</v>
      </c>
      <c r="FM100" s="6">
        <v>-4.2150476882305416E-68</v>
      </c>
      <c r="FN100" s="6">
        <v>-9.4426667291258726E-70</v>
      </c>
      <c r="FO100" s="6">
        <v>-1.9725330656128524E-71</v>
      </c>
      <c r="FP100" s="6">
        <v>-3.8392282505186537E-73</v>
      </c>
      <c r="FQ100" s="6">
        <v>-6.956703367871213E-75</v>
      </c>
      <c r="FR100" s="6">
        <v>-1.17260096510364E-76</v>
      </c>
      <c r="FS100" s="6">
        <v>-1.8370837166385155E-78</v>
      </c>
      <c r="FT100" s="6">
        <v>-2.6728942994189771E-80</v>
      </c>
      <c r="FU100" s="6">
        <v>-3.6086806915232117E-82</v>
      </c>
      <c r="FV100" s="6">
        <v>-4.5171674164751037E-84</v>
      </c>
      <c r="FW100" s="6">
        <v>-5.2380514192062065E-86</v>
      </c>
      <c r="FX100" s="6">
        <v>-5.6220088544050685E-88</v>
      </c>
      <c r="FY100" s="6">
        <v>-5.5803501147846058E-90</v>
      </c>
      <c r="FZ100" s="6">
        <v>-5.1180803657990123E-92</v>
      </c>
      <c r="GA100" s="6">
        <v>-4.3336486583044787E-94</v>
      </c>
      <c r="GB100" s="6">
        <v>-3.384730607340627E-96</v>
      </c>
      <c r="GC100" s="6">
        <v>-2.43634544882405E-98</v>
      </c>
      <c r="GD100" s="6">
        <v>-1.6147905267257996E-100</v>
      </c>
      <c r="GE100" s="6">
        <v>-9.8462759332640438E-103</v>
      </c>
      <c r="GF100" s="6">
        <v>-5.5184856583134733E-105</v>
      </c>
      <c r="GG100" s="6">
        <v>-2.8403462302521465E-107</v>
      </c>
      <c r="GH100" s="6">
        <v>-1.3413285425291563E-109</v>
      </c>
      <c r="GI100" s="6">
        <v>-5.8065527825353851E-112</v>
      </c>
      <c r="GJ100" s="6">
        <v>-2.3021068377769921E-114</v>
      </c>
      <c r="GK100" s="6">
        <v>-8.3513900384791262E-117</v>
      </c>
      <c r="GL100" s="6">
        <v>-2.7696081544264083E-119</v>
      </c>
      <c r="GM100" s="6">
        <v>-8.3888417971689009E-122</v>
      </c>
      <c r="GN100" s="6">
        <v>-2.3184909861132596E-124</v>
      </c>
      <c r="GO100" s="6">
        <v>-5.8414673480541184E-127</v>
      </c>
      <c r="GP100" s="6">
        <v>-1.340425924694708E-129</v>
      </c>
      <c r="GQ100" s="6">
        <v>-2.7987041402641303E-132</v>
      </c>
      <c r="GR100" s="6">
        <v>-5.3119166099511286E-135</v>
      </c>
    </row>
    <row r="101">
      <c r="A101" s="6">
        <v>-0.054071945757870443</v>
      </c>
      <c r="B101" s="6">
        <v>-0.054147842129393442</v>
      </c>
      <c r="C101" s="6">
        <v>-0.054298886441795625</v>
      </c>
      <c r="D101" s="6">
        <v>-0.05452357297996252</v>
      </c>
      <c r="E101" s="6">
        <v>-0.054819621239341719</v>
      </c>
      <c r="F101" s="6">
        <v>-0.055183950180706924</v>
      </c>
      <c r="G101" s="6">
        <v>-0.055612644876383392</v>
      </c>
      <c r="H101" s="6">
        <v>-0.056100916417160349</v>
      </c>
      <c r="I101" s="6">
        <v>-0.056643056208621714</v>
      </c>
      <c r="J101" s="6">
        <v>-0.057232386071143525</v>
      </c>
      <c r="K101" s="6">
        <v>-0.057861205870748819</v>
      </c>
      <c r="L101" s="6">
        <v>-0.058520740749907152</v>
      </c>
      <c r="M101" s="6">
        <v>-0.0592010903962093</v>
      </c>
      <c r="N101" s="6">
        <v>-0.059891183179114973</v>
      </c>
      <c r="O101" s="6">
        <v>-0.060578738392759117</v>
      </c>
      <c r="P101" s="6">
        <v>-0.06125024025608141</v>
      </c>
      <c r="Q101" s="6">
        <v>-0.061890927725165856</v>
      </c>
      <c r="R101" s="6">
        <v>-0.062484804547140643</v>
      </c>
      <c r="S101" s="6">
        <v>-0.063014674306017537</v>
      </c>
      <c r="T101" s="6">
        <v>-0.063462205449110284</v>
      </c>
      <c r="U101" s="6">
        <v>-0.063808031404456775</v>
      </c>
      <c r="V101" s="6">
        <v>-0.064031890863925175</v>
      </c>
      <c r="W101" s="6">
        <v>-0.06411281307453541</v>
      </c>
      <c r="X101" s="6">
        <v>-0.064029352502365064</v>
      </c>
      <c r="Y101" s="6">
        <v>-0.063759876468707913</v>
      </c>
      <c r="Z101" s="6">
        <v>-0.0632829082603584</v>
      </c>
      <c r="AA101" s="6">
        <v>-0.06257752675004298</v>
      </c>
      <c r="AB101" s="6">
        <v>-0.061623821702234495</v>
      </c>
      <c r="AC101" s="6">
        <v>-0.060403401671003117</v>
      </c>
      <c r="AD101" s="6">
        <v>-0.05889994872920698</v>
      </c>
      <c r="AE101" s="6">
        <v>-0.057099811236851962</v>
      </c>
      <c r="AF101" s="6">
        <v>-0.054992622526692882</v>
      </c>
      <c r="AG101" s="6">
        <v>-0.052571929858029928</v>
      </c>
      <c r="AH101" s="6">
        <v>-0.0498358144099204</v>
      </c>
      <c r="AI101" s="6">
        <v>-0.0467874796334023</v>
      </c>
      <c r="AJ101" s="6">
        <v>-0.043435782184825772</v>
      </c>
      <c r="AK101" s="6">
        <v>-0.039795677176530687</v>
      </c>
      <c r="AL101" s="6">
        <v>-0.035888547892978753</v>
      </c>
      <c r="AM101" s="6">
        <v>-0.03174238972610819</v>
      </c>
      <c r="AN101" s="6">
        <v>-0.027391819172856241</v>
      </c>
      <c r="AO101" s="6">
        <v>-0.022877881567849246</v>
      </c>
      <c r="AP101" s="6">
        <v>-0.018247635992408914</v>
      </c>
      <c r="AQ101" s="6">
        <v>-0.0135535026146205</v>
      </c>
      <c r="AR101" s="6">
        <v>-0.0088523665583961474</v>
      </c>
      <c r="AS101" s="6">
        <v>-0.004204443107685505</v>
      </c>
      <c r="AT101" s="6">
        <v>0.00032807871180577159</v>
      </c>
      <c r="AU101" s="6">
        <v>0.0046825838871518951</v>
      </c>
      <c r="AV101" s="6">
        <v>0.00879772667096266</v>
      </c>
      <c r="AW101" s="6">
        <v>0.0126152164950173</v>
      </c>
      <c r="AX101" s="6">
        <v>0.016081626238242479</v>
      </c>
      <c r="AY101" s="6">
        <v>0.019150145639077812</v>
      </c>
      <c r="AZ101" s="6">
        <v>0.021782197315729675</v>
      </c>
      <c r="BA101" s="6">
        <v>0.023948832000932691</v>
      </c>
      <c r="BB101" s="6">
        <v>0.025631823881573933</v>
      </c>
      <c r="BC101" s="6">
        <v>0.026824396707725781</v>
      </c>
      <c r="BD101" s="6">
        <v>0.027531526543590083</v>
      </c>
      <c r="BE101" s="6">
        <v>0.027769787152883054</v>
      </c>
      <c r="BF101" s="6">
        <v>0.027566728037428233</v>
      </c>
      <c r="BG101" s="6">
        <v>0.02695980162149374</v>
      </c>
      <c r="BH101" s="6">
        <v>0.0259948831622215</v>
      </c>
      <c r="BI101" s="6">
        <v>0.024724452602657522</v>
      </c>
      <c r="BJ101" s="6">
        <v>0.023205529641351034</v>
      </c>
      <c r="BK101" s="6">
        <v>0.021497469796548291</v>
      </c>
      <c r="BL101" s="6">
        <v>0.019659738582550004</v>
      </c>
      <c r="BM101" s="6">
        <v>0.017749782038779416</v>
      </c>
      <c r="BN101" s="6">
        <v>0.0158211044160617</v>
      </c>
      <c r="BO101" s="6">
        <v>0.013921648273980026</v>
      </c>
      <c r="BP101" s="6">
        <v>0.012092549806731632</v>
      </c>
      <c r="BQ101" s="6">
        <v>0.010367314802311541</v>
      </c>
      <c r="BR101" s="6">
        <v>0.00877143066113687</v>
      </c>
      <c r="BS101" s="6">
        <v>0.0073224000107633986</v>
      </c>
      <c r="BT101" s="6">
        <v>0.0060301542668167261</v>
      </c>
      <c r="BU101" s="6">
        <v>0.0048977832894876233</v>
      </c>
      <c r="BV101" s="6">
        <v>0.0039225017737542587</v>
      </c>
      <c r="BW101" s="6">
        <v>0.0030967651380694617</v>
      </c>
      <c r="BX101" s="6">
        <v>0.002409447556173581</v>
      </c>
      <c r="BY101" s="6">
        <v>0.0018470017218500578</v>
      </c>
      <c r="BZ101" s="6">
        <v>0.0013945325848919491</v>
      </c>
      <c r="CA101" s="6">
        <v>0.001036733821024965</v>
      </c>
      <c r="CB101" s="6">
        <v>0.00075865416077260778</v>
      </c>
      <c r="CC101" s="6">
        <v>0.0005462789131343409</v>
      </c>
      <c r="CD101" s="6">
        <v>0.000386928369615435</v>
      </c>
      <c r="CE101" s="6">
        <v>0.00026948800003323223</v>
      </c>
      <c r="CF101" s="6">
        <v>0.00018449472753087078</v>
      </c>
      <c r="CG101" s="6">
        <v>0.00012410891269106359</v>
      </c>
      <c r="CH101" s="6">
        <v>8.2003276863650977E-05</v>
      </c>
      <c r="CI101" s="6">
        <v>5.319849878593973E-05</v>
      </c>
      <c r="CJ101" s="6">
        <v>3.38714795883163E-05</v>
      </c>
      <c r="CK101" s="6">
        <v>2.115720211481062E-05</v>
      </c>
      <c r="CL101" s="6">
        <v>1.2959557152209975E-05</v>
      </c>
      <c r="CM101" s="6">
        <v>7.78116090991311E-06</v>
      </c>
      <c r="CN101" s="6">
        <v>4.5775296137306087E-06</v>
      </c>
      <c r="CO101" s="6">
        <v>2.6372805595230776E-06</v>
      </c>
      <c r="CP101" s="6">
        <v>1.4873777384319134E-06</v>
      </c>
      <c r="CQ101" s="6">
        <v>8.20772245401931E-07</v>
      </c>
      <c r="CR101" s="6">
        <v>4.4294746352046838E-07</v>
      </c>
      <c r="CS101" s="6">
        <v>2.3366649790714934E-07</v>
      </c>
      <c r="CT101" s="6">
        <v>1.2043044090789934E-07</v>
      </c>
      <c r="CU101" s="6">
        <v>6.061032586045646E-08</v>
      </c>
      <c r="CV101" s="6">
        <v>2.9771168571580288E-08</v>
      </c>
      <c r="CW101" s="6">
        <v>1.4264131531320443E-08</v>
      </c>
      <c r="CX101" s="6">
        <v>6.6626708779200414E-09</v>
      </c>
      <c r="CY101" s="6">
        <v>3.0321419948436374E-09</v>
      </c>
      <c r="CZ101" s="6">
        <v>1.3436417884254016E-09</v>
      </c>
      <c r="DA101" s="6">
        <v>5.7939344403197818E-10</v>
      </c>
      <c r="DB101" s="6">
        <v>2.4295733205806119E-10</v>
      </c>
      <c r="DC101" s="6">
        <v>9.900287466346041E-11</v>
      </c>
      <c r="DD101" s="6">
        <v>3.9174543458528959E-11</v>
      </c>
      <c r="DE101" s="6">
        <v>1.5040207337619325E-11</v>
      </c>
      <c r="DF101" s="6">
        <v>5.5979191013538042E-12</v>
      </c>
      <c r="DG101" s="6">
        <v>2.0179906924047856E-12</v>
      </c>
      <c r="DH101" s="6">
        <v>7.03862324923114E-13</v>
      </c>
      <c r="DI101" s="6">
        <v>2.3726670211406349E-13</v>
      </c>
      <c r="DJ101" s="6">
        <v>7.7197535110998255E-14</v>
      </c>
      <c r="DK101" s="6">
        <v>2.4206659995932309E-14</v>
      </c>
      <c r="DL101" s="6">
        <v>7.302231976291325E-15</v>
      </c>
      <c r="DM101" s="6">
        <v>2.1145481806694963E-15</v>
      </c>
      <c r="DN101" s="6">
        <v>5.8616677780054349E-16</v>
      </c>
      <c r="DO101" s="6">
        <v>1.5498338373361784E-16</v>
      </c>
      <c r="DP101" s="6">
        <v>3.8888191109040005E-17</v>
      </c>
      <c r="DQ101" s="6">
        <v>9.1914816067340343E-18</v>
      </c>
      <c r="DR101" s="6">
        <v>2.0221561858045415E-18</v>
      </c>
      <c r="DS101" s="6">
        <v>4.0536590637911975E-19</v>
      </c>
      <c r="DT101" s="6">
        <v>7.077041181510375E-20</v>
      </c>
      <c r="DU101" s="6">
        <v>9.4458057460595232E-21</v>
      </c>
      <c r="DV101" s="6">
        <v>3.6275109563373276E-22</v>
      </c>
      <c r="DW101" s="6">
        <v>-3.4409008042579072E-22</v>
      </c>
      <c r="DX101" s="6">
        <v>-1.6934298398244203E-22</v>
      </c>
      <c r="DY101" s="6">
        <v>-5.5645035268225162E-23</v>
      </c>
      <c r="DZ101" s="6">
        <v>-1.5359779114014861E-23</v>
      </c>
      <c r="EA101" s="6">
        <v>-3.7957895720084313E-24</v>
      </c>
      <c r="EB101" s="6">
        <v>-8.6250308818130115E-25</v>
      </c>
      <c r="EC101" s="6">
        <v>-1.826590560588282E-25</v>
      </c>
      <c r="ED101" s="6">
        <v>-3.6331170652419328E-26</v>
      </c>
      <c r="EE101" s="6">
        <v>-6.8186862532379485E-27</v>
      </c>
      <c r="EF101" s="6">
        <v>-1.2111177340063097E-27</v>
      </c>
      <c r="EG101" s="6">
        <v>-2.0396835330873443E-28</v>
      </c>
      <c r="EH101" s="6">
        <v>-3.2610875431633072E-29</v>
      </c>
      <c r="EI101" s="6">
        <v>-4.9535787778051409E-30</v>
      </c>
      <c r="EJ101" s="6">
        <v>-7.1519897196290183E-31</v>
      </c>
      <c r="EK101" s="6">
        <v>-9.8170085234237772E-32</v>
      </c>
      <c r="EL101" s="6">
        <v>-1.2811328480336238E-32</v>
      </c>
      <c r="EM101" s="6">
        <v>-1.5893992160885196E-33</v>
      </c>
      <c r="EN101" s="6">
        <v>-1.8741847532677667E-34</v>
      </c>
      <c r="EO101" s="6">
        <v>-2.0999745145559811E-35</v>
      </c>
      <c r="EP101" s="6">
        <v>-2.2350706387339491E-36</v>
      </c>
      <c r="EQ101" s="6">
        <v>-2.2587823850412097E-37</v>
      </c>
      <c r="ER101" s="6">
        <v>-2.1665794197898438E-38</v>
      </c>
      <c r="ES101" s="6">
        <v>-1.9714557119518321E-39</v>
      </c>
      <c r="ET101" s="6">
        <v>-1.7009559974079004E-40</v>
      </c>
      <c r="EU101" s="6">
        <v>-1.3907929516740111E-41</v>
      </c>
      <c r="EV101" s="6">
        <v>-1.0770967821288395E-42</v>
      </c>
      <c r="EW101" s="6">
        <v>-7.8962401760806147E-44</v>
      </c>
      <c r="EX101" s="6">
        <v>-5.4764852266802513E-45</v>
      </c>
      <c r="EY101" s="6">
        <v>-3.591161196333079E-46</v>
      </c>
      <c r="EZ101" s="6">
        <v>-2.225093791487057E-47</v>
      </c>
      <c r="FA101" s="6">
        <v>-1.3018632762243194E-48</v>
      </c>
      <c r="FB101" s="6">
        <v>-7.1879308919873583E-50</v>
      </c>
      <c r="FC101" s="6">
        <v>-3.7426287895678115E-51</v>
      </c>
      <c r="FD101" s="6">
        <v>-1.8365055413232294E-52</v>
      </c>
      <c r="FE101" s="6">
        <v>-8.4870027668686882E-54</v>
      </c>
      <c r="FF101" s="6">
        <v>-3.6911610620337316E-55</v>
      </c>
      <c r="FG101" s="6">
        <v>-1.5097822541031048E-56</v>
      </c>
      <c r="FH101" s="6">
        <v>-5.8036443549234196E-58</v>
      </c>
      <c r="FI101" s="6">
        <v>-2.0951322462445033E-59</v>
      </c>
      <c r="FJ101" s="6">
        <v>-7.09793417906475E-61</v>
      </c>
      <c r="FK101" s="6">
        <v>-2.2549913491676217E-62</v>
      </c>
      <c r="FL101" s="6">
        <v>-6.7132003331553464E-64</v>
      </c>
      <c r="FM101" s="6">
        <v>-1.8713826435948053E-65</v>
      </c>
      <c r="FN101" s="6">
        <v>-4.8810966023676659E-67</v>
      </c>
      <c r="FO101" s="6">
        <v>-1.1903228246923531E-68</v>
      </c>
      <c r="FP101" s="6">
        <v>-2.7118936980367184E-70</v>
      </c>
      <c r="FQ101" s="6">
        <v>-5.7677497321546428E-72</v>
      </c>
      <c r="FR101" s="6">
        <v>-1.1442704195585946E-73</v>
      </c>
      <c r="FS101" s="6">
        <v>-2.1159214592610618E-75</v>
      </c>
      <c r="FT101" s="6">
        <v>-3.6439849715517978E-77</v>
      </c>
      <c r="FU101" s="6">
        <v>-5.840026663779594E-79</v>
      </c>
      <c r="FV101" s="6">
        <v>-8.7029581877648588E-81</v>
      </c>
      <c r="FW101" s="6">
        <v>-1.2049886204713564E-82</v>
      </c>
      <c r="FX101" s="6">
        <v>-1.5488549365955542E-84</v>
      </c>
      <c r="FY101" s="6">
        <v>-1.8466971970164196E-86</v>
      </c>
      <c r="FZ101" s="6">
        <v>-2.0407078369180665E-88</v>
      </c>
      <c r="GA101" s="6">
        <v>-2.0883673556295245E-90</v>
      </c>
      <c r="GB101" s="6">
        <v>-1.977480916197085E-92</v>
      </c>
      <c r="GC101" s="6">
        <v>-1.7311439485090072E-94</v>
      </c>
      <c r="GD101" s="6">
        <v>-1.3999206000732763E-96</v>
      </c>
      <c r="GE101" s="6">
        <v>-1.0448515242743448E-98</v>
      </c>
      <c r="GF101" s="6">
        <v>-7.19144369936685E-101</v>
      </c>
      <c r="GG101" s="6">
        <v>-4.5605273575861766E-103</v>
      </c>
      <c r="GH101" s="6">
        <v>-2.6624193290105335E-105</v>
      </c>
      <c r="GI101" s="6">
        <v>-1.4296278342930446E-107</v>
      </c>
      <c r="GJ101" s="6">
        <v>-7.0546459058310533E-110</v>
      </c>
      <c r="GK101" s="6">
        <v>-3.1963291300409767E-112</v>
      </c>
      <c r="GL101" s="6">
        <v>-1.3285197064104624E-114</v>
      </c>
      <c r="GM101" s="6">
        <v>-5.0610283171439136E-117</v>
      </c>
      <c r="GN101" s="6">
        <v>-1.7655322633334978E-119</v>
      </c>
      <c r="GO101" s="6">
        <v>-5.6349282496588017E-122</v>
      </c>
      <c r="GP101" s="6">
        <v>-1.643934605094999E-124</v>
      </c>
      <c r="GQ101" s="6">
        <v>-4.3799538676653307E-127</v>
      </c>
      <c r="GR101" s="6">
        <v>-1.0647476559519289E-129</v>
      </c>
    </row>
    <row r="102">
      <c r="A102" s="6">
        <v>-0.054106670608025917</v>
      </c>
      <c r="B102" s="6">
        <v>-0.054179550833742596</v>
      </c>
      <c r="C102" s="6">
        <v>-0.054324591117453767</v>
      </c>
      <c r="D102" s="6">
        <v>-0.054540342954738259</v>
      </c>
      <c r="E102" s="6">
        <v>-0.054824613353837495</v>
      </c>
      <c r="F102" s="6">
        <v>-0.05517444108376892</v>
      </c>
      <c r="G102" s="6">
        <v>-0.0555860659040464</v>
      </c>
      <c r="H102" s="6">
        <v>-0.056054891578182955</v>
      </c>
      <c r="I102" s="6">
        <v>-0.056575443711011218</v>
      </c>
      <c r="J102" s="6">
        <v>-0.057141323709880426</v>
      </c>
      <c r="K102" s="6">
        <v>-0.0577451604562291</v>
      </c>
      <c r="L102" s="6">
        <v>-0.058378561583968716</v>
      </c>
      <c r="M102" s="6">
        <v>-0.059032066596787273</v>
      </c>
      <c r="N102" s="6">
        <v>-0.059695104411534791</v>
      </c>
      <c r="O102" s="6">
        <v>-0.060355958284816109</v>
      </c>
      <c r="P102" s="6">
        <v>-0.061001741455287341</v>
      </c>
      <c r="Q102" s="6">
        <v>-0.061618387199851313</v>
      </c>
      <c r="R102" s="6">
        <v>-0.062190657344989991</v>
      </c>
      <c r="S102" s="6">
        <v>-0.0627021735685721</v>
      </c>
      <c r="T102" s="6">
        <v>-0.0631354760519764</v>
      </c>
      <c r="U102" s="6">
        <v>-0.063472114162970009</v>
      </c>
      <c r="V102" s="6">
        <v>-0.063692773835352545</v>
      </c>
      <c r="W102" s="6">
        <v>-0.0637774461217147</v>
      </c>
      <c r="X102" s="6">
        <v>-0.063705640994316914</v>
      </c>
      <c r="Y102" s="6">
        <v>-0.063456649812129021</v>
      </c>
      <c r="Z102" s="6">
        <v>-0.063009858923593384</v>
      </c>
      <c r="AA102" s="6">
        <v>-0.062345115600110343</v>
      </c>
      <c r="AB102" s="6">
        <v>-0.061443145868045494</v>
      </c>
      <c r="AC102" s="6">
        <v>-0.060286021815342206</v>
      </c>
      <c r="AD102" s="6">
        <v>-0.058857673595213794</v>
      </c>
      <c r="AE102" s="6">
        <v>-0.057144438659849479</v>
      </c>
      <c r="AF102" s="6">
        <v>-0.055135637783978987</v>
      </c>
      <c r="AG102" s="6">
        <v>-0.052824164264886647</v>
      </c>
      <c r="AH102" s="6">
        <v>-0.050207069429594006</v>
      </c>
      <c r="AI102" s="6">
        <v>-0.047286124396718525</v>
      </c>
      <c r="AJ102" s="6">
        <v>-0.04406833511945478</v>
      </c>
      <c r="AK102" s="6">
        <v>-0.040566385300107068</v>
      </c>
      <c r="AL102" s="6">
        <v>-0.036798980065280935</v>
      </c>
      <c r="AM102" s="6">
        <v>-0.032791062585113856</v>
      </c>
      <c r="AN102" s="6">
        <v>-0.028573876373276706</v>
      </c>
      <c r="AO102" s="6">
        <v>-0.024184848056548247</v>
      </c>
      <c r="AP102" s="6">
        <v>-0.019667269149856413</v>
      </c>
      <c r="AQ102" s="6">
        <v>-0.015069760939625308</v>
      </c>
      <c r="AR102" s="6">
        <v>-0.010445513991803062</v>
      </c>
      <c r="AS102" s="6">
        <v>-0.0058513029634308005</v>
      </c>
      <c r="AT102" s="6">
        <v>-0.001346288065237389</v>
      </c>
      <c r="AU102" s="6">
        <v>0.003009373704789777</v>
      </c>
      <c r="AV102" s="6">
        <v>0.0071560721243799676</v>
      </c>
      <c r="AW102" s="6">
        <v>0.011036394535267731</v>
      </c>
      <c r="AX102" s="6">
        <v>0.014596825155699249</v>
      </c>
      <c r="AY102" s="6">
        <v>0.017789425004727837</v>
      </c>
      <c r="AZ102" s="6">
        <v>0.020573418154589983</v>
      </c>
      <c r="BA102" s="6">
        <v>0.022916607348918924</v>
      </c>
      <c r="BB102" s="6">
        <v>0.024796543738237423</v>
      </c>
      <c r="BC102" s="6">
        <v>0.02620138204308075</v>
      </c>
      <c r="BD102" s="6">
        <v>0.027130363987594594</v>
      </c>
      <c r="BE102" s="6">
        <v>0.0275938890895333</v>
      </c>
      <c r="BF102" s="6">
        <v>0.027613152160308969</v>
      </c>
      <c r="BG102" s="6">
        <v>0.027219350054420229</v>
      </c>
      <c r="BH102" s="6">
        <v>0.026452484833327173</v>
      </c>
      <c r="BI102" s="6">
        <v>0.025359814820620691</v>
      </c>
      <c r="BJ102" s="6">
        <v>0.023994027131351982</v>
      </c>
      <c r="BK102" s="6">
        <v>0.022411223297248123</v>
      </c>
      <c r="BL102" s="6">
        <v>0.02066882194078911</v>
      </c>
      <c r="BM102" s="6">
        <v>0.018823487833779733</v>
      </c>
      <c r="BN102" s="6">
        <v>0.016929194428437169</v>
      </c>
      <c r="BO102" s="6">
        <v>0.015035517053457325</v>
      </c>
      <c r="BP102" s="6">
        <v>0.013186237110926901</v>
      </c>
      <c r="BQ102" s="6">
        <v>0.011418315146407594</v>
      </c>
      <c r="BR102" s="6">
        <v>0.00976126449574057</v>
      </c>
      <c r="BS102" s="6">
        <v>0.008236929603103885</v>
      </c>
      <c r="BT102" s="6">
        <v>0.0068596464457184488</v>
      </c>
      <c r="BU102" s="6">
        <v>0.0056367390506666115</v>
      </c>
      <c r="BV102" s="6">
        <v>0.0045692877337563526</v>
      </c>
      <c r="BW102" s="6">
        <v>0.0036530927398270765</v>
      </c>
      <c r="BX102" s="6">
        <v>0.0028797520285070931</v>
      </c>
      <c r="BY102" s="6">
        <v>0.002237773900049781</v>
      </c>
      <c r="BZ102" s="6">
        <v>0.0017136531787913557</v>
      </c>
      <c r="CA102" s="6">
        <v>0.0012928524056248049</v>
      </c>
      <c r="CB102" s="6">
        <v>0.00096064522449059429</v>
      </c>
      <c r="CC102" s="6">
        <v>0.00070279604774458237</v>
      </c>
      <c r="CD102" s="6">
        <v>0.000506066419876674</v>
      </c>
      <c r="CE102" s="6">
        <v>0.00035855282794547015</v>
      </c>
      <c r="CF102" s="6">
        <v>0.0002498720123075024</v>
      </c>
      <c r="CG102" s="6">
        <v>0.0001712175773959485</v>
      </c>
      <c r="CH102" s="6">
        <v>0.00011531582604132153</v>
      </c>
      <c r="CI102" s="6">
        <v>7.6309579636986267E-05</v>
      </c>
      <c r="CJ102" s="6">
        <v>4.95969262976867E-05</v>
      </c>
      <c r="CK102" s="6">
        <v>3.1648143459052525E-05</v>
      </c>
      <c r="CL102" s="6">
        <v>1.98192836531699E-05</v>
      </c>
      <c r="CM102" s="6">
        <v>1.217583041751823E-05</v>
      </c>
      <c r="CN102" s="6">
        <v>7.335015033856595E-06</v>
      </c>
      <c r="CO102" s="6">
        <v>4.3312391902379555E-06</v>
      </c>
      <c r="CP102" s="6">
        <v>2.5057921341677103E-06</v>
      </c>
      <c r="CQ102" s="6">
        <v>1.4197389211007584E-06</v>
      </c>
      <c r="CR102" s="6">
        <v>7.8742119838456916E-07</v>
      </c>
      <c r="CS102" s="6">
        <v>4.2730800086107424E-07</v>
      </c>
      <c r="CT102" s="6">
        <v>2.267805030005899E-07</v>
      </c>
      <c r="CU102" s="6">
        <v>1.1764993004700475E-07</v>
      </c>
      <c r="CV102" s="6">
        <v>5.9632650736420426E-08</v>
      </c>
      <c r="CW102" s="6">
        <v>2.9516344019441707E-08</v>
      </c>
      <c r="CX102" s="6">
        <v>1.4259371304151133E-08</v>
      </c>
      <c r="CY102" s="6">
        <v>6.7199210456569383E-09</v>
      </c>
      <c r="CZ102" s="6">
        <v>3.08754366749835E-09</v>
      </c>
      <c r="DA102" s="6">
        <v>1.3822864911715924E-09</v>
      </c>
      <c r="DB102" s="6">
        <v>6.0264363012165463E-10</v>
      </c>
      <c r="DC102" s="6">
        <v>2.5570048085059218E-10</v>
      </c>
      <c r="DD102" s="6">
        <v>1.055187634964617E-10</v>
      </c>
      <c r="DE102" s="6">
        <v>4.2321350967596156E-11</v>
      </c>
      <c r="DF102" s="6">
        <v>1.6485754203934922E-11</v>
      </c>
      <c r="DG102" s="6">
        <v>6.2322581940857375E-12</v>
      </c>
      <c r="DH102" s="6">
        <v>2.2846155123383927E-12</v>
      </c>
      <c r="DI102" s="6">
        <v>8.113832767463474E-13</v>
      </c>
      <c r="DJ102" s="6">
        <v>2.7890837741248891E-13</v>
      </c>
      <c r="DK102" s="6">
        <v>9.26937055543742E-14</v>
      </c>
      <c r="DL102" s="6">
        <v>2.9748311747672048E-14</v>
      </c>
      <c r="DM102" s="6">
        <v>9.2063674933752331E-15</v>
      </c>
      <c r="DN102" s="6">
        <v>2.7429060075405559E-15</v>
      </c>
      <c r="DO102" s="6">
        <v>7.8516895196464368E-16</v>
      </c>
      <c r="DP102" s="6">
        <v>2.1540847594943249E-16</v>
      </c>
      <c r="DQ102" s="6">
        <v>5.6455601583055336E-17</v>
      </c>
      <c r="DR102" s="6">
        <v>1.4073149875931577E-17</v>
      </c>
      <c r="DS102" s="6">
        <v>3.3157265228931619E-18</v>
      </c>
      <c r="DT102" s="6">
        <v>7.3120709784297E-19</v>
      </c>
      <c r="DU102" s="6">
        <v>1.4844817493925724E-19</v>
      </c>
      <c r="DV102" s="6">
        <v>2.6857008613884669E-20</v>
      </c>
      <c r="DW102" s="6">
        <v>3.9945266580563883E-21</v>
      </c>
      <c r="DX102" s="6">
        <v>3.4828970310463966E-22</v>
      </c>
      <c r="DY102" s="6">
        <v>-5.3016036966532766E-23</v>
      </c>
      <c r="DZ102" s="6">
        <v>-3.998485812654587E-23</v>
      </c>
      <c r="EA102" s="6">
        <v>-1.4299802615239703E-23</v>
      </c>
      <c r="EB102" s="6">
        <v>-4.070428245682164E-24</v>
      </c>
      <c r="EC102" s="6">
        <v>-1.0183895810035839E-24</v>
      </c>
      <c r="ED102" s="6">
        <v>-2.3233354418008592E-25</v>
      </c>
      <c r="EE102" s="6">
        <v>-4.918564617577847E-26</v>
      </c>
      <c r="EF102" s="6">
        <v>-9.755462539889927E-27</v>
      </c>
      <c r="EG102" s="6">
        <v>-1.8230839390761595E-27</v>
      </c>
      <c r="EH102" s="6">
        <v>-3.2214825966772116E-28</v>
      </c>
      <c r="EI102" s="6">
        <v>-5.39493156093184E-29</v>
      </c>
      <c r="EJ102" s="6">
        <v>-8.5751070624226355E-30</v>
      </c>
      <c r="EK102" s="6">
        <v>-1.2948742019688558E-30</v>
      </c>
      <c r="EL102" s="6">
        <v>-1.8586638609778341E-31</v>
      </c>
      <c r="EM102" s="6">
        <v>-2.5368553536138207E-32</v>
      </c>
      <c r="EN102" s="6">
        <v>-3.2927913835558815E-33</v>
      </c>
      <c r="EO102" s="6">
        <v>-4.0643861902613261E-34</v>
      </c>
      <c r="EP102" s="6">
        <v>-4.77010141636874E-35</v>
      </c>
      <c r="EQ102" s="6">
        <v>-5.3218593439672411E-36</v>
      </c>
      <c r="ER102" s="6">
        <v>-5.6425166491498026E-37</v>
      </c>
      <c r="ES102" s="6">
        <v>-5.6833134977097085E-38</v>
      </c>
      <c r="ET102" s="6">
        <v>-5.4359417225614605E-39</v>
      </c>
      <c r="EU102" s="6">
        <v>-4.9351501196717307E-40</v>
      </c>
      <c r="EV102" s="6">
        <v>-4.2508114576530851E-41</v>
      </c>
      <c r="EW102" s="6">
        <v>-3.4719250103274162E-42</v>
      </c>
      <c r="EX102" s="6">
        <v>-2.6876100791645307E-43</v>
      </c>
      <c r="EY102" s="6">
        <v>-1.9707007039833387E-44</v>
      </c>
      <c r="EZ102" s="6">
        <v>-1.3680008457642136E-45</v>
      </c>
      <c r="FA102" s="6">
        <v>-8.98480771264912E-47</v>
      </c>
      <c r="FB102" s="6">
        <v>-5.5799045625442038E-48</v>
      </c>
      <c r="FC102" s="6">
        <v>-3.2747124228474718E-49</v>
      </c>
      <c r="FD102" s="6">
        <v>-1.8149947005357466E-50</v>
      </c>
      <c r="FE102" s="6">
        <v>-9.4941417741315328E-52</v>
      </c>
      <c r="FF102" s="6">
        <v>-4.6841622390323785E-53</v>
      </c>
      <c r="FG102" s="6">
        <v>-2.1782984488223086E-54</v>
      </c>
      <c r="FH102" s="6">
        <v>-9.5416038933745669E-56</v>
      </c>
      <c r="FI102" s="6">
        <v>-3.9341364153572835E-57</v>
      </c>
      <c r="FJ102" s="6">
        <v>-1.525820107616171E-58</v>
      </c>
      <c r="FK102" s="6">
        <v>-5.5626476058950378E-60</v>
      </c>
      <c r="FL102" s="6">
        <v>-1.90493065313863E-61</v>
      </c>
      <c r="FM102" s="6">
        <v>-6.1233368445002857E-63</v>
      </c>
      <c r="FN102" s="6">
        <v>-1.8462792806062286E-64</v>
      </c>
      <c r="FO102" s="6">
        <v>-5.2178654151119555E-66</v>
      </c>
      <c r="FP102" s="6">
        <v>-1.3812035965834335E-67</v>
      </c>
      <c r="FQ102" s="6">
        <v>-3.421938734750355E-69</v>
      </c>
      <c r="FR102" s="6">
        <v>-7.9289214907439046E-71</v>
      </c>
      <c r="FS102" s="6">
        <v>-1.7169529352944588E-72</v>
      </c>
      <c r="FT102" s="6">
        <v>-3.4719822979187458E-74</v>
      </c>
      <c r="FU102" s="6">
        <v>-6.5515096535573109E-76</v>
      </c>
      <c r="FV102" s="6">
        <v>-1.1527031962974054E-77</v>
      </c>
      <c r="FW102" s="6">
        <v>-1.8896042765235529E-79</v>
      </c>
      <c r="FX102" s="6">
        <v>-2.8837931876771451E-81</v>
      </c>
      <c r="FY102" s="6">
        <v>-4.0940911749471447E-83</v>
      </c>
      <c r="FZ102" s="6">
        <v>-5.4026768958338482E-85</v>
      </c>
      <c r="GA102" s="6">
        <v>-6.6217716765616611E-87</v>
      </c>
      <c r="GB102" s="6">
        <v>-7.5319336520809E-89</v>
      </c>
      <c r="GC102" s="6">
        <v>-7.9443240263897755E-91</v>
      </c>
      <c r="GD102" s="6">
        <v>-7.76380220644284E-93</v>
      </c>
      <c r="GE102" s="6">
        <v>-7.02434252533321E-95</v>
      </c>
      <c r="GF102" s="6">
        <v>-5.8788863367713686E-97</v>
      </c>
      <c r="GG102" s="6">
        <v>-4.5476275714468754E-99</v>
      </c>
      <c r="GH102" s="6">
        <v>-3.2487424080644492E-101</v>
      </c>
      <c r="GI102" s="6">
        <v>-2.1415301226207253E-103</v>
      </c>
      <c r="GJ102" s="6">
        <v>-1.3015098096524771E-105</v>
      </c>
      <c r="GK102" s="6">
        <v>-7.2864963323915434E-108</v>
      </c>
      <c r="GL102" s="6">
        <v>-3.7546519441173813E-110</v>
      </c>
      <c r="GM102" s="6">
        <v>-1.779220288414853E-112</v>
      </c>
      <c r="GN102" s="6">
        <v>-7.7468695620309878E-115</v>
      </c>
      <c r="GO102" s="6">
        <v>-3.0965959308923189E-117</v>
      </c>
      <c r="GP102" s="6">
        <v>-1.1353449107630708E-119</v>
      </c>
      <c r="GQ102" s="6">
        <v>-3.8148478081364307E-122</v>
      </c>
      <c r="GR102" s="6">
        <v>-1.1736856813881882E-124</v>
      </c>
    </row>
    <row r="103">
      <c r="A103" s="6">
        <v>-0.054139282619478937</v>
      </c>
      <c r="B103" s="6">
        <v>-0.054209296663613543</v>
      </c>
      <c r="C103" s="6">
        <v>-0.054348631561229772</v>
      </c>
      <c r="D103" s="6">
        <v>-0.05455589338764058</v>
      </c>
      <c r="E103" s="6">
        <v>-0.054828972570843834</v>
      </c>
      <c r="F103" s="6">
        <v>-0.055165021959945187</v>
      </c>
      <c r="G103" s="6">
        <v>-0.055560428414514383</v>
      </c>
      <c r="H103" s="6">
        <v>-0.056010778655535977</v>
      </c>
      <c r="I103" s="6">
        <v>-0.056510820336238089</v>
      </c>
      <c r="J103" s="6">
        <v>-0.057054419530301159</v>
      </c>
      <c r="K103" s="6">
        <v>-0.057634516095390491</v>
      </c>
      <c r="L103" s="6">
        <v>-0.058243078652417138</v>
      </c>
      <c r="M103" s="6">
        <v>-0.058871061226349934</v>
      </c>
      <c r="N103" s="6">
        <v>-0.05950836391643205</v>
      </c>
      <c r="O103" s="6">
        <v>-0.060143800300180648</v>
      </c>
      <c r="P103" s="6">
        <v>-0.060765074615179583</v>
      </c>
      <c r="Q103" s="6">
        <v>-0.061358772097242241</v>
      </c>
      <c r="R103" s="6">
        <v>-0.061910366164858337</v>
      </c>
      <c r="S103" s="6">
        <v>-0.062404246412128224</v>
      </c>
      <c r="T103" s="6">
        <v>-0.062823771581643484</v>
      </c>
      <c r="U103" s="6">
        <v>-0.063151351807920517</v>
      </c>
      <c r="V103" s="6">
        <v>-0.063368564423584017</v>
      </c>
      <c r="W103" s="6">
        <v>-0.0634563074682899</v>
      </c>
      <c r="X103" s="6">
        <v>-0.063394994700967919</v>
      </c>
      <c r="Y103" s="6">
        <v>-0.063164795353849418</v>
      </c>
      <c r="Z103" s="6">
        <v>-0.062745921045545452</v>
      </c>
      <c r="AA103" s="6">
        <v>-0.062118961160846364</v>
      </c>
      <c r="AB103" s="6">
        <v>-0.061265266581805942</v>
      </c>
      <c r="AC103" s="6">
        <v>-0.060167379903590758</v>
      </c>
      <c r="AD103" s="6">
        <v>-0.058809508191372435</v>
      </c>
      <c r="AE103" s="6">
        <v>-0.057178031947027919</v>
      </c>
      <c r="AF103" s="6">
        <v>-0.055262041300684565</v>
      </c>
      <c r="AG103" s="6">
        <v>-0.053053887588174274</v>
      </c>
      <c r="AH103" s="6">
        <v>-0.0505497355199299</v>
      </c>
      <c r="AI103" s="6">
        <v>-0.047750098219160736</v>
      </c>
      <c r="AJ103" s="6">
        <v>-0.0446603346694837</v>
      </c>
      <c r="AK103" s="6">
        <v>-0.04129108675495681</v>
      </c>
      <c r="AL103" s="6">
        <v>-0.037658631316560047</v>
      </c>
      <c r="AM103" s="6">
        <v>-0.033785121718690039</v>
      </c>
      <c r="AN103" s="6">
        <v>-0.029698693553746113</v>
      </c>
      <c r="AO103" s="6">
        <v>-0.025433410534714703</v>
      </c>
      <c r="AP103" s="6">
        <v>-0.021029029524019516</v>
      </c>
      <c r="AQ103" s="6">
        <v>-0.016530568157649132</v>
      </c>
      <c r="AR103" s="6">
        <v>-0.011987664701891287</v>
      </c>
      <c r="AS103" s="6">
        <v>-0.0074537275803477207</v>
      </c>
      <c r="AT103" s="6">
        <v>-0.0029848812627896863</v>
      </c>
      <c r="AU103" s="6">
        <v>0.0013612743908800286</v>
      </c>
      <c r="AV103" s="6">
        <v>0.0055270631378650688</v>
      </c>
      <c r="AW103" s="6">
        <v>0.00945625030493677</v>
      </c>
      <c r="AX103" s="6">
        <v>0.01309562966282329</v>
      </c>
      <c r="AY103" s="6">
        <v>0.016396619967363406</v>
      </c>
      <c r="AZ103" s="6">
        <v>0.019316804892887743</v>
      </c>
      <c r="BA103" s="6">
        <v>0.021821346072879035</v>
      </c>
      <c r="BB103" s="6">
        <v>0.0238841986581759</v>
      </c>
      <c r="BC103" s="6">
        <v>0.025489062716706583</v>
      </c>
      <c r="BD103" s="6">
        <v>0.026630012189365782</v>
      </c>
      <c r="BE103" s="6">
        <v>0.027311755919716105</v>
      </c>
      <c r="BF103" s="6">
        <v>0.027549502063525303</v>
      </c>
      <c r="BG103" s="6">
        <v>0.027368417150363405</v>
      </c>
      <c r="BH103" s="6">
        <v>0.026802693053829329</v>
      </c>
      <c r="BI103" s="6">
        <v>0.025894257673838281</v>
      </c>
      <c r="BJ103" s="6">
        <v>0.024691186600928706</v>
      </c>
      <c r="BK103" s="6">
        <v>0.023245891719159736</v>
      </c>
      <c r="BL103" s="6">
        <v>0.021613177015094923</v>
      </c>
      <c r="BM103" s="6">
        <v>0.019848260468044273</v>
      </c>
      <c r="BN103" s="6">
        <v>0.018004862892232975</v>
      </c>
      <c r="BO103" s="6">
        <v>0.016133459618618146</v>
      </c>
      <c r="BP103" s="6">
        <v>0.014279779185832821</v>
      </c>
      <c r="BQ103" s="6">
        <v>0.012483615618993856</v>
      </c>
      <c r="BR103" s="6">
        <v>0.010777998832067379</v>
      </c>
      <c r="BS103" s="6">
        <v>0.0091887430422053547</v>
      </c>
      <c r="BT103" s="6">
        <v>0.0077343679275579851</v>
      </c>
      <c r="BU103" s="6">
        <v>0.0064263637169751026</v>
      </c>
      <c r="BV103" s="6">
        <v>0.0052697513985578634</v>
      </c>
      <c r="BW103" s="6">
        <v>0.0042638743034438186</v>
      </c>
      <c r="BX103" s="6">
        <v>0.0034033484363243196</v>
      </c>
      <c r="BY103" s="6">
        <v>0.0026790964188144364</v>
      </c>
      <c r="BZ103" s="6">
        <v>0.0020793934711586044</v>
      </c>
      <c r="CA103" s="6">
        <v>0.0015908625904887826</v>
      </c>
      <c r="CB103" s="6">
        <v>0.0011993686600608427</v>
      </c>
      <c r="CC103" s="6">
        <v>0.0008907760598642026</v>
      </c>
      <c r="CD103" s="6">
        <v>0.00065154980835179584</v>
      </c>
      <c r="CE103" s="6">
        <v>0.00046919485020461855</v>
      </c>
      <c r="CF103" s="6">
        <v>0.00033254061154280537</v>
      </c>
      <c r="CG103" s="6">
        <v>0.00023188756086490778</v>
      </c>
      <c r="CH103" s="6">
        <v>0.00015903886144120143</v>
      </c>
      <c r="CI103" s="6">
        <v>0.000107243307651548</v>
      </c>
      <c r="CJ103" s="6">
        <v>7.1075969265486645E-05</v>
      </c>
      <c r="CK103" s="6">
        <v>4.6280922179137724E-05</v>
      </c>
      <c r="CL103" s="6">
        <v>2.9596836967869735E-05</v>
      </c>
      <c r="CM103" s="6">
        <v>1.8581750838442318E-05</v>
      </c>
      <c r="CN103" s="6">
        <v>1.144870676602865E-05</v>
      </c>
      <c r="CO103" s="6">
        <v>6.9196093628813755E-06</v>
      </c>
      <c r="CP103" s="6">
        <v>4.1009582037442E-06</v>
      </c>
      <c r="CQ103" s="6">
        <v>2.382249940561846E-06</v>
      </c>
      <c r="CR103" s="6">
        <v>1.3558240932334165E-06</v>
      </c>
      <c r="CS103" s="6">
        <v>7.5569290034089688E-07</v>
      </c>
      <c r="CT103" s="6">
        <v>4.1230746803610122E-07</v>
      </c>
      <c r="CU103" s="6">
        <v>2.2010737537370417E-07</v>
      </c>
      <c r="CV103" s="6">
        <v>1.149171262436339E-07</v>
      </c>
      <c r="CW103" s="6">
        <v>5.8649757493603418E-08</v>
      </c>
      <c r="CX103" s="6">
        <v>2.9246136994082754E-08</v>
      </c>
      <c r="CY103" s="6">
        <v>1.4242156846368112E-08</v>
      </c>
      <c r="CZ103" s="6">
        <v>6.76965118828672E-09</v>
      </c>
      <c r="DA103" s="6">
        <v>3.1391497408497721E-09</v>
      </c>
      <c r="DB103" s="6">
        <v>1.4193121129489955E-09</v>
      </c>
      <c r="DC103" s="6">
        <v>6.2534696057343822E-10</v>
      </c>
      <c r="DD103" s="6">
        <v>2.6834270769662915E-10</v>
      </c>
      <c r="DE103" s="6">
        <v>1.1207857553813151E-10</v>
      </c>
      <c r="DF103" s="6">
        <v>4.5535122099088709E-11</v>
      </c>
      <c r="DG103" s="6">
        <v>1.798354729439721E-11</v>
      </c>
      <c r="DH103" s="6">
        <v>6.8993401640266944E-12</v>
      </c>
      <c r="DI103" s="6">
        <v>2.5693491184729069E-12</v>
      </c>
      <c r="DJ103" s="6">
        <v>9.2806839330743453E-13</v>
      </c>
      <c r="DK103" s="6">
        <v>3.2486964749799141E-13</v>
      </c>
      <c r="DL103" s="6">
        <v>1.1010529373205173E-13</v>
      </c>
      <c r="DM103" s="6">
        <v>3.6093812929912368E-14</v>
      </c>
      <c r="DN103" s="6">
        <v>1.1431008287649467E-14</v>
      </c>
      <c r="DO103" s="6">
        <v>3.4929691966646935E-15</v>
      </c>
      <c r="DP103" s="6">
        <v>1.0282537816648734E-15</v>
      </c>
      <c r="DQ103" s="6">
        <v>2.9107747232724025E-16</v>
      </c>
      <c r="DR103" s="6">
        <v>7.9057608318947366E-17</v>
      </c>
      <c r="DS103" s="6">
        <v>2.0542856862049024E-17</v>
      </c>
      <c r="DT103" s="6">
        <v>5.0874942672249291E-18</v>
      </c>
      <c r="DU103" s="6">
        <v>1.1944069992308566E-18</v>
      </c>
      <c r="DV103" s="6">
        <v>2.63715921250382E-19</v>
      </c>
      <c r="DW103" s="6">
        <v>5.4051517369000217E-20</v>
      </c>
      <c r="DX103" s="6">
        <v>1.0041835546003614E-20</v>
      </c>
      <c r="DY103" s="6">
        <v>1.6044533800087282E-21</v>
      </c>
      <c r="DZ103" s="6">
        <v>1.8705419716291145E-22</v>
      </c>
      <c r="EA103" s="6">
        <v>1.0115140502373132E-24</v>
      </c>
      <c r="EB103" s="6">
        <v>-8.4653409024238019E-24</v>
      </c>
      <c r="EC103" s="6">
        <v>-3.5376387060414518E-24</v>
      </c>
      <c r="ED103" s="6">
        <v>-1.0585650355987805E-24</v>
      </c>
      <c r="EE103" s="6">
        <v>-2.7038208278166153E-25</v>
      </c>
      <c r="EF103" s="6">
        <v>-6.2218731997184093E-26</v>
      </c>
      <c r="EG103" s="6">
        <v>-1.3206274053147005E-26</v>
      </c>
      <c r="EH103" s="6">
        <v>-2.6174367793013522E-27</v>
      </c>
      <c r="EI103" s="6">
        <v>-4.8783611482294256E-28</v>
      </c>
      <c r="EJ103" s="6">
        <v>-8.5872713936238726E-29</v>
      </c>
      <c r="EK103" s="6">
        <v>-1.4315942947434746E-29</v>
      </c>
      <c r="EL103" s="6">
        <v>-2.2643705555708425E-30</v>
      </c>
      <c r="EM103" s="6">
        <v>-3.4020668536072187E-31</v>
      </c>
      <c r="EN103" s="6">
        <v>-4.85874848766516E-32</v>
      </c>
      <c r="EO103" s="6">
        <v>-6.59901354439996E-33</v>
      </c>
      <c r="EP103" s="6">
        <v>-8.5250659588594671E-34</v>
      </c>
      <c r="EQ103" s="6">
        <v>-1.0476116062266512E-34</v>
      </c>
      <c r="ER103" s="6">
        <v>-1.2244805235172546E-35</v>
      </c>
      <c r="ES103" s="6">
        <v>-1.3610536773509026E-36</v>
      </c>
      <c r="ET103" s="6">
        <v>-1.4383332912948389E-37</v>
      </c>
      <c r="EU103" s="6">
        <v>-1.4446635616319097E-38</v>
      </c>
      <c r="EV103" s="6">
        <v>-1.3785947711855978E-39</v>
      </c>
      <c r="EW103" s="6">
        <v>-1.2493688440357956E-40</v>
      </c>
      <c r="EX103" s="6">
        <v>-1.0748176954545713E-41</v>
      </c>
      <c r="EY103" s="6">
        <v>-8.77327708228474E-43</v>
      </c>
      <c r="EZ103" s="6">
        <v>-6.7913058629656526E-44</v>
      </c>
      <c r="FA103" s="6">
        <v>-4.9828845237439244E-45</v>
      </c>
      <c r="FB103" s="6">
        <v>-3.4634386433094507E-46</v>
      </c>
      <c r="FC103" s="6">
        <v>-2.2792330278500783E-47</v>
      </c>
      <c r="FD103" s="6">
        <v>-1.4192963784957694E-48</v>
      </c>
      <c r="FE103" s="6">
        <v>-8.3580123641831671E-50</v>
      </c>
      <c r="FF103" s="6">
        <v>-4.6517384559122865E-51</v>
      </c>
      <c r="FG103" s="6">
        <v>-2.4453533285669134E-52</v>
      </c>
      <c r="FH103" s="6">
        <v>-1.2134138819342334E-53</v>
      </c>
      <c r="FI103" s="6">
        <v>-5.6798893876792528E-55</v>
      </c>
      <c r="FJ103" s="6">
        <v>-2.5064142324320766E-56</v>
      </c>
      <c r="FK103" s="6">
        <v>-1.0419874597033394E-57</v>
      </c>
      <c r="FL103" s="6">
        <v>-4.0783059441408651E-59</v>
      </c>
      <c r="FM103" s="6">
        <v>-1.501800774102879E-60</v>
      </c>
      <c r="FN103" s="6">
        <v>-5.199532767696216E-62</v>
      </c>
      <c r="FO103" s="6">
        <v>-1.6913633316315339E-63</v>
      </c>
      <c r="FP103" s="6">
        <v>-5.1656883751441828E-65</v>
      </c>
      <c r="FQ103" s="6">
        <v>-1.4802442921512513E-66</v>
      </c>
      <c r="FR103" s="6">
        <v>-3.9769018609976412E-68</v>
      </c>
      <c r="FS103" s="6">
        <v>-1.0010420086154038E-69</v>
      </c>
      <c r="FT103" s="6">
        <v>-2.3590801513038423E-71</v>
      </c>
      <c r="FU103" s="6">
        <v>-5.201163280359382E-73</v>
      </c>
      <c r="FV103" s="6">
        <v>-1.0720316045160551E-74</v>
      </c>
      <c r="FW103" s="6">
        <v>-2.0641604162843502E-76</v>
      </c>
      <c r="FX103" s="6">
        <v>-3.7100954634474669E-78</v>
      </c>
      <c r="FY103" s="6">
        <v>-6.220240237766888E-80</v>
      </c>
      <c r="FZ103" s="6">
        <v>-9.7203518143488708E-82</v>
      </c>
      <c r="GA103" s="6">
        <v>-1.4147495943357289E-83</v>
      </c>
      <c r="GB103" s="6">
        <v>-1.9163184895716417E-85</v>
      </c>
      <c r="GC103" s="6">
        <v>-2.4138586187901111E-87</v>
      </c>
      <c r="GD103" s="6">
        <v>-2.8253697765544033E-89</v>
      </c>
      <c r="GE103" s="6">
        <v>-3.0705713697490519E-91</v>
      </c>
      <c r="GF103" s="6">
        <v>-3.0960108664409334E-93</v>
      </c>
      <c r="GG103" s="6">
        <v>-2.8938894245953077E-95</v>
      </c>
      <c r="GH103" s="6">
        <v>-2.5056028531184234E-97</v>
      </c>
      <c r="GI103" s="6">
        <v>-2.0079178535483223E-99</v>
      </c>
      <c r="GJ103" s="6">
        <v>-1.4881047905471291E-101</v>
      </c>
      <c r="GK103" s="6">
        <v>-1.0191153355069524E-103</v>
      </c>
      <c r="GL103" s="6">
        <v>-6.4440918309918265E-106</v>
      </c>
      <c r="GM103" s="6">
        <v>-3.7591782838317233E-108</v>
      </c>
      <c r="GN103" s="6">
        <v>-2.0214320914904877E-110</v>
      </c>
      <c r="GO103" s="6">
        <v>-1.0011533303188205E-112</v>
      </c>
      <c r="GP103" s="6">
        <v>-4.5630517634456319E-115</v>
      </c>
      <c r="GQ103" s="6">
        <v>-1.9123161303205E-117</v>
      </c>
      <c r="GR103" s="6">
        <v>-7.3628779499005732E-120</v>
      </c>
    </row>
    <row r="104">
      <c r="A104" s="6">
        <v>-0.054169938741760564</v>
      </c>
      <c r="B104" s="6">
        <v>-0.054237227606839168</v>
      </c>
      <c r="C104" s="6">
        <v>-0.054371137903619249</v>
      </c>
      <c r="D104" s="6">
        <v>-0.0545703277939956</v>
      </c>
      <c r="E104" s="6">
        <v>-0.054832767252987157</v>
      </c>
      <c r="F104" s="6">
        <v>-0.055155717801589205</v>
      </c>
      <c r="G104" s="6">
        <v>-0.055535706253384692</v>
      </c>
      <c r="H104" s="6">
        <v>-0.055968493158833538</v>
      </c>
      <c r="I104" s="6">
        <v>-0.0564490368325328</v>
      </c>
      <c r="J104" s="6">
        <v>-0.056971454065781163</v>
      </c>
      <c r="K104" s="6">
        <v>-0.057528978866577089</v>
      </c>
      <c r="L104" s="6">
        <v>-0.058113920825989873</v>
      </c>
      <c r="M104" s="6">
        <v>-0.058717624987426636</v>
      </c>
      <c r="N104" s="6">
        <v>-0.059330435389253651</v>
      </c>
      <c r="O104" s="6">
        <v>-0.059941664755878463</v>
      </c>
      <c r="P104" s="6">
        <v>-0.0605395731224669</v>
      </c>
      <c r="Q104" s="6">
        <v>-0.061111358481972605</v>
      </c>
      <c r="R104" s="6">
        <v>-0.061643162828894128</v>
      </c>
      <c r="S104" s="6">
        <v>-0.062120097223837177</v>
      </c>
      <c r="T104" s="6">
        <v>-0.062526289699363607</v>
      </c>
      <c r="U104" s="6">
        <v>-0.0628449599437797</v>
      </c>
      <c r="V104" s="6">
        <v>-0.063058524713726777</v>
      </c>
      <c r="W104" s="6">
        <v>-0.063148737804831434</v>
      </c>
      <c r="X104" s="6">
        <v>-0.063096868123826325</v>
      </c>
      <c r="Y104" s="6">
        <v>-0.062883918924003884</v>
      </c>
      <c r="Z104" s="6">
        <v>-0.062490890553914755</v>
      </c>
      <c r="AA104" s="6">
        <v>-0.061899088103352422</v>
      </c>
      <c r="AB104" s="6">
        <v>-0.061090474083716789</v>
      </c>
      <c r="AC104" s="6">
        <v>-0.060048064740842358</v>
      </c>
      <c r="AD104" s="6">
        <v>-0.058756366761797796</v>
      </c>
      <c r="AE104" s="6">
        <v>-0.0572018490191934</v>
      </c>
      <c r="AF104" s="6">
        <v>-0.055373441625920443</v>
      </c>
      <c r="AG104" s="6">
        <v>-0.053263052009274572</v>
      </c>
      <c r="AH104" s="6">
        <v>-0.050866085032601337</v>
      </c>
      <c r="AI104" s="6">
        <v>-0.048181951507800316</v>
      </c>
      <c r="AJ104" s="6">
        <v>-0.045214546888055741</v>
      </c>
      <c r="AK104" s="6">
        <v>-0.041972679672183259</v>
      </c>
      <c r="AL104" s="6">
        <v>-0.038470427277968955</v>
      </c>
      <c r="AM104" s="6">
        <v>-0.03472739605509078</v>
      </c>
      <c r="AN104" s="6">
        <v>-0.030768861920542966</v>
      </c>
      <c r="AO104" s="6">
        <v>-0.026625769013173057</v>
      </c>
      <c r="AP104" s="6">
        <v>-0.022334565961579615</v>
      </c>
      <c r="AQ104" s="6">
        <v>-0.017936862978419427</v>
      </c>
      <c r="AR104" s="6">
        <v>-0.01347889811086082</v>
      </c>
      <c r="AS104" s="6">
        <v>-0.0090108075838207791</v>
      </c>
      <c r="AT104" s="6">
        <v>-0.004585703159795112</v>
      </c>
      <c r="AU104" s="6">
        <v>-0.0002585685793370816</v>
      </c>
      <c r="AV104" s="6">
        <v>0.0039150029135750558</v>
      </c>
      <c r="AW104" s="6">
        <v>0.0078801976955689534</v>
      </c>
      <c r="AX104" s="6">
        <v>0.011584455280934923</v>
      </c>
      <c r="AY104" s="6">
        <v>0.014978974936592291</v>
      </c>
      <c r="AZ104" s="6">
        <v>0.018020196744911218</v>
      </c>
      <c r="BA104" s="6">
        <v>0.020671193525532167</v>
      </c>
      <c r="BB104" s="6">
        <v>0.022902908174695074</v>
      </c>
      <c r="BC104" s="6">
        <v>0.02469517275544543</v>
      </c>
      <c r="BD104" s="6">
        <v>0.026037451418596251</v>
      </c>
      <c r="BE104" s="6">
        <v>0.026929259035393477</v>
      </c>
      <c r="BF104" s="6">
        <v>0.027380221055629976</v>
      </c>
      <c r="BG104" s="6">
        <v>0.027409757013207966</v>
      </c>
      <c r="BH104" s="6">
        <v>0.027046389399160931</v>
      </c>
      <c r="BI104" s="6">
        <v>0.02632670013282357</v>
      </c>
      <c r="BJ104" s="6">
        <v>0.0252939771891446</v>
      </c>
      <c r="BK104" s="6">
        <v>0.023996612571549093</v>
      </c>
      <c r="BL104" s="6">
        <v>0.022486328258970269</v>
      </c>
      <c r="BM104" s="6">
        <v>0.020816317663403083</v>
      </c>
      <c r="BN104" s="6">
        <v>0.019039395470546346</v>
      </c>
      <c r="BO104" s="6">
        <v>0.01720624788493726</v>
      </c>
      <c r="BP104" s="6">
        <v>0.015363868157539975</v>
      </c>
      <c r="BQ104" s="6">
        <v>0.013554249285707802</v>
      </c>
      <c r="BR104" s="6">
        <v>0.011813387924740485</v>
      </c>
      <c r="BS104" s="6">
        <v>0.010170632274319124</v>
      </c>
      <c r="BT104" s="6">
        <v>0.0086483837632229579</v>
      </c>
      <c r="BU104" s="6">
        <v>0.0072621396613248932</v>
      </c>
      <c r="BV104" s="6">
        <v>0.0060208431618442009</v>
      </c>
      <c r="BW104" s="6">
        <v>0.0049274906218100215</v>
      </c>
      <c r="BX104" s="6">
        <v>0.0039799337400648763</v>
      </c>
      <c r="BY104" s="6">
        <v>0.0031718081808415461</v>
      </c>
      <c r="BZ104" s="6">
        <v>0.0024935196288878711</v>
      </c>
      <c r="CA104" s="6">
        <v>0.0019332230383463172</v>
      </c>
      <c r="CB104" s="6">
        <v>0.0014777399808405787</v>
      </c>
      <c r="CC104" s="6">
        <v>0.0011133712327483847</v>
      </c>
      <c r="CD104" s="6">
        <v>0.0008265756161034987</v>
      </c>
      <c r="CE104" s="6">
        <v>0.00060450017208788745</v>
      </c>
      <c r="CF104" s="6">
        <v>0.00043535971369523937</v>
      </c>
      <c r="CG104" s="6">
        <v>0.00030867467552858548</v>
      </c>
      <c r="CH104" s="6">
        <v>0.00021538431711884333</v>
      </c>
      <c r="CI104" s="6">
        <v>0.00014785748762254192</v>
      </c>
      <c r="CJ104" s="6">
        <v>9.9825422224266266E-05</v>
      </c>
      <c r="CK104" s="6">
        <v>6.6260793223727932E-05</v>
      </c>
      <c r="CL104" s="6">
        <v>4.3225047238190695E-05</v>
      </c>
      <c r="CM104" s="6">
        <v>2.7702574237947947E-05</v>
      </c>
      <c r="CN104" s="6">
        <v>1.7436115305778083E-05</v>
      </c>
      <c r="CO104" s="6">
        <v>1.0773582745147701E-05</v>
      </c>
      <c r="CP104" s="6">
        <v>6.5325679357349343E-06</v>
      </c>
      <c r="CQ104" s="6">
        <v>3.8855301633770234E-06</v>
      </c>
      <c r="CR104" s="6">
        <v>2.2661309434179747E-06</v>
      </c>
      <c r="CS104" s="6">
        <v>1.295419432387844E-06</v>
      </c>
      <c r="CT104" s="6">
        <v>7.255130993250209E-07</v>
      </c>
      <c r="CU104" s="6">
        <v>3.9792811052643547E-07</v>
      </c>
      <c r="CV104" s="6">
        <v>2.1364844204403666E-07</v>
      </c>
      <c r="CW104" s="6">
        <v>1.1223745917006039E-07</v>
      </c>
      <c r="CX104" s="6">
        <v>5.7666280415202076E-08</v>
      </c>
      <c r="CY104" s="6">
        <v>2.8963473751311744E-08</v>
      </c>
      <c r="CZ104" s="6">
        <v>1.4214048316315431E-08</v>
      </c>
      <c r="DA104" s="6">
        <v>6.8125876159166726E-09</v>
      </c>
      <c r="DB104" s="6">
        <v>3.1872550924279995E-09</v>
      </c>
      <c r="DC104" s="6">
        <v>1.4548197446890053E-09</v>
      </c>
      <c r="DD104" s="6">
        <v>6.4752988513281E-10</v>
      </c>
      <c r="DE104" s="6">
        <v>2.8088724434869565E-10</v>
      </c>
      <c r="DF104" s="6">
        <v>1.1868091598824696E-10</v>
      </c>
      <c r="DG104" s="6">
        <v>4.8814884123603672E-11</v>
      </c>
      <c r="DH104" s="6">
        <v>1.9533558871958954E-11</v>
      </c>
      <c r="DI104" s="6">
        <v>7.5996088665346978E-12</v>
      </c>
      <c r="DJ104" s="6">
        <v>2.8727021096074731E-12</v>
      </c>
      <c r="DK104" s="6">
        <v>1.054317219126356E-12</v>
      </c>
      <c r="DL104" s="6">
        <v>3.7540930877931E-13</v>
      </c>
      <c r="DM104" s="6">
        <v>1.2958030478195509E-13</v>
      </c>
      <c r="DN104" s="6">
        <v>4.3320177818109152E-14</v>
      </c>
      <c r="DO104" s="6">
        <v>1.4013225424862531E-14</v>
      </c>
      <c r="DP104" s="6">
        <v>4.3814117632470477E-15</v>
      </c>
      <c r="DQ104" s="6">
        <v>1.3224748242711857E-15</v>
      </c>
      <c r="DR104" s="6">
        <v>3.8480892174584511E-16</v>
      </c>
      <c r="DS104" s="6">
        <v>1.0776123011387499E-16</v>
      </c>
      <c r="DT104" s="6">
        <v>2.8984052358828986E-17</v>
      </c>
      <c r="DU104" s="6">
        <v>7.4684345083344221E-18</v>
      </c>
      <c r="DV104" s="6">
        <v>1.8375183105471456E-18</v>
      </c>
      <c r="DW104" s="6">
        <v>4.2972705161816113E-19</v>
      </c>
      <c r="DX104" s="6">
        <v>9.4897045022536224E-20</v>
      </c>
      <c r="DY104" s="6">
        <v>1.9585932195013761E-20</v>
      </c>
      <c r="DZ104" s="6">
        <v>3.7114878770670522E-21</v>
      </c>
      <c r="EA104" s="6">
        <v>6.2314909268380883E-22</v>
      </c>
      <c r="EB104" s="6">
        <v>8.4561466539512532E-23</v>
      </c>
      <c r="EC104" s="6">
        <v>6.01069032815204E-24</v>
      </c>
      <c r="ED104" s="6">
        <v>-1.3824928356820253E-24</v>
      </c>
      <c r="EE104" s="6">
        <v>-8.2313887980237454E-25</v>
      </c>
      <c r="EF104" s="6">
        <v>-2.6797129068994528E-25</v>
      </c>
      <c r="EG104" s="6">
        <v>-7.076506099389168E-26</v>
      </c>
      <c r="EH104" s="6">
        <v>-1.6529316576949134E-26</v>
      </c>
      <c r="EI104" s="6">
        <v>-3.5309669245174E-27</v>
      </c>
      <c r="EJ104" s="6">
        <v>-7.0111395092804381E-28</v>
      </c>
      <c r="EK104" s="6">
        <v>-1.30570277250795E-28</v>
      </c>
      <c r="EL104" s="6">
        <v>-2.2929801892868384E-29</v>
      </c>
      <c r="EM104" s="6">
        <v>-3.8100345861618191E-30</v>
      </c>
      <c r="EN104" s="6">
        <v>-6.0031981886673935E-31</v>
      </c>
      <c r="EO104" s="6">
        <v>-8.9822070361736956E-32</v>
      </c>
      <c r="EP104" s="6">
        <v>-1.2774103207232341E-32</v>
      </c>
      <c r="EQ104" s="6">
        <v>-1.7277129113797741E-33</v>
      </c>
      <c r="ER104" s="6">
        <v>-2.2230191422057818E-34</v>
      </c>
      <c r="ES104" s="6">
        <v>-2.7214522319917719E-35</v>
      </c>
      <c r="ET104" s="6">
        <v>-3.1698460253704006E-36</v>
      </c>
      <c r="EU104" s="6">
        <v>-3.5123860678322593E-37</v>
      </c>
      <c r="EV104" s="6">
        <v>-3.7017101232726809E-38</v>
      </c>
      <c r="EW104" s="6">
        <v>-3.7095251958964034E-39</v>
      </c>
      <c r="EX104" s="6">
        <v>-3.5335032202682684E-40</v>
      </c>
      <c r="EY104" s="6">
        <v>-3.1981547160224425E-41</v>
      </c>
      <c r="EZ104" s="6">
        <v>-2.7492813818487238E-42</v>
      </c>
      <c r="FA104" s="6">
        <v>-2.2437245004348085E-43</v>
      </c>
      <c r="FB104" s="6">
        <v>-1.7375741427106896E-44</v>
      </c>
      <c r="FC104" s="6">
        <v>-1.2762128362992881E-45</v>
      </c>
      <c r="FD104" s="6">
        <v>-8.8855072723869741E-47</v>
      </c>
      <c r="FE104" s="6">
        <v>-5.8611942292594824E-48</v>
      </c>
      <c r="FF104" s="6">
        <v>-3.6609438862674585E-49</v>
      </c>
      <c r="FG104" s="6">
        <v>-2.1639888923899645E-50</v>
      </c>
      <c r="FH104" s="6">
        <v>-1.2098126783703913E-51</v>
      </c>
      <c r="FI104" s="6">
        <v>-6.3932734088715285E-53</v>
      </c>
      <c r="FJ104" s="6">
        <v>-3.1915858324597042E-54</v>
      </c>
      <c r="FK104" s="6">
        <v>-1.5041788717679115E-55</v>
      </c>
      <c r="FL104" s="6">
        <v>-6.6885132504273953E-57</v>
      </c>
      <c r="FM104" s="6">
        <v>-2.8042738016043014E-58</v>
      </c>
      <c r="FN104" s="6">
        <v>-1.1078778052680374E-59</v>
      </c>
      <c r="FO104" s="6">
        <v>-4.121548246400722E-61</v>
      </c>
      <c r="FP104" s="6">
        <v>-1.4429097410063031E-62</v>
      </c>
      <c r="FQ104" s="6">
        <v>-4.7504881126624516E-64</v>
      </c>
      <c r="FR104" s="6">
        <v>-1.4698216567615513E-65</v>
      </c>
      <c r="FS104" s="6">
        <v>-4.2709308994915006E-67</v>
      </c>
      <c r="FT104" s="6">
        <v>-1.1646979845007363E-68</v>
      </c>
      <c r="FU104" s="6">
        <v>-2.9787610665094631E-70</v>
      </c>
      <c r="FV104" s="6">
        <v>-7.1397936341310492E-72</v>
      </c>
      <c r="FW104" s="6">
        <v>-1.6027169730452776E-73</v>
      </c>
      <c r="FX104" s="6">
        <v>-3.3669778959481635E-75</v>
      </c>
      <c r="FY104" s="6">
        <v>-6.6149199608179524E-77</v>
      </c>
      <c r="FZ104" s="6">
        <v>-1.2144960342855983E-78</v>
      </c>
      <c r="GA104" s="6">
        <v>-2.0822781649168275E-80</v>
      </c>
      <c r="GB104" s="6">
        <v>-3.331456928684339E-82</v>
      </c>
      <c r="GC104" s="6">
        <v>-4.9700631575914126E-84</v>
      </c>
      <c r="GD104" s="6">
        <v>-6.9087437217057455E-86</v>
      </c>
      <c r="GE104" s="6">
        <v>-8.9417139517077949E-88</v>
      </c>
      <c r="GF104" s="6">
        <v>-1.0767127808080715E-89</v>
      </c>
      <c r="GG104" s="6">
        <v>-1.2053332443591141E-91</v>
      </c>
      <c r="GH104" s="6">
        <v>-1.2534621772801613E-93</v>
      </c>
      <c r="GI104" s="6">
        <v>-1.2099815343144701E-95</v>
      </c>
      <c r="GJ104" s="6">
        <v>-1.0833634389451945E-97</v>
      </c>
      <c r="GK104" s="6">
        <v>-8.9900063546122526E-100</v>
      </c>
      <c r="GL104" s="6">
        <v>-6.9087050261130012E-102</v>
      </c>
      <c r="GM104" s="6">
        <v>-4.9129523435520719E-104</v>
      </c>
      <c r="GN104" s="6">
        <v>-3.2303837772815617E-106</v>
      </c>
      <c r="GO104" s="6">
        <v>-1.9623921019390977E-108</v>
      </c>
      <c r="GP104" s="6">
        <v>-1.1004998876443259E-110</v>
      </c>
      <c r="GQ104" s="6">
        <v>-5.6926862685182489E-113</v>
      </c>
      <c r="GR104" s="6">
        <v>-2.71403881993609E-115</v>
      </c>
    </row>
    <row r="105">
      <c r="A105" s="6">
        <v>-0.054198782326003239</v>
      </c>
      <c r="B105" s="6">
        <v>-0.054263478678217354</v>
      </c>
      <c r="C105" s="6">
        <v>-0.054392228549234874</v>
      </c>
      <c r="D105" s="6">
        <v>-0.0545837398243332</v>
      </c>
      <c r="E105" s="6">
        <v>-0.054836058360589093</v>
      </c>
      <c r="F105" s="6">
        <v>-0.055146549242803891</v>
      </c>
      <c r="G105" s="6">
        <v>-0.055511872503913776</v>
      </c>
      <c r="H105" s="6">
        <v>-0.055927953942537155</v>
      </c>
      <c r="I105" s="6">
        <v>-0.056389951854912565</v>
      </c>
      <c r="J105" s="6">
        <v>-0.056892220698491383</v>
      </c>
      <c r="K105" s="6">
        <v>-0.057428272922660728</v>
      </c>
      <c r="L105" s="6">
        <v>-0.057990740437441179</v>
      </c>
      <c r="M105" s="6">
        <v>-0.058571337443789395</v>
      </c>
      <c r="N105" s="6">
        <v>-0.059160826616233411</v>
      </c>
      <c r="O105" s="6">
        <v>-0.059748990906943925</v>
      </c>
      <c r="P105" s="6">
        <v>-0.060324613521253283</v>
      </c>
      <c r="Q105" s="6">
        <v>-0.060875468892479211</v>
      </c>
      <c r="R105" s="6">
        <v>-0.061388327744921541</v>
      </c>
      <c r="S105" s="6">
        <v>-0.061848979563742211</v>
      </c>
      <c r="T105" s="6">
        <v>-0.062242275973790485</v>
      </c>
      <c r="U105" s="6">
        <v>-0.062552198642884985</v>
      </c>
      <c r="V105" s="6">
        <v>-0.062761955348114268</v>
      </c>
      <c r="W105" s="6">
        <v>-0.0628541077481143</v>
      </c>
      <c r="X105" s="6">
        <v>-0.06281073416419973</v>
      </c>
      <c r="Y105" s="6">
        <v>-0.062613630259560238</v>
      </c>
      <c r="Z105" s="6">
        <v>-0.062244549889084566</v>
      </c>
      <c r="AA105" s="6">
        <v>-0.061685487550380523</v>
      </c>
      <c r="AB105" s="6">
        <v>-0.060919002773422153</v>
      </c>
      <c r="AC105" s="6">
        <v>-0.059928585431592213</v>
      </c>
      <c r="AD105" s="6">
        <v>-0.058699059333799576</v>
      </c>
      <c r="AE105" s="6">
        <v>-0.057217019575536827</v>
      </c>
      <c r="AF105" s="6">
        <v>-0.055471297010935304</v>
      </c>
      <c r="AG105" s="6">
        <v>-0.053453440903276604</v>
      </c>
      <c r="AH105" s="6">
        <v>-0.051158208383854473</v>
      </c>
      <c r="AI105" s="6">
        <v>-0.048584046891487709</v>
      </c>
      <c r="AJ105" s="6">
        <v>-0.045733553391994988</v>
      </c>
      <c r="AK105" s="6">
        <v>-0.0426138920312912</v>
      </c>
      <c r="AL105" s="6">
        <v>-0.03923715011865931</v>
      </c>
      <c r="AM105" s="6">
        <v>-0.03562061114828</v>
      </c>
      <c r="AN105" s="6">
        <v>-0.031786923134447247</v>
      </c>
      <c r="AO105" s="6">
        <v>-0.027764141045200846</v>
      </c>
      <c r="AP105" s="6">
        <v>-0.023585623739277934</v>
      </c>
      <c r="AQ105" s="6">
        <v>-0.019289768681546075</v>
      </c>
      <c r="AR105" s="6">
        <v>-0.014919571919805884</v>
      </c>
      <c r="AS105" s="6">
        <v>-0.010522006372472099</v>
      </c>
      <c r="AT105" s="6">
        <v>-0.0061472183377657462</v>
      </c>
      <c r="AU105" s="6">
        <v>-0.0018475501259526562</v>
      </c>
      <c r="AV105" s="6">
        <v>0.00232359443630742</v>
      </c>
      <c r="AW105" s="6">
        <v>0.0063130155629701331</v>
      </c>
      <c r="AX105" s="6">
        <v>0.010069078764749353</v>
      </c>
      <c r="AY105" s="6">
        <v>0.013543127749851244</v>
      </c>
      <c r="AZ105" s="6">
        <v>0.016690897466924714</v>
      </c>
      <c r="BA105" s="6">
        <v>0.019473870246495342</v>
      </c>
      <c r="BB105" s="6">
        <v>0.021860514993591339</v>
      </c>
      <c r="BC105" s="6">
        <v>0.023827349462311943</v>
      </c>
      <c r="BD105" s="6">
        <v>0.025359769198550524</v>
      </c>
      <c r="BE105" s="6">
        <v>0.026452593958283564</v>
      </c>
      <c r="BF105" s="6">
        <v>0.027110293231756358</v>
      </c>
      <c r="BG105" s="6">
        <v>0.027346866574328325</v>
      </c>
      <c r="BH105" s="6">
        <v>0.027185371113660553</v>
      </c>
      <c r="BI105" s="6">
        <v>0.026657106941357672</v>
      </c>
      <c r="BJ105" s="6">
        <v>0.025800489943795815</v>
      </c>
      <c r="BK105" s="6">
        <v>0.024659659668275019</v>
      </c>
      <c r="BL105" s="6">
        <v>0.023282885692299027</v>
      </c>
      <c r="BM105" s="6">
        <v>0.021720848371352266</v>
      </c>
      <c r="BN105" s="6">
        <v>0.020024877688369747</v>
      </c>
      <c r="BO105" s="6">
        <v>0.018245236436368256</v>
      </c>
      <c r="BP105" s="6">
        <v>0.016429530769446529</v>
      </c>
      <c r="BQ105" s="6">
        <v>0.014621322366472919</v>
      </c>
      <c r="BR105" s="6">
        <v>0.012859002666878476</v>
      </c>
      <c r="BS105" s="6">
        <v>0.011174971912009789</v>
      </c>
      <c r="BT105" s="6">
        <v>0.0095951454765054386</v>
      </c>
      <c r="BU105" s="6">
        <v>0.0081387888514544825</v>
      </c>
      <c r="BV105" s="6">
        <v>0.006818662363594419</v>
      </c>
      <c r="BW105" s="6">
        <v>0.0056414388966728856</v>
      </c>
      <c r="BX105" s="6">
        <v>0.0046083438673479053</v>
      </c>
      <c r="BY105" s="6">
        <v>0.0037159574414162956</v>
      </c>
      <c r="BZ105" s="6">
        <v>0.0029571149102754282</v>
      </c>
      <c r="CA105" s="6">
        <v>0.0023218422196261755</v>
      </c>
      <c r="CB105" s="6">
        <v>0.0017982693059729819</v>
      </c>
      <c r="CC105" s="6">
        <v>0.0013734732101289093</v>
      </c>
      <c r="CD105" s="6">
        <v>0.001034214694333409</v>
      </c>
      <c r="CE105" s="6">
        <v>0.00076754497244644487</v>
      </c>
      <c r="CF105" s="6">
        <v>0.00056127189489345026</v>
      </c>
      <c r="CG105" s="6">
        <v>0.000404286412705103</v>
      </c>
      <c r="CH105" s="6">
        <v>0.0002867595560746221</v>
      </c>
      <c r="CI105" s="6">
        <v>0.00020022701135109512</v>
      </c>
      <c r="CJ105" s="6">
        <v>0.00013758251310876159</v>
      </c>
      <c r="CK105" s="6">
        <v>9.3002833402032066E-05</v>
      </c>
      <c r="CL105" s="6">
        <v>6.182653080881681E-05</v>
      </c>
      <c r="CM105" s="6">
        <v>4.0406347321104778E-05</v>
      </c>
      <c r="CN105" s="6">
        <v>2.5951799922505343E-05</v>
      </c>
      <c r="CO105" s="6">
        <v>1.637467285320938E-05</v>
      </c>
      <c r="CP105" s="6">
        <v>1.0146261091115735E-05</v>
      </c>
      <c r="CQ105" s="6">
        <v>6.171711184404645E-06</v>
      </c>
      <c r="CR105" s="6">
        <v>3.6838853010358858E-06</v>
      </c>
      <c r="CS105" s="6">
        <v>2.156945521513265E-06</v>
      </c>
      <c r="CT105" s="6">
        <v>1.2383209850819291E-06</v>
      </c>
      <c r="CU105" s="6">
        <v>6.9680841865798439E-07</v>
      </c>
      <c r="CV105" s="6">
        <v>3.8415048260930114E-07</v>
      </c>
      <c r="CW105" s="6">
        <v>2.0740320283375919E-07</v>
      </c>
      <c r="CX105" s="6">
        <v>1.0961506096031323E-07</v>
      </c>
      <c r="CY105" s="6">
        <v>5.6686092034070119E-08</v>
      </c>
      <c r="CZ105" s="6">
        <v>2.8670888887886974E-08</v>
      </c>
      <c r="DA105" s="6">
        <v>1.4176426470676634E-08</v>
      </c>
      <c r="DB105" s="6">
        <v>6.849383526041949E-09</v>
      </c>
      <c r="DC105" s="6">
        <v>3.2321285297554519E-09</v>
      </c>
      <c r="DD105" s="6">
        <v>1.4889026602506863E-09</v>
      </c>
      <c r="DE105" s="6">
        <v>6.6921705634847222E-10</v>
      </c>
      <c r="DF105" s="6">
        <v>2.9333708409783354E-10</v>
      </c>
      <c r="DG105" s="6">
        <v>1.2532439267517487E-10</v>
      </c>
      <c r="DH105" s="6">
        <v>5.2159647052375985E-11</v>
      </c>
      <c r="DI105" s="6">
        <v>2.1135725726438853E-11</v>
      </c>
      <c r="DJ105" s="6">
        <v>8.3334805138396732E-12</v>
      </c>
      <c r="DK105" s="6">
        <v>3.1951729259841948E-12</v>
      </c>
      <c r="DL105" s="6">
        <v>1.1905284850410533E-12</v>
      </c>
      <c r="DM105" s="6">
        <v>4.3079041130180764E-13</v>
      </c>
      <c r="DN105" s="6">
        <v>1.5127181054159366E-13</v>
      </c>
      <c r="DO105" s="6">
        <v>5.1508446076234289E-14</v>
      </c>
      <c r="DP105" s="6">
        <v>1.699272138081498E-14</v>
      </c>
      <c r="DQ105" s="6">
        <v>5.4264192873331654E-15</v>
      </c>
      <c r="DR105" s="6">
        <v>1.6756720665684989E-15</v>
      </c>
      <c r="DS105" s="6">
        <v>4.9979819933052844E-16</v>
      </c>
      <c r="DT105" s="6">
        <v>1.438014888908269E-16</v>
      </c>
      <c r="DU105" s="6">
        <v>3.9850346770696209E-17</v>
      </c>
      <c r="DV105" s="6">
        <v>1.061709254355274E-17</v>
      </c>
      <c r="DW105" s="6">
        <v>2.7133200124078275E-18</v>
      </c>
      <c r="DX105" s="6">
        <v>6.632230388712956E-19</v>
      </c>
      <c r="DY105" s="6">
        <v>1.544538921758672E-19</v>
      </c>
      <c r="DZ105" s="6">
        <v>3.4083888682072868E-20</v>
      </c>
      <c r="EA105" s="6">
        <v>7.0688072255215577E-21</v>
      </c>
      <c r="EB105" s="6">
        <v>1.3593908174849792E-21</v>
      </c>
      <c r="EC105" s="6">
        <v>2.3643806974576026E-22</v>
      </c>
      <c r="ED105" s="6">
        <v>3.5172410100726209E-23</v>
      </c>
      <c r="EE105" s="6">
        <v>3.7336903903885557E-24</v>
      </c>
      <c r="EF105" s="6">
        <v>-3.3368516366424534E-26</v>
      </c>
      <c r="EG105" s="6">
        <v>-1.7091778157321367E-25</v>
      </c>
      <c r="EH105" s="6">
        <v>-6.5104151060143207E-26</v>
      </c>
      <c r="EI105" s="6">
        <v>-1.814822726414457E-26</v>
      </c>
      <c r="EJ105" s="6">
        <v>-4.342577116125637E-27</v>
      </c>
      <c r="EK105" s="6">
        <v>-9.3835555349715748E-28</v>
      </c>
      <c r="EL105" s="6">
        <v>-1.8726777248479073E-28</v>
      </c>
      <c r="EM105" s="6">
        <v>-3.492705013917943E-29</v>
      </c>
      <c r="EN105" s="6">
        <v>-6.1296757219627326E-30</v>
      </c>
      <c r="EO105" s="6">
        <v>-1.0165416215791415E-30</v>
      </c>
      <c r="EP105" s="6">
        <v>-1.5973548314864489E-31</v>
      </c>
      <c r="EQ105" s="6">
        <v>-2.3825080977691814E-32</v>
      </c>
      <c r="ER105" s="6">
        <v>-3.3769563419031157E-33</v>
      </c>
      <c r="ES105" s="6">
        <v>-4.5519121677648343E-34</v>
      </c>
      <c r="ET105" s="6">
        <v>-5.8375461322556781E-35</v>
      </c>
      <c r="EU105" s="6">
        <v>-7.1241295732193348E-36</v>
      </c>
      <c r="EV105" s="6">
        <v>-8.2741879585801767E-37</v>
      </c>
      <c r="EW105" s="6">
        <v>-9.1450202049638916E-38</v>
      </c>
      <c r="EX105" s="6">
        <v>-9.6170454846040775E-39</v>
      </c>
      <c r="EY105" s="6">
        <v>-9.6204496383923961E-40</v>
      </c>
      <c r="EZ105" s="6">
        <v>-9.1520450829518457E-41</v>
      </c>
      <c r="FA105" s="6">
        <v>-8.2767651254353688E-42</v>
      </c>
      <c r="FB105" s="6">
        <v>-7.113042295000604E-43</v>
      </c>
      <c r="FC105" s="6">
        <v>-5.80657263737479E-44</v>
      </c>
      <c r="FD105" s="6">
        <v>-4.5004776779055466E-45</v>
      </c>
      <c r="FE105" s="6">
        <v>-3.3102831808630658E-46</v>
      </c>
      <c r="FF105" s="6">
        <v>-2.309528809972183E-47</v>
      </c>
      <c r="FG105" s="6">
        <v>-1.5275970988407324E-48</v>
      </c>
      <c r="FH105" s="6">
        <v>-9.5739141605248554E-50</v>
      </c>
      <c r="FI105" s="6">
        <v>-5.68233603532045E-51</v>
      </c>
      <c r="FJ105" s="6">
        <v>-3.1920994339636767E-52</v>
      </c>
      <c r="FK105" s="6">
        <v>-1.6962428656646257E-53</v>
      </c>
      <c r="FL105" s="6">
        <v>-8.52131919308543E-55</v>
      </c>
      <c r="FM105" s="6">
        <v>-4.044578776560163E-56</v>
      </c>
      <c r="FN105" s="6">
        <v>-1.812690639631169E-57</v>
      </c>
      <c r="FO105" s="6">
        <v>-7.6663799286199508E-59</v>
      </c>
      <c r="FP105" s="6">
        <v>-3.0577492560874147E-60</v>
      </c>
      <c r="FQ105" s="6">
        <v>-1.149432414059158E-61</v>
      </c>
      <c r="FR105" s="6">
        <v>-4.0696486159305519E-63</v>
      </c>
      <c r="FS105" s="6">
        <v>-1.356253953406857E-64</v>
      </c>
      <c r="FT105" s="6">
        <v>-4.2515911301207471E-66</v>
      </c>
      <c r="FU105" s="6">
        <v>-1.2528561512671615E-67</v>
      </c>
      <c r="FV105" s="6">
        <v>-3.4681692330101142E-69</v>
      </c>
      <c r="FW105" s="6">
        <v>-9.0127257466791127E-71</v>
      </c>
      <c r="FX105" s="6">
        <v>-2.1972208124493745E-72</v>
      </c>
      <c r="FY105" s="6">
        <v>-5.0217523678091856E-74</v>
      </c>
      <c r="FZ105" s="6">
        <v>-1.0752287142656512E-75</v>
      </c>
      <c r="GA105" s="6">
        <v>-2.1553010544872439E-77</v>
      </c>
      <c r="GB105" s="6">
        <v>-4.0417717874123922E-79</v>
      </c>
      <c r="GC105" s="6">
        <v>-7.0857422699774507E-81</v>
      </c>
      <c r="GD105" s="6">
        <v>-1.1604845387672759E-82</v>
      </c>
      <c r="GE105" s="6">
        <v>-1.7742807609129451E-84</v>
      </c>
      <c r="GF105" s="6">
        <v>-2.5305835635735874E-86</v>
      </c>
      <c r="GG105" s="6">
        <v>-3.3644852546779967E-88</v>
      </c>
      <c r="GH105" s="6">
        <v>-4.1667585780230938E-90</v>
      </c>
      <c r="GI105" s="6">
        <v>-4.8033020237231768E-92</v>
      </c>
      <c r="GJ105" s="6">
        <v>-5.150167334916756E-94</v>
      </c>
      <c r="GK105" s="6">
        <v>-5.1323786270818188E-96</v>
      </c>
      <c r="GL105" s="6">
        <v>-4.7501349650880245E-98</v>
      </c>
      <c r="GM105" s="6">
        <v>-4.0799528999815861E-100</v>
      </c>
      <c r="GN105" s="6">
        <v>-3.2496481680722636E-102</v>
      </c>
      <c r="GO105" s="6">
        <v>-2.3983780029788341E-104</v>
      </c>
      <c r="GP105" s="6">
        <v>-1.6389480098319824E-106</v>
      </c>
      <c r="GQ105" s="6">
        <v>-1.0361991035335725E-108</v>
      </c>
      <c r="GR105" s="6">
        <v>-6.0563931031677865E-111</v>
      </c>
    </row>
    <row r="106">
      <c r="A106" s="6">
        <v>-0.054225944453630145</v>
      </c>
      <c r="B106" s="6">
        <v>-0.054288173198358589</v>
      </c>
      <c r="C106" s="6">
        <v>-0.054412011356140995</v>
      </c>
      <c r="D106" s="6">
        <v>-0.05459621429532352</v>
      </c>
      <c r="E106" s="6">
        <v>-0.054838900285555818</v>
      </c>
      <c r="F106" s="6">
        <v>-0.055137533148709318</v>
      </c>
      <c r="G106" s="6">
        <v>-0.055488899787125914</v>
      </c>
      <c r="H106" s="6">
        <v>-0.055889083174589516</v>
      </c>
      <c r="I106" s="6">
        <v>-0.056333431565355072</v>
      </c>
      <c r="J106" s="6">
        <v>-0.056816524860720044</v>
      </c>
      <c r="K106" s="6">
        <v>-0.057332139271502172</v>
      </c>
      <c r="L106" s="6">
        <v>-0.057873211630925167</v>
      </c>
      <c r="M106" s="6">
        <v>-0.058431804942532729</v>
      </c>
      <c r="N106" s="6">
        <v>-0.058999076991497104</v>
      </c>
      <c r="O106" s="6">
        <v>-0.059565254101027788</v>
      </c>
      <c r="P106" s="6">
        <v>-0.06011961237214615</v>
      </c>
      <c r="Q106" s="6">
        <v>-0.060650468998356882</v>
      </c>
      <c r="R106" s="6">
        <v>-0.061145186485534977</v>
      </c>
      <c r="S106" s="6">
        <v>-0.061590192819850988</v>
      </c>
      <c r="T106" s="6">
        <v>-0.06197102079682467</v>
      </c>
      <c r="U106" s="6">
        <v>-0.062272369834718816</v>
      </c>
      <c r="V106" s="6">
        <v>-0.062478193625697662</v>
      </c>
      <c r="W106" s="6">
        <v>-0.06257181690386035</v>
      </c>
      <c r="X106" s="6">
        <v>-0.062536084407936343</v>
      </c>
      <c r="Y106" s="6">
        <v>-0.062353544760972768</v>
      </c>
      <c r="Z106" s="6">
        <v>-0.062006671455541049</v>
      </c>
      <c r="AA106" s="6">
        <v>-0.0614781223972529</v>
      </c>
      <c r="AB106" s="6">
        <v>-0.0607510385013221</v>
      </c>
      <c r="AC106" s="6">
        <v>-0.059809380643006227</v>
      </c>
      <c r="AD106" s="6">
        <v>-0.05863830282736586</v>
      </c>
      <c r="AE106" s="6">
        <v>-0.0572245577715202</v>
      </c>
      <c r="AF106" s="6">
        <v>-0.055556929203150425</v>
      </c>
      <c r="AG106" s="6">
        <v>-0.053626683108547658</v>
      </c>
      <c r="AH106" s="6">
        <v>-0.051428027966879543</v>
      </c>
      <c r="AI106" s="6">
        <v>-0.048958571761544667</v>
      </c>
      <c r="AJ106" s="6">
        <v>-0.046219761362306</v>
      </c>
      <c r="AK106" s="6">
        <v>-0.043217287845972306</v>
      </c>
      <c r="AL106" s="6">
        <v>-0.039961439606629</v>
      </c>
      <c r="AM106" s="6">
        <v>-0.0364673838590754</v>
      </c>
      <c r="AN106" s="6">
        <v>-0.032755356525003769</v>
      </c>
      <c r="AO106" s="6">
        <v>-0.028850740680452343</v>
      </c>
      <c r="AP106" s="6">
        <v>-0.024784014891787196</v>
      </c>
      <c r="AQ106" s="6">
        <v>-0.020590555011073427</v>
      </c>
      <c r="AR106" s="6">
        <v>-0.016310276434980085</v>
      </c>
      <c r="AS106" s="6">
        <v>-0.011987108495686565</v>
      </c>
      <c r="AT106" s="6">
        <v>-0.00766829851787838</v>
      </c>
      <c r="AU106" s="6">
        <v>-0.0034035500289057068</v>
      </c>
      <c r="AV106" s="6">
        <v>0.00075599255901999645</v>
      </c>
      <c r="AW106" s="6">
        <v>0.004758892073385191</v>
      </c>
      <c r="AX106" s="6">
        <v>0.008554670223916</v>
      </c>
      <c r="AY106" s="6">
        <v>0.012095125233674661</v>
      </c>
      <c r="AZ106" s="6">
        <v>0.01533567057169364</v>
      </c>
      <c r="BA106" s="6">
        <v>0.018236644016787717</v>
      </c>
      <c r="BB106" s="6">
        <v>0.020764532456888207</v>
      </c>
      <c r="BC106" s="6">
        <v>0.022893056589373479</v>
      </c>
      <c r="BD106" s="6">
        <v>0.024604061457140395</v>
      </c>
      <c r="BE106" s="6">
        <v>0.0258881637925538</v>
      </c>
      <c r="BF106" s="6">
        <v>0.026745115500728993</v>
      </c>
      <c r="BG106" s="6">
        <v>0.027183854103634632</v>
      </c>
      <c r="BH106" s="6">
        <v>0.027222225134781893</v>
      </c>
      <c r="BI106" s="6">
        <v>0.026886377608272762</v>
      </c>
      <c r="BJ106" s="6">
        <v>0.026209850843093456</v>
      </c>
      <c r="BK106" s="6">
        <v>0.025232387985518259</v>
      </c>
      <c r="BL106" s="6">
        <v>0.023998527326372997</v>
      </c>
      <c r="BM106" s="6">
        <v>0.022556035745470205</v>
      </c>
      <c r="BN106" s="6">
        <v>0.020954258237785368</v>
      </c>
      <c r="BO106" s="6">
        <v>0.019242462613337369</v>
      </c>
      <c r="BP106" s="6">
        <v>0.017468258566918519</v>
      </c>
      <c r="BQ106" s="6">
        <v>0.015676165231509508</v>
      </c>
      <c r="BR106" s="6">
        <v>0.013906391341844069</v>
      </c>
      <c r="BS106" s="6">
        <v>0.012193877950094975</v>
      </c>
      <c r="BT106" s="6">
        <v>0.010567636340504951</v>
      </c>
      <c r="BU106" s="6">
        <v>0.0090503947524257847</v>
      </c>
      <c r="BV106" s="6">
        <v>0.0076585482641335434</v>
      </c>
      <c r="BW106" s="6">
        <v>0.00640238824156014</v>
      </c>
      <c r="BX106" s="6">
        <v>0.00528657249746095</v>
      </c>
      <c r="BY106" s="6">
        <v>0.0043107858345166946</v>
      </c>
      <c r="BZ106" s="6">
        <v>0.0034705336680574978</v>
      </c>
      <c r="CA106" s="6">
        <v>0.0027580091988559517</v>
      </c>
      <c r="CB106" s="6">
        <v>0.0021629769364750456</v>
      </c>
      <c r="CC106" s="6">
        <v>0.0016736216502302968</v>
      </c>
      <c r="CD106" s="6">
        <v>0.0012773211189770943</v>
      </c>
      <c r="CE106" s="6">
        <v>0.0009613122357164304</v>
      </c>
      <c r="CF106" s="6">
        <v>0.00071323191024774571</v>
      </c>
      <c r="CG106" s="6">
        <v>0.00052152568675667248</v>
      </c>
      <c r="CH106" s="6">
        <v>0.00037572712114343829</v>
      </c>
      <c r="CI106" s="6">
        <v>0.00026661907529037447</v>
      </c>
      <c r="CJ106" s="6">
        <v>0.00018629381248887796</v>
      </c>
      <c r="CK106" s="6">
        <v>0.00012813204654762227</v>
      </c>
      <c r="CL106" s="6">
        <v>8.6722090879906859E-05</v>
      </c>
      <c r="CM106" s="6">
        <v>5.7739350407782811E-05</v>
      </c>
      <c r="CN106" s="6">
        <v>3.7804091334053289E-05</v>
      </c>
      <c r="CO106" s="6">
        <v>2.4332242334504995E-05</v>
      </c>
      <c r="CP106" s="6">
        <v>1.5390426128704209E-05</v>
      </c>
      <c r="CQ106" s="6">
        <v>9.5629130908992036E-06</v>
      </c>
      <c r="CR106" s="6">
        <v>5.8350394712132208E-06</v>
      </c>
      <c r="CS106" s="6">
        <v>3.495034524241813E-06</v>
      </c>
      <c r="CT106" s="6">
        <v>2.054236006044192E-06</v>
      </c>
      <c r="CU106" s="6">
        <v>1.1843348911677427E-06</v>
      </c>
      <c r="CV106" s="6">
        <v>6.6950698269507844E-07</v>
      </c>
      <c r="CW106" s="6">
        <v>3.7095400237943919E-07</v>
      </c>
      <c r="CX106" s="6">
        <v>2.0136970467226135E-07</v>
      </c>
      <c r="CY106" s="6">
        <v>1.0705298262686729E-07</v>
      </c>
      <c r="CZ106" s="6">
        <v>5.5712414500336475E-08</v>
      </c>
      <c r="DA106" s="6">
        <v>2.8370576974293927E-08</v>
      </c>
      <c r="DB106" s="6">
        <v>1.41305142285083E-08</v>
      </c>
      <c r="DC106" s="6">
        <v>6.8806270384224558E-09</v>
      </c>
      <c r="DD106" s="6">
        <v>3.2740154061890402E-09</v>
      </c>
      <c r="DE106" s="6">
        <v>1.5216470323256541E-09</v>
      </c>
      <c r="DF106" s="6">
        <v>6.9043148302600653E-10</v>
      </c>
      <c r="DG106" s="6">
        <v>3.0569500495437258E-10</v>
      </c>
      <c r="DH106" s="6">
        <v>1.3200761973109575E-10</v>
      </c>
      <c r="DI106" s="6">
        <v>5.5568406226039871E-11</v>
      </c>
      <c r="DJ106" s="6">
        <v>2.2789950859880839E-11</v>
      </c>
      <c r="DK106" s="6">
        <v>9.1013440017223338E-12</v>
      </c>
      <c r="DL106" s="6">
        <v>3.5372473733155547E-12</v>
      </c>
      <c r="DM106" s="6">
        <v>1.3370994976202989E-12</v>
      </c>
      <c r="DN106" s="6">
        <v>4.9127984745722571E-13</v>
      </c>
      <c r="DO106" s="6">
        <v>1.7533777883617347E-13</v>
      </c>
      <c r="DP106" s="6">
        <v>6.0743669717660217E-14</v>
      </c>
      <c r="DQ106" s="6">
        <v>2.0411883834468195E-14</v>
      </c>
      <c r="DR106" s="6">
        <v>6.6477526440873237E-15</v>
      </c>
      <c r="DS106" s="6">
        <v>2.0965218941491031E-15</v>
      </c>
      <c r="DT106" s="6">
        <v>6.3964965912324058E-16</v>
      </c>
      <c r="DU106" s="6">
        <v>1.8859954624423846E-16</v>
      </c>
      <c r="DV106" s="6">
        <v>5.3674753636208786E-17</v>
      </c>
      <c r="DW106" s="6">
        <v>1.47239102507273E-17</v>
      </c>
      <c r="DX106" s="6">
        <v>3.8866965605223728E-18</v>
      </c>
      <c r="DY106" s="6">
        <v>9.852959090098603E-19</v>
      </c>
      <c r="DZ106" s="6">
        <v>2.3926526209763358E-19</v>
      </c>
      <c r="EA106" s="6">
        <v>5.547264959555648E-20</v>
      </c>
      <c r="EB106" s="6">
        <v>1.2223337254578585E-20</v>
      </c>
      <c r="EC106" s="6">
        <v>2.5429825364205827E-21</v>
      </c>
      <c r="ED106" s="6">
        <v>4.9436557095984255E-22</v>
      </c>
      <c r="EE106" s="6">
        <v>8.8211265218430217E-23</v>
      </c>
      <c r="EF106" s="6">
        <v>1.3935608261880759E-23</v>
      </c>
      <c r="EG106" s="6">
        <v>1.7753543882733145E-24</v>
      </c>
      <c r="EH106" s="6">
        <v>1.16481656878103E-25</v>
      </c>
      <c r="EI106" s="6">
        <v>-2.6782537180374927E-26</v>
      </c>
      <c r="EJ106" s="6">
        <v>-1.4765629697803808E-26</v>
      </c>
      <c r="EK106" s="6">
        <v>-4.5158167834603689E-27</v>
      </c>
      <c r="EL106" s="6">
        <v>-1.1228894049165073E-27</v>
      </c>
      <c r="EM106" s="6">
        <v>-2.4719327941712728E-28</v>
      </c>
      <c r="EN106" s="6">
        <v>-4.9793399179821215E-29</v>
      </c>
      <c r="EO106" s="6">
        <v>-9.3269463544600849E-30</v>
      </c>
      <c r="EP106" s="6">
        <v>-1.6391670601766188E-30</v>
      </c>
      <c r="EQ106" s="6">
        <v>-2.71741544666897E-31</v>
      </c>
      <c r="ER106" s="6">
        <v>-4.2639382349465424E-32</v>
      </c>
      <c r="ES106" s="6">
        <v>-6.3466516703295013E-33</v>
      </c>
      <c r="ET106" s="6">
        <v>-8.97398442627421E-34</v>
      </c>
      <c r="EU106" s="6">
        <v>-1.2065382984652027E-34</v>
      </c>
      <c r="EV106" s="6">
        <v>-1.5433616213049249E-35</v>
      </c>
      <c r="EW106" s="6">
        <v>-1.878932555264716E-36</v>
      </c>
      <c r="EX106" s="6">
        <v>-2.1773937037334306E-37</v>
      </c>
      <c r="EY106" s="6">
        <v>-2.4018693406324589E-38</v>
      </c>
      <c r="EZ106" s="6">
        <v>-2.5217716443770952E-39</v>
      </c>
      <c r="FA106" s="6">
        <v>-2.5195700859181194E-40</v>
      </c>
      <c r="FB106" s="6">
        <v>-2.3949818921457005E-41</v>
      </c>
      <c r="FC106" s="6">
        <v>-2.1652096130118667E-42</v>
      </c>
      <c r="FD106" s="6">
        <v>-1.8610869467193021E-43</v>
      </c>
      <c r="FE106" s="6">
        <v>-1.5203130067871113E-44</v>
      </c>
      <c r="FF106" s="6">
        <v>-1.179819935941737E-45</v>
      </c>
      <c r="FG106" s="6">
        <v>-8.6940014091150488E-47</v>
      </c>
      <c r="FH106" s="6">
        <v>-6.0805042443386216E-48</v>
      </c>
      <c r="FI106" s="6">
        <v>-4.0342345351551795E-49</v>
      </c>
      <c r="FJ106" s="6">
        <v>-2.5378283659286494E-50</v>
      </c>
      <c r="FK106" s="6">
        <v>-1.5129126233511518E-51</v>
      </c>
      <c r="FL106" s="6">
        <v>-8.5424145464465088E-53</v>
      </c>
      <c r="FM106" s="6">
        <v>-4.5658507556985224E-54</v>
      </c>
      <c r="FN106" s="6">
        <v>-2.3088249574837358E-55</v>
      </c>
      <c r="FO106" s="6">
        <v>-1.1039205063491818E-56</v>
      </c>
      <c r="FP106" s="6">
        <v>-4.9877770507503338E-58</v>
      </c>
      <c r="FQ106" s="6">
        <v>-2.1283332727160532E-59</v>
      </c>
      <c r="FR106" s="6">
        <v>-8.5718150341091992E-61</v>
      </c>
      <c r="FS106" s="6">
        <v>-3.2564181815914227E-62</v>
      </c>
      <c r="FT106" s="6">
        <v>-1.1661975503553897E-63</v>
      </c>
      <c r="FU106" s="6">
        <v>-3.9345571614869756E-65</v>
      </c>
      <c r="FV106" s="6">
        <v>-1.2497857995739896E-66</v>
      </c>
      <c r="FW106" s="6">
        <v>-3.7351896217918655E-68</v>
      </c>
      <c r="FX106" s="6">
        <v>-1.0496527969166544E-69</v>
      </c>
      <c r="FY106" s="6">
        <v>-2.7717278346417624E-71</v>
      </c>
      <c r="FZ106" s="6">
        <v>-6.8729123492126252E-73</v>
      </c>
      <c r="GA106" s="6">
        <v>-1.5992901513730643E-74</v>
      </c>
      <c r="GB106" s="6">
        <v>-3.4899441827462647E-76</v>
      </c>
      <c r="GC106" s="6">
        <v>-7.1370813224890952E-78</v>
      </c>
      <c r="GD106" s="6">
        <v>-1.3669028765527539E-79</v>
      </c>
      <c r="GE106" s="6">
        <v>-2.4500287836179524E-81</v>
      </c>
      <c r="GF106" s="6">
        <v>-4.106962285745621E-83</v>
      </c>
      <c r="GG106" s="6">
        <v>-6.4340373517392773E-85</v>
      </c>
      <c r="GH106" s="6">
        <v>-9.4135840087996122E-87</v>
      </c>
      <c r="GI106" s="6">
        <v>-1.2853699449653146E-88</v>
      </c>
      <c r="GJ106" s="6">
        <v>-1.6367942793801378E-90</v>
      </c>
      <c r="GK106" s="6">
        <v>-1.9424147367269772E-92</v>
      </c>
      <c r="GL106" s="6">
        <v>-2.1466381055495485E-94</v>
      </c>
      <c r="GM106" s="6">
        <v>-2.2076480348322558E-96</v>
      </c>
      <c r="GN106" s="6">
        <v>-2.1112426167316622E-98</v>
      </c>
      <c r="GO106" s="6">
        <v>-1.8761389867113238E-100</v>
      </c>
      <c r="GP106" s="6">
        <v>-1.5480670388389662E-102</v>
      </c>
      <c r="GQ106" s="6">
        <v>-1.1851951051789422E-104</v>
      </c>
      <c r="GR106" s="6">
        <v>-8.4128049812894618E-107</v>
      </c>
    </row>
    <row r="107">
      <c r="A107" s="6">
        <v>-0.054251545122346249</v>
      </c>
      <c r="B107" s="6">
        <v>-0.054311423934272879</v>
      </c>
      <c r="C107" s="6">
        <v>-0.054430584685988978</v>
      </c>
      <c r="D107" s="6">
        <v>-0.0546078281044186</v>
      </c>
      <c r="E107" s="6">
        <v>-0.054841341586388821</v>
      </c>
      <c r="F107" s="6">
        <v>-0.055128683128224255</v>
      </c>
      <c r="G107" s="6">
        <v>-0.055466760511164177</v>
      </c>
      <c r="H107" s="6">
        <v>-0.055851806284669153</v>
      </c>
      <c r="I107" s="6">
        <v>-0.056279349246156782</v>
      </c>
      <c r="J107" s="6">
        <v>-0.056744183285429108</v>
      </c>
      <c r="K107" s="6">
        <v>-0.057240334644009953</v>
      </c>
      <c r="L107" s="6">
        <v>-0.057761028837800148</v>
      </c>
      <c r="M107" s="6">
        <v>-0.058298658701219405</v>
      </c>
      <c r="N107" s="6">
        <v>-0.058844755234068589</v>
      </c>
      <c r="O107" s="6">
        <v>-0.059389963163005294</v>
      </c>
      <c r="P107" s="6">
        <v>-0.059924023363786758</v>
      </c>
      <c r="Q107" s="6">
        <v>-0.060435764522227937</v>
      </c>
      <c r="R107" s="6">
        <v>-0.060913106629847537</v>
      </c>
      <c r="S107" s="6">
        <v>-0.061343079106932714</v>
      </c>
      <c r="T107" s="6">
        <v>-0.061711856503822257</v>
      </c>
      <c r="U107" s="6">
        <v>-0.062004814837869252</v>
      </c>
      <c r="V107" s="6">
        <v>-0.0622066116582385</v>
      </c>
      <c r="W107" s="6">
        <v>-0.062301292875109847</v>
      </c>
      <c r="X107" s="6">
        <v>-0.062272429220306638</v>
      </c>
      <c r="Y107" s="6">
        <v>-0.062103284902203688</v>
      </c>
      <c r="Z107" s="6">
        <v>-0.061777020554225716</v>
      </c>
      <c r="AA107" s="6">
        <v>-0.0612769319332814</v>
      </c>
      <c r="AB107" s="6">
        <v>-0.060586724984491455</v>
      </c>
      <c r="AC107" s="6">
        <v>-0.059690826835083532</v>
      </c>
      <c r="AD107" s="6">
        <v>-0.058574731010126044</v>
      </c>
      <c r="AE107" s="6">
        <v>-0.057225373676014449</v>
      </c>
      <c r="AF107" s="6">
        <v>-0.05563153603001058</v>
      </c>
      <c r="AG107" s="6">
        <v>-0.053784266094307309</v>
      </c>
      <c r="AH107" s="6">
        <v>-0.051677311186558279</v>
      </c>
      <c r="AI107" s="6">
        <v>-0.049307550289393591</v>
      </c>
      <c r="AJ107" s="6">
        <v>-0.046675413513465096</v>
      </c>
      <c r="AK107" s="6">
        <v>-0.043785273944562629</v>
      </c>
      <c r="AL107" s="6">
        <v>-0.040645795507250865</v>
      </c>
      <c r="AM107" s="6">
        <v>-0.03727021920320632</v>
      </c>
      <c r="AN107" s="6">
        <v>-0.033676569338382194</v>
      </c>
      <c r="AO107" s="6">
        <v>-0.029887761291789376</v>
      </c>
      <c r="AP107" s="6">
        <v>-0.025931593144139318</v>
      </c>
      <c r="AQ107" s="6">
        <v>-0.021840605206749162</v>
      </c>
      <c r="AR107" s="6">
        <v>-0.017651794266795116</v>
      </c>
      <c r="AS107" s="6">
        <v>-0.013406173250214166</v>
      </c>
      <c r="AT107" s="6">
        <v>-0.0091481719940734955</v>
      </c>
      <c r="AU107" s="6">
        <v>-0.0049248808423084933</v>
      </c>
      <c r="AV107" s="6">
        <v>-0.00078514567665220845</v>
      </c>
      <c r="AW107" s="6">
        <v>0.0032214694744084594</v>
      </c>
      <c r="AX107" s="6">
        <v>0.007045828273052588</v>
      </c>
      <c r="AY107" s="6">
        <v>0.010640444658308211</v>
      </c>
      <c r="AZ107" s="6">
        <v>0.013960743350949944</v>
      </c>
      <c r="BA107" s="6">
        <v>0.016966313426051868</v>
      </c>
      <c r="BB107" s="6">
        <v>0.019622105724140325</v>
      </c>
      <c r="BC107" s="6">
        <v>0.021899522638647032</v>
      </c>
      <c r="BD107" s="6">
        <v>0.023777349156145877</v>
      </c>
      <c r="BE107" s="6">
        <v>0.025242477241532627</v>
      </c>
      <c r="BF107" s="6">
        <v>0.026290381891984287</v>
      </c>
      <c r="BG107" s="6">
        <v>0.026925316366971524</v>
      </c>
      <c r="BH107" s="6">
        <v>0.027160205945150884</v>
      </c>
      <c r="BI107" s="6">
        <v>0.027016233535470939</v>
      </c>
      <c r="BJ107" s="6">
        <v>0.026522125833105054</v>
      </c>
      <c r="BK107" s="6">
        <v>0.025713164528379323</v>
      </c>
      <c r="BL107" s="6">
        <v>0.024629962293661947</v>
      </c>
      <c r="BM107" s="6">
        <v>0.023317056789143704</v>
      </c>
      <c r="BN107" s="6">
        <v>0.021821386688847606</v>
      </c>
      <c r="BO107" s="6">
        <v>0.020190720828819682</v>
      </c>
      <c r="BP107" s="6">
        <v>0.018472114352009739</v>
      </c>
      <c r="BQ107" s="6">
        <v>0.016710463822107842</v>
      </c>
      <c r="BR107" s="6">
        <v>0.014947226724407705</v>
      </c>
      <c r="BS107" s="6">
        <v>0.013219359977345732</v>
      </c>
      <c r="BT107" s="6">
        <v>0.011558517823318945</v>
      </c>
      <c r="BU107" s="6">
        <v>0.0099905328393860744</v>
      </c>
      <c r="BV107" s="6">
        <v>0.0085351861042622969</v>
      </c>
      <c r="BW107" s="6">
        <v>0.0072062551662612877</v>
      </c>
      <c r="BX107" s="6">
        <v>0.0060118127193369208</v>
      </c>
      <c r="BY107" s="6">
        <v>0.004954735977812875</v>
      </c>
      <c r="BZ107" s="6">
        <v>0.0040333775214998315</v>
      </c>
      <c r="CA107" s="6">
        <v>0.0032423433695487397</v>
      </c>
      <c r="CB107" s="6">
        <v>0.0025733233339145282</v>
      </c>
      <c r="CC107" s="6">
        <v>0.0020159220032119007</v>
      </c>
      <c r="CD107" s="6">
        <v>0.0015584453713092862</v>
      </c>
      <c r="CE107" s="6">
        <v>0.001188607252344842</v>
      </c>
      <c r="CF107" s="6">
        <v>0.0008941301727998515</v>
      </c>
      <c r="CG107" s="6">
        <v>0.00066322633870142926</v>
      </c>
      <c r="CH107" s="6">
        <v>0.00048495457173511108</v>
      </c>
      <c r="CI107" s="6">
        <v>0.00034945800675017385</v>
      </c>
      <c r="CJ107" s="6">
        <v>0.00024809430511403508</v>
      </c>
      <c r="CK107" s="6">
        <v>0.00017347489371517658</v>
      </c>
      <c r="CL107" s="6">
        <v>0.00011943227728031244</v>
      </c>
      <c r="CM107" s="6">
        <v>8.0934999986219516E-05</v>
      </c>
      <c r="CN107" s="6">
        <v>5.3968717555095483E-05</v>
      </c>
      <c r="CO107" s="6">
        <v>3.5399538757568646E-05</v>
      </c>
      <c r="CP107" s="6">
        <v>2.2832782571870219E-05</v>
      </c>
      <c r="CQ107" s="6">
        <v>1.4477015284020538E-05</v>
      </c>
      <c r="CR107" s="6">
        <v>9.020044466847222E-06</v>
      </c>
      <c r="CS107" s="6">
        <v>5.5207178957364745E-06</v>
      </c>
      <c r="CT107" s="6">
        <v>3.3180636260817667E-06</v>
      </c>
      <c r="CU107" s="6">
        <v>1.95757510368726E-06</v>
      </c>
      <c r="CV107" s="6">
        <v>1.133277413043145E-06</v>
      </c>
      <c r="CW107" s="6">
        <v>6.4353887695778606E-07</v>
      </c>
      <c r="CX107" s="6">
        <v>3.5831739511015009E-07</v>
      </c>
      <c r="CY107" s="6">
        <v>1.9554485044077803E-07</v>
      </c>
      <c r="CZ107" s="6">
        <v>1.0455337606227939E-07</v>
      </c>
      <c r="DA107" s="6">
        <v>5.4747914540537213E-08</v>
      </c>
      <c r="DB107" s="6">
        <v>2.8064437084316736E-08</v>
      </c>
      <c r="DC107" s="6">
        <v>1.4077395459090709E-08</v>
      </c>
      <c r="DD107" s="6">
        <v>6.9068482627208507E-09</v>
      </c>
      <c r="DE107" s="6">
        <v>3.3131399428257277E-09</v>
      </c>
      <c r="DF107" s="6">
        <v>1.5531325731221786E-09</v>
      </c>
      <c r="DG107" s="6">
        <v>7.1119466828340959E-10</v>
      </c>
      <c r="DH107" s="6">
        <v>3.179635903665967E-10</v>
      </c>
      <c r="DI107" s="6">
        <v>1.3872922081693863E-10</v>
      </c>
      <c r="DJ107" s="6">
        <v>5.9040144736624927E-11</v>
      </c>
      <c r="DK107" s="6">
        <v>2.4496105146104382E-11</v>
      </c>
      <c r="DL107" s="6">
        <v>9.9035612872401657E-12</v>
      </c>
      <c r="DM107" s="6">
        <v>3.8993982014458227E-12</v>
      </c>
      <c r="DN107" s="6">
        <v>1.494425553871887E-12</v>
      </c>
      <c r="DO107" s="6">
        <v>5.5714793997721148E-13</v>
      </c>
      <c r="DP107" s="6">
        <v>2.0194089105920323E-13</v>
      </c>
      <c r="DQ107" s="6">
        <v>7.1114888642914661E-14</v>
      </c>
      <c r="DR107" s="6">
        <v>2.4315832583111488E-14</v>
      </c>
      <c r="DS107" s="6">
        <v>8.0668091363134471E-15</v>
      </c>
      <c r="DT107" s="6">
        <v>2.5945869843449042E-15</v>
      </c>
      <c r="DU107" s="6">
        <v>8.0840967499105749E-16</v>
      </c>
      <c r="DV107" s="6">
        <v>2.4378181224774024E-16</v>
      </c>
      <c r="DW107" s="6">
        <v>7.1079659674108064E-17</v>
      </c>
      <c r="DX107" s="6">
        <v>2.0016002362379285E-17</v>
      </c>
      <c r="DY107" s="6">
        <v>5.4367614276050928E-18</v>
      </c>
      <c r="DZ107" s="6">
        <v>1.422270609114978E-18</v>
      </c>
      <c r="EA107" s="6">
        <v>3.5770155425048428E-19</v>
      </c>
      <c r="EB107" s="6">
        <v>8.6295606726134323E-20</v>
      </c>
      <c r="EC107" s="6">
        <v>1.9913461764323539E-20</v>
      </c>
      <c r="ED107" s="6">
        <v>4.3786412884337814E-21</v>
      </c>
      <c r="EE107" s="6">
        <v>9.1250787063876641E-22</v>
      </c>
      <c r="EF107" s="6">
        <v>1.7878858387289839E-22</v>
      </c>
      <c r="EG107" s="6">
        <v>3.2503267072561407E-23</v>
      </c>
      <c r="EH107" s="6">
        <v>5.3511992317643226E-24</v>
      </c>
      <c r="EI107" s="6">
        <v>7.559206117835436E-25</v>
      </c>
      <c r="EJ107" s="6">
        <v>7.7183097285866835E-26</v>
      </c>
      <c r="EK107" s="6">
        <v>-6.6630017938440084E-29</v>
      </c>
      <c r="EL107" s="6">
        <v>-2.9258102203799133E-27</v>
      </c>
      <c r="EM107" s="6">
        <v>-1.0710397360202103E-27</v>
      </c>
      <c r="EN107" s="6">
        <v>-2.8363136736513623E-28</v>
      </c>
      <c r="EO107" s="6">
        <v>-6.4295513907196769E-29</v>
      </c>
      <c r="EP107" s="6">
        <v>-1.3148782731949111E-29</v>
      </c>
      <c r="EQ107" s="6">
        <v>-2.4826012268507225E-30</v>
      </c>
      <c r="ER107" s="6">
        <v>-4.380197370475162E-31</v>
      </c>
      <c r="ES107" s="6">
        <v>-7.2725189369832512E-32</v>
      </c>
      <c r="ET107" s="6">
        <v>-1.141187074055422E-32</v>
      </c>
      <c r="EU107" s="6">
        <v>-1.6971288139612338E-33</v>
      </c>
      <c r="EV107" s="6">
        <v>-2.3963428215116173E-34</v>
      </c>
      <c r="EW107" s="6">
        <v>-3.216464543217893E-35</v>
      </c>
      <c r="EX107" s="6">
        <v>-4.1071391757066254E-36</v>
      </c>
      <c r="EY107" s="6">
        <v>-4.9915563545316875E-37</v>
      </c>
      <c r="EZ107" s="6">
        <v>-5.7753585374254642E-38</v>
      </c>
      <c r="FA107" s="6">
        <v>-6.3622143746952539E-39</v>
      </c>
      <c r="FB107" s="6">
        <v>-6.6728317588911152E-40</v>
      </c>
      <c r="FC107" s="6">
        <v>-6.662371830292014E-41</v>
      </c>
      <c r="FD107" s="6">
        <v>-6.3310465481671206E-42</v>
      </c>
      <c r="FE107" s="6">
        <v>-5.7244602690015357E-43</v>
      </c>
      <c r="FF107" s="6">
        <v>-4.9234400019121524E-44</v>
      </c>
      <c r="FG107" s="6">
        <v>-4.0264513385283255E-45</v>
      </c>
      <c r="FH107" s="6">
        <v>-3.129864121673867E-46</v>
      </c>
      <c r="FI107" s="6">
        <v>-2.3115029210355073E-47</v>
      </c>
      <c r="FJ107" s="6">
        <v>-1.6211943025253026E-48</v>
      </c>
      <c r="FK107" s="6">
        <v>-1.0793034396017163E-49</v>
      </c>
      <c r="FL107" s="6">
        <v>-6.8172278922108845E-51</v>
      </c>
      <c r="FM107" s="6">
        <v>-4.0832725061726019E-52</v>
      </c>
      <c r="FN107" s="6">
        <v>-2.3180308864544331E-53</v>
      </c>
      <c r="FO107" s="6">
        <v>-1.2465465487298157E-54</v>
      </c>
      <c r="FP107" s="6">
        <v>-6.3465692431611878E-56</v>
      </c>
      <c r="FQ107" s="6">
        <v>-3.0575160879527722E-57</v>
      </c>
      <c r="FR107" s="6">
        <v>-1.3930002801486898E-58</v>
      </c>
      <c r="FS107" s="6">
        <v>-5.9984050779738E-60</v>
      </c>
      <c r="FT107" s="6">
        <v>-2.439877944110509E-61</v>
      </c>
      <c r="FU107" s="6">
        <v>-9.3689334246927546E-63</v>
      </c>
      <c r="FV107" s="6">
        <v>-3.394224837118687E-64</v>
      </c>
      <c r="FW107" s="6">
        <v>-1.159457819533214E-65</v>
      </c>
      <c r="FX107" s="6">
        <v>-3.7322065809257897E-67</v>
      </c>
      <c r="FY107" s="6">
        <v>-1.1313640689452623E-68</v>
      </c>
      <c r="FZ107" s="6">
        <v>-3.2276909609107587E-70</v>
      </c>
      <c r="GA107" s="6">
        <v>-8.6608118035474659E-72</v>
      </c>
      <c r="GB107" s="6">
        <v>-2.18435914432679E-73</v>
      </c>
      <c r="GC107" s="6">
        <v>-5.1749662173206222E-75</v>
      </c>
      <c r="GD107" s="6">
        <v>-1.1508689914951214E-76</v>
      </c>
      <c r="GE107" s="6">
        <v>-2.4010085631102142E-78</v>
      </c>
      <c r="GF107" s="6">
        <v>-4.6959480506347083E-80</v>
      </c>
      <c r="GG107" s="6">
        <v>-8.6044818169529893E-82</v>
      </c>
      <c r="GH107" s="6">
        <v>-1.4760666920186828E-83</v>
      </c>
      <c r="GI107" s="6">
        <v>-2.3690428483940086E-85</v>
      </c>
      <c r="GJ107" s="6">
        <v>-3.5549157791712463E-87</v>
      </c>
      <c r="GK107" s="6">
        <v>-4.9839874437884819E-89</v>
      </c>
      <c r="GL107" s="6">
        <v>-6.5240239314261859E-91</v>
      </c>
      <c r="GM107" s="6">
        <v>-7.9678825519758686E-93</v>
      </c>
      <c r="GN107" s="6">
        <v>-9.0730837889729244E-95</v>
      </c>
      <c r="GO107" s="6">
        <v>-9.6259913247173823E-97</v>
      </c>
      <c r="GP107" s="6">
        <v>-9.5083812524707478E-99</v>
      </c>
      <c r="GQ107" s="6">
        <v>-8.7383299179131919E-101</v>
      </c>
      <c r="GR107" s="6">
        <v>-7.4661946968223629E-103</v>
      </c>
    </row>
    <row r="108">
      <c r="A108" s="6">
        <v>-0.054275694305585188</v>
      </c>
      <c r="B108" s="6">
        <v>-0.0543333341175522</v>
      </c>
      <c r="C108" s="6">
        <v>-0.054448038339480538</v>
      </c>
      <c r="D108" s="6">
        <v>-0.054618651042075431</v>
      </c>
      <c r="E108" s="6">
        <v>-0.054843425637069031</v>
      </c>
      <c r="F108" s="6">
        <v>-0.055120009980379622</v>
      </c>
      <c r="G108" s="6">
        <v>-0.055445427077907491</v>
      </c>
      <c r="H108" s="6">
        <v>-0.055816051896544011</v>
      </c>
      <c r="I108" s="6">
        <v>-0.056227584927397753</v>
      </c>
      <c r="J108" s="6">
        <v>-0.056675023303574774</v>
      </c>
      <c r="K108" s="6">
        <v>-0.057152630443250266</v>
      </c>
      <c r="L108" s="6">
        <v>-0.057653905368672667</v>
      </c>
      <c r="M108" s="6">
        <v>-0.058171553045146721</v>
      </c>
      <c r="N108" s="6">
        <v>-0.058697457287198836</v>
      </c>
      <c r="O108" s="6">
        <v>-0.059222657989432763</v>
      </c>
      <c r="P108" s="6">
        <v>-0.059737334654786187</v>
      </c>
      <c r="Q108" s="6">
        <v>-0.060230798403301443</v>
      </c>
      <c r="R108" s="6">
        <v>-0.060691494846225991</v>
      </c>
      <c r="S108" s="6">
        <v>-0.061107020390333</v>
      </c>
      <c r="T108" s="6">
        <v>-0.061464154685529765</v>
      </c>
      <c r="U108" s="6">
        <v>-0.061748912030336785</v>
      </c>
      <c r="V108" s="6">
        <v>-0.06194661458941475</v>
      </c>
      <c r="W108" s="6">
        <v>-0.06204199023528268</v>
      </c>
      <c r="X108" s="6">
        <v>-0.062019297685696251</v>
      </c>
      <c r="Y108" s="6">
        <v>-0.061862481346173774</v>
      </c>
      <c r="Z108" s="6">
        <v>-0.061555357865712659</v>
      </c>
      <c r="AA108" s="6">
        <v>-0.061081835851412046</v>
      </c>
      <c r="AB108" s="6">
        <v>-0.060426169449361355</v>
      </c>
      <c r="AC108" s="6">
        <v>-0.059573245570406851</v>
      </c>
      <c r="AD108" s="6">
        <v>-0.05850890341350274</v>
      </c>
      <c r="AE108" s="6">
        <v>-0.05722028361765643</v>
      </c>
      <c r="AF108" s="6">
        <v>-0.055696202864941688</v>
      </c>
      <c r="AG108" s="6">
        <v>-0.053927548086735229</v>
      </c>
      <c r="AH108" s="6">
        <v>-0.051907682630005336</v>
      </c>
      <c r="AI108" s="6">
        <v>-0.049632854872148337</v>
      </c>
      <c r="AJ108" s="6">
        <v>-0.047102597905356106</v>
      </c>
      <c r="AK108" s="6">
        <v>-0.044320107130253049</v>
      </c>
      <c r="AL108" s="6">
        <v>-0.041292581010497209</v>
      </c>
      <c r="AM108" s="6">
        <v>-0.038031508964212014</v>
      </c>
      <c r="AN108" s="6">
        <v>-0.034552889535199693</v>
      </c>
      <c r="AO108" s="6">
        <v>-0.030877361732280936</v>
      </c>
      <c r="AP108" s="6">
        <v>-0.02703023288196859</v>
      </c>
      <c r="AQ108" s="6">
        <v>-0.023041387629196865</v>
      </c>
      <c r="AR108" s="6">
        <v>-0.018945064941158683</v>
      </c>
      <c r="AS108" s="6">
        <v>-0.014779493184087823</v>
      </c>
      <c r="AT108" s="6">
        <v>-0.010586377567937115</v>
      </c>
      <c r="AU108" s="6">
        <v>-0.0064102394462705534</v>
      </c>
      <c r="AV108" s="6">
        <v>-0.0022976130057381209</v>
      </c>
      <c r="AW108" s="6">
        <v>0.0017038884075420342</v>
      </c>
      <c r="AX108" s="6">
        <v>0.0055466169663740275</v>
      </c>
      <c r="AY108" s="6">
        <v>0.0091840195215646663</v>
      </c>
      <c r="AZ108" s="6">
        <v>0.012571817905708245</v>
      </c>
      <c r="BA108" s="6">
        <v>0.015669201044059892</v>
      </c>
      <c r="BB108" s="6">
        <v>0.018439984821202175</v>
      </c>
      <c r="BC108" s="6">
        <v>0.02085369269442431</v>
      </c>
      <c r="BD108" s="6">
        <v>0.022886509260890097</v>
      </c>
      <c r="BE108" s="6">
        <v>0.02452206070490074</v>
      </c>
      <c r="BF108" s="6">
        <v>0.025751980471852162</v>
      </c>
      <c r="BG108" s="6">
        <v>0.026576225668530698</v>
      </c>
      <c r="BH108" s="6">
        <v>0.027003119412538319</v>
      </c>
      <c r="BI108" s="6">
        <v>0.027049106276281366</v>
      </c>
      <c r="BJ108" s="6">
        <v>0.026738221517112346</v>
      </c>
      <c r="BK108" s="6">
        <v>0.026101289195893575</v>
      </c>
      <c r="BL108" s="6">
        <v>0.025174878662186196</v>
      </c>
      <c r="BM108" s="6">
        <v>0.024000062246072283</v>
      </c>
      <c r="BN108" s="6">
        <v>0.022621028363977416</v>
      </c>
      <c r="BO108" s="6">
        <v>0.021083612718804958</v>
      </c>
      <c r="BP108" s="6">
        <v>0.019433815123967829</v>
      </c>
      <c r="BQ108" s="6">
        <v>0.017716370222711969</v>
      </c>
      <c r="BR108" s="6">
        <v>0.015973436833222571</v>
      </c>
      <c r="BS108" s="6">
        <v>0.014243462990388455</v>
      </c>
      <c r="BT108" s="6">
        <v>0.012560272486737136</v>
      </c>
      <c r="BU108" s="6">
        <v>0.010952404656043203</v>
      </c>
      <c r="BV108" s="6">
        <v>0.0094427233573293832</v>
      </c>
      <c r="BW108" s="6">
        <v>0.0080482948166634982</v>
      </c>
      <c r="BX108" s="6">
        <v>0.00678051841826269</v>
      </c>
      <c r="BY108" s="6">
        <v>0.0056454808709087917</v>
      </c>
      <c r="BZ108" s="6">
        <v>0.0046444933810141312</v>
      </c>
      <c r="CA108" s="6">
        <v>0.0037747642249179804</v>
      </c>
      <c r="CB108" s="6">
        <v>0.0030301557697691188</v>
      </c>
      <c r="CC108" s="6">
        <v>0.0024019755187745578</v>
      </c>
      <c r="CD108" s="6">
        <v>0.0018797547820967994</v>
      </c>
      <c r="CE108" s="6">
        <v>0.0014519754409833873</v>
      </c>
      <c r="CF108" s="6">
        <v>0.0011067141215080135</v>
      </c>
      <c r="CG108" s="6">
        <v>0.00083218297022445156</v>
      </c>
      <c r="CH108" s="6">
        <v>0.0006171561821085754</v>
      </c>
      <c r="CI108" s="6">
        <v>0.00045128063295470875</v>
      </c>
      <c r="CJ108" s="6">
        <v>0.00032527675727454911</v>
      </c>
      <c r="CK108" s="6">
        <v>0.00023104175932573383</v>
      </c>
      <c r="CL108" s="6">
        <v>0.00016167116127459657</v>
      </c>
      <c r="CM108" s="6">
        <v>0.00011141661585955624</v>
      </c>
      <c r="CN108" s="6">
        <v>7.559806355216874E-05</v>
      </c>
      <c r="CO108" s="6">
        <v>5.0487047569047747E-05</v>
      </c>
      <c r="CP108" s="6">
        <v>3.3175733129276654E-05</v>
      </c>
      <c r="CQ108" s="6">
        <v>2.1443337808648497E-05</v>
      </c>
      <c r="CR108" s="6">
        <v>1.3628655756128683E-05</v>
      </c>
      <c r="CS108" s="6">
        <v>8.51446447270381E-06</v>
      </c>
      <c r="CT108" s="6">
        <v>5.227062309260753E-06</v>
      </c>
      <c r="CU108" s="6">
        <v>3.1521277861796875E-06</v>
      </c>
      <c r="CV108" s="6">
        <v>1.8665642606063106E-06</v>
      </c>
      <c r="CW108" s="6">
        <v>1.084974818597245E-06</v>
      </c>
      <c r="CX108" s="6">
        <v>6.1883647661179038E-07</v>
      </c>
      <c r="CY108" s="6">
        <v>3.4621904554201936E-07</v>
      </c>
      <c r="CZ108" s="6">
        <v>1.8992465357602765E-07</v>
      </c>
      <c r="DA108" s="6">
        <v>1.0211764718501907E-07</v>
      </c>
      <c r="DB108" s="6">
        <v>5.3794784522266721E-08</v>
      </c>
      <c r="DC108" s="6">
        <v>2.7754111255553586E-08</v>
      </c>
      <c r="DD108" s="6">
        <v>1.4018031377506847E-08</v>
      </c>
      <c r="DE108" s="6">
        <v>6.9285255257198234E-09</v>
      </c>
      <c r="DF108" s="6">
        <v>3.3497072929565992E-09</v>
      </c>
      <c r="DG108" s="6">
        <v>1.5834331086831704E-09</v>
      </c>
      <c r="DH108" s="6">
        <v>7.3152673395440151E-10</v>
      </c>
      <c r="DI108" s="6">
        <v>3.3014524775314505E-10</v>
      </c>
      <c r="DJ108" s="6">
        <v>1.4548783194121987E-10</v>
      </c>
      <c r="DK108" s="6">
        <v>6.25738356900455E-11</v>
      </c>
      <c r="DL108" s="6">
        <v>2.6254028960221129E-11</v>
      </c>
      <c r="DM108" s="6">
        <v>1.0740467812092444E-11</v>
      </c>
      <c r="DN108" s="6">
        <v>4.2820847355760439E-12</v>
      </c>
      <c r="DO108" s="6">
        <v>1.6628993821023971E-12</v>
      </c>
      <c r="DP108" s="6">
        <v>6.2866803089634945E-13</v>
      </c>
      <c r="DQ108" s="6">
        <v>2.3124834920450989E-13</v>
      </c>
      <c r="DR108" s="6">
        <v>8.2715095112039434E-14</v>
      </c>
      <c r="DS108" s="6">
        <v>2.8752459434615806E-14</v>
      </c>
      <c r="DT108" s="6">
        <v>9.70668074044152E-15</v>
      </c>
      <c r="DU108" s="6">
        <v>3.1803658913695363E-15</v>
      </c>
      <c r="DV108" s="6">
        <v>1.0106004469734634E-15</v>
      </c>
      <c r="DW108" s="6">
        <v>3.111999874680012E-16</v>
      </c>
      <c r="DX108" s="6">
        <v>9.2787526557944145E-17</v>
      </c>
      <c r="DY108" s="6">
        <v>2.6762400592669339E-17</v>
      </c>
      <c r="DZ108" s="6">
        <v>7.4592421222611874E-18</v>
      </c>
      <c r="EA108" s="6">
        <v>2.006719142669628E-18</v>
      </c>
      <c r="EB108" s="6">
        <v>5.2036555313662473E-19</v>
      </c>
      <c r="EC108" s="6">
        <v>1.2985525044170721E-19</v>
      </c>
      <c r="ED108" s="6">
        <v>3.1123386066426433E-20</v>
      </c>
      <c r="EE108" s="6">
        <v>7.1469313309538565E-21</v>
      </c>
      <c r="EF108" s="6">
        <v>1.5673302182116552E-21</v>
      </c>
      <c r="EG108" s="6">
        <v>3.2681376690107403E-22</v>
      </c>
      <c r="EH108" s="6">
        <v>6.4383979022614029E-23</v>
      </c>
      <c r="EI108" s="6">
        <v>1.1865822499280983E-23</v>
      </c>
      <c r="EJ108" s="6">
        <v>2.011368394864275E-24</v>
      </c>
      <c r="EK108" s="6">
        <v>3.0322798397328867E-25</v>
      </c>
      <c r="EL108" s="6">
        <v>3.735903049521E-26</v>
      </c>
      <c r="EM108" s="6">
        <v>2.5983096564991E-27</v>
      </c>
      <c r="EN108" s="6">
        <v>-3.9707868668002221E-28</v>
      </c>
      <c r="EO108" s="6">
        <v>-2.3336379015730395E-28</v>
      </c>
      <c r="EP108" s="6">
        <v>-6.90922095309853E-29</v>
      </c>
      <c r="EQ108" s="6">
        <v>-1.6411502810927317E-29</v>
      </c>
      <c r="ER108" s="6">
        <v>-3.4364590557672969E-30</v>
      </c>
      <c r="ES108" s="6">
        <v>-6.5724833611596395E-31</v>
      </c>
      <c r="ET108" s="6">
        <v>-1.1679357486083111E-31</v>
      </c>
      <c r="EU108" s="6">
        <v>-1.9465389444216877E-32</v>
      </c>
      <c r="EV108" s="6">
        <v>-3.0598869203086281E-33</v>
      </c>
      <c r="EW108" s="6">
        <v>-4.5528859241812368E-34</v>
      </c>
      <c r="EX108" s="6">
        <v>-6.4270253429518057E-35</v>
      </c>
      <c r="EY108" s="6">
        <v>-8.6205813324061993E-36</v>
      </c>
      <c r="EZ108" s="6">
        <v>-1.0997670151534239E-36</v>
      </c>
      <c r="FA108" s="6">
        <v>-1.335301907053608E-37</v>
      </c>
      <c r="FB108" s="6">
        <v>-1.5436095312537993E-38</v>
      </c>
      <c r="FC108" s="6">
        <v>-1.6992467834633715E-39</v>
      </c>
      <c r="FD108" s="6">
        <v>-1.7813775020429263E-40</v>
      </c>
      <c r="FE108" s="6">
        <v>-1.778310029452875E-41</v>
      </c>
      <c r="FF108" s="6">
        <v>-1.69022645080314E-42</v>
      </c>
      <c r="FG108" s="6">
        <v>-1.529227541225762E-43</v>
      </c>
      <c r="FH108" s="6">
        <v>-1.3166451528188096E-44</v>
      </c>
      <c r="FI108" s="6">
        <v>-1.0784362281391843E-45</v>
      </c>
      <c r="FJ108" s="6">
        <v>-8.4002530636175088E-47</v>
      </c>
      <c r="FK108" s="6">
        <v>-6.2200169417686778E-48</v>
      </c>
      <c r="FL108" s="6">
        <v>-4.376322220317891E-49</v>
      </c>
      <c r="FM108" s="6">
        <v>-2.9245061134063385E-50</v>
      </c>
      <c r="FN108" s="6">
        <v>-1.855322428282467E-51</v>
      </c>
      <c r="FO108" s="6">
        <v>-1.1168636773073454E-52</v>
      </c>
      <c r="FP108" s="6">
        <v>-6.3764393448388E-54</v>
      </c>
      <c r="FQ108" s="6">
        <v>-3.450887517746664E-55</v>
      </c>
      <c r="FR108" s="6">
        <v>-1.7694143157931048E-56</v>
      </c>
      <c r="FS108" s="6">
        <v>-8.5909472500220434E-58</v>
      </c>
      <c r="FT108" s="6">
        <v>-3.9475475502136424E-59</v>
      </c>
      <c r="FU108" s="6">
        <v>-1.7157194620921195E-60</v>
      </c>
      <c r="FV108" s="6">
        <v>-7.04939178031317E-62</v>
      </c>
      <c r="FW108" s="6">
        <v>-2.7364890040474961E-63</v>
      </c>
      <c r="FX108" s="6">
        <v>-1.0030423516144162E-64</v>
      </c>
      <c r="FY108" s="6">
        <v>-3.46954033390766E-66</v>
      </c>
      <c r="FZ108" s="6">
        <v>-1.1318588819062811E-67</v>
      </c>
      <c r="GA108" s="6">
        <v>-3.4803104072874729E-69</v>
      </c>
      <c r="GB108" s="6">
        <v>-1.0080543829314298E-70</v>
      </c>
      <c r="GC108" s="6">
        <v>-2.7486695151404316E-72</v>
      </c>
      <c r="GD108" s="6">
        <v>-7.0512065469329317E-74</v>
      </c>
      <c r="GE108" s="6">
        <v>-1.7007247018461734E-75</v>
      </c>
      <c r="GF108" s="6">
        <v>-3.8544218247008168E-77</v>
      </c>
      <c r="GG108" s="6">
        <v>-8.2027935619103584E-79</v>
      </c>
      <c r="GH108" s="6">
        <v>-1.6381817958986785E-80</v>
      </c>
      <c r="GI108" s="6">
        <v>-3.0681633096377221E-82</v>
      </c>
      <c r="GJ108" s="6">
        <v>-5.3855130914737917E-84</v>
      </c>
      <c r="GK108" s="6">
        <v>-8.8536437344600766E-86</v>
      </c>
      <c r="GL108" s="6">
        <v>-1.362308350588522E-87</v>
      </c>
      <c r="GM108" s="6">
        <v>-1.9606374910744665E-89</v>
      </c>
      <c r="GN108" s="6">
        <v>-2.6375203898599776E-91</v>
      </c>
      <c r="GO108" s="6">
        <v>-3.3141883949518084E-93</v>
      </c>
      <c r="GP108" s="6">
        <v>-3.8872789754977773E-95</v>
      </c>
      <c r="GQ108" s="6">
        <v>-4.2530825418459829E-97</v>
      </c>
      <c r="GR108" s="6">
        <v>-4.3376257882517369E-99</v>
      </c>
    </row>
    <row r="109">
      <c r="A109" s="6">
        <v>-0.054298492900261536</v>
      </c>
      <c r="B109" s="6">
        <v>-0.054353998354322614</v>
      </c>
      <c r="C109" s="6">
        <v>-0.05446445439126274</v>
      </c>
      <c r="D109" s="6">
        <v>-0.054628746513896868</v>
      </c>
      <c r="E109" s="6">
        <v>-0.054845191199914795</v>
      </c>
      <c r="F109" s="6">
        <v>-0.055111522082603649</v>
      </c>
      <c r="G109" s="6">
        <v>-0.055424872052799695</v>
      </c>
      <c r="H109" s="6">
        <v>-0.055781751748114734</v>
      </c>
      <c r="I109" s="6">
        <v>-0.0561780250292974</v>
      </c>
      <c r="J109" s="6">
        <v>-0.056608882185980855</v>
      </c>
      <c r="K109" s="6">
        <v>-0.057068811768985345</v>
      </c>
      <c r="L109" s="6">
        <v>-0.05755157211211781</v>
      </c>
      <c r="M109" s="6">
        <v>-0.05805016378237339</v>
      </c>
      <c r="N109" s="6">
        <v>-0.058556804383982509</v>
      </c>
      <c r="O109" s="6">
        <v>-0.0590629073344374</v>
      </c>
      <c r="P109" s="6">
        <v>-0.059559066426229469</v>
      </c>
      <c r="Q109" s="6">
        <v>-0.060035048182133552</v>
      </c>
      <c r="R109" s="6">
        <v>-0.060479794196182456</v>
      </c>
      <c r="S109" s="6">
        <v>-0.060881435818213349</v>
      </c>
      <c r="T109" s="6">
        <v>-0.061227323679574071</v>
      </c>
      <c r="U109" s="6">
        <v>-0.061504074652680533</v>
      </c>
      <c r="V109" s="6">
        <v>-0.061697638880486884</v>
      </c>
      <c r="W109" s="6">
        <v>-0.061793389481920119</v>
      </c>
      <c r="X109" s="6">
        <v>-0.061776237421922231</v>
      </c>
      <c r="Y109" s="6">
        <v>-0.061630773810362888</v>
      </c>
      <c r="Z109" s="6">
        <v>-0.061341441545008681</v>
      </c>
      <c r="AA109" s="6">
        <v>-0.060892737722601592</v>
      </c>
      <c r="AB109" s="6">
        <v>-0.060269447592092087</v>
      </c>
      <c r="AC109" s="6">
        <v>-0.059456910004453391</v>
      </c>
      <c r="AD109" s="6">
        <v>-0.058441313315714838</v>
      </c>
      <c r="AE109" s="6">
        <v>-0.057210019522801511</v>
      </c>
      <c r="AF109" s="6">
        <v>-0.055751913064182229</v>
      </c>
      <c r="AG109" s="6">
        <v>-0.054057769216646318</v>
      </c>
      <c r="AH109" s="6">
        <v>-0.0521206353970224</v>
      </c>
      <c r="AI109" s="6">
        <v>-0.049936216977093391</v>
      </c>
      <c r="AJ109" s="6">
        <v>-0.04750325750285158</v>
      </c>
      <c r="AK109" s="6">
        <v>-0.044823901549211141</v>
      </c>
      <c r="AL109" s="6">
        <v>-0.04190402693059446</v>
      </c>
      <c r="AM109" s="6">
        <v>-0.038753531729934114</v>
      </c>
      <c r="AN109" s="6">
        <v>-0.035386560718962068</v>
      </c>
      <c r="AO109" s="6">
        <v>-0.031821655342103329</v>
      </c>
      <c r="AP109" s="6">
        <v>-0.028081811646227261</v>
      </c>
      <c r="AQ109" s="6">
        <v>-0.024194431471404754</v>
      </c>
      <c r="AR109" s="6">
        <v>-0.020191153970806494</v>
      </c>
      <c r="AS109" s="6">
        <v>-0.016107557168159498</v>
      </c>
      <c r="AT109" s="6">
        <v>-0.011982722819680663</v>
      </c>
      <c r="AU109" s="6">
        <v>-0.0078586623044660086</v>
      </c>
      <c r="AV109" s="6">
        <v>-0.0037796065448510137</v>
      </c>
      <c r="AW109" s="6">
        <v>0.00020883108788567937</v>
      </c>
      <c r="AX109" s="6">
        <v>0.00406060351116111</v>
      </c>
      <c r="AY109" s="6">
        <v>0.0077302683461339446</v>
      </c>
      <c r="AZ109" s="6">
        <v>0.011174087616708768</v>
      </c>
      <c r="BA109" s="6">
        <v>0.014351154474594669</v>
      </c>
      <c r="BB109" s="6">
        <v>0.017224507815549933</v>
      </c>
      <c r="BC109" s="6">
        <v>0.019762192192035243</v>
      </c>
      <c r="BD109" s="6">
        <v>0.021938218784252728</v>
      </c>
      <c r="BE109" s="6">
        <v>0.02373338370178572</v>
      </c>
      <c r="BF109" s="6">
        <v>0.025135902787661677</v>
      </c>
      <c r="BG109" s="6">
        <v>0.026141827487936961</v>
      </c>
      <c r="BH109" s="6">
        <v>0.026755214171153459</v>
      </c>
      <c r="BI109" s="6">
        <v>0.026988029290977388</v>
      </c>
      <c r="BJ109" s="6">
        <v>0.026859784553965906</v>
      </c>
      <c r="BK109" s="6">
        <v>0.026396909177367742</v>
      </c>
      <c r="BL109" s="6">
        <v>0.025631879649309828</v>
      </c>
      <c r="BM109" s="6">
        <v>0.024602140282588506</v>
      </c>
      <c r="BN109" s="6">
        <v>0.023348859392504921</v>
      </c>
      <c r="BO109" s="6">
        <v>0.021915575268049395</v>
      </c>
      <c r="BP109" s="6">
        <v>0.020346792494155115</v>
      </c>
      <c r="BQ109" s="6">
        <v>0.018686592051229196</v>
      </c>
      <c r="BR109" s="6">
        <v>0.016977317645841653</v>
      </c>
      <c r="BS109" s="6">
        <v>0.01525839588014111</v>
      </c>
      <c r="BT109" s="6">
        <v>0.013565339424858819</v>
      </c>
      <c r="BU109" s="6">
        <v>0.01192897089706689</v>
      </c>
      <c r="BV109" s="6">
        <v>0.010374891492082799</v>
      </c>
      <c r="BW109" s="6">
        <v>0.0089232035993265357</v>
      </c>
      <c r="BX109" s="6">
        <v>0.0075884817630852966</v>
      </c>
      <c r="BY109" s="6">
        <v>0.0063799725414395462</v>
      </c>
      <c r="BZ109" s="6">
        <v>0.0053019920707386174</v>
      </c>
      <c r="CA109" s="6">
        <v>0.00435448125390786</v>
      </c>
      <c r="CB109" s="6">
        <v>0.0035336729772717833</v>
      </c>
      <c r="CC109" s="6">
        <v>0.0028328238225210811</v>
      </c>
      <c r="CD109" s="6">
        <v>0.0022429642540314839</v>
      </c>
      <c r="CE109" s="6">
        <v>0.001753625806889098</v>
      </c>
      <c r="CF109" s="6">
        <v>0.0013535107220841267</v>
      </c>
      <c r="CG109" s="6">
        <v>0.0010310779633682606</v>
      </c>
      <c r="CH109" s="6">
        <v>0.00077502873655153936</v>
      </c>
      <c r="CI109" s="6">
        <v>0.00057468368156722344</v>
      </c>
      <c r="CJ109" s="6">
        <v>0.00042025210046814625</v>
      </c>
      <c r="CK109" s="6">
        <v>0.00030300037571678867</v>
      </c>
      <c r="CL109" s="6">
        <v>0.00021533178668803294</v>
      </c>
      <c r="CM109" s="6">
        <v>0.00015079312676196318</v>
      </c>
      <c r="CN109" s="6">
        <v>0.00010402493228418649</v>
      </c>
      <c r="CO109" s="6">
        <v>7.0671987232893215E-05</v>
      </c>
      <c r="CP109" s="6">
        <v>4.7269397365296305E-05</v>
      </c>
      <c r="CQ109" s="6">
        <v>3.111731841678262E-05</v>
      </c>
      <c r="CR109" s="6">
        <v>2.0154757141132672E-05</v>
      </c>
      <c r="CS109" s="6">
        <v>1.2840082424863913E-05</v>
      </c>
      <c r="CT109" s="6">
        <v>8.04325791110136E-06</v>
      </c>
      <c r="CU109" s="6">
        <v>4.9525264675754513E-06</v>
      </c>
      <c r="CV109" s="6">
        <v>2.9964463817675396E-06</v>
      </c>
      <c r="CW109" s="6">
        <v>1.7808320095784893E-06</v>
      </c>
      <c r="CX109" s="6">
        <v>1.0392631564372366E-06</v>
      </c>
      <c r="CY109" s="6">
        <v>5.95334670679129E-07</v>
      </c>
      <c r="CZ109" s="6">
        <v>3.3463727592580436E-07</v>
      </c>
      <c r="DA109" s="6">
        <v>1.8450444769273417E-07</v>
      </c>
      <c r="DB109" s="6">
        <v>9.9746584857917942E-08</v>
      </c>
      <c r="DC109" s="6">
        <v>5.2854811734270523E-08</v>
      </c>
      <c r="DD109" s="6">
        <v>2.7441017755412043E-08</v>
      </c>
      <c r="DE109" s="6">
        <v>1.3953274874971713E-08</v>
      </c>
      <c r="DF109" s="6">
        <v>6.9460908669253642E-09</v>
      </c>
      <c r="DG109" s="6">
        <v>3.3839053805890749E-09</v>
      </c>
      <c r="DH109" s="6">
        <v>1.6126170945354013E-09</v>
      </c>
      <c r="DI109" s="6">
        <v>7.5144653286095E-10</v>
      </c>
      <c r="DJ109" s="6">
        <v>3.4224222509487222E-10</v>
      </c>
      <c r="DK109" s="6">
        <v>1.5228210391292225E-10</v>
      </c>
      <c r="DL109" s="6">
        <v>6.616844431639777E-11</v>
      </c>
      <c r="DM109" s="6">
        <v>2.8063533774675916E-11</v>
      </c>
      <c r="DN109" s="6">
        <v>1.1612372966474364E-11</v>
      </c>
      <c r="DO109" s="6">
        <v>4.6857525578330411E-12</v>
      </c>
      <c r="DP109" s="6">
        <v>1.8429106095314441E-12</v>
      </c>
      <c r="DQ109" s="6">
        <v>7.0611607305119578E-13</v>
      </c>
      <c r="DR109" s="6">
        <v>2.634316735040082E-13</v>
      </c>
      <c r="DS109" s="6">
        <v>9.56411875559886E-14</v>
      </c>
      <c r="DT109" s="6">
        <v>3.3772460978959561E-14</v>
      </c>
      <c r="DU109" s="6">
        <v>1.1592209200462789E-14</v>
      </c>
      <c r="DV109" s="6">
        <v>3.865342095474706E-15</v>
      </c>
      <c r="DW109" s="6">
        <v>1.25125444396644E-15</v>
      </c>
      <c r="DX109" s="6">
        <v>3.9295199180009972E-16</v>
      </c>
      <c r="DY109" s="6">
        <v>1.1963232374140897E-16</v>
      </c>
      <c r="DZ109" s="6">
        <v>3.527978136495771E-17</v>
      </c>
      <c r="EA109" s="6">
        <v>1.0069143318337793E-17</v>
      </c>
      <c r="EB109" s="6">
        <v>2.7786185985233612E-18</v>
      </c>
      <c r="EC109" s="6">
        <v>7.4056583613032145E-19</v>
      </c>
      <c r="ED109" s="6">
        <v>1.9039578531072114E-19</v>
      </c>
      <c r="EE109" s="6">
        <v>4.714978226424424E-20</v>
      </c>
      <c r="EF109" s="6">
        <v>1.1227318231266828E-20</v>
      </c>
      <c r="EG109" s="6">
        <v>2.5651683979417572E-21</v>
      </c>
      <c r="EH109" s="6">
        <v>5.6080507888852643E-22</v>
      </c>
      <c r="EI109" s="6">
        <v>1.1689220445377134E-22</v>
      </c>
      <c r="EJ109" s="6">
        <v>2.3111594467403732E-23</v>
      </c>
      <c r="EK109" s="6">
        <v>4.3019040794061382E-24</v>
      </c>
      <c r="EL109" s="6">
        <v>7.4468777046483631E-25</v>
      </c>
      <c r="EM109" s="6">
        <v>1.1726735497239695E-25</v>
      </c>
      <c r="EN109" s="6">
        <v>1.601850437057633E-26</v>
      </c>
      <c r="EO109" s="6">
        <v>1.6485191892378416E-27</v>
      </c>
      <c r="EP109" s="6">
        <v>3.6505215416483982E-29</v>
      </c>
      <c r="EQ109" s="6">
        <v>-4.2326047849625129E-29</v>
      </c>
      <c r="ER109" s="6">
        <v>-1.5840374293855471E-29</v>
      </c>
      <c r="ES109" s="6">
        <v>-4.0700062771129378E-30</v>
      </c>
      <c r="ET109" s="6">
        <v>-8.842971892079724E-31</v>
      </c>
      <c r="EU109" s="6">
        <v>-1.7253249798127696E-31</v>
      </c>
      <c r="EV109" s="6">
        <v>-3.1012067072590809E-32</v>
      </c>
      <c r="EW109" s="6">
        <v>-5.2034149879561632E-33</v>
      </c>
      <c r="EX109" s="6">
        <v>-8.211398724930988E-34</v>
      </c>
      <c r="EY109" s="6">
        <v>-1.2244088932536906E-34</v>
      </c>
      <c r="EZ109" s="6">
        <v>-1.7302355116326578E-35</v>
      </c>
      <c r="FA109" s="6">
        <v>-2.321668308014444E-36</v>
      </c>
      <c r="FB109" s="6">
        <v>-2.9619096047325043E-37</v>
      </c>
      <c r="FC109" s="6">
        <v>-3.5957267810805914E-38</v>
      </c>
      <c r="FD109" s="6">
        <v>-4.1559973132488433E-39</v>
      </c>
      <c r="FE109" s="6">
        <v>-4.574771215153743E-40</v>
      </c>
      <c r="FF109" s="6">
        <v>-4.7965354461346593E-41</v>
      </c>
      <c r="FG109" s="6">
        <v>-4.7901930647140522E-42</v>
      </c>
      <c r="FH109" s="6">
        <v>-4.5562253662900591E-43</v>
      </c>
      <c r="FI109" s="6">
        <v>-4.1267659975649653E-44</v>
      </c>
      <c r="FJ109" s="6">
        <v>-3.5584858774288692E-45</v>
      </c>
      <c r="FK109" s="6">
        <v>-2.9204342081394515E-46</v>
      </c>
      <c r="FL109" s="6">
        <v>-2.2804157158628557E-47</v>
      </c>
      <c r="FM109" s="6">
        <v>-1.6935862738072839E-48</v>
      </c>
      <c r="FN109" s="6">
        <v>-1.1957947032006666E-49</v>
      </c>
      <c r="FO109" s="6">
        <v>-8.0238006036178822E-51</v>
      </c>
      <c r="FP109" s="6">
        <v>-5.1143029534543464E-52</v>
      </c>
      <c r="FQ109" s="6">
        <v>-3.0951083463755185E-53</v>
      </c>
      <c r="FR109" s="6">
        <v>-1.7776295218635241E-54</v>
      </c>
      <c r="FS109" s="6">
        <v>-9.6843176322986953E-56</v>
      </c>
      <c r="FT109" s="6">
        <v>-5.0019541757648885E-57</v>
      </c>
      <c r="FU109" s="6">
        <v>-2.4480967290743347E-58</v>
      </c>
      <c r="FV109" s="6">
        <v>-1.1347654389519439E-59</v>
      </c>
      <c r="FW109" s="6">
        <v>-4.9789571263658577E-61</v>
      </c>
      <c r="FX109" s="6">
        <v>-2.0667478508304144E-62</v>
      </c>
      <c r="FY109" s="6">
        <v>-8.1116974811629592E-64</v>
      </c>
      <c r="FZ109" s="6">
        <v>-3.0086105472990294E-65</v>
      </c>
      <c r="GA109" s="6">
        <v>-1.0539056793607589E-66</v>
      </c>
      <c r="GB109" s="6">
        <v>-3.4847172630001035E-68</v>
      </c>
      <c r="GC109" s="6">
        <v>-1.0869484649032117E-69</v>
      </c>
      <c r="GD109" s="6">
        <v>-3.1964562849197734E-71</v>
      </c>
      <c r="GE109" s="6">
        <v>-8.85701041165265E-73</v>
      </c>
      <c r="GF109" s="6">
        <v>-2.31100954609341E-74</v>
      </c>
      <c r="GG109" s="6">
        <v>-5.6747628330156555E-76</v>
      </c>
      <c r="GH109" s="6">
        <v>-1.3105630804159638E-77</v>
      </c>
      <c r="GI109" s="6">
        <v>-2.8448734668910794E-79</v>
      </c>
      <c r="GJ109" s="6">
        <v>-5.8008436905314243E-81</v>
      </c>
      <c r="GK109" s="6">
        <v>-1.1103727209396955E-82</v>
      </c>
      <c r="GL109" s="6">
        <v>-1.9939761460093881E-84</v>
      </c>
      <c r="GM109" s="6">
        <v>-3.3571194263185609E-86</v>
      </c>
      <c r="GN109" s="6">
        <v>-5.2957733614716514E-88</v>
      </c>
      <c r="GO109" s="6">
        <v>-7.8221458903208974E-90</v>
      </c>
      <c r="GP109" s="6">
        <v>-1.0811167338168649E-91</v>
      </c>
      <c r="GQ109" s="6">
        <v>-1.39728106268333E-93</v>
      </c>
      <c r="GR109" s="6">
        <v>-1.6876094713569918E-95</v>
      </c>
    </row>
    <row r="110">
      <c r="A110" s="6">
        <v>-0.054320033575654028</v>
      </c>
      <c r="B110" s="6">
        <v>-0.05437350343967385</v>
      </c>
      <c r="C110" s="6">
        <v>-0.054479907935317679</v>
      </c>
      <c r="D110" s="6">
        <v>-0.054638172183403735</v>
      </c>
      <c r="E110" s="6">
        <v>-0.054846672932328866</v>
      </c>
      <c r="F110" s="6">
        <v>-0.055103225728966421</v>
      </c>
      <c r="G110" s="6">
        <v>-0.055405068303720308</v>
      </c>
      <c r="H110" s="6">
        <v>-0.0557488406022952</v>
      </c>
      <c r="I110" s="6">
        <v>-0.056130562020000191</v>
      </c>
      <c r="J110" s="6">
        <v>-0.056545606526603592</v>
      </c>
      <c r="K110" s="6">
        <v>-0.056988676511523374</v>
      </c>
      <c r="L110" s="6">
        <v>-0.057453776331482125</v>
      </c>
      <c r="M110" s="6">
        <v>-0.05793418670463648</v>
      </c>
      <c r="N110" s="6">
        <v>-0.058422441265308551</v>
      </c>
      <c r="O110" s="6">
        <v>-0.058910306770171547</v>
      </c>
      <c r="P110" s="6">
        <v>-0.059388768626233615</v>
      </c>
      <c r="Q110" s="6">
        <v>-0.059848023588125215</v>
      </c>
      <c r="R110" s="6">
        <v>-0.060277481641870446</v>
      </c>
      <c r="S110" s="6">
        <v>-0.060665779246032038</v>
      </c>
      <c r="T110" s="6">
        <v>-0.061000806229549724</v>
      </c>
      <c r="U110" s="6">
        <v>-0.061269748738239357</v>
      </c>
      <c r="V110" s="6">
        <v>-0.0614591506655624</v>
      </c>
      <c r="W110" s="6">
        <v>-0.061554995983663714</v>
      </c>
      <c r="X110" s="6">
        <v>-0.061542814293719925</v>
      </c>
      <c r="Y110" s="6">
        <v>-0.061407811721478411</v>
      </c>
      <c r="Z110" s="6">
        <v>-0.061135028981443566</v>
      </c>
      <c r="AA110" s="6">
        <v>-0.060709528002542971</v>
      </c>
      <c r="AB110" s="6">
        <v>-0.060116607936574439</v>
      </c>
      <c r="AC110" s="6">
        <v>-0.059342050646652628</v>
      </c>
      <c r="AD110" s="6">
        <v>-0.058372394887070196</v>
      </c>
      <c r="AE110" s="6">
        <v>-0.057195237338630647</v>
      </c>
      <c r="AF110" s="6">
        <v>-0.055799557458114352</v>
      </c>
      <c r="AG110" s="6">
        <v>-0.054176061752339952</v>
      </c>
      <c r="AH110" s="6">
        <v>-0.052317541621883942</v>
      </c>
      <c r="AI110" s="6">
        <v>-0.050219237372088422</v>
      </c>
      <c r="AJ110" s="6">
        <v>-0.047879199413222946</v>
      </c>
      <c r="AK110" s="6">
        <v>-0.045298636129408959</v>
      </c>
      <c r="AL110" s="6">
        <v>-0.042482236466533818</v>
      </c>
      <c r="AM110" s="6">
        <v>-0.039438454063869144</v>
      </c>
      <c r="AN110" s="6">
        <v>-0.036179738833479184</v>
      </c>
      <c r="AO110" s="6">
        <v>-0.03272270138280501</v>
      </c>
      <c r="AP110" s="6">
        <v>-0.029088195690623077</v>
      </c>
      <c r="AQ110" s="6">
        <v>-0.025301306087312656</v>
      </c>
      <c r="AR110" s="6">
        <v>-0.021391225951121664</v>
      </c>
      <c r="AS110" s="6">
        <v>-0.017391017682670633</v>
      </c>
      <c r="AT110" s="6">
        <v>-0.013337246499926295</v>
      </c>
      <c r="AU110" s="6">
        <v>-0.0092694844044203077</v>
      </c>
      <c r="AV110" s="6">
        <v>-0.0052296852558999657</v>
      </c>
      <c r="AW110" s="6">
        <v>-0.0012614371485985033</v>
      </c>
      <c r="AX110" s="6">
        <v>0.0025908959608335093</v>
      </c>
      <c r="AY110" s="6">
        <v>0.0062831253977813422</v>
      </c>
      <c r="AZ110" s="6">
        <v>0.009772257706984146</v>
      </c>
      <c r="BA110" s="6">
        <v>0.013017553760823775</v>
      </c>
      <c r="BB110" s="6">
        <v>0.015981592511341063</v>
      </c>
      <c r="BC110" s="6">
        <v>0.018631301077713405</v>
      </c>
      <c r="BD110" s="6">
        <v>0.020938910580064939</v>
      </c>
      <c r="BE110" s="6">
        <v>0.022882796682097896</v>
      </c>
      <c r="BF110" s="6">
        <v>0.024448165446829644</v>
      </c>
      <c r="BG110" s="6">
        <v>0.025627548992678453</v>
      </c>
      <c r="BH110" s="6">
        <v>0.026421081577515215</v>
      </c>
      <c r="BI110" s="6">
        <v>0.026836534997798964</v>
      </c>
      <c r="BJ110" s="6">
        <v>0.026889102263195835</v>
      </c>
      <c r="BK110" s="6">
        <v>0.026600929926892215</v>
      </c>
      <c r="BL110" s="6">
        <v>0.026000411603291657</v>
      </c>
      <c r="BM110" s="6">
        <v>0.025121267361345248</v>
      </c>
      <c r="BN110" s="6">
        <v>0.024001445050042331</v>
      </c>
      <c r="BO110" s="6">
        <v>0.022681889393306343</v>
      </c>
      <c r="BP110" s="6">
        <v>0.021205232145095194</v>
      </c>
      <c r="BQ110" s="6">
        <v>0.019614461109384342</v>
      </c>
      <c r="BR110" s="6">
        <v>0.017951626982276456</v>
      </c>
      <c r="BS110" s="6">
        <v>0.016256644580565582</v>
      </c>
      <c r="BT110" s="6">
        <v>0.014566239169361799</v>
      </c>
      <c r="BU110" s="6">
        <v>0.012913079653028738</v>
      </c>
      <c r="BV110" s="6">
        <v>0.011325128964850014</v>
      </c>
      <c r="BW110" s="6">
        <v>0.0098252289083682765</v>
      </c>
      <c r="BX110" s="6">
        <v>0.0084309229308572424</v>
      </c>
      <c r="BY110" s="6">
        <v>0.007154506865386585</v>
      </c>
      <c r="BZ110" s="6">
        <v>0.0060032855397590176</v>
      </c>
      <c r="CA110" s="6">
        <v>0.00498000316557379</v>
      </c>
      <c r="CB110" s="6">
        <v>0.0040834082281284989</v>
      </c>
      <c r="CC110" s="6">
        <v>0.0033089095741146153</v>
      </c>
      <c r="CD110" s="6">
        <v>0.00264927962533963</v>
      </c>
      <c r="CE110" s="6">
        <v>0.0020953629339373675</v>
      </c>
      <c r="CF110" s="6">
        <v>0.0016367531879044851</v>
      </c>
      <c r="CG110" s="6">
        <v>0.0012624086344573838</v>
      </c>
      <c r="CH110" s="6">
        <v>0.0009611839582215595</v>
      </c>
      <c r="CI110" s="6">
        <v>0.00072226514721873128</v>
      </c>
      <c r="CJ110" s="6">
        <v>0.00053550206871019171</v>
      </c>
      <c r="CK110" s="6">
        <v>0.00039164074457842811</v>
      </c>
      <c r="CL110" s="6">
        <v>0.0002824632139636401</v>
      </c>
      <c r="CM110" s="6">
        <v>0.00020084714158818829</v>
      </c>
      <c r="CN110" s="6">
        <v>0.00014075990571076866</v>
      </c>
      <c r="CO110" s="6">
        <v>9.72028801269018E-05</v>
      </c>
      <c r="CP110" s="6">
        <v>6.61212405939812E-05</v>
      </c>
      <c r="CQ110" s="6">
        <v>4.4293191742977586E-05</v>
      </c>
      <c r="CR110" s="6">
        <v>2.9210375589377497E-05</v>
      </c>
      <c r="CS110" s="6">
        <v>1.8958728569318561E-05</v>
      </c>
      <c r="CT110" s="6">
        <v>1.210649947453312E-05</v>
      </c>
      <c r="CU110" s="6">
        <v>7.6037598040877469E-06</v>
      </c>
      <c r="CV110" s="6">
        <v>4.6956902495960227E-06</v>
      </c>
      <c r="CW110" s="6">
        <v>2.8502981167502552E-06</v>
      </c>
      <c r="CX110" s="6">
        <v>1.7000323314271173E-06</v>
      </c>
      <c r="CY110" s="6">
        <v>9.95987953690912E-07</v>
      </c>
      <c r="CZ110" s="6">
        <v>5.729710040530427E-07</v>
      </c>
      <c r="DA110" s="6">
        <v>3.2355056357750461E-07</v>
      </c>
      <c r="DB110" s="6">
        <v>1.792790588796389E-07</v>
      </c>
      <c r="DC110" s="6">
        <v>9.7440469441559438E-08</v>
      </c>
      <c r="DD110" s="6">
        <v>5.192943765576701E-08</v>
      </c>
      <c r="DE110" s="6">
        <v>2.7126379893347844E-08</v>
      </c>
      <c r="DF110" s="6">
        <v>1.3883883063105708E-08</v>
      </c>
      <c r="DG110" s="6">
        <v>6.9599348961861728E-09</v>
      </c>
      <c r="DH110" s="6">
        <v>3.4159065403732863E-09</v>
      </c>
      <c r="DI110" s="6">
        <v>1.6407480793975262E-09</v>
      </c>
      <c r="DJ110" s="6">
        <v>7.7097175029267937E-10</v>
      </c>
      <c r="DK110" s="6">
        <v>3.5425662579985649E-10</v>
      </c>
      <c r="DL110" s="6">
        <v>1.5911070446502758E-10</v>
      </c>
      <c r="DM110" s="6">
        <v>6.9822929934643525E-11</v>
      </c>
      <c r="DN110" s="6">
        <v>2.9924403718861641E-11</v>
      </c>
      <c r="DO110" s="6">
        <v>1.2519560588586519E-11</v>
      </c>
      <c r="DP110" s="6">
        <v>5.1108332369287839E-12</v>
      </c>
      <c r="DQ110" s="6">
        <v>2.0348452571088759E-12</v>
      </c>
      <c r="DR110" s="6">
        <v>7.8977022556092146E-13</v>
      </c>
      <c r="DS110" s="6">
        <v>2.9866649180579439E-13</v>
      </c>
      <c r="DT110" s="6">
        <v>1.0999391417516796E-13</v>
      </c>
      <c r="DU110" s="6">
        <v>3.9429364186135571E-14</v>
      </c>
      <c r="DV110" s="6">
        <v>1.3750037729026771E-14</v>
      </c>
      <c r="DW110" s="6">
        <v>4.6620322927865148E-15</v>
      </c>
      <c r="DX110" s="6">
        <v>1.5359493485854621E-15</v>
      </c>
      <c r="DY110" s="6">
        <v>4.9140372681497526E-16</v>
      </c>
      <c r="DZ110" s="6">
        <v>1.5257168669808714E-16</v>
      </c>
      <c r="EA110" s="6">
        <v>4.5938690460930005E-17</v>
      </c>
      <c r="EB110" s="6">
        <v>1.3403704046542806E-17</v>
      </c>
      <c r="EC110" s="6">
        <v>3.7866653431245673E-18</v>
      </c>
      <c r="ED110" s="6">
        <v>1.0348660943288746E-18</v>
      </c>
      <c r="EE110" s="6">
        <v>2.7331992598149339E-19</v>
      </c>
      <c r="EF110" s="6">
        <v>6.9682798321468384E-20</v>
      </c>
      <c r="EG110" s="6">
        <v>1.7126886080229464E-20</v>
      </c>
      <c r="EH110" s="6">
        <v>4.0519003733768819E-21</v>
      </c>
      <c r="EI110" s="6">
        <v>9.2098736513808013E-22</v>
      </c>
      <c r="EJ110" s="6">
        <v>2.006537161258865E-22</v>
      </c>
      <c r="EK110" s="6">
        <v>4.1775547739932592E-23</v>
      </c>
      <c r="EL110" s="6">
        <v>8.2773894514328835E-24</v>
      </c>
      <c r="EM110" s="6">
        <v>1.5516954500511598E-24</v>
      </c>
      <c r="EN110" s="6">
        <v>2.7273763187183623E-25</v>
      </c>
      <c r="EO110" s="6">
        <v>4.42717205303721E-26</v>
      </c>
      <c r="EP110" s="6">
        <v>6.4465088136059869E-27</v>
      </c>
      <c r="EQ110" s="6">
        <v>7.8583771176140292E-28</v>
      </c>
      <c r="ER110" s="6">
        <v>6.1990565926822683E-29</v>
      </c>
      <c r="ES110" s="6">
        <v>-3.8479779867009446E-30</v>
      </c>
      <c r="ET110" s="6">
        <v>-3.2328313331930522E-30</v>
      </c>
      <c r="EU110" s="6">
        <v>-9.6320799844964685E-31</v>
      </c>
      <c r="EV110" s="6">
        <v>-2.2221039886163812E-31</v>
      </c>
      <c r="EW110" s="6">
        <v>-4.4704650762358735E-32</v>
      </c>
      <c r="EX110" s="6">
        <v>-8.1771803951232832E-33</v>
      </c>
      <c r="EY110" s="6">
        <v>-1.3865630265239147E-33</v>
      </c>
      <c r="EZ110" s="6">
        <v>-2.2024611957528937E-34</v>
      </c>
      <c r="FA110" s="6">
        <v>-3.2976083617417862E-35</v>
      </c>
      <c r="FB110" s="6">
        <v>-4.671946464049082E-36</v>
      </c>
      <c r="FC110" s="6">
        <v>-6.27913606623967E-37</v>
      </c>
      <c r="FD110" s="6">
        <v>-8.0191800882328178E-38</v>
      </c>
      <c r="FE110" s="6">
        <v>-9.7424541368839752E-39</v>
      </c>
      <c r="FF110" s="6">
        <v>-1.1267494311565876E-39</v>
      </c>
      <c r="FG110" s="6">
        <v>-1.2410796503581436E-40</v>
      </c>
      <c r="FH110" s="6">
        <v>-1.3022387788899965E-41</v>
      </c>
      <c r="FI110" s="6">
        <v>-1.3017872989242107E-42</v>
      </c>
      <c r="FJ110" s="6">
        <v>-1.2397594233653466E-43</v>
      </c>
      <c r="FK110" s="6">
        <v>-1.1246907098481639E-44</v>
      </c>
      <c r="FL110" s="6">
        <v>-9.7173145208328331E-46</v>
      </c>
      <c r="FM110" s="6">
        <v>-7.9941243096616857E-47</v>
      </c>
      <c r="FN110" s="6">
        <v>-6.2600885462794557E-48</v>
      </c>
      <c r="FO110" s="6">
        <v>-4.664782540994695E-49</v>
      </c>
      <c r="FP110" s="6">
        <v>-3.3064790838102781E-50</v>
      </c>
      <c r="FQ110" s="6">
        <v>-2.2285047829610644E-51</v>
      </c>
      <c r="FR110" s="6">
        <v>-1.4275598654754248E-52</v>
      </c>
      <c r="FS110" s="6">
        <v>-8.6879756480628993E-54</v>
      </c>
      <c r="FT110" s="6">
        <v>-5.0209861089598381E-55</v>
      </c>
      <c r="FU110" s="6">
        <v>-2.7542369604234216E-56</v>
      </c>
      <c r="FV110" s="6">
        <v>-1.4333259043184954E-57</v>
      </c>
      <c r="FW110" s="6">
        <v>-7.0730042818225432E-59</v>
      </c>
      <c r="FX110" s="6">
        <v>-3.3079364375993264E-60</v>
      </c>
      <c r="FY110" s="6">
        <v>-1.465477073865517E-61</v>
      </c>
      <c r="FZ110" s="6">
        <v>-6.1466675981624162E-63</v>
      </c>
      <c r="GA110" s="6">
        <v>-2.4395267335484063E-64</v>
      </c>
      <c r="GB110" s="6">
        <v>-9.1567073952812523E-66</v>
      </c>
      <c r="GC110" s="6">
        <v>-3.2486310827584223E-67</v>
      </c>
      <c r="GD110" s="6">
        <v>-1.0887922615119069E-68</v>
      </c>
      <c r="GE110" s="6">
        <v>-3.4452959806885874E-70</v>
      </c>
      <c r="GF110" s="6">
        <v>-1.0287158737493868E-71</v>
      </c>
      <c r="GG110" s="6">
        <v>-2.896673746741178E-73</v>
      </c>
      <c r="GH110" s="6">
        <v>-7.6874847190226106E-75</v>
      </c>
      <c r="GI110" s="6">
        <v>-1.9217299207567981E-76</v>
      </c>
      <c r="GJ110" s="6">
        <v>-4.5223519854650779E-78</v>
      </c>
      <c r="GK110" s="6">
        <v>-1.0012408263861258E-79</v>
      </c>
      <c r="GL110" s="6">
        <v>-2.0842556349171274E-81</v>
      </c>
      <c r="GM110" s="6">
        <v>-4.0769520845773152E-83</v>
      </c>
      <c r="GN110" s="6">
        <v>-7.4890080318688581E-85</v>
      </c>
      <c r="GO110" s="6">
        <v>-1.2910614554158116E-86</v>
      </c>
      <c r="GP110" s="6">
        <v>-2.087523447926076E-88</v>
      </c>
      <c r="GQ110" s="6">
        <v>-3.1637605804291466E-90</v>
      </c>
      <c r="GR110" s="6">
        <v>-4.4914621848255114E-92</v>
      </c>
    </row>
    <row r="111">
      <c r="A111" s="6">
        <v>-0.054340401534374923</v>
      </c>
      <c r="B111" s="6">
        <v>-0.054391929087142264</v>
      </c>
      <c r="C111" s="6">
        <v>-0.054494467751638867</v>
      </c>
      <c r="D111" s="6">
        <v>-0.054646980544792952</v>
      </c>
      <c r="E111" s="6">
        <v>-0.05484790183506992</v>
      </c>
      <c r="F111" s="6">
        <v>-0.055095125424350112</v>
      </c>
      <c r="G111" s="6">
        <v>-0.0553859891132166</v>
      </c>
      <c r="H111" s="6">
        <v>-0.055717256151237</v>
      </c>
      <c r="I111" s="6">
        <v>-0.056085094088450492</v>
      </c>
      <c r="J111" s="6">
        <v>-0.056485051665385255</v>
      </c>
      <c r="K111" s="6">
        <v>-0.056912034510241773</v>
      </c>
      <c r="L111" s="6">
        <v>-0.057360280551661431</v>
      </c>
      <c r="M111" s="6">
        <v>-0.057823336203725019</v>
      </c>
      <c r="N111" s="6">
        <v>-0.058294034536519282</v>
      </c>
      <c r="O111" s="6">
        <v>-0.058764476807176</v>
      </c>
      <c r="P111" s="6">
        <v>-0.059226018890570574</v>
      </c>
      <c r="Q111" s="6">
        <v>-0.05966926431209077</v>
      </c>
      <c r="R111" s="6">
        <v>-0.060084065740228128</v>
      </c>
      <c r="S111" s="6">
        <v>-0.060459536939157552</v>
      </c>
      <c r="T111" s="6">
        <v>-0.06078407730090047</v>
      </c>
      <c r="U111" s="6">
        <v>-0.061045411164942082</v>
      </c>
      <c r="V111" s="6">
        <v>-0.061230644177385316</v>
      </c>
      <c r="W111" s="6">
        <v>-0.06132633893101358</v>
      </c>
      <c r="X111" s="6">
        <v>-0.061318612046681154</v>
      </c>
      <c r="Y111" s="6">
        <v>-0.061193254691952623</v>
      </c>
      <c r="Z111" s="6">
        <v>-0.060935878269272367</v>
      </c>
      <c r="AA111" s="6">
        <v>-0.060532086629238292</v>
      </c>
      <c r="AB111" s="6">
        <v>-0.059967675661108555</v>
      </c>
      <c r="AC111" s="6">
        <v>-0.0592288604725</v>
      </c>
      <c r="AD111" s="6">
        <v>-0.058302529583570843</v>
      </c>
      <c r="AE111" s="6">
        <v>-0.057176524628272336</v>
      </c>
      <c r="AF111" s="6">
        <v>-0.055839942976611504</v>
      </c>
      <c r="AG111" s="6">
        <v>-0.05428345948069218</v>
      </c>
      <c r="AH111" s="6">
        <v>-0.052499662223202022</v>
      </c>
      <c r="AI111" s="6">
        <v>-0.050483395741150384</v>
      </c>
      <c r="AJ111" s="6">
        <v>-0.0482321037522128</v>
      </c>
      <c r="AK111" s="6">
        <v>-0.045746161982721856</v>
      </c>
      <c r="AL111" s="6">
        <v>-0.043029190349907445</v>
      </c>
      <c r="AM111" s="6">
        <v>-0.040088332568360419</v>
      </c>
      <c r="AN111" s="6">
        <v>-0.036934490318341083</v>
      </c>
      <c r="AO111" s="6">
        <v>-0.033582498528748138</v>
      </c>
      <c r="AP111" s="6">
        <v>-0.03005122818906358</v>
      </c>
      <c r="AQ111" s="6">
        <v>-0.026363603507653783</v>
      </c>
      <c r="AR111" s="6">
        <v>-0.022546521267628513</v>
      </c>
      <c r="AS111" s="6">
        <v>-0.018630661965056645</v>
      </c>
      <c r="AT111" s="6">
        <v>-0.014650184794906436</v>
      </c>
      <c r="AU111" s="6">
        <v>-0.010642301789205062</v>
      </c>
      <c r="AV111" s="6">
        <v>-0.0066467303806392927</v>
      </c>
      <c r="AW111" s="6">
        <v>-0.0027050282848864581</v>
      </c>
      <c r="AX111" s="6">
        <v>0.0011401802653192767</v>
      </c>
      <c r="AY111" s="6">
        <v>0.004846072430215188</v>
      </c>
      <c r="AZ111" s="6">
        <v>0.0083705687521544</v>
      </c>
      <c r="BA111" s="6">
        <v>0.011673323799063443</v>
      </c>
      <c r="BB111" s="6">
        <v>0.014716735205353805</v>
      </c>
      <c r="BC111" s="6">
        <v>0.017466936897295095</v>
      </c>
      <c r="BD111" s="6">
        <v>0.019894739555615621</v>
      </c>
      <c r="BE111" s="6">
        <v>0.021976480176703443</v>
      </c>
      <c r="BF111" s="6">
        <v>0.023694743210918131</v>
      </c>
      <c r="BG111" s="6">
        <v>0.02503891836583674</v>
      </c>
      <c r="BH111" s="6">
        <v>0.026005564837430807</v>
      </c>
      <c r="BI111" s="6">
        <v>0.026598558417039363</v>
      </c>
      <c r="BJ111" s="6">
        <v>0.026829006413315322</v>
      </c>
      <c r="BK111" s="6">
        <v>0.026714925276768046</v>
      </c>
      <c r="BL111" s="6">
        <v>0.026280686728224409</v>
      </c>
      <c r="BM111" s="6">
        <v>0.025556249463123969</v>
      </c>
      <c r="BN111" s="6">
        <v>0.024576204440694756</v>
      </c>
      <c r="BO111" s="6">
        <v>0.023378671643778381</v>
      </c>
      <c r="BP111" s="6">
        <v>0.022004094307968233</v>
      </c>
      <c r="BQ111" s="6">
        <v>0.020493982343133151</v>
      </c>
      <c r="BR111" s="6">
        <v>0.018889659523122018</v>
      </c>
      <c r="BS111" s="6">
        <v>0.017231068707201164</v>
      </c>
      <c r="BT111" s="6">
        <v>0.015555685813961839</v>
      </c>
      <c r="BU111" s="6">
        <v>0.013897586676444713</v>
      </c>
      <c r="BV111" s="6">
        <v>0.012286701688597631</v>
      </c>
      <c r="BW111" s="6">
        <v>0.010748281945902214</v>
      </c>
      <c r="BX111" s="6">
        <v>0.0093025881896605343</v>
      </c>
      <c r="BY111" s="6">
        <v>0.0079648011832547261</v>
      </c>
      <c r="BZ111" s="6">
        <v>0.00674514009718644</v>
      </c>
      <c r="CA111" s="6">
        <v>0.0056491649074447425</v>
      </c>
      <c r="CB111" s="6">
        <v>0.0046782304272863038</v>
      </c>
      <c r="CC111" s="6">
        <v>0.0038300538979371976</v>
      </c>
      <c r="CD111" s="6">
        <v>0.00309935531512067</v>
      </c>
      <c r="CE111" s="6">
        <v>0.0024785298601993494</v>
      </c>
      <c r="CF111" s="6">
        <v>0.0019583146829177276</v>
      </c>
      <c r="CG111" s="6">
        <v>0.0015284173827455475</v>
      </c>
      <c r="CH111" s="6">
        <v>0.0011780802410220319</v>
      </c>
      <c r="CI111" s="6">
        <v>0.00089656186914245878</v>
      </c>
      <c r="CJ111" s="6">
        <v>0.00067352575530091612</v>
      </c>
      <c r="CK111" s="6">
        <v>0.00049933257340345136</v>
      </c>
      <c r="CL111" s="6">
        <v>0.00036523954141277383</v>
      </c>
      <c r="CM111" s="6">
        <v>0.0002635152177974317</v>
      </c>
      <c r="CN111" s="6">
        <v>0.00018748171148106951</v>
      </c>
      <c r="CO111" s="6">
        <v>0.00013149832747835655</v>
      </c>
      <c r="CP111" s="6">
        <v>9.0901296254041362E-05</v>
      </c>
      <c r="CQ111" s="6">
        <v>6.1913667268866939E-05</v>
      </c>
      <c r="CR111" s="6">
        <v>4.1537980039831846E-05</v>
      </c>
      <c r="CS111" s="6">
        <v>2.7442277031861395E-05</v>
      </c>
      <c r="CT111" s="6">
        <v>1.784769586133985E-05</v>
      </c>
      <c r="CU111" s="6">
        <v>1.1423535358339844E-05</v>
      </c>
      <c r="CV111" s="6">
        <v>7.193532469611361E-06</v>
      </c>
      <c r="CW111" s="6">
        <v>4.4552488683644164E-06</v>
      </c>
      <c r="CX111" s="6">
        <v>2.7130164685924171E-06</v>
      </c>
      <c r="CY111" s="6">
        <v>1.6238430533894359E-06</v>
      </c>
      <c r="CZ111" s="6">
        <v>9.5500386011020469E-07</v>
      </c>
      <c r="DA111" s="6">
        <v>5.5168575509757718E-07</v>
      </c>
      <c r="DB111" s="6">
        <v>3.129377092110238E-07</v>
      </c>
      <c r="DC111" s="6">
        <v>1.7424294700732279E-07</v>
      </c>
      <c r="DD111" s="6">
        <v>9.51991642072846E-08</v>
      </c>
      <c r="DE111" s="6">
        <v>5.1019808709329757E-08</v>
      </c>
      <c r="DF111" s="6">
        <v>2.6811251008523489E-08</v>
      </c>
      <c r="DG111" s="6">
        <v>1.3810528270888464E-08</v>
      </c>
      <c r="DH111" s="6">
        <v>6.9704110939587634E-09</v>
      </c>
      <c r="DI111" s="6">
        <v>3.4458689826232063E-09</v>
      </c>
      <c r="DJ111" s="6">
        <v>1.6678851228138055E-09</v>
      </c>
      <c r="DK111" s="6">
        <v>7.9011899586812732E-10</v>
      </c>
      <c r="DL111" s="6">
        <v>3.66190422031854E-10</v>
      </c>
      <c r="DM111" s="6">
        <v>1.6597232008166862E-10</v>
      </c>
      <c r="DN111" s="6">
        <v>7.3536247779119322E-11</v>
      </c>
      <c r="DO111" s="6">
        <v>3.183639709968659E-11</v>
      </c>
      <c r="DP111" s="6">
        <v>1.3462289495282464E-11</v>
      </c>
      <c r="DQ111" s="6">
        <v>5.5577441035915775E-12</v>
      </c>
      <c r="DR111" s="6">
        <v>2.2390852617820331E-12</v>
      </c>
      <c r="DS111" s="6">
        <v>8.7991045460459791E-13</v>
      </c>
      <c r="DT111" s="6">
        <v>3.3713232181006317E-13</v>
      </c>
      <c r="DU111" s="6">
        <v>1.2587780680521016E-13</v>
      </c>
      <c r="DV111" s="6">
        <v>4.5779544820031742E-14</v>
      </c>
      <c r="DW111" s="6">
        <v>1.6208659100152234E-14</v>
      </c>
      <c r="DX111" s="6">
        <v>5.58403370915204E-15</v>
      </c>
      <c r="DY111" s="6">
        <v>1.8708433661495806E-15</v>
      </c>
      <c r="DZ111" s="6">
        <v>6.0921161186488927E-16</v>
      </c>
      <c r="EA111" s="6">
        <v>1.926997899614265E-16</v>
      </c>
      <c r="EB111" s="6">
        <v>5.91702752917075E-17</v>
      </c>
      <c r="EC111" s="6">
        <v>1.76256640356484E-17</v>
      </c>
      <c r="ED111" s="6">
        <v>5.0897576806148161E-18</v>
      </c>
      <c r="EE111" s="6">
        <v>1.4237183873125309E-18</v>
      </c>
      <c r="EF111" s="6">
        <v>3.8544441099173546E-19</v>
      </c>
      <c r="EG111" s="6">
        <v>1.0090373786273333E-19</v>
      </c>
      <c r="EH111" s="6">
        <v>2.5515791455425365E-20</v>
      </c>
      <c r="EI111" s="6">
        <v>6.2251828873159334E-21</v>
      </c>
      <c r="EJ111" s="6">
        <v>1.4633124516467557E-21</v>
      </c>
      <c r="EK111" s="6">
        <v>3.3086399207070142E-22</v>
      </c>
      <c r="EL111" s="6">
        <v>7.1814784682232974E-23</v>
      </c>
      <c r="EM111" s="6">
        <v>1.4925232300444086E-23</v>
      </c>
      <c r="EN111" s="6">
        <v>2.9601259334113872E-24</v>
      </c>
      <c r="EO111" s="6">
        <v>5.5765129999474714E-25</v>
      </c>
      <c r="EP111" s="6">
        <v>9.9110768422715051E-26</v>
      </c>
      <c r="EQ111" s="6">
        <v>1.6440217243765674E-26</v>
      </c>
      <c r="ER111" s="6">
        <v>2.4975753670746554E-27</v>
      </c>
      <c r="ES111" s="6">
        <v>3.3431296709742748E-28</v>
      </c>
      <c r="ET111" s="6">
        <v>3.5544658736479695E-29</v>
      </c>
      <c r="EU111" s="6">
        <v>1.7184739716290495E-30</v>
      </c>
      <c r="EV111" s="6">
        <v>-4.891122378593786E-31</v>
      </c>
      <c r="EW111" s="6">
        <v>-2.0958281437162564E-31</v>
      </c>
      <c r="EX111" s="6">
        <v>-5.375719233370055E-32</v>
      </c>
      <c r="EY111" s="6">
        <v>-1.1352590711990482E-32</v>
      </c>
      <c r="EZ111" s="6">
        <v>-2.132303378453636E-33</v>
      </c>
      <c r="FA111" s="6">
        <v>-3.6734147715902452E-34</v>
      </c>
      <c r="FB111" s="6">
        <v>-5.8937273588495421E-35</v>
      </c>
      <c r="FC111" s="6">
        <v>-8.8824354276086325E-36</v>
      </c>
      <c r="FD111" s="6">
        <v>-1.2640199046925617E-36</v>
      </c>
      <c r="FE111" s="6">
        <v>-1.7040973939106134E-37</v>
      </c>
      <c r="FF111" s="6">
        <v>-2.1812126872555E-38</v>
      </c>
      <c r="FG111" s="6">
        <v>-2.6545616686510465E-39</v>
      </c>
      <c r="FH111" s="6">
        <v>-3.0746439223844149E-40</v>
      </c>
      <c r="FI111" s="6">
        <v>-3.391347922402877E-41</v>
      </c>
      <c r="FJ111" s="6">
        <v>-3.5635882876465231E-42</v>
      </c>
      <c r="FK111" s="6">
        <v>-3.5679938830249213E-43</v>
      </c>
      <c r="FL111" s="6">
        <v>-3.4041333621341788E-44</v>
      </c>
      <c r="FM111" s="6">
        <v>-3.094665242641125E-45</v>
      </c>
      <c r="FN111" s="6">
        <v>-2.6803300022478204E-46</v>
      </c>
      <c r="FO111" s="6">
        <v>-2.2112837455400461E-47</v>
      </c>
      <c r="FP111" s="6">
        <v>-1.7372933905227334E-48</v>
      </c>
      <c r="FQ111" s="6">
        <v>-1.2994096947290076E-49</v>
      </c>
      <c r="FR111" s="6">
        <v>-9.2495184098802484E-51</v>
      </c>
      <c r="FS111" s="6">
        <v>-6.2637536089202824E-52</v>
      </c>
      <c r="FT111" s="6">
        <v>-4.0338874200376417E-53</v>
      </c>
      <c r="FU111" s="6">
        <v>-2.4694922547374341E-54</v>
      </c>
      <c r="FV111" s="6">
        <v>-1.4364782451221962E-55</v>
      </c>
      <c r="FW111" s="6">
        <v>-7.9360274282822E-57</v>
      </c>
      <c r="FX111" s="6">
        <v>-4.162158513646865E-58</v>
      </c>
      <c r="FY111" s="6">
        <v>-2.0712768838391454E-59</v>
      </c>
      <c r="FZ111" s="6">
        <v>-9.775730768568365E-61</v>
      </c>
      <c r="GA111" s="6">
        <v>-4.3735539933062491E-62</v>
      </c>
      <c r="GB111" s="6">
        <v>-1.8538399037126693E-63</v>
      </c>
      <c r="GC111" s="6">
        <v>-7.4410926540386962E-65</v>
      </c>
      <c r="GD111" s="6">
        <v>-2.8268224312400854E-66</v>
      </c>
      <c r="GE111" s="6">
        <v>-1.015838843747437E-67</v>
      </c>
      <c r="GF111" s="6">
        <v>-3.4512744789408524E-69</v>
      </c>
      <c r="GG111" s="6">
        <v>-1.1079585040849067E-70</v>
      </c>
      <c r="GH111" s="6">
        <v>-3.359037628157266E-72</v>
      </c>
      <c r="GI111" s="6">
        <v>-9.6118944316976449E-74</v>
      </c>
      <c r="GJ111" s="6">
        <v>-2.5945298447371044E-75</v>
      </c>
      <c r="GK111" s="6">
        <v>-6.6025889048055676E-77</v>
      </c>
      <c r="GL111" s="6">
        <v>-1.5831561627810689E-78</v>
      </c>
      <c r="GM111" s="6">
        <v>-3.5746448960973862E-80</v>
      </c>
      <c r="GN111" s="6">
        <v>-7.5960054000941055E-82</v>
      </c>
      <c r="GO111" s="6">
        <v>-1.5181765485496064E-83</v>
      </c>
      <c r="GP111" s="6">
        <v>-2.8522221092981324E-85</v>
      </c>
      <c r="GQ111" s="6">
        <v>-5.0339147518533694E-87</v>
      </c>
      <c r="GR111" s="6">
        <v>-8.34113748943744E-89</v>
      </c>
    </row>
    <row r="112">
      <c r="A112" s="6">
        <v>-0.054359675195580909</v>
      </c>
      <c r="B112" s="6">
        <v>-0.054409348582959</v>
      </c>
      <c r="C112" s="6">
        <v>-0.054508196903028418</v>
      </c>
      <c r="D112" s="6">
        <v>-0.054655219433680506</v>
      </c>
      <c r="E112" s="6">
        <v>-0.054848905649249137</v>
      </c>
      <c r="F112" s="6">
        <v>-0.055087224140937682</v>
      </c>
      <c r="G112" s="6">
        <v>-0.055367608268423053</v>
      </c>
      <c r="H112" s="6">
        <v>-0.055686938916124251</v>
      </c>
      <c r="I112" s="6">
        <v>-0.056041524832995689</v>
      </c>
      <c r="J112" s="6">
        <v>-0.056427081147835782</v>
      </c>
      <c r="K112" s="6">
        <v>-0.056838706771747252</v>
      </c>
      <c r="L112" s="6">
        <v>-0.057270861529013228</v>
      </c>
      <c r="M112" s="6">
        <v>-0.057717343993476694</v>
      </c>
      <c r="N112" s="6">
        <v>-0.058171271151527371</v>
      </c>
      <c r="O112" s="6">
        <v>-0.058625061160654954</v>
      </c>
      <c r="P112" s="6">
        <v>-0.059070420623825691</v>
      </c>
      <c r="Q112" s="6">
        <v>-0.059498337949313813</v>
      </c>
      <c r="R112" s="6">
        <v>-0.059899084509063213</v>
      </c>
      <c r="S112" s="6">
        <v>-0.060262225439862781</v>
      </c>
      <c r="T112" s="6">
        <v>-0.060576642043041508</v>
      </c>
      <c r="U112" s="6">
        <v>-0.060830567822410385</v>
      </c>
      <c r="V112" s="6">
        <v>-0.061011640244098705</v>
      </c>
      <c r="W112" s="6">
        <v>-0.06110697029875329</v>
      </c>
      <c r="X112" s="6">
        <v>-0.061103231879206514</v>
      </c>
      <c r="Y112" s="6">
        <v>-0.060986772846692176</v>
      </c>
      <c r="Z112" s="6">
        <v>-0.060743749428936719</v>
      </c>
      <c r="AA112" s="6">
        <v>-0.060360285263497</v>
      </c>
      <c r="AB112" s="6">
        <v>-0.059822655956389019</v>
      </c>
      <c r="AC112" s="6">
        <v>-0.0591174994588275</v>
      </c>
      <c r="AD112" s="6">
        <v>-0.058232051866840058</v>
      </c>
      <c r="AE112" s="6">
        <v>-0.05715440741650403</v>
      </c>
      <c r="AF112" s="6">
        <v>-0.055873800482313024</v>
      </c>
      <c r="AG112" s="6">
        <v>-0.054380906297845241</v>
      </c>
      <c r="AH112" s="6">
        <v>-0.052668155921590042</v>
      </c>
      <c r="AI112" s="6">
        <v>-0.050730059693714455</v>
      </c>
      <c r="AJ112" s="6">
        <v>-0.048563532106105207</v>
      </c>
      <c r="AK112" s="6">
        <v>-0.046168209687001742</v>
      </c>
      <c r="AL112" s="6">
        <v>-0.043546752239012443</v>
      </c>
      <c r="AM112" s="6">
        <v>-0.040705116636020978</v>
      </c>
      <c r="AN112" s="6">
        <v>-0.037652791456329861</v>
      </c>
      <c r="AO112" s="6">
        <v>-0.034402980093069767</v>
      </c>
      <c r="AP112" s="6">
        <v>-0.030972719726271608</v>
      </c>
      <c r="AQ112" s="6">
        <v>-0.027382923752366044</v>
      </c>
      <c r="AR112" s="6">
        <v>-0.023658336028788592</v>
      </c>
      <c r="AS112" s="6">
        <v>-0.019827386672201141</v>
      </c>
      <c r="AT112" s="6">
        <v>-0.015921941199268437</v>
      </c>
      <c r="AU112" s="6">
        <v>-0.011976937540142686</v>
      </c>
      <c r="AV112" s="6">
        <v>-0.0080299088747907733</v>
      </c>
      <c r="AW112" s="6">
        <v>-0.0041203942864296069</v>
      </c>
      <c r="AX112" s="6">
        <v>-0.00028924379379993519</v>
      </c>
      <c r="AY112" s="6">
        <v>0.0034221707358634253</v>
      </c>
      <c r="AZ112" s="6">
        <v>0.0069728221786345889</v>
      </c>
      <c r="BA112" s="6">
        <v>0.010322950596976823</v>
      </c>
      <c r="BB112" s="6">
        <v>0.013435015198295189</v>
      </c>
      <c r="BC112" s="6">
        <v>0.016274645456447925</v>
      </c>
      <c r="BD112" s="6">
        <v>0.018811558007973309</v>
      </c>
      <c r="BE112" s="6">
        <v>0.021020404183148916</v>
      </c>
      <c r="BF112" s="6">
        <v>0.022881512828972543</v>
      </c>
      <c r="BG112" s="6">
        <v>0.024381494629620557</v>
      </c>
      <c r="BH112" s="6">
        <v>0.025513677544962487</v>
      </c>
      <c r="BI112" s="6">
        <v>0.026278348274788803</v>
      </c>
      <c r="BJ112" s="6">
        <v>0.026682781698436891</v>
      </c>
      <c r="BK112" s="6">
        <v>0.026741048782665863</v>
      </c>
      <c r="BL112" s="6">
        <v>0.026473603115661083</v>
      </c>
      <c r="BM112" s="6">
        <v>0.025906656509789721</v>
      </c>
      <c r="BN112" s="6">
        <v>0.025071364431841617</v>
      </c>
      <c r="BO112" s="6">
        <v>0.024002851720390433</v>
      </c>
      <c r="BP112" s="6">
        <v>0.0227391174821463</v>
      </c>
      <c r="BQ112" s="6">
        <v>0.021319864612582645</v>
      </c>
      <c r="BR112" s="6">
        <v>0.019785303546606677</v>
      </c>
      <c r="BS112" s="6">
        <v>0.018174981245115882</v>
      </c>
      <c r="BT112" s="6">
        <v>0.016526684883319896</v>
      </c>
      <c r="BU112" s="6">
        <v>0.014875465258384483</v>
      </c>
      <c r="BV112" s="6">
        <v>0.013252817832562023</v>
      </c>
      <c r="BW112" s="6">
        <v>0.011686050037309334</v>
      </c>
      <c r="BX112" s="6">
        <v>0.010197852624698682</v>
      </c>
      <c r="BY112" s="6">
        <v>0.0088060812318755278</v>
      </c>
      <c r="BZ112" s="6">
        <v>0.0075237427498377188</v>
      </c>
      <c r="CA112" s="6">
        <v>0.0063591703756068676</v>
      </c>
      <c r="CB112" s="6">
        <v>0.0053163621084315119</v>
      </c>
      <c r="CC112" s="6">
        <v>0.0043954505083661135</v>
      </c>
      <c r="CD112" s="6">
        <v>0.0035932671529373063</v>
      </c>
      <c r="CE112" s="6">
        <v>0.0029039635599581426</v>
      </c>
      <c r="CF112" s="6">
        <v>0.0023196513140047747</v>
      </c>
      <c r="CG112" s="6">
        <v>0.0018310274479642113</v>
      </c>
      <c r="CH112" s="6">
        <v>0.0014279563222919611</v>
      </c>
      <c r="CI112" s="6">
        <v>0.0010999857272776107</v>
      </c>
      <c r="CJ112" s="6">
        <v>0.00083678206831401731</v>
      </c>
      <c r="CK112" s="6">
        <v>0.000628476653548859</v>
      </c>
      <c r="CL112" s="6">
        <v>0.00046592173120417718</v>
      </c>
      <c r="CM112" s="6">
        <v>0.00034086058124667076</v>
      </c>
      <c r="CN112" s="6">
        <v>0.00024602035945732551</v>
      </c>
      <c r="CO112" s="6">
        <v>0.00017513938297557908</v>
      </c>
      <c r="CP112" s="6">
        <v>0.00012294214331138144</v>
      </c>
      <c r="CQ112" s="6">
        <v>8.5075667148804958E-05</v>
      </c>
      <c r="CR112" s="6">
        <v>5.8020138347133347E-05</v>
      </c>
      <c r="CS112" s="6">
        <v>3.8985219571360185E-05</v>
      </c>
      <c r="CT112" s="6">
        <v>2.5801556734319825E-05</v>
      </c>
      <c r="CU112" s="6">
        <v>1.68147841956848E-05</v>
      </c>
      <c r="CV112" s="6">
        <v>1.0787202328241674E-05</v>
      </c>
      <c r="CW112" s="6">
        <v>6.8103447773169885E-06</v>
      </c>
      <c r="CX112" s="6">
        <v>4.2300030019315367E-06</v>
      </c>
      <c r="CY112" s="6">
        <v>2.5839854469593674E-06</v>
      </c>
      <c r="CZ112" s="6">
        <v>1.5519643004046975E-06</v>
      </c>
      <c r="DA112" s="6">
        <v>9.16174256960303E-07</v>
      </c>
      <c r="DB112" s="6">
        <v>5.3142196313803837E-07</v>
      </c>
      <c r="DC112" s="6">
        <v>3.0277796527213077E-07</v>
      </c>
      <c r="DD112" s="6">
        <v>1.6939032129967743E-07</v>
      </c>
      <c r="DE112" s="6">
        <v>9.30221923101502E-08</v>
      </c>
      <c r="DF112" s="6">
        <v>5.0126819758205014E-08</v>
      </c>
      <c r="DG112" s="6">
        <v>2.6496536167444586E-08</v>
      </c>
      <c r="DH112" s="6">
        <v>1.3733807698895523E-08</v>
      </c>
      <c r="DI112" s="6">
        <v>6.9778396238482034E-09</v>
      </c>
      <c r="DJ112" s="6">
        <v>3.4739381040786546E-09</v>
      </c>
      <c r="DK112" s="6">
        <v>1.6940831718581277E-09</v>
      </c>
      <c r="DL112" s="6">
        <v>8.08903886810743E-10</v>
      </c>
      <c r="DM112" s="6">
        <v>3.7804546666973212E-10</v>
      </c>
      <c r="DN112" s="6">
        <v>1.7286565755764672E-10</v>
      </c>
      <c r="DO112" s="6">
        <v>7.7307350694244479E-11</v>
      </c>
      <c r="DP112" s="6">
        <v>3.3799247881185658E-11</v>
      </c>
      <c r="DQ112" s="6">
        <v>1.444079403943411E-11</v>
      </c>
      <c r="DR112" s="6">
        <v>6.0268880694204116E-12</v>
      </c>
      <c r="DS112" s="6">
        <v>2.4560080263045824E-12</v>
      </c>
      <c r="DT112" s="6">
        <v>9.7681814070199516E-13</v>
      </c>
      <c r="DU112" s="6">
        <v>3.7901234724621685E-13</v>
      </c>
      <c r="DV112" s="6">
        <v>1.4340110556340074E-13</v>
      </c>
      <c r="DW112" s="6">
        <v>5.28822386984751E-14</v>
      </c>
      <c r="DX112" s="6">
        <v>1.8998459943680662E-14</v>
      </c>
      <c r="DY112" s="6">
        <v>6.64607022921651E-15</v>
      </c>
      <c r="DZ112" s="6">
        <v>2.2627107570619837E-15</v>
      </c>
      <c r="EA112" s="6">
        <v>7.4934582826243663E-16</v>
      </c>
      <c r="EB112" s="6">
        <v>2.4126091941357203E-16</v>
      </c>
      <c r="EC112" s="6">
        <v>7.5473532702959935E-17</v>
      </c>
      <c r="ED112" s="6">
        <v>2.2926853250598615E-17</v>
      </c>
      <c r="EE112" s="6">
        <v>6.7586592073678608E-18</v>
      </c>
      <c r="EF112" s="6">
        <v>1.9321886294764686E-18</v>
      </c>
      <c r="EG112" s="6">
        <v>5.3529908240413635E-19</v>
      </c>
      <c r="EH112" s="6">
        <v>1.4360194751232793E-19</v>
      </c>
      <c r="EI112" s="6">
        <v>3.7270667517315626E-20</v>
      </c>
      <c r="EJ112" s="6">
        <v>9.3497899401015952E-21</v>
      </c>
      <c r="EK112" s="6">
        <v>2.2646237410819871E-21</v>
      </c>
      <c r="EL112" s="6">
        <v>5.2894649305840427E-22</v>
      </c>
      <c r="EM112" s="6">
        <v>1.1896450482862864E-22</v>
      </c>
      <c r="EN112" s="6">
        <v>2.571893389832865E-23</v>
      </c>
      <c r="EO112" s="6">
        <v>5.3330570070680673E-24</v>
      </c>
      <c r="EP112" s="6">
        <v>1.0577371057991625E-24</v>
      </c>
      <c r="EQ112" s="6">
        <v>1.9991196432326082E-25</v>
      </c>
      <c r="ER112" s="6">
        <v>3.5816219066648514E-26</v>
      </c>
      <c r="ES112" s="6">
        <v>6.0350146337333975E-27</v>
      </c>
      <c r="ET112" s="6">
        <v>9.4416454681161155E-28</v>
      </c>
      <c r="EU112" s="6">
        <v>1.3394629216330087E-28</v>
      </c>
      <c r="EV112" s="6">
        <v>1.6357646652533016E-29</v>
      </c>
      <c r="EW112" s="6">
        <v>1.462055021888339E-30</v>
      </c>
      <c r="EX112" s="6">
        <v>8.0810333415208173E-33</v>
      </c>
      <c r="EY112" s="6">
        <v>-3.7946296770333831E-32</v>
      </c>
      <c r="EZ112" s="6">
        <v>-1.2179199684134132E-32</v>
      </c>
      <c r="FA112" s="6">
        <v>-2.7922227872813264E-33</v>
      </c>
      <c r="FB112" s="6">
        <v>-5.4642598472367828E-34</v>
      </c>
      <c r="FC112" s="6">
        <v>-9.638861627799177E-35</v>
      </c>
      <c r="FD112" s="6">
        <v>-1.5695372517622571E-35</v>
      </c>
      <c r="FE112" s="6">
        <v>-2.3886827018101326E-36</v>
      </c>
      <c r="FF112" s="6">
        <v>-3.4222100568088271E-37</v>
      </c>
      <c r="FG112" s="6">
        <v>-4.6360442702605259E-38</v>
      </c>
      <c r="FH112" s="6">
        <v>-5.9556399754030382E-39</v>
      </c>
      <c r="FI112" s="6">
        <v>-7.2689984462382613E-40</v>
      </c>
      <c r="FJ112" s="6">
        <v>-8.4398882888889156E-41</v>
      </c>
      <c r="FK112" s="6">
        <v>-9.3299400750642809E-42</v>
      </c>
      <c r="FL112" s="6">
        <v>-9.8250243377540418E-43</v>
      </c>
      <c r="FM112" s="6">
        <v>-9.8591217697084457E-44</v>
      </c>
      <c r="FN112" s="6">
        <v>-9.4288517157211016E-45</v>
      </c>
      <c r="FO112" s="6">
        <v>-8.5942395378205278E-46</v>
      </c>
      <c r="FP112" s="6">
        <v>-7.4654207886067515E-47</v>
      </c>
      <c r="FQ112" s="6">
        <v>-6.1792571723795714E-48</v>
      </c>
      <c r="FR112" s="6">
        <v>-4.872633233834268E-49</v>
      </c>
      <c r="FS112" s="6">
        <v>-3.6595299771411267E-50</v>
      </c>
      <c r="FT112" s="6">
        <v>-2.6169281905758269E-51</v>
      </c>
      <c r="FU112" s="6">
        <v>-1.7812261177358807E-52</v>
      </c>
      <c r="FV112" s="6">
        <v>-1.1535868066799345E-53</v>
      </c>
      <c r="FW112" s="6">
        <v>-7.1058810903146016E-55</v>
      </c>
      <c r="FX112" s="6">
        <v>-4.1614547969182917E-56</v>
      </c>
      <c r="FY112" s="6">
        <v>-2.3160455158116622E-57</v>
      </c>
      <c r="FZ112" s="6">
        <v>-1.2244234179486482E-58</v>
      </c>
      <c r="GA112" s="6">
        <v>-6.1461118955929548E-60</v>
      </c>
      <c r="GB112" s="6">
        <v>-2.9278555269939039E-61</v>
      </c>
      <c r="GC112" s="6">
        <v>-1.3230314039902153E-62</v>
      </c>
      <c r="GD112" s="6">
        <v>-5.6682420698823967E-64</v>
      </c>
      <c r="GE112" s="6">
        <v>-2.3012646152658068E-65</v>
      </c>
      <c r="GF112" s="6">
        <v>-8.8491799099489821E-67</v>
      </c>
      <c r="GG112" s="6">
        <v>-3.2213104892679825E-68</v>
      </c>
      <c r="GH112" s="6">
        <v>-1.1094985555584193E-69</v>
      </c>
      <c r="GI112" s="6">
        <v>-3.6137149424092642E-71</v>
      </c>
      <c r="GJ112" s="6">
        <v>-1.112447530790932E-72</v>
      </c>
      <c r="GK112" s="6">
        <v>-3.23494150618569E-74</v>
      </c>
      <c r="GL112" s="6">
        <v>-8.8812630824733019E-76</v>
      </c>
      <c r="GM112" s="6">
        <v>-2.3007112969317109E-77</v>
      </c>
      <c r="GN112" s="6">
        <v>-5.6206160072781741E-79</v>
      </c>
      <c r="GO112" s="6">
        <v>-1.2941754341910524E-80</v>
      </c>
      <c r="GP112" s="6">
        <v>-2.8069888824934169E-82</v>
      </c>
      <c r="GQ112" s="6">
        <v>-5.7315922827646845E-84</v>
      </c>
      <c r="GR112" s="6">
        <v>-1.1011428227266725E-85</v>
      </c>
    </row>
    <row r="113">
      <c r="A113" s="6">
        <v>-0.054377926808817166</v>
      </c>
      <c r="B113" s="6">
        <v>-0.05442582937368115</v>
      </c>
      <c r="C113" s="6">
        <v>-0.054521153269850076</v>
      </c>
      <c r="D113" s="6">
        <v>-0.054662932483224291</v>
      </c>
      <c r="E113" s="6">
        <v>-0.0548497092082834</v>
      </c>
      <c r="F113" s="6">
        <v>-0.055079523541136564</v>
      </c>
      <c r="G113" s="6">
        <v>-0.055349900131899415</v>
      </c>
      <c r="H113" s="6">
        <v>-0.055657832143902068</v>
      </c>
      <c r="I113" s="6">
        <v>-0.055999762964910056</v>
      </c>
      <c r="J113" s="6">
        <v>-0.0563715662195094</v>
      </c>
      <c r="K113" s="6">
        <v>-0.056768524743185007</v>
      </c>
      <c r="L113" s="6">
        <v>-0.057185309297187133</v>
      </c>
      <c r="M113" s="6">
        <v>-0.057615957928749573</v>
      </c>
      <c r="N113" s="6">
        <v>-0.058053857013150509</v>
      </c>
      <c r="O113" s="6">
        <v>-0.0584917251504183</v>
      </c>
      <c r="P113" s="6">
        <v>-0.058921601227995349</v>
      </c>
      <c r="Q113" s="6">
        <v>-0.059334838098137423</v>
      </c>
      <c r="R113" s="6">
        <v>-0.059722103451107532</v>
      </c>
      <c r="S113" s="6">
        <v>-0.060073389586370186</v>
      </c>
      <c r="T113" s="6">
        <v>-0.060378033887854107</v>
      </c>
      <c r="U113" s="6">
        <v>-0.060624751888910325</v>
      </c>
      <c r="V113" s="6">
        <v>-0.060801684856553448</v>
      </c>
      <c r="W113" s="6">
        <v>-0.060896463826774251</v>
      </c>
      <c r="X113" s="6">
        <v>-0.060896291967193442</v>
      </c>
      <c r="Y113" s="6">
        <v>-0.060788047024580696</v>
      </c>
      <c r="Z113" s="6">
        <v>-0.060558405413991816</v>
      </c>
      <c r="AA113" s="6">
        <v>-0.060193989217584939</v>
      </c>
      <c r="AB113" s="6">
        <v>-0.059681536970190449</v>
      </c>
      <c r="AC113" s="6">
        <v>-0.059008098605890125</v>
      </c>
      <c r="AD113" s="6">
        <v>-0.058161254320015822</v>
      </c>
      <c r="AE113" s="6">
        <v>-0.05712935635829116</v>
      </c>
      <c r="AF113" s="6">
        <v>-0.05590179188057174</v>
      </c>
      <c r="AG113" s="6">
        <v>-0.054469264068724065</v>
      </c>
      <c r="AH113" s="6">
        <v>-0.052824087566870584</v>
      </c>
      <c r="AI113" s="6">
        <v>-0.050960493183027616</v>
      </c>
      <c r="AJ113" s="6">
        <v>-0.048874935570098976</v>
      </c>
      <c r="AK113" s="6">
        <v>-0.046566396385083079</v>
      </c>
      <c r="AL113" s="6">
        <v>-0.044036674245107904</v>
      </c>
      <c r="AM113" s="6">
        <v>-0.041290651719694788</v>
      </c>
      <c r="AN113" s="6">
        <v>-0.038336528686227465</v>
      </c>
      <c r="AO113" s="6">
        <v>-0.035186010707834552</v>
      </c>
      <c r="AP113" s="6">
        <v>-0.031854440747098624</v>
      </c>
      <c r="AQ113" s="6">
        <v>-0.028360862586776069</v>
      </c>
      <c r="AR113" s="6">
        <v>-0.024728004865961436</v>
      </c>
      <c r="AS113" s="6">
        <v>-0.020982175723657032</v>
      </c>
      <c r="AT113" s="6">
        <v>-0.017153059722830068</v>
      </c>
      <c r="AU113" s="6">
        <v>-0.013273411035831411</v>
      </c>
      <c r="AV113" s="6">
        <v>-0.0093786398064439891</v>
      </c>
      <c r="AW113" s="6">
        <v>-0.0055062921295212933</v>
      </c>
      <c r="AX113" s="6">
        <v>-0.0016954281308985107</v>
      </c>
      <c r="AY113" s="6">
        <v>0.0020140929317083245</v>
      </c>
      <c r="AZ113" s="6">
        <v>0.0055824069555012222</v>
      </c>
      <c r="BA113" s="6">
        <v>0.0089705003797685076</v>
      </c>
      <c r="BB113" s="6">
        <v>0.012141103908230481</v>
      </c>
      <c r="BC113" s="6">
        <v>0.01505959781290582</v>
      </c>
      <c r="BD113" s="6">
        <v>0.017694898851763795</v>
      </c>
      <c r="BE113" s="6">
        <v>0.020020296673619698</v>
      </c>
      <c r="BF113" s="6">
        <v>0.022014206737785976</v>
      </c>
      <c r="BG113" s="6">
        <v>0.02366080745378972</v>
      </c>
      <c r="BH113" s="6">
        <v>0.024950531590833859</v>
      </c>
      <c r="BI113" s="6">
        <v>0.025880386070996967</v>
      </c>
      <c r="BJ113" s="6">
        <v>0.026454079992353302</v>
      </c>
      <c r="BK113" s="6">
        <v>0.02668194795904099</v>
      </c>
      <c r="BL113" s="6">
        <v>0.026580664236742692</v>
      </c>
      <c r="BM113" s="6">
        <v>0.026172752503490614</v>
      </c>
      <c r="BN113" s="6">
        <v>0.025485905531383062</v>
      </c>
      <c r="BO113" s="6">
        <v>0.024552138452456154</v>
      </c>
      <c r="BP113" s="6">
        <v>0.023406807738073406</v>
      </c>
      <c r="BQ113" s="6">
        <v>0.022087535076258023</v>
      </c>
      <c r="BR113" s="6">
        <v>0.02063308044709122</v>
      </c>
      <c r="BS113" s="6">
        <v>0.019082211459915229</v>
      </c>
      <c r="BT113" s="6">
        <v>0.01747261616570589</v>
      </c>
      <c r="BU113" s="6">
        <v>0.015839904008339133</v>
      </c>
      <c r="BV113" s="6">
        <v>0.014216734443501687</v>
      </c>
      <c r="BW113" s="6">
        <v>0.012632105342323873</v>
      </c>
      <c r="BX113" s="6">
        <v>0.011110824096425319</v>
      </c>
      <c r="BY113" s="6">
        <v>0.00967317398252724</v>
      </c>
      <c r="BZ113" s="6">
        <v>0.008334777550414103</v>
      </c>
      <c r="CA113" s="6">
        <v>0.0071066483214449029</v>
      </c>
      <c r="CB113" s="6">
        <v>0.0059954126445820538</v>
      </c>
      <c r="CC113" s="6">
        <v>0.005003675775190025</v>
      </c>
      <c r="CD113" s="6">
        <v>0.0041305005886109261</v>
      </c>
      <c r="CE113" s="6">
        <v>0.0033719640974108371</v>
      </c>
      <c r="CF113" s="6">
        <v>0.0027217561803339328</v>
      </c>
      <c r="CG113" s="6">
        <v>0.0021717865187685153</v>
      </c>
      <c r="CH113" s="6">
        <v>0.0017127693553262277</v>
      </c>
      <c r="CI113" s="6">
        <v>0.0013347608786312504</v>
      </c>
      <c r="CJ113" s="6">
        <v>0.0010276302478646731</v>
      </c>
      <c r="CK113" s="6">
        <v>0.000781451917860212</v>
      </c>
      <c r="CL113" s="6">
        <v>0.00058681345442664643</v>
      </c>
      <c r="CM113" s="6">
        <v>0.0004350389598788311</v>
      </c>
      <c r="CN113" s="6">
        <v>0.00031833319336167852</v>
      </c>
      <c r="CO113" s="6">
        <v>0.00022985523672907889</v>
      </c>
      <c r="CP113" s="6">
        <v>0.00016373303061868874</v>
      </c>
      <c r="CQ113" s="6">
        <v>0.00011503132111225108</v>
      </c>
      <c r="CR113" s="6">
        <v>7.9685653982658927E-05</v>
      </c>
      <c r="CS113" s="6">
        <v>5.4414243891887559E-05</v>
      </c>
      <c r="CT113" s="6">
        <v>3.6618082718210639E-05</v>
      </c>
      <c r="CU113" s="6">
        <v>2.4277794444843137E-05</v>
      </c>
      <c r="CV113" s="6">
        <v>1.5853733604857595E-05</v>
      </c>
      <c r="CW113" s="6">
        <v>1.0193860050318595E-05</v>
      </c>
      <c r="CX113" s="6">
        <v>6.4521533764610808E-06</v>
      </c>
      <c r="CY113" s="6">
        <v>4.0188497737786329E-06</v>
      </c>
      <c r="CZ113" s="6">
        <v>2.4626356539711783E-06</v>
      </c>
      <c r="DA113" s="6">
        <v>1.4841170101888483E-06</v>
      </c>
      <c r="DB113" s="6">
        <v>8.7937084501760475E-07</v>
      </c>
      <c r="DC113" s="6">
        <v>5.1212541734631685E-07</v>
      </c>
      <c r="DD113" s="6">
        <v>2.9305113183172623E-07</v>
      </c>
      <c r="DE113" s="6">
        <v>1.6471523452854398E-07</v>
      </c>
      <c r="DF113" s="6">
        <v>9.09088015833798E-08</v>
      </c>
      <c r="DG113" s="6">
        <v>4.9251151413760031E-08</v>
      </c>
      <c r="DH113" s="6">
        <v>2.618301102743332E-08</v>
      </c>
      <c r="DI113" s="6">
        <v>1.3654251906486494E-08</v>
      </c>
      <c r="DJ113" s="6">
        <v>6.9825107176289037E-09</v>
      </c>
      <c r="DK113" s="6">
        <v>3.500247662350615E-09</v>
      </c>
      <c r="DL113" s="6">
        <v>1.7193934014069975E-09</v>
      </c>
      <c r="DM113" s="6">
        <v>8.2734112354802423E-10</v>
      </c>
      <c r="DN113" s="6">
        <v>3.8982350404639228E-10</v>
      </c>
      <c r="DO113" s="6">
        <v>1.797894453188344E-10</v>
      </c>
      <c r="DP113" s="6">
        <v>8.1135190704235019E-11</v>
      </c>
      <c r="DQ113" s="6">
        <v>3.5812667121340874E-11</v>
      </c>
      <c r="DR113" s="6">
        <v>1.5455284690205357E-11</v>
      </c>
      <c r="DS113" s="6">
        <v>6.5186534868162866E-12</v>
      </c>
      <c r="DT113" s="6">
        <v>2.6859859965450419E-12</v>
      </c>
      <c r="DU113" s="6">
        <v>1.0807756935753222E-12</v>
      </c>
      <c r="DV113" s="6">
        <v>4.2449318904417996E-13</v>
      </c>
      <c r="DW113" s="6">
        <v>1.6267567480952437E-13</v>
      </c>
      <c r="DX113" s="6">
        <v>6.0799545867027255E-14</v>
      </c>
      <c r="DY113" s="6">
        <v>2.2151761077823047E-14</v>
      </c>
      <c r="DZ113" s="6">
        <v>7.864037141491693E-15</v>
      </c>
      <c r="EA113" s="6">
        <v>2.7189774503066996E-15</v>
      </c>
      <c r="EB113" s="6">
        <v>9.1511420050605233E-16</v>
      </c>
      <c r="EC113" s="6">
        <v>2.9966372342026683E-16</v>
      </c>
      <c r="ED113" s="6">
        <v>9.5423077304204939E-17</v>
      </c>
      <c r="EE113" s="6">
        <v>2.9532117467076715E-17</v>
      </c>
      <c r="EF113" s="6">
        <v>8.8778548934882471E-18</v>
      </c>
      <c r="EG113" s="6">
        <v>2.590782826256073E-18</v>
      </c>
      <c r="EH113" s="6">
        <v>7.334746732358674E-19</v>
      </c>
      <c r="EI113" s="6">
        <v>2.0131368092929727E-19</v>
      </c>
      <c r="EJ113" s="6">
        <v>5.3527339027042769E-20</v>
      </c>
      <c r="EK113" s="6">
        <v>1.3776671350623162E-20</v>
      </c>
      <c r="EL113" s="6">
        <v>3.4292268155056804E-21</v>
      </c>
      <c r="EM113" s="6">
        <v>8.2471477052126969E-22</v>
      </c>
      <c r="EN113" s="6">
        <v>1.9141749584635866E-22</v>
      </c>
      <c r="EO113" s="6">
        <v>4.2822122333444621E-23</v>
      </c>
      <c r="EP113" s="6">
        <v>9.219318438444846E-24</v>
      </c>
      <c r="EQ113" s="6">
        <v>1.906627713885433E-24</v>
      </c>
      <c r="ER113" s="6">
        <v>3.7788279651081351E-25</v>
      </c>
      <c r="ES113" s="6">
        <v>7.1557627820285268E-26</v>
      </c>
      <c r="ET113" s="6">
        <v>1.2893554002540041E-26</v>
      </c>
      <c r="EU113" s="6">
        <v>2.197547442132421E-27</v>
      </c>
      <c r="EV113" s="6">
        <v>3.5107601448526388E-28</v>
      </c>
      <c r="EW113" s="6">
        <v>5.1771976417237721E-29</v>
      </c>
      <c r="EX113" s="6">
        <v>6.84181367675958E-30</v>
      </c>
      <c r="EY113" s="6">
        <v>7.5485709722672286E-31</v>
      </c>
      <c r="EZ113" s="6">
        <v>5.3133712306813092E-32</v>
      </c>
      <c r="FA113" s="6">
        <v>-3.4004268325893752E-33</v>
      </c>
      <c r="FB113" s="6">
        <v>-2.4198517117914935E-33</v>
      </c>
      <c r="FC113" s="6">
        <v>-6.5066972367452982E-34</v>
      </c>
      <c r="FD113" s="6">
        <v>-1.3620196723085985E-34</v>
      </c>
      <c r="FE113" s="6">
        <v>-2.4906500034248427E-35</v>
      </c>
      <c r="FF113" s="6">
        <v>-4.1447181986250728E-36</v>
      </c>
      <c r="FG113" s="6">
        <v>-6.3977295316599226E-37</v>
      </c>
      <c r="FH113" s="6">
        <v>-9.25555220965822E-38</v>
      </c>
      <c r="FI113" s="6">
        <v>-1.2626817321248152E-38</v>
      </c>
      <c r="FJ113" s="6">
        <v>-1.6307238405247074E-39</v>
      </c>
      <c r="FK113" s="6">
        <v>-1.9987502522448075E-40</v>
      </c>
      <c r="FL113" s="6">
        <v>-2.3289409852529422E-41</v>
      </c>
      <c r="FM113" s="6">
        <v>-2.5826678204279166E-42</v>
      </c>
      <c r="FN113" s="6">
        <v>-2.7277877591663192E-43</v>
      </c>
      <c r="FO113" s="6">
        <v>-2.7452886681345986E-44</v>
      </c>
      <c r="FP113" s="6">
        <v>-2.6334052884557904E-45</v>
      </c>
      <c r="FQ113" s="6">
        <v>-2.407972373354421E-46</v>
      </c>
      <c r="FR113" s="6">
        <v>-2.0988988505583398E-47</v>
      </c>
      <c r="FS113" s="6">
        <v>-1.7438173310677054E-48</v>
      </c>
      <c r="FT113" s="6">
        <v>-1.3807414342334409E-49</v>
      </c>
      <c r="FU113" s="6">
        <v>-1.0416772342464373E-50</v>
      </c>
      <c r="FV113" s="6">
        <v>-7.48601468235317E-52</v>
      </c>
      <c r="FW113" s="6">
        <v>-5.1231288549355405E-53</v>
      </c>
      <c r="FX113" s="6">
        <v>-3.3376693302861576E-54</v>
      </c>
      <c r="FY113" s="6">
        <v>-2.0692794336039436E-55</v>
      </c>
      <c r="FZ113" s="6">
        <v>-1.2203852157236994E-56</v>
      </c>
      <c r="GA113" s="6">
        <v>-6.8438742255972193E-58</v>
      </c>
      <c r="GB113" s="6">
        <v>-3.6479762292117253E-59</v>
      </c>
      <c r="GC113" s="6">
        <v>-1.8473862429111008E-60</v>
      </c>
      <c r="GD113" s="6">
        <v>-8.88431484259351E-62</v>
      </c>
      <c r="GE113" s="6">
        <v>-4.055553393610397E-63</v>
      </c>
      <c r="GF113" s="6">
        <v>-1.7564298754098887E-64</v>
      </c>
      <c r="GG113" s="6">
        <v>-7.2136683425884894E-66</v>
      </c>
      <c r="GH113" s="6">
        <v>-2.8080983726934615E-67</v>
      </c>
      <c r="GI113" s="6">
        <v>-1.0355752889535202E-68</v>
      </c>
      <c r="GJ113" s="6">
        <v>-3.616123467058312E-70</v>
      </c>
      <c r="GK113" s="6">
        <v>-1.1950135816479822E-71</v>
      </c>
      <c r="GL113" s="6">
        <v>-3.735453004908461E-73</v>
      </c>
      <c r="GM113" s="6">
        <v>-1.1038869014089954E-74</v>
      </c>
      <c r="GN113" s="6">
        <v>-3.0823654268372034E-76</v>
      </c>
      <c r="GO113" s="6">
        <v>-8.1280576196212063E-78</v>
      </c>
      <c r="GP113" s="6">
        <v>-2.0229958733095912E-79</v>
      </c>
      <c r="GQ113" s="6">
        <v>-4.7497305983612776E-81</v>
      </c>
      <c r="GR113" s="6">
        <v>-1.0513969287853873E-82</v>
      </c>
    </row>
    <row r="114">
      <c r="A114" s="6">
        <v>-0.05439522300636998</v>
      </c>
      <c r="B114" s="6">
        <v>-0.054441433594113242</v>
      </c>
      <c r="C114" s="6">
        <v>-0.05453339002977925</v>
      </c>
      <c r="D114" s="6">
        <v>-0.054670159531770367</v>
      </c>
      <c r="E114" s="6">
        <v>-0.054850334750101953</v>
      </c>
      <c r="F114" s="6">
        <v>-0.055072024171878349</v>
      </c>
      <c r="G114" s="6">
        <v>-0.055332839696271216</v>
      </c>
      <c r="H114" s="6">
        <v>-0.05562988170283565</v>
      </c>
      <c r="I114" s="6">
        <v>-0.055959722026989095</v>
      </c>
      <c r="J114" s="6">
        <v>-0.056318385352852038</v>
      </c>
      <c r="K114" s="6">
        <v>-0.056701329636755844</v>
      </c>
      <c r="L114" s="6">
        <v>-0.057103426283461135</v>
      </c>
      <c r="M114" s="6">
        <v>-0.057518940913400922</v>
      </c>
      <c r="N114" s="6">
        <v>-0.057941515680277368</v>
      </c>
      <c r="O114" s="6">
        <v>-0.058364154223177492</v>
      </c>
      <c r="P114" s="6">
        <v>-0.058779210465962253</v>
      </c>
      <c r="Q114" s="6">
        <v>-0.059178382601781619</v>
      </c>
      <c r="R114" s="6">
        <v>-0.059552713723541879</v>
      </c>
      <c r="S114" s="6">
        <v>-0.059892600672633453</v>
      </c>
      <c r="T114" s="6">
        <v>-0.060187812775432441</v>
      </c>
      <c r="U114" s="6">
        <v>-0.060427522211976094</v>
      </c>
      <c r="V114" s="6">
        <v>-0.060600347805113551</v>
      </c>
      <c r="W114" s="6">
        <v>-0.06069441402422094</v>
      </c>
      <c r="X114" s="6">
        <v>-0.060697426953969312</v>
      </c>
      <c r="Y114" s="6">
        <v>-0.060596768875376343</v>
      </c>
      <c r="Z114" s="6">
        <v>-0.060379612933393348</v>
      </c>
      <c r="AA114" s="6">
        <v>-0.060033059111372584</v>
      </c>
      <c r="AB114" s="6">
        <v>-0.059544292387537612</v>
      </c>
      <c r="AC114" s="6">
        <v>-0.05890076350349821</v>
      </c>
      <c r="AD114" s="6">
        <v>-0.058090392222898066</v>
      </c>
      <c r="AE114" s="6">
        <v>-0.057101792295859967</v>
      </c>
      <c r="AF114" s="6">
        <v>-0.055924516570267438</v>
      </c>
      <c r="AG114" s="6">
        <v>-0.054549319811685495</v>
      </c>
      <c r="AH114" s="6">
        <v>-0.052968435817027718</v>
      </c>
      <c r="AI114" s="6">
        <v>-0.051175864354270288</v>
      </c>
      <c r="AJ114" s="6">
        <v>-0.049167662353843379</v>
      </c>
      <c r="AK114" s="6">
        <v>-0.046942232653637457</v>
      </c>
      <c r="AL114" s="6">
        <v>-0.0445006024994877</v>
      </c>
      <c r="AM114" s="6">
        <v>-0.04184668298012157</v>
      </c>
      <c r="AN114" s="6">
        <v>-0.038987499688379078</v>
      </c>
      <c r="AO114" s="6">
        <v>-0.035933384216000883</v>
      </c>
      <c r="AP114" s="6">
        <v>-0.032698115678832192</v>
      </c>
      <c r="AQ114" s="6">
        <v>-0.029299001405048326</v>
      </c>
      <c r="AR114" s="6">
        <v>-0.025756886271799121</v>
      </c>
      <c r="AS114" s="6">
        <v>-0.022096081009379619</v>
      </c>
      <c r="AT114" s="6">
        <v>-0.0183442011577079</v>
      </c>
      <c r="AU114" s="6">
        <v>-0.014531910291346062</v>
      </c>
      <c r="AV114" s="6">
        <v>-0.010692563635843406</v>
      </c>
      <c r="AW114" s="6">
        <v>-0.0068617512600015057</v>
      </c>
      <c r="AX114" s="6">
        <v>-0.0030767435902761095</v>
      </c>
      <c r="AY114" s="6">
        <v>0.00062415403749796971</v>
      </c>
      <c r="AZ114" s="6">
        <v>0.004202326831424164</v>
      </c>
      <c r="BA114" s="6">
        <v>0.0076196407007178037</v>
      </c>
      <c r="BB114" s="6">
        <v>0.010839277579150156</v>
      </c>
      <c r="BC114" s="6">
        <v>0.013826592484391087</v>
      </c>
      <c r="BD114" s="6">
        <v>0.016549965588428</v>
      </c>
      <c r="BE114" s="6">
        <v>0.018981620135597586</v>
      </c>
      <c r="BF114" s="6">
        <v>0.021098375707106019</v>
      </c>
      <c r="BG114" s="6">
        <v>0.02288230630557949</v>
      </c>
      <c r="BH114" s="6">
        <v>0.024321274180203415</v>
      </c>
      <c r="BI114" s="6">
        <v>0.025409313320253958</v>
      </c>
      <c r="BJ114" s="6">
        <v>0.026146841111080208</v>
      </c>
      <c r="BK114" s="6">
        <v>0.026540682670397376</v>
      </c>
      <c r="BL114" s="6">
        <v>0.026603899656261757</v>
      </c>
      <c r="BM114" s="6">
        <v>0.026355423547171752</v>
      </c>
      <c r="BN114" s="6">
        <v>0.025819502131500766</v>
      </c>
      <c r="BO114" s="6">
        <v>0.025024976727301418</v>
      </c>
      <c r="BP114" s="6">
        <v>0.024004415955577584</v>
      </c>
      <c r="BQ114" s="6">
        <v>0.022793139174658465</v>
      </c>
      <c r="BR114" s="6">
        <v>0.021428168444754252</v>
      </c>
      <c r="BS114" s="6">
        <v>0.019947151698490821</v>
      </c>
      <c r="BT114" s="6">
        <v>0.018387301326754688</v>
      </c>
      <c r="BU114" s="6">
        <v>0.0167843914780644</v>
      </c>
      <c r="BV114" s="6">
        <v>0.01517185401103149</v>
      </c>
      <c r="BW114" s="6">
        <v>0.0135800074100402</v>
      </c>
      <c r="BX114" s="6">
        <v>0.01203544542102997</v>
      </c>
      <c r="BY114" s="6">
        <v>0.010560603185651411</v>
      </c>
      <c r="BZ114" s="6">
        <v>0.0091735088563572442</v>
      </c>
      <c r="CA114" s="6">
        <v>0.0078877187350922945</v>
      </c>
      <c r="CB114" s="6">
        <v>0.0067124245720455193</v>
      </c>
      <c r="CC114" s="6">
        <v>0.0056527134155539456</v>
      </c>
      <c r="CD114" s="6">
        <v>0.0047099538405036339</v>
      </c>
      <c r="CE114" s="6">
        <v>0.0038822778727940171</v>
      </c>
      <c r="CF114" s="6">
        <v>0.0031651256654713559</v>
      </c>
      <c r="CG114" s="6">
        <v>0.0025518199732846554</v>
      </c>
      <c r="CH114" s="6">
        <v>0.0020341395408491354</v>
      </c>
      <c r="CI114" s="6">
        <v>0.0016028643341956797</v>
      </c>
      <c r="CJ114" s="6">
        <v>0.001248270659612254</v>
      </c>
      <c r="CK114" s="6">
        <v>0.00096056011440609859</v>
      </c>
      <c r="CL114" s="6">
        <v>0.00073021247496725752</v>
      </c>
      <c r="CM114" s="6">
        <v>0.00054825855786129712</v>
      </c>
      <c r="CN114" s="6">
        <v>0.000406474377438288</v>
      </c>
      <c r="CO114" s="6">
        <v>0.00029750226413725948</v>
      </c>
      <c r="CP114" s="6">
        <v>0.0002149078200035056</v>
      </c>
      <c r="CQ114" s="6">
        <v>0.00015318361436347561</v>
      </c>
      <c r="CR114" s="6">
        <v>0.00010771141684511114</v>
      </c>
      <c r="CS114" s="6">
        <v>7.4694669562715669E-05</v>
      </c>
      <c r="CT114" s="6">
        <v>5.1072018123818684E-05</v>
      </c>
      <c r="CU114" s="6">
        <v>3.4421284915316269E-05</v>
      </c>
      <c r="CV114" s="6">
        <v>2.2861512191567493E-05</v>
      </c>
      <c r="CW114" s="6">
        <v>1.4958839357722559E-05</v>
      </c>
      <c r="CX114" s="6">
        <v>9.6401828767501059E-06</v>
      </c>
      <c r="CY114" s="6">
        <v>6.1170857072468925E-06</v>
      </c>
      <c r="CZ114" s="6">
        <v>3.8207745154676121E-06</v>
      </c>
      <c r="DA114" s="6">
        <v>2.3484406331428531E-06</v>
      </c>
      <c r="DB114" s="6">
        <v>1.4200415190155226E-06</v>
      </c>
      <c r="DC114" s="6">
        <v>8.4447322267859979E-07</v>
      </c>
      <c r="DD114" s="6">
        <v>4.93744616257267E-07</v>
      </c>
      <c r="DE114" s="6">
        <v>2.8373762623568018E-07</v>
      </c>
      <c r="DF114" s="6">
        <v>1.602116594522124E-07</v>
      </c>
      <c r="DG114" s="6">
        <v>8.8858019053302318E-08</v>
      </c>
      <c r="DH114" s="6">
        <v>4.8393302055545839E-08</v>
      </c>
      <c r="DI114" s="6">
        <v>2.5871338254838861E-08</v>
      </c>
      <c r="DJ114" s="6">
        <v>1.3572332282947062E-08</v>
      </c>
      <c r="DK114" s="6">
        <v>6.9846876849693192E-09</v>
      </c>
      <c r="DL114" s="6">
        <v>3.5249208297388637E-09</v>
      </c>
      <c r="DM114" s="6">
        <v>1.7438635219510068E-09</v>
      </c>
      <c r="DN114" s="6">
        <v>8.4544455844389757E-10</v>
      </c>
      <c r="DO114" s="6">
        <v>4.0152617959796985E-10</v>
      </c>
      <c r="DP114" s="6">
        <v>1.8674243452557297E-10</v>
      </c>
      <c r="DQ114" s="6">
        <v>8.5018720464106632E-11</v>
      </c>
      <c r="DR114" s="6">
        <v>3.7876344365021807E-11</v>
      </c>
      <c r="DS114" s="6">
        <v>1.6505948632305135E-11</v>
      </c>
      <c r="DT114" s="6">
        <v>7.033414047631422E-12</v>
      </c>
      <c r="DU114" s="6">
        <v>2.929386266082376E-12</v>
      </c>
      <c r="DV114" s="6">
        <v>1.192066175560055E-12</v>
      </c>
      <c r="DW114" s="6">
        <v>4.7376467251239129E-13</v>
      </c>
      <c r="DX114" s="6">
        <v>1.8381691097470819E-13</v>
      </c>
      <c r="DY114" s="6">
        <v>6.9596427789474318E-14</v>
      </c>
      <c r="DZ114" s="6">
        <v>2.5702853741721933E-14</v>
      </c>
      <c r="EA114" s="6">
        <v>9.2550443105286084E-15</v>
      </c>
      <c r="EB114" s="6">
        <v>3.2477565954375444E-15</v>
      </c>
      <c r="EC114" s="6">
        <v>1.1101866387854538E-15</v>
      </c>
      <c r="ED114" s="6">
        <v>3.6949611769764047E-16</v>
      </c>
      <c r="EE114" s="6">
        <v>1.1967743228468293E-16</v>
      </c>
      <c r="EF114" s="6">
        <v>3.7703591358501034E-17</v>
      </c>
      <c r="EG114" s="6">
        <v>1.1547611612148306E-17</v>
      </c>
      <c r="EH114" s="6">
        <v>3.4363827376421746E-18</v>
      </c>
      <c r="EI114" s="6">
        <v>9.9302471787785847E-19</v>
      </c>
      <c r="EJ114" s="6">
        <v>2.78485940850966E-19</v>
      </c>
      <c r="EK114" s="6">
        <v>7.5744363079878172E-20</v>
      </c>
      <c r="EL114" s="6">
        <v>1.9966437580251877E-20</v>
      </c>
      <c r="EM114" s="6">
        <v>5.0971728642753594E-21</v>
      </c>
      <c r="EN114" s="6">
        <v>1.2591633914430667E-21</v>
      </c>
      <c r="EO114" s="6">
        <v>3.0072302787955912E-22</v>
      </c>
      <c r="EP114" s="6">
        <v>6.93654380768015E-23</v>
      </c>
      <c r="EQ114" s="6">
        <v>1.5435084171526982E-23</v>
      </c>
      <c r="ER114" s="6">
        <v>3.30886384651775E-24</v>
      </c>
      <c r="ES114" s="6">
        <v>6.8226715931309665E-25</v>
      </c>
      <c r="ET114" s="6">
        <v>1.3504522789118558E-25</v>
      </c>
      <c r="EU114" s="6">
        <v>2.5595760986063466E-26</v>
      </c>
      <c r="EV114" s="6">
        <v>4.6301131871776549E-27</v>
      </c>
      <c r="EW114" s="6">
        <v>7.9575103771338987E-28</v>
      </c>
      <c r="EX114" s="6">
        <v>1.290741915493711E-28</v>
      </c>
      <c r="EY114" s="6">
        <v>1.9553768746472508E-29</v>
      </c>
      <c r="EZ114" s="6">
        <v>2.7165375434761926E-30</v>
      </c>
      <c r="FA114" s="6">
        <v>3.3350016921109861E-31</v>
      </c>
      <c r="FB114" s="6">
        <v>3.2817887684615782E-32</v>
      </c>
      <c r="FC114" s="6">
        <v>1.5854447853369915E-33</v>
      </c>
      <c r="FD114" s="6">
        <v>-3.3196135210906068E-34</v>
      </c>
      <c r="FE114" s="6">
        <v>-1.3687318433503742E-34</v>
      </c>
      <c r="FF114" s="6">
        <v>-3.2417848613413778E-35</v>
      </c>
      <c r="FG114" s="6">
        <v>-6.2795741723238353E-36</v>
      </c>
      <c r="FH114" s="6">
        <v>-1.0795345800103782E-36</v>
      </c>
      <c r="FI114" s="6">
        <v>-1.7007607360571575E-37</v>
      </c>
      <c r="FJ114" s="6">
        <v>-2.49467188981643E-38</v>
      </c>
      <c r="FK114" s="6">
        <v>-3.4370497904218043E-39</v>
      </c>
      <c r="FL114" s="6">
        <v>-4.4718362121216928E-40</v>
      </c>
      <c r="FM114" s="6">
        <v>-5.5131147556464946E-41</v>
      </c>
      <c r="FN114" s="6">
        <v>-6.4549996444581913E-42</v>
      </c>
      <c r="FO114" s="6">
        <v>-7.1884830353969979E-43</v>
      </c>
      <c r="FP114" s="6">
        <v>-7.6218038347749326E-44</v>
      </c>
      <c r="FQ114" s="6">
        <v>-7.6991930351209744E-45</v>
      </c>
      <c r="FR114" s="6">
        <v>-7.4127482934950837E-46</v>
      </c>
      <c r="FS114" s="6">
        <v>-6.8039347414149543E-47</v>
      </c>
      <c r="FT114" s="6">
        <v>-5.9542649721545293E-48</v>
      </c>
      <c r="FU114" s="6">
        <v>-4.9679523842711492E-49</v>
      </c>
      <c r="FV114" s="6">
        <v>-3.9515350764384176E-50</v>
      </c>
      <c r="FW114" s="6">
        <v>-2.9958663296017191E-51</v>
      </c>
      <c r="FX114" s="6">
        <v>-2.1644764051007091E-52</v>
      </c>
      <c r="FY114" s="6">
        <v>-1.4898536497011021E-53</v>
      </c>
      <c r="FZ114" s="6">
        <v>-9.7670918728491128E-55</v>
      </c>
      <c r="GA114" s="6">
        <v>-6.0964225019739584E-56</v>
      </c>
      <c r="GB114" s="6">
        <v>-3.6217529087044244E-57</v>
      </c>
      <c r="GC114" s="6">
        <v>-2.047069867761579E-58</v>
      </c>
      <c r="GD114" s="6">
        <v>-1.100384019716273E-59</v>
      </c>
      <c r="GE114" s="6">
        <v>-5.6230758457565252E-61</v>
      </c>
      <c r="GF114" s="6">
        <v>-2.7304577392376439E-62</v>
      </c>
      <c r="GG114" s="6">
        <v>-1.2593221461204235E-63</v>
      </c>
      <c r="GH114" s="6">
        <v>-5.5141797890694408E-65</v>
      </c>
      <c r="GI114" s="6">
        <v>-2.2912151208382947E-66</v>
      </c>
      <c r="GJ114" s="6">
        <v>-9.0299551571696638E-68</v>
      </c>
      <c r="GK114" s="6">
        <v>-3.3738839396836259E-69</v>
      </c>
      <c r="GL114" s="6">
        <v>-1.194499481661527E-70</v>
      </c>
      <c r="GM114" s="6">
        <v>-4.0053108601718086E-72</v>
      </c>
      <c r="GN114" s="6">
        <v>-1.2713379210566328E-73</v>
      </c>
      <c r="GO114" s="6">
        <v>-3.8180136499252051E-75</v>
      </c>
      <c r="GP114" s="6">
        <v>-1.0842767270011283E-76</v>
      </c>
      <c r="GQ114" s="6">
        <v>-2.9103210440091691E-78</v>
      </c>
      <c r="GR114" s="6">
        <v>-7.3791995908957273E-80</v>
      </c>
    </row>
    <row r="115">
      <c r="A115" s="6">
        <v>-0.054411625300709449</v>
      </c>
      <c r="B115" s="6">
        <v>-0.054456218542630323</v>
      </c>
      <c r="C115" s="6">
        <v>-0.054544956088740756</v>
      </c>
      <c r="D115" s="6">
        <v>-0.054676936987559717</v>
      </c>
      <c r="E115" s="6">
        <v>-0.054850802194325469</v>
      </c>
      <c r="F115" s="6">
        <v>-0.055064725633563176</v>
      </c>
      <c r="G115" s="6">
        <v>-0.055316402625487315</v>
      </c>
      <c r="H115" s="6">
        <v>-0.055603035977562859</v>
      </c>
      <c r="I115" s="6">
        <v>-0.055921320126423958</v>
      </c>
      <c r="J115" s="6">
        <v>-0.0562674238046151</v>
      </c>
      <c r="K115" s="6">
        <v>-0.056636971801586229</v>
      </c>
      <c r="L115" s="6">
        <v>-0.057025026489343912</v>
      </c>
      <c r="M115" s="6">
        <v>-0.057426069889861736</v>
      </c>
      <c r="N115" s="6">
        <v>-0.057833987172726309</v>
      </c>
      <c r="O115" s="6">
        <v>-0.058242052586961954</v>
      </c>
      <c r="P115" s="6">
        <v>-0.05864291894862287</v>
      </c>
      <c r="Q115" s="6">
        <v>-0.059028611921499247</v>
      </c>
      <c r="R115" s="6">
        <v>-0.0593905304414185</v>
      </c>
      <c r="S115" s="6">
        <v>-0.059719454738004066</v>
      </c>
      <c r="T115" s="6">
        <v>-0.060005563498320764</v>
      </c>
      <c r="U115" s="6">
        <v>-0.060238461787402359</v>
      </c>
      <c r="V115" s="6">
        <v>-0.060407221384245639</v>
      </c>
      <c r="W115" s="6">
        <v>-0.060500435200662561</v>
      </c>
      <c r="X115" s="6">
        <v>-0.060506287415630675</v>
      </c>
      <c r="Y115" s="6">
        <v>-0.06041264086989994</v>
      </c>
      <c r="Z115" s="6">
        <v>-0.060207143115519814</v>
      </c>
      <c r="AA115" s="6">
        <v>-0.059877352291091257</v>
      </c>
      <c r="AB115" s="6">
        <v>-0.059410883689758706</v>
      </c>
      <c r="AC115" s="6">
        <v>-0.058795577491869859</v>
      </c>
      <c r="AD115" s="6">
        <v>-0.058019687642653368</v>
      </c>
      <c r="AE115" s="6">
        <v>-0.057072091263863034</v>
      </c>
      <c r="AF115" s="6">
        <v>-0.05594251729423224</v>
      </c>
      <c r="AG115" s="6">
        <v>-0.054621792261958152</v>
      </c>
      <c r="AH115" s="6">
        <v>-0.053102100211015163</v>
      </c>
      <c r="AI115" s="6">
        <v>-0.05137725284635479</v>
      </c>
      <c r="AJ115" s="6">
        <v>-0.049442964952961486</v>
      </c>
      <c r="AK115" s="6">
        <v>-0.04729712910879922</v>
      </c>
      <c r="AL115" s="6">
        <v>-0.044940082689282991</v>
      </c>
      <c r="AM115" s="6">
        <v>-0.042374859195247826</v>
      </c>
      <c r="AN115" s="6">
        <v>-0.039607415080410456</v>
      </c>
      <c r="AO115" s="6">
        <v>-0.036646822566303139</v>
      </c>
      <c r="AP115" s="6">
        <v>-0.0335054184759431</v>
      </c>
      <c r="AQ115" s="6">
        <v>-0.030198898958168768</v>
      </c>
      <c r="AR115" s="6">
        <v>-0.026746350177061218</v>
      </c>
      <c r="AS115" s="6">
        <v>-0.023170205665405754</v>
      </c>
      <c r="AT115" s="6">
        <v>-0.019496122138296955</v>
      </c>
      <c r="AU115" s="6">
        <v>-0.015752767168846743</v>
      </c>
      <c r="AV115" s="6">
        <v>-0.011971514259289178</v>
      </c>
      <c r="AW115" s="6">
        <v>-0.0081860434887600746</v>
      </c>
      <c r="AX115" s="6">
        <v>-0.0044318490458512315</v>
      </c>
      <c r="AY115" s="6">
        <v>-0.0007456584880884302</v>
      </c>
      <c r="AZ115" s="6">
        <v>0.00283522759545158</v>
      </c>
      <c r="BA115" s="6">
        <v>0.0062736628508326189</v>
      </c>
      <c r="BB115" s="6">
        <v>0.0095334327158340375</v>
      </c>
      <c r="BC115" s="6">
        <v>0.012580061879604375</v>
      </c>
      <c r="BD115" s="6">
        <v>0.01538162796055046</v>
      </c>
      <c r="BE115" s="6">
        <v>0.017909555103472929</v>
      </c>
      <c r="BF115" s="6">
        <v>0.020139359494893743</v>
      </c>
      <c r="BG115" s="6">
        <v>0.022051318213506435</v>
      </c>
      <c r="BH115" s="6">
        <v>0.023631033537697226</v>
      </c>
      <c r="BI115" s="6">
        <v>0.024869866936745703</v>
      </c>
      <c r="BJ115" s="6">
        <v>0.025765220513428305</v>
      </c>
      <c r="BK115" s="6">
        <v>0.026320648597334979</v>
      </c>
      <c r="BL115" s="6">
        <v>0.026545788366583247</v>
      </c>
      <c r="BM115" s="6">
        <v>0.02645610556509841</v>
      </c>
      <c r="BN115" s="6">
        <v>0.026072459252585178</v>
      </c>
      <c r="BO115" s="6">
        <v>0.025420497671410951</v>
      </c>
      <c r="BP115" s="6">
        <v>0.024529905277224491</v>
      </c>
      <c r="BQ115" s="6">
        <v>0.023433528272508716</v>
      </c>
      <c r="BR115" s="6">
        <v>0.022166412125912541</v>
      </c>
      <c r="BS115" s="6">
        <v>0.020764789122133226</v>
      </c>
      <c r="BT115" s="6">
        <v>0.019265056617827007</v>
      </c>
      <c r="BU115" s="6">
        <v>0.01770278714333242</v>
      </c>
      <c r="BV115" s="6">
        <v>0.016111809696207333</v>
      </c>
      <c r="BW115" s="6">
        <v>0.014523397585032021</v>
      </c>
      <c r="BX115" s="6">
        <v>0.012965592225154646</v>
      </c>
      <c r="BY115" s="6">
        <v>0.011462684735007427</v>
      </c>
      <c r="BZ115" s="6">
        <v>0.010034868527155691</v>
      </c>
      <c r="CA115" s="6">
        <v>0.008698066912855875</v>
      </c>
      <c r="CB115" s="6">
        <v>0.007463930660348019</v>
      </c>
      <c r="CC115" s="6">
        <v>0.0063399920704281876</v>
      </c>
      <c r="CD115" s="6">
        <v>0.0053299549979946206</v>
      </c>
      <c r="CE115" s="6">
        <v>0.0044340947859766991</v>
      </c>
      <c r="CF115" s="6">
        <v>0.0036497385742948509</v>
      </c>
      <c r="CG115" s="6">
        <v>0.0029717950220081975</v>
      </c>
      <c r="CH115" s="6">
        <v>0.002393303087158512</v>
      </c>
      <c r="CI115" s="6">
        <v>0.0019059719400140902</v>
      </c>
      <c r="CJ115" s="6">
        <v>0.0015006880056698685</v>
      </c>
      <c r="CK115" s="6">
        <v>0.0011679701134769324</v>
      </c>
      <c r="CL115" s="6">
        <v>0.00089835929977619318</v>
      </c>
      <c r="CM115" s="6">
        <v>0.000682735493278931</v>
      </c>
      <c r="CN115" s="6">
        <v>0.0005125586791865915</v>
      </c>
      <c r="CO115" s="6">
        <v>0.00038003683698451522</v>
      </c>
      <c r="CP115" s="6">
        <v>0.00027822672765964284</v>
      </c>
      <c r="CQ115" s="6">
        <v>0.00020107633090030708</v>
      </c>
      <c r="CR115" s="6">
        <v>0.00014341937338882487</v>
      </c>
      <c r="CS115" s="6">
        <v>0.00010093301375454163</v>
      </c>
      <c r="CT115" s="6">
        <v>7.006950113474756E-05</v>
      </c>
      <c r="CU115" s="6">
        <v>4.7971694363054913E-05</v>
      </c>
      <c r="CV115" s="6">
        <v>3.2380931134186152E-05</v>
      </c>
      <c r="CW115" s="6">
        <v>2.154408177283192E-05</v>
      </c>
      <c r="CX115" s="6">
        <v>1.4124898517236077E-05</v>
      </c>
      <c r="CY115" s="6">
        <v>9.1231303915528785E-06</v>
      </c>
      <c r="CZ115" s="6">
        <v>5.8034246238857079E-06</v>
      </c>
      <c r="DA115" s="6">
        <v>3.6348432477245547E-06</v>
      </c>
      <c r="DB115" s="6">
        <v>2.2409134923730429E-06</v>
      </c>
      <c r="DC115" s="6">
        <v>1.3594962221314097E-06</v>
      </c>
      <c r="DD115" s="6">
        <v>8.1136846255694981E-07</v>
      </c>
      <c r="DE115" s="6">
        <v>4.762307053102492E-07</v>
      </c>
      <c r="DF115" s="6">
        <v>2.7481853158774937E-07</v>
      </c>
      <c r="DG115" s="6">
        <v>1.5587355050894665E-07</v>
      </c>
      <c r="DH115" s="6">
        <v>8.68686967707988E-08</v>
      </c>
      <c r="DI115" s="6">
        <v>4.7553615328732755E-08</v>
      </c>
      <c r="DJ115" s="6">
        <v>2.5562081830260802E-08</v>
      </c>
      <c r="DK115" s="6">
        <v>1.3488467632756619E-08</v>
      </c>
      <c r="DL115" s="6">
        <v>6.9846095930824571E-09</v>
      </c>
      <c r="DM115" s="6">
        <v>3.5480711401257689E-09</v>
      </c>
      <c r="DN115" s="6">
        <v>1.7675380584265403E-09</v>
      </c>
      <c r="DO115" s="6">
        <v>8.6322725836469332E-10</v>
      </c>
      <c r="DP115" s="6">
        <v>4.1315504854008461E-10</v>
      </c>
      <c r="DQ115" s="6">
        <v>1.9372339998329832E-10</v>
      </c>
      <c r="DR115" s="6">
        <v>8.8956894598524949E-11</v>
      </c>
      <c r="DS115" s="6">
        <v>3.9989948991981853E-11</v>
      </c>
      <c r="DT115" s="6">
        <v>1.7592950380895147E-11</v>
      </c>
      <c r="DU115" s="6">
        <v>7.5715287182216077E-12</v>
      </c>
      <c r="DV115" s="6">
        <v>3.1865702078272882E-12</v>
      </c>
      <c r="DW115" s="6">
        <v>1.3109729344287994E-12</v>
      </c>
      <c r="DX115" s="6">
        <v>5.2701959149471577E-13</v>
      </c>
      <c r="DY115" s="6">
        <v>2.0694364282453616E-13</v>
      </c>
      <c r="DZ115" s="6">
        <v>7.9340697689426717E-14</v>
      </c>
      <c r="EA115" s="6">
        <v>2.9688031616067019E-14</v>
      </c>
      <c r="EB115" s="6">
        <v>1.0837457598933834E-14</v>
      </c>
      <c r="EC115" s="6">
        <v>3.8578839110740392E-15</v>
      </c>
      <c r="ED115" s="6">
        <v>1.338620062901758E-15</v>
      </c>
      <c r="EE115" s="6">
        <v>4.5254081427312227E-16</v>
      </c>
      <c r="EF115" s="6">
        <v>1.4898784158111083E-16</v>
      </c>
      <c r="EG115" s="6">
        <v>4.7745329064623172E-17</v>
      </c>
      <c r="EH115" s="6">
        <v>1.4886254408806988E-17</v>
      </c>
      <c r="EI115" s="6">
        <v>4.5132997394136178E-18</v>
      </c>
      <c r="EJ115" s="6">
        <v>1.3299272485670025E-18</v>
      </c>
      <c r="EK115" s="6">
        <v>3.8066852958066996E-19</v>
      </c>
      <c r="EL115" s="6">
        <v>1.0577906971475476E-19</v>
      </c>
      <c r="EM115" s="6">
        <v>2.851807138502419E-20</v>
      </c>
      <c r="EN115" s="6">
        <v>7.45461158393927E-21</v>
      </c>
      <c r="EO115" s="6">
        <v>1.8880366529700031E-21</v>
      </c>
      <c r="EP115" s="6">
        <v>4.6296375846731679E-22</v>
      </c>
      <c r="EQ115" s="6">
        <v>1.098180578249396E-22</v>
      </c>
      <c r="ER115" s="6">
        <v>2.5176178164544757E-23</v>
      </c>
      <c r="ES115" s="6">
        <v>5.5724084718351735E-24</v>
      </c>
      <c r="ET115" s="6">
        <v>1.1893614964571344E-24</v>
      </c>
      <c r="EU115" s="6">
        <v>2.4445195236236557E-25</v>
      </c>
      <c r="EV115" s="6">
        <v>4.8300280881789932E-26</v>
      </c>
      <c r="EW115" s="6">
        <v>9.1553797401711666E-27</v>
      </c>
      <c r="EX115" s="6">
        <v>1.6604043947352665E-27</v>
      </c>
      <c r="EY115" s="6">
        <v>2.87088634634507E-28</v>
      </c>
      <c r="EZ115" s="6">
        <v>4.7088739600440605E-29</v>
      </c>
      <c r="FA115" s="6">
        <v>7.2726167202526038E-30</v>
      </c>
      <c r="FB115" s="6">
        <v>1.0450274822786734E-30</v>
      </c>
      <c r="FC115" s="6">
        <v>1.3671740496045106E-31</v>
      </c>
      <c r="FD115" s="6">
        <v>1.5546547233801517E-32</v>
      </c>
      <c r="FE115" s="6">
        <v>1.3412930479223936E-33</v>
      </c>
      <c r="FF115" s="6">
        <v>2.8844307624667392E-35</v>
      </c>
      <c r="FG115" s="6">
        <v>-2.2443469745213466E-35</v>
      </c>
      <c r="FH115" s="6">
        <v>-7.0898959068703E-36</v>
      </c>
      <c r="FI115" s="6">
        <v>-1.5201025928904117E-36</v>
      </c>
      <c r="FJ115" s="6">
        <v>-2.7499246024593545E-37</v>
      </c>
      <c r="FK115" s="6">
        <v>-4.464845206344987E-38</v>
      </c>
      <c r="FL115" s="6">
        <v>-6.6787262816951867E-39</v>
      </c>
      <c r="FM115" s="6">
        <v>-9.3284577260455175E-40</v>
      </c>
      <c r="FN115" s="6">
        <v>-1.226020176734093E-40</v>
      </c>
      <c r="FO115" s="6">
        <v>-1.5234073619512335E-41</v>
      </c>
      <c r="FP115" s="6">
        <v>-1.7951198294706313E-42</v>
      </c>
      <c r="FQ115" s="6">
        <v>-2.0100690604625357E-43</v>
      </c>
      <c r="FR115" s="6">
        <v>-2.1417099230016278E-44</v>
      </c>
      <c r="FS115" s="6">
        <v>-2.1733963407352686E-45</v>
      </c>
      <c r="FT115" s="6">
        <v>-2.1018669277337129E-46</v>
      </c>
      <c r="FU115" s="6">
        <v>-1.937848413939513E-47</v>
      </c>
      <c r="FV115" s="6">
        <v>-1.703607208590241E-48</v>
      </c>
      <c r="FW115" s="6">
        <v>-1.4281874700695844E-49</v>
      </c>
      <c r="FX115" s="6">
        <v>-1.1417075619018478E-50</v>
      </c>
      <c r="FY115" s="6">
        <v>-8.7022642310352213E-52</v>
      </c>
      <c r="FZ115" s="6">
        <v>-6.3233029311839155E-53</v>
      </c>
      <c r="GA115" s="6">
        <v>-4.3791977191506529E-54</v>
      </c>
      <c r="GB115" s="6">
        <v>-2.8898167008917685E-55</v>
      </c>
      <c r="GC115" s="6">
        <v>-1.8165293309080178E-56</v>
      </c>
      <c r="GD115" s="6">
        <v>-1.0873500026397517E-57</v>
      </c>
      <c r="GE115" s="6">
        <v>-6.1958191880164716E-59</v>
      </c>
      <c r="GF115" s="6">
        <v>-3.3594549233265487E-60</v>
      </c>
      <c r="GG115" s="6">
        <v>-1.7326458127323386E-61</v>
      </c>
      <c r="GH115" s="6">
        <v>-8.4965919426721728E-63</v>
      </c>
      <c r="GI115" s="6">
        <v>-3.95995789319107E-64</v>
      </c>
      <c r="GJ115" s="6">
        <v>-1.7533091262080708E-65</v>
      </c>
      <c r="GK115" s="6">
        <v>-7.3714822839529553E-67</v>
      </c>
      <c r="GL115" s="6">
        <v>-2.9415846265095014E-68</v>
      </c>
      <c r="GM115" s="6">
        <v>-1.1136167068886812E-69</v>
      </c>
      <c r="GN115" s="6">
        <v>-3.9977158965019262E-71</v>
      </c>
      <c r="GO115" s="6">
        <v>-1.3601925400057615E-72</v>
      </c>
      <c r="GP115" s="6">
        <v>-4.3841801840222969E-74</v>
      </c>
      <c r="GQ115" s="6">
        <v>-1.338012703221603E-75</v>
      </c>
      <c r="GR115" s="6">
        <v>-3.8645365075918748E-77</v>
      </c>
    </row>
    <row r="116">
      <c r="A116" s="6">
        <v>-0.054427190532911354</v>
      </c>
      <c r="B116" s="6">
        <v>-0.054470237109254374</v>
      </c>
      <c r="C116" s="6">
        <v>-0.054555896468277451</v>
      </c>
      <c r="D116" s="6">
        <v>-0.054683298155470988</v>
      </c>
      <c r="E116" s="6">
        <v>-0.054851129388574629</v>
      </c>
      <c r="F116" s="6">
        <v>-0.055057626727023218</v>
      </c>
      <c r="G116" s="6">
        <v>-0.055300565284406258</v>
      </c>
      <c r="H116" s="6">
        <v>-0.055577245764866945</v>
      </c>
      <c r="I116" s="6">
        <v>-0.055884479681970488</v>
      </c>
      <c r="J116" s="6">
        <v>-0.056218573201832038</v>
      </c>
      <c r="K116" s="6">
        <v>-0.056575310139379165</v>
      </c>
      <c r="L116" s="6">
        <v>-0.056949934730934688</v>
      </c>
      <c r="M116" s="6">
        <v>-0.057337134903630904</v>
      </c>
      <c r="N116" s="6">
        <v>-0.057731026865784747</v>
      </c>
      <c r="O116" s="6">
        <v>-0.058125141948332452</v>
      </c>
      <c r="P116" s="6">
        <v>-0.058512416735498035</v>
      </c>
      <c r="Q116" s="6">
        <v>-0.0588851876303527</v>
      </c>
      <c r="R116" s="6">
        <v>-0.059235191104414539</v>
      </c>
      <c r="S116" s="6">
        <v>-0.059553570977360672</v>
      </c>
      <c r="T116" s="6">
        <v>-0.059830894156184776</v>
      </c>
      <c r="U116" s="6">
        <v>-0.060057176330609141</v>
      </c>
      <c r="V116" s="6">
        <v>-0.060221919163526857</v>
      </c>
      <c r="W116" s="6">
        <v>-0.060314160527576058</v>
      </c>
      <c r="X116" s="6">
        <v>-0.060322539310578287</v>
      </c>
      <c r="Y116" s="6">
        <v>-0.060235376238914548</v>
      </c>
      <c r="Z116" s="6">
        <v>-0.060040772036480831</v>
      </c>
      <c r="AA116" s="6">
        <v>-0.0597267240409478</v>
      </c>
      <c r="AB116" s="6">
        <v>-0.059281262130345423</v>
      </c>
      <c r="AC116" s="6">
        <v>-0.058692604462344949</v>
      </c>
      <c r="AD116" s="6">
        <v>-0.057949333091019462</v>
      </c>
      <c r="AE116" s="6">
        <v>-0.057040588996840606</v>
      </c>
      <c r="AF116" s="6">
        <v>-0.055956285443680566</v>
      </c>
      <c r="AG116" s="6">
        <v>-0.054687337863964472</v>
      </c>
      <c r="AH116" s="6">
        <v>-0.053225907676535927</v>
      </c>
      <c r="AI116" s="6">
        <v>-0.051565656573762983</v>
      </c>
      <c r="AJ116" s="6">
        <v>-0.049702006891647485</v>
      </c>
      <c r="AK116" s="6">
        <v>-0.0476324027256421</v>
      </c>
      <c r="AL116" s="6">
        <v>-0.045356565505696431</v>
      </c>
      <c r="AM116" s="6">
        <v>-0.042876736836227336</v>
      </c>
      <c r="AN116" s="6">
        <v>-0.040197900586121112</v>
      </c>
      <c r="AO116" s="6">
        <v>-0.037327975531672476</v>
      </c>
      <c r="AP116" s="6">
        <v>-0.034277969368452739</v>
      </c>
      <c r="AQ116" s="6">
        <v>-0.031062084675194914</v>
      </c>
      <c r="AR116" s="6">
        <v>-0.02769776749412365</v>
      </c>
      <c r="AS116" s="6">
        <v>-0.024205689642102977</v>
      </c>
      <c r="AT116" s="6">
        <v>-0.020609656736692916</v>
      </c>
      <c r="AU116" s="6">
        <v>-0.016936435246222119</v>
      </c>
      <c r="AV116" s="6">
        <v>-0.013215493676156938</v>
      </c>
      <c r="AW116" s="6">
        <v>-0.009478655284998725</v>
      </c>
      <c r="AX116" s="6">
        <v>-0.0057596624574965307</v>
      </c>
      <c r="AY116" s="6">
        <v>-0.0020936559972642541</v>
      </c>
      <c r="AZ116" s="6">
        <v>0.0014834239500081268</v>
      </c>
      <c r="BA116" s="6">
        <v>0.0049355049851267712</v>
      </c>
      <c r="BB116" s="6">
        <v>0.0082271035030559</v>
      </c>
      <c r="BC116" s="6">
        <v>0.011324082079501613</v>
      </c>
      <c r="BD116" s="6">
        <v>0.014194422334342144</v>
      </c>
      <c r="BE116" s="6">
        <v>0.016808989703715381</v>
      </c>
      <c r="BF116" s="6">
        <v>0.019142264593352758</v>
      </c>
      <c r="BG116" s="6">
        <v>0.021173013371941305</v>
      </c>
      <c r="BH116" s="6">
        <v>0.022884872764814365</v>
      </c>
      <c r="BI116" s="6">
        <v>0.024266822551362168</v>
      </c>
      <c r="BJ116" s="6">
        <v>0.02531352412101185</v>
      </c>
      <c r="BK116" s="6">
        <v>0.026025506397369225</v>
      </c>
      <c r="BL116" s="6">
        <v>0.026409185810737312</v>
      </c>
      <c r="BM116" s="6">
        <v>0.026476713212470186</v>
      </c>
      <c r="BN116" s="6">
        <v>0.026245647622560875</v>
      </c>
      <c r="BO116" s="6">
        <v>0.025738464149190766</v>
      </c>
      <c r="BP116" s="6">
        <v>0.024981910922375679</v>
      </c>
      <c r="BQ116" s="6">
        <v>0.024006237008849671</v>
      </c>
      <c r="BR116" s="6">
        <v>0.022844319581369257</v>
      </c>
      <c r="BS116" s="6">
        <v>0.021530723682291756</v>
      </c>
      <c r="BT116" s="6">
        <v>0.020100731385380065</v>
      </c>
      <c r="BU116" s="6">
        <v>0.018589378746602828</v>
      </c>
      <c r="BV116" s="6">
        <v>0.017030538484085315</v>
      </c>
      <c r="BW116" s="6">
        <v>0.015456083814218499</v>
      </c>
      <c r="BX116" s="6">
        <v>0.013895164414727507</v>
      </c>
      <c r="BY116" s="6">
        <v>0.012373619345484688</v>
      </c>
      <c r="BZ116" s="6">
        <v>0.010913544320502471</v>
      </c>
      <c r="CA116" s="6">
        <v>0.00953302247292915</v>
      </c>
      <c r="CB116" s="6">
        <v>0.0082460192349956864</v>
      </c>
      <c r="CC116" s="6">
        <v>0.0070624337284818529</v>
      </c>
      <c r="CD116" s="6">
        <v>0.0059882916622858847</v>
      </c>
      <c r="CE116" s="6">
        <v>0.0050260586223477</v>
      </c>
      <c r="CF116" s="6">
        <v>0.0041750481648438207</v>
      </c>
      <c r="CG116" s="6">
        <v>0.0034318964982459014</v>
      </c>
      <c r="CH116" s="6">
        <v>0.002791074823147938</v>
      </c>
      <c r="CI116" s="6">
        <v>0.0022454115004347667</v>
      </c>
      <c r="CJ116" s="6">
        <v>0.0017865989121915564</v>
      </c>
      <c r="CK116" s="6">
        <v>0.0014056638319210116</v>
      </c>
      <c r="CL116" s="6">
        <v>0.0010933849263068905</v>
      </c>
      <c r="CM116" s="6">
        <v>0.00084064623502982027</v>
      </c>
      <c r="CN116" s="6">
        <v>0.00063872069466259195</v>
      </c>
      <c r="CO116" s="6">
        <v>0.000479482612318303</v>
      </c>
      <c r="CP116" s="6">
        <v>0.00035555215621659378</v>
      </c>
      <c r="CQ116" s="6">
        <v>0.000260378210422499</v>
      </c>
      <c r="CR116" s="6">
        <v>0.00018826823795315312</v>
      </c>
      <c r="CS116" s="6">
        <v>0.000134375105410991</v>
      </c>
      <c r="CT116" s="6">
        <v>9.465122164365067E-05</v>
      </c>
      <c r="CU116" s="6">
        <v>6.5779973760821036E-05</v>
      </c>
      <c r="CV116" s="6">
        <v>4.5093486301418442E-05</v>
      </c>
      <c r="CW116" s="6">
        <v>3.0484378743777444E-05</v>
      </c>
      <c r="CX116" s="6">
        <v>2.0317641981481408E-05</v>
      </c>
      <c r="CY116" s="6">
        <v>1.3347161998235848E-05</v>
      </c>
      <c r="CZ116" s="6">
        <v>8.639920888138719E-06</v>
      </c>
      <c r="DA116" s="6">
        <v>5.5095944736751127E-06</v>
      </c>
      <c r="DB116" s="6">
        <v>3.4601958200537311E-06</v>
      </c>
      <c r="DC116" s="6">
        <v>2.1396037853406693E-06</v>
      </c>
      <c r="DD116" s="6">
        <v>1.3022563104633704E-06</v>
      </c>
      <c r="DE116" s="6">
        <v>7.7995069285642338E-07</v>
      </c>
      <c r="DF116" s="6">
        <v>4.5953739832737536E-07</v>
      </c>
      <c r="DG116" s="6">
        <v>2.6627562822916344E-07</v>
      </c>
      <c r="DH116" s="6">
        <v>1.5169489327169875E-07</v>
      </c>
      <c r="DI116" s="6">
        <v>8.4939550301378479E-08</v>
      </c>
      <c r="DJ116" s="6">
        <v>4.6732303769471806E-08</v>
      </c>
      <c r="DK116" s="6">
        <v>2.5255719525801E-08</v>
      </c>
      <c r="DL116" s="6">
        <v>1.3403029987299724E-08</v>
      </c>
      <c r="DM116" s="6">
        <v>6.982493655749516E-09</v>
      </c>
      <c r="DN116" s="6">
        <v>3.5698033409485849E-09</v>
      </c>
      <c r="DO116" s="6">
        <v>1.7904586031359728E-09</v>
      </c>
      <c r="DP116" s="6">
        <v>8.8070156172063286E-10</v>
      </c>
      <c r="DQ116" s="6">
        <v>4.2471158367475668E-10</v>
      </c>
      <c r="DR116" s="6">
        <v>2.0073114087868819E-10</v>
      </c>
      <c r="DS116" s="6">
        <v>9.2948670934093326E-11</v>
      </c>
      <c r="DT116" s="6">
        <v>4.2153131519218345E-11</v>
      </c>
      <c r="DU116" s="6">
        <v>1.8716432408828815E-11</v>
      </c>
      <c r="DV116" s="6">
        <v>8.1333417086023023E-12</v>
      </c>
      <c r="DW116" s="6">
        <v>3.4578931322241024E-12</v>
      </c>
      <c r="DX116" s="6">
        <v>1.437779246368615E-12</v>
      </c>
      <c r="DY116" s="6">
        <v>5.8445347043069467E-13</v>
      </c>
      <c r="DZ116" s="6">
        <v>2.3217802473105745E-13</v>
      </c>
      <c r="EA116" s="6">
        <v>9.0103004207276552E-14</v>
      </c>
      <c r="EB116" s="6">
        <v>3.4145618544294327E-14</v>
      </c>
      <c r="EC116" s="6">
        <v>1.2630938374197681E-14</v>
      </c>
      <c r="ED116" s="6">
        <v>4.558952689655196E-15</v>
      </c>
      <c r="EE116" s="6">
        <v>1.6048837242878636E-15</v>
      </c>
      <c r="EF116" s="6">
        <v>5.5079144059837176E-16</v>
      </c>
      <c r="EG116" s="6">
        <v>1.8420759912432039E-16</v>
      </c>
      <c r="EH116" s="6">
        <v>6.0008300574986032E-17</v>
      </c>
      <c r="EI116" s="6">
        <v>1.9032669258006222E-17</v>
      </c>
      <c r="EJ116" s="6">
        <v>5.8744556755969469E-18</v>
      </c>
      <c r="EK116" s="6">
        <v>1.7636121590477821E-18</v>
      </c>
      <c r="EL116" s="6">
        <v>5.147377614858169E-19</v>
      </c>
      <c r="EM116" s="6">
        <v>1.4597793987736378E-19</v>
      </c>
      <c r="EN116" s="6">
        <v>4.0203767242676884E-20</v>
      </c>
      <c r="EO116" s="6">
        <v>1.0746624891471386E-20</v>
      </c>
      <c r="EP116" s="6">
        <v>2.7863511645283176E-21</v>
      </c>
      <c r="EQ116" s="6">
        <v>7.0028165037416028E-22</v>
      </c>
      <c r="ER116" s="6">
        <v>1.7048092090116555E-22</v>
      </c>
      <c r="ES116" s="6">
        <v>4.01708701882683E-23</v>
      </c>
      <c r="ET116" s="6">
        <v>9.1540240152155025E-24</v>
      </c>
      <c r="EU116" s="6">
        <v>2.0154352477575393E-24</v>
      </c>
      <c r="EV116" s="6">
        <v>4.2827007576644264E-25</v>
      </c>
      <c r="EW116" s="6">
        <v>8.77249213388998E-26</v>
      </c>
      <c r="EX116" s="6">
        <v>1.7296265366215144E-26</v>
      </c>
      <c r="EY116" s="6">
        <v>3.2767264852358872E-27</v>
      </c>
      <c r="EZ116" s="6">
        <v>5.9515667883919446E-28</v>
      </c>
      <c r="FA116" s="6">
        <v>1.0334533663823428E-28</v>
      </c>
      <c r="FB116" s="6">
        <v>1.70904511252514E-29</v>
      </c>
      <c r="FC116" s="6">
        <v>2.6770326225081724E-30</v>
      </c>
      <c r="FD116" s="6">
        <v>3.9391647703030435E-31</v>
      </c>
      <c r="FE116" s="6">
        <v>5.3712429975157317E-32</v>
      </c>
      <c r="FF116" s="6">
        <v>6.615865534481733E-33</v>
      </c>
      <c r="FG116" s="6">
        <v>6.9473843124095849E-34</v>
      </c>
      <c r="FH116" s="6">
        <v>5.1339451263785046E-35</v>
      </c>
      <c r="FI116" s="6">
        <v>-6.5615652563945457E-37</v>
      </c>
      <c r="FJ116" s="6">
        <v>-1.2837297122362186E-36</v>
      </c>
      <c r="FK116" s="6">
        <v>-3.4207562664766356E-37</v>
      </c>
      <c r="FL116" s="6">
        <v>-6.7519952633320009E-38</v>
      </c>
      <c r="FM116" s="6">
        <v>-1.1483284027039973E-38</v>
      </c>
      <c r="FN116" s="6">
        <v>-1.7673386896044827E-39</v>
      </c>
      <c r="FO116" s="6">
        <v>-2.5162085203815678E-40</v>
      </c>
      <c r="FP116" s="6">
        <v>-3.3527942328230847E-41</v>
      </c>
      <c r="FQ116" s="6">
        <v>-4.2098202209094748E-42</v>
      </c>
      <c r="FR116" s="6">
        <v>-5.00227002447189E-43</v>
      </c>
      <c r="FS116" s="6">
        <v>-5.6405648192948928E-44</v>
      </c>
      <c r="FT116" s="6">
        <v>-6.0469182333929191E-45</v>
      </c>
      <c r="FU116" s="6">
        <v>-6.1708300040972986E-46</v>
      </c>
      <c r="FV116" s="6">
        <v>-5.9994862223267574E-47</v>
      </c>
      <c r="FW116" s="6">
        <v>-5.5600936122062762E-48</v>
      </c>
      <c r="FX116" s="6">
        <v>-4.913515162307578E-49</v>
      </c>
      <c r="FY116" s="6">
        <v>-4.1411467154780955E-50</v>
      </c>
      <c r="FZ116" s="6">
        <v>-3.3288229759084493E-51</v>
      </c>
      <c r="GA116" s="6">
        <v>-2.5520285792858695E-52</v>
      </c>
      <c r="GB116" s="6">
        <v>-1.8657607497018312E-53</v>
      </c>
      <c r="GC116" s="6">
        <v>-1.300549783767985E-54</v>
      </c>
      <c r="GD116" s="6">
        <v>-8.6417684909522127E-56</v>
      </c>
      <c r="GE116" s="6">
        <v>-5.4722958172042256E-57</v>
      </c>
      <c r="GF116" s="6">
        <v>-3.3014141194863165E-58</v>
      </c>
      <c r="GG116" s="6">
        <v>-1.8969415133697329E-59</v>
      </c>
      <c r="GH116" s="6">
        <v>-1.0377218560110335E-60</v>
      </c>
      <c r="GI116" s="6">
        <v>-5.4028349018910763E-62</v>
      </c>
      <c r="GJ116" s="6">
        <v>-2.6761408893399136E-63</v>
      </c>
      <c r="GK116" s="6">
        <v>-1.2605753201934805E-64</v>
      </c>
      <c r="GL116" s="6">
        <v>-5.6444436985560585E-66</v>
      </c>
      <c r="GM116" s="6">
        <v>-2.4014890034215883E-67</v>
      </c>
      <c r="GN116" s="6">
        <v>-9.7041374141464134E-69</v>
      </c>
      <c r="GO116" s="6">
        <v>-3.7226787179640322E-70</v>
      </c>
      <c r="GP116" s="6">
        <v>-1.3551204349203214E-71</v>
      </c>
      <c r="GQ116" s="6">
        <v>-4.6786628639140067E-73</v>
      </c>
      <c r="GR116" s="6">
        <v>-1.5313750952112572E-74</v>
      </c>
    </row>
    <row r="117">
      <c r="A117" s="6">
        <v>-0.054441971277642928</v>
      </c>
      <c r="B117" s="6">
        <v>-0.05448353816169877</v>
      </c>
      <c r="C117" s="6">
        <v>-0.054566252654224004</v>
      </c>
      <c r="D117" s="6">
        <v>-0.0546892735297653</v>
      </c>
      <c r="E117" s="6">
        <v>-0.054851332327501209</v>
      </c>
      <c r="F117" s="6">
        <v>-0.055050725581395642</v>
      </c>
      <c r="G117" s="6">
        <v>-0.05528530475897326</v>
      </c>
      <c r="H117" s="6">
        <v>-0.055552464170760471</v>
      </c>
      <c r="I117" s="6">
        <v>-0.055849127184347015</v>
      </c>
      <c r="J117" s="6">
        <v>-0.056171731154393778</v>
      </c>
      <c r="K117" s="6">
        <v>-0.056516211560773737</v>
      </c>
      <c r="L117" s="6">
        <v>-0.056877985934009175</v>
      </c>
      <c r="M117" s="6">
        <v>-0.057251938236854136</v>
      </c>
      <c r="N117" s="6">
        <v>-0.057632404467129014</v>
      </c>
      <c r="O117" s="6">
        <v>-0.058013160343954186</v>
      </c>
      <c r="P117" s="6">
        <v>-0.058387412039554394</v>
      </c>
      <c r="Q117" s="6">
        <v>-0.058747791017865009</v>
      </c>
      <c r="R117" s="6">
        <v>-0.059086354137069988</v>
      </c>
      <c r="S117" s="6">
        <v>-0.059394590262263368</v>
      </c>
      <c r="T117" s="6">
        <v>-0.059663434713385859</v>
      </c>
      <c r="U117" s="6">
        <v>-0.059883292935678657</v>
      </c>
      <c r="V117" s="6">
        <v>-0.060044074822275792</v>
      </c>
      <c r="W117" s="6">
        <v>-0.06013524113136013</v>
      </c>
      <c r="X117" s="6">
        <v>-0.060145863420133672</v>
      </c>
      <c r="Y117" s="6">
        <v>-0.060064698853458762</v>
      </c>
      <c r="Z117" s="6">
        <v>-0.059880281132266684</v>
      </c>
      <c r="AA117" s="6">
        <v>-0.0595810286142417</v>
      </c>
      <c r="AB117" s="6">
        <v>-0.059155370461354745</v>
      </c>
      <c r="AC117" s="6">
        <v>-0.058591891338046424</v>
      </c>
      <c r="AD117" s="6">
        <v>-0.05787949479338067</v>
      </c>
      <c r="AE117" s="6">
        <v>-0.057007584987785187</v>
      </c>
      <c r="AF117" s="6">
        <v>-0.055966265866357667</v>
      </c>
      <c r="AG117" s="6">
        <v>-0.054746556239638783</v>
      </c>
      <c r="AH117" s="6">
        <v>-0.05334061851287665</v>
      </c>
      <c r="AI117" s="6">
        <v>-0.051741998016064827</v>
      </c>
      <c r="AJ117" s="6">
        <v>-0.0499458690461314</v>
      </c>
      <c r="AK117" s="6">
        <v>-0.047949282857826729</v>
      </c>
      <c r="AL117" s="6">
        <v>-0.0457514119612545</v>
      </c>
      <c r="AM117" s="6">
        <v>-0.043353784232700254</v>
      </c>
      <c r="AN117" s="6">
        <v>-0.040760499562812275</v>
      </c>
      <c r="AO117" s="6">
        <v>-0.037978421097725486</v>
      </c>
      <c r="AP117" s="6">
        <v>-0.035017332623283125</v>
      </c>
      <c r="AQ117" s="6">
        <v>-0.031890053355397741</v>
      </c>
      <c r="AR117" s="6">
        <v>-0.028612501382249671</v>
      </c>
      <c r="AS117" s="6">
        <v>-0.025203697311199254</v>
      </c>
      <c r="AT117" s="6">
        <v>-0.021685700349282876</v>
      </c>
      <c r="AU117" s="6">
        <v>-0.018083470130921337</v>
      </c>
      <c r="AV117" s="6">
        <v>-0.014424649123057225</v>
      </c>
      <c r="AW117" s="6">
        <v>-0.010739262394759684</v>
      </c>
      <c r="AX117" s="6">
        <v>-0.0070593339207896209</v>
      </c>
      <c r="AY117" s="6">
        <v>-0.0034184213578484757</v>
      </c>
      <c r="AZ117" s="6">
        <v>0.00014892567811001018</v>
      </c>
      <c r="BA117" s="6">
        <v>0.003607775491008703</v>
      </c>
      <c r="BB117" s="6">
        <v>0.0069234805829453856</v>
      </c>
      <c r="BC117" s="6">
        <v>0.010062385210186261</v>
      </c>
      <c r="BD117" s="6">
        <v>0.012992555953825279</v>
      </c>
      <c r="BE117" s="6">
        <v>0.015684514310730362</v>
      </c>
      <c r="BF117" s="6">
        <v>0.018111948182221192</v>
      </c>
      <c r="BG117" s="6">
        <v>0.020252377799135138</v>
      </c>
      <c r="BH117" s="6">
        <v>0.022087751240433648</v>
      </c>
      <c r="BI117" s="6">
        <v>0.023604945412014484</v>
      </c>
      <c r="BJ117" s="6">
        <v>0.024796150240286266</v>
      </c>
      <c r="BK117" s="6">
        <v>0.025659116927822124</v>
      </c>
      <c r="BL117" s="6">
        <v>0.026197255373502291</v>
      </c>
      <c r="BM117" s="6">
        <v>0.026419571157382537</v>
      </c>
      <c r="BN117" s="6">
        <v>0.026340438633835107</v>
      </c>
      <c r="BO117" s="6">
        <v>0.025979213395474911</v>
      </c>
      <c r="BP117" s="6">
        <v>0.0253596943312266</v>
      </c>
      <c r="BQ117" s="6">
        <v>0.024509452327931003</v>
      </c>
      <c r="BR117" s="6">
        <v>0.023459048953992052</v>
      </c>
      <c r="BS117" s="6">
        <v>0.022241173821060081</v>
      </c>
      <c r="BT117" s="6">
        <v>0.020889733383111404</v>
      </c>
      <c r="BU117" s="6">
        <v>0.019438926403675762</v>
      </c>
      <c r="BV117" s="6">
        <v>0.017922341994623177</v>
      </c>
      <c r="BW117" s="6">
        <v>0.016372114908717185</v>
      </c>
      <c r="BX117" s="6">
        <v>0.014818169684538453</v>
      </c>
      <c r="BY117" s="6">
        <v>0.013287580458217658</v>
      </c>
      <c r="BZ117" s="6">
        <v>0.011804067055065112</v>
      </c>
      <c r="CA117" s="6">
        <v>0.010387640745350453</v>
      </c>
      <c r="CB117" s="6">
        <v>0.0090544052572436671</v>
      </c>
      <c r="CC117" s="6">
        <v>0.0078165107926157287</v>
      </c>
      <c r="CD117" s="6">
        <v>0.0066822513949133236</v>
      </c>
      <c r="CE117" s="6">
        <v>0.0056562895383494693</v>
      </c>
      <c r="CF117" s="6">
        <v>0.0047399866314872269</v>
      </c>
      <c r="CG117" s="6">
        <v>0.0039318145338350019</v>
      </c>
      <c r="CH117" s="6">
        <v>0.00322782131937587</v>
      </c>
      <c r="CI117" s="6">
        <v>0.002622124396214997</v>
      </c>
      <c r="CJ117" s="6">
        <v>0.0021074055841938518</v>
      </c>
      <c r="CK117" s="6">
        <v>0.0016753856242278191</v>
      </c>
      <c r="CL117" s="6">
        <v>0.0013172595180162552</v>
      </c>
      <c r="CM117" s="6">
        <v>0.0010240786947852347</v>
      </c>
      <c r="CN117" s="6">
        <v>0.00078707087644365784</v>
      </c>
      <c r="CO117" s="6">
        <v>0.000597893287479828</v>
      </c>
      <c r="CP117" s="6">
        <v>0.00044881920552885613</v>
      </c>
      <c r="CQ117" s="6">
        <v>0.00033286152173665258</v>
      </c>
      <c r="CR117" s="6">
        <v>0.00024383981372463683</v>
      </c>
      <c r="CS117" s="6">
        <v>0.00017639935652131821</v>
      </c>
      <c r="CT117" s="6">
        <v>0.00012599152191448203</v>
      </c>
      <c r="CU117" s="6">
        <v>8.8825229394343E-05</v>
      </c>
      <c r="CV117" s="6">
        <v>6.1798649634849041E-05</v>
      </c>
      <c r="CW117" s="6">
        <v>4.2419392595624489E-05</v>
      </c>
      <c r="CX117" s="6">
        <v>2.8720114891253327E-05</v>
      </c>
      <c r="CY117" s="6">
        <v>1.9175024475810788E-05</v>
      </c>
      <c r="CZ117" s="6">
        <v>1.262129152707681E-05</v>
      </c>
      <c r="DA117" s="6">
        <v>8.1880074734227936E-06</v>
      </c>
      <c r="DB117" s="6">
        <v>5.2341484909423105E-06</v>
      </c>
      <c r="DC117" s="6">
        <v>3.29603965291504E-06</v>
      </c>
      <c r="DD117" s="6">
        <v>2.0440946352521881E-06</v>
      </c>
      <c r="DE117" s="6">
        <v>1.248112583585723E-06</v>
      </c>
      <c r="DF117" s="6">
        <v>7.5012068816416865E-07</v>
      </c>
      <c r="DG117" s="6">
        <v>4.4362088763508994E-07</v>
      </c>
      <c r="DH117" s="6">
        <v>2.5809141162610355E-07</v>
      </c>
      <c r="DI117" s="6">
        <v>1.4766974375080732E-07</v>
      </c>
      <c r="DJ117" s="6">
        <v>8.3069191006567727E-08</v>
      </c>
      <c r="DK117" s="6">
        <v>4.5929469110241955E-08</v>
      </c>
      <c r="DL117" s="6">
        <v>2.4952653798224385E-08</v>
      </c>
      <c r="DM117" s="6">
        <v>1.3316349740054966E-08</v>
      </c>
      <c r="DN117" s="6">
        <v>6.9785373659638155E-09</v>
      </c>
      <c r="DO117" s="6">
        <v>3.5902141607894886E-09</v>
      </c>
      <c r="DP117" s="6">
        <v>1.8126640454732949E-09</v>
      </c>
      <c r="DQ117" s="6">
        <v>8.9787913052962571E-10</v>
      </c>
      <c r="DR117" s="6">
        <v>4.3619718241867291E-10</v>
      </c>
      <c r="DS117" s="6">
        <v>2.0776448136071856E-10</v>
      </c>
      <c r="DT117" s="6">
        <v>9.6993011631457626E-11</v>
      </c>
      <c r="DU117" s="6">
        <v>4.4365524857399296E-11</v>
      </c>
      <c r="DV117" s="6">
        <v>1.9876515783342006E-11</v>
      </c>
      <c r="DW117" s="6">
        <v>8.7191824734524992E-12</v>
      </c>
      <c r="DX117" s="6">
        <v>3.7437039715591069E-12</v>
      </c>
      <c r="DY117" s="6">
        <v>1.5727679697735817E-12</v>
      </c>
      <c r="DZ117" s="6">
        <v>6.4626432519784822E-13</v>
      </c>
      <c r="EA117" s="6">
        <v>2.596454235324118E-13</v>
      </c>
      <c r="EB117" s="6">
        <v>1.0195680856255559E-13</v>
      </c>
      <c r="EC117" s="6">
        <v>3.9115991891735679E-14</v>
      </c>
      <c r="ED117" s="6">
        <v>1.4656480948395471E-14</v>
      </c>
      <c r="EE117" s="6">
        <v>5.3613483208732333E-15</v>
      </c>
      <c r="EF117" s="6">
        <v>1.9138848400371646E-15</v>
      </c>
      <c r="EG117" s="6">
        <v>6.6646921083557952E-16</v>
      </c>
      <c r="EH117" s="6">
        <v>2.2630188774884366E-16</v>
      </c>
      <c r="EI117" s="6">
        <v>7.4895760513326465E-17</v>
      </c>
      <c r="EJ117" s="6">
        <v>2.4149042398960823E-17</v>
      </c>
      <c r="EK117" s="6">
        <v>7.58269944592653E-18</v>
      </c>
      <c r="EL117" s="6">
        <v>2.3175603008656168E-18</v>
      </c>
      <c r="EM117" s="6">
        <v>6.8915550523083644E-19</v>
      </c>
      <c r="EN117" s="6">
        <v>1.9928332391311794E-19</v>
      </c>
      <c r="EO117" s="6">
        <v>5.6010905336292108E-20</v>
      </c>
      <c r="EP117" s="6">
        <v>1.5293012327697988E-20</v>
      </c>
      <c r="EQ117" s="6">
        <v>4.0540787448275819E-21</v>
      </c>
      <c r="ER117" s="6">
        <v>1.0428381800150818E-21</v>
      </c>
      <c r="ES117" s="6">
        <v>2.6013496716303478E-22</v>
      </c>
      <c r="ET117" s="6">
        <v>6.2885496810330146E-23</v>
      </c>
      <c r="EU117" s="6">
        <v>1.472185233780831E-23</v>
      </c>
      <c r="EV117" s="6">
        <v>3.3350082741161266E-24</v>
      </c>
      <c r="EW117" s="6">
        <v>7.304343065393434E-25</v>
      </c>
      <c r="EX117" s="6">
        <v>1.5452470804251972E-25</v>
      </c>
      <c r="EY117" s="6">
        <v>3.1540765047121293E-26</v>
      </c>
      <c r="EZ117" s="6">
        <v>6.20372754415741E-27</v>
      </c>
      <c r="FA117" s="6">
        <v>1.1740453079118941E-27</v>
      </c>
      <c r="FB117" s="6">
        <v>2.1338835463131093E-28</v>
      </c>
      <c r="FC117" s="6">
        <v>3.7162671197149371E-29</v>
      </c>
      <c r="FD117" s="6">
        <v>6.1827913704071832E-30</v>
      </c>
      <c r="FE117" s="6">
        <v>9.786316424698393E-31</v>
      </c>
      <c r="FF117" s="6">
        <v>1.4650163312396436E-31</v>
      </c>
      <c r="FG117" s="6">
        <v>2.0553855482588653E-32</v>
      </c>
      <c r="FH117" s="6">
        <v>2.6611692043689862E-33</v>
      </c>
      <c r="FI117" s="6">
        <v>3.0862623949633382E-34</v>
      </c>
      <c r="FJ117" s="6">
        <v>2.9843295552837684E-35</v>
      </c>
      <c r="FK117" s="6">
        <v>1.8282742950553187E-36</v>
      </c>
      <c r="FL117" s="6">
        <v>-1.0884701424724339E-37</v>
      </c>
      <c r="FM117" s="6">
        <v>-6.5976561402321277E-38</v>
      </c>
      <c r="FN117" s="6">
        <v>-1.5534208804289251E-38</v>
      </c>
      <c r="FO117" s="6">
        <v>-2.854818400541366E-39</v>
      </c>
      <c r="FP117" s="6">
        <v>-4.5877076765409755E-40</v>
      </c>
      <c r="FQ117" s="6">
        <v>-6.7131037162757949E-41</v>
      </c>
      <c r="FR117" s="6">
        <v>-9.116046110508381E-42</v>
      </c>
      <c r="FS117" s="6">
        <v>-1.1607203357703569E-42</v>
      </c>
      <c r="FT117" s="6">
        <v>-1.3942985186700334E-43</v>
      </c>
      <c r="FU117" s="6">
        <v>-1.5862704651468834E-44</v>
      </c>
      <c r="FV117" s="6">
        <v>-1.713556825573375E-45</v>
      </c>
      <c r="FW117" s="6">
        <v>-1.7606042744331487E-46</v>
      </c>
      <c r="FX117" s="6">
        <v>-1.7225364782193731E-47</v>
      </c>
      <c r="FY117" s="6">
        <v>-1.6060328965337578E-48</v>
      </c>
      <c r="FZ117" s="6">
        <v>-1.4277031413370273E-49</v>
      </c>
      <c r="GA117" s="6">
        <v>-1.2104611136182221E-50</v>
      </c>
      <c r="GB117" s="6">
        <v>-9.7895023733221464E-52</v>
      </c>
      <c r="GC117" s="6">
        <v>-7.552403619733563E-53</v>
      </c>
      <c r="GD117" s="6">
        <v>-5.5578133600424118E-54</v>
      </c>
      <c r="GE117" s="6">
        <v>-3.9009080872125467E-55</v>
      </c>
      <c r="GF117" s="6">
        <v>-2.6109264840995223E-56</v>
      </c>
      <c r="GG117" s="6">
        <v>-1.6660759992361606E-57</v>
      </c>
      <c r="GH117" s="6">
        <v>-1.0133364557762454E-58</v>
      </c>
      <c r="GI117" s="6">
        <v>-5.872794171261002E-60</v>
      </c>
      <c r="GJ117" s="6">
        <v>-3.2421265217983891E-61</v>
      </c>
      <c r="GK117" s="6">
        <v>-1.7043586243938061E-62</v>
      </c>
      <c r="GL117" s="6">
        <v>-8.5286634866050146E-64</v>
      </c>
      <c r="GM117" s="6">
        <v>-4.0609304225641631E-65</v>
      </c>
      <c r="GN117" s="6">
        <v>-1.8391776771785845E-66</v>
      </c>
      <c r="GO117" s="6">
        <v>-7.9195142710141455E-68</v>
      </c>
      <c r="GP117" s="6">
        <v>-3.2409181712544026E-69</v>
      </c>
      <c r="GQ117" s="6">
        <v>-1.25992736624663E-70</v>
      </c>
      <c r="GR117" s="6">
        <v>-4.6509310936697538E-72</v>
      </c>
    </row>
    <row r="118">
      <c r="A118" s="6">
        <v>-0.054456016208762711</v>
      </c>
      <c r="B118" s="6">
        <v>-0.054496166893862059</v>
      </c>
      <c r="C118" s="6">
        <v>-0.0545760629107606</v>
      </c>
      <c r="D118" s="6">
        <v>-0.054694891056915045</v>
      </c>
      <c r="E118" s="6">
        <v>-0.054851425347713895</v>
      </c>
      <c r="F118" s="6">
        <v>-0.05504401976510865</v>
      </c>
      <c r="G118" s="6">
        <v>-0.05527059886818441</v>
      </c>
      <c r="H118" s="6">
        <v>-0.055528646509557175</v>
      </c>
      <c r="I118" s="6">
        <v>-0.055815192969833331</v>
      </c>
      <c r="J118" s="6">
        <v>-0.056126800892693236</v>
      </c>
      <c r="K118" s="6">
        <v>-0.05645955047915531</v>
      </c>
      <c r="L118" s="6">
        <v>-0.056809024479609872</v>
      </c>
      <c r="M118" s="6">
        <v>-0.057170293605251964</v>
      </c>
      <c r="N118" s="6">
        <v>-0.057537903069385034</v>
      </c>
      <c r="O118" s="6">
        <v>-0.057905861058818536</v>
      </c>
      <c r="P118" s="6">
        <v>-0.05826763002756849</v>
      </c>
      <c r="Q118" s="6">
        <v>-0.058616121796847866</v>
      </c>
      <c r="R118" s="6">
        <v>-0.05894369753400612</v>
      </c>
      <c r="S118" s="6">
        <v>-0.059242173765447617</v>
      </c>
      <c r="T118" s="6">
        <v>-0.059502835652224959</v>
      </c>
      <c r="U118" s="6">
        <v>-0.05971645881648</v>
      </c>
      <c r="V118" s="6">
        <v>-0.059873341045890281</v>
      </c>
      <c r="W118" s="6">
        <v>-0.059963345220043679</v>
      </c>
      <c r="X118" s="6">
        <v>-0.059975954786185406</v>
      </c>
      <c r="Y118" s="6">
        <v>-0.059900343057837077</v>
      </c>
      <c r="Z118" s="6">
        <v>-0.059725457511832052</v>
      </c>
      <c r="AA118" s="6">
        <v>-0.059440120107269546</v>
      </c>
      <c r="AB118" s="6">
        <v>-0.059033144440142821</v>
      </c>
      <c r="AC118" s="6">
        <v>-0.058493470270423585</v>
      </c>
      <c r="AD118" s="6">
        <v>-0.057810315610800994</v>
      </c>
      <c r="AE118" s="6">
        <v>-0.056973346142651739</v>
      </c>
      <c r="AF118" s="6">
        <v>-0.055972861224103936</v>
      </c>
      <c r="AG118" s="6">
        <v>-0.054799995176620396</v>
      </c>
      <c r="AH118" s="6">
        <v>-0.053446931886827288</v>
      </c>
      <c r="AI118" s="6">
        <v>-0.051907130043389219</v>
      </c>
      <c r="AJ118" s="6">
        <v>-0.050175555562295956</v>
      </c>
      <c r="AK118" s="6">
        <v>-0.048248916950343917</v>
      </c>
      <c r="AL118" s="6">
        <v>-0.0461258985440424</v>
      </c>
      <c r="AM118" s="6">
        <v>-0.043807385765185239</v>
      </c>
      <c r="AN118" s="6">
        <v>-0.041296675791415188</v>
      </c>
      <c r="AO118" s="6">
        <v>-0.038599666390447547</v>
      </c>
      <c r="AP118" s="6">
        <v>-0.035725015153439482</v>
      </c>
      <c r="AQ118" s="6">
        <v>-0.032684261035205213</v>
      </c>
      <c r="AR118" s="6">
        <v>-0.029491900014948846</v>
      </c>
      <c r="AS118" s="6">
        <v>-0.026165406879520535</v>
      </c>
      <c r="AT118" s="6">
        <v>-0.022725195645022837</v>
      </c>
      <c r="AU118" s="6">
        <v>-0.019194512011177882</v>
      </c>
      <c r="AV118" s="6">
        <v>-0.015599252510753971</v>
      </c>
      <c r="AW118" s="6">
        <v>-0.011967706687597458</v>
      </c>
      <c r="AX118" s="6">
        <v>-0.0083302207046028285</v>
      </c>
      <c r="AY118" s="6">
        <v>-0.0047187832209083713</v>
      </c>
      <c r="AZ118" s="6">
        <v>-0.001166537134105706</v>
      </c>
      <c r="BA118" s="6">
        <v>0.0022927762184082284</v>
      </c>
      <c r="BB118" s="6">
        <v>0.0056254306679561668</v>
      </c>
      <c r="BC118" s="6">
        <v>0.0087983737542882811</v>
      </c>
      <c r="BD118" s="6">
        <v>0.011779914309018358</v>
      </c>
      <c r="BE118" s="6">
        <v>0.014540420491015067</v>
      </c>
      <c r="BF118" s="6">
        <v>0.017053007456158981</v>
      </c>
      <c r="BG118" s="6">
        <v>0.019294192270397807</v>
      </c>
      <c r="BH118" s="6">
        <v>0.021244492914692978</v>
      </c>
      <c r="BI118" s="6">
        <v>0.022888948420430103</v>
      </c>
      <c r="BJ118" s="6">
        <v>0.024217538413958691</v>
      </c>
      <c r="BK118" s="6">
        <v>0.025225482690156814</v>
      </c>
      <c r="BL118" s="6">
        <v>0.025913404869150242</v>
      </c>
      <c r="BM118" s="6">
        <v>0.026287348642597717</v>
      </c>
      <c r="BN118" s="6">
        <v>0.0263586404415391</v>
      </c>
      <c r="BO118" s="6">
        <v>0.026143598343424997</v>
      </c>
      <c r="BP118" s="6">
        <v>0.025663093405330375</v>
      </c>
      <c r="BQ118" s="6">
        <v>0.0249419760398552</v>
      </c>
      <c r="BR118" s="6">
        <v>0.024008386182321727</v>
      </c>
      <c r="BS118" s="6">
        <v>0.022892971467810892</v>
      </c>
      <c r="BT118" s="6">
        <v>0.021628042094659905</v>
      </c>
      <c r="BU118" s="6">
        <v>0.020246694190935235</v>
      </c>
      <c r="BV118" s="6">
        <v>0.018781935085379373</v>
      </c>
      <c r="BW118" s="6">
        <v>0.017265843766903034</v>
      </c>
      <c r="BX118" s="6">
        <v>0.015728797959420577</v>
      </c>
      <c r="BY118" s="6">
        <v>0.014198795717980025</v>
      </c>
      <c r="BZ118" s="6">
        <v>0.012700894462271755</v>
      </c>
      <c r="CA118" s="6">
        <v>0.011256784202408996</v>
      </c>
      <c r="CB118" s="6">
        <v>0.0098845047645632449</v>
      </c>
      <c r="CC118" s="6">
        <v>0.0085983095317693787</v>
      </c>
      <c r="CD118" s="6">
        <v>0.0074086710434418425</v>
      </c>
      <c r="CE118" s="6">
        <v>0.0063224171979324043</v>
      </c>
      <c r="CF118" s="6">
        <v>0.0053429811783018396</v>
      </c>
      <c r="CG118" s="6">
        <v>0.0044707438933237146</v>
      </c>
      <c r="CH118" s="6">
        <v>0.003703444908937357</v>
      </c>
      <c r="CI118" s="6">
        <v>0.0030366366339008707</v>
      </c>
      <c r="CJ118" s="6">
        <v>0.002464156887567048</v>
      </c>
      <c r="CK118" s="6">
        <v>0.0019785967713159135</v>
      </c>
      <c r="CL118" s="6">
        <v>0.0015717437445783833</v>
      </c>
      <c r="CM118" s="6">
        <v>0.0012349836570402077</v>
      </c>
      <c r="CN118" s="6">
        <v>0.00095964985684672381</v>
      </c>
      <c r="CO118" s="6">
        <v>0.000737312021402657</v>
      </c>
      <c r="CP118" s="6">
        <v>0.000560001709416715</v>
      </c>
      <c r="CQ118" s="6">
        <v>0.0004203755293325812</v>
      </c>
      <c r="CR118" s="6">
        <v>0.00031182005035180441</v>
      </c>
      <c r="CS118" s="6">
        <v>0.00022850501917450931</v>
      </c>
      <c r="CT118" s="6">
        <v>0.00016539304156247157</v>
      </c>
      <c r="CU118" s="6">
        <v>0.00011821467085444469</v>
      </c>
      <c r="CV118" s="6">
        <v>8.341790472902609E-05</v>
      </c>
      <c r="CW118" s="6">
        <v>5.81005592596473E-05</v>
      </c>
      <c r="CX118" s="6">
        <v>3.993302213621525E-05</v>
      </c>
      <c r="CY118" s="6">
        <v>2.7077646767288975E-05</v>
      </c>
      <c r="CZ118" s="6">
        <v>1.8109687337841271E-05</v>
      </c>
      <c r="DA118" s="6">
        <v>1.1943320973044315E-05</v>
      </c>
      <c r="DB118" s="6">
        <v>7.7650565258367535E-06</v>
      </c>
      <c r="DC118" s="6">
        <v>4.9757573782477868E-06</v>
      </c>
      <c r="DD118" s="6">
        <v>3.1416440305210781E-06</v>
      </c>
      <c r="DE118" s="6">
        <v>1.9540000849080385E-06</v>
      </c>
      <c r="DF118" s="6">
        <v>1.1968703376807106E-06</v>
      </c>
      <c r="DG118" s="6">
        <v>7.2178547300467112E-07</v>
      </c>
      <c r="DH118" s="6">
        <v>4.2843974656124458E-07</v>
      </c>
      <c r="DI118" s="6">
        <v>2.5024909945824236E-07</v>
      </c>
      <c r="DJ118" s="6">
        <v>1.4379225928469461E-07</v>
      </c>
      <c r="DK118" s="6">
        <v>8.1256153069958736E-08</v>
      </c>
      <c r="DL118" s="6">
        <v>4.5145119736585615E-08</v>
      </c>
      <c r="DM118" s="6">
        <v>2.4653221308050534E-08</v>
      </c>
      <c r="DN118" s="6">
        <v>1.3228720189382666E-08</v>
      </c>
      <c r="DO118" s="6">
        <v>6.9729204021548031E-09</v>
      </c>
      <c r="DP118" s="6">
        <v>3.6093930018193678E-09</v>
      </c>
      <c r="DQ118" s="6">
        <v>1.8341907808482193E-09</v>
      </c>
      <c r="DR118" s="6">
        <v>9.1477099800566728E-10</v>
      </c>
      <c r="DS118" s="6">
        <v>4.476131731360981E-10</v>
      </c>
      <c r="DT118" s="6">
        <v>2.1482227098178725E-10</v>
      </c>
      <c r="DU118" s="6">
        <v>1.0108888422247855E-10</v>
      </c>
      <c r="DV118" s="6">
        <v>4.6626745521349018E-11</v>
      </c>
      <c r="DW118" s="6">
        <v>2.1073300809421277E-11</v>
      </c>
      <c r="DX118" s="6">
        <v>9.3293657427958472E-12</v>
      </c>
      <c r="DY118" s="6">
        <v>4.044344989797277E-12</v>
      </c>
      <c r="DZ118" s="6">
        <v>1.7162212103941739E-12</v>
      </c>
      <c r="EA118" s="6">
        <v>7.12652423567062E-13</v>
      </c>
      <c r="EB118" s="6">
        <v>2.8947429955799579E-13</v>
      </c>
      <c r="EC118" s="6">
        <v>1.1497835543520664E-13</v>
      </c>
      <c r="ED118" s="6">
        <v>4.4641601503510442E-14</v>
      </c>
      <c r="EE118" s="6">
        <v>1.6936447812112619E-14</v>
      </c>
      <c r="EF118" s="6">
        <v>6.2762821997342745E-15</v>
      </c>
      <c r="EG118" s="6">
        <v>2.2709944507237083E-15</v>
      </c>
      <c r="EH118" s="6">
        <v>8.0204010759402975E-16</v>
      </c>
      <c r="EI118" s="6">
        <v>2.7635811722639884E-16</v>
      </c>
      <c r="EJ118" s="6">
        <v>9.2868994065702666E-17</v>
      </c>
      <c r="EK118" s="6">
        <v>3.0423845577097938E-17</v>
      </c>
      <c r="EL118" s="6">
        <v>9.7122679477152719E-18</v>
      </c>
      <c r="EM118" s="6">
        <v>3.0199805244238416E-18</v>
      </c>
      <c r="EN118" s="6">
        <v>9.1426742558318581E-19</v>
      </c>
      <c r="EO118" s="6">
        <v>2.6935867014679095E-19</v>
      </c>
      <c r="EP118" s="6">
        <v>7.7192277499133879E-20</v>
      </c>
      <c r="EQ118" s="6">
        <v>2.1507563301092421E-20</v>
      </c>
      <c r="ER118" s="6">
        <v>5.8232298281971224E-21</v>
      </c>
      <c r="ES118" s="6">
        <v>1.531310414666513E-21</v>
      </c>
      <c r="ET118" s="6">
        <v>3.9088501698411036E-22</v>
      </c>
      <c r="EU118" s="6">
        <v>9.6798322650661132E-23</v>
      </c>
      <c r="EV118" s="6">
        <v>2.3240756505665843E-23</v>
      </c>
      <c r="EW118" s="6">
        <v>5.4063938263926494E-24</v>
      </c>
      <c r="EX118" s="6">
        <v>1.2176653769676506E-24</v>
      </c>
      <c r="EY118" s="6">
        <v>2.6531993061440149E-25</v>
      </c>
      <c r="EZ118" s="6">
        <v>5.5879903560454226E-26</v>
      </c>
      <c r="FA118" s="6">
        <v>1.1364773806586395E-26</v>
      </c>
      <c r="FB118" s="6">
        <v>2.2294621544559263E-27</v>
      </c>
      <c r="FC118" s="6">
        <v>4.2131577585333317E-28</v>
      </c>
      <c r="FD118" s="6">
        <v>7.6578736775537888E-29</v>
      </c>
      <c r="FE118" s="6">
        <v>1.3362047440370457E-29</v>
      </c>
      <c r="FF118" s="6">
        <v>2.2328155142347789E-30</v>
      </c>
      <c r="FG118" s="6">
        <v>3.5617824168832612E-31</v>
      </c>
      <c r="FH118" s="6">
        <v>5.4002763776015345E-32</v>
      </c>
      <c r="FI118" s="6">
        <v>7.7326668341371E-33</v>
      </c>
      <c r="FJ118" s="6">
        <v>1.0353061879829817E-33</v>
      </c>
      <c r="FK118" s="6">
        <v>1.2739021834363237E-34</v>
      </c>
      <c r="FL118" s="6">
        <v>1.3917283449228036E-35</v>
      </c>
      <c r="FM118" s="6">
        <v>1.2362461482707E-36</v>
      </c>
      <c r="FN118" s="6">
        <v>5.9875086468977238E-38</v>
      </c>
      <c r="FO118" s="6">
        <v>-7.7099278690329509E-39</v>
      </c>
      <c r="FP118" s="6">
        <v>-3.1299122659583041E-39</v>
      </c>
      <c r="FQ118" s="6">
        <v>-6.6867297627733986E-40</v>
      </c>
      <c r="FR118" s="6">
        <v>-1.153438423098883E-40</v>
      </c>
      <c r="FS118" s="6">
        <v>-1.7584927623026647E-41</v>
      </c>
      <c r="FT118" s="6">
        <v>-2.4527245141297858E-42</v>
      </c>
      <c r="FU118" s="6">
        <v>-3.1827324858127576E-43</v>
      </c>
      <c r="FV118" s="6">
        <v>-3.878259665293293E-44</v>
      </c>
      <c r="FW118" s="6">
        <v>-4.4627186688297625E-45</v>
      </c>
      <c r="FX118" s="6">
        <v>-4.866810257061502E-46</v>
      </c>
      <c r="FY118" s="6">
        <v>-5.0419621653567483E-47</v>
      </c>
      <c r="FZ118" s="6">
        <v>-4.9700121194380424E-48</v>
      </c>
      <c r="GA118" s="6">
        <v>-4.6664533490083944E-49</v>
      </c>
      <c r="GB118" s="6">
        <v>-4.1764006247596964E-50</v>
      </c>
      <c r="GC118" s="6">
        <v>-3.564564935378648E-51</v>
      </c>
      <c r="GD118" s="6">
        <v>-2.9021649241513657E-52</v>
      </c>
      <c r="GE118" s="6">
        <v>-2.2542890215698753E-53</v>
      </c>
      <c r="GF118" s="6">
        <v>-1.6706395516126438E-54</v>
      </c>
      <c r="GG118" s="6">
        <v>-1.1811864656501235E-55</v>
      </c>
      <c r="GH118" s="6">
        <v>-7.9664403062635464E-57</v>
      </c>
      <c r="GI118" s="6">
        <v>-5.12441458244324E-58</v>
      </c>
      <c r="GJ118" s="6">
        <v>-3.1431344111768785E-59</v>
      </c>
      <c r="GK118" s="6">
        <v>-1.837845572235016E-60</v>
      </c>
      <c r="GL118" s="6">
        <v>-1.024136069054569E-61</v>
      </c>
      <c r="GM118" s="6">
        <v>-5.4371679731825428E-63</v>
      </c>
      <c r="GN118" s="6">
        <v>-2.7492132720835847E-64</v>
      </c>
      <c r="GO118" s="6">
        <v>-1.3234589530511407E-65</v>
      </c>
      <c r="GP118" s="6">
        <v>-6.0634158216028789E-67</v>
      </c>
      <c r="GQ118" s="6">
        <v>-2.64278065329954E-68</v>
      </c>
      <c r="GR118" s="6">
        <v>-1.0953884473710444E-69</v>
      </c>
    </row>
    <row r="119">
      <c r="A119" s="6">
        <v>-0.054469370430265479</v>
      </c>
      <c r="B119" s="6">
        <v>-0.054508165140886126</v>
      </c>
      <c r="C119" s="6">
        <v>-0.054585362563838134</v>
      </c>
      <c r="D119" s="6">
        <v>-0.054700176371669858</v>
      </c>
      <c r="E119" s="6">
        <v>-0.054851421301273108</v>
      </c>
      <c r="F119" s="6">
        <v>-0.055037506382373889</v>
      </c>
      <c r="G119" s="6">
        <v>-0.0552564261694406</v>
      </c>
      <c r="H119" s="6">
        <v>-0.055505750205138787</v>
      </c>
      <c r="I119" s="6">
        <v>-0.055782611006202749</v>
      </c>
      <c r="J119" s="6">
        <v>-0.0560836909286088</v>
      </c>
      <c r="K119" s="6">
        <v>-0.056405208339472386</v>
      </c>
      <c r="L119" s="6">
        <v>-0.056742903596446286</v>
      </c>
      <c r="M119" s="6">
        <v>-0.057092025413351517</v>
      </c>
      <c r="N119" s="6">
        <v>-0.057447318272089896</v>
      </c>
      <c r="O119" s="6">
        <v>-0.057803011623926238</v>
      </c>
      <c r="P119" s="6">
        <v>-0.058152811708554485</v>
      </c>
      <c r="Q119" s="6">
        <v>-0.058489896903891628</v>
      </c>
      <c r="R119" s="6">
        <v>-0.058806917601612003</v>
      </c>
      <c r="S119" s="6">
        <v>-0.059096001680169791</v>
      </c>
      <c r="T119" s="6">
        <v>-0.059348766715416515</v>
      </c>
      <c r="U119" s="6">
        <v>-0.059556340125137615</v>
      </c>
      <c r="V119" s="6">
        <v>-0.05970938848155502</v>
      </c>
      <c r="W119" s="6">
        <v>-0.059798157243937111</v>
      </c>
      <c r="X119" s="6">
        <v>-0.059812522150499564</v>
      </c>
      <c r="Y119" s="6">
        <v>-0.059742053464901551</v>
      </c>
      <c r="Z119" s="6">
        <v>-0.059576094185919512</v>
      </c>
      <c r="AA119" s="6">
        <v>-0.059303853196574427</v>
      </c>
      <c r="AB119" s="6">
        <v>-0.058914514142432324</v>
      </c>
      <c r="AC119" s="6">
        <v>-0.058397360583232159</v>
      </c>
      <c r="AD119" s="6">
        <v>-0.057741917651157985</v>
      </c>
      <c r="AE119" s="6">
        <v>-0.05693811007024973</v>
      </c>
      <c r="AF119" s="6">
        <v>-0.055976435941519014</v>
      </c>
      <c r="AG119" s="6">
        <v>-0.05484815517695954</v>
      </c>
      <c r="AH119" s="6">
        <v>-0.0535454908783823</v>
      </c>
      <c r="AI119" s="6">
        <v>-0.052061841306076238</v>
      </c>
      <c r="AJ119" s="6">
        <v>-0.050391999383079512</v>
      </c>
      <c r="AK119" s="6">
        <v>-0.048532375943860465</v>
      </c>
      <c r="AL119" s="6">
        <v>-0.046481222185264015</v>
      </c>
      <c r="AM119" s="6">
        <v>-0.044238846034882658</v>
      </c>
      <c r="AN119" s="6">
        <v>-0.041807816449924678</v>
      </c>
      <c r="AO119" s="6">
        <v>-0.03919314903221361</v>
      </c>
      <c r="AP119" s="6">
        <v>-0.03640246583203275</v>
      </c>
      <c r="AQ119" s="6">
        <v>-0.033446121857697353</v>
      </c>
      <c r="AR119" s="6">
        <v>-0.030337290653273528</v>
      </c>
      <c r="AS119" s="6">
        <v>-0.027092001398343519</v>
      </c>
      <c r="AT119" s="6">
        <v>-0.023729120361912548</v>
      </c>
      <c r="AU119" s="6">
        <v>-0.02027027024460213</v>
      </c>
      <c r="AV119" s="6">
        <v>-0.01673968199646168</v>
      </c>
      <c r="AW119" s="6">
        <v>-0.013163975117780637</v>
      </c>
      <c r="AX119" s="6">
        <v>-0.009571864238434858</v>
      </c>
      <c r="AY119" s="6">
        <v>-0.0059937919096704458</v>
      </c>
      <c r="AZ119" s="6">
        <v>-0.0024614899925326453</v>
      </c>
      <c r="BA119" s="6">
        <v>0.000992525271916356</v>
      </c>
      <c r="BB119" s="6">
        <v>0.004335516558691804</v>
      </c>
      <c r="BC119" s="6">
        <v>0.0075351362447702236</v>
      </c>
      <c r="BD119" s="6">
        <v>0.010560070954305468</v>
      </c>
      <c r="BE119" s="6">
        <v>0.013380703495078533</v>
      </c>
      <c r="BF119" s="6">
        <v>0.015969773552641574</v>
      </c>
      <c r="BG119" s="6">
        <v>0.018303016774959366</v>
      </c>
      <c r="BH119" s="6">
        <v>0.020359760830685629</v>
      </c>
      <c r="BI119" s="6">
        <v>0.022123456794674118</v>
      </c>
      <c r="BJ119" s="6">
        <v>0.023582124912307965</v>
      </c>
      <c r="BK119" s="6">
        <v>0.024728695486849188</v>
      </c>
      <c r="BL119" s="6">
        <v>0.025561228341618017</v>
      </c>
      <c r="BM119" s="6">
        <v>0.02608299799066956</v>
      </c>
      <c r="BN119" s="6">
        <v>0.026302436208999865</v>
      </c>
      <c r="BO119" s="6">
        <v>0.026232928960432552</v>
      </c>
      <c r="BP119" s="6">
        <v>0.025892470396018458</v>
      </c>
      <c r="BQ119" s="6">
        <v>0.025303182602822969</v>
      </c>
      <c r="BR119" s="6">
        <v>0.024490715651012636</v>
      </c>
      <c r="BS119" s="6">
        <v>0.023483547924840455</v>
      </c>
      <c r="BT119" s="6">
        <v>0.022312211401904706</v>
      </c>
      <c r="BU119" s="6">
        <v>0.021008470161429569</v>
      </c>
      <c r="BV119" s="6">
        <v>0.019604482702523005</v>
      </c>
      <c r="BW119" s="6">
        <v>0.018131979455871233</v>
      </c>
      <c r="BX119" s="6">
        <v>0.016621486083410755</v>
      </c>
      <c r="BY119" s="6">
        <v>0.015101620789276864</v>
      </c>
      <c r="BZ119" s="6">
        <v>0.013598490026035413</v>
      </c>
      <c r="CA119" s="6">
        <v>0.01213520188921091</v>
      </c>
      <c r="CB119" s="6">
        <v>0.010731510455101598</v>
      </c>
      <c r="CC119" s="6">
        <v>0.0094035977064383745</v>
      </c>
      <c r="CD119" s="6">
        <v>0.0081639929202821527</v>
      </c>
      <c r="CE119" s="6">
        <v>0.0070216228874577079</v>
      </c>
      <c r="CF119" s="6">
        <v>0.0059819804909941434</v>
      </c>
      <c r="CG119" s="6">
        <v>0.005047394336958895</v>
      </c>
      <c r="CH119" s="6">
        <v>0.0042173785664191572</v>
      </c>
      <c r="CI119" s="6">
        <v>0.0034890398425369289</v>
      </c>
      <c r="CJ119" s="6">
        <v>0.0028575178513484335</v>
      </c>
      <c r="CK119" s="6">
        <v>0.0023164364169563773</v>
      </c>
      <c r="CL119" s="6">
        <v>0.0018583443491883202</v>
      </c>
      <c r="CM119" s="6">
        <v>0.0014751281703968481</v>
      </c>
      <c r="CN119" s="6">
        <v>0.0011583826079227593</v>
      </c>
      <c r="CO119" s="6">
        <v>0.00089972886312438059</v>
      </c>
      <c r="CP119" s="6">
        <v>0.00069107485318007863</v>
      </c>
      <c r="CQ119" s="6">
        <v>0.00052481557474120318</v>
      </c>
      <c r="CR119" s="6">
        <v>0.00039397521793980013</v>
      </c>
      <c r="CS119" s="6">
        <v>0.00029229549141359366</v>
      </c>
      <c r="CT119" s="6">
        <v>0.00021427670430797274</v>
      </c>
      <c r="CU119" s="6">
        <v>0.00015517946319551379</v>
      </c>
      <c r="CV119" s="6">
        <v>0.00011099541937262697</v>
      </c>
      <c r="CW119" s="6">
        <v>7.8395435927103413E-05</v>
      </c>
      <c r="CX119" s="6">
        <v>5.4662960898343044E-05</v>
      </c>
      <c r="CY119" s="6">
        <v>3.7619437665156992E-05</v>
      </c>
      <c r="CZ119" s="6">
        <v>2.5547403315192906E-05</v>
      </c>
      <c r="DA119" s="6">
        <v>1.7115655471924674E-05</v>
      </c>
      <c r="DB119" s="6">
        <v>1.1309621581562776E-05</v>
      </c>
      <c r="DC119" s="6">
        <v>7.3689282638444516E-06</v>
      </c>
      <c r="DD119" s="6">
        <v>4.7331989594134427E-06</v>
      </c>
      <c r="DE119" s="6">
        <v>2.9963348962037847E-06</v>
      </c>
      <c r="DF119" s="6">
        <v>1.8689626573455691E-06</v>
      </c>
      <c r="DG119" s="6">
        <v>1.1483483263312778E-06</v>
      </c>
      <c r="DH119" s="6">
        <v>6.948579404791585E-07</v>
      </c>
      <c r="DI119" s="6">
        <v>4.1395482725355694E-07</v>
      </c>
      <c r="DJ119" s="6">
        <v>2.4273263019476148E-07</v>
      </c>
      <c r="DK119" s="6">
        <v>1.4005672246907628E-07</v>
      </c>
      <c r="DL119" s="6">
        <v>7.949891607518626E-08</v>
      </c>
      <c r="DM119" s="6">
        <v>4.43791856964998E-08</v>
      </c>
      <c r="DN119" s="6">
        <v>2.4357701244975345E-08</v>
      </c>
      <c r="DO119" s="6">
        <v>1.314040156174682E-08</v>
      </c>
      <c r="DP119" s="6">
        <v>6.9658063340921294E-09</v>
      </c>
      <c r="DQ119" s="6">
        <v>3.6274225652566833E-09</v>
      </c>
      <c r="DR119" s="6">
        <v>1.8550729009371691E-09</v>
      </c>
      <c r="DS119" s="6">
        <v>9.3138761211216612E-10</v>
      </c>
      <c r="DT119" s="6">
        <v>4.5896082084719277E-10</v>
      </c>
      <c r="DU119" s="6">
        <v>2.2190338501480854E-10</v>
      </c>
      <c r="DV119" s="6">
        <v>1.052352625580035E-10</v>
      </c>
      <c r="DW119" s="6">
        <v>4.8936394794154988E-11</v>
      </c>
      <c r="DX119" s="6">
        <v>2.2306867677337409E-11</v>
      </c>
      <c r="DY119" s="6">
        <v>9.9641915801867317E-12</v>
      </c>
      <c r="DZ119" s="6">
        <v>4.3601515172871945E-12</v>
      </c>
      <c r="EA119" s="6">
        <v>1.868419998319519E-12</v>
      </c>
      <c r="EB119" s="6">
        <v>7.8382004604825773E-13</v>
      </c>
      <c r="EC119" s="6">
        <v>3.2179608239533663E-13</v>
      </c>
      <c r="ED119" s="6">
        <v>1.2924663780019813E-13</v>
      </c>
      <c r="EE119" s="6">
        <v>5.0766984244490141E-14</v>
      </c>
      <c r="EF119" s="6">
        <v>1.9494602538085743E-14</v>
      </c>
      <c r="EG119" s="6">
        <v>7.3158248895618822E-15</v>
      </c>
      <c r="EH119" s="6">
        <v>2.6820734123469042E-15</v>
      </c>
      <c r="EI119" s="6">
        <v>9.6023252896530081E-16</v>
      </c>
      <c r="EJ119" s="6">
        <v>3.3559674781467959E-16</v>
      </c>
      <c r="EK119" s="6">
        <v>1.1445344287434205E-16</v>
      </c>
      <c r="EL119" s="6">
        <v>3.807507565364802E-17</v>
      </c>
      <c r="EM119" s="6">
        <v>1.2350399791357726E-17</v>
      </c>
      <c r="EN119" s="6">
        <v>3.9045709827679208E-18</v>
      </c>
      <c r="EO119" s="6">
        <v>1.2026444817747943E-18</v>
      </c>
      <c r="EP119" s="6">
        <v>3.6073459834828861E-19</v>
      </c>
      <c r="EQ119" s="6">
        <v>1.0532579714297089E-19</v>
      </c>
      <c r="ER119" s="6">
        <v>2.99214201507444E-20</v>
      </c>
      <c r="ES119" s="6">
        <v>8.2666147739273855E-21</v>
      </c>
      <c r="ET119" s="6">
        <v>2.2200429957008384E-21</v>
      </c>
      <c r="EU119" s="6">
        <v>5.7924843384813873E-22</v>
      </c>
      <c r="EV119" s="6">
        <v>1.4676072986873091E-22</v>
      </c>
      <c r="EW119" s="6">
        <v>3.6087475234231685E-23</v>
      </c>
      <c r="EX119" s="6">
        <v>8.6069880653540731E-24</v>
      </c>
      <c r="EY119" s="6">
        <v>1.989866804590767E-24</v>
      </c>
      <c r="EZ119" s="6">
        <v>4.4564099527643822E-25</v>
      </c>
      <c r="FA119" s="6">
        <v>9.6609654218277672E-26</v>
      </c>
      <c r="FB119" s="6">
        <v>2.0257506455179804E-26</v>
      </c>
      <c r="FC119" s="6">
        <v>4.1048692796093748E-27</v>
      </c>
      <c r="FD119" s="6">
        <v>8.0302621902840144E-28</v>
      </c>
      <c r="FE119" s="6">
        <v>1.5148960172090275E-28</v>
      </c>
      <c r="FF119" s="6">
        <v>2.7521978508499378E-29</v>
      </c>
      <c r="FG119" s="6">
        <v>4.8075709800683558E-30</v>
      </c>
      <c r="FH119" s="6">
        <v>8.0586874155174339E-31</v>
      </c>
      <c r="FI119" s="6">
        <v>1.293014801405591E-31</v>
      </c>
      <c r="FJ119" s="6">
        <v>1.9792288024932394E-32</v>
      </c>
      <c r="FK119" s="6">
        <v>2.8769413551114016E-33</v>
      </c>
      <c r="FL119" s="6">
        <v>3.9440824681167594E-34</v>
      </c>
      <c r="FM119" s="6">
        <v>5.04466707675721E-35</v>
      </c>
      <c r="FN119" s="6">
        <v>5.9059246575272269E-36</v>
      </c>
      <c r="FO119" s="6">
        <v>6.0841989186160912E-37</v>
      </c>
      <c r="FP119" s="6">
        <v>4.9574061529480776E-38</v>
      </c>
      <c r="FQ119" s="6">
        <v>1.7637678687662207E-39</v>
      </c>
      <c r="FR119" s="6">
        <v>-4.2984650662357618E-40</v>
      </c>
      <c r="FS119" s="6">
        <v>-1.3909435231056303E-40</v>
      </c>
      <c r="FT119" s="6">
        <v>-2.7424820084869758E-41</v>
      </c>
      <c r="FU119" s="6">
        <v>-4.4675686154014767E-42</v>
      </c>
      <c r="FV119" s="6">
        <v>-6.48313112852198E-43</v>
      </c>
      <c r="FW119" s="6">
        <v>-8.6384687366777044E-44</v>
      </c>
      <c r="FX119" s="6">
        <v>-1.0729756822189429E-44</v>
      </c>
      <c r="FY119" s="6">
        <v>-1.2529955674596569E-45</v>
      </c>
      <c r="FZ119" s="6">
        <v>-1.3828600599092148E-46</v>
      </c>
      <c r="GA119" s="6">
        <v>-1.4472054464747479E-47</v>
      </c>
      <c r="GB119" s="6">
        <v>-1.439365685137724E-48</v>
      </c>
      <c r="GC119" s="6">
        <v>-1.3625548439169959E-49</v>
      </c>
      <c r="GD119" s="6">
        <v>-1.2289148131426869E-50</v>
      </c>
      <c r="GE119" s="6">
        <v>-1.0567479512953571E-51</v>
      </c>
      <c r="GF119" s="6">
        <v>-8.6675186326087021E-53</v>
      </c>
      <c r="GG119" s="6">
        <v>-6.78275705242906E-54</v>
      </c>
      <c r="GH119" s="6">
        <v>-5.0647928040634563E-55</v>
      </c>
      <c r="GI119" s="6">
        <v>-3.6088744811550928E-56</v>
      </c>
      <c r="GJ119" s="6">
        <v>-2.4536458934739328E-57</v>
      </c>
      <c r="GK119" s="6">
        <v>-1.5915824778722398E-58</v>
      </c>
      <c r="GL119" s="6">
        <v>-9.8479967776435835E-60</v>
      </c>
      <c r="GM119" s="6">
        <v>-5.8113064020292764E-61</v>
      </c>
      <c r="GN119" s="6">
        <v>-3.2696172808488766E-62</v>
      </c>
      <c r="GO119" s="6">
        <v>-1.7534543926726619E-63</v>
      </c>
      <c r="GP119" s="6">
        <v>-8.9605064124979383E-65</v>
      </c>
      <c r="GQ119" s="6">
        <v>-4.3618210598078171E-66</v>
      </c>
      <c r="GR119" s="6">
        <v>-2.0218497383354265E-67</v>
      </c>
    </row>
    <row r="120">
      <c r="A120" s="6">
        <v>-0.054482075775837871</v>
      </c>
      <c r="B120" s="6">
        <v>-0.054519571664018621</v>
      </c>
      <c r="C120" s="6">
        <v>-0.05459418425682621</v>
      </c>
      <c r="D120" s="6">
        <v>-0.05470515300928902</v>
      </c>
      <c r="E120" s="6">
        <v>-0.054851331710582617</v>
      </c>
      <c r="F120" s="6">
        <v>-0.055031182156792466</v>
      </c>
      <c r="G120" s="6">
        <v>-0.055242765958389145</v>
      </c>
      <c r="H120" s="6">
        <v>-0.055483734695187407</v>
      </c>
      <c r="I120" s="6">
        <v>-0.055751318690586082</v>
      </c>
      <c r="J120" s="6">
        <v>-0.056042314738259394</v>
      </c>
      <c r="K120" s="6">
        <v>-0.05635307317918202</v>
      </c>
      <c r="L120" s="6">
        <v>-0.056679484796026282</v>
      </c>
      <c r="M120" s="6">
        <v>-0.057016968063412304</v>
      </c>
      <c r="N120" s="6">
        <v>-0.057360457367709471</v>
      </c>
      <c r="O120" s="6">
        <v>-0.057704392887353538</v>
      </c>
      <c r="P120" s="6">
        <v>-0.058042712903139018</v>
      </c>
      <c r="Q120" s="6">
        <v>-0.058368849386454223</v>
      </c>
      <c r="R120" s="6">
        <v>-0.058675727788839886</v>
      </c>
      <c r="S120" s="6">
        <v>-0.058955772028331549</v>
      </c>
      <c r="T120" s="6">
        <v>-0.059200915731651427</v>
      </c>
      <c r="U120" s="6">
        <v>-0.059402620843248974</v>
      </c>
      <c r="V120" s="6">
        <v>-0.059551904750447936</v>
      </c>
      <c r="W120" s="6">
        <v>-0.059639377090704326</v>
      </c>
      <c r="X120" s="6">
        <v>-0.059655287399766971</v>
      </c>
      <c r="Y120" s="6">
        <v>-0.059589584721281036</v>
      </c>
      <c r="Z120" s="6">
        <v>-0.059431990224186035</v>
      </c>
      <c r="AA120" s="6">
        <v>-0.059172083757233825</v>
      </c>
      <c r="AB120" s="6">
        <v>-0.058799405105098818</v>
      </c>
      <c r="AC120" s="6">
        <v>-0.058303570492242537</v>
      </c>
      <c r="AD120" s="6">
        <v>-0.057674404602581122</v>
      </c>
      <c r="AE120" s="6">
        <v>-0.056902088044294072</v>
      </c>
      <c r="AF120" s="6">
        <v>-0.055977319783746725</v>
      </c>
      <c r="AG120" s="6">
        <v>-0.054891493604028355</v>
      </c>
      <c r="AH120" s="6">
        <v>-0.053636887110474284</v>
      </c>
      <c r="AI120" s="6">
        <v>-0.052206861216424635</v>
      </c>
      <c r="AJ120" s="6">
        <v>-0.050596067403160791</v>
      </c>
      <c r="AK120" s="6">
        <v>-0.048800659373427306</v>
      </c>
      <c r="AL120" s="6">
        <v>-0.046818505024023883</v>
      </c>
      <c r="AM120" s="6">
        <v>-0.044649393971731267</v>
      </c>
      <c r="AN120" s="6">
        <v>-0.042295235205000885</v>
      </c>
      <c r="AO120" s="6">
        <v>-0.039760238831915325</v>
      </c>
      <c r="AP120" s="6">
        <v>-0.037051075388019036</v>
      </c>
      <c r="AQ120" s="6">
        <v>-0.034177005793758541</v>
      </c>
      <c r="AR120" s="6">
        <v>-0.031149974850531136</v>
      </c>
      <c r="AS120" s="6">
        <v>-0.0279846611772607</v>
      </c>
      <c r="AT120" s="6">
        <v>-0.024698476754302048</v>
      </c>
      <c r="AU120" s="6">
        <v>-0.021311509794106058</v>
      </c>
      <c r="AV120" s="6">
        <v>-0.017846405525027198</v>
      </c>
      <c r="AW120" s="6">
        <v>-0.014328180675707491</v>
      </c>
      <c r="AX120" s="6">
        <v>-0.0107839689871911</v>
      </c>
      <c r="AY120" s="6">
        <v>-0.0072426969490291806</v>
      </c>
      <c r="AZ120" s="6">
        <v>-0.0037346911260097942</v>
      </c>
      <c r="BA120" s="6">
        <v>-0.000291220865588356</v>
      </c>
      <c r="BB120" s="6">
        <v>0.003056017216383506</v>
      </c>
      <c r="BC120" s="6">
        <v>0.0062754638728007113</v>
      </c>
      <c r="BD120" s="6">
        <v>0.0093362992018362848</v>
      </c>
      <c r="BE120" s="6">
        <v>0.012209067637773331</v>
      </c>
      <c r="BF120" s="6">
        <v>0.014866309371578075</v>
      </c>
      <c r="BG120" s="6">
        <v>0.01728317978430656</v>
      </c>
      <c r="BH120" s="6">
        <v>0.019438037213241329</v>
      </c>
      <c r="BI120" s="6">
        <v>0.021312978808947763</v>
      </c>
      <c r="BJ120" s="6">
        <v>0.022894304490947138</v>
      </c>
      <c r="BK120" s="6">
        <v>0.024172890150333075</v>
      </c>
      <c r="BL120" s="6">
        <v>0.025144453317676507</v>
      </c>
      <c r="BM120" s="6">
        <v>0.025809697504764313</v>
      </c>
      <c r="BN120" s="6">
        <v>0.026174325274002735</v>
      </c>
      <c r="BO120" s="6">
        <v>0.026248914668702567</v>
      </c>
      <c r="BP120" s="6">
        <v>0.026048658773883116</v>
      </c>
      <c r="BQ120" s="6">
        <v>0.025592973642128078</v>
      </c>
      <c r="BR120" s="6">
        <v>0.024904985344992733</v>
      </c>
      <c r="BS120" s="6">
        <v>0.024010912202140418</v>
      </c>
      <c r="BT120" s="6">
        <v>0.022939362994842061</v>
      </c>
      <c r="BU120" s="6">
        <v>0.021720575895974</v>
      </c>
      <c r="BV120" s="6">
        <v>0.020385625686468928</v>
      </c>
      <c r="BW120" s="6">
        <v>0.018965628373990323</v>
      </c>
      <c r="BX120" s="6">
        <v>0.017490972450281389</v>
      </c>
      <c r="BY120" s="6">
        <v>0.0159906046734802</v>
      </c>
      <c r="BZ120" s="6">
        <v>0.014491395487747206</v>
      </c>
      <c r="CA120" s="6">
        <v>0.013017605138377</v>
      </c>
      <c r="CB120" s="6">
        <v>0.011590466436804513</v>
      </c>
      <c r="CC120" s="6">
        <v>0.010227894282049265</v>
      </c>
      <c r="CD120" s="6">
        <v>0.0089443258106277432</v>
      </c>
      <c r="CE120" s="6">
        <v>0.0077506888103124659</v>
      </c>
      <c r="CF120" s="6">
        <v>0.0066544901755618089</v>
      </c>
      <c r="CG120" s="6">
        <v>0.00566001105341595</v>
      </c>
      <c r="CH120" s="6">
        <v>0.0047685912183720192</v>
      </c>
      <c r="CI120" s="6">
        <v>0.003978982332261979</v>
      </c>
      <c r="CJ120" s="6">
        <v>0.0032877482044657851</v>
      </c>
      <c r="CK120" s="6">
        <v>0.0026896899806475596</v>
      </c>
      <c r="CL120" s="6">
        <v>0.0021782752689056078</v>
      </c>
      <c r="CM120" s="6">
        <v>0.0017460523875349454</v>
      </c>
      <c r="CN120" s="6">
        <v>0.0013850339488039197</v>
      </c>
      <c r="CO120" s="6">
        <v>0.0010870375945959279</v>
      </c>
      <c r="CP120" s="6">
        <v>0.00084397557260886393</v>
      </c>
      <c r="CQ120" s="6">
        <v>0.00064808869596862031</v>
      </c>
      <c r="CR120" s="6">
        <v>0.0004921238075528652</v>
      </c>
      <c r="CS120" s="6">
        <v>0.00036945696751488548</v>
      </c>
      <c r="CT120" s="6">
        <v>0.00027416705589124185</v>
      </c>
      <c r="CU120" s="6">
        <v>0.00020106625674661894</v>
      </c>
      <c r="CV120" s="6">
        <v>0.00014569495612412402</v>
      </c>
      <c r="CW120" s="6">
        <v>0.00010428898993473076</v>
      </c>
      <c r="CX120" s="6">
        <v>7.3727010833100334E-05</v>
      </c>
      <c r="CY120" s="6">
        <v>5.1465125139977735E-05</v>
      </c>
      <c r="CZ120" s="6">
        <v>3.5465015691495609E-05</v>
      </c>
      <c r="DA120" s="6">
        <v>2.4120647113914232E-05</v>
      </c>
      <c r="DB120" s="6">
        <v>1.6187467095091812E-05</v>
      </c>
      <c r="DC120" s="6">
        <v>1.0716870692074067E-05</v>
      </c>
      <c r="DD120" s="6">
        <v>6.9976592075080265E-06</v>
      </c>
      <c r="DE120" s="6">
        <v>4.5053488002293679E-06</v>
      </c>
      <c r="DF120" s="6">
        <v>2.85949010608038E-06</v>
      </c>
      <c r="DG120" s="6">
        <v>1.788651111830445E-06</v>
      </c>
      <c r="DH120" s="6">
        <v>1.1023777913769989E-06</v>
      </c>
      <c r="DI120" s="6">
        <v>6.692564875202467E-07</v>
      </c>
      <c r="DJ120" s="6">
        <v>4.0012915612675682E-07</v>
      </c>
      <c r="DK120" s="6">
        <v>2.3552665502534845E-07</v>
      </c>
      <c r="DL120" s="6">
        <v>1.3645755933516456E-07</v>
      </c>
      <c r="DM120" s="6">
        <v>7.7795923816862351E-08</v>
      </c>
      <c r="DN120" s="6">
        <v>4.3631531605854155E-08</v>
      </c>
      <c r="DO120" s="6">
        <v>2.4066322615023465E-08</v>
      </c>
      <c r="DP120" s="6">
        <v>1.3051624578750012E-08</v>
      </c>
      <c r="DQ120" s="6">
        <v>6.9573441513872187E-09</v>
      </c>
      <c r="DR120" s="6">
        <v>3.6443794170003392E-09</v>
      </c>
      <c r="DS120" s="6">
        <v>1.8753423671438594E-09</v>
      </c>
      <c r="DT120" s="6">
        <v>9.47738875469293E-10</v>
      </c>
      <c r="DU120" s="6">
        <v>4.7024133237851262E-10</v>
      </c>
      <c r="DV120" s="6">
        <v>2.2900672465944326E-10</v>
      </c>
      <c r="DW120" s="6">
        <v>1.0943112767186611E-10</v>
      </c>
      <c r="DX120" s="6">
        <v>5.1294059845955495E-11</v>
      </c>
      <c r="DY120" s="6">
        <v>2.3577277112075085E-11</v>
      </c>
      <c r="DZ120" s="6">
        <v>1.06239454663733E-11</v>
      </c>
      <c r="EA120" s="6">
        <v>4.69145170965965E-12</v>
      </c>
      <c r="EB120" s="6">
        <v>2.0296439771602594E-12</v>
      </c>
      <c r="EC120" s="6">
        <v>8.5997124785407583E-13</v>
      </c>
      <c r="ED120" s="6">
        <v>3.5674504196540446E-13</v>
      </c>
      <c r="EE120" s="6">
        <v>1.4484335596683224E-13</v>
      </c>
      <c r="EF120" s="6">
        <v>5.7538774126011234E-14</v>
      </c>
      <c r="EG120" s="6">
        <v>2.2356140243707646E-14</v>
      </c>
      <c r="EH120" s="6">
        <v>8.4929384153516685E-15</v>
      </c>
      <c r="EI120" s="6">
        <v>3.1534984318995991E-15</v>
      </c>
      <c r="EJ120" s="6">
        <v>1.1440553526326491E-15</v>
      </c>
      <c r="EK120" s="6">
        <v>4.0538258273181538E-16</v>
      </c>
      <c r="EL120" s="6">
        <v>1.4024521174187142E-16</v>
      </c>
      <c r="EM120" s="6">
        <v>4.7353756085821809E-17</v>
      </c>
      <c r="EN120" s="6">
        <v>1.5599109932729273E-17</v>
      </c>
      <c r="EO120" s="6">
        <v>5.0113710781890746E-18</v>
      </c>
      <c r="EP120" s="6">
        <v>1.5694719086419094E-18</v>
      </c>
      <c r="EQ120" s="6">
        <v>4.7897831510261276E-19</v>
      </c>
      <c r="ER120" s="6">
        <v>1.4238504290496172E-19</v>
      </c>
      <c r="ES120" s="6">
        <v>4.1211209125610349E-20</v>
      </c>
      <c r="ET120" s="6">
        <v>1.1608601155122622E-20</v>
      </c>
      <c r="EU120" s="6">
        <v>3.1809968012778441E-21</v>
      </c>
      <c r="EV120" s="6">
        <v>8.4754751862670425E-22</v>
      </c>
      <c r="EW120" s="6">
        <v>2.1946916528959304E-22</v>
      </c>
      <c r="EX120" s="6">
        <v>5.5204449172168138E-23</v>
      </c>
      <c r="EY120" s="6">
        <v>1.3481498750068936E-23</v>
      </c>
      <c r="EZ120" s="6">
        <v>3.1946728656514708E-24</v>
      </c>
      <c r="FA120" s="6">
        <v>7.341508821699222E-25</v>
      </c>
      <c r="FB120" s="6">
        <v>1.6351017595267774E-25</v>
      </c>
      <c r="FC120" s="6">
        <v>3.52707141567394E-26</v>
      </c>
      <c r="FD120" s="6">
        <v>7.3633974513575608E-27</v>
      </c>
      <c r="FE120" s="6">
        <v>1.486586581077388E-27</v>
      </c>
      <c r="FF120" s="6">
        <v>2.8997754153141861E-28</v>
      </c>
      <c r="FG120" s="6">
        <v>5.459646404832816E-29</v>
      </c>
      <c r="FH120" s="6">
        <v>9.91033870618985E-30</v>
      </c>
      <c r="FI120" s="6">
        <v>1.7319921603807446E-30</v>
      </c>
      <c r="FJ120" s="6">
        <v>2.9095480322941439E-31</v>
      </c>
      <c r="FK120" s="6">
        <v>4.6886266493651642E-32</v>
      </c>
      <c r="FL120" s="6">
        <v>7.2289640970590036E-33</v>
      </c>
      <c r="FM120" s="6">
        <v>1.0626956658714814E-33</v>
      </c>
      <c r="FN120" s="6">
        <v>1.4822878439300345E-34</v>
      </c>
      <c r="FO120" s="6">
        <v>1.9476250013778245E-35</v>
      </c>
      <c r="FP120" s="6">
        <v>2.3827031596321105E-36</v>
      </c>
      <c r="FQ120" s="6">
        <v>2.65794504539606E-37</v>
      </c>
      <c r="FR120" s="6">
        <v>2.5862928540838467E-38</v>
      </c>
      <c r="FS120" s="6">
        <v>1.9331578149013746E-39</v>
      </c>
      <c r="FT120" s="6">
        <v>4.4500114929436242E-41</v>
      </c>
      <c r="FU120" s="6">
        <v>-2.1027391533798148E-41</v>
      </c>
      <c r="FV120" s="6">
        <v>-5.8440769357051626E-42</v>
      </c>
      <c r="FW120" s="6">
        <v>-1.0760113654447393E-42</v>
      </c>
      <c r="FX120" s="6">
        <v>-1.6633909605440581E-43</v>
      </c>
      <c r="FY120" s="6">
        <v>-2.3040909995577122E-44</v>
      </c>
      <c r="FZ120" s="6">
        <v>-2.9386901149188293E-45</v>
      </c>
      <c r="GA120" s="6">
        <v>-3.4993150034706951E-46</v>
      </c>
      <c r="GB120" s="6">
        <v>-3.9213530528842509E-47</v>
      </c>
      <c r="GC120" s="6">
        <v>-4.1556360288115268E-48</v>
      </c>
      <c r="GD120" s="6">
        <v>-4.17794142649371E-49</v>
      </c>
      <c r="GE120" s="6">
        <v>-3.9932597930882386E-50</v>
      </c>
      <c r="GF120" s="6">
        <v>-3.6337507204101724E-51</v>
      </c>
      <c r="GG120" s="6">
        <v>-3.1511418692495647E-52</v>
      </c>
      <c r="GH120" s="6">
        <v>-2.6058515830003809E-53</v>
      </c>
      <c r="GI120" s="6">
        <v>-2.0558122473124783E-54</v>
      </c>
      <c r="GJ120" s="6">
        <v>-1.5476688001181861E-55</v>
      </c>
      <c r="GK120" s="6">
        <v>-1.1119514329290323E-56</v>
      </c>
      <c r="GL120" s="6">
        <v>-7.6245760864456628E-58</v>
      </c>
      <c r="GM120" s="6">
        <v>-4.9893313045940856E-59</v>
      </c>
      <c r="GN120" s="6">
        <v>-3.1153947365217314E-60</v>
      </c>
      <c r="GO120" s="6">
        <v>-1.8558938356432141E-61</v>
      </c>
      <c r="GP120" s="6">
        <v>-1.0545557316671761E-62</v>
      </c>
      <c r="GQ120" s="6">
        <v>-5.7141847006879464E-64</v>
      </c>
      <c r="GR120" s="6">
        <v>-2.951798104464775E-65</v>
      </c>
    </row>
    <row r="121">
      <c r="A121" s="6">
        <v>-0.054494171080433106</v>
      </c>
      <c r="B121" s="6">
        <v>-0.054530422408645661</v>
      </c>
      <c r="C121" s="6">
        <v>-0.054602558181700574</v>
      </c>
      <c r="D121" s="6">
        <v>-0.054709842596552885</v>
      </c>
      <c r="E121" s="6">
        <v>-0.054851166906172123</v>
      </c>
      <c r="F121" s="6">
        <v>-0.05502504350387416</v>
      </c>
      <c r="G121" s="6">
        <v>-0.055229598264108004</v>
      </c>
      <c r="H121" s="6">
        <v>-0.055462561338083881</v>
      </c>
      <c r="I121" s="6">
        <v>-0.055721256658692896</v>
      </c>
      <c r="J121" s="6">
        <v>-0.056002590465133485</v>
      </c>
      <c r="K121" s="6">
        <v>-0.056303039219227531</v>
      </c>
      <c r="L121" s="6">
        <v>-0.056618637347886892</v>
      </c>
      <c r="M121" s="6">
        <v>-0.056944965313983312</v>
      </c>
      <c r="N121" s="6">
        <v>-0.057277138586378062</v>
      </c>
      <c r="O121" s="6">
        <v>-0.057609798152321957</v>
      </c>
      <c r="P121" s="6">
        <v>-0.057937103287188395</v>
      </c>
      <c r="Q121" s="6">
        <v>-0.05825272736958334</v>
      </c>
      <c r="R121" s="6">
        <v>-0.058549857600334973</v>
      </c>
      <c r="S121" s="6">
        <v>-0.058821199549881312</v>
      </c>
      <c r="T121" s="6">
        <v>-0.05905898751826405</v>
      </c>
      <c r="U121" s="6">
        <v>-0.059255001741553223</v>
      </c>
      <c r="V121" s="6">
        <v>-0.059400593514200045</v>
      </c>
      <c r="W121" s="6">
        <v>-0.059486719314932816</v>
      </c>
      <c r="X121" s="6">
        <v>-0.059503985019177336</v>
      </c>
      <c r="Y121" s="6">
        <v>-0.059442701249687015</v>
      </c>
      <c r="Z121" s="6">
        <v>-0.059292950851822533</v>
      </c>
      <c r="AA121" s="6">
        <v>-0.059044669377953447</v>
      </c>
      <c r="AB121" s="6">
        <v>-0.058687739318859782</v>
      </c>
      <c r="AC121" s="6">
        <v>-0.058212098625744065</v>
      </c>
      <c r="AD121" s="6">
        <v>-0.057607863818277538</v>
      </c>
      <c r="AE121" s="6">
        <v>-0.056865467669937747</v>
      </c>
      <c r="AF121" s="6">
        <v>-0.055975811098032367</v>
      </c>
      <c r="AG121" s="6">
        <v>-0.054930428462368841</v>
      </c>
      <c r="AH121" s="6">
        <v>-0.053721664995283823</v>
      </c>
      <c r="AI121" s="6">
        <v>-0.052342864549691927</v>
      </c>
      <c r="AJ121" s="6">
        <v>-0.05078856526938464</v>
      </c>
      <c r="AK121" s="6">
        <v>-0.0490547001675302</v>
      </c>
      <c r="AL121" s="6">
        <v>-0.047138798959101239</v>
      </c>
      <c r="AM121" s="6">
        <v>-0.045040186850531648</v>
      </c>
      <c r="AN121" s="6">
        <v>-0.042760175367933841</v>
      </c>
      <c r="AO121" s="6">
        <v>-0.040302239730254368</v>
      </c>
      <c r="AP121" s="6">
        <v>-0.037672176777874836</v>
      </c>
      <c r="AQ121" s="6">
        <v>-0.034878237083149466</v>
      </c>
      <c r="AR121" s="6">
        <v>-0.031931224633847753</v>
      </c>
      <c r="AS121" s="6">
        <v>-0.028844557430553586</v>
      </c>
      <c r="AT121" s="6">
        <v>-0.02563428251002256</v>
      </c>
      <c r="AU121" s="6">
        <v>-0.02231903933230352</v>
      </c>
      <c r="AV121" s="6">
        <v>-0.01891996617645977</v>
      </c>
      <c r="AW121" s="6">
        <v>-0.015460545199537941</v>
      </c>
      <c r="AX121" s="6">
        <v>-0.011966383133651792</v>
      </c>
      <c r="AY121" s="6">
        <v>-0.008464926224043821</v>
      </c>
      <c r="AZ121" s="6">
        <v>-0.0049851099266540935</v>
      </c>
      <c r="BA121" s="6">
        <v>-0.0015569460503147517</v>
      </c>
      <c r="BB121" s="6">
        <v>0.0017889476097774049</v>
      </c>
      <c r="BC121" s="6">
        <v>0.0050218676191646086</v>
      </c>
      <c r="BD121" s="6">
        <v>0.0081115851957701112</v>
      </c>
      <c r="BE121" s="6">
        <v>0.011028933985749523</v>
      </c>
      <c r="BF121" s="6">
        <v>0.01374641064510153</v>
      </c>
      <c r="BG121" s="6">
        <v>0.016238771667229063</v>
      </c>
      <c r="BH121" s="6">
        <v>0.01848360848375475</v>
      </c>
      <c r="BI121" s="6">
        <v>0.02046188204668838</v>
      </c>
      <c r="BJ121" s="6">
        <v>0.02215839798495681</v>
      </c>
      <c r="BK121" s="6">
        <v>0.023562204103457374</v>
      </c>
      <c r="BL121" s="6">
        <v>0.024666893511044154</v>
      </c>
      <c r="BM121" s="6">
        <v>0.0254707990385182</v>
      </c>
      <c r="BN121" s="6">
        <v>0.025977067803305481</v>
      </c>
      <c r="BO121" s="6">
        <v>0.026193608709301638</v>
      </c>
      <c r="BP121" s="6">
        <v>0.026132910200965989</v>
      </c>
      <c r="BQ121" s="6">
        <v>0.025811730535179229</v>
      </c>
      <c r="BR121" s="6">
        <v>0.025250667964837097</v>
      </c>
      <c r="BS121" s="6">
        <v>0.024473623287464927</v>
      </c>
      <c r="BT121" s="6">
        <v>0.023507171924459429</v>
      </c>
      <c r="BU121" s="6">
        <v>0.02237986678929214</v>
      </c>
      <c r="BV121" s="6">
        <v>0.021121496420078361</v>
      </c>
      <c r="BW121" s="6">
        <v>0.019762324978368918</v>
      </c>
      <c r="BX121" s="6">
        <v>0.018332341590968509</v>
      </c>
      <c r="BY121" s="6">
        <v>0.016860546047695983</v>
      </c>
      <c r="BZ121" s="6">
        <v>0.015374296057436291</v>
      </c>
      <c r="CA121" s="6">
        <v>0.0138987381880574</v>
      </c>
      <c r="CB121" s="6">
        <v>0.012456340436198829</v>
      </c>
      <c r="CC121" s="6">
        <v>0.011066539330262741</v>
      </c>
      <c r="CD121" s="6">
        <v>0.0097455088636806513</v>
      </c>
      <c r="CE121" s="6">
        <v>0.008506052724018786</v>
      </c>
      <c r="CF121" s="6">
        <v>0.0073576155799775058</v>
      </c>
      <c r="CG121" s="6">
        <v>0.0063064039529014092</v>
      </c>
      <c r="CH121" s="6">
        <v>0.0053556027350943614</v>
      </c>
      <c r="CI121" s="6">
        <v>0.0045056699649057372</v>
      </c>
      <c r="CJ121" s="6">
        <v>0.003754690191767272</v>
      </c>
      <c r="CK121" s="6">
        <v>0.0030987657364408413</v>
      </c>
      <c r="CL121" s="6">
        <v>0.0025324253549944839</v>
      </c>
      <c r="CM121" s="6">
        <v>0.0020490311447821192</v>
      </c>
      <c r="CN121" s="6">
        <v>0.0016411668088051092</v>
      </c>
      <c r="CO121" s="6">
        <v>0.0013009933880854176</v>
      </c>
      <c r="CP121" s="6">
        <v>0.0010205620146460934</v>
      </c>
      <c r="CQ121" s="6">
        <v>0.00079207685658802226</v>
      </c>
      <c r="CR121" s="6">
        <v>0.00060810496281127465</v>
      </c>
      <c r="CS121" s="6">
        <v>0.00046173294417003411</v>
      </c>
      <c r="CT121" s="6">
        <v>0.00034667317608885826</v>
      </c>
      <c r="CU121" s="6">
        <v>0.00025732435935453817</v>
      </c>
      <c r="CV121" s="6">
        <v>0.0001887927765844992</v>
      </c>
      <c r="CW121" s="6">
        <v>0.0001368814349971001</v>
      </c>
      <c r="CX121" s="6">
        <v>9.8054544057400009E-05</v>
      </c>
      <c r="CY121" s="6">
        <v>6.9384529040853509E-05</v>
      </c>
      <c r="CZ121" s="6">
        <v>4.848814179241692E-05</v>
      </c>
      <c r="DA121" s="6">
        <v>3.3457320897722452E-05</v>
      </c>
      <c r="DB121" s="6">
        <v>2.2789395313792695E-05</v>
      </c>
      <c r="DC121" s="6">
        <v>1.5320125656961719E-05</v>
      </c>
      <c r="DD121" s="6">
        <v>1.01620235703343E-05</v>
      </c>
      <c r="DE121" s="6">
        <v>6.6494463388906064E-06</v>
      </c>
      <c r="DF121" s="6">
        <v>4.2911717028102215E-06</v>
      </c>
      <c r="DG121" s="6">
        <v>2.7305351003507273E-06</v>
      </c>
      <c r="DH121" s="6">
        <v>1.7127583806394368E-06</v>
      </c>
      <c r="DI121" s="6">
        <v>1.0588015606437947E-06</v>
      </c>
      <c r="DJ121" s="6">
        <v>6.4490466766591036E-07</v>
      </c>
      <c r="DK121" s="6">
        <v>3.8692782873431948E-07</v>
      </c>
      <c r="DL121" s="6">
        <v>2.2861652467319315E-07</v>
      </c>
      <c r="DM121" s="6">
        <v>1.3298935278652365E-07</v>
      </c>
      <c r="DN121" s="6">
        <v>7.614559992144057E-08</v>
      </c>
      <c r="DO121" s="6">
        <v>4.2901967742913641E-08</v>
      </c>
      <c r="DP121" s="6">
        <v>2.3779270623891439E-08</v>
      </c>
      <c r="DQ121" s="6">
        <v>1.2962593622991291E-08</v>
      </c>
      <c r="DR121" s="6">
        <v>6.9476696346418006E-09</v>
      </c>
      <c r="DS121" s="6">
        <v>3.6603344997893722E-09</v>
      </c>
      <c r="DT121" s="6">
        <v>1.8950291689372727E-09</v>
      </c>
      <c r="DU121" s="6">
        <v>9.6383418197085374E-10</v>
      </c>
      <c r="DV121" s="6">
        <v>4.8145586101120459E-10</v>
      </c>
      <c r="DW121" s="6">
        <v>2.3613121714929066E-10</v>
      </c>
      <c r="DX121" s="6">
        <v>1.1367546856546139E-10</v>
      </c>
      <c r="DY121" s="6">
        <v>5.3699314807030122E-11</v>
      </c>
      <c r="DZ121" s="6">
        <v>2.4884571022634122E-11</v>
      </c>
      <c r="EA121" s="6">
        <v>1.1308898406397565E-11</v>
      </c>
      <c r="EB121" s="6">
        <v>5.0385663301409476E-12</v>
      </c>
      <c r="EC121" s="6">
        <v>2.200171105731928E-12</v>
      </c>
      <c r="ED121" s="6">
        <v>9.4131162266437283E-13</v>
      </c>
      <c r="EE121" s="6">
        <v>3.94458155464353E-13</v>
      </c>
      <c r="EF121" s="6">
        <v>1.6185287109001676E-13</v>
      </c>
      <c r="EG121" s="6">
        <v>6.500570804438049E-14</v>
      </c>
      <c r="EH121" s="6">
        <v>2.5547715516133935E-14</v>
      </c>
      <c r="EI121" s="6">
        <v>9.8215075685801349E-15</v>
      </c>
      <c r="EJ121" s="6">
        <v>3.6921880558707314E-15</v>
      </c>
      <c r="EK121" s="6">
        <v>1.3568163660867138E-15</v>
      </c>
      <c r="EL121" s="6">
        <v>4.8723651006873477E-16</v>
      </c>
      <c r="EM121" s="6">
        <v>1.7091795497010461E-16</v>
      </c>
      <c r="EN121" s="6">
        <v>5.8547706735499517E-17</v>
      </c>
      <c r="EO121" s="6">
        <v>1.9577133015033385E-17</v>
      </c>
      <c r="EP121" s="6">
        <v>6.3877104476447329E-18</v>
      </c>
      <c r="EQ121" s="6">
        <v>2.0329900553569471E-18</v>
      </c>
      <c r="ER121" s="6">
        <v>6.308890253322866E-19</v>
      </c>
      <c r="ES121" s="6">
        <v>1.9082210554438704E-19</v>
      </c>
      <c r="ET121" s="6">
        <v>5.6232693433462754E-20</v>
      </c>
      <c r="EU121" s="6">
        <v>1.6138229254928098E-20</v>
      </c>
      <c r="EV121" s="6">
        <v>4.5086581746677955E-21</v>
      </c>
      <c r="EW121" s="6">
        <v>1.2256757985368773E-21</v>
      </c>
      <c r="EX121" s="6">
        <v>3.2407636267763916E-22</v>
      </c>
      <c r="EY121" s="6">
        <v>8.3303350267030718E-23</v>
      </c>
      <c r="EZ121" s="6">
        <v>2.0807181852367369E-23</v>
      </c>
      <c r="FA121" s="6">
        <v>5.04758079591414E-24</v>
      </c>
      <c r="FB121" s="6">
        <v>1.1886276832474847E-24</v>
      </c>
      <c r="FC121" s="6">
        <v>2.7155778942031323E-25</v>
      </c>
      <c r="FD121" s="6">
        <v>6.0156092096164172E-26</v>
      </c>
      <c r="FE121" s="6">
        <v>1.2913020848755034E-26</v>
      </c>
      <c r="FF121" s="6">
        <v>2.6842079824136191E-27</v>
      </c>
      <c r="FG121" s="6">
        <v>5.399184867496721E-28</v>
      </c>
      <c r="FH121" s="6">
        <v>1.0500639784072565E-28</v>
      </c>
      <c r="FI121" s="6">
        <v>1.9728331086197973E-29</v>
      </c>
      <c r="FJ121" s="6">
        <v>3.5769392123625486E-30</v>
      </c>
      <c r="FK121" s="6">
        <v>6.2513080848767724E-31</v>
      </c>
      <c r="FL121" s="6">
        <v>1.0516436086160627E-31</v>
      </c>
      <c r="FM121" s="6">
        <v>1.7001190434742636E-32</v>
      </c>
      <c r="FN121" s="6">
        <v>2.635726166309239E-33</v>
      </c>
      <c r="FO121" s="6">
        <v>3.90812545839723E-34</v>
      </c>
      <c r="FP121" s="6">
        <v>5.5223467653305573E-35</v>
      </c>
      <c r="FQ121" s="6">
        <v>7.3988818201705068E-36</v>
      </c>
      <c r="FR121" s="6">
        <v>9.32815321236178E-37</v>
      </c>
      <c r="FS121" s="6">
        <v>1.0930539017241831E-37</v>
      </c>
      <c r="FT121" s="6">
        <v>1.1638822203953629E-38</v>
      </c>
      <c r="FU121" s="6">
        <v>1.0722489861644979E-39</v>
      </c>
      <c r="FV121" s="6">
        <v>7.3696031945005717E-41</v>
      </c>
      <c r="FW121" s="6">
        <v>8.2999602573174776E-43</v>
      </c>
      <c r="FX121" s="6">
        <v>-9.3958393064707879E-43</v>
      </c>
      <c r="FY121" s="6">
        <v>-2.3359934102322565E-43</v>
      </c>
      <c r="FZ121" s="6">
        <v>-4.05165777362186E-44</v>
      </c>
      <c r="GA121" s="6">
        <v>-5.9675526044143118E-45</v>
      </c>
      <c r="GB121" s="6">
        <v>-7.9098093485369846E-46</v>
      </c>
      <c r="GC121" s="6">
        <v>-9.673947322575241E-47</v>
      </c>
      <c r="GD121" s="6">
        <v>-1.1059581072912006E-47</v>
      </c>
      <c r="GE121" s="6">
        <v>-1.1907662924904449E-48</v>
      </c>
      <c r="GF121" s="6">
        <v>-1.213076006869048E-49</v>
      </c>
      <c r="GG121" s="6">
        <v>-1.1728356015816134E-50</v>
      </c>
      <c r="GH121" s="6">
        <v>-1.0783355714113591E-51</v>
      </c>
      <c r="GI121" s="6">
        <v>-9.4414110467566767E-53</v>
      </c>
      <c r="GJ121" s="6">
        <v>-7.8794127764665754E-54</v>
      </c>
      <c r="GK121" s="6">
        <v>-6.2718926654088576E-55</v>
      </c>
      <c r="GL121" s="6">
        <v>-4.7635213600324339E-56</v>
      </c>
      <c r="GM121" s="6">
        <v>-3.4529262661963431E-57</v>
      </c>
      <c r="GN121" s="6">
        <v>-2.3890569948189927E-58</v>
      </c>
      <c r="GO121" s="6">
        <v>-1.5778066828382021E-59</v>
      </c>
      <c r="GP121" s="6">
        <v>-9.9458960141951034E-61</v>
      </c>
      <c r="GQ121" s="6">
        <v>-5.98335854865147E-62</v>
      </c>
      <c r="GR121" s="6">
        <v>-3.4346595355277886E-63</v>
      </c>
    </row>
    <row r="122">
      <c r="A122" s="6">
        <v>-0.054505692426490712</v>
      </c>
      <c r="B122" s="6">
        <v>-0.054540750738231843</v>
      </c>
      <c r="C122" s="6">
        <v>-0.054610512288075154</v>
      </c>
      <c r="D122" s="6">
        <v>-0.054714265023833343</v>
      </c>
      <c r="E122" s="6">
        <v>-0.05485093614996147</v>
      </c>
      <c r="F122" s="6">
        <v>-0.055019086593822153</v>
      </c>
      <c r="G122" s="6">
        <v>-0.05521690384061928</v>
      </c>
      <c r="H122" s="6">
        <v>-0.055442193323243676</v>
      </c>
      <c r="I122" s="6">
        <v>-0.055692368604585055</v>
      </c>
      <c r="J122" s="6">
        <v>-0.0559644406422049</v>
      </c>
      <c r="K122" s="6">
        <v>-0.05625500648270771</v>
      </c>
      <c r="L122" s="6">
        <v>-0.056560237791226278</v>
      </c>
      <c r="M122" s="6">
        <v>-0.056875869683830342</v>
      </c>
      <c r="N122" s="6">
        <v>-0.0571971903948673</v>
      </c>
      <c r="O122" s="6">
        <v>-0.057519032377659811</v>
      </c>
      <c r="P122" s="6">
        <v>-0.057835765504105012</v>
      </c>
      <c r="Q122" s="6">
        <v>-0.058141293095884623</v>
      </c>
      <c r="R122" s="6">
        <v>-0.058429051585720419</v>
      </c>
      <c r="S122" s="6">
        <v>-0.058692014668203091</v>
      </c>
      <c r="T122" s="6">
        <v>-0.058922702856061514</v>
      </c>
      <c r="U122" s="6">
        <v>-0.059113199403400145</v>
      </c>
      <c r="V122" s="6">
        <v>-0.059255173592983629</v>
      </c>
      <c r="W122" s="6">
        <v>-0.05933991240162962</v>
      </c>
      <c r="X122" s="6">
        <v>-0.059358361557276244</v>
      </c>
      <c r="Y122" s="6">
        <v>-0.059301176973901949</v>
      </c>
      <c r="Z122" s="6">
        <v>-0.05915878749508547</v>
      </c>
      <c r="AA122" s="6">
        <v>-0.0589214697866142</v>
      </c>
      <c r="AB122" s="6">
        <v>-0.058579436089134226</v>
      </c>
      <c r="AC122" s="6">
        <v>-0.0581229353683383</v>
      </c>
      <c r="AD122" s="6">
        <v>-0.057542368178833708</v>
      </c>
      <c r="AE122" s="6">
        <v>-0.056828415284409267</v>
      </c>
      <c r="AF122" s="6">
        <v>-0.055972179750523793</v>
      </c>
      <c r="AG122" s="6">
        <v>-0.054965341842519382</v>
      </c>
      <c r="AH122" s="6">
        <v>-0.053800325627421472</v>
      </c>
      <c r="AI122" s="6">
        <v>-0.052470475690351077</v>
      </c>
      <c r="AJ122" s="6">
        <v>-0.050970241845691211</v>
      </c>
      <c r="AK122" s="6">
        <v>-0.049295369155925479</v>
      </c>
      <c r="AL122" s="6">
        <v>-0.047443089982031936</v>
      </c>
      <c r="AM122" s="6">
        <v>-0.045412314192091817</v>
      </c>
      <c r="AN122" s="6">
        <v>-0.043203813071672717</v>
      </c>
      <c r="AO122" s="6">
        <v>-0.040820391933682372</v>
      </c>
      <c r="AP122" s="6">
        <v>-0.038267045942584482</v>
      </c>
      <c r="AQ122" s="6">
        <v>-0.035551093280965979</v>
      </c>
      <c r="AR122" s="6">
        <v>-0.032682279525811556</v>
      </c>
      <c r="AS122" s="6">
        <v>-0.02967284700170628</v>
      </c>
      <c r="AT122" s="6">
        <v>-0.026537562971977569</v>
      </c>
      <c r="AU122" s="6">
        <v>-0.023293700847552702</v>
      </c>
      <c r="AV122" s="6">
        <v>-0.019960969163322895</v>
      </c>
      <c r="AW122" s="6">
        <v>-0.01656138391504659</v>
      </c>
      <c r="AX122" s="6">
        <v>-0.01311908097688361</v>
      </c>
      <c r="AY122" s="6">
        <v>-0.0096600667323771486</v>
      </c>
      <c r="AZ122" s="6">
        <v>-0.00621190673689764</v>
      </c>
      <c r="BA122" s="6">
        <v>-0.0028033541596453938</v>
      </c>
      <c r="BB122" s="6">
        <v>0.00053607811624995741</v>
      </c>
      <c r="BC122" s="6">
        <v>0.0037765955882045903</v>
      </c>
      <c r="BD122" s="6">
        <v>0.0068886419477352462</v>
      </c>
      <c r="BE122" s="6">
        <v>0.0098434498445003175</v>
      </c>
      <c r="BF122" s="6">
        <v>0.0126136096825174</v>
      </c>
      <c r="BG122" s="6">
        <v>0.015173641639494303</v>
      </c>
      <c r="BH122" s="6">
        <v>0.017500554590500667</v>
      </c>
      <c r="BI122" s="6">
        <v>0.019574374604510336</v>
      </c>
      <c r="BJ122" s="6">
        <v>0.021378625275596738</v>
      </c>
      <c r="BK122" s="6">
        <v>0.022900742438375029</v>
      </c>
      <c r="BL122" s="6">
        <v>0.024132406863154755</v>
      </c>
      <c r="BM122" s="6">
        <v>0.02506978035922125</v>
      </c>
      <c r="BN122" s="6">
        <v>0.025713633324622783</v>
      </c>
      <c r="BO122" s="6">
        <v>0.026069355111564465</v>
      </c>
      <c r="BP122" s="6">
        <v>0.026146842526483242</v>
      </c>
      <c r="BQ122" s="6">
        <v>0.0259602662052331</v>
      </c>
      <c r="BR122" s="6">
        <v>0.025527719307045754</v>
      </c>
      <c r="BS122" s="6">
        <v>0.024870757734192693</v>
      </c>
      <c r="BT122" s="6">
        <v>0.024013845662671784</v>
      </c>
      <c r="BU122" s="6">
        <v>0.022983724310277551</v>
      </c>
      <c r="BV122" s="6">
        <v>0.021808725327920307</v>
      </c>
      <c r="BW122" s="6">
        <v>0.020518052759688512</v>
      </c>
      <c r="BX122" s="6">
        <v>0.019141058999549754</v>
      </c>
      <c r="BY122" s="6">
        <v>0.017706540459943656</v>
      </c>
      <c r="BZ122" s="6">
        <v>0.0162420777086068</v>
      </c>
      <c r="CA122" s="6">
        <v>0.014773442652453238</v>
      </c>
      <c r="CB122" s="6">
        <v>0.013324092055006606</v>
      </c>
      <c r="CC122" s="6">
        <v>0.011914762446128421</v>
      </c>
      <c r="CD122" s="6">
        <v>0.010563176560980511</v>
      </c>
      <c r="CE122" s="6">
        <v>0.0092838661195206711</v>
      </c>
      <c r="CF122" s="6">
        <v>0.0080881103448981924</v>
      </c>
      <c r="CG122" s="6">
        <v>0.0069839844401223148</v>
      </c>
      <c r="CH122" s="6">
        <v>0.0059765075983738833</v>
      </c>
      <c r="CI122" s="6">
        <v>0.0050678762725589318</v>
      </c>
      <c r="CJ122" s="6">
        <v>0.0042577655718468175</v>
      </c>
      <c r="CK122" s="6">
        <v>0.00354367990956143</v>
      </c>
      <c r="CL122" s="6">
        <v>0.0029213334382244857</v>
      </c>
      <c r="CM122" s="6">
        <v>0.0023850413317132854</v>
      </c>
      <c r="CN122" s="6">
        <v>0.0019281044935942795</v>
      </c>
      <c r="CO122" s="6">
        <v>0.0015431726052058216</v>
      </c>
      <c r="CP122" s="6">
        <v>0.0012225733530324236</v>
      </c>
      <c r="CQ122" s="6">
        <v>0.00095859894546204412</v>
      </c>
      <c r="CR122" s="6">
        <v>0.00074374439566106247</v>
      </c>
      <c r="CS122" s="6">
        <v>0.00057089528032985208</v>
      </c>
      <c r="CT122" s="6">
        <v>0.00043346558926490159</v>
      </c>
      <c r="CU122" s="6">
        <v>0.00032548871143821479</v>
      </c>
      <c r="CV122" s="6">
        <v>0.00024166646737314024</v>
      </c>
      <c r="CW122" s="6">
        <v>0.00017738235780761732</v>
      </c>
      <c r="CX122" s="6">
        <v>0.00012868586867139284</v>
      </c>
      <c r="CY122" s="6">
        <v>9.2254808462901986E-05</v>
      </c>
      <c r="CZ122" s="6">
        <v>6.5342343616575649E-05</v>
      </c>
      <c r="DA122" s="6">
        <v>4.5714746642964926E-05</v>
      </c>
      <c r="DB122" s="6">
        <v>3.1584993441101255E-05</v>
      </c>
      <c r="DC122" s="6">
        <v>2.1546348634644398E-05</v>
      </c>
      <c r="DD122" s="6">
        <v>1.4509056603122789E-05</v>
      </c>
      <c r="DE122" s="6">
        <v>9.642288026131642E-06</v>
      </c>
      <c r="DF122" s="6">
        <v>6.3226327877210621E-06</v>
      </c>
      <c r="DG122" s="6">
        <v>4.0897139888254221E-06</v>
      </c>
      <c r="DH122" s="6">
        <v>2.6089389549367072E-06</v>
      </c>
      <c r="DI122" s="6">
        <v>1.6409996728050808E-06</v>
      </c>
      <c r="DJ122" s="6">
        <v>1.0174732091284052E-06</v>
      </c>
      <c r="DK122" s="6">
        <v>6.217308617954218E-07</v>
      </c>
      <c r="DL122" s="6">
        <v>3.74317905444987E-07</v>
      </c>
      <c r="DM122" s="6">
        <v>2.2198827233024946E-07</v>
      </c>
      <c r="DN122" s="6">
        <v>1.296468521382336E-07</v>
      </c>
      <c r="DO122" s="6">
        <v>7.4546360766761865E-08</v>
      </c>
      <c r="DP122" s="6">
        <v>4.2190259583542308E-08</v>
      </c>
      <c r="DQ122" s="6">
        <v>2.3496692272123955E-08</v>
      </c>
      <c r="DR122" s="6">
        <v>1.2873489550762262E-08</v>
      </c>
      <c r="DS122" s="6">
        <v>6.9369065868090884E-09</v>
      </c>
      <c r="DT122" s="6">
        <v>3.6753535974735808E-09</v>
      </c>
      <c r="DU122" s="6">
        <v>1.9141614685673812E-09</v>
      </c>
      <c r="DV122" s="6">
        <v>9.7968245041704443E-10</v>
      </c>
      <c r="DW122" s="6">
        <v>4.92605510680906E-10</v>
      </c>
      <c r="DX122" s="6">
        <v>2.4327581577203169E-10</v>
      </c>
      <c r="DY122" s="6">
        <v>1.179672829181086E-10</v>
      </c>
      <c r="DZ122" s="6">
        <v>5.615172179633939E-11</v>
      </c>
      <c r="EA122" s="6">
        <v>2.6228773149156225E-11</v>
      </c>
      <c r="EB122" s="6">
        <v>1.2019307058252427E-11</v>
      </c>
      <c r="EC122" s="6">
        <v>5.4018085545263266E-12</v>
      </c>
      <c r="ED122" s="6">
        <v>2.3802773724704572E-12</v>
      </c>
      <c r="EE122" s="6">
        <v>1.0280480688093075E-12</v>
      </c>
      <c r="EF122" s="6">
        <v>4.3507497071965E-13</v>
      </c>
      <c r="EG122" s="6">
        <v>1.8036215343298408E-13</v>
      </c>
      <c r="EH122" s="6">
        <v>7.3218627175061618E-14</v>
      </c>
      <c r="EI122" s="6">
        <v>2.9097467717357618E-14</v>
      </c>
      <c r="EJ122" s="6">
        <v>1.1316370110890174E-14</v>
      </c>
      <c r="EK122" s="6">
        <v>4.3056285213945822E-15</v>
      </c>
      <c r="EL122" s="6">
        <v>1.6021410096716529E-15</v>
      </c>
      <c r="EM122" s="6">
        <v>5.8284767192357857E-16</v>
      </c>
      <c r="EN122" s="6">
        <v>2.072301391181811E-16</v>
      </c>
      <c r="EO122" s="6">
        <v>7.1985587341312672E-17</v>
      </c>
      <c r="EP122" s="6">
        <v>2.4422042788472147E-17</v>
      </c>
      <c r="EQ122" s="6">
        <v>8.089261351020512E-18</v>
      </c>
      <c r="ER122" s="6">
        <v>2.6149915819146156E-18</v>
      </c>
      <c r="ES122" s="6">
        <v>8.247221444827757E-19</v>
      </c>
      <c r="ET122" s="6">
        <v>2.5366432840185219E-19</v>
      </c>
      <c r="EU122" s="6">
        <v>7.60607830790052E-20</v>
      </c>
      <c r="EV122" s="6">
        <v>2.22250955511183E-20</v>
      </c>
      <c r="EW122" s="6">
        <v>6.3260981710622135E-21</v>
      </c>
      <c r="EX122" s="6">
        <v>1.7533210941484564E-21</v>
      </c>
      <c r="EY122" s="6">
        <v>4.7297627197926872E-22</v>
      </c>
      <c r="EZ122" s="6">
        <v>1.2413193192355406E-22</v>
      </c>
      <c r="FA122" s="6">
        <v>3.168122364647272E-23</v>
      </c>
      <c r="FB122" s="6">
        <v>7.8595189371116125E-24</v>
      </c>
      <c r="FC122" s="6">
        <v>1.8943455896906741E-24</v>
      </c>
      <c r="FD122" s="6">
        <v>4.4338038156085317E-25</v>
      </c>
      <c r="FE122" s="6">
        <v>1.0072150567829779E-25</v>
      </c>
      <c r="FF122" s="6">
        <v>2.2195182938739302E-26</v>
      </c>
      <c r="FG122" s="6">
        <v>4.7416980283410811E-27</v>
      </c>
      <c r="FH122" s="6">
        <v>9.8147264536313743E-28</v>
      </c>
      <c r="FI122" s="6">
        <v>1.966984950515071E-28</v>
      </c>
      <c r="FJ122" s="6">
        <v>3.8140448163947334E-29</v>
      </c>
      <c r="FK122" s="6">
        <v>7.1496270064630185E-30</v>
      </c>
      <c r="FL122" s="6">
        <v>1.2945045265555047E-30</v>
      </c>
      <c r="FM122" s="6">
        <v>2.2615334623536266E-31</v>
      </c>
      <c r="FN122" s="6">
        <v>3.8077513401794957E-32</v>
      </c>
      <c r="FO122" s="6">
        <v>6.170115941049595E-33</v>
      </c>
      <c r="FP122" s="6">
        <v>9.6059667106162913E-34</v>
      </c>
      <c r="FQ122" s="6">
        <v>1.4338121047301153E-34</v>
      </c>
      <c r="FR122" s="6">
        <v>2.0462449533429048E-35</v>
      </c>
      <c r="FS122" s="6">
        <v>2.7818546371597888E-36</v>
      </c>
      <c r="FT122" s="6">
        <v>3.5838575705916555E-37</v>
      </c>
      <c r="FU122" s="6">
        <v>4.3408534005805972E-38</v>
      </c>
      <c r="FV122" s="6">
        <v>4.8794762659202994E-39</v>
      </c>
      <c r="FW122" s="6">
        <v>4.9697892483229746E-40</v>
      </c>
      <c r="FX122" s="6">
        <v>4.348666503015644E-41</v>
      </c>
      <c r="FY122" s="6">
        <v>2.7628654980002603E-42</v>
      </c>
      <c r="FZ122" s="6">
        <v>2.7568591130418083E-45</v>
      </c>
      <c r="GA122" s="6">
        <v>-3.9107510542280879E-44</v>
      </c>
      <c r="GB122" s="6">
        <v>-8.9237637509019271E-45</v>
      </c>
      <c r="GC122" s="6">
        <v>-1.4680918028160263E-45</v>
      </c>
      <c r="GD122" s="6">
        <v>-2.0672392922661348E-46</v>
      </c>
      <c r="GE122" s="6">
        <v>-2.62778700485418E-47</v>
      </c>
      <c r="GF122" s="6">
        <v>-3.0869966915603492E-48</v>
      </c>
      <c r="GG122" s="6">
        <v>-3.3929124716834219E-49</v>
      </c>
      <c r="GH122" s="6">
        <v>-3.514107604557376E-50</v>
      </c>
      <c r="GI122" s="6">
        <v>-3.4451484073616312E-51</v>
      </c>
      <c r="GJ122" s="6">
        <v>-3.206424642739751E-52</v>
      </c>
      <c r="GK122" s="6">
        <v>-2.8386211538415978E-53</v>
      </c>
      <c r="GL122" s="6">
        <v>-2.39358465516465E-54</v>
      </c>
      <c r="GM122" s="6">
        <v>-1.9241647367636463E-55</v>
      </c>
      <c r="GN122" s="6">
        <v>-1.4755536497045558E-56</v>
      </c>
      <c r="GO122" s="6">
        <v>-1.0798414212391183E-57</v>
      </c>
      <c r="GP122" s="6">
        <v>-7.5432759252493077E-59</v>
      </c>
      <c r="GQ122" s="6">
        <v>-5.0304233301121952E-60</v>
      </c>
      <c r="GR122" s="6">
        <v>-3.202593184880772E-61</v>
      </c>
    </row>
    <row r="123">
      <c r="A123" s="6">
        <v>-0.054516673367806391</v>
      </c>
      <c r="B123" s="6">
        <v>-0.054550587646520855</v>
      </c>
      <c r="C123" s="6">
        <v>-0.054618072472587431</v>
      </c>
      <c r="D123" s="6">
        <v>-0.054718438600198385</v>
      </c>
      <c r="E123" s="6">
        <v>-0.054850647745227528</v>
      </c>
      <c r="F123" s="6">
        <v>-0.055013307405714564</v>
      </c>
      <c r="G123" s="6">
        <v>-0.055204664155280581</v>
      </c>
      <c r="H123" s="6">
        <v>-0.055422595584386912</v>
      </c>
      <c r="I123" s="6">
        <v>-0.055664601110978283</v>
      </c>
      <c r="J123" s="6">
        <v>-0.055927791931890465</v>
      </c>
      <c r="K123" s="6">
        <v>-0.056208880439267972</v>
      </c>
      <c r="L123" s="6">
        <v>-0.056504169480526827</v>
      </c>
      <c r="M123" s="6">
        <v>-0.056809541898180833</v>
      </c>
      <c r="N123" s="6">
        <v>-0.057120450845432894</v>
      </c>
      <c r="O123" s="6">
        <v>-0.057431911434861711</v>
      </c>
      <c r="P123" s="6">
        <v>-0.057738494340320239</v>
      </c>
      <c r="Q123" s="6">
        <v>-0.058034322033549107</v>
      </c>
      <c r="R123" s="6">
        <v>-0.058313068398857484</v>
      </c>
      <c r="S123" s="6">
        <v>-0.05856796252560173</v>
      </c>
      <c r="T123" s="6">
        <v>-0.058791797530957091</v>
      </c>
      <c r="U123" s="6">
        <v>-0.058976945308653821</v>
      </c>
      <c r="V123" s="6">
        <v>-0.059115378132671606</v>
      </c>
      <c r="W123" s="6">
        <v>-0.059198698063418681</v>
      </c>
      <c r="X123" s="6">
        <v>-0.059218175103781759</v>
      </c>
      <c r="Y123" s="6">
        <v>-0.059164795031344732</v>
      </c>
      <c r="Z123" s="6">
        <v>-0.059029317784116832</v>
      </c>
      <c r="AA123" s="6">
        <v>-0.058802347198158383</v>
      </c>
      <c r="AB123" s="6">
        <v>-0.058474412780643567</v>
      </c>
      <c r="AC123" s="6">
        <v>-0.058036064047453428</v>
      </c>
      <c r="AD123" s="6">
        <v>-0.057477977755842118</v>
      </c>
      <c r="AE123" s="6">
        <v>-0.056791078118120508</v>
      </c>
      <c r="AF123" s="6">
        <v>-0.055966669787159071</v>
      </c>
      <c r="AG123" s="6">
        <v>-0.05499658306025778</v>
      </c>
      <c r="AH123" s="6">
        <v>-0.053873330352435841</v>
      </c>
      <c r="AI123" s="6">
        <v>-0.052590272548980806</v>
      </c>
      <c r="AJ123" s="6">
        <v>-0.051141793361943862</v>
      </c>
      <c r="AK123" s="6">
        <v>-0.049523479296505489</v>
      </c>
      <c r="AL123" s="6">
        <v>-0.0477323022899153</v>
      </c>
      <c r="AM123" s="6">
        <v>-0.045766801532413151</v>
      </c>
      <c r="AN123" s="6">
        <v>-0.043627260433811363</v>
      </c>
      <c r="AO123" s="6">
        <v>-0.04131587418179522</v>
      </c>
      <c r="AP123" s="6">
        <v>-0.03883690287274856</v>
      </c>
      <c r="AQ123" s="6">
        <v>-0.036196804809946796</v>
      </c>
      <c r="AR123" s="6">
        <v>-0.033404344286027364</v>
      </c>
      <c r="AS123" s="6">
        <v>-0.030470668028131191</v>
      </c>
      <c r="AT123" s="6">
        <v>-0.0274093445140951</v>
      </c>
      <c r="AU123" s="6">
        <v>-0.024236360597054498</v>
      </c>
      <c r="AV123" s="6">
        <v>-0.020970070329067038</v>
      </c>
      <c r="AW123" s="6">
        <v>-0.017631091572681896</v>
      </c>
      <c r="AX123" s="6">
        <v>-0.014242146947296115</v>
      </c>
      <c r="AY123" s="6">
        <v>-0.010827846877942249</v>
      </c>
      <c r="AZ123" s="6">
        <v>-0.007414413991929783</v>
      </c>
      <c r="BA123" s="6">
        <v>-0.0040293498222553435</v>
      </c>
      <c r="BB123" s="6">
        <v>-0.00070104669167383147</v>
      </c>
      <c r="BC123" s="6">
        <v>0.0025416502833788936</v>
      </c>
      <c r="BD123" s="6">
        <v>0.0056699239801046583</v>
      </c>
      <c r="BE123" s="6">
        <v>0.0086554996059913254</v>
      </c>
      <c r="BF123" s="6">
        <v>0.011471181280655671</v>
      </c>
      <c r="BG123" s="6">
        <v>0.014091397690791613</v>
      </c>
      <c r="BH123" s="6">
        <v>0.016492742081817759</v>
      </c>
      <c r="BI123" s="6">
        <v>0.018654490698347528</v>
      </c>
      <c r="BJ123" s="6">
        <v>0.020559083150213781</v>
      </c>
      <c r="BK123" s="6">
        <v>0.0221925481508439</v>
      </c>
      <c r="BL123" s="6">
        <v>0.02354485872035501</v>
      </c>
      <c r="BM123" s="6">
        <v>0.024610202307710622</v>
      </c>
      <c r="BN123" s="6">
        <v>0.02538715337349054</v>
      </c>
      <c r="BO123" s="6">
        <v>0.025878738755523628</v>
      </c>
      <c r="BP123" s="6">
        <v>0.026092389541920245</v>
      </c>
      <c r="BQ123" s="6">
        <v>0.026039777085160681</v>
      </c>
      <c r="BR123" s="6">
        <v>0.025736535051699712</v>
      </c>
      <c r="BS123" s="6">
        <v>0.025201873826189741</v>
      </c>
      <c r="BT123" s="6">
        <v>0.024458097962887435</v>
      </c>
      <c r="BU123" s="6">
        <v>0.023530041470623805</v>
      </c>
      <c r="BV123" s="6">
        <v>0.022444439303203393</v>
      </c>
      <c r="BW123" s="6">
        <v>0.021229256289166595</v>
      </c>
      <c r="BX123" s="6">
        <v>0.0199129966897162</v>
      </c>
      <c r="BY123" s="6">
        <v>0.018524018481154442</v>
      </c>
      <c r="BZ123" s="6">
        <v>0.017089876235808672</v>
      </c>
      <c r="CA123" s="6">
        <v>0.015636715106647641</v>
      </c>
      <c r="CB123" s="6">
        <v>0.014188735958858313</v>
      </c>
      <c r="CC123" s="6">
        <v>0.012767748261479448</v>
      </c>
      <c r="CD123" s="6">
        <v>0.011392823140325458</v>
      </c>
      <c r="CE123" s="6">
        <v>0.010080054240671496</v>
      </c>
      <c r="CF123" s="6">
        <v>0.00884242903096477</v>
      </c>
      <c r="CG123" s="6">
        <v>0.0076898081905709126</v>
      </c>
      <c r="CH123" s="6">
        <v>0.0066290060549428565</v>
      </c>
      <c r="CI123" s="6">
        <v>0.0056639610043866407</v>
      </c>
      <c r="CJ123" s="6">
        <v>0.0047959813972619164</v>
      </c>
      <c r="CK123" s="6">
        <v>0.004024050323433964</v>
      </c>
      <c r="CL123" s="6">
        <v>0.0033451711773446824</v>
      </c>
      <c r="CM123" s="6">
        <v>0.0027547358341474958</v>
      </c>
      <c r="CN123" s="6">
        <v>0.0022468979962475578</v>
      </c>
      <c r="CO123" s="6">
        <v>0.0018149359348622852</v>
      </c>
      <c r="CP123" s="6">
        <v>0.0014515912037688925</v>
      </c>
      <c r="CQ123" s="6">
        <v>0.0011493727375417311</v>
      </c>
      <c r="CR123" s="6">
        <v>0.00090081883592600719</v>
      </c>
      <c r="CS123" s="6">
        <v>0.00069871265541424023</v>
      </c>
      <c r="CT123" s="6">
        <v>0.0005362497753522269</v>
      </c>
      <c r="CU123" s="6">
        <v>0.00040715901171217857</v>
      </c>
      <c r="CV123" s="6">
        <v>0.00030577979457623673</v>
      </c>
      <c r="CW123" s="6">
        <v>0.00022710103302488212</v>
      </c>
      <c r="CX123" s="6">
        <v>0.0001667674405484223</v>
      </c>
      <c r="CY123" s="6">
        <v>0.00012105980712757148</v>
      </c>
      <c r="CZ123" s="6">
        <v>8.6855739088205589E-05</v>
      </c>
      <c r="DA123" s="6">
        <v>6.1577029144501669E-05</v>
      </c>
      <c r="DB123" s="6">
        <v>4.3129165913230996E-05</v>
      </c>
      <c r="DC123" s="6">
        <v>2.9837647740498461E-05</v>
      </c>
      <c r="DD123" s="6">
        <v>2.0384827550565238E-05</v>
      </c>
      <c r="DE123" s="6">
        <v>1.375006846259147E-05</v>
      </c>
      <c r="DF123" s="6">
        <v>9.1551015239619681E-06</v>
      </c>
      <c r="DG123" s="6">
        <v>6.0156948872245142E-06</v>
      </c>
      <c r="DH123" s="6">
        <v>3.9000964951826955E-06</v>
      </c>
      <c r="DI123" s="6">
        <v>2.4942107793719432E-06</v>
      </c>
      <c r="DJ123" s="6">
        <v>1.573110731807764E-06</v>
      </c>
      <c r="DK123" s="6">
        <v>9.7825628008053021E-07</v>
      </c>
      <c r="DL123" s="6">
        <v>5.9966796688901487E-07</v>
      </c>
      <c r="DM123" s="6">
        <v>3.6226830896996006E-07</v>
      </c>
      <c r="DN123" s="6">
        <v>2.1562859372646624E-07</v>
      </c>
      <c r="DO123" s="6">
        <v>1.2642497946120298E-07</v>
      </c>
      <c r="DP123" s="6">
        <v>7.2996626114356418E-08</v>
      </c>
      <c r="DQ123" s="6">
        <v>4.1496135992240067E-08</v>
      </c>
      <c r="DR123" s="6">
        <v>2.3218701262702585E-08</v>
      </c>
      <c r="DS123" s="6">
        <v>1.2784472193440275E-08</v>
      </c>
      <c r="DT123" s="6">
        <v>6.9251679402710571E-09</v>
      </c>
      <c r="DU123" s="6">
        <v>3.689497756364222E-09</v>
      </c>
      <c r="DV123" s="6">
        <v>1.93276573346844E-09</v>
      </c>
      <c r="DW123" s="6">
        <v>9.9529215545018681E-10</v>
      </c>
      <c r="DX123" s="6">
        <v>5.036913397723808E-10</v>
      </c>
      <c r="DY123" s="6">
        <v>2.504394998114901E-10</v>
      </c>
      <c r="DZ123" s="6">
        <v>1.22305577728134E-10</v>
      </c>
      <c r="EA123" s="6">
        <v>5.8650831905986013E-11</v>
      </c>
      <c r="EB123" s="6">
        <v>2.7609889706407412E-11</v>
      </c>
      <c r="EC123" s="6">
        <v>1.2755413881232925E-11</v>
      </c>
      <c r="ED123" s="6">
        <v>5.7814837979577705E-12</v>
      </c>
      <c r="EE123" s="6">
        <v>2.5702365227167688E-12</v>
      </c>
      <c r="EF123" s="6">
        <v>1.1203885584562335E-12</v>
      </c>
      <c r="EG123" s="6">
        <v>4.7873746648801271E-13</v>
      </c>
      <c r="EH123" s="6">
        <v>2.0046072567004109E-13</v>
      </c>
      <c r="EI123" s="6">
        <v>8.2230474084310308E-14</v>
      </c>
      <c r="EJ123" s="6">
        <v>3.3035043601008984E-14</v>
      </c>
      <c r="EK123" s="6">
        <v>1.2993345770812716E-14</v>
      </c>
      <c r="EL123" s="6">
        <v>5.0018993807159729E-15</v>
      </c>
      <c r="EM123" s="6">
        <v>1.8839913771459527E-15</v>
      </c>
      <c r="EN123" s="6">
        <v>6.9408603591106338E-16</v>
      </c>
      <c r="EO123" s="6">
        <v>2.50032676922452E-16</v>
      </c>
      <c r="EP123" s="6">
        <v>8.8041218802560261E-17</v>
      </c>
      <c r="EQ123" s="6">
        <v>3.0292554482040534E-17</v>
      </c>
      <c r="ER123" s="6">
        <v>1.0181200745229649E-17</v>
      </c>
      <c r="ES123" s="6">
        <v>3.3413796133465164E-18</v>
      </c>
      <c r="ET123" s="6">
        <v>1.0704452572325864E-18</v>
      </c>
      <c r="EU123" s="6">
        <v>3.3462665232423613E-19</v>
      </c>
      <c r="EV123" s="6">
        <v>1.0203681976680736E-19</v>
      </c>
      <c r="EW123" s="6">
        <v>3.0338464806557784E-20</v>
      </c>
      <c r="EX123" s="6">
        <v>8.7923993474434115E-21</v>
      </c>
      <c r="EY123" s="6">
        <v>2.4827425676126205E-21</v>
      </c>
      <c r="EZ123" s="6">
        <v>6.8280394758772354E-22</v>
      </c>
      <c r="FA123" s="6">
        <v>1.8282087188946971E-22</v>
      </c>
      <c r="FB123" s="6">
        <v>4.7636698102774096E-23</v>
      </c>
      <c r="FC123" s="6">
        <v>1.2074220989361952E-23</v>
      </c>
      <c r="FD123" s="6">
        <v>2.9756904297916208E-24</v>
      </c>
      <c r="FE123" s="6">
        <v>7.1273876637694607E-25</v>
      </c>
      <c r="FF123" s="6">
        <v>1.6583727769242583E-25</v>
      </c>
      <c r="FG123" s="6">
        <v>3.7465308694706E-26</v>
      </c>
      <c r="FH123" s="6">
        <v>8.2138672259701866E-27</v>
      </c>
      <c r="FI123" s="6">
        <v>1.7466296532919731E-27</v>
      </c>
      <c r="FJ123" s="6">
        <v>3.6002923404078858E-28</v>
      </c>
      <c r="FK123" s="6">
        <v>7.1893552927464447E-29</v>
      </c>
      <c r="FL123" s="6">
        <v>1.3898485234918066E-29</v>
      </c>
      <c r="FM123" s="6">
        <v>2.5992862397889586E-30</v>
      </c>
      <c r="FN123" s="6">
        <v>4.6989488110848269E-31</v>
      </c>
      <c r="FO123" s="6">
        <v>8.20382436199417E-32</v>
      </c>
      <c r="FP123" s="6">
        <v>1.3818347905247682E-32</v>
      </c>
      <c r="FQ123" s="6">
        <v>2.2428697748090705E-33</v>
      </c>
      <c r="FR123" s="6">
        <v>3.5030679620493552E-34</v>
      </c>
      <c r="FS123" s="6">
        <v>5.2558869409457334E-35</v>
      </c>
      <c r="FT123" s="6">
        <v>7.559011818513856E-36</v>
      </c>
      <c r="FU123" s="6">
        <v>1.0391960912659328E-36</v>
      </c>
      <c r="FV123" s="6">
        <v>1.3605345773559348E-37</v>
      </c>
      <c r="FW123" s="6">
        <v>1.6872358645806252E-38</v>
      </c>
      <c r="FX123" s="6">
        <v>1.9659215111036796E-39</v>
      </c>
      <c r="FY123" s="6">
        <v>2.1234700682943564E-40</v>
      </c>
      <c r="FZ123" s="6">
        <v>2.073652100740836E-41</v>
      </c>
      <c r="GA123" s="6">
        <v>1.7301626302412155E-42</v>
      </c>
      <c r="GB123" s="6">
        <v>1.0249424792179232E-43</v>
      </c>
      <c r="GC123" s="6">
        <v>-7.1513659903731551E-46</v>
      </c>
      <c r="GD123" s="6">
        <v>-1.5329811456719848E-45</v>
      </c>
      <c r="GE123" s="6">
        <v>-3.2691543492766262E-46</v>
      </c>
      <c r="GF123" s="6">
        <v>-5.1305301677573413E-47</v>
      </c>
      <c r="GG123" s="6">
        <v>-6.9277974520826317E-48</v>
      </c>
      <c r="GH123" s="6">
        <v>-8.4628014800305272E-49</v>
      </c>
      <c r="GI123" s="6">
        <v>-9.5642840365983033E-50</v>
      </c>
      <c r="GJ123" s="6">
        <v>-1.0119553724167861E-50</v>
      </c>
      <c r="GK123" s="6">
        <v>-1.0093949681075606E-51</v>
      </c>
      <c r="GL123" s="6">
        <v>-9.5333325825337491E-53</v>
      </c>
      <c r="GM123" s="6">
        <v>-8.5497247287812512E-54</v>
      </c>
      <c r="GN123" s="6">
        <v>-7.2948859757335274E-55</v>
      </c>
      <c r="GO123" s="6">
        <v>-5.9294534011971418E-56</v>
      </c>
      <c r="GP123" s="6">
        <v>-4.5954830744474605E-57</v>
      </c>
      <c r="GQ123" s="6">
        <v>-3.3980632538663018E-58</v>
      </c>
      <c r="GR123" s="6">
        <v>-2.3982063707352293E-59</v>
      </c>
    </row>
    <row r="124">
      <c r="A124" s="6">
        <v>-0.054527145132894472</v>
      </c>
      <c r="B124" s="6">
        <v>-0.054559961950346118</v>
      </c>
      <c r="C124" s="6">
        <v>-0.054625262750410471</v>
      </c>
      <c r="D124" s="6">
        <v>-0.054722380193482564</v>
      </c>
      <c r="E124" s="6">
        <v>-0.054850309134906274</v>
      </c>
      <c r="F124" s="6">
        <v>-0.055007701774297445</v>
      </c>
      <c r="G124" s="6">
        <v>-0.05519286137489407</v>
      </c>
      <c r="H124" s="6">
        <v>-0.055403734716393434</v>
      </c>
      <c r="I124" s="6">
        <v>-0.055637903489003861</v>
      </c>
      <c r="J124" s="6">
        <v>-0.055892574882565889</v>
      </c>
      <c r="K124" s="6">
        <v>-0.056164571673332046</v>
      </c>
      <c r="L124" s="6">
        <v>-0.056450322162584866</v>
      </c>
      <c r="M124" s="6">
        <v>-0.056745850373657834</v>
      </c>
      <c r="N124" s="6">
        <v>-0.057046766970687571</v>
      </c>
      <c r="O124" s="6">
        <v>-0.057348261418150893</v>
      </c>
      <c r="P124" s="6">
        <v>-0.057645095958971722</v>
      </c>
      <c r="Q124" s="6">
        <v>-0.057931602046539729</v>
      </c>
      <c r="R124" s="6">
        <v>-0.058201679922216011</v>
      </c>
      <c r="S124" s="6">
        <v>-0.058448802083793813</v>
      </c>
      <c r="T124" s="6">
        <v>-0.058666021438151542</v>
      </c>
      <c r="U124" s="6">
        <v>-0.058845984973727394</v>
      </c>
      <c r="V124" s="6">
        <v>-0.058980953818702171</v>
      </c>
      <c r="W124" s="6">
        <v>-0.059062830570306681</v>
      </c>
      <c r="X124" s="6">
        <v>-0.059083194781839862</v>
      </c>
      <c r="Y124" s="6">
        <v>-0.059033347477258677</v>
      </c>
      <c r="Z124" s="6">
        <v>-0.058904365520087695</v>
      </c>
      <c r="AA124" s="6">
        <v>-0.058687166595396037</v>
      </c>
      <c r="AB124" s="6">
        <v>-0.058372585460125415</v>
      </c>
      <c r="AC124" s="6">
        <v>-0.057951461980558179</v>
      </c>
      <c r="AD124" s="6">
        <v>-0.05741474129755797</v>
      </c>
      <c r="AE124" s="6">
        <v>-0.056753586240364057</v>
      </c>
      <c r="AF124" s="6">
        <v>-0.05595950184444546</v>
      </c>
      <c r="AG124" s="6">
        <v>-0.055024471516966669</v>
      </c>
      <c r="AH124" s="6">
        <v>-0.053941104036829383</v>
      </c>
      <c r="AI124" s="6">
        <v>-0.052702790173135644</v>
      </c>
      <c r="AJ124" s="6">
        <v>-0.051303867265424734</v>
      </c>
      <c r="AK124" s="6">
        <v>-0.04973978963276187</v>
      </c>
      <c r="AL124" s="6">
        <v>-0.048007302178844941</v>
      </c>
      <c r="AM124" s="6">
        <v>-0.046104614048156592</v>
      </c>
      <c r="AN124" s="6">
        <v>-0.044031568677928269</v>
      </c>
      <c r="AO124" s="6">
        <v>-0.041789806101984218</v>
      </c>
      <c r="AP124" s="6">
        <v>-0.039382912916013937</v>
      </c>
      <c r="AQ124" s="6">
        <v>-0.036816554932617748</v>
      </c>
      <c r="AR124" s="6">
        <v>-0.0340985872667788</v>
      </c>
      <c r="AS124" s="6">
        <v>-0.031239136423144822</v>
      </c>
      <c r="AT124" s="6">
        <v>-0.028250648935770808</v>
      </c>
      <c r="AU124" s="6">
        <v>-0.025147901264655197</v>
      </c>
      <c r="AV124" s="6">
        <v>-0.021947966006886064</v>
      </c>
      <c r="AW124" s="6">
        <v>-0.0186701300538493</v>
      </c>
      <c r="AX124" s="6">
        <v>-0.015335761135039766</v>
      </c>
      <c r="AY124" s="6">
        <v>-0.011968120240329564</v>
      </c>
      <c r="AZ124" s="6">
        <v>-0.00859211870353451</v>
      </c>
      <c r="BA124" s="6">
        <v>-0.0052340202467566991</v>
      </c>
      <c r="BB124" s="6">
        <v>-0.001921090000064344</v>
      </c>
      <c r="BC124" s="6">
        <v>0.0013188056161303591</v>
      </c>
      <c r="BD124" s="6">
        <v>0.0044576422833461412</v>
      </c>
      <c r="BE124" s="6">
        <v>0.007467716580636565</v>
      </c>
      <c r="BF124" s="6">
        <v>0.010322150351267125</v>
      </c>
      <c r="BG124" s="6">
        <v>0.012995408986888637</v>
      </c>
      <c r="BH124" s="6">
        <v>0.015463820392169087</v>
      </c>
      <c r="BI124" s="6">
        <v>0.017706080147111482</v>
      </c>
      <c r="BJ124" s="6">
        <v>0.019703727574912094</v>
      </c>
      <c r="BK124" s="6">
        <v>0.021441577136616104</v>
      </c>
      <c r="BL124" s="6">
        <v>0.022908089884428721</v>
      </c>
      <c r="BM124" s="6">
        <v>0.024095670661977122</v>
      </c>
      <c r="BN124" s="6">
        <v>0.025000878365532161</v>
      </c>
      <c r="BO124" s="6">
        <v>0.025624538863453433</v>
      </c>
      <c r="BP124" s="6">
        <v>0.025971753064413336</v>
      </c>
      <c r="BQ124" s="6">
        <v>0.026051796041927623</v>
      </c>
      <c r="BR124" s="6">
        <v>0.0258779069400068</v>
      </c>
      <c r="BS124" s="6">
        <v>0.02546697344432379</v>
      </c>
      <c r="BT124" s="6">
        <v>0.024839118721037119</v>
      </c>
      <c r="BU124" s="6">
        <v>0.024017202696095509</v>
      </c>
      <c r="BV124" s="6">
        <v>0.023026253162367331</v>
      </c>
      <c r="BW124" s="6">
        <v>0.021892845254018248</v>
      </c>
      <c r="BX124" s="6">
        <v>0.0206444501321968</v>
      </c>
      <c r="BY124" s="6">
        <v>0.019308775131391221</v>
      </c>
      <c r="BZ124" s="6">
        <v>0.017913118015206626</v>
      </c>
      <c r="CA124" s="6">
        <v>0.016483757333287868</v>
      </c>
      <c r="CB124" s="6">
        <v>0.015045399169141261</v>
      </c>
      <c r="CC124" s="6">
        <v>0.013620697897551342</v>
      </c>
      <c r="CD124" s="6">
        <v>0.012229865067765263</v>
      </c>
      <c r="CE124" s="6">
        <v>0.010890376387012592</v>
      </c>
      <c r="CF124" s="6">
        <v>0.0096167822319493824</v>
      </c>
      <c r="CG124" s="6">
        <v>0.0084206224251881876</v>
      </c>
      <c r="CH124" s="6">
        <v>0.0073104414490631</v>
      </c>
      <c r="CI124" s="6">
        <v>0.0062918960882017826</v>
      </c>
      <c r="CJ124" s="6">
        <v>0.005367943925113596</v>
      </c>
      <c r="CK124" s="6">
        <v>0.004539098342174989</v>
      </c>
      <c r="CL124" s="6">
        <v>0.0038037338332437532</v>
      </c>
      <c r="CM124" s="6">
        <v>0.003158424556903541</v>
      </c>
      <c r="CN124" s="6">
        <v>0.0025982991604104389</v>
      </c>
      <c r="CO124" s="6">
        <v>0.0021173958935058008</v>
      </c>
      <c r="CP124" s="6">
        <v>0.0017090037830445172</v>
      </c>
      <c r="CQ124" s="6">
        <v>0.0013659779787515013</v>
      </c>
      <c r="CR124" s="6">
        <v>0.001081020106829241</v>
      </c>
      <c r="CS124" s="6">
        <v>0.00084691737188672539</v>
      </c>
      <c r="CT124" s="6">
        <v>0.00065673702715763759</v>
      </c>
      <c r="CU124" s="6">
        <v>0.00050397550967645136</v>
      </c>
      <c r="CV124" s="6">
        <v>0.00038266386736437677</v>
      </c>
      <c r="CW124" s="6">
        <v>0.00028743298769827295</v>
      </c>
      <c r="CX124" s="6">
        <v>0.00021354351727272285</v>
      </c>
      <c r="CY124" s="6">
        <v>0.00015688622685699441</v>
      </c>
      <c r="CZ124" s="6">
        <v>0.00011395895548161815</v>
      </c>
      <c r="DA124" s="6">
        <v>8.1826218892772789E-05</v>
      </c>
      <c r="DB124" s="6">
        <v>5.8067173248209586E-05</v>
      </c>
      <c r="DC124" s="6">
        <v>4.0716976486140558E-05</v>
      </c>
      <c r="DD124" s="6">
        <v>2.8205781501958485E-05</v>
      </c>
      <c r="DE124" s="6">
        <v>1.9298714886323167E-05</v>
      </c>
      <c r="DF124" s="6">
        <v>1.303931779883769E-05</v>
      </c>
      <c r="DG124" s="6">
        <v>8.6981105264282489E-06</v>
      </c>
      <c r="DH124" s="6">
        <v>5.7272304614033641E-06</v>
      </c>
      <c r="DI124" s="6">
        <v>3.7215082132719822E-06</v>
      </c>
      <c r="DJ124" s="6">
        <v>2.3858964297971308E-06</v>
      </c>
      <c r="DK124" s="6">
        <v>1.5088462350062725E-06</v>
      </c>
      <c r="DL124" s="6">
        <v>9.4102356239900079E-07</v>
      </c>
      <c r="DM124" s="6">
        <v>5.7865310261563772E-07</v>
      </c>
      <c r="DN124" s="6">
        <v>3.5074972452246871E-07</v>
      </c>
      <c r="DO124" s="6">
        <v>2.0952482514940657E-07</v>
      </c>
      <c r="DP124" s="6">
        <v>1.233188333198155E-07</v>
      </c>
      <c r="DQ124" s="6">
        <v>7.1494827805970484E-08</v>
      </c>
      <c r="DR124" s="6">
        <v>4.0819296253906455E-08</v>
      </c>
      <c r="DS124" s="6">
        <v>2.2945382307894263E-08</v>
      </c>
      <c r="DT124" s="6">
        <v>1.2695682584095027E-08</v>
      </c>
      <c r="DU124" s="6">
        <v>6.9125567532687421E-09</v>
      </c>
      <c r="DV124" s="6">
        <v>3.7028236680546468E-09</v>
      </c>
      <c r="DW124" s="6">
        <v>1.9508668575570449E-09</v>
      </c>
      <c r="DX124" s="6">
        <v>1.0106713560356888E-09</v>
      </c>
      <c r="DY124" s="6">
        <v>5.147143645537319E-10</v>
      </c>
      <c r="DZ124" s="6">
        <v>2.5762127442218888E-10</v>
      </c>
      <c r="EA124" s="6">
        <v>1.2668936988802646E-10</v>
      </c>
      <c r="EB124" s="6">
        <v>6.1196186142336976E-11</v>
      </c>
      <c r="EC124" s="6">
        <v>2.9027910021847602E-11</v>
      </c>
      <c r="ED124" s="6">
        <v>1.3517447302207424E-11</v>
      </c>
      <c r="EE124" s="6">
        <v>6.1778895626973256E-12</v>
      </c>
      <c r="EF124" s="6">
        <v>2.7703197989862616E-12</v>
      </c>
      <c r="EG124" s="6">
        <v>1.218541910327432E-12</v>
      </c>
      <c r="EH124" s="6">
        <v>5.2558991021268913E-13</v>
      </c>
      <c r="EI124" s="6">
        <v>2.2224060152770953E-13</v>
      </c>
      <c r="EJ124" s="6">
        <v>9.2096285635940257E-14</v>
      </c>
      <c r="EK124" s="6">
        <v>3.7391617185965159E-14</v>
      </c>
      <c r="EL124" s="6">
        <v>1.4869263934894985E-14</v>
      </c>
      <c r="EM124" s="6">
        <v>5.7896988111568263E-15</v>
      </c>
      <c r="EN124" s="6">
        <v>2.2066854169233916E-15</v>
      </c>
      <c r="EO124" s="6">
        <v>8.2301534179595176E-16</v>
      </c>
      <c r="EP124" s="6">
        <v>3.0027692509055791E-16</v>
      </c>
      <c r="EQ124" s="6">
        <v>1.0713818517715673E-16</v>
      </c>
      <c r="ER124" s="6">
        <v>3.7371016439879793E-17</v>
      </c>
      <c r="ES124" s="6">
        <v>1.2739488195808555E-17</v>
      </c>
      <c r="ET124" s="6">
        <v>4.2427915236587534E-18</v>
      </c>
      <c r="EU124" s="6">
        <v>1.3800288990255215E-18</v>
      </c>
      <c r="EV124" s="6">
        <v>4.3824139511199764E-19</v>
      </c>
      <c r="EW124" s="6">
        <v>1.3582414111152574E-19</v>
      </c>
      <c r="EX124" s="6">
        <v>4.1070125328156248E-20</v>
      </c>
      <c r="EY124" s="6">
        <v>1.2111698219434516E-20</v>
      </c>
      <c r="EZ124" s="6">
        <v>3.4822149565844528E-21</v>
      </c>
      <c r="FA124" s="6">
        <v>9.7569945231865923E-22</v>
      </c>
      <c r="FB124" s="6">
        <v>2.6633085732349405E-22</v>
      </c>
      <c r="FC124" s="6">
        <v>7.0795078614136053E-23</v>
      </c>
      <c r="FD124" s="6">
        <v>1.8318412675885688E-23</v>
      </c>
      <c r="FE124" s="6">
        <v>4.6120942515418107E-24</v>
      </c>
      <c r="FF124" s="6">
        <v>1.1294089520506142E-24</v>
      </c>
      <c r="FG124" s="6">
        <v>2.6887984063443838E-25</v>
      </c>
      <c r="FH124" s="6">
        <v>6.2204778499199628E-26</v>
      </c>
      <c r="FI124" s="6">
        <v>1.3977984434102455E-26</v>
      </c>
      <c r="FJ124" s="6">
        <v>3.0493588287066702E-27</v>
      </c>
      <c r="FK124" s="6">
        <v>6.454953695504604E-28</v>
      </c>
      <c r="FL124" s="6">
        <v>1.3251452716837112E-28</v>
      </c>
      <c r="FM124" s="6">
        <v>2.6367569647729368E-29</v>
      </c>
      <c r="FN124" s="6">
        <v>5.0821304507326482E-30</v>
      </c>
      <c r="FO124" s="6">
        <v>9.4820439061751991E-31</v>
      </c>
      <c r="FP124" s="6">
        <v>1.7112891233657113E-31</v>
      </c>
      <c r="FQ124" s="6">
        <v>2.9851195989585487E-32</v>
      </c>
      <c r="FR124" s="6">
        <v>5.028361325023728E-33</v>
      </c>
      <c r="FS124" s="6">
        <v>8.170950704500474E-34</v>
      </c>
      <c r="FT124" s="6">
        <v>1.2793318840276293E-34</v>
      </c>
      <c r="FU124" s="6">
        <v>1.9272797375124649E-35</v>
      </c>
      <c r="FV124" s="6">
        <v>2.78875150074098E-36</v>
      </c>
      <c r="FW124" s="6">
        <v>3.86759124411281E-37</v>
      </c>
      <c r="FX124" s="6">
        <v>5.1264655103837733E-38</v>
      </c>
      <c r="FY124" s="6">
        <v>6.469784671857262E-39</v>
      </c>
      <c r="FZ124" s="6">
        <v>7.7321059602084914E-40</v>
      </c>
      <c r="GA124" s="6">
        <v>8.6786223464460159E-41</v>
      </c>
      <c r="GB124" s="6">
        <v>9.0237729659938367E-42</v>
      </c>
      <c r="GC124" s="6">
        <v>8.4708721391168574E-43</v>
      </c>
      <c r="GD124" s="6">
        <v>6.76997719040672E-44</v>
      </c>
      <c r="GE124" s="6">
        <v>3.7841880778126236E-45</v>
      </c>
      <c r="GF124" s="6">
        <v>-4.5151556447052367E-47</v>
      </c>
      <c r="GG124" s="6">
        <v>-5.697198732700563E-47</v>
      </c>
      <c r="GH124" s="6">
        <v>-1.1515611685325228E-47</v>
      </c>
      <c r="GI124" s="6">
        <v>-1.7326195574010389E-48</v>
      </c>
      <c r="GJ124" s="6">
        <v>-2.2498065388972828E-49</v>
      </c>
      <c r="GK124" s="6">
        <v>-2.6462038495922247E-50</v>
      </c>
      <c r="GL124" s="6">
        <v>-2.881442079945561E-51</v>
      </c>
      <c r="GM124" s="6">
        <v>-2.9386265835310243E-52</v>
      </c>
      <c r="GN124" s="6">
        <v>-2.8261300629299974E-53</v>
      </c>
      <c r="GO124" s="6">
        <v>-2.5740479720518458E-54</v>
      </c>
      <c r="GP124" s="6">
        <v>-2.2265951828414913E-55</v>
      </c>
      <c r="GQ124" s="6">
        <v>-1.8327016021936077E-56</v>
      </c>
      <c r="GR124" s="6">
        <v>-1.43725420652161E-57</v>
      </c>
    </row>
    <row r="125">
      <c r="A125" s="6">
        <v>-0.0545371368099978</v>
      </c>
      <c r="B125" s="6">
        <v>-0.054568900464828679</v>
      </c>
      <c r="C125" s="6">
        <v>-0.054632105410997694</v>
      </c>
      <c r="D125" s="6">
        <v>-0.054726105356672168</v>
      </c>
      <c r="E125" s="6">
        <v>-0.0548499269893335</v>
      </c>
      <c r="F125" s="6">
        <v>-0.055002265430322383</v>
      </c>
      <c r="G125" s="6">
        <v>-0.055181478349859474</v>
      </c>
      <c r="H125" s="6">
        <v>-0.055385578895320489</v>
      </c>
      <c r="I125" s="6">
        <v>-0.055612227627179288</v>
      </c>
      <c r="J125" s="6">
        <v>-0.055858723700458933</v>
      </c>
      <c r="K125" s="6">
        <v>-0.056121995574605843</v>
      </c>
      <c r="L125" s="6">
        <v>-0.056398591582501455</v>
      </c>
      <c r="M125" s="6">
        <v>-0.056684670739052874</v>
      </c>
      <c r="N125" s="6">
        <v>-0.056975994221003641</v>
      </c>
      <c r="O125" s="6">
        <v>-0.057267918002850263</v>
      </c>
      <c r="P125" s="6">
        <v>-0.057555387187290918</v>
      </c>
      <c r="Q125" s="6">
        <v>-0.057832932622615234</v>
      </c>
      <c r="R125" s="6">
        <v>-0.058094670451295863</v>
      </c>
      <c r="S125" s="6">
        <v>-0.05833430528485626</v>
      </c>
      <c r="T125" s="6">
        <v>-0.058545137744218642</v>
      </c>
      <c r="U125" s="6">
        <v>-0.058720077144714583</v>
      </c>
      <c r="V125" s="6">
        <v>-0.058851660134189986</v>
      </c>
      <c r="W125" s="6">
        <v>-0.058932076111551129</v>
      </c>
      <c r="X125" s="6">
        <v>-0.058953200256021736</v>
      </c>
      <c r="Y125" s="6">
        <v>-0.058906634983923768</v>
      </c>
      <c r="Z125" s="6">
        <v>-0.058783760612719026</v>
      </c>
      <c r="AA125" s="6">
        <v>-0.058575795951911036</v>
      </c>
      <c r="AB125" s="6">
        <v>-0.058273869449277343</v>
      </c>
      <c r="AC125" s="6">
        <v>-0.05786910139852533</v>
      </c>
      <c r="AD125" s="6">
        <v>-0.05735269755535622</v>
      </c>
      <c r="AE125" s="6">
        <v>-0.0567160543110324</v>
      </c>
      <c r="AF125" s="6">
        <v>-0.055950875333767386</v>
      </c>
      <c r="AG125" s="6">
        <v>-0.055049299306259861</v>
      </c>
      <c r="AH125" s="6">
        <v>-0.05400403806424748</v>
      </c>
      <c r="AI125" s="6">
        <v>-0.052808524075186235</v>
      </c>
      <c r="AJ125" s="6">
        <v>-0.05145706579357285</v>
      </c>
      <c r="AK125" s="6">
        <v>-0.049945008993872</v>
      </c>
      <c r="AL125" s="6">
        <v>-0.048268901721760696</v>
      </c>
      <c r="AM125" s="6">
        <v>-0.046426660030174149</v>
      </c>
      <c r="AN125" s="6">
        <v>-0.04441773119114726</v>
      </c>
      <c r="AO125" s="6">
        <v>-0.04224325061370849</v>
      </c>
      <c r="AP125" s="6">
        <v>-0.039906188271159306</v>
      </c>
      <c r="AQ125" s="6">
        <v>-0.037411480068981477</v>
      </c>
      <c r="AR125" s="6">
        <v>-0.034766139290400691</v>
      </c>
      <c r="AS125" s="6">
        <v>-0.031979343066180679</v>
      </c>
      <c r="AT125" s="6">
        <v>-0.029062488752536558</v>
      </c>
      <c r="AU125" s="6">
        <v>-0.026029215192911171</v>
      </c>
      <c r="AV125" s="6">
        <v>-0.022895384107798334</v>
      </c>
      <c r="AW125" s="6">
        <v>-0.019679017323165741</v>
      </c>
      <c r="AX125" s="6">
        <v>-0.016400186227122204</v>
      </c>
      <c r="AY125" s="6">
        <v>-0.01308085074588569</v>
      </c>
      <c r="AZ125" s="6">
        <v>-0.0097446462540961287</v>
      </c>
      <c r="BA125" s="6">
        <v>-0.0064166181724606072</v>
      </c>
      <c r="BB125" s="6">
        <v>-0.0031229055368770168</v>
      </c>
      <c r="BC125" s="6">
        <v>0.00010962348487789443</v>
      </c>
      <c r="BD125" s="6">
        <v>0.0032537793457405881</v>
      </c>
      <c r="BE125" s="6">
        <v>0.0062824954943712062</v>
      </c>
      <c r="BF125" s="6">
        <v>0.0091693008750852456</v>
      </c>
      <c r="BG125" s="6">
        <v>0.011888810298843946</v>
      </c>
      <c r="BH125" s="6">
        <v>0.014417220855960053</v>
      </c>
      <c r="BI125" s="6">
        <v>0.016732801239421176</v>
      </c>
      <c r="BJ125" s="6">
        <v>0.018816359909497531</v>
      </c>
      <c r="BK125" s="6">
        <v>0.020651677541145688</v>
      </c>
      <c r="BL125" s="6">
        <v>0.022225889229268124</v>
      </c>
      <c r="BM125" s="6">
        <v>0.023529802537788164</v>
      </c>
      <c r="BN125" s="6">
        <v>0.024558138701544937</v>
      </c>
      <c r="BO125" s="6">
        <v>0.025309686127613654</v>
      </c>
      <c r="BP125" s="6">
        <v>0.02578735776879016</v>
      </c>
      <c r="BQ125" s="6">
        <v>0.025998146894848296</v>
      </c>
      <c r="BR125" s="6">
        <v>0.025952979168948394</v>
      </c>
      <c r="BS125" s="6">
        <v>0.025666462619967891</v>
      </c>
      <c r="BT125" s="6">
        <v>0.02515654092767363</v>
      </c>
      <c r="BU125" s="6">
        <v>0.024444059228646293</v>
      </c>
      <c r="BV125" s="6">
        <v>0.02355225521519469</v>
      </c>
      <c r="BW125" s="6">
        <v>0.022506191446100502</v>
      </c>
      <c r="BX125" s="6">
        <v>0.021332147334365194</v>
      </c>
      <c r="BY125" s="6">
        <v>0.020056991067622782</v>
      </c>
      <c r="BZ125" s="6">
        <v>0.018707552627722626</v>
      </c>
      <c r="CA125" s="6">
        <v>0.017310019032012108</v>
      </c>
      <c r="CB125" s="6">
        <v>0.0158893718969526</v>
      </c>
      <c r="CC125" s="6">
        <v>0.01446888545991188</v>
      </c>
      <c r="CD125" s="6">
        <v>0.013069700379957279</v>
      </c>
      <c r="CE125" s="6">
        <v>0.011710485121049599</v>
      </c>
      <c r="CF125" s="6">
        <v>0.010407192692431353</v>
      </c>
      <c r="CG125" s="6">
        <v>0.0091729162082186434</v>
      </c>
      <c r="CH125" s="6">
        <v>0.0080178423742842571</v>
      </c>
      <c r="CI125" s="6">
        <v>0.0069492978613592262</v>
      </c>
      <c r="CJ125" s="6">
        <v>0.0059718798074330955</v>
      </c>
      <c r="CK125" s="6">
        <v>0.0050876586069640642</v>
      </c>
      <c r="CL125" s="6">
        <v>0.0042964388395259172</v>
      </c>
      <c r="CM125" s="6">
        <v>0.0035960627604729807</v>
      </c>
      <c r="CN125" s="6">
        <v>0.0029827402540974512</v>
      </c>
      <c r="CO125" s="6">
        <v>0.0024513895064498278</v>
      </c>
      <c r="CP125" s="6">
        <v>0.0019959738047623972</v>
      </c>
      <c r="CQ125" s="6">
        <v>0.0016098216798707218</v>
      </c>
      <c r="CR125" s="6">
        <v>0.0012859199090061967</v>
      </c>
      <c r="CS125" s="6">
        <v>0.0010171715011293783</v>
      </c>
      <c r="CT125" s="6">
        <v>0.000796613503984539</v>
      </c>
      <c r="CU125" s="6">
        <v>0.00061759212095239863</v>
      </c>
      <c r="CV125" s="6">
        <v>0.00047389505029691832</v>
      </c>
      <c r="CW125" s="6">
        <v>0.00035984303711717727</v>
      </c>
      <c r="CX125" s="6">
        <v>0.00027034427651531531</v>
      </c>
      <c r="CY125" s="6">
        <v>0.00020091648392179027</v>
      </c>
      <c r="CZ125" s="6">
        <v>0.00014768215345890531</v>
      </c>
      <c r="DA125" s="6">
        <v>0.00010734279015024512</v>
      </c>
      <c r="DB125" s="6">
        <v>7.7137785866548191E-05</v>
      </c>
      <c r="DC125" s="6">
        <v>5.4793189065759626E-05</v>
      </c>
      <c r="DD125" s="6">
        <v>3.8464980203975526E-05</v>
      </c>
      <c r="DE125" s="6">
        <v>2.6680693879791392E-05</v>
      </c>
      <c r="DF125" s="6">
        <v>1.8282404138573764E-05</v>
      </c>
      <c r="DG125" s="6">
        <v>1.2373277615588646E-05</v>
      </c>
      <c r="DH125" s="6">
        <v>8.2691518388157617E-06</v>
      </c>
      <c r="DI125" s="6">
        <v>5.4559482197281843E-06</v>
      </c>
      <c r="DJ125" s="6">
        <v>3.5532005097395768E-06</v>
      </c>
      <c r="DK125" s="6">
        <v>2.2835755086595051E-06</v>
      </c>
      <c r="DL125" s="6">
        <v>1.4479783234210353E-06</v>
      </c>
      <c r="DM125" s="6">
        <v>9.0565642079895362E-07</v>
      </c>
      <c r="DN125" s="6">
        <v>5.5862733534530049E-07</v>
      </c>
      <c r="DO125" s="6">
        <v>3.397345031732831E-07</v>
      </c>
      <c r="DP125" s="6">
        <v>2.0366492007577794E-07</v>
      </c>
      <c r="DQ125" s="6">
        <v>1.2032369039158767E-07</v>
      </c>
      <c r="DR125" s="6">
        <v>7.0039416822759057E-08</v>
      </c>
      <c r="DS125" s="6">
        <v>4.0159416105435144E-08</v>
      </c>
      <c r="DT125" s="6">
        <v>2.26767949106143E-08</v>
      </c>
      <c r="DU125" s="6">
        <v>1.2607244941373196E-08</v>
      </c>
      <c r="DV125" s="6">
        <v>6.8991671076317931E-09</v>
      </c>
      <c r="DW125" s="6">
        <v>3.7153840176268103E-09</v>
      </c>
      <c r="DX125" s="6">
        <v>1.9684882724485796E-09</v>
      </c>
      <c r="DY125" s="6">
        <v>1.0258277217228627E-09</v>
      </c>
      <c r="DZ125" s="6">
        <v>5.2567556228221133E-10</v>
      </c>
      <c r="EA125" s="6">
        <v>2.648201704422849E-10</v>
      </c>
      <c r="EB125" s="6">
        <v>1.3111768669912223E-10</v>
      </c>
      <c r="EC125" s="6">
        <v>6.3787316324896571E-11</v>
      </c>
      <c r="ED125" s="6">
        <v>3.0482807167155843E-11</v>
      </c>
      <c r="EE125" s="6">
        <v>1.4305621898128878E-11</v>
      </c>
      <c r="EF125" s="6">
        <v>6.5913153060168843E-12</v>
      </c>
      <c r="EG125" s="6">
        <v>2.9807956942313768E-12</v>
      </c>
      <c r="EH125" s="6">
        <v>1.3227175664178443E-12</v>
      </c>
      <c r="EI125" s="6">
        <v>5.7577871373530828E-13</v>
      </c>
      <c r="EJ125" s="6">
        <v>2.4579622006573619E-13</v>
      </c>
      <c r="EK125" s="6">
        <v>1.0287318178606416E-13</v>
      </c>
      <c r="EL125" s="6">
        <v>4.2199906845736733E-14</v>
      </c>
      <c r="EM125" s="6">
        <v>1.6961989942008483E-14</v>
      </c>
      <c r="EN125" s="6">
        <v>6.6783685247301796E-15</v>
      </c>
      <c r="EO125" s="6">
        <v>2.5749162758924181E-15</v>
      </c>
      <c r="EP125" s="6">
        <v>9.7190639372616546E-16</v>
      </c>
      <c r="EQ125" s="6">
        <v>3.5902303668620173E-16</v>
      </c>
      <c r="ER125" s="6">
        <v>1.2975471800507039E-16</v>
      </c>
      <c r="ES125" s="6">
        <v>4.5866096710671128E-17</v>
      </c>
      <c r="ET125" s="6">
        <v>1.5852265596696857E-17</v>
      </c>
      <c r="EU125" s="6">
        <v>5.3552930640603926E-18</v>
      </c>
      <c r="EV125" s="6">
        <v>1.767775354448557E-18</v>
      </c>
      <c r="EW125" s="6">
        <v>5.7000741198263905E-19</v>
      </c>
      <c r="EX125" s="6">
        <v>1.7947301610639365E-19</v>
      </c>
      <c r="EY125" s="6">
        <v>5.516155878131351E-20</v>
      </c>
      <c r="EZ125" s="6">
        <v>1.6544124626612615E-20</v>
      </c>
      <c r="FA125" s="6">
        <v>4.8402709504259723E-21</v>
      </c>
      <c r="FB125" s="6">
        <v>1.3808936986469181E-21</v>
      </c>
      <c r="FC125" s="6">
        <v>3.8402431941883752E-22</v>
      </c>
      <c r="FD125" s="6">
        <v>1.0406512505328272E-22</v>
      </c>
      <c r="FE125" s="6">
        <v>2.7468590918089367E-23</v>
      </c>
      <c r="FF125" s="6">
        <v>7.0596826025416411E-24</v>
      </c>
      <c r="FG125" s="6">
        <v>1.7659580042597336E-24</v>
      </c>
      <c r="FH125" s="6">
        <v>4.2977991110871322E-25</v>
      </c>
      <c r="FI125" s="6">
        <v>1.017188254554369E-25</v>
      </c>
      <c r="FJ125" s="6">
        <v>2.3402330186626993E-26</v>
      </c>
      <c r="FK125" s="6">
        <v>5.2314943423104522E-27</v>
      </c>
      <c r="FL125" s="6">
        <v>1.1357950140573919E-27</v>
      </c>
      <c r="FM125" s="6">
        <v>2.3937093911663316E-28</v>
      </c>
      <c r="FN125" s="6">
        <v>4.8946253823982836E-29</v>
      </c>
      <c r="FO125" s="6">
        <v>9.7053468362172573E-30</v>
      </c>
      <c r="FP125" s="6">
        <v>1.8650847411054868E-30</v>
      </c>
      <c r="FQ125" s="6">
        <v>3.4714959372092875E-31</v>
      </c>
      <c r="FR125" s="6">
        <v>6.2542967964259306E-32</v>
      </c>
      <c r="FS125" s="6">
        <v>1.0898597666448412E-32</v>
      </c>
      <c r="FT125" s="6">
        <v>1.8354661237883235E-33</v>
      </c>
      <c r="FU125" s="6">
        <v>2.98481056654431E-34</v>
      </c>
      <c r="FV125" s="6">
        <v>4.682072892069067E-35</v>
      </c>
      <c r="FW125" s="6">
        <v>7.0761140878040775E-36</v>
      </c>
      <c r="FX125" s="6">
        <v>1.0289015854311555E-36</v>
      </c>
      <c r="FY125" s="6">
        <v>1.4369046160387032E-37</v>
      </c>
      <c r="FZ125" s="6">
        <v>1.9231733688975064E-38</v>
      </c>
      <c r="GA125" s="6">
        <v>2.4599364954607619E-39</v>
      </c>
      <c r="GB125" s="6">
        <v>2.995619651144457E-40</v>
      </c>
      <c r="GC125" s="6">
        <v>3.4541263902528706E-41</v>
      </c>
      <c r="GD125" s="6">
        <v>3.7399562965127732E-42</v>
      </c>
      <c r="GE125" s="6">
        <v>3.7503010928512553E-43</v>
      </c>
      <c r="GF125" s="6">
        <v>3.3934794319092981E-44</v>
      </c>
      <c r="GG125" s="6">
        <v>2.6107963238979624E-45</v>
      </c>
      <c r="GH125" s="6">
        <v>1.3968532416206199E-46</v>
      </c>
      <c r="GI125" s="6">
        <v>-1.8763100047242193E-48</v>
      </c>
      <c r="GJ125" s="6">
        <v>-2.0156012139763453E-48</v>
      </c>
      <c r="GK125" s="6">
        <v>-3.9083977202858745E-49</v>
      </c>
      <c r="GL125" s="6">
        <v>-5.6637129509928409E-50</v>
      </c>
      <c r="GM125" s="6">
        <v>-7.0909424477330046E-51</v>
      </c>
      <c r="GN125" s="6">
        <v>-8.0454610286499182E-52</v>
      </c>
      <c r="GO125" s="6">
        <v>-8.4532661728471513E-53</v>
      </c>
      <c r="GP125" s="6">
        <v>-8.3200616079921029E-54</v>
      </c>
      <c r="GQ125" s="6">
        <v>-7.7233300410959112E-55</v>
      </c>
      <c r="GR125" s="6">
        <v>-6.7906852050398215E-56</v>
      </c>
    </row>
    <row r="126">
      <c r="A126" s="6">
        <v>-0.054546675515749148</v>
      </c>
      <c r="B126" s="6">
        <v>-0.054577428162876571</v>
      </c>
      <c r="C126" s="6">
        <v>-0.054638621159308634</v>
      </c>
      <c r="D126" s="6">
        <v>-0.054729628442356744</v>
      </c>
      <c r="E126" s="6">
        <v>-0.054849507285117775</v>
      </c>
      <c r="F126" s="6">
        <v>-0.054996994035079086</v>
      </c>
      <c r="G126" s="6">
        <v>-0.055170498596733404</v>
      </c>
      <c r="H126" s="6">
        <v>-0.055368097801853935</v>
      </c>
      <c r="I126" s="6">
        <v>-0.0555875278491253</v>
      </c>
      <c r="J126" s="6">
        <v>-0.055826176036224542</v>
      </c>
      <c r="K126" s="6">
        <v>-0.056081072048891595</v>
      </c>
      <c r="L126" s="6">
        <v>-0.056348879116503943</v>
      </c>
      <c r="M126" s="6">
        <v>-0.056625885389281747</v>
      </c>
      <c r="N126" s="6">
        <v>-0.056907995940895087</v>
      </c>
      <c r="O126" s="6">
        <v>-0.057190725848617514</v>
      </c>
      <c r="P126" s="6">
        <v>-0.057469194853743667</v>
      </c>
      <c r="Q126" s="6">
        <v>-0.057738124154804837</v>
      </c>
      <c r="R126" s="6">
        <v>-0.057991835934462145</v>
      </c>
      <c r="S126" s="6">
        <v>-0.0582242562679495</v>
      </c>
      <c r="T126" s="6">
        <v>-0.058428922103352564</v>
      </c>
      <c r="U126" s="6">
        <v>-0.058598993039852235</v>
      </c>
      <c r="V126" s="6">
        <v>-0.058727268659983137</v>
      </c>
      <c r="W126" s="6">
        <v>-0.05880621218839021</v>
      </c>
      <c r="X126" s="6">
        <v>-0.058827981256370954</v>
      </c>
      <c r="Y126" s="6">
        <v>-0.058784466537879186</v>
      </c>
      <c r="Z126" s="6">
        <v>-0.058667338993617077</v>
      </c>
      <c r="AA126" s="6">
        <v>-0.058468106404842554</v>
      </c>
      <c r="AB126" s="6">
        <v>-0.058178179798939661</v>
      </c>
      <c r="AC126" s="6">
        <v>-0.05778895025909931</v>
      </c>
      <c r="AD126" s="6">
        <v>-0.057291876468044019</v>
      </c>
      <c r="AE126" s="6">
        <v>-0.056678583157598196</v>
      </c>
      <c r="AF126" s="6">
        <v>-0.055940970420918133</v>
      </c>
      <c r="AG126" s="6">
        <v>-0.055071333589098596</v>
      </c>
      <c r="AH126" s="6">
        <v>-0.054062493080353588</v>
      </c>
      <c r="AI126" s="6">
        <v>-0.052907933298101346</v>
      </c>
      <c r="AJ126" s="6">
        <v>-0.051601949286066047</v>
      </c>
      <c r="AK126" s="6">
        <v>-0.050139799450536669</v>
      </c>
      <c r="AL126" s="6">
        <v>-0.048517862235834493</v>
      </c>
      <c r="AM126" s="6">
        <v>-0.046733794200885</v>
      </c>
      <c r="AN126" s="6">
        <v>-0.044786686501656091</v>
      </c>
      <c r="AO126" s="6">
        <v>-0.042677216351114496</v>
      </c>
      <c r="AP126" s="6">
        <v>-0.040407789622005107</v>
      </c>
      <c r="AQ126" s="6">
        <v>-0.037982670395916893</v>
      </c>
      <c r="AR126" s="6">
        <v>-0.035408092967388616</v>
      </c>
      <c r="AS126" s="6">
        <v>-0.032692351604493672</v>
      </c>
      <c r="AT126" s="6">
        <v>-0.029845863272969453</v>
      </c>
      <c r="AU126" s="6">
        <v>-0.026881198570589085</v>
      </c>
      <c r="AV126" s="6">
        <v>-0.023813076315913364</v>
      </c>
      <c r="AW126" s="6">
        <v>-0.020658317609193785</v>
      </c>
      <c r="AX126" s="6">
        <v>-0.017435755749454995</v>
      </c>
      <c r="AY126" s="6">
        <v>-0.014166099160843553</v>
      </c>
      <c r="AZ126" s="6">
        <v>-0.010871745456498128</v>
      </c>
      <c r="BA126" s="6">
        <v>-0.0075765459446233679</v>
      </c>
      <c r="BB126" s="6">
        <v>-0.0043055212441719688</v>
      </c>
      <c r="BC126" s="6">
        <v>-0.0010845302008038057</v>
      </c>
      <c r="BD126" s="6">
        <v>0.0020601040596677825</v>
      </c>
      <c r="BE126" s="6">
        <v>0.0051020053822760161</v>
      </c>
      <c r="BF126" s="6">
        <v>0.0080151858454243358</v>
      </c>
      <c r="BG126" s="6">
        <v>0.010774508063086779</v>
      </c>
      <c r="BH126" s="6">
        <v>0.013356158009774011</v>
      </c>
      <c r="BI126" s="6">
        <v>0.015738116523292198</v>
      </c>
      <c r="BJ126" s="6">
        <v>0.017900616612468074</v>
      </c>
      <c r="BK126" s="6">
        <v>0.019826573051396543</v>
      </c>
      <c r="BL126" s="6">
        <v>0.021501970549055217</v>
      </c>
      <c r="BM126" s="6">
        <v>0.022916197104354306</v>
      </c>
      <c r="BN126" s="6">
        <v>0.024062310030112256</v>
      </c>
      <c r="BO126" s="6">
        <v>0.024937223573148634</v>
      </c>
      <c r="BP126" s="6">
        <v>0.025541809060046685</v>
      </c>
      <c r="BQ126" s="6">
        <v>0.025880901017977565</v>
      </c>
      <c r="BR126" s="6">
        <v>0.025963205684177978</v>
      </c>
      <c r="BS126" s="6">
        <v>0.025801111623109167</v>
      </c>
      <c r="BT126" s="6">
        <v>0.025410405684372635</v>
      </c>
      <c r="BU126" s="6">
        <v>0.024809901103095236</v>
      </c>
      <c r="BV126" s="6">
        <v>0.024020987997739128</v>
      </c>
      <c r="BW126" s="6">
        <v>0.023067119680639833</v>
      </c>
      <c r="BX126" s="6">
        <v>0.021973250892652191</v>
      </c>
      <c r="BY126" s="6">
        <v>0.020765246146224603</v>
      </c>
      <c r="BZ126" s="6">
        <v>0.019469277681323154</v>
      </c>
      <c r="CA126" s="6">
        <v>0.018111233010057622</v>
      </c>
      <c r="CB126" s="6">
        <v>0.016716151600481018</v>
      </c>
      <c r="CC126" s="6">
        <v>0.015307708927240534</v>
      </c>
      <c r="CD126" s="6">
        <v>0.013907763952527026</v>
      </c>
      <c r="CE126" s="6">
        <v>0.012535983199287056</v>
      </c>
      <c r="CF126" s="6">
        <v>0.011209551093276052</v>
      </c>
      <c r="CG126" s="6">
        <v>0.0099429723705025379</v>
      </c>
      <c r="CH126" s="6">
        <v>0.0087479682866622686</v>
      </c>
      <c r="CI126" s="6">
        <v>0.0076334643518430915</v>
      </c>
      <c r="CJ126" s="6">
        <v>0.0066056635674591148</v>
      </c>
      <c r="CK126" s="6">
        <v>0.0056681958647782</v>
      </c>
      <c r="CL126" s="6">
        <v>0.0048223318019474529</v>
      </c>
      <c r="CM126" s="6">
        <v>0.00406724669075425</v>
      </c>
      <c r="CN126" s="6">
        <v>0.003400320263596501</v>
      </c>
      <c r="CO126" s="6">
        <v>0.0028174567670656465</v>
      </c>
      <c r="CP126" s="6">
        <v>0.0023134109376339159</v>
      </c>
      <c r="CQ126" s="6">
        <v>0.0018821065841647178</v>
      </c>
      <c r="CR126" s="6">
        <v>0.0015169363383426627</v>
      </c>
      <c r="CS126" s="6">
        <v>0.0012110333767223105</v>
      </c>
      <c r="CT126" s="6">
        <v>0.00095750839247161969</v>
      </c>
      <c r="CU126" s="6">
        <v>0.00074964762680591792</v>
      </c>
      <c r="CV126" s="6">
        <v>0.00058107019897755377</v>
      </c>
      <c r="CW126" s="6">
        <v>0.00044584516342839614</v>
      </c>
      <c r="CX126" s="6">
        <v>0.00033857056967649777</v>
      </c>
      <c r="CY126" s="6">
        <v>0.00025441823789125847</v>
      </c>
      <c r="CZ126" s="6">
        <v>0.00018914896172182231</v>
      </c>
      <c r="DA126" s="6">
        <v>0.000139103415666385</v>
      </c>
      <c r="DB126" s="6">
        <v>0.00010117421277068687</v>
      </c>
      <c r="DC126" s="6">
        <v>7.27643880430546E-05</v>
      </c>
      <c r="DD126" s="6">
        <v>5.1737146442014964E-05</v>
      </c>
      <c r="DE126" s="6">
        <v>3.63610907298022E-05</v>
      </c>
      <c r="DF126" s="6">
        <v>2.5254411795519497E-05</v>
      </c>
      <c r="DG126" s="6">
        <v>1.7330752913302866E-05</v>
      </c>
      <c r="DH126" s="6">
        <v>1.1748708854494157E-05</v>
      </c>
      <c r="DI126" s="6">
        <v>7.8662357484671588E-06</v>
      </c>
      <c r="DJ126" s="6">
        <v>5.2006581482522958E-06</v>
      </c>
      <c r="DK126" s="6">
        <v>3.3944818728567405E-06</v>
      </c>
      <c r="DL126" s="6">
        <v>2.1868586252506315E-06</v>
      </c>
      <c r="DM126" s="6">
        <v>1.3902952512923397E-06</v>
      </c>
      <c r="DN126" s="6">
        <v>8.7204417527516037E-07</v>
      </c>
      <c r="DO126" s="6">
        <v>5.3953541903342723E-07</v>
      </c>
      <c r="DP126" s="6">
        <v>3.2919656879892576E-07</v>
      </c>
      <c r="DQ126" s="6">
        <v>1.9803742494488417E-07</v>
      </c>
      <c r="DR126" s="6">
        <v>1.174350053785583E-07</v>
      </c>
      <c r="DS126" s="6">
        <v>6.8628868960559962E-08</v>
      </c>
      <c r="DT126" s="6">
        <v>3.9516152903484653E-08</v>
      </c>
      <c r="DU126" s="6">
        <v>2.2412976686129724E-08</v>
      </c>
      <c r="DV126" s="6">
        <v>1.2519268438597801E-08</v>
      </c>
      <c r="DW126" s="6">
        <v>6.8850849184731921E-09</v>
      </c>
      <c r="DX126" s="6">
        <v>3.7272278006851751E-09</v>
      </c>
      <c r="DY126" s="6">
        <v>1.9856520495740275E-09</v>
      </c>
      <c r="DZ126" s="6">
        <v>1.0407685568748357E-09</v>
      </c>
      <c r="EA126" s="6">
        <v>5.3657587401981946E-10</v>
      </c>
      <c r="EB126" s="6">
        <v>2.7203524415579863E-10</v>
      </c>
      <c r="EC126" s="6">
        <v>1.3558956632893986E-10</v>
      </c>
      <c r="ED126" s="6">
        <v>6.6423745943772016E-11</v>
      </c>
      <c r="EE126" s="6">
        <v>3.1974538581738789E-11</v>
      </c>
      <c r="EF126" s="6">
        <v>1.5120138593229014E-11</v>
      </c>
      <c r="EG126" s="6">
        <v>7.0220423273527876E-12</v>
      </c>
      <c r="EH126" s="6">
        <v>3.2019297180906146E-12</v>
      </c>
      <c r="EI126" s="6">
        <v>1.4331253731611227E-12</v>
      </c>
      <c r="EJ126" s="6">
        <v>6.2945228743950587E-13</v>
      </c>
      <c r="EK126" s="6">
        <v>2.7122437590440828E-13</v>
      </c>
      <c r="EL126" s="6">
        <v>1.14620350372145E-13</v>
      </c>
      <c r="EM126" s="6">
        <v>4.7494189584673011E-14</v>
      </c>
      <c r="EN126" s="6">
        <v>1.9290449897441794E-14</v>
      </c>
      <c r="EO126" s="6">
        <v>7.6779181940555744E-15</v>
      </c>
      <c r="EP126" s="6">
        <v>2.9937717269229232E-15</v>
      </c>
      <c r="EQ126" s="6">
        <v>1.143250666514738E-15</v>
      </c>
      <c r="ER126" s="6">
        <v>4.27448656874237E-16</v>
      </c>
      <c r="ES126" s="6">
        <v>1.5642886324766663E-16</v>
      </c>
      <c r="ET126" s="6">
        <v>5.6015669595495781E-17</v>
      </c>
      <c r="EU126" s="6">
        <v>1.9621384438157396E-17</v>
      </c>
      <c r="EV126" s="6">
        <v>6.7211475615852341E-18</v>
      </c>
      <c r="EW126" s="6">
        <v>2.2506887696382809E-18</v>
      </c>
      <c r="EX126" s="6">
        <v>7.3656069595240744E-19</v>
      </c>
      <c r="EY126" s="6">
        <v>2.3549613253613877E-19</v>
      </c>
      <c r="EZ126" s="6">
        <v>7.3536055366512342E-20</v>
      </c>
      <c r="FA126" s="6">
        <v>2.2418954840607054E-20</v>
      </c>
      <c r="FB126" s="6">
        <v>6.6708922216752648E-21</v>
      </c>
      <c r="FC126" s="6">
        <v>1.936684145241321E-21</v>
      </c>
      <c r="FD126" s="6">
        <v>5.4839102104757238E-22</v>
      </c>
      <c r="FE126" s="6">
        <v>1.5140013989051228E-22</v>
      </c>
      <c r="FF126" s="6">
        <v>4.0739108966243968E-23</v>
      </c>
      <c r="FG126" s="6">
        <v>1.0680409537177901E-23</v>
      </c>
      <c r="FH126" s="6">
        <v>2.7270547768834082E-24</v>
      </c>
      <c r="FI126" s="6">
        <v>6.7789763484408442E-25</v>
      </c>
      <c r="FJ126" s="6">
        <v>1.6399449914961196E-25</v>
      </c>
      <c r="FK126" s="6">
        <v>3.8593605321543411E-26</v>
      </c>
      <c r="FL126" s="6">
        <v>8.8316767637320032E-27</v>
      </c>
      <c r="FM126" s="6">
        <v>1.964389990253668E-27</v>
      </c>
      <c r="FN126" s="6">
        <v>4.2449962738905155E-28</v>
      </c>
      <c r="FO126" s="6">
        <v>8.9082547635545418E-29</v>
      </c>
      <c r="FP126" s="6">
        <v>1.814535380979026E-29</v>
      </c>
      <c r="FQ126" s="6">
        <v>3.5857264241422294E-30</v>
      </c>
      <c r="FR126" s="6">
        <v>6.87063556847469E-31</v>
      </c>
      <c r="FS126" s="6">
        <v>1.2757902377612889E-31</v>
      </c>
      <c r="FT126" s="6">
        <v>2.294358020059828E-32</v>
      </c>
      <c r="FU126" s="6">
        <v>3.99354105647799E-33</v>
      </c>
      <c r="FV126" s="6">
        <v>6.7229392987050695E-34</v>
      </c>
      <c r="FW126" s="6">
        <v>1.0937552805550673E-34</v>
      </c>
      <c r="FX126" s="6">
        <v>1.7181251576076738E-35</v>
      </c>
      <c r="FY126" s="6">
        <v>2.603288660924691E-36</v>
      </c>
      <c r="FZ126" s="6">
        <v>3.8002323517679145E-37</v>
      </c>
      <c r="GA126" s="6">
        <v>5.33714324629454E-38</v>
      </c>
      <c r="GB126" s="6">
        <v>7.1990503018879015E-39</v>
      </c>
      <c r="GC126" s="6">
        <v>9.3062628552282268E-40</v>
      </c>
      <c r="GD126" s="6">
        <v>1.1497246901921966E-40</v>
      </c>
      <c r="GE126" s="6">
        <v>1.3523263300136679E-41</v>
      </c>
      <c r="GF126" s="6">
        <v>1.5061980541186603E-42</v>
      </c>
      <c r="GG126" s="6">
        <v>1.5754480636814616E-43</v>
      </c>
      <c r="GH126" s="6">
        <v>1.5264451971200933E-44</v>
      </c>
      <c r="GI126" s="6">
        <v>1.3350927005330561E-45</v>
      </c>
      <c r="GJ126" s="6">
        <v>9.9388900638750718E-47</v>
      </c>
      <c r="GK126" s="6">
        <v>5.1682965806737531E-48</v>
      </c>
      <c r="GL126" s="6">
        <v>-5.9610224649346133E-50</v>
      </c>
      <c r="GM126" s="6">
        <v>-6.8035365520721132E-50</v>
      </c>
      <c r="GN126" s="6">
        <v>-1.2801177621140337E-50</v>
      </c>
      <c r="GO126" s="6">
        <v>-1.7946323384683654E-51</v>
      </c>
      <c r="GP126" s="6">
        <v>-2.1720395454141439E-52</v>
      </c>
      <c r="GQ126" s="6">
        <v>-2.3816686286534286E-53</v>
      </c>
      <c r="GR126" s="6">
        <v>-2.4180936785080688E-54</v>
      </c>
    </row>
    <row r="127">
      <c r="A127" s="6">
        <v>-0.054555786548869827</v>
      </c>
      <c r="B127" s="6">
        <v>-0.054585568320506782</v>
      </c>
      <c r="C127" s="6">
        <v>-0.054644829244535724</v>
      </c>
      <c r="D127" s="6">
        <v>-0.054732962706127618</v>
      </c>
      <c r="E127" s="6">
        <v>-0.054849055375418877</v>
      </c>
      <c r="F127" s="6">
        <v>-0.054991883210071063</v>
      </c>
      <c r="G127" s="6">
        <v>-0.055159906279899681</v>
      </c>
      <c r="H127" s="6">
        <v>-0.055351262548060672</v>
      </c>
      <c r="I127" s="6">
        <v>-0.055563760779437893</v>
      </c>
      <c r="J127" s="6">
        <v>-0.0557948727846914</v>
      </c>
      <c r="K127" s="6">
        <v>-0.056041725248247583</v>
      </c>
      <c r="L127" s="6">
        <v>-0.0563010914295871</v>
      </c>
      <c r="M127" s="6">
        <v>-0.056569383069932463</v>
      </c>
      <c r="N127" s="6">
        <v>-0.056842642881830427</v>
      </c>
      <c r="O127" s="6">
        <v>-0.057116538043976026</v>
      </c>
      <c r="P127" s="6">
        <v>-0.05738635517073154</v>
      </c>
      <c r="Q127" s="6">
        <v>-0.057646997272065341</v>
      </c>
      <c r="R127" s="6">
        <v>-0.057892983264460608</v>
      </c>
      <c r="S127" s="6">
        <v>-0.05811845063819851</v>
      </c>
      <c r="T127" s="6">
        <v>-0.058317161924023884</v>
      </c>
      <c r="U127" s="6">
        <v>-0.058482515638643755</v>
      </c>
      <c r="V127" s="6">
        <v>-0.058607562414340515</v>
      </c>
      <c r="W127" s="6">
        <v>-0.058685027036710524</v>
      </c>
      <c r="X127" s="6">
        <v>-0.058707337119489694</v>
      </c>
      <c r="Y127" s="6">
        <v>-0.05866665913732047</v>
      </c>
      <c r="Z127" s="6">
        <v>-0.058554942509899989</v>
      </c>
      <c r="AA127" s="6">
        <v>-0.058363972384841437</v>
      </c>
      <c r="AB127" s="6">
        <v>-0.058085431694176015</v>
      </c>
      <c r="AC127" s="6">
        <v>-0.057710972962812163</v>
      </c>
      <c r="AD127" s="6">
        <v>-0.057232300218750649</v>
      </c>
      <c r="AE127" s="6">
        <v>-0.056641261195102606</v>
      </c>
      <c r="AF127" s="6">
        <v>-0.055929949819847613</v>
      </c>
      <c r="AG127" s="6">
        <v>-0.055090818758232629</v>
      </c>
      <c r="AH127" s="6">
        <v>-0.054116801507301859</v>
      </c>
      <c r="AI127" s="6">
        <v>-0.053001443238999746</v>
      </c>
      <c r="AJ127" s="6">
        <v>-0.051739039253524549</v>
      </c>
      <c r="AK127" s="6">
        <v>-0.050324779539233033</v>
      </c>
      <c r="AL127" s="6">
        <v>-0.048754897545954565</v>
      </c>
      <c r="AM127" s="6">
        <v>-0.047026820873280965</v>
      </c>
      <c r="AN127" s="6">
        <v>-0.045139321163012468</v>
      </c>
      <c r="AO127" s="6">
        <v>-0.043092660079058785</v>
      </c>
      <c r="AP127" s="6">
        <v>-0.040888727871569178</v>
      </c>
      <c r="AQ127" s="6">
        <v>-0.038531170673580376</v>
      </c>
      <c r="AR127" s="6">
        <v>-0.036025502384947561</v>
      </c>
      <c r="AS127" s="6">
        <v>-0.03337919678110756</v>
      </c>
      <c r="AT127" s="6">
        <v>-0.030601755363593375</v>
      </c>
      <c r="AU127" s="6">
        <v>-0.027704746467549703</v>
      </c>
      <c r="AV127" s="6">
        <v>-0.024701811278153924</v>
      </c>
      <c r="AW127" s="6">
        <v>-0.021608632702610858</v>
      </c>
      <c r="AX127" s="6">
        <v>-0.018442863512493496</v>
      </c>
      <c r="AY127" s="6">
        <v>-0.015224010823993231</v>
      </c>
      <c r="AZ127" s="6">
        <v>-0.011973274826322376</v>
      </c>
      <c r="BA127" s="6">
        <v>-0.00871334069979044</v>
      </c>
      <c r="BB127" s="6">
        <v>-0.0054681238739185947</v>
      </c>
      <c r="BC127" s="6">
        <v>-0.0022624701430692573</v>
      </c>
      <c r="BD127" s="6">
        <v>0.00087818634817681776</v>
      </c>
      <c r="BE127" s="6">
        <v>0.0039282026559128939</v>
      </c>
      <c r="BF127" s="6">
        <v>0.0068621379126972675</v>
      </c>
      <c r="BG127" s="6">
        <v>0.0096551877247413025</v>
      </c>
      <c r="BH127" s="6">
        <v>0.012283632788623895</v>
      </c>
      <c r="BI127" s="6">
        <v>0.014725291095737102</v>
      </c>
      <c r="BJ127" s="6">
        <v>0.016959962008047589</v>
      </c>
      <c r="BK127" s="6">
        <v>0.018969849724980819</v>
      </c>
      <c r="BL127" s="6">
        <v>0.020739953288807979</v>
      </c>
      <c r="BM127" s="6">
        <v>0.022258410354878681</v>
      </c>
      <c r="BN127" s="6">
        <v>0.023516782528280343</v>
      </c>
      <c r="BO127" s="6">
        <v>0.0245102711662571</v>
      </c>
      <c r="BP127" s="6">
        <v>0.025237854167458572</v>
      </c>
      <c r="BQ127" s="6">
        <v>0.025702336390994143</v>
      </c>
      <c r="BR127" s="6">
        <v>0.025910308917467203</v>
      </c>
      <c r="BS127" s="6">
        <v>0.025872015298876255</v>
      </c>
      <c r="BT127" s="6">
        <v>0.02560112613674375</v>
      </c>
      <c r="BU127" s="6">
        <v>0.025114426645648481</v>
      </c>
      <c r="BV127" s="6">
        <v>0.024431425154105117</v>
      </c>
      <c r="BW127" s="6">
        <v>0.023573893604733311</v>
      </c>
      <c r="BX127" s="6">
        <v>0.022565353881678265</v>
      </c>
      <c r="BY127" s="6">
        <v>0.021430526060008035</v>
      </c>
      <c r="BZ127" s="6">
        <v>0.020194756306138779</v>
      </c>
      <c r="CA127" s="6">
        <v>0.01888344305309456</v>
      </c>
      <c r="CB127" s="6">
        <v>0.017521480159854337</v>
      </c>
      <c r="CC127" s="6">
        <v>0.016132735014573657</v>
      </c>
      <c r="CD127" s="6">
        <v>0.014739577977820375</v>
      </c>
      <c r="CE127" s="6">
        <v>0.013362477253423521</v>
      </c>
      <c r="CF127" s="6">
        <v>0.012019670336539461</v>
      </c>
      <c r="CG127" s="6">
        <v>0.010726919774468963</v>
      </c>
      <c r="CH127" s="6">
        <v>0.0094973572707923986</v>
      </c>
      <c r="CI127" s="6">
        <v>0.0083414163691711059</v>
      </c>
      <c r="CJ127" s="6">
        <v>0.0072668502779142316</v>
      </c>
      <c r="CK127" s="6">
        <v>0.0062788280369168413</v>
      </c>
      <c r="CL127" s="6">
        <v>0.0053800993605652766</v>
      </c>
      <c r="CM127" s="6">
        <v>0.0045712162527402986</v>
      </c>
      <c r="CN127" s="6">
        <v>0.003850797979205939</v>
      </c>
      <c r="CO127" s="6">
        <v>0.0032158252440652366</v>
      </c>
      <c r="CP127" s="6">
        <v>0.0026619494449389232</v>
      </c>
      <c r="CQ127" s="6">
        <v>0.0021838036213967897</v>
      </c>
      <c r="CR127" s="6">
        <v>0.0017753030653750146</v>
      </c>
      <c r="CS127" s="6">
        <v>0.0014299254001175993</v>
      </c>
      <c r="CT127" s="6">
        <v>0.0011409621029916752</v>
      </c>
      <c r="CU127" s="6">
        <v>0.0009017357860495156</v>
      </c>
      <c r="CV127" s="6">
        <v>0.00070577989881603659</v>
      </c>
      <c r="CW127" s="6">
        <v>0.00054697973808552852</v>
      </c>
      <c r="CX127" s="6">
        <v>0.00041967562161843359</v>
      </c>
      <c r="CY127" s="6">
        <v>0.00031873071940763728</v>
      </c>
      <c r="CZ127" s="6">
        <v>0.00023956728458867258</v>
      </c>
      <c r="DA127" s="6">
        <v>0.00017817586694513255</v>
      </c>
      <c r="DB127" s="6">
        <v>0.00013110253723176593</v>
      </c>
      <c r="DC127" s="6">
        <v>9.5419237955645411E-05</v>
      </c>
      <c r="DD127" s="6">
        <v>6.86821626772097E-05</v>
      </c>
      <c r="DE127" s="6">
        <v>4.8882619854015721E-05</v>
      </c>
      <c r="DF127" s="6">
        <v>3.4394231636099939E-05</v>
      </c>
      <c r="DG127" s="6">
        <v>2.3919623547928E-05</v>
      </c>
      <c r="DH127" s="6">
        <v>1.643904093901921E-05</v>
      </c>
      <c r="DI127" s="6">
        <v>1.1162634661858935E-05</v>
      </c>
      <c r="DJ127" s="6">
        <v>7.4875307750999357E-06</v>
      </c>
      <c r="DK127" s="6">
        <v>4.9602627977835743E-06</v>
      </c>
      <c r="DL127" s="6">
        <v>3.2447131341388749E-06</v>
      </c>
      <c r="DM127" s="6">
        <v>2.0953848935385516E-06</v>
      </c>
      <c r="DN127" s="6">
        <v>1.3356001455995096E-06</v>
      </c>
      <c r="DO127" s="6">
        <v>8.4008352652813094E-07</v>
      </c>
      <c r="DP127" s="6">
        <v>5.2132555233062992E-07</v>
      </c>
      <c r="DQ127" s="6">
        <v>3.1911132888038096E-07</v>
      </c>
      <c r="DR127" s="6">
        <v>1.9263145449892888E-07</v>
      </c>
      <c r="DS127" s="6">
        <v>1.1464840954964342E-07</v>
      </c>
      <c r="DT127" s="6">
        <v>6.726168933661679E-08</v>
      </c>
      <c r="DU127" s="6">
        <v>3.8889150046233692E-08</v>
      </c>
      <c r="DV127" s="6">
        <v>2.2153946280770379E-08</v>
      </c>
      <c r="DW127" s="6">
        <v>1.2431848782701685E-08</v>
      </c>
      <c r="DX127" s="6">
        <v>6.8703886651684711E-09</v>
      </c>
      <c r="DY127" s="6">
        <v>3.738400612341665E-09</v>
      </c>
      <c r="DZ127" s="6">
        <v>2.0023789940123927E-09</v>
      </c>
      <c r="EA127" s="6">
        <v>1.0555008230610562E-09</v>
      </c>
      <c r="EB127" s="6">
        <v>5.4741620718378133E-10</v>
      </c>
      <c r="EC127" s="6">
        <v>2.7926557700737445E-10</v>
      </c>
      <c r="ED127" s="6">
        <v>1.40104058215071E-10</v>
      </c>
      <c r="EE127" s="6">
        <v>6.9104990976772579E-11</v>
      </c>
      <c r="EF127" s="6">
        <v>3.3503046687428979E-11</v>
      </c>
      <c r="EG127" s="6">
        <v>1.5961184869328038E-11</v>
      </c>
      <c r="EH127" s="6">
        <v>7.47034367383153E-12</v>
      </c>
      <c r="EI127" s="6">
        <v>3.4339841760554621E-12</v>
      </c>
      <c r="EJ127" s="6">
        <v>1.5499753674226477E-12</v>
      </c>
      <c r="EK127" s="6">
        <v>6.8676089327937937E-13</v>
      </c>
      <c r="EL127" s="6">
        <v>2.9862414570656883E-13</v>
      </c>
      <c r="EM127" s="6">
        <v>1.2739902801495104E-13</v>
      </c>
      <c r="EN127" s="6">
        <v>5.331031248590344E-14</v>
      </c>
      <c r="EO127" s="6">
        <v>2.1874653931177743E-14</v>
      </c>
      <c r="EP127" s="6">
        <v>8.7990493140469671E-15</v>
      </c>
      <c r="EQ127" s="6">
        <v>3.4687536206552539E-15</v>
      </c>
      <c r="ER127" s="6">
        <v>1.3397741925608887E-15</v>
      </c>
      <c r="ES127" s="6">
        <v>5.0685794890579519E-16</v>
      </c>
      <c r="ET127" s="6">
        <v>1.8776392978006112E-16</v>
      </c>
      <c r="EU127" s="6">
        <v>6.8089906424807983E-17</v>
      </c>
      <c r="EV127" s="6">
        <v>2.4164066083142695E-17</v>
      </c>
      <c r="EW127" s="6">
        <v>8.38966489345439E-18</v>
      </c>
      <c r="EX127" s="6">
        <v>2.8488899628780537E-18</v>
      </c>
      <c r="EY127" s="6">
        <v>9.4586858408473E-19</v>
      </c>
      <c r="EZ127" s="6">
        <v>3.06955906002931E-19</v>
      </c>
      <c r="FA127" s="6">
        <v>9.7336466841050117E-20</v>
      </c>
      <c r="FB127" s="6">
        <v>3.0150333239272521E-20</v>
      </c>
      <c r="FC127" s="6">
        <v>9.1198210224358927E-21</v>
      </c>
      <c r="FD127" s="6">
        <v>2.692879460535108E-21</v>
      </c>
      <c r="FE127" s="6">
        <v>7.75962192854214E-22</v>
      </c>
      <c r="FF127" s="6">
        <v>2.1812813039741949E-22</v>
      </c>
      <c r="FG127" s="6">
        <v>5.979739765215942E-23</v>
      </c>
      <c r="FH127" s="6">
        <v>1.598092183090639E-23</v>
      </c>
      <c r="FI127" s="6">
        <v>4.1621425865138977E-24</v>
      </c>
      <c r="FJ127" s="6">
        <v>1.0560178692491013E-24</v>
      </c>
      <c r="FK127" s="6">
        <v>2.6091859468643595E-25</v>
      </c>
      <c r="FL127" s="6">
        <v>6.2755938904972185E-26</v>
      </c>
      <c r="FM127" s="6">
        <v>1.4687679143266463E-26</v>
      </c>
      <c r="FN127" s="6">
        <v>3.3437055008629554E-27</v>
      </c>
      <c r="FO127" s="6">
        <v>7.4012009550169755E-28</v>
      </c>
      <c r="FP127" s="6">
        <v>1.5921821424664193E-28</v>
      </c>
      <c r="FQ127" s="6">
        <v>3.3274390764198493E-29</v>
      </c>
      <c r="FR127" s="6">
        <v>6.7523839445366249E-30</v>
      </c>
      <c r="FS127" s="6">
        <v>1.3299270972375178E-30</v>
      </c>
      <c r="FT127" s="6">
        <v>2.541007673339383E-31</v>
      </c>
      <c r="FU127" s="6">
        <v>4.7072054131813579E-32</v>
      </c>
      <c r="FV127" s="6">
        <v>8.44999538919118E-33</v>
      </c>
      <c r="FW127" s="6">
        <v>1.469012894091149E-33</v>
      </c>
      <c r="FX127" s="6">
        <v>2.4716612961294425E-34</v>
      </c>
      <c r="FY127" s="6">
        <v>4.0219685313425704E-35</v>
      </c>
      <c r="FZ127" s="6">
        <v>6.3246142188540769E-36</v>
      </c>
      <c r="GA127" s="6">
        <v>9.6026838446969071E-37</v>
      </c>
      <c r="GB127" s="6">
        <v>1.4063002412552943E-37</v>
      </c>
      <c r="GC127" s="6">
        <v>1.9841881008737597E-38</v>
      </c>
      <c r="GD127" s="6">
        <v>2.6934184290623387E-39</v>
      </c>
      <c r="GE127" s="6">
        <v>3.5116048792611983E-40</v>
      </c>
      <c r="GF127" s="6">
        <v>4.3879818905794382E-41</v>
      </c>
      <c r="GG127" s="6">
        <v>5.2405950542355042E-42</v>
      </c>
      <c r="GH127" s="6">
        <v>5.9597121403656777E-43</v>
      </c>
      <c r="GI127" s="6">
        <v>6.4191482749786477E-44</v>
      </c>
      <c r="GJ127" s="6">
        <v>6.495408952757213E-45</v>
      </c>
      <c r="GK127" s="6">
        <v>6.0921014622282219E-46</v>
      </c>
      <c r="GL127" s="6">
        <v>5.1646446921998586E-47</v>
      </c>
      <c r="GM127" s="6">
        <v>3.7388486687041239E-48</v>
      </c>
      <c r="GN127" s="6">
        <v>1.9172600661274856E-49</v>
      </c>
      <c r="GO127" s="6">
        <v>-1.3040734972116787E-51</v>
      </c>
      <c r="GP127" s="6">
        <v>-2.1923781147351145E-51</v>
      </c>
      <c r="GQ127" s="6">
        <v>-4.0505780486101516E-52</v>
      </c>
      <c r="GR127" s="6">
        <v>-5.5187875093976239E-53</v>
      </c>
    </row>
    <row r="128">
      <c r="A128" s="6">
        <v>-0.054564493530368019</v>
      </c>
      <c r="B128" s="6">
        <v>-0.05459334264927914</v>
      </c>
      <c r="C128" s="6">
        <v>-0.054650747576676456</v>
      </c>
      <c r="D128" s="6">
        <v>-0.054736120400201378</v>
      </c>
      <c r="E128" s="6">
        <v>-0.054848576053040651</v>
      </c>
      <c r="F128" s="6">
        <v>-0.054986928562325323</v>
      </c>
      <c r="G128" s="6">
        <v>-0.055149686192182579</v>
      </c>
      <c r="H128" s="6">
        <v>-0.05533504560725707</v>
      </c>
      <c r="I128" s="6">
        <v>-0.055540885217211025</v>
      </c>
      <c r="J128" s="6">
        <v>-0.055764757897441619</v>
      </c>
      <c r="K128" s="6">
        <v>-0.056003883318674078</v>
      </c>
      <c r="L128" s="6">
        <v>-0.056255140156263352</v>
      </c>
      <c r="M128" s="6">
        <v>-0.056515058490115636</v>
      </c>
      <c r="N128" s="6">
        <v>-0.056779812748314368</v>
      </c>
      <c r="O128" s="6">
        <v>-0.05704521558909819</v>
      </c>
      <c r="P128" s="6">
        <v>-0.0573067131599158</v>
      </c>
      <c r="Q128" s="6">
        <v>-0.057559382215340779</v>
      </c>
      <c r="R128" s="6">
        <v>-0.057797929617451935</v>
      </c>
      <c r="S128" s="6">
        <v>-0.058016694783583046</v>
      </c>
      <c r="T128" s="6">
        <v>-0.058209655682581053</v>
      </c>
      <c r="U128" s="6">
        <v>-0.058370439014032535</v>
      </c>
      <c r="V128" s="6">
        <v>-0.058492335230227822</v>
      </c>
      <c r="W128" s="6">
        <v>-0.058568319078334805</v>
      </c>
      <c r="X128" s="6">
        <v>-0.058591076346562541</v>
      </c>
      <c r="Y128" s="6">
        <v>-0.058553037491629989</v>
      </c>
      <c r="Z128" s="6">
        <v>-0.058446418801858781</v>
      </c>
      <c r="AA128" s="6">
        <v>-0.058263271708997706</v>
      </c>
      <c r="AB128" s="6">
        <v>-0.0579955407987349</v>
      </c>
      <c r="AC128" s="6">
        <v>-0.057635130982404817</v>
      </c>
      <c r="AD128" s="6">
        <v>-0.057173984178035049</v>
      </c>
      <c r="AE128" s="6">
        <v>-0.056604165704628881</v>
      </c>
      <c r="AF128" s="6">
        <v>-0.055917960418356914</v>
      </c>
      <c r="AG128" s="6">
        <v>-0.055107978410758041</v>
      </c>
      <c r="AH128" s="6">
        <v>-0.054167269847142006</v>
      </c>
      <c r="AI128" s="6">
        <v>-0.053089448249334141</v>
      </c>
      <c r="AJ128" s="6">
        <v>-0.051868821219393908</v>
      </c>
      <c r="AK128" s="6">
        <v>-0.0505005272679483</v>
      </c>
      <c r="AL128" s="6">
        <v>-0.048980677051888036</v>
      </c>
      <c r="AM128" s="6">
        <v>-0.047306496951825011</v>
      </c>
      <c r="AN128" s="6">
        <v>-0.045476472536697628</v>
      </c>
      <c r="AO128" s="6">
        <v>-0.043490489082081391</v>
      </c>
      <c r="AP128" s="6">
        <v>-0.0413499659436679</v>
      </c>
      <c r="AQ128" s="6">
        <v>-0.039057981251836009</v>
      </c>
      <c r="AR128" s="6">
        <v>-0.036619383104805524</v>
      </c>
      <c r="AS128" s="6">
        <v>-0.034040883213770169</v>
      </c>
      <c r="AT128" s="6">
        <v>-0.031331128813977149</v>
      </c>
      <c r="AU128" s="6">
        <v>-0.028500748619349456</v>
      </c>
      <c r="AV128" s="6">
        <v>-0.025562368684833327</v>
      </c>
      <c r="AW128" s="6">
        <v>-0.022530594267735859</v>
      </c>
      <c r="AX128" s="6">
        <v>-0.019421954162714659</v>
      </c>
      <c r="AY128" s="6">
        <v>-0.016254804535511709</v>
      </c>
      <c r="AZ128" s="6">
        <v>-0.013049190006286574</v>
      </c>
      <c r="BA128" s="6">
        <v>-0.0098266606339270837</v>
      </c>
      <c r="BB128" s="6">
        <v>-0.0066100445221171514</v>
      </c>
      <c r="BC128" s="6">
        <v>-0.0034231769909571531</v>
      </c>
      <c r="BD128" s="6">
        <v>-0.00029058861030844223</v>
      </c>
      <c r="BE128" s="6">
        <v>0.0027628441609305757</v>
      </c>
      <c r="BF128" s="6">
        <v>0.0057122804852062295</v>
      </c>
      <c r="BG128" s="6">
        <v>0.00853332206202163</v>
      </c>
      <c r="BH128" s="6">
        <v>0.011202437265388714</v>
      </c>
      <c r="BI128" s="6">
        <v>0.013697393007117592</v>
      </c>
      <c r="BJ128" s="6">
        <v>0.015997683714906036</v>
      </c>
      <c r="BK128" s="6">
        <v>0.01808494596600008</v>
      </c>
      <c r="BL128" s="6">
        <v>0.019943346803950983</v>
      </c>
      <c r="BM128" s="6">
        <v>0.021559933646209565</v>
      </c>
      <c r="BN128" s="6">
        <v>0.022924934013248556</v>
      </c>
      <c r="BO128" s="6">
        <v>0.024031994106892718</v>
      </c>
      <c r="BP128" s="6">
        <v>0.024878346549029772</v>
      </c>
      <c r="BQ128" s="6">
        <v>0.025464899352224603</v>
      </c>
      <c r="BR128" s="6">
        <v>0.025796240393510497</v>
      </c>
      <c r="BS128" s="6">
        <v>0.025880554241604035</v>
      </c>
      <c r="BT128" s="6">
        <v>0.02572945105751534</v>
      </c>
      <c r="BU128" s="6">
        <v>0.025357710338531243</v>
      </c>
      <c r="BV128" s="6">
        <v>0.024782945377120523</v>
      </c>
      <c r="BW128" s="6">
        <v>0.02402519731568525</v>
      </c>
      <c r="BX128" s="6">
        <v>0.023106470447905657</v>
      </c>
      <c r="BY128" s="6">
        <v>0.022050222800835524</v>
      </c>
      <c r="BZ128" s="6">
        <v>0.020880827896173671</v>
      </c>
      <c r="CA128" s="6">
        <v>0.019623024819942388</v>
      </c>
      <c r="CB128" s="6">
        <v>0.018301374244495291</v>
      </c>
      <c r="CC128" s="6">
        <v>0.01693973779706957</v>
      </c>
      <c r="CD128" s="6">
        <v>0.015560797149818888</v>
      </c>
      <c r="CE128" s="6">
        <v>0.014185627454528549</v>
      </c>
      <c r="CF128" s="6">
        <v>0.012833337342548771</v>
      </c>
      <c r="CG128" s="6">
        <v>0.011520784777270488</v>
      </c>
      <c r="CH128" s="6">
        <v>0.010262374736168089</v>
      </c>
      <c r="CI128" s="6">
        <v>0.0090699411889193782</v>
      </c>
      <c r="CJ128" s="6">
        <v>0.00795271231652869</v>
      </c>
      <c r="CK128" s="6">
        <v>0.0069173545721407624</v>
      </c>
      <c r="CL128" s="6">
        <v>0.0059680881929270162</v>
      </c>
      <c r="CM128" s="6">
        <v>0.0051068642842233775</v>
      </c>
      <c r="CN128" s="6">
        <v>0.0043335917276349474</v>
      </c>
      <c r="CO128" s="6">
        <v>0.0036464009868204597</v>
      </c>
      <c r="CP128" s="6">
        <v>0.0030419314250332225</v>
      </c>
      <c r="CQ128" s="6">
        <v>0.0025156289873292858</v>
      </c>
      <c r="CR128" s="6">
        <v>0.0020620419745480375</v>
      </c>
      <c r="CS128" s="6">
        <v>0.001675104046015642</v>
      </c>
      <c r="CT128" s="6">
        <v>0.0013483954063251379</v>
      </c>
      <c r="CU128" s="6">
        <v>0.001075375214981979</v>
      </c>
      <c r="CV128" s="6">
        <v>0.00084958045771787842</v>
      </c>
      <c r="CW128" s="6">
        <v>0.00066478869302578751</v>
      </c>
      <c r="CX128" s="6">
        <v>0.00051514411117927069</v>
      </c>
      <c r="CY128" s="6">
        <v>0.0003952481141213871</v>
      </c>
      <c r="CZ128" s="6">
        <v>0.00030021707052166189</v>
      </c>
      <c r="DA128" s="6">
        <v>0.00022571097972767074</v>
      </c>
      <c r="DB128" s="6">
        <v>0.00016793748045212706</v>
      </c>
      <c r="DC128" s="6">
        <v>0.00012363598148433958</v>
      </c>
      <c r="DD128" s="6">
        <v>9.00467113911826E-05</v>
      </c>
      <c r="DE128" s="6">
        <v>6.4869237062645656E-05</v>
      </c>
      <c r="DF128" s="6">
        <v>4.6214551306944149E-05</v>
      </c>
      <c r="DG128" s="6">
        <v>3.255424453399854E-05</v>
      </c>
      <c r="DH128" s="6">
        <v>2.2669618944855173E-05</v>
      </c>
      <c r="DI128" s="6">
        <v>1.5602932175961164E-05</v>
      </c>
      <c r="DJ128" s="6">
        <v>1.0612317137422915E-05</v>
      </c>
      <c r="DK128" s="6">
        <v>7.1313498679978907E-06</v>
      </c>
      <c r="DL128" s="6">
        <v>4.7337493801495014E-06</v>
      </c>
      <c r="DM128" s="6">
        <v>3.1033031198233435E-06</v>
      </c>
      <c r="DN128" s="6">
        <v>2.0088196458790607E-06</v>
      </c>
      <c r="DO128" s="6">
        <v>1.2837098664798254E-06</v>
      </c>
      <c r="DP128" s="6">
        <v>8.0967802414463931E-07</v>
      </c>
      <c r="DQ128" s="6">
        <v>5.0394915120002117E-07</v>
      </c>
      <c r="DR128" s="6">
        <v>3.0945558930619294E-07</v>
      </c>
      <c r="DS128" s="6">
        <v>1.8743666702565694E-07</v>
      </c>
      <c r="DT128" s="6">
        <v>1.1195970819775901E-07</v>
      </c>
      <c r="DU128" s="6">
        <v>6.5936415911001417E-08</v>
      </c>
      <c r="DV128" s="6">
        <v>3.8278040750528631E-08</v>
      </c>
      <c r="DW128" s="6">
        <v>2.1899705937380647E-08</v>
      </c>
      <c r="DX128" s="6">
        <v>1.2345069624552724E-08</v>
      </c>
      <c r="DY128" s="6">
        <v>6.8551500519338108E-09</v>
      </c>
      <c r="DZ128" s="6">
        <v>3.7489449108792415E-09</v>
      </c>
      <c r="EA128" s="6">
        <v>2.0186887308178113E-09</v>
      </c>
      <c r="EB128" s="6">
        <v>1.0700311597657847E-09</v>
      </c>
      <c r="EC128" s="6">
        <v>5.5819743786052171E-10</v>
      </c>
      <c r="ED128" s="6">
        <v>2.86510275278138E-10</v>
      </c>
      <c r="EE128" s="6">
        <v>1.4466022341963077E-10</v>
      </c>
      <c r="EF128" s="6">
        <v>7.1830560667359146E-11</v>
      </c>
      <c r="EG128" s="6">
        <v>3.506825949320532E-11</v>
      </c>
      <c r="EH128" s="6">
        <v>1.6828934987810709E-11</v>
      </c>
      <c r="EI128" s="6">
        <v>7.9364840633222059E-12</v>
      </c>
      <c r="EJ128" s="6">
        <v>3.6772179614360341E-12</v>
      </c>
      <c r="EK128" s="6">
        <v>1.673477567666987E-12</v>
      </c>
      <c r="EL128" s="6">
        <v>7.478564971351786E-13</v>
      </c>
      <c r="EM128" s="6">
        <v>3.2809681122002682E-13</v>
      </c>
      <c r="EN128" s="6">
        <v>1.4127247726236228E-13</v>
      </c>
      <c r="EO128" s="6">
        <v>5.9685701326291027E-14</v>
      </c>
      <c r="EP128" s="6">
        <v>2.4735717832969938E-14</v>
      </c>
      <c r="EQ128" s="6">
        <v>1.0053178422101927E-14</v>
      </c>
      <c r="ER128" s="6">
        <v>4.0057973021231207E-15</v>
      </c>
      <c r="ES128" s="6">
        <v>1.5644516943893202E-15</v>
      </c>
      <c r="ET128" s="6">
        <v>5.98690935420018E-16</v>
      </c>
      <c r="EU128" s="6">
        <v>2.2443421702106545E-16</v>
      </c>
      <c r="EV128" s="6">
        <v>8.2394574053128181E-17</v>
      </c>
      <c r="EW128" s="6">
        <v>2.9614700186021118E-17</v>
      </c>
      <c r="EX128" s="6">
        <v>1.0418134888761735E-17</v>
      </c>
      <c r="EY128" s="6">
        <v>3.5860793867696032E-18</v>
      </c>
      <c r="EZ128" s="6">
        <v>1.2074498359475375E-18</v>
      </c>
      <c r="FA128" s="6">
        <v>3.9756496863638782E-19</v>
      </c>
      <c r="FB128" s="6">
        <v>1.2796935341061649E-19</v>
      </c>
      <c r="FC128" s="6">
        <v>4.02559576403825E-20</v>
      </c>
      <c r="FD128" s="6">
        <v>1.2372187508398616E-20</v>
      </c>
      <c r="FE128" s="6">
        <v>3.7138047138242358E-21</v>
      </c>
      <c r="FF128" s="6">
        <v>1.0884541575672192E-21</v>
      </c>
      <c r="FG128" s="6">
        <v>3.1137236901289469E-22</v>
      </c>
      <c r="FH128" s="6">
        <v>8.6913478649696207E-23</v>
      </c>
      <c r="FI128" s="6">
        <v>2.3663959688354157E-23</v>
      </c>
      <c r="FJ128" s="6">
        <v>6.2825312384700118E-24</v>
      </c>
      <c r="FK128" s="6">
        <v>1.6258483851434769E-24</v>
      </c>
      <c r="FL128" s="6">
        <v>4.099888212266723E-25</v>
      </c>
      <c r="FM128" s="6">
        <v>1.0070615266833348E-25</v>
      </c>
      <c r="FN128" s="6">
        <v>2.4086525330153373E-26</v>
      </c>
      <c r="FO128" s="6">
        <v>5.607444407568155E-27</v>
      </c>
      <c r="FP128" s="6">
        <v>1.2701732401272343E-27</v>
      </c>
      <c r="FQ128" s="6">
        <v>2.7983246060449452E-28</v>
      </c>
      <c r="FR128" s="6">
        <v>5.9937042639174861E-29</v>
      </c>
      <c r="FS128" s="6">
        <v>1.2475955901985537E-29</v>
      </c>
      <c r="FT128" s="6">
        <v>2.5225880871840755E-30</v>
      </c>
      <c r="FU128" s="6">
        <v>4.952426333760241E-31</v>
      </c>
      <c r="FV128" s="6">
        <v>9.435944374044744E-32</v>
      </c>
      <c r="FW128" s="6">
        <v>1.74395272100065E-32</v>
      </c>
      <c r="FX128" s="6">
        <v>3.1249304449767951E-33</v>
      </c>
      <c r="FY128" s="6">
        <v>5.4257820687968312E-34</v>
      </c>
      <c r="FZ128" s="6">
        <v>9.1231221166878971E-35</v>
      </c>
      <c r="GA128" s="6">
        <v>1.4845868554428513E-35</v>
      </c>
      <c r="GB128" s="6">
        <v>2.3363863674050075E-36</v>
      </c>
      <c r="GC128" s="6">
        <v>3.5532374386404267E-37</v>
      </c>
      <c r="GD128" s="6">
        <v>5.2175521822264851E-38</v>
      </c>
      <c r="GE128" s="6">
        <v>7.3899553572204693E-39</v>
      </c>
      <c r="GF128" s="6">
        <v>1.0084372588412758E-39</v>
      </c>
      <c r="GG128" s="6">
        <v>1.3240174767452137E-40</v>
      </c>
      <c r="GH128" s="6">
        <v>1.6697541733070736E-41</v>
      </c>
      <c r="GI128" s="6">
        <v>2.0184484442338347E-42</v>
      </c>
      <c r="GJ128" s="6">
        <v>2.3324423012402852E-43</v>
      </c>
      <c r="GK128" s="6">
        <v>2.5670768475762607E-44</v>
      </c>
      <c r="GL128" s="6">
        <v>2.67692255079341E-45</v>
      </c>
      <c r="GM128" s="6">
        <v>2.6240371400447183E-46</v>
      </c>
      <c r="GN128" s="6">
        <v>2.3866671902011712E-47</v>
      </c>
      <c r="GO128" s="6">
        <v>1.9662529433415727E-48</v>
      </c>
      <c r="GP128" s="6">
        <v>1.390607002694715E-49</v>
      </c>
      <c r="GQ128" s="6">
        <v>7.1184749028878839E-51</v>
      </c>
      <c r="GR128" s="6">
        <v>-1.0423865597636727E-54</v>
      </c>
    </row>
    <row r="129">
      <c r="A129" s="6">
        <v>-0.05457281853171625</v>
      </c>
      <c r="B129" s="6">
        <v>-0.054600771417064854</v>
      </c>
      <c r="C129" s="6">
        <v>-0.054656392833277792</v>
      </c>
      <c r="D129" s="6">
        <v>-0.054739112858540377</v>
      </c>
      <c r="E129" s="6">
        <v>-0.054848073606949439</v>
      </c>
      <c r="F129" s="6">
        <v>-0.0549821257058757</v>
      </c>
      <c r="G129" s="6">
        <v>-0.055139823735229916</v>
      </c>
      <c r="H129" s="6">
        <v>-0.055319420747250075</v>
      </c>
      <c r="I129" s="6">
        <v>-0.055518862017003782</v>
      </c>
      <c r="J129" s="6">
        <v>-0.055735778207104618</v>
      </c>
      <c r="K129" s="6">
        <v>-0.055967478164402819</v>
      </c>
      <c r="L129" s="6">
        <v>-0.056210941602495977</v>
      </c>
      <c r="M129" s="6">
        <v>-0.056462811961512871</v>
      </c>
      <c r="N129" s="6">
        <v>-0.056719389775073341</v>
      </c>
      <c r="O129" s="6">
        <v>-0.056976626913911109</v>
      </c>
      <c r="P129" s="6">
        <v>-0.057230122116449518</v>
      </c>
      <c r="Q129" s="6">
        <v>-0.057475118256257812</v>
      </c>
      <c r="R129" s="6">
        <v>-0.057706501836219719</v>
      </c>
      <c r="S129" s="6">
        <v>-0.057918805236753787</v>
      </c>
      <c r="T129" s="6">
        <v>-0.058106212280432473</v>
      </c>
      <c r="U129" s="6">
        <v>-0.058262567705823144</v>
      </c>
      <c r="V129" s="6">
        <v>-0.058381391167997516</v>
      </c>
      <c r="W129" s="6">
        <v>-0.058455896400292265</v>
      </c>
      <c r="X129" s="6">
        <v>-0.058479016178538082</v>
      </c>
      <c r="Y129" s="6">
        <v>-0.0584434337249206</v>
      </c>
      <c r="Z129" s="6">
        <v>-0.058341621168309127</v>
      </c>
      <c r="AA129" s="6">
        <v>-0.058165885642354434</v>
      </c>
      <c r="AB129" s="6">
        <v>-0.057908423546263979</v>
      </c>
      <c r="AC129" s="6">
        <v>-0.057561383415284266</v>
      </c>
      <c r="AD129" s="6">
        <v>-0.057116937745044595</v>
      </c>
      <c r="AE129" s="6">
        <v>-0.056567363984306111</v>
      </c>
      <c r="AF129" s="6">
        <v>-0.055905134751934968</v>
      </c>
      <c r="AG129" s="6">
        <v>-0.055123017145951164</v>
      </c>
      <c r="AH129" s="6">
        <v>-0.05421418079190337</v>
      </c>
      <c r="AI129" s="6">
        <v>-0.053172314028835432</v>
      </c>
      <c r="AJ129" s="6">
        <v>-0.051991747350847162</v>
      </c>
      <c r="AK129" s="6">
        <v>-0.050667582916233196</v>
      </c>
      <c r="AL129" s="6">
        <v>-0.049195828607261835</v>
      </c>
      <c r="AM129" s="6">
        <v>-0.047573534777278645</v>
      </c>
      <c r="AN129" s="6">
        <v>-0.045798931466360319</v>
      </c>
      <c r="AO129" s="6">
        <v>-0.043871563510498104</v>
      </c>
      <c r="AP129" s="6">
        <v>-0.041792420624407425</v>
      </c>
      <c r="AQ129" s="6">
        <v>-0.039564059217083447</v>
      </c>
      <c r="AR129" s="6">
        <v>-0.037190712417199158</v>
      </c>
      <c r="AS129" s="6">
        <v>-0.034678384558861408</v>
      </c>
      <c r="AT129" s="6">
        <v>-0.032034926223898322</v>
      </c>
      <c r="AU129" s="6">
        <v>-0.029270085873451371</v>
      </c>
      <c r="AV129" s="6">
        <v>-0.026395534146212988</v>
      </c>
      <c r="AW129" s="6">
        <v>-0.023424857070431047</v>
      </c>
      <c r="AX129" s="6">
        <v>-0.020373514746575123</v>
      </c>
      <c r="AY129" s="6">
        <v>-0.017258762519294847</v>
      </c>
      <c r="AZ129" s="6">
        <v>-0.014099532278865847</v>
      </c>
      <c r="BA129" s="6">
        <v>-0.01091627231639275</v>
      </c>
      <c r="BB129" s="6">
        <v>-0.0077307451000236524</v>
      </c>
      <c r="BC129" s="6">
        <v>-0.0045657834302809735</v>
      </c>
      <c r="BD129" s="6">
        <v>-0.0014450066522802511</v>
      </c>
      <c r="BE129" s="6">
        <v>0.0016075000767420641</v>
      </c>
      <c r="BF129" s="6">
        <v>0.0045675390807901244</v>
      </c>
      <c r="BG129" s="6">
        <v>0.0074111802309747652</v>
      </c>
      <c r="BH129" s="6">
        <v>0.010115160623825059</v>
      </c>
      <c r="BI129" s="6">
        <v>0.012657295432476519</v>
      </c>
      <c r="BJ129" s="6">
        <v>0.015016890367042152</v>
      </c>
      <c r="BK129" s="6">
        <v>0.017175145276082729</v>
      </c>
      <c r="BL129" s="6">
        <v>0.019115537800103017</v>
      </c>
      <c r="BM129" s="6">
        <v>0.020824175708667365</v>
      </c>
      <c r="BN129" s="6">
        <v>0.022290106663545979</v>
      </c>
      <c r="BO129" s="6">
        <v>0.023505574689361486</v>
      </c>
      <c r="BP129" s="6">
        <v>0.024466213618775816</v>
      </c>
      <c r="BQ129" s="6">
        <v>0.02517116921348397</v>
      </c>
      <c r="BR129" s="6">
        <v>0.025623143522345102</v>
      </c>
      <c r="BS129" s="6">
        <v>0.025828357279420046</v>
      </c>
      <c r="BT129" s="6">
        <v>0.025796428697864263</v>
      </c>
      <c r="BU129" s="6">
        <v>0.025540169790516765</v>
      </c>
      <c r="BV129" s="6">
        <v>0.025075304232710458</v>
      </c>
      <c r="BW129" s="6">
        <v>0.024420113652704828</v>
      </c>
      <c r="BX129" s="6">
        <v>0.023595021955620087</v>
      </c>
      <c r="BY129" s="6">
        <v>0.022622129721603719</v>
      </c>
      <c r="BZ129" s="6">
        <v>0.021524712738201352</v>
      </c>
      <c r="CA129" s="6">
        <v>0.020326700215445068</v>
      </c>
      <c r="CB129" s="6">
        <v>0.019052149097016576</v>
      </c>
      <c r="CC129" s="6">
        <v>0.017724731058792336</v>
      </c>
      <c r="CD129" s="6">
        <v>0.016367248249890512</v>
      </c>
      <c r="CE129" s="6">
        <v>0.015001192591510875</v>
      </c>
      <c r="CF129" s="6">
        <v>0.013646361557323777</v>
      </c>
      <c r="CG129" s="6">
        <v>0.012320540905021698</v>
      </c>
      <c r="CH129" s="6">
        <v>0.011039261935662872</v>
      </c>
      <c r="CI129" s="6">
        <v>0.00981563767596059</v>
      </c>
      <c r="CJ129" s="6">
        <v>0.0086602790766343342</v>
      </c>
      <c r="CK129" s="6">
        <v>0.0075812890722060646</v>
      </c>
      <c r="CL129" s="6">
        <v>0.0065843293245721121</v>
      </c>
      <c r="CM129" s="6">
        <v>0.00567275182814072</v>
      </c>
      <c r="CN129" s="6">
        <v>0.0048477854166279174</v>
      </c>
      <c r="CO129" s="6">
        <v>0.0041087656739902884</v>
      </c>
      <c r="CP129" s="6">
        <v>0.0034533958677946965</v>
      </c>
      <c r="CQ129" s="6">
        <v>0.0028780263033405425</v>
      </c>
      <c r="CR129" s="6">
        <v>0.0023779399097048595</v>
      </c>
      <c r="CS129" s="6">
        <v>0.0019476328458004062</v>
      </c>
      <c r="CT129" s="6">
        <v>0.0015810803551661707</v>
      </c>
      <c r="CU129" s="6">
        <v>0.0012719798805674199</v>
      </c>
      <c r="CV129" s="6">
        <v>0.001013965439041856</v>
      </c>
      <c r="CW129" s="6">
        <v>0.00080078931930364894</v>
      </c>
      <c r="CX129" s="6">
        <v>0.00062646916888563881</v>
      </c>
      <c r="CY129" s="6">
        <v>0.00048540037778556009</v>
      </c>
      <c r="CZ129" s="6">
        <v>0.00037243525153290335</v>
      </c>
      <c r="DA129" s="6">
        <v>0.00028293173966290996</v>
      </c>
      <c r="DB129" s="6">
        <v>0.00021277541428872963</v>
      </c>
      <c r="DC129" s="6">
        <v>0.00015837897387267069</v>
      </c>
      <c r="DD129" s="6">
        <v>0.00011666379958434844</v>
      </c>
      <c r="DE129" s="6">
        <v>8.5028055163028455E-05</v>
      </c>
      <c r="DF129" s="6">
        <v>6.1305548740400541E-05</v>
      </c>
      <c r="DG129" s="6">
        <v>4.3719126634245576E-05</v>
      </c>
      <c r="DH129" s="6">
        <v>3.083180618972021E-05</v>
      </c>
      <c r="DI129" s="6">
        <v>2.149823527337764E-05</v>
      </c>
      <c r="DJ129" s="6">
        <v>1.481844059468472E-05</v>
      </c>
      <c r="DK129" s="6">
        <v>1.0095236309601562E-05</v>
      </c>
      <c r="DL129" s="6">
        <v>6.7961379037084558E-06</v>
      </c>
      <c r="DM129" s="6">
        <v>4.5201825928357859E-06</v>
      </c>
      <c r="DN129" s="6">
        <v>2.9697046913220689E-06</v>
      </c>
      <c r="DO129" s="6">
        <v>1.9268523431473411E-06</v>
      </c>
      <c r="DP129" s="6">
        <v>1.2344539601848313E-06</v>
      </c>
      <c r="DQ129" s="6">
        <v>7.8073757449007985E-07</v>
      </c>
      <c r="DR129" s="6">
        <v>4.8736063628479018E-07</v>
      </c>
      <c r="DS129" s="6">
        <v>3.0020747324762559E-07</v>
      </c>
      <c r="DT129" s="6">
        <v>1.82443239768333E-07</v>
      </c>
      <c r="DU129" s="6">
        <v>1.0936487724671201E-07</v>
      </c>
      <c r="DV129" s="6">
        <v>6.4651622178674434E-08</v>
      </c>
      <c r="DW129" s="6">
        <v>3.7682451271843824E-08</v>
      </c>
      <c r="DX129" s="6">
        <v>2.1650243750774889E-08</v>
      </c>
      <c r="DY129" s="6">
        <v>1.2259003819701447E-08</v>
      </c>
      <c r="DZ129" s="6">
        <v>6.8394346053442035E-09</v>
      </c>
      <c r="EA129" s="6">
        <v>3.7589002585515375E-09</v>
      </c>
      <c r="EB129" s="6">
        <v>2.0345997845197304E-09</v>
      </c>
      <c r="EC129" s="6">
        <v>1.084365903564861E-09</v>
      </c>
      <c r="ED129" s="6">
        <v>5.6892041290679953E-10</v>
      </c>
      <c r="EE129" s="6">
        <v>2.9376846972689745E-10</v>
      </c>
      <c r="EF129" s="6">
        <v>1.4925713493735176E-10</v>
      </c>
      <c r="EG129" s="6">
        <v>7.4599958264391618E-11</v>
      </c>
      <c r="EH129" s="6">
        <v>3.6670091189225781E-11</v>
      </c>
      <c r="EI129" s="6">
        <v>1.7723550221981028E-11</v>
      </c>
      <c r="EJ129" s="6">
        <v>8.4207198241094056E-12</v>
      </c>
      <c r="EK129" s="6">
        <v>3.9318863599797455E-12</v>
      </c>
      <c r="EL129" s="6">
        <v>1.8038417705988118E-12</v>
      </c>
      <c r="EM129" s="6">
        <v>8.1289262089901511E-13</v>
      </c>
      <c r="EN129" s="6">
        <v>3.5974577918889805E-13</v>
      </c>
      <c r="EO129" s="6">
        <v>1.5630596011429659E-13</v>
      </c>
      <c r="EP129" s="6">
        <v>6.6659366366321512E-14</v>
      </c>
      <c r="EQ129" s="6">
        <v>2.789588300440758E-14</v>
      </c>
      <c r="ER129" s="6">
        <v>1.145245960307944E-14</v>
      </c>
      <c r="ES129" s="6">
        <v>4.6112909329159564E-15</v>
      </c>
      <c r="ET129" s="6">
        <v>1.8205209263925597E-15</v>
      </c>
      <c r="EU129" s="6">
        <v>7.0453313841060281E-16</v>
      </c>
      <c r="EV129" s="6">
        <v>2.6719101791734087E-16</v>
      </c>
      <c r="EW129" s="6">
        <v>9.9274543735825628E-17</v>
      </c>
      <c r="EX129" s="6">
        <v>3.6126786015690704E-17</v>
      </c>
      <c r="EY129" s="6">
        <v>1.2872849721697633E-17</v>
      </c>
      <c r="EZ129" s="6">
        <v>4.4900517455021383E-18</v>
      </c>
      <c r="FA129" s="6">
        <v>1.5326229430474709E-18</v>
      </c>
      <c r="FB129" s="6">
        <v>5.11801282534868E-19</v>
      </c>
      <c r="FC129" s="6">
        <v>1.6715634548851888E-19</v>
      </c>
      <c r="FD129" s="6">
        <v>5.337916578606647E-20</v>
      </c>
      <c r="FE129" s="6">
        <v>1.6661673057332967E-20</v>
      </c>
      <c r="FF129" s="6">
        <v>5.081972406896015E-21</v>
      </c>
      <c r="FG129" s="6">
        <v>1.5141894334291593E-21</v>
      </c>
      <c r="FH129" s="6">
        <v>4.4058325283143249E-22</v>
      </c>
      <c r="FI129" s="6">
        <v>1.2515248762167216E-22</v>
      </c>
      <c r="FJ129" s="6">
        <v>3.469578211038472E-23</v>
      </c>
      <c r="FK129" s="6">
        <v>9.3842489433500727E-24</v>
      </c>
      <c r="FL129" s="6">
        <v>2.4755163207806978E-24</v>
      </c>
      <c r="FM129" s="6">
        <v>6.3669432667204366E-25</v>
      </c>
      <c r="FN129" s="6">
        <v>1.5960557488925478E-25</v>
      </c>
      <c r="FO129" s="6">
        <v>3.8982285041916545E-26</v>
      </c>
      <c r="FP129" s="6">
        <v>9.273336129292878E-27</v>
      </c>
      <c r="FQ129" s="6">
        <v>2.1478218627117393E-27</v>
      </c>
      <c r="FR129" s="6">
        <v>4.8416630880896405E-28</v>
      </c>
      <c r="FS129" s="6">
        <v>1.0618458141250168E-28</v>
      </c>
      <c r="FT129" s="6">
        <v>2.2648062327208368E-29</v>
      </c>
      <c r="FU129" s="6">
        <v>4.6960258144754493E-30</v>
      </c>
      <c r="FV129" s="6">
        <v>9.4619626799359935E-31</v>
      </c>
      <c r="FW129" s="6">
        <v>1.8518183788793875E-31</v>
      </c>
      <c r="FX129" s="6">
        <v>3.518759954039814E-32</v>
      </c>
      <c r="FY129" s="6">
        <v>6.4886464614356254E-33</v>
      </c>
      <c r="FZ129" s="6">
        <v>1.1605956282160861E-33</v>
      </c>
      <c r="GA129" s="6">
        <v>2.0125534547488414E-34</v>
      </c>
      <c r="GB129" s="6">
        <v>3.3815582256477682E-35</v>
      </c>
      <c r="GC129" s="6">
        <v>5.5021905578752931E-36</v>
      </c>
      <c r="GD129" s="6">
        <v>8.6642198799744479E-37</v>
      </c>
      <c r="GE129" s="6">
        <v>1.3194677259167381E-37</v>
      </c>
      <c r="GF129" s="6">
        <v>1.9418345692832917E-38</v>
      </c>
      <c r="GG129" s="6">
        <v>2.7592961072645476E-39</v>
      </c>
      <c r="GH129" s="6">
        <v>3.7821055212885127E-40</v>
      </c>
      <c r="GI129" s="6">
        <v>4.9948993540138238E-41</v>
      </c>
      <c r="GJ129" s="6">
        <v>6.3473827634207489E-42</v>
      </c>
      <c r="GK129" s="6">
        <v>7.748698314634043E-43</v>
      </c>
      <c r="GL129" s="6">
        <v>9.0686368999812849E-44</v>
      </c>
      <c r="GM129" s="6">
        <v>1.0148136370921491E-44</v>
      </c>
      <c r="GN129" s="6">
        <v>1.0819668968452636E-45</v>
      </c>
      <c r="GO129" s="6">
        <v>1.09353814655216E-46</v>
      </c>
      <c r="GP129" s="6">
        <v>1.039792015634284E-47</v>
      </c>
      <c r="GQ129" s="6">
        <v>9.1867632295792412E-49</v>
      </c>
      <c r="GR129" s="6">
        <v>7.3725882765412208E-50</v>
      </c>
    </row>
    <row r="130">
      <c r="A130" s="6">
        <v>-0.0545807821919166</v>
      </c>
      <c r="B130" s="6">
        <v>-0.054607873558638248</v>
      </c>
      <c r="C130" s="6">
        <v>-0.054661780556268871</v>
      </c>
      <c r="D130" s="6">
        <v>-0.054741950573765484</v>
      </c>
      <c r="E130" s="6">
        <v>-0.05484755187315029</v>
      </c>
      <c r="F130" s="6">
        <v>-0.054977470280092852</v>
      </c>
      <c r="G130" s="6">
        <v>-0.055130304899372727</v>
      </c>
      <c r="H130" s="6">
        <v>-0.055304362966484374</v>
      </c>
      <c r="I130" s="6">
        <v>-0.055497653976553936</v>
      </c>
      <c r="J130" s="6">
        <v>-0.055707883262534709</v>
      </c>
      <c r="K130" s="6">
        <v>-0.055932445227356124</v>
      </c>
      <c r="L130" s="6">
        <v>-0.056168416467563251</v>
      </c>
      <c r="M130" s="6">
        <v>-0.056412549061731605</v>
      </c>
      <c r="N130" s="6">
        <v>-0.056661264332602206</v>
      </c>
      <c r="O130" s="6">
        <v>-0.056910647428770528</v>
      </c>
      <c r="P130" s="6">
        <v>-0.057156443109592371</v>
      </c>
      <c r="Q130" s="6">
        <v>-0.057394053154481282</v>
      </c>
      <c r="R130" s="6">
        <v>-0.0576185358543311</v>
      </c>
      <c r="S130" s="6">
        <v>-0.057824608078361941</v>
      </c>
      <c r="T130" s="6">
        <v>-0.058006650442182596</v>
      </c>
      <c r="U130" s="6">
        <v>-0.05815871613181909</v>
      </c>
      <c r="V130" s="6">
        <v>-0.058274543961570446</v>
      </c>
      <c r="W130" s="6">
        <v>-0.058347576260283175</v>
      </c>
      <c r="X130" s="6">
        <v>-0.058370982188436442</v>
      </c>
      <c r="Y130" s="6">
        <v>-0.058337687084352767</v>
      </c>
      <c r="Z130" s="6">
        <v>-0.058240408422232159</v>
      </c>
      <c r="AA130" s="6">
        <v>-0.058071698932449123</v>
      </c>
      <c r="AB130" s="6">
        <v>-0.057823997385132553</v>
      </c>
      <c r="AC130" s="6">
        <v>-0.057489687468066458</v>
      </c>
      <c r="AD130" s="6">
        <v>-0.057061165097747675</v>
      </c>
      <c r="AE130" s="6">
        <v>-0.0565309143858174</v>
      </c>
      <c r="AF130" s="6">
        <v>-0.0558915923395363</v>
      </c>
      <c r="AG130" s="6">
        <v>-0.055136122204226784</v>
      </c>
      <c r="AH130" s="6">
        <v>-0.0542577951566195</v>
      </c>
      <c r="AI130" s="6">
        <v>-0.053250379829459869</v>
      </c>
      <c r="AJ130" s="6">
        <v>-0.052108238893529266</v>
      </c>
      <c r="AK130" s="6">
        <v>-0.050826451641872973</v>
      </c>
      <c r="AL130" s="6">
        <v>-0.049400941219020132</v>
      </c>
      <c r="AM130" s="6">
        <v>-0.047828604818221883</v>
      </c>
      <c r="AN130" s="6">
        <v>-0.046107444839840354</v>
      </c>
      <c r="AO130" s="6">
        <v>-0.044236698670887108</v>
      </c>
      <c r="AP130" s="6">
        <v>-0.042216964421243557</v>
      </c>
      <c r="AQ130" s="6">
        <v>-0.040050319645416929</v>
      </c>
      <c r="AR130" s="6">
        <v>-0.037740429805331994</v>
      </c>
      <c r="AS130" s="6">
        <v>-0.035292643002399787</v>
      </c>
      <c r="AT130" s="6">
        <v>-0.032714067343234544</v>
      </c>
      <c r="AU130" s="6">
        <v>-0.030013627217753809</v>
      </c>
      <c r="AV130" s="6">
        <v>-0.027202094778663678</v>
      </c>
      <c r="AW130" s="6">
        <v>-0.02429209303244487</v>
      </c>
      <c r="AX130" s="6">
        <v>-0.021298067198597646</v>
      </c>
      <c r="AY130" s="6">
        <v>-0.018236221377971481</v>
      </c>
      <c r="AZ130" s="6">
        <v>-0.015124418100859165</v>
      </c>
      <c r="BA130" s="6">
        <v>-0.011982039005777649</v>
      </c>
      <c r="BB130" s="6">
        <v>-0.0088298057286489654</v>
      </c>
      <c r="BC130" s="6">
        <v>-0.0056895610523273665</v>
      </c>
      <c r="BD130" s="6">
        <v>-0.0025840114629424316</v>
      </c>
      <c r="BE130" s="6">
        <v>0.00046356653995359887</v>
      </c>
      <c r="BF130" s="6">
        <v>0.0034296527585843187</v>
      </c>
      <c r="BG130" s="6">
        <v>0.0062908373078536424</v>
      </c>
      <c r="BH130" s="6">
        <v>0.0090241960941365787</v>
      </c>
      <c r="BI130" s="6">
        <v>0.011607680298922333</v>
      </c>
      <c r="BJ130" s="6">
        <v>0.014020511288273869</v>
      </c>
      <c r="BK130" s="6">
        <v>0.016243571431737675</v>
      </c>
      <c r="BL130" s="6">
        <v>0.018259780614733448</v>
      </c>
      <c r="BM130" s="6">
        <v>0.020054447821867785</v>
      </c>
      <c r="BN130" s="6">
        <v>0.021615587105560368</v>
      </c>
      <c r="BO130" s="6">
        <v>0.022934187572586789</v>
      </c>
      <c r="BP130" s="6">
        <v>0.024004427747637627</v>
      </c>
      <c r="BQ130" s="6">
        <v>0.024823825816228003</v>
      </c>
      <c r="BR130" s="6">
        <v>0.0253933187994012</v>
      </c>
      <c r="BS130" s="6">
        <v>0.025717265638590576</v>
      </c>
      <c r="BT130" s="6">
        <v>0.025803371417878539</v>
      </c>
      <c r="BU130" s="6">
        <v>0.025662532449520256</v>
      </c>
      <c r="BV130" s="6">
        <v>0.025308604602649692</v>
      </c>
      <c r="BW130" s="6">
        <v>0.024758099957283605</v>
      </c>
      <c r="BX130" s="6">
        <v>0.024029819494974687</v>
      </c>
      <c r="BY130" s="6">
        <v>0.023144431968868569</v>
      </c>
      <c r="BZ130" s="6">
        <v>0.022124011206670315</v>
      </c>
      <c r="CA130" s="6">
        <v>0.020991545774913172</v>
      </c>
      <c r="CB130" s="6">
        <v>0.019770436075663072</v>
      </c>
      <c r="CC130" s="6">
        <v>0.018483994481745453</v>
      </c>
      <c r="CD130" s="6">
        <v>0.01715496400075724</v>
      </c>
      <c r="CE130" s="6">
        <v>0.01580507018004712</v>
      </c>
      <c r="CF130" s="6">
        <v>0.014454619550229478</v>
      </c>
      <c r="CG130" s="6">
        <v>0.013122155915523398</v>
      </c>
      <c r="CH130" s="6">
        <v>0.011824183330840917</v>
      </c>
      <c r="CI130" s="6">
        <v>0.010574961781693181</v>
      </c>
      <c r="CJ130" s="6">
        <v>0.0093863785497197462</v>
      </c>
      <c r="CK130" s="6">
        <v>0.00826789516161678</v>
      </c>
      <c r="CL130" s="6">
        <v>0.0072265668430067168</v>
      </c>
      <c r="CM130" s="6">
        <v>0.0062671286835982148</v>
      </c>
      <c r="CN130" s="6">
        <v>0.0053921404003589623</v>
      </c>
      <c r="CO130" s="6">
        <v>0.0046021797685007158</v>
      </c>
      <c r="CP130" s="6">
        <v>0.0038960735502827316</v>
      </c>
      <c r="CQ130" s="6">
        <v>0.0032711541249546127</v>
      </c>
      <c r="CR130" s="6">
        <v>0.0027235300071326478</v>
      </c>
      <c r="CS130" s="6">
        <v>0.0022483589953122083</v>
      </c>
      <c r="CT130" s="6">
        <v>0.0018401137444425981</v>
      </c>
      <c r="CU130" s="6">
        <v>0.0014928310072318553</v>
      </c>
      <c r="CV130" s="6">
        <v>0.0012003375218397024</v>
      </c>
      <c r="CW130" s="6">
        <v>0.00095644741376543741</v>
      </c>
      <c r="CX130" s="6">
        <v>0.000755127903640137</v>
      </c>
      <c r="CY130" s="6">
        <v>0.00059063195644042089</v>
      </c>
      <c r="CZ130" s="6">
        <v>0.00045759817490924456</v>
      </c>
      <c r="DA130" s="6">
        <v>0.00035111965644597028</v>
      </c>
      <c r="DB130" s="6">
        <v>0.00026678464969119743</v>
      </c>
      <c r="DC130" s="6">
        <v>0.00020069264164018996</v>
      </c>
      <c r="DD130" s="6">
        <v>0.00014944998007443159</v>
      </c>
      <c r="DE130" s="6">
        <v>0.0001101493121664593</v>
      </c>
      <c r="DF130" s="6">
        <v>8.0337037531573146E-05</v>
      </c>
      <c r="DG130" s="6">
        <v>5.7972683097151991E-05</v>
      </c>
      <c r="DH130" s="6">
        <v>4.1383663808491085E-05</v>
      </c>
      <c r="DI130" s="6">
        <v>2.9218353691410175E-05</v>
      </c>
      <c r="DJ130" s="6">
        <v>2.0399808500833163E-05</v>
      </c>
      <c r="DK130" s="6">
        <v>1.4081899244560118E-05</v>
      </c>
      <c r="DL130" s="6">
        <v>9.6090711094588083E-06</v>
      </c>
      <c r="DM130" s="6">
        <v>6.4804603534437619E-06</v>
      </c>
      <c r="DN130" s="6">
        <v>4.3186981005417878E-06</v>
      </c>
      <c r="DO130" s="6">
        <v>2.8434111378143885E-06</v>
      </c>
      <c r="DP130" s="6">
        <v>1.8491946636094548E-06</v>
      </c>
      <c r="DQ130" s="6">
        <v>1.1876736968785372E-06</v>
      </c>
      <c r="DR130" s="6">
        <v>7.5317798543708808E-07</v>
      </c>
      <c r="DS130" s="6">
        <v>4.7151723425180664E-07</v>
      </c>
      <c r="DT130" s="6">
        <v>2.9134634411051916E-07</v>
      </c>
      <c r="DU130" s="6">
        <v>1.7764184470895044E-07</v>
      </c>
      <c r="DV130" s="6">
        <v>1.0686005920371503E-07</v>
      </c>
      <c r="DW130" s="6">
        <v>6.3405919164342592E-08</v>
      </c>
      <c r="DX130" s="6">
        <v>3.7102003642609282E-08</v>
      </c>
      <c r="DY130" s="6">
        <v>2.1405535650789632E-08</v>
      </c>
      <c r="DZ130" s="6">
        <v>1.2173714556163259E-08</v>
      </c>
      <c r="EA130" s="6">
        <v>6.8233022153013306E-09</v>
      </c>
      <c r="EB130" s="6">
        <v>3.7683035417469454E-09</v>
      </c>
      <c r="EC130" s="6">
        <v>2.0501296523994691E-09</v>
      </c>
      <c r="ED130" s="6">
        <v>1.0985111059024444E-09</v>
      </c>
      <c r="EE130" s="6">
        <v>5.7958595185831513E-10</v>
      </c>
      <c r="EF130" s="6">
        <v>3.0103931520262691E-10</v>
      </c>
      <c r="EG130" s="6">
        <v>1.5389387796041938E-10</v>
      </c>
      <c r="EH130" s="6">
        <v>7.7412681724916969E-11</v>
      </c>
      <c r="EI130" s="6">
        <v>3.8308442729450471E-11</v>
      </c>
      <c r="EJ130" s="6">
        <v>1.8645179098434881E-11</v>
      </c>
      <c r="EK130" s="6">
        <v>8.9232988503661416E-12</v>
      </c>
      <c r="EL130" s="6">
        <v>4.1982408669508313E-12</v>
      </c>
      <c r="EM130" s="6">
        <v>1.9412773535520146E-12</v>
      </c>
      <c r="EN130" s="6">
        <v>8.8202419468876084E-13</v>
      </c>
      <c r="EO130" s="6">
        <v>3.9367649843326453E-13</v>
      </c>
      <c r="EP130" s="6">
        <v>1.7256670807496582E-13</v>
      </c>
      <c r="EQ130" s="6">
        <v>7.4271905333432458E-14</v>
      </c>
      <c r="ER130" s="6">
        <v>3.1378534677057662E-14</v>
      </c>
      <c r="ES130" s="6">
        <v>1.3009806209292824E-14</v>
      </c>
      <c r="ET130" s="6">
        <v>5.2920946602226437E-15</v>
      </c>
      <c r="EU130" s="6">
        <v>2.111497188148563E-15</v>
      </c>
      <c r="EV130" s="6">
        <v>8.2612549960151943E-16</v>
      </c>
      <c r="EW130" s="6">
        <v>3.1686889215152638E-16</v>
      </c>
      <c r="EX130" s="6">
        <v>1.1911751219731188E-16</v>
      </c>
      <c r="EY130" s="6">
        <v>4.3875021030760252E-17</v>
      </c>
      <c r="EZ130" s="6">
        <v>1.5830219739564632E-17</v>
      </c>
      <c r="FA130" s="6">
        <v>5.5932658006512714E-18</v>
      </c>
      <c r="FB130" s="6">
        <v>1.9347851112674986E-18</v>
      </c>
      <c r="FC130" s="6">
        <v>6.5503940762947992E-19</v>
      </c>
      <c r="FD130" s="6">
        <v>2.1699360723945785E-19</v>
      </c>
      <c r="FE130" s="6">
        <v>7.0314904805410532E-20</v>
      </c>
      <c r="FF130" s="6">
        <v>2.2281456775380653E-20</v>
      </c>
      <c r="FG130" s="6">
        <v>6.9025397533072248E-21</v>
      </c>
      <c r="FH130" s="6">
        <v>2.0898512166973828E-21</v>
      </c>
      <c r="FI130" s="6">
        <v>6.1820626832205117E-22</v>
      </c>
      <c r="FJ130" s="6">
        <v>1.7862075211525865E-22</v>
      </c>
      <c r="FK130" s="6">
        <v>5.0393918160802351E-23</v>
      </c>
      <c r="FL130" s="6">
        <v>1.3878339881104418E-23</v>
      </c>
      <c r="FM130" s="6">
        <v>3.729698370494215E-24</v>
      </c>
      <c r="FN130" s="6">
        <v>9.777961919620818E-25</v>
      </c>
      <c r="FO130" s="6">
        <v>2.4998902138677336E-25</v>
      </c>
      <c r="FP130" s="6">
        <v>6.230870832805555E-26</v>
      </c>
      <c r="FQ130" s="6">
        <v>1.5135144713372107E-26</v>
      </c>
      <c r="FR130" s="6">
        <v>3.581678212657325E-27</v>
      </c>
      <c r="FS130" s="6">
        <v>8.2546364268920185E-28</v>
      </c>
      <c r="FT130" s="6">
        <v>1.8521100550604779E-28</v>
      </c>
      <c r="FU130" s="6">
        <v>4.0442280242692465E-29</v>
      </c>
      <c r="FV130" s="6">
        <v>8.5909885503587619E-30</v>
      </c>
      <c r="FW130" s="6">
        <v>1.7746945525458782E-30</v>
      </c>
      <c r="FX130" s="6">
        <v>3.5637438780957316E-31</v>
      </c>
      <c r="FY130" s="6">
        <v>6.9536949518005837E-32</v>
      </c>
      <c r="FZ130" s="6">
        <v>1.3178581053816515E-32</v>
      </c>
      <c r="GA130" s="6">
        <v>2.424799722439284E-33</v>
      </c>
      <c r="GB130" s="6">
        <v>4.3295149725613733E-34</v>
      </c>
      <c r="GC130" s="6">
        <v>7.4980945411218426E-35</v>
      </c>
      <c r="GD130" s="6">
        <v>1.2589006577751415E-35</v>
      </c>
      <c r="GE130" s="6">
        <v>2.0479895082109209E-36</v>
      </c>
      <c r="GF130" s="6">
        <v>3.2263390956010362E-37</v>
      </c>
      <c r="GG130" s="6">
        <v>4.9189056876200282E-38</v>
      </c>
      <c r="GH130" s="6">
        <v>7.25284853481366E-39</v>
      </c>
      <c r="GI130" s="6">
        <v>1.033486681052141E-39</v>
      </c>
      <c r="GJ130" s="6">
        <v>1.4219775894116836E-40</v>
      </c>
      <c r="GK130" s="6">
        <v>1.887371109482145E-41</v>
      </c>
      <c r="GL130" s="6">
        <v>2.413890863757122E-42</v>
      </c>
      <c r="GM130" s="6">
        <v>2.9710123361099255E-43</v>
      </c>
      <c r="GN130" s="6">
        <v>3.51339712912431E-44</v>
      </c>
      <c r="GO130" s="6">
        <v>3.9840456075334712E-45</v>
      </c>
      <c r="GP130" s="6">
        <v>4.3209976479384657E-46</v>
      </c>
      <c r="GQ130" s="6">
        <v>4.46698658959822E-47</v>
      </c>
      <c r="GR130" s="6">
        <v>4.3804208142801973E-48</v>
      </c>
    </row>
    <row r="131">
      <c r="A131" s="6">
        <v>-0.054588403824732026</v>
      </c>
      <c r="B131" s="6">
        <v>-0.054614666776451062</v>
      </c>
      <c r="C131" s="6">
        <v>-0.054666925240531419</v>
      </c>
      <c r="D131" s="6">
        <v>-0.054744643267218979</v>
      </c>
      <c r="E131" s="6">
        <v>-0.054847014279964267</v>
      </c>
      <c r="F131" s="6">
        <v>-0.054972957964841751</v>
      </c>
      <c r="G131" s="6">
        <v>-0.055121116243326856</v>
      </c>
      <c r="H131" s="6">
        <v>-0.055289848433394524</v>
      </c>
      <c r="I131" s="6">
        <v>-0.055477225731077086</v>
      </c>
      <c r="J131" s="6">
        <v>-0.055681025174325251</v>
      </c>
      <c r="K131" s="6">
        <v>-0.055898723281040126</v>
      </c>
      <c r="L131" s="6">
        <v>-0.0561274895841287</v>
      </c>
      <c r="M131" s="6">
        <v>-0.056364180320011482</v>
      </c>
      <c r="N131" s="6">
        <v>-0.056605332559470506</v>
      </c>
      <c r="O131" s="6">
        <v>-0.05684715910550104</v>
      </c>
      <c r="P131" s="6">
        <v>-0.057085544516871346</v>
      </c>
      <c r="Q131" s="6">
        <v>-0.0573160426514813</v>
      </c>
      <c r="R131" s="6">
        <v>-0.057533876158345119</v>
      </c>
      <c r="S131" s="6">
        <v>-0.05773393837909483</v>
      </c>
      <c r="T131" s="6">
        <v>-0.057910798151673916</v>
      </c>
      <c r="U131" s="6">
        <v>-0.058058708034973622</v>
      </c>
      <c r="V131" s="6">
        <v>-0.05817161649612921</v>
      </c>
      <c r="W131" s="6">
        <v>-0.058243184617770685</v>
      </c>
      <c r="X131" s="6">
        <v>-0.058266807890619041</v>
      </c>
      <c r="Y131" s="6">
        <v>-0.058235643654760916</v>
      </c>
      <c r="Z131" s="6">
        <v>-0.058142644739160573</v>
      </c>
      <c r="AA131" s="6">
        <v>-0.057980599820977592</v>
      </c>
      <c r="AB131" s="6">
        <v>-0.057742180982458972</v>
      </c>
      <c r="AC131" s="6">
        <v>-0.057419998880508007</v>
      </c>
      <c r="AD131" s="6">
        <v>-0.057006665861388472</v>
      </c>
      <c r="AE131" s="6">
        <v>-0.056494867247688457</v>
      </c>
      <c r="AF131" s="6">
        <v>-0.055877440894966934</v>
      </c>
      <c r="AG131" s="6">
        <v>-0.055147464961227466</v>
      </c>
      <c r="AH131" s="6">
        <v>-0.054298353650401122</v>
      </c>
      <c r="AI131" s="6">
        <v>-0.053323960484300062</v>
      </c>
      <c r="AJ131" s="6">
        <v>-0.052218688424306506</v>
      </c>
      <c r="AK131" s="6">
        <v>-0.050977605906370009</v>
      </c>
      <c r="AL131" s="6">
        <v>-0.04959656757600852</v>
      </c>
      <c r="AM131" s="6">
        <v>-0.048072338213913622</v>
      </c>
      <c r="AN131" s="6">
        <v>-0.046402718037315889</v>
      </c>
      <c r="AO131" s="6">
        <v>-0.044586667251628909</v>
      </c>
      <c r="AP131" s="6">
        <v>-0.0426244274207233</v>
      </c>
      <c r="AQ131" s="6">
        <v>-0.040517636933644054</v>
      </c>
      <c r="AR131" s="6">
        <v>-0.038269437580724631</v>
      </c>
      <c r="AS131" s="6">
        <v>-0.035884569027405853</v>
      </c>
      <c r="AT131" s="6">
        <v>-0.03336944780313459</v>
      </c>
      <c r="AU131" s="6">
        <v>-0.030732227320534454</v>
      </c>
      <c r="AV131" s="6">
        <v>-0.02798283542178245</v>
      </c>
      <c r="AW131" s="6">
        <v>-0.025132986029301894</v>
      </c>
      <c r="AX131" s="6">
        <v>-0.022196161670501695</v>
      </c>
      <c r="AY131" s="6">
        <v>-0.019187563962613806</v>
      </c>
      <c r="AZ131" s="6">
        <v>-0.016124029593121907</v>
      </c>
      <c r="BA131" s="6">
        <v>-0.01302390991884079</v>
      </c>
      <c r="BB131" s="6">
        <v>-0.0099069130330150385</v>
      </c>
      <c r="BC131" s="6">
        <v>-0.0067939080101680413</v>
      </c>
      <c r="BD131" s="6">
        <v>-0.0037066920214115736</v>
      </c>
      <c r="BE131" s="6">
        <v>-0.000667722100630178</v>
      </c>
      <c r="BF131" s="6">
        <v>0.0023001854908963376</v>
      </c>
      <c r="BG131" s="6">
        <v>0.0051741841401647818</v>
      </c>
      <c r="BH131" s="6">
        <v>0.0079317486156634358</v>
      </c>
      <c r="BI131" s="6">
        <v>0.010551043092998428</v>
      </c>
      <c r="BJ131" s="6">
        <v>0.013011297813366787</v>
      </c>
      <c r="BK131" s="6">
        <v>0.015293185764269003</v>
      </c>
      <c r="BL131" s="6">
        <v>0.017379190017452237</v>
      </c>
      <c r="BM131" s="6">
        <v>0.019253951854952215</v>
      </c>
      <c r="BN131" s="6">
        <v>0.020904589608545042</v>
      </c>
      <c r="BO131" s="6">
        <v>0.022320978271121762</v>
      </c>
      <c r="BP131" s="6">
        <v>0.02349598044057831</v>
      </c>
      <c r="BQ131" s="6">
        <v>0.024425620043194075</v>
      </c>
      <c r="BR131" s="6">
        <v>0.025109191553632105</v>
      </c>
      <c r="BS131" s="6">
        <v>0.025549299063066074</v>
      </c>
      <c r="BT131" s="6">
        <v>0.025751821507393372</v>
      </c>
      <c r="BU131" s="6">
        <v>0.025725802594760722</v>
      </c>
      <c r="BV131" s="6">
        <v>0.025483266389203146</v>
      </c>
      <c r="BW131" s="6">
        <v>0.025038962022176141</v>
      </c>
      <c r="BX131" s="6">
        <v>0.024410043509557441</v>
      </c>
      <c r="BY131" s="6">
        <v>0.023615693036195921</v>
      </c>
      <c r="BZ131" s="6">
        <v>0.022676698217239135</v>
      </c>
      <c r="CA131" s="6">
        <v>0.021614995645346233</v>
      </c>
      <c r="CB131" s="6">
        <v>0.020453194386473372</v>
      </c>
      <c r="CC131" s="6">
        <v>0.019214093913127377</v>
      </c>
      <c r="CD131" s="6">
        <v>0.017920211206007529</v>
      </c>
      <c r="CE131" s="6">
        <v>0.016593331385269215</v>
      </c>
      <c r="CF131" s="6">
        <v>0.015254095254462629</v>
      </c>
      <c r="CG131" s="6">
        <v>0.01392163559168723</v>
      </c>
      <c r="CH131" s="6">
        <v>0.012613271973029425</v>
      </c>
      <c r="CI131" s="6">
        <v>0.011344271461693645</v>
      </c>
      <c r="CJ131" s="6">
        <v>0.010127679765325815</v>
      </c>
      <c r="CK131" s="6">
        <v>0.00897422459304583</v>
      </c>
      <c r="CL131" s="6">
        <v>0.007892290079819576</v>
      </c>
      <c r="CM131" s="6">
        <v>0.0068879584352039089</v>
      </c>
      <c r="CN131" s="6">
        <v>0.0059651125513421194</v>
      </c>
      <c r="CO131" s="6">
        <v>0.0051255912871191658</v>
      </c>
      <c r="CP131" s="6">
        <v>0.0043693876208259919</v>
      </c>
      <c r="CQ131" s="6">
        <v>0.0036948788891921535</v>
      </c>
      <c r="CR131" s="6">
        <v>0.00309907792814734</v>
      </c>
      <c r="CS131" s="6">
        <v>0.0025778940864188238</v>
      </c>
      <c r="CT131" s="6">
        <v>0.0021263937505051982</v>
      </c>
      <c r="CU131" s="6">
        <v>0.0017390511234772091</v>
      </c>
      <c r="CV131" s="6">
        <v>0.001409981443877064</v>
      </c>
      <c r="CW131" s="6">
        <v>0.0011331505043350979</v>
      </c>
      <c r="CX131" s="6">
        <v>0.00090255611689951535</v>
      </c>
      <c r="CY131" s="6">
        <v>0.000712378961503843</v>
      </c>
      <c r="CZ131" s="6">
        <v>0.00055710194432138818</v>
      </c>
      <c r="DA131" s="6">
        <v>0.00043159869993425606</v>
      </c>
      <c r="DB131" s="6">
        <v>0.00033119313259154064</v>
      </c>
      <c r="DC131" s="6">
        <v>0.00025169286811823905</v>
      </c>
      <c r="DD131" s="6">
        <v>0.00018940016366206862</v>
      </c>
      <c r="DE131" s="6">
        <v>0.00014110420358641988</v>
      </c>
      <c r="DF131" s="6">
        <v>0.00010405882103565275</v>
      </c>
      <c r="DG131" s="6">
        <v>7.5949564674151283E-05</v>
      </c>
      <c r="DH131" s="6">
        <v>5.485372656870073E-05</v>
      </c>
      <c r="DI131" s="6">
        <v>3.9196512022581345E-05</v>
      </c>
      <c r="DJ131" s="6">
        <v>2.770601683294876E-05</v>
      </c>
      <c r="DK131" s="6">
        <v>1.9369129166194596E-05</v>
      </c>
      <c r="DL131" s="6">
        <v>1.3389932274232278E-05</v>
      </c>
      <c r="DM131" s="6">
        <v>9.1516821403463729E-06</v>
      </c>
      <c r="DN131" s="6">
        <v>6.1829930033386743E-06</v>
      </c>
      <c r="DO131" s="6">
        <v>4.1284966095680781E-06</v>
      </c>
      <c r="DP131" s="6">
        <v>2.7239528877552107E-06</v>
      </c>
      <c r="DQ131" s="6">
        <v>1.77557875447767E-06</v>
      </c>
      <c r="DR131" s="6">
        <v>1.1432211861940937E-06</v>
      </c>
      <c r="DS131" s="6">
        <v>7.2692054521993133E-07</v>
      </c>
      <c r="DT131" s="6">
        <v>4.5637879233198374E-07</v>
      </c>
      <c r="DU131" s="6">
        <v>2.8285273251814041E-07</v>
      </c>
      <c r="DV131" s="6">
        <v>1.7302362488189787E-07</v>
      </c>
      <c r="DW131" s="6">
        <v>1.0444155861829763E-07</v>
      </c>
      <c r="DX131" s="6">
        <v>6.21979568333385E-08</v>
      </c>
      <c r="DY131" s="6">
        <v>3.6536317994133396E-08</v>
      </c>
      <c r="DZ131" s="6">
        <v>2.1165547146023765E-08</v>
      </c>
      <c r="EA131" s="6">
        <v>1.2089256364034138E-08</v>
      </c>
      <c r="EB131" s="6">
        <v>6.806807625268342E-09</v>
      </c>
      <c r="EC131" s="6">
        <v>3.7771891724256435E-09</v>
      </c>
      <c r="ED131" s="6">
        <v>2.0652948721061685E-09</v>
      </c>
      <c r="EE131" s="6">
        <v>1.1124725495832738E-09</v>
      </c>
      <c r="EF131" s="6">
        <v>5.9019484866503461E-10</v>
      </c>
      <c r="EG131" s="6">
        <v>3.0832199023209788E-10</v>
      </c>
      <c r="EH131" s="6">
        <v>1.5856955010353426E-10</v>
      </c>
      <c r="EI131" s="6">
        <v>8.026822438124083E-11</v>
      </c>
      <c r="EJ131" s="6">
        <v>3.9983202402274056E-11</v>
      </c>
      <c r="EK131" s="6">
        <v>1.9593957646298947E-11</v>
      </c>
      <c r="EL131" s="6">
        <v>9.444460572553698E-12</v>
      </c>
      <c r="EM131" s="6">
        <v>4.4765290164615872E-12</v>
      </c>
      <c r="EN131" s="6">
        <v>2.0859930828400003E-12</v>
      </c>
      <c r="EO131" s="6">
        <v>9.55407409553348E-13</v>
      </c>
      <c r="EP131" s="6">
        <v>4.2999637439792542E-13</v>
      </c>
      <c r="EQ131" s="6">
        <v>1.9012388888744465E-13</v>
      </c>
      <c r="ER131" s="6">
        <v>8.2565503626145448E-14</v>
      </c>
      <c r="ES131" s="6">
        <v>3.5208218352513181E-14</v>
      </c>
      <c r="ET131" s="6">
        <v>1.4738911729695157E-14</v>
      </c>
      <c r="EU131" s="6">
        <v>6.0555595749389085E-15</v>
      </c>
      <c r="EV131" s="6">
        <v>2.4411879708247739E-15</v>
      </c>
      <c r="EW131" s="6">
        <v>9.6537456144127955E-16</v>
      </c>
      <c r="EX131" s="6">
        <v>3.7439220311251224E-16</v>
      </c>
      <c r="EY131" s="6">
        <v>1.423579358134805E-16</v>
      </c>
      <c r="EZ131" s="6">
        <v>5.30575405992638E-17</v>
      </c>
      <c r="FA131" s="6">
        <v>1.9377987013884896E-17</v>
      </c>
      <c r="FB131" s="6">
        <v>6.9334729074030557E-18</v>
      </c>
      <c r="FC131" s="6">
        <v>2.4297244311973016E-18</v>
      </c>
      <c r="FD131" s="6">
        <v>8.3369953512158356E-19</v>
      </c>
      <c r="FE131" s="6">
        <v>2.800203551705294E-19</v>
      </c>
      <c r="FF131" s="6">
        <v>9.2040111529626927E-20</v>
      </c>
      <c r="FG131" s="6">
        <v>2.959722108109639E-20</v>
      </c>
      <c r="FH131" s="6">
        <v>9.3086890735773453E-21</v>
      </c>
      <c r="FI131" s="6">
        <v>2.862635956925656E-21</v>
      </c>
      <c r="FJ131" s="6">
        <v>8.6051531090077581E-22</v>
      </c>
      <c r="FK131" s="6">
        <v>2.527780909503235E-22</v>
      </c>
      <c r="FL131" s="6">
        <v>7.2540509117660664E-23</v>
      </c>
      <c r="FM131" s="6">
        <v>2.0330710801424998E-23</v>
      </c>
      <c r="FN131" s="6">
        <v>5.5631932639385583E-24</v>
      </c>
      <c r="FO131" s="6">
        <v>1.4858072253074234E-24</v>
      </c>
      <c r="FP131" s="6">
        <v>3.8719773758180533E-25</v>
      </c>
      <c r="FQ131" s="6">
        <v>9.842343965395428E-26</v>
      </c>
      <c r="FR131" s="6">
        <v>2.4396129617037109E-26</v>
      </c>
      <c r="FS131" s="6">
        <v>5.89466393070708E-27</v>
      </c>
      <c r="FT131" s="6">
        <v>1.387936341063235E-27</v>
      </c>
      <c r="FU131" s="6">
        <v>3.1835118646637158E-28</v>
      </c>
      <c r="FV131" s="6">
        <v>7.1108420585801347E-29</v>
      </c>
      <c r="FW131" s="6">
        <v>1.5461845000183241E-29</v>
      </c>
      <c r="FX131" s="6">
        <v>3.2716886889278137E-30</v>
      </c>
      <c r="FY131" s="6">
        <v>6.734321431661621E-31</v>
      </c>
      <c r="FZ131" s="6">
        <v>1.3479180903551803E-31</v>
      </c>
      <c r="GA131" s="6">
        <v>2.6224834046989531E-32</v>
      </c>
      <c r="GB131" s="6">
        <v>4.9575598119910631E-33</v>
      </c>
      <c r="GC131" s="6">
        <v>9.1022624909348834E-34</v>
      </c>
      <c r="GD131" s="6">
        <v>1.6224452674371795E-34</v>
      </c>
      <c r="GE131" s="6">
        <v>2.8063057693913E-35</v>
      </c>
      <c r="GF131" s="6">
        <v>4.7080331924784076E-36</v>
      </c>
      <c r="GG131" s="6">
        <v>7.6571600214778566E-37</v>
      </c>
      <c r="GH131" s="6">
        <v>1.2066749520986857E-37</v>
      </c>
      <c r="GI131" s="6">
        <v>1.8414580554867622E-38</v>
      </c>
      <c r="GJ131" s="6">
        <v>2.7196772252980128E-39</v>
      </c>
      <c r="GK131" s="6">
        <v>3.8847932484574055E-40</v>
      </c>
      <c r="GL131" s="6">
        <v>5.3628364479731414E-41</v>
      </c>
      <c r="GM131" s="6">
        <v>7.148921954595525E-42</v>
      </c>
      <c r="GN131" s="6">
        <v>9.19391781663633E-43</v>
      </c>
      <c r="GO131" s="6">
        <v>1.139477921811482E-43</v>
      </c>
      <c r="GP131" s="6">
        <v>1.3592608897549807E-44</v>
      </c>
      <c r="GQ131" s="6">
        <v>1.5581948130816067E-45</v>
      </c>
      <c r="GR131" s="6">
        <v>1.7132870039748535E-46</v>
      </c>
    </row>
    <row r="132">
      <c r="A132" s="6">
        <v>-0.054595701516759194</v>
      </c>
      <c r="B132" s="6">
        <v>-0.054621167633025484</v>
      </c>
      <c r="C132" s="6">
        <v>-0.054671840414611872</v>
      </c>
      <c r="D132" s="6">
        <v>-0.054747199952451434</v>
      </c>
      <c r="E132" s="6">
        <v>-0.054846463889067665</v>
      </c>
      <c r="F132" s="6">
        <v>-0.05496858449347343</v>
      </c>
      <c r="G132" s="6">
        <v>-0.055112244874110108</v>
      </c>
      <c r="H132" s="6">
        <v>-0.055275854428444883</v>
      </c>
      <c r="I132" s="6">
        <v>-0.055457543653581617</v>
      </c>
      <c r="J132" s="6">
        <v>-0.055655158469843813</v>
      </c>
      <c r="K132" s="6">
        <v>-0.055866254237419484</v>
      </c>
      <c r="L132" s="6">
        <v>-0.056088089675508837</v>
      </c>
      <c r="M132" s="6">
        <v>-0.056317620923968949</v>
      </c>
      <c r="N132" s="6">
        <v>-0.056551496018966647</v>
      </c>
      <c r="O132" s="6">
        <v>-0.05678605008638922</v>
      </c>
      <c r="P132" s="6">
        <v>-0.057017301589152192</v>
      </c>
      <c r="Q132" s="6">
        <v>-0.057240949997772364</v>
      </c>
      <c r="R132" s="6">
        <v>-0.057452375285132591</v>
      </c>
      <c r="S132" s="6">
        <v>-0.057646639677602668</v>
      </c>
      <c r="T132" s="6">
        <v>-0.057818492123283952</v>
      </c>
      <c r="U132" s="6">
        <v>-0.057962375963575022</v>
      </c>
      <c r="V132" s="6">
        <v>-0.058072440315758908</v>
      </c>
      <c r="W132" s="6">
        <v>-0.058142555689235827</v>
      </c>
      <c r="X132" s="6">
        <v>-0.058166334366639677</v>
      </c>
      <c r="Y132" s="6">
        <v>-0.058137156080016614</v>
      </c>
      <c r="Z132" s="6">
        <v>-0.058048199500543532</v>
      </c>
      <c r="AA132" s="6">
        <v>-0.057892480036209115</v>
      </c>
      <c r="AB132" s="6">
        <v>-0.057662894392561267</v>
      </c>
      <c r="AC132" s="6">
        <v>-0.0573522722959676</v>
      </c>
      <c r="AD132" s="6">
        <v>-0.0569534357043531</v>
      </c>
      <c r="AE132" s="6">
        <v>-0.056459265735392283</v>
      </c>
      <c r="AF132" s="6">
        <v>-0.055862777425278308</v>
      </c>
      <c r="AG132" s="6">
        <v>-0.05515720229024685</v>
      </c>
      <c r="AH132" s="6">
        <v>-0.054336078499109</v>
      </c>
      <c r="AI132" s="6">
        <v>-0.053393348275396005</v>
      </c>
      <c r="AJ132" s="6">
        <v>-0.052323461935181219</v>
      </c>
      <c r="AK132" s="6">
        <v>-0.051121487730840132</v>
      </c>
      <c r="AL132" s="6">
        <v>-0.049783226415834748</v>
      </c>
      <c r="AM132" s="6">
        <v>-0.048305329172897982</v>
      </c>
      <c r="AN132" s="6">
        <v>-0.046685417264746926</v>
      </c>
      <c r="AO132" s="6">
        <v>-0.044922201476192407</v>
      </c>
      <c r="AP132" s="6">
        <v>-0.043015599130291023</v>
      </c>
      <c r="AQ132" s="6">
        <v>-0.040966846184049083</v>
      </c>
      <c r="AR132" s="6">
        <v>-0.038778601655605371</v>
      </c>
      <c r="AS132" s="6">
        <v>-0.03645504141352196</v>
      </c>
      <c r="AT132" s="6">
        <v>-0.0340019381841446</v>
      </c>
      <c r="AU132" s="6">
        <v>-0.031426724518047414</v>
      </c>
      <c r="AV132" s="6">
        <v>-0.028738535415374741</v>
      </c>
      <c r="AW132" s="6">
        <v>-0.025948227355606285</v>
      </c>
      <c r="AX132" s="6">
        <v>-0.023068370623722367</v>
      </c>
      <c r="AY132" s="6">
        <v>-0.020113212082483536</v>
      </c>
      <c r="AZ132" s="6">
        <v>-0.017098605919188867</v>
      </c>
      <c r="BA132" s="6">
        <v>-0.014041910400762542</v>
      </c>
      <c r="BB132" s="6">
        <v>-0.010961849305384568</v>
      </c>
      <c r="BC132" s="6">
        <v>-0.00787833745953717</v>
      </c>
      <c r="BD132" s="6">
        <v>-0.0048122706880807707</v>
      </c>
      <c r="BE132" s="6">
        <v>-0.0017852814675233739</v>
      </c>
      <c r="BF132" s="6">
        <v>0.001180537361834461</v>
      </c>
      <c r="BG132" s="6">
        <v>0.0040629373479671724</v>
      </c>
      <c r="BH132" s="6">
        <v>0.0068398430238613877</v>
      </c>
      <c r="BI132" s="6">
        <v>0.0094896986047025254</v>
      </c>
      <c r="BJ132" s="6">
        <v>0.011991825979915998</v>
      </c>
      <c r="BK132" s="6">
        <v>0.014326786244322967</v>
      </c>
      <c r="BL132" s="6">
        <v>0.016476736224309833</v>
      </c>
      <c r="BM132" s="6">
        <v>0.018425770877549718</v>
      </c>
      <c r="BN132" s="6">
        <v>0.020160242125598797</v>
      </c>
      <c r="BO132" s="6">
        <v>0.021669044657883354</v>
      </c>
      <c r="BP132" s="6">
        <v>0.022943859555603772</v>
      </c>
      <c r="BQ132" s="6">
        <v>0.023979347245915453</v>
      </c>
      <c r="BR132" s="6">
        <v>0.024773282315890537</v>
      </c>
      <c r="BS132" s="6">
        <v>0.025326624084275669</v>
      </c>
      <c r="BT132" s="6">
        <v>0.025643518518722333</v>
      </c>
      <c r="BU132" s="6">
        <v>0.025731229052563954</v>
      </c>
      <c r="BV132" s="6">
        <v>0.025599996035685076</v>
      </c>
      <c r="BW132" s="6">
        <v>0.025262826870119267</v>
      </c>
      <c r="BX132" s="6">
        <v>0.024735221240504875</v>
      </c>
      <c r="BY132" s="6">
        <v>0.024034838151753161</v>
      </c>
      <c r="BZ132" s="6">
        <v>0.023181113625296564</v>
      </c>
      <c r="CA132" s="6">
        <v>0.022194839776205733</v>
      </c>
      <c r="CB132" s="6">
        <v>0.021097717498930423</v>
      </c>
      <c r="CC132" s="6">
        <v>0.019911896045179383</v>
      </c>
      <c r="CD132" s="6">
        <v>0.018659513317775114</v>
      </c>
      <c r="CE132" s="6">
        <v>0.017362250688508062</v>
      </c>
      <c r="CF132" s="6">
        <v>0.016040915561908897</v>
      </c>
      <c r="CG132" s="6">
        <v>0.0147150637674785</v>
      </c>
      <c r="CH132" s="6">
        <v>0.013402672216826407</v>
      </c>
      <c r="CI132" s="6">
        <v>0.012119870184670407</v>
      </c>
      <c r="CJ132" s="6">
        <v>0.010880735164341517</v>
      </c>
      <c r="CK132" s="6">
        <v>0.0096971566286586288</v>
      </c>
      <c r="CL132" s="6">
        <v>0.0085787683280791841</v>
      </c>
      <c r="CM132" s="6">
        <v>0.00753294711586106</v>
      </c>
      <c r="CN132" s="6">
        <v>0.0065648738365086806</v>
      </c>
      <c r="CO132" s="6">
        <v>0.0056776496680669367</v>
      </c>
      <c r="CP132" s="6">
        <v>0.0048724595696644632</v>
      </c>
      <c r="CQ132" s="6">
        <v>0.004148773225539</v>
      </c>
      <c r="CR132" s="6">
        <v>0.0035045731374376953</v>
      </c>
      <c r="CS132" s="6">
        <v>0.0029365993083521995</v>
      </c>
      <c r="CT132" s="6">
        <v>0.0024406002594317931</v>
      </c>
      <c r="CU132" s="6">
        <v>0.0020115808771170507</v>
      </c>
      <c r="CV132" s="6">
        <v>0.0016440387233442003</v>
      </c>
      <c r="CW132" s="6">
        <v>0.0013321818644542354</v>
      </c>
      <c r="CX132" s="6">
        <v>0.0010701228805208233</v>
      </c>
      <c r="CY132" s="6">
        <v>0.0008520453999195151</v>
      </c>
      <c r="CZ132" s="6">
        <v>0.0006723411629548508</v>
      </c>
      <c r="DA132" s="6">
        <v>0.00052571716368391157</v>
      </c>
      <c r="DB132" s="6">
        <v>0.0004072737779604615</v>
      </c>
      <c r="DC132" s="6">
        <v>0.00031255590557919296</v>
      </c>
      <c r="DD132" s="6">
        <v>0.00023758000426719056</v>
      </c>
      <c r="DE132" s="6">
        <v>0.00017884046356628889</v>
      </c>
      <c r="DF132" s="6">
        <v>0.00013329906708160733</v>
      </c>
      <c r="DG132" s="6">
        <v>9.8361347926370862E-05</v>
      </c>
      <c r="DH132" s="6">
        <v>7.1843492176818774E-05</v>
      </c>
      <c r="DI132" s="6">
        <v>5.1933133857186077E-05</v>
      </c>
      <c r="DJ132" s="6">
        <v>3.7146960436010588E-05</v>
      </c>
      <c r="DK132" s="6">
        <v>2.6287556972711842E-05</v>
      </c>
      <c r="DL132" s="6">
        <v>1.840140248027778E-05</v>
      </c>
      <c r="DM132" s="6">
        <v>1.2739429602989348E-05</v>
      </c>
      <c r="DN132" s="6">
        <v>8.7210960620298771E-06</v>
      </c>
      <c r="DO132" s="6">
        <v>5.9025126230526774E-06</v>
      </c>
      <c r="DP132" s="6">
        <v>3.9488384775448606E-06</v>
      </c>
      <c r="DQ132" s="6">
        <v>2.6108945093661119E-06</v>
      </c>
      <c r="DR132" s="6">
        <v>1.7057556315651602E-06</v>
      </c>
      <c r="DS132" s="6">
        <v>1.1009585640586741E-06</v>
      </c>
      <c r="DT132" s="6">
        <v>7.0189163287947414E-07</v>
      </c>
      <c r="DU132" s="6">
        <v>4.4190760528683184E-07</v>
      </c>
      <c r="DV132" s="6">
        <v>2.7470826723948011E-07</v>
      </c>
      <c r="DW132" s="6">
        <v>1.6858017133585743E-07</v>
      </c>
      <c r="DX132" s="6">
        <v>1.0210583718223741E-07</v>
      </c>
      <c r="DY132" s="6">
        <v>6.1026425014264485E-08</v>
      </c>
      <c r="DZ132" s="6">
        <v>3.598501451860277E-08</v>
      </c>
      <c r="EA132" s="6">
        <v>2.0930234857037503E-08</v>
      </c>
      <c r="EB132" s="6">
        <v>1.2005676019899902E-08</v>
      </c>
      <c r="EC132" s="6">
        <v>6.7900008768774012E-09</v>
      </c>
      <c r="ED132" s="6">
        <v>3.785589272639359E-09</v>
      </c>
      <c r="EE132" s="6">
        <v>2.0801110841058036E-09</v>
      </c>
      <c r="EF132" s="6">
        <v>1.1262557640972428E-09</v>
      </c>
      <c r="EG132" s="6">
        <v>6.0074787327077724E-10</v>
      </c>
      <c r="EH132" s="6">
        <v>3.1561569658634841E-10</v>
      </c>
      <c r="EI132" s="6">
        <v>1.632832615918904E-10</v>
      </c>
      <c r="EJ132" s="6">
        <v>8.3166075573536481E-11</v>
      </c>
      <c r="EK132" s="6">
        <v>4.169424638857227E-11</v>
      </c>
      <c r="EL132" s="6">
        <v>2.0570009653203445E-11</v>
      </c>
      <c r="EM132" s="6">
        <v>9.9844359419161278E-12</v>
      </c>
      <c r="EN132" s="6">
        <v>4.7669942228012094E-12</v>
      </c>
      <c r="EO132" s="6">
        <v>2.2381969282664035E-12</v>
      </c>
      <c r="EP132" s="6">
        <v>1.0331995710150508E-12</v>
      </c>
      <c r="EQ132" s="6">
        <v>4.68814681461138E-13</v>
      </c>
      <c r="ER132" s="6">
        <v>2.0904857010923865E-13</v>
      </c>
      <c r="ES132" s="6">
        <v>9.1583931777831877E-14</v>
      </c>
      <c r="ET132" s="6">
        <v>3.9410654429383341E-14</v>
      </c>
      <c r="EU132" s="6">
        <v>1.665426974693804E-14</v>
      </c>
      <c r="EV132" s="6">
        <v>6.90954640212894E-15</v>
      </c>
      <c r="EW132" s="6">
        <v>2.81370769734289E-15</v>
      </c>
      <c r="EX132" s="6">
        <v>1.1243628875684036E-15</v>
      </c>
      <c r="EY132" s="6">
        <v>4.40781910861125E-16</v>
      </c>
      <c r="EZ132" s="6">
        <v>1.6948117792633E-16</v>
      </c>
      <c r="FA132" s="6">
        <v>6.3898312265256463E-17</v>
      </c>
      <c r="FB132" s="6">
        <v>2.361654071576493E-17</v>
      </c>
      <c r="FC132" s="6">
        <v>8.5544078097523634E-18</v>
      </c>
      <c r="FD132" s="6">
        <v>3.0359678126756944E-18</v>
      </c>
      <c r="FE132" s="6">
        <v>1.0554159749523819E-18</v>
      </c>
      <c r="FF132" s="6">
        <v>3.5929745125355587E-19</v>
      </c>
      <c r="FG132" s="6">
        <v>1.1974907903137542E-19</v>
      </c>
      <c r="FH132" s="6">
        <v>3.9062522645565278E-20</v>
      </c>
      <c r="FI132" s="6">
        <v>1.2468086014763745E-20</v>
      </c>
      <c r="FJ132" s="6">
        <v>3.8928784985552241E-21</v>
      </c>
      <c r="FK132" s="6">
        <v>1.1886456320441182E-21</v>
      </c>
      <c r="FL132" s="6">
        <v>3.5483144939744727E-22</v>
      </c>
      <c r="FM132" s="6">
        <v>1.0352764064601557E-22</v>
      </c>
      <c r="FN132" s="6">
        <v>2.951413146992235E-23</v>
      </c>
      <c r="FO132" s="6">
        <v>8.2189571229371955E-24</v>
      </c>
      <c r="FP132" s="6">
        <v>2.2350563052285232E-24</v>
      </c>
      <c r="FQ132" s="6">
        <v>5.9335650848283575E-25</v>
      </c>
      <c r="FR132" s="6">
        <v>1.5373303702524136E-25</v>
      </c>
      <c r="FS132" s="6">
        <v>3.8860639581889683E-26</v>
      </c>
      <c r="FT132" s="6">
        <v>9.58095972429899E-27</v>
      </c>
      <c r="FU132" s="6">
        <v>2.3031778974524491E-27</v>
      </c>
      <c r="FV132" s="6">
        <v>5.3966747203154076E-28</v>
      </c>
      <c r="FW132" s="6">
        <v>1.232150698720805E-28</v>
      </c>
      <c r="FX132" s="6">
        <v>2.7402881371389482E-29</v>
      </c>
      <c r="FY132" s="6">
        <v>5.9343978858776008E-30</v>
      </c>
      <c r="FZ132" s="6">
        <v>1.2509941596133617E-30</v>
      </c>
      <c r="GA132" s="6">
        <v>2.5661314283779403E-31</v>
      </c>
      <c r="GB132" s="6">
        <v>5.1202430577185379E-32</v>
      </c>
      <c r="GC132" s="6">
        <v>9.9341163891283523E-33</v>
      </c>
      <c r="GD132" s="6">
        <v>1.873394066555247E-33</v>
      </c>
      <c r="GE132" s="6">
        <v>3.4325686318638673E-34</v>
      </c>
      <c r="GF132" s="6">
        <v>6.10832952108655E-35</v>
      </c>
      <c r="GG132" s="6">
        <v>1.0552488040554575E-35</v>
      </c>
      <c r="GH132" s="6">
        <v>1.76898652248417E-36</v>
      </c>
      <c r="GI132" s="6">
        <v>2.8762734846842627E-37</v>
      </c>
      <c r="GJ132" s="6">
        <v>4.5337715570648174E-38</v>
      </c>
      <c r="GK132" s="6">
        <v>6.9244884297818319E-39</v>
      </c>
      <c r="GL132" s="6">
        <v>1.0241735721704277E-39</v>
      </c>
      <c r="GM132" s="6">
        <v>1.46607956936444E-40</v>
      </c>
      <c r="GN132" s="6">
        <v>2.0298161967843298E-41</v>
      </c>
      <c r="GO132" s="6">
        <v>2.716184887622489E-42</v>
      </c>
      <c r="GP132" s="6">
        <v>3.5100820624644996E-43</v>
      </c>
      <c r="GQ132" s="6">
        <v>4.3765897783182861E-44</v>
      </c>
      <c r="GR132" s="6">
        <v>5.259683487888718E-45</v>
      </c>
    </row>
    <row r="133">
      <c r="A133" s="6">
        <v>-0.054602692217508346</v>
      </c>
      <c r="B133" s="6">
        <v>-0.054627391635597662</v>
      </c>
      <c r="C133" s="6">
        <v>-0.054676538714705569</v>
      </c>
      <c r="D133" s="6">
        <v>-0.054749628993166544</v>
      </c>
      <c r="E133" s="6">
        <v>-0.054845903432111057</v>
      </c>
      <c r="F133" s="6">
        <v>-0.054964345663436824</v>
      </c>
      <c r="G133" s="6">
        <v>-0.0551036784269494</v>
      </c>
      <c r="H133" s="6">
        <v>-0.055262359289158743</v>
      </c>
      <c r="I133" s="6">
        <v>-0.055438575760994882</v>
      </c>
      <c r="J133" s="6">
        <v>-0.055630239957202295</v>
      </c>
      <c r="K133" s="6">
        <v>-0.055834982966344884</v>
      </c>
      <c r="L133" s="6">
        <v>-0.056050149128473468</v>
      </c>
      <c r="M133" s="6">
        <v>-0.056272790445397541</v>
      </c>
      <c r="N133" s="6">
        <v>-0.056499661378582283</v>
      </c>
      <c r="O133" s="6">
        <v>-0.056727214319002739</v>
      </c>
      <c r="P133" s="6">
        <v>-0.056951596044636121</v>
      </c>
      <c r="Q133" s="6">
        <v>-0.057168645511230236</v>
      </c>
      <c r="R133" s="6">
        <v>-0.057373893352090193</v>
      </c>
      <c r="S133" s="6">
        <v>-0.057562563492030615</v>
      </c>
      <c r="T133" s="6">
        <v>-0.057729577306678825</v>
      </c>
      <c r="U133" s="6">
        <v>-0.057869560783337444</v>
      </c>
      <c r="V133" s="6">
        <v>-0.057976855158995505</v>
      </c>
      <c r="W133" s="6">
        <v>-0.058045531526455169</v>
      </c>
      <c r="X133" s="6">
        <v>-0.058069409907417747</v>
      </c>
      <c r="Y133" s="6">
        <v>-0.058042083291948737</v>
      </c>
      <c r="Z133" s="6">
        <v>-0.057956947133691761</v>
      </c>
      <c r="AA133" s="6">
        <v>-0.057807234769071285</v>
      </c>
      <c r="AB133" s="6">
        <v>-0.057586059194445018</v>
      </c>
      <c r="AC133" s="6">
        <v>-0.057286461584362992</v>
      </c>
      <c r="AD133" s="6">
        <v>-0.056901466868561443</v>
      </c>
      <c r="AE133" s="6">
        <v>-0.056424146598181193</v>
      </c>
      <c r="AF133" s="6">
        <v>-0.055847689226906756</v>
      </c>
      <c r="AG133" s="6">
        <v>-0.055165477804747863</v>
      </c>
      <c r="AH133" s="6">
        <v>-0.054371174932547457</v>
      </c>
      <c r="AI133" s="6">
        <v>-0.053458814653217543</v>
      </c>
      <c r="AJ133" s="6">
        <v>-0.052422900760888819</v>
      </c>
      <c r="AK133" s="6">
        <v>-0.051258510793338131</v>
      </c>
      <c r="AL133" s="6">
        <v>-0.049961404738325638</v>
      </c>
      <c r="AM133" s="6">
        <v>-0.04852813723313814</v>
      </c>
      <c r="AN133" s="6">
        <v>-0.046956171773619</v>
      </c>
      <c r="AO133" s="6">
        <v>-0.04524399517923916</v>
      </c>
      <c r="AP133" s="6">
        <v>-0.043391230291730289</v>
      </c>
      <c r="AQ133" s="6">
        <v>-0.041398744622746453</v>
      </c>
      <c r="AR133" s="6">
        <v>-0.039268752423189196</v>
      </c>
      <c r="AS133" s="6">
        <v>-0.037004907430359724</v>
      </c>
      <c r="AT133" s="6">
        <v>-0.034612383373463514</v>
      </c>
      <c r="AU133" s="6">
        <v>-0.032097939193247021</v>
      </c>
      <c r="AV133" s="6">
        <v>-0.0294699658720847</v>
      </c>
      <c r="AW133" s="6">
        <v>-0.026738511788032861</v>
      </c>
      <c r="AX133" s="6">
        <v>-0.023915283613185706</v>
      </c>
      <c r="AY133" s="6">
        <v>-0.021013619984028765</v>
      </c>
      <c r="AZ133" s="6">
        <v>-0.01804843548798387</v>
      </c>
      <c r="BA133" s="6">
        <v>-0.01503613294328085</v>
      </c>
      <c r="BB133" s="6">
        <v>-0.011994482501334849</v>
      </c>
      <c r="BC133" s="6">
        <v>-0.00894246677143083</v>
      </c>
      <c r="BD133" s="6">
        <v>-0.0059000919507530176</v>
      </c>
      <c r="BE133" s="6">
        <v>-0.0028881658278811775</v>
      </c>
      <c r="BF133" s="6">
        <v>7.1955502447191625E-05</v>
      </c>
      <c r="BG133" s="6">
        <v>0.0029586493438535509</v>
      </c>
      <c r="BH133" s="6">
        <v>0.0057503325883920871</v>
      </c>
      <c r="BI133" s="6">
        <v>0.00842578739578131</v>
      </c>
      <c r="BJ133" s="6">
        <v>0.010964500344347913</v>
      </c>
      <c r="BK133" s="6">
        <v>0.013347008099772392</v>
      </c>
      <c r="BL133" s="6">
        <v>0.015555241841792114</v>
      </c>
      <c r="BM133" s="6">
        <v>0.017572862059721094</v>
      </c>
      <c r="BN133" s="6">
        <v>0.019385574919424931</v>
      </c>
      <c r="BO133" s="6">
        <v>0.020981421257152234</v>
      </c>
      <c r="BP133" s="6">
        <v>0.02235102940340241</v>
      </c>
      <c r="BQ133" s="6">
        <v>0.023487823506441935</v>
      </c>
      <c r="BR133" s="6">
        <v>0.024388179822285545</v>
      </c>
      <c r="BS133" s="6">
        <v>0.025051524565281012</v>
      </c>
      <c r="BT133" s="6">
        <v>0.025480368352610881</v>
      </c>
      <c r="BU133" s="6">
        <v>0.025680273994657277</v>
      </c>
      <c r="BV133" s="6">
        <v>0.025659756330967121</v>
      </c>
      <c r="BW133" s="6">
        <v>0.025430114923596037</v>
      </c>
      <c r="BX133" s="6">
        <v>0.025005202616900226</v>
      </c>
      <c r="BY133" s="6">
        <v>0.024401135166452564</v>
      </c>
      <c r="BZ133" s="6">
        <v>0.023635949233710773</v>
      </c>
      <c r="CA133" s="6">
        <v>0.022729217939963121</v>
      </c>
      <c r="CB133" s="6">
        <v>0.02170163477854924</v>
      </c>
      <c r="CC133" s="6">
        <v>0.020574577913665546</v>
      </c>
      <c r="CD133" s="6">
        <v>0.019369667676518494</v>
      </c>
      <c r="CE133" s="6">
        <v>0.01810833035423674</v>
      </c>
      <c r="CF133" s="6">
        <v>0.016811381126497372</v>
      </c>
      <c r="CG133" s="6">
        <v>0.01549863823801329</v>
      </c>
      <c r="CH133" s="6">
        <v>0.014188579229050457</v>
      </c>
      <c r="CI133" s="6">
        <v>0.012898048334930018</v>
      </c>
      <c r="CJ133" s="6">
        <v>0.011642022087661177</v>
      </c>
      <c r="CK133" s="6">
        <v>0.010433437809503855</v>
      </c>
      <c r="CL133" s="6">
        <v>0.0092830871936358181</v>
      </c>
      <c r="CM133" s="6">
        <v>0.0081995746460898668</v>
      </c>
      <c r="CN133" s="6">
        <v>0.0071893376399812447</v>
      </c>
      <c r="CO133" s="6">
        <v>0.0062567241263483137</v>
      </c>
      <c r="CP133" s="6">
        <v>0.0054041201592033208</v>
      </c>
      <c r="CQ133" s="6">
        <v>0.0046321194091674634</v>
      </c>
      <c r="CR133" s="6">
        <v>0.0039397252177342818</v>
      </c>
      <c r="CS133" s="6">
        <v>0.0033245753119870518</v>
      </c>
      <c r="CT133" s="6">
        <v>0.0027831792562794323</v>
      </c>
      <c r="CU133" s="6">
        <v>0.0023111591338659137</v>
      </c>
      <c r="CV133" s="6">
        <v>0.0019034847727271136</v>
      </c>
      <c r="CW133" s="6">
        <v>0.001554695980542756</v>
      </c>
      <c r="CX133" s="6">
        <v>0.0012591056443120065</v>
      </c>
      <c r="CY133" s="6">
        <v>0.001010979083463117</v>
      </c>
      <c r="CZ133" s="6">
        <v>0.00080468662416072526</v>
      </c>
      <c r="DA133" s="6">
        <v>0.00063482789592797257</v>
      </c>
      <c r="DB133" s="6">
        <v>0.00049632776072535876</v>
      </c>
      <c r="DC133" s="6">
        <v>0.00038450500657084483</v>
      </c>
      <c r="DD133" s="6">
        <v>0.00029511592894804266</v>
      </c>
      <c r="DE133" s="6">
        <v>0.00022437565977339295</v>
      </c>
      <c r="DF133" s="6">
        <v>0.00016896058099235807</v>
      </c>
      <c r="DG133" s="6">
        <v>0.00012599539041761756</v>
      </c>
      <c r="DH133" s="6">
        <v>9.3028397647321135E-05</v>
      </c>
      <c r="DI133" s="6">
        <v>6.7998454293867087E-05</v>
      </c>
      <c r="DJ133" s="6">
        <v>4.91966077414669E-05</v>
      </c>
      <c r="DK133" s="6">
        <v>3.5225155601241014E-05</v>
      </c>
      <c r="DL133" s="6">
        <v>2.4956311705918238E-05</v>
      </c>
      <c r="DM133" s="6">
        <v>1.7492212205907483E-05</v>
      </c>
      <c r="DN133" s="6">
        <v>1.2127523974384378E-05</v>
      </c>
      <c r="DO133" s="6">
        <v>8.3154914274614625E-06</v>
      </c>
      <c r="DP133" s="6">
        <v>5.637888489130271E-06</v>
      </c>
      <c r="DQ133" s="6">
        <v>3.779038806854924E-06</v>
      </c>
      <c r="DR133" s="6">
        <v>2.5038319731055555E-06</v>
      </c>
      <c r="DS133" s="6">
        <v>1.6394937138148867E-06</v>
      </c>
      <c r="DT133" s="6">
        <v>1.0607572448143277E-06</v>
      </c>
      <c r="DU133" s="6">
        <v>6.78022357922575E-07</v>
      </c>
      <c r="DV133" s="6">
        <v>4.2806825405072903E-07</v>
      </c>
      <c r="DW133" s="6">
        <v>2.668956099539042E-07</v>
      </c>
      <c r="DX133" s="6">
        <v>1.6430350083104854E-07</v>
      </c>
      <c r="DY133" s="6">
        <v>9.9849508579751833E-08</v>
      </c>
      <c r="DZ133" s="6">
        <v>5.98900539149586E-08</v>
      </c>
      <c r="EA133" s="6">
        <v>3.5447715119823623E-08</v>
      </c>
      <c r="EB133" s="6">
        <v>2.0699547864211369E-08</v>
      </c>
      <c r="EC133" s="6">
        <v>1.1923013357531262E-08</v>
      </c>
      <c r="ED133" s="6">
        <v>6.7729277135421417E-09</v>
      </c>
      <c r="EE133" s="6">
        <v>3.7935338436849874E-09</v>
      </c>
      <c r="EF133" s="6">
        <v>2.0945930894098366E-09</v>
      </c>
      <c r="EG133" s="6">
        <v>1.1398660398620685E-09</v>
      </c>
      <c r="EH133" s="6">
        <v>6.1124577305321392E-10</v>
      </c>
      <c r="EI133" s="6">
        <v>3.2291965883062231E-10</v>
      </c>
      <c r="EJ133" s="6">
        <v>1.6803413541454301E-10</v>
      </c>
      <c r="EK133" s="6">
        <v>8.6105721248655112E-11</v>
      </c>
      <c r="EL133" s="6">
        <v>4.3441439306909525E-11</v>
      </c>
      <c r="EM133" s="6">
        <v>2.157344692689471E-11</v>
      </c>
      <c r="EN133" s="6">
        <v>1.054344742826853E-11</v>
      </c>
      <c r="EO133" s="6">
        <v>5.06987563350586E-12</v>
      </c>
      <c r="EP133" s="6">
        <v>2.3980958839498463E-12</v>
      </c>
      <c r="EQ133" s="6">
        <v>1.1155589537735852E-12</v>
      </c>
      <c r="ER133" s="6">
        <v>5.1024247329075291E-13</v>
      </c>
      <c r="ES133" s="6">
        <v>2.2941367969398833E-13</v>
      </c>
      <c r="ET133" s="6">
        <v>1.013725402263704E-13</v>
      </c>
      <c r="EU133" s="6">
        <v>4.4012750988723047E-14</v>
      </c>
      <c r="EV133" s="6">
        <v>1.8771192925208011E-14</v>
      </c>
      <c r="EW133" s="6">
        <v>7.8624438687202729E-15</v>
      </c>
      <c r="EX133" s="6">
        <v>3.2334925166011131E-15</v>
      </c>
      <c r="EY133" s="6">
        <v>1.3053597003072061E-15</v>
      </c>
      <c r="EZ133" s="6">
        <v>5.1716261206119822E-16</v>
      </c>
      <c r="FA133" s="6">
        <v>2.0102786839021479E-16</v>
      </c>
      <c r="FB133" s="6">
        <v>7.6649687438593273E-17</v>
      </c>
      <c r="FC133" s="6">
        <v>2.8660338196479082E-17</v>
      </c>
      <c r="FD133" s="6">
        <v>1.050654518697589E-17</v>
      </c>
      <c r="FE133" s="6">
        <v>3.7751673087587082E-18</v>
      </c>
      <c r="FF133" s="6">
        <v>1.3292268581292121E-18</v>
      </c>
      <c r="FG133" s="6">
        <v>4.5849715557492352E-19</v>
      </c>
      <c r="FH133" s="6">
        <v>1.5489443341078447E-19</v>
      </c>
      <c r="FI133" s="6">
        <v>5.123686694458449E-20</v>
      </c>
      <c r="FJ133" s="6">
        <v>1.6590589518913022E-20</v>
      </c>
      <c r="FK133" s="6">
        <v>5.2572350028412513E-21</v>
      </c>
      <c r="FL133" s="6">
        <v>1.629866328668996E-21</v>
      </c>
      <c r="FM133" s="6">
        <v>4.94227788966602E-22</v>
      </c>
      <c r="FN133" s="6">
        <v>1.4654238955595497E-22</v>
      </c>
      <c r="FO133" s="6">
        <v>4.2475591398709383E-23</v>
      </c>
      <c r="FP133" s="6">
        <v>1.2031880041731408E-23</v>
      </c>
      <c r="FQ133" s="6">
        <v>3.3298290756178953E-24</v>
      </c>
      <c r="FR133" s="6">
        <v>9.0007742812029529E-25</v>
      </c>
      <c r="FS133" s="6">
        <v>2.3756414983578393E-25</v>
      </c>
      <c r="FT133" s="6">
        <v>6.1206438541299229E-26</v>
      </c>
      <c r="FU133" s="6">
        <v>1.5388593393172409E-26</v>
      </c>
      <c r="FV133" s="6">
        <v>3.7744618919116907E-27</v>
      </c>
      <c r="FW133" s="6">
        <v>9.0288475033327039E-28</v>
      </c>
      <c r="FX133" s="6">
        <v>2.1056957080042487E-28</v>
      </c>
      <c r="FY133" s="6">
        <v>4.786385454496129E-29</v>
      </c>
      <c r="FZ133" s="6">
        <v>1.0600563233227081E-29</v>
      </c>
      <c r="GA133" s="6">
        <v>2.2867431409596843E-30</v>
      </c>
      <c r="GB133" s="6">
        <v>4.8031732298696729E-31</v>
      </c>
      <c r="GC133" s="6">
        <v>9.82005251648012E-32</v>
      </c>
      <c r="GD133" s="6">
        <v>1.9535433983103922E-32</v>
      </c>
      <c r="GE133" s="6">
        <v>3.7800833387900218E-33</v>
      </c>
      <c r="GF133" s="6">
        <v>7.111972308894949E-34</v>
      </c>
      <c r="GG133" s="6">
        <v>1.300546472472073E-34</v>
      </c>
      <c r="GH133" s="6">
        <v>2.3106834618287981E-35</v>
      </c>
      <c r="GI133" s="6">
        <v>3.987122474786774E-36</v>
      </c>
      <c r="GJ133" s="6">
        <v>6.6788595482217117E-37</v>
      </c>
      <c r="GK133" s="6">
        <v>1.0856253831100821E-37</v>
      </c>
      <c r="GL133" s="6">
        <v>1.7115710122494637E-38</v>
      </c>
      <c r="GM133" s="6">
        <v>2.6160065447869425E-39</v>
      </c>
      <c r="GN133" s="6">
        <v>3.8742786341896134E-40</v>
      </c>
      <c r="GO133" s="6">
        <v>5.5566763857825811E-41</v>
      </c>
      <c r="GP133" s="6">
        <v>7.713606524000417E-42</v>
      </c>
      <c r="GQ133" s="6">
        <v>1.0357181306767386E-42</v>
      </c>
      <c r="GR133" s="6">
        <v>1.3441982993098543E-43</v>
      </c>
    </row>
    <row r="134">
      <c r="A134" s="6">
        <v>-0.054609391821843656</v>
      </c>
      <c r="B134" s="6">
        <v>-0.054633353313526804</v>
      </c>
      <c r="C134" s="6">
        <v>-0.05468103195203463</v>
      </c>
      <c r="D134" s="6">
        <v>-0.054751938155771313</v>
      </c>
      <c r="E134" s="6">
        <v>-0.05484533534370075</v>
      </c>
      <c r="F134" s="6">
        <v>-0.054960237344997179</v>
      </c>
      <c r="G134" s="6">
        <v>-0.0550954050454314</v>
      </c>
      <c r="H134" s="6">
        <v>-0.055249342357656259</v>
      </c>
      <c r="I134" s="6">
        <v>-0.055420291625679338</v>
      </c>
      <c r="J134" s="6">
        <v>-0.05560622859770082</v>
      </c>
      <c r="K134" s="6">
        <v>-0.055804857126335476</v>
      </c>
      <c r="L134" s="6">
        <v>-0.056013603781029514</v>
      </c>
      <c r="M134" s="6">
        <v>-0.056229612584268056</v>
      </c>
      <c r="N134" s="6">
        <v>-0.056449740110569309</v>
      </c>
      <c r="O134" s="6">
        <v>-0.05667055121536084</v>
      </c>
      <c r="P134" s="6">
        <v>-0.056888315689621272</v>
      </c>
      <c r="Q134" s="6">
        <v>-0.057099006164394304</v>
      </c>
      <c r="R134" s="6">
        <v>-0.057298297617575475</v>
      </c>
      <c r="S134" s="6">
        <v>-0.057481568862305508</v>
      </c>
      <c r="T134" s="6">
        <v>-0.057643906421871359</v>
      </c>
      <c r="U134" s="6">
        <v>-0.05778011121822843</v>
      </c>
      <c r="V134" s="6">
        <v>-0.057884708520932734</v>
      </c>
      <c r="W134" s="6">
        <v>-0.057951961617030034</v>
      </c>
      <c r="X134" s="6">
        <v>-0.057975889671362406</v>
      </c>
      <c r="Y134" s="6">
        <v>-0.057950290247229787</v>
      </c>
      <c r="Z134" s="6">
        <v>-0.05786876694981849</v>
      </c>
      <c r="AA134" s="6">
        <v>-0.057724762635787873</v>
      </c>
      <c r="AB134" s="6">
        <v>-0.057511598602167056</v>
      </c>
      <c r="AC134" s="6">
        <v>-0.05722252012299188</v>
      </c>
      <c r="AD134" s="6">
        <v>-0.056850748641675934</v>
      </c>
      <c r="AE134" s="6">
        <v>-0.056389540850043142</v>
      </c>
      <c r="AF134" s="6">
        <v>-0.055832254789280084</v>
      </c>
      <c r="AG134" s="6">
        <v>-0.05517242299178314</v>
      </c>
      <c r="AH134" s="6">
        <v>-0.0544038325473697</v>
      </c>
      <c r="AI134" s="6">
        <v>-0.053520611819749556</v>
      </c>
      <c r="AJ134" s="6">
        <v>-0.052517323361581714</v>
      </c>
      <c r="AK134" s="6">
        <v>-0.051389062378253469</v>
      </c>
      <c r="AL134" s="6">
        <v>-0.050131559874878107</v>
      </c>
      <c r="AM134" s="6">
        <v>-0.048741289389113096</v>
      </c>
      <c r="AN134" s="6">
        <v>-0.04721557596879259</v>
      </c>
      <c r="AO134" s="6">
        <v>-0.0455527058022627</v>
      </c>
      <c r="AP134" s="6">
        <v>-0.043752034656955568</v>
      </c>
      <c r="AQ134" s="6">
        <v>-0.041814093034894549</v>
      </c>
      <c r="AR134" s="6">
        <v>-0.0397406857210783</v>
      </c>
      <c r="AS134" s="6">
        <v>-0.037534983191151249</v>
      </c>
      <c r="AT134" s="6">
        <v>-0.03520160216913986</v>
      </c>
      <c r="AU134" s="6">
        <v>-0.0327466724950438</v>
      </c>
      <c r="AV134" s="6">
        <v>-0.030177887387738814</v>
      </c>
      <c r="AW134" s="6">
        <v>-0.027504534182455586</v>
      </c>
      <c r="AX134" s="6">
        <v>-0.024737502695498782</v>
      </c>
      <c r="AY134" s="6">
        <v>-0.02188926853234521</v>
      </c>
      <c r="AZ134" s="6">
        <v>-0.018973848917988326</v>
      </c>
      <c r="BA134" s="6">
        <v>-0.016006728996913647</v>
      </c>
      <c r="BB134" s="6">
        <v>-0.013004757028945903</v>
      </c>
      <c r="BC134" s="6">
        <v>-0.0099860074964381422</v>
      </c>
      <c r="BD134" s="6">
        <v>-0.0069696118346686733</v>
      </c>
      <c r="BE134" s="6">
        <v>-0.0039755572921750613</v>
      </c>
      <c r="BF134" s="6">
        <v>-0.0010244553077101933</v>
      </c>
      <c r="BG134" s="6">
        <v>0.0018627182636262144</v>
      </c>
      <c r="BH134" s="6">
        <v>0.0046649077553725191</v>
      </c>
      <c r="BI134" s="6">
        <v>0.0073612828075421055</v>
      </c>
      <c r="BJ134" s="6">
        <v>0.0099315587038020636</v>
      </c>
      <c r="BK134" s="6">
        <v>0.012356325721480203</v>
      </c>
      <c r="BL134" s="6">
        <v>0.014617380478045878</v>
      </c>
      <c r="BM134" s="6">
        <v>0.016698051594115533</v>
      </c>
      <c r="BN134" s="6">
        <v>0.018583511517158296</v>
      </c>
      <c r="BO134" s="6">
        <v>0.020261066101005466</v>
      </c>
      <c r="BP134" s="6">
        <v>0.021720413548013975</v>
      </c>
      <c r="BQ134" s="6">
        <v>0.022953864619349836</v>
      </c>
      <c r="BR134" s="6">
        <v>0.02395651662108321</v>
      </c>
      <c r="BS134" s="6">
        <v>0.024726374584439943</v>
      </c>
      <c r="BT134" s="6">
        <v>0.025264414268548446</v>
      </c>
      <c r="BU134" s="6">
        <v>0.025574583099799326</v>
      </c>
      <c r="BV134" s="6">
        <v>0.02566373688579662</v>
      </c>
      <c r="BW134" s="6">
        <v>0.025541512049296597</v>
      </c>
      <c r="BX134" s="6">
        <v>0.025220135153373614</v>
      </c>
      <c r="BY134" s="6">
        <v>0.02471417355442378</v>
      </c>
      <c r="BZ134" s="6">
        <v>0.024040233040061997</v>
      </c>
      <c r="CA134" s="6">
        <v>0.023216610193793535</v>
      </c>
      <c r="CB134" s="6">
        <v>0.022262908889314207</v>
      </c>
      <c r="CC134" s="6">
        <v>0.021199631670478461</v>
      </c>
      <c r="CD134" s="6">
        <v>0.020047757745428163</v>
      </c>
      <c r="CE134" s="6">
        <v>0.018828319857624912</v>
      </c>
      <c r="CF134" s="6">
        <v>0.017561992354581307</v>
      </c>
      <c r="CG134" s="6">
        <v>0.016268702341973692</v>
      </c>
      <c r="CH134" s="6">
        <v>0.014967274895621052</v>
      </c>
      <c r="CI134" s="6">
        <v>0.013675121943021064</v>
      </c>
      <c r="CJ134" s="6">
        <v>0.012407982677413502</v>
      </c>
      <c r="CK134" s="6">
        <v>0.011179721313678137</v>
      </c>
      <c r="CL134" s="6">
        <v>0.010002185733550776</v>
      </c>
      <c r="CM134" s="6">
        <v>0.00888512820885797</v>
      </c>
      <c r="CN134" s="6">
        <v>0.0078361870506154577</v>
      </c>
      <c r="CO134" s="6">
        <v>0.0068609258230757208</v>
      </c>
      <c r="CP134" s="6">
        <v>0.0059629247895102138</v>
      </c>
      <c r="CQ134" s="6">
        <v>0.0051439176111918727</v>
      </c>
      <c r="CR134" s="6">
        <v>0.0044039650710612707</v>
      </c>
      <c r="CS134" s="6">
        <v>0.003741656784364862</v>
      </c>
      <c r="CT134" s="6">
        <v>0.0031543315070118824</v>
      </c>
      <c r="CU134" s="6">
        <v>0.002638306749906694</v>
      </c>
      <c r="CV134" s="6">
        <v>0.0021891089187558179</v>
      </c>
      <c r="CW134" s="6">
        <v>0.0018016960673627133</v>
      </c>
      <c r="CX134" s="6">
        <v>0.001470666503966499</v>
      </c>
      <c r="CY134" s="6">
        <v>0.0011904478395579187</v>
      </c>
      <c r="CZ134" s="6">
        <v>0.00095546252410138254</v>
      </c>
      <c r="DA134" s="6">
        <v>0.00076026739248285938</v>
      </c>
      <c r="DB134" s="6">
        <v>0.00059966615528044421</v>
      </c>
      <c r="DC134" s="6">
        <v>0.00046879505091235022</v>
      </c>
      <c r="DD134" s="6">
        <v>0.00036318297157420274</v>
      </c>
      <c r="DE134" s="6">
        <v>0.00027878824978920882</v>
      </c>
      <c r="DF134" s="6">
        <v>0.00021201492754585735</v>
      </c>
      <c r="DG134" s="6">
        <v>0.000159711725389331</v>
      </c>
      <c r="DH134" s="6">
        <v>0.00011915709908890998</v>
      </c>
      <c r="DI134" s="6">
        <v>8.8033743209984782E-05</v>
      </c>
      <c r="DJ134" s="6">
        <v>6.439570920118123E-05</v>
      </c>
      <c r="DK134" s="6">
        <v>4.6630990212279678E-05</v>
      </c>
      <c r="DL134" s="6">
        <v>3.3422026690520921E-05</v>
      </c>
      <c r="DM134" s="6">
        <v>2.3706144760737173E-05</v>
      </c>
      <c r="DN134" s="6">
        <v>1.6637487935385794E-05</v>
      </c>
      <c r="DO134" s="6">
        <v>1.155157015251419E-05</v>
      </c>
      <c r="DP134" s="6">
        <v>7.933185827586434E-06</v>
      </c>
      <c r="DQ134" s="6">
        <v>5.3880746793980736E-06</v>
      </c>
      <c r="DR134" s="6">
        <v>3.6184629754074938E-06</v>
      </c>
      <c r="DS134" s="6">
        <v>2.4023901517567168E-06</v>
      </c>
      <c r="DT134" s="6">
        <v>1.5765774806751233E-06</v>
      </c>
      <c r="DU134" s="6">
        <v>1.0224972331810291E-06</v>
      </c>
      <c r="DV134" s="6">
        <v>6.5524822698982567E-07</v>
      </c>
      <c r="DW134" s="6">
        <v>4.1482745531804964E-07</v>
      </c>
      <c r="DX134" s="6">
        <v>2.5939839371843937E-07</v>
      </c>
      <c r="DY134" s="6">
        <v>1.601860343314937E-07</v>
      </c>
      <c r="DZ134" s="6">
        <v>9.766933317830654E-08</v>
      </c>
      <c r="EA134" s="6">
        <v>5.8787614301612318E-08</v>
      </c>
      <c r="EB134" s="6">
        <v>3.4924044795245429E-08</v>
      </c>
      <c r="EC134" s="6">
        <v>2.0473428892380767E-08</v>
      </c>
      <c r="ED134" s="6">
        <v>1.1841301995004157E-08</v>
      </c>
      <c r="EE134" s="6">
        <v>6.75562994713128E-09</v>
      </c>
      <c r="EF134" s="6">
        <v>3.8010509213241513E-09</v>
      </c>
      <c r="EG134" s="6">
        <v>2.1087549029912705E-09</v>
      </c>
      <c r="EH134" s="6">
        <v>1.1533084414855954E-09</v>
      </c>
      <c r="EI134" s="6">
        <v>6.2168927413521392E-10</v>
      </c>
      <c r="EJ134" s="6">
        <v>3.3023312386152094E-10</v>
      </c>
      <c r="EK134" s="6">
        <v>1.7282130744614952E-10</v>
      </c>
      <c r="EL134" s="6">
        <v>8.9086644527312132E-11</v>
      </c>
      <c r="EM134" s="6">
        <v>4.52246347454819E-11</v>
      </c>
      <c r="EN134" s="6">
        <v>2.2604369561537061E-11</v>
      </c>
      <c r="EO134" s="6">
        <v>1.1121709030275486E-11</v>
      </c>
      <c r="EP134" s="6">
        <v>5.3854079938499184E-12</v>
      </c>
      <c r="EQ134" s="6">
        <v>2.5658957955920654E-12</v>
      </c>
      <c r="ER134" s="6">
        <v>1.2026446578653128E-12</v>
      </c>
      <c r="ES134" s="6">
        <v>5.5439249152258633E-13</v>
      </c>
      <c r="ET134" s="6">
        <v>2.5129396374721151E-13</v>
      </c>
      <c r="EU134" s="6">
        <v>1.1197825144400051E-13</v>
      </c>
      <c r="EV134" s="6">
        <v>4.9042614717725677E-14</v>
      </c>
      <c r="EW134" s="6">
        <v>2.1105830976800311E-14</v>
      </c>
      <c r="EX134" s="6">
        <v>8.923186694697006E-15</v>
      </c>
      <c r="EY134" s="6">
        <v>3.7053151116631761E-15</v>
      </c>
      <c r="EZ134" s="6">
        <v>1.5108317116250762E-15</v>
      </c>
      <c r="FA134" s="6">
        <v>6.0476981662912625E-16</v>
      </c>
      <c r="FB134" s="6">
        <v>2.3759847352155257E-16</v>
      </c>
      <c r="FC134" s="6">
        <v>9.1595112832724709E-17</v>
      </c>
      <c r="FD134" s="6">
        <v>3.4639435403969159E-17</v>
      </c>
      <c r="FE134" s="6">
        <v>1.2847925384682623E-17</v>
      </c>
      <c r="FF134" s="6">
        <v>4.6725274899969626E-18</v>
      </c>
      <c r="FG134" s="6">
        <v>1.6657868811725054E-18</v>
      </c>
      <c r="FH134" s="6">
        <v>5.8200518771312691E-19</v>
      </c>
      <c r="FI134" s="6">
        <v>1.9923439433290602E-19</v>
      </c>
      <c r="FJ134" s="6">
        <v>6.6806858116774007E-20</v>
      </c>
      <c r="FK134" s="6">
        <v>2.1937408038004009E-20</v>
      </c>
      <c r="FL134" s="6">
        <v>7.0525206125696763E-21</v>
      </c>
      <c r="FM134" s="6">
        <v>2.2191385876161045E-21</v>
      </c>
      <c r="FN134" s="6">
        <v>6.832673435266962E-22</v>
      </c>
      <c r="FO134" s="6">
        <v>2.0580084826248576E-22</v>
      </c>
      <c r="FP134" s="6">
        <v>6.0622922566415713E-23</v>
      </c>
      <c r="FQ134" s="6">
        <v>1.7459893256310865E-23</v>
      </c>
      <c r="FR134" s="6">
        <v>4.9152079066529691E-24</v>
      </c>
      <c r="FS134" s="6">
        <v>1.3521258895012639E-24</v>
      </c>
      <c r="FT134" s="6">
        <v>3.6336686169462816E-25</v>
      </c>
      <c r="FU134" s="6">
        <v>9.5368097754946294E-26</v>
      </c>
      <c r="FV134" s="6">
        <v>2.4438005499962823E-26</v>
      </c>
      <c r="FW134" s="6">
        <v>6.112332125897795E-27</v>
      </c>
      <c r="FX134" s="6">
        <v>1.4917594379644458E-27</v>
      </c>
      <c r="FY134" s="6">
        <v>3.5514992615158358E-28</v>
      </c>
      <c r="FZ134" s="6">
        <v>8.245450055986008E-29</v>
      </c>
      <c r="GA134" s="6">
        <v>1.8662653495427707E-29</v>
      </c>
      <c r="GB134" s="6">
        <v>4.1167398816287725E-30</v>
      </c>
      <c r="GC134" s="6">
        <v>8.8474241460222228E-31</v>
      </c>
      <c r="GD134" s="6">
        <v>1.8519259280191272E-31</v>
      </c>
      <c r="GE134" s="6">
        <v>3.7742532134506339E-32</v>
      </c>
      <c r="GF134" s="6">
        <v>7.4867534570555513E-33</v>
      </c>
      <c r="GG134" s="6">
        <v>1.4449816720619774E-33</v>
      </c>
      <c r="GH134" s="6">
        <v>2.71259622552099E-34</v>
      </c>
      <c r="GI134" s="6">
        <v>4.9511460511950339E-35</v>
      </c>
      <c r="GJ134" s="6">
        <v>8.78341571651256E-36</v>
      </c>
      <c r="GK134" s="6">
        <v>1.5138840602392555E-36</v>
      </c>
      <c r="GL134" s="6">
        <v>2.5340895926660168E-37</v>
      </c>
      <c r="GM134" s="6">
        <v>4.1178800295537612E-38</v>
      </c>
      <c r="GN134" s="6">
        <v>6.4932557238206646E-39</v>
      </c>
      <c r="GO134" s="6">
        <v>9.9310330384840674E-40</v>
      </c>
      <c r="GP134" s="6">
        <v>1.472533702917956E-40</v>
      </c>
      <c r="GQ134" s="6">
        <v>2.1157222879884083E-41</v>
      </c>
      <c r="GR134" s="6">
        <v>2.9440415173236876E-42</v>
      </c>
    </row>
    <row r="135">
      <c r="A135" s="6">
        <v>-0.054615815245816629</v>
      </c>
      <c r="B135" s="6">
        <v>-0.054639066289514475</v>
      </c>
      <c r="C135" s="6">
        <v>-0.054685331174766975</v>
      </c>
      <c r="D135" s="6">
        <v>-0.0547541346573609</v>
      </c>
      <c r="E135" s="6">
        <v>-0.054844761791064983</v>
      </c>
      <c r="F135" s="6">
        <v>-0.054956255488328082</v>
      </c>
      <c r="G135" s="6">
        <v>-0.055087413362068675</v>
      </c>
      <c r="H135" s="6">
        <v>-0.055236783931002904</v>
      </c>
      <c r="I135" s="6">
        <v>-0.055402662292010942</v>
      </c>
      <c r="J135" s="6">
        <v>-0.055583085385884967</v>
      </c>
      <c r="K135" s="6">
        <v>-0.055775827005970675</v>
      </c>
      <c r="L135" s="6">
        <v>-0.055978392723655186</v>
      </c>
      <c r="M135" s="6">
        <v>-0.056188014929102185</v>
      </c>
      <c r="N135" s="6">
        <v>-0.05640164821198286</v>
      </c>
      <c r="O135" s="6">
        <v>-0.056615965333038205</v>
      </c>
      <c r="P135" s="6">
        <v>-0.056827354063735513</v>
      </c>
      <c r="Q135" s="6">
        <v>-0.057031915198502973</v>
      </c>
      <c r="R135" s="6">
        <v>-0.057225462069741363</v>
      </c>
      <c r="S135" s="6">
        <v>-0.057403521921841123</v>
      </c>
      <c r="T135" s="6">
        <v>-0.057561339523433258</v>
      </c>
      <c r="U135" s="6">
        <v>-0.057693883419206587</v>
      </c>
      <c r="V135" s="6">
        <v>-0.057795855240213918</v>
      </c>
      <c r="W135" s="6">
        <v>-0.0578617025056743</v>
      </c>
      <c r="X135" s="6">
        <v>-0.05788563535785457</v>
      </c>
      <c r="Y135" s="6">
        <v>-0.05786164767247072</v>
      </c>
      <c r="Z135" s="6">
        <v>-0.05778354298156603</v>
      </c>
      <c r="AA135" s="6">
        <v>-0.057644965629029994</v>
      </c>
      <c r="AB135" s="6">
        <v>-0.057439437551766129</v>
      </c>
      <c r="AC135" s="6">
        <v>-0.057160401040224129</v>
      </c>
      <c r="AD135" s="6">
        <v>-0.056801267777034183</v>
      </c>
      <c r="AE135" s="6">
        <v>-0.0563554743832226</v>
      </c>
      <c r="AF135" s="6">
        <v>-0.055816544614636268</v>
      </c>
      <c r="AG135" s="6">
        <v>-0.055178158246066616</v>
      </c>
      <c r="AH135" s="6">
        <v>-0.054434226556551363</v>
      </c>
      <c r="AI135" s="6">
        <v>-0.053578974186091144</v>
      </c>
      <c r="AJ135" s="6">
        <v>-0.052607026971572969</v>
      </c>
      <c r="AK135" s="6">
        <v>-0.051513505187828094</v>
      </c>
      <c r="AL135" s="6">
        <v>-0.050294121421569658</v>
      </c>
      <c r="AM135" s="6">
        <v>-0.048945282092111637</v>
      </c>
      <c r="AN135" s="6">
        <v>-0.047464191406885063</v>
      </c>
      <c r="AO135" s="6">
        <v>-0.0458489563066632</v>
      </c>
      <c r="AP135" s="6">
        <v>-0.044098690718594576</v>
      </c>
      <c r="AQ135" s="6">
        <v>-0.042213617202805059</v>
      </c>
      <c r="AR135" s="6">
        <v>-0.0401951638566413</v>
      </c>
      <c r="AS135" s="6">
        <v>-0.038046054137800787</v>
      </c>
      <c r="AT135" s="6">
        <v>-0.0357703870941987</v>
      </c>
      <c r="AU135" s="6">
        <v>-0.033373705353247393</v>
      </c>
      <c r="AV135" s="6">
        <v>-0.030863048137400168</v>
      </c>
      <c r="AW135" s="6">
        <v>-0.028246986547413765</v>
      </c>
      <c r="AX135" s="6">
        <v>-0.025535638400042176</v>
      </c>
      <c r="AY135" s="6">
        <v>-0.022740660032607142</v>
      </c>
      <c r="AZ135" s="6">
        <v>-0.01987521270278636</v>
      </c>
      <c r="BA135" s="6">
        <v>-0.016953901523846973</v>
      </c>
      <c r="BB135" s="6">
        <v>-0.013992685289020203</v>
      </c>
      <c r="BC135" s="6">
        <v>-0.011008756055083878</v>
      </c>
      <c r="BD135" s="6">
        <v>-0.0080203879723623542</v>
      </c>
      <c r="BE135" s="6">
        <v>-0.0050467555605683469</v>
      </c>
      <c r="BF135" s="6">
        <v>-0.0021077224259171807</v>
      </c>
      <c r="BG135" s="6">
        <v>0.00077639772046532213</v>
      </c>
      <c r="BH135" s="6">
        <v>0.0035851049707911866</v>
      </c>
      <c r="BI135" s="6">
        <v>0.0062979983495492758</v>
      </c>
      <c r="BJ135" s="6">
        <v>0.00889507753176683</v>
      </c>
      <c r="BK135" s="6">
        <v>0.011357055636736692</v>
      </c>
      <c r="BL135" s="6">
        <v>0.013665676780927396</v>
      </c>
      <c r="BM135" s="6">
        <v>0.015804031390423672</v>
      </c>
      <c r="BN135" s="6">
        <v>0.017756861748274722</v>
      </c>
      <c r="BO135" s="6">
        <v>0.019510849922167797</v>
      </c>
      <c r="BP135" s="6">
        <v>0.021054880117367756</v>
      </c>
      <c r="BQ135" s="6">
        <v>0.022380267655858654</v>
      </c>
      <c r="BR135" s="6">
        <v>0.023480947214611719</v>
      </c>
      <c r="BS135" s="6">
        <v>0.024353613674143463</v>
      </c>
      <c r="BT135" s="6">
        <v>0.024997809930041835</v>
      </c>
      <c r="BU135" s="6">
        <v>0.025415957290726026</v>
      </c>
      <c r="BV135" s="6">
        <v>0.025613325594446068</v>
      </c>
      <c r="BW135" s="6">
        <v>0.025597941886424384</v>
      </c>
      <c r="BX135" s="6">
        <v>0.025380438345934543</v>
      </c>
      <c r="BY135" s="6">
        <v>0.024973842078230137</v>
      </c>
      <c r="BZ135" s="6">
        <v>0.024393311310197906</v>
      </c>
      <c r="CA135" s="6">
        <v>0.023655824371562776</v>
      </c>
      <c r="CB135" s="6">
        <v>0.022779829521730511</v>
      </c>
      <c r="CC135" s="6">
        <v>0.021784865115915538</v>
      </c>
      <c r="CD135" s="6">
        <v>0.020691160719627875</v>
      </c>
      <c r="CE135" s="6">
        <v>0.019519230516615756</v>
      </c>
      <c r="CF135" s="6">
        <v>0.018289470666304018</v>
      </c>
      <c r="CG135" s="6">
        <v>0.017021772126198268</v>
      </c>
      <c r="CH135" s="6">
        <v>0.015735159858689188</v>
      </c>
      <c r="CI135" s="6">
        <v>0.014447468308260783</v>
      </c>
      <c r="CJ135" s="6">
        <v>0.013175061606743449</v>
      </c>
      <c r="CK135" s="6">
        <v>0.011932605203619186</v>
      </c>
      <c r="CL135" s="6">
        <v>0.010732893607393535</v>
      </c>
      <c r="CM135" s="6">
        <v>0.00958673675813882</v>
      </c>
      <c r="CN135" s="6">
        <v>0.0085029053347729366</v>
      </c>
      <c r="CO135" s="6">
        <v>0.0074881331400990974</v>
      </c>
      <c r="CP135" s="6">
        <v>0.0065471727048213866</v>
      </c>
      <c r="CQ135" s="6">
        <v>0.0056828985013151869</v>
      </c>
      <c r="CR135" s="6">
        <v>0.0048964507354549817</v>
      </c>
      <c r="CS135" s="6">
        <v>0.004187411647008578</v>
      </c>
      <c r="CT135" s="6">
        <v>0.0035540056288759733</v>
      </c>
      <c r="CU135" s="6">
        <v>0.0029933142811836614</v>
      </c>
      <c r="CV135" s="6">
        <v>0.0025014977316567626</v>
      </c>
      <c r="CW135" s="6">
        <v>0.0020740141399541103</v>
      </c>
      <c r="CX135" s="6">
        <v>0.0017058302031846648</v>
      </c>
      <c r="CY135" s="6">
        <v>0.0013916166205166682</v>
      </c>
      <c r="CZ135" s="6">
        <v>0.0011259237762226112</v>
      </c>
      <c r="DA135" s="6">
        <v>0.00090333427900337942</v>
      </c>
      <c r="DB135" s="6">
        <v>0.00071859037061520949</v>
      </c>
      <c r="DC135" s="6">
        <v>0.00056669551587099683</v>
      </c>
      <c r="DD135" s="6">
        <v>0.00044299064853358956</v>
      </c>
      <c r="DE135" s="6">
        <v>0.0003432065277881961</v>
      </c>
      <c r="DF135" s="6">
        <v>0.00026349442870172697</v>
      </c>
      <c r="DG135" s="6">
        <v>0.00020043793476241478</v>
      </c>
      <c r="DH135" s="6">
        <v>0.0001510489240806824</v>
      </c>
      <c r="DI135" s="6">
        <v>0.00011275095925864217</v>
      </c>
      <c r="DJ135" s="6">
        <v>8.3353230787936477E-05</v>
      </c>
      <c r="DK135" s="6">
        <v>6.1017998656290159E-05</v>
      </c>
      <c r="DL135" s="6">
        <v>4.4224163798127374E-05</v>
      </c>
      <c r="DM135" s="6">
        <v>3.1729217738723862E-05</v>
      </c>
      <c r="DN135" s="6">
        <v>2.2531400591761194E-05</v>
      </c>
      <c r="DO135" s="6">
        <v>1.5833475423505525E-05</v>
      </c>
      <c r="DP135" s="6">
        <v>1.1009126046854067E-05</v>
      </c>
      <c r="DQ135" s="6">
        <v>7.5726242147976468E-06</v>
      </c>
      <c r="DR135" s="6">
        <v>5.1521030632940839E-06</v>
      </c>
      <c r="DS135" s="6">
        <v>3.4665225630594837E-06</v>
      </c>
      <c r="DT135" s="6">
        <v>2.3062205361497084E-06</v>
      </c>
      <c r="DU135" s="6">
        <v>1.516806241414855E-06</v>
      </c>
      <c r="DV135" s="6">
        <v>9.86066491051316E-07</v>
      </c>
      <c r="DW135" s="6">
        <v>6.3350883546771467E-07</v>
      </c>
      <c r="DX135" s="6">
        <v>4.0215392137551032E-07</v>
      </c>
      <c r="DY135" s="6">
        <v>2.5220116499408256E-07</v>
      </c>
      <c r="DZ135" s="6">
        <v>1.5622057633150721E-07</v>
      </c>
      <c r="EA135" s="6">
        <v>9.5562212633883969E-08</v>
      </c>
      <c r="EB135" s="6">
        <v>5.7717917399366583E-08</v>
      </c>
      <c r="EC135" s="6">
        <v>3.4413632785507976E-08</v>
      </c>
      <c r="ED135" s="6">
        <v>2.0251815351549212E-08</v>
      </c>
      <c r="EE135" s="6">
        <v>1.1760569987165382E-08</v>
      </c>
      <c r="EF135" s="6">
        <v>6.7381457913304621E-09</v>
      </c>
      <c r="EG135" s="6">
        <v>3.8081667183056363E-09</v>
      </c>
      <c r="EH135" s="6">
        <v>2.1226098032544618E-09</v>
      </c>
      <c r="EI135" s="6">
        <v>1.1665878201192375E-09</v>
      </c>
      <c r="EJ135" s="6">
        <v>6.3207908258495233E-10</v>
      </c>
      <c r="EK135" s="6">
        <v>3.3755536042976373E-10</v>
      </c>
      <c r="EL135" s="6">
        <v>1.7764392653935425E-10</v>
      </c>
      <c r="EM135" s="6">
        <v>9.2108326240251464E-11</v>
      </c>
      <c r="EN135" s="6">
        <v>4.7043675780191178E-11</v>
      </c>
      <c r="EO135" s="6">
        <v>2.3662866207884988E-11</v>
      </c>
      <c r="EP135" s="6">
        <v>1.1719426297365715E-11</v>
      </c>
      <c r="EQ135" s="6">
        <v>5.7138215225453371E-12</v>
      </c>
      <c r="ER135" s="6">
        <v>2.7418011942806331E-12</v>
      </c>
      <c r="ES135" s="6">
        <v>1.2946164665606888E-12</v>
      </c>
      <c r="ET135" s="6">
        <v>6.0137907303842527E-13</v>
      </c>
      <c r="EU135" s="6">
        <v>2.7476594162573464E-13</v>
      </c>
      <c r="EV135" s="6">
        <v>1.234495494889661E-13</v>
      </c>
      <c r="EW135" s="6">
        <v>5.4529559958370004E-14</v>
      </c>
      <c r="EX135" s="6">
        <v>2.3675187559410445E-14</v>
      </c>
      <c r="EY135" s="6">
        <v>1.010127315634916E-14</v>
      </c>
      <c r="EZ135" s="6">
        <v>4.2342994818648643E-15</v>
      </c>
      <c r="FA135" s="6">
        <v>1.7434541230022563E-15</v>
      </c>
      <c r="FB135" s="6">
        <v>7.0495744969585595E-16</v>
      </c>
      <c r="FC135" s="6">
        <v>2.7985807369869592E-16</v>
      </c>
      <c r="FD135" s="6">
        <v>1.0905200339180949E-16</v>
      </c>
      <c r="FE135" s="6">
        <v>4.1701129985144157E-17</v>
      </c>
      <c r="FF135" s="6">
        <v>1.5645052681233566E-17</v>
      </c>
      <c r="FG135" s="6">
        <v>5.7572765510954978E-18</v>
      </c>
      <c r="FH135" s="6">
        <v>2.0776049797715937E-18</v>
      </c>
      <c r="FI135" s="6">
        <v>7.3503630832844068E-19</v>
      </c>
      <c r="FJ135" s="6">
        <v>2.5488704277648441E-19</v>
      </c>
      <c r="FK135" s="6">
        <v>8.6610830564682707E-20</v>
      </c>
      <c r="FL135" s="6">
        <v>2.8831918387002345E-20</v>
      </c>
      <c r="FM135" s="6">
        <v>9.4003115965914818E-21</v>
      </c>
      <c r="FN135" s="6">
        <v>3.0010128859288032E-21</v>
      </c>
      <c r="FO135" s="6">
        <v>9.3786196578375217E-22</v>
      </c>
      <c r="FP135" s="6">
        <v>2.86842164361818E-22</v>
      </c>
      <c r="FQ135" s="6">
        <v>8.5835429127188882E-23</v>
      </c>
      <c r="FR135" s="6">
        <v>2.5124368854704632E-23</v>
      </c>
      <c r="FS135" s="6">
        <v>7.1913941394223541E-24</v>
      </c>
      <c r="FT135" s="6">
        <v>2.012350429471153E-24</v>
      </c>
      <c r="FU135" s="6">
        <v>5.5036242784371642E-25</v>
      </c>
      <c r="FV135" s="6">
        <v>1.4707180820471937E-25</v>
      </c>
      <c r="FW135" s="6">
        <v>3.8390621098529856E-26</v>
      </c>
      <c r="FX135" s="6">
        <v>9.7862009563113872E-27</v>
      </c>
      <c r="FY135" s="6">
        <v>2.4354164776520085E-27</v>
      </c>
      <c r="FZ135" s="6">
        <v>5.9153143936269881E-28</v>
      </c>
      <c r="GA135" s="6">
        <v>1.4018505351267888E-28</v>
      </c>
      <c r="GB135" s="6">
        <v>3.2405373864714214E-29</v>
      </c>
      <c r="GC135" s="6">
        <v>7.3045624407352483E-30</v>
      </c>
      <c r="GD135" s="6">
        <v>1.6050986982602934E-30</v>
      </c>
      <c r="GE135" s="6">
        <v>3.4372106749220865E-31</v>
      </c>
      <c r="GF135" s="6">
        <v>7.170868597048326E-32</v>
      </c>
      <c r="GG135" s="6">
        <v>1.4570033575040035E-32</v>
      </c>
      <c r="GH135" s="6">
        <v>2.8822518162009787E-33</v>
      </c>
      <c r="GI135" s="6">
        <v>5.5493544440435657E-34</v>
      </c>
      <c r="GJ135" s="6">
        <v>1.0395507120991012E-34</v>
      </c>
      <c r="GK135" s="6">
        <v>1.8940508757966514E-35</v>
      </c>
      <c r="GL135" s="6">
        <v>3.3552632568824088E-36</v>
      </c>
      <c r="GM135" s="6">
        <v>5.7768693058808484E-37</v>
      </c>
      <c r="GN135" s="6">
        <v>9.6633258015696789E-38</v>
      </c>
      <c r="GO135" s="6">
        <v>1.5698585495885443E-38</v>
      </c>
      <c r="GP135" s="6">
        <v>2.4758234025525321E-39</v>
      </c>
      <c r="GQ135" s="6">
        <v>3.7889794651275037E-40</v>
      </c>
      <c r="GR135" s="6">
        <v>5.6244247892774168E-41</v>
      </c>
    </row>
    <row r="136">
      <c r="A136" s="6">
        <v>-0.054621976496348389</v>
      </c>
      <c r="B136" s="6">
        <v>-0.054644543344878706</v>
      </c>
      <c r="C136" s="6">
        <v>-0.054689446724610007</v>
      </c>
      <c r="D136" s="6">
        <v>-0.054756225209459164</v>
      </c>
      <c r="E136" s="6">
        <v>-0.054844184700823057</v>
      </c>
      <c r="F136" s="6">
        <v>-0.054952396129253164</v>
      </c>
      <c r="G136" s="6">
        <v>-0.055079692479197306</v>
      </c>
      <c r="H136" s="6">
        <v>-0.055224665213816235</v>
      </c>
      <c r="I136" s="6">
        <v>-0.055385660197792008</v>
      </c>
      <c r="J136" s="6">
        <v>-0.055560773236977161</v>
      </c>
      <c r="K136" s="6">
        <v>-0.05574784537539311</v>
      </c>
      <c r="L136" s="6">
        <v>-0.055944458113313007</v>
      </c>
      <c r="M136" s="6">
        <v>-0.056147928732943483</v>
      </c>
      <c r="N136" s="6">
        <v>-0.056355305942961884</v>
      </c>
      <c r="O136" s="6">
        <v>-0.056563366077275128</v>
      </c>
      <c r="P136" s="6">
        <v>-0.056768610108538523</v>
      </c>
      <c r="Q136" s="6">
        <v>-0.056967261762291568</v>
      </c>
      <c r="R136" s="6">
        <v>-0.057155267041517133</v>
      </c>
      <c r="S136" s="6">
        <v>-0.057328295495796308</v>
      </c>
      <c r="T136" s="6">
        <v>-0.057481743591381723</v>
      </c>
      <c r="U136" s="6">
        <v>-0.0576107405584423</v>
      </c>
      <c r="V136" s="6">
        <v>-0.0577101571094902</v>
      </c>
      <c r="W136" s="6">
        <v>-0.057774617435558395</v>
      </c>
      <c r="X136" s="6">
        <v>-0.05779851489581312</v>
      </c>
      <c r="Y136" s="6">
        <v>-0.057776031817846282</v>
      </c>
      <c r="Z136" s="6">
        <v>-0.057701163820790491</v>
      </c>
      <c r="AA136" s="6">
        <v>-0.057567749060099017</v>
      </c>
      <c r="AB136" s="6">
        <v>-0.057369502767642827</v>
      </c>
      <c r="AC136" s="6">
        <v>-0.057100057426059628</v>
      </c>
      <c r="AD136" s="6">
        <v>-0.056753008866963009</v>
      </c>
      <c r="AE136" s="6">
        <v>-0.056321968520205171</v>
      </c>
      <c r="AF136" s="6">
        <v>-0.0558006219617789</v>
      </c>
      <c r="AG136" s="6">
        <v>-0.05518279381362845</v>
      </c>
      <c r="AH136" s="6">
        <v>-0.05446251893504378</v>
      </c>
      <c r="AI136" s="6">
        <v>-0.053634119714798346</v>
      </c>
      <c r="AJ136" s="6">
        <v>-0.052692289124154405</v>
      </c>
      <c r="AK136" s="6">
        <v>-0.051632179025058011</v>
      </c>
      <c r="AL136" s="6">
        <v>-0.050449493044519435</v>
      </c>
      <c r="AM136" s="6">
        <v>-0.049140583129629663</v>
      </c>
      <c r="AN136" s="6">
        <v>-0.047702548688242155</v>
      </c>
      <c r="AO136" s="6">
        <v>-0.0461333370036032</v>
      </c>
      <c r="AP136" s="6">
        <v>-0.04443184338967357</v>
      </c>
      <c r="AQ136" s="6">
        <v>-0.042598009335638669</v>
      </c>
      <c r="AR136" s="6">
        <v>-0.040632916676477025</v>
      </c>
      <c r="AS136" s="6">
        <v>-0.038538875632321681</v>
      </c>
      <c r="AT136" s="6">
        <v>-0.036319504388289521</v>
      </c>
      <c r="AU136" s="6">
        <v>-0.033979797749344</v>
      </c>
      <c r="AV136" s="6">
        <v>-0.031526182310494436</v>
      </c>
      <c r="AW136" s="6">
        <v>-0.028966555541482163</v>
      </c>
      <c r="AX136" s="6">
        <v>-0.026310306206429487</v>
      </c>
      <c r="AY136" s="6">
        <v>-0.023568313633104625</v>
      </c>
      <c r="AZ136" s="6">
        <v>-0.020752923520900565</v>
      </c>
      <c r="BA136" s="6">
        <v>-0.017877898239191808</v>
      </c>
      <c r="BB136" s="6">
        <v>-0.014958339923089597</v>
      </c>
      <c r="BC136" s="6">
        <v>-0.012010585124497146</v>
      </c>
      <c r="BD136" s="6">
        <v>-0.0090520703218931221</v>
      </c>
      <c r="BE136" s="6">
        <v>-0.0061011682285525325</v>
      </c>
      <c r="BF136" s="6">
        <v>-0.0031769955571846046</v>
      </c>
      <c r="BG136" s="6">
        <v>-0.00029919368680275882</v>
      </c>
      <c r="BH136" s="6">
        <v>0.0025123154827726818</v>
      </c>
      <c r="BI136" s="6">
        <v>0.0052375953333820679</v>
      </c>
      <c r="BJ136" s="6">
        <v>0.0078569779597297378</v>
      </c>
      <c r="BK136" s="6">
        <v>0.010351360354268533</v>
      </c>
      <c r="BL136" s="6">
        <v>0.012702507684433654</v>
      </c>
      <c r="BM136" s="6">
        <v>0.014893357310316605</v>
      </c>
      <c r="BN136" s="6">
        <v>0.016908316631500966</v>
      </c>
      <c r="BO136" s="6">
        <v>0.018733547460423227</v>
      </c>
      <c r="BP136" s="6">
        <v>0.020357229426983155</v>
      </c>
      <c r="BQ136" s="6">
        <v>0.021769794955376631</v>
      </c>
      <c r="BR136" s="6">
        <v>0.022964128639235713</v>
      </c>
      <c r="BS136" s="6">
        <v>0.023935724389504667</v>
      </c>
      <c r="BT136" s="6">
        <v>0.024682794543671942</v>
      </c>
      <c r="BU136" s="6">
        <v>0.025206326197281886</v>
      </c>
      <c r="BV136" s="6">
        <v>0.025510081328164524</v>
      </c>
      <c r="BW136" s="6">
        <v>0.02560053879806698</v>
      </c>
      <c r="BX136" s="6">
        <v>0.02548677798943828</v>
      </c>
      <c r="BY136" s="6">
        <v>0.025180305610790179</v>
      </c>
      <c r="BZ136" s="6">
        <v>0.024694829016504841</v>
      </c>
      <c r="CA136" s="6">
        <v>0.0240459811635252</v>
      </c>
      <c r="CB136" s="6">
        <v>0.023251003991502931</v>
      </c>
      <c r="CC136" s="6">
        <v>0.022328398489532216</v>
      </c>
      <c r="CD136" s="6">
        <v>0.021297550929129494</v>
      </c>
      <c r="CE136" s="6">
        <v>0.020178345636646104</v>
      </c>
      <c r="CF136" s="6">
        <v>0.018990775198946548</v>
      </c>
      <c r="CG136" s="6">
        <v>0.017754559107404651</v>
      </c>
      <c r="CH136" s="6">
        <v>0.016488781533664943</v>
      </c>
      <c r="CI136" s="6">
        <v>0.015211558198715898</v>
      </c>
      <c r="CJ136" s="6">
        <v>0.013939741172263462</v>
      </c>
      <c r="CK136" s="6">
        <v>0.012688668968455712</v>
      </c>
      <c r="CL136" s="6">
        <v>0.011471967551992529</v>
      </c>
      <c r="CM136" s="6">
        <v>0.01030140591687392</v>
      </c>
      <c r="CN136" s="6">
        <v>0.0091868078400637616</v>
      </c>
      <c r="CO136" s="6">
        <v>0.0081360193420077515</v>
      </c>
      <c r="CP136" s="6">
        <v>0.0071549294033029683</v>
      </c>
      <c r="CQ136" s="6">
        <v>0.0062475396835548437</v>
      </c>
      <c r="CR136" s="6">
        <v>0.00541607744591966</v>
      </c>
      <c r="CS136" s="6">
        <v>0.0046611446736568333</v>
      </c>
      <c r="CT136" s="6">
        <v>0.0039818955182988518</v>
      </c>
      <c r="CU136" s="6">
        <v>0.0033762337661491413</v>
      </c>
      <c r="CV136" s="6">
        <v>0.0028410219508145434</v>
      </c>
      <c r="CW136" s="6">
        <v>0.0023722940526335863</v>
      </c>
      <c r="CX136" s="6">
        <v>0.001965464369715023</v>
      </c>
      <c r="CY136" s="6">
        <v>0.0016155260620498524</v>
      </c>
      <c r="CZ136" s="6">
        <v>0.0013172339905693333</v>
      </c>
      <c r="DA136" s="6">
        <v>0.001065267721296689</v>
      </c>
      <c r="DB136" s="6">
        <v>0.0008543718640488233</v>
      </c>
      <c r="DC136" s="6">
        <v>0.00067947219252385306</v>
      </c>
      <c r="DD136" s="6">
        <v>0.00053576718361837792</v>
      </c>
      <c r="DE136" s="6">
        <v>0.00041879566564908589</v>
      </c>
      <c r="DF136" s="6">
        <v>0.00032448213941263819</v>
      </c>
      <c r="DG136" s="6">
        <v>0.00024916200930618086</v>
      </c>
      <c r="DH136" s="6">
        <v>0.00018958942588610231</v>
      </c>
      <c r="DI136" s="6">
        <v>0.00014293070176084625</v>
      </c>
      <c r="DJ136" s="6">
        <v>0.00010674633682160691</v>
      </c>
      <c r="DK136" s="6">
        <v>7.896460257332568E-05</v>
      </c>
      <c r="DL136" s="6">
        <v>5.7849420643950432E-05</v>
      </c>
      <c r="DM136" s="6">
        <v>4.1964962067565994E-05</v>
      </c>
      <c r="DN136" s="6">
        <v>3.013902619998445E-05</v>
      </c>
      <c r="DO136" s="6">
        <v>2.1426863200768938E-05</v>
      </c>
      <c r="DP136" s="6">
        <v>1.5076709671209279E-05</v>
      </c>
      <c r="DQ136" s="6">
        <v>1.0497935574078514E-05</v>
      </c>
      <c r="DR136" s="6">
        <v>7.2323682894256909E-06</v>
      </c>
      <c r="DS136" s="6">
        <v>4.9290769207801352E-06</v>
      </c>
      <c r="DT136" s="6">
        <v>3.3226716362292681E-06</v>
      </c>
      <c r="DU136" s="6">
        <v>2.2149991466665642E-06</v>
      </c>
      <c r="DV136" s="6">
        <v>1.4599930065044088E-06</v>
      </c>
      <c r="DW136" s="6">
        <v>9.5136035453056469E-07</v>
      </c>
      <c r="DX136" s="6">
        <v>6.1274758214770316E-07</v>
      </c>
      <c r="DY136" s="6">
        <v>3.900182295168212E-07</v>
      </c>
      <c r="DZ136" s="6">
        <v>2.45289329073782E-07</v>
      </c>
      <c r="EA136" s="6">
        <v>1.5240029503927604E-07</v>
      </c>
      <c r="EB136" s="6">
        <v>9.3525184470240271E-08</v>
      </c>
      <c r="EC136" s="6">
        <v>5.66798145656322E-08</v>
      </c>
      <c r="ED136" s="6">
        <v>3.3916113523929467E-08</v>
      </c>
      <c r="EE136" s="6">
        <v>2.0034640251113603E-08</v>
      </c>
      <c r="EF136" s="6">
        <v>1.168084041166737E-08</v>
      </c>
      <c r="EG136" s="6">
        <v>6.7205101650916435E-09</v>
      </c>
      <c r="EH136" s="6">
        <v>3.8149057554221138E-09</v>
      </c>
      <c r="EI136" s="6">
        <v>2.1361703778837028E-09</v>
      </c>
      <c r="EJ136" s="6">
        <v>1.1797088249741356E-09</v>
      </c>
      <c r="EK136" s="6">
        <v>6.4241588550644641E-10</v>
      </c>
      <c r="EL136" s="6">
        <v>3.4488565866203137E-10</v>
      </c>
      <c r="EM136" s="6">
        <v>1.825011545901297E-10</v>
      </c>
      <c r="EN136" s="6">
        <v>9.5170245433609329E-11</v>
      </c>
      <c r="EO136" s="6">
        <v>4.8898395479825919E-11</v>
      </c>
      <c r="EP136" s="6">
        <v>2.474901434602118E-11</v>
      </c>
      <c r="EQ136" s="6">
        <v>1.2336796362780588E-11</v>
      </c>
      <c r="ER136" s="6">
        <v>6.055341798142968E-12</v>
      </c>
      <c r="ES136" s="6">
        <v>2.9260151368944942E-12</v>
      </c>
      <c r="ET136" s="6">
        <v>1.3916347062559695E-12</v>
      </c>
      <c r="EU136" s="6">
        <v>6.5131805609128319E-13</v>
      </c>
      <c r="EV136" s="6">
        <v>2.9990785855445931E-13</v>
      </c>
      <c r="EW136" s="6">
        <v>1.3583646705108887E-13</v>
      </c>
      <c r="EX136" s="6">
        <v>6.0504115874566015E-14</v>
      </c>
      <c r="EY136" s="6">
        <v>2.6497136061513741E-14</v>
      </c>
      <c r="EZ136" s="6">
        <v>1.1406782171875904E-14</v>
      </c>
      <c r="FA136" s="6">
        <v>4.8259356588431336E-15</v>
      </c>
      <c r="FB136" s="6">
        <v>2.0061217687792027E-15</v>
      </c>
      <c r="FC136" s="6">
        <v>8.1920556636282384E-16</v>
      </c>
      <c r="FD136" s="6">
        <v>3.285413449363485E-16</v>
      </c>
      <c r="FE136" s="6">
        <v>1.2937477785189347E-16</v>
      </c>
      <c r="FF136" s="6">
        <v>5.0011720115747271E-17</v>
      </c>
      <c r="FG136" s="6">
        <v>1.897386933550586E-17</v>
      </c>
      <c r="FH136" s="6">
        <v>7.0631838388053933E-18</v>
      </c>
      <c r="FI136" s="6">
        <v>2.5793088709651855E-18</v>
      </c>
      <c r="FJ136" s="6">
        <v>9.23764692208561E-19</v>
      </c>
      <c r="FK136" s="6">
        <v>3.2439236950879567E-19</v>
      </c>
      <c r="FL136" s="6">
        <v>1.116674046090385E-19</v>
      </c>
      <c r="FM136" s="6">
        <v>3.7672386789984875E-20</v>
      </c>
      <c r="FN136" s="6">
        <v>1.2452435520615978E-20</v>
      </c>
      <c r="FO136" s="6">
        <v>4.0319260552101765E-21</v>
      </c>
      <c r="FP136" s="6">
        <v>1.27846735022171E-21</v>
      </c>
      <c r="FQ136" s="6">
        <v>3.9689566595844561E-22</v>
      </c>
      <c r="FR136" s="6">
        <v>1.2060423570669712E-22</v>
      </c>
      <c r="FS136" s="6">
        <v>3.5862217215412105E-23</v>
      </c>
      <c r="FT136" s="6">
        <v>1.0432489708943951E-23</v>
      </c>
      <c r="FU136" s="6">
        <v>2.9682596914076804E-24</v>
      </c>
      <c r="FV136" s="6">
        <v>8.2578066283299039E-25</v>
      </c>
      <c r="FW136" s="6">
        <v>2.2457483523692196E-25</v>
      </c>
      <c r="FX136" s="6">
        <v>5.9686288714620514E-26</v>
      </c>
      <c r="FY136" s="6">
        <v>1.5498423182971824E-26</v>
      </c>
      <c r="FZ136" s="6">
        <v>3.9308006416779918E-27</v>
      </c>
      <c r="GA136" s="6">
        <v>9.7349762718178866E-28</v>
      </c>
      <c r="GB136" s="6">
        <v>2.3535726231163556E-28</v>
      </c>
      <c r="GC136" s="6">
        <v>5.5531084644444386E-29</v>
      </c>
      <c r="GD136" s="6">
        <v>1.2783096297545866E-29</v>
      </c>
      <c r="GE136" s="6">
        <v>2.8701276806204091E-30</v>
      </c>
      <c r="GF136" s="6">
        <v>6.2835318219294762E-31</v>
      </c>
      <c r="GG136" s="6">
        <v>1.3409550880555931E-31</v>
      </c>
      <c r="GH136" s="6">
        <v>2.7886940222479443E-32</v>
      </c>
      <c r="GI136" s="6">
        <v>5.6497601831398434E-33</v>
      </c>
      <c r="GJ136" s="6">
        <v>1.1147197163144065E-33</v>
      </c>
      <c r="GK136" s="6">
        <v>2.1412599229224877E-34</v>
      </c>
      <c r="GL136" s="6">
        <v>4.0031320981300073E-35</v>
      </c>
      <c r="GM136" s="6">
        <v>7.2813695582288232E-36</v>
      </c>
      <c r="GN136" s="6">
        <v>1.2881348252410119E-36</v>
      </c>
      <c r="GO136" s="6">
        <v>2.2156106924738066E-37</v>
      </c>
      <c r="GP136" s="6">
        <v>3.7038562519813523E-38</v>
      </c>
      <c r="GQ136" s="6">
        <v>6.0156607964081E-39</v>
      </c>
      <c r="GR136" s="6">
        <v>9.4888991875555167E-40</v>
      </c>
    </row>
    <row r="137">
      <c r="A137" s="6">
        <v>-0.05462788873522114</v>
      </c>
      <c r="B137" s="6">
        <v>-0.054649796479541018</v>
      </c>
      <c r="C137" s="6">
        <v>-0.054693388288697936</v>
      </c>
      <c r="D137" s="6">
        <v>-0.054758216057879824</v>
      </c>
      <c r="E137" s="6">
        <v>-0.054843605782802944</v>
      </c>
      <c r="F137" s="6">
        <v>-0.054948655393607278</v>
      </c>
      <c r="G137" s="6">
        <v>-0.055072231950351616</v>
      </c>
      <c r="H137" s="6">
        <v>-0.055212968273349212</v>
      </c>
      <c r="I137" s="6">
        <v>-0.055369259100140553</v>
      </c>
      <c r="J137" s="6">
        <v>-0.055539256881258089</v>
      </c>
      <c r="K137" s="6">
        <v>-0.055720867346965595</v>
      </c>
      <c r="L137" s="6">
        <v>-0.055911744999173479</v>
      </c>
      <c r="M137" s="6">
        <v>-0.056109288703715746</v>
      </c>
      <c r="N137" s="6">
        <v>-0.0563106375818774</v>
      </c>
      <c r="O137" s="6">
        <v>-0.056512667422124914</v>
      </c>
      <c r="P137" s="6">
        <v>-0.056711987857135646</v>
      </c>
      <c r="Q137" s="6">
        <v>-0.056904940574175264</v>
      </c>
      <c r="R137" s="6">
        <v>-0.057087598850116814</v>
      </c>
      <c r="S137" s="6">
        <v>-0.057255768724782094</v>
      </c>
      <c r="T137" s="6">
        <v>-0.057404992147089662</v>
      </c>
      <c r="U137" s="6">
        <v>-0.057530552447709243</v>
      </c>
      <c r="V137" s="6">
        <v>-0.057627482508056681</v>
      </c>
      <c r="W137" s="6">
        <v>-0.057690576008504621</v>
      </c>
      <c r="X137" s="6">
        <v>-0.0577144021466615</v>
      </c>
      <c r="Y137" s="6">
        <v>-0.0576933242193064</v>
      </c>
      <c r="Z137" s="6">
        <v>-0.057621522457698145</v>
      </c>
      <c r="AA137" s="6">
        <v>-0.05749302149344996</v>
      </c>
      <c r="AB137" s="6">
        <v>-0.057301722811422831</v>
      </c>
      <c r="AC137" s="6">
        <v>-0.05704144251353261</v>
      </c>
      <c r="AD137" s="6">
        <v>-0.056705954674246446</v>
      </c>
      <c r="AE137" s="6">
        <v>-0.0562890405108699</v>
      </c>
      <c r="AF137" s="6">
        <v>-0.055784543521117967</v>
      </c>
      <c r="AG137" s="6">
        <v>-0.055186430653038784</v>
      </c>
      <c r="AH137" s="6">
        <v>-0.054488859470354215</v>
      </c>
      <c r="AI137" s="6">
        <v>-0.053686251156105959</v>
      </c>
      <c r="AJ137" s="6">
        <v>-0.0527733690619022</v>
      </c>
      <c r="AK137" s="6">
        <v>-0.051745402357215836</v>
      </c>
      <c r="AL137" s="6">
        <v>-0.050598054165227571</v>
      </c>
      <c r="AM137" s="6">
        <v>-0.04932763339003824</v>
      </c>
      <c r="AN137" s="6">
        <v>-0.04793114924625122</v>
      </c>
      <c r="AO137" s="6">
        <v>-0.04640640730065531</v>
      </c>
      <c r="AP137" s="6">
        <v>-0.04475210562847149</v>
      </c>
      <c r="AQ137" s="6">
        <v>-0.042967929481456855</v>
      </c>
      <c r="AR137" s="6">
        <v>-0.041054642664829041</v>
      </c>
      <c r="AS137" s="6">
        <v>-0.039014173633097796</v>
      </c>
      <c r="AT137" s="6">
        <v>-0.036849694148535166</v>
      </c>
      <c r="AU137" s="6">
        <v>-0.034565688207985917</v>
      </c>
      <c r="AV137" s="6">
        <v>-0.032168008843345607</v>
      </c>
      <c r="AW137" s="6">
        <v>-0.029663920347122327</v>
      </c>
      <c r="AX137" s="6">
        <v>-0.027062123476518721</v>
      </c>
      <c r="AY137" s="6">
        <v>-0.024372761255774776</v>
      </c>
      <c r="AZ137" s="6">
        <v>-0.0216074031359491</v>
      </c>
      <c r="BA137" s="6">
        <v>-0.018779005490028363</v>
      </c>
      <c r="BB137" s="6">
        <v>-0.015901846725541749</v>
      </c>
      <c r="BC137" s="6">
        <v>-0.012991435688858993</v>
      </c>
      <c r="BD137" s="6">
        <v>-0.010064392516368483</v>
      </c>
      <c r="BE137" s="6">
        <v>-0.007138301654531211</v>
      </c>
      <c r="BF137" s="6">
        <v>-0.0042315374173079881</v>
      </c>
      <c r="BG137" s="6">
        <v>-0.001363063165225979</v>
      </c>
      <c r="BH137" s="6">
        <v>0.0014477940390051393</v>
      </c>
      <c r="BI137" s="6">
        <v>0.0041815906366708989</v>
      </c>
      <c r="BJ137" s="6">
        <v>0.006819032159356855</v>
      </c>
      <c r="BK137" s="6">
        <v>0.009341252907107505</v>
      </c>
      <c r="BL137" s="6">
        <v>0.0117301046666504</v>
      </c>
      <c r="BM137" s="6">
        <v>0.013968448729558968</v>
      </c>
      <c r="BN137" s="6">
        <v>0.0160404448904298</v>
      </c>
      <c r="BO137" s="6">
        <v>0.017931830667079776</v>
      </c>
      <c r="BP137" s="6">
        <v>0.019630183719350373</v>
      </c>
      <c r="BQ137" s="6">
        <v>0.021125160379237593</v>
      </c>
      <c r="BR137" s="6">
        <v>0.02240870336474619</v>
      </c>
      <c r="BS137" s="6">
        <v>0.023475212149557678</v>
      </c>
      <c r="BT137" s="6">
        <v>0.024321670107717477</v>
      </c>
      <c r="BU137" s="6">
        <v>0.024947723444363176</v>
      </c>
      <c r="BV137" s="6">
        <v>0.02535570804686578</v>
      </c>
      <c r="BW137" s="6">
        <v>0.025550621720782235</v>
      </c>
      <c r="BX137" s="6">
        <v>0.025540040775097014</v>
      </c>
      <c r="BY137" s="6">
        <v>0.025333981544593671</v>
      </c>
      <c r="BZ137" s="6">
        <v>0.024944709126698487</v>
      </c>
      <c r="CA137" s="6">
        <v>0.024386497301945476</v>
      </c>
      <c r="CB137" s="6">
        <v>0.023675345232127058</v>
      </c>
      <c r="CC137" s="6">
        <v>0.02282865801775678</v>
      </c>
      <c r="CD137" s="6">
        <v>0.021864899477235314</v>
      </c>
      <c r="CE137" s="6">
        <v>0.020803226522213343</v>
      </c>
      <c r="CF137" s="6">
        <v>0.019663115191915558</v>
      </c>
      <c r="CG137" s="6">
        <v>0.018463988734454217</v>
      </c>
      <c r="CH137" s="6">
        <v>0.017224858059316586</v>
      </c>
      <c r="CI137" s="6">
        <v>0.015963984426572021</v>
      </c>
      <c r="CJ137" s="6">
        <v>0.014698573396828868</v>
      </c>
      <c r="CK137" s="6">
        <v>0.013444507874259213</v>
      </c>
      <c r="CL137" s="6">
        <v>0.012216126582916483</v>
      </c>
      <c r="CM137" s="6">
        <v>0.011026052591272784</v>
      </c>
      <c r="CN137" s="6">
        <v>0.0098850746198793013</v>
      </c>
      <c r="CO137" s="6">
        <v>0.0088020819205884542</v>
      </c>
      <c r="CP137" s="6">
        <v>0.0077840515930974429</v>
      </c>
      <c r="CQ137" s="6">
        <v>0.0068360853954029842</v>
      </c>
      <c r="CR137" s="6">
        <v>0.005961491490569174</v>
      </c>
      <c r="CS137" s="6">
        <v>0.0051619052234677136</v>
      </c>
      <c r="CT137" s="6">
        <v>0.0044374419916433936</v>
      </c>
      <c r="CU137" s="6">
        <v>0.0037868745993447921</v>
      </c>
      <c r="CV137" s="6">
        <v>0.0032078271777268011</v>
      </c>
      <c r="CW137" s="6">
        <v>0.002696977810644572</v>
      </c>
      <c r="CX137" s="6">
        <v>0.0022502623985154587</v>
      </c>
      <c r="CY137" s="6">
        <v>0.0018630729788402451</v>
      </c>
      <c r="CZ137" s="6">
        <v>0.0015304446444664381</v>
      </c>
      <c r="DA137" s="6">
        <v>0.0012472262930461114</v>
      </c>
      <c r="DB137" s="6">
        <v>0.0010082316327409318</v>
      </c>
      <c r="DC137" s="6">
        <v>0.00080836808948313494</v>
      </c>
      <c r="DD137" s="6">
        <v>0.00064274244436361434</v>
      </c>
      <c r="DE137" s="6">
        <v>0.00050674311884646428</v>
      </c>
      <c r="DF137" s="6">
        <v>0.00039609997494289027</v>
      </c>
      <c r="DG137" s="6">
        <v>0.00030692327498317541</v>
      </c>
      <c r="DH137" s="6">
        <v>0.00023572403296352577</v>
      </c>
      <c r="DI137" s="6">
        <v>0.00017941838206208863</v>
      </c>
      <c r="DJ137" s="6">
        <v>0.00013531878848665593</v>
      </c>
      <c r="DK137" s="6">
        <v>0.00010111497820769161</v>
      </c>
      <c r="DL137" s="6">
        <v>7.4847335795886523E-05</v>
      </c>
      <c r="DM137" s="6">
        <v>5.4875313732004154E-05</v>
      </c>
      <c r="DN137" s="6">
        <v>3.9843088400842179E-05</v>
      </c>
      <c r="DO137" s="6">
        <v>2.8644347191714559E-05</v>
      </c>
      <c r="DP137" s="6">
        <v>2.0387718763977891E-05</v>
      </c>
      <c r="DQ137" s="6">
        <v>1.4363990486938697E-05</v>
      </c>
      <c r="DR137" s="6">
        <v>1.0015913085931266E-05</v>
      </c>
      <c r="DS137" s="6">
        <v>6.9110868452623907E-06</v>
      </c>
      <c r="DT137" s="6">
        <v>4.7181651294806743E-06</v>
      </c>
      <c r="DU137" s="6">
        <v>3.1864033569507233E-06</v>
      </c>
      <c r="DV137" s="6">
        <v>2.1284246226168081E-06</v>
      </c>
      <c r="DW137" s="6">
        <v>1.4059634520154539E-06</v>
      </c>
      <c r="DX137" s="6">
        <v>9.1828099704332664E-07</v>
      </c>
      <c r="DY137" s="6">
        <v>5.9291140514951142E-07</v>
      </c>
      <c r="DZ137" s="6">
        <v>3.783927003915848E-07</v>
      </c>
      <c r="EA137" s="6">
        <v>2.38649098758167E-07</v>
      </c>
      <c r="EB137" s="6">
        <v>1.4871870342699405E-07</v>
      </c>
      <c r="EC137" s="6">
        <v>9.155541668049841E-08</v>
      </c>
      <c r="ED137" s="6">
        <v>5.5672196777366466E-08</v>
      </c>
      <c r="EE137" s="6">
        <v>3.3431127412412031E-08</v>
      </c>
      <c r="EF137" s="6">
        <v>1.9821833001705283E-08</v>
      </c>
      <c r="EG137" s="6">
        <v>1.1602131895149033E-08</v>
      </c>
      <c r="EH137" s="6">
        <v>6.7027549688076281E-09</v>
      </c>
      <c r="EI137" s="6">
        <v>3.8212909820014251E-09</v>
      </c>
      <c r="EJ137" s="6">
        <v>2.1494485663870206E-09</v>
      </c>
      <c r="EK137" s="6">
        <v>1.1926759140792239E-09</v>
      </c>
      <c r="EL137" s="6">
        <v>6.5270035204656564E-10</v>
      </c>
      <c r="EM137" s="6">
        <v>3.5222332956866703E-10</v>
      </c>
      <c r="EN137" s="6">
        <v>1.8739216657769026E-10</v>
      </c>
      <c r="EO137" s="6">
        <v>9.8271879847535168E-11</v>
      </c>
      <c r="EP137" s="6">
        <v>5.0788617396454707E-11</v>
      </c>
      <c r="EQ137" s="6">
        <v>2.5862880560696233E-11</v>
      </c>
      <c r="ER137" s="6">
        <v>1.2974007986627482E-11</v>
      </c>
      <c r="ES137" s="6">
        <v>6.410189656052899E-12</v>
      </c>
      <c r="ET137" s="6">
        <v>3.1187390531606882E-12</v>
      </c>
      <c r="EU137" s="6">
        <v>1.4938601085864113E-12</v>
      </c>
      <c r="EV137" s="6">
        <v>7.0432668554661227E-13</v>
      </c>
      <c r="EW137" s="6">
        <v>3.2679963593252911E-13</v>
      </c>
      <c r="EX137" s="6">
        <v>1.4919057005946656E-13</v>
      </c>
      <c r="EY137" s="6">
        <v>6.69980317383664E-14</v>
      </c>
      <c r="EZ137" s="6">
        <v>2.9590434237715321E-14</v>
      </c>
      <c r="FA137" s="6">
        <v>1.2850389862067362E-14</v>
      </c>
      <c r="FB137" s="6">
        <v>5.486094316841494E-15</v>
      </c>
      <c r="FC137" s="6">
        <v>2.3019603768276664E-15</v>
      </c>
      <c r="FD137" s="6">
        <v>9.4912826571337818E-16</v>
      </c>
      <c r="FE137" s="6">
        <v>3.8445773985309251E-16</v>
      </c>
      <c r="FF137" s="6">
        <v>1.5295805746033398E-16</v>
      </c>
      <c r="FG137" s="6">
        <v>5.9758381766698338E-17</v>
      </c>
      <c r="FH137" s="6">
        <v>2.2920808533067273E-17</v>
      </c>
      <c r="FI137" s="6">
        <v>8.6291264809594E-18</v>
      </c>
      <c r="FJ137" s="6">
        <v>3.1879384473224929E-18</v>
      </c>
      <c r="FK137" s="6">
        <v>1.1554704205552607E-18</v>
      </c>
      <c r="FL137" s="6">
        <v>4.1078292755868278E-19</v>
      </c>
      <c r="FM137" s="6">
        <v>1.4320844530641249E-19</v>
      </c>
      <c r="FN137" s="6">
        <v>4.8946856033864989E-20</v>
      </c>
      <c r="FO137" s="6">
        <v>1.6397487834283529E-20</v>
      </c>
      <c r="FP137" s="6">
        <v>5.3829675707028908E-21</v>
      </c>
      <c r="FQ137" s="6">
        <v>1.7312224591842786E-21</v>
      </c>
      <c r="FR137" s="6">
        <v>5.4533645898723868E-22</v>
      </c>
      <c r="FS137" s="6">
        <v>1.6820919184764948E-22</v>
      </c>
      <c r="FT137" s="6">
        <v>5.0792611083241577E-23</v>
      </c>
      <c r="FU137" s="6">
        <v>1.5010948831074428E-23</v>
      </c>
      <c r="FV137" s="6">
        <v>4.3407298623760757E-24</v>
      </c>
      <c r="FW137" s="6">
        <v>1.2278735007713972E-24</v>
      </c>
      <c r="FX137" s="6">
        <v>3.396792263175146E-25</v>
      </c>
      <c r="FY137" s="6">
        <v>9.1874723604962594E-26</v>
      </c>
      <c r="FZ137" s="6">
        <v>2.4289631840606697E-26</v>
      </c>
      <c r="GA137" s="6">
        <v>6.275215824132183E-27</v>
      </c>
      <c r="GB137" s="6">
        <v>1.5838101188714487E-27</v>
      </c>
      <c r="GC137" s="6">
        <v>3.9041538886979653E-28</v>
      </c>
      <c r="GD137" s="6">
        <v>9.3968329475633572E-29</v>
      </c>
      <c r="GE137" s="6">
        <v>2.2077348914187521E-29</v>
      </c>
      <c r="GF137" s="6">
        <v>5.0617635391162111E-30</v>
      </c>
      <c r="GG137" s="6">
        <v>1.1322009397151756E-30</v>
      </c>
      <c r="GH137" s="6">
        <v>2.4699464937701722E-31</v>
      </c>
      <c r="GI137" s="6">
        <v>5.2537323951854167E-32</v>
      </c>
      <c r="GJ137" s="6">
        <v>1.0892734999603101E-32</v>
      </c>
      <c r="GK137" s="6">
        <v>2.2007202288463022E-33</v>
      </c>
      <c r="GL137" s="6">
        <v>4.331316404065621E-34</v>
      </c>
      <c r="GM137" s="6">
        <v>8.3017225688509664E-35</v>
      </c>
      <c r="GN137" s="6">
        <v>1.5490783837642024E-35</v>
      </c>
      <c r="GO137" s="6">
        <v>2.8131730543484491E-36</v>
      </c>
      <c r="GP137" s="6">
        <v>4.97044747510641E-37</v>
      </c>
      <c r="GQ137" s="6">
        <v>8.5413283758412361E-38</v>
      </c>
      <c r="GR137" s="6">
        <v>1.4270447312362044E-38</v>
      </c>
    </row>
    <row r="138">
      <c r="A138" s="6">
        <v>-0.054633564338087269</v>
      </c>
      <c r="B138" s="6">
        <v>-0.054654836967168184</v>
      </c>
      <c r="C138" s="6">
        <v>-0.054697164947302819</v>
      </c>
      <c r="D138" s="6">
        <v>-0.054760113019114494</v>
      </c>
      <c r="E138" s="6">
        <v>-0.054843026551822015</v>
      </c>
      <c r="F138" s="6">
        <v>-0.054945029500634721</v>
      </c>
      <c r="G138" s="6">
        <v>-0.055065021762122905</v>
      </c>
      <c r="H138" s="6">
        <v>-0.055201675996899645</v>
      </c>
      <c r="I138" s="6">
        <v>-0.0553534340056425</v>
      </c>
      <c r="J138" s="6">
        <v>-0.055518502764556929</v>
      </c>
      <c r="K138" s="6">
        <v>-0.05569485024457551</v>
      </c>
      <c r="L138" s="6">
        <v>-0.0558802011594562</v>
      </c>
      <c r="M138" s="6">
        <v>-0.056072032807823337</v>
      </c>
      <c r="N138" s="6">
        <v>-0.056267571196033234</v>
      </c>
      <c r="O138" s="6">
        <v>-0.056463787649617146</v>
      </c>
      <c r="P138" s="6">
        <v>-0.056657396143943571</v>
      </c>
      <c r="Q138" s="6">
        <v>-0.056844851605719025</v>
      </c>
      <c r="R138" s="6">
        <v>-0.057022349459176509</v>
      </c>
      <c r="S138" s="6">
        <v>-0.057185826711655181</v>
      </c>
      <c r="T138" s="6">
        <v>-0.057330964892712846</v>
      </c>
      <c r="U138" s="6">
        <v>-0.057453195179410735</v>
      </c>
      <c r="V138" s="6">
        <v>-0.057547706055272096</v>
      </c>
      <c r="W138" s="6">
        <v>-0.057609453863313322</v>
      </c>
      <c r="X138" s="6">
        <v>-0.057633176621134929</v>
      </c>
      <c r="Y138" s="6">
        <v>-0.057613411469419742</v>
      </c>
      <c r="Z138" s="6">
        <v>-0.057544516122014021</v>
      </c>
      <c r="AA138" s="6">
        <v>-0.0574206946752245</v>
      </c>
      <c r="AB138" s="6">
        <v>-0.057236028115322912</v>
      </c>
      <c r="AC138" s="6">
        <v>-0.056984509834499514</v>
      </c>
      <c r="AD138" s="6">
        <v>-0.056660086426306017</v>
      </c>
      <c r="AE138" s="6">
        <v>-0.056256703979794334</v>
      </c>
      <c r="AF138" s="6">
        <v>-0.055768360027322543</v>
      </c>
      <c r="AG138" s="6">
        <v>-0.055189161221917013</v>
      </c>
      <c r="AH138" s="6">
        <v>-0.054513386726229539</v>
      </c>
      <c r="AI138" s="6">
        <v>-0.053735557186677121</v>
      </c>
      <c r="AJ138" s="6">
        <v>-0.0528505090410486</v>
      </c>
      <c r="AK138" s="6">
        <v>-0.051853473768106013</v>
      </c>
      <c r="AL138" s="6">
        <v>-0.050740161533579159</v>
      </c>
      <c r="AM138" s="6">
        <v>-0.049506848518529004</v>
      </c>
      <c r="AN138" s="6">
        <v>-0.048150467037522772</v>
      </c>
      <c r="AO138" s="6">
        <v>-0.046668697366217246</v>
      </c>
      <c r="AP138" s="6">
        <v>-0.0450600600052966</v>
      </c>
      <c r="AQ138" s="6">
        <v>-0.043324006914091877</v>
      </c>
      <c r="AR138" s="6">
        <v>-0.041461010058346334</v>
      </c>
      <c r="AS138" s="6">
        <v>-0.039472645437393941</v>
      </c>
      <c r="AT138" s="6">
        <v>-0.037361670594651633</v>
      </c>
      <c r="AU138" s="6">
        <v>-0.035132093477980374</v>
      </c>
      <c r="AV138" s="6">
        <v>-0.032789230411634514</v>
      </c>
      <c r="AW138" s="6">
        <v>-0.030339750878157414</v>
      </c>
      <c r="AX138" s="6">
        <v>-0.027791706793755443</v>
      </c>
      <c r="AY138" s="6">
        <v>-0.025154544004130721</v>
      </c>
      <c r="AZ138" s="6">
        <v>-0.022439093836404477</v>
      </c>
      <c r="BA138" s="6">
        <v>-0.01965754272357156</v>
      </c>
      <c r="BB138" s="6">
        <v>-0.016823378176615538</v>
      </c>
      <c r="BC138" s="6">
        <v>-0.013951309719334306</v>
      </c>
      <c r="BD138" s="6">
        <v>-0.011057163823380697</v>
      </c>
      <c r="BE138" s="6">
        <v>-0.0081577523849183931</v>
      </c>
      <c r="BF138" s="6">
        <v>-0.0052707148644061111</v>
      </c>
      <c r="BG138" s="6">
        <v>-0.0024143348598062156</v>
      </c>
      <c r="BH138" s="6">
        <v>0.00039266741149343804</v>
      </c>
      <c r="BI138" s="6">
        <v>0.0031313645009793658</v>
      </c>
      <c r="BJ138" s="6">
        <v>0.0057828699999059813</v>
      </c>
      <c r="BK138" s="6">
        <v>0.00832860194087945</v>
      </c>
      <c r="BL138" s="6">
        <v>0.010750556842623276</v>
      </c>
      <c r="BM138" s="6">
        <v>0.013031589232706519</v>
      </c>
      <c r="BN138" s="6">
        <v>0.015155690893021255</v>
      </c>
      <c r="BO138" s="6">
        <v>0.01710826360181723</v>
      </c>
      <c r="BP138" s="6">
        <v>0.018876378824085438</v>
      </c>
      <c r="BQ138" s="6">
        <v>0.020449017655628055</v>
      </c>
      <c r="BR138" s="6">
        <v>0.021817284380009658</v>
      </c>
      <c r="BS138" s="6">
        <v>0.022974587268291245</v>
      </c>
      <c r="BT138" s="6">
        <v>0.023916780750617348</v>
      </c>
      <c r="BU138" s="6">
        <v>0.024642263817770415</v>
      </c>
      <c r="BV138" s="6">
        <v>0.025152030462735793</v>
      </c>
      <c r="BW138" s="6">
        <v>0.025449669129091121</v>
      </c>
      <c r="BX138" s="6">
        <v>0.02554130946589285</v>
      </c>
      <c r="BY138" s="6">
        <v>0.025435516159855918</v>
      </c>
      <c r="BZ138" s="6">
        <v>0.025143131175418557</v>
      </c>
      <c r="CA138" s="6">
        <v>0.024677067327286525</v>
      </c>
      <c r="CB138" s="6">
        <v>0.024052057675450465</v>
      </c>
      <c r="CC138" s="6">
        <v>0.023284366704635906</v>
      </c>
      <c r="CD138" s="6">
        <v>0.022391470564347919</v>
      </c>
      <c r="CE138" s="6">
        <v>0.021391714740003617</v>
      </c>
      <c r="CF138" s="6">
        <v>0.020303958345357337</v>
      </c>
      <c r="CG138" s="6">
        <v>0.019147214727172894</v>
      </c>
      <c r="CH138" s="6">
        <v>0.017940298223132756</v>
      </c>
      <c r="CI138" s="6">
        <v>0.016701486697441894</v>
      </c>
      <c r="CJ138" s="6">
        <v>0.01544820889661448</v>
      </c>
      <c r="CK138" s="6">
        <v>0.014196764739999625</v>
      </c>
      <c r="CL138" s="6">
        <v>0.012962085421933047</v>
      </c>
      <c r="CM138" s="6">
        <v>0.01175753870839103</v>
      </c>
      <c r="CN138" s="6">
        <v>0.010594783126599354</v>
      </c>
      <c r="CO138" s="6">
        <v>0.00948367294845344</v>
      </c>
      <c r="CP138" s="6">
        <v>0.008432214039893313</v>
      </c>
      <c r="CQ138" s="6">
        <v>0.0074465688731489591</v>
      </c>
      <c r="CR138" s="6">
        <v>0.0065311073571554046</v>
      </c>
      <c r="CS138" s="6">
        <v>0.005688498706019317</v>
      </c>
      <c r="CT138" s="6">
        <v>0.0049198383962049926</v>
      </c>
      <c r="CU138" s="6">
        <v>0.0042248034042899549</v>
      </c>
      <c r="CV138" s="6">
        <v>0.0036018283952806325</v>
      </c>
      <c r="CW138" s="6">
        <v>0.003048295353339588</v>
      </c>
      <c r="CX138" s="6">
        <v>0.0025607293009282093</v>
      </c>
      <c r="CY138" s="6">
        <v>0.0021349932092155923</v>
      </c>
      <c r="CZ138" s="6">
        <v>0.00176647591806202</v>
      </c>
      <c r="DA138" s="6">
        <v>0.0014502678022712636</v>
      </c>
      <c r="DB138" s="6">
        <v>0.0011813199792007592</v>
      </c>
      <c r="DC138" s="6">
        <v>0.00095458398534299107</v>
      </c>
      <c r="DD138" s="6">
        <v>0.00076512999182026429</v>
      </c>
      <c r="DE138" s="6">
        <v>0.00060824272182125581</v>
      </c>
      <c r="DF138" s="6">
        <v>0.0004794952265883893</v>
      </c>
      <c r="DG138" s="6">
        <v>0.00037480153139312782</v>
      </c>
      <c r="DH138" s="6">
        <v>0.00029044985231713676</v>
      </c>
      <c r="DI138" s="6">
        <v>0.00022311859472924837</v>
      </c>
      <c r="DJ138" s="6">
        <v>0.00016987767359454223</v>
      </c>
      <c r="DK138" s="6">
        <v>0.00012817785351027555</v>
      </c>
      <c r="DL138" s="6">
        <v>9.5830810857627552E-05</v>
      </c>
      <c r="DM138" s="6">
        <v>7.0982496344257977E-05</v>
      </c>
      <c r="DN138" s="6">
        <v>5.2082151996163791E-05</v>
      </c>
      <c r="DO138" s="6">
        <v>3.7849042217147363E-05</v>
      </c>
      <c r="DP138" s="6">
        <v>2.7238622863920095E-05</v>
      </c>
      <c r="DQ138" s="6">
        <v>1.9409521690338898E-05</v>
      </c>
      <c r="DR138" s="6">
        <v>1.3692360281562248E-05</v>
      </c>
      <c r="DS138" s="6">
        <v>9.5611292096214539E-06</v>
      </c>
      <c r="DT138" s="6">
        <v>6.6075469814673419E-06</v>
      </c>
      <c r="DU138" s="6">
        <v>4.5185968657314877E-06</v>
      </c>
      <c r="DV138" s="6">
        <v>3.0572468860367754E-06</v>
      </c>
      <c r="DW138" s="6">
        <v>2.0462164732753932E-06</v>
      </c>
      <c r="DX138" s="6">
        <v>1.354554968935485E-06</v>
      </c>
      <c r="DY138" s="6">
        <v>8.8673693465689327E-07</v>
      </c>
      <c r="DZ138" s="6">
        <v>5.7395053748319923E-07</v>
      </c>
      <c r="EA138" s="6">
        <v>3.6725128470083904E-07</v>
      </c>
      <c r="EB138" s="6">
        <v>2.3226744611342682E-07</v>
      </c>
      <c r="EC138" s="6">
        <v>1.4516964114523525E-07</v>
      </c>
      <c r="ED138" s="6">
        <v>8.9650202389544514E-08</v>
      </c>
      <c r="EE138" s="6">
        <v>5.4693993969717187E-08</v>
      </c>
      <c r="EF138" s="6">
        <v>3.2958321448793978E-08</v>
      </c>
      <c r="EG138" s="6">
        <v>1.9613320118718858E-08</v>
      </c>
      <c r="EH138" s="6">
        <v>1.1524459086384482E-08</v>
      </c>
      <c r="EI138" s="6">
        <v>6.6849093361369005E-09</v>
      </c>
      <c r="EJ138" s="6">
        <v>3.8273438868958376E-09</v>
      </c>
      <c r="EK138" s="6">
        <v>2.1624556995916191E-09</v>
      </c>
      <c r="EL138" s="6">
        <v>1.2054933643240126E-09</v>
      </c>
      <c r="EM138" s="6">
        <v>6.6293313430895585E-10</v>
      </c>
      <c r="EN138" s="6">
        <v>3.5956770455314291E-10</v>
      </c>
      <c r="EO138" s="6">
        <v>1.9231615058257653E-10</v>
      </c>
      <c r="EP138" s="6">
        <v>1.0141270636540422E-10</v>
      </c>
      <c r="EQ138" s="6">
        <v>5.2714156042353469E-11</v>
      </c>
      <c r="ER138" s="6">
        <v>2.700452081767219E-11</v>
      </c>
      <c r="ES138" s="6">
        <v>1.3631241608574603E-11</v>
      </c>
      <c r="ET138" s="6">
        <v>6.7785810956303891E-12</v>
      </c>
      <c r="EU138" s="6">
        <v>3.3201725993844E-12</v>
      </c>
      <c r="EV138" s="6">
        <v>1.6014536749818205E-12</v>
      </c>
      <c r="EW138" s="6">
        <v>7.605235174677415E-13</v>
      </c>
      <c r="EX138" s="6">
        <v>3.5552281950172855E-13</v>
      </c>
      <c r="EY138" s="6">
        <v>1.6356493993924911E-13</v>
      </c>
      <c r="EZ138" s="6">
        <v>7.4044280342084021E-14</v>
      </c>
      <c r="FA138" s="6">
        <v>3.2974737660536229E-14</v>
      </c>
      <c r="FB138" s="6">
        <v>1.4443385541344676E-14</v>
      </c>
      <c r="FC138" s="6">
        <v>6.2210412382262474E-15</v>
      </c>
      <c r="FD138" s="6">
        <v>2.6343379198372159E-15</v>
      </c>
      <c r="FE138" s="6">
        <v>1.0964817895681693E-15</v>
      </c>
      <c r="FF138" s="6">
        <v>4.4849686255644641E-16</v>
      </c>
      <c r="FG138" s="6">
        <v>1.8024002774729719E-16</v>
      </c>
      <c r="FH138" s="6">
        <v>7.1151166756070733E-17</v>
      </c>
      <c r="FI138" s="6">
        <v>2.7583929198499297E-17</v>
      </c>
      <c r="FJ138" s="6">
        <v>1.0499707772052525E-17</v>
      </c>
      <c r="FK138" s="6">
        <v>3.9232700416471756E-18</v>
      </c>
      <c r="FL138" s="6">
        <v>1.4387034731809994E-18</v>
      </c>
      <c r="FM138" s="6">
        <v>5.1766396100465978E-19</v>
      </c>
      <c r="FN138" s="6">
        <v>1.8271694103915713E-19</v>
      </c>
      <c r="FO138" s="6">
        <v>6.3250488115290789E-20</v>
      </c>
      <c r="FP138" s="6">
        <v>2.1468529127679149E-20</v>
      </c>
      <c r="FQ138" s="6">
        <v>7.1431936422559622E-21</v>
      </c>
      <c r="FR138" s="6">
        <v>2.3293345251910917E-21</v>
      </c>
      <c r="FS138" s="6">
        <v>7.442475041846818E-22</v>
      </c>
      <c r="FT138" s="6">
        <v>2.3294046821876268E-22</v>
      </c>
      <c r="FU138" s="6">
        <v>7.1401879977243236E-23</v>
      </c>
      <c r="FV138" s="6">
        <v>2.1429189658814013E-23</v>
      </c>
      <c r="FW138" s="6">
        <v>6.2954477906915252E-24</v>
      </c>
      <c r="FX138" s="6">
        <v>1.8099424220875808E-24</v>
      </c>
      <c r="FY138" s="6">
        <v>5.0911008903456262E-25</v>
      </c>
      <c r="FZ138" s="6">
        <v>1.4007417347917311E-25</v>
      </c>
      <c r="GA138" s="6">
        <v>3.7687166604294146E-26</v>
      </c>
      <c r="GB138" s="6">
        <v>9.91303378248169E-27</v>
      </c>
      <c r="GC138" s="6">
        <v>2.5485018178829557E-27</v>
      </c>
      <c r="GD138" s="6">
        <v>6.4019912199650466E-28</v>
      </c>
      <c r="GE138" s="6">
        <v>1.5710222781414223E-28</v>
      </c>
      <c r="GF138" s="6">
        <v>3.765051856767137E-29</v>
      </c>
      <c r="GG138" s="6">
        <v>8.809756615434864E-30</v>
      </c>
      <c r="GH138" s="6">
        <v>2.01206906493569E-30</v>
      </c>
      <c r="GI138" s="6">
        <v>4.4842335742724683E-31</v>
      </c>
      <c r="GJ138" s="6">
        <v>9.7494216260403967E-32</v>
      </c>
      <c r="GK138" s="6">
        <v>2.067246029623314E-32</v>
      </c>
      <c r="GL138" s="6">
        <v>4.2736993132732074E-33</v>
      </c>
      <c r="GM138" s="6">
        <v>8.6116886425237132E-34</v>
      </c>
      <c r="GN138" s="6">
        <v>1.6908982386503606E-34</v>
      </c>
      <c r="GO138" s="6">
        <v>3.2341612806168531E-35</v>
      </c>
      <c r="GP138" s="6">
        <v>6.0240564559591071E-36</v>
      </c>
      <c r="GQ138" s="6">
        <v>1.0923588446145429E-36</v>
      </c>
      <c r="GR138" s="6">
        <v>1.9277636820889262E-37</v>
      </c>
    </row>
    <row r="139">
      <c r="A139" s="6">
        <v>-0.054639014948797859</v>
      </c>
      <c r="B139" s="6">
        <v>-0.054659675406051642</v>
      </c>
      <c r="C139" s="6">
        <v>-0.054700785217538357</v>
      </c>
      <c r="D139" s="6">
        <v>-0.05476192151370278</v>
      </c>
      <c r="E139" s="6">
        <v>-0.054842448347071207</v>
      </c>
      <c r="F139" s="6">
        <v>-0.054941514765354325</v>
      </c>
      <c r="G139" s="6">
        <v>-0.055058052316457863</v>
      </c>
      <c r="H139" s="6">
        <v>-0.0551907720512135</v>
      </c>
      <c r="I139" s="6">
        <v>-0.055338161104458716</v>
      </c>
      <c r="J139" s="6">
        <v>-0.055498478954982854</v>
      </c>
      <c r="K139" s="6">
        <v>-0.055669753481010623</v>
      </c>
      <c r="L139" s="6">
        <v>-0.055849776948323548</v>
      </c>
      <c r="M139" s="6">
        <v>-0.056036102086233996</v>
      </c>
      <c r="N139" s="6">
        <v>-0.056226038427076616</v>
      </c>
      <c r="O139" s="6">
        <v>-0.056416649105362544</v>
      </c>
      <c r="P139" s="6">
        <v>-0.0566047483326127</v>
      </c>
      <c r="Q139" s="6">
        <v>-0.056786899785210232</v>
      </c>
      <c r="R139" s="6">
        <v>-0.056959416162189268</v>
      </c>
      <c r="S139" s="6">
        <v>-0.057118360190483004</v>
      </c>
      <c r="T139" s="6">
        <v>-0.057259547372413587</v>
      </c>
      <c r="U139" s="6">
        <v>-0.057378550788687227</v>
      </c>
      <c r="V139" s="6">
        <v>-0.0574707082834676</v>
      </c>
      <c r="W139" s="6">
        <v>-0.057531132370860043</v>
      </c>
      <c r="X139" s="6">
        <v>-0.057554723209734</v>
      </c>
      <c r="Y139" s="6">
        <v>-0.057536184996839615</v>
      </c>
      <c r="Z139" s="6">
        <v>-0.057470046126737555</v>
      </c>
      <c r="AA139" s="6">
        <v>-0.057350683457170974</v>
      </c>
      <c r="AB139" s="6">
        <v>-0.057172351002527877</v>
      </c>
      <c r="AC139" s="6">
        <v>-0.056929213352358364</v>
      </c>
      <c r="AD139" s="6">
        <v>-0.056615384076036529</v>
      </c>
      <c r="AE139" s="6">
        <v>-0.05622496932889396</v>
      </c>
      <c r="AF139" s="6">
        <v>-0.055752116815481256</v>
      </c>
      <c r="AG139" s="6">
        <v>-0.055191070194853191</v>
      </c>
      <c r="AH139" s="6">
        <v>-0.054536228926883763</v>
      </c>
      <c r="AI139" s="6">
        <v>-0.05378221345887875</v>
      </c>
      <c r="AJ139" s="6">
        <v>-0.05292393553813509</v>
      </c>
      <c r="AK139" s="6">
        <v>-0.051956673307007067</v>
      </c>
      <c r="AL139" s="6">
        <v>-0.050876150695321712</v>
      </c>
      <c r="AM139" s="6">
        <v>-0.049678620470205645</v>
      </c>
      <c r="AN139" s="6">
        <v>-0.048360950137197468</v>
      </c>
      <c r="AO139" s="6">
        <v>-0.046920709713028579</v>
      </c>
      <c r="AP139" s="6">
        <v>-0.045356260209777108</v>
      </c>
      <c r="AQ139" s="6">
        <v>-0.043666841489122664</v>
      </c>
      <c r="AR139" s="6">
        <v>-0.041852657966522572</v>
      </c>
      <c r="AS139" s="6">
        <v>-0.039914960474381658</v>
      </c>
      <c r="AT139" s="6">
        <v>-0.037856122437104289</v>
      </c>
      <c r="AU139" s="6">
        <v>-0.035679708375393047</v>
      </c>
      <c r="AV139" s="6">
        <v>-0.033390532649819414</v>
      </c>
      <c r="AW139" s="6">
        <v>-0.030994706282381605</v>
      </c>
      <c r="AX139" s="6">
        <v>-0.028499669666856006</v>
      </c>
      <c r="AY139" s="6">
        <v>-0.025914209002452213</v>
      </c>
      <c r="AZ139" s="6">
        <v>-0.023248454367557965</v>
      </c>
      <c r="BA139" s="6">
        <v>-0.020513857498141042</v>
      </c>
      <c r="BB139" s="6">
        <v>-0.01772314755383719</v>
      </c>
      <c r="BC139" s="6">
        <v>-0.014890263448228832</v>
      </c>
      <c r="BD139" s="6">
        <v>-0.012030261689817938</v>
      </c>
      <c r="BE139" s="6">
        <v>-0.00915919912664528</v>
      </c>
      <c r="BF139" s="6">
        <v>-0.0062939905070703564</v>
      </c>
      <c r="BG139" s="6">
        <v>-0.0034522413554760804</v>
      </c>
      <c r="BH139" s="6">
        <v>-0.00065205730499613159</v>
      </c>
      <c r="BI139" s="6">
        <v>0.0020881682836338747</v>
      </c>
      <c r="BJ139" s="6">
        <v>0.004749985874165817</v>
      </c>
      <c r="BK139" s="6">
        <v>0.00731513721431111</v>
      </c>
      <c r="BL139" s="6">
        <v>0.0097658147354422447</v>
      </c>
      <c r="BM139" s="6">
        <v>0.012084928264007914</v>
      </c>
      <c r="BN139" s="6">
        <v>0.014256373825267605</v>
      </c>
      <c r="BO139" s="6">
        <v>0.016265298827549689</v>
      </c>
      <c r="BP139" s="6">
        <v>0.018098357549876171</v>
      </c>
      <c r="BQ139" s="6">
        <v>0.019743950643283117</v>
      </c>
      <c r="BR139" s="6">
        <v>0.021192442321134385</v>
      </c>
      <c r="BS139" s="6">
        <v>0.022436349073628969</v>
      </c>
      <c r="BT139" s="6">
        <v>0.023470494111138725</v>
      </c>
      <c r="BU139" s="6">
        <v>0.024292122324176046</v>
      </c>
      <c r="BV139" s="6">
        <v>0.024900971343527138</v>
      </c>
      <c r="BW139" s="6">
        <v>0.025299295279370127</v>
      </c>
      <c r="BX139" s="6">
        <v>0.025491838891786717</v>
      </c>
      <c r="BY139" s="6">
        <v>0.025485761266535307</v>
      </c>
      <c r="BZ139" s="6">
        <v>0.025290509497363788</v>
      </c>
      <c r="CA139" s="6">
        <v>0.024917644363163169</v>
      </c>
      <c r="CB139" s="6">
        <v>0.024380621478471632</v>
      </c>
      <c r="CC139" s="6">
        <v>0.023694532831497223</v>
      </c>
      <c r="CD139" s="6">
        <v>0.022875814944173928</v>
      </c>
      <c r="CE139" s="6">
        <v>0.021941931034867204</v>
      </c>
      <c r="CF139" s="6">
        <v>0.020911035481416526</v>
      </c>
      <c r="CG139" s="6">
        <v>0.019801629524163058</v>
      </c>
      <c r="CH139" s="6">
        <v>0.018632217478377507</v>
      </c>
      <c r="CI139" s="6">
        <v>0.01742097272038028</v>
      </c>
      <c r="CJ139" s="6">
        <v>0.016185422363471112</v>
      </c>
      <c r="CK139" s="6">
        <v>0.014942158856731622</v>
      </c>
      <c r="CL139" s="6">
        <v>0.013706585745626609</v>
      </c>
      <c r="CM139" s="6">
        <v>0.01249270356941902</v>
      </c>
      <c r="CN139" s="6">
        <v>0.011312940389907909</v>
      </c>
      <c r="CO139" s="6">
        <v>0.01017802981491809</v>
      </c>
      <c r="CP139" s="6">
        <v>0.0090969376718597686</v>
      </c>
      <c r="CQ139" s="6">
        <v>0.0080768367788744948</v>
      </c>
      <c r="CR139" s="6">
        <v>0.0071231276305563137</v>
      </c>
      <c r="CS139" s="6">
        <v>0.0062395013346380748</v>
      </c>
      <c r="CT139" s="6">
        <v>0.0054280398682299835</v>
      </c>
      <c r="CU139" s="6">
        <v>0.0046893477185500423</v>
      </c>
      <c r="CV139" s="6">
        <v>0.0040227082687775886</v>
      </c>
      <c r="CW139" s="6">
        <v>0.003426257903524685</v>
      </c>
      <c r="CX139" s="6">
        <v>0.0028971707412606788</v>
      </c>
      <c r="CY139" s="6">
        <v>0.0024318471366223263</v>
      </c>
      <c r="CZ139" s="6">
        <v>0.0020260996023206378</v>
      </c>
      <c r="DA139" s="6">
        <v>0.0016753305338401618</v>
      </c>
      <c r="DB139" s="6">
        <v>0.0013746970264417581</v>
      </c>
      <c r="DC139" s="6">
        <v>0.0011192590937102028</v>
      </c>
      <c r="DD139" s="6">
        <v>0.00090410866911809333</v>
      </c>
      <c r="DE139" s="6">
        <v>0.00072447783816734408</v>
      </c>
      <c r="DF139" s="6">
        <v>0.00057582575590876817</v>
      </c>
      <c r="DG139" s="6">
        <v>0.000453904608861379</v>
      </c>
      <c r="DH139" s="6">
        <v>0.00035480574805997565</v>
      </c>
      <c r="DI139" s="6">
        <v>0.00027498772923764388</v>
      </c>
      <c r="DJ139" s="6">
        <v>0.00021128843692708171</v>
      </c>
      <c r="DK139" s="6">
        <v>0.00016092374250942351</v>
      </c>
      <c r="DL139" s="6">
        <v>0.00012147526255634792</v>
      </c>
      <c r="DM139" s="6">
        <v>9.0869761512726074E-05</v>
      </c>
      <c r="DN139" s="6">
        <v>6.7352605589131347E-05</v>
      </c>
      <c r="DO139" s="6">
        <v>4.945744948774257E-05</v>
      </c>
      <c r="DP139" s="6">
        <v>3.5974051929877233E-05</v>
      </c>
      <c r="DQ139" s="6">
        <v>2.5915796391456943E-05</v>
      </c>
      <c r="DR139" s="6">
        <v>1.8488163773781839E-05</v>
      </c>
      <c r="DS139" s="6">
        <v>1.3059083878426941E-05</v>
      </c>
      <c r="DT139" s="6">
        <v>9.1317979634303934E-06</v>
      </c>
      <c r="DU139" s="6">
        <v>6.3206060973328624E-06</v>
      </c>
      <c r="DV139" s="6">
        <v>4.3296567708136259E-06</v>
      </c>
      <c r="DW139" s="6">
        <v>2.9347645529818454E-06</v>
      </c>
      <c r="DX139" s="6">
        <v>1.9681134759482535E-06</v>
      </c>
      <c r="DY139" s="6">
        <v>1.30561578994242E-06</v>
      </c>
      <c r="DZ139" s="6">
        <v>8.5664257012005065E-07</v>
      </c>
      <c r="EA139" s="6">
        <v>5.5581828072790747E-07</v>
      </c>
      <c r="EB139" s="6">
        <v>3.5656945766108239E-07</v>
      </c>
      <c r="EC139" s="6">
        <v>2.2613205715279815E-07</v>
      </c>
      <c r="ED139" s="6">
        <v>1.4174725729215459E-07</v>
      </c>
      <c r="EE139" s="6">
        <v>8.7806954607702218E-08</v>
      </c>
      <c r="EF139" s="6">
        <v>5.3744174255587775E-08</v>
      </c>
      <c r="EG139" s="6">
        <v>3.2497349725539993E-08</v>
      </c>
      <c r="EH139" s="6">
        <v>1.9409025838479635E-08</v>
      </c>
      <c r="EI139" s="6">
        <v>1.1447833081569288E-08</v>
      </c>
      <c r="EJ139" s="6">
        <v>6.666999863585383E-09</v>
      </c>
      <c r="EK139" s="6">
        <v>3.8330846007187935E-09</v>
      </c>
      <c r="EL139" s="6">
        <v>2.175202536342964E-09</v>
      </c>
      <c r="EM139" s="6">
        <v>1.2181652808561154E-09</v>
      </c>
      <c r="EN139" s="6">
        <v>6.7311486819787407E-10</v>
      </c>
      <c r="EO139" s="6">
        <v>3.6691813491832023E-10</v>
      </c>
      <c r="EP139" s="6">
        <v>1.9727230778217865E-10</v>
      </c>
      <c r="EQ139" s="6">
        <v>1.0459220143833443E-10</v>
      </c>
      <c r="ER139" s="6">
        <v>5.4674817353048375E-11</v>
      </c>
      <c r="ES139" s="6">
        <v>2.8173980740901033E-11</v>
      </c>
      <c r="ET139" s="6">
        <v>1.4308669409405547E-11</v>
      </c>
      <c r="EU139" s="6">
        <v>7.1607271970937113E-12</v>
      </c>
      <c r="EV139" s="6">
        <v>3.53051351883268E-12</v>
      </c>
      <c r="EW139" s="6">
        <v>1.7145765438577823E-12</v>
      </c>
      <c r="EX139" s="6">
        <v>8.2002832328052166E-13</v>
      </c>
      <c r="EY139" s="6">
        <v>3.8616052554987265E-13</v>
      </c>
      <c r="EZ139" s="6">
        <v>1.790141535982461E-13</v>
      </c>
      <c r="FA139" s="6">
        <v>8.16770595487541E-14</v>
      </c>
      <c r="FB139" s="6">
        <v>3.66706119602141E-14</v>
      </c>
      <c r="FC139" s="6">
        <v>1.6197687096691053E-14</v>
      </c>
      <c r="FD139" s="6">
        <v>7.0374515957681191E-15</v>
      </c>
      <c r="FE139" s="6">
        <v>3.0068760300171025E-15</v>
      </c>
      <c r="FF139" s="6">
        <v>1.2631727905922238E-15</v>
      </c>
      <c r="FG139" s="6">
        <v>5.2163403111240207E-16</v>
      </c>
      <c r="FH139" s="6">
        <v>2.1170596260304757E-16</v>
      </c>
      <c r="FI139" s="6">
        <v>8.4425123558291172E-17</v>
      </c>
      <c r="FJ139" s="6">
        <v>3.3074135468463553E-17</v>
      </c>
      <c r="FK139" s="6">
        <v>1.2725929930097948E-17</v>
      </c>
      <c r="FL139" s="6">
        <v>4.8081736065212479E-18</v>
      </c>
      <c r="FM139" s="6">
        <v>1.7834666496789924E-18</v>
      </c>
      <c r="FN139" s="6">
        <v>6.4930393029402814E-19</v>
      </c>
      <c r="FO139" s="6">
        <v>2.3197035645678261E-19</v>
      </c>
      <c r="FP139" s="6">
        <v>8.1305678238881927E-20</v>
      </c>
      <c r="FQ139" s="6">
        <v>2.7952134171061889E-20</v>
      </c>
      <c r="FR139" s="6">
        <v>9.4235776791087614E-21</v>
      </c>
      <c r="FS139" s="6">
        <v>3.1147535793123526E-21</v>
      </c>
      <c r="FT139" s="6">
        <v>1.0091091317583719E-21</v>
      </c>
      <c r="FU139" s="6">
        <v>3.2037446757103142E-22</v>
      </c>
      <c r="FV139" s="6">
        <v>9.9650835728579154E-23</v>
      </c>
      <c r="FW139" s="6">
        <v>3.0360187356211705E-23</v>
      </c>
      <c r="FX139" s="6">
        <v>9.0578422872143811E-24</v>
      </c>
      <c r="FY139" s="6">
        <v>2.645680428388971E-24</v>
      </c>
      <c r="FZ139" s="6">
        <v>7.5637471516336945E-25</v>
      </c>
      <c r="GA139" s="6">
        <v>2.1160084604035093E-25</v>
      </c>
      <c r="GB139" s="6">
        <v>5.791238792850345E-26</v>
      </c>
      <c r="GC139" s="6">
        <v>1.5502123636913057E-26</v>
      </c>
      <c r="GD139" s="6">
        <v>4.0575847227359757E-27</v>
      </c>
      <c r="GE139" s="6">
        <v>1.0382231808989587E-27</v>
      </c>
      <c r="GF139" s="6">
        <v>2.59626850315054E-28</v>
      </c>
      <c r="GG139" s="6">
        <v>6.3435480085885858E-29</v>
      </c>
      <c r="GH139" s="6">
        <v>1.5139986669618028E-29</v>
      </c>
      <c r="GI139" s="6">
        <v>3.5287033082420588E-30</v>
      </c>
      <c r="GJ139" s="6">
        <v>8.029449141275326E-31</v>
      </c>
      <c r="GK139" s="6">
        <v>1.7832844879702717E-31</v>
      </c>
      <c r="GL139" s="6">
        <v>3.8645754600948257E-32</v>
      </c>
      <c r="GM139" s="6">
        <v>8.1697704461614757E-33</v>
      </c>
      <c r="GN139" s="6">
        <v>1.684317554451109E-33</v>
      </c>
      <c r="GO139" s="6">
        <v>3.3854917052453575E-34</v>
      </c>
      <c r="GP139" s="6">
        <v>6.6325285461930219E-35</v>
      </c>
      <c r="GQ139" s="6">
        <v>1.2661065403522363E-35</v>
      </c>
      <c r="GR139" s="6">
        <v>2.3543301648191994E-36</v>
      </c>
    </row>
    <row r="140">
      <c r="A140" s="6">
        <v>-0.054644251529437228</v>
      </c>
      <c r="B140" s="6">
        <v>-0.054664321765825814</v>
      </c>
      <c r="C140" s="6">
        <v>-0.054704257093612721</v>
      </c>
      <c r="D140" s="6">
        <v>-0.054763646596593565</v>
      </c>
      <c r="E140" s="6">
        <v>-0.054841872349698922</v>
      </c>
      <c r="F140" s="6">
        <v>-0.054938107600282129</v>
      </c>
      <c r="G140" s="6">
        <v>-0.055051314413670532</v>
      </c>
      <c r="H140" s="6">
        <v>-0.055180240844098581</v>
      </c>
      <c r="I140" s="6">
        <v>-0.055323417708204113</v>
      </c>
      <c r="J140" s="6">
        <v>-0.05547915505500544</v>
      </c>
      <c r="K140" s="6">
        <v>-0.055645538442876633</v>
      </c>
      <c r="L140" s="6">
        <v>-0.055820425152537392</v>
      </c>
      <c r="M140" s="6">
        <v>-0.056001440482056568</v>
      </c>
      <c r="N140" s="6">
        <v>-0.056185974289888904</v>
      </c>
      <c r="O140" s="6">
        <v>-0.056371177969752127</v>
      </c>
      <c r="P140" s="6">
        <v>-0.056553962061361887</v>
      </c>
      <c r="Q140" s="6">
        <v>-0.056730994719780083</v>
      </c>
      <c r="R140" s="6">
        <v>-0.056898701285464148</v>
      </c>
      <c r="S140" s="6">
        <v>-0.057053265215523147</v>
      </c>
      <c r="T140" s="6">
        <v>-0.0571906306539738</v>
      </c>
      <c r="U140" s="6">
        <v>-0.057306506935420373</v>
      </c>
      <c r="V140" s="6">
        <v>-0.057396375329431218</v>
      </c>
      <c r="W140" s="6">
        <v>-0.057455498345624287</v>
      </c>
      <c r="X140" s="6">
        <v>-0.057478931925834365</v>
      </c>
      <c r="Y140" s="6">
        <v>-0.057461540854291115</v>
      </c>
      <c r="Z140" s="6">
        <v>-0.057398017714867987</v>
      </c>
      <c r="AA140" s="6">
        <v>-0.057282905716917486</v>
      </c>
      <c r="AB140" s="6">
        <v>-0.057110625696124254</v>
      </c>
      <c r="AC140" s="6">
        <v>-0.056875507574703062</v>
      </c>
      <c r="AD140" s="6">
        <v>-0.056571826532623007</v>
      </c>
      <c r="AE140" s="6">
        <v>-0.056193844099792264</v>
      </c>
      <c r="AF140" s="6">
        <v>-0.055735854325957068</v>
      </c>
      <c r="AG140" s="6">
        <v>-0.055192235119454668</v>
      </c>
      <c r="AH140" s="6">
        <v>-0.054557504768505627</v>
      </c>
      <c r="AI140" s="6">
        <v>-0.053826383567558443</v>
      </c>
      <c r="AJ140" s="6">
        <v>-0.052993860366316745</v>
      </c>
      <c r="AK140" s="6">
        <v>-0.052055263741618792</v>
      </c>
      <c r="AL140" s="6">
        <v>-0.051006337361276397</v>
      </c>
      <c r="AM140" s="6">
        <v>-0.049843318966133456</v>
      </c>
      <c r="AN140" s="6">
        <v>-0.0485630222434926</v>
      </c>
      <c r="AO140" s="6">
        <v>-0.047162920702793244</v>
      </c>
      <c r="AP140" s="6">
        <v>-0.045641232497237214</v>
      </c>
      <c r="AQ140" s="6">
        <v>-0.04399700496416345</v>
      </c>
      <c r="AR140" s="6">
        <v>-0.042230197489084471</v>
      </c>
      <c r="AS140" s="6">
        <v>-0.040341761135058225</v>
      </c>
      <c r="AT140" s="6">
        <v>-0.03833371332920197</v>
      </c>
      <c r="AU140" s="6">
        <v>-0.036209205764575467</v>
      </c>
      <c r="AV140" s="6">
        <v>-0.033972583567725319</v>
      </c>
      <c r="AW140" s="6">
        <v>-0.031629433704516804</v>
      </c>
      <c r="AX140" s="6">
        <v>-0.029186620558617576</v>
      </c>
      <c r="AY140" s="6">
        <v>-0.026652306623818348</v>
      </c>
      <c r="AZ140" s="6">
        <v>-0.024035956311504778</v>
      </c>
      <c r="BA140" s="6">
        <v>-0.021348320993065766</v>
      </c>
      <c r="BB140" s="6">
        <v>-0.018601403580713965</v>
      </c>
      <c r="BC140" s="6">
        <v>-0.015808401201836148</v>
      </c>
      <c r="BD140" s="6">
        <v>-0.012983624845322938</v>
      </c>
      <c r="BE140" s="6">
        <v>-0.010142395252582408</v>
      </c>
      <c r="BF140" s="6">
        <v>-0.0073009147901366214</v>
      </c>
      <c r="BG140" s="6">
        <v>-0.0044761155691463187</v>
      </c>
      <c r="BH140" s="6">
        <v>-0.0016854846626211881</v>
      </c>
      <c r="BI140" s="6">
        <v>0.0010531320979149206</v>
      </c>
      <c r="BJ140" s="6">
        <v>0.0037217456021144614</v>
      </c>
      <c r="BK140" s="6">
        <v>0.0063024553965465666</v>
      </c>
      <c r="BL140" s="6">
        <v>0.0087776945866900775</v>
      </c>
      <c r="BM140" s="6">
        <v>0.01113048357568395</v>
      </c>
      <c r="BN140" s="6">
        <v>0.013344687925443292</v>
      </c>
      <c r="BO140" s="6">
        <v>0.015405275121639694</v>
      </c>
      <c r="BP140" s="6">
        <v>0.017298564627061728</v>
      </c>
      <c r="BQ140" s="6">
        <v>0.019012465343555988</v>
      </c>
      <c r="BR140" s="6">
        <v>0.020536694493616319</v>
      </c>
      <c r="BS140" s="6">
        <v>0.021862971998977004</v>
      </c>
      <c r="BT140" s="6">
        <v>0.022985184689428173</v>
      </c>
      <c r="BU140" s="6">
        <v>0.023899515129494488</v>
      </c>
      <c r="BV140" s="6">
        <v>0.0246045305041958</v>
      </c>
      <c r="BW140" s="6">
        <v>0.02510122785188925</v>
      </c>
      <c r="BX140" s="6">
        <v>0.025393032955816047</v>
      </c>
      <c r="BY140" s="6">
        <v>0.025485751382278522</v>
      </c>
      <c r="BZ140" s="6">
        <v>0.025387471448960239</v>
      </c>
      <c r="CA140" s="6">
        <v>0.025108420280872526</v>
      </c>
      <c r="CB140" s="6">
        <v>0.024660775515870106</v>
      </c>
      <c r="CC140" s="6">
        <v>0.024058436603689434</v>
      </c>
      <c r="CD140" s="6">
        <v>0.023316760947100171</v>
      </c>
      <c r="CE140" s="6">
        <v>0.02245227130481018</v>
      </c>
      <c r="CF140" s="6">
        <v>0.021482341860672965</v>
      </c>
      <c r="CG140" s="6">
        <v>0.020424871114782181</v>
      </c>
      <c r="CH140" s="6">
        <v>0.019297950229608903</v>
      </c>
      <c r="CI140" s="6">
        <v>0.018119535640692616</v>
      </c>
      <c r="CJ140" s="6">
        <v>0.016907134599954826</v>
      </c>
      <c r="CK140" s="6">
        <v>0.015677511860020643</v>
      </c>
      <c r="CL140" s="6">
        <v>0.014446424943180497</v>
      </c>
      <c r="CM140" s="6">
        <v>0.013228394397919134</v>
      </c>
      <c r="CN140" s="6">
        <v>0.012036514171587503</v>
      </c>
      <c r="CO140" s="6">
        <v>0.010882305774562234</v>
      </c>
      <c r="CP140" s="6">
        <v>0.0097756183432148661</v>
      </c>
      <c r="CQ140" s="6">
        <v>0.0087245750954694414</v>
      </c>
      <c r="CR140" s="6">
        <v>0.0077355650867057231</v>
      </c>
      <c r="CS140" s="6">
        <v>0.006813277684381649</v>
      </c>
      <c r="CT140" s="6">
        <v>0.00596077585218422</v>
      </c>
      <c r="CU140" s="6">
        <v>0.0051796032234584215</v>
      </c>
      <c r="CV140" s="6">
        <v>0.0044699190915525764</v>
      </c>
      <c r="CW140" s="6">
        <v>0.0038306548795569448</v>
      </c>
      <c r="CX140" s="6">
        <v>0.0032596853854761081</v>
      </c>
      <c r="CY140" s="6">
        <v>0.0027540081269075149</v>
      </c>
      <c r="CZ140" s="6">
        <v>0.0023099244120648073</v>
      </c>
      <c r="DA140" s="6">
        <v>0.0019232163084697137</v>
      </c>
      <c r="DB140" s="6">
        <v>0.0015893144224818059</v>
      </c>
      <c r="DC140" s="6">
        <v>0.001303452290623199</v>
      </c>
      <c r="DD140" s="6">
        <v>0.0010608041612761748</v>
      </c>
      <c r="DE140" s="6">
        <v>0.00085660395685238481</v>
      </c>
      <c r="DF140" s="6">
        <v>0.00068624419865565738</v>
      </c>
      <c r="DG140" s="6">
        <v>0.000545354602519588</v>
      </c>
      <c r="DH140" s="6">
        <v>0.00042986087426222572</v>
      </c>
      <c r="DI140" s="6">
        <v>0.0003360249216508993</v>
      </c>
      <c r="DJ140" s="6">
        <v>0.00026046823621985029</v>
      </c>
      <c r="DK140" s="6">
        <v>0.00020018057704843223</v>
      </c>
      <c r="DL140" s="6">
        <v>0.00015251631248878862</v>
      </c>
      <c r="DM140" s="6">
        <v>0.00011518085637762458</v>
      </c>
      <c r="DN140" s="6">
        <v>8.6209590641070165E-05</v>
      </c>
      <c r="DO140" s="6">
        <v>6.3941519147576914E-05</v>
      </c>
      <c r="DP140" s="6">
        <v>4.6989673324116711E-05</v>
      </c>
      <c r="DQ140" s="6">
        <v>3.4210013975871356E-05</v>
      </c>
      <c r="DR140" s="6">
        <v>2.4670270138709954E-05</v>
      </c>
      <c r="DS140" s="6">
        <v>1.7619846138006996E-05</v>
      </c>
      <c r="DT140" s="6">
        <v>1.2461630142555655E-05</v>
      </c>
      <c r="DU140" s="6">
        <v>8.72626502444346E-06</v>
      </c>
      <c r="DV140" s="6">
        <v>6.0492045950435064E-06</v>
      </c>
      <c r="DW140" s="6">
        <v>4.1506805385383642E-06</v>
      </c>
      <c r="DX140" s="6">
        <v>2.8185492679448287E-06</v>
      </c>
      <c r="DY140" s="6">
        <v>1.8938722078233762E-06</v>
      </c>
      <c r="DZ140" s="6">
        <v>1.2590041869184703E-06</v>
      </c>
      <c r="EA140" s="6">
        <v>8.279177724106522E-07</v>
      </c>
      <c r="EB140" s="6">
        <v>5.3847079543342692E-07</v>
      </c>
      <c r="EC140" s="6">
        <v>3.4632412070858934E-07</v>
      </c>
      <c r="ED140" s="6">
        <v>2.2023128928423215E-07</v>
      </c>
      <c r="EE140" s="6">
        <v>1.384459940218867E-07</v>
      </c>
      <c r="EF140" s="6">
        <v>8.60232010992614E-08</v>
      </c>
      <c r="EG140" s="6">
        <v>5.2821743052932117E-08</v>
      </c>
      <c r="EH140" s="6">
        <v>3.20478738182567E-08</v>
      </c>
      <c r="EI140" s="6">
        <v>1.9208872657505327E-08</v>
      </c>
      <c r="EJ140" s="6">
        <v>1.1372261806908573E-08</v>
      </c>
      <c r="EK140" s="6">
        <v>6.649050820059398E-09</v>
      </c>
      <c r="EL140" s="6">
        <v>3.8385319901375117E-09</v>
      </c>
      <c r="EM140" s="6">
        <v>2.1876992976430837E-09</v>
      </c>
      <c r="EN140" s="6">
        <v>1.2306956058735466E-09</v>
      </c>
      <c r="EO140" s="6">
        <v>6.8324617418955606E-10</v>
      </c>
      <c r="EP140" s="6">
        <v>3.7427399137304778E-10</v>
      </c>
      <c r="EQ140" s="6">
        <v>2.02259852428588E-10</v>
      </c>
      <c r="ER140" s="6">
        <v>1.0780984148320308E-10</v>
      </c>
      <c r="ES140" s="6">
        <v>5.6670399136367814E-11</v>
      </c>
      <c r="ET140" s="6">
        <v>2.9371295889831908E-11</v>
      </c>
      <c r="EU140" s="6">
        <v>1.500645538066278E-11</v>
      </c>
      <c r="EV140" s="6">
        <v>7.5568340478763888E-12</v>
      </c>
      <c r="EW140" s="6">
        <v>3.7499575087715715E-12</v>
      </c>
      <c r="EX140" s="6">
        <v>1.8333898606127075E-12</v>
      </c>
      <c r="EY140" s="6">
        <v>8.8296199373872244E-13</v>
      </c>
      <c r="EZ140" s="6">
        <v>4.1879738531879056E-13</v>
      </c>
      <c r="FA140" s="6">
        <v>1.9559426123377802E-13</v>
      </c>
      <c r="FB140" s="6">
        <v>8.9931791999690875E-14</v>
      </c>
      <c r="FC140" s="6">
        <v>4.0699543828470261E-14</v>
      </c>
      <c r="FD140" s="6">
        <v>1.8125855715126328E-14</v>
      </c>
      <c r="FE140" s="6">
        <v>7.9424240141498023E-15</v>
      </c>
      <c r="FF140" s="6">
        <v>3.4234614497500588E-15</v>
      </c>
      <c r="FG140" s="6">
        <v>1.451266753569187E-15</v>
      </c>
      <c r="FH140" s="6">
        <v>6.0493602041800216E-16</v>
      </c>
      <c r="FI140" s="6">
        <v>2.4789190927408489E-16</v>
      </c>
      <c r="FJ140" s="6">
        <v>9.9842542443595321E-17</v>
      </c>
      <c r="FK140" s="6">
        <v>3.9516483428847445E-17</v>
      </c>
      <c r="FL140" s="6">
        <v>1.5365923782880664E-17</v>
      </c>
      <c r="FM140" s="6">
        <v>5.86900486846531E-18</v>
      </c>
      <c r="FN140" s="6">
        <v>2.2014188922093808E-18</v>
      </c>
      <c r="FO140" s="6">
        <v>8.1073640065466645E-19</v>
      </c>
      <c r="FP140" s="6">
        <v>2.9309005250542266E-19</v>
      </c>
      <c r="FQ140" s="6">
        <v>1.0398528338066948E-19</v>
      </c>
      <c r="FR140" s="6">
        <v>3.6198981671446892E-20</v>
      </c>
      <c r="FS140" s="6">
        <v>1.236169647894802E-20</v>
      </c>
      <c r="FT140" s="6">
        <v>4.14018658437138E-21</v>
      </c>
      <c r="FU140" s="6">
        <v>1.3596402535460758E-21</v>
      </c>
      <c r="FV140" s="6">
        <v>4.377153676965842E-22</v>
      </c>
      <c r="FW140" s="6">
        <v>1.3810962125191308E-22</v>
      </c>
      <c r="FX140" s="6">
        <v>4.2699261169514285E-23</v>
      </c>
      <c r="FY140" s="6">
        <v>1.2932432968153043E-23</v>
      </c>
      <c r="FZ140" s="6">
        <v>3.8362062273280314E-24</v>
      </c>
      <c r="GA140" s="6">
        <v>1.1142511265791473E-24</v>
      </c>
      <c r="GB140" s="6">
        <v>3.1682571606970448E-25</v>
      </c>
      <c r="GC140" s="6">
        <v>8.8167784695857986E-26</v>
      </c>
      <c r="GD140" s="6">
        <v>2.4007486744056398E-26</v>
      </c>
      <c r="GE140" s="6">
        <v>6.3947705464229531E-27</v>
      </c>
      <c r="GF140" s="6">
        <v>1.6658583616168592E-27</v>
      </c>
      <c r="GG140" s="6">
        <v>4.2430528095177861E-28</v>
      </c>
      <c r="GH140" s="6">
        <v>1.0564222150041821E-28</v>
      </c>
      <c r="GI140" s="6">
        <v>2.5704302361200857E-29</v>
      </c>
      <c r="GJ140" s="6">
        <v>6.1104442957899234E-30</v>
      </c>
      <c r="GK140" s="6">
        <v>1.4188184728170062E-30</v>
      </c>
      <c r="GL140" s="6">
        <v>3.2170310810110813E-31</v>
      </c>
      <c r="GM140" s="6">
        <v>7.121052769248973E-32</v>
      </c>
      <c r="GN140" s="6">
        <v>1.5384330959261931E-32</v>
      </c>
      <c r="GO140" s="6">
        <v>3.2429642018953446E-33</v>
      </c>
      <c r="GP140" s="6">
        <v>6.6683310516189075E-34</v>
      </c>
      <c r="GQ140" s="6">
        <v>1.3371635077009988E-34</v>
      </c>
      <c r="GR140" s="6">
        <v>2.6141087245966869E-35</v>
      </c>
    </row>
    <row r="141">
      <c r="A141" s="6">
        <v>-0.05464928440657231</v>
      </c>
      <c r="B141" s="6">
        <v>-0.054668785430615</v>
      </c>
      <c r="C141" s="6">
        <v>-0.054707588083812916</v>
      </c>
      <c r="D141" s="6">
        <v>-0.054765292985052019</v>
      </c>
      <c r="E141" s="6">
        <v>-0.05484129959851794</v>
      </c>
      <c r="F141" s="6">
        <v>-0.054934804516363775</v>
      </c>
      <c r="G141" s="6">
        <v>-0.055044799235815164</v>
      </c>
      <c r="H141" s="6">
        <v>-0.055170067487946631</v>
      </c>
      <c r="I141" s="6">
        <v>-0.055309182191320236</v>
      </c>
      <c r="J141" s="6">
        <v>-0.055460502118879783</v>
      </c>
      <c r="K141" s="6">
        <v>-0.055622168382489921</v>
      </c>
      <c r="L141" s="6">
        <v>-0.055792100856625983</v>
      </c>
      <c r="M141" s="6">
        <v>-0.055967994678944352</v>
      </c>
      <c r="N141" s="6">
        <v>-0.056147316984020174</v>
      </c>
      <c r="O141" s="6">
        <v>-0.056327304043382882</v>
      </c>
      <c r="P141" s="6">
        <v>-0.056504959004034114</v>
      </c>
      <c r="Q141" s="6">
        <v>-0.056677050434983271</v>
      </c>
      <c r="R141" s="6">
        <v>-0.056840111909709806</v>
      </c>
      <c r="S141" s="6">
        <v>-0.056990442869515372</v>
      </c>
      <c r="T141" s="6">
        <v>-0.057124111029658579</v>
      </c>
      <c r="U141" s="6">
        <v>-0.057236956604727413</v>
      </c>
      <c r="V141" s="6">
        <v>-0.057324598643207367</v>
      </c>
      <c r="W141" s="6">
        <v>-0.05738244377236934</v>
      </c>
      <c r="X141" s="6">
        <v>-0.057405697661330711</v>
      </c>
      <c r="Y141" s="6">
        <v>-0.057389379514970564</v>
      </c>
      <c r="Z141" s="6">
        <v>-0.057328339909680615</v>
      </c>
      <c r="AA141" s="6">
        <v>-0.057217282275774016</v>
      </c>
      <c r="AB141" s="6">
        <v>-0.057050788318395336</v>
      </c>
      <c r="AC141" s="6">
        <v>-0.056823347648421896</v>
      </c>
      <c r="AD141" s="6">
        <v>-0.056529391865717912</v>
      </c>
      <c r="AE141" s="6">
        <v>-0.056163333299684627</v>
      </c>
      <c r="AF141" s="6">
        <v>-0.055719608562971576</v>
      </c>
      <c r="AG141" s="6">
        <v>-0.055192727015484992</v>
      </c>
      <c r="AH141" s="6">
        <v>-0.054577324164155776</v>
      </c>
      <c r="AI141" s="6">
        <v>-0.053868219941342589</v>
      </c>
      <c r="AJ141" s="6">
        <v>-0.053060481708256328</v>
      </c>
      <c r="AK141" s="6">
        <v>-0.052149491722024176</v>
      </c>
      <c r="AL141" s="6">
        <v>-0.05113101868433801</v>
      </c>
      <c r="AM141" s="6">
        <v>-0.050001292858009555</v>
      </c>
      <c r="AN141" s="6">
        <v>-0.048757084095535294</v>
      </c>
      <c r="AO141" s="6">
        <v>-0.0473957819740889</v>
      </c>
      <c r="AP141" s="6">
        <v>-0.045915477074153437</v>
      </c>
      <c r="AQ141" s="6">
        <v>-0.044315042280314333</v>
      </c>
      <c r="AR141" s="6">
        <v>-0.042594212823159117</v>
      </c>
      <c r="AS141" s="6">
        <v>-0.040753663627584945</v>
      </c>
      <c r="AT141" s="6">
        <v>-0.038795082387207441</v>
      </c>
      <c r="AU141" s="6">
        <v>-0.036721236655901247</v>
      </c>
      <c r="AV141" s="6">
        <v>-0.034536033138085453</v>
      </c>
      <c r="AW141" s="6">
        <v>-0.032244567278481857</v>
      </c>
      <c r="AX141" s="6">
        <v>-0.029853161204526663</v>
      </c>
      <c r="AY141" s="6">
        <v>-0.027369388068171088</v>
      </c>
      <c r="AZ141" s="6">
        <v>-0.024802080874176125</v>
      </c>
      <c r="BA141" s="6">
        <v>-0.022161323976097689</v>
      </c>
      <c r="BB141" s="6">
        <v>-0.01945842557311947</v>
      </c>
      <c r="BC141" s="6">
        <v>-0.016705869756679884</v>
      </c>
      <c r="BD141" s="6">
        <v>-0.013917246936307122</v>
      </c>
      <c r="BE141" s="6">
        <v>-0.0111071618220103</v>
      </c>
      <c r="BF141" s="6">
        <v>-0.0082911185537355211</v>
      </c>
      <c r="BG141" s="6">
        <v>-0.0054853830438114813</v>
      </c>
      <c r="BH141" s="6">
        <v>-0.0027068231295651985</v>
      </c>
      <c r="BI141" s="6">
        <v>2.7272288694486115E-05</v>
      </c>
      <c r="BJ141" s="6">
        <v>0.0026993933366262694</v>
      </c>
      <c r="BK141" s="6">
        <v>0.0052920260619495783</v>
      </c>
      <c r="BL141" s="6">
        <v>0.0077878830843946915</v>
      </c>
      <c r="BM141" s="6">
        <v>0.010170144331740889</v>
      </c>
      <c r="BN141" s="6">
        <v>0.012422703620839417</v>
      </c>
      <c r="BO141" s="6">
        <v>0.014530416334756907</v>
      </c>
      <c r="BP141" s="6">
        <v>0.016479343028948195</v>
      </c>
      <c r="BQ141" s="6">
        <v>0.0182569834944737</v>
      </c>
      <c r="BR141" s="6">
        <v>0.019852495637685895</v>
      </c>
      <c r="BS141" s="6">
        <v>0.021256893522731767</v>
      </c>
      <c r="BT141" s="6">
        <v>0.022463219081400188</v>
      </c>
      <c r="BU141" s="6">
        <v>0.023466682335357904</v>
      </c>
      <c r="BV141" s="6">
        <v>0.024264765502457541</v>
      </c>
      <c r="BW141" s="6">
        <v>0.024857287069406351</v>
      </c>
      <c r="BX141" s="6">
        <v>0.025246422796657612</v>
      </c>
      <c r="BY141" s="6">
        <v>0.025436681659611726</v>
      </c>
      <c r="BZ141" s="6">
        <v>0.025434835895900218</v>
      </c>
      <c r="CA141" s="6">
        <v>0.025249805587416338</v>
      </c>
      <c r="CB141" s="6">
        <v>0.024892499516400664</v>
      </c>
      <c r="CC141" s="6">
        <v>0.024375615350925112</v>
      </c>
      <c r="CD141" s="6">
        <v>0.023713403485433902</v>
      </c>
      <c r="CE141" s="6">
        <v>0.022921400036325118</v>
      </c>
      <c r="CF141" s="6">
        <v>0.022016135518377642</v>
      </c>
      <c r="CG141" s="6">
        <v>0.021014826559898243</v>
      </c>
      <c r="CH141" s="6">
        <v>0.019935058609971308</v>
      </c>
      <c r="CI141" s="6">
        <v>0.018794467919931522</v>
      </c>
      <c r="CJ141" s="6">
        <v>0.017610431119529337</v>
      </c>
      <c r="CK141" s="6">
        <v>0.016399770449482296</v>
      </c>
      <c r="CL141" s="6">
        <v>0.015178482158857417</v>
      </c>
      <c r="CM141" s="6">
        <v>0.013961494747925664</v>
      </c>
      <c r="CN141" s="6">
        <v>0.012762462666042704</v>
      </c>
      <c r="CO141" s="6">
        <v>0.011593599803912601</v>
      </c>
      <c r="CP141" s="6">
        <v>0.010465555704819612</v>
      </c>
      <c r="CQ141" s="6">
        <v>0.0093873359214929047</v>
      </c>
      <c r="CR141" s="6">
        <v>0.0083662664303260515</v>
      </c>
      <c r="CS141" s="6">
        <v>0.0074080005489654786</v>
      </c>
      <c r="CT141" s="6">
        <v>0.0065165654507552554</v>
      </c>
      <c r="CU141" s="6">
        <v>0.00569444418652108</v>
      </c>
      <c r="CV141" s="6">
        <v>0.0049426881585498258</v>
      </c>
      <c r="CW141" s="6">
        <v>0.0042610542777528782</v>
      </c>
      <c r="CX141" s="6">
        <v>0.00364816059439452</v>
      </c>
      <c r="CY141" s="6">
        <v>0.0031016540311680266</v>
      </c>
      <c r="CZ141" s="6">
        <v>0.0026183839563952232</v>
      </c>
      <c r="DA141" s="6">
        <v>0.0021945756923715128</v>
      </c>
      <c r="DB141" s="6">
        <v>0.0018259986252832563</v>
      </c>
      <c r="DC141" s="6">
        <v>0.0015081243254323406</v>
      </c>
      <c r="DD141" s="6">
        <v>0.0012362709503515486</v>
      </c>
      <c r="DE141" s="6">
        <v>0.0010057311366369287</v>
      </c>
      <c r="DF141" s="6">
        <v>0.00081188153736067351</v>
      </c>
      <c r="DG141" s="6">
        <v>0.00065027308281202345</v>
      </c>
      <c r="DH141" s="6">
        <v>0.00051670189132323088</v>
      </c>
      <c r="DI141" s="6">
        <v>0.00040726150054899468</v>
      </c>
      <c r="DJ141" s="6">
        <v>0.00031837770385843665</v>
      </c>
      <c r="DK141" s="6">
        <v>0.00024682774742319145</v>
      </c>
      <c r="DL141" s="6">
        <v>0.0001897459669750985</v>
      </c>
      <c r="DM141" s="6">
        <v>0.00014461812371285434</v>
      </c>
      <c r="DN141" s="6">
        <v>0.00010926674863013746</v>
      </c>
      <c r="DO141" s="6">
        <v>8.1829741488292931E-05</v>
      </c>
      <c r="DP141" s="6">
        <v>6.0734316454341354E-05</v>
      </c>
      <c r="DQ141" s="6">
        <v>4.4668164575127838E-05</v>
      </c>
      <c r="DR141" s="6">
        <v>3.2549437332812376E-05</v>
      </c>
      <c r="DS141" s="6">
        <v>2.3496867592623225E-05</v>
      </c>
      <c r="DT141" s="6">
        <v>1.6801053703374295E-05</v>
      </c>
      <c r="DU141" s="6">
        <v>1.1897655253505036E-05</v>
      </c>
      <c r="DV141" s="6">
        <v>8.3429970378377746E-06</v>
      </c>
      <c r="DW141" s="6">
        <v>5.7923592232643334E-06</v>
      </c>
      <c r="DX141" s="6">
        <v>3.9810508847047687E-06</v>
      </c>
      <c r="DY141" s="6">
        <v>2.7082221536038311E-06</v>
      </c>
      <c r="DZ141" s="6">
        <v>1.8232656996337009E-06</v>
      </c>
      <c r="EA141" s="6">
        <v>1.2145877330791858E-06</v>
      </c>
      <c r="EB141" s="6">
        <v>8.004874888562487E-07</v>
      </c>
      <c r="EC141" s="6">
        <v>5.21866906951229E-07</v>
      </c>
      <c r="ED141" s="6">
        <v>3.3649350994019666E-07</v>
      </c>
      <c r="EE141" s="6">
        <v>2.1455413136941365E-07</v>
      </c>
      <c r="EF141" s="6">
        <v>1.3526057096967581E-07</v>
      </c>
      <c r="EG141" s="6">
        <v>8.4296579384360455E-08</v>
      </c>
      <c r="EH141" s="6">
        <v>5.1925742140720384E-08</v>
      </c>
      <c r="EI141" s="6">
        <v>3.1609563079350185E-08</v>
      </c>
      <c r="EJ141" s="6">
        <v>1.901278180372529E-08</v>
      </c>
      <c r="EK141" s="6">
        <v>1.1297750362864533E-08</v>
      </c>
      <c r="EL141" s="6">
        <v>6.6310843382291359E-09</v>
      </c>
      <c r="EM141" s="6">
        <v>3.8437037448739967E-09</v>
      </c>
      <c r="EN141" s="6">
        <v>2.1999556984130674E-09</v>
      </c>
      <c r="EO141" s="6">
        <v>1.2430881268619144E-09</v>
      </c>
      <c r="EP141" s="6">
        <v>6.9332765804467443E-10</v>
      </c>
      <c r="EQ141" s="6">
        <v>3.81634663538653E-10</v>
      </c>
      <c r="ER141" s="6">
        <v>2.0727801180753738E-10</v>
      </c>
      <c r="ES141" s="6">
        <v>1.1106510325754816E-10</v>
      </c>
      <c r="ET141" s="6">
        <v>5.8700691507367947E-11</v>
      </c>
      <c r="EU141" s="6">
        <v>3.0596492036102176E-11</v>
      </c>
      <c r="EV141" s="6">
        <v>1.57247554019286E-11</v>
      </c>
      <c r="EW141" s="6">
        <v>7.967102678093568E-12</v>
      </c>
      <c r="EX141" s="6">
        <v>3.9786980941002265E-12</v>
      </c>
      <c r="EY141" s="6">
        <v>1.9580546505901081E-12</v>
      </c>
      <c r="EZ141" s="6">
        <v>9.4944644290249179E-13</v>
      </c>
      <c r="FA141" s="6">
        <v>4.5351948778710849E-13</v>
      </c>
      <c r="FB141" s="6">
        <v>2.133627620514974E-13</v>
      </c>
      <c r="FC141" s="6">
        <v>9.88451230030735E-14</v>
      </c>
      <c r="FD141" s="6">
        <v>4.5083950766974083E-14</v>
      </c>
      <c r="FE141" s="6">
        <v>2.0241109922646675E-14</v>
      </c>
      <c r="FF141" s="6">
        <v>8.9434943741025308E-15</v>
      </c>
      <c r="FG141" s="6">
        <v>3.8882574905413986E-15</v>
      </c>
      <c r="FH141" s="6">
        <v>1.6629965529116164E-15</v>
      </c>
      <c r="FI141" s="6">
        <v>6.99566977503144E-16</v>
      </c>
      <c r="FJ141" s="6">
        <v>2.89388532242157E-16</v>
      </c>
      <c r="FK141" s="6">
        <v>1.1769532610558792E-16</v>
      </c>
      <c r="FL141" s="6">
        <v>4.7051577505484335E-17</v>
      </c>
      <c r="FM141" s="6">
        <v>1.8485737868846146E-17</v>
      </c>
      <c r="FN141" s="6">
        <v>7.1360345217498278E-18</v>
      </c>
      <c r="FO141" s="6">
        <v>2.706100520577115E-18</v>
      </c>
      <c r="FP141" s="6">
        <v>1.0078743044867054E-18</v>
      </c>
      <c r="FQ141" s="6">
        <v>3.6859740437649827E-19</v>
      </c>
      <c r="FR141" s="6">
        <v>1.3233933672616926E-19</v>
      </c>
      <c r="FS141" s="6">
        <v>4.6636192410498444E-20</v>
      </c>
      <c r="FT141" s="6">
        <v>1.6127263054788291E-20</v>
      </c>
      <c r="FU141" s="6">
        <v>5.47150795122243E-21</v>
      </c>
      <c r="FV141" s="6">
        <v>1.8208192070414569E-21</v>
      </c>
      <c r="FW141" s="6">
        <v>5.9421553252444057E-22</v>
      </c>
      <c r="FX141" s="6">
        <v>1.9012613259072305E-22</v>
      </c>
      <c r="FY141" s="6">
        <v>5.9629726619836466E-23</v>
      </c>
      <c r="FZ141" s="6">
        <v>1.8327736946038462E-23</v>
      </c>
      <c r="GA141" s="6">
        <v>5.5192617225236977E-24</v>
      </c>
      <c r="GB141" s="6">
        <v>1.6280945180019862E-24</v>
      </c>
      <c r="GC141" s="6">
        <v>4.7033177575699837E-25</v>
      </c>
      <c r="GD141" s="6">
        <v>1.3303133230499979E-25</v>
      </c>
      <c r="GE141" s="6">
        <v>3.6832103094699359E-26</v>
      </c>
      <c r="GF141" s="6">
        <v>9.9797414849505281E-27</v>
      </c>
      <c r="GG141" s="6">
        <v>2.6456273880584636E-27</v>
      </c>
      <c r="GH141" s="6">
        <v>6.8604127716021387E-28</v>
      </c>
      <c r="GI141" s="6">
        <v>1.7397173697940195E-28</v>
      </c>
      <c r="GJ141" s="6">
        <v>4.3132819017444521E-29</v>
      </c>
      <c r="GK141" s="6">
        <v>1.0452749944233988E-29</v>
      </c>
      <c r="GL141" s="6">
        <v>2.4753623613914563E-30</v>
      </c>
      <c r="GM141" s="6">
        <v>5.7269507648007446E-31</v>
      </c>
      <c r="GN141" s="6">
        <v>1.2941197738555438E-31</v>
      </c>
      <c r="GO141" s="6">
        <v>2.8554903508918781E-32</v>
      </c>
      <c r="GP141" s="6">
        <v>6.150775073935739E-33</v>
      </c>
      <c r="GQ141" s="6">
        <v>1.2930296197713039E-33</v>
      </c>
      <c r="GR141" s="6">
        <v>2.65217333390255E-34</v>
      </c>
    </row>
    <row r="142">
      <c r="A142" s="6">
        <v>-0.054654123313881919</v>
      </c>
      <c r="B142" s="6">
        <v>-0.05467307523880597</v>
      </c>
      <c r="C142" s="6">
        <v>-0.054710785244512179</v>
      </c>
      <c r="D142" s="6">
        <v>-0.054766865084139409</v>
      </c>
      <c r="E142" s="6">
        <v>-0.054840731004329721</v>
      </c>
      <c r="F142" s="6">
        <v>-0.054931602123252453</v>
      </c>
      <c r="G142" s="6">
        <v>-0.05503849833071741</v>
      </c>
      <c r="H142" s="6">
        <v>-0.055160237765082921</v>
      </c>
      <c r="I142" s="6">
        <v>-0.055295433935826213</v>
      </c>
      <c r="J142" s="6">
        <v>-0.055442492574989982</v>
      </c>
      <c r="K142" s="6">
        <v>-0.055599608316361258</v>
      </c>
      <c r="L142" s="6">
        <v>-0.05576476131678177</v>
      </c>
      <c r="M142" s="6">
        <v>-0.055935713949541555</v>
      </c>
      <c r="N142" s="6">
        <v>-0.056110007717017123</v>
      </c>
      <c r="O142" s="6">
        <v>-0.056284960545971811</v>
      </c>
      <c r="P142" s="6">
        <v>-0.056457664646247324</v>
      </c>
      <c r="Q142" s="6">
        <v>-0.05662498513036221</v>
      </c>
      <c r="R142" s="6">
        <v>-0.05678355960843455</v>
      </c>
      <c r="S142" s="6">
        <v>-0.056929798989403431</v>
      </c>
      <c r="T142" s="6">
        <v>-0.057059889734722355</v>
      </c>
      <c r="U142" s="6">
        <v>-0.057169797825008362</v>
      </c>
      <c r="V142" s="6">
        <v>-0.057255274713229533</v>
      </c>
      <c r="W142" s="6">
        <v>-0.057311865547334376</v>
      </c>
      <c r="X142" s="6">
        <v>-0.057334919953910511</v>
      </c>
      <c r="Y142" s="6">
        <v>-0.057319605677249585</v>
      </c>
      <c r="Z142" s="6">
        <v>-0.057260925368628861</v>
      </c>
      <c r="AA142" s="6">
        <v>-0.057153736814568833</v>
      </c>
      <c r="AB142" s="6">
        <v>-0.056992776881890223</v>
      </c>
      <c r="AC142" s="6">
        <v>-0.056772689438876769</v>
      </c>
      <c r="AD142" s="6">
        <v>-0.05648805748585177</v>
      </c>
      <c r="AE142" s="6">
        <v>-0.056133439694543617</v>
      </c>
      <c r="AF142" s="6">
        <v>-0.055703411510848851</v>
      </c>
      <c r="AG142" s="6">
        <v>-0.055192610922570183</v>
      </c>
      <c r="AH142" s="6">
        <v>-0.054595788927734486</v>
      </c>
      <c r="AI142" s="6">
        <v>-0.053907864664212941</v>
      </c>
      <c r="AJ142" s="6">
        <v>-0.053123985072038936</v>
      </c>
      <c r="AK142" s="6">
        <v>-0.0522395888617953</v>
      </c>
      <c r="AL142" s="6">
        <v>-0.05125047445068414</v>
      </c>
      <c r="AM142" s="6">
        <v>-0.050152871406549254</v>
      </c>
      <c r="AN142" s="6">
        <v>-0.048943514808871907</v>
      </c>
      <c r="AO142" s="6">
        <v>-0.047619721796101307</v>
      </c>
      <c r="AP142" s="6">
        <v>-0.046179469422902623</v>
      </c>
      <c r="AQ142" s="6">
        <v>-0.04462147280186</v>
      </c>
      <c r="AR142" s="6">
        <v>-0.042945262354265559</v>
      </c>
      <c r="AS142" s="6">
        <v>-0.041151258848260236</v>
      </c>
      <c r="AT142" s="6">
        <v>-0.039240844764311035</v>
      </c>
      <c r="AU142" s="6">
        <v>-0.037216430401659582</v>
      </c>
      <c r="AV142" s="6">
        <v>-0.035081513031838478</v>
      </c>
      <c r="AW142" s="6">
        <v>-0.032840727321038654</v>
      </c>
      <c r="AX142" s="6">
        <v>-0.030499885189073477</v>
      </c>
      <c r="AY142" s="6">
        <v>-0.028066003254763067</v>
      </c>
      <c r="AZ142" s="6">
        <v>-0.025547316041567316</v>
      </c>
      <c r="BA142" s="6">
        <v>-0.02295327318961024</v>
      </c>
      <c r="BB142" s="6">
        <v>-0.020294519045566679</v>
      </c>
      <c r="BC142" s="6">
        <v>-0.017582853184544993</v>
      </c>
      <c r="BD142" s="6">
        <v>-0.014831170661624593</v>
      </c>
      <c r="BE142" s="6">
        <v>-0.012053381095825226</v>
      </c>
      <c r="BF142" s="6">
        <v>-0.0092643060567290381</v>
      </c>
      <c r="BG142" s="6">
        <v>-0.0064795546502596883</v>
      </c>
      <c r="BH142" s="6">
        <v>-0.0037153776812637665</v>
      </c>
      <c r="BI142" s="6">
        <v>-0.0009885012984322903</v>
      </c>
      <c r="BJ142" s="6">
        <v>0.0016840584081157838</v>
      </c>
      <c r="BK142" s="6">
        <v>0.00428519779764537</v>
      </c>
      <c r="BL142" s="6">
        <v>0.0067979424023526507</v>
      </c>
      <c r="BM142" s="6">
        <v>0.0092056747410980324</v>
      </c>
      <c r="BN142" s="6">
        <v>0.011492369423847312</v>
      </c>
      <c r="BO142" s="6">
        <v>0.013642831242278653</v>
      </c>
      <c r="BP142" s="6">
        <v>0.01564293151069095</v>
      </c>
      <c r="BQ142" s="6">
        <v>0.017479837587013124</v>
      </c>
      <c r="BR142" s="6">
        <v>0.019142230286998768</v>
      </c>
      <c r="BS142" s="6">
        <v>0.020620503825891125</v>
      </c>
      <c r="BT142" s="6">
        <v>0.021906942996427946</v>
      </c>
      <c r="BU142" s="6">
        <v>0.022995872533165981</v>
      </c>
      <c r="BV142" s="6">
        <v>0.023883774026502141</v>
      </c>
      <c r="BW142" s="6">
        <v>0.024569366336750723</v>
      </c>
      <c r="BX142" s="6">
        <v>0.025053646213348324</v>
      </c>
      <c r="BY142" s="6">
        <v>0.025339886731312107</v>
      </c>
      <c r="BZ142" s="6">
        <v>0.025433592197858148</v>
      </c>
      <c r="CA142" s="6">
        <v>0.025342409325321485</v>
      </c>
      <c r="CB142" s="6">
        <v>0.025075995679544077</v>
      </c>
      <c r="CC142" s="6">
        <v>0.024645847652402058</v>
      </c>
      <c r="CD142" s="6">
        <v>0.02406509143042114</v>
      </c>
      <c r="CE142" s="6">
        <v>0.023348241589001967</v>
      </c>
      <c r="CF142" s="6">
        <v>0.022510932987109458</v>
      </c>
      <c r="CG142" s="6">
        <v>0.021569632524206971</v>
      </c>
      <c r="CH142" s="6">
        <v>0.020541338008412239</v>
      </c>
      <c r="CI142" s="6">
        <v>0.019443271837607849</v>
      </c>
      <c r="CJ142" s="6">
        <v>0.018292577388108147</v>
      </c>
      <c r="CK142" s="6">
        <v>0.017106025923436255</v>
      </c>
      <c r="CL142" s="6">
        <v>0.015899741475085962</v>
      </c>
      <c r="CM142" s="6">
        <v>0.014688950518768409</v>
      </c>
      <c r="CN142" s="6">
        <v>0.013487762394313497</v>
      </c>
      <c r="CO142" s="6">
        <v>0.012308985330955396</v>
      </c>
      <c r="CP142" s="6">
        <v>0.011163981685713524</v>
      </c>
      <c r="CQ142" s="6">
        <v>0.010062564635432904</v>
      </c>
      <c r="CR142" s="6">
        <v>0.0090129371407475165</v>
      </c>
      <c r="CS142" s="6">
        <v>0.0080216725854200411</v>
      </c>
      <c r="CT142" s="6">
        <v>0.00709373514743989</v>
      </c>
      <c r="CU142" s="6">
        <v>0.00623253673654309</v>
      </c>
      <c r="CV142" s="6">
        <v>0.0054400262859785617</v>
      </c>
      <c r="CW142" s="6">
        <v>0.0047168063548067391</v>
      </c>
      <c r="CX142" s="6">
        <v>0.0040622714087173535</v>
      </c>
      <c r="CY142" s="6">
        <v>0.0034747618174710052</v>
      </c>
      <c r="CZ142" s="6">
        <v>0.0029517275367546276</v>
      </c>
      <c r="DA142" s="6">
        <v>0.002489895619350045</v>
      </c>
      <c r="DB142" s="6">
        <v>0.0020854361009453033</v>
      </c>
      <c r="DC142" s="6">
        <v>0.0017341213950795844</v>
      </c>
      <c r="DD142" s="6">
        <v>0.0014314750676639541</v>
      </c>
      <c r="DE142" s="6">
        <v>0.0011729066974003634</v>
      </c>
      <c r="DF142" s="6">
        <v>0.00095383041567461194</v>
      </c>
      <c r="DG142" s="6">
        <v>0.00076976561102705561</v>
      </c>
      <c r="DH142" s="6">
        <v>0.00061641913586668693</v>
      </c>
      <c r="DI142" s="6">
        <v>0.00048974912983069409</v>
      </c>
      <c r="DJ142" s="6">
        <v>0.00038601124617824073</v>
      </c>
      <c r="DK142" s="6">
        <v>0.00030178861478062717</v>
      </c>
      <c r="DL142" s="6">
        <v>0.00023400728687473704</v>
      </c>
      <c r="DM142" s="6">
        <v>0.00017993918079155851</v>
      </c>
      <c r="DN142" s="6">
        <v>0.00013719469037559766</v>
      </c>
      <c r="DO142" s="6">
        <v>0.0001037071412965772</v>
      </c>
      <c r="DP142" s="6">
        <v>7.7711202389436023E-05</v>
      </c>
      <c r="DQ142" s="6">
        <v>5.7717200119780071E-05</v>
      </c>
      <c r="DR142" s="6">
        <v>4.24830662018969E-05</v>
      </c>
      <c r="DS142" s="6">
        <v>3.0985392998170887E-05</v>
      </c>
      <c r="DT142" s="6">
        <v>2.2390798701514E-05</v>
      </c>
      <c r="DU142" s="6">
        <v>1.6028531933165172E-05</v>
      </c>
      <c r="DV142" s="6">
        <v>1.1364987464120909E-05</v>
      </c>
      <c r="DW142" s="6">
        <v>7.98057186849424E-06</v>
      </c>
      <c r="DX142" s="6">
        <v>5.5491570010500066E-06</v>
      </c>
      <c r="DY142" s="6">
        <v>3.82019386294601E-06</v>
      </c>
      <c r="DZ142" s="6">
        <v>2.6034303767839853E-06</v>
      </c>
      <c r="EA142" s="6">
        <v>1.756082200280661E-06</v>
      </c>
      <c r="EB142" s="6">
        <v>1.172242624147961E-06</v>
      </c>
      <c r="EC142" s="6">
        <v>7.7428138714585386E-07</v>
      </c>
      <c r="ED142" s="6">
        <v>5.0596792550439183E-07</v>
      </c>
      <c r="EE142" s="6">
        <v>3.2705711082140344E-07</v>
      </c>
      <c r="EF142" s="6">
        <v>2.09090166244589E-07</v>
      </c>
      <c r="EG142" s="6">
        <v>1.3218597047060718E-07</v>
      </c>
      <c r="EH142" s="6">
        <v>8.262483188709293E-08</v>
      </c>
      <c r="EI142" s="6">
        <v>5.1055248662788269E-08</v>
      </c>
      <c r="EJ142" s="6">
        <v>3.1182094850573953E-08</v>
      </c>
      <c r="EK142" s="6">
        <v>1.8820673647651296E-08</v>
      </c>
      <c r="EL142" s="6">
        <v>1.1224301333965404E-08</v>
      </c>
      <c r="EM142" s="6">
        <v>6.6131205894106255E-09</v>
      </c>
      <c r="EN142" s="6">
        <v>3.8486164580679123E-09</v>
      </c>
      <c r="EO142" s="6">
        <v>2.2119809770920634E-09</v>
      </c>
      <c r="EP142" s="6">
        <v>1.2553464843193941E-09</v>
      </c>
      <c r="EQ142" s="6">
        <v>7.0335991146168351E-10</v>
      </c>
      <c r="ER142" s="6">
        <v>3.88999559460564E-10</v>
      </c>
      <c r="ES142" s="6">
        <v>2.1232602618222962E-10</v>
      </c>
      <c r="ET142" s="6">
        <v>1.1435746421077983E-10</v>
      </c>
      <c r="EU142" s="6">
        <v>6.0765477309916161E-11</v>
      </c>
      <c r="EV142" s="6">
        <v>3.1849585439338343E-11</v>
      </c>
      <c r="EW142" s="6">
        <v>1.6463717325013994E-11</v>
      </c>
      <c r="EX142" s="6">
        <v>8.391729004727729E-12</v>
      </c>
      <c r="EY142" s="6">
        <v>4.2169265075330053E-12</v>
      </c>
      <c r="EZ142" s="6">
        <v>2.0887316951428927E-12</v>
      </c>
      <c r="FA142" s="6">
        <v>1.0196045123206193E-12</v>
      </c>
      <c r="FB142" s="6">
        <v>4.9041432099118195E-13</v>
      </c>
      <c r="FC142" s="6">
        <v>2.3237857799218415E-13</v>
      </c>
      <c r="FD142" s="6">
        <v>1.0845491663176569E-13</v>
      </c>
      <c r="FE142" s="6">
        <v>4.9847189565238123E-14</v>
      </c>
      <c r="FF142" s="6">
        <v>2.2557338900846467E-14</v>
      </c>
      <c r="FG142" s="6">
        <v>1.0048649323874985E-14</v>
      </c>
      <c r="FH142" s="6">
        <v>4.4057154725596574E-15</v>
      </c>
      <c r="FI142" s="6">
        <v>1.9007711288716679E-15</v>
      </c>
      <c r="FJ142" s="6">
        <v>8.0679450051877931E-16</v>
      </c>
      <c r="FK142" s="6">
        <v>3.3684511331676808E-16</v>
      </c>
      <c r="FL142" s="6">
        <v>1.3830748650760946E-16</v>
      </c>
      <c r="FM142" s="6">
        <v>5.58370586685969E-17</v>
      </c>
      <c r="FN142" s="6">
        <v>2.21601893489236E-17</v>
      </c>
      <c r="FO142" s="6">
        <v>8.643916521003076E-18</v>
      </c>
      <c r="FP142" s="6">
        <v>3.3131819223757346E-18</v>
      </c>
      <c r="FQ142" s="6">
        <v>1.2476376305223932E-18</v>
      </c>
      <c r="FR142" s="6">
        <v>4.6147728593037374E-19</v>
      </c>
      <c r="FS142" s="6">
        <v>1.6762564797518859E-19</v>
      </c>
      <c r="FT142" s="6">
        <v>5.9781643009300868E-20</v>
      </c>
      <c r="FU142" s="6">
        <v>2.0928629350632094E-20</v>
      </c>
      <c r="FV142" s="6">
        <v>7.1906305007043355E-21</v>
      </c>
      <c r="FW142" s="6">
        <v>2.4241162330444467E-21</v>
      </c>
      <c r="FX142" s="6">
        <v>8.01690188630942E-22</v>
      </c>
      <c r="FY142" s="6">
        <v>2.600351617233407E-22</v>
      </c>
      <c r="FZ142" s="6">
        <v>8.2705618252492223E-23</v>
      </c>
      <c r="GA142" s="6">
        <v>2.5788123691089018E-23</v>
      </c>
      <c r="GB142" s="6">
        <v>7.8811565483361656E-24</v>
      </c>
      <c r="GC142" s="6">
        <v>2.3601990121327418E-24</v>
      </c>
      <c r="GD142" s="6">
        <v>6.9246532030213353E-25</v>
      </c>
      <c r="GE142" s="6">
        <v>1.9899387919110943E-25</v>
      </c>
      <c r="GF142" s="6">
        <v>5.59982573818299E-26</v>
      </c>
      <c r="GG142" s="6">
        <v>1.5427745980919354E-26</v>
      </c>
      <c r="GH142" s="6">
        <v>4.1602834835170843E-27</v>
      </c>
      <c r="GI142" s="6">
        <v>1.0978281710575375E-27</v>
      </c>
      <c r="GJ142" s="6">
        <v>2.8342264153605018E-28</v>
      </c>
      <c r="GK142" s="6">
        <v>7.1568240218712376E-29</v>
      </c>
      <c r="GL142" s="6">
        <v>1.7672086207454674E-29</v>
      </c>
      <c r="GM142" s="6">
        <v>4.2661112942078666E-30</v>
      </c>
      <c r="GN142" s="6">
        <v>1.0065786470417861E-30</v>
      </c>
      <c r="GO142" s="6">
        <v>2.3207469485695607E-31</v>
      </c>
      <c r="GP142" s="6">
        <v>5.2271482415874859E-32</v>
      </c>
      <c r="GQ142" s="6">
        <v>1.14987389651461E-32</v>
      </c>
      <c r="GR142" s="6">
        <v>2.469871516677248E-33</v>
      </c>
    </row>
    <row r="143">
      <c r="A143" s="6">
        <v>-0.054658777431613112</v>
      </c>
      <c r="B143" s="6">
        <v>-0.054677199519792684</v>
      </c>
      <c r="C143" s="6">
        <v>-0.054713855211591292</v>
      </c>
      <c r="D143" s="6">
        <v>-0.054768367010054157</v>
      </c>
      <c r="E143" s="6">
        <v>-0.054840167362810215</v>
      </c>
      <c r="F143" s="6">
        <v>-0.054928497129307953</v>
      </c>
      <c r="G143" s="6">
        <v>-0.055032403596572729</v>
      </c>
      <c r="H143" s="6">
        <v>-0.055150738094955395</v>
      </c>
      <c r="I143" s="6">
        <v>-0.055282153279098009</v>
      </c>
      <c r="J143" s="6">
        <v>-0.0554251001525929</v>
      </c>
      <c r="K143" s="6">
        <v>-0.055577824929701314</v>
      </c>
      <c r="L143" s="6">
        <v>-0.055738365842078842</v>
      </c>
      <c r="M143" s="6">
        <v>-0.055904550013089367</v>
      </c>
      <c r="N143" s="6">
        <v>-0.056073990538523029</v>
      </c>
      <c r="O143" s="6">
        <v>-0.0562440839276744</v>
      </c>
      <c r="P143" s="6">
        <v>-0.056412008075304082</v>
      </c>
      <c r="Q143" s="6">
        <v>-0.056574720950120033</v>
      </c>
      <c r="R143" s="6">
        <v>-0.056728960202627757</v>
      </c>
      <c r="S143" s="6">
        <v>-0.056871243908888557</v>
      </c>
      <c r="T143" s="6">
        <v>-0.056997872682798677</v>
      </c>
      <c r="U143" s="6">
        <v>-0.057104933402294618</v>
      </c>
      <c r="V143" s="6">
        <v>-0.0571883048067388</v>
      </c>
      <c r="W143" s="6">
        <v>-0.057243665233190216</v>
      </c>
      <c r="X143" s="6">
        <v>-0.0572665027658071</v>
      </c>
      <c r="Y143" s="6">
        <v>-0.057252128077372108</v>
      </c>
      <c r="Z143" s="6">
        <v>-0.057195690241336306</v>
      </c>
      <c r="AA143" s="6">
        <v>-0.057092195788641484</v>
      </c>
      <c r="AB143" s="6">
        <v>-0.056936531273437445</v>
      </c>
      <c r="AC143" s="6">
        <v>-0.05672348959543265</v>
      </c>
      <c r="AD143" s="6">
        <v>-0.056447800303308704</v>
      </c>
      <c r="AE143" s="6">
        <v>-0.056104164072784381</v>
      </c>
      <c r="AF143" s="6">
        <v>-0.055687291512271371</v>
      </c>
      <c r="AG143" s="6">
        <v>-0.055191946400718679</v>
      </c>
      <c r="AH143" s="6">
        <v>-0.0546129934022853</v>
      </c>
      <c r="AI143" s="6">
        <v>-0.053945450233307872</v>
      </c>
      <c r="AJ143" s="6">
        <v>-0.053184544176017007</v>
      </c>
      <c r="AK143" s="6">
        <v>-0.052325772742573308</v>
      </c>
      <c r="AL143" s="6">
        <v>-0.051364968190620378</v>
      </c>
      <c r="AM143" s="6">
        <v>-0.050298365479183163</v>
      </c>
      <c r="AN143" s="6">
        <v>-0.049122673132764236</v>
      </c>
      <c r="AO143" s="6">
        <v>-0.04783514635095934</v>
      </c>
      <c r="AP143" s="6">
        <v>-0.046433661566385218</v>
      </c>
      <c r="AQ143" s="6">
        <v>-0.0449167915129862</v>
      </c>
      <c r="AR143" s="6">
        <v>-0.043283879726459196</v>
      </c>
      <c r="AS143" s="6">
        <v>-0.04153511326004692</v>
      </c>
      <c r="AT143" s="6">
        <v>-0.039671592266338859</v>
      </c>
      <c r="AU143" s="6">
        <v>-0.037695394973733545</v>
      </c>
      <c r="AV143" s="6">
        <v>-0.035609636480371368</v>
      </c>
      <c r="AW143" s="6">
        <v>-0.033418519701875052</v>
      </c>
      <c r="AX143" s="6">
        <v>-0.031127376750689138</v>
      </c>
      <c r="AY143" s="6">
        <v>-0.028742698996758357</v>
      </c>
      <c r="AZ143" s="6">
        <v>-0.026272154070124221</v>
      </c>
      <c r="BA143" s="6">
        <v>-0.023724588119352314</v>
      </c>
      <c r="BB143" s="6">
        <v>-0.021110011741381298</v>
      </c>
      <c r="BC143" s="6">
        <v>-0.018439568152628771</v>
      </c>
      <c r="BD143" s="6">
        <v>-0.015725482380811766</v>
      </c>
      <c r="BE143" s="6">
        <v>-0.012980990524444689</v>
      </c>
      <c r="BF143" s="6">
        <v>-0.010220248452269043</v>
      </c>
      <c r="BG143" s="6">
        <v>-0.0074582196965845343</v>
      </c>
      <c r="BH143" s="6">
        <v>-0.0047105427288561931</v>
      </c>
      <c r="BI143" s="6">
        <v>-0.0019933782870683509</v>
      </c>
      <c r="BJ143" s="6">
        <v>0.00067676205648050584</v>
      </c>
      <c r="BK143" s="6">
        <v>0.0032832043519689723</v>
      </c>
      <c r="BL143" s="6">
        <v>0.0058093154585852841</v>
      </c>
      <c r="BM143" s="6">
        <v>0.0082387181085489484</v>
      </c>
      <c r="BN143" s="6">
        <v>0.010555514459171224</v>
      </c>
      <c r="BO143" s="6">
        <v>0.012744514246269758</v>
      </c>
      <c r="BP143" s="6">
        <v>0.014791463215343541</v>
      </c>
      <c r="BQ143" s="6">
        <v>0.016683267151399339</v>
      </c>
      <c r="BR143" s="6">
        <v>0.018408206574596239</v>
      </c>
      <c r="BS143" s="6">
        <v>0.019956137035711814</v>
      </c>
      <c r="BT143" s="6">
        <v>0.021318669949714868</v>
      </c>
      <c r="BU143" s="6">
        <v>0.022489329060145388</v>
      </c>
      <c r="BV143" s="6">
        <v>0.0234636779407377</v>
      </c>
      <c r="BW143" s="6">
        <v>0.024239414416517509</v>
      </c>
      <c r="BX143" s="6">
        <v>0.024816428422416027</v>
      </c>
      <c r="BY143" s="6">
        <v>0.0251968206032394</v>
      </c>
      <c r="BZ143" s="6">
        <v>0.025384879878839386</v>
      </c>
      <c r="CA143" s="6">
        <v>0.025387019229357207</v>
      </c>
      <c r="CB143" s="6">
        <v>0.02521167006730542</v>
      </c>
      <c r="CC143" s="6">
        <v>0.024869136721515372</v>
      </c>
      <c r="CD143" s="6">
        <v>0.024371413721719179</v>
      </c>
      <c r="CE143" s="6">
        <v>0.023731969699516162</v>
      </c>
      <c r="CF143" s="6">
        <v>0.022965502766622178</v>
      </c>
      <c r="CG143" s="6">
        <v>0.022087673151332497</v>
      </c>
      <c r="CH143" s="6">
        <v>0.021114819628135651</v>
      </c>
      <c r="CI143" s="6">
        <v>0.020063666827652503</v>
      </c>
      <c r="CJ143" s="6">
        <v>0.018951030835493397</v>
      </c>
      <c r="CK143" s="6">
        <v>0.017793530560517773</v>
      </c>
      <c r="CL143" s="6">
        <v>0.016607312164499163</v>
      </c>
      <c r="CM143" s="6">
        <v>0.01540779340017886</v>
      </c>
      <c r="CN143" s="6">
        <v>0.014209434015303566</v>
      </c>
      <c r="CO143" s="6">
        <v>0.013025537473163894</v>
      </c>
      <c r="CP143" s="6">
        <v>0.011868088150343898</v>
      </c>
      <c r="CQ143" s="6">
        <v>0.010747626945324721</v>
      </c>
      <c r="CR143" s="6">
        <v>0.0096731669187711759</v>
      </c>
      <c r="CS143" s="6">
        <v>0.0086521492440303459</v>
      </c>
      <c r="CT143" s="6">
        <v>0.0076904384314610431</v>
      </c>
      <c r="CU143" s="6">
        <v>0.0067923545590767341</v>
      </c>
      <c r="CV143" s="6">
        <v>0.0059607391446020114</v>
      </c>
      <c r="CW143" s="6">
        <v>0.0051970503745494</v>
      </c>
      <c r="CX143" s="6">
        <v>0.0045014826975042039</v>
      </c>
      <c r="CY143" s="6">
        <v>0.0038731053138604571</v>
      </c>
      <c r="CZ143" s="6">
        <v>0.0033100138623407874</v>
      </c>
      <c r="DA143" s="6">
        <v>0.002809489612123418</v>
      </c>
      <c r="DB143" s="6">
        <v>0.002368160703160841</v>
      </c>
      <c r="DC143" s="6">
        <v>0.0019821604108706211</v>
      </c>
      <c r="DD143" s="6">
        <v>0.001647278010491043</v>
      </c>
      <c r="DE143" s="6">
        <v>0.001359098540383249</v>
      </c>
      <c r="DF143" s="6">
        <v>0.0011131285682954915</v>
      </c>
      <c r="DG143" s="6">
        <v>0.00090490590515155246</v>
      </c>
      <c r="DH143" s="6">
        <v>0.00073009204424649709</v>
      </c>
      <c r="DI143" s="6">
        <v>0.00058454689115906345</v>
      </c>
      <c r="DJ143" s="6">
        <v>0.00046438605870836885</v>
      </c>
      <c r="DK143" s="6">
        <v>0.00036602160705531813</v>
      </c>
      <c r="DL143" s="6">
        <v>0.00028618759502424025</v>
      </c>
      <c r="DM143" s="6">
        <v>0.00022195216684095669</v>
      </c>
      <c r="DN143" s="6">
        <v>0.00017071812869726177</v>
      </c>
      <c r="DO143" s="6">
        <v>0.00013021407884641171</v>
      </c>
      <c r="DP143" s="6">
        <v>9.8478156055838392E-05</v>
      </c>
      <c r="DQ143" s="6">
        <v>7.383638111125539E-05</v>
      </c>
      <c r="DR143" s="6">
        <v>5.4877404154450862E-05</v>
      </c>
      <c r="DS143" s="6">
        <v>4.0425257379593556E-05</v>
      </c>
      <c r="DT143" s="6">
        <v>2.951146795659154E-05</v>
      </c>
      <c r="DU143" s="6">
        <v>2.1347628294172725E-05</v>
      </c>
      <c r="DV143" s="6">
        <v>1.529926564153065E-05</v>
      </c>
      <c r="DW143" s="6">
        <v>1.0861613203784291E-05</v>
      </c>
      <c r="DX143" s="6">
        <v>7.63766970577744E-06</v>
      </c>
      <c r="DY143" s="6">
        <v>5.3187496677476153E-06</v>
      </c>
      <c r="DZ143" s="6">
        <v>3.6675754949331538E-06</v>
      </c>
      <c r="EA143" s="6">
        <v>2.5038451617586267E-06</v>
      </c>
      <c r="EB143" s="6">
        <v>1.6921240426005269E-06</v>
      </c>
      <c r="EC143" s="6">
        <v>1.131853053521544E-06</v>
      </c>
      <c r="ED143" s="6">
        <v>7.4923352478420408E-07</v>
      </c>
      <c r="EE143" s="6">
        <v>4.9073747939942487E-07</v>
      </c>
      <c r="EF143" s="6">
        <v>3.1799557872483856E-07</v>
      </c>
      <c r="EG143" s="6">
        <v>2.0382953556012166E-07</v>
      </c>
      <c r="EH143" s="6">
        <v>1.2921742354341807E-07</v>
      </c>
      <c r="EI143" s="6">
        <v>8.1005801240236276E-08</v>
      </c>
      <c r="EJ143" s="6">
        <v>5.0209374094442264E-08</v>
      </c>
      <c r="EK143" s="6">
        <v>3.0765154606275168E-08</v>
      </c>
      <c r="EL143" s="6">
        <v>1.8632468060430267E-08</v>
      </c>
      <c r="EM143" s="6">
        <v>1.1151915067789781E-08</v>
      </c>
      <c r="EN143" s="6">
        <v>6.5951779434943073E-09</v>
      </c>
      <c r="EO143" s="6">
        <v>3.8532857005355936E-09</v>
      </c>
      <c r="EP143" s="6">
        <v>2.2237839232119089E-09</v>
      </c>
      <c r="EQ143" s="6">
        <v>1.2674741790031638E-09</v>
      </c>
      <c r="ER143" s="6">
        <v>7.1334351268257233E-10</v>
      </c>
      <c r="ES143" s="6">
        <v>3.9636810512131869E-10</v>
      </c>
      <c r="ET143" s="6">
        <v>2.1740314872214085E-10</v>
      </c>
      <c r="EU143" s="6">
        <v>1.1768640281366191E-10</v>
      </c>
      <c r="EV143" s="6">
        <v>6.2864532524381619E-11</v>
      </c>
      <c r="EW143" s="6">
        <v>3.3130583121408866E-11</v>
      </c>
      <c r="EX143" s="6">
        <v>1.7223481064510646E-11</v>
      </c>
      <c r="EY143" s="6">
        <v>8.8309037842016177E-12</v>
      </c>
      <c r="EZ143" s="6">
        <v>4.4648315762550743E-12</v>
      </c>
      <c r="FA143" s="6">
        <v>2.2255814109225693E-12</v>
      </c>
      <c r="FB143" s="6">
        <v>1.0935598756153375E-12</v>
      </c>
      <c r="FC143" s="6">
        <v>5.2957071204941552E-13</v>
      </c>
      <c r="FD143" s="6">
        <v>2.5270202556395909E-13</v>
      </c>
      <c r="FE143" s="6">
        <v>1.1880025006452688E-13</v>
      </c>
      <c r="FF143" s="6">
        <v>5.5013563498365962E-14</v>
      </c>
      <c r="FG143" s="6">
        <v>2.5089115049960592E-14</v>
      </c>
      <c r="FH143" s="6">
        <v>1.1266339463772874E-14</v>
      </c>
      <c r="FI143" s="6">
        <v>4.9805861171546882E-15</v>
      </c>
      <c r="FJ143" s="6">
        <v>2.1671842643592381E-15</v>
      </c>
      <c r="FK143" s="6">
        <v>9.2799587194716277E-16</v>
      </c>
      <c r="FL143" s="6">
        <v>3.9097370463375249E-16</v>
      </c>
      <c r="FM143" s="6">
        <v>1.6203776823916526E-16</v>
      </c>
      <c r="FN143" s="6">
        <v>6.604918636217424E-17</v>
      </c>
      <c r="FO143" s="6">
        <v>2.6473779021333755E-17</v>
      </c>
      <c r="FP143" s="6">
        <v>1.0432197514991361E-17</v>
      </c>
      <c r="FQ143" s="6">
        <v>4.0407372666095244E-18</v>
      </c>
      <c r="FR143" s="6">
        <v>1.5380956315861374E-18</v>
      </c>
      <c r="FS143" s="6">
        <v>5.752496262140155E-19</v>
      </c>
      <c r="FT143" s="6">
        <v>2.1134471860889057E-19</v>
      </c>
      <c r="FU143" s="6">
        <v>7.6260502922265847E-20</v>
      </c>
      <c r="FV143" s="6">
        <v>2.7020395193317061E-20</v>
      </c>
      <c r="FW143" s="6">
        <v>9.3989088131299847E-21</v>
      </c>
      <c r="FX143" s="6">
        <v>3.2089740671215876E-21</v>
      </c>
      <c r="FY143" s="6">
        <v>1.0751441852081061E-21</v>
      </c>
      <c r="FZ143" s="6">
        <v>3.5341665777753276E-22</v>
      </c>
      <c r="GA143" s="6">
        <v>1.1395530730341142E-22</v>
      </c>
      <c r="GB143" s="6">
        <v>3.6034302871183018E-23</v>
      </c>
      <c r="GC143" s="6">
        <v>1.1172178316576403E-23</v>
      </c>
      <c r="GD143" s="6">
        <v>3.39551176542783E-24</v>
      </c>
      <c r="GE143" s="6">
        <v>1.0114003019168032E-24</v>
      </c>
      <c r="GF143" s="6">
        <v>2.9518583291720482E-25</v>
      </c>
      <c r="GG143" s="6">
        <v>8.4396799587483892E-26</v>
      </c>
      <c r="GH143" s="6">
        <v>2.3632911378703654E-26</v>
      </c>
      <c r="GI143" s="6">
        <v>6.4799444968792656E-27</v>
      </c>
      <c r="GJ143" s="6">
        <v>1.7393599279944413E-27</v>
      </c>
      <c r="GK143" s="6">
        <v>4.5695381881032645E-28</v>
      </c>
      <c r="GL143" s="6">
        <v>1.1746801793984096E-28</v>
      </c>
      <c r="GM143" s="6">
        <v>2.9541359365930438E-29</v>
      </c>
      <c r="GN143" s="6">
        <v>7.2661280233281324E-30</v>
      </c>
      <c r="GO143" s="6">
        <v>1.7475707278108429E-30</v>
      </c>
      <c r="GP143" s="6">
        <v>4.10886803842729E-31</v>
      </c>
      <c r="GQ143" s="6">
        <v>9.4419357951903967E-32</v>
      </c>
      <c r="GR143" s="6">
        <v>2.1200500508626313E-32</v>
      </c>
    </row>
    <row r="144">
      <c r="A144" s="6">
        <v>-0.054663255422990949</v>
      </c>
      <c r="B144" s="6">
        <v>-0.054681166127867095</v>
      </c>
      <c r="C144" s="6">
        <v>-0.05471680422932048</v>
      </c>
      <c r="D144" s="6">
        <v>-0.05476980261169833</v>
      </c>
      <c r="E144" s="6">
        <v>-0.054839609366014147</v>
      </c>
      <c r="F144" s="6">
        <v>-0.054925486340958514</v>
      </c>
      <c r="G144" s="6">
        <v>-0.055026507267051793</v>
      </c>
      <c r="H144" s="6">
        <v>-0.055141555502950121</v>
      </c>
      <c r="I144" s="6">
        <v>-0.0552693214646672</v>
      </c>
      <c r="J144" s="6">
        <v>-0.055408299813048345</v>
      </c>
      <c r="K144" s="6">
        <v>-0.055556786486798355</v>
      </c>
      <c r="L144" s="6">
        <v>-0.055712875683103923</v>
      </c>
      <c r="M144" s="6">
        <v>-0.055874456901955617</v>
      </c>
      <c r="N144" s="6">
        <v>-0.056039212184672282</v>
      </c>
      <c r="O144" s="6">
        <v>-0.05620461369206449</v>
      </c>
      <c r="P144" s="6">
        <v>-0.056367921782873774</v>
      </c>
      <c r="Q144" s="6">
        <v>-0.056526183767885818</v>
      </c>
      <c r="R144" s="6">
        <v>-0.05667623353014721</v>
      </c>
      <c r="S144" s="6">
        <v>-0.056814692216143284</v>
      </c>
      <c r="T144" s="6">
        <v>-0.056937970216867813</v>
      </c>
      <c r="U144" s="6">
        <v>-0.057042270669782548</v>
      </c>
      <c r="V144" s="6">
        <v>-0.057123594724907939</v>
      </c>
      <c r="W144" s="6">
        <v>-0.057177748827019807</v>
      </c>
      <c r="X144" s="6">
        <v>-0.057200354273337278</v>
      </c>
      <c r="Y144" s="6">
        <v>-0.057186859310058687</v>
      </c>
      <c r="Z144" s="6">
        <v>-0.057132554031538704</v>
      </c>
      <c r="AA144" s="6">
        <v>-0.057032588342164063</v>
      </c>
      <c r="AB144" s="6">
        <v>-0.056881993232352324</v>
      </c>
      <c r="AC144" s="6">
        <v>-0.056675705604919691</v>
      </c>
      <c r="AD144" s="6">
        <v>-0.05640859686807552</v>
      </c>
      <c r="AE144" s="6">
        <v>-0.056075505482215439</v>
      </c>
      <c r="AF144" s="6">
        <v>-0.055671273611696562</v>
      </c>
      <c r="AG144" s="6">
        <v>-0.055190787988106386</v>
      </c>
      <c r="AH144" s="6">
        <v>-0.054629025037166393</v>
      </c>
      <c r="AI144" s="6">
        <v>-0.053981100257834959</v>
      </c>
      <c r="AJ144" s="6">
        <v>-0.053242321767921423</v>
      </c>
      <c r="AK144" s="6">
        <v>-0.052408247847261856</v>
      </c>
      <c r="AL144" s="6">
        <v>-0.051474748214657993</v>
      </c>
      <c r="AM144" s="6">
        <v>-0.050438068671519572</v>
      </c>
      <c r="AN144" s="6">
        <v>-0.049294898633180977</v>
      </c>
      <c r="AO144" s="6">
        <v>-0.048042440947321685</v>
      </c>
      <c r="AP144" s="6">
        <v>-0.046678483273995812</v>
      </c>
      <c r="AQ144" s="6">
        <v>-0.045201470169883427</v>
      </c>
      <c r="AR144" s="6">
        <v>-0.043610574887859341</v>
      </c>
      <c r="AS144" s="6">
        <v>-0.0419057697716572</v>
      </c>
      <c r="AT144" s="6">
        <v>-0.040087893998900094</v>
      </c>
      <c r="AU144" s="6">
        <v>-0.038158717308912259</v>
      </c>
      <c r="AV144" s="6">
        <v>-0.036120998246561564</v>
      </c>
      <c r="AW144" s="6">
        <v>-0.03397853536791625</v>
      </c>
      <c r="AX144" s="6">
        <v>-0.031736209789466542</v>
      </c>
      <c r="AY144" s="6">
        <v>-0.029400017428339326</v>
      </c>
      <c r="AZ144" s="6">
        <v>-0.026977089279270037</v>
      </c>
      <c r="BA144" s="6">
        <v>-0.024475698111909597</v>
      </c>
      <c r="BB144" s="6">
        <v>-0.021905250052913439</v>
      </c>
      <c r="BC144" s="6">
        <v>-0.019276259646408035</v>
      </c>
      <c r="BD144" s="6">
        <v>-0.016600307166005329</v>
      </c>
      <c r="BE144" s="6">
        <v>-0.013889977185250842</v>
      </c>
      <c r="BF144" s="6">
        <v>-0.011158777700506297</v>
      </c>
      <c r="BG144" s="6">
        <v>-0.0084210394412206624</v>
      </c>
      <c r="BH144" s="6">
        <v>-0.00569179539388094</v>
      </c>
      <c r="BI144" s="6">
        <v>-0.0029866410033444579</v>
      </c>
      <c r="BJ144" s="6">
        <v>-0.00032157599120133216</v>
      </c>
      <c r="BK144" s="6">
        <v>0.0022871707636369525</v>
      </c>
      <c r="BL144" s="6">
        <v>0.0048233313137758839</v>
      </c>
      <c r="BM144" s="6">
        <v>0.0072708012059012851</v>
      </c>
      <c r="BN144" s="6">
        <v>0.0096138515071213949</v>
      </c>
      <c r="BO144" s="6">
        <v>0.011837346799155902</v>
      </c>
      <c r="BP144" s="6">
        <v>0.013926965208333173</v>
      </c>
      <c r="BQ144" s="6">
        <v>0.015869416170027722</v>
      </c>
      <c r="BR144" s="6">
        <v>0.017652651344476043</v>
      </c>
      <c r="BS144" s="6">
        <v>0.019266063923818213</v>
      </c>
      <c r="BT144" s="6">
        <v>0.020700671515942397</v>
      </c>
      <c r="BU144" s="6">
        <v>0.021949277870403024</v>
      </c>
      <c r="BV144" s="6">
        <v>0.023006608937979817</v>
      </c>
      <c r="BW144" s="6">
        <v>0.023869419132116237</v>
      </c>
      <c r="BX144" s="6">
        <v>0.024536564187997711</v>
      </c>
      <c r="BY144" s="6">
        <v>0.025009037688614424</v>
      </c>
      <c r="BZ144" s="6">
        <v>0.025289969133056478</v>
      </c>
      <c r="CA144" s="6">
        <v>0.025384582344445256</v>
      </c>
      <c r="CB144" s="6">
        <v>0.025300114026195909</v>
      </c>
      <c r="CC144" s="6">
        <v>0.025045693347873644</v>
      </c>
      <c r="CD144" s="6">
        <v>0.024632184538888227</v>
      </c>
      <c r="CE144" s="6">
        <v>0.024071995552124352</v>
      </c>
      <c r="CF144" s="6">
        <v>0.023378856889190672</v>
      </c>
      <c r="CG144" s="6">
        <v>0.022567575612837426</v>
      </c>
      <c r="CH144" s="6">
        <v>0.021653770371738924</v>
      </c>
      <c r="CI144" s="6">
        <v>0.020653593890731837</v>
      </c>
      <c r="CJ144" s="6">
        <v>0.019583449806873</v>
      </c>
      <c r="CK144" s="6">
        <v>0.018459710934105238</v>
      </c>
      <c r="CL144" s="6">
        <v>0.017298446002747714</v>
      </c>
      <c r="CM144" s="6">
        <v>0.016115161641097386</v>
      </c>
      <c r="CN144" s="6">
        <v>0.014924565850525099</v>
      </c>
      <c r="CO144" s="6">
        <v>0.013740358490036146</v>
      </c>
      <c r="CP144" s="6">
        <v>0.012575053359993154</v>
      </c>
      <c r="CQ144" s="6">
        <v>0.011439835392729835</v>
      </c>
      <c r="CR144" s="6">
        <v>0.010344455265954653</v>
      </c>
      <c r="CS144" s="6">
        <v>0.0092971625021072233</v>
      </c>
      <c r="CT144" s="6">
        <v>0.008304676856562292</v>
      </c>
      <c r="CU144" s="6">
        <v>0.007372196582210673</v>
      </c>
      <c r="CV144" s="6">
        <v>0.00650344103817809</v>
      </c>
      <c r="CW144" s="6">
        <v>0.0057007241312270205</v>
      </c>
      <c r="CX144" s="6">
        <v>0.0049650542769121122</v>
      </c>
      <c r="CY144" s="6">
        <v>0.0042962559720087362</v>
      </c>
      <c r="CZ144" s="6">
        <v>0.0036931076960679769</v>
      </c>
      <c r="DA144" s="6">
        <v>0.0031534907148150024</v>
      </c>
      <c r="DB144" s="6">
        <v>0.002674543433540223</v>
      </c>
      <c r="DC144" s="6">
        <v>0.0022528162290172318</v>
      </c>
      <c r="DD144" s="6">
        <v>0.0018844221465654789</v>
      </c>
      <c r="DE144" s="6">
        <v>0.0015651794511063113</v>
      </c>
      <c r="DF144" s="6">
        <v>0.0012907427286168189</v>
      </c>
      <c r="DG144" s="6">
        <v>0.0010567200056935027</v>
      </c>
      <c r="DH144" s="6">
        <v>0.00085877414851757863</v>
      </c>
      <c r="DI144" s="6">
        <v>0.00069270757944930135</v>
      </c>
      <c r="DJ144" s="6">
        <v>0.00055453007499569912</v>
      </c>
      <c r="DK144" s="6">
        <v>0.00044051005466858685</v>
      </c>
      <c r="DL144" s="6">
        <v>0.00034721031502321989</v>
      </c>
      <c r="DM144" s="6">
        <v>0.00027150959336028231</v>
      </c>
      <c r="DN144" s="6">
        <v>0.0002106116556774976</v>
      </c>
      <c r="DO144" s="6">
        <v>0.0001620437947489013</v>
      </c>
      <c r="DP144" s="6">
        <v>0.000123646704637154</v>
      </c>
      <c r="DQ144" s="6">
        <v>9.35576801488671E-05</v>
      </c>
      <c r="DR144" s="6">
        <v>7.0188990113543765E-05</v>
      </c>
      <c r="DS144" s="6">
        <v>5.2203110232057384E-05</v>
      </c>
      <c r="DT144" s="6">
        <v>3.8486293602507754E-05</v>
      </c>
      <c r="DU144" s="6">
        <v>2.8121723210529804E-05</v>
      </c>
      <c r="DV144" s="6">
        <v>2.0363247286551111E-05</v>
      </c>
      <c r="DW144" s="6">
        <v>1.4610459667252037E-05</v>
      </c>
      <c r="DX144" s="6">
        <v>1.0385664398852242E-05</v>
      </c>
      <c r="DY144" s="6">
        <v>7.3130649412694421E-06</v>
      </c>
      <c r="DZ144" s="6">
        <v>5.1003486099154738E-06</v>
      </c>
      <c r="EA144" s="6">
        <v>3.5226986860966548E-06</v>
      </c>
      <c r="EB144" s="6">
        <v>2.4091599688465897E-06</v>
      </c>
      <c r="EC144" s="6">
        <v>1.6312066013772323E-06</v>
      </c>
      <c r="ED144" s="6">
        <v>1.0933106368218306E-06</v>
      </c>
      <c r="EE144" s="6">
        <v>7.2528204374015406E-07</v>
      </c>
      <c r="EF144" s="6">
        <v>4.7614136036738427E-07</v>
      </c>
      <c r="EG144" s="6">
        <v>3.0929066488658236E-07</v>
      </c>
      <c r="EH144" s="6">
        <v>1.9876290679900649E-07</v>
      </c>
      <c r="EI144" s="6">
        <v>1.2635039661055095E-07</v>
      </c>
      <c r="EJ144" s="6">
        <v>7.9437425752471319E-08</v>
      </c>
      <c r="EK144" s="6">
        <v>4.93872631852026E-08</v>
      </c>
      <c r="EL144" s="6">
        <v>3.035843603729173E-08</v>
      </c>
      <c r="EM144" s="6">
        <v>1.8448084724951744E-08</v>
      </c>
      <c r="EN144" s="6">
        <v>1.1080589926118565E-08</v>
      </c>
      <c r="EO144" s="6">
        <v>6.5772731152712068E-09</v>
      </c>
      <c r="EP144" s="6">
        <v>3.8577260894622634E-09</v>
      </c>
      <c r="EQ144" s="6">
        <v>2.2353729031365432E-09</v>
      </c>
      <c r="ER144" s="6">
        <v>1.2794745787354221E-09</v>
      </c>
      <c r="ES144" s="6">
        <v>7.2327902705027572E-10</v>
      </c>
      <c r="ET144" s="6">
        <v>4.0373974395977338E-10</v>
      </c>
      <c r="EU144" s="6">
        <v>2.2250864541863965E-10</v>
      </c>
      <c r="EV144" s="6">
        <v>1.2105139886684517E-10</v>
      </c>
      <c r="EW144" s="6">
        <v>6.4997626661742559E-11</v>
      </c>
      <c r="EX144" s="6">
        <v>3.443948313868256E-11</v>
      </c>
      <c r="EY144" s="6">
        <v>1.80041786941981E-11</v>
      </c>
      <c r="EZ144" s="6">
        <v>9.2848125729627117E-12</v>
      </c>
      <c r="FA144" s="6">
        <v>4.7225996149590031E-12</v>
      </c>
      <c r="FB144" s="6">
        <v>2.3687637324988166E-12</v>
      </c>
      <c r="FC144" s="6">
        <v>1.171436943637114E-12</v>
      </c>
      <c r="FD144" s="6">
        <v>5.7107876604706236E-13</v>
      </c>
      <c r="FE144" s="6">
        <v>2.7439478587916033E-13</v>
      </c>
      <c r="FF144" s="6">
        <v>1.2992140620752045E-13</v>
      </c>
      <c r="FG144" s="6">
        <v>6.0608328236915987E-14</v>
      </c>
      <c r="FH144" s="6">
        <v>2.7851705770338443E-14</v>
      </c>
      <c r="FI144" s="6">
        <v>1.260549217115481E-14</v>
      </c>
      <c r="FJ144" s="6">
        <v>5.6179308649437384E-15</v>
      </c>
      <c r="FK144" s="6">
        <v>2.4650234438099175E-15</v>
      </c>
      <c r="FL144" s="6">
        <v>1.0646644358894241E-15</v>
      </c>
      <c r="FM144" s="6">
        <v>4.5255343063776416E-16</v>
      </c>
      <c r="FN144" s="6">
        <v>1.8928239822570988E-16</v>
      </c>
      <c r="FO144" s="6">
        <v>7.7884515806459932E-17</v>
      </c>
      <c r="FP144" s="6">
        <v>3.1521672611507584E-17</v>
      </c>
      <c r="FQ144" s="6">
        <v>1.2545869435630579E-17</v>
      </c>
      <c r="FR144" s="6">
        <v>4.9095448280441957E-18</v>
      </c>
      <c r="FS144" s="6">
        <v>1.8886246785464887E-18</v>
      </c>
      <c r="FT144" s="6">
        <v>7.1404977980128461E-19</v>
      </c>
      <c r="FU144" s="6">
        <v>2.6527943054889962E-19</v>
      </c>
      <c r="FV144" s="6">
        <v>9.6824263309844739E-20</v>
      </c>
      <c r="FW144" s="6">
        <v>3.4712273656447569E-20</v>
      </c>
      <c r="FX144" s="6">
        <v>1.2221155386204689E-20</v>
      </c>
      <c r="FY144" s="6">
        <v>4.2245780306249656E-21</v>
      </c>
      <c r="FZ144" s="6">
        <v>1.4335313526963533E-21</v>
      </c>
      <c r="GA144" s="6">
        <v>4.774129206148189E-22</v>
      </c>
      <c r="GB144" s="6">
        <v>1.560105514714361E-22</v>
      </c>
      <c r="GC144" s="6">
        <v>5.0014474766690644E-23</v>
      </c>
      <c r="GD144" s="6">
        <v>1.5726347844175053E-23</v>
      </c>
      <c r="GE144" s="6">
        <v>4.8490686203938708E-24</v>
      </c>
      <c r="GF144" s="6">
        <v>1.4658660969071265E-24</v>
      </c>
      <c r="GG144" s="6">
        <v>4.3435255311589558E-25</v>
      </c>
      <c r="GH144" s="6">
        <v>1.2612712754116008E-25</v>
      </c>
      <c r="GI144" s="6">
        <v>3.5883761501492069E-26</v>
      </c>
      <c r="GJ144" s="6">
        <v>1.0000353694217157E-26</v>
      </c>
      <c r="GK144" s="6">
        <v>2.7293839549572454E-27</v>
      </c>
      <c r="GL144" s="6">
        <v>7.293718909877409E-28</v>
      </c>
      <c r="GM144" s="6">
        <v>1.9079678754208805E-28</v>
      </c>
      <c r="GN144" s="6">
        <v>4.88463993136056E-29</v>
      </c>
      <c r="GO144" s="6">
        <v>1.2235862583025432E-29</v>
      </c>
      <c r="GP144" s="6">
        <v>2.9983165913366786E-30</v>
      </c>
      <c r="GQ144" s="6">
        <v>7.1855629314799346E-31</v>
      </c>
      <c r="GR144" s="6">
        <v>1.6837719733981523E-31</v>
      </c>
    </row>
    <row r="145">
      <c r="A145" s="6">
        <v>-0.054667565467989267</v>
      </c>
      <c r="B145" s="6">
        <v>-0.054684982473694674</v>
      </c>
      <c r="C145" s="6">
        <v>-0.054719638177094673</v>
      </c>
      <c r="D145" s="6">
        <v>-0.054771175490263037</v>
      </c>
      <c r="E145" s="6">
        <v>-0.054839057612860745</v>
      </c>
      <c r="F145" s="6">
        <v>-0.054922566661770283</v>
      </c>
      <c r="G145" s="6">
        <v>-0.05502080189713441</v>
      </c>
      <c r="H145" s="6">
        <v>-0.055132677590870517</v>
      </c>
      <c r="I145" s="6">
        <v>-0.055256920595689971</v>
      </c>
      <c r="J145" s="6">
        <v>-0.055392067684933613</v>
      </c>
      <c r="K145" s="6">
        <v>-0.055536462746555909</v>
      </c>
      <c r="L145" s="6">
        <v>-0.055688253927244913</v>
      </c>
      <c r="M145" s="6">
        <v>-0.055845390836184838</v>
      </c>
      <c r="N145" s="6">
        <v>-0.056005621931974718</v>
      </c>
      <c r="O145" s="6">
        <v>-0.056166492229762416</v>
      </c>
      <c r="P145" s="6">
        <v>-0.056325341479991041</v>
      </c>
      <c r="Q145" s="6">
        <v>-0.05647930298444126</v>
      </c>
      <c r="R145" s="6">
        <v>-0.056625303228955252</v>
      </c>
      <c r="S145" s="6">
        <v>-0.056760062526272075</v>
      </c>
      <c r="T145" s="6">
        <v>-0.05688009687478663</v>
      </c>
      <c r="U145" s="6">
        <v>-0.056981721251988228</v>
      </c>
      <c r="V145" s="6">
        <v>-0.057061054571276623</v>
      </c>
      <c r="W145" s="6">
        <v>-0.057114026540486043</v>
      </c>
      <c r="X145" s="6">
        <v>-0.057136386666675913</v>
      </c>
      <c r="Y145" s="6">
        <v>-0.057123715656784757</v>
      </c>
      <c r="Z145" s="6">
        <v>-0.057071439463378934</v>
      </c>
      <c r="AA145" s="6">
        <v>-0.0569748462226737</v>
      </c>
      <c r="AB145" s="6">
        <v>-0.056829106323645677</v>
      </c>
      <c r="AC145" s="6">
        <v>-0.056629295834356635</v>
      </c>
      <c r="AD145" s="6">
        <v>-0.056370423492706656</v>
      </c>
      <c r="AE145" s="6">
        <v>-0.056047461443042117</v>
      </c>
      <c r="AF145" s="6">
        <v>-0.055655379867508722</v>
      </c>
      <c r="AG145" s="6">
        <v>-0.055189185619617304</v>
      </c>
      <c r="AH145" s="6">
        <v>-0.054643964918565352</v>
      </c>
      <c r="AI145" s="6">
        <v>-0.05401493010401183</v>
      </c>
      <c r="AJ145" s="6">
        <v>-0.053297470383529971</v>
      </c>
      <c r="AK145" s="6">
        <v>-0.052487206427507593</v>
      </c>
      <c r="AL145" s="6">
        <v>-0.051580048579941182</v>
      </c>
      <c r="AM145" s="6">
        <v>-0.05057225835752558</v>
      </c>
      <c r="AN145" s="6">
        <v>-0.049460512805723028</v>
      </c>
      <c r="AO145" s="6">
        <v>-0.048241971168282022</v>
      </c>
      <c r="AP145" s="6">
        <v>-0.04691434320984425</v>
      </c>
      <c r="AQ145" s="6">
        <v>-0.045475958408118279</v>
      </c>
      <c r="AR145" s="6">
        <v>-0.043925835108745447</v>
      </c>
      <c r="AS145" s="6">
        <v>-0.042263748611552285</v>
      </c>
      <c r="AT145" s="6">
        <v>-0.040490297037093045</v>
      </c>
      <c r="AU145" s="6">
        <v>-0.038606963709380153</v>
      </c>
      <c r="AV145" s="6">
        <v>-0.036616174688592941</v>
      </c>
      <c r="AW145" s="6">
        <v>-0.034521350001884755</v>
      </c>
      <c r="AX145" s="6">
        <v>-0.032326947053840753</v>
      </c>
      <c r="AY145" s="6">
        <v>-0.030038494657602676</v>
      </c>
      <c r="AZ145" s="6">
        <v>-0.027662616116481017</v>
      </c>
      <c r="BA145" s="6">
        <v>-0.025207039809778183</v>
      </c>
      <c r="BB145" s="6">
        <v>-0.022680595799870525</v>
      </c>
      <c r="BC145" s="6">
        <v>-0.020093197084156321</v>
      </c>
      <c r="BD145" s="6">
        <v>-0.017455804269041215</v>
      </c>
      <c r="BE145" s="6">
        <v>-0.014780372645819939</v>
      </c>
      <c r="BF145" s="6">
        <v>-0.012079780901593904</v>
      </c>
      <c r="BG145" s="6">
        <v>-0.0093677410018247736</v>
      </c>
      <c r="BH145" s="6">
        <v>-0.0066586891329504612</v>
      </c>
      <c r="BI145" s="6">
        <v>-0.0039676579901096118</v>
      </c>
      <c r="BJ145" s="6">
        <v>-0.0013101311303749604</v>
      </c>
      <c r="BK145" s="6">
        <v>0.0012981194216935949</v>
      </c>
      <c r="BL145" s="6">
        <v>0.0038412106419669109</v>
      </c>
      <c r="BM145" s="6">
        <v>0.0063033388778435</v>
      </c>
      <c r="BN145" s="6">
        <v>0.0086689804612788031</v>
      </c>
      <c r="BO145" s="6">
        <v>0.010923099432687919</v>
      </c>
      <c r="BP145" s="6">
        <v>0.013051358812705707</v>
      </c>
      <c r="BQ145" s="6">
        <v>0.015040331482899228</v>
      </c>
      <c r="BR145" s="6">
        <v>0.016877706434035928</v>
      </c>
      <c r="BS145" s="6">
        <v>0.018552485929564558</v>
      </c>
      <c r="BT145" s="6">
        <v>0.020055169028189154</v>
      </c>
      <c r="BU145" s="6">
        <v>0.021377916926489857</v>
      </c>
      <c r="BV145" s="6">
        <v>0.022514695732511709</v>
      </c>
      <c r="BW145" s="6">
        <v>0.0234613925694802</v>
      </c>
      <c r="BX145" s="6">
        <v>0.0242159013395966</v>
      </c>
      <c r="BY145" s="6">
        <v>0.024778175047223128</v>
      </c>
      <c r="BZ145" s="6">
        <v>0.025150242281104136</v>
      </c>
      <c r="CA145" s="6">
        <v>0.025336186272072531</v>
      </c>
      <c r="CB145" s="6">
        <v>0.025342085856187645</v>
      </c>
      <c r="CC145" s="6">
        <v>0.025175918657752424</v>
      </c>
      <c r="CD145" s="6">
        <v>0.024847427831718127</v>
      </c>
      <c r="CE145" s="6">
        <v>0.024367954736777126</v>
      </c>
      <c r="CF145" s="6">
        <v>0.023750240911184606</v>
      </c>
      <c r="CG145" s="6">
        <v>0.023008203655726447</v>
      </c>
      <c r="CH145" s="6">
        <v>0.022156690353731974</v>
      </c>
      <c r="CI145" s="6">
        <v>0.021211217341934617</v>
      </c>
      <c r="CJ145" s="6">
        <v>0.020187699656363786</v>
      </c>
      <c r="CK145" s="6">
        <v>0.019102178289306777</v>
      </c>
      <c r="CL145" s="6">
        <v>0.017970551688415656</v>
      </c>
      <c r="CM145" s="6">
        <v>0.016808318097977844</v>
      </c>
      <c r="CN145" s="6">
        <v>0.015630334985452302</v>
      </c>
      <c r="CO145" s="6">
        <v>0.014450601223722567</v>
      </c>
      <c r="CP145" s="6">
        <v>0.013282066931129415</v>
      </c>
      <c r="CQ145" s="6">
        <v>0.012136474936583408</v>
      </c>
      <c r="CR145" s="6">
        <v>0.011024236772790635</v>
      </c>
      <c r="CS145" s="6">
        <v>0.0099543449505858344</v>
      </c>
      <c r="CT145" s="6">
        <v>0.0089343220790032724</v>
      </c>
      <c r="CU145" s="6">
        <v>0.007970206218407782</v>
      </c>
      <c r="CV145" s="6">
        <v>0.007066570736268942</v>
      </c>
      <c r="CW145" s="6">
        <v>0.0062265759225152264</v>
      </c>
      <c r="CX145" s="6">
        <v>0.005452048752928625</v>
      </c>
      <c r="CY145" s="6">
        <v>0.0047435864971205263</v>
      </c>
      <c r="CZ145" s="6">
        <v>0.0041006793741745571</v>
      </c>
      <c r="DA145" s="6">
        <v>0.0035218471766379285</v>
      </c>
      <c r="DB145" s="6">
        <v>0.0030047847133183436</v>
      </c>
      <c r="DC145" s="6">
        <v>0.0025465110542256019</v>
      </c>
      <c r="DD145" s="6">
        <v>0.0021435178784552315</v>
      </c>
      <c r="DE145" s="6">
        <v>0.001791912700892753</v>
      </c>
      <c r="DF145" s="6">
        <v>0.0014875533534328392</v>
      </c>
      <c r="DG145" s="6">
        <v>0.0012261707837645701</v>
      </c>
      <c r="DH145" s="6">
        <v>0.0010034779710927453</v>
      </c>
      <c r="DI145" s="6">
        <v>0.00081526350517260838</v>
      </c>
      <c r="DJ145" s="6">
        <v>0.00065746909749150721</v>
      </c>
      <c r="DK145" s="6">
        <v>0.00052625096048382087</v>
      </c>
      <c r="DL145" s="6">
        <v>0.0004180255774994237</v>
      </c>
      <c r="DM145" s="6">
        <v>0.00032950087487278672</v>
      </c>
      <c r="DN145" s="6">
        <v>0.00025769418705517462</v>
      </c>
      <c r="DO145" s="6">
        <v>0.00019993867267658174</v>
      </c>
      <c r="DP145" s="6">
        <v>0.00015387999636735114</v>
      </c>
      <c r="DQ145" s="6">
        <v>0.00011746514650477815</v>
      </c>
      <c r="DR145" s="6">
        <v>8.8925225427969877E-05</v>
      </c>
      <c r="DS145" s="6">
        <v>6.6753941726715153E-05</v>
      </c>
      <c r="DT145" s="6">
        <v>4.96833712431524E-05</v>
      </c>
      <c r="DU145" s="6">
        <v>3.6658352029406114E-05</v>
      </c>
      <c r="DV145" s="6">
        <v>2.681065549144664E-05</v>
      </c>
      <c r="DW145" s="6">
        <v>1.9433846412962415E-05</v>
      </c>
      <c r="DX145" s="6">
        <v>1.395952123743788E-05</v>
      </c>
      <c r="DY145" s="6">
        <v>9.9354068959285488E-06</v>
      </c>
      <c r="DZ145" s="6">
        <v>7.0056187472863427E-06</v>
      </c>
      <c r="EA145" s="6">
        <v>4.8932202211410992E-06</v>
      </c>
      <c r="EB145" s="6">
        <v>3.3851004008019998E-06</v>
      </c>
      <c r="EC145" s="6">
        <v>2.3190888234909337E-06</v>
      </c>
      <c r="ED145" s="6">
        <v>1.5731573355231277E-06</v>
      </c>
      <c r="EE145" s="6">
        <v>1.0565138816425959E-06</v>
      </c>
      <c r="EF145" s="6">
        <v>7.0236888824524129E-07</v>
      </c>
      <c r="EG145" s="6">
        <v>4.6214738010157441E-07</v>
      </c>
      <c r="EH145" s="6">
        <v>3.0092514740051821E-07</v>
      </c>
      <c r="EI145" s="6">
        <v>1.9388144234501169E-07</v>
      </c>
      <c r="EJ145" s="6">
        <v>1.2358057892511322E-07</v>
      </c>
      <c r="EK145" s="6">
        <v>7.7917735042237313E-08</v>
      </c>
      <c r="EL145" s="6">
        <v>4.8588092887953355E-08</v>
      </c>
      <c r="EM145" s="6">
        <v>2.9961641084954819E-08</v>
      </c>
      <c r="EN145" s="6">
        <v>1.8267443405633725E-08</v>
      </c>
      <c r="EO145" s="6">
        <v>1.1010322511248398E-08</v>
      </c>
      <c r="EP145" s="6">
        <v>6.5594212984062385E-09</v>
      </c>
      <c r="EQ145" s="6">
        <v>3.8619513519540871E-09</v>
      </c>
      <c r="ER145" s="6">
        <v>2.24675588407646E-09</v>
      </c>
      <c r="ES145" s="6">
        <v>1.2913509248087258E-09</v>
      </c>
      <c r="ET145" s="6">
        <v>7.3316700752304093E-10</v>
      </c>
      <c r="EU145" s="6">
        <v>4.1111393639850148E-10</v>
      </c>
      <c r="EV145" s="6">
        <v>2.2764179498870964E-10</v>
      </c>
      <c r="EW145" s="6">
        <v>1.2445193378861747E-10</v>
      </c>
      <c r="EX145" s="6">
        <v>6.716452314490171E-11</v>
      </c>
      <c r="EY145" s="6">
        <v>3.5776274852273569E-11</v>
      </c>
      <c r="EZ145" s="6">
        <v>1.8805934548805624E-11</v>
      </c>
      <c r="FA145" s="6">
        <v>9.7536356958098168E-12</v>
      </c>
      <c r="FB145" s="6">
        <v>4.9904143251995594E-12</v>
      </c>
      <c r="FC145" s="6">
        <v>2.5184379983826975E-12</v>
      </c>
      <c r="FD145" s="6">
        <v>1.2533607703616791E-12</v>
      </c>
      <c r="FE145" s="6">
        <v>6.1502980394037788E-13</v>
      </c>
      <c r="FF145" s="6">
        <v>2.9751987299577132E-13</v>
      </c>
      <c r="FG145" s="6">
        <v>1.418598646392184E-13</v>
      </c>
      <c r="FH145" s="6">
        <v>6.6657696468090007E-14</v>
      </c>
      <c r="FI145" s="6">
        <v>3.0861084436715342E-14</v>
      </c>
      <c r="FJ145" s="6">
        <v>1.4075524034601828E-14</v>
      </c>
      <c r="FK145" s="6">
        <v>6.3231330924272486E-15</v>
      </c>
      <c r="FL145" s="6">
        <v>2.7972787751916216E-15</v>
      </c>
      <c r="FM145" s="6">
        <v>1.2184161086773778E-15</v>
      </c>
      <c r="FN145" s="6">
        <v>5.2243493452178866E-16</v>
      </c>
      <c r="FO145" s="6">
        <v>2.2047796118243523E-16</v>
      </c>
      <c r="FP145" s="6">
        <v>9.1561672044256132E-17</v>
      </c>
      <c r="FQ145" s="6">
        <v>3.741075037512691E-17</v>
      </c>
      <c r="FR145" s="6">
        <v>1.5035967216606113E-17</v>
      </c>
      <c r="FS145" s="6">
        <v>5.9434155210710137E-18</v>
      </c>
      <c r="FT145" s="6">
        <v>2.3100829201651779E-18</v>
      </c>
      <c r="FU145" s="6">
        <v>8.8271848749738834E-19</v>
      </c>
      <c r="FV145" s="6">
        <v>3.3153999602498768E-19</v>
      </c>
      <c r="FW145" s="6">
        <v>1.2237254808106431E-19</v>
      </c>
      <c r="FX145" s="6">
        <v>4.4379377540756964E-20</v>
      </c>
      <c r="FY145" s="6">
        <v>1.581035910134545E-20</v>
      </c>
      <c r="FZ145" s="6">
        <v>5.5319623532084539E-21</v>
      </c>
      <c r="GA145" s="6">
        <v>1.9006699648575036E-21</v>
      </c>
      <c r="GB145" s="6">
        <v>6.411161366659839E-22</v>
      </c>
      <c r="GC145" s="6">
        <v>2.1226633038634973E-22</v>
      </c>
      <c r="GD145" s="6">
        <v>6.8968574186403E-23</v>
      </c>
      <c r="GE145" s="6">
        <v>2.1986588627287139E-23</v>
      </c>
      <c r="GF145" s="6">
        <v>6.8756072698365622E-24</v>
      </c>
      <c r="GG145" s="6">
        <v>2.1087273086203706E-24</v>
      </c>
      <c r="GH145" s="6">
        <v>6.3415418773503115E-25</v>
      </c>
      <c r="GI145" s="6">
        <v>1.8695742092072551E-25</v>
      </c>
      <c r="GJ145" s="6">
        <v>5.40221233073511E-26</v>
      </c>
      <c r="GK145" s="6">
        <v>1.5296383220512316E-26</v>
      </c>
      <c r="GL145" s="6">
        <v>4.2432678939623617E-27</v>
      </c>
      <c r="GM145" s="6">
        <v>1.1529554165143833E-27</v>
      </c>
      <c r="GN145" s="6">
        <v>3.0678213048166223E-28</v>
      </c>
      <c r="GO145" s="6">
        <v>7.9920378186423661E-29</v>
      </c>
      <c r="GP145" s="6">
        <v>2.0379742191656056E-29</v>
      </c>
      <c r="GQ145" s="6">
        <v>5.0857684655012078E-30</v>
      </c>
      <c r="GR145" s="6">
        <v>1.2417482927697069E-30</v>
      </c>
    </row>
    <row r="146">
      <c r="A146" s="6">
        <v>-0.054671715294596371</v>
      </c>
      <c r="B146" s="6">
        <v>-0.054688655553217856</v>
      </c>
      <c r="C146" s="6">
        <v>-0.054722362593968843</v>
      </c>
      <c r="D146" s="6">
        <v>-0.054772489017330311</v>
      </c>
      <c r="E146" s="6">
        <v>-0.054838512618593467</v>
      </c>
      <c r="F146" s="6">
        <v>-0.054919735091347809</v>
      </c>
      <c r="G146" s="6">
        <v>-0.055015280349119192</v>
      </c>
      <c r="H146" s="6">
        <v>-0.055124092508918025</v>
      </c>
      <c r="I146" s="6">
        <v>-0.055244933591148716</v>
      </c>
      <c r="J146" s="6">
        <v>-0.055376381002943072</v>
      </c>
      <c r="K146" s="6">
        <v>-0.0555168248832251</v>
      </c>
      <c r="L146" s="6">
        <v>-0.055664465400258864</v>
      </c>
      <c r="M146" s="6">
        <v>-0.05581731010552711</v>
      </c>
      <c r="N146" s="6">
        <v>-0.055973171459975456</v>
      </c>
      <c r="O146" s="6">
        <v>-0.056129664662413488</v>
      </c>
      <c r="P146" s="6">
        <v>-0.0562842059230067</v>
      </c>
      <c r="Q146" s="6">
        <v>-0.056434011337740557</v>
      </c>
      <c r="R146" s="6">
        <v>-0.0565760965337076</v>
      </c>
      <c r="S146" s="6">
        <v>-0.056707277267085056</v>
      </c>
      <c r="T146" s="6">
        <v>-0.056824171168570907</v>
      </c>
      <c r="U146" s="6">
        <v>-0.056923200842136826</v>
      </c>
      <c r="V146" s="6">
        <v>-0.057000598533275083</v>
      </c>
      <c r="W146" s="6">
        <v>-0.057052412591664173</v>
      </c>
      <c r="X146" s="6">
        <v>-0.057074515959528331</v>
      </c>
      <c r="Y146" s="6">
        <v>-0.057062616921439158</v>
      </c>
      <c r="Z146" s="6">
        <v>-0.057012272352026647</v>
      </c>
      <c r="AA146" s="6">
        <v>-0.056918903695925754</v>
      </c>
      <c r="AB146" s="6">
        <v>-0.056777815907215937</v>
      </c>
      <c r="AC146" s="6">
        <v>-0.0565842195644722</v>
      </c>
      <c r="AD146" s="6">
        <v>-0.05633325635999812</v>
      </c>
      <c r="AE146" s="6">
        <v>-0.056020028139153757</v>
      </c>
      <c r="AF146" s="6">
        <v>-0.055639629635455518</v>
      </c>
      <c r="AG146" s="6">
        <v>-0.055187185009778587</v>
      </c>
      <c r="AH146" s="6">
        <v>-0.054657888257123477</v>
      </c>
      <c r="AI146" s="6">
        <v>-0.054047047490446969</v>
      </c>
      <c r="AJ146" s="6">
        <v>-0.053350133049304145</v>
      </c>
      <c r="AK146" s="6">
        <v>-0.052562829309635073</v>
      </c>
      <c r="AL146" s="6">
        <v>-0.051681089991466644</v>
      </c>
      <c r="AM146" s="6">
        <v>-0.050701196672883635</v>
      </c>
      <c r="AN146" s="6">
        <v>-0.049619820122157987</v>
      </c>
      <c r="AO146" s="6">
        <v>-0.048434083956370277</v>
      </c>
      <c r="AP146" s="6">
        <v>-0.047141630025285867</v>
      </c>
      <c r="AQ146" s="6">
        <v>-0.045740684805063422</v>
      </c>
      <c r="AR146" s="6">
        <v>-0.044230125969804163</v>
      </c>
      <c r="AS146" s="6">
        <v>-0.042609548192171678</v>
      </c>
      <c r="AT146" s="6">
        <v>-0.040879327110006344</v>
      </c>
      <c r="AU146" s="6">
        <v>-0.039040680287718239</v>
      </c>
      <c r="AV146" s="6">
        <v>-0.037095723902177524</v>
      </c>
      <c r="AW146" s="6">
        <v>-0.0350475237975228</v>
      </c>
      <c r="AX146" s="6">
        <v>-0.032900139485332852</v>
      </c>
      <c r="AY146" s="6">
        <v>-0.030658659620947271</v>
      </c>
      <c r="AZ146" s="6">
        <v>-0.028329227467987383</v>
      </c>
      <c r="BA146" s="6">
        <v>-0.02591905487494452</v>
      </c>
      <c r="BB146" s="6">
        <v>-0.023436423335780731</v>
      </c>
      <c r="BC146" s="6">
        <v>-0.020890670793555083</v>
      </c>
      <c r="BD146" s="6">
        <v>-0.018292162976190365</v>
      </c>
      <c r="BE146" s="6">
        <v>-0.015652248228983305</v>
      </c>
      <c r="BF146" s="6">
        <v>-0.012983195030666465</v>
      </c>
      <c r="BG146" s="6">
        <v>-0.010298111649598927</v>
      </c>
      <c r="BH146" s="6">
        <v>-0.0076108477120901425</v>
      </c>
      <c r="BI146" s="6">
        <v>-0.0049358778136787233</v>
      </c>
      <c r="BJ146" s="6">
        <v>-0.0022881677014616607</v>
      </c>
      <c r="BK146" s="6">
        <v>0.00031697601527849435</v>
      </c>
      <c r="BL146" s="6">
        <v>0.0028640712163511164</v>
      </c>
      <c r="BM146" s="6">
        <v>0.0053376388087078728</v>
      </c>
      <c r="BN146" s="6">
        <v>0.0077223921104555126</v>
      </c>
      <c r="BO146" s="6">
        <v>0.010003434287837979</v>
      </c>
      <c r="BP146" s="6">
        <v>0.012166460629067734</v>
      </c>
      <c r="BQ146" s="6">
        <v>0.014197962061127674</v>
      </c>
      <c r="BR146" s="6">
        <v>0.01608542599951427</v>
      </c>
      <c r="BS146" s="6">
        <v>0.017817530383531406</v>
      </c>
      <c r="BT146" s="6">
        <v>0.019384326606194022</v>
      </c>
      <c r="BU146" s="6">
        <v>0.020777407011844284</v>
      </c>
      <c r="BV146" s="6">
        <v>0.021990052718499124</v>
      </c>
      <c r="BW146" s="6">
        <v>0.023017357733129823</v>
      </c>
      <c r="BX146" s="6">
        <v>0.023856325671086545</v>
      </c>
      <c r="BY146" s="6">
        <v>0.024505935866315019</v>
      </c>
      <c r="BZ146" s="6">
        <v>0.024967176260661455</v>
      </c>
      <c r="CA146" s="6">
        <v>0.025243041178044195</v>
      </c>
      <c r="CB146" s="6">
        <v>0.025338492907948967</v>
      </c>
      <c r="CC146" s="6">
        <v>0.02526038691894578</v>
      </c>
      <c r="CD146" s="6">
        <v>0.025017361473492348</v>
      </c>
      <c r="CE146" s="6">
        <v>0.024619693387486079</v>
      </c>
      <c r="CF146" s="6">
        <v>0.024079122640653584</v>
      </c>
      <c r="CG146" s="6">
        <v>0.023408649460677004</v>
      </c>
      <c r="CH146" s="6">
        <v>0.02262230833988917</v>
      </c>
      <c r="CI146" s="6">
        <v>0.021734924164051813</v>
      </c>
      <c r="CJ146" s="6">
        <v>0.020761856207123425</v>
      </c>
      <c r="CK146" s="6">
        <v>0.0197187361467793</v>
      </c>
      <c r="CL146" s="6">
        <v>0.018621206461950819</v>
      </c>
      <c r="CM146" s="6">
        <v>0.017484665572938075</v>
      </c>
      <c r="CN146" s="6">
        <v>0.016324025871388887</v>
      </c>
      <c r="CO146" s="6">
        <v>0.0151534903651539</v>
      </c>
      <c r="CP146" s="6">
        <v>0.01398635304638734</v>
      </c>
      <c r="CQ146" s="6">
        <v>0.012834827300689276</v>
      </c>
      <c r="CR146" s="6">
        <v>0.011709905742207299</v>
      </c>
      <c r="CS146" s="6">
        <v>0.010621253820688827</v>
      </c>
      <c r="CT146" s="6">
        <v>0.0095771384436135233</v>
      </c>
      <c r="CU146" s="6">
        <v>0.0085843917353454931</v>
      </c>
      <c r="CV146" s="6">
        <v>0.0076484089609149047</v>
      </c>
      <c r="CW146" s="6">
        <v>0.0067731786193648584</v>
      </c>
      <c r="CX146" s="6">
        <v>0.0059613418007621009</v>
      </c>
      <c r="CY146" s="6">
        <v>0.0052142771364132312</v>
      </c>
      <c r="CZ146" s="6">
        <v>0.0045322070803928815</v>
      </c>
      <c r="DA146" s="6">
        <v>0.0039143208598181036</v>
      </c>
      <c r="DB146" s="6">
        <v>0.0033589092295419681</v>
      </c>
      <c r="DC146" s="6">
        <v>0.0028635061620141573</v>
      </c>
      <c r="DD146" s="6">
        <v>0.0024250327839199764</v>
      </c>
      <c r="DE146" s="6">
        <v>0.0020399392177264486</v>
      </c>
      <c r="DF146" s="6">
        <v>0.0017043404718571761</v>
      </c>
      <c r="DG146" s="6">
        <v>0.0014141431157860312</v>
      </c>
      <c r="DH146" s="6">
        <v>0.0011651601407603937</v>
      </c>
      <c r="DI146" s="6">
        <v>0.000953212107143439</v>
      </c>
      <c r="DJ146" s="6">
        <v>0.00077421338056716507</v>
      </c>
      <c r="DK146" s="6">
        <v>0.00062424292928745461</v>
      </c>
      <c r="DL146" s="6">
        <v>0.00049959976706808373</v>
      </c>
      <c r="DM146" s="6">
        <v>0.00039684365801329584</v>
      </c>
      <c r="DN146" s="6">
        <v>0.0003128221368936727</v>
      </c>
      <c r="DO146" s="6">
        <v>0.00024468523222648866</v>
      </c>
      <c r="DP146" s="6">
        <v>0.00018988950764437166</v>
      </c>
      <c r="DQ146" s="6">
        <v>0.00014619316372653084</v>
      </c>
      <c r="DR146" s="6">
        <v>0.0001116439761722286</v>
      </c>
      <c r="DS146" s="6">
        <v>8.4561799401368891E-05</v>
      </c>
      <c r="DT146" s="6">
        <v>6.3517252337282507E-05</v>
      </c>
      <c r="DU146" s="6">
        <v>4.730804146608072E-05</v>
      </c>
      <c r="DV146" s="6">
        <v>3.4934181581198721E-05</v>
      </c>
      <c r="DW146" s="6">
        <v>2.5573162306636647E-05</v>
      </c>
      <c r="DX146" s="6">
        <v>1.8555892245110834E-05</v>
      </c>
      <c r="DY146" s="6">
        <v>1.3344043862602345E-05</v>
      </c>
      <c r="DZ146" s="6">
        <v>9.5092298850186036E-06</v>
      </c>
      <c r="EA146" s="6">
        <v>6.714272291235663E-06</v>
      </c>
      <c r="EB146" s="6">
        <v>4.6966816550970661E-06</v>
      </c>
      <c r="EC146" s="6">
        <v>3.2543490735475686E-06</v>
      </c>
      <c r="ED146" s="6">
        <v>2.2333647824658241E-06</v>
      </c>
      <c r="EE146" s="6">
        <v>1.5178149071324847E-06</v>
      </c>
      <c r="EF146" s="6">
        <v>1.0213676986832049E-06</v>
      </c>
      <c r="EG146" s="6">
        <v>6.8043954385665594E-07</v>
      </c>
      <c r="EH146" s="6">
        <v>4.4872523713495257E-07</v>
      </c>
      <c r="EI146" s="6">
        <v>2.928827668946473E-07</v>
      </c>
      <c r="EJ146" s="6">
        <v>1.8917677047263945E-07</v>
      </c>
      <c r="EK146" s="6">
        <v>1.2090387067265855E-07</v>
      </c>
      <c r="EL146" s="6">
        <v>7.6444845840509868E-08</v>
      </c>
      <c r="EM146" s="6">
        <v>4.7811071284591175E-08</v>
      </c>
      <c r="EN146" s="6">
        <v>2.9574479931974359E-08</v>
      </c>
      <c r="EO146" s="6">
        <v>1.8090464181196968E-08</v>
      </c>
      <c r="EP146" s="6">
        <v>1.0941107869684874E-08</v>
      </c>
      <c r="EQ146" s="6">
        <v>6.5416362881983816E-09</v>
      </c>
      <c r="ER146" s="6">
        <v>3.8659743839446665E-09</v>
      </c>
      <c r="ES146" s="6">
        <v>2.2579404565331989E-09</v>
      </c>
      <c r="ET146" s="6">
        <v>1.3031063379881176E-09</v>
      </c>
      <c r="EU146" s="6">
        <v>7.4300799515858651E-10</v>
      </c>
      <c r="EV146" s="6">
        <v>4.1849015936890685E-10</v>
      </c>
      <c r="EW146" s="6">
        <v>2.3280188876821529E-10</v>
      </c>
      <c r="EX146" s="6">
        <v>1.2788749088543664E-10</v>
      </c>
      <c r="EY146" s="6">
        <v>6.9364979675984513E-11</v>
      </c>
      <c r="EZ146" s="6">
        <v>3.7140939194940388E-11</v>
      </c>
      <c r="FA146" s="6">
        <v>1.9628865330318743E-11</v>
      </c>
      <c r="FB146" s="6">
        <v>1.0237548221390971E-11</v>
      </c>
      <c r="FC146" s="6">
        <v>5.2684567008589948E-12</v>
      </c>
      <c r="FD146" s="6">
        <v>2.674762840576711E-12</v>
      </c>
      <c r="FE146" s="6">
        <v>1.339456959684534E-12</v>
      </c>
      <c r="FF146" s="6">
        <v>6.6151629961939784E-13</v>
      </c>
      <c r="FG146" s="6">
        <v>3.2214160067003941E-13</v>
      </c>
      <c r="FH146" s="6">
        <v>1.5465829091946064E-13</v>
      </c>
      <c r="FI146" s="6">
        <v>7.3188841228932776E-14</v>
      </c>
      <c r="FJ146" s="6">
        <v>3.4133940543893795E-14</v>
      </c>
      <c r="FK146" s="6">
        <v>1.5686352867407521E-14</v>
      </c>
      <c r="FL146" s="6">
        <v>7.101909200283928E-15</v>
      </c>
      <c r="FM146" s="6">
        <v>3.1671519559044241E-15</v>
      </c>
      <c r="FN146" s="6">
        <v>1.3909960114325342E-15</v>
      </c>
      <c r="FO146" s="6">
        <v>6.0154496399812131E-16</v>
      </c>
      <c r="FP146" s="6">
        <v>2.5610439975203568E-16</v>
      </c>
      <c r="FQ146" s="6">
        <v>1.0732322181116094E-16</v>
      </c>
      <c r="FR146" s="6">
        <v>4.4260726902918048E-17</v>
      </c>
      <c r="FS146" s="6">
        <v>1.7960213565122936E-17</v>
      </c>
      <c r="FT146" s="6">
        <v>7.1695512458550585E-18</v>
      </c>
      <c r="FU146" s="6">
        <v>2.8150029366388139E-18</v>
      </c>
      <c r="FV146" s="6">
        <v>1.086902237230197E-18</v>
      </c>
      <c r="FW146" s="6">
        <v>4.1261468567716964E-19</v>
      </c>
      <c r="FX146" s="6">
        <v>1.539780195184912E-19</v>
      </c>
      <c r="FY146" s="6">
        <v>5.6474106857098965E-20</v>
      </c>
      <c r="FZ146" s="6">
        <v>2.0353205170296407E-20</v>
      </c>
      <c r="GA146" s="6">
        <v>7.2065052563427026E-21</v>
      </c>
      <c r="GB146" s="6">
        <v>2.5063411060154527E-21</v>
      </c>
      <c r="GC146" s="6">
        <v>8.5603945586538658E-22</v>
      </c>
      <c r="GD146" s="6">
        <v>2.8707775030895649E-22</v>
      </c>
      <c r="GE146" s="6">
        <v>9.4508503310100107E-23</v>
      </c>
      <c r="GF146" s="6">
        <v>3.05366032666705E-23</v>
      </c>
      <c r="GG146" s="6">
        <v>9.6819175916297546E-24</v>
      </c>
      <c r="GH146" s="6">
        <v>3.0116507194133581E-24</v>
      </c>
      <c r="GI146" s="6">
        <v>9.18885848941067E-25</v>
      </c>
      <c r="GJ146" s="6">
        <v>2.7494311914459532E-25</v>
      </c>
      <c r="GK146" s="6">
        <v>8.0660048639113521E-26</v>
      </c>
      <c r="GL146" s="6">
        <v>2.3196253190310751E-26</v>
      </c>
      <c r="GM146" s="6">
        <v>6.5377715076463458E-27</v>
      </c>
      <c r="GN146" s="6">
        <v>1.8055202343944426E-27</v>
      </c>
      <c r="GO146" s="6">
        <v>4.8847604660538462E-28</v>
      </c>
      <c r="GP146" s="6">
        <v>1.2943728946831517E-28</v>
      </c>
      <c r="GQ146" s="6">
        <v>3.3585905920338134E-29</v>
      </c>
      <c r="GR146" s="6">
        <v>8.5318239446704648E-30</v>
      </c>
    </row>
    <row r="147">
      <c r="A147" s="6">
        <v>-0.054675712207704626</v>
      </c>
      <c r="B147" s="6">
        <v>-0.05469219197466943</v>
      </c>
      <c r="C147" s="6">
        <v>-0.054724982701508544</v>
      </c>
      <c r="D147" s="6">
        <v>-0.054773746351504352</v>
      </c>
      <c r="E147" s="6">
        <v>-0.054837974823269228</v>
      </c>
      <c r="F147" s="6">
        <v>-0.05491698872375831</v>
      </c>
      <c r="G147" s="6">
        <v>-0.0550099357796556</v>
      </c>
      <c r="H147" s="6">
        <v>-0.0551157889290112</v>
      </c>
      <c r="I147" s="6">
        <v>-0.055233344144276171</v>
      </c>
      <c r="J147" s="6">
        <v>-0.055361218050342755</v>
      </c>
      <c r="K147" s="6">
        <v>-0.055497845411578976</v>
      </c>
      <c r="L147" s="6">
        <v>-0.055641476573750605</v>
      </c>
      <c r="M147" s="6">
        <v>-0.05579017495880087</v>
      </c>
      <c r="N147" s="6">
        <v>-0.055941814722293037</v>
      </c>
      <c r="O147" s="6">
        <v>-0.056094078695927689</v>
      </c>
      <c r="P147" s="6">
        <v>-0.056244456750192608</v>
      </c>
      <c r="Q147" s="6">
        <v>-0.056390244724353639</v>
      </c>
      <c r="R147" s="6">
        <v>-0.05652854408395467</v>
      </c>
      <c r="S147" s="6">
        <v>-0.056656262477518329</v>
      </c>
      <c r="T147" s="6">
        <v>-0.056770115376516418</v>
      </c>
      <c r="U147" s="6">
        <v>-0.0568666289924257</v>
      </c>
      <c r="V147" s="6">
        <v>-0.056942144675616015</v>
      </c>
      <c r="W147" s="6">
        <v>-0.056992825007928058</v>
      </c>
      <c r="X147" s="6">
        <v>-0.057014661808198967</v>
      </c>
      <c r="Y147" s="6">
        <v>-0.0570034862731794</v>
      </c>
      <c r="Z147" s="6">
        <v>-0.056954981478525929</v>
      </c>
      <c r="AA147" s="6">
        <v>-0.0568646974617273</v>
      </c>
      <c r="AB147" s="6">
        <v>-0.056728069103694</v>
      </c>
      <c r="AC147" s="6">
        <v>-0.056540437014888915</v>
      </c>
      <c r="AD147" s="6">
        <v>-0.056297071616994328</v>
      </c>
      <c r="AE147" s="6">
        <v>-0.055993200589865406</v>
      </c>
      <c r="AF147" s="6">
        <v>-0.0556240398262887</v>
      </c>
      <c r="AG147" s="6">
        <v>-0.055184828003201992</v>
      </c>
      <c r="AH147" s="6">
        <v>-0.054670864836431417</v>
      </c>
      <c r="AI147" s="6">
        <v>-0.05407755303756677</v>
      </c>
      <c r="AJ147" s="6">
        <v>-0.053400443933391474</v>
      </c>
      <c r="AK147" s="6">
        <v>-0.052635286644217905</v>
      </c>
      <c r="AL147" s="6">
        <v>-0.051778080642941038</v>
      </c>
      <c r="AM147" s="6">
        <v>-0.050825131435568813</v>
      </c>
      <c r="AN147" s="6">
        <v>-0.049773109014304331</v>
      </c>
      <c r="AO147" s="6">
        <v>-0.048619108638662992</v>
      </c>
      <c r="AP147" s="6">
        <v>-0.047360713397309191</v>
      </c>
      <c r="AQ147" s="6">
        <v>-0.045996057897504869</v>
      </c>
      <c r="AR147" s="6">
        <v>-0.04452389231918788</v>
      </c>
      <c r="AS147" s="6">
        <v>-0.042943645960521352</v>
      </c>
      <c r="AT147" s="6">
        <v>-0.041255489293840868</v>
      </c>
      <c r="AU147" s="6">
        <v>-0.039460393446925347</v>
      </c>
      <c r="AV147" s="6">
        <v>-0.037560185928856973</v>
      </c>
      <c r="AW147" s="6">
        <v>-0.035557601335752059</v>
      </c>
      <c r="AX147" s="6">
        <v>-0.033456325702363635</v>
      </c>
      <c r="AY147" s="6">
        <v>-0.031261033116908039</v>
      </c>
      <c r="AZ147" s="6">
        <v>-0.028977413190403874</v>
      </c>
      <c r="BA147" s="6">
        <v>-0.026612187974309181</v>
      </c>
      <c r="BB147" s="6">
        <v>-0.024173116954855703</v>
      </c>
      <c r="BC147" s="6">
        <v>-0.021668988822405838</v>
      </c>
      <c r="BD147" s="6">
        <v>-0.019109598823702487</v>
      </c>
      <c r="BE147" s="6">
        <v>-0.016505710655886158</v>
      </c>
      <c r="BF147" s="6">
        <v>-0.013869002055732207</v>
      </c>
      <c r="BG147" s="6">
        <v>-0.011211993476440873</v>
      </c>
      <c r="BH147" s="6">
        <v>-0.008547959526576502</v>
      </c>
      <c r="BI147" s="6">
        <v>-0.0058908231696284813</v>
      </c>
      <c r="BJ147" s="6">
        <v>-0.003255033044328857</v>
      </c>
      <c r="BK147" s="6">
        <v>-0.000655424659727469</v>
      </c>
      <c r="BL147" s="6">
        <v>0.0018929333619159302</v>
      </c>
      <c r="BM147" s="6">
        <v>0.00437490638654924</v>
      </c>
      <c r="BN147" s="6">
        <v>0.0067754721661305818</v>
      </c>
      <c r="BO147" s="6">
        <v>0.0090799080523527049</v>
      </c>
      <c r="BP147" s="6">
        <v>0.011273984134455484</v>
      </c>
      <c r="BQ147" s="6">
        <v>0.013344159033875751</v>
      </c>
      <c r="BR147" s="6">
        <v>0.015277774764604903</v>
      </c>
      <c r="BS147" s="6">
        <v>0.017063246811035913</v>
      </c>
      <c r="BT147" s="6">
        <v>0.018690245399801061</v>
      </c>
      <c r="BU147" s="6">
        <v>0.020149863862184769</v>
      </c>
      <c r="BV147" s="6">
        <v>0.021434770011069693</v>
      </c>
      <c r="BW147" s="6">
        <v>0.022539336599899266</v>
      </c>
      <c r="BX147" s="6">
        <v>0.023459747196929233</v>
      </c>
      <c r="BY147" s="6">
        <v>0.024194074197541247</v>
      </c>
      <c r="BZ147" s="6">
        <v>0.024742326208700149</v>
      </c>
      <c r="CA147" s="6">
        <v>0.025106462664223134</v>
      </c>
      <c r="CB147" s="6">
        <v>0.025290374256684175</v>
      </c>
      <c r="CC147" s="6">
        <v>0.025299828582376612</v>
      </c>
      <c r="CD147" s="6">
        <v>0.025142381268963496</v>
      </c>
      <c r="CE147" s="6">
        <v>0.024827253765119319</v>
      </c>
      <c r="CF147" s="6">
        <v>0.024365179886966119</v>
      </c>
      <c r="CG147" s="6">
        <v>0.023768224107288433</v>
      </c>
      <c r="CH147" s="6">
        <v>0.023049575405589787</v>
      </c>
      <c r="CI147" s="6">
        <v>0.022223321239444958</v>
      </c>
      <c r="CJ147" s="6">
        <v>0.021304206817234359</v>
      </c>
      <c r="CK147" s="6">
        <v>0.020307385324149295</v>
      </c>
      <c r="CL147" s="6">
        <v>0.01924816505237267</v>
      </c>
      <c r="CM147" s="6">
        <v>0.018141759498577537</v>
      </c>
      <c r="CN147" s="6">
        <v>0.017003046405589306</v>
      </c>
      <c r="CO147" s="6">
        <v>0.01584634144142115</v>
      </c>
      <c r="CP147" s="6">
        <v>0.014685191733626049</v>
      </c>
      <c r="CQ147" s="6">
        <v>0.01353219382651466</v>
      </c>
      <c r="CR147" s="6">
        <v>0.012398839826845377</v>
      </c>
      <c r="CS147" s="6">
        <v>0.011295394580844831</v>
      </c>
      <c r="CT147" s="6">
        <v>0.010230805717964198</v>
      </c>
      <c r="CU147" s="6">
        <v>0.0092126473459256866</v>
      </c>
      <c r="CV147" s="6">
        <v>0.0082470971284728349</v>
      </c>
      <c r="CW147" s="6">
        <v>0.0073389454655318946</v>
      </c>
      <c r="CX147" s="6">
        <v>0.00649163456435846</v>
      </c>
      <c r="CY147" s="6">
        <v>0.0057073243758712115</v>
      </c>
      <c r="CZ147" s="6">
        <v>0.0049869817025110959</v>
      </c>
      <c r="DA147" s="6">
        <v>0.0043304882846455835</v>
      </c>
      <c r="DB147" s="6">
        <v>0.0037367633553147786</v>
      </c>
      <c r="DC147" s="6">
        <v>0.0032038960225764055</v>
      </c>
      <c r="DD147" s="6">
        <v>0.0027292828900866571</v>
      </c>
      <c r="DE147" s="6">
        <v>0.0023097665468947803</v>
      </c>
      <c r="DF147" s="6">
        <v>0.0019417709260640661</v>
      </c>
      <c r="DG147" s="6">
        <v>0.0016214300221662177</v>
      </c>
      <c r="DH147" s="6">
        <v>0.0013447070391238427</v>
      </c>
      <c r="DI147" s="6">
        <v>0.0011075016791939547</v>
      </c>
      <c r="DJ147" s="6">
        <v>0.00090574394769998444</v>
      </c>
      <c r="DK147" s="6">
        <v>0.00073547350452183972</v>
      </c>
      <c r="DL147" s="6">
        <v>0.00059290421369932885</v>
      </c>
      <c r="DM147" s="6">
        <v>0.00047447410265756611</v>
      </c>
      <c r="DN147" s="6">
        <v>0.00037688142392761591</v>
      </c>
      <c r="DO147" s="6">
        <v>0.00029710790220931736</v>
      </c>
      <c r="DP147" s="6">
        <v>0.0002324305417935791</v>
      </c>
      <c r="DQ147" s="6">
        <v>0.00018042356313172981</v>
      </c>
      <c r="DR147" s="6">
        <v>0.00013895213730898855</v>
      </c>
      <c r="DS147" s="6">
        <v>0.00010615960229046625</v>
      </c>
      <c r="DT147" s="6">
        <v>8.0449787196193974E-05</v>
      </c>
      <c r="DU147" s="6">
        <v>6.046595476351016E-05</v>
      </c>
      <c r="DV147" s="6">
        <v>4.5067712746188886E-05</v>
      </c>
      <c r="DW147" s="6">
        <v>3.3307057350492395E-05</v>
      </c>
      <c r="DX147" s="6">
        <v>2.4404510012144678E-05</v>
      </c>
      <c r="DY147" s="6">
        <v>1.7726105285482304E-05</v>
      </c>
      <c r="DZ147" s="6">
        <v>1.2761792620856075E-05</v>
      </c>
      <c r="EA147" s="6">
        <v>9.1056362297804855E-06</v>
      </c>
      <c r="EB147" s="6">
        <v>6.4380405271508711E-06</v>
      </c>
      <c r="EC147" s="6">
        <v>4.5100969358254809E-06</v>
      </c>
      <c r="ED147" s="6">
        <v>3.1300422348340604E-06</v>
      </c>
      <c r="EE147" s="6">
        <v>2.1517385250270529E-06</v>
      </c>
      <c r="EF147" s="6">
        <v>1.4650283707297203E-06</v>
      </c>
      <c r="EG147" s="6">
        <v>9.8778295079218E-07</v>
      </c>
      <c r="EH147" s="6">
        <v>6.5944279608047587E-07</v>
      </c>
      <c r="EI147" s="6">
        <v>4.3584639326322461E-07</v>
      </c>
      <c r="EJ147" s="6">
        <v>2.851481665574948E-07</v>
      </c>
      <c r="EK147" s="6">
        <v>1.8464095814139545E-07</v>
      </c>
      <c r="EL147" s="6">
        <v>1.1831637171791379E-07</v>
      </c>
      <c r="EM147" s="6">
        <v>7.5016957961372488E-08</v>
      </c>
      <c r="EN147" s="6">
        <v>4.7055436513874183E-08</v>
      </c>
      <c r="EO147" s="6">
        <v>2.9196670958152365E-08</v>
      </c>
      <c r="EP147" s="6">
        <v>1.7917067645508922E-08</v>
      </c>
      <c r="EQ147" s="6">
        <v>1.0872939675821717E-08</v>
      </c>
      <c r="ER147" s="6">
        <v>6.523930594069046E-09</v>
      </c>
      <c r="ES147" s="6">
        <v>3.869807304727725E-09</v>
      </c>
      <c r="ET147" s="6">
        <v>2.2689338552729843E-09</v>
      </c>
      <c r="EU147" s="6">
        <v>1.3147438241940078E-09</v>
      </c>
      <c r="EV147" s="6">
        <v>7.5280251955385929E-10</v>
      </c>
      <c r="EW147" s="6">
        <v>4.2586790585600018E-10</v>
      </c>
      <c r="EX147" s="6">
        <v>2.3798823059484884E-10</v>
      </c>
      <c r="EY147" s="6">
        <v>1.3135755560169779E-10</v>
      </c>
      <c r="EZ147" s="6">
        <v>7.159874859185532E-11</v>
      </c>
      <c r="FA147" s="6">
        <v>3.853344893584989E-11</v>
      </c>
      <c r="FB147" s="6">
        <v>2.0473080218952662E-11</v>
      </c>
      <c r="FC147" s="6">
        <v>1.0736719944861373E-11</v>
      </c>
      <c r="FD147" s="6">
        <v>5.5569049397628668E-12</v>
      </c>
      <c r="FE147" s="6">
        <v>2.8378960776362747E-12</v>
      </c>
      <c r="FF147" s="6">
        <v>1.4298515732529983E-12</v>
      </c>
      <c r="FG147" s="6">
        <v>7.1063181629524693E-13</v>
      </c>
      <c r="FH147" s="6">
        <v>3.4832554761268632E-13</v>
      </c>
      <c r="FI147" s="6">
        <v>1.6836052431817876E-13</v>
      </c>
      <c r="FJ147" s="6">
        <v>8.0229897957238585E-14</v>
      </c>
      <c r="FK147" s="6">
        <v>3.76876890029291E-14</v>
      </c>
      <c r="FL147" s="6">
        <v>1.7448409272750857E-14</v>
      </c>
      <c r="FM147" s="6">
        <v>7.9603195475188739E-15</v>
      </c>
      <c r="FN147" s="6">
        <v>3.5780652632517409E-15</v>
      </c>
      <c r="FO147" s="6">
        <v>1.5842852127521947E-15</v>
      </c>
      <c r="FP147" s="6">
        <v>6.9089109073823928E-16</v>
      </c>
      <c r="FQ147" s="6">
        <v>2.9668813779894972E-16</v>
      </c>
      <c r="FR147" s="6">
        <v>1.2543764400948473E-16</v>
      </c>
      <c r="FS147" s="6">
        <v>5.2205342855620181E-17</v>
      </c>
      <c r="FT147" s="6">
        <v>2.138371264739433E-17</v>
      </c>
      <c r="FU147" s="6">
        <v>8.6189346459880464E-18</v>
      </c>
      <c r="FV147" s="6">
        <v>3.417803598218339E-18</v>
      </c>
      <c r="FW147" s="6">
        <v>1.3331648662715797E-18</v>
      </c>
      <c r="FX147" s="6">
        <v>5.1142688078916756E-19</v>
      </c>
      <c r="FY147" s="6">
        <v>1.9291471339613136E-19</v>
      </c>
      <c r="FZ147" s="6">
        <v>7.15398329887243E-20</v>
      </c>
      <c r="GA147" s="6">
        <v>2.6076505990104396E-20</v>
      </c>
      <c r="GB147" s="6">
        <v>9.3408715835377118E-21</v>
      </c>
      <c r="GC147" s="6">
        <v>3.287600362927224E-21</v>
      </c>
      <c r="GD147" s="6">
        <v>1.1366868035621001E-21</v>
      </c>
      <c r="GE147" s="6">
        <v>3.8600135529051647E-22</v>
      </c>
      <c r="GF147" s="6">
        <v>1.2871778353528134E-22</v>
      </c>
      <c r="GG147" s="6">
        <v>4.2141010807040875E-23</v>
      </c>
      <c r="GH147" s="6">
        <v>1.3542611983552623E-23</v>
      </c>
      <c r="GI147" s="6">
        <v>4.2711506129067422E-24</v>
      </c>
      <c r="GJ147" s="6">
        <v>1.3217387496308928E-24</v>
      </c>
      <c r="GK147" s="6">
        <v>4.0125218515440174E-25</v>
      </c>
      <c r="GL147" s="6">
        <v>1.1947373900205903E-25</v>
      </c>
      <c r="GM147" s="6">
        <v>3.4883688158818158E-26</v>
      </c>
      <c r="GN147" s="6">
        <v>9.9856949791318814E-27</v>
      </c>
      <c r="GO147" s="6">
        <v>2.8018871712922804E-27</v>
      </c>
      <c r="GP147" s="6">
        <v>7.704586480565567E-28</v>
      </c>
      <c r="GQ147" s="6">
        <v>2.0757912380586555E-28</v>
      </c>
      <c r="GR147" s="6">
        <v>5.478508802799519E-29</v>
      </c>
    </row>
    <row r="148">
      <c r="A148" s="6">
        <v>-0.054679563116026411</v>
      </c>
      <c r="B148" s="6">
        <v>-0.054695597983368094</v>
      </c>
      <c r="C148" s="6">
        <v>-0.054727503424780222</v>
      </c>
      <c r="D148" s="6">
        <v>-0.054774950453702641</v>
      </c>
      <c r="E148" s="6">
        <v>-0.054837444599523014</v>
      </c>
      <c r="F148" s="6">
        <v>-0.054914324745929555</v>
      </c>
      <c r="G148" s="6">
        <v>-0.055004761626921216</v>
      </c>
      <c r="H148" s="6">
        <v>-0.055107756019651531</v>
      </c>
      <c r="I148" s="6">
        <v>-0.055222136683513723</v>
      </c>
      <c r="J148" s="6">
        <v>-0.055346558104669319</v>
      </c>
      <c r="K148" s="6">
        <v>-0.055479498116640741</v>
      </c>
      <c r="L148" s="6">
        <v>-0.055619255478001908</v>
      </c>
      <c r="M148" s="6">
        <v>-0.055763947499578873</v>
      </c>
      <c r="N148" s="6">
        <v>-0.055911507825354076</v>
      </c>
      <c r="O148" s="6">
        <v>-0.056059684482491608</v>
      </c>
      <c r="P148" s="6">
        <v>-0.056206038328031331</v>
      </c>
      <c r="Q148" s="6">
        <v>-0.056347942031451208</v>
      </c>
      <c r="R148" s="6">
        <v>-0.05648257974408203</v>
      </c>
      <c r="S148" s="6">
        <v>-0.056606947617974475</v>
      </c>
      <c r="T148" s="6">
        <v>-0.056717855347301331</v>
      </c>
      <c r="U148" s="6">
        <v>-0.056811928916092193</v>
      </c>
      <c r="V148" s="6">
        <v>-0.056885614745259695</v>
      </c>
      <c r="W148" s="6">
        <v>-0.0569351854392134</v>
      </c>
      <c r="X148" s="6">
        <v>-0.056956747339531127</v>
      </c>
      <c r="Y148" s="6">
        <v>-0.056946250096118471</v>
      </c>
      <c r="Z148" s="6">
        <v>-0.056899498468952675</v>
      </c>
      <c r="AA148" s="6">
        <v>-0.056812166570816579</v>
      </c>
      <c r="AB148" s="6">
        <v>-0.056679814757606792</v>
      </c>
      <c r="AC148" s="6">
        <v>-0.056497909362432604</v>
      </c>
      <c r="AD148" s="6">
        <v>-0.056261845457061151</v>
      </c>
      <c r="AE148" s="6">
        <v>-0.055966972804129947</v>
      </c>
      <c r="AF148" s="6">
        <v>-0.055608625139876293</v>
      </c>
      <c r="AG148" s="6">
        <v>-0.055182152895186395</v>
      </c>
      <c r="AH148" s="6">
        <v>-0.054682959425567251</v>
      </c>
      <c r="AI148" s="6">
        <v>-0.054106540775330308</v>
      </c>
      <c r="AJ148" s="6">
        <v>-0.053448528948987488</v>
      </c>
      <c r="AK148" s="6">
        <v>-0.0527047386027746</v>
      </c>
      <c r="AL148" s="6">
        <v>-0.051871217001082034</v>
      </c>
      <c r="AM148" s="6">
        <v>-0.05094429700775107</v>
      </c>
      <c r="AN148" s="6">
        <v>-0.049920652798857053</v>
      </c>
      <c r="AO148" s="6">
        <v>-0.048797357894819628</v>
      </c>
      <c r="AP148" s="6">
        <v>-0.047571945014632092</v>
      </c>
      <c r="AQ148" s="6">
        <v>-0.046242467155302773</v>
      </c>
      <c r="AR148" s="6">
        <v>-0.044807559197162394</v>
      </c>
      <c r="AS148" s="6">
        <v>-0.043266499231965232</v>
      </c>
      <c r="AT148" s="6">
        <v>-0.041619268707990396</v>
      </c>
      <c r="AU148" s="6">
        <v>-0.039866610387518632</v>
      </c>
      <c r="AV148" s="6">
        <v>-0.038010083019486038</v>
      </c>
      <c r="AW148" s="6">
        <v>-0.036052111547713157</v>
      </c>
      <c r="AX148" s="6">
        <v>-0.033996031606043656</v>
      </c>
      <c r="AY148" s="6">
        <v>-0.03184612699961533</v>
      </c>
      <c r="AZ148" s="6">
        <v>-0.02960765884079827</v>
      </c>
      <c r="BA148" s="6">
        <v>-0.027286885002342647</v>
      </c>
      <c r="BB148" s="6">
        <v>-0.024891068573036107</v>
      </c>
      <c r="BC148" s="6">
        <v>-0.022428474057052093</v>
      </c>
      <c r="BD148" s="6">
        <v>-0.019908350148622213</v>
      </c>
      <c r="BE148" s="6">
        <v>-0.017340898043588304</v>
      </c>
      <c r="BF148" s="6">
        <v>-0.01473722441873467</v>
      </c>
      <c r="BG148" s="6">
        <v>-0.012109278420903653</v>
      </c>
      <c r="BH148" s="6">
        <v>-0.00946977225984374</v>
      </c>
      <c r="BI148" s="6">
        <v>-0.0068320852903968905</v>
      </c>
      <c r="BJ148" s="6">
        <v>-0.0042101517981623753</v>
      </c>
      <c r="BK148" s="6">
        <v>-0.001618333063371185</v>
      </c>
      <c r="BL148" s="6">
        <v>0.00092872533530764909</v>
      </c>
      <c r="BM148" s="6">
        <v>0.0034162496101978034</v>
      </c>
      <c r="BN148" s="6">
        <v>0.0058295054664163079</v>
      </c>
      <c r="BO148" s="6">
        <v>0.00815397522329244</v>
      </c>
      <c r="BP148" s="6">
        <v>0.010375541765365613</v>
      </c>
      <c r="BQ148" s="6">
        <v>0.012480676363684945</v>
      </c>
      <c r="BR148" s="6">
        <v>0.01445662708073446</v>
      </c>
      <c r="BS148" s="6">
        <v>0.016291604201946936</v>
      </c>
      <c r="BT148" s="6">
        <v>0.017974958936389111</v>
      </c>
      <c r="BU148" s="6">
        <v>0.01949735151360027</v>
      </c>
      <c r="BV148" s="6">
        <v>0.020850904782554941</v>
      </c>
      <c r="BW148" s="6">
        <v>0.02202933950443247</v>
      </c>
      <c r="BX148" s="6">
        <v>0.023028087727466028</v>
      </c>
      <c r="BY148" s="6">
        <v>0.023844380945362509</v>
      </c>
      <c r="BZ148" s="6">
        <v>0.024477310168982244</v>
      </c>
      <c r="CA148" s="6">
        <v>0.024927855579411684</v>
      </c>
      <c r="CB148" s="6">
        <v>0.025198884071224576</v>
      </c>
      <c r="CC148" s="6">
        <v>0.025295113721533025</v>
      </c>
      <c r="CD148" s="6">
        <v>0.025223045017614153</v>
      </c>
      <c r="CE148" s="6">
        <v>0.024990859518956004</v>
      </c>
      <c r="CF148" s="6">
        <v>0.024608287493337943</v>
      </c>
      <c r="CG148" s="6">
        <v>0.024086446922863037</v>
      </c>
      <c r="CH148" s="6">
        <v>0.023437657093623398</v>
      </c>
      <c r="CI148" s="6">
        <v>0.022675230731583066</v>
      </c>
      <c r="CJ148" s="6">
        <v>0.021813249298181861</v>
      </c>
      <c r="CK148" s="6">
        <v>0.020866326583410682</v>
      </c>
      <c r="CL148" s="6">
        <v>0.019849366109418953</v>
      </c>
      <c r="CM148" s="6">
        <v>0.018777318064593949</v>
      </c>
      <c r="CN148" s="6">
        <v>0.017664941514084286</v>
      </c>
      <c r="CO148" s="6">
        <v>0.016526577473021945</v>
      </c>
      <c r="CP148" s="6">
        <v>0.015375938084779328</v>
      </c>
      <c r="CQ148" s="6">
        <v>0.014225916629186429</v>
      </c>
      <c r="CR148" s="6">
        <v>0.013088422411840319</v>
      </c>
      <c r="CS148" s="6">
        <v>0.011974243780844933</v>
      </c>
      <c r="CT148" s="6">
        <v>0.010892941611940439</v>
      </c>
      <c r="CU148" s="6">
        <v>0.0098527746325972436</v>
      </c>
      <c r="CV148" s="6">
        <v>0.0088606569589967273</v>
      </c>
      <c r="CW148" s="6">
        <v>0.0079221472363188127</v>
      </c>
      <c r="CX148" s="6">
        <v>0.0070414678413573311</v>
      </c>
      <c r="CY148" s="6">
        <v>0.0062215517634082295</v>
      </c>
      <c r="CZ148" s="6">
        <v>0.0054641140557842322</v>
      </c>
      <c r="DA148" s="6">
        <v>0.0047697441720530691</v>
      </c>
      <c r="DB148" s="6">
        <v>0.004138015085623236</v>
      </c>
      <c r="DC148" s="6">
        <v>0.0035676048490090187</v>
      </c>
      <c r="DD148" s="6">
        <v>0.0030564261809027729</v>
      </c>
      <c r="DE148" s="6">
        <v>0.00260175976870118</v>
      </c>
      <c r="DF148" s="6">
        <v>0.0022003872264673595</v>
      </c>
      <c r="DG148" s="6">
        <v>0.0018487200328701197</v>
      </c>
      <c r="DH148" s="6">
        <v>0.0015429212641610872</v>
      </c>
      <c r="DI148" s="6">
        <v>0.0012790175043536623</v>
      </c>
      <c r="DJ148" s="6">
        <v>0.0010529989274260508</v>
      </c>
      <c r="DK148" s="6">
        <v>0.000860906173663004</v>
      </c>
      <c r="DL148" s="6">
        <v>0.00069890325520737147</v>
      </c>
      <c r="DM148" s="6">
        <v>0.00056333629880725162</v>
      </c>
      <c r="DN148" s="6">
        <v>0.00045077844543217377</v>
      </c>
      <c r="DO148" s="6">
        <v>0.00035806166087379765</v>
      </c>
      <c r="DP148" s="6">
        <v>0.00028229655835036428</v>
      </c>
      <c r="DQ148" s="6">
        <v>0.00022088158878441649</v>
      </c>
      <c r="DR148" s="6">
        <v>0.00017150311742250714</v>
      </c>
      <c r="DS148" s="6">
        <v>0.00013212798206557188</v>
      </c>
      <c r="DT148" s="6">
        <v>0.00010099012739047407</v>
      </c>
      <c r="DU148" s="6">
        <v>7.6572843464179358E-05</v>
      </c>
      <c r="DV148" s="6">
        <v>5.758801807785088E-05</v>
      </c>
      <c r="DW148" s="6">
        <v>4.2953656134055779E-05</v>
      </c>
      <c r="DX148" s="6">
        <v>3.1770738926020587E-05</v>
      </c>
      <c r="DY148" s="6">
        <v>2.330030463109885E-05</v>
      </c>
      <c r="DZ148" s="6">
        <v>1.6941439943328881E-05</v>
      </c>
      <c r="EA148" s="6">
        <v>1.2210690702445132E-05</v>
      </c>
      <c r="EB148" s="6">
        <v>8.72323362136502E-06</v>
      </c>
      <c r="EC148" s="6">
        <v>6.1760065116762587E-06</v>
      </c>
      <c r="ED148" s="6">
        <v>4.3328733930193462E-06</v>
      </c>
      <c r="EE148" s="6">
        <v>3.0118043326187997E-06</v>
      </c>
      <c r="EF148" s="6">
        <v>2.0739770580914236E-06</v>
      </c>
      <c r="EG148" s="6">
        <v>1.414656426715168E-06</v>
      </c>
      <c r="EH148" s="6">
        <v>9.5567603675952461E-07</v>
      </c>
      <c r="EI148" s="6">
        <v>6.3933050697313633E-07</v>
      </c>
      <c r="EJ148" s="6">
        <v>4.2348395878788643E-07</v>
      </c>
      <c r="EK148" s="6">
        <v>2.7770683620746852E-07</v>
      </c>
      <c r="EL148" s="6">
        <v>1.802664854815077E-07</v>
      </c>
      <c r="EM148" s="6">
        <v>1.1581437096588914E-07</v>
      </c>
      <c r="EN148" s="6">
        <v>7.3632350440530553E-08</v>
      </c>
      <c r="EO148" s="6">
        <v>4.6320455709201261E-08</v>
      </c>
      <c r="EP148" s="6">
        <v>2.882794066551327E-08</v>
      </c>
      <c r="EQ148" s="6">
        <v>1.7747175079492841E-08</v>
      </c>
      <c r="ER148" s="6">
        <v>1.0805810397313443E-08</v>
      </c>
      <c r="ES148" s="6">
        <v>6.5063155427747421E-09</v>
      </c>
      <c r="ET148" s="6">
        <v>3.8734615075758925E-09</v>
      </c>
      <c r="EU148" s="6">
        <v>2.2797429789564788E-09</v>
      </c>
      <c r="EV148" s="6">
        <v>1.3262662798292166E-09</v>
      </c>
      <c r="EW148" s="6">
        <v>7.6255109926095358E-10</v>
      </c>
      <c r="EX148" s="6">
        <v>4.3324668444104671E-10</v>
      </c>
      <c r="EY148" s="6">
        <v>2.4320013668283188E-10</v>
      </c>
      <c r="EZ148" s="6">
        <v>1.3486161575443615E-10</v>
      </c>
      <c r="FA148" s="6">
        <v>7.3865577206203239E-11</v>
      </c>
      <c r="FB148" s="6">
        <v>3.9953768941392696E-11</v>
      </c>
      <c r="FC148" s="6">
        <v>2.1338680987777119E-11</v>
      </c>
      <c r="FD148" s="6">
        <v>1.1251315377074242E-11</v>
      </c>
      <c r="FE148" s="6">
        <v>5.8559343611745519E-12</v>
      </c>
      <c r="FF148" s="6">
        <v>3.0079946113668581E-12</v>
      </c>
      <c r="FG148" s="6">
        <v>1.5246710394769489E-12</v>
      </c>
      <c r="FH148" s="6">
        <v>7.6247094233309325E-13</v>
      </c>
      <c r="FI148" s="6">
        <v>3.761385213617983E-13</v>
      </c>
      <c r="FJ148" s="6">
        <v>1.8301156400756281E-13</v>
      </c>
      <c r="FK148" s="6">
        <v>8.7809965269185916E-14</v>
      </c>
      <c r="FL148" s="6">
        <v>4.1540478572862113E-14</v>
      </c>
      <c r="FM148" s="6">
        <v>1.9372647733831111E-14</v>
      </c>
      <c r="FN148" s="6">
        <v>8.9047792056442584E-15</v>
      </c>
      <c r="FO148" s="6">
        <v>4.0336705498886876E-15</v>
      </c>
      <c r="FP148" s="6">
        <v>1.8003075691382088E-15</v>
      </c>
      <c r="FQ148" s="6">
        <v>7.91566557247364E-16</v>
      </c>
      <c r="FR148" s="6">
        <v>3.4280532489705118E-16</v>
      </c>
      <c r="FS148" s="6">
        <v>1.4620139925559196E-16</v>
      </c>
      <c r="FT148" s="6">
        <v>6.13936301818353E-17</v>
      </c>
      <c r="FU148" s="6">
        <v>2.5379694475413915E-17</v>
      </c>
      <c r="FV148" s="6">
        <v>1.0326751864898213E-17</v>
      </c>
      <c r="FW148" s="6">
        <v>4.1350223594072463E-18</v>
      </c>
      <c r="FX148" s="6">
        <v>1.6291112751582354E-18</v>
      </c>
      <c r="FY148" s="6">
        <v>6.3139902379677929E-19</v>
      </c>
      <c r="FZ148" s="6">
        <v>2.4069016122025221E-19</v>
      </c>
      <c r="GA148" s="6">
        <v>9.0226591536083623E-20</v>
      </c>
      <c r="GB148" s="6">
        <v>3.3254663151899938E-20</v>
      </c>
      <c r="GC148" s="6">
        <v>1.2048468482027911E-20</v>
      </c>
      <c r="GD148" s="6">
        <v>4.2903372115489384E-21</v>
      </c>
      <c r="GE148" s="6">
        <v>1.5012388352361803E-21</v>
      </c>
      <c r="GF148" s="6">
        <v>5.1608936976707494E-22</v>
      </c>
      <c r="GG148" s="6">
        <v>1.7427466850578876E-22</v>
      </c>
      <c r="GH148" s="6">
        <v>5.7795602719609991E-23</v>
      </c>
      <c r="GI148" s="6">
        <v>1.8820143979279427E-23</v>
      </c>
      <c r="GJ148" s="6">
        <v>6.0163709883453307E-24</v>
      </c>
      <c r="GK148" s="6">
        <v>1.8877530497816807E-24</v>
      </c>
      <c r="GL148" s="6">
        <v>5.8125875922854228E-25</v>
      </c>
      <c r="GM148" s="6">
        <v>1.7559895027507552E-25</v>
      </c>
      <c r="GN148" s="6">
        <v>5.2037469869986986E-26</v>
      </c>
      <c r="GO148" s="6">
        <v>1.5123959784111572E-26</v>
      </c>
      <c r="GP148" s="6">
        <v>4.3100531051612623E-27</v>
      </c>
      <c r="GQ148" s="6">
        <v>1.2041473091326431E-27</v>
      </c>
      <c r="GR148" s="6">
        <v>3.2973729475767547E-28</v>
      </c>
    </row>
    <row r="149">
      <c r="A149" s="6">
        <v>-0.054683274556942628</v>
      </c>
      <c r="B149" s="6">
        <v>-0.054698879484895824</v>
      </c>
      <c r="C149" s="6">
        <v>-0.054729929411886279</v>
      </c>
      <c r="D149" s="6">
        <v>-0.054776104101185219</v>
      </c>
      <c r="E149" s="6">
        <v>-0.054836922259355887</v>
      </c>
      <c r="F149" s="6">
        <v>-0.054911740435847865</v>
      </c>
      <c r="G149" s="6">
        <v>-0.054999751598520767</v>
      </c>
      <c r="H149" s="6">
        <v>-0.055099983421947496</v>
      </c>
      <c r="I149" s="6">
        <v>-0.055211296335427811</v>
      </c>
      <c r="J149" s="6">
        <v>-0.055332381386584625</v>
      </c>
      <c r="K149" s="6">
        <v>-0.055461757987509089</v>
      </c>
      <c r="L149" s="6">
        <v>-0.055597771620141082</v>
      </c>
      <c r="M149" s="6">
        <v>-0.055738591588234361</v>
      </c>
      <c r="N149" s="6">
        <v>-0.055882208914265354</v>
      </c>
      <c r="O149" s="6">
        <v>-0.056026434490888517</v>
      </c>
      <c r="P149" s="6">
        <v>-0.056168897606713925</v>
      </c>
      <c r="Q149" s="6">
        <v>-0.056307044978827936</v>
      </c>
      <c r="R149" s="6">
        <v>-0.056438140433834549</v>
      </c>
      <c r="S149" s="6">
        <v>-0.056559265391662068</v>
      </c>
      <c r="T149" s="6">
        <v>-0.056667320315344973</v>
      </c>
      <c r="U149" s="6">
        <v>-0.056759027300513049</v>
      </c>
      <c r="V149" s="6">
        <v>-0.056830933986808579</v>
      </c>
      <c r="W149" s="6">
        <v>-0.056879418981005882</v>
      </c>
      <c r="X149" s="6">
        <v>-0.056900698987430824</v>
      </c>
      <c r="Y149" s="6">
        <v>-0.056890837845915934</v>
      </c>
      <c r="Z149" s="6">
        <v>-0.056845757678094723</v>
      </c>
      <c r="AA149" s="6">
        <v>-0.056761252343104557</v>
      </c>
      <c r="AB149" s="6">
        <v>-0.056633003398329711</v>
      </c>
      <c r="AC149" s="6">
        <v>-0.056456598753088</v>
      </c>
      <c r="AD149" s="6">
        <v>-0.056227554190969642</v>
      </c>
      <c r="AE149" s="6">
        <v>-0.055941337918771185</v>
      </c>
      <c r="AF149" s="6">
        <v>-0.055593398277840676</v>
      </c>
      <c r="AG149" s="6">
        <v>-0.055179194725490828</v>
      </c>
      <c r="AH149" s="6">
        <v>-0.05469423215864723</v>
      </c>
      <c r="AI149" s="6">
        <v>-0.054134098612048237</v>
      </c>
      <c r="AJ149" s="6">
        <v>-0.053494506313645059</v>
      </c>
      <c r="AK149" s="6">
        <v>-0.052771336025826315</v>
      </c>
      <c r="AL149" s="6">
        <v>-0.051960684537469444</v>
      </c>
      <c r="AM149" s="6">
        <v>-0.051058915102852834</v>
      </c>
      <c r="AN149" s="6">
        <v>-0.050062710546571312</v>
      </c>
      <c r="AO149" s="6">
        <v>-0.048969128670928154</v>
      </c>
      <c r="AP149" s="6">
        <v>-0.047775659513762329</v>
      </c>
      <c r="AQ149" s="6">
        <v>-0.046480283911644965</v>
      </c>
      <c r="AR149" s="6">
        <v>-0.045081532727653313</v>
      </c>
      <c r="AS149" s="6">
        <v>-0.0435785460048453</v>
      </c>
      <c r="AT149" s="6">
        <v>-0.041971131209583741</v>
      </c>
      <c r="AU149" s="6">
        <v>-0.040259819634667647</v>
      </c>
      <c r="AV149" s="6">
        <v>-0.03844591994303756</v>
      </c>
      <c r="AW149" s="6">
        <v>-0.036531567752480475</v>
      </c>
      <c r="AX149" s="6">
        <v>-0.034519770092886093</v>
      </c>
      <c r="AY149" s="6">
        <v>-0.032414443513781685</v>
      </c>
      <c r="AZ149" s="6">
        <v>-0.030220444584721593</v>
      </c>
      <c r="BA149" s="6">
        <v>-0.027943591518404504</v>
      </c>
      <c r="BB149" s="6">
        <v>-0.025590675659352843</v>
      </c>
      <c r="BC149" s="6">
        <v>-0.023169461623690449</v>
      </c>
      <c r="BD149" s="6">
        <v>-0.020688674950352409</v>
      </c>
      <c r="BE149" s="6">
        <v>-0.018157976234359635</v>
      </c>
      <c r="BF149" s="6">
        <v>-0.015587920860021209</v>
      </c>
      <c r="BG149" s="6">
        <v>-0.012989903637736441</v>
      </c>
      <c r="BH149" s="6">
        <v>-0.01037608787243471</v>
      </c>
      <c r="BI149" s="6">
        <v>-0.0077593186537599</v>
      </c>
      <c r="BJ149" s="6">
        <v>-0.0051530204558047441</v>
      </c>
      <c r="BK149" s="6">
        <v>-0.0025710794637289784</v>
      </c>
      <c r="BL149" s="6">
        <v>-2.77114009108295E-05</v>
      </c>
      <c r="BM149" s="6">
        <v>0.0024626839933149813</v>
      </c>
      <c r="BN149" s="6">
        <v>0.0048856802970226884</v>
      </c>
      <c r="BO149" s="6">
        <v>0.0072269916215267722</v>
      </c>
      <c r="BP149" s="6">
        <v>0.0094726473994606</v>
      </c>
      <c r="BQ149" s="6">
        <v>0.011609172074497704</v>
      </c>
      <c r="BR149" s="6">
        <v>0.013623766695603116</v>
      </c>
      <c r="BS149" s="6">
        <v>0.015504489139404918</v>
      </c>
      <c r="BT149" s="6">
        <v>0.017240429465717733</v>
      </c>
      <c r="BU149" s="6">
        <v>0.018821876765997721</v>
      </c>
      <c r="BV149" s="6">
        <v>0.020240473804173445</v>
      </c>
      <c r="BW149" s="6">
        <v>0.021489355783978804</v>
      </c>
      <c r="BX149" s="6">
        <v>0.022563269714115312</v>
      </c>
      <c r="BY149" s="6">
        <v>0.02345867108677378</v>
      </c>
      <c r="BZ149" s="6">
        <v>0.024173794938483446</v>
      </c>
      <c r="CA149" s="6">
        <v>0.024708698821100022</v>
      </c>
      <c r="CB149" s="6">
        <v>0.025065275769704427</v>
      </c>
      <c r="CC149" s="6">
        <v>0.025247236001793669</v>
      </c>
      <c r="CD149" s="6">
        <v>0.025260056803374373</v>
      </c>
      <c r="CE149" s="6">
        <v>0.025110900833512403</v>
      </c>
      <c r="CF149" s="6">
        <v>0.024808503887090338</v>
      </c>
      <c r="CG149" s="6">
        <v>0.0243630339702415</v>
      </c>
      <c r="CH149" s="6">
        <v>0.023785924336876648</v>
      </c>
      <c r="CI149" s="6">
        <v>0.023089683879430719</v>
      </c>
      <c r="CJ149" s="6">
        <v>0.022287688934258174</v>
      </c>
      <c r="CK149" s="6">
        <v>0.021393961124775662</v>
      </c>
      <c r="CL149" s="6">
        <v>0.020422936300059244</v>
      </c>
      <c r="CM149" s="6">
        <v>0.019389229912579898</v>
      </c>
      <c r="CN149" s="6">
        <v>0.018307404301188754</v>
      </c>
      <c r="CO149" s="6">
        <v>0.0171917432959612</v>
      </c>
      <c r="CP149" s="6">
        <v>0.016056039337165522</v>
      </c>
      <c r="CQ149" s="6">
        <v>0.014913397907533255</v>
      </c>
      <c r="CR149" s="6">
        <v>0.013776063526585506</v>
      </c>
      <c r="CS149" s="6">
        <v>0.012655270868014223</v>
      </c>
      <c r="CT149" s="6">
        <v>0.011561123760703309</v>
      </c>
      <c r="CU149" s="6">
        <v>0.010502503952344474</v>
      </c>
      <c r="CV149" s="6">
        <v>0.0094870105850211189</v>
      </c>
      <c r="CW149" s="6">
        <v>0.00852093039208365</v>
      </c>
      <c r="CX149" s="6">
        <v>0.0076092377111729361</v>
      </c>
      <c r="CY149" s="6">
        <v>0.00675562255524827</v>
      </c>
      <c r="CZ149" s="6">
        <v>0.005962544224105107</v>
      </c>
      <c r="DA149" s="6">
        <v>0.0052313073004841368</v>
      </c>
      <c r="DB149" s="6">
        <v>0.0045621563790098733</v>
      </c>
      <c r="DC149" s="6">
        <v>0.003954385537063611</v>
      </c>
      <c r="DD149" s="6">
        <v>0.0034064583808772297</v>
      </c>
      <c r="DE149" s="6">
        <v>0.0029161344865657004</v>
      </c>
      <c r="DF149" s="6">
        <v>0.00248059819568024</v>
      </c>
      <c r="DG149" s="6">
        <v>0.0020965860028361841</v>
      </c>
      <c r="DH149" s="6">
        <v>0.0017605091679140693</v>
      </c>
      <c r="DI149" s="6">
        <v>0.0014685686719698614</v>
      </c>
      <c r="DJ149" s="6">
        <v>0.0012168601862446637</v>
      </c>
      <c r="DK149" s="6">
        <v>0.0010014673085754779</v>
      </c>
      <c r="DL149" s="6">
        <v>0.00081854191261186108</v>
      </c>
      <c r="DM149" s="6">
        <v>0.00066437102626489323</v>
      </c>
      <c r="DN149" s="6">
        <v>0.00053543018382592338</v>
      </c>
      <c r="DO149" s="6">
        <v>0.00042842366258157624</v>
      </c>
      <c r="DP149" s="6">
        <v>0.00034031240594148936</v>
      </c>
      <c r="DQ149" s="6">
        <v>0.00026833074270833581</v>
      </c>
      <c r="DR149" s="6">
        <v>0.00020999323294492345</v>
      </c>
      <c r="DS149" s="6">
        <v>0.00016309310654234543</v>
      </c>
      <c r="DT149" s="6">
        <v>0.00012569381675537892</v>
      </c>
      <c r="DU149" s="6">
        <v>9.61152166877056E-05</v>
      </c>
      <c r="DV149" s="6">
        <v>7.291579334550179E-05</v>
      </c>
      <c r="DW149" s="6">
        <v>5.4872274206065025E-05</v>
      </c>
      <c r="DX149" s="6">
        <v>4.0957768486288353E-05</v>
      </c>
      <c r="DY149" s="6">
        <v>3.0319432273674039E-05</v>
      </c>
      <c r="DZ149" s="6">
        <v>2.2256465165659042E-05</v>
      </c>
      <c r="EA149" s="6">
        <v>1.6199066219764097E-05</v>
      </c>
      <c r="EB149" s="6">
        <v>1.168880709896066E-05</v>
      </c>
      <c r="EC149" s="6">
        <v>8.3607264804299884E-06</v>
      </c>
      <c r="ED149" s="6">
        <v>5.9273161967901308E-06</v>
      </c>
      <c r="EE149" s="6">
        <v>4.1644583929745634E-06</v>
      </c>
      <c r="EF149" s="6">
        <v>2.8992847319281034E-06</v>
      </c>
      <c r="EG149" s="6">
        <v>1.99986252545117E-06</v>
      </c>
      <c r="EH149" s="6">
        <v>1.3665667335122272E-06</v>
      </c>
      <c r="EI149" s="6">
        <v>9.2496850697527473E-07</v>
      </c>
      <c r="EJ149" s="6">
        <v>6.2005740828932144E-07</v>
      </c>
      <c r="EK149" s="6">
        <v>4.1161258590734145E-07</v>
      </c>
      <c r="EL149" s="6">
        <v>2.7054506011942352E-07</v>
      </c>
      <c r="EM149" s="6">
        <v>1.7604622186442054E-07</v>
      </c>
      <c r="EN149" s="6">
        <v>1.1339433630623876E-07</v>
      </c>
      <c r="EO149" s="6">
        <v>7.2289377838351545E-08</v>
      </c>
      <c r="EP149" s="6">
        <v>4.5605423950454191E-08</v>
      </c>
      <c r="EQ149" s="6">
        <v>2.8468023578682157E-08</v>
      </c>
      <c r="ER149" s="6">
        <v>1.7580708597855118E-08</v>
      </c>
      <c r="ES149" s="6">
        <v>1.0739711444080461E-08</v>
      </c>
      <c r="ET149" s="6">
        <v>6.4888013730835443E-09</v>
      </c>
      <c r="EU149" s="6">
        <v>3.8769477066944592E-09</v>
      </c>
      <c r="EV149" s="6">
        <v>2.2903744085004554E-09</v>
      </c>
      <c r="EW149" s="6">
        <v>1.3376764968158563E-09</v>
      </c>
      <c r="EX149" s="6">
        <v>7.7225424217305348E-10</v>
      </c>
      <c r="EY149" s="6">
        <v>4.4062601885659606E-10</v>
      </c>
      <c r="EZ149" s="6">
        <v>2.4843693549032704E-10</v>
      </c>
      <c r="FA149" s="6">
        <v>1.3839916175013521E-10</v>
      </c>
      <c r="FB149" s="6">
        <v>7.61652081395913E-11</v>
      </c>
      <c r="FC149" s="6">
        <v>4.14018564328297E-11</v>
      </c>
      <c r="FD149" s="6">
        <v>2.2225762120796406E-11</v>
      </c>
      <c r="FE149" s="6">
        <v>1.1781493740108311E-11</v>
      </c>
      <c r="FF149" s="6">
        <v>6.1657173291058792E-12</v>
      </c>
      <c r="FG149" s="6">
        <v>3.1852143271457768E-12</v>
      </c>
      <c r="FH149" s="6">
        <v>1.6240420638351497E-12</v>
      </c>
      <c r="FI149" s="6">
        <v>8.1712922667816572E-13</v>
      </c>
      <c r="FJ149" s="6">
        <v>4.0564852086666618E-13</v>
      </c>
      <c r="FK149" s="6">
        <v>1.9865755377550264E-13</v>
      </c>
      <c r="FL149" s="6">
        <v>9.5959104475751611E-14</v>
      </c>
      <c r="FM149" s="6">
        <v>4.5711199413222388E-14</v>
      </c>
      <c r="FN149" s="6">
        <v>2.147055720467229E-14</v>
      </c>
      <c r="FO149" s="6">
        <v>9.94206850828555E-15</v>
      </c>
      <c r="FP149" s="6">
        <v>4.5378582247474859E-15</v>
      </c>
      <c r="FQ149" s="6">
        <v>2.0412366504586944E-15</v>
      </c>
      <c r="FR149" s="6">
        <v>9.0475524444979141E-16</v>
      </c>
      <c r="FS149" s="6">
        <v>3.9508519958496021E-16</v>
      </c>
      <c r="FT149" s="6">
        <v>1.6994109865472807E-16</v>
      </c>
      <c r="FU149" s="6">
        <v>7.1991252185909616E-17</v>
      </c>
      <c r="FV149" s="6">
        <v>3.0030311697647703E-17</v>
      </c>
      <c r="FW149" s="6">
        <v>1.2332849868487817E-17</v>
      </c>
      <c r="FX149" s="6">
        <v>4.98556923304319E-18</v>
      </c>
      <c r="FY149" s="6">
        <v>1.983524150364008E-18</v>
      </c>
      <c r="FZ149" s="6">
        <v>7.7652406868480477E-19</v>
      </c>
      <c r="GA149" s="6">
        <v>2.9908168005945652E-19</v>
      </c>
      <c r="GB149" s="6">
        <v>1.1330901265681875E-19</v>
      </c>
      <c r="GC149" s="6">
        <v>4.2218292209451969E-20</v>
      </c>
      <c r="GD149" s="6">
        <v>1.5467486822194349E-20</v>
      </c>
      <c r="GE149" s="6">
        <v>5.5711207626029941E-21</v>
      </c>
      <c r="GF149" s="6">
        <v>1.9723748865429626E-21</v>
      </c>
      <c r="GG149" s="6">
        <v>6.8624672969414273E-22</v>
      </c>
      <c r="GH149" s="6">
        <v>2.346034576131228E-22</v>
      </c>
      <c r="GI149" s="6">
        <v>7.8789926528709437E-23</v>
      </c>
      <c r="GJ149" s="6">
        <v>2.5990074212006387E-23</v>
      </c>
      <c r="GK149" s="6">
        <v>8.4190434343032768E-24</v>
      </c>
      <c r="GL149" s="6">
        <v>2.6776496459718826E-24</v>
      </c>
      <c r="GM149" s="6">
        <v>8.3598287452341629E-25</v>
      </c>
      <c r="GN149" s="6">
        <v>2.5615921427699029E-25</v>
      </c>
      <c r="GO149" s="6">
        <v>7.7020686562077348E-26</v>
      </c>
      <c r="GP149" s="6">
        <v>2.2719820679419433E-26</v>
      </c>
      <c r="GQ149" s="6">
        <v>6.57381242583005E-27</v>
      </c>
      <c r="GR149" s="6">
        <v>1.8653437074048821E-27</v>
      </c>
    </row>
    <row r="150">
      <c r="A150" s="6">
        <v>-0.054686852719736279</v>
      </c>
      <c r="B150" s="6">
        <v>-0.054702042066479495</v>
      </c>
      <c r="C150" s="6">
        <v>-0.0547322650518489</v>
      </c>
      <c r="D150" s="6">
        <v>-0.054777209900554104</v>
      </c>
      <c r="E150" s="6">
        <v>-0.054836408060593658</v>
      </c>
      <c r="F150" s="6">
        <v>-0.054909233160543823</v>
      </c>
      <c r="G150" s="6">
        <v>-0.054994899659819768</v>
      </c>
      <c r="H150" s="6">
        <v>-0.055092461226940205</v>
      </c>
      <c r="I150" s="6">
        <v>-0.055200808889834606</v>
      </c>
      <c r="J150" s="6">
        <v>-0.055318669011593706</v>
      </c>
      <c r="K150" s="6">
        <v>-0.055444601154772837</v>
      </c>
      <c r="L150" s="6">
        <v>-0.05557699590685003</v>
      </c>
      <c r="M150" s="6">
        <v>-0.055714072749636814</v>
      </c>
      <c r="N150" s="6">
        <v>-0.0558538780655594</v>
      </c>
      <c r="O150" s="6">
        <v>-0.055994283384397707</v>
      </c>
      <c r="P150" s="6">
        <v>-0.056132983984118652</v>
      </c>
      <c r="Q150" s="6">
        <v>-0.056267497970192891</v>
      </c>
      <c r="R150" s="6">
        <v>-0.056395165968410627</v>
      </c>
      <c r="S150" s="6">
        <v>-0.056513151576183515</v>
      </c>
      <c r="T150" s="6">
        <v>-0.056618442726760768</v>
      </c>
      <c r="U150" s="6">
        <v>-0.056707854130985537</v>
      </c>
      <c r="V150" s="6">
        <v>-0.05677803096825712</v>
      </c>
      <c r="W150" s="6">
        <v>-0.056825454006716562</v>
      </c>
      <c r="X150" s="6">
        <v>-0.0568464463374566</v>
      </c>
      <c r="Y150" s="6">
        <v>-0.056837181912499909</v>
      </c>
      <c r="Z150" s="6">
        <v>-0.056793696077134463</v>
      </c>
      <c r="AA150" s="6">
        <v>-0.056711898287551521</v>
      </c>
      <c r="AB150" s="6">
        <v>-0.05658758719952215</v>
      </c>
      <c r="AC150" s="6">
        <v>-0.0564164683085331</v>
      </c>
      <c r="AD150" s="6">
        <v>-0.056194174308419373</v>
      </c>
      <c r="AE150" s="6">
        <v>-0.055916288322351751</v>
      </c>
      <c r="AF150" s="6">
        <v>-0.055578370137018628</v>
      </c>
      <c r="AG150" s="6">
        <v>-0.0551759855470718</v>
      </c>
      <c r="AH150" s="6">
        <v>-0.054704738884306638</v>
      </c>
      <c r="AI150" s="6">
        <v>-0.054160308767772093</v>
      </c>
      <c r="AJ150" s="6">
        <v>-0.0535384870678755</v>
      </c>
      <c r="AK150" s="6">
        <v>-0.052835221025766613</v>
      </c>
      <c r="AL150" s="6">
        <v>-0.052046658411553211</v>
      </c>
      <c r="AM150" s="6">
        <v>-0.051169195540975806</v>
      </c>
      <c r="AN150" s="6">
        <v>-0.050199527899061056</v>
      </c>
      <c r="AO150" s="6">
        <v>-0.049134703041925271</v>
      </c>
      <c r="AP150" s="6">
        <v>-0.047972175366629004</v>
      </c>
      <c r="AQ150" s="6">
        <v>-0.046709862251001835</v>
      </c>
      <c r="AR150" s="6">
        <v>-0.045346200976437052</v>
      </c>
      <c r="AS150" s="6">
        <v>-0.043880205753966152</v>
      </c>
      <c r="AT150" s="6">
        <v>-0.042311524082689969</v>
      </c>
      <c r="AU150" s="6">
        <v>-0.040640491579331826</v>
      </c>
      <c r="AV150" s="6">
        <v>-0.038868184332689362</v>
      </c>
      <c r="AW150" s="6">
        <v>-0.03699646775832835</v>
      </c>
      <c r="AX150" s="6">
        <v>-0.035028040860737214</v>
      </c>
      <c r="AY150" s="6">
        <v>-0.032966474755250705</v>
      </c>
      <c r="AZ150" s="6">
        <v>-0.030816244263531235</v>
      </c>
      <c r="BA150" s="6">
        <v>-0.028582751377962037</v>
      </c>
      <c r="BB150" s="6">
        <v>-0.026272339395083579</v>
      </c>
      <c r="BC150" s="6">
        <v>-0.023892296549361411</v>
      </c>
      <c r="BD150" s="6">
        <v>-0.021450848039804515</v>
      </c>
      <c r="BE150" s="6">
        <v>-0.018957135434558379</v>
      </c>
      <c r="BF150" s="6">
        <v>-0.016421182566454376</v>
      </c>
      <c r="BG150" s="6">
        <v>-0.013853847195072454</v>
      </c>
      <c r="BH150" s="6">
        <v>-0.011266757910489379</v>
      </c>
      <c r="BI150" s="6">
        <v>-0.0086722359886324159</v>
      </c>
      <c r="BJ150" s="6">
        <v>-0.0060832021774468847</v>
      </c>
      <c r="BK150" s="6">
        <v>-0.0035130686934760061</v>
      </c>
      <c r="BL150" s="6">
        <v>-0.00097561703580192839</v>
      </c>
      <c r="BM150" s="6">
        <v>0.0015151374269253952</v>
      </c>
      <c r="BN150" s="6">
        <v>0.0039450927778156225</v>
      </c>
      <c r="BO150" s="6">
        <v>0.0063002180942677427</v>
      </c>
      <c r="BP150" s="6">
        <v>0.0085667191600045309</v>
      </c>
      <c r="BQ150" s="6">
        <v>0.010731209945801826</v>
      </c>
      <c r="BR150" s="6">
        <v>0.012780887135055964</v>
      </c>
      <c r="BS150" s="6">
        <v>0.01470370468726667</v>
      </c>
      <c r="BT150" s="6">
        <v>0.016488545200195024</v>
      </c>
      <c r="BU150" s="6">
        <v>0.018125384663431231</v>
      </c>
      <c r="BV150" s="6">
        <v>0.019605447102624445</v>
      </c>
      <c r="BW150" s="6">
        <v>0.02092134560568119</v>
      </c>
      <c r="BX150" s="6">
        <v>0.02206720630698069</v>
      </c>
      <c r="BY150" s="6">
        <v>0.023038772089458894</v>
      </c>
      <c r="BZ150" s="6">
        <v>0.023833483049827676</v>
      </c>
      <c r="CA150" s="6">
        <v>0.024450531158593407</v>
      </c>
      <c r="CB150" s="6">
        <v>0.024890887029570284</v>
      </c>
      <c r="CC150" s="6">
        <v>0.025157297285441822</v>
      </c>
      <c r="CD150" s="6">
        <v>0.0252542516540461</v>
      </c>
      <c r="CE150" s="6">
        <v>0.025187919638804492</v>
      </c>
      <c r="CF150" s="6">
        <v>0.024966057356936494</v>
      </c>
      <c r="CG150" s="6">
        <v>0.024597885907365107</v>
      </c>
      <c r="CH150" s="6">
        <v>0.024093943393584727</v>
      </c>
      <c r="CI150" s="6">
        <v>0.023465913456911545</v>
      </c>
      <c r="CJ150" s="6">
        <v>0.022726433848034695</v>
      </c>
      <c r="CK150" s="6">
        <v>0.021888889152258631</v>
      </c>
      <c r="CL150" s="6">
        <v>0.020967192263120171</v>
      </c>
      <c r="CM150" s="6">
        <v>0.019975559549115084</v>
      </c>
      <c r="CN150" s="6">
        <v>0.01892828486225032</v>
      </c>
      <c r="CO150" s="6">
        <v>0.017839517583753212</v>
      </c>
      <c r="CP150" s="6">
        <v>0.016723049785670893</v>
      </c>
      <c r="CQ150" s="6">
        <v>0.015592117308204815</v>
      </c>
      <c r="CR150" s="6">
        <v>0.014459219119224979</v>
      </c>
      <c r="CS150" s="6">
        <v>0.013335958748150942</v>
      </c>
      <c r="CT150" s="6">
        <v>0.01223291089225245</v>
      </c>
      <c r="CU150" s="6">
        <v>0.011159515504299135</v>
      </c>
      <c r="CV150" s="6">
        <v>0.010124000817250558</v>
      </c>
      <c r="CW150" s="6">
        <v>0.0091333358761963145</v>
      </c>
      <c r="CX150" s="6">
        <v>0.0081932122652365463</v>
      </c>
      <c r="CY150" s="6">
        <v>0.0073080538708708833</v>
      </c>
      <c r="CZ150" s="6">
        <v>0.0064810527460372521</v>
      </c>
      <c r="DA150" s="6">
        <v>0.0057142284589322247</v>
      </c>
      <c r="DB150" s="6">
        <v>0.0050085077516696169</v>
      </c>
      <c r="DC150" s="6">
        <v>0.0043638209137790993</v>
      </c>
      <c r="DD150" s="6">
        <v>0.0037792110050886341</v>
      </c>
      <c r="DE150" s="6">
        <v>0.00325295194591194</v>
      </c>
      <c r="DF150" s="6">
        <v>0.0027826715258886738</v>
      </c>
      <c r="DG150" s="6">
        <v>0.002365475556506185</v>
      </c>
      <c r="DH150" s="6">
        <v>0.0019980696899672234</v>
      </c>
      <c r="DI150" s="6">
        <v>0.001676875827832695</v>
      </c>
      <c r="DJ150" s="6">
        <v>0.0013981405222123922</v>
      </c>
      <c r="DK150" s="6">
        <v>0.001158033303738667</v>
      </c>
      <c r="DL150" s="6">
        <v>0.00095273342706759493</v>
      </c>
      <c r="DM150" s="6">
        <v>0.00077850408019524418</v>
      </c>
      <c r="DN150" s="6">
        <v>0.0006317536346311098</v>
      </c>
      <c r="DO150" s="6">
        <v>0.00050908399906510844</v>
      </c>
      <c r="DP150" s="6">
        <v>0.00040732656339546278</v>
      </c>
      <c r="DQ150" s="6">
        <v>0.00032356657133975585</v>
      </c>
      <c r="DR150" s="6">
        <v>0.0002551570317000536</v>
      </c>
      <c r="DS150" s="6">
        <v>0.00019972346876521202</v>
      </c>
      <c r="DT150" s="6">
        <v>0.00015516092370186716</v>
      </c>
      <c r="DU150" s="6">
        <v>0.00011962465716770714</v>
      </c>
      <c r="DV150" s="6">
        <v>9.1515977706268912E-05</v>
      </c>
      <c r="DW150" s="6">
        <v>6.94645416887155E-05</v>
      </c>
      <c r="DX150" s="6">
        <v>5.2308350695473605E-05</v>
      </c>
      <c r="DY150" s="6">
        <v>3.9072523579797771E-05</v>
      </c>
      <c r="DZ150" s="6">
        <v>2.89477548501784E-05</v>
      </c>
      <c r="EA150" s="6">
        <v>2.1269199174593887E-05</v>
      </c>
      <c r="EB150" s="6">
        <v>1.54963529457711E-05</v>
      </c>
      <c r="EC150" s="6">
        <v>1.1194345332687533E-05</v>
      </c>
      <c r="ED150" s="6">
        <v>8.01690853931554E-06</v>
      </c>
      <c r="EE150" s="6">
        <v>5.6911736562235049E-06</v>
      </c>
      <c r="EF150" s="6">
        <v>4.00433633880592E-06</v>
      </c>
      <c r="EG150" s="6">
        <v>2.792155876928696E-06</v>
      </c>
      <c r="EH150" s="6">
        <v>1.9291911120246779E-06</v>
      </c>
      <c r="EI150" s="6">
        <v>1.3206352734375472E-06</v>
      </c>
      <c r="EJ150" s="6">
        <v>8.955867083217622E-07</v>
      </c>
      <c r="EK150" s="6">
        <v>6.0158090985716058E-07</v>
      </c>
      <c r="EL150" s="6">
        <v>4.0020836963891179E-07</v>
      </c>
      <c r="EM150" s="6">
        <v>2.6364986834191063E-07</v>
      </c>
      <c r="EN150" s="6">
        <v>1.7197340345788058E-07</v>
      </c>
      <c r="EO150" s="6">
        <v>1.11052905112582E-07</v>
      </c>
      <c r="EP150" s="6">
        <v>7.0986466704592612E-08</v>
      </c>
      <c r="EQ150" s="6">
        <v>4.490966323392563E-08</v>
      </c>
      <c r="ER150" s="6">
        <v>2.8116662124569037E-08</v>
      </c>
      <c r="ES150" s="6">
        <v>1.7417591273542441E-08</v>
      </c>
      <c r="ET150" s="6">
        <v>1.067463330252861E-08</v>
      </c>
      <c r="EU150" s="6">
        <v>6.4713973227253089E-09</v>
      </c>
      <c r="EV150" s="6">
        <v>3.8802759808260131E-09</v>
      </c>
      <c r="EW150" s="6">
        <v>2.3008344242949592E-09</v>
      </c>
      <c r="EX150" s="6">
        <v>1.3489771673407105E-09</v>
      </c>
      <c r="EY150" s="6">
        <v>7.8191244588376419E-10</v>
      </c>
      <c r="EZ150" s="6">
        <v>4.480054475492486E-10</v>
      </c>
      <c r="FA150" s="6">
        <v>2.5369796757923352E-10</v>
      </c>
      <c r="FB150" s="6">
        <v>1.4196968678689874E-10</v>
      </c>
      <c r="FC150" s="6">
        <v>7.8497379637293567E-11</v>
      </c>
      <c r="FD150" s="6">
        <v>4.2877661239887152E-11</v>
      </c>
      <c r="FE150" s="6">
        <v>2.3134410934158186E-11</v>
      </c>
      <c r="FF150" s="6">
        <v>1.2327408968787577E-11</v>
      </c>
      <c r="FG150" s="6">
        <v>6.4864231812898781E-12</v>
      </c>
      <c r="FH150" s="6">
        <v>3.3697099979086933E-12</v>
      </c>
      <c r="FI150" s="6">
        <v>1.7280915406051048E-12</v>
      </c>
      <c r="FJ150" s="6">
        <v>8.7470311400300634E-13</v>
      </c>
      <c r="FK150" s="6">
        <v>4.3692469788657323E-13</v>
      </c>
      <c r="FL150" s="6">
        <v>2.1534576531457547E-13</v>
      </c>
      <c r="FM150" s="6">
        <v>1.0470833785340632E-13</v>
      </c>
      <c r="FN150" s="6">
        <v>5.021948974713122E-14</v>
      </c>
      <c r="FO150" s="6">
        <v>2.3754171178759336E-14</v>
      </c>
      <c r="FP150" s="6">
        <v>1.1079343372177887E-14</v>
      </c>
      <c r="FQ150" s="6">
        <v>5.0947661999390168E-15</v>
      </c>
      <c r="FR150" s="6">
        <v>2.3094027373078515E-15</v>
      </c>
      <c r="FS150" s="6">
        <v>1.0317367527661933E-15</v>
      </c>
      <c r="FT150" s="6">
        <v>4.5421356853347483E-16</v>
      </c>
      <c r="FU150" s="6">
        <v>1.9701577163266436E-16</v>
      </c>
      <c r="FV150" s="6">
        <v>8.4181919618030191E-17</v>
      </c>
      <c r="FW150" s="6">
        <v>3.54274904011986E-17</v>
      </c>
      <c r="FX150" s="6">
        <v>1.46822298734499E-17</v>
      </c>
      <c r="FY150" s="6">
        <v>5.9910036973767577E-18</v>
      </c>
      <c r="FZ150" s="6">
        <v>2.406514616748588E-18</v>
      </c>
      <c r="GA150" s="6">
        <v>9.5144505932174167E-19</v>
      </c>
      <c r="GB150" s="6">
        <v>3.701772332129004E-19</v>
      </c>
      <c r="GC150" s="6">
        <v>1.4170673491471711E-19</v>
      </c>
      <c r="GD150" s="6">
        <v>5.3364153681298135E-20</v>
      </c>
      <c r="GE150" s="6">
        <v>1.9765608681404824E-20</v>
      </c>
      <c r="GF150" s="6">
        <v>7.1993751745088518E-21</v>
      </c>
      <c r="GG150" s="6">
        <v>2.5782534580807027E-21</v>
      </c>
      <c r="GH150" s="6">
        <v>9.0766224608823315E-22</v>
      </c>
      <c r="GI150" s="6">
        <v>3.1405953915537746E-22</v>
      </c>
      <c r="GJ150" s="6">
        <v>1.0678481013838749E-22</v>
      </c>
      <c r="GK150" s="6">
        <v>3.5672782215734455E-23</v>
      </c>
      <c r="GL150" s="6">
        <v>1.1706154555753045E-23</v>
      </c>
      <c r="GM150" s="6">
        <v>3.7727720508066464E-24</v>
      </c>
      <c r="GN150" s="6">
        <v>1.1939735453271064E-24</v>
      </c>
      <c r="GO150" s="6">
        <v>3.7096673075565018E-25</v>
      </c>
      <c r="GP150" s="6">
        <v>1.1313556287153625E-25</v>
      </c>
      <c r="GQ150" s="6">
        <v>3.3861371535507393E-26</v>
      </c>
      <c r="GR150" s="6">
        <v>9.944157034681587E-27</v>
      </c>
    </row>
    <row r="151">
      <c r="A151" s="6">
        <v>-0.054690303467004472</v>
      </c>
      <c r="B151" s="6">
        <v>-0.054705091016928546</v>
      </c>
      <c r="C151" s="6">
        <v>-0.054734514491462244</v>
      </c>
      <c r="D151" s="6">
        <v>-0.054778270299687633</v>
      </c>
      <c r="E151" s="6">
        <v>-0.0548359022124437</v>
      </c>
      <c r="F151" s="6">
        <v>-0.054906800373995632</v>
      </c>
      <c r="G151" s="6">
        <v>-0.054990200022756862</v>
      </c>
      <c r="H151" s="6">
        <v>-0.055085179954028694</v>
      </c>
      <c r="I151" s="6">
        <v>-0.055190660766683282</v>
      </c>
      <c r="J151" s="6">
        <v>-0.055305402944575179</v>
      </c>
      <c r="K151" s="6">
        <v>-0.055428004831875731</v>
      </c>
      <c r="L151" s="6">
        <v>-0.0555569005717918</v>
      </c>
      <c r="M151" s="6">
        <v>-0.055690358086408015</v>
      </c>
      <c r="N151" s="6">
        <v>-0.055826477186088311</v>
      </c>
      <c r="O151" s="6">
        <v>-0.0559631879060445</v>
      </c>
      <c r="P151" s="6">
        <v>-0.056098249177807959</v>
      </c>
      <c r="Q151" s="6">
        <v>-0.056229247953179615</v>
      </c>
      <c r="R151" s="6">
        <v>-0.056353598908331241</v>
      </c>
      <c r="S151" s="6">
        <v>-0.0564685448650178</v>
      </c>
      <c r="T151" s="6">
        <v>-0.056571158075159472</v>
      </c>
      <c r="U151" s="6">
        <v>-0.056658342524224789</v>
      </c>
      <c r="V151" s="6">
        <v>-0.056726837416024481</v>
      </c>
      <c r="W151" s="6">
        <v>-0.056773222008956133</v>
      </c>
      <c r="X151" s="6">
        <v>-0.056793921979014207</v>
      </c>
      <c r="Y151" s="6">
        <v>-0.056785217489123824</v>
      </c>
      <c r="Z151" s="6">
        <v>-0.056743253145723649</v>
      </c>
      <c r="AA151" s="6">
        <v>-0.056664050023744451</v>
      </c>
      <c r="AB151" s="6">
        <v>-0.056543519937381659</v>
      </c>
      <c r="AC151" s="6">
        <v>-0.056377482128126266</v>
      </c>
      <c r="AD151" s="6">
        <v>-0.056161682531010393</v>
      </c>
      <c r="AE151" s="6">
        <v>-0.055891815766302672</v>
      </c>
      <c r="AF151" s="6">
        <v>-0.055563549984928941</v>
      </c>
      <c r="AG151" s="6">
        <v>-0.055172554672451912</v>
      </c>
      <c r="AH151" s="6">
        <v>-0.054714531487385705</v>
      </c>
      <c r="AI151" s="6">
        <v>-0.054185248174910182</v>
      </c>
      <c r="AJ151" s="6">
        <v>-0.053580575556313639</v>
      </c>
      <c r="AK151" s="6">
        <v>-0.052896527547720541</v>
      </c>
      <c r="AL151" s="6">
        <v>-0.052129304107936147</v>
      </c>
      <c r="AM151" s="6">
        <v>-0.051275336956472316</v>
      </c>
      <c r="AN151" s="6">
        <v>-0.050331337836300893</v>
      </c>
      <c r="AO151" s="6">
        <v>-0.049294349025176029</v>
      </c>
      <c r="AP151" s="6">
        <v>-0.048161795722226647</v>
      </c>
      <c r="AQ151" s="6">
        <v>-0.046931539856070931</v>
      </c>
      <c r="AR151" s="6">
        <v>-0.04560193477599632</v>
      </c>
      <c r="AS151" s="6">
        <v>-0.044171880201534175</v>
      </c>
      <c r="AT151" s="6">
        <v>-0.042640876719027145</v>
      </c>
      <c r="AU151" s="6">
        <v>-0.041009079028437145</v>
      </c>
      <c r="AV151" s="6">
        <v>-0.0392773470616503</v>
      </c>
      <c r="AW151" s="6">
        <v>-0.037447294018062155</v>
      </c>
      <c r="AX151" s="6">
        <v>-0.035521330295901307</v>
      </c>
      <c r="AY151" s="6">
        <v>-0.033502702242309508</v>
      </c>
      <c r="AZ151" s="6">
        <v>-0.031395524604192877</v>
      </c>
      <c r="BA151" s="6">
        <v>-0.0292048055387398</v>
      </c>
      <c r="BB151" s="6">
        <v>-0.026936463040179669</v>
      </c>
      <c r="BC151" s="6">
        <v>-0.02459733166094431</v>
      </c>
      <c r="BD151" s="6">
        <v>-0.02219515845411547</v>
      </c>
      <c r="BE151" s="6">
        <v>-0.01973858714179377</v>
      </c>
      <c r="BF151" s="6">
        <v>-0.017237129623723361</v>
      </c>
      <c r="BG151" s="6">
        <v>-0.014701124082977378</v>
      </c>
      <c r="BH151" s="6">
        <v>-0.012141679121975371</v>
      </c>
      <c r="BI151" s="6">
        <v>-0.0095706035724197509</v>
      </c>
      <c r="BJ151" s="6">
        <v>-0.0070003218654231935</v>
      </c>
      <c r="BK151" s="6">
        <v>-0.0044437751215185466</v>
      </c>
      <c r="BL151" s="6">
        <v>-0.0019143084202878436</v>
      </c>
      <c r="BM151" s="6">
        <v>0.00057445496838925969</v>
      </c>
      <c r="BN151" s="6">
        <v>0.0030087512712279334</v>
      </c>
      <c r="BO151" s="6">
        <v>0.0053748243496579712</v>
      </c>
      <c r="BP151" s="6">
        <v>0.0076590824756324763</v>
      </c>
      <c r="BQ151" s="6">
        <v>0.0098482615949115147</v>
      </c>
      <c r="BR151" s="6">
        <v>0.011929592611556551</v>
      </c>
      <c r="BS151" s="6">
        <v>0.01389096994303843</v>
      </c>
      <c r="BT151" s="6">
        <v>0.015721118354641649</v>
      </c>
      <c r="BU151" s="6">
        <v>0.017409754895921788</v>
      </c>
      <c r="BV151" s="6">
        <v>0.018947742641810702</v>
      </c>
      <c r="BW151" s="6">
        <v>0.020327232896914394</v>
      </c>
      <c r="BX151" s="6">
        <v>0.021541792561217774</v>
      </c>
      <c r="BY151" s="6">
        <v>0.022586513485897703</v>
      </c>
      <c r="BZ151" s="6">
        <v>0.023458100872742093</v>
      </c>
      <c r="CA151" s="6">
        <v>0.024154938091029716</v>
      </c>
      <c r="CB151" s="6">
        <v>0.024677125698510789</v>
      </c>
      <c r="CC151" s="6">
        <v>0.025026492954274809</v>
      </c>
      <c r="CD151" s="6">
        <v>0.025206580688350716</v>
      </c>
      <c r="CE151" s="6">
        <v>0.0252225950367564</v>
      </c>
      <c r="CF151" s="6">
        <v>0.025081332240680706</v>
      </c>
      <c r="CG151" s="6">
        <v>0.024791075428266304</v>
      </c>
      <c r="CH151" s="6">
        <v>0.024361465023546875</v>
      </c>
      <c r="CI151" s="6">
        <v>0.02380334513576278</v>
      </c>
      <c r="CJ151" s="6">
        <v>0.023128588949525606</v>
      </c>
      <c r="CK151" s="6">
        <v>0.02234990673702392</v>
      </c>
      <c r="CL151" s="6">
        <v>0.021480640624433181</v>
      </c>
      <c r="CM151" s="6">
        <v>0.02053455064493407</v>
      </c>
      <c r="CN151" s="6">
        <v>0.019525596882270593</v>
      </c>
      <c r="CO151" s="6">
        <v>0.018467722638036137</v>
      </c>
      <c r="CP151" s="6">
        <v>0.017374643534284331</v>
      </c>
      <c r="CQ151" s="6">
        <v>0.016259647288707251</v>
      </c>
      <c r="CR151" s="6">
        <v>0.015135408574336359</v>
      </c>
      <c r="CS151" s="6">
        <v>0.014013822910863739</v>
      </c>
      <c r="CT151" s="6">
        <v>0.012905862944592483</v>
      </c>
      <c r="CU151" s="6">
        <v>0.011821459780162621</v>
      </c>
      <c r="CV151" s="6">
        <v>0.010769411255173292</v>
      </c>
      <c r="CW151" s="6">
        <v>0.009757318227720118</v>
      </c>
      <c r="CX151" s="6">
        <v>0.0087915491078305</v>
      </c>
      <c r="CY151" s="6">
        <v>0.0078772320391769634</v>
      </c>
      <c r="CZ151" s="6">
        <v>0.007018273358099944</v>
      </c>
      <c r="DA151" s="6">
        <v>0.0062174002521426554</v>
      </c>
      <c r="DB151" s="6">
        <v>0.00547622493495403</v>
      </c>
      <c r="DC151" s="6">
        <v>0.004795327169093584</v>
      </c>
      <c r="DD151" s="6">
        <v>0.0041743516172721993</v>
      </c>
      <c r="DE151" s="6">
        <v>0.0036121162939868009</v>
      </c>
      <c r="DF151" s="6">
        <v>0.0031067283248987026</v>
      </c>
      <c r="DG151" s="6">
        <v>0.0026557032951309988</v>
      </c>
      <c r="DH151" s="6">
        <v>0.0022560846690513519</v>
      </c>
      <c r="DI151" s="6">
        <v>0.00190456007632194</v>
      </c>
      <c r="DJ151" s="6">
        <v>0.0015975716615378062</v>
      </c>
      <c r="DK151" s="6">
        <v>0.0013314181641104087</v>
      </c>
      <c r="DL151" s="6">
        <v>0.001102346906192991</v>
      </c>
      <c r="DM151" s="6">
        <v>0.00090663439432492386</v>
      </c>
      <c r="DN151" s="6">
        <v>0.00074065476125761748</v>
      </c>
      <c r="DO151" s="6">
        <v>0.000600935766708926</v>
      </c>
      <c r="DP151" s="6">
        <v>0.00048420252146552303</v>
      </c>
      <c r="DQ151" s="6">
        <v>0.00038740948429845308</v>
      </c>
      <c r="DR151" s="6">
        <v>0.00030776159592922403</v>
      </c>
      <c r="DS151" s="6">
        <v>0.00024272565363519995</v>
      </c>
      <c r="DT151" s="6">
        <v>0.00019003319318943731</v>
      </c>
      <c r="DU151" s="6">
        <v>0.00014767623472191141</v>
      </c>
      <c r="DV151" s="6">
        <v>0.00011389727204350983</v>
      </c>
      <c r="DW151" s="6">
        <v>8.7174849782493141E-05</v>
      </c>
      <c r="DX151" s="6">
        <v>6.6205989798766421E-05</v>
      </c>
      <c r="DY151" s="6">
        <v>4.9886609101985751E-05</v>
      </c>
      <c r="DZ151" s="6">
        <v>3.7290927333644671E-05</v>
      </c>
      <c r="EA151" s="6">
        <v>2.7650703656959172E-05</v>
      </c>
      <c r="EB151" s="6">
        <v>2.0334980410813042E-05</v>
      </c>
      <c r="EC151" s="6">
        <v>1.4830852432033755E-05</v>
      </c>
      <c r="ED151" s="6">
        <v>1.0725633131757957E-05</v>
      </c>
      <c r="EE151" s="6">
        <v>7.6906560429574728E-06</v>
      </c>
      <c r="EF151" s="6">
        <v>5.466836706691532E-06</v>
      </c>
      <c r="EG151" s="6">
        <v>3.8520259160089973E-06</v>
      </c>
      <c r="EH151" s="6">
        <v>2.6901116012132354E-06</v>
      </c>
      <c r="EI151" s="6">
        <v>1.8617720349380412E-06</v>
      </c>
      <c r="EJ151" s="6">
        <v>1.2767457677619979E-06</v>
      </c>
      <c r="EK151" s="6">
        <v>8.6746145590492659E-07</v>
      </c>
      <c r="EL151" s="6">
        <v>5.8386092197744865E-07</v>
      </c>
      <c r="EM151" s="6">
        <v>3.8924875570185055E-07</v>
      </c>
      <c r="EN151" s="6">
        <v>2.5700899125950023E-07</v>
      </c>
      <c r="EO151" s="6">
        <v>1.6804161217183221E-07</v>
      </c>
      <c r="EP151" s="6">
        <v>1.0878687526734932E-07</v>
      </c>
      <c r="EQ151" s="6">
        <v>6.9722112200844075E-08</v>
      </c>
      <c r="ER151" s="6">
        <v>4.4232521463746912E-08</v>
      </c>
      <c r="ES151" s="6">
        <v>2.7773606495011647E-08</v>
      </c>
      <c r="ET151" s="6">
        <v>1.7257747242433879E-08</v>
      </c>
      <c r="EU151" s="6">
        <v>1.0610565656459026E-08</v>
      </c>
      <c r="EV151" s="6">
        <v>6.4541117082583366E-09</v>
      </c>
      <c r="EW151" s="6">
        <v>3.8834558137677625E-09</v>
      </c>
      <c r="EX151" s="6">
        <v>2.3111290223257724E-09</v>
      </c>
      <c r="EY151" s="6">
        <v>1.3601708883391019E-09</v>
      </c>
      <c r="EZ151" s="6">
        <v>7.9152619802519767E-10</v>
      </c>
      <c r="FA151" s="6">
        <v>4.5538452325104005E-10</v>
      </c>
      <c r="FB151" s="6">
        <v>2.5898258546939931E-10</v>
      </c>
      <c r="FC151" s="6">
        <v>1.4557268704105021E-10</v>
      </c>
      <c r="FD151" s="6">
        <v>8.0861825875342421E-11</v>
      </c>
      <c r="FE151" s="6">
        <v>4.4381126050717012E-11</v>
      </c>
      <c r="FF151" s="6">
        <v>2.4064707699940022E-11</v>
      </c>
      <c r="FG151" s="6">
        <v>1.2889209717866275E-11</v>
      </c>
      <c r="FH151" s="6">
        <v>6.8182181636650869E-12</v>
      </c>
      <c r="FI151" s="6">
        <v>3.5616351918164233E-12</v>
      </c>
      <c r="FJ151" s="6">
        <v>1.8369464660995909E-12</v>
      </c>
      <c r="FK151" s="6">
        <v>9.3528987970096564E-13</v>
      </c>
      <c r="FL151" s="6">
        <v>4.7003731730391749E-13</v>
      </c>
      <c r="FM151" s="6">
        <v>2.3312458014489755E-13</v>
      </c>
      <c r="FN151" s="6">
        <v>1.1408964568737985E-13</v>
      </c>
      <c r="FO151" s="6">
        <v>5.5085741626124087E-14</v>
      </c>
      <c r="FP151" s="6">
        <v>2.6236077214576909E-14</v>
      </c>
      <c r="FQ151" s="6">
        <v>1.2324145366324235E-14</v>
      </c>
      <c r="FR151" s="6">
        <v>5.7087887842680085E-15</v>
      </c>
      <c r="FS151" s="6">
        <v>2.6072998768911422E-15</v>
      </c>
      <c r="FT151" s="6">
        <v>1.1738915890184864E-15</v>
      </c>
      <c r="FU151" s="6">
        <v>5.20936398334642E-16</v>
      </c>
      <c r="FV151" s="6">
        <v>2.2781923233083722E-16</v>
      </c>
      <c r="FW151" s="6">
        <v>9.8168883751130528E-17</v>
      </c>
      <c r="FX151" s="6">
        <v>4.1673836427864888E-17</v>
      </c>
      <c r="FY151" s="6">
        <v>1.7425578384362818E-17</v>
      </c>
      <c r="FZ151" s="6">
        <v>7.1758357924919918E-18</v>
      </c>
      <c r="GA151" s="6">
        <v>2.9096877617238549E-18</v>
      </c>
      <c r="GB151" s="6">
        <v>1.1615434889589784E-18</v>
      </c>
      <c r="GC151" s="6">
        <v>4.564212875579241E-19</v>
      </c>
      <c r="GD151" s="6">
        <v>1.765075661685975E-19</v>
      </c>
      <c r="GE151" s="6">
        <v>6.71665461024463E-20</v>
      </c>
      <c r="GF151" s="6">
        <v>2.51454693100037E-20</v>
      </c>
      <c r="GG151" s="6">
        <v>9.2599330435365572E-21</v>
      </c>
      <c r="GH151" s="6">
        <v>3.3536767133984561E-21</v>
      </c>
      <c r="GI151" s="6">
        <v>1.1943268962092777E-21</v>
      </c>
      <c r="GJ151" s="6">
        <v>4.1815458292779178E-22</v>
      </c>
      <c r="GK151" s="6">
        <v>1.43907902285803E-22</v>
      </c>
      <c r="GL151" s="6">
        <v>4.867305416528461E-23</v>
      </c>
      <c r="GM151" s="6">
        <v>1.6175968982510539E-23</v>
      </c>
      <c r="GN151" s="6">
        <v>5.2814220537394275E-24</v>
      </c>
      <c r="GO151" s="6">
        <v>1.6937563962533915E-24</v>
      </c>
      <c r="GP151" s="6">
        <v>5.3344628860510568E-25</v>
      </c>
      <c r="GQ151" s="6">
        <v>1.6496424401261945E-25</v>
      </c>
      <c r="GR151" s="6">
        <v>5.0080371134426775E-26</v>
      </c>
    </row>
    <row r="152">
      <c r="A152" s="6">
        <v>-0.054693632354726206</v>
      </c>
      <c r="B152" s="6">
        <v>-0.0547080313450957</v>
      </c>
      <c r="C152" s="6">
        <v>-0.054736681650750754</v>
      </c>
      <c r="D152" s="6">
        <v>-0.05477928759874863</v>
      </c>
      <c r="E152" s="6">
        <v>-0.05483540488059014</v>
      </c>
      <c r="F152" s="6">
        <v>-0.054904439615077433</v>
      </c>
      <c r="G152" s="6">
        <v>-0.054985647135193348</v>
      </c>
      <c r="H152" s="6">
        <v>-0.055078130530541516</v>
      </c>
      <c r="I152" s="6">
        <v>-0.055180838984856977</v>
      </c>
      <c r="J152" s="6">
        <v>-0.055292565956686461</v>
      </c>
      <c r="K152" s="6">
        <v>-0.055411947259523517</v>
      </c>
      <c r="L152" s="6">
        <v>-0.055537459107037737</v>
      </c>
      <c r="M152" s="6">
        <v>-0.055667416197029196</v>
      </c>
      <c r="N152" s="6">
        <v>-0.055799969917990078</v>
      </c>
      <c r="O152" s="6">
        <v>-0.055933106770289127</v>
      </c>
      <c r="P152" s="6">
        <v>-0.056064647104474112</v>
      </c>
      <c r="Q152" s="6">
        <v>-0.056192244287466116</v>
      </c>
      <c r="R152" s="6">
        <v>-0.056313384417583608</v>
      </c>
      <c r="S152" s="6">
        <v>-0.056425386717951664</v>
      </c>
      <c r="T152" s="6">
        <v>-0.056525404746764991</v>
      </c>
      <c r="U152" s="6">
        <v>-0.056610428571170143</v>
      </c>
      <c r="V152" s="6">
        <v>-0.056677288058977239</v>
      </c>
      <c r="W152" s="6">
        <v>-0.056722657448785754</v>
      </c>
      <c r="X152" s="6">
        <v>-0.056743061364990466</v>
      </c>
      <c r="Y152" s="6">
        <v>-0.056734882447474384</v>
      </c>
      <c r="Z152" s="6">
        <v>-0.056694370768063621</v>
      </c>
      <c r="AA152" s="6">
        <v>-0.056617655205389548</v>
      </c>
      <c r="AB152" s="6">
        <v>-0.056500756947745964</v>
      </c>
      <c r="AC152" s="6">
        <v>-0.056339605286861806</v>
      </c>
      <c r="AD152" s="6">
        <v>-0.056130055857485671</v>
      </c>
      <c r="AE152" s="6">
        <v>-0.055867911464152382</v>
      </c>
      <c r="AF152" s="6">
        <v>-0.055548945619729936</v>
      </c>
      <c r="AG152" s="6">
        <v>-0.055168928899313963</v>
      </c>
      <c r="AH152" s="6">
        <v>-0.054723658185263459</v>
      </c>
      <c r="AI152" s="6">
        <v>-0.054208988848663736</v>
      </c>
      <c r="AJ152" s="6">
        <v>-0.053620869874039009</v>
      </c>
      <c r="AK152" s="6">
        <v>-0.052955381891619552</v>
      </c>
      <c r="AL152" s="6">
        <v>-0.052208778031553084</v>
      </c>
      <c r="AM152" s="6">
        <v>-0.05137752746035068</v>
      </c>
      <c r="AN152" s="6">
        <v>-0.050458361397849712</v>
      </c>
      <c r="AO152" s="6">
        <v>-0.049448321347967041</v>
      </c>
      <c r="AP152" s="6">
        <v>-0.048344809203982334</v>
      </c>
      <c r="AQ152" s="6">
        <v>-0.047145638814568916</v>
      </c>
      <c r="AR152" s="6">
        <v>-0.045849088517140847</v>
      </c>
      <c r="AS152" s="6">
        <v>-0.044453954064322287</v>
      </c>
      <c r="AT152" s="6">
        <v>-0.042959601287439621</v>
      </c>
      <c r="AU152" s="6">
        <v>-0.041366017759488852</v>
      </c>
      <c r="AV152" s="6">
        <v>-0.039673862642372985</v>
      </c>
      <c r="AW152" s="6">
        <v>-0.037884513829662229</v>
      </c>
      <c r="AX152" s="6">
        <v>-0.03600011143053828</v>
      </c>
      <c r="AY152" s="6">
        <v>-0.034023596584763165</v>
      </c>
      <c r="AZ152" s="6">
        <v>-0.031958744556150775</v>
      </c>
      <c r="BA152" s="6">
        <v>-0.029810191024453789</v>
      </c>
      <c r="BB152" s="6">
        <v>-0.027583450487945423</v>
      </c>
      <c r="BC152" s="6">
        <v>-0.025284925701922634</v>
      </c>
      <c r="BD152" s="6">
        <v>-0.022921907116290961</v>
      </c>
      <c r="BE152" s="6">
        <v>-0.02050256134002729</v>
      </c>
      <c r="BF152" s="6">
        <v>-0.018035907753863011</v>
      </c>
      <c r="BG152" s="6">
        <v>-0.015531782516802187</v>
      </c>
      <c r="BH152" s="6">
        <v>-0.0130007893679167</v>
      </c>
      <c r="BI152" s="6">
        <v>-0.01045423681232341</v>
      </c>
      <c r="BJ152" s="6">
        <v>-0.007904061499081818</v>
      </c>
      <c r="BK152" s="6">
        <v>-0.00536273784663339</v>
      </c>
      <c r="BL152" s="6">
        <v>-0.0028431742460449435</v>
      </c>
      <c r="BM152" s="6">
        <v>-0.0003585964693593084</v>
      </c>
      <c r="BN152" s="6">
        <v>0.0020775807753226796</v>
      </c>
      <c r="BO152" s="6">
        <v>0.00445189287524249</v>
      </c>
      <c r="BP152" s="6">
        <v>0.0067509733358612264</v>
      </c>
      <c r="BQ152" s="6">
        <v>0.0089617088774771158</v>
      </c>
      <c r="BR152" s="6">
        <v>0.011071399380279786</v>
      </c>
      <c r="BS152" s="6">
        <v>0.013067920170615852</v>
      </c>
      <c r="BT152" s="6">
        <v>0.014939883895268243</v>
      </c>
      <c r="BU152" s="6">
        <v>0.016676799031851198</v>
      </c>
      <c r="BV152" s="6">
        <v>0.018269221941867479</v>
      </c>
      <c r="BW152" s="6">
        <v>0.019708899298724377</v>
      </c>
      <c r="BX152" s="6">
        <v>0.020988897724492792</v>
      </c>
      <c r="BY152" s="6">
        <v>0.022103717552798097</v>
      </c>
      <c r="BZ152" s="6">
        <v>0.023049387806340853</v>
      </c>
      <c r="CA152" s="6">
        <v>0.023823539738163098</v>
      </c>
      <c r="CB152" s="6">
        <v>0.024425456634395788</v>
      </c>
      <c r="CC152" s="6">
        <v>0.024856098010634625</v>
      </c>
      <c r="CD152" s="6">
        <v>0.025118096845222811</v>
      </c>
      <c r="CE152" s="6">
        <v>0.025215729071493689</v>
      </c>
      <c r="CF152" s="6">
        <v>0.025154855182750895</v>
      </c>
      <c r="CG152" s="6">
        <v>0.024942834471946573</v>
      </c>
      <c r="CH152" s="6">
        <v>0.024588413113274726</v>
      </c>
      <c r="CI152" s="6">
        <v>0.02410158797365234</v>
      </c>
      <c r="CJ152" s="6">
        <v>0.023493448696091254</v>
      </c>
      <c r="CK152" s="6">
        <v>0.022776001200431672</v>
      </c>
      <c r="CL152" s="6">
        <v>0.021961976278670334</v>
      </c>
      <c r="CM152" s="6">
        <v>0.021064627399493122</v>
      </c>
      <c r="CN152" s="6">
        <v>0.020097522162827286</v>
      </c>
      <c r="CO152" s="6">
        <v>0.019074332044149718</v>
      </c>
      <c r="CP152" s="6">
        <v>0.018008625129881189</v>
      </c>
      <c r="CQ152" s="6">
        <v>0.016913666463528366</v>
      </c>
      <c r="CR152" s="6">
        <v>0.015802230397551333</v>
      </c>
      <c r="CS152" s="6">
        <v>0.014686428983091179</v>
      </c>
      <c r="CT152" s="6">
        <v>0.013577559940863827</v>
      </c>
      <c r="CU152" s="6">
        <v>0.012485977157505582</v>
      </c>
      <c r="CV152" s="6">
        <v>0.0114209859643181</v>
      </c>
      <c r="CW152" s="6">
        <v>0.010390764704816242</v>
      </c>
      <c r="CX152" s="6">
        <v>0.0094023133118479475</v>
      </c>
      <c r="CY152" s="6">
        <v>0.0084614288236596284</v>
      </c>
      <c r="CZ152" s="6">
        <v>0.0075727070014802418</v>
      </c>
      <c r="DA152" s="6">
        <v>0.0067395684966530377</v>
      </c>
      <c r="DB152" s="6">
        <v>0.0059643073797056882</v>
      </c>
      <c r="DC152" s="6">
        <v>0.0052481593085115909</v>
      </c>
      <c r="DD152" s="6">
        <v>0.0045913861953212837</v>
      </c>
      <c r="DE152" s="6">
        <v>0.0039933739443926428</v>
      </c>
      <c r="DF152" s="6">
        <v>0.0034527396786463342</v>
      </c>
      <c r="DG152" s="6">
        <v>0.0029674448546461963</v>
      </c>
      <c r="DH152" s="6">
        <v>0.0025349107734276288</v>
      </c>
      <c r="DI152" s="6">
        <v>0.0021521332183379073</v>
      </c>
      <c r="DJ152" s="6">
        <v>0.0018157932733909744</v>
      </c>
      <c r="DK152" s="6">
        <v>0.0015223617765550482</v>
      </c>
      <c r="DL152" s="6">
        <v>0.001268195319474106</v>
      </c>
      <c r="DM152" s="6">
        <v>0.001049622194863307</v>
      </c>
      <c r="DN152" s="6">
        <v>0.00086301719211106045</v>
      </c>
      <c r="DO152" s="6">
        <v>0.00070486462869098255</v>
      </c>
      <c r="DP152" s="6">
        <v>0.0005718094606140861</v>
      </c>
      <c r="DQ152" s="6">
        <v>0.00046069672337577727</v>
      </c>
      <c r="DR152" s="6">
        <v>0.00036859990356760648</v>
      </c>
      <c r="DS152" s="6">
        <v>0.00029283912254535861</v>
      </c>
      <c r="DT152" s="6">
        <v>0.00023099022343789149</v>
      </c>
      <c r="DU152" s="6">
        <v>0.00018088599142031372</v>
      </c>
      <c r="DV152" s="6">
        <v>0.00014061080811402602</v>
      </c>
      <c r="DW152" s="6">
        <v>0.00010849005061661608</v>
      </c>
      <c r="DX152" s="6">
        <v>8.3075502593911286E-05</v>
      </c>
      <c r="DY152" s="6">
        <v>6.3127959052663857E-05</v>
      </c>
      <c r="DZ152" s="6">
        <v>4.75980884974753E-05</v>
      </c>
      <c r="EA152" s="6">
        <v>3.5606476770903476E-05</v>
      </c>
      <c r="EB152" s="6">
        <v>2.6423625969757942E-05</v>
      </c>
      <c r="EC152" s="6">
        <v>1.9450528332980723E-05</v>
      </c>
      <c r="ED152" s="6">
        <v>1.4200286403078008E-05</v>
      </c>
      <c r="EE152" s="6">
        <v>1.0281112965807544E-05</v>
      </c>
      <c r="EF152" s="6">
        <v>7.3809215130127126E-06</v>
      </c>
      <c r="EG152" s="6">
        <v>5.2536128887409693E-06</v>
      </c>
      <c r="EH152" s="6">
        <v>3.7070775617285994E-06</v>
      </c>
      <c r="EI152" s="6">
        <v>2.592865573404535E-06</v>
      </c>
      <c r="EJ152" s="6">
        <v>1.7974266140135709E-06</v>
      </c>
      <c r="EK152" s="6">
        <v>1.2347891368457916E-06</v>
      </c>
      <c r="EL152" s="6">
        <v>8.4052772943184973E-07</v>
      </c>
      <c r="EM152" s="6">
        <v>5.6685969073758763E-07</v>
      </c>
      <c r="EN152" s="6">
        <v>3.7871245483971817E-07</v>
      </c>
      <c r="EO152" s="6">
        <v>2.5061081717037453E-07</v>
      </c>
      <c r="EP152" s="6">
        <v>1.6424475590551762E-07</v>
      </c>
      <c r="EQ152" s="6">
        <v>1.0659319668484937E-07</v>
      </c>
      <c r="ER152" s="6">
        <v>6.8494874876212225E-08</v>
      </c>
      <c r="ES152" s="6">
        <v>4.3573371467146649E-08</v>
      </c>
      <c r="ET152" s="6">
        <v>2.7438614496105534E-08</v>
      </c>
      <c r="EU152" s="6">
        <v>1.7101101790732558E-08</v>
      </c>
      <c r="EV152" s="6">
        <v>1.0547497495936346E-08</v>
      </c>
      <c r="EW152" s="6">
        <v>6.4369519984652214E-09</v>
      </c>
      <c r="EX152" s="6">
        <v>3.88649613203928E-09</v>
      </c>
      <c r="EY152" s="6">
        <v>2.3212639293050705E-09</v>
      </c>
      <c r="EZ152" s="6">
        <v>1.3712601657315642E-09</v>
      </c>
      <c r="FA152" s="6">
        <v>8.0109597658396931E-10</v>
      </c>
      <c r="FB152" s="6">
        <v>4.6276281256055027E-10</v>
      </c>
      <c r="FC152" s="6">
        <v>2.6429015348829583E-10</v>
      </c>
      <c r="FD152" s="6">
        <v>1.4920766184011108E-10</v>
      </c>
      <c r="FE152" s="6">
        <v>8.3258277254947507E-11</v>
      </c>
      <c r="FF152" s="6">
        <v>4.5912186657446707E-11</v>
      </c>
      <c r="FG152" s="6">
        <v>2.5016725772237975E-11</v>
      </c>
      <c r="FH152" s="6">
        <v>1.3467039374570468E-11</v>
      </c>
      <c r="FI152" s="6">
        <v>7.1612653702449333E-12</v>
      </c>
      <c r="FJ152" s="6">
        <v>3.7611421836048161E-12</v>
      </c>
      <c r="FK152" s="6">
        <v>1.9507338535327788E-12</v>
      </c>
      <c r="FL152" s="6">
        <v>9.9898756484311083E-13</v>
      </c>
      <c r="FM152" s="6">
        <v>5.0505771645117649E-13</v>
      </c>
      <c r="FN152" s="6">
        <v>2.520434702289919E-13</v>
      </c>
      <c r="FO152" s="6">
        <v>1.2413596210891922E-13</v>
      </c>
      <c r="FP152" s="6">
        <v>6.0331105791954531E-14</v>
      </c>
      <c r="FQ152" s="6">
        <v>2.8929425899151888E-14</v>
      </c>
      <c r="FR152" s="6">
        <v>1.3684411507260667E-14</v>
      </c>
      <c r="FS152" s="6">
        <v>6.3845855041736452E-15</v>
      </c>
      <c r="FT152" s="6">
        <v>2.9375929837662948E-15</v>
      </c>
      <c r="FU152" s="6">
        <v>1.3327064510737607E-15</v>
      </c>
      <c r="FV152" s="6">
        <v>5.9606351620642591E-16</v>
      </c>
      <c r="FW152" s="6">
        <v>2.6278254374303479E-16</v>
      </c>
      <c r="FX152" s="6">
        <v>1.1417650719677378E-16</v>
      </c>
      <c r="FY152" s="6">
        <v>4.8883598591411377E-17</v>
      </c>
      <c r="FZ152" s="6">
        <v>2.0619837298134465E-17</v>
      </c>
      <c r="GA152" s="6">
        <v>8.56785265987137E-18</v>
      </c>
      <c r="GB152" s="6">
        <v>3.5063239908337169E-18</v>
      </c>
      <c r="GC152" s="6">
        <v>1.4130371178538933E-18</v>
      </c>
      <c r="GD152" s="6">
        <v>5.6066611566547738E-19</v>
      </c>
      <c r="GE152" s="6">
        <v>2.1899367276972141E-19</v>
      </c>
      <c r="GF152" s="6">
        <v>8.4190329712682521E-20</v>
      </c>
      <c r="GG152" s="6">
        <v>3.1850970525495E-20</v>
      </c>
      <c r="GH152" s="6">
        <v>1.1856020441856453E-20</v>
      </c>
      <c r="GI152" s="6">
        <v>4.3414676691963715E-21</v>
      </c>
      <c r="GJ152" s="6">
        <v>1.5636540632514869E-21</v>
      </c>
      <c r="GK152" s="6">
        <v>5.5382930128377795E-22</v>
      </c>
      <c r="GL152" s="6">
        <v>1.9287083099917005E-22</v>
      </c>
      <c r="GM152" s="6">
        <v>6.6029244240991522E-23</v>
      </c>
      <c r="GN152" s="6">
        <v>2.2218185446561461E-23</v>
      </c>
      <c r="GO152" s="6">
        <v>7.3469353681410841E-24</v>
      </c>
      <c r="GP152" s="6">
        <v>2.3869958084849414E-24</v>
      </c>
      <c r="GQ152" s="6">
        <v>7.6184545223110882E-25</v>
      </c>
      <c r="GR152" s="6">
        <v>2.3882149559922751E-25</v>
      </c>
    </row>
    <row r="153">
      <c r="A153" s="6">
        <v>-0.054696844650789576</v>
      </c>
      <c r="B153" s="6">
        <v>-0.054710867797078774</v>
      </c>
      <c r="C153" s="6">
        <v>-0.054738770237243828</v>
      </c>
      <c r="D153" s="6">
        <v>-0.054780263960338568</v>
      </c>
      <c r="E153" s="6">
        <v>-0.054834916191966954</v>
      </c>
      <c r="F153" s="6">
        <v>-0.054902148505341947</v>
      </c>
      <c r="G153" s="6">
        <v>-0.0549812356706478</v>
      </c>
      <c r="H153" s="6">
        <v>-0.055071304272405509</v>
      </c>
      <c r="I153" s="6">
        <v>-0.055171331132598596</v>
      </c>
      <c r="J153" s="6">
        <v>-0.055280141584878623</v>
      </c>
      <c r="K153" s="6">
        <v>-0.055396407653448262</v>
      </c>
      <c r="L153" s="6">
        <v>-0.055518646198625017</v>
      </c>
      <c r="M153" s="6">
        <v>-0.055645217098861229</v>
      </c>
      <c r="N153" s="6">
        <v>-0.055774321548970038</v>
      </c>
      <c r="O153" s="6">
        <v>-0.055904000561168662</v>
      </c>
      <c r="P153" s="6">
        <v>-0.056032133766404014</v>
      </c>
      <c r="Q153" s="6">
        <v>-0.056156438620551231</v>
      </c>
      <c r="R153" s="6">
        <v>-0.056274470130154623</v>
      </c>
      <c r="S153" s="6">
        <v>-0.056383621220062921</v>
      </c>
      <c r="T153" s="6">
        <v>-0.056481123874229669</v>
      </c>
      <c r="U153" s="6">
        <v>-0.056564051188440642</v>
      </c>
      <c r="V153" s="6">
        <v>-0.056629320480943893</v>
      </c>
      <c r="W153" s="6">
        <v>-0.056673697613196912</v>
      </c>
      <c r="X153" s="6">
        <v>-0.056693802678312616</v>
      </c>
      <c r="Y153" s="6">
        <v>-0.0566861172182247</v>
      </c>
      <c r="Z153" s="6">
        <v>-0.056646993133040377</v>
      </c>
      <c r="AA153" s="6">
        <v>-0.056572663445673604</v>
      </c>
      <c r="AB153" s="6">
        <v>-0.056459255083040345</v>
      </c>
      <c r="AC153" s="6">
        <v>-0.056302803829747831</v>
      </c>
      <c r="AD153" s="6">
        <v>-0.056099271602342092</v>
      </c>
      <c r="AE153" s="6">
        <v>-0.05584456618035287</v>
      </c>
      <c r="AF153" s="6">
        <v>-0.055534563515071751</v>
      </c>
      <c r="AG153" s="6">
        <v>-0.055165132717311875</v>
      </c>
      <c r="AH153" s="6">
        <v>-0.054732163800952513</v>
      </c>
      <c r="AI153" s="6">
        <v>-0.054231598229760924</v>
      </c>
      <c r="AJ153" s="6">
        <v>-0.053659462280900475</v>
      </c>
      <c r="AK153" s="6">
        <v>-0.053011903198210045</v>
      </c>
      <c r="AL153" s="6">
        <v>-0.052285228063184079</v>
      </c>
      <c r="AM153" s="6">
        <v>-0.051475945260772343</v>
      </c>
      <c r="AN153" s="6">
        <v>-0.050580808360361218</v>
      </c>
      <c r="AO153" s="6">
        <v>-0.049596862171277976</v>
      </c>
      <c r="AP153" s="6">
        <v>-0.04852149066517903</v>
      </c>
      <c r="AQ153" s="6">
        <v>-0.047352466387753388</v>
      </c>
      <c r="AR153" s="6">
        <v>-0.046088000907930568</v>
      </c>
      <c r="AS153" s="6">
        <v>-0.04472679577668532</v>
      </c>
      <c r="AT153" s="6">
        <v>-0.043268093390337964</v>
      </c>
      <c r="AU153" s="6">
        <v>-0.041711727076157362</v>
      </c>
      <c r="AV153" s="6">
        <v>-0.040058169643774025</v>
      </c>
      <c r="AW153" s="6">
        <v>-0.038308579574994922</v>
      </c>
      <c r="AX153" s="6">
        <v>-0.036464843960834249</v>
      </c>
      <c r="AY153" s="6">
        <v>-0.034529617239034305</v>
      </c>
      <c r="AZ153" s="6">
        <v>-0.032506354741413453</v>
      </c>
      <c r="BA153" s="6">
        <v>-0.03039934003029944</v>
      </c>
      <c r="BB153" s="6">
        <v>-0.028213704990399886</v>
      </c>
      <c r="BC153" s="6">
        <v>-0.025955441648264202</v>
      </c>
      <c r="BD153" s="6">
        <v>-0.02363140472036648</v>
      </c>
      <c r="BE153" s="6">
        <v>-0.021249303943339751</v>
      </c>
      <c r="BF153" s="6">
        <v>-0.018817685319546373</v>
      </c>
      <c r="BG153" s="6">
        <v>-0.016345900518983637</v>
      </c>
      <c r="BH153" s="6">
        <v>-0.01384406381538265</v>
      </c>
      <c r="BI153" s="6">
        <v>-0.011322996101729684</v>
      </c>
      <c r="BJ153" s="6">
        <v>-0.0087941557264869363</v>
      </c>
      <c r="BK153" s="6">
        <v>-0.0062695561167415209</v>
      </c>
      <c r="BL153" s="6">
        <v>-0.0037616704049680976</v>
      </c>
      <c r="BM153" s="6">
        <v>-0.001283323549421901</v>
      </c>
      <c r="BN153" s="6">
        <v>0.001152427270486164</v>
      </c>
      <c r="BO153" s="6">
        <v>0.0035324228984791872</v>
      </c>
      <c r="BP153" s="6">
        <v>0.0058435416902570571</v>
      </c>
      <c r="BQ153" s="6">
        <v>0.0080728465438982232</v>
      </c>
      <c r="BR153" s="6">
        <v>0.010207737471393667</v>
      </c>
      <c r="BS153" s="6">
        <v>0.012236107433722125</v>
      </c>
      <c r="BT153" s="6">
        <v>0.014146498913838429</v>
      </c>
      <c r="BU153" s="6">
        <v>0.015928258494624033</v>
      </c>
      <c r="BV153" s="6">
        <v>0.017571686550453661</v>
      </c>
      <c r="BW153" s="6">
        <v>0.019068179062333452</v>
      </c>
      <c r="BX153" s="6">
        <v>0.020410358535299079</v>
      </c>
      <c r="BY153" s="6">
        <v>0.021592191040123311</v>
      </c>
      <c r="BZ153" s="6">
        <v>0.022609086525076805</v>
      </c>
      <c r="CA153" s="6">
        <v>0.023457979750159817</v>
      </c>
      <c r="CB153" s="6">
        <v>0.024137389486872312</v>
      </c>
      <c r="CC153" s="6">
        <v>0.024647453999013066</v>
      </c>
      <c r="CD153" s="6">
        <v>0.02498994126870915</v>
      </c>
      <c r="CE153" s="6">
        <v>0.02516823294893657</v>
      </c>
      <c r="CF153" s="6">
        <v>0.025187281597436127</v>
      </c>
      <c r="CG153" s="6">
        <v>0.025053541363096215</v>
      </c>
      <c r="CH153" s="6">
        <v>0.024774872937498128</v>
      </c>
      <c r="CI153" s="6">
        <v>0.024360424232308883</v>
      </c>
      <c r="CJ153" s="6">
        <v>0.023820488877214895</v>
      </c>
      <c r="CK153" s="6">
        <v>0.02316634523142988</v>
      </c>
      <c r="CL153" s="6">
        <v>0.022410079143355389</v>
      </c>
      <c r="CM153" s="6">
        <v>0.021564394157238997</v>
      </c>
      <c r="CN153" s="6">
        <v>0.020642413233958681</v>
      </c>
      <c r="CO153" s="6">
        <v>0.019657476309796366</v>
      </c>
      <c r="CP153" s="6">
        <v>0.018622938149737967</v>
      </c>
      <c r="CQ153" s="6">
        <v>0.017551970952418453</v>
      </c>
      <c r="CR153" s="6">
        <v>0.016457376029701175</v>
      </c>
      <c r="CS153" s="6">
        <v>0.015351408616351567</v>
      </c>
      <c r="CT153" s="6">
        <v>0.014245619472537219</v>
      </c>
      <c r="CU153" s="6">
        <v>0.013150716435792841</v>
      </c>
      <c r="CV153" s="6">
        <v>0.012076448477644046</v>
      </c>
      <c r="CW153" s="6">
        <v>0.011031514144246727</v>
      </c>
      <c r="CX153" s="6">
        <v>0.010023495535089471</v>
      </c>
      <c r="CY153" s="6">
        <v>0.0090588182259637648</v>
      </c>
      <c r="CZ153" s="6">
        <v>0.0081427367995549477</v>
      </c>
      <c r="DA153" s="6">
        <v>0.00727934493692728</v>
      </c>
      <c r="DB153" s="6">
        <v>0.0064716083714204259</v>
      </c>
      <c r="DC153" s="6">
        <v>0.0057214184362676442</v>
      </c>
      <c r="DD153" s="6">
        <v>0.0050296634674814817</v>
      </c>
      <c r="DE153" s="6">
        <v>0.004396314968712736</v>
      </c>
      <c r="DF153" s="6">
        <v>0.0038205252136250933</v>
      </c>
      <c r="DG153" s="6">
        <v>0.0033007328572657764</v>
      </c>
      <c r="DH153" s="6">
        <v>0.0028347731482712105</v>
      </c>
      <c r="DI153" s="6">
        <v>0.0024199894708613451</v>
      </c>
      <c r="DJ153" s="6">
        <v>0.0020533431867063236</v>
      </c>
      <c r="DK153" s="6">
        <v>0.0017315190752832431</v>
      </c>
      <c r="DL153" s="6">
        <v>0.0014510240677933562</v>
      </c>
      <c r="DM153" s="6">
        <v>0.001208277412718441</v>
      </c>
      <c r="DN153" s="6">
        <v>0.00099969087877250736</v>
      </c>
      <c r="DO153" s="6">
        <v>0.00082173807196852253</v>
      </c>
      <c r="DP153" s="6">
        <v>0.00067101239804068355</v>
      </c>
      <c r="DQ153" s="6">
        <v>0.00054427362232438046</v>
      </c>
      <c r="DR153" s="6">
        <v>0.00043848335236556168</v>
      </c>
      <c r="DS153" s="6">
        <v>0.00035083008362521559</v>
      </c>
      <c r="DT153" s="6">
        <v>0.00027874469917768617</v>
      </c>
      <c r="DU153" s="6">
        <v>0.00021990749751551561</v>
      </c>
      <c r="DV153" s="6">
        <v>0.00017224793935731689</v>
      </c>
      <c r="DW153" s="6">
        <v>0.00013393835860198085</v>
      </c>
      <c r="DX153" s="6">
        <v>0.00010338288079244497</v>
      </c>
      <c r="DY153" s="6">
        <v>7.9202742936059845E-05</v>
      </c>
      <c r="DZ153" s="6">
        <v>6.0219120783049145E-05</v>
      </c>
      <c r="EA153" s="6">
        <v>4.5434453645392863E-05</v>
      </c>
      <c r="EB153" s="6">
        <v>3.4013122387790713E-05</v>
      </c>
      <c r="EC153" s="6">
        <v>2.5262192504546134E-05</v>
      </c>
      <c r="ED153" s="6">
        <v>1.8612789323088811E-05</v>
      </c>
      <c r="EE153" s="6">
        <v>1.3602533100490731E-05</v>
      </c>
      <c r="EF153" s="6">
        <v>9.8593333651874547E-06</v>
      </c>
      <c r="EG153" s="6">
        <v>7.0867280249997634E-06</v>
      </c>
      <c r="EH153" s="6">
        <v>5.0508557754062459E-06</v>
      </c>
      <c r="EI153" s="6">
        <v>3.5690711381237273E-06</v>
      </c>
      <c r="EJ153" s="6">
        <v>2.500149866365304E-06</v>
      </c>
      <c r="EK153" s="6">
        <v>1.735987414911622E-06</v>
      </c>
      <c r="EL153" s="6">
        <v>1.1946630015894283E-06</v>
      </c>
      <c r="EM153" s="6">
        <v>8.1472439223858142E-07</v>
      </c>
      <c r="EN153" s="6">
        <v>5.5054164523385515E-07</v>
      </c>
      <c r="EO153" s="6">
        <v>3.6857936309674149E-07</v>
      </c>
      <c r="EP153" s="6">
        <v>2.4444435266753073E-07</v>
      </c>
      <c r="EQ153" s="6">
        <v>1.605770500132536E-07</v>
      </c>
      <c r="ER153" s="6">
        <v>1.0446896330566384E-07</v>
      </c>
      <c r="ES153" s="6">
        <v>6.73033775915903E-08</v>
      </c>
      <c r="ET153" s="6">
        <v>4.2931610035453866E-08</v>
      </c>
      <c r="EU153" s="6">
        <v>2.7111451386384119E-08</v>
      </c>
      <c r="EV153" s="6">
        <v>1.6947581427026882E-08</v>
      </c>
      <c r="EW153" s="6">
        <v>1.0485417215307657E-08</v>
      </c>
      <c r="EX153" s="6">
        <v>6.4199248818372882E-09</v>
      </c>
      <c r="EY153" s="6">
        <v>3.8894053399205589E-09</v>
      </c>
      <c r="EZ153" s="6">
        <v>2.3312446168690587E-09</v>
      </c>
      <c r="FA153" s="6">
        <v>1.3822474184258436E-09</v>
      </c>
      <c r="FB153" s="6">
        <v>8.1062225019688608E-10</v>
      </c>
      <c r="FC153" s="6">
        <v>4.7013989553280372E-10</v>
      </c>
      <c r="FD153" s="6">
        <v>2.6962004761454957E-10</v>
      </c>
      <c r="FE153" s="6">
        <v>1.528741138221587E-10</v>
      </c>
      <c r="FF153" s="6">
        <v>8.5686460685636428E-11</v>
      </c>
      <c r="FG153" s="6">
        <v>4.7470772197616019E-11</v>
      </c>
      <c r="FH153" s="6">
        <v>2.5990531715268028E-11</v>
      </c>
      <c r="FI153" s="6">
        <v>1.4061036076200532E-11</v>
      </c>
      <c r="FJ153" s="6">
        <v>7.5157246881614114E-12</v>
      </c>
      <c r="FK153" s="6">
        <v>3.9683818696047015E-12</v>
      </c>
      <c r="FL153" s="6">
        <v>2.0695806495744787E-12</v>
      </c>
      <c r="FM153" s="6">
        <v>1.0658949112213181E-12</v>
      </c>
      <c r="FN153" s="6">
        <v>5.4205826354768273E-13</v>
      </c>
      <c r="FO153" s="6">
        <v>2.72152977340104E-13</v>
      </c>
      <c r="FP153" s="6">
        <v>1.3488116974951652E-13</v>
      </c>
      <c r="FQ153" s="6">
        <v>6.597749563149429E-14</v>
      </c>
      <c r="FR153" s="6">
        <v>3.184793923216332E-14</v>
      </c>
      <c r="FS153" s="6">
        <v>1.5168483759127206E-14</v>
      </c>
      <c r="FT153" s="6">
        <v>7.1270898332392416E-15</v>
      </c>
      <c r="FU153" s="6">
        <v>3.3031249716263462E-15</v>
      </c>
      <c r="FV153" s="6">
        <v>1.5097796017595059E-15</v>
      </c>
      <c r="FW153" s="6">
        <v>6.8047241550359416E-16</v>
      </c>
      <c r="FX153" s="6">
        <v>3.0237657844286837E-16</v>
      </c>
      <c r="FY153" s="6">
        <v>1.3245191298989284E-16</v>
      </c>
      <c r="FZ153" s="6">
        <v>5.7183690059160908E-17</v>
      </c>
      <c r="GA153" s="6">
        <v>2.4328814481923332E-17</v>
      </c>
      <c r="GB153" s="6">
        <v>1.0198471770853411E-17</v>
      </c>
      <c r="GC153" s="6">
        <v>4.2115771885091136E-18</v>
      </c>
      <c r="GD153" s="6">
        <v>1.7130879480000335E-18</v>
      </c>
      <c r="GE153" s="6">
        <v>6.8622901250324337E-19</v>
      </c>
      <c r="GF153" s="6">
        <v>2.706710962012982E-19</v>
      </c>
      <c r="GG153" s="6">
        <v>1.0510576252025322E-19</v>
      </c>
      <c r="GH153" s="6">
        <v>4.0174551430640686E-20</v>
      </c>
      <c r="GI153" s="6">
        <v>1.511273299479931E-20</v>
      </c>
      <c r="GJ153" s="6">
        <v>5.5940922260230407E-21</v>
      </c>
      <c r="GK153" s="6">
        <v>2.0372185544524119E-21</v>
      </c>
      <c r="GL153" s="6">
        <v>7.297823136162591E-22</v>
      </c>
      <c r="GM153" s="6">
        <v>2.5711217840780717E-22</v>
      </c>
      <c r="GN153" s="6">
        <v>8.907401487679452E-23</v>
      </c>
      <c r="GO153" s="6">
        <v>3.0339156711331311E-23</v>
      </c>
      <c r="GP153" s="6">
        <v>1.0157917429318442E-23</v>
      </c>
      <c r="GQ153" s="6">
        <v>3.3425561428694691E-24</v>
      </c>
      <c r="GR153" s="6">
        <v>1.0808099375704283E-24</v>
      </c>
    </row>
    <row r="154">
      <c r="A154" s="6">
        <v>-0.054699945352444962</v>
      </c>
      <c r="B154" s="6">
        <v>-0.0547136048721936</v>
      </c>
      <c r="C154" s="6">
        <v>-0.054740783759393494</v>
      </c>
      <c r="D154" s="6">
        <v>-0.05478120141887053</v>
      </c>
      <c r="E154" s="6">
        <v>-0.054834436238725179</v>
      </c>
      <c r="F154" s="6">
        <v>-0.054899924746709738</v>
      </c>
      <c r="G154" s="6">
        <v>-0.054976960518473526</v>
      </c>
      <c r="H154" s="6">
        <v>-0.055064692865679533</v>
      </c>
      <c r="I154" s="6">
        <v>-0.05516212533954859</v>
      </c>
      <c r="J154" s="6">
        <v>-0.055268114093561992</v>
      </c>
      <c r="K154" s="6">
        <v>-0.0553813661550783</v>
      </c>
      <c r="L154" s="6">
        <v>-0.055500437665579848</v>
      </c>
      <c r="M154" s="6">
        <v>-0.055623732155391917</v>
      </c>
      <c r="N154" s="6">
        <v>-0.055749498927908536</v>
      </c>
      <c r="O154" s="6">
        <v>-0.055875831636373434</v>
      </c>
      <c r="P154" s="6">
        <v>-0.056000667144452947</v>
      </c>
      <c r="Q154" s="6">
        <v>-0.056121784770628375</v>
      </c>
      <c r="R154" s="6">
        <v>-0.056236806024107508</v>
      </c>
      <c r="S154" s="6">
        <v>-0.056343194948706904</v>
      </c>
      <c r="T154" s="6">
        <v>-0.056438259198706466</v>
      </c>
      <c r="U154" s="6">
        <v>-0.056519151977997464</v>
      </c>
      <c r="V154" s="6">
        <v>-0.056582874981087904</v>
      </c>
      <c r="W154" s="6">
        <v>-0.0566262824797478</v>
      </c>
      <c r="X154" s="6">
        <v>-0.056646086705017695</v>
      </c>
      <c r="Y154" s="6">
        <v>-0.056638864677111031</v>
      </c>
      <c r="Z154" s="6">
        <v>-0.056601066638396105</v>
      </c>
      <c r="AA154" s="6">
        <v>-0.0565290262447845</v>
      </c>
      <c r="AB154" s="6">
        <v>-0.056418972668773423</v>
      </c>
      <c r="AC154" s="6">
        <v>-0.056267044763331067</v>
      </c>
      <c r="AD154" s="6">
        <v>-0.056069307428146718</v>
      </c>
      <c r="AE154" s="6">
        <v>-0.055821770309729346</v>
      </c>
      <c r="AF154" s="6">
        <v>-0.0555204089521034</v>
      </c>
      <c r="AG154" s="6">
        <v>-0.055161188497664271</v>
      </c>
      <c r="AH154" s="6">
        <v>-0.054740090014678354</v>
      </c>
      <c r="AI154" s="6">
        <v>-0.054253139501574017</v>
      </c>
      <c r="AJ154" s="6">
        <v>-0.053696439586207172</v>
      </c>
      <c r="AK154" s="6">
        <v>-0.053066203901692942</v>
      </c>
      <c r="AL154" s="6">
        <v>-0.052358794078364967</v>
      </c>
      <c r="AM154" s="6">
        <v>-0.051570759244233523</v>
      </c>
      <c r="AN154" s="6">
        <v>-0.050698877874409035</v>
      </c>
      <c r="AO154" s="6">
        <v>-0.04974020177229628</v>
      </c>
      <c r="AP154" s="6">
        <v>-0.048692101904032149</v>
      </c>
      <c r="AQ154" s="6">
        <v>-0.047552315741479029</v>
      </c>
      <c r="AR154" s="6">
        <v>-0.046318995700472848</v>
      </c>
      <c r="AS154" s="6">
        <v>-0.044990758188563233</v>
      </c>
      <c r="AT154" s="6">
        <v>-0.043566732705020129</v>
      </c>
      <c r="AU154" s="6">
        <v>-0.04204661036144712</v>
      </c>
      <c r="AV154" s="6">
        <v>-0.040430691121473357</v>
      </c>
      <c r="AW154" s="6">
        <v>-0.0387199289896535</v>
      </c>
      <c r="AX154" s="6">
        <v>-0.036915974317326412</v>
      </c>
      <c r="AY154" s="6">
        <v>-0.035021212338657896</v>
      </c>
      <c r="AZ154" s="6">
        <v>-0.03303879700532926</v>
      </c>
      <c r="BA154" s="6">
        <v>-0.030972679155840184</v>
      </c>
      <c r="BB154" s="6">
        <v>-0.028827628038349408</v>
      </c>
      <c r="BC154" s="6">
        <v>-0.026609245205961859</v>
      </c>
      <c r="BD154" s="6">
        <v>-0.024323969823844566</v>
      </c>
      <c r="BE154" s="6">
        <v>-0.021979074469843235</v>
      </c>
      <c r="BF154" s="6">
        <v>-0.019582650577491086</v>
      </c>
      <c r="BG154" s="6">
        <v>-0.017143582763017397</v>
      </c>
      <c r="BH154" s="6">
        <v>-0.014671511398559892</v>
      </c>
      <c r="BI154" s="6">
        <v>-0.012176782941726132</v>
      </c>
      <c r="BJ154" s="6">
        <v>-0.0096703877079445787</v>
      </c>
      <c r="BK154" s="6">
        <v>-0.007163884975010212</v>
      </c>
      <c r="BL154" s="6">
        <v>-0.0046693155375706116</v>
      </c>
      <c r="BM154" s="6">
        <v>-0.0021991020800761645</v>
      </c>
      <c r="BN154" s="6">
        <v>0.00023406199380482222</v>
      </c>
      <c r="BO154" s="6">
        <v>0.0026173343539104272</v>
      </c>
      <c r="BP154" s="6">
        <v>0.0049378549457028287</v>
      </c>
      <c r="BQ154" s="6">
        <v>0.0071828850964732929</v>
      </c>
      <c r="BR154" s="6">
        <v>0.00933995273439518</v>
      </c>
      <c r="BS154" s="6">
        <v>0.011397001658277011</v>
      </c>
      <c r="BT154" s="6">
        <v>0.01334254254928398</v>
      </c>
      <c r="BU154" s="6">
        <v>0.015165803202357359</v>
      </c>
      <c r="BV154" s="6">
        <v>0.016856875284786313</v>
      </c>
      <c r="BW154" s="6">
        <v>0.018406854810632048</v>
      </c>
      <c r="BX154" s="6">
        <v>0.019807973461111496</v>
      </c>
      <c r="BY154" s="6">
        <v>0.02105371788989693</v>
      </c>
      <c r="BZ154" s="6">
        <v>0.02213893423420836</v>
      </c>
      <c r="CA154" s="6">
        <v>0.02305991521156954</v>
      </c>
      <c r="CB154" s="6">
        <v>0.023814467419881254</v>
      </c>
      <c r="CC154" s="6">
        <v>0.024401956774140084</v>
      </c>
      <c r="CD154" s="6">
        <v>0.024823330403463722</v>
      </c>
      <c r="CE154" s="6">
        <v>0.025081113790490939</v>
      </c>
      <c r="CF154" s="6">
        <v>0.025179382452400804</v>
      </c>
      <c r="CG154" s="6">
        <v>0.02512370802702301</v>
      </c>
      <c r="CH154" s="6">
        <v>0.0249210792238756</v>
      </c>
      <c r="CI154" s="6">
        <v>0.02457979871181094</v>
      </c>
      <c r="CJ154" s="6">
        <v>0.024109357623463685</v>
      </c>
      <c r="CK154" s="6">
        <v>0.023520289942979656</v>
      </c>
      <c r="CL154" s="6">
        <v>0.022824009586192844</v>
      </c>
      <c r="CM154" s="6">
        <v>0.022032633463763603</v>
      </c>
      <c r="CN154" s="6">
        <v>0.021158794217229018</v>
      </c>
      <c r="CO154" s="6">
        <v>0.020215446621241976</v>
      </c>
      <c r="CP154" s="6">
        <v>0.019215671837595431</v>
      </c>
      <c r="CQ154" s="6">
        <v>0.018172483779060992</v>
      </c>
      <c r="CR154" s="6">
        <v>0.017098641787513955</v>
      </c>
      <c r="CS154" s="6">
        <v>0.016006473650828305</v>
      </c>
      <c r="CT154" s="6">
        <v>0.014907712680287052</v>
      </c>
      <c r="CU154" s="6">
        <v>0.013813352153991588</v>
      </c>
      <c r="CV154" s="6">
        <v>0.012733519914959395</v>
      </c>
      <c r="CW154" s="6">
        <v>0.011677375314063085</v>
      </c>
      <c r="CX154" s="6">
        <v>0.010653030027833819</v>
      </c>
      <c r="CY154" s="6">
        <v>0.0096674935843026073</v>
      </c>
      <c r="CZ154" s="6">
        <v>0.0087266437214563453</v>
      </c>
      <c r="DA154" s="6">
        <v>0.00783522100883028</v>
      </c>
      <c r="DB154" s="6">
        <v>0.0069968465081164961</v>
      </c>
      <c r="DC154" s="6">
        <v>0.0062140606571513485</v>
      </c>
      <c r="DD154" s="6">
        <v>0.0054883810530941017</v>
      </c>
      <c r="DE154" s="6">
        <v>0.0048203764017838826</v>
      </c>
      <c r="DF154" s="6">
        <v>0.0042097536025037918</v>
      </c>
      <c r="DG154" s="6">
        <v>0.0036554547576959366</v>
      </c>
      <c r="DH154" s="6">
        <v>0.0031557608364055612</v>
      </c>
      <c r="DI154" s="6">
        <v>0.0027083987748450639</v>
      </c>
      <c r="DJ154" s="6">
        <v>0.0023106489584112759</v>
      </c>
      <c r="DK154" s="6">
        <v>0.001959450283896502</v>
      </c>
      <c r="DL154" s="6">
        <v>0.0016515003319993475</v>
      </c>
      <c r="DM154" s="6">
        <v>0.0013833485698461539</v>
      </c>
      <c r="DN154" s="6">
        <v>0.0011514809307952691</v>
      </c>
      <c r="DO154" s="6">
        <v>0.00095239456397641024</v>
      </c>
      <c r="DP154" s="6">
        <v>0.00078266198917955633</v>
      </c>
      <c r="DQ154" s="6">
        <v>0.00063898431594041</v>
      </c>
      <c r="DR154" s="6">
        <v>0.00051823357365739621</v>
      </c>
      <c r="DS154" s="6">
        <v>0.00041748453999909278</v>
      </c>
      <c r="DT154" s="6">
        <v>0.00033403673893760713</v>
      </c>
      <c r="DU154" s="6">
        <v>0.00026542750221678741</v>
      </c>
      <c r="DV154" s="6">
        <v>0.00020943714720339309</v>
      </c>
      <c r="DW154" s="6">
        <v>0.00016408742132961691</v>
      </c>
      <c r="DX154" s="6">
        <v>0.00012763440297302382</v>
      </c>
      <c r="DY154" s="6">
        <v>9.8557037065474413E-05</v>
      </c>
      <c r="DZ154" s="6">
        <v>7.55424290393964E-05</v>
      </c>
      <c r="EA154" s="6">
        <v>5.7468931884532789E-05</v>
      </c>
      <c r="EB154" s="6">
        <v>4.3387947434724556E-05</v>
      </c>
      <c r="EC154" s="6">
        <v>3.2505233628544429E-05</v>
      </c>
      <c r="ED154" s="6">
        <v>2.41623728031361E-05</v>
      </c>
      <c r="EE154" s="6">
        <v>1.7818919457882381E-05</v>
      </c>
      <c r="EF154" s="6">
        <v>1.3035615451006151E-05</v>
      </c>
      <c r="EG154" s="6">
        <v>9.4589409539028736E-06</v>
      </c>
      <c r="EH154" s="6">
        <v>6.8071639530061577E-06</v>
      </c>
      <c r="EI154" s="6">
        <v>4.8579615798395981E-06</v>
      </c>
      <c r="EJ154" s="6">
        <v>3.4376137920811974E-06</v>
      </c>
      <c r="EK154" s="6">
        <v>2.4117136393949632E-06</v>
      </c>
      <c r="EL154" s="6">
        <v>1.6772974587785655E-06</v>
      </c>
      <c r="EM154" s="6">
        <v>1.1562712227789472E-06</v>
      </c>
      <c r="EN154" s="6">
        <v>7.89993931138765E-07</v>
      </c>
      <c r="EO154" s="6">
        <v>5.3487325576678624E-07</v>
      </c>
      <c r="EP154" s="6">
        <v>3.5883048760609163E-07</v>
      </c>
      <c r="EQ154" s="6">
        <v>2.3849918562654718E-07</v>
      </c>
      <c r="ER154" s="6">
        <v>1.5703299991056425E-07</v>
      </c>
      <c r="ES154" s="6">
        <v>1.0241140553698578E-07</v>
      </c>
      <c r="ET154" s="6">
        <v>6.6146302587125241E-08</v>
      </c>
      <c r="EU154" s="6">
        <v>4.23066569923498E-08</v>
      </c>
      <c r="EV154" s="6">
        <v>2.6791889706809495E-08</v>
      </c>
      <c r="EW154" s="6">
        <v>1.6797113940868367E-08</v>
      </c>
      <c r="EX154" s="6">
        <v>1.0424312701400787E-08</v>
      </c>
      <c r="EY154" s="6">
        <v>6.4030363286680215E-09</v>
      </c>
      <c r="EZ154" s="6">
        <v>3.8921913520733249E-09</v>
      </c>
      <c r="FA154" s="6">
        <v>2.3410763149063931E-09</v>
      </c>
      <c r="FB154" s="6">
        <v>1.3931349821082819E-09</v>
      </c>
      <c r="FC154" s="6">
        <v>8.2010547843227509E-10</v>
      </c>
      <c r="FD154" s="6">
        <v>4.7751536527847744E-10</v>
      </c>
      <c r="FE154" s="6">
        <v>2.7497165531957866E-10</v>
      </c>
      <c r="FF154" s="6">
        <v>1.5657154908287253E-10</v>
      </c>
      <c r="FG154" s="6">
        <v>8.8146099857594536E-11</v>
      </c>
      <c r="FH154" s="6">
        <v>4.9056805391149556E-11</v>
      </c>
      <c r="FI154" s="6">
        <v>2.6986185433018953E-11</v>
      </c>
      <c r="FJ154" s="6">
        <v>1.4671332732499312E-11</v>
      </c>
      <c r="FK154" s="6">
        <v>7.8817527478221837E-12</v>
      </c>
      <c r="FL154" s="6">
        <v>4.1835036864305247E-12</v>
      </c>
      <c r="FM154" s="6">
        <v>2.1936136526953548E-12</v>
      </c>
      <c r="FN154" s="6">
        <v>1.1361112965748497E-12</v>
      </c>
      <c r="FO154" s="6">
        <v>5.8111231534201765E-13</v>
      </c>
      <c r="FP154" s="6">
        <v>2.9350469124454868E-13</v>
      </c>
      <c r="FQ154" s="6">
        <v>1.4636009323897552E-13</v>
      </c>
      <c r="FR154" s="6">
        <v>7.2047590225269239E-14</v>
      </c>
      <c r="FS154" s="6">
        <v>3.50059184154704E-14</v>
      </c>
      <c r="FT154" s="6">
        <v>1.6785118218342955E-14</v>
      </c>
      <c r="FU154" s="6">
        <v>7.9415178116600648E-15</v>
      </c>
      <c r="FV154" s="6">
        <v>3.7069239021644016E-15</v>
      </c>
      <c r="FW154" s="6">
        <v>1.7068263232335182E-15</v>
      </c>
      <c r="FX154" s="6">
        <v>7.7511216153568508E-16</v>
      </c>
      <c r="FY154" s="6">
        <v>3.4711467442856896E-16</v>
      </c>
      <c r="FZ154" s="6">
        <v>1.5326671224585581E-16</v>
      </c>
      <c r="GA154" s="6">
        <v>6.6714769028525888E-17</v>
      </c>
      <c r="GB154" s="6">
        <v>2.8623836170226043E-17</v>
      </c>
      <c r="GC154" s="6">
        <v>1.2103122075388053E-17</v>
      </c>
      <c r="GD154" s="6">
        <v>5.0426906684417445E-18</v>
      </c>
      <c r="GE154" s="6">
        <v>2.0699210741281313E-18</v>
      </c>
      <c r="GF154" s="6">
        <v>8.3695591762785192E-19</v>
      </c>
      <c r="GG154" s="6">
        <v>3.3330291417153034E-19</v>
      </c>
      <c r="GH154" s="6">
        <v>1.3070534395733541E-19</v>
      </c>
      <c r="GI154" s="6">
        <v>5.0465531698845409E-20</v>
      </c>
      <c r="GJ154" s="6">
        <v>1.9181068466563206E-20</v>
      </c>
      <c r="GK154" s="6">
        <v>7.1755619320439738E-21</v>
      </c>
      <c r="GL154" s="6">
        <v>2.6416334285077606E-21</v>
      </c>
      <c r="GM154" s="6">
        <v>9.56864889625647E-22</v>
      </c>
      <c r="GN154" s="6">
        <v>3.4097114283514664E-22</v>
      </c>
      <c r="GO154" s="6">
        <v>1.1950901292766552E-22</v>
      </c>
      <c r="GP154" s="6">
        <v>4.1193281969912124E-23</v>
      </c>
      <c r="GQ154" s="6">
        <v>1.3961146537472462E-23</v>
      </c>
      <c r="GR154" s="6">
        <v>4.6516878827056284E-24</v>
      </c>
    </row>
    <row r="155">
      <c r="A155" s="6">
        <v>-0.054702939202289858</v>
      </c>
      <c r="B155" s="6">
        <v>-0.054716246837896533</v>
      </c>
      <c r="C155" s="6">
        <v>-0.05474272553894502</v>
      </c>
      <c r="D155" s="6">
        <v>-0.054782101889315052</v>
      </c>
      <c r="E155" s="6">
        <v>-0.05483396508216571</v>
      </c>
      <c r="F155" s="6">
        <v>-0.054897766119254142</v>
      </c>
      <c r="G155" s="6">
        <v>-0.054972816774576584</v>
      </c>
      <c r="H155" s="6">
        <v>-0.055058288349051215</v>
      </c>
      <c r="I155" s="6">
        <v>-0.055153210250367166</v>
      </c>
      <c r="J155" s="6">
        <v>-0.05525646843837221</v>
      </c>
      <c r="K155" s="6">
        <v>-0.055366803784843474</v>
      </c>
      <c r="L155" s="6">
        <v>-0.0554828104026531</v>
      </c>
      <c r="M155" s="6">
        <v>-0.055602934007848596</v>
      </c>
      <c r="N155" s="6">
        <v>-0.055725470385275373</v>
      </c>
      <c r="O155" s="6">
        <v>-0.055848564036618038</v>
      </c>
      <c r="P155" s="6">
        <v>-0.055970207097154168</v>
      </c>
      <c r="Q155" s="6">
        <v>-0.056088238616160524</v>
      </c>
      <c r="R155" s="6">
        <v>-0.056200344302796114</v>
      </c>
      <c r="S155" s="6">
        <v>-0.056304056847987526</v>
      </c>
      <c r="T155" s="6">
        <v>-0.0563967569394113</v>
      </c>
      <c r="U155" s="6">
        <v>-0.056475675094440535</v>
      </c>
      <c r="V155" s="6">
        <v>-0.056537894441716634</v>
      </c>
      <c r="W155" s="6">
        <v>-0.056580354588290679</v>
      </c>
      <c r="X155" s="6">
        <v>-0.056599856713758737</v>
      </c>
      <c r="Y155" s="6">
        <v>-0.056593070036380116</v>
      </c>
      <c r="Z155" s="6">
        <v>-0.056556539798594728</v>
      </c>
      <c r="AA155" s="6">
        <v>-0.056486696919425428</v>
      </c>
      <c r="AB155" s="6">
        <v>-0.056379869460021055</v>
      </c>
      <c r="AC155" s="6">
        <v>-0.056232296044686172</v>
      </c>
      <c r="AD155" s="6">
        <v>-0.056040141372767839</v>
      </c>
      <c r="AE155" s="6">
        <v>-0.055799513948153252</v>
      </c>
      <c r="AF155" s="6">
        <v>-0.055506486139262741</v>
      </c>
      <c r="AG155" s="6">
        <v>-0.055157116666880689</v>
      </c>
      <c r="AH155" s="6">
        <v>-0.054747475595986958</v>
      </c>
      <c r="AI155" s="6">
        <v>-0.0542736718837411</v>
      </c>
      <c r="AJ155" s="6">
        <v>-0.05373188350602584</v>
      </c>
      <c r="AK155" s="6">
        <v>-0.053118390151328458</v>
      </c>
      <c r="AL155" s="6">
        <v>-0.052429608432109795</v>
      </c>
      <c r="AM155" s="6">
        <v>-0.051662129520005068</v>
      </c>
      <c r="AN155" s="6">
        <v>-0.050812759062767755</v>
      </c>
      <c r="AO155" s="6">
        <v>-0.049878559187972307</v>
      </c>
      <c r="AP155" s="6">
        <v>-0.048856892340776059</v>
      </c>
      <c r="AQ155" s="6">
        <v>-0.047745466641768708</v>
      </c>
      <c r="AR155" s="6">
        <v>-0.046542382386185223</v>
      </c>
      <c r="AS155" s="6">
        <v>-0.045246179238636976</v>
      </c>
      <c r="AT155" s="6">
        <v>-0.043855883609058628</v>
      </c>
      <c r="AU155" s="6">
        <v>-0.042371055626081608</v>
      </c>
      <c r="AV155" s="6">
        <v>-0.04079183505708945</v>
      </c>
      <c r="AW155" s="6">
        <v>-0.039118985458498658</v>
      </c>
      <c r="AX155" s="6">
        <v>-0.037353935779758485</v>
      </c>
      <c r="AY155" s="6">
        <v>-0.035498818590715929</v>
      </c>
      <c r="AZ155" s="6">
        <v>-0.033556504056702741</v>
      </c>
      <c r="BA155" s="6">
        <v>-0.031530628752010681</v>
      </c>
      <c r="BB155" s="6">
        <v>-0.029425618381324771</v>
      </c>
      <c r="BC155" s="6">
        <v>-0.027246703474181632</v>
      </c>
      <c r="BD155" s="6">
        <v>-0.024999927130465303</v>
      </c>
      <c r="BE155" s="6">
        <v>-0.022692143928598613</v>
      </c>
      <c r="BF155" s="6">
        <v>-0.0203310091638025</v>
      </c>
      <c r="BG155" s="6">
        <v>-0.01792495766377724</v>
      </c>
      <c r="BH155" s="6">
        <v>-0.015483171534113695</v>
      </c>
      <c r="BI155" s="6">
        <v>-0.013015536317082799</v>
      </c>
      <c r="BJ155" s="6">
        <v>-0.010532585204887387</v>
      </c>
      <c r="BK155" s="6">
        <v>-0.008045431131602148</v>
      </c>
      <c r="BL155" s="6">
        <v>-0.0055656867756370245</v>
      </c>
      <c r="BM155" s="6">
        <v>-0.003105372734196428</v>
      </c>
      <c r="BN155" s="6">
        <v>-0.00067681437990137466</v>
      </c>
      <c r="BO155" s="6">
        <v>0.0017074718267687137</v>
      </c>
      <c r="BP155" s="6">
        <v>0.0040349015223194451</v>
      </c>
      <c r="BQ155" s="6">
        <v>0.0062929537985464351</v>
      </c>
      <c r="BR155" s="6">
        <v>0.0084693091368446376</v>
      </c>
      <c r="BS155" s="6">
        <v>0.010551992058208884</v>
      </c>
      <c r="BT155" s="6">
        <v>0.012529516385007681</v>
      </c>
      <c r="BU155" s="6">
        <v>0.014391030794788104</v>
      </c>
      <c r="BV155" s="6">
        <v>0.016126462166871771</v>
      </c>
      <c r="BW155" s="6">
        <v>0.017726654088409507</v>
      </c>
      <c r="BX155" s="6">
        <v>0.019183497805254118</v>
      </c>
      <c r="BY155" s="6">
        <v>0.020490052882563229</v>
      </c>
      <c r="BZ155" s="6">
        <v>0.021640654885519549</v>
      </c>
      <c r="CA155" s="6">
        <v>0.022631007507520066</v>
      </c>
      <c r="CB155" s="6">
        <v>0.023458256763139656</v>
      </c>
      <c r="CC155" s="6">
        <v>0.024121045127413889</v>
      </c>
      <c r="CD155" s="6">
        <v>0.024619543838842232</v>
      </c>
      <c r="CE155" s="6">
        <v>0.024955461986756036</v>
      </c>
      <c r="CF155" s="6">
        <v>0.025132031466689016</v>
      </c>
      <c r="CG155" s="6">
        <v>0.02515396740034042</v>
      </c>
      <c r="CH155" s="6">
        <v>0.025027404167342806</v>
      </c>
      <c r="CI155" s="6">
        <v>0.024759807768911134</v>
      </c>
      <c r="CJ155" s="6">
        <v>0.024359865823311334</v>
      </c>
      <c r="CK155" s="6">
        <v>0.023837357060329779</v>
      </c>
      <c r="CL155" s="6">
        <v>0.023203002720008581</v>
      </c>
      <c r="CM155" s="6">
        <v>0.022468302749082021</v>
      </c>
      <c r="CN155" s="6">
        <v>0.021645360110913909</v>
      </c>
      <c r="CO155" s="6">
        <v>0.02074669686345703</v>
      </c>
      <c r="CP155" s="6">
        <v>0.019785065901483784</v>
      </c>
      <c r="CQ155" s="6">
        <v>0.018773262393043919</v>
      </c>
      <c r="CR155" s="6">
        <v>0.017723938957770788</v>
      </c>
      <c r="CS155" s="6">
        <v>0.016649428533514084</v>
      </c>
      <c r="CT155" s="6">
        <v>0.01556157865869754</v>
      </c>
      <c r="CU155" s="6">
        <v>0.014471600566122969</v>
      </c>
      <c r="CV155" s="6">
        <v>0.013389936050428207</v>
      </c>
      <c r="CW155" s="6">
        <v>0.012326144549718311</v>
      </c>
      <c r="CX155" s="6">
        <v>0.011288812290476536</v>
      </c>
      <c r="CY155" s="6">
        <v>0.010285484704480161</v>
      </c>
      <c r="CZ155" s="6">
        <v>0.0093226226600439561</v>
      </c>
      <c r="DA155" s="6">
        <v>0.0084055823818581111</v>
      </c>
      <c r="DB155" s="6">
        <v>0.007538618287848956</v>
      </c>
      <c r="DC155" s="6">
        <v>0.0067249073709206913</v>
      </c>
      <c r="DD155" s="6">
        <v>0.0059665932191295522</v>
      </c>
      <c r="DE155" s="6">
        <v>0.0052648473173584941</v>
      </c>
      <c r="DF155" s="6">
        <v>0.0046199449209396049</v>
      </c>
      <c r="DG155" s="6">
        <v>0.0040313525461569454</v>
      </c>
      <c r="DH155" s="6">
        <v>0.0034978239887401698</v>
      </c>
      <c r="DI155" s="6">
        <v>0.003017501759083724</v>
      </c>
      <c r="DJ155" s="6">
        <v>0.0025880209065366993</v>
      </c>
      <c r="DK155" s="6">
        <v>0.0022066123856132967</v>
      </c>
      <c r="DL155" s="6">
        <v>0.0018702033808582986</v>
      </c>
      <c r="DM155" s="6">
        <v>0.001575512338472404</v>
      </c>
      <c r="DN155" s="6">
        <v>0.0013191368335237587</v>
      </c>
      <c r="DO155" s="6">
        <v>0.0010976328127075725</v>
      </c>
      <c r="DP155" s="6">
        <v>0.00090758417513596651</v>
      </c>
      <c r="DQ155" s="6">
        <v>0.00074566206965531354</v>
      </c>
      <c r="DR155" s="6">
        <v>0.00060867368050589719</v>
      </c>
      <c r="DS155" s="6">
        <v>0.00049360063009658425</v>
      </c>
      <c r="DT155" s="6">
        <v>0.00039762743761728036</v>
      </c>
      <c r="DU155" s="6">
        <v>0.00031816072768350151</v>
      </c>
      <c r="DV155" s="6">
        <v>0.00025284008011110308</v>
      </c>
      <c r="DW155" s="6">
        <v>0.00019954154933521674</v>
      </c>
      <c r="DX155" s="6">
        <v>0.00015637496189363715</v>
      </c>
      <c r="DY155" s="6">
        <v>0.00012167612724360182</v>
      </c>
      <c r="DZ155" s="6">
        <v>9.3995077357857E-05</v>
      </c>
      <c r="EA155" s="6">
        <v>7.2081391782733659E-05</v>
      </c>
      <c r="EB155" s="6">
        <v>5.4867575648179957E-05</v>
      </c>
      <c r="EC155" s="6">
        <v>4.1451347200164778E-05</v>
      </c>
      <c r="ED155" s="6">
        <v>3.1077567192881733E-05</v>
      </c>
      <c r="EE155" s="6">
        <v>2.3120412642250538E-05</v>
      </c>
      <c r="EF155" s="6">
        <v>1.7066268696537214E-05</v>
      </c>
      <c r="EG155" s="6">
        <v>1.2497690205038667E-05</v>
      </c>
      <c r="EH155" s="6">
        <v>9.0786731332825141E-06</v>
      </c>
      <c r="EI155" s="6">
        <v>6.5413781408417937E-06</v>
      </c>
      <c r="EJ155" s="6">
        <v>4.6743660358049958E-06</v>
      </c>
      <c r="EK155" s="6">
        <v>3.3123379851220211E-06</v>
      </c>
      <c r="EL155" s="6">
        <v>2.3273219237768234E-06</v>
      </c>
      <c r="EM155" s="6">
        <v>1.6212094928200685E-06</v>
      </c>
      <c r="EN155" s="6">
        <v>1.1195234752135761E-06</v>
      </c>
      <c r="EO155" s="6">
        <v>7.6628221542869507E-07</v>
      </c>
      <c r="EP155" s="6">
        <v>5.198229021638968E-07</v>
      </c>
      <c r="EQ155" s="6">
        <v>3.49447877479074E-07</v>
      </c>
      <c r="ER155" s="6">
        <v>2.3276545061647375E-07</v>
      </c>
      <c r="ES155" s="6">
        <v>1.5360738474711551E-07</v>
      </c>
      <c r="ET155" s="6">
        <v>1.0041788311410838E-07</v>
      </c>
      <c r="EU155" s="6">
        <v>6.5022388688120027E-08</v>
      </c>
      <c r="EV155" s="6">
        <v>4.1697954290107645E-08</v>
      </c>
      <c r="EW155" s="6">
        <v>2.6479709104488869E-08</v>
      </c>
      <c r="EX155" s="6">
        <v>1.6649628449511777E-08</v>
      </c>
      <c r="EY155" s="6">
        <v>1.0364171412898212E-08</v>
      </c>
      <c r="EZ155" s="6">
        <v>6.38629164818147E-09</v>
      </c>
      <c r="FA155" s="6">
        <v>3.8948616239130247E-09</v>
      </c>
      <c r="FB155" s="6">
        <v>2.3507640240889014E-09</v>
      </c>
      <c r="FC155" s="6">
        <v>1.4039251128300678E-09</v>
      </c>
      <c r="FD155" s="6">
        <v>8.295461120527028E-10</v>
      </c>
      <c r="FE155" s="6">
        <v>4.8488882757351471E-10</v>
      </c>
      <c r="FF155" s="6">
        <v>2.8034437540439034E-10</v>
      </c>
      <c r="FG155" s="6">
        <v>1.6029947731003141E-10</v>
      </c>
      <c r="FH155" s="6">
        <v>9.0636915502999631E-11</v>
      </c>
      <c r="FI155" s="6">
        <v>5.06702027727863E-11</v>
      </c>
      <c r="FJ155" s="6">
        <v>2.800374030032118E-11</v>
      </c>
      <c r="FK155" s="6">
        <v>1.5298057052500437E-11</v>
      </c>
      <c r="FL155" s="6">
        <v>8.2595028779061736E-12</v>
      </c>
      <c r="FM155" s="6">
        <v>4.40665553331723E-12</v>
      </c>
      <c r="FN155" s="6">
        <v>2.3229594333551822E-12</v>
      </c>
      <c r="FO155" s="6">
        <v>1.2097366701124561E-12</v>
      </c>
      <c r="FP155" s="6">
        <v>6.2229417405363192E-13</v>
      </c>
      <c r="FQ155" s="6">
        <v>3.1615122676144645E-13</v>
      </c>
      <c r="FR155" s="6">
        <v>1.5860849157496615E-13</v>
      </c>
      <c r="FS155" s="6">
        <v>7.85648364900679E-14</v>
      </c>
      <c r="FT155" s="6">
        <v>3.84182510345145E-14</v>
      </c>
      <c r="FU155" s="6">
        <v>1.8543493963941608E-14</v>
      </c>
      <c r="FV155" s="6">
        <v>8.8333765375559525E-15</v>
      </c>
      <c r="FW155" s="6">
        <v>4.152210136979441E-15</v>
      </c>
      <c r="FX155" s="6">
        <v>1.9256844426665547E-15</v>
      </c>
      <c r="FY155" s="6">
        <v>8.8100739283128358E-16</v>
      </c>
      <c r="FZ155" s="6">
        <v>3.9755538428934192E-16</v>
      </c>
      <c r="GA155" s="6">
        <v>1.7691881046182687E-16</v>
      </c>
      <c r="GB155" s="6">
        <v>7.76323796888126E-17</v>
      </c>
      <c r="GC155" s="6">
        <v>3.3584442458189222E-17</v>
      </c>
      <c r="GD155" s="6">
        <v>1.4321654282552718E-17</v>
      </c>
      <c r="GE155" s="6">
        <v>6.0192319044817688E-18</v>
      </c>
      <c r="GF155" s="6">
        <v>2.4929551481869392E-18</v>
      </c>
      <c r="GG155" s="6">
        <v>1.0172919539946098E-18</v>
      </c>
      <c r="GH155" s="6">
        <v>4.0894638097582145E-19</v>
      </c>
      <c r="GI155" s="6">
        <v>1.6192287508591033E-19</v>
      </c>
      <c r="GJ155" s="6">
        <v>6.3139652390809248E-20</v>
      </c>
      <c r="GK155" s="6">
        <v>2.424258775246407E-20</v>
      </c>
      <c r="GL155" s="6">
        <v>9.1636573959637826E-21</v>
      </c>
      <c r="GM155" s="6">
        <v>3.4095860637992061E-21</v>
      </c>
      <c r="GN155" s="6">
        <v>1.2485527193662686E-21</v>
      </c>
      <c r="GO155" s="6">
        <v>4.4989751396976393E-22</v>
      </c>
      <c r="GP155" s="6">
        <v>1.5949623918440683E-22</v>
      </c>
      <c r="GQ155" s="6">
        <v>5.5621885588731231E-23</v>
      </c>
      <c r="GR155" s="6">
        <v>1.9077753409250308E-23</v>
      </c>
    </row>
    <row r="156">
      <c r="A156" s="6">
        <v>-0.054705830703459545</v>
      </c>
      <c r="B156" s="6">
        <v>-0.054718797743627111</v>
      </c>
      <c r="C156" s="6">
        <v>-0.054744598722473913</v>
      </c>
      <c r="D156" s="6">
        <v>-0.054782967175142416</v>
      </c>
      <c r="E156" s="6">
        <v>-0.0548335027560959</v>
      </c>
      <c r="F156" s="6">
        <v>-0.054895670478951018</v>
      </c>
      <c r="G156" s="6">
        <v>-0.05496879973233107</v>
      </c>
      <c r="H156" s="6">
        <v>-0.05505208309745787</v>
      </c>
      <c r="I156" s="6">
        <v>-0.055144574999591058</v>
      </c>
      <c r="J156" s="6">
        <v>-0.055245190232002334</v>
      </c>
      <c r="K156" s="6">
        <v>-0.055352702398344909</v>
      </c>
      <c r="L156" s="6">
        <v>-0.055465742326001252</v>
      </c>
      <c r="M156" s="6">
        <v>-0.055582796510489557</v>
      </c>
      <c r="N156" s="6">
        <v>-0.055702205657957311</v>
      </c>
      <c r="O156" s="6">
        <v>-0.055822163400370814</v>
      </c>
      <c r="P156" s="6">
        <v>-0.055940715265579088</v>
      </c>
      <c r="Q156" s="6">
        <v>-0.056055757991685905</v>
      </c>
      <c r="R156" s="6">
        <v>-0.056165039282784483</v>
      </c>
      <c r="S156" s="6">
        <v>-0.056266158110172014</v>
      </c>
      <c r="T156" s="6">
        <v>-0.056356565670655223</v>
      </c>
      <c r="U156" s="6">
        <v>-0.056433567119642966</v>
      </c>
      <c r="V156" s="6">
        <v>-0.056494324203283236</v>
      </c>
      <c r="W156" s="6">
        <v>-0.056535858919407087</v>
      </c>
      <c r="X156" s="6">
        <v>-0.056555058341106114</v>
      </c>
      <c r="Y156" s="6">
        <v>-0.056548680741116457</v>
      </c>
      <c r="Z156" s="6">
        <v>-0.05651336315650593</v>
      </c>
      <c r="AA156" s="6">
        <v>-0.056445630534456614</v>
      </c>
      <c r="AB156" s="6">
        <v>-0.056341906598068377</v>
      </c>
      <c r="AC156" s="6">
        <v>-0.056198526568262061</v>
      </c>
      <c r="AD156" s="6">
        <v>-0.056011751871627879</v>
      </c>
      <c r="AE156" s="6">
        <v>-0.055777786955691876</v>
      </c>
      <c r="AF156" s="6">
        <v>-0.055492798321221046</v>
      </c>
      <c r="AG156" s="6">
        <v>-0.055152935866211825</v>
      </c>
      <c r="AH156" s="6">
        <v>-0.054754356617658609</v>
      </c>
      <c r="AI156" s="6">
        <v>-0.054293250904032128</v>
      </c>
      <c r="AJ156" s="6">
        <v>-0.053765870995135058</v>
      </c>
      <c r="AK156" s="6">
        <v>-0.053168562204213933</v>
      </c>
      <c r="AL156" s="6">
        <v>-0.052497796411810758</v>
      </c>
      <c r="AM156" s="6">
        <v>-0.051750207930232328</v>
      </c>
      <c r="AN156" s="6">
        <v>-0.0509226315826722</v>
      </c>
      <c r="AO156" s="6">
        <v>-0.050012142821691585</v>
      </c>
      <c r="AP156" s="6">
        <v>-0.049016099658354746</v>
      </c>
      <c r="AQ156" s="6">
        <v>-0.047932186115770027</v>
      </c>
      <c r="AR156" s="6">
        <v>-0.046758456860529235</v>
      </c>
      <c r="AS156" s="6">
        <v>-0.045493382602444642</v>
      </c>
      <c r="AT156" s="6">
        <v>-0.044135895788213017</v>
      </c>
      <c r="AU156" s="6">
        <v>-0.042685436049722233</v>
      </c>
      <c r="AV156" s="6">
        <v>-0.041141994802977359</v>
      </c>
      <c r="AW156" s="6">
        <v>-0.039506158331505038</v>
      </c>
      <c r="AX156" s="6">
        <v>-0.037779148629866741</v>
      </c>
      <c r="AY156" s="6">
        <v>-0.035962861229821577</v>
      </c>
      <c r="AZ156" s="6">
        <v>-0.034059899187005929</v>
      </c>
      <c r="BA156" s="6">
        <v>-0.032073602370450059</v>
      </c>
      <c r="BB156" s="6">
        <v>-0.030008071173951989</v>
      </c>
      <c r="BC156" s="6">
        <v>-0.02786818375920401</v>
      </c>
      <c r="BD156" s="6">
        <v>-0.025659605947557503</v>
      </c>
      <c r="BE156" s="6">
        <v>-0.02338879290303477</v>
      </c>
      <c r="BF156" s="6">
        <v>-0.021062981795255273</v>
      </c>
      <c r="BG156" s="6">
        <v>-0.01869017469877246</v>
      </c>
      <c r="BH156" s="6">
        <v>-0.016279111077137531</v>
      </c>
      <c r="BI156" s="6">
        <v>-0.013839229315551777</v>
      </c>
      <c r="BJ156" s="6">
        <v>-0.011380616906569864</v>
      </c>
      <c r="BK156" s="6">
        <v>-0.0089139490581910223</v>
      </c>
      <c r="BL156" s="6">
        <v>-0.0064504156819365126</v>
      </c>
      <c r="BM156" s="6">
        <v>-0.0040016369285029571</v>
      </c>
      <c r="BN156" s="6">
        <v>-0.0015795676674923329</v>
      </c>
      <c r="BO156" s="6">
        <v>0.00080360844781298085</v>
      </c>
      <c r="BP156" s="6">
        <v>0.0031355944341577252</v>
      </c>
      <c r="BQ156" s="6">
        <v>0.0054041037928256779</v>
      </c>
      <c r="BR156" s="6">
        <v>0.0075969912664039648</v>
      </c>
      <c r="BS156" s="6">
        <v>0.0097023888657389139</v>
      </c>
      <c r="BT156" s="6">
        <v>0.011708845256241159</v>
      </c>
      <c r="BU156" s="6">
        <v>0.013605466376709034</v>
      </c>
      <c r="BV156" s="6">
        <v>0.015382054978716054</v>
      </c>
      <c r="BW156" s="6">
        <v>0.017029246628322853</v>
      </c>
      <c r="BX156" s="6">
        <v>0.018538639612592864</v>
      </c>
      <c r="BY156" s="6">
        <v>0.019902916147758153</v>
      </c>
      <c r="BZ156" s="6">
        <v>0.021115952300474326</v>
      </c>
      <c r="CA156" s="6">
        <v>0.0221729141131314</v>
      </c>
      <c r="CB156" s="6">
        <v>0.02307033757164809</v>
      </c>
      <c r="CC156" s="6">
        <v>0.023806190271808258</v>
      </c>
      <c r="CD156" s="6">
        <v>0.024379912925566526</v>
      </c>
      <c r="CE156" s="6">
        <v>0.024792439200857035</v>
      </c>
      <c r="CF156" s="6">
        <v>0.025046192799324497</v>
      </c>
      <c r="CG156" s="6">
        <v>0.025145061140040375</v>
      </c>
      <c r="CH156" s="6">
        <v>0.025094345521674204</v>
      </c>
      <c r="CI156" s="6">
        <v>0.024900688168705162</v>
      </c>
      <c r="CJ156" s="6">
        <v>0.024571977114661598</v>
      </c>
      <c r="CK156" s="6">
        <v>0.024117230420212049</v>
      </c>
      <c r="CL156" s="6">
        <v>0.023546461749903689</v>
      </c>
      <c r="CM156" s="6">
        <v>0.022870529820510202</v>
      </c>
      <c r="CN156" s="6">
        <v>0.022100974669546393</v>
      </c>
      <c r="CO156" s="6">
        <v>0.021249844057571767</v>
      </c>
      <c r="CP156" s="6">
        <v>0.020329513599939165</v>
      </c>
      <c r="CQ156" s="6">
        <v>0.019352504407559069</v>
      </c>
      <c r="CR156" s="6">
        <v>0.018331302096838878</v>
      </c>
      <c r="CS156" s="6">
        <v>0.017278180997460639</v>
      </c>
      <c r="CT156" s="6">
        <v>0.016205037244090958</v>
      </c>
      <c r="CU156" s="6">
        <v>0.015123234185875661</v>
      </c>
      <c r="CV156" s="6">
        <v>0.014043463193372893</v>
      </c>
      <c r="CW156" s="6">
        <v>0.012975622497021295</v>
      </c>
      <c r="CX156" s="6">
        <v>0.011928716169686439</v>
      </c>
      <c r="CY156" s="6">
        <v>0.010910774785636308</v>
      </c>
      <c r="CZ156" s="6">
        <v>0.0099287986702937953</v>
      </c>
      <c r="DA156" s="6">
        <v>0.0089887240212668459</v>
      </c>
      <c r="DB156" s="6">
        <v>0.008095411553796783</v>
      </c>
      <c r="DC156" s="6">
        <v>0.0072526567256164945</v>
      </c>
      <c r="DD156" s="6">
        <v>0.0064632200476789333</v>
      </c>
      <c r="DE156" s="6">
        <v>0.0057288755072551637</v>
      </c>
      <c r="DF156" s="6">
        <v>0.00505047473363258</v>
      </c>
      <c r="DG156" s="6">
        <v>0.0044280242358258164</v>
      </c>
      <c r="DH156" s="6">
        <v>0.0038607728435471464</v>
      </c>
      <c r="DI156" s="6">
        <v>0.0033473063899230886</v>
      </c>
      <c r="DJ156" s="6">
        <v>0.0028856466853628879</v>
      </c>
      <c r="DK156" s="6">
        <v>0.0024733519403611522</v>
      </c>
      <c r="DL156" s="6">
        <v>0.0021076159909052435</v>
      </c>
      <c r="DM156" s="6">
        <v>0.0017853639504228495</v>
      </c>
      <c r="DN156" s="6">
        <v>0.0015033422410144263</v>
      </c>
      <c r="DO156" s="6">
        <v>0.0012582013270475718</v>
      </c>
      <c r="DP156" s="6">
        <v>0.001046569868102796</v>
      </c>
      <c r="DQ156" s="6">
        <v>0.000865119408236334</v>
      </c>
      <c r="DR156" s="6">
        <v>0.00071061910818078476</v>
      </c>
      <c r="DS156" s="6">
        <v>0.00057998039188332431</v>
      </c>
      <c r="DT156" s="6">
        <v>0.00047029170659149144</v>
      </c>
      <c r="DU156" s="6">
        <v>0.00037884387729247675</v>
      </c>
      <c r="DV156" s="6">
        <v>0.0003031467654853592</v>
      </c>
      <c r="DW156" s="6">
        <v>0.00024093811589567137</v>
      </c>
      <c r="DX156" s="6">
        <v>0.00019018559260472177</v>
      </c>
      <c r="DY156" s="6">
        <v>0.00014908307056670631</v>
      </c>
      <c r="DZ156" s="6">
        <v>0.00011604226420998184</v>
      </c>
      <c r="EA156" s="6">
        <v>8.96807480315242E-05</v>
      </c>
      <c r="EB156" s="6">
        <v>6.8807362216059982E-05</v>
      </c>
      <c r="EC156" s="6">
        <v>5.2405907373504204E-05</v>
      </c>
      <c r="ED156" s="6">
        <v>3.9617924590865137E-05</v>
      </c>
      <c r="EE156" s="6">
        <v>2.9725237927892809E-05</v>
      </c>
      <c r="EF156" s="6">
        <v>2.2132813288239747E-05</v>
      </c>
      <c r="EG156" s="6">
        <v>1.6352366359739663E-05</v>
      </c>
      <c r="EH156" s="6">
        <v>1.1987037960316494E-05</v>
      </c>
      <c r="EI156" s="6">
        <v>8.7173513591595573E-06</v>
      </c>
      <c r="EJ156" s="6">
        <v>6.2885754623786368E-06</v>
      </c>
      <c r="EK156" s="6">
        <v>4.4995415273516257E-06</v>
      </c>
      <c r="EL156" s="6">
        <v>3.1928996789293868E-06</v>
      </c>
      <c r="EM156" s="6">
        <v>2.246754502897836E-06</v>
      </c>
      <c r="EN156" s="6">
        <v>1.5675853167224176E-06</v>
      </c>
      <c r="EO156" s="6">
        <v>1.0843348537707933E-06</v>
      </c>
      <c r="EP156" s="6">
        <v>7.4353827351746321E-07</v>
      </c>
      <c r="EQ156" s="6">
        <v>5.05360751445535E-07</v>
      </c>
      <c r="ER156" s="6">
        <v>3.4041455941814309E-07</v>
      </c>
      <c r="ES156" s="6">
        <v>2.2723379656574679E-07</v>
      </c>
      <c r="ET156" s="6">
        <v>1.502952420780365E-07</v>
      </c>
      <c r="EU156" s="6">
        <v>9.848587836012067E-08</v>
      </c>
      <c r="EV156" s="6">
        <v>6.3930428643651491E-08</v>
      </c>
      <c r="EW156" s="6">
        <v>4.1104965134807612E-08</v>
      </c>
      <c r="EX156" s="6">
        <v>2.6174696151703111E-08</v>
      </c>
      <c r="EY156" s="6">
        <v>1.65050554342621E-08</v>
      </c>
      <c r="EZ156" s="6">
        <v>1.030498045168671E-08</v>
      </c>
      <c r="FA156" s="6">
        <v>6.3696955411370268E-09</v>
      </c>
      <c r="FB156" s="6">
        <v>3.8974231799243019E-09</v>
      </c>
      <c r="FC156" s="6">
        <v>2.36031252764862E-09</v>
      </c>
      <c r="FD156" s="6">
        <v>1.4146199904034292E-09</v>
      </c>
      <c r="FE156" s="6">
        <v>8.389445932645334E-10</v>
      </c>
      <c r="FF156" s="6">
        <v>4.922599004778282E-10</v>
      </c>
      <c r="FG156" s="6">
        <v>2.8573761783462834E-10</v>
      </c>
      <c r="FH156" s="6">
        <v>1.6405741190740608E-10</v>
      </c>
      <c r="FI156" s="6">
        <v>9.3158625647178918E-11</v>
      </c>
      <c r="FJ156" s="6">
        <v>5.2310874919911048E-11</v>
      </c>
      <c r="FK156" s="6">
        <v>2.9043243294930713E-11</v>
      </c>
      <c r="FL156" s="6">
        <v>1.5941331575597585E-11</v>
      </c>
      <c r="FM156" s="6">
        <v>8.64912506516389E-12</v>
      </c>
      <c r="FN156" s="6">
        <v>4.6379836980566826E-12</v>
      </c>
      <c r="FO156" s="6">
        <v>2.4577442561070143E-12</v>
      </c>
      <c r="FP156" s="6">
        <v>1.2868714884232236E-12</v>
      </c>
      <c r="FQ156" s="6">
        <v>6.6567904370445821E-13</v>
      </c>
      <c r="FR156" s="6">
        <v>3.4014619976047971E-13</v>
      </c>
      <c r="FS156" s="6">
        <v>1.7166304939383915E-13</v>
      </c>
      <c r="FT156" s="6">
        <v>8.555345042135099E-14</v>
      </c>
      <c r="FU156" s="6">
        <v>4.21004176200155E-14</v>
      </c>
      <c r="FV156" s="6">
        <v>2.04532215555167E-14</v>
      </c>
      <c r="FW156" s="6">
        <v>9.8084725123657908E-15</v>
      </c>
      <c r="FX156" s="6">
        <v>4.6424034784838583E-15</v>
      </c>
      <c r="FY156" s="6">
        <v>2.1683199198549243E-15</v>
      </c>
      <c r="FZ156" s="6">
        <v>9.9926241261922287E-16</v>
      </c>
      <c r="GA156" s="6">
        <v>4.5430531557679708E-16</v>
      </c>
      <c r="GB156" s="6">
        <v>2.0373429229668828E-16</v>
      </c>
      <c r="GC156" s="6">
        <v>9.0108154309719022E-17</v>
      </c>
      <c r="GD156" s="6">
        <v>3.9299127093474771E-17</v>
      </c>
      <c r="GE156" s="6">
        <v>1.6898781458092329E-17</v>
      </c>
      <c r="GF156" s="6">
        <v>7.1633470356648125E-18</v>
      </c>
      <c r="GG156" s="6">
        <v>2.9929452103387996E-18</v>
      </c>
      <c r="GH156" s="6">
        <v>1.2323594137851764E-18</v>
      </c>
      <c r="GI156" s="6">
        <v>4.999943995294332E-19</v>
      </c>
      <c r="GJ156" s="6">
        <v>1.9985495825312126E-19</v>
      </c>
      <c r="GK156" s="6">
        <v>7.8689949327909617E-20</v>
      </c>
      <c r="GL156" s="6">
        <v>3.0514782947344655E-20</v>
      </c>
      <c r="GM156" s="6">
        <v>1.1652516570204169E-20</v>
      </c>
      <c r="GN156" s="6">
        <v>4.3810575060949145E-21</v>
      </c>
      <c r="GO156" s="6">
        <v>1.6215073702365256E-21</v>
      </c>
      <c r="GP156" s="6">
        <v>5.90704430274945E-22</v>
      </c>
      <c r="GQ156" s="6">
        <v>2.1176932223407911E-22</v>
      </c>
      <c r="GR156" s="6">
        <v>7.4701131825056813E-23</v>
      </c>
    </row>
    <row r="157">
      <c r="A157" s="6">
        <v>-0.054708624133545665</v>
      </c>
      <c r="B157" s="6">
        <v>-0.054721261433719227</v>
      </c>
      <c r="C157" s="6">
        <v>-0.054746406292032618</v>
      </c>
      <c r="D157" s="6">
        <v>-0.0547837989757211</v>
      </c>
      <c r="E157" s="6">
        <v>-0.054833049269879988</v>
      </c>
      <c r="F157" s="6">
        <v>-0.054893635755374558</v>
      </c>
      <c r="G157" s="6">
        <v>-0.054964904874148825</v>
      </c>
      <c r="H157" s="6">
        <v>-0.055046069806072226</v>
      </c>
      <c r="I157" s="6">
        <v>-0.05513620918803705</v>
      </c>
      <c r="J157" s="6">
        <v>-0.055234265711846066</v>
      </c>
      <c r="K157" s="6">
        <v>-0.055339044644768909</v>
      </c>
      <c r="L157" s="6">
        <v>-0.055449212322189204</v>
      </c>
      <c r="M157" s="6">
        <v>-0.055563294669802504</v>
      </c>
      <c r="N157" s="6">
        <v>-0.055679675818492209</v>
      </c>
      <c r="O157" s="6">
        <v>-0.055796596883315043</v>
      </c>
      <c r="P157" s="6">
        <v>-0.055912154983555944</v>
      </c>
      <c r="Q157" s="6">
        <v>-0.056024302589623119</v>
      </c>
      <c r="R157" s="6">
        <v>-0.056130847288061073</v>
      </c>
      <c r="S157" s="6">
        <v>-0.056229452063842333</v>
      </c>
      <c r="T157" s="6">
        <v>-0.0563176362053655</v>
      </c>
      <c r="U157" s="6">
        <v>-0.056392776944002306</v>
      </c>
      <c r="V157" s="6">
        <v>-0.056452111945889408</v>
      </c>
      <c r="W157" s="6">
        <v>-0.056492742779001279</v>
      </c>
      <c r="X157" s="6">
        <v>-0.056511639482607283</v>
      </c>
      <c r="Y157" s="6">
        <v>-0.056505646370217211</v>
      </c>
      <c r="Z157" s="6">
        <v>-0.056471489198611953</v>
      </c>
      <c r="AA157" s="6">
        <v>-0.0564057838367532</v>
      </c>
      <c r="AB157" s="6">
        <v>-0.056305046567442715</v>
      </c>
      <c r="AC157" s="6">
        <v>-0.056165706151011671</v>
      </c>
      <c r="AD157" s="6">
        <v>-0.0559841177759182</v>
      </c>
      <c r="AE157" s="6">
        <v>-0.055756579012774081</v>
      </c>
      <c r="AF157" s="6">
        <v>-0.055479347877757088</v>
      </c>
      <c r="AG157" s="6">
        <v>-0.055148663097880996</v>
      </c>
      <c r="AH157" s="6">
        <v>-0.054760766653248943</v>
      </c>
      <c r="AI157" s="6">
        <v>-0.05431192865022838</v>
      </c>
      <c r="AJ157" s="6">
        <v>-0.053798474555521836</v>
      </c>
      <c r="AK157" s="6">
        <v>-0.053216814791517165</v>
      </c>
      <c r="AL157" s="6">
        <v>-0.0525634766604877</v>
      </c>
      <c r="AM157" s="6">
        <v>-0.051835138528051834</v>
      </c>
      <c r="AN157" s="6">
        <v>-0.051028666154303778</v>
      </c>
      <c r="AO157" s="6">
        <v>-0.050141151015424976</v>
      </c>
      <c r="AP157" s="6">
        <v>-0.04916995040867965</v>
      </c>
      <c r="AQ157" s="6">
        <v>-0.048112729080073434</v>
      </c>
      <c r="AR157" s="6">
        <v>-0.046967502057923979</v>
      </c>
      <c r="AS157" s="6">
        <v>-0.045732678315579527</v>
      </c>
      <c r="AT157" s="6">
        <v>-0.044407104826584907</v>
      </c>
      <c r="AU157" s="6">
        <v>-0.042990110513323763</v>
      </c>
      <c r="AV157" s="6">
        <v>-0.041481549529333639</v>
      </c>
      <c r="AW157" s="6">
        <v>-0.039881843255730368</v>
      </c>
      <c r="AX157" s="6">
        <v>-0.038192020335990728</v>
      </c>
      <c r="AY157" s="6">
        <v>-0.036413754022039745</v>
      </c>
      <c r="AZ157" s="6">
        <v>-0.034549396059528184</v>
      </c>
      <c r="BA157" s="6">
        <v>-0.032602006304253035</v>
      </c>
      <c r="BB157" s="6">
        <v>-0.030575377236339154</v>
      </c>
      <c r="BC157" s="6">
        <v>-0.028474052525464682</v>
      </c>
      <c r="BD157" s="6">
        <v>-0.026303338803094337</v>
      </c>
      <c r="BE157" s="6">
        <v>-0.024069309815709813</v>
      </c>
      <c r="BF157" s="6">
        <v>-0.02177880217089706</v>
      </c>
      <c r="BG157" s="6">
        <v>-0.019439401945444308</v>
      </c>
      <c r="BH157" s="6">
        <v>-0.017059421504066769</v>
      </c>
      <c r="BI157" s="6">
        <v>-0.014647865979024554</v>
      </c>
      <c r="BJ157" s="6">
        <v>-0.012214388986185024</v>
      </c>
      <c r="BK157" s="6">
        <v>-0.0097692373008834762</v>
      </c>
      <c r="BL157" s="6">
        <v>-0.0073231843876329</v>
      </c>
      <c r="BM157" s="6">
        <v>-0.0048874528691758888</v>
      </c>
      <c r="BN157" s="6">
        <v>-0.0024736262307345695</v>
      </c>
      <c r="BO157" s="6">
        <v>-9.3550281586606771E-05</v>
      </c>
      <c r="BP157" s="6">
        <v>0.0022407748656305643</v>
      </c>
      <c r="BQ157" s="6">
        <v>0.0045173112917896285</v>
      </c>
      <c r="BR157" s="6">
        <v>0.0067241069905644843</v>
      </c>
      <c r="BS157" s="6">
        <v>0.0088494253129823876</v>
      </c>
      <c r="BT157" s="6">
        <v>0.010881878407634889</v>
      </c>
      <c r="BU157" s="6">
        <v>0.012810562712867256</v>
      </c>
      <c r="BV157" s="6">
        <v>0.014625194368864619</v>
      </c>
      <c r="BW157" s="6">
        <v>0.016316242262767136</v>
      </c>
      <c r="BX157" s="6">
        <v>0.017875056305922902</v>
      </c>
      <c r="BY157" s="6">
        <v>0.019293988476121415</v>
      </c>
      <c r="BZ157" s="6">
        <v>0.020566504145617261</v>
      </c>
      <c r="CA157" s="6">
        <v>0.021687281262782267</v>
      </c>
      <c r="CB157" s="6">
        <v>0.022652295064962434</v>
      </c>
      <c r="CC157" s="6">
        <v>0.023458886175267875</v>
      </c>
      <c r="CD157" s="6">
        <v>0.024105810176143133</v>
      </c>
      <c r="CE157" s="6">
        <v>0.024593267056010937</v>
      </c>
      <c r="CF157" s="6">
        <v>0.024922909288022332</v>
      </c>
      <c r="CG157" s="6">
        <v>0.025097827715405509</v>
      </c>
      <c r="CH157" s="6">
        <v>0.025122514877204398</v>
      </c>
      <c r="CI157" s="6">
        <v>0.025002805901016913</v>
      </c>
      <c r="CJ157" s="6">
        <v>0.024745797601933395</v>
      </c>
      <c r="CK157" s="6">
        <v>0.024359746946099988</v>
      </c>
      <c r="CL157" s="6">
        <v>0.023853950546350113</v>
      </c>
      <c r="CM157" s="6">
        <v>0.023238607340990189</v>
      </c>
      <c r="CN157" s="6">
        <v>0.022524667048284982</v>
      </c>
      <c r="CO157" s="6">
        <v>0.021723667372977873</v>
      </c>
      <c r="CP157" s="6">
        <v>0.020847563252867646</v>
      </c>
      <c r="CQ157" s="6">
        <v>0.019908551660671014</v>
      </c>
      <c r="CR157" s="6">
        <v>0.018918895608670914</v>
      </c>
      <c r="CS157" s="6">
        <v>0.017890751034780675</v>
      </c>
      <c r="CT157" s="6">
        <v>0.016836000174431136</v>
      </c>
      <c r="CU157" s="6">
        <v>0.015766094843800448</v>
      </c>
      <c r="CV157" s="6">
        <v>0.014691912780756928</v>
      </c>
      <c r="CW157" s="6">
        <v>0.013623629818162231</v>
      </c>
      <c r="CX157" s="6">
        <v>0.012570610211992468</v>
      </c>
      <c r="CY157" s="6">
        <v>0.011541316929235483</v>
      </c>
      <c r="CZ157" s="6">
        <v>0.010543243135045993</v>
      </c>
      <c r="DA157" s="6">
        <v>0.0095828655254387111</v>
      </c>
      <c r="DB157" s="6">
        <v>0.0086656195514542844</v>
      </c>
      <c r="DC157" s="6">
        <v>0.0077958959943674831</v>
      </c>
      <c r="DD157" s="6">
        <v>0.0069770577997216518</v>
      </c>
      <c r="DE157" s="6">
        <v>0.0062114755795495084</v>
      </c>
      <c r="DF157" s="6">
        <v>0.0055005797633431372</v>
      </c>
      <c r="DG157" s="6">
        <v>0.0048449270325532775</v>
      </c>
      <c r="DH157" s="6">
        <v>0.0042442784201197426</v>
      </c>
      <c r="DI157" s="6">
        <v>0.0036976863011051963</v>
      </c>
      <c r="DJ157" s="6">
        <v>0.0032035874442152504</v>
      </c>
      <c r="DK157" s="6">
        <v>0.002759899333772544</v>
      </c>
      <c r="DL157" s="6">
        <v>0.0023641171006873172</v>
      </c>
      <c r="DM157" s="6">
        <v>0.0020134086089063025</v>
      </c>
      <c r="DN157" s="6">
        <v>0.0017047055174401421</v>
      </c>
      <c r="DO157" s="6">
        <v>0.0014347884623932216</v>
      </c>
      <c r="DP157" s="6">
        <v>0.0012003648620534677</v>
      </c>
      <c r="DQ157" s="6">
        <v>0.00099813822429109652</v>
      </c>
      <c r="DR157" s="6">
        <v>0.00082486821324608017</v>
      </c>
      <c r="DS157" s="6">
        <v>0.000677421096450396</v>
      </c>
      <c r="DT157" s="6">
        <v>0.0005528105312138955</v>
      </c>
      <c r="DU157" s="6">
        <v>0.00044822894955109726</v>
      </c>
      <c r="DV157" s="6">
        <v>0.00036107005623834277</v>
      </c>
      <c r="DW157" s="6">
        <v>0.00028894315960843308</v>
      </c>
      <c r="DX157" s="6">
        <v>0.00022968020717597349</v>
      </c>
      <c r="DY157" s="6">
        <v>0.0001813364984882015</v>
      </c>
      <c r="DZ157" s="6">
        <v>0.00014218609846060041</v>
      </c>
      <c r="EA157" s="6">
        <v>0.0001107129805327059</v>
      </c>
      <c r="EB157" s="6">
        <v>8.5598896391971137E-05</v>
      </c>
      <c r="EC157" s="6">
        <v>6.5708904859169636E-05</v>
      </c>
      <c r="ED157" s="6">
        <v>5.0075404348994917E-05</v>
      </c>
      <c r="EE157" s="6">
        <v>3.7881408680801838E-05</v>
      </c>
      <c r="EF157" s="6">
        <v>2.8443692079838884E-05</v>
      </c>
      <c r="EG157" s="6">
        <v>2.1196312436082023E-05</v>
      </c>
      <c r="EH157" s="6">
        <v>1.5674907787201613E-05</v>
      </c>
      <c r="EI157" s="6">
        <v>1.150205399301679E-05</v>
      </c>
      <c r="EJ157" s="6">
        <v>8.373874960796201E-06</v>
      </c>
      <c r="EK157" s="6">
        <v>6.0480127372217247E-06</v>
      </c>
      <c r="EL157" s="6">
        <v>4.3329944462152008E-06</v>
      </c>
      <c r="EM157" s="6">
        <v>3.0789766631870272E-06</v>
      </c>
      <c r="EN157" s="6">
        <v>2.1698048789845937E-06</v>
      </c>
      <c r="EO157" s="6">
        <v>1.5162951602826064E-06</v>
      </c>
      <c r="EP157" s="6">
        <v>1.0506255088115077E-06</v>
      </c>
      <c r="EQ157" s="6">
        <v>7.2171408578939423E-07</v>
      </c>
      <c r="ER157" s="6">
        <v>4.9145864411748324E-07</v>
      </c>
      <c r="ES157" s="6">
        <v>3.3171447770584757E-07</v>
      </c>
      <c r="ET157" s="6">
        <v>2.218953565243115E-07</v>
      </c>
      <c r="EU157" s="6">
        <v>1.4709185347046825E-07</v>
      </c>
      <c r="EV157" s="6">
        <v>9.6612989820981926E-08</v>
      </c>
      <c r="EW157" s="6">
        <v>6.28692665927915E-08</v>
      </c>
      <c r="EX157" s="6">
        <v>4.0527173140473507E-08</v>
      </c>
      <c r="EY157" s="6">
        <v>2.5876644162172604E-08</v>
      </c>
      <c r="EZ157" s="6">
        <v>1.6363326767659376E-08</v>
      </c>
      <c r="FA157" s="6">
        <v>1.0246726626979471E-08</v>
      </c>
      <c r="FB157" s="6">
        <v>6.3532521482839435E-09</v>
      </c>
      <c r="FC157" s="6">
        <v>3.89988264004898E-09</v>
      </c>
      <c r="FD157" s="6">
        <v>2.3697264024522662E-09</v>
      </c>
      <c r="FE157" s="6">
        <v>1.4252217216256802E-09</v>
      </c>
      <c r="FF157" s="6">
        <v>8.483013559532023E-10</v>
      </c>
      <c r="FG157" s="6">
        <v>4.9962821396308492E-10</v>
      </c>
      <c r="FH157" s="6">
        <v>2.9115080357343267E-10</v>
      </c>
      <c r="FI157" s="6">
        <v>1.6784487010705864E-10</v>
      </c>
      <c r="FJ157" s="6">
        <v>9.571094584973684E-11</v>
      </c>
      <c r="FK157" s="6">
        <v>5.3978726675917169E-11</v>
      </c>
      <c r="FL157" s="6">
        <v>3.0104735130378914E-11</v>
      </c>
      <c r="FM157" s="6">
        <v>1.6601273706511409E-11</v>
      </c>
      <c r="FN157" s="6">
        <v>9.05076591872543E-12</v>
      </c>
      <c r="FO157" s="6">
        <v>4.8776327865195754E-12</v>
      </c>
      <c r="FP157" s="6">
        <v>2.5980940036596092E-12</v>
      </c>
      <c r="FQ157" s="6">
        <v>1.3676166518705365E-12</v>
      </c>
      <c r="FR157" s="6">
        <v>7.113429859309981E-13</v>
      </c>
      <c r="FS157" s="6">
        <v>3.6554420216348234E-13</v>
      </c>
      <c r="FT157" s="6">
        <v>1.8556136717577268E-13</v>
      </c>
      <c r="FU157" s="6">
        <v>9.3038417440584371E-14</v>
      </c>
      <c r="FV157" s="6">
        <v>4.606849758009635E-14</v>
      </c>
      <c r="FW157" s="6">
        <v>2.2524351161929971E-14</v>
      </c>
      <c r="FX157" s="6">
        <v>1.0872919823149024E-14</v>
      </c>
      <c r="FY157" s="6">
        <v>5.1811302857669714E-15</v>
      </c>
      <c r="FZ157" s="6">
        <v>2.436832487096607E-15</v>
      </c>
      <c r="GA157" s="6">
        <v>1.1310653649969316E-15</v>
      </c>
      <c r="GB157" s="6">
        <v>5.18022059961197E-16</v>
      </c>
      <c r="GC157" s="6">
        <v>2.3406938443014713E-16</v>
      </c>
      <c r="GD157" s="6">
        <v>1.0433107714614494E-16</v>
      </c>
      <c r="GE157" s="6">
        <v>4.5866122685272349E-17</v>
      </c>
      <c r="GF157" s="6">
        <v>1.9884551092207262E-17</v>
      </c>
      <c r="GG157" s="6">
        <v>8.5000361373877183E-18</v>
      </c>
      <c r="GH157" s="6">
        <v>3.5821386528222677E-18</v>
      </c>
      <c r="GI157" s="6">
        <v>1.4880437397438943E-18</v>
      </c>
      <c r="GJ157" s="6">
        <v>6.0922169476474951E-19</v>
      </c>
      <c r="GK157" s="6">
        <v>2.4578517316637947E-19</v>
      </c>
      <c r="GL157" s="6">
        <v>9.7699104415414174E-20</v>
      </c>
      <c r="GM157" s="6">
        <v>3.82572382601758E-20</v>
      </c>
      <c r="GN157" s="6">
        <v>1.4755636712550583E-20</v>
      </c>
      <c r="GO157" s="6">
        <v>5.6047519537180566E-21</v>
      </c>
      <c r="GP157" s="6">
        <v>2.096241749867251E-21</v>
      </c>
      <c r="GQ157" s="6">
        <v>7.7187132585261846E-22</v>
      </c>
      <c r="GR157" s="6">
        <v>2.7976841911052805E-22</v>
      </c>
    </row>
    <row r="158">
      <c r="A158" s="6">
        <v>-0.0547113235577854</v>
      </c>
      <c r="B158" s="6">
        <v>-0.05472364155948635</v>
      </c>
      <c r="C158" s="6">
        <v>-0.054748151075218389</v>
      </c>
      <c r="D158" s="6">
        <v>-0.054784598893308577</v>
      </c>
      <c r="E158" s="6">
        <v>-0.05483260461124688</v>
      </c>
      <c r="F158" s="6">
        <v>-0.05489165994944014</v>
      </c>
      <c r="G158" s="6">
        <v>-0.0549611278632014</v>
      </c>
      <c r="H158" s="6">
        <v>-0.055040241475613531</v>
      </c>
      <c r="I158" s="6">
        <v>-0.055128102860327967</v>
      </c>
      <c r="J158" s="6">
        <v>-0.055223681709452258</v>
      </c>
      <c r="K158" s="6">
        <v>-0.05532581392765102</v>
      </c>
      <c r="L158" s="6">
        <v>-0.055433200199839126</v>
      </c>
      <c r="M158" s="6">
        <v>-0.055544404586704128</v>
      </c>
      <c r="N158" s="6">
        <v>-0.055657853208199708</v>
      </c>
      <c r="O158" s="6">
        <v>-0.055771833082321524</v>
      </c>
      <c r="P158" s="6">
        <v>-0.055884491192978815</v>
      </c>
      <c r="Q158" s="6">
        <v>-0.055993833867382263</v>
      </c>
      <c r="R158" s="6">
        <v>-0.056097726550198533</v>
      </c>
      <c r="S158" s="6">
        <v>-0.056193894068178041</v>
      </c>
      <c r="T158" s="6">
        <v>-0.056279921485284136</v>
      </c>
      <c r="U158" s="6">
        <v>-0.056353255654357927</v>
      </c>
      <c r="V158" s="6">
        <v>-0.056411207577080971</v>
      </c>
      <c r="W158" s="6">
        <v>-0.056450955688835486</v>
      </c>
      <c r="X158" s="6">
        <v>-0.056469550189162332</v>
      </c>
      <c r="Y158" s="6">
        <v>-0.056463918542272964</v>
      </c>
      <c r="Z158" s="6">
        <v>-0.056430872273806561</v>
      </c>
      <c r="AA158" s="6">
        <v>-0.056367115191094781</v>
      </c>
      <c r="AB158" s="6">
        <v>-0.056269253153391589</v>
      </c>
      <c r="AC158" s="6">
        <v>-0.05613380551593309</v>
      </c>
      <c r="AD158" s="6">
        <v>-0.055957218366949779</v>
      </c>
      <c r="AE158" s="6">
        <v>-0.055735879669990863</v>
      </c>
      <c r="AF158" s="6">
        <v>-0.055466136413686973</v>
      </c>
      <c r="AG158" s="6">
        <v>-0.055144313859193377</v>
      </c>
      <c r="AH158" s="6">
        <v>-0.054766736959198273</v>
      </c>
      <c r="AI158" s="6">
        <v>-0.054329754003479086</v>
      </c>
      <c r="AJ158" s="6">
        <v>-0.053829762523302981</v>
      </c>
      <c r="AK158" s="6">
        <v>-0.053263237459962309</v>
      </c>
      <c r="AL158" s="6">
        <v>-0.0526267615726249</v>
      </c>
      <c r="AM158" s="6">
        <v>-0.051917058025701172</v>
      </c>
      <c r="AN158" s="6">
        <v>-0.0511310250574768</v>
      </c>
      <c r="AO158" s="6">
        <v>-0.050265772588988761</v>
      </c>
      <c r="AP158" s="6">
        <v>-0.049318660586102</v>
      </c>
      <c r="AQ158" s="6">
        <v>-0.048287338937386813</v>
      </c>
      <c r="AR158" s="6">
        <v>-0.047169788557807707</v>
      </c>
      <c r="AS158" s="6">
        <v>-0.045964363372517344</v>
      </c>
      <c r="AT158" s="6">
        <v>-0.044669832778285283</v>
      </c>
      <c r="AU158" s="6">
        <v>-0.04328542412109896</v>
      </c>
      <c r="AV158" s="6">
        <v>-0.041810864671169311</v>
      </c>
      <c r="AW158" s="6">
        <v>-0.040246422519277306</v>
      </c>
      <c r="AX158" s="6">
        <v>-0.038592945764303326</v>
      </c>
      <c r="AY158" s="6">
        <v>-0.036851899311921531</v>
      </c>
      <c r="AZ158" s="6">
        <v>-0.035025398560071939</v>
      </c>
      <c r="BA158" s="6">
        <v>-0.03311623921036979</v>
      </c>
      <c r="BB158" s="6">
        <v>-0.031127922417244536</v>
      </c>
      <c r="BC158" s="6">
        <v>-0.029064674471074248</v>
      </c>
      <c r="BD158" s="6">
        <v>-0.026931460209024347</v>
      </c>
      <c r="BE158" s="6">
        <v>-0.024733989359917989</v>
      </c>
      <c r="BF158" s="6">
        <v>-0.022478715059474148</v>
      </c>
      <c r="BG158" s="6">
        <v>-0.020172823820264803</v>
      </c>
      <c r="BH158" s="6">
        <v>-0.01782421630925499</v>
      </c>
      <c r="BI158" s="6">
        <v>-0.015441478374989374</v>
      </c>
      <c r="BJ158" s="6">
        <v>-0.013033841877404388</v>
      </c>
      <c r="BK158" s="6">
        <v>-0.010611135006022883</v>
      </c>
      <c r="BL158" s="6">
        <v>-0.0081837219262621934</v>
      </c>
      <c r="BM158" s="6">
        <v>-0.0057624317680309185</v>
      </c>
      <c r="BN158" s="6">
        <v>-0.0033584771636744472</v>
      </c>
      <c r="BO158" s="6">
        <v>-0.00098336275125819866</v>
      </c>
      <c r="BP158" s="6">
        <v>0.0013512157191054404</v>
      </c>
      <c r="BQ158" s="6">
        <v>0.0036334808077120133</v>
      </c>
      <c r="BR158" s="6">
        <v>0.0058516902341352421</v>
      </c>
      <c r="BS158" s="6">
        <v>0.0079942598173053363</v>
      </c>
      <c r="BT158" s="6">
        <v>0.010049890946750836</v>
      </c>
      <c r="BU158" s="6">
        <v>0.01200770081429189</v>
      </c>
      <c r="BV158" s="6">
        <v>0.013857353446267736</v>
      </c>
      <c r="BW158" s="6">
        <v>0.015589189415555092</v>
      </c>
      <c r="BX158" s="6">
        <v>0.017194351987371129</v>
      </c>
      <c r="BY158" s="6">
        <v>0.0186649073695916</v>
      </c>
      <c r="BZ158" s="6">
        <v>0.019993956703869293</v>
      </c>
      <c r="CA158" s="6">
        <v>0.021175737452399732</v>
      </c>
      <c r="CB158" s="6">
        <v>0.022205711912039423</v>
      </c>
      <c r="CC158" s="6">
        <v>0.023080640724480957</v>
      </c>
      <c r="CD158" s="6">
        <v>0.023798639449704177</v>
      </c>
      <c r="CE158" s="6">
        <v>0.024359216529229386</v>
      </c>
      <c r="CF158" s="6">
        <v>0.024763291282737333</v>
      </c>
      <c r="CG158" s="6">
        <v>0.025013190951369783</v>
      </c>
      <c r="CH158" s="6">
        <v>0.025112626216637898</v>
      </c>
      <c r="CI158" s="6">
        <v>0.025066645075811158</v>
      </c>
      <c r="CJ158" s="6">
        <v>0.024881565432301106</v>
      </c>
      <c r="CK158" s="6">
        <v>0.024564887249542582</v>
      </c>
      <c r="CL158" s="6">
        <v>0.024125185605743692</v>
      </c>
      <c r="CM158" s="6">
        <v>0.023571986459579215</v>
      </c>
      <c r="CN158" s="6">
        <v>0.022915627377894883</v>
      </c>
      <c r="CO158" s="6">
        <v>0.0221671058715048</v>
      </c>
      <c r="CP158" s="6">
        <v>0.021337918318976034</v>
      </c>
      <c r="CQ158" s="6">
        <v>0.020439892719278714</v>
      </c>
      <c r="CR158" s="6">
        <v>0.019485018690674646</v>
      </c>
      <c r="CS158" s="6">
        <v>0.018485278217866819</v>
      </c>
      <c r="CT158" s="6">
        <v>0.017452480636145941</v>
      </c>
      <c r="CU158" s="6">
        <v>0.016398105229635716</v>
      </c>
      <c r="CV158" s="6">
        <v>0.015333154610926672</v>
      </c>
      <c r="CW158" s="6">
        <v>0.014268021748475159</v>
      </c>
      <c r="CX158" s="6">
        <v>0.013212373123974651</v>
      </c>
      <c r="CY158" s="6">
        <v>0.012175050047498947</v>
      </c>
      <c r="CZ158" s="6">
        <v>0.011163989648317336</v>
      </c>
      <c r="DA158" s="6">
        <v>0.01018616651145913</v>
      </c>
      <c r="DB158" s="6">
        <v>0.0092475553633762034</v>
      </c>
      <c r="DC158" s="6">
        <v>0.0083531146439464309</v>
      </c>
      <c r="DD158" s="6">
        <v>0.0075067902563392269</v>
      </c>
      <c r="DE158" s="6">
        <v>0.00671153827959238</v>
      </c>
      <c r="DF158" s="6">
        <v>0.0059693649778795729</v>
      </c>
      <c r="DG158" s="6">
        <v>0.0052813820599146117</v>
      </c>
      <c r="DH158" s="6">
        <v>0.004647874842908236</v>
      </c>
      <c r="DI158" s="6">
        <v>0.0040683807655584039</v>
      </c>
      <c r="DJ158" s="6">
        <v>0.0035417755776802054</v>
      </c>
      <c r="DK158" s="6">
        <v>0.0030663645098113032</v>
      </c>
      <c r="DL158" s="6">
        <v>0.0026399757908795443</v>
      </c>
      <c r="DM158" s="6">
        <v>0.0022600540278656131</v>
      </c>
      <c r="DN158" s="6">
        <v>0.0019237511782274432</v>
      </c>
      <c r="DO158" s="6">
        <v>0.001628013120485258</v>
      </c>
      <c r="DP158" s="6">
        <v>0.0013696601464308952</v>
      </c>
      <c r="DQ158" s="6">
        <v>0.0011454600443463012</v>
      </c>
      <c r="DR158" s="6">
        <v>0.00095219280093665243</v>
      </c>
      <c r="DS158" s="6">
        <v>0.00078670630547442828</v>
      </c>
      <c r="DT158" s="6">
        <v>0.00064596277936840134</v>
      </c>
      <c r="DU158" s="6">
        <v>0.00052707596635044325</v>
      </c>
      <c r="DV158" s="6">
        <v>0.00042733939334927383</v>
      </c>
      <c r="DW158" s="6">
        <v>0.00034424624306337795</v>
      </c>
      <c r="DX158" s="6">
        <v>0.0002755015621514429</v>
      </c>
      <c r="DY158" s="6">
        <v>0.00021902766224930742</v>
      </c>
      <c r="DZ158" s="6">
        <v>0.00017296365559521694</v>
      </c>
      <c r="EA158" s="6">
        <v>0.00013566010586504927</v>
      </c>
      <c r="EB158" s="6">
        <v>0.00010566977257656804</v>
      </c>
      <c r="EC158" s="6">
        <v>8.1735390061592891E-05</v>
      </c>
      <c r="ED158" s="6">
        <v>6.2775356288357413E-05</v>
      </c>
      <c r="EE158" s="6">
        <v>4.7868119828469985E-05</v>
      </c>
      <c r="EF158" s="6">
        <v>3.6235952042090855E-05</v>
      </c>
      <c r="EG158" s="6">
        <v>2.7228682701239807E-05</v>
      </c>
      <c r="EH158" s="6">
        <v>2.0307866686457523E-05</v>
      </c>
      <c r="EI158" s="6">
        <v>1.5031742071044746E-05</v>
      </c>
      <c r="EJ158" s="6">
        <v>1.1041239826339189E-05</v>
      </c>
      <c r="EK158" s="6">
        <v>8.0472154545714044E-06</v>
      </c>
      <c r="EL158" s="6">
        <v>5.8189949711313487E-06</v>
      </c>
      <c r="EM158" s="6">
        <v>4.1742627573967505E-06</v>
      </c>
      <c r="EN158" s="6">
        <v>2.9702670136608329E-06</v>
      </c>
      <c r="EO158" s="6">
        <v>2.0962793192014759E-06</v>
      </c>
      <c r="EP158" s="6">
        <v>1.4672171080358457E-06</v>
      </c>
      <c r="EQ158" s="6">
        <v>1.0183203085611551E-06</v>
      </c>
      <c r="ER158" s="6">
        <v>7.0076439241970507E-07</v>
      </c>
      <c r="ES158" s="6">
        <v>4.7808998843177359E-07</v>
      </c>
      <c r="ET158" s="6">
        <v>3.2333243824908065E-07</v>
      </c>
      <c r="EU158" s="6">
        <v>2.1674171937849726E-07</v>
      </c>
      <c r="EV158" s="6">
        <v>1.4399273098301115E-07</v>
      </c>
      <c r="EW158" s="6">
        <v>9.4796926255165732E-08</v>
      </c>
      <c r="EX158" s="6">
        <v>6.183779565300823E-08</v>
      </c>
      <c r="EY158" s="6">
        <v>3.9964081512587225E-08</v>
      </c>
      <c r="EZ158" s="6">
        <v>2.5585353005490908E-08</v>
      </c>
      <c r="FA158" s="6">
        <v>1.6224375732653229E-08</v>
      </c>
      <c r="FB158" s="6">
        <v>1.0189396512881098E-08</v>
      </c>
      <c r="FC158" s="6">
        <v>6.3369650949928189E-09</v>
      </c>
      <c r="FD158" s="6">
        <v>3.90224624431046E-09</v>
      </c>
      <c r="FE158" s="6">
        <v>2.3790100294343462E-09</v>
      </c>
      <c r="FF158" s="6">
        <v>1.435732343330528E-09</v>
      </c>
      <c r="FG158" s="6">
        <v>8.57616825908904E-10</v>
      </c>
      <c r="FH158" s="6">
        <v>5.069934095512719E-10</v>
      </c>
      <c r="FI158" s="6">
        <v>2.9658336441138145E-10</v>
      </c>
      <c r="FJ158" s="6">
        <v>1.7166137307251876E-10</v>
      </c>
      <c r="FK158" s="6">
        <v>9.8293589435482935E-11</v>
      </c>
      <c r="FL158" s="6">
        <v>5.567365736844435E-11</v>
      </c>
      <c r="FM158" s="6">
        <v>3.1188250389475389E-11</v>
      </c>
      <c r="FN158" s="6">
        <v>1.7277995754020378E-11</v>
      </c>
      <c r="FO158" s="6">
        <v>9.4645686389139553E-12</v>
      </c>
      <c r="FP158" s="6">
        <v>5.1257456557274E-12</v>
      </c>
      <c r="FQ158" s="6">
        <v>2.7441341029651661E-12</v>
      </c>
      <c r="FR158" s="6">
        <v>1.4520734415547441E-12</v>
      </c>
      <c r="FS158" s="6">
        <v>7.5936287535608939E-13</v>
      </c>
      <c r="FT158" s="6">
        <v>3.9240077600952342E-13</v>
      </c>
      <c r="FU158" s="6">
        <v>2.0034195041648107E-13</v>
      </c>
      <c r="FV158" s="6">
        <v>1.010454918557045E-13</v>
      </c>
      <c r="FW158" s="6">
        <v>5.0339174494408412E-14</v>
      </c>
      <c r="FX158" s="6">
        <v>2.4767380305408152E-14</v>
      </c>
      <c r="FY158" s="6">
        <v>1.2033148145219517E-14</v>
      </c>
      <c r="FZ158" s="6">
        <v>5.7722305515065826E-15</v>
      </c>
      <c r="GA158" s="6">
        <v>2.7334613315134468E-15</v>
      </c>
      <c r="GB158" s="6">
        <v>1.2776924899138343E-15</v>
      </c>
      <c r="GC158" s="6">
        <v>5.89417208442181E-16</v>
      </c>
      <c r="GD158" s="6">
        <v>2.6831249585848962E-16</v>
      </c>
      <c r="GE158" s="6">
        <v>1.2050881068625924E-16</v>
      </c>
      <c r="GF158" s="6">
        <v>5.3394232360173251E-17</v>
      </c>
      <c r="GG158" s="6">
        <v>2.333484975287992E-17</v>
      </c>
      <c r="GH158" s="6">
        <v>1.0057450244933598E-17</v>
      </c>
      <c r="GI158" s="6">
        <v>4.2744450938688045E-18</v>
      </c>
      <c r="GJ158" s="6">
        <v>1.7910880673491366E-18</v>
      </c>
      <c r="GK158" s="6">
        <v>7.3983607492373055E-19</v>
      </c>
      <c r="GL158" s="6">
        <v>3.0121118047994131E-19</v>
      </c>
      <c r="GM158" s="6">
        <v>1.20853430942047E-19</v>
      </c>
      <c r="GN158" s="6">
        <v>4.7778676961130695E-20</v>
      </c>
      <c r="GO158" s="6">
        <v>1.8609343701035778E-20</v>
      </c>
      <c r="GP158" s="6">
        <v>7.1397662745327841E-21</v>
      </c>
      <c r="GQ158" s="6">
        <v>2.6979057057221331E-21</v>
      </c>
      <c r="GR158" s="6">
        <v>1.0039055127840605E-21</v>
      </c>
    </row>
    <row r="159">
      <c r="A159" s="6">
        <v>-0.054713932841241215</v>
      </c>
      <c r="B159" s="6">
        <v>-0.054725941590460153</v>
      </c>
      <c r="C159" s="6">
        <v>-0.054749835754362652</v>
      </c>
      <c r="D159" s="6">
        <v>-0.054785368439321379</v>
      </c>
      <c r="E159" s="6">
        <v>-0.054832168748797448</v>
      </c>
      <c r="F159" s="6">
        <v>-0.054889741131167305</v>
      </c>
      <c r="G159" s="6">
        <v>-0.054957464535657946</v>
      </c>
      <c r="H159" s="6">
        <v>-0.055034591398011437</v>
      </c>
      <c r="I159" s="6">
        <v>-0.055120246483662316</v>
      </c>
      <c r="J159" s="6">
        <v>-0.055213425621563589</v>
      </c>
      <c r="K159" s="6">
        <v>-0.055312994367760153</v>
      </c>
      <c r="L159" s="6">
        <v>-0.055417686643995059</v>
      </c>
      <c r="M159" s="6">
        <v>-0.055526103402463743</v>
      </c>
      <c r="N159" s="6">
        <v>-0.055636711374028987</v>
      </c>
      <c r="O159" s="6">
        <v>-0.05574784196374194</v>
      </c>
      <c r="P159" s="6">
        <v>-0.055857690363790471</v>
      </c>
      <c r="Q159" s="6">
        <v>-0.055964314959784857</v>
      </c>
      <c r="R159" s="6">
        <v>-0.056065637113927008</v>
      </c>
      <c r="S159" s="6">
        <v>-0.056159441413012594</v>
      </c>
      <c r="T159" s="6">
        <v>-0.05624337647688319</v>
      </c>
      <c r="U159" s="6">
        <v>-0.056314956427644294</v>
      </c>
      <c r="V159" s="6">
        <v>-0.056371563125617426</v>
      </c>
      <c r="W159" s="6">
        <v>-0.056410449282803282</v>
      </c>
      <c r="X159" s="6">
        <v>-0.056428742568556178</v>
      </c>
      <c r="Y159" s="6">
        <v>-0.056423450825422786</v>
      </c>
      <c r="Z159" s="6">
        <v>-0.056391468515510405</v>
      </c>
      <c r="AA159" s="6">
        <v>-0.056329584518214869</v>
      </c>
      <c r="AB159" s="6">
        <v>-0.056234491399980713</v>
      </c>
      <c r="AC159" s="6">
        <v>-0.0561027962745088</v>
      </c>
      <c r="AD159" s="6">
        <v>-0.0559310333672596</v>
      </c>
      <c r="AE159" s="6">
        <v>-0.055715678392362813</v>
      </c>
      <c r="AF159" s="6">
        <v>-0.055453164840515289</v>
      </c>
      <c r="AG159" s="6">
        <v>-0.055139902265675764</v>
      </c>
      <c r="AH159" s="6">
        <v>-0.05477229664316486</v>
      </c>
      <c r="AI159" s="6">
        <v>-0.054346772854838764</v>
      </c>
      <c r="AJ159" s="6">
        <v>-0.053859799335456635</v>
      </c>
      <c r="AK159" s="6">
        <v>-0.0533079148901083</v>
      </c>
      <c r="AL159" s="6">
        <v>-0.052687757664078565</v>
      </c>
      <c r="AM159" s="6">
        <v>-0.0519960962146954</v>
      </c>
      <c r="AN159" s="6">
        <v>-0.051229862598613292</v>
      </c>
      <c r="AO159" s="6">
        <v>-0.050386187348518935</v>
      </c>
      <c r="AP159" s="6">
        <v>-0.049462436170064968</v>
      </c>
      <c r="AQ159" s="6">
        <v>-0.048456248143254631</v>
      </c>
      <c r="AR159" s="6">
        <v>-0.04736557516293563</v>
      </c>
      <c r="AS159" s="6">
        <v>-0.046188722301169285</v>
      </c>
      <c r="AT159" s="6">
        <v>-0.044924388720353661</v>
      </c>
      <c r="AU159" s="6">
        <v>-0.043571708710987443</v>
      </c>
      <c r="AV159" s="6">
        <v>-0.042130292372848432</v>
      </c>
      <c r="AW159" s="6">
        <v>-0.040600265404275679</v>
      </c>
      <c r="AX159" s="6">
        <v>-0.038982307412168807</v>
      </c>
      <c r="AY159" s="6">
        <v>-0.037277688106769916</v>
      </c>
      <c r="AZ159" s="6">
        <v>-0.035488300701895507</v>
      </c>
      <c r="BA159" s="6">
        <v>-0.033616691804623844</v>
      </c>
      <c r="BB159" s="6">
        <v>-0.031666087049718759</v>
      </c>
      <c r="BC159" s="6">
        <v>-0.029640411716342033</v>
      </c>
      <c r="BD159" s="6">
        <v>-0.027544305558062931</v>
      </c>
      <c r="BE159" s="6">
        <v>-0.025383131084874333</v>
      </c>
      <c r="BF159" s="6">
        <v>-0.023162974558918671</v>
      </c>
      <c r="BG159" s="6">
        <v>-0.020890639005903724</v>
      </c>
      <c r="BH159" s="6">
        <v>-0.018573628602296121</v>
      </c>
      <c r="BI159" s="6">
        <v>-0.016220123876719804</v>
      </c>
      <c r="BJ159" s="6">
        <v>-0.013838947261936399</v>
      </c>
      <c r="BK159" s="6">
        <v>-0.011439518652438448</v>
      </c>
      <c r="BL159" s="6">
        <v>-0.0090318007616674509</v>
      </c>
      <c r="BM159" s="6">
        <v>-0.0066262342313181087</v>
      </c>
      <c r="BN159" s="6">
        <v>-0.004233662621693249</v>
      </c>
      <c r="BO159" s="6">
        <v>-0.0018652476047027477</v>
      </c>
      <c r="BP159" s="6">
        <v>0.00046762511310311753</v>
      </c>
      <c r="BQ159" s="6">
        <v>0.00275344839459056</v>
      </c>
      <c r="BR159" s="6">
        <v>0.0049807038392590324</v>
      </c>
      <c r="BS159" s="6">
        <v>0.0071379783281631829</v>
      </c>
      <c r="BT159" s="6">
        <v>0.00921408554436565</v>
      </c>
      <c r="BU159" s="6">
        <v>0.01119819086119061</v>
      </c>
      <c r="BV159" s="6">
        <v>0.013079937802028341</v>
      </c>
      <c r="BW159" s="6">
        <v>0.014849574111229544</v>
      </c>
      <c r="BX159" s="6">
        <v>0.016498075341835075</v>
      </c>
      <c r="BY159" s="6">
        <v>0.018017263769112449</v>
      </c>
      <c r="BZ159" s="6">
        <v>0.019399920385301028</v>
      </c>
      <c r="CA159" s="6">
        <v>0.0206398877256676</v>
      </c>
      <c r="CB159" s="6">
        <v>0.021732161323407741</v>
      </c>
      <c r="CC159" s="6">
        <v>0.022672967694313425</v>
      </c>
      <c r="CD159" s="6">
        <v>0.023459826913093156</v>
      </c>
      <c r="CE159" s="6">
        <v>0.024091598061800178</v>
      </c>
      <c r="CF159" s="6">
        <v>0.02456850610552043</v>
      </c>
      <c r="CG159" s="6">
        <v>0.024892149076956277</v>
      </c>
      <c r="CH159" s="6">
        <v>0.025065484825157774</v>
      </c>
      <c r="CI159" s="6">
        <v>0.025092796995441358</v>
      </c>
      <c r="CJ159" s="6">
        <v>0.024979640349326388</v>
      </c>
      <c r="CK159" s="6">
        <v>0.024732765992779276</v>
      </c>
      <c r="CL159" s="6">
        <v>0.024360027546757951</v>
      </c>
      <c r="CM159" s="6">
        <v>0.023870269751216713</v>
      </c>
      <c r="CN159" s="6">
        <v>0.023273201429477218</v>
      </c>
      <c r="CO159" s="6">
        <v>0.022579255139011416</v>
      </c>
      <c r="CP159" s="6">
        <v>0.02179943618408707</v>
      </c>
      <c r="CQ159" s="6">
        <v>0.020945163952312034</v>
      </c>
      <c r="CR159" s="6">
        <v>0.020028108749940175</v>
      </c>
      <c r="CS159" s="6">
        <v>0.019060027440854208</v>
      </c>
      <c r="CT159" s="6">
        <v>0.018052601234732232</v>
      </c>
      <c r="CU159" s="6">
        <v>0.017017278918059327</v>
      </c>
      <c r="CV159" s="6">
        <v>0.015965128676352806</v>
      </c>
      <c r="CW159" s="6">
        <v>0.014906701421272293</v>
      </c>
      <c r="CX159" s="6">
        <v>0.013851908217854746</v>
      </c>
      <c r="CY159" s="6">
        <v>0.012809914015236939</v>
      </c>
      <c r="CZ159" s="6">
        <v>0.01178904943124613</v>
      </c>
      <c r="DA159" s="6">
        <v>0.010796741842241471</v>
      </c>
      <c r="DB159" s="6">
        <v>0.0098394665016037237</v>
      </c>
      <c r="DC159" s="6">
        <v>0.0089227178713280741</v>
      </c>
      <c r="DD159" s="6">
        <v>0.00805100081958408</v>
      </c>
      <c r="DE159" s="6">
        <v>0.0072278408314598178</v>
      </c>
      <c r="DF159" s="6">
        <v>0.0064558119167421176</v>
      </c>
      <c r="DG159" s="6">
        <v>0.005736580493071586</v>
      </c>
      <c r="DH159" s="6">
        <v>0.0050709631873024049</v>
      </c>
      <c r="DI159" s="6">
        <v>0.0044589962420179914</v>
      </c>
      <c r="DJ159" s="6">
        <v>0.0039000140437225029</v>
      </c>
      <c r="DK159" s="6">
        <v>0.0033927342067063557</v>
      </c>
      <c r="DL159" s="6">
        <v>0.0029353466506075914</v>
      </c>
      <c r="DM159" s="6">
        <v>0.0025256041954471518</v>
      </c>
      <c r="DN159" s="6">
        <v>0.0021609123575720931</v>
      </c>
      <c r="DO159" s="6">
        <v>0.0018384162528185717</v>
      </c>
      <c r="DP159" s="6">
        <v>0.0015550827868207131</v>
      </c>
      <c r="DQ159" s="6">
        <v>0.0013077766227311822</v>
      </c>
      <c r="DR159" s="6">
        <v>0.0010933287491761579</v>
      </c>
      <c r="DS159" s="6">
        <v>0.00090859681157157233</v>
      </c>
      <c r="DT159" s="6">
        <v>0.00075051670437753721</v>
      </c>
      <c r="DU159" s="6">
        <v>0.00061614523811868353</v>
      </c>
      <c r="DV159" s="6">
        <v>0.00050269398273014739</v>
      </c>
      <c r="DW159" s="6">
        <v>0.00040755463975271789</v>
      </c>
      <c r="DX159" s="6">
        <v>0.00032831650436024161</v>
      </c>
      <c r="DY159" s="6">
        <v>0.00026277674084987721</v>
      </c>
      <c r="DZ159" s="6">
        <v>0.0002089443111500735</v>
      </c>
      <c r="EA159" s="6">
        <v>0.00016503846640421617</v>
      </c>
      <c r="EB159" s="6">
        <v>0.00012948273990712219</v>
      </c>
      <c r="EC159" s="6">
        <v>0.0001008953702939786</v>
      </c>
      <c r="ED159" s="6">
        <v>7.8077042652768448E-05</v>
      </c>
      <c r="EE159" s="6">
        <v>5.9996768568018391E-05</v>
      </c>
      <c r="EF159" s="6">
        <v>4.5776640664260829E-05</v>
      </c>
      <c r="EG159" s="6">
        <v>3.4676099527673481E-05</v>
      </c>
      <c r="EH159" s="6">
        <v>2.6076247028152215E-05</v>
      </c>
      <c r="EI159" s="6">
        <v>1.9464635427952174E-05</v>
      </c>
      <c r="EJ159" s="6">
        <v>1.4420860771983812E-05</v>
      </c>
      <c r="EK159" s="6">
        <v>1.0603195472674073E-05</v>
      </c>
      <c r="EL159" s="6">
        <v>7.73641130977806E-06</v>
      </c>
      <c r="EM159" s="6">
        <v>5.6008718932936981E-06</v>
      </c>
      <c r="EN159" s="6">
        <v>4.0229137552584222E-06</v>
      </c>
      <c r="EO159" s="6">
        <v>2.8664876695726858E-06</v>
      </c>
      <c r="EP159" s="6">
        <v>2.0259959745111871E-06</v>
      </c>
      <c r="EQ159" s="6">
        <v>1.4202365670372554E-06</v>
      </c>
      <c r="ER159" s="6">
        <v>9.8734852630040268E-07</v>
      </c>
      <c r="ES159" s="6">
        <v>6.8064651497278754E-07</v>
      </c>
      <c r="ET159" s="6">
        <v>4.6522966201179423E-07</v>
      </c>
      <c r="EU159" s="6">
        <v>3.1525405638183035E-07</v>
      </c>
      <c r="EV159" s="6">
        <v>2.1176490338069328E-07</v>
      </c>
      <c r="EW159" s="6">
        <v>1.40993604464669E-07</v>
      </c>
      <c r="EX159" s="6">
        <v>9.3035500957860471E-08</v>
      </c>
      <c r="EY159" s="6">
        <v>6.0834955625484542E-08</v>
      </c>
      <c r="EZ159" s="6">
        <v>3.9415212260580826E-08</v>
      </c>
      <c r="FA159" s="6">
        <v>2.5300628921155262E-08</v>
      </c>
      <c r="FB159" s="6">
        <v>1.6088137034839232E-08</v>
      </c>
      <c r="FC159" s="6">
        <v>1.0132976500076709E-08</v>
      </c>
      <c r="FD159" s="6">
        <v>6.320837532427521E-09</v>
      </c>
      <c r="FE159" s="6">
        <v>3.9045198757958334E-09</v>
      </c>
      <c r="FF159" s="6">
        <v>2.3881676034145731E-09</v>
      </c>
      <c r="FG159" s="6">
        <v>1.4461538252910083E-09</v>
      </c>
      <c r="FH159" s="6">
        <v>8.6689142103755664E-10</v>
      </c>
      <c r="FI159" s="6">
        <v>5.1435513996222125E-10</v>
      </c>
      <c r="FJ159" s="6">
        <v>3.0203474279723518E-10</v>
      </c>
      <c r="FK159" s="6">
        <v>1.7550644599147143E-10</v>
      </c>
      <c r="FL159" s="6">
        <v>1.0090626771633172E-10</v>
      </c>
      <c r="FM159" s="6">
        <v>5.7395561023226437E-11</v>
      </c>
      <c r="FN159" s="6">
        <v>3.2293817658000036E-11</v>
      </c>
      <c r="FO159" s="6">
        <v>1.7971604973031475E-11</v>
      </c>
      <c r="FP159" s="6">
        <v>9.8906729902413044E-12</v>
      </c>
      <c r="FQ159" s="6">
        <v>5.3824633503920961E-12</v>
      </c>
      <c r="FR159" s="6">
        <v>2.8959894533433576E-12</v>
      </c>
      <c r="FS159" s="6">
        <v>1.5403434569230912E-12</v>
      </c>
      <c r="FT159" s="6">
        <v>8.0981635461653154E-13</v>
      </c>
      <c r="FU159" s="6">
        <v>4.2077238664928467E-13</v>
      </c>
      <c r="FV159" s="6">
        <v>2.1604419780101714E-13</v>
      </c>
      <c r="FW159" s="6">
        <v>1.0960119544622225E-13</v>
      </c>
      <c r="FX159" s="6">
        <v>5.4929740764911431E-14</v>
      </c>
      <c r="FY159" s="6">
        <v>2.7193261206248894E-14</v>
      </c>
      <c r="FZ159" s="6">
        <v>1.3295910548828472E-14</v>
      </c>
      <c r="GA159" s="6">
        <v>6.4197649260613783E-15</v>
      </c>
      <c r="GB159" s="6">
        <v>3.0605908097885424E-15</v>
      </c>
      <c r="GC159" s="6">
        <v>1.4405124508417481E-15</v>
      </c>
      <c r="GD159" s="6">
        <v>6.6925944960234158E-16</v>
      </c>
      <c r="GE159" s="6">
        <v>3.0688633474891343E-16</v>
      </c>
      <c r="GF159" s="6">
        <v>1.3886908460760806E-16</v>
      </c>
      <c r="GG159" s="6">
        <v>6.200370879867593E-17</v>
      </c>
      <c r="GH159" s="6">
        <v>2.7311941396183311E-17</v>
      </c>
      <c r="GI159" s="6">
        <v>1.1867211105291416E-17</v>
      </c>
      <c r="GJ159" s="6">
        <v>5.0856209466946979E-18</v>
      </c>
      <c r="GK159" s="6">
        <v>2.1491969084697318E-18</v>
      </c>
      <c r="GL159" s="6">
        <v>8.9553518359505246E-19</v>
      </c>
      <c r="GM159" s="6">
        <v>3.6787501808400051E-19</v>
      </c>
      <c r="GN159" s="6">
        <v>1.489586597387244E-19</v>
      </c>
      <c r="GO159" s="6">
        <v>5.9444995255293876E-20</v>
      </c>
      <c r="GP159" s="6">
        <v>2.3376787520300781E-20</v>
      </c>
      <c r="GQ159" s="6">
        <v>9.0575327054142151E-21</v>
      </c>
      <c r="GR159" s="6">
        <v>3.4572098630459307E-21</v>
      </c>
    </row>
    <row r="160">
      <c r="A160" s="6">
        <v>-0.054716455660272327</v>
      </c>
      <c r="B160" s="6">
        <v>-0.054728164824886662</v>
      </c>
      <c r="C160" s="6">
        <v>-0.054751462875273452</v>
      </c>
      <c r="D160" s="6">
        <v>-0.05478610904024505</v>
      </c>
      <c r="E160" s="6">
        <v>-0.054831741634277079</v>
      </c>
      <c r="F160" s="6">
        <v>-0.054887877437524206</v>
      </c>
      <c r="G160" s="6">
        <v>-0.0549539108931107</v>
      </c>
      <c r="H160" s="6">
        <v>-0.055029113142950427</v>
      </c>
      <c r="I160" s="6">
        <v>-0.055112630927693342</v>
      </c>
      <c r="J160" s="6">
        <v>-0.0552034853828086</v>
      </c>
      <c r="K160" s="6">
        <v>-0.055300570768133786</v>
      </c>
      <c r="L160" s="6">
        <v>-0.055402653173154147</v>
      </c>
      <c r="M160" s="6">
        <v>-0.055508369247205341</v>
      </c>
      <c r="N160" s="6">
        <v>-0.055616225008977421</v>
      </c>
      <c r="O160" s="6">
        <v>-0.055724594795659374</v>
      </c>
      <c r="P160" s="6">
        <v>-0.0558317204184014</v>
      </c>
      <c r="Q160" s="6">
        <v>-0.055935710596346527</v>
      </c>
      <c r="R160" s="6">
        <v>-0.056034540748040124</v>
      </c>
      <c r="S160" s="6">
        <v>-0.05612605322438332</v>
      </c>
      <c r="T160" s="6">
        <v>-0.056207958073084978</v>
      </c>
      <c r="U160" s="6">
        <v>-0.056277834430441369</v>
      </c>
      <c r="V160" s="6">
        <v>-0.056333132640708806</v>
      </c>
      <c r="W160" s="6">
        <v>-0.056371177208283434</v>
      </c>
      <c r="X160" s="6">
        <v>-0.056389170691726546</v>
      </c>
      <c r="Y160" s="6">
        <v>-0.056384198651666044</v>
      </c>
      <c r="Z160" s="6">
        <v>-0.056353235767078833</v>
      </c>
      <c r="AA160" s="6">
        <v>-0.056293153235028842</v>
      </c>
      <c r="AB160" s="6">
        <v>-0.056200727568895818</v>
      </c>
      <c r="AC160" s="6">
        <v>-0.056072650908169867</v>
      </c>
      <c r="AD160" s="6">
        <v>-0.055905542948854345</v>
      </c>
      <c r="AE160" s="6">
        <v>-0.055695964598496343</v>
      </c>
      <c r="AF160" s="6">
        <v>-0.055440433450597695</v>
      </c>
      <c r="AG160" s="6">
        <v>-0.055135441164100706</v>
      </c>
      <c r="AH160" s="6">
        <v>-0.054777472819330306</v>
      </c>
      <c r="AI160" s="6">
        <v>-0.054363028305777321</v>
      </c>
      <c r="AJ160" s="6">
        <v>-0.053888645778099216</v>
      </c>
      <c r="AK160" s="6">
        <v>-0.053350927193591031</v>
      </c>
      <c r="AL160" s="6">
        <v>-0.05274656591831</v>
      </c>
      <c r="AM160" s="6">
        <v>-0.052072376359713388</v>
      </c>
      <c r="AN160" s="6">
        <v>-0.051325325549719525</v>
      </c>
      <c r="AO160" s="6">
        <v>-0.050502566565950327</v>
      </c>
      <c r="AP160" s="6">
        <v>-0.049601473638180529</v>
      </c>
      <c r="AQ160" s="6">
        <v>-0.048619678743956667</v>
      </c>
      <c r="AR160" s="6">
        <v>-0.047555109450812642</v>
      </c>
      <c r="AS160" s="6">
        <v>-0.04640602771384375</v>
      </c>
      <c r="AT160" s="6">
        <v>-0.045171069286797622</v>
      </c>
      <c r="AU160" s="6">
        <v>-0.043849283352688194</v>
      </c>
      <c r="AV160" s="6">
        <v>-0.042440171928454007</v>
      </c>
      <c r="AW160" s="6">
        <v>-0.040943728545521411</v>
      </c>
      <c r="AX160" s="6">
        <v>-0.039360475659239905</v>
      </c>
      <c r="AY160" s="6">
        <v>-0.037691500192708581</v>
      </c>
      <c r="AZ160" s="6">
        <v>-0.035938486578016363</v>
      </c>
      <c r="BA160" s="6">
        <v>-0.03410374662145263</v>
      </c>
      <c r="BB160" s="6">
        <v>-0.032190245489777704</v>
      </c>
      <c r="BC160" s="6">
        <v>-0.030201623094546055</v>
      </c>
      <c r="BD160" s="6">
        <v>-0.028142210142411937</v>
      </c>
      <c r="BE160" s="6">
        <v>-0.026017038121879332</v>
      </c>
      <c r="BF160" s="6">
        <v>-0.023831842514859751</v>
      </c>
      <c r="BG160" s="6">
        <v>-0.021593058553563041</v>
      </c>
      <c r="BH160" s="6">
        <v>-0.019307808893506334</v>
      </c>
      <c r="BI160" s="6">
        <v>-0.016983882640771473</v>
      </c>
      <c r="BJ160" s="6">
        <v>-0.014629705258465651</v>
      </c>
      <c r="BK160" s="6">
        <v>-0.012254298983024922</v>
      </c>
      <c r="BL160" s="6">
        <v>-0.0098672335061154269</v>
      </c>
      <c r="BM160" s="6">
        <v>-0.0074785668214873953</v>
      </c>
      <c r="BN160" s="6">
        <v>-0.0050987762975006875</v>
      </c>
      <c r="BO160" s="6">
        <v>-0.0027386802131470415</v>
      </c>
      <c r="BP160" s="6">
        <v>-0.00040935018601809205</v>
      </c>
      <c r="BQ160" s="6">
        <v>0.0018779848781993141</v>
      </c>
      <c r="BR160" s="6">
        <v>0.0041120424773445872</v>
      </c>
      <c r="BS160" s="6">
        <v>0.0062815967978000816</v>
      </c>
      <c r="BT160" s="6">
        <v>0.00837559433761</v>
      </c>
      <c r="BU160" s="6">
        <v>0.010383273412586713</v>
      </c>
      <c r="BV160" s="6">
        <v>0.012294285904418526</v>
      </c>
      <c r="BW160" s="6">
        <v>0.014098819443930261</v>
      </c>
      <c r="BX160" s="6">
        <v>0.015787718082928389</v>
      </c>
      <c r="BY160" s="6">
        <v>0.01735259940060099</v>
      </c>
      <c r="BZ160" s="6">
        <v>0.018785965921218218</v>
      </c>
      <c r="CA160" s="6">
        <v>0.020081308694139769</v>
      </c>
      <c r="CB160" s="6">
        <v>0.02123320090902062</v>
      </c>
      <c r="CC160" s="6">
        <v>0.022237379492842681</v>
      </c>
      <c r="CD160" s="6">
        <v>0.023090812762418568</v>
      </c>
      <c r="CE160" s="6">
        <v>0.023791752387756257</v>
      </c>
      <c r="CF160" s="6">
        <v>0.024339768156886293</v>
      </c>
      <c r="CG160" s="6">
        <v>0.024735764319054922</v>
      </c>
      <c r="CH160" s="6">
        <v>0.024981976616322305</v>
      </c>
      <c r="CI160" s="6">
        <v>0.025081949486498452</v>
      </c>
      <c r="CJ160" s="6">
        <v>0.025040493326520214</v>
      </c>
      <c r="CK160" s="6">
        <v>0.024863622133108741</v>
      </c>
      <c r="CL160" s="6">
        <v>0.024558472277619158</v>
      </c>
      <c r="CM160" s="6">
        <v>0.024133203611031336</v>
      </c>
      <c r="CN160" s="6">
        <v>0.02359688452021589</v>
      </c>
      <c r="CO160" s="6">
        <v>0.022959362955118995</v>
      </c>
      <c r="CP160" s="6">
        <v>0.022231125804650469</v>
      </c>
      <c r="CQ160" s="6">
        <v>0.021423149304410197</v>
      </c>
      <c r="CR160" s="6">
        <v>0.020546743401259664</v>
      </c>
      <c r="CS160" s="6">
        <v>0.019613393167537543</v>
      </c>
      <c r="CT160" s="6">
        <v>0.01863460044484435</v>
      </c>
      <c r="CU160" s="6">
        <v>0.017621728898748315</v>
      </c>
      <c r="CV160" s="6">
        <v>0.016585855578830796</v>
      </c>
      <c r="CW160" s="6">
        <v>0.015537631905561211</v>
      </c>
      <c r="CX160" s="6">
        <v>0.014487156749414032</v>
      </c>
      <c r="CY160" s="6">
        <v>0.013443863936780208</v>
      </c>
      <c r="CZ160" s="6">
        <v>0.012416426121193669</v>
      </c>
      <c r="DA160" s="6">
        <v>0.0114126765105788</v>
      </c>
      <c r="DB160" s="6">
        <v>0.0104395494553873</v>
      </c>
      <c r="DC160" s="6">
        <v>0.0095030403964236551</v>
      </c>
      <c r="DD160" s="6">
        <v>0.00860818516058897</v>
      </c>
      <c r="DE160" s="6">
        <v>0.0077590580960043226</v>
      </c>
      <c r="DF160" s="6">
        <v>0.0069587880710474028</v>
      </c>
      <c r="DG160" s="6">
        <v>0.0062095909403634</v>
      </c>
      <c r="DH160" s="6">
        <v>0.0055128167180134224</v>
      </c>
      <c r="DI160" s="6">
        <v>0.0048690094044742281</v>
      </c>
      <c r="DJ160" s="6">
        <v>0.0042779771979619191</v>
      </c>
      <c r="DK160" s="6">
        <v>0.0037388706858428769</v>
      </c>
      <c r="DL160" s="6">
        <v>0.0032502665600889929</v>
      </c>
      <c r="DM160" s="6">
        <v>0.0028102544292187247</v>
      </c>
      <c r="DN160" s="6">
        <v>0.0024165244027854311</v>
      </c>
      <c r="DO160" s="6">
        <v>0.002066453294830955</v>
      </c>
      <c r="DP160" s="6">
        <v>0.001757187519397</v>
      </c>
      <c r="DQ160" s="6">
        <v>0.0014857210219252185</v>
      </c>
      <c r="DR160" s="6">
        <v>0.0012489668918877182</v>
      </c>
      <c r="DS160" s="6">
        <v>0.0010438216206563947</v>
      </c>
      <c r="DT160" s="6">
        <v>0.00086722129103532219</v>
      </c>
      <c r="DU160" s="6">
        <v>0.00071618929855976491</v>
      </c>
      <c r="DV160" s="6">
        <v>0.00058787549856532538</v>
      </c>
      <c r="DW160" s="6">
        <v>0.00047958693789140516</v>
      </c>
      <c r="DX160" s="6">
        <v>0.00038881055877824748</v>
      </c>
      <c r="DY160" s="6">
        <v>0.00031322845022380618</v>
      </c>
      <c r="DZ160" s="6">
        <v>0.00025072636621669965</v>
      </c>
      <c r="EA160" s="6">
        <v>0.0001993963304956209</v>
      </c>
      <c r="EB160" s="6">
        <v>0.00015753420542240497</v>
      </c>
      <c r="EC160" s="6">
        <v>0.00012363312148652605</v>
      </c>
      <c r="ED160" s="6">
        <v>9.63736484984849E-05</v>
      </c>
      <c r="EE160" s="6">
        <v>7.4611545222305584E-05</v>
      </c>
      <c r="EF160" s="6">
        <v>5.7363857121869288E-05</v>
      </c>
      <c r="EG160" s="6">
        <v>4.3794048288438821E-05</v>
      </c>
      <c r="EH160" s="6">
        <v>3.3196759532800815E-05</v>
      </c>
      <c r="EI160" s="6">
        <v>2.4982685658639375E-05</v>
      </c>
      <c r="EJ160" s="6">
        <v>1.866396600384596E-05</v>
      </c>
      <c r="EK160" s="6">
        <v>1.3840387533873108E-05</v>
      </c>
      <c r="EL160" s="6">
        <v>1.0186612291548189E-05</v>
      </c>
      <c r="EM160" s="6">
        <v>7.4405631278624E-06</v>
      </c>
      <c r="EN160" s="6">
        <v>5.3930347651870965E-06</v>
      </c>
      <c r="EO160" s="6">
        <v>3.8785419939961891E-06</v>
      </c>
      <c r="EP160" s="6">
        <v>2.7673731202657031E-06</v>
      </c>
      <c r="EQ160" s="6">
        <v>1.9587840652866494E-06</v>
      </c>
      <c r="ER160" s="6">
        <v>1.3752457742819758E-06</v>
      </c>
      <c r="ES160" s="6">
        <v>9.5764355039051941E-07</v>
      </c>
      <c r="ET160" s="6">
        <v>6.613201907103609E-07</v>
      </c>
      <c r="EU160" s="6">
        <v>4.5285392028448249E-07</v>
      </c>
      <c r="EV160" s="6">
        <v>3.074657081545125E-07</v>
      </c>
      <c r="EW160" s="6">
        <v>2.0695733137130584E-07</v>
      </c>
      <c r="EX160" s="6">
        <v>1.3809040961849762E-07</v>
      </c>
      <c r="EY160" s="6">
        <v>9.1326626400285233E-08</v>
      </c>
      <c r="EZ160" s="6">
        <v>5.9859730812340312E-08</v>
      </c>
      <c r="FA160" s="6">
        <v>3.888010543928896E-08</v>
      </c>
      <c r="FB160" s="6">
        <v>2.5022284332874762E-08</v>
      </c>
      <c r="FC160" s="6">
        <v>1.5954546808544767E-08</v>
      </c>
      <c r="FD160" s="6">
        <v>1.0077452842131487E-08</v>
      </c>
      <c r="FE160" s="6">
        <v>6.3048721754635663E-09</v>
      </c>
      <c r="FF160" s="6">
        <v>3.9067090821172218E-09</v>
      </c>
      <c r="FG160" s="6">
        <v>2.397203142350609E-09</v>
      </c>
      <c r="FH160" s="6">
        <v>1.4564880729714856E-09</v>
      </c>
      <c r="FI160" s="6">
        <v>8.7612555156573366E-10</v>
      </c>
      <c r="FJ160" s="6">
        <v>5.21713068770689E-10</v>
      </c>
      <c r="FK160" s="6">
        <v>3.0750439166600207E-10</v>
      </c>
      <c r="FL160" s="6">
        <v>1.7937961815983893E-10</v>
      </c>
      <c r="FM160" s="6">
        <v>1.0354869020375802E-10</v>
      </c>
      <c r="FN160" s="6">
        <v>5.9144326572973514E-11</v>
      </c>
      <c r="FO160" s="6">
        <v>3.342145965852398E-11</v>
      </c>
      <c r="FP160" s="6">
        <v>1.8682203609936939E-11</v>
      </c>
      <c r="FQ160" s="6">
        <v>1.0329215278561148E-11</v>
      </c>
      <c r="FR160" s="6">
        <v>5.64792504291522E-12</v>
      </c>
      <c r="FS160" s="6">
        <v>3.0537843567049132E-12</v>
      </c>
      <c r="FT160" s="6">
        <v>1.6325285541092241E-12</v>
      </c>
      <c r="FU160" s="6">
        <v>8.62781789114665E-13</v>
      </c>
      <c r="FV160" s="6">
        <v>4.5071639512942087E-13</v>
      </c>
      <c r="FW160" s="6">
        <v>2.327083884152904E-13</v>
      </c>
      <c r="FX160" s="6">
        <v>1.1873281518346296E-13</v>
      </c>
      <c r="FY160" s="6">
        <v>5.9858101617701759E-14</v>
      </c>
      <c r="FZ160" s="6">
        <v>2.9813407715285369E-14</v>
      </c>
      <c r="GA160" s="6">
        <v>1.4668291094864289E-14</v>
      </c>
      <c r="GB160" s="6">
        <v>7.128021675156364E-15</v>
      </c>
      <c r="GC160" s="6">
        <v>3.4207561852286564E-15</v>
      </c>
      <c r="GD160" s="6">
        <v>1.6209907287324808E-15</v>
      </c>
      <c r="GE160" s="6">
        <v>7.5837774759328184E-16</v>
      </c>
      <c r="GF160" s="6">
        <v>3.5025010073522009E-16</v>
      </c>
      <c r="GG160" s="6">
        <v>1.5966114763629022E-16</v>
      </c>
      <c r="GH160" s="6">
        <v>7.1827181483711608E-17</v>
      </c>
      <c r="GI160" s="6">
        <v>3.1885040355538117E-17</v>
      </c>
      <c r="GJ160" s="6">
        <v>1.3964754618820537E-17</v>
      </c>
      <c r="GK160" s="6">
        <v>6.0334694738634541E-18</v>
      </c>
      <c r="GL160" s="6">
        <v>2.571149570953094E-18</v>
      </c>
      <c r="GM160" s="6">
        <v>1.0805691609588713E-18</v>
      </c>
      <c r="GN160" s="6">
        <v>4.4779686927976853E-19</v>
      </c>
      <c r="GO160" s="6">
        <v>1.8295770410761755E-19</v>
      </c>
      <c r="GP160" s="6">
        <v>7.3688391961848871E-20</v>
      </c>
      <c r="GQ160" s="6">
        <v>2.9252528149086546E-20</v>
      </c>
      <c r="GR160" s="6">
        <v>1.1444071363305749E-20</v>
      </c>
    </row>
    <row r="161">
      <c r="A161" s="6">
        <v>-0.054718895513226125</v>
      </c>
      <c r="B161" s="6">
        <v>-0.054730314399557327</v>
      </c>
      <c r="C161" s="6">
        <v>-0.054753034855214412</v>
      </c>
      <c r="D161" s="6">
        <v>-0.0547868220430709</v>
      </c>
      <c r="E161" s="6">
        <v>-0.054831323204615971</v>
      </c>
      <c r="F161" s="6">
        <v>-0.054886067070182086</v>
      </c>
      <c r="G161" s="6">
        <v>-0.0549504630956029</v>
      </c>
      <c r="H161" s="6">
        <v>-0.0550238005451714</v>
      </c>
      <c r="I161" s="6">
        <v>-0.055105247445321977</v>
      </c>
      <c r="J161" s="6">
        <v>-0.055193849439774574</v>
      </c>
      <c r="K161" s="6">
        <v>-0.055288528580910774</v>
      </c>
      <c r="L161" s="6">
        <v>-0.055388082098405352</v>
      </c>
      <c r="M161" s="6">
        <v>-0.055491181191423614</v>
      </c>
      <c r="N161" s="6">
        <v>-0.055596369895743923</v>
      </c>
      <c r="O161" s="6">
        <v>-0.055702064083854419</v>
      </c>
      <c r="P161" s="6">
        <v>-0.055806550660449449</v>
      </c>
      <c r="Q161" s="6">
        <v>-0.05590798702302139</v>
      </c>
      <c r="R161" s="6">
        <v>-0.056004400861125139</v>
      </c>
      <c r="S161" s="6">
        <v>-0.056093690375263849</v>
      </c>
      <c r="T161" s="6">
        <v>-0.056173625000180957</v>
      </c>
      <c r="U161" s="6">
        <v>-0.056241846723745589</v>
      </c>
      <c r="V161" s="6">
        <v>-0.056295872096616996</v>
      </c>
      <c r="W161" s="6">
        <v>-0.056333095032703007</v>
      </c>
      <c r="X161" s="6">
        <v>-0.056350790503755181</v>
      </c>
      <c r="Y161" s="6">
        <v>-0.056346119234983782</v>
      </c>
      <c r="Z161" s="6">
        <v>-0.056316133510260651</v>
      </c>
      <c r="AA161" s="6">
        <v>-0.056257784196816922</v>
      </c>
      <c r="AB161" s="6">
        <v>-0.056167929098979122</v>
      </c>
      <c r="AC161" s="6">
        <v>-0.056043342748885949</v>
      </c>
      <c r="AD161" s="6">
        <v>-0.055880727738917266</v>
      </c>
      <c r="AE161" s="6">
        <v>-0.055676727695204459</v>
      </c>
      <c r="AF161" s="6">
        <v>-0.055427941984427104</v>
      </c>
      <c r="AG161" s="6">
        <v>-0.055130942236231349</v>
      </c>
      <c r="AH161" s="6">
        <v>-0.054782290751920412</v>
      </c>
      <c r="AI161" s="6">
        <v>-0.054378560854446208</v>
      </c>
      <c r="AJ161" s="6">
        <v>-0.05391635921752317</v>
      </c>
      <c r="AK161" s="6">
        <v>-0.053392350190317912</v>
      </c>
      <c r="AL161" s="6">
        <v>-0.052803282110229909</v>
      </c>
      <c r="AM161" s="6">
        <v>-0.052146015568243706</v>
      </c>
      <c r="AN161" s="6">
        <v>-0.051417553561305937</v>
      </c>
      <c r="AO161" s="6">
        <v>-0.050615073431125111</v>
      </c>
      <c r="AP161" s="6">
        <v>-0.049735960451644627</v>
      </c>
      <c r="AQ161" s="6">
        <v>-0.048777842887166793</v>
      </c>
      <c r="AR161" s="6">
        <v>-0.047738628299250442</v>
      </c>
      <c r="AS161" s="6">
        <v>-0.046616540835261414</v>
      </c>
      <c r="AT161" s="6">
        <v>-0.045410159183730023</v>
      </c>
      <c r="AU161" s="6">
        <v>-0.044118454832451817</v>
      </c>
      <c r="AV161" s="6">
        <v>-0.042740830216363157</v>
      </c>
      <c r="AW161" s="6">
        <v>-0.041277156292627182</v>
      </c>
      <c r="AX161" s="6">
        <v>-0.039727809032979</v>
      </c>
      <c r="AY161" s="6">
        <v>-0.038093704277766365</v>
      </c>
      <c r="AZ161" s="6">
        <v>-0.036376330355009194</v>
      </c>
      <c r="BA161" s="6">
        <v>-0.034577777831010258</v>
      </c>
      <c r="BB161" s="6">
        <v>-0.032700765729633527</v>
      </c>
      <c r="BC161" s="6">
        <v>-0.030748663535349312</v>
      </c>
      <c r="BD161" s="6">
        <v>-0.028725508283430509</v>
      </c>
      <c r="BE161" s="6">
        <v>-0.026636016039916444</v>
      </c>
      <c r="BF161" s="6">
        <v>-0.024485587086011375</v>
      </c>
      <c r="BG161" s="6">
        <v>-0.022280304147970272</v>
      </c>
      <c r="BH161" s="6">
        <v>-0.020026923055547121</v>
      </c>
      <c r="BI161" s="6">
        <v>-0.017732855270548561</v>
      </c>
      <c r="BJ161" s="6">
        <v>-0.015406141803183645</v>
      </c>
      <c r="BK161" s="6">
        <v>-0.013055418128054616</v>
      </c>
      <c r="BL161" s="6">
        <v>-0.010689869823838226</v>
      </c>
      <c r="BM161" s="6">
        <v>-0.008319178790800158</v>
      </c>
      <c r="BN161" s="6">
        <v>-0.0059534600473412809</v>
      </c>
      <c r="BO161" s="6">
        <v>-0.0036031892694189335</v>
      </c>
      <c r="BP161" s="6">
        <v>-0.0012791214128617121</v>
      </c>
      <c r="BQ161" s="6">
        <v>0.0010077990541568322</v>
      </c>
      <c r="BR161" s="6">
        <v>0.0032465355862960968</v>
      </c>
      <c r="BS161" s="6">
        <v>0.0054260637427993568</v>
      </c>
      <c r="BT161" s="6">
        <v>0.0075354809964330192</v>
      </c>
      <c r="BU161" s="6">
        <v>0.0095641208572628655</v>
      </c>
      <c r="BV161" s="6">
        <v>0.011501669816683293</v>
      </c>
      <c r="BW161" s="6">
        <v>0.013338285451620004</v>
      </c>
      <c r="BX161" s="6">
        <v>0.015064713884863965</v>
      </c>
      <c r="BY161" s="6">
        <v>0.016672404682472289</v>
      </c>
      <c r="BZ161" s="6">
        <v>0.018153621186709441</v>
      </c>
      <c r="CA161" s="6">
        <v>0.019501544240370278</v>
      </c>
      <c r="CB161" s="6">
        <v>0.02071036725811122</v>
      </c>
      <c r="CC161" s="6">
        <v>0.021775380648029696</v>
      </c>
      <c r="CD161" s="6">
        <v>0.022693043683472153</v>
      </c>
      <c r="CE161" s="6">
        <v>0.023461042073392963</v>
      </c>
      <c r="CF161" s="6">
        <v>0.02407832967870159</v>
      </c>
      <c r="CG161" s="6">
        <v>0.024545153070691734</v>
      </c>
      <c r="CH161" s="6">
        <v>0.024863057922387369</v>
      </c>
      <c r="CI161" s="6">
        <v>0.025034876559609474</v>
      </c>
      <c r="CJ161" s="6">
        <v>0.025064696368796872</v>
      </c>
      <c r="CK161" s="6">
        <v>0.02495780915499813</v>
      </c>
      <c r="CL161" s="6">
        <v>0.024720641956058761</v>
      </c>
      <c r="CM161" s="6">
        <v>0.02436067023719379</v>
      </c>
      <c r="CN161" s="6">
        <v>0.023886314801580353</v>
      </c>
      <c r="CO161" s="6">
        <v>0.023306824145506312</v>
      </c>
      <c r="CP161" s="6">
        <v>0.022632144347926476</v>
      </c>
      <c r="CQ161" s="6">
        <v>0.021872778902678032</v>
      </c>
      <c r="CR161" s="6">
        <v>0.021039641164904858</v>
      </c>
      <c r="CS161" s="6">
        <v>0.020143902282613573</v>
      </c>
      <c r="CT161" s="6">
        <v>0.019196837610387419</v>
      </c>
      <c r="CU161" s="6">
        <v>0.018209674650583242</v>
      </c>
      <c r="CV161" s="6">
        <v>0.017193445532878038</v>
      </c>
      <c r="CW161" s="6">
        <v>0.01615884692642696</v>
      </c>
      <c r="CX161" s="6">
        <v>0.015116110081624605</v>
      </c>
      <c r="CY161" s="6">
        <v>0.014074883426136955</v>
      </c>
      <c r="CZ161" s="6">
        <v>0.013044129800061883</v>
      </c>
      <c r="DA161" s="6">
        <v>0.01203204001870155</v>
      </c>
      <c r="DB161" s="6">
        <v>0.011045964011263123</v>
      </c>
      <c r="DC161" s="6">
        <v>0.010092360313849184</v>
      </c>
      <c r="DD161" s="6">
        <v>0.0091767642117580282</v>
      </c>
      <c r="DE161" s="6">
        <v>0.008303774344816087</v>
      </c>
      <c r="DF161" s="6">
        <v>0.0074770571269359484</v>
      </c>
      <c r="DG161" s="6">
        <v>0.0066993679018562879</v>
      </c>
      <c r="DH161" s="6">
        <v>0.005972587375398959</v>
      </c>
      <c r="DI161" s="6">
        <v>0.0052977715418598553</v>
      </c>
      <c r="DJ161" s="6">
        <v>0.0046752130677386785</v>
      </c>
      <c r="DK161" s="6">
        <v>0.0041045119158981428</v>
      </c>
      <c r="DL161" s="6">
        <v>0.00358465289101297</v>
      </c>
      <c r="DM161" s="6">
        <v>0.0031140877622679668</v>
      </c>
      <c r="DN161" s="6">
        <v>0.0026908196691130277</v>
      </c>
      <c r="DO161" s="6">
        <v>0.0023124876341889568</v>
      </c>
      <c r="DP161" s="6">
        <v>0.0019764491860962976</v>
      </c>
      <c r="DQ161" s="6">
        <v>0.0016798593230201073</v>
      </c>
      <c r="DR161" s="6">
        <v>0.0014197443146131599</v>
      </c>
      <c r="DS161" s="6">
        <v>0.0011930691313259704</v>
      </c>
      <c r="DT161" s="6">
        <v>0.0009967975948260942</v>
      </c>
      <c r="DU161" s="6">
        <v>0.00082794464788083736</v>
      </c>
      <c r="DV161" s="6">
        <v>0.00068362043573110529</v>
      </c>
      <c r="DW161" s="6">
        <v>0.00056106616357871474</v>
      </c>
      <c r="DX161" s="6">
        <v>0.00045768193818488979</v>
      </c>
      <c r="DY161" s="6">
        <v>0.00037104700956758121</v>
      </c>
      <c r="DZ161" s="6">
        <v>0.00029893299738016724</v>
      </c>
      <c r="EA161" s="6">
        <v>0.00023931081383185462</v>
      </c>
      <c r="EB161" s="6">
        <v>0.0001903520810934122</v>
      </c>
      <c r="EC161" s="6">
        <v>0.00015042588788477654</v>
      </c>
      <c r="ED161" s="6">
        <v>0.0001180917407510641</v>
      </c>
      <c r="EE161" s="6">
        <v>9.2089544931540056E-05</v>
      </c>
      <c r="EF161" s="6">
        <v>7.132740303178079E-05</v>
      </c>
      <c r="EG161" s="6">
        <v>5.4867952674681616E-05</v>
      </c>
      <c r="EH161" s="6">
        <v>4.1913882760849591E-05</v>
      </c>
      <c r="EI161" s="6">
        <v>3.1793177525451627E-05</v>
      </c>
      <c r="EJ161" s="6">
        <v>2.3944543379522397E-05</v>
      </c>
      <c r="EK161" s="6">
        <v>1.7903380053704759E-05</v>
      </c>
      <c r="EL161" s="6">
        <v>1.3288568519784264E-05</v>
      </c>
      <c r="EM161" s="6">
        <v>9.7902664108130415E-06</v>
      </c>
      <c r="EN161" s="6">
        <v>7.158829199865957E-06</v>
      </c>
      <c r="EO161" s="6">
        <v>5.1949134380595827E-06</v>
      </c>
      <c r="EP161" s="6">
        <v>3.7407673778598871E-06</v>
      </c>
      <c r="EQ161" s="6">
        <v>2.6726741920855734E-06</v>
      </c>
      <c r="ER161" s="6">
        <v>1.8944831281986468E-06</v>
      </c>
      <c r="ES161" s="6">
        <v>1.3321433405676377E-06</v>
      </c>
      <c r="ET161" s="6">
        <v>9.2914261531884049E-07</v>
      </c>
      <c r="EU161" s="6">
        <v>6.4274741862954968E-07</v>
      </c>
      <c r="EV161" s="6">
        <v>4.40940311209748E-07</v>
      </c>
      <c r="EW161" s="6">
        <v>2.9995448485726034E-07</v>
      </c>
      <c r="EX161" s="6">
        <v>2.0231180757442829E-07</v>
      </c>
      <c r="EY161" s="6">
        <v>1.3527927678233321E-07</v>
      </c>
      <c r="EZ161" s="6">
        <v>8.9668309166367464E-08</v>
      </c>
      <c r="FA161" s="6">
        <v>5.8911147940286941E-08</v>
      </c>
      <c r="FB161" s="6">
        <v>3.835831841872056E-08</v>
      </c>
      <c r="FC161" s="6">
        <v>2.4750137664156602E-08</v>
      </c>
      <c r="FD161" s="6">
        <v>1.582354261761629E-08</v>
      </c>
      <c r="FE161" s="6">
        <v>1.0022811696983566E-08</v>
      </c>
      <c r="FF161" s="6">
        <v>6.2890713377117527E-09</v>
      </c>
      <c r="FG161" s="6">
        <v>3.9088190954622194E-09</v>
      </c>
      <c r="FH161" s="6">
        <v>2.406120496060703E-09</v>
      </c>
      <c r="FI161" s="6">
        <v>1.4667369301413275E-09</v>
      </c>
      <c r="FJ161" s="6">
        <v>8.8531962023113966E-10</v>
      </c>
      <c r="FK161" s="6">
        <v>5.2906687007308578E-10</v>
      </c>
      <c r="FL161" s="6">
        <v>3.1299177426716928E-10</v>
      </c>
      <c r="FM161" s="6">
        <v>1.8328042305718636E-10</v>
      </c>
      <c r="FN161" s="6">
        <v>1.0622056481220244E-10</v>
      </c>
      <c r="FO161" s="6">
        <v>6.0919838061517065E-11</v>
      </c>
      <c r="FP161" s="6">
        <v>3.457119338430105E-11</v>
      </c>
      <c r="FQ161" s="6">
        <v>1.9409888950884996E-11</v>
      </c>
      <c r="FR161" s="6">
        <v>1.0780328332140131E-11</v>
      </c>
      <c r="FS161" s="6">
        <v>5.9222679767597763E-12</v>
      </c>
      <c r="FT161" s="6">
        <v>3.2176424498763125E-12</v>
      </c>
      <c r="FU161" s="6">
        <v>1.7287307850665086E-12</v>
      </c>
      <c r="FV161" s="6">
        <v>9.1833822157736219E-13</v>
      </c>
      <c r="FW161" s="6">
        <v>4.8229102982893819E-13</v>
      </c>
      <c r="FX161" s="6">
        <v>2.5037566803354372E-13</v>
      </c>
      <c r="FY161" s="6">
        <v>1.2846840010084014E-13</v>
      </c>
      <c r="FZ161" s="6">
        <v>6.51427784532762E-14</v>
      </c>
      <c r="GA161" s="6">
        <v>3.26397018218504E-14</v>
      </c>
      <c r="GB161" s="6">
        <v>1.6157712204470275E-14</v>
      </c>
      <c r="GC161" s="6">
        <v>7.9015235577069281E-15</v>
      </c>
      <c r="GD161" s="6">
        <v>3.8166493769119775E-15</v>
      </c>
      <c r="GE161" s="6">
        <v>1.8206940756091667E-15</v>
      </c>
      <c r="GF161" s="6">
        <v>8.5766459629327344E-16</v>
      </c>
      <c r="GG161" s="6">
        <v>3.9890175130371281E-16</v>
      </c>
      <c r="GH161" s="6">
        <v>1.8315728233152453E-16</v>
      </c>
      <c r="GI161" s="6">
        <v>8.3010632886216662E-17</v>
      </c>
      <c r="GJ161" s="6">
        <v>3.7130919977185366E-17</v>
      </c>
      <c r="GK161" s="6">
        <v>1.6389698913155477E-17</v>
      </c>
      <c r="GL161" s="6">
        <v>7.1380571193325453E-18</v>
      </c>
      <c r="GM161" s="6">
        <v>3.0669239206321809E-18</v>
      </c>
      <c r="GN161" s="6">
        <v>1.2998096475626348E-18</v>
      </c>
      <c r="GO161" s="6">
        <v>5.4331259582216214E-19</v>
      </c>
      <c r="GP161" s="6">
        <v>2.2395059258832896E-19</v>
      </c>
      <c r="GQ161" s="6">
        <v>9.1017711104159357E-20</v>
      </c>
      <c r="GR161" s="6">
        <v>3.6467781751074236E-20</v>
      </c>
    </row>
    <row r="162">
      <c r="A162" s="6">
        <v>-0.054721255730396039</v>
      </c>
      <c r="B162" s="6">
        <v>-0.054732393298974037</v>
      </c>
      <c r="C162" s="6">
        <v>-0.054754553990491617</v>
      </c>
      <c r="D162" s="6">
        <v>-0.054787508720464791</v>
      </c>
      <c r="E162" s="6">
        <v>-0.054830913383721827</v>
      </c>
      <c r="F162" s="6">
        <v>-0.054884308293398285</v>
      </c>
      <c r="G162" s="6">
        <v>-0.054947117454656039</v>
      </c>
      <c r="H162" s="6">
        <v>-0.055018647692217031</v>
      </c>
      <c r="I162" s="6">
        <v>-0.05509808765492006</v>
      </c>
      <c r="J162" s="6">
        <v>-0.055184506726532988</v>
      </c>
      <c r="K162" s="6">
        <v>-0.055276853875844016</v>
      </c>
      <c r="L162" s="6">
        <v>-0.055373956484993138</v>
      </c>
      <c r="M162" s="6">
        <v>-0.055474519200179671</v>
      </c>
      <c r="N162" s="6">
        <v>-0.0555771228535729</v>
      </c>
      <c r="O162" s="6">
        <v>-0.055680223511251806</v>
      </c>
      <c r="P162" s="6">
        <v>-0.055782151707178193</v>
      </c>
      <c r="Q162" s="6">
        <v>-0.055881111928262665</v>
      </c>
      <c r="R162" s="6">
        <v>-0.055975182421866644</v>
      </c>
      <c r="S162" s="6">
        <v>-0.056062315401102979</v>
      </c>
      <c r="T162" s="6">
        <v>-0.056140337729858956</v>
      </c>
      <c r="U162" s="6">
        <v>-0.05620695217283031</v>
      </c>
      <c r="V162" s="6">
        <v>-0.056259739302150995</v>
      </c>
      <c r="W162" s="6">
        <v>-0.0562961601547102</v>
      </c>
      <c r="X162" s="6">
        <v>-0.05631355973910078</v>
      </c>
      <c r="Y162" s="6">
        <v>-0.056309171493304951</v>
      </c>
      <c r="Z162" s="6">
        <v>-0.056280122796805006</v>
      </c>
      <c r="AA162" s="6">
        <v>-0.056223441641586977</v>
      </c>
      <c r="AB162" s="6">
        <v>-0.056136064566694691</v>
      </c>
      <c r="AC162" s="6">
        <v>-0.056014845959380562</v>
      </c>
      <c r="AD162" s="6">
        <v>-0.0558565688230702</v>
      </c>
      <c r="AE162" s="6">
        <v>-0.0556579571078195</v>
      </c>
      <c r="AF162" s="6">
        <v>-0.055415689691799559</v>
      </c>
      <c r="AG162" s="6">
        <v>-0.055126416094148638</v>
      </c>
      <c r="AH162" s="6">
        <v>-0.05478677398798068</v>
      </c>
      <c r="AI162" s="6">
        <v>-0.054393408568504574</v>
      </c>
      <c r="AJ162" s="6">
        <v>-0.053942993815273045</v>
      </c>
      <c r="AK162" s="6">
        <v>-0.053432255667455575</v>
      </c>
      <c r="AL162" s="6">
        <v>-0.052857997109362259</v>
      </c>
      <c r="AM162" s="6">
        <v>-0.052217125137278483</v>
      </c>
      <c r="AN162" s="6">
        <v>-0.051506679550656624</v>
      </c>
      <c r="AO162" s="6">
        <v>-0.0507238634780423</v>
      </c>
      <c r="AP162" s="6">
        <v>-0.049866075514307828</v>
      </c>
      <c r="AQ162" s="6">
        <v>-0.048930943306570704</v>
      </c>
      <c r="AR162" s="6">
        <v>-0.047916358387177622</v>
      </c>
      <c r="AS162" s="6">
        <v>-0.0468205120079151</v>
      </c>
      <c r="AT162" s="6">
        <v>-0.045641931685778833</v>
      </c>
      <c r="AU162" s="6">
        <v>-0.044379518124216026</v>
      </c>
      <c r="AV162" s="6">
        <v>-0.043032582126699526</v>
      </c>
      <c r="AW162" s="6">
        <v>-0.041600881073393305</v>
      </c>
      <c r="AX162" s="6">
        <v>-0.040084654485351472</v>
      </c>
      <c r="AY162" s="6">
        <v>-0.038484658157798265</v>
      </c>
      <c r="AZ162" s="6">
        <v>-0.036802196302837389</v>
      </c>
      <c r="BA162" s="6">
        <v>-0.035039151106957288</v>
      </c>
      <c r="BB162" s="6">
        <v>-0.033198009077707966</v>
      </c>
      <c r="BC162" s="6">
        <v>-0.031281883531844829</v>
      </c>
      <c r="BD162" s="6">
        <v>-0.029294532562548405</v>
      </c>
      <c r="BE162" s="6">
        <v>-0.027240371819755471</v>
      </c>
      <c r="BF162" s="6">
        <v>-0.025124481445068479</v>
      </c>
      <c r="BG162" s="6">
        <v>-0.022952606523547404</v>
      </c>
      <c r="BH162" s="6">
        <v>-0.020731150449662412</v>
      </c>
      <c r="BI162" s="6">
        <v>-0.018467160655029582</v>
      </c>
      <c r="BJ162" s="6">
        <v>-0.016168306212186106</v>
      </c>
      <c r="BK162" s="6">
        <v>-0.013842846912217408</v>
      </c>
      <c r="BL162" s="6">
        <v>-0.011499593514506627</v>
      </c>
      <c r="BM162" s="6">
        <v>-0.0091478589844602581</v>
      </c>
      <c r="BN162" s="6">
        <v>-0.0067974006689051677</v>
      </c>
      <c r="BO162" s="6">
        <v>-0.00445835350778477</v>
      </c>
      <c r="BP162" s="6">
        <v>-0.0021411545434872172</v>
      </c>
      <c r="BQ162" s="6">
        <v>0.00014354083710372992</v>
      </c>
      <c r="BR162" s="6">
        <v>0.0023849503102101612</v>
      </c>
      <c r="BS162" s="6">
        <v>0.0045722628673640639</v>
      </c>
      <c r="BT162" s="6">
        <v>0.0066947429182915817</v>
      </c>
      <c r="BU162" s="6">
        <v>0.0087418390652624686</v>
      </c>
      <c r="BV162" s="6">
        <v>0.010703296191896741</v>
      </c>
      <c r="BW162" s="6">
        <v>0.012569269345687839</v>
      </c>
      <c r="BX162" s="6">
        <v>0.014330437747580138</v>
      </c>
      <c r="BY162" s="6">
        <v>0.015978117140730858</v>
      </c>
      <c r="BZ162" s="6">
        <v>0.017504368598470536</v>
      </c>
      <c r="CA162" s="6">
        <v>0.018902101854084124</v>
      </c>
      <c r="CB162" s="6">
        <v>0.020165171196311043</v>
      </c>
      <c r="CC162" s="6">
        <v>0.021288461999169242</v>
      </c>
      <c r="CD162" s="6">
        <v>0.022267966024535287</v>
      </c>
      <c r="CE162" s="6">
        <v>0.023100843754344336</v>
      </c>
      <c r="CF162" s="6">
        <v>0.023785472175179172</v>
      </c>
      <c r="CG162" s="6">
        <v>0.024321476651847081</v>
      </c>
      <c r="CH162" s="6">
        <v>0.024709745785651147</v>
      </c>
      <c r="CI162" s="6">
        <v>0.024952428453076776</v>
      </c>
      <c r="CJ162" s="6">
        <v>0.025052912556366935</v>
      </c>
      <c r="CK162" s="6">
        <v>0.02501578538235124</v>
      </c>
      <c r="CL162" s="6">
        <v>0.024846775850166408</v>
      </c>
      <c r="CM162" s="6">
        <v>0.02455267932400286</v>
      </c>
      <c r="CN162" s="6">
        <v>0.024141266061703266</v>
      </c>
      <c r="CO162" s="6">
        <v>0.023621174753652566</v>
      </c>
      <c r="CP162" s="6">
        <v>0.023001792966058938</v>
      </c>
      <c r="CQ162" s="6">
        <v>0.022293126628549792</v>
      </c>
      <c r="CR162" s="6">
        <v>0.021505660985029516</v>
      </c>
      <c r="CS162" s="6">
        <v>0.020650215650680509</v>
      </c>
      <c r="CT162" s="6">
        <v>0.019737796577091845</v>
      </c>
      <c r="CU162" s="6">
        <v>0.018779447815813165</v>
      </c>
      <c r="CV162" s="6">
        <v>0.01778610598273031</v>
      </c>
      <c r="CW162" s="6">
        <v>0.016768460260250372</v>
      </c>
      <c r="CX162" s="6">
        <v>0.015736820631537311</v>
      </c>
      <c r="CY162" s="6">
        <v>0.014700996823827571</v>
      </c>
      <c r="CZ162" s="6">
        <v>0.013670190152808312</v>
      </c>
      <c r="DA162" s="6">
        <v>0.012652900115284792</v>
      </c>
      <c r="DB162" s="6">
        <v>0.011656847183384602</v>
      </c>
      <c r="DC162" s="6">
        <v>0.010688912823672838</v>
      </c>
      <c r="DD162" s="6">
        <v>0.009755097312089735</v>
      </c>
      <c r="DE162" s="6">
        <v>0.0088604954561052746</v>
      </c>
      <c r="DF162" s="6">
        <v>0.0080092898835826872</v>
      </c>
      <c r="DG162" s="6">
        <v>0.0072047611289131159</v>
      </c>
      <c r="DH162" s="6">
        <v>0.0064493133541379775</v>
      </c>
      <c r="DI162" s="6">
        <v>0.0057445141989894517</v>
      </c>
      <c r="DJ162" s="6">
        <v>0.0050911469687356494</v>
      </c>
      <c r="DK162" s="6">
        <v>0.0044892731502305019</v>
      </c>
      <c r="DL162" s="6">
        <v>0.0039383030996609563</v>
      </c>
      <c r="DM162" s="6">
        <v>0.0034370726720900132</v>
      </c>
      <c r="DN162" s="6">
        <v>0.0029839235619658587</v>
      </c>
      <c r="DO162" s="6">
        <v>0.0025767851916817346</v>
      </c>
      <c r="DP162" s="6">
        <v>0.0022132561157171922</v>
      </c>
      <c r="DQ162" s="6">
        <v>0.001890683092266662</v>
      </c>
      <c r="DR162" s="6">
        <v>0.0016062362025046273</v>
      </c>
      <c r="DS162" s="6">
        <v>0.0013569786584549436</v>
      </c>
      <c r="DT162" s="6">
        <v>0.0011399302217604294</v>
      </c>
      <c r="DU162" s="6">
        <v>0.00095212344577832759</v>
      </c>
      <c r="DV162" s="6">
        <v>0.00079065224077430672</v>
      </c>
      <c r="DW162" s="6">
        <v>0.0006527125363935</v>
      </c>
      <c r="DX162" s="6">
        <v>0.00053563506794932891</v>
      </c>
      <c r="DY162" s="6">
        <v>0.00043691053631401223</v>
      </c>
      <c r="DZ162" s="6">
        <v>0.00035420757995755723</v>
      </c>
      <c r="EA162" s="6">
        <v>0.00028538414870109957</v>
      </c>
      <c r="EB162" s="6">
        <v>0.00022849298068081155</v>
      </c>
      <c r="EC162" s="6">
        <v>0.00018178195735018217</v>
      </c>
      <c r="ED162" s="6">
        <v>0.00014369014817769226</v>
      </c>
      <c r="EE162" s="6">
        <v>0.00011284036043649417</v>
      </c>
      <c r="EF162" s="6">
        <v>8.8028984575212773E-05</v>
      </c>
      <c r="EG162" s="6">
        <v>6.8213877179900485E-05</v>
      </c>
      <c r="EH162" s="6">
        <v>5.2500956927381744E-05</v>
      </c>
      <c r="EI162" s="6">
        <v>4.01301096274462E-05</v>
      </c>
      <c r="EJ162" s="6">
        <v>3.0460911654663069E-05</v>
      </c>
      <c r="EK162" s="6">
        <v>2.2958591501601361E-05</v>
      </c>
      <c r="EL162" s="6">
        <v>1.7180560930211362E-05</v>
      </c>
      <c r="EM162" s="6">
        <v>1.2763763599929405E-05</v>
      </c>
      <c r="EN162" s="6">
        <v>9.4130126632726415E-06</v>
      </c>
      <c r="EO162" s="6">
        <v>6.8904214101633229E-06</v>
      </c>
      <c r="EP162" s="6">
        <v>5.0059736381093929E-06</v>
      </c>
      <c r="EQ162" s="6">
        <v>3.6092333977946978E-06</v>
      </c>
      <c r="ER162" s="6">
        <v>2.5821569271956364E-06</v>
      </c>
      <c r="ES162" s="6">
        <v>1.8329423193824387E-06</v>
      </c>
      <c r="ET162" s="6">
        <v>1.2908338278739972E-06</v>
      </c>
      <c r="EU162" s="6">
        <v>9.0178655211795115E-07</v>
      </c>
      <c r="EV162" s="6">
        <v>6.2489231632397657E-07</v>
      </c>
      <c r="EW162" s="6">
        <v>4.2946759583676628E-07</v>
      </c>
      <c r="EX162" s="6">
        <v>2.927081505450046E-07</v>
      </c>
      <c r="EY162" s="6">
        <v>1.9782149586123028E-07</v>
      </c>
      <c r="EZ162" s="6">
        <v>1.3255652038017707E-07</v>
      </c>
      <c r="FA162" s="6">
        <v>8.805864516955677E-08</v>
      </c>
      <c r="FB162" s="6">
        <v>5.7988274186290409E-08</v>
      </c>
      <c r="FC162" s="6">
        <v>3.7849425181858076E-08</v>
      </c>
      <c r="FD162" s="6">
        <v>2.4484013155686922E-08</v>
      </c>
      <c r="FE162" s="6">
        <v>1.5695063451620153E-08</v>
      </c>
      <c r="FF162" s="6">
        <v>9.9690391640082953E-09</v>
      </c>
      <c r="FG162" s="6">
        <v>6.27343696379838E-09</v>
      </c>
      <c r="FH162" s="6">
        <v>3.91085485134041E-09</v>
      </c>
      <c r="FI162" s="6">
        <v>2.4149233544534643E-09</v>
      </c>
      <c r="FJ162" s="6">
        <v>1.4769021813662388E-09</v>
      </c>
      <c r="FK162" s="6">
        <v>8.9447402247204429E-10</v>
      </c>
      <c r="FL162" s="6">
        <v>5.3641622816294141E-10</v>
      </c>
      <c r="FM162" s="6">
        <v>3.1849636399311551E-10</v>
      </c>
      <c r="FN162" s="6">
        <v>1.8720839841448016E-10</v>
      </c>
      <c r="FO162" s="6">
        <v>1.0892159805400877E-10</v>
      </c>
      <c r="FP162" s="6">
        <v>6.2721974843056735E-11</v>
      </c>
      <c r="FQ162" s="6">
        <v>3.574303023259782E-11</v>
      </c>
      <c r="FR162" s="6">
        <v>2.0154753372820183E-11</v>
      </c>
      <c r="FS162" s="6">
        <v>1.1244141486525172E-11</v>
      </c>
      <c r="FT162" s="6">
        <v>6.20562741315855E-12</v>
      </c>
      <c r="FU162" s="6">
        <v>3.3876866390691533E-12</v>
      </c>
      <c r="FV162" s="6">
        <v>1.8290523375642017E-12</v>
      </c>
      <c r="FW162" s="6">
        <v>9.7656532650115659E-13</v>
      </c>
      <c r="FX162" s="6">
        <v>5.1555535741050756E-13</v>
      </c>
      <c r="FY162" s="6">
        <v>2.6908803451814359E-13</v>
      </c>
      <c r="FZ162" s="6">
        <v>1.3883675732888549E-13</v>
      </c>
      <c r="GA162" s="6">
        <v>7.0802911544126577E-14</v>
      </c>
      <c r="GB162" s="6">
        <v>3.5684499726626081E-14</v>
      </c>
      <c r="GC162" s="6">
        <v>1.7771941788768274E-14</v>
      </c>
      <c r="GD162" s="6">
        <v>8.7450346106175061E-15</v>
      </c>
      <c r="GE162" s="6">
        <v>4.2511247106556265E-15</v>
      </c>
      <c r="GF162" s="6">
        <v>2.0412950209668275E-15</v>
      </c>
      <c r="GG162" s="6">
        <v>9.6807934579785379E-16</v>
      </c>
      <c r="GH162" s="6">
        <v>4.5338034068438222E-16</v>
      </c>
      <c r="GI162" s="6">
        <v>2.0965438264574621E-16</v>
      </c>
      <c r="GJ162" s="6">
        <v>9.5714424199838463E-17</v>
      </c>
      <c r="GK162" s="6">
        <v>4.3134557808312933E-17</v>
      </c>
      <c r="GL162" s="6">
        <v>1.918623796851516E-17</v>
      </c>
      <c r="GM162" s="6">
        <v>8.421946909478433E-18</v>
      </c>
      <c r="GN162" s="6">
        <v>3.6478311024090617E-18</v>
      </c>
      <c r="GO162" s="6">
        <v>1.5588255778840405E-18</v>
      </c>
      <c r="GP162" s="6">
        <v>6.5711534233706492E-19</v>
      </c>
      <c r="GQ162" s="6">
        <v>2.7321676984635768E-19</v>
      </c>
      <c r="GR162" s="6">
        <v>1.1203012296400982E-19</v>
      </c>
    </row>
    <row r="163">
      <c r="A163" s="6">
        <v>-0.054723539483442551</v>
      </c>
      <c r="B163" s="6">
        <v>-0.0547344043639244</v>
      </c>
      <c r="C163" s="6">
        <v>-0.054756022463488936</v>
      </c>
      <c r="D163" s="6">
        <v>-0.054788170275401928</v>
      </c>
      <c r="E163" s="6">
        <v>-0.054830512084236067</v>
      </c>
      <c r="F163" s="6">
        <v>-0.054882599431972857</v>
      </c>
      <c r="G163" s="6">
        <v>-0.054943870426807984</v>
      </c>
      <c r="H163" s="6">
        <v>-0.055013648912861424</v>
      </c>
      <c r="I163" s="6">
        <v>-0.055091143522853672</v>
      </c>
      <c r="J163" s="6">
        <v>-0.055175446641435574</v>
      </c>
      <c r="K163" s="6">
        <v>-0.055265533310856943</v>
      </c>
      <c r="L163" s="6">
        <v>-0.055360260115882756</v>
      </c>
      <c r="M163" s="6">
        <v>-0.055458364089719679</v>
      </c>
      <c r="N163" s="6">
        <v>-0.055558461687739855</v>
      </c>
      <c r="O163" s="6">
        <v>-0.055659047880888594</v>
      </c>
      <c r="P163" s="6">
        <v>-0.05575849542569291</v>
      </c>
      <c r="Q163" s="6">
        <v>-0.0558550543731611</v>
      </c>
      <c r="R163" s="6">
        <v>-0.055946851883615277</v>
      </c>
      <c r="S163" s="6">
        <v>-0.056031892419861659</v>
      </c>
      <c r="T163" s="6">
        <v>-0.056108058395738875</v>
      </c>
      <c r="U163" s="6">
        <v>-0.056173111361852227</v>
      </c>
      <c r="V163" s="6">
        <v>-0.056224693814809469</v>
      </c>
      <c r="W163" s="6">
        <v>-0.056260331719900324</v>
      </c>
      <c r="X163" s="6">
        <v>-0.056277437841020635</v>
      </c>
      <c r="Y163" s="6">
        <v>-0.056273315974120275</v>
      </c>
      <c r="Z163" s="6">
        <v>-0.056245166182944006</v>
      </c>
      <c r="AA163" s="6">
        <v>-0.056190091136332269</v>
      </c>
      <c r="AB163" s="6">
        <v>-0.056105103647432014</v>
      </c>
      <c r="AC163" s="6">
        <v>-0.055987135512652005</v>
      </c>
      <c r="AD163" s="6">
        <v>-0.055833047747018839</v>
      </c>
      <c r="AE163" s="6">
        <v>-0.055639642307035414</v>
      </c>
      <c r="AF163" s="6">
        <v>-0.055403675387268508</v>
      </c>
      <c r="AG163" s="6">
        <v>-0.055121872367714604</v>
      </c>
      <c r="AH163" s="6">
        <v>-0.054790944479836241</v>
      </c>
      <c r="AI163" s="6">
        <v>-0.054407607245497119</v>
      </c>
      <c r="AJ163" s="6">
        <v>-0.053968600728647016</v>
      </c>
      <c r="AK163" s="6">
        <v>-0.053470711621126529</v>
      </c>
      <c r="AL163" s="6">
        <v>-0.052910797163604625</v>
      </c>
      <c r="AM163" s="6">
        <v>-0.0522858108787004</v>
      </c>
      <c r="AN163" s="6">
        <v>-0.051592830067055145</v>
      </c>
      <c r="AO163" s="6">
        <v>-0.050829084987021836</v>
      </c>
      <c r="AP163" s="6">
        <v>-0.049991989606796017</v>
      </c>
      <c r="AQ163" s="6">
        <v>-0.049079173781585314</v>
      </c>
      <c r="AR163" s="6">
        <v>-0.048088516671644009</v>
      </c>
      <c r="AS163" s="6">
        <v>-0.04701818117584175</v>
      </c>
      <c r="AT163" s="6">
        <v>-0.045866649113851625</v>
      </c>
      <c r="AU163" s="6">
        <v>-0.044632756846719766</v>
      </c>
      <c r="AV163" s="6">
        <v>-0.043315730980835895</v>
      </c>
      <c r="AW163" s="6">
        <v>-0.041915223756417673</v>
      </c>
      <c r="AX163" s="6">
        <v>-0.040431347677872265</v>
      </c>
      <c r="AY163" s="6">
        <v>-0.038864708901358125</v>
      </c>
      <c r="AZ163" s="6">
        <v>-0.037216438855947394</v>
      </c>
      <c r="BA163" s="6">
        <v>-0.035488223539207907</v>
      </c>
      <c r="BB163" s="6">
        <v>-0.033682329898243143</v>
      </c>
      <c r="BC163" s="6">
        <v>-0.031801628683134006</v>
      </c>
      <c r="BD163" s="6">
        <v>-0.029849613144061461</v>
      </c>
      <c r="BE163" s="6">
        <v>-0.027830412936725769</v>
      </c>
      <c r="BF163" s="6">
        <v>-0.02574880260437867</v>
      </c>
      <c r="BG163" s="6">
        <v>-0.023610204020532915</v>
      </c>
      <c r="BH163" s="6">
        <v>-0.021420682205393924</v>
      </c>
      <c r="BI163" s="6">
        <v>-0.019186933972006413</v>
      </c>
      <c r="BJ163" s="6">
        <v>-0.016916268916027478</v>
      </c>
      <c r="BK163" s="6">
        <v>-0.014616582337267078</v>
      </c>
      <c r="BL163" s="6">
        <v>-0.012296319770579135</v>
      </c>
      <c r="BM163" s="6">
        <v>-0.0099644329099652252</v>
      </c>
      <c r="BN163" s="6">
        <v>-0.0076303268310930136</v>
      </c>
      <c r="BO163" s="6">
        <v>-0.0053037985538905447</v>
      </c>
      <c r="BP163" s="6">
        <v>-0.0029949671364823066</v>
      </c>
      <c r="BQ163" s="6">
        <v>-0.0007141956530035225</v>
      </c>
      <c r="BR163" s="6">
        <v>0.0015279944219473414</v>
      </c>
      <c r="BS163" s="6">
        <v>0.0037210157230368</v>
      </c>
      <c r="BT163" s="6">
        <v>0.0058543135199225953</v>
      </c>
      <c r="BU163" s="6">
        <v>0.0079174692032207544</v>
      </c>
      <c r="BV163" s="6">
        <v>0.0099003075028603841</v>
      </c>
      <c r="BW163" s="6">
        <v>0.011793006049771798</v>
      </c>
      <c r="BX163" s="6">
        <v>0.013586205745664435</v>
      </c>
      <c r="BY163" s="6">
        <v>0.015271120280390004</v>
      </c>
      <c r="BZ163" s="6">
        <v>0.01683964303659341</v>
      </c>
      <c r="CA163" s="6">
        <v>0.018284449551863289</v>
      </c>
      <c r="CB163" s="6">
        <v>0.019599093674600127</v>
      </c>
      <c r="CC163" s="6">
        <v>0.020778095553977662</v>
      </c>
      <c r="CD163" s="6">
        <v>0.021817019651347365</v>
      </c>
      <c r="CE163" s="6">
        <v>0.022712541051219982</v>
      </c>
      <c r="CF163" s="6">
        <v>0.023462498486284209</v>
      </c>
      <c r="CG163" s="6">
        <v>0.024065932672664252</v>
      </c>
      <c r="CH163" s="6">
        <v>0.024523108777104154</v>
      </c>
      <c r="CI163" s="6">
        <v>0.024835522103983491</v>
      </c>
      <c r="CJ163" s="6">
        <v>0.025005886392848852</v>
      </c>
      <c r="CK163" s="6">
        <v>0.025038104450211103</v>
      </c>
      <c r="CL163" s="6">
        <v>0.024937221195852489</v>
      </c>
      <c r="CM163" s="6">
        <v>0.02470935957484233</v>
      </c>
      <c r="CN163" s="6">
        <v>0.024361640162494327</v>
      </c>
      <c r="CO163" s="6">
        <v>0.023902085660212045</v>
      </c>
      <c r="CP163" s="6">
        <v>0.023339511835165132</v>
      </c>
      <c r="CQ163" s="6">
        <v>0.022683406783974</v>
      </c>
      <c r="CR163" s="6">
        <v>0.02194380069075149</v>
      </c>
      <c r="CS163" s="6">
        <v>0.021131128492331196</v>
      </c>
      <c r="CT163" s="6">
        <v>0.020256088049199008</v>
      </c>
      <c r="CU163" s="6">
        <v>0.01932949654303057</v>
      </c>
      <c r="CV163" s="6">
        <v>0.018362147874637792</v>
      </c>
      <c r="CW163" s="6">
        <v>0.017364673816400975</v>
      </c>
      <c r="CX163" s="6">
        <v>0.01634741158029003</v>
      </c>
      <c r="CY163" s="6">
        <v>0.015320280297292191</v>
      </c>
      <c r="CZ163" s="6">
        <v>0.014292668671199448</v>
      </c>
      <c r="DA163" s="6">
        <v>0.013273335775258556</v>
      </c>
      <c r="DB163" s="6">
        <v>0.012270326613432888</v>
      </c>
      <c r="DC163" s="6">
        <v>0.011290903679498799</v>
      </c>
      <c r="DD163" s="6">
        <v>0.010341495329344152</v>
      </c>
      <c r="DE163" s="6">
        <v>0.0094276613484694065</v>
      </c>
      <c r="DF163" s="6">
        <v>0.0085540756614624434</v>
      </c>
      <c r="DG163" s="6">
        <v>0.0077245257077921507</v>
      </c>
      <c r="DH163" s="6">
        <v>0.006941927611882258</v>
      </c>
      <c r="DI163" s="6">
        <v>0.0062083559177091721</v>
      </c>
      <c r="DJ163" s="6">
        <v>0.0055250863500846646</v>
      </c>
      <c r="DK163" s="6">
        <v>0.0048926498147093571</v>
      </c>
      <c r="DL163" s="6">
        <v>0.0043108956640097954</v>
      </c>
      <c r="DM163" s="6">
        <v>0.0037790621387264363</v>
      </c>
      <c r="DN163" s="6">
        <v>0.0032958518476971623</v>
      </c>
      <c r="DO163" s="6">
        <v>0.0028595101683083846</v>
      </c>
      <c r="DP163" s="6">
        <v>0.0024679045333402929</v>
      </c>
      <c r="DQ163" s="6">
        <v>0.0021186027099800004</v>
      </c>
      <c r="DR163" s="6">
        <v>0.0018089483650431534</v>
      </c>
      <c r="DS163" s="6">
        <v>0.0015361324370584712</v>
      </c>
      <c r="DT163" s="6">
        <v>0.0012972590900233978</v>
      </c>
      <c r="DU163" s="6">
        <v>0.0010894052940949193</v>
      </c>
      <c r="DV163" s="6">
        <v>0.00090967335418652934</v>
      </c>
      <c r="DW163" s="6">
        <v>0.00075523597789405169</v>
      </c>
      <c r="DX163" s="6">
        <v>0.00062337373006566947</v>
      </c>
      <c r="DY163" s="6">
        <v>0.00051150495459647779</v>
      </c>
      <c r="DZ163" s="6">
        <v>0.00041720844840556227</v>
      </c>
      <c r="EA163" s="6">
        <v>0.0003382393435040112</v>
      </c>
      <c r="EB163" s="6">
        <v>0.00027253878795701925</v>
      </c>
      <c r="EC163" s="6">
        <v>0.0002182381145189303</v>
      </c>
      <c r="ED163" s="6">
        <v>0.00017365824759701793</v>
      </c>
      <c r="EE163" s="6">
        <v>0.00013730512723769239</v>
      </c>
      <c r="EF163" s="6">
        <v>0.00010786192645151981</v>
      </c>
      <c r="EG163" s="6">
        <v>8.41788097091736E-05</v>
      </c>
      <c r="EH163" s="6">
        <v>6.5260930710122776E-05</v>
      </c>
      <c r="EI163" s="6">
        <v>5.025530165780663E-05</v>
      </c>
      <c r="EJ163" s="6">
        <v>3.8437089355120408E-05</v>
      </c>
      <c r="EK163" s="6">
        <v>2.9195810262716423E-05</v>
      </c>
      <c r="EL163" s="6">
        <v>2.2021811576607419E-05</v>
      </c>
      <c r="EM163" s="6">
        <v>1.6493342100356777E-05</v>
      </c>
      <c r="EN163" s="6">
        <v>1.2264438227806766E-05</v>
      </c>
      <c r="EO163" s="6">
        <v>9.0537789952784017E-06</v>
      </c>
      <c r="EP163" s="6">
        <v>6.63460145735735E-06</v>
      </c>
      <c r="EQ163" s="6">
        <v>4.8257144603363692E-06</v>
      </c>
      <c r="ER163" s="6">
        <v>3.4836055023509819E-06</v>
      </c>
      <c r="ES163" s="6">
        <v>2.4956015467905763E-06</v>
      </c>
      <c r="ET163" s="6">
        <v>1.7740197693175456E-06</v>
      </c>
      <c r="EU163" s="6">
        <v>1.2512273575820798E-06</v>
      </c>
      <c r="EV163" s="6">
        <v>8.7551955663505207E-07</v>
      </c>
      <c r="EW163" s="6">
        <v>6.0772098684732858E-07</v>
      </c>
      <c r="EX163" s="6">
        <v>4.18415674255004E-07</v>
      </c>
      <c r="EY163" s="6">
        <v>2.8571510234950015E-07</v>
      </c>
      <c r="EZ163" s="6">
        <v>1.9347989937961607E-07</v>
      </c>
      <c r="FA163" s="6">
        <v>1.2991862900179435E-07</v>
      </c>
      <c r="FB163" s="6">
        <v>8.6495815133941955E-08</v>
      </c>
      <c r="FC163" s="6">
        <v>5.7090215300134838E-08</v>
      </c>
      <c r="FD163" s="6">
        <v>3.7353015649671046E-08</v>
      </c>
      <c r="FE163" s="6">
        <v>2.4223740685233149E-08</v>
      </c>
      <c r="FF163" s="6">
        <v>1.5569049718043165E-08</v>
      </c>
      <c r="FG163" s="6">
        <v>9.91612131718773E-09</v>
      </c>
      <c r="FH163" s="6">
        <v>6.2579706591750967E-09</v>
      </c>
      <c r="FI163" s="6">
        <v>3.9128210061102418E-09</v>
      </c>
      <c r="FJ163" s="6">
        <v>2.4236152552891079E-09</v>
      </c>
      <c r="FK163" s="6">
        <v>1.4869855543709475E-09</v>
      </c>
      <c r="FL163" s="6">
        <v>9.0358914660011885E-10</v>
      </c>
      <c r="FM163" s="6">
        <v>5.4376083721758456E-10</v>
      </c>
      <c r="FN163" s="6">
        <v>3.2401764420710937E-10</v>
      </c>
      <c r="FO163" s="6">
        <v>1.9116308627350781E-10</v>
      </c>
      <c r="FP163" s="6">
        <v>1.1165149522601693E-10</v>
      </c>
      <c r="FQ163" s="6">
        <v>6.455061177676271E-11</v>
      </c>
      <c r="FR163" s="6">
        <v>3.6936976137845665E-11</v>
      </c>
      <c r="FS163" s="6">
        <v>2.0916884397086765E-11</v>
      </c>
      <c r="FT163" s="6">
        <v>1.1720780573046678E-11</v>
      </c>
      <c r="FU163" s="6">
        <v>6.4981365810747511E-12</v>
      </c>
      <c r="FV163" s="6">
        <v>3.5640390364931056E-12</v>
      </c>
      <c r="FW163" s="6">
        <v>1.9335954761076162E-12</v>
      </c>
      <c r="FX163" s="6">
        <v>1.03754336454552E-12</v>
      </c>
      <c r="FY163" s="6">
        <v>5.5056925314473694E-13</v>
      </c>
      <c r="FZ163" s="6">
        <v>2.8888832237159153E-13</v>
      </c>
      <c r="GA163" s="6">
        <v>1.4986744731231668E-13</v>
      </c>
      <c r="GB163" s="6">
        <v>7.6858262079644594E-14</v>
      </c>
      <c r="GC163" s="6">
        <v>3.8960637469717947E-14</v>
      </c>
      <c r="GD163" s="6">
        <v>1.9519100125423917E-14</v>
      </c>
      <c r="GE163" s="6">
        <v>9.6635668276902E-15</v>
      </c>
      <c r="GF163" s="6">
        <v>4.7272046615376E-15</v>
      </c>
      <c r="GG163" s="6">
        <v>2.2845764239224144E-15</v>
      </c>
      <c r="GH163" s="6">
        <v>1.0906515971825699E-15</v>
      </c>
      <c r="GI163" s="6">
        <v>5.1426842943762516E-16</v>
      </c>
      <c r="GJ163" s="6">
        <v>2.3947559393318992E-16</v>
      </c>
      <c r="GK163" s="6">
        <v>1.1011437111988675E-16</v>
      </c>
      <c r="GL163" s="6">
        <v>4.9989818179878356E-17</v>
      </c>
      <c r="GM163" s="6">
        <v>2.2403561685680674E-17</v>
      </c>
      <c r="GN163" s="6">
        <v>9.9104497103462018E-18</v>
      </c>
      <c r="GO163" s="6">
        <v>4.3266618452998339E-18</v>
      </c>
      <c r="GP163" s="6">
        <v>1.8639662238979282E-18</v>
      </c>
      <c r="GQ163" s="6">
        <v>7.92301531779385E-19</v>
      </c>
      <c r="GR163" s="6">
        <v>3.3223997720178644E-19</v>
      </c>
    </row>
    <row r="164">
      <c r="A164" s="6">
        <v>-0.0547257497941002</v>
      </c>
      <c r="B164" s="6">
        <v>-0.054736350299530522</v>
      </c>
      <c r="C164" s="6">
        <v>-0.054757442349212024</v>
      </c>
      <c r="D164" s="6">
        <v>-0.054788807845582606</v>
      </c>
      <c r="E164" s="6">
        <v>-0.0548301192089539</v>
      </c>
      <c r="F164" s="6">
        <v>-0.0548809388691177</v>
      </c>
      <c r="G164" s="6">
        <v>-0.054940718607432854</v>
      </c>
      <c r="H164" s="6">
        <v>-0.055008798766288829</v>
      </c>
      <c r="I164" s="6">
        <v>-0.055084407347451826</v>
      </c>
      <c r="J164" s="6">
        <v>-0.055166659025049331</v>
      </c>
      <c r="K164" s="6">
        <v>-0.0552545541037584</v>
      </c>
      <c r="L164" s="6">
        <v>-0.055346977457265682</v>
      </c>
      <c r="M164" s="6">
        <v>-0.055442697486467261</v>
      </c>
      <c r="N164" s="6">
        <v>-0.055540365142181587</v>
      </c>
      <c r="O164" s="6">
        <v>-0.055638513061660191</v>
      </c>
      <c r="P164" s="6">
        <v>-0.05573555487272653</v>
      </c>
      <c r="Q164" s="6">
        <v>-0.055829784725297156</v>
      </c>
      <c r="R164" s="6">
        <v>-0.055919377113276533</v>
      </c>
      <c r="S164" s="6">
        <v>-0.056002387056397929</v>
      </c>
      <c r="T164" s="6">
        <v>-0.056076750714539228</v>
      </c>
      <c r="U164" s="6">
        <v>-0.056140286512896924</v>
      </c>
      <c r="V164" s="6">
        <v>-0.056190696859449787</v>
      </c>
      <c r="W164" s="6">
        <v>-0.05622557054075402</v>
      </c>
      <c r="X164" s="6">
        <v>-0.05624238588490485</v>
      </c>
      <c r="Y164" s="6">
        <v>-0.056238514783510815</v>
      </c>
      <c r="Z164" s="6">
        <v>-0.056211227666601575</v>
      </c>
      <c r="AA164" s="6">
        <v>-0.05615769952535505</v>
      </c>
      <c r="AB164" s="6">
        <v>-0.056075017077730674</v>
      </c>
      <c r="AC164" s="6">
        <v>-0.055960187171478611</v>
      </c>
      <c r="AD164" s="6">
        <v>-0.055810146516145721</v>
      </c>
      <c r="AE164" s="6">
        <v>-0.055621772832310248</v>
      </c>
      <c r="AF164" s="6">
        <v>-0.055391897500486072</v>
      </c>
      <c r="AG164" s="6">
        <v>-0.055117319785011207</v>
      </c>
      <c r="AH164" s="6">
        <v>-0.054794822698643955</v>
      </c>
      <c r="AI164" s="6">
        <v>-0.054421190561862107</v>
      </c>
      <c r="AJ164" s="6">
        <v>-0.053993228297281128</v>
      </c>
      <c r="AK164" s="6">
        <v>-0.0535077824823563</v>
      </c>
      <c r="AL164" s="6">
        <v>-0.052961764165054562</v>
      </c>
      <c r="AM164" s="6">
        <v>-0.052352173424677836</v>
      </c>
      <c r="AN164" s="6">
        <v>-0.051676125635577934</v>
      </c>
      <c r="AO164" s="6">
        <v>-0.050930879363931023</v>
      </c>
      <c r="AP164" s="6">
        <v>-0.050113865797254721</v>
      </c>
      <c r="AQ164" s="6">
        <v>-0.049222719573605106</v>
      </c>
      <c r="AR164" s="6">
        <v>-0.048255310841947195</v>
      </c>
      <c r="AS164" s="6">
        <v>-0.047209778347223362</v>
      </c>
      <c r="AT164" s="6">
        <v>-0.04608456329462101</v>
      </c>
      <c r="AU164" s="6">
        <v>-0.044878443706283522</v>
      </c>
      <c r="AV164" s="6">
        <v>-0.043590568941751028</v>
      </c>
      <c r="AW164" s="6">
        <v>-0.042220494011720094</v>
      </c>
      <c r="AX164" s="6">
        <v>-0.040768213272769825</v>
      </c>
      <c r="AY164" s="6">
        <v>-0.039234193050554214</v>
      </c>
      <c r="AZ164" s="6">
        <v>-0.037619402701252851</v>
      </c>
      <c r="BA164" s="6">
        <v>-0.035925343586103442</v>
      </c>
      <c r="BB164" s="6">
        <v>-0.034154075404308537</v>
      </c>
      <c r="BC164" s="6">
        <v>-0.032308239304971537</v>
      </c>
      <c r="BD164" s="6">
        <v>-0.030391077181459294</v>
      </c>
      <c r="BE164" s="6">
        <v>-0.028406446542720884</v>
      </c>
      <c r="BF164" s="6">
        <v>-0.026358830356493251</v>
      </c>
      <c r="BG164" s="6">
        <v>-0.024253341270798798</v>
      </c>
      <c r="BH164" s="6">
        <v>-0.022095719643432321</v>
      </c>
      <c r="BI164" s="6">
        <v>-0.019892324845686132</v>
      </c>
      <c r="BJ164" s="6">
        <v>-0.017650119356970848</v>
      </c>
      <c r="BK164" s="6">
        <v>-0.015376645231938676</v>
      </c>
      <c r="BL164" s="6">
        <v>-0.013079992602046965</v>
      </c>
      <c r="BM164" s="6">
        <v>-0.010768759968579766</v>
      </c>
      <c r="BN164" s="6">
        <v>-0.0084520061545691957</v>
      </c>
      <c r="BO164" s="6">
        <v>-0.00613919390736694</v>
      </c>
      <c r="BP164" s="6">
        <v>-0.0038401252812831068</v>
      </c>
      <c r="BQ164" s="6">
        <v>-0.001564869078869597</v>
      </c>
      <c r="BR164" s="6">
        <v>0.00067631921205512909</v>
      </c>
      <c r="BS164" s="6">
        <v>0.002873084382932942</v>
      </c>
      <c r="BT164" s="6">
        <v>0.005015064598755707</v>
      </c>
      <c r="BU164" s="6">
        <v>0.00709198968060786</v>
      </c>
      <c r="BV164" s="6">
        <v>0.0090937834693478586</v>
      </c>
      <c r="BW164" s="6">
        <v>0.011010669005505277</v>
      </c>
      <c r="BX164" s="6">
        <v>0.012833275115325787</v>
      </c>
      <c r="BY164" s="6">
        <v>0.014552742865221307</v>
      </c>
      <c r="BZ164" s="6">
        <v>0.016160830241391807</v>
      </c>
      <c r="CA164" s="6">
        <v>0.017650013332377236</v>
      </c>
      <c r="CB164" s="6">
        <v>0.019013582245002242</v>
      </c>
      <c r="CC164" s="6">
        <v>0.020245729971483807</v>
      </c>
      <c r="CD164" s="6">
        <v>0.021341632451555195</v>
      </c>
      <c r="CE164" s="6">
        <v>0.022297518140287152</v>
      </c>
      <c r="CF164" s="6">
        <v>0.023110725501728286</v>
      </c>
      <c r="CG164" s="6">
        <v>0.023779747000663144</v>
      </c>
      <c r="CH164" s="6">
        <v>0.024304258359287116</v>
      </c>
      <c r="CI164" s="6">
        <v>0.024685132080215187</v>
      </c>
      <c r="CJ164" s="6">
        <v>0.024924434507827067</v>
      </c>
      <c r="CK164" s="6">
        <v>0.0250254060029681</v>
      </c>
      <c r="CL164" s="6">
        <v>0.024992424133949039</v>
      </c>
      <c r="CM164" s="6">
        <v>0.024830950132777189</v>
      </c>
      <c r="CN164" s="6">
        <v>0.024547459221532227</v>
      </c>
      <c r="CO164" s="6">
        <v>0.024149355768926604</v>
      </c>
      <c r="CP164" s="6">
        <v>0.023644874583676846</v>
      </c>
      <c r="CQ164" s="6">
        <v>0.023042969976810716</v>
      </c>
      <c r="CR164" s="6">
        <v>0.022353194520767269</v>
      </c>
      <c r="CS164" s="6">
        <v>0.021585569689144671</v>
      </c>
      <c r="CT164" s="6">
        <v>0.020750450767603641</v>
      </c>
      <c r="CU164" s="6">
        <v>0.019858388577340059</v>
      </c>
      <c r="CV164" s="6">
        <v>0.018919990640004811</v>
      </c>
      <c r="CW164" s="6">
        <v>0.017945784434172392</v>
      </c>
      <c r="CX164" s="6">
        <v>0.016946085345240516</v>
      </c>
      <c r="CY164" s="6">
        <v>0.0159308717933312</v>
      </c>
      <c r="CZ164" s="6">
        <v>0.014909669840163923</v>
      </c>
      <c r="DA164" s="6">
        <v>0.013891449330175285</v>
      </c>
      <c r="DB164" s="6">
        <v>0.012884533320955681</v>
      </c>
      <c r="DC164" s="6">
        <v>0.011896522211882548</v>
      </c>
      <c r="DD164" s="6">
        <v>0.010934233599092057</v>
      </c>
      <c r="DE164" s="6">
        <v>0.010003658480902254</v>
      </c>
      <c r="DF164" s="6">
        <v>0.0091099340243025115</v>
      </c>
      <c r="DG164" s="6">
        <v>0.00825733269285888</v>
      </c>
      <c r="DH164" s="6">
        <v>0.0074492671427613981</v>
      </c>
      <c r="DI164" s="6">
        <v>0.0066883099291903114</v>
      </c>
      <c r="DJ164" s="6">
        <v>0.0059762267408396009</v>
      </c>
      <c r="DK164" s="6">
        <v>0.0053140216058688433</v>
      </c>
      <c r="DL164" s="6">
        <v>0.0047019922953769229</v>
      </c>
      <c r="DM164" s="6">
        <v>0.0041397939955032919</v>
      </c>
      <c r="DN164" s="6">
        <v>0.00362650922967686</v>
      </c>
      <c r="DO164" s="6">
        <v>0.0031607219877800236</v>
      </c>
      <c r="DP164" s="6">
        <v>0.0027405940572335229</v>
      </c>
      <c r="DQ164" s="6">
        <v>0.0023639416471394922</v>
      </c>
      <c r="DR164" s="6">
        <v>0.0020283105440966169</v>
      </c>
      <c r="DS164" s="6">
        <v>0.0017310482286731863</v>
      </c>
      <c r="DT164" s="6">
        <v>0.0014693716051974398</v>
      </c>
      <c r="DU164" s="6">
        <v>0.0012404292442625563</v>
      </c>
      <c r="DV164" s="6">
        <v>0.0010413572964875961</v>
      </c>
      <c r="DW164" s="6">
        <v>0.0008693284975263213</v>
      </c>
      <c r="DX164" s="6">
        <v>0.000721593938328489</v>
      </c>
      <c r="DY164" s="6">
        <v>0.00059551751287530738</v>
      </c>
      <c r="DZ164" s="6">
        <v>0.00048860317083896786</v>
      </c>
      <c r="EA164" s="6">
        <v>0.00039851528938286549</v>
      </c>
      <c r="EB164" s="6">
        <v>0.00032309263279272764</v>
      </c>
      <c r="EC164" s="6">
        <v>0.00026035648874269074</v>
      </c>
      <c r="ED164" s="6">
        <v>0.00020851365531579383</v>
      </c>
      <c r="EE164" s="6">
        <v>0.00016595500451030662</v>
      </c>
      <c r="EF164" s="6">
        <v>0.00013125036823328281</v>
      </c>
      <c r="EG164" s="6">
        <v>0.00010314048513754964</v>
      </c>
      <c r="EH164" s="6">
        <v>8.0526715252967376E-05</v>
      </c>
      <c r="EI164" s="6">
        <v>6.2459178830580775E-05</v>
      </c>
      <c r="EJ164" s="6">
        <v>4.8123910966227169E-05</v>
      </c>
      <c r="EK164" s="6">
        <v>3.682954913000399E-05</v>
      </c>
      <c r="EL164" s="6">
        <v>2.7993991142451025E-05</v>
      </c>
      <c r="EM164" s="6">
        <v>2.1131380380188523E-05</v>
      </c>
      <c r="EN164" s="6">
        <v>1.5839696448549061E-05</v>
      </c>
      <c r="EO164" s="6">
        <v>1.1789155947023866E-05</v>
      </c>
      <c r="EP164" s="6">
        <v>8.7115613078066855E-06</v>
      </c>
      <c r="EQ164" s="6">
        <v>6.3906773658579516E-06</v>
      </c>
      <c r="ER164" s="6">
        <v>4.6536660537572682E-06</v>
      </c>
      <c r="ES164" s="6">
        <v>3.3635695918291036E-06</v>
      </c>
      <c r="ET164" s="6">
        <v>2.4128014918064063E-06</v>
      </c>
      <c r="EU164" s="6">
        <v>1.7175819852653503E-06</v>
      </c>
      <c r="EV164" s="6">
        <v>1.2132392470957861E-06</v>
      </c>
      <c r="EW164" s="6">
        <v>8.5028897427090672E-07</v>
      </c>
      <c r="EX164" s="6">
        <v>5.9120139481341921E-07</v>
      </c>
      <c r="EY164" s="6">
        <v>4.0776551654100263E-07</v>
      </c>
      <c r="EZ164" s="6">
        <v>2.7896433337923137E-07</v>
      </c>
      <c r="FA164" s="6">
        <v>1.8928084145866873E-07</v>
      </c>
      <c r="FB164" s="6">
        <v>1.2736225606986934E-07</v>
      </c>
      <c r="FC164" s="6">
        <v>8.49780803239705E-08</v>
      </c>
      <c r="FD164" s="6">
        <v>5.621611381935089E-08</v>
      </c>
      <c r="FE164" s="6">
        <v>3.686869503288924E-08</v>
      </c>
      <c r="FF164" s="6">
        <v>2.396915559026787E-08</v>
      </c>
      <c r="FG164" s="6">
        <v>1.5445443231099102E-08</v>
      </c>
      <c r="FH164" s="6">
        <v>9.8640442346197427E-09</v>
      </c>
      <c r="FI164" s="6">
        <v>6.2426737176359608E-09</v>
      </c>
      <c r="FJ164" s="6">
        <v>3.9147219533900439E-09</v>
      </c>
      <c r="FK164" s="6">
        <v>2.4321995915139411E-09</v>
      </c>
      <c r="FL164" s="6">
        <v>1.4969887222907492E-09</v>
      </c>
      <c r="FM164" s="6">
        <v>9.1266537397350049E-10</v>
      </c>
      <c r="FN164" s="6">
        <v>5.51100400990938E-10</v>
      </c>
      <c r="FO164" s="6">
        <v>3.295551080716008E-10</v>
      </c>
      <c r="FP164" s="6">
        <v>1.9514403303985421E-10</v>
      </c>
      <c r="FQ164" s="6">
        <v>1.1440996058779183E-10</v>
      </c>
      <c r="FR164" s="6">
        <v>6.64056194164762E-11</v>
      </c>
      <c r="FS164" s="6">
        <v>3.8153031703983108E-11</v>
      </c>
      <c r="FT164" s="6">
        <v>2.1696364745298335E-11</v>
      </c>
      <c r="FU164" s="6">
        <v>1.2210367910795387E-11</v>
      </c>
      <c r="FV164" s="6">
        <v>6.7999266303537962E-12</v>
      </c>
      <c r="FW164" s="6">
        <v>3.7468208991239948E-12</v>
      </c>
      <c r="FX164" s="6">
        <v>2.0424624838345486E-12</v>
      </c>
      <c r="FY164" s="6">
        <v>1.1013531369557668E-12</v>
      </c>
      <c r="FZ164" s="6">
        <v>5.8739337066853942E-13</v>
      </c>
      <c r="GA164" s="6">
        <v>3.098201864800298E-13</v>
      </c>
      <c r="GB164" s="6">
        <v>1.6159077822695437E-13</v>
      </c>
      <c r="GC164" s="6">
        <v>8.3329213559738685E-14</v>
      </c>
      <c r="GD164" s="6">
        <v>4.2481436105662888E-14</v>
      </c>
      <c r="GE164" s="6">
        <v>2.1407666469344459E-14</v>
      </c>
      <c r="GF164" s="6">
        <v>1.066238672011166E-14</v>
      </c>
      <c r="GG164" s="6">
        <v>5.2480855777139226E-15</v>
      </c>
      <c r="GH164" s="6">
        <v>2.5524360639287435E-15</v>
      </c>
      <c r="GI164" s="6">
        <v>1.2264846612286727E-15</v>
      </c>
      <c r="GJ164" s="6">
        <v>5.8219456270563254E-16</v>
      </c>
      <c r="GK164" s="6">
        <v>2.7297201490167461E-16</v>
      </c>
      <c r="GL164" s="6">
        <v>1.2640287004274011E-16</v>
      </c>
      <c r="GM164" s="6">
        <v>5.7800172954824525E-17</v>
      </c>
      <c r="GN164" s="6">
        <v>2.6096303256050416E-17</v>
      </c>
      <c r="GO164" s="6">
        <v>1.163189412084631E-17</v>
      </c>
      <c r="GP164" s="6">
        <v>5.1178449824669087E-18</v>
      </c>
      <c r="GQ164" s="6">
        <v>2.2224519606393825E-18</v>
      </c>
      <c r="GR164" s="6">
        <v>9.52421584306641E-19</v>
      </c>
    </row>
    <row r="165">
      <c r="A165" s="6">
        <v>-0.054727889542464124</v>
      </c>
      <c r="B165" s="6">
        <v>-0.05473823368276709</v>
      </c>
      <c r="C165" s="6">
        <v>-0.0547588156213681</v>
      </c>
      <c r="D165" s="6">
        <v>-0.05478942250750727</v>
      </c>
      <c r="E165" s="6">
        <v>-0.054829734652232121</v>
      </c>
      <c r="F165" s="6">
        <v>-0.054879325044572942</v>
      </c>
      <c r="G165" s="6">
        <v>-0.054937658724737895</v>
      </c>
      <c r="H165" s="6">
        <v>-0.055004092031503547</v>
      </c>
      <c r="I165" s="6">
        <v>-0.055077871743509241</v>
      </c>
      <c r="J165" s="6">
        <v>-0.055158134139427509</v>
      </c>
      <c r="K165" s="6">
        <v>-0.05524390400576179</v>
      </c>
      <c r="L165" s="6">
        <v>-0.055334093625985459</v>
      </c>
      <c r="M165" s="6">
        <v>-0.055427501788185986</v>
      </c>
      <c r="N165" s="6">
        <v>-0.055522812854291517</v>
      </c>
      <c r="O165" s="6">
        <v>-0.055618595937184406</v>
      </c>
      <c r="P165" s="6">
        <v>-0.05571330423747943</v>
      </c>
      <c r="Q165" s="6">
        <v>-0.055805274596169539</v>
      </c>
      <c r="R165" s="6">
        <v>-0.055892727323673695</v>
      </c>
      <c r="S165" s="6">
        <v>-0.055973766370780019</v>
      </c>
      <c r="T165" s="6">
        <v>-0.056046379911205424</v>
      </c>
      <c r="U165" s="6">
        <v>-0.05610844140922519</v>
      </c>
      <c r="V165" s="6">
        <v>-0.056157711251037176</v>
      </c>
      <c r="W165" s="6">
        <v>-0.056191839020614476</v>
      </c>
      <c r="X165" s="6">
        <v>-0.056208366505314973</v>
      </c>
      <c r="Y165" s="6">
        <v>-0.0562047315183339</v>
      </c>
      <c r="Z165" s="6">
        <v>-0.056178272627405844</v>
      </c>
      <c r="AA165" s="6">
        <v>-0.056126234880416646</v>
      </c>
      <c r="AB165" s="6">
        <v>-0.056045776618605783</v>
      </c>
      <c r="AC165" s="6">
        <v>-0.055933977467567488</v>
      </c>
      <c r="AD165" s="6">
        <v>-0.055787847593903483</v>
      </c>
      <c r="AE165" s="6">
        <v>-0.055604338312236476</v>
      </c>
      <c r="AF165" s="6">
        <v>-0.055380354121856178</v>
      </c>
      <c r="AG165" s="6">
        <v>-0.055112766246247918</v>
      </c>
      <c r="AH165" s="6">
        <v>-0.054798427739228564</v>
      </c>
      <c r="AI165" s="6">
        <v>-0.0544341902114017</v>
      </c>
      <c r="AJ165" s="6">
        <v>-0.054016922217228043</v>
      </c>
      <c r="AK165" s="6">
        <v>-0.053543529328182266</v>
      </c>
      <c r="AL165" s="6">
        <v>-0.053010975899017619</v>
      </c>
      <c r="AM165" s="6">
        <v>-0.052416308514487919</v>
      </c>
      <c r="AN165" s="6">
        <v>-0.051756681080488615</v>
      </c>
      <c r="AO165" s="6">
        <v>-0.051029381497909088</v>
      </c>
      <c r="AP165" s="6">
        <v>-0.050231859829669823</v>
      </c>
      <c r="AQ165" s="6">
        <v>-0.049361757839885653</v>
      </c>
      <c r="AR165" s="6">
        <v>-0.048416939752069524</v>
      </c>
      <c r="AS165" s="6">
        <v>-0.0473955240366348</v>
      </c>
      <c r="AT165" s="6">
        <v>-0.046295916002152028</v>
      </c>
      <c r="AU165" s="6">
        <v>-0.045116840925219254</v>
      </c>
      <c r="AV165" s="6">
        <v>-0.043857377414932952</v>
      </c>
      <c r="AW165" s="6">
        <v>-0.042516990667612241</v>
      </c>
      <c r="AX165" s="6">
        <v>-0.041095565227989232</v>
      </c>
      <c r="AY165" s="6">
        <v>-0.039593436834427023</v>
      </c>
      <c r="AZ165" s="6">
        <v>-0.038011422889240358</v>
      </c>
      <c r="BA165" s="6">
        <v>-0.036350851061253853</v>
      </c>
      <c r="BB165" s="6">
        <v>-0.034613585498159412</v>
      </c>
      <c r="BC165" s="6">
        <v>-0.032802050101639078</v>
      </c>
      <c r="BD165" s="6">
        <v>-0.030919248299585859</v>
      </c>
      <c r="BE165" s="6">
        <v>-0.028968778738896077</v>
      </c>
      <c r="BF165" s="6">
        <v>-0.026954846320280796</v>
      </c>
      <c r="BG165" s="6">
        <v>-0.024882268003625134</v>
      </c>
      <c r="BH165" s="6">
        <v>-0.022756472831505035</v>
      </c>
      <c r="BI165" s="6">
        <v>-0.020583495648761867</v>
      </c>
      <c r="BJ165" s="6">
        <v>-0.018369964039597272</v>
      </c>
      <c r="BK165" s="6">
        <v>-0.016123078060933022</v>
      </c>
      <c r="BL165" s="6">
        <v>-0.013850582421792315</v>
      </c>
      <c r="BM165" s="6">
        <v>-0.01156073084423944</v>
      </c>
      <c r="BN165" s="6">
        <v>-0.0092622424409757338</v>
      </c>
      <c r="BO165" s="6">
        <v>-0.00696425005821685</v>
      </c>
      <c r="BP165" s="6">
        <v>-0.0046762406587012445</v>
      </c>
      <c r="BQ165" s="6">
        <v>-0.0024079879573970903</v>
      </c>
      <c r="BR165" s="6">
        <v>-0.00016947766991362424</v>
      </c>
      <c r="BS165" s="6">
        <v>0.0020291741115067864</v>
      </c>
      <c r="BT165" s="6">
        <v>0.0041778087399083159</v>
      </c>
      <c r="BU165" s="6">
        <v>0.0062663181977544655</v>
      </c>
      <c r="BV165" s="6">
        <v>0.008284742648385815</v>
      </c>
      <c r="BW165" s="6">
        <v>0.01022337120661043</v>
      </c>
      <c r="BX165" s="6">
        <v>0.012072844637119926</v>
      </c>
      <c r="BY165" s="6">
        <v>0.013824258560717272</v>
      </c>
      <c r="BZ165" s="6">
        <v>0.015469265638864242</v>
      </c>
      <c r="CA165" s="6">
        <v>0.017000175120745437</v>
      </c>
      <c r="CB165" s="6">
        <v>0.018410048078556829</v>
      </c>
      <c r="CC165" s="6">
        <v>0.0196927866298521</v>
      </c>
      <c r="CD165" s="6">
        <v>0.020843215453627495</v>
      </c>
      <c r="CE165" s="6">
        <v>0.021857153952602237</v>
      </c>
      <c r="CF165" s="6">
        <v>0.022731477499033464</v>
      </c>
      <c r="CG165" s="6">
        <v>0.023464166327395768</v>
      </c>
      <c r="CH165" s="6">
        <v>0.024054340802568866</v>
      </c>
      <c r="CI165" s="6">
        <v>0.024502281997371547</v>
      </c>
      <c r="CJ165" s="6">
        <v>0.024809436753700845</v>
      </c>
      <c r="CK165" s="6">
        <v>0.02497840667514532</v>
      </c>
      <c r="CL165" s="6">
        <v>0.025012920798758487</v>
      </c>
      <c r="CM165" s="6">
        <v>0.02491779201487377</v>
      </c>
      <c r="CN165" s="6">
        <v>0.024698857637699995</v>
      </c>
      <c r="CO165" s="6">
        <v>0.024362904868274374</v>
      </c>
      <c r="CP165" s="6">
        <v>0.023917582225892287</v>
      </c>
      <c r="CQ165" s="6">
        <v>0.023371298344701821</v>
      </c>
      <c r="CR165" s="6">
        <v>0.022733109829563808</v>
      </c>
      <c r="CS165" s="6">
        <v>0.0220126001296494</v>
      </c>
      <c r="CT165" s="6">
        <v>0.021219751611149279</v>
      </c>
      <c r="CU165" s="6">
        <v>0.020364813184138551</v>
      </c>
      <c r="CV165" s="6">
        <v>0.019458165955621724</v>
      </c>
      <c r="CW165" s="6">
        <v>0.01851018943760576</v>
      </c>
      <c r="CX165" s="6">
        <v>0.01753113083065265</v>
      </c>
      <c r="CY165" s="6">
        <v>0.016530979830242286</v>
      </c>
      <c r="CZ165" s="6">
        <v>0.015519351265199668</v>
      </c>
      <c r="DA165" s="6">
        <v>0.014505377678587528</v>
      </c>
      <c r="DB165" s="6">
        <v>0.013497613706194966</v>
      </c>
      <c r="DC165" s="6">
        <v>0.012503953804676731</v>
      </c>
      <c r="DD165" s="6">
        <v>0.011531564538248107</v>
      </c>
      <c r="DE165" s="6">
        <v>0.010586832261635176</v>
      </c>
      <c r="DF165" s="6">
        <v>0.0096753266483987129</v>
      </c>
      <c r="DG165" s="6">
        <v>0.008801780120717596</v>
      </c>
      <c r="DH165" s="6">
        <v>0.007970082851432695</v>
      </c>
      <c r="DI165" s="6">
        <v>0.0071832926439468958</v>
      </c>
      <c r="DJ165" s="6">
        <v>0.0064436586616182425</v>
      </c>
      <c r="DK165" s="6">
        <v>0.0057526576856761326</v>
      </c>
      <c r="DL165" s="6">
        <v>0.0051110413376514174</v>
      </c>
      <c r="DM165" s="6">
        <v>0.0045188925153215286</v>
      </c>
      <c r="DN165" s="6">
        <v>0.0039756891640880272</v>
      </c>
      <c r="DO165" s="6">
        <v>0.0034803734403935204</v>
      </c>
      <c r="DP165" s="6">
        <v>0.0030314243194676229</v>
      </c>
      <c r="DQ165" s="6">
        <v>0.0026269317534548917</v>
      </c>
      <c r="DR165" s="6">
        <v>0.0022646705927766666</v>
      </c>
      <c r="DS165" s="6">
        <v>0.0019421726365366552</v>
      </c>
      <c r="DT165" s="6">
        <v>0.0016567953687425968</v>
      </c>
      <c r="DU165" s="6">
        <v>0.0014057861567715131</v>
      </c>
      <c r="DV165" s="6">
        <v>0.0011863409271207423</v>
      </c>
      <c r="DW165" s="6">
        <v>0.00099565658120064353</v>
      </c>
      <c r="DX165" s="6">
        <v>0.00083097666123231584</v>
      </c>
      <c r="DY165" s="6">
        <v>0.00068963001447793534</v>
      </c>
      <c r="DZ165" s="6">
        <v>0.00056906242539555944</v>
      </c>
      <c r="EA165" s="6">
        <v>0.00046686138355236939</v>
      </c>
      <c r="EB165" s="6">
        <v>0.00038077432548455994</v>
      </c>
      <c r="EC165" s="6">
        <v>0.00030872082794652965</v>
      </c>
      <c r="ED165" s="6">
        <v>0.00024879933658094775</v>
      </c>
      <c r="EE165" s="6">
        <v>0.00019928908789895123</v>
      </c>
      <c r="EF165" s="6">
        <v>0.00015864792487302131</v>
      </c>
      <c r="EG165" s="6">
        <v>0.00012550671989457492</v>
      </c>
      <c r="EH165" s="6">
        <v>9.86611066808968E-05</v>
      </c>
      <c r="EI165" s="6">
        <v>7.7061188972003355E-05</v>
      </c>
      <c r="EJ165" s="6">
        <v>5.9799842913779223E-05</v>
      </c>
      <c r="EK165" s="6">
        <v>4.6100166408504282E-05</v>
      </c>
      <c r="EL165" s="6">
        <v>3.53025568242602E-05</v>
      </c>
      <c r="EM165" s="6">
        <v>2.6851822395237309E-05</v>
      </c>
      <c r="EN165" s="6">
        <v>2.0284656055455456E-05</v>
      </c>
      <c r="EO165" s="6">
        <v>1.5217726406325956E-05</v>
      </c>
      <c r="EP165" s="6">
        <v>1.1336571475967581E-05</v>
      </c>
      <c r="EQ165" s="6">
        <v>8.3854186939307022E-06</v>
      </c>
      <c r="ER165" s="6">
        <v>6.1580002640641986E-06</v>
      </c>
      <c r="ES165" s="6">
        <v>4.4893874821968147E-06</v>
      </c>
      <c r="ET165" s="6">
        <v>3.24883062554741E-06</v>
      </c>
      <c r="EU165" s="6">
        <v>2.3335625348820597E-06</v>
      </c>
      <c r="EV165" s="6">
        <v>1.6635032974612192E-06</v>
      </c>
      <c r="EW165" s="6">
        <v>1.1767896726238892E-06</v>
      </c>
      <c r="EX165" s="6">
        <v>8.26045099909842E-07</v>
      </c>
      <c r="EY165" s="6">
        <v>5.7530325104184677E-07</v>
      </c>
      <c r="EZ165" s="6">
        <v>3.9749909833597352E-07</v>
      </c>
      <c r="FA165" s="6">
        <v>2.7244539802580477E-07</v>
      </c>
      <c r="FB165" s="6">
        <v>1.8521844769981422E-07</v>
      </c>
      <c r="FC165" s="6">
        <v>1.2488421105815063E-07</v>
      </c>
      <c r="FD165" s="6">
        <v>8.3503778508922018E-08</v>
      </c>
      <c r="FE165" s="6">
        <v>5.5365147372007186E-08</v>
      </c>
      <c r="FF165" s="6">
        <v>3.6396083209661367E-08</v>
      </c>
      <c r="FG165" s="6">
        <v>2.37200984940162E-08</v>
      </c>
      <c r="FH165" s="6">
        <v>1.532418719753335E-08</v>
      </c>
      <c r="FI165" s="6">
        <v>9.812794024839417E-09</v>
      </c>
      <c r="FJ165" s="6">
        <v>6.2275471467304669E-09</v>
      </c>
      <c r="FK165" s="6">
        <v>3.9165618394045051E-09</v>
      </c>
      <c r="FL165" s="6">
        <v>2.4406796181821104E-09</v>
      </c>
      <c r="FM165" s="6">
        <v>1.5069133058159713E-09</v>
      </c>
      <c r="FN165" s="6">
        <v>9.2170307915874067E-10</v>
      </c>
      <c r="FO165" s="6">
        <v>5.5843463251723691E-10</v>
      </c>
      <c r="FP165" s="6">
        <v>3.3510825837804921E-10</v>
      </c>
      <c r="FQ165" s="6">
        <v>1.9915078952879282E-10</v>
      </c>
      <c r="FR165" s="6">
        <v>1.1719669753249821E-10</v>
      </c>
      <c r="FS165" s="6">
        <v>6.8286864195667393E-11</v>
      </c>
      <c r="FT165" s="6">
        <v>3.9391192336183089E-11</v>
      </c>
      <c r="FU165" s="6">
        <v>2.2493272397461486E-11</v>
      </c>
      <c r="FV165" s="6">
        <v>1.2713022301954171E-11</v>
      </c>
      <c r="FW165" s="6">
        <v>7.1111265880261804E-12</v>
      </c>
      <c r="FX165" s="6">
        <v>3.9361525696498356E-12</v>
      </c>
      <c r="FY165" s="6">
        <v>2.155755605444315E-12</v>
      </c>
      <c r="FZ165" s="6">
        <v>1.168075940070918E-12</v>
      </c>
      <c r="GA165" s="6">
        <v>6.2608911123724155E-13</v>
      </c>
      <c r="GB165" s="6">
        <v>3.3192808508802912E-13</v>
      </c>
      <c r="GC165" s="6">
        <v>1.7403779961619958E-13</v>
      </c>
      <c r="GD165" s="6">
        <v>9.023677254106753E-14</v>
      </c>
      <c r="GE165" s="6">
        <v>4.62607064181017E-14</v>
      </c>
      <c r="GF165" s="6">
        <v>2.3446485385957808E-14</v>
      </c>
      <c r="GG165" s="6">
        <v>1.1747021746333553E-14</v>
      </c>
      <c r="GH165" s="6">
        <v>5.8171433752988543E-15</v>
      </c>
      <c r="GI165" s="6">
        <v>2.8468912627266853E-15</v>
      </c>
      <c r="GJ165" s="6">
        <v>1.3767590766013357E-15</v>
      </c>
      <c r="GK165" s="6">
        <v>6.5783581487617469E-16</v>
      </c>
      <c r="GL165" s="6">
        <v>3.105244608311365E-16</v>
      </c>
      <c r="GM165" s="6">
        <v>1.4479007493478114E-16</v>
      </c>
      <c r="GN165" s="6">
        <v>6.6679461139347434E-17</v>
      </c>
      <c r="GO165" s="6">
        <v>3.03250146566826E-17</v>
      </c>
      <c r="GP165" s="6">
        <v>1.3617915771083725E-17</v>
      </c>
      <c r="GQ165" s="6">
        <v>6.0376188212507711E-18</v>
      </c>
      <c r="GR165" s="6">
        <v>2.6424732363681538E-18</v>
      </c>
    </row>
    <row r="166">
      <c r="A166" s="6">
        <v>-0.054729961474680643</v>
      </c>
      <c r="B166" s="6">
        <v>-0.054740056969495222</v>
      </c>
      <c r="C166" s="6">
        <v>-0.05476014415821262</v>
      </c>
      <c r="D166" s="6">
        <v>-0.054790015280164937</v>
      </c>
      <c r="E166" s="6">
        <v>-0.054829358301180818</v>
      </c>
      <c r="F166" s="6">
        <v>-0.054877756452515317</v>
      </c>
      <c r="G166" s="6">
        <v>-0.054934687634105535</v>
      </c>
      <c r="H166" s="6">
        <v>-0.054999523697449149</v>
      </c>
      <c r="I166" s="6">
        <v>-0.055071529627667017</v>
      </c>
      <c r="J166" s="6">
        <v>-0.0551498626483091</v>
      </c>
      <c r="K166" s="6">
        <v>-0.05523357127626647</v>
      </c>
      <c r="L166" s="6">
        <v>-0.055321594358590971</v>
      </c>
      <c r="M166" s="6">
        <v>-0.055412760127294181</v>
      </c>
      <c r="N166" s="6">
        <v>-0.055505785312359557</v>
      </c>
      <c r="O166" s="6">
        <v>-0.055599274357477309</v>
      </c>
      <c r="P166" s="6">
        <v>-0.055691718787635458</v>
      </c>
      <c r="Q166" s="6">
        <v>-0.05578149678196178</v>
      </c>
      <c r="R166" s="6">
        <v>-0.055866873009592276</v>
      </c>
      <c r="S166" s="6">
        <v>-0.055945998790586295</v>
      </c>
      <c r="T166" s="6">
        <v>-0.056016912648149161</v>
      </c>
      <c r="U166" s="6">
        <v>-0.056077541322680884</v>
      </c>
      <c r="V166" s="6">
        <v>-0.056125701321386383</v>
      </c>
      <c r="W166" s="6">
        <v>-0.056159101081386879</v>
      </c>
      <c r="X166" s="6">
        <v>-0.056175343826606453</v>
      </c>
      <c r="Y166" s="6">
        <v>-0.056171931201848463</v>
      </c>
      <c r="Z166" s="6">
        <v>-0.05614626776917693</v>
      </c>
      <c r="AA166" s="6">
        <v>-0.056095666452836396</v>
      </c>
      <c r="AB166" s="6">
        <v>-0.056017355019656517</v>
      </c>
      <c r="AC166" s="6">
        <v>-0.055908483680697667</v>
      </c>
      <c r="AD166" s="6">
        <v>-0.055766133898644585</v>
      </c>
      <c r="AE166" s="6">
        <v>-0.055587328482200653</v>
      </c>
      <c r="AF166" s="6">
        <v>-0.055369043043841146</v>
      </c>
      <c r="AG166" s="6">
        <v>-0.0551082188915616</v>
      </c>
      <c r="AH166" s="6">
        <v>-0.054801777417211484</v>
      </c>
      <c r="AI166" s="6">
        <v>-0.054446636033922351</v>
      </c>
      <c r="AJ166" s="6">
        <v>-0.054039725703290971</v>
      </c>
      <c r="AK166" s="6">
        <v>-0.053578010079083235</v>
      </c>
      <c r="AL166" s="6">
        <v>-0.05305850627732845</v>
      </c>
      <c r="AM166" s="6">
        <v>-0.052478307263876582</v>
      </c>
      <c r="AN166" s="6">
        <v>-0.051834605829669783</v>
      </c>
      <c r="AO166" s="6">
        <v>-0.051124720099057712</v>
      </c>
      <c r="AP166" s="6">
        <v>-0.050346120491329027</v>
      </c>
      <c r="AQ166" s="6">
        <v>-0.049496458026056088</v>
      </c>
      <c r="AR166" s="6">
        <v>-0.048573593832146419</v>
      </c>
      <c r="AS166" s="6">
        <v>-0.04757562968763044</v>
      </c>
      <c r="AT166" s="6">
        <v>-0.046500939381835034</v>
      </c>
      <c r="AU166" s="6">
        <v>-0.045348200655804825</v>
      </c>
      <c r="AV166" s="6">
        <v>-0.04411642743904149</v>
      </c>
      <c r="AW166" s="6">
        <v>-0.042805002063062828</v>
      </c>
      <c r="AX166" s="6">
        <v>-0.041413707094390455</v>
      </c>
      <c r="AY166" s="6">
        <v>-0.039942756392730053</v>
      </c>
      <c r="AZ166" s="6">
        <v>-0.038392824964684664</v>
      </c>
      <c r="BA166" s="6">
        <v>-0.036765077150747227</v>
      </c>
      <c r="BB166" s="6">
        <v>-0.035061192653874355</v>
      </c>
      <c r="BC166" s="6">
        <v>-0.03328338989292072</v>
      </c>
      <c r="BD166" s="6">
        <v>-0.031434446145423983</v>
      </c>
      <c r="BE166" s="6">
        <v>-0.029517713931225383</v>
      </c>
      <c r="BF166" s="6">
        <v>-0.027537133084033327</v>
      </c>
      <c r="BG166" s="6">
        <v>-0.025497237962152083</v>
      </c>
      <c r="BH166" s="6">
        <v>-0.023403159264023941</v>
      </c>
      <c r="BI166" s="6">
        <v>-0.021260619939601239</v>
      </c>
      <c r="BJ166" s="6">
        <v>-0.019075924725857146</v>
      </c>
      <c r="BK166" s="6">
        <v>-0.016855942884666391</v>
      </c>
      <c r="BL166" s="6">
        <v>-0.014608083784612775</v>
      </c>
      <c r="BM166" s="6">
        <v>-0.012340265044667606</v>
      </c>
      <c r="BN166" s="6">
        <v>-0.010060873047965888</v>
      </c>
      <c r="BO166" s="6">
        <v>-0.0077787157369669738</v>
      </c>
      <c r="BP166" s="6">
        <v>-0.0055029677169745606</v>
      </c>
      <c r="BQ166" s="6">
        <v>-0.0032431078219171986</v>
      </c>
      <c r="BR166" s="6">
        <v>-0.0010088494331017264</v>
      </c>
      <c r="BS166" s="6">
        <v>0.0011899360137479053</v>
      </c>
      <c r="BT166" s="6">
        <v>0.003343301747691371</v>
      </c>
      <c r="BU166" s="6">
        <v>0.0054413138696730434</v>
      </c>
      <c r="BV166" s="6">
        <v>0.0074741441569925174</v>
      </c>
      <c r="BW166" s="6">
        <v>0.0094321664262120419</v>
      </c>
      <c r="BX166" s="6">
        <v>0.011306055275436449</v>
      </c>
      <c r="BY166" s="6">
        <v>0.013086885898420027</v>
      </c>
      <c r="BZ166" s="6">
        <v>0.014766233550912855</v>
      </c>
      <c r="CA166" s="6">
        <v>0.016336271157794808</v>
      </c>
      <c r="CB166" s="6">
        <v>0.017789863482185565</v>
      </c>
      <c r="CC166" s="6">
        <v>0.019120656238594748</v>
      </c>
      <c r="CD166" s="6">
        <v>0.020323158524537168</v>
      </c>
      <c r="CE166" s="6">
        <v>0.021392816972175616</v>
      </c>
      <c r="CF166" s="6">
        <v>0.022326080084734662</v>
      </c>
      <c r="CG166" s="6">
        <v>0.02312045132427798</v>
      </c>
      <c r="CH166" s="6">
        <v>0.023774529656563976</v>
      </c>
      <c r="CI166" s="6">
        <v>0.024288036436132459</v>
      </c>
      <c r="CJ166" s="6">
        <v>0.024661827727060586</v>
      </c>
      <c r="CK166" s="6">
        <v>0.024897891399920141</v>
      </c>
      <c r="CL166" s="6">
        <v>0.024999328618479307</v>
      </c>
      <c r="CM166" s="6">
        <v>0.0249703196255063</v>
      </c>
      <c r="CN166" s="6">
        <v>0.024816074048652798</v>
      </c>
      <c r="CO166" s="6">
        <v>0.024542766268141433</v>
      </c>
      <c r="CP166" s="6">
        <v>0.024157456708608239</v>
      </c>
      <c r="CQ166" s="6">
        <v>0.023668000230158068</v>
      </c>
      <c r="CR166" s="6">
        <v>0.023082943089018561</v>
      </c>
      <c r="CS166" s="6">
        <v>0.022411410207116046</v>
      </c>
      <c r="CT166" s="6">
        <v>0.021662984724164572</v>
      </c>
      <c r="CU166" s="6">
        <v>0.020847581997408497</v>
      </c>
      <c r="CV166" s="6">
        <v>0.019975320355879664</v>
      </c>
      <c r="CW166" s="6">
        <v>0.019056391002895027</v>
      </c>
      <c r="CX166" s="6">
        <v>0.01810092948786356</v>
      </c>
      <c r="CY166" s="6">
        <v>0.017118891134645813</v>
      </c>
      <c r="CZ166" s="6">
        <v>0.016119932718199403</v>
      </c>
      <c r="DA166" s="6">
        <v>0.015113302525795382</v>
      </c>
      <c r="DB166" s="6">
        <v>0.014107740727852196</v>
      </c>
      <c r="DC166" s="6">
        <v>0.013111391721830264</v>
      </c>
      <c r="DD166" s="6">
        <v>0.012131729808716411</v>
      </c>
      <c r="DE166" s="6">
        <v>0.011175499224062378</v>
      </c>
      <c r="DF166" s="6">
        <v>0.010248669185294519</v>
      </c>
      <c r="DG166" s="6">
        <v>0.0093564042449115481</v>
      </c>
      <c r="DH166" s="6">
        <v>0.0085030498671739441</v>
      </c>
      <c r="DI166" s="6">
        <v>0.0076921327854115691</v>
      </c>
      <c r="DJ166" s="6">
        <v>0.0069263753595744174</v>
      </c>
      <c r="DK166" s="6">
        <v>0.0062077228490347979</v>
      </c>
      <c r="DL166" s="6">
        <v>0.0055373822530661847</v>
      </c>
      <c r="DM166" s="6">
        <v>0.0049158711578549587</v>
      </c>
      <c r="DN166" s="6">
        <v>0.0043430748697462713</v>
      </c>
      <c r="DO166" s="6">
        <v>0.003818310012697489</v>
      </c>
      <c r="DP166" s="6">
        <v>0.0033403927244130397</v>
      </c>
      <c r="DQ166" s="6">
        <v>0.0029077095991915693</v>
      </c>
      <c r="DR166" s="6">
        <v>0.0025182895926033045</v>
      </c>
      <c r="DS166" s="6">
        <v>0.0021698752184275277</v>
      </c>
      <c r="DT166" s="6">
        <v>0.0018599915251425914</v>
      </c>
      <c r="DU166" s="6">
        <v>0.0015860115294036555</v>
      </c>
      <c r="DV166" s="6">
        <v>0.0013452169987049796</v>
      </c>
      <c r="DW166" s="6">
        <v>0.0011348537054481835</v>
      </c>
      <c r="DX166" s="6">
        <v>0.00095218051077544089</v>
      </c>
      <c r="DY166" s="6">
        <v>0.00079451187001815639</v>
      </c>
      <c r="DZ166" s="6">
        <v>0.00065925357447913673</v>
      </c>
      <c r="EA166" s="6">
        <v>0.00054393174962908363</v>
      </c>
      <c r="EB166" s="6">
        <v>0.00044621531208894813</v>
      </c>
      <c r="EC166" s="6">
        <v>0.00036393224283669148</v>
      </c>
      <c r="ED166" s="6">
        <v>0.00029508015930508949</v>
      </c>
      <c r="EE166" s="6">
        <v>0.00023783176327899115</v>
      </c>
      <c r="EF166" s="6">
        <v>0.00019053580498383483</v>
      </c>
      <c r="EG166" s="6">
        <v>0.00015171423797686096</v>
      </c>
      <c r="EH166" s="6">
        <v>0.00012005624690510407</v>
      </c>
      <c r="EI166" s="6">
        <v>9.4409814196389654E-05</v>
      </c>
      <c r="EJ166" s="6">
        <v>7.3771456161406075E-05</v>
      </c>
      <c r="EK166" s="6">
        <v>5.7274707972411396E-05</v>
      </c>
      <c r="EL166" s="6">
        <v>4.4177874782448472E-05</v>
      </c>
      <c r="EM166" s="6">
        <v>3.3851496953839955E-05</v>
      </c>
      <c r="EN166" s="6">
        <v>2.5765904757500976E-05</v>
      </c>
      <c r="EO166" s="6">
        <v>1.9479165321274192E-05</v>
      </c>
      <c r="EP166" s="6">
        <v>1.4625654840183216E-05</v>
      </c>
      <c r="EQ166" s="6">
        <v>1.0905424322563273E-05</v>
      </c>
      <c r="ER166" s="6">
        <v>8.0744690399432266E-06</v>
      </c>
      <c r="ES166" s="6">
        <v>5.9359614071199677E-06</v>
      </c>
      <c r="ET166" s="6">
        <v>4.3324647462482385E-06</v>
      </c>
      <c r="EU166" s="6">
        <v>3.1391113330507064E-06</v>
      </c>
      <c r="EV166" s="6">
        <v>2.2577019578053219E-06</v>
      </c>
      <c r="EW166" s="6">
        <v>1.611665345576683E-06</v>
      </c>
      <c r="EX166" s="6">
        <v>1.1418033560817771E-06</v>
      </c>
      <c r="EY166" s="6">
        <v>8.0274099188029561E-07</v>
      </c>
      <c r="EZ166" s="6">
        <v>5.5999790510295819E-07</v>
      </c>
      <c r="FA166" s="6">
        <v>3.8759934071481332E-07</v>
      </c>
      <c r="FB166" s="6">
        <v>2.661483795049169E-07</v>
      </c>
      <c r="FC166" s="6">
        <v>1.8128712917710172E-07</v>
      </c>
      <c r="FD166" s="6">
        <v>1.2248145122549713E-07</v>
      </c>
      <c r="FE166" s="6">
        <v>8.2071320148209408E-08</v>
      </c>
      <c r="FF166" s="6">
        <v>5.453652706329568E-08</v>
      </c>
      <c r="FG166" s="6">
        <v>3.5934814128348915E-08</v>
      </c>
      <c r="FH166" s="6">
        <v>2.3476415134952771E-08</v>
      </c>
      <c r="FI166" s="6">
        <v>1.5205226199992584E-08</v>
      </c>
      <c r="FJ166" s="6">
        <v>9.7623568501616365E-09</v>
      </c>
      <c r="FK166" s="6">
        <v>6.2125916912403423E-09</v>
      </c>
      <c r="FL166" s="6">
        <v>3.9183445773670147E-09</v>
      </c>
      <c r="FM166" s="6">
        <v>2.4490584590026038E-09</v>
      </c>
      <c r="FN166" s="6">
        <v>1.5167608752322997E-09</v>
      </c>
      <c r="FO166" s="6">
        <v>9.3070263008940988E-10</v>
      </c>
      <c r="FP166" s="6">
        <v>5.6576325382437839E-10</v>
      </c>
      <c r="FQ166" s="6">
        <v>3.4067660737643647E-10</v>
      </c>
      <c r="FR166" s="6">
        <v>2.0318291100494814E-10</v>
      </c>
      <c r="FS166" s="6">
        <v>1.2001140874974461E-10</v>
      </c>
      <c r="FT166" s="6">
        <v>7.0194208607819944E-11</v>
      </c>
      <c r="FU166" s="6">
        <v>4.0651448371649411E-11</v>
      </c>
      <c r="FV166" s="6">
        <v>2.330768065192816E-11</v>
      </c>
      <c r="FW166" s="6">
        <v>1.3228859030269293E-11</v>
      </c>
      <c r="FX166" s="6">
        <v>7.4318633176253271E-12</v>
      </c>
      <c r="FY166" s="6">
        <v>4.13215341957013E-12</v>
      </c>
      <c r="FZ166" s="6">
        <v>2.2735769912003226E-12</v>
      </c>
      <c r="GA166" s="6">
        <v>1.2377935199839686E-12</v>
      </c>
      <c r="GB166" s="6">
        <v>6.6671859252240057E-13</v>
      </c>
      <c r="GC166" s="6">
        <v>3.5525726204293972E-13</v>
      </c>
      <c r="GD166" s="6">
        <v>1.8724029526748463E-13</v>
      </c>
      <c r="GE166" s="6">
        <v>9.760256873928698E-14</v>
      </c>
      <c r="GF166" s="6">
        <v>5.0312753168295944E-14</v>
      </c>
      <c r="GG166" s="6">
        <v>2.5644772795946322E-14</v>
      </c>
      <c r="GH166" s="6">
        <v>1.2923266599563656E-14</v>
      </c>
      <c r="GI166" s="6">
        <v>6.4379391942053086E-15</v>
      </c>
      <c r="GJ166" s="6">
        <v>3.1700835300690038E-15</v>
      </c>
      <c r="GK166" s="6">
        <v>1.5427361827668474E-15</v>
      </c>
      <c r="GL166" s="6">
        <v>7.4192039820679655E-16</v>
      </c>
      <c r="GM166" s="6">
        <v>3.5254528719947845E-16</v>
      </c>
      <c r="GN166" s="6">
        <v>1.6550512499719059E-16</v>
      </c>
      <c r="GO166" s="6">
        <v>7.6752687974360513E-17</v>
      </c>
      <c r="GP166" s="6">
        <v>3.5156671053068254E-17</v>
      </c>
      <c r="GQ166" s="6">
        <v>1.5903766781011331E-17</v>
      </c>
      <c r="GR166" s="6">
        <v>7.1042159998719713E-18</v>
      </c>
    </row>
    <row r="167">
      <c r="A167" s="6">
        <v>-0.054731968210102885</v>
      </c>
      <c r="B167" s="6">
        <v>-0.054741822501083226</v>
      </c>
      <c r="C167" s="6">
        <v>-0.054761429747839839</v>
      </c>
      <c r="D167" s="6">
        <v>-0.054790587128751241</v>
      </c>
      <c r="E167" s="6">
        <v>-0.05482899003668331</v>
      </c>
      <c r="F167" s="6">
        <v>-0.054876231639789295</v>
      </c>
      <c r="G167" s="6">
        <v>-0.054931802312758932</v>
      </c>
      <c r="H167" s="6">
        <v>-0.054995088953645979</v>
      </c>
      <c r="I167" s="6">
        <v>-0.055065374204543639</v>
      </c>
      <c r="J167" s="6">
        <v>-0.055141835598490917</v>
      </c>
      <c r="K167" s="6">
        <v>-0.055223544658975436</v>
      </c>
      <c r="L167" s="6">
        <v>-0.0553094659821416</v>
      </c>
      <c r="M167" s="6">
        <v>-0.055398456336063523</v>
      </c>
      <c r="N167" s="6">
        <v>-0.055489263815230429</v>
      </c>
      <c r="O167" s="6">
        <v>-0.055580527092938342</v>
      </c>
      <c r="P167" s="6">
        <v>-0.055670774818147632</v>
      </c>
      <c r="Q167" s="6">
        <v>-0.0557584252074692</v>
      </c>
      <c r="R167" s="6">
        <v>-0.055841785887507496</v>
      </c>
      <c r="S167" s="6">
        <v>-0.055919054046481557</v>
      </c>
      <c r="T167" s="6">
        <v>-0.05598831695802825</v>
      </c>
      <c r="U167" s="6">
        <v>-0.056047552944486254</v>
      </c>
      <c r="V167" s="6">
        <v>-0.056094632849584825</v>
      </c>
      <c r="W167" s="6">
        <v>-0.056127322094991446</v>
      </c>
      <c r="X167" s="6">
        <v>-0.056143283396846738</v>
      </c>
      <c r="Y167" s="6">
        <v>-0.05614008022201477</v>
      </c>
      <c r="Z167" s="6">
        <v>-0.056115181064933052</v>
      </c>
      <c r="AA167" s="6">
        <v>-0.056065964627409849</v>
      </c>
      <c r="AB167" s="6">
        <v>-0.055989725984443586</v>
      </c>
      <c r="AC167" s="6">
        <v>-0.055883683817968911</v>
      </c>
      <c r="AD167" s="6">
        <v>-0.055744988799529591</v>
      </c>
      <c r="AE167" s="6">
        <v>-0.055570733199807258</v>
      </c>
      <c r="AF167" s="6">
        <v>-0.055357961798562026</v>
      </c>
      <c r="AG167" s="6">
        <v>-0.055103684163532667</v>
      </c>
      <c r="AH167" s="6">
        <v>-0.054804888358881081</v>
      </c>
      <c r="AI167" s="6">
        <v>-0.05445855613495091</v>
      </c>
      <c r="AJ167" s="6">
        <v>-0.054061679640339234</v>
      </c>
      <c r="AK167" s="6">
        <v>-0.053611279683589565</v>
      </c>
      <c r="AL167" s="6">
        <v>-0.053104425557107295</v>
      </c>
      <c r="AM167" s="6">
        <v>-0.052538256418102496</v>
      </c>
      <c r="AN167" s="6">
        <v>-0.051910004201330892</v>
      </c>
      <c r="AO167" s="6">
        <v>-0.051217018016835585</v>
      </c>
      <c r="AP167" s="6">
        <v>-0.050456789960392524</v>
      </c>
      <c r="AQ167" s="6">
        <v>-0.049626982238515638</v>
      </c>
      <c r="AR167" s="6">
        <v>-0.048725455480124559</v>
      </c>
      <c r="AS167" s="6">
        <v>-0.047750298076364987</v>
      </c>
      <c r="AT167" s="6">
        <v>-0.046699856357370076</v>
      </c>
      <c r="AU167" s="6">
        <v>-0.045572765379959086</v>
      </c>
      <c r="AV167" s="6">
        <v>-0.044367980066042013</v>
      </c>
      <c r="AW167" s="6">
        <v>-0.043084806394366369</v>
      </c>
      <c r="AX167" s="6">
        <v>-0.041722932313477873</v>
      </c>
      <c r="AY167" s="6">
        <v>-0.040282458007638487</v>
      </c>
      <c r="AZ167" s="6">
        <v>-0.038763925113918435</v>
      </c>
      <c r="BA167" s="6">
        <v>-0.037168344456784304</v>
      </c>
      <c r="BB167" s="6">
        <v>-0.035497221837385677</v>
      </c>
      <c r="BC167" s="6">
        <v>-0.0337525813904141</v>
      </c>
      <c r="BD167" s="6">
        <v>-0.031936986001094105</v>
      </c>
      <c r="BE167" s="6">
        <v>-0.03005355426142238</v>
      </c>
      <c r="BF167" s="6">
        <v>-0.028105973437507533</v>
      </c>
      <c r="BG167" s="6">
        <v>-0.026098507922162974</v>
      </c>
      <c r="BH167" s="6">
        <v>-0.0240360026564565</v>
      </c>
      <c r="BI167" s="6">
        <v>-0.021923881025606013</v>
      </c>
      <c r="BJ167" s="6">
        <v>-0.019768136765725187</v>
      </c>
      <c r="BK167" s="6">
        <v>-0.017575319461791642</v>
      </c>
      <c r="BL167" s="6">
        <v>-0.015352513272887929</v>
      </c>
      <c r="BM167" s="6">
        <v>-0.013107308589202511</v>
      </c>
      <c r="BN167" s="6">
        <v>-0.010847766406508811</v>
      </c>
      <c r="BO167" s="6">
        <v>-0.008582375297531853</v>
      </c>
      <c r="BP167" s="6">
        <v>-0.006320000965326482</v>
      </c>
      <c r="BQ167" s="6">
        <v>-0.004069828480600249</v>
      </c>
      <c r="BR167" s="6">
        <v>-0.0018412974315905727</v>
      </c>
      <c r="BS167" s="6">
        <v>0.00035596965010669215</v>
      </c>
      <c r="BT167" s="6">
        <v>0.0025122450834434004</v>
      </c>
      <c r="BU167" s="6">
        <v>0.0046177794028082093</v>
      </c>
      <c r="BV167" s="6">
        <v>0.0066628894998601272</v>
      </c>
      <c r="BW167" s="6">
        <v>0.0086380506055830832</v>
      </c>
      <c r="BX167" s="6">
        <v>0.010533991039097763</v>
      </c>
      <c r="BY167" s="6">
        <v>0.012341788522697301</v>
      </c>
      <c r="BZ167" s="6">
        <v>0.014052966749185025</v>
      </c>
      <c r="CA167" s="6">
        <v>0.015659590791785669</v>
      </c>
      <c r="CB167" s="6">
        <v>0.017154359872449589</v>
      </c>
      <c r="CC167" s="6">
        <v>0.018530695955083679</v>
      </c>
      <c r="CD167" s="6">
        <v>0.019782826609453363</v>
      </c>
      <c r="CE167" s="6">
        <v>0.02090586060213584</v>
      </c>
      <c r="CF167" s="6">
        <v>0.021895854715193657</v>
      </c>
      <c r="CG167" s="6">
        <v>0.022749870372987712</v>
      </c>
      <c r="CH167" s="6">
        <v>0.023466018773043572</v>
      </c>
      <c r="CI167" s="6">
        <v>0.024043493368618038</v>
      </c>
      <c r="CJ167" s="6">
        <v>0.024482588736512739</v>
      </c>
      <c r="CK167" s="6">
        <v>0.024784705081795148</v>
      </c>
      <c r="CL167" s="6">
        <v>0.024952337878127971</v>
      </c>
      <c r="CM167" s="6">
        <v>0.024989052413214117</v>
      </c>
      <c r="CN167" s="6">
        <v>0.024899443298196114</v>
      </c>
      <c r="CO167" s="6">
        <v>0.024689079301022241</v>
      </c>
      <c r="CP167" s="6">
        <v>0.024364434169538686</v>
      </c>
      <c r="CQ167" s="6">
        <v>0.023932804412142444</v>
      </c>
      <c r="CR167" s="6">
        <v>0.023402215293960391</v>
      </c>
      <c r="CS167" s="6">
        <v>0.022781316576989903</v>
      </c>
      <c r="CT167" s="6">
        <v>0.022079269773387405</v>
      </c>
      <c r="CU167" s="6">
        <v>0.021305628886810687</v>
      </c>
      <c r="CV167" s="6">
        <v>0.020470216777827569</v>
      </c>
      <c r="CW167" s="6">
        <v>0.01958299940210291</v>
      </c>
      <c r="CX167" s="6">
        <v>0.018653960228122976</v>
      </c>
      <c r="CY167" s="6">
        <v>0.017692977142777497</v>
      </c>
      <c r="CZ167" s="6">
        <v>0.016709704095993243</v>
      </c>
      <c r="DA167" s="6">
        <v>0.015713459621086216</v>
      </c>
      <c r="DB167" s="6">
        <v>0.014713124197391332</v>
      </c>
      <c r="DC167" s="6">
        <v>0.013717048201169587</v>
      </c>
      <c r="DD167" s="6">
        <v>0.012732971925090403</v>
      </c>
      <c r="DE167" s="6">
        <v>0.011767958844418416</v>
      </c>
      <c r="DF167" s="6">
        <v>0.010828342977608126</v>
      </c>
      <c r="DG167" s="6">
        <v>0.00991969084120897</v>
      </c>
      <c r="DH167" s="6">
        <v>0.0090467781440739525</v>
      </c>
      <c r="DI167" s="6">
        <v>0.0082135810150591147</v>
      </c>
      <c r="DJ167" s="6">
        <v>0.0074232812225830842</v>
      </c>
      <c r="DK167" s="6">
        <v>0.0066782845335238367</v>
      </c>
      <c r="DL167" s="6">
        <v>0.005980251082559721</v>
      </c>
      <c r="DM167" s="6">
        <v>0.0053301363885895139</v>
      </c>
      <c r="DN167" s="6">
        <v>0.0047282414688494352</v>
      </c>
      <c r="DO167" s="6">
        <v>0.0041742703677416981</v>
      </c>
      <c r="DP167" s="6">
        <v>0.003667393338515546</v>
      </c>
      <c r="DQ167" s="6">
        <v>0.0032063138921093713</v>
      </c>
      <c r="DR167" s="6">
        <v>0.0027893379564169329</v>
      </c>
      <c r="DS167" s="6">
        <v>0.0024144434676207989</v>
      </c>
      <c r="DT167" s="6">
        <v>0.0020793488373183058</v>
      </c>
      <c r="DU167" s="6">
        <v>0.0017815788982978502</v>
      </c>
      <c r="DV167" s="6">
        <v>0.0015185271201399808</v>
      </c>
      <c r="DW167" s="6">
        <v>0.0012875130948779294</v>
      </c>
      <c r="DX167" s="6">
        <v>0.0010858345140458176</v>
      </c>
      <c r="DY167" s="6">
        <v>0.00091081308301933</v>
      </c>
      <c r="DZ167" s="6">
        <v>0.00075983403856400846</v>
      </c>
      <c r="EA167" s="6">
        <v>0.00063037914368585925</v>
      </c>
      <c r="EB167" s="6">
        <v>0.000520053224094201</v>
      </c>
      <c r="EC167" s="6">
        <v>0.0004266044778986264</v>
      </c>
      <c r="ED167" s="6">
        <v>0.00034793893104830752</v>
      </c>
      <c r="EE167" s="6">
        <v>0.00028212952332379792</v>
      </c>
      <c r="EF167" s="6">
        <v>0.00022742039267644208</v>
      </c>
      <c r="EG167" s="6">
        <v>0.00018222697983538046</v>
      </c>
      <c r="EH167" s="6">
        <v>0.00014513260201977392</v>
      </c>
      <c r="EI167" s="6">
        <v>0.00011488214681502627</v>
      </c>
      <c r="EJ167" s="6">
        <v>9.03735180407139E-05</v>
      </c>
      <c r="EK167" s="6">
        <v>7.0647428453596593E-05</v>
      </c>
      <c r="EL167" s="6">
        <v>5.487608333282295E-05</v>
      </c>
      <c r="EM167" s="6">
        <v>4.2351238352654469E-05</v>
      </c>
      <c r="EN167" s="6">
        <v>3.2472048464897091E-05</v>
      </c>
      <c r="EO167" s="6">
        <v>2.4733055275517679E-05</v>
      </c>
      <c r="EP167" s="6">
        <v>1.8712591657462108E-05</v>
      </c>
      <c r="EQ167" s="6">
        <v>1.4061816634996479E-05</v>
      </c>
      <c r="ER167" s="6">
        <v>1.04945328853572E-05</v>
      </c>
      <c r="ES167" s="6">
        <v>7.7778849601824019E-06</v>
      </c>
      <c r="ET167" s="6">
        <v>5.72398942423717E-06</v>
      </c>
      <c r="EU167" s="6">
        <v>4.1825089532982919E-06</v>
      </c>
      <c r="EV167" s="6">
        <v>3.0341510208582666E-06</v>
      </c>
      <c r="EW167" s="6">
        <v>2.1850477892297321E-06</v>
      </c>
      <c r="EX167" s="6">
        <v>1.5619566022794702E-06</v>
      </c>
      <c r="EY167" s="6">
        <v>1.108209274231262E-06</v>
      </c>
      <c r="EZ167" s="6">
        <v>7.8033229887169211E-07</v>
      </c>
      <c r="FA167" s="6">
        <v>5.4525824517644971E-07</v>
      </c>
      <c r="FB167" s="6">
        <v>3.7805005403689544E-07</v>
      </c>
      <c r="FC167" s="6">
        <v>2.600638594775093E-07</v>
      </c>
      <c r="FD167" s="6">
        <v>1.7748156666994569E-07</v>
      </c>
      <c r="FE167" s="6">
        <v>1.2015107383282151E-07</v>
      </c>
      <c r="FF167" s="6">
        <v>8.0679184784934417E-08</v>
      </c>
      <c r="FG167" s="6">
        <v>5.3729495941427675E-08</v>
      </c>
      <c r="FH167" s="6">
        <v>3.5484535234820056E-08</v>
      </c>
      <c r="FI167" s="6">
        <v>2.3237956200044137E-08</v>
      </c>
      <c r="FJ167" s="6">
        <v>1.5088506178262665E-08</v>
      </c>
      <c r="FK167" s="6">
        <v>9.7127189473805089E-09</v>
      </c>
      <c r="FL167" s="6">
        <v>6.1978078548677861E-09</v>
      </c>
      <c r="FM167" s="6">
        <v>3.9200738609631409E-09</v>
      </c>
      <c r="FN167" s="6">
        <v>2.4573391125287508E-09</v>
      </c>
      <c r="FO167" s="6">
        <v>1.5265329523705222E-09</v>
      </c>
      <c r="FP167" s="6">
        <v>9.3966438821366433E-10</v>
      </c>
      <c r="FQ167" s="6">
        <v>5.7308599565157769E-10</v>
      </c>
      <c r="FR167" s="6">
        <v>3.4625967660742142E-10</v>
      </c>
      <c r="FS167" s="6">
        <v>2.0723995721632587E-10</v>
      </c>
      <c r="FT167" s="6">
        <v>1.2285379638116797E-10</v>
      </c>
      <c r="FU167" s="6">
        <v>7.2127511381817024E-11</v>
      </c>
      <c r="FV167" s="6">
        <v>4.1933785209417379E-11</v>
      </c>
      <c r="FW167" s="6">
        <v>2.4139658187231792E-11</v>
      </c>
      <c r="FX167" s="6">
        <v>1.3757989862640563E-11</v>
      </c>
      <c r="FY167" s="6">
        <v>7.7622614815499313E-12</v>
      </c>
      <c r="FZ167" s="6">
        <v>4.3349417944770967E-12</v>
      </c>
      <c r="GA167" s="6">
        <v>2.3960286420580219E-12</v>
      </c>
      <c r="GB167" s="6">
        <v>1.310588027419471E-12</v>
      </c>
      <c r="GC167" s="6">
        <v>7.09344617020579E-13</v>
      </c>
      <c r="GD167" s="6">
        <v>3.798537283539473E-13</v>
      </c>
      <c r="GE167" s="6">
        <v>2.0123077535052388E-13</v>
      </c>
      <c r="GF167" s="6">
        <v>1.054488544940977E-13</v>
      </c>
      <c r="GG167" s="6">
        <v>5.4652378872162838E-14</v>
      </c>
      <c r="GH167" s="6">
        <v>2.8012121721367887E-14</v>
      </c>
      <c r="GI167" s="6">
        <v>1.4197189341546847E-14</v>
      </c>
      <c r="GJ167" s="6">
        <v>7.1142250049321262E-15</v>
      </c>
      <c r="GK167" s="6">
        <v>3.5242832257158648E-15</v>
      </c>
      <c r="GL167" s="6">
        <v>1.7257617427638873E-15</v>
      </c>
      <c r="GM167" s="6">
        <v>8.3523033275625969E-16</v>
      </c>
      <c r="GN167" s="6">
        <v>3.9948027268948082E-16</v>
      </c>
      <c r="GO167" s="6">
        <v>1.8879742312010527E-16</v>
      </c>
      <c r="GP167" s="6">
        <v>8.8156864043067727E-17</v>
      </c>
      <c r="GQ167" s="6">
        <v>4.0665204847922862E-17</v>
      </c>
      <c r="GR167" s="6">
        <v>1.8528646117289325E-17</v>
      </c>
    </row>
    <row r="168">
      <c r="A168" s="6">
        <v>-0.05473391224820294</v>
      </c>
      <c r="B168" s="6">
        <v>-0.054743532510576121</v>
      </c>
      <c r="C168" s="6">
        <v>-0.05476267409323627</v>
      </c>
      <c r="D168" s="6">
        <v>-0.054791138967786014</v>
      </c>
      <c r="E168" s="6">
        <v>-0.054828629734568264</v>
      </c>
      <c r="F168" s="6">
        <v>-0.054874749203974338</v>
      </c>
      <c r="G168" s="6">
        <v>-0.05492899985441043</v>
      </c>
      <c r="H168" s="6">
        <v>-0.054990783181168811</v>
      </c>
      <c r="I168" s="6">
        <v>-0.055059398953556535</v>
      </c>
      <c r="J168" s="6">
        <v>-0.055134044401934625</v>
      </c>
      <c r="K168" s="6">
        <v>-0.055213813359290535</v>
      </c>
      <c r="L168" s="6">
        <v>-0.055297695386517264</v>
      </c>
      <c r="M168" s="6">
        <v>-0.055384574913693453</v>
      </c>
      <c r="N168" s="6">
        <v>-0.055473230434047865</v>
      </c>
      <c r="O168" s="6">
        <v>-0.055562333791077632</v>
      </c>
      <c r="P168" s="6">
        <v>-0.055650449602959562</v>
      </c>
      <c r="Q168" s="6">
        <v>-0.055736034872990961</v>
      </c>
      <c r="R168" s="6">
        <v>-0.055817438838025944</v>
      </c>
      <c r="S168" s="6">
        <v>-0.055892903111428242</v>
      </c>
      <c r="T168" s="6">
        <v>-0.055960562180139388</v>
      </c>
      <c r="U168" s="6">
        <v>-0.056018444319985664</v>
      </c>
      <c r="V168" s="6">
        <v>-0.056064472995968347</v>
      </c>
      <c r="W168" s="6">
        <v>-0.056096468818006666</v>
      </c>
      <c r="X168" s="6">
        <v>-0.056112152124926769</v>
      </c>
      <c r="Y168" s="6">
        <v>-0.056109146272829521</v>
      </c>
      <c r="Z168" s="6">
        <v>-0.056084981704336435</v>
      </c>
      <c r="AA168" s="6">
        <v>-0.056037100877985885</v>
      </c>
      <c r="AB168" s="6">
        <v>-0.055962864136563019</v>
      </c>
      <c r="AC168" s="6">
        <v>-0.055859556593024565</v>
      </c>
      <c r="AD168" s="6">
        <v>-0.055724396111442233</v>
      </c>
      <c r="AE168" s="6">
        <v>-0.055554542457791588</v>
      </c>
      <c r="AF168" s="6">
        <v>-0.055347107691646927</v>
      </c>
      <c r="AG168" s="6">
        <v>-0.055099167864496271</v>
      </c>
      <c r="AH168" s="6">
        <v>-0.054807776084348531</v>
      </c>
      <c r="AI168" s="6">
        <v>-0.054469976996965506</v>
      </c>
      <c r="AJ168" s="6">
        <v>-0.054082822724639129</v>
      </c>
      <c r="AK168" s="6">
        <v>-0.05364339029095809</v>
      </c>
      <c r="AL168" s="6">
        <v>-0.053148800545958851</v>
      </c>
      <c r="AM168" s="6">
        <v>-0.052596238589722968</v>
      </c>
      <c r="AN168" s="6">
        <v>-0.051982975673971796</v>
      </c>
      <c r="AO168" s="6">
        <v>-0.051306392540846374</v>
      </c>
      <c r="AP168" s="6">
        <v>-0.050564004134659807</v>
      </c>
      <c r="AQ168" s="6">
        <v>-0.049753485597733037</v>
      </c>
      <c r="AR168" s="6">
        <v>-0.048872699434317067</v>
      </c>
      <c r="AS168" s="6">
        <v>-0.047919723697119047</v>
      </c>
      <c r="AT168" s="6">
        <v>-0.046892881020950038</v>
      </c>
      <c r="AU168" s="6">
        <v>-0.045790768294655219</v>
      </c>
      <c r="AV168" s="6">
        <v>-0.044612286730594281</v>
      </c>
      <c r="AW168" s="6">
        <v>-0.043356672055591135</v>
      </c>
      <c r="AX168" s="6">
        <v>-0.042023524514315617</v>
      </c>
      <c r="AY168" s="6">
        <v>-0.04061283834131884</v>
      </c>
      <c r="AZ168" s="6">
        <v>-0.039125030326099611</v>
      </c>
      <c r="BA168" s="6">
        <v>-0.037560967064205385</v>
      </c>
      <c r="BB168" s="6">
        <v>-0.035921990459571368</v>
      </c>
      <c r="BC168" s="6">
        <v>-0.034209941018142787</v>
      </c>
      <c r="BD168" s="6">
        <v>-0.032427178453080796</v>
      </c>
      <c r="BE168" s="6">
        <v>-0.030576599106661072</v>
      </c>
      <c r="BF168" s="6">
        <v>-0.028661649685494225</v>
      </c>
      <c r="BG168" s="6">
        <v>-0.02668633680503232</v>
      </c>
      <c r="BH168" s="6">
        <v>-0.024655231846249469</v>
      </c>
      <c r="BI168" s="6">
        <v>-0.022573470644222365</v>
      </c>
      <c r="BJ168" s="6">
        <v>-0.020446747555238218</v>
      </c>
      <c r="BK168" s="6">
        <v>-0.01828130348649171</v>
      </c>
      <c r="BL168" s="6">
        <v>-0.016083907521783632</v>
      </c>
      <c r="BM168" s="6">
        <v>-0.013861831837528864</v>
      </c>
      <c r="BN168" s="6">
        <v>-0.011622819676405025</v>
      </c>
      <c r="BO168" s="6">
        <v>-0.009375046230955697</v>
      </c>
      <c r="BP168" s="6">
        <v>-0.0071270723858689773</v>
      </c>
      <c r="BQ168" s="6">
        <v>-0.0048877913750576133</v>
      </c>
      <c r="BR168" s="6">
        <v>-0.0026663685266336431</v>
      </c>
      <c r="BS168" s="6">
        <v>-0.00047217439435052767</v>
      </c>
      <c r="BT168" s="6">
        <v>0.0016852882940294293</v>
      </c>
      <c r="BU168" s="6">
        <v>0.0037964633047273171</v>
      </c>
      <c r="BV168" s="6">
        <v>0.0058518244775964063</v>
      </c>
      <c r="BW168" s="6">
        <v>0.0078419633756923735</v>
      </c>
      <c r="BX168" s="6">
        <v>0.0097576800305751044</v>
      </c>
      <c r="BY168" s="6">
        <v>0.011590075684129354</v>
      </c>
      <c r="BZ168" s="6">
        <v>0.013330646314205207</v>
      </c>
      <c r="CA168" s="6">
        <v>0.014971375632842914</v>
      </c>
      <c r="CB168" s="6">
        <v>0.01650482616601151</v>
      </c>
      <c r="CC168" s="6">
        <v>0.017924226966167859</v>
      </c>
      <c r="CD168" s="6">
        <v>0.019223556477082179</v>
      </c>
      <c r="CE168" s="6">
        <v>0.020397619066566421</v>
      </c>
      <c r="CF168" s="6">
        <v>0.021442113770591888</v>
      </c>
      <c r="CG168" s="6">
        <v>0.02235369385201998</v>
      </c>
      <c r="CH168" s="6">
        <v>0.023130015871478823</v>
      </c>
      <c r="CI168" s="6">
        <v>0.023769777095900946</v>
      </c>
      <c r="CJ168" s="6">
        <v>0.02427274023148061</v>
      </c>
      <c r="CK168" s="6">
        <v>0.024639744660890674</v>
      </c>
      <c r="CL168" s="6">
        <v>0.024872703586236167</v>
      </c>
      <c r="CM168" s="6">
        <v>0.024974586726044887</v>
      </c>
      <c r="CN168" s="6">
        <v>0.024949388481337941</v>
      </c>
      <c r="CO168" s="6">
        <v>0.024802081767522809</v>
      </c>
      <c r="CP168" s="6">
        <v>0.024538557997509529</v>
      </c>
      <c r="CQ168" s="6">
        <v>0.024165553991848346</v>
      </c>
      <c r="CR168" s="6">
        <v>0.02369056687413635</v>
      </c>
      <c r="CS168" s="6">
        <v>0.023121758277838217</v>
      </c>
      <c r="CT168" s="6">
        <v>0.022467849435896595</v>
      </c>
      <c r="CU168" s="6">
        <v>0.021738008938812416</v>
      </c>
      <c r="CV168" s="6">
        <v>0.020941735124180259</v>
      </c>
      <c r="CW168" s="6">
        <v>0.0200887351940716</v>
      </c>
      <c r="CX168" s="6">
        <v>0.019188803241365442</v>
      </c>
      <c r="CY168" s="6">
        <v>0.018251699398686278</v>
      </c>
      <c r="CZ168" s="6">
        <v>0.017287032301174152</v>
      </c>
      <c r="DA168" s="6">
        <v>0.016304146977137363</v>
      </c>
      <c r="DB168" s="6">
        <v>0.015312020149663602</v>
      </c>
      <c r="DC168" s="6">
        <v>0.014319164750273517</v>
      </c>
      <c r="DD168" s="6">
        <v>0.01333354521833841</v>
      </c>
      <c r="DE168" s="6">
        <v>0.012362504892623721</v>
      </c>
      <c r="DF168" s="6">
        <v>0.011412706502585582</v>
      </c>
      <c r="DG168" s="6">
        <v>0.010490086445653002</v>
      </c>
      <c r="DH168" s="6">
        <v>0.0095998232020592083</v>
      </c>
      <c r="DI168" s="6">
        <v>0.0087463199018718921</v>
      </c>
      <c r="DJ168" s="6">
        <v>0.00793320072926701</v>
      </c>
      <c r="DK168" s="6">
        <v>0.0071633205372570435</v>
      </c>
      <c r="DL168" s="6">
        <v>0.00643878676113652</v>
      </c>
      <c r="DM168" s="6">
        <v>0.0057609924691258019</v>
      </c>
      <c r="DN168" s="6">
        <v>0.0051306591808300784</v>
      </c>
      <c r="DO168" s="6">
        <v>0.0045478879234782769</v>
      </c>
      <c r="DP168" s="6">
        <v>0.0040122168857714127</v>
      </c>
      <c r="DQ168" s="6">
        <v>0.0035226839710352565</v>
      </c>
      <c r="DR168" s="6">
        <v>0.0030778925447050125</v>
      </c>
      <c r="DS168" s="6">
        <v>0.0026760787137107018</v>
      </c>
      <c r="DT168" s="6">
        <v>0.0023151785629989688</v>
      </c>
      <c r="DU168" s="6">
        <v>0.0019928939015981502</v>
      </c>
      <c r="DV168" s="6">
        <v>0.0017067552308628589</v>
      </c>
      <c r="DW168" s="6">
        <v>0.0014541808329498502</v>
      </c>
      <c r="DX168" s="6">
        <v>0.00123253108040438</v>
      </c>
      <c r="DY168" s="6">
        <v>0.001039157279644714</v>
      </c>
      <c r="DZ168" s="6">
        <v>0.00087144457423609831</v>
      </c>
      <c r="EA168" s="6">
        <v>0.00072684864076466734</v>
      </c>
      <c r="EB168" s="6">
        <v>0.00060292610426117168</v>
      </c>
      <c r="EC168" s="6">
        <v>0.00049735877600406726</v>
      </c>
      <c r="ED168" s="6">
        <v>0.00040797196983828875</v>
      </c>
      <c r="EE168" s="6">
        <v>0.00033274728086452488</v>
      </c>
      <c r="EF168" s="6">
        <v>0.00026983031079460092</v>
      </c>
      <c r="EG168" s="6">
        <v>0.0002175338969834882</v>
      </c>
      <c r="EH168" s="6">
        <v>0.00017433744786041262</v>
      </c>
      <c r="EI168" s="6">
        <v>0.00013888300790314577</v>
      </c>
      <c r="EJ168" s="6">
        <v>0.00010996867298003176</v>
      </c>
      <c r="EK168" s="6">
        <v>8.6539954950256383E-05</v>
      </c>
      <c r="EL168" s="6">
        <v>6.7679656424760374E-05</v>
      </c>
      <c r="EM168" s="6">
        <v>5.2596766251058612E-05</v>
      </c>
      <c r="EN168" s="6">
        <v>4.0614827317394741E-05</v>
      </c>
      <c r="EO168" s="6">
        <v>3.1160164200462438E-05</v>
      </c>
      <c r="EP168" s="6">
        <v>2.3750292218355868E-05</v>
      </c>
      <c r="EQ168" s="6">
        <v>1.7982764387000885E-05</v>
      </c>
      <c r="ER168" s="6">
        <v>1.3524650916018893E-05</v>
      </c>
      <c r="ES168" s="6">
        <v>1.010278900109052E-05</v>
      </c>
      <c r="ET168" s="6">
        <v>7.4948900382776782E-06</v>
      </c>
      <c r="EU168" s="6">
        <v>5.5215477722899949E-06</v>
      </c>
      <c r="EV168" s="6">
        <v>4.039154623623299E-06</v>
      </c>
      <c r="EW168" s="6">
        <v>2.9337044670802951E-06</v>
      </c>
      <c r="EX168" s="6">
        <v>2.1154380978609232E-06</v>
      </c>
      <c r="EY168" s="6">
        <v>1.514271930983936E-06</v>
      </c>
      <c r="EZ168" s="6">
        <v>1.075940388347078E-06</v>
      </c>
      <c r="FA168" s="6">
        <v>7.5877709882827136E-07</v>
      </c>
      <c r="FB168" s="6">
        <v>5.3105860467976941E-07</v>
      </c>
      <c r="FC168" s="6">
        <v>3.6883588548949533E-07</v>
      </c>
      <c r="FD168" s="6">
        <v>2.5418288960419132E-07</v>
      </c>
      <c r="FE168" s="6">
        <v>1.7379669586164586E-07</v>
      </c>
      <c r="FF168" s="6">
        <v>1.1789030881312825E-07</v>
      </c>
      <c r="FG168" s="6">
        <v>7.9325917635697679E-08</v>
      </c>
      <c r="FH168" s="6">
        <v>5.2943327539225656E-08</v>
      </c>
      <c r="FI168" s="6">
        <v>3.5044906923302339E-08</v>
      </c>
      <c r="FJ168" s="6">
        <v>2.3004577162176535E-08</v>
      </c>
      <c r="FK168" s="6">
        <v>1.4973974408667461E-08</v>
      </c>
      <c r="FL168" s="6">
        <v>9.66386664606866E-09</v>
      </c>
      <c r="FM168" s="6">
        <v>6.1831959202730415E-09</v>
      </c>
      <c r="FN168" s="6">
        <v>3.9217531769688807E-09</v>
      </c>
      <c r="FO168" s="6">
        <v>2.4655244580063491E-09</v>
      </c>
      <c r="FP168" s="6">
        <v>1.5362310124581185E-09</v>
      </c>
      <c r="FQ168" s="6">
        <v>9.4858870864724286E-10</v>
      </c>
      <c r="FR168" s="6">
        <v>5.8040259718357428E-10</v>
      </c>
      <c r="FS168" s="6">
        <v>3.5185699673338284E-10</v>
      </c>
      <c r="FT168" s="6">
        <v>2.1132149242166569E-10</v>
      </c>
      <c r="FU168" s="6">
        <v>1.2572356216978873E-10</v>
      </c>
      <c r="FV168" s="6">
        <v>7.408662765322878E-11</v>
      </c>
      <c r="FW168" s="6">
        <v>4.3238183438916556E-11</v>
      </c>
      <c r="FX168" s="6">
        <v>2.4989269125496253E-11</v>
      </c>
      <c r="FY168" s="6">
        <v>1.4300523053479668E-11</v>
      </c>
      <c r="FZ168" s="6">
        <v>8.102443506254668E-12</v>
      </c>
      <c r="GA168" s="6">
        <v>4.5446349614539867E-12</v>
      </c>
      <c r="GB168" s="6">
        <v>2.5232123559396264E-12</v>
      </c>
      <c r="GC168" s="6">
        <v>1.38654197287281E-12</v>
      </c>
      <c r="GD168" s="6">
        <v>7.5403064011590359E-13</v>
      </c>
      <c r="GE168" s="6">
        <v>4.0576424309802755E-13</v>
      </c>
      <c r="GF168" s="6">
        <v>2.1604246783935229E-13</v>
      </c>
      <c r="GG168" s="6">
        <v>1.1379850360312943E-13</v>
      </c>
      <c r="GH168" s="6">
        <v>5.92948871030639E-14</v>
      </c>
      <c r="GI168" s="6">
        <v>3.0558507723864656E-14</v>
      </c>
      <c r="GJ168" s="6">
        <v>1.5575137371681307E-14</v>
      </c>
      <c r="GK168" s="6">
        <v>7.849949156392027E-15</v>
      </c>
      <c r="GL168" s="6">
        <v>3.9118942300873716E-15</v>
      </c>
      <c r="GM168" s="6">
        <v>1.92726961076146E-15</v>
      </c>
      <c r="GN168" s="6">
        <v>9.3860417476292279E-16</v>
      </c>
      <c r="GO168" s="6">
        <v>4.5181056037236457E-16</v>
      </c>
      <c r="GP168" s="6">
        <v>2.1493796499258739E-16</v>
      </c>
      <c r="GQ168" s="6">
        <v>1.0104188484439131E-16</v>
      </c>
      <c r="GR168" s="6">
        <v>4.6932070065879145E-17</v>
      </c>
    </row>
    <row r="169">
      <c r="A169" s="6">
        <v>-0.054735795974804768</v>
      </c>
      <c r="B169" s="6">
        <v>-0.054745189128574172</v>
      </c>
      <c r="C169" s="6">
        <v>-0.05476387881695563</v>
      </c>
      <c r="D169" s="6">
        <v>-0.054791671664225806</v>
      </c>
      <c r="E169" s="6">
        <v>-0.054828277266294155</v>
      </c>
      <c r="F169" s="6">
        <v>-0.054873307791648084</v>
      </c>
      <c r="G169" s="6">
        <v>-0.054926277464521042</v>
      </c>
      <c r="H169" s="6">
        <v>-0.054986601944113325</v>
      </c>
      <c r="I169" s="6">
        <v>-0.055053597616430243</v>
      </c>
      <c r="J169" s="6">
        <v>-0.055126480819064266</v>
      </c>
      <c r="K169" s="6">
        <v>-0.055204367022913252</v>
      </c>
      <c r="L169" s="6">
        <v>-0.055286269998051342</v>
      </c>
      <c r="M169" s="6">
        <v>-0.055371100995042236</v>
      </c>
      <c r="N169" s="6">
        <v>-0.055457667976133704</v>
      </c>
      <c r="O169" s="6">
        <v>-0.055544674935294143</v>
      </c>
      <c r="P169" s="6">
        <v>-0.055630721348999504</v>
      </c>
      <c r="Q169" s="6">
        <v>-0.055714301804008409</v>
      </c>
      <c r="R169" s="6">
        <v>-0.055793805851689214</v>
      </c>
      <c r="S169" s="6">
        <v>-0.055867518142905928</v>
      </c>
      <c r="T169" s="6">
        <v>-0.055933618899931273</v>
      </c>
      <c r="U169" s="6">
        <v>-0.055990184786462567</v>
      </c>
      <c r="V169" s="6">
        <v>-0.056035190239434839</v>
      </c>
      <c r="W169" s="6">
        <v>-0.056066509329671249</v>
      </c>
      <c r="X169" s="6">
        <v>-0.056081918220720145</v>
      </c>
      <c r="Y169" s="6">
        <v>-0.056079098298206877</v>
      </c>
      <c r="Z169" s="6">
        <v>-0.0560556400432754</v>
      </c>
      <c r="AA169" s="6">
        <v>-0.056009047724901451</v>
      </c>
      <c r="AB169" s="6">
        <v>-0.055936744987042875</v>
      </c>
      <c r="AC169" s="6">
        <v>-0.055836081405545884</v>
      </c>
      <c r="AD169" s="6">
        <v>-0.055704340088984818</v>
      </c>
      <c r="AE169" s="6">
        <v>-0.055538746395397014</v>
      </c>
      <c r="AF169" s="6">
        <v>-0.055336477833042713</v>
      </c>
      <c r="AG169" s="6">
        <v>-0.055094675209289318</v>
      </c>
      <c r="AH169" s="6">
        <v>-0.054810455084760262</v>
      </c>
      <c r="AI169" s="6">
        <v>-0.054480923582995958</v>
      </c>
      <c r="AJ169" s="6">
        <v>-0.054103191595708623</v>
      </c>
      <c r="AK169" s="6">
        <v>-0.053674391412940205</v>
      </c>
      <c r="AL169" s="6">
        <v>-0.053191694794300394</v>
      </c>
      <c r="AM169" s="6">
        <v>-0.052652332482187016</v>
      </c>
      <c r="AN169" s="6">
        <v>-0.052053615140664783</v>
      </c>
      <c r="AO169" s="6">
        <v>-0.051392955684647426</v>
      </c>
      <c r="AP169" s="6">
        <v>-0.050667892942749718</v>
      </c>
      <c r="AQ169" s="6">
        <v>-0.04987611657327904</v>
      </c>
      <c r="AR169" s="6">
        <v>-0.049015493127889449</v>
      </c>
      <c r="AS169" s="6">
        <v>-0.048084093130198943</v>
      </c>
      <c r="AT169" s="6">
        <v>-0.047080219007470725</v>
      </c>
      <c r="AU169" s="6">
        <v>-0.04600243368339281</v>
      </c>
      <c r="AV169" s="6">
        <v>-0.044849589608371064</v>
      </c>
      <c r="AW169" s="6">
        <v>-0.043620857971881019</v>
      </c>
      <c r="AX169" s="6">
        <v>-0.042315757808545955</v>
      </c>
      <c r="AY169" s="6">
        <v>-0.040934184677834703</v>
      </c>
      <c r="AZ169" s="6">
        <v>-0.039476438565725934</v>
      </c>
      <c r="BA169" s="6">
        <v>-0.037943250626924108</v>
      </c>
      <c r="BB169" s="6">
        <v>-0.036335808358652764</v>
      </c>
      <c r="BC169" s="6">
        <v>-0.034655778772748121</v>
      </c>
      <c r="BD169" s="6">
        <v>-0.032905329112089078</v>
      </c>
      <c r="BE169" s="6">
        <v>-0.0310871446417967</v>
      </c>
      <c r="BF169" s="6">
        <v>-0.029204443036028788</v>
      </c>
      <c r="BG169" s="6">
        <v>-0.027260984877543228</v>
      </c>
      <c r="BH169" s="6">
        <v>-0.025261079792242087</v>
      </c>
      <c r="BI169" s="6">
        <v>-0.023209587753506122</v>
      </c>
      <c r="BJ169" s="6">
        <v>-0.021111915113752787</v>
      </c>
      <c r="BK169" s="6">
        <v>-0.018974004952943258</v>
      </c>
      <c r="BL169" s="6">
        <v>-0.016802321377046577</v>
      </c>
      <c r="BM169" s="6">
        <v>-0.014603827453378376</v>
      </c>
      <c r="BN169" s="6">
        <v>-0.012385956535559718</v>
      </c>
      <c r="BO169" s="6">
        <v>-0.010156576807490511</v>
      </c>
      <c r="BP169" s="6">
        <v>-0.0079239489636898745</v>
      </c>
      <c r="BQ169" s="6">
        <v>-0.0056966770417780106</v>
      </c>
      <c r="BR169" s="6">
        <v>-0.003483652530857701</v>
      </c>
      <c r="BS169" s="6">
        <v>-0.0012939919960281967</v>
      </c>
      <c r="BT169" s="6">
        <v>0.000863031417518345</v>
      </c>
      <c r="BU169" s="6">
        <v>0.0029780621091678124</v>
      </c>
      <c r="BV169" s="6">
        <v>0.005041741153820509</v>
      </c>
      <c r="BW169" s="6">
        <v>0.0070447896857773768</v>
      </c>
      <c r="BX169" s="6">
        <v>0.0089780956541931373</v>
      </c>
      <c r="BY169" s="6">
        <v>0.010832802946553522</v>
      </c>
      <c r="BZ169" s="6">
        <v>0.012600401764017435</v>
      </c>
      <c r="CA169" s="6">
        <v>0.014272819032343903</v>
      </c>
      <c r="CB169" s="6">
        <v>0.015842507548218386</v>
      </c>
      <c r="CC169" s="6">
        <v>0.017302532496729618</v>
      </c>
      <c r="CD169" s="6">
        <v>0.018646653934250527</v>
      </c>
      <c r="CE169" s="6">
        <v>0.01986940381523709</v>
      </c>
      <c r="CF169" s="6">
        <v>0.020966156154440287</v>
      </c>
      <c r="CG169" s="6">
        <v>0.02193318895828034</v>
      </c>
      <c r="CH169" s="6">
        <v>0.022767736634260353</v>
      </c>
      <c r="CI169" s="6">
        <v>0.023468031693432798</v>
      </c>
      <c r="CJ169" s="6">
        <v>0.024033334699690632</v>
      </c>
      <c r="CK169" s="6">
        <v>0.02446395158881309</v>
      </c>
      <c r="CL169" s="6">
        <v>0.024761237678131445</v>
      </c>
      <c r="CM169" s="6">
        <v>0.02492758791106937</v>
      </c>
      <c r="CN169" s="6">
        <v>0.024966413125561686</v>
      </c>
      <c r="CO169" s="6">
        <v>0.02488210239661074</v>
      </c>
      <c r="CP169" s="6">
        <v>0.024679971775254973</v>
      </c>
      <c r="CQ169" s="6">
        <v>0.024366200022269326</v>
      </c>
      <c r="CR169" s="6">
        <v>0.023947752208239845</v>
      </c>
      <c r="CS169" s="6">
        <v>0.023432292314713176</v>
      </c>
      <c r="CT169" s="6">
        <v>0.022828086216607577</v>
      </c>
      <c r="CU169" s="6">
        <v>0.022143896646696064</v>
      </c>
      <c r="CV169" s="6">
        <v>0.021388871931496533</v>
      </c>
      <c r="CW169" s="6">
        <v>0.020572430438537508</v>
      </c>
      <c r="CX169" s="6">
        <v>0.019704142781917375</v>
      </c>
      <c r="CY169" s="6">
        <v>0.018793613892454857</v>
      </c>
      <c r="CZ169" s="6">
        <v>0.017850367067440764</v>
      </c>
      <c r="DA169" s="6">
        <v>0.016883732071558352</v>
      </c>
      <c r="DB169" s="6">
        <v>0.015902739265875369</v>
      </c>
      <c r="DC169" s="6">
        <v>0.01491602159666142</v>
      </c>
      <c r="DD169" s="6">
        <v>0.01393172608480143</v>
      </c>
      <c r="DE169" s="6">
        <v>0.012957436224545935</v>
      </c>
      <c r="DF169" s="6">
        <v>0.012000106433268534</v>
      </c>
      <c r="DG169" s="6">
        <v>0.011066009400610397</v>
      </c>
      <c r="DH169" s="6">
        <v>0.010160696873849882</v>
      </c>
      <c r="DI169" s="6">
        <v>0.0092889740960596812</v>
      </c>
      <c r="DJ169" s="6">
        <v>0.0084548877947316515</v>
      </c>
      <c r="DK169" s="6">
        <v>0.0076617273101149885</v>
      </c>
      <c r="DL169" s="6">
        <v>0.0069120381640119686</v>
      </c>
      <c r="DM169" s="6">
        <v>0.0062076471097784911</v>
      </c>
      <c r="DN169" s="6">
        <v>0.0055496974795855095</v>
      </c>
      <c r="DO169" s="6">
        <v>0.0049386934620735427</v>
      </c>
      <c r="DP169" s="6">
        <v>0.0043745518063071616</v>
      </c>
      <c r="DQ169" s="6">
        <v>0.00385665935921103</v>
      </c>
      <c r="DR169" s="6">
        <v>0.003383934804094017</v>
      </c>
      <c r="DS169" s="6">
        <v>0.0029548929764523957</v>
      </c>
      <c r="DT169" s="6">
        <v>0.0025677101873629003</v>
      </c>
      <c r="DU169" s="6">
        <v>0.0022202890799839772</v>
      </c>
      <c r="DV169" s="6">
        <v>0.0019103216756810439</v>
      </c>
      <c r="DW169" s="6">
        <v>0.0016353494262513883</v>
      </c>
      <c r="DX169" s="6">
        <v>0.0013928192706238573</v>
      </c>
      <c r="DY169" s="6">
        <v>0.0011801348904399581</v>
      </c>
      <c r="DZ169" s="6">
        <v>0.00099470256152919389</v>
      </c>
      <c r="EA169" s="6">
        <v>0.00083397120010628254</v>
      </c>
      <c r="EB169" s="6">
        <v>0.000695466396745997</v>
      </c>
      <c r="EC169" s="6">
        <v>0.00057681841196457193</v>
      </c>
      <c r="ED169" s="6">
        <v>0.00047578426957493473</v>
      </c>
      <c r="EE169" s="6">
        <v>0.00039026422421416587</v>
      </c>
      <c r="EF169" s="6">
        <v>0.00031831299496679858</v>
      </c>
      <c r="EG169" s="6">
        <v>0.00025814624655591561</v>
      </c>
      <c r="EH169" s="6">
        <v>0.00020814286296414256</v>
      </c>
      <c r="EI169" s="6">
        <v>0.00016684359648398979</v>
      </c>
      <c r="EJ169" s="6">
        <v>0.00013294668987752769</v>
      </c>
      <c r="EK169" s="6">
        <v>0.00010530106306711306</v>
      </c>
      <c r="EL169" s="6">
        <v>8.2897631629517369E-05</v>
      </c>
      <c r="EM169" s="6">
        <v>6.4859285702064271E-05</v>
      </c>
      <c r="EN169" s="6">
        <v>5.0430008237876672E-05</v>
      </c>
      <c r="EO169" s="6">
        <v>3.8963554338063895E-05</v>
      </c>
      <c r="EP169" s="6">
        <v>2.9912051911716385E-05</v>
      </c>
      <c r="EQ169" s="6">
        <v>2.2814821128717764E-05</v>
      </c>
      <c r="ER169" s="6">
        <v>1.7287648582367428E-05</v>
      </c>
      <c r="ES169" s="6">
        <v>1.3012693857437445E-05</v>
      </c>
      <c r="ET169" s="6">
        <v>9.7291529024018921E-06</v>
      </c>
      <c r="EU169" s="6">
        <v>7.2247553499354788E-06</v>
      </c>
      <c r="EV169" s="6">
        <v>5.3281323790022257E-06</v>
      </c>
      <c r="EW169" s="6">
        <v>3.9020581216102071E-06</v>
      </c>
      <c r="EX169" s="6">
        <v>2.8375408968968788E-06</v>
      </c>
      <c r="EY169" s="6">
        <v>2.0487203367405766E-06</v>
      </c>
      <c r="EZ169" s="6">
        <v>1.4685121751129692E-06</v>
      </c>
      <c r="FA169" s="6">
        <v>1.0449333928317384E-06</v>
      </c>
      <c r="FB169" s="6">
        <v>7.38035748914114E-07</v>
      </c>
      <c r="FC169" s="6">
        <v>5.1737467516901489E-07</v>
      </c>
      <c r="FD169" s="6">
        <v>3.599422700616702E-07</v>
      </c>
      <c r="FE169" s="6">
        <v>2.4849696490114092E-07</v>
      </c>
      <c r="FF169" s="6">
        <v>1.7022769343780817E-07</v>
      </c>
      <c r="FG169" s="6">
        <v>1.1569651186565717E-07</v>
      </c>
      <c r="FH169" s="6">
        <v>7.8010126365101113E-08</v>
      </c>
      <c r="FI169" s="6">
        <v>5.2177324487525492E-08</v>
      </c>
      <c r="FJ169" s="6">
        <v>3.4615602009911479E-08</v>
      </c>
      <c r="FK169" s="6">
        <v>2.2776138121461334E-08</v>
      </c>
      <c r="FL169" s="6">
        <v>1.4861579482078882E-08</v>
      </c>
      <c r="FM169" s="6">
        <v>9.6157863846926485E-09</v>
      </c>
      <c r="FN169" s="6">
        <v>6.1687559676071511E-09</v>
      </c>
      <c r="FO169" s="6">
        <v>3.9233858171039845E-09</v>
      </c>
      <c r="FP169" s="6">
        <v>2.4736172609193564E-09</v>
      </c>
      <c r="FQ169" s="6">
        <v>1.5458564858934345E-09</v>
      </c>
      <c r="FR169" s="6">
        <v>9.5747594030883036E-10</v>
      </c>
      <c r="FS169" s="6">
        <v>5.8771280578319881E-10</v>
      </c>
      <c r="FT169" s="6">
        <v>3.5746810737362108E-10</v>
      </c>
      <c r="FU169" s="6">
        <v>2.1542708541433021E-10</v>
      </c>
      <c r="FV169" s="6">
        <v>1.2862040760133195E-10</v>
      </c>
      <c r="FW169" s="6">
        <v>7.607140913050366E-11</v>
      </c>
      <c r="FX169" s="6">
        <v>4.4564618967547724E-11</v>
      </c>
      <c r="FY169" s="6">
        <v>2.5856573097289637E-11</v>
      </c>
      <c r="FZ169" s="6">
        <v>1.4856563351996649E-11</v>
      </c>
      <c r="GA169" s="6">
        <v>8.4525295503464419E-12</v>
      </c>
      <c r="GB169" s="6">
        <v>4.7613490586729305E-12</v>
      </c>
      <c r="GC169" s="6">
        <v>2.6552296752078756E-12</v>
      </c>
      <c r="GD169" s="6">
        <v>1.4657381820800559E-12</v>
      </c>
      <c r="GE169" s="6">
        <v>8.0084073786101241E-13</v>
      </c>
      <c r="GF169" s="6">
        <v>4.3303629372212811E-13</v>
      </c>
      <c r="GG169" s="6">
        <v>2.31709309242688E-13</v>
      </c>
      <c r="GH169" s="6">
        <v>1.2267500953382586E-13</v>
      </c>
      <c r="GI169" s="6">
        <v>6.4256085316423E-14</v>
      </c>
      <c r="GJ169" s="6">
        <v>3.32942940262097E-14</v>
      </c>
      <c r="GK169" s="6">
        <v>1.7063743221040605E-14</v>
      </c>
      <c r="GL169" s="6">
        <v>8.64926185518457E-15</v>
      </c>
      <c r="GM169" s="6">
        <v>4.3354586159853637E-15</v>
      </c>
      <c r="GN169" s="6">
        <v>2.1487854392107131E-15</v>
      </c>
      <c r="GO169" s="6">
        <v>1.0529398004602078E-15</v>
      </c>
      <c r="GP169" s="6">
        <v>5.1005465570178863E-16</v>
      </c>
      <c r="GQ169" s="6">
        <v>2.4422071859953688E-16</v>
      </c>
      <c r="GR169" s="6">
        <v>1.1557145119037696E-16</v>
      </c>
    </row>
    <row r="170">
      <c r="A170" s="6">
        <v>-0.054737621668169631</v>
      </c>
      <c r="B170" s="6">
        <v>-0.054746794388593374</v>
      </c>
      <c r="C170" s="6">
        <v>-0.054765045465583209</v>
      </c>
      <c r="D170" s="6">
        <v>-0.054792186040277066</v>
      </c>
      <c r="E170" s="6">
        <v>-0.054827932499860774</v>
      </c>
      <c r="F170" s="6">
        <v>-0.054871906096634518</v>
      </c>
      <c r="G170" s="6">
        <v>-0.054923632455454355</v>
      </c>
      <c r="H170" s="6">
        <v>-0.054982540981553932</v>
      </c>
      <c r="I170" s="6">
        <v>-0.055047964185264933</v>
      </c>
      <c r="J170" s="6">
        <v>-0.05511913694271163</v>
      </c>
      <c r="K170" s="6">
        <v>-0.055195195715425367</v>
      </c>
      <c r="L170" s="6">
        <v>-0.055275177754788962</v>
      </c>
      <c r="M170" s="6">
        <v>-0.0553580203211439</v>
      </c>
      <c r="N170" s="6">
        <v>-0.055442559950568883</v>
      </c>
      <c r="O170" s="6">
        <v>-0.055527531805937586</v>
      </c>
      <c r="P170" s="6">
        <v>-0.0556115691527666</v>
      </c>
      <c r="Q170" s="6">
        <v>-0.055693203003436172</v>
      </c>
      <c r="R170" s="6">
        <v>-0.055770861977390604</v>
      </c>
      <c r="S170" s="6">
        <v>-0.0558428724281943</v>
      </c>
      <c r="T170" s="6">
        <v>-0.055907458891876781</v>
      </c>
      <c r="U170" s="6">
        <v>-0.0559627449142078</v>
      </c>
      <c r="V170" s="6">
        <v>-0.056006754317850259</v>
      </c>
      <c r="W170" s="6">
        <v>-0.05603741297299502</v>
      </c>
      <c r="X170" s="6">
        <v>-0.056052551138034784</v>
      </c>
      <c r="Y170" s="6">
        <v>-0.056049906438653742</v>
      </c>
      <c r="Z170" s="6">
        <v>-0.056027127555782187</v>
      </c>
      <c r="AA170" s="6">
        <v>-0.055981778693986038</v>
      </c>
      <c r="AB170" s="6">
        <v>-0.05591134490254835</v>
      </c>
      <c r="AC170" s="6">
        <v>-0.055813238320908509</v>
      </c>
      <c r="AD170" s="6">
        <v>-0.055684805419970243</v>
      </c>
      <c r="AE170" s="6">
        <v>-0.05552333530759021</v>
      </c>
      <c r="AF170" s="6">
        <v>-0.055326069164821461</v>
      </c>
      <c r="AG170" s="6">
        <v>-0.055090210873786287</v>
      </c>
      <c r="AH170" s="6">
        <v>-0.054812938893625422</v>
      </c>
      <c r="AI170" s="6">
        <v>-0.0544914194330338</v>
      </c>
      <c r="AJ170" s="6">
        <v>-0.054122820959484882</v>
      </c>
      <c r="AK170" s="6">
        <v>-0.053704330075076481</v>
      </c>
      <c r="AL170" s="6">
        <v>-0.05323316877602266</v>
      </c>
      <c r="AM170" s="6">
        <v>-0.05270661310010076</v>
      </c>
      <c r="AN170" s="6">
        <v>-0.052122013148658358</v>
      </c>
      <c r="AO170" s="6">
        <v>-0.051476814453597045</v>
      </c>
      <c r="AP170" s="6">
        <v>-0.050768580638477619</v>
      </c>
      <c r="AQ170" s="6">
        <v>-0.049995017301727313</v>
      </c>
      <c r="AR170" s="6">
        <v>-0.049153997026166296</v>
      </c>
      <c r="AS170" s="6">
        <v>-0.048243585393181646</v>
      </c>
      <c r="AT170" s="6">
        <v>-0.047262067852934291</v>
      </c>
      <c r="AU170" s="6">
        <v>-0.046207977273736781</v>
      </c>
      <c r="AV170" s="6">
        <v>-0.045080121963338743</v>
      </c>
      <c r="AW170" s="6">
        <v>-0.043877613925377</v>
      </c>
      <c r="AX170" s="6">
        <v>-0.042599897082470153</v>
      </c>
      <c r="AY170" s="6">
        <v>-0.041246775167577895</v>
      </c>
      <c r="AZ170" s="6">
        <v>-0.039818438954679992</v>
      </c>
      <c r="BA170" s="6">
        <v>-0.038315492471226342</v>
      </c>
      <c r="BB170" s="6">
        <v>-0.03673897780817495</v>
      </c>
      <c r="BC170" s="6">
        <v>-0.035090398118957804</v>
      </c>
      <c r="BD170" s="6">
        <v>-0.033371738378746463</v>
      </c>
      <c r="BE170" s="6">
        <v>-0.031585483458366329</v>
      </c>
      <c r="BF170" s="6">
        <v>-0.029734633056887061</v>
      </c>
      <c r="BG170" s="6">
        <v>-0.027822713031454022</v>
      </c>
      <c r="BH170" s="6">
        <v>-0.025853782665365869</v>
      </c>
      <c r="BI170" s="6">
        <v>-0.023832437424690309</v>
      </c>
      <c r="BJ170" s="6">
        <v>-0.02176380677282555</v>
      </c>
      <c r="BK170" s="6">
        <v>-0.019653546639440037</v>
      </c>
      <c r="BL170" s="6">
        <v>-0.017507826178435236</v>
      </c>
      <c r="BM170" s="6">
        <v>-0.015333308497184884</v>
      </c>
      <c r="BN170" s="6">
        <v>-0.013137125098256059</v>
      </c>
      <c r="BO170" s="6">
        <v>-0.010926843843955458</v>
      </c>
      <c r="BP170" s="6">
        <v>-0.0087104303341693085</v>
      </c>
      <c r="BQ170" s="6">
        <v>-0.0064962026779532287</v>
      </c>
      <c r="BR170" s="6">
        <v>-0.0042927797388685645</v>
      </c>
      <c r="BS170" s="6">
        <v>-0.002109023041959228</v>
      </c>
      <c r="BT170" s="6">
        <v>4.6027354792265965E-05</v>
      </c>
      <c r="BU170" s="6">
        <v>0.0021632226013500776</v>
      </c>
      <c r="BV170" s="6">
        <v>0.004233379862039803</v>
      </c>
      <c r="BW170" s="6">
        <v>0.0062473615159581494</v>
      </c>
      <c r="BX170" s="6">
        <v>0.00819615795663171</v>
      </c>
      <c r="BY170" s="6">
        <v>0.010070973077618194</v>
      </c>
      <c r="BZ170" s="6">
        <v>0.011863311419351912</v>
      </c>
      <c r="CA170" s="6">
        <v>0.013565065852135872</v>
      </c>
      <c r="CB170" s="6">
        <v>0.015168604583493908</v>
      </c>
      <c r="CC170" s="6">
        <v>0.016666856208724209</v>
      </c>
      <c r="CD170" s="6">
        <v>0.018053391474367617</v>
      </c>
      <c r="CE170" s="6">
        <v>0.019322500398214298</v>
      </c>
      <c r="CF170" s="6">
        <v>0.020469263389531846</v>
      </c>
      <c r="CG170" s="6">
        <v>0.021489615040242362</v>
      </c>
      <c r="CH170" s="6">
        <v>0.022380399315259241</v>
      </c>
      <c r="CI170" s="6">
        <v>0.023139414956864189</v>
      </c>
      <c r="CJ170" s="6">
        <v>0.023765450035924195</v>
      </c>
      <c r="CK170" s="6">
        <v>0.024258304729611248</v>
      </c>
      <c r="CL170" s="6">
        <v>0.024618801580863124</v>
      </c>
      <c r="CM170" s="6">
        <v>0.024848782695759093</v>
      </c>
      <c r="CN170" s="6">
        <v>0.02495109355814858</v>
      </c>
      <c r="CO170" s="6">
        <v>0.024929553382150336</v>
      </c>
      <c r="CP170" s="6">
        <v>0.024788912177363533</v>
      </c>
      <c r="CQ170" s="6">
        <v>0.024534794962923139</v>
      </c>
      <c r="CR170" s="6">
        <v>0.024173633828700015</v>
      </c>
      <c r="CS170" s="6">
        <v>0.0237125887981264</v>
      </c>
      <c r="CT170" s="6">
        <v>0.023159458690326748</v>
      </c>
      <c r="CU170" s="6">
        <v>0.022522583402700764</v>
      </c>
      <c r="CV170" s="6">
        <v>0.021810739231588924</v>
      </c>
      <c r="CW170" s="6">
        <v>0.0210330290127347</v>
      </c>
      <c r="CX170" s="6">
        <v>0.020198768988345391</v>
      </c>
      <c r="CY170" s="6">
        <v>0.019317374390051312</v>
      </c>
      <c r="CZ170" s="6">
        <v>0.018398245762970746</v>
      </c>
      <c r="DA170" s="6">
        <v>0.017450658043297623</v>
      </c>
      <c r="DB170" s="6">
        <v>0.016483654339951727</v>
      </c>
      <c r="DC170" s="6">
        <v>0.015505946260630355</v>
      </c>
      <c r="DD170" s="6">
        <v>0.014525822466325632</v>
      </c>
      <c r="DE170" s="6">
        <v>0.013551066940280338</v>
      </c>
      <c r="DF170" s="6">
        <v>0.01258888822273004</v>
      </c>
      <c r="DG170" s="6">
        <v>0.011645860598101385</v>
      </c>
      <c r="DH170" s="6">
        <v>0.010727877934601728</v>
      </c>
      <c r="DI170" s="6">
        <v>0.00984012057565904</v>
      </c>
      <c r="DJ170" s="6">
        <v>0.0089870353773901651</v>
      </c>
      <c r="DK170" s="6">
        <v>0.0081723286854922944</v>
      </c>
      <c r="DL170" s="6">
        <v>0.0073989717573962731</v>
      </c>
      <c r="DM170" s="6">
        <v>0.0066692178698152978</v>
      </c>
      <c r="DN170" s="6">
        <v>0.0059846301152898648</v>
      </c>
      <c r="DO170" s="6">
        <v>0.0053461186906996463</v>
      </c>
      <c r="DP170" s="6">
        <v>0.0047539863207465933</v>
      </c>
      <c r="DQ170" s="6">
        <v>0.0042079803439213992</v>
      </c>
      <c r="DR170" s="6">
        <v>0.0037073499190764122</v>
      </c>
      <c r="DS170" s="6">
        <v>0.0032509067878089318</v>
      </c>
      <c r="DT170" s="6">
        <v>0.0028370880498211105</v>
      </c>
      <c r="DU170" s="6">
        <v>0.0024640194722653896</v>
      </c>
      <c r="DV170" s="6">
        <v>0.0021295779554930641</v>
      </c>
      <c r="DW170" s="6">
        <v>0.0018314519109313275</v>
      </c>
      <c r="DX170" s="6">
        <v>0.0015671984657605494</v>
      </c>
      <c r="DY170" s="6">
        <v>0.0013342965866213518</v>
      </c>
      <c r="DZ170" s="6">
        <v>0.0011301954035314436</v>
      </c>
      <c r="EA170" s="6">
        <v>0.00095235720844086377</v>
      </c>
      <c r="EB170" s="6">
        <v>0.00079829479358967429</v>
      </c>
      <c r="EC170" s="6">
        <v>0.00066560297684638682</v>
      </c>
      <c r="ED170" s="6">
        <v>0.00055198432924385261</v>
      </c>
      <c r="EE170" s="6">
        <v>0.00045526926954041522</v>
      </c>
      <c r="EF170" s="6">
        <v>0.00037343081865194735</v>
      </c>
      <c r="EG170" s="6">
        <v>0.00030459441106652819</v>
      </c>
      <c r="EH170" s="6">
        <v>0.00024704323991121184</v>
      </c>
      <c r="EI170" s="6">
        <v>0.00019921966727187127</v>
      </c>
      <c r="EJ170" s="6">
        <v>0.00015972326270972237</v>
      </c>
      <c r="EK170" s="6">
        <v>0.00012730604252881249</v>
      </c>
      <c r="EL170" s="6">
        <v>0.00010086547270578275</v>
      </c>
      <c r="EM170" s="6">
        <v>7.943577244776252E-05</v>
      </c>
      <c r="EN170" s="6">
        <v>6.2178016298161564E-05</v>
      </c>
      <c r="EO170" s="6">
        <v>4.8369483878847544E-05</v>
      </c>
      <c r="EP170" s="6">
        <v>3.7392650966515322E-05</v>
      </c>
      <c r="EQ170" s="6">
        <v>2.8724156689975561E-05</v>
      </c>
      <c r="ER170" s="6">
        <v>2.192402191969517E-05</v>
      </c>
      <c r="ES170" s="6">
        <v>1.6625335729131196E-05</v>
      </c>
      <c r="ET170" s="6">
        <v>1.2524572029922588E-05</v>
      </c>
      <c r="EU170" s="6">
        <v>9.3726485524425033E-06</v>
      </c>
      <c r="EV170" s="6">
        <v>6.9667962445239656E-06</v>
      </c>
      <c r="EW170" s="6">
        <v>5.143269460449285E-06</v>
      </c>
      <c r="EX170" s="6">
        <v>3.7708962021041882E-06</v>
      </c>
      <c r="EY170" s="6">
        <v>2.7454430324816465E-06</v>
      </c>
      <c r="EZ170" s="6">
        <v>1.9847507346141339E-06</v>
      </c>
      <c r="FA170" s="6">
        <v>1.4245837764459545E-06</v>
      </c>
      <c r="FB170" s="6">
        <v>1.0151284813327979E-06</v>
      </c>
      <c r="FC170" s="6">
        <v>7.18070745725193E-07</v>
      </c>
      <c r="FD170" s="6">
        <v>5.0418342505099953E-07</v>
      </c>
      <c r="FE170" s="6">
        <v>3.5135538470208663E-07</v>
      </c>
      <c r="FF170" s="6">
        <v>2.4299799877104952E-07</v>
      </c>
      <c r="FG170" s="6">
        <v>1.6676996402565557E-07</v>
      </c>
      <c r="FH170" s="6">
        <v>1.1356715794830536E-07</v>
      </c>
      <c r="FI170" s="6">
        <v>7.6730478034708141E-08</v>
      </c>
      <c r="FJ170" s="6">
        <v>5.143081719669053E-08</v>
      </c>
      <c r="FK170" s="6">
        <v>3.4196305228433859E-08</v>
      </c>
      <c r="FL170" s="6">
        <v>2.255250365084994E-08</v>
      </c>
      <c r="FM170" s="6">
        <v>1.475127128066901E-08</v>
      </c>
      <c r="FN170" s="6">
        <v>9.5684647247539482E-09</v>
      </c>
      <c r="FO170" s="6">
        <v>6.15448789163355E-09</v>
      </c>
      <c r="FP170" s="6">
        <v>3.9249748891416314E-09</v>
      </c>
      <c r="FQ170" s="6">
        <v>2.4816201782300212E-09</v>
      </c>
      <c r="FR170" s="6">
        <v>1.555410759933954E-09</v>
      </c>
      <c r="FS170" s="6">
        <v>9.66326426060061E-10</v>
      </c>
      <c r="FT170" s="6">
        <v>5.95016376739897E-10</v>
      </c>
      <c r="FU170" s="6">
        <v>3.6309255693943614E-10</v>
      </c>
      <c r="FV170" s="6">
        <v>2.1955630953984136E-10</v>
      </c>
      <c r="FW170" s="6">
        <v>1.3154403403975384E-10</v>
      </c>
      <c r="FX170" s="6">
        <v>7.8081704256706913E-11</v>
      </c>
      <c r="FY170" s="6">
        <v>4.5913063146763752E-11</v>
      </c>
      <c r="FZ170" s="6">
        <v>2.674162530777198E-11</v>
      </c>
      <c r="GA170" s="6">
        <v>1.5426212011990176E-11</v>
      </c>
      <c r="GB170" s="6">
        <v>8.81263747539828E-12</v>
      </c>
      <c r="GC170" s="6">
        <v>4.9851990470727125E-12</v>
      </c>
      <c r="GD170" s="6">
        <v>2.7921818353629754E-12</v>
      </c>
      <c r="GE170" s="6">
        <v>1.5482597518571872E-12</v>
      </c>
      <c r="GF170" s="6">
        <v>8.4983957452071134E-13</v>
      </c>
      <c r="GG170" s="6">
        <v>4.6171807577578078E-13</v>
      </c>
      <c r="GH170" s="6">
        <v>2.4826593466499505E-13</v>
      </c>
      <c r="GI170" s="6">
        <v>1.3210248302170241E-13</v>
      </c>
      <c r="GJ170" s="6">
        <v>6.9552287195675713E-14</v>
      </c>
      <c r="GK170" s="6">
        <v>3.6230236309695958E-14</v>
      </c>
      <c r="GL170" s="6">
        <v>1.8669930161419736E-14</v>
      </c>
      <c r="GM170" s="6">
        <v>9.5165205666857068E-15</v>
      </c>
      <c r="GN170" s="6">
        <v>4.7976613137066741E-15</v>
      </c>
      <c r="GO170" s="6">
        <v>2.3919304202437136E-15</v>
      </c>
      <c r="GP170" s="6">
        <v>1.1791972421096316E-15</v>
      </c>
      <c r="GQ170" s="6">
        <v>5.7477047978084821E-16</v>
      </c>
      <c r="GR170" s="6">
        <v>2.7696405370717104E-16</v>
      </c>
    </row>
    <row r="171">
      <c r="A171" s="6">
        <v>-0.054739391504595267</v>
      </c>
      <c r="B171" s="6">
        <v>-0.054748350232307209</v>
      </c>
      <c r="C171" s="6">
        <v>-0.05476617551379144</v>
      </c>
      <c r="D171" s="6">
        <v>-0.054792682876205707</v>
      </c>
      <c r="E171" s="6">
        <v>-0.054827595300462488</v>
      </c>
      <c r="F171" s="6">
        <v>-0.054870542858286089</v>
      </c>
      <c r="G171" s="6">
        <v>-0.054921062241966093</v>
      </c>
      <c r="H171" s="6">
        <v>-0.054978596199701246</v>
      </c>
      <c r="I171" s="6">
        <v>-0.055042492891311579</v>
      </c>
      <c r="J171" s="6">
        <v>-0.055112005183058491</v>
      </c>
      <c r="K171" s="6">
        <v>-0.055186289903122639</v>
      </c>
      <c r="L171" s="6">
        <v>-0.055264407082710271</v>
      </c>
      <c r="M171" s="6">
        <v>-0.055345319211082655</v>
      </c>
      <c r="N171" s="6">
        <v>-0.055427890535759021</v>
      </c>
      <c r="O171" s="6">
        <v>-0.055510886443355188</v>
      </c>
      <c r="P171" s="6">
        <v>-0.055592972959050684</v>
      </c>
      <c r="Q171" s="6">
        <v>-0.055672716406505729</v>
      </c>
      <c r="R171" s="6">
        <v>-0.055748583273621553</v>
      </c>
      <c r="S171" s="6">
        <v>-0.055818940332405267</v>
      </c>
      <c r="T171" s="6">
        <v>-0.055882055064999651</v>
      </c>
      <c r="U171" s="6">
        <v>-0.0559360964505996</v>
      </c>
      <c r="V171" s="6">
        <v>-0.055979136171434671</v>
      </c>
      <c r="W171" s="6">
        <v>-0.05600915029854061</v>
      </c>
      <c r="X171" s="6">
        <v>-0.0560240215204359</v>
      </c>
      <c r="Y171" s="6">
        <v>-0.056021541980152759</v>
      </c>
      <c r="Z171" s="6">
        <v>-0.0559994167878454</v>
      </c>
      <c r="AA171" s="6">
        <v>-0.055955268277201889</v>
      </c>
      <c r="AB171" s="6">
        <v>-0.055886641074657413</v>
      </c>
      <c r="AC171" s="6">
        <v>-0.055791008050245422</v>
      </c>
      <c r="AD171" s="6">
        <v>-0.055665777218107691</v>
      </c>
      <c r="AE171" s="6">
        <v>-0.055508299653080823</v>
      </c>
      <c r="AF171" s="6">
        <v>-0.05531587848624888</v>
      </c>
      <c r="AG171" s="6">
        <v>-0.055085779039516454</v>
      </c>
      <c r="AH171" s="6">
        <v>-0.054815240153094608</v>
      </c>
      <c r="AI171" s="6">
        <v>-0.054501486753754179</v>
      </c>
      <c r="AJ171" s="6">
        <v>-0.05414174370346149</v>
      </c>
      <c r="AK171" s="6">
        <v>-0.053733250958520468</v>
      </c>
      <c r="AL171" s="6">
        <v>-0.053273280057940312</v>
      </c>
      <c r="AM171" s="6">
        <v>-0.052759151946735548</v>
      </c>
      <c r="AN171" s="6">
        <v>-0.052188256125227768</v>
      </c>
      <c r="AO171" s="6">
        <v>-0.051558071098133276</v>
      </c>
      <c r="AP171" s="6">
        <v>-0.050866186079484774</v>
      </c>
      <c r="AQ171" s="6">
        <v>-0.050110323888190443</v>
      </c>
      <c r="AR171" s="6">
        <v>-0.049288364947303751</v>
      </c>
      <c r="AS171" s="6">
        <v>-0.048398372276022894</v>
      </c>
      <c r="AT171" s="6">
        <v>-0.04743861733786154</v>
      </c>
      <c r="AU171" s="6">
        <v>-0.04640760658164083</v>
      </c>
      <c r="AV171" s="6">
        <v>-0.045304108483981004</v>
      </c>
      <c r="AW171" s="6">
        <v>-0.044127180873252632</v>
      </c>
      <c r="AX171" s="6">
        <v>-0.042876198285383096</v>
      </c>
      <c r="AY171" s="6">
        <v>-0.041550879073161573</v>
      </c>
      <c r="AZ171" s="6">
        <v>-0.040151311961506377</v>
      </c>
      <c r="BA171" s="6">
        <v>-0.038677981713734468</v>
      </c>
      <c r="BB171" s="6">
        <v>-0.037131793547576182</v>
      </c>
      <c r="BC171" s="6">
        <v>-0.035514095916471859</v>
      </c>
      <c r="BD171" s="6">
        <v>-0.033826701250472969</v>
      </c>
      <c r="BE171" s="6">
        <v>-0.032071904235179041</v>
      </c>
      <c r="BF171" s="6">
        <v>-0.030252497194445397</v>
      </c>
      <c r="BG171" s="6">
        <v>-0.028371782136615425</v>
      </c>
      <c r="BH171" s="6">
        <v>-0.026433579023607805</v>
      </c>
      <c r="BI171" s="6">
        <v>-0.024442229829436939</v>
      </c>
      <c r="BJ171" s="6">
        <v>-0.022402597969422393</v>
      </c>
      <c r="BK171" s="6">
        <v>-0.020320062705048398</v>
      </c>
      <c r="BL171" s="6">
        <v>-0.018200508162039747</v>
      </c>
      <c r="BM171" s="6">
        <v>-0.01605030664164761</v>
      </c>
      <c r="BN171" s="6">
        <v>-0.013876295957494679</v>
      </c>
      <c r="BO171" s="6">
        <v>-0.01168575059285781</v>
      </c>
      <c r="BP171" s="6">
        <v>-0.0094863465458558133</v>
      </c>
      <c r="BQ171" s="6">
        <v>-0.0072861198122959664</v>
      </c>
      <c r="BR171" s="6">
        <v>-0.0050934185474924348</v>
      </c>
      <c r="BS171" s="6">
        <v>-0.0029168490481651932</v>
      </c>
      <c r="BT171" s="6">
        <v>-0.00076521580255706841</v>
      </c>
      <c r="BU171" s="6">
        <v>0.0013525440304241424</v>
      </c>
      <c r="BV171" s="6">
        <v>0.0034274312355783878</v>
      </c>
      <c r="BW171" s="6">
        <v>0.0054504596533742553</v>
      </c>
      <c r="BX171" s="6">
        <v>0.00741273507552121</v>
      </c>
      <c r="BY171" s="6">
        <v>0.0093055370953090653</v>
      </c>
      <c r="BZ171" s="6">
        <v>0.011120402974782015</v>
      </c>
      <c r="CA171" s="6">
        <v>0.012849212490726576</v>
      </c>
      <c r="CB171" s="6">
        <v>0.014484272633002632</v>
      </c>
      <c r="CC171" s="6">
        <v>0.01601840095557433</v>
      </c>
      <c r="CD171" s="6">
        <v>0.017445006325150454</v>
      </c>
      <c r="CE171" s="6">
        <v>0.018758165777539575</v>
      </c>
      <c r="CF171" s="6">
        <v>0.019952696180770248</v>
      </c>
      <c r="CG171" s="6">
        <v>0.021024219417775193</v>
      </c>
      <c r="CH171" s="6">
        <v>0.021969219843023212</v>
      </c>
      <c r="CI171" s="6">
        <v>0.022785092836777727</v>
      </c>
      <c r="CJ171" s="6">
        <v>0.023470183379212854</v>
      </c>
      <c r="CK171" s="6">
        <v>0.024023813693099649</v>
      </c>
      <c r="CL171" s="6">
        <v>0.024446299158309034</v>
      </c>
      <c r="CM171" s="6">
        <v>0.024738951880759846</v>
      </c>
      <c r="CN171" s="6">
        <v>0.024904071500943304</v>
      </c>
      <c r="CO171" s="6">
        <v>0.024944923048663813</v>
      </c>
      <c r="CP171" s="6">
        <v>0.024865701886881014</v>
      </c>
      <c r="CQ171" s="6">
        <v>0.024671486033334813</v>
      </c>
      <c r="CR171" s="6">
        <v>0.024368176398483196</v>
      </c>
      <c r="CS171" s="6">
        <v>0.023962425725701331</v>
      </c>
      <c r="CT171" s="6">
        <v>0.023461557258454956</v>
      </c>
      <c r="CU171" s="6">
        <v>0.022873474382573679</v>
      </c>
      <c r="CV171" s="6">
        <v>0.022206562693457162</v>
      </c>
      <c r="CW171" s="6">
        <v>0.02146958611137461</v>
      </c>
      <c r="CX171" s="6">
        <v>0.02067157880855645</v>
      </c>
      <c r="CY171" s="6">
        <v>0.019821734813085766</v>
      </c>
      <c r="CZ171" s="6">
        <v>0.018929297214253005</v>
      </c>
      <c r="DA171" s="6">
        <v>0.018003448908368191</v>
      </c>
      <c r="DB171" s="6">
        <v>0.017053206792323715</v>
      </c>
      <c r="DC171" s="6">
        <v>0.016087321233674932</v>
      </c>
      <c r="DD171" s="6">
        <v>0.015114182522982265</v>
      </c>
      <c r="DE171" s="6">
        <v>0.014141735848732354</v>
      </c>
      <c r="DF171" s="6">
        <v>0.013177406132150979</v>
      </c>
      <c r="DG171" s="6">
        <v>0.012228033823864377</v>
      </c>
      <c r="DH171" s="6">
        <v>0.011299822503560146</v>
      </c>
      <c r="DI171" s="6">
        <v>0.010398298844939508</v>
      </c>
      <c r="DJ171" s="6">
        <v>0.0095282852196288022</v>
      </c>
      <c r="DK171" s="6">
        <v>0.00869388492376876</v>
      </c>
      <c r="DL171" s="6">
        <v>0.0078984797284273271</v>
      </c>
      <c r="DM171" s="6">
        <v>0.0071447391878281512</v>
      </c>
      <c r="DN171" s="6">
        <v>0.0064346408955190991</v>
      </c>
      <c r="DO171" s="6">
        <v>0.005769500664704</v>
      </c>
      <c r="DP171" s="6">
        <v>0.0051500114306032331</v>
      </c>
      <c r="DQ171" s="6">
        <v>0.0045762895342963822</v>
      </c>
      <c r="DR171" s="6">
        <v>0.0040479269518068012</v>
      </c>
      <c r="DS171" s="6">
        <v>0.0035640479803865687</v>
      </c>
      <c r="DT171" s="6">
        <v>0.003123368885789771</v>
      </c>
      <c r="DU171" s="6">
        <v>0.0027242590479250642</v>
      </c>
      <c r="DV171" s="6">
        <v>0.0023648022143428031</v>
      </c>
      <c r="DW171" s="6">
        <v>0.0020428565771075237</v>
      </c>
      <c r="DX171" s="6">
        <v>0.0017561125232630499</v>
      </c>
      <c r="DY171" s="6">
        <v>0.0015021470660625906</v>
      </c>
      <c r="DZ171" s="6">
        <v>0.0012784741368975839</v>
      </c>
      <c r="EA171" s="6">
        <v>0.0010825900994262615</v>
      </c>
      <c r="EB171" s="6">
        <v>0.00091201403135590436</v>
      </c>
      <c r="EC171" s="6">
        <v>0.0007643224992140205</v>
      </c>
      <c r="ED171" s="6">
        <v>0.00063717872178306427</v>
      </c>
      <c r="EE171" s="6">
        <v>0.00052835617377321252</v>
      </c>
      <c r="EF171" s="6">
        <v>0.00043575681899731022</v>
      </c>
      <c r="EG171" s="6">
        <v>0.00035742427894016888</v>
      </c>
      <c r="EH171" s="6">
        <v>0.00029155233649152593</v>
      </c>
      <c r="EI171" s="6">
        <v>0.0002364892450275143</v>
      </c>
      <c r="EJ171" s="6">
        <v>0.00019073836029375051</v>
      </c>
      <c r="EK171" s="6">
        <v>0.00015295563780650488</v>
      </c>
      <c r="EL171" s="6">
        <v>0.00012194454363450232</v>
      </c>
      <c r="EM171" s="6">
        <v>9.6648913895840081E-05</v>
      </c>
      <c r="EN171" s="6">
        <v>7.6144270927966092E-05</v>
      </c>
      <c r="EO171" s="6">
        <v>5.96280649217072E-05</v>
      </c>
      <c r="EP171" s="6">
        <v>4.6409261952910117E-05</v>
      </c>
      <c r="EQ171" s="6">
        <v>3.589764581980572E-05</v>
      </c>
      <c r="ER171" s="6">
        <v>2.7593144705753956E-05</v>
      </c>
      <c r="ES171" s="6">
        <v>2.1075436933584857E-05</v>
      </c>
      <c r="ET171" s="6">
        <v>1.5994035085971925E-05</v>
      </c>
      <c r="EU171" s="6">
        <v>1.2058996243834067E-05</v>
      </c>
      <c r="EV171" s="6">
        <v>9.0323593260870709E-06</v>
      </c>
      <c r="EW171" s="6">
        <v>6.7203693646445416E-06</v>
      </c>
      <c r="EX171" s="6">
        <v>4.966513498992135E-06</v>
      </c>
      <c r="EY171" s="6">
        <v>3.6453646627491505E-06</v>
      </c>
      <c r="EZ171" s="6">
        <v>2.6572062115197885E-06</v>
      </c>
      <c r="FA171" s="6">
        <v>1.9233937307151215E-06</v>
      </c>
      <c r="FB171" s="6">
        <v>1.3823984203084787E-06</v>
      </c>
      <c r="FC171" s="6">
        <v>9.8646912903733312E-07</v>
      </c>
      <c r="FD171" s="6">
        <v>6.98846594982216E-07</v>
      </c>
      <c r="FE171" s="6">
        <v>4.9146302368743509E-07</v>
      </c>
      <c r="FF171" s="6">
        <v>3.4306210543599794E-07</v>
      </c>
      <c r="FG171" s="6">
        <v>2.3767829959577888E-07</v>
      </c>
      <c r="FH171" s="6">
        <v>1.634191279194904E-07</v>
      </c>
      <c r="FI171" s="6">
        <v>1.1149983514277289E-07</v>
      </c>
      <c r="FJ171" s="6">
        <v>7.5485696215864772E-08</v>
      </c>
      <c r="FK171" s="6">
        <v>5.0703162602839932E-08</v>
      </c>
      <c r="FL171" s="6">
        <v>3.3786712746975431E-08</v>
      </c>
      <c r="FM171" s="6">
        <v>2.2333542646068223E-08</v>
      </c>
      <c r="FN171" s="6">
        <v>1.4643000953679895E-08</v>
      </c>
      <c r="FO171" s="6">
        <v>9.5218883631149031E-09</v>
      </c>
      <c r="FP171" s="6">
        <v>6.1403914175730896E-09</v>
      </c>
      <c r="FQ171" s="6">
        <v>3.9265233273402172E-09</v>
      </c>
      <c r="FR171" s="6">
        <v>2.4895357633562388E-09</v>
      </c>
      <c r="FS171" s="6">
        <v>1.5648951803114481E-09</v>
      </c>
      <c r="FT171" s="6">
        <v>9.7514050283435377E-10</v>
      </c>
      <c r="FU171" s="6">
        <v>6.0231307302169811E-10</v>
      </c>
      <c r="FV171" s="6">
        <v>3.6872990247051981E-10</v>
      </c>
      <c r="FW171" s="6">
        <v>2.2370874270880195E-10</v>
      </c>
      <c r="FX171" s="6">
        <v>1.3449414285671964E-10</v>
      </c>
      <c r="FY171" s="6">
        <v>8.0117358367461549E-11</v>
      </c>
      <c r="FZ171" s="6">
        <v>4.7283482896703014E-11</v>
      </c>
      <c r="GA171" s="6">
        <v>2.7644476604073425E-11</v>
      </c>
      <c r="GB171" s="6">
        <v>1.6009566804151028E-11</v>
      </c>
      <c r="GC171" s="6">
        <v>9.1828828194711169E-12</v>
      </c>
      <c r="GD171" s="6">
        <v>5.2162986641906808E-12</v>
      </c>
      <c r="GE171" s="6">
        <v>2.9341697149828033E-12</v>
      </c>
      <c r="GF171" s="6">
        <v>1.6341900063649562E-12</v>
      </c>
      <c r="GG171" s="6">
        <v>9.01092369932725E-13</v>
      </c>
      <c r="GH171" s="6">
        <v>4.9185847211540009E-13</v>
      </c>
      <c r="GI171" s="6">
        <v>2.6574766722435813E-13</v>
      </c>
      <c r="GJ171" s="6">
        <v>1.4210564906519642E-13</v>
      </c>
      <c r="GK171" s="6">
        <v>7.5200314518082233E-14</v>
      </c>
      <c r="GL171" s="6">
        <v>3.9377487180323717E-14</v>
      </c>
      <c r="GM171" s="6">
        <v>2.0400917619893228E-14</v>
      </c>
      <c r="GN171" s="6">
        <v>1.0456295328752901E-14</v>
      </c>
      <c r="GO171" s="6">
        <v>5.3013347619480356E-15</v>
      </c>
      <c r="GP171" s="6">
        <v>2.6584250559203729E-15</v>
      </c>
      <c r="GQ171" s="6">
        <v>1.3184015729072114E-15</v>
      </c>
      <c r="GR171" s="6">
        <v>6.4655747620652593E-16</v>
      </c>
    </row>
    <row r="172">
      <c r="A172" s="6">
        <v>-0.054741107563690557</v>
      </c>
      <c r="B172" s="6">
        <v>-0.05474985851425334</v>
      </c>
      <c r="C172" s="6">
        <v>-0.054767270368361431</v>
      </c>
      <c r="D172" s="6">
        <v>-0.054793162912562164</v>
      </c>
      <c r="E172" s="6">
        <v>-0.054827265531193763</v>
      </c>
      <c r="F172" s="6">
        <v>-0.0548692168598926</v>
      </c>
      <c r="G172" s="6">
        <v>-0.05491856433700671</v>
      </c>
      <c r="H172" s="6">
        <v>-0.054974763664691187</v>
      </c>
      <c r="I172" s="6">
        <v>-0.055037178194223879</v>
      </c>
      <c r="J172" s="6">
        <v>-0.055105078253099522</v>
      </c>
      <c r="K172" s="6">
        <v>-0.055177640434580726</v>
      </c>
      <c r="L172" s="6">
        <v>-0.055253946873543264</v>
      </c>
      <c r="M172" s="6">
        <v>-0.055332984535443927</v>
      </c>
      <c r="N172" s="6">
        <v>-0.055413644548594196</v>
      </c>
      <c r="O172" s="6">
        <v>-0.055494721612900456</v>
      </c>
      <c r="P172" s="6">
        <v>-0.055574913521927657</v>
      </c>
      <c r="Q172" s="6">
        <v>-0.05565282083778663</v>
      </c>
      <c r="R172" s="6">
        <v>-0.055726946762120644</v>
      </c>
      <c r="S172" s="6">
        <v>-0.055795697249304943</v>
      </c>
      <c r="T172" s="6">
        <v>-0.0558573814113547</v>
      </c>
      <c r="U172" s="6">
        <v>-0.055910212266839045</v>
      </c>
      <c r="V172" s="6">
        <v>-0.055952307889013939</v>
      </c>
      <c r="W172" s="6">
        <v>-0.055981693011155596</v>
      </c>
      <c r="X172" s="6">
        <v>-0.055996301149443511</v>
      </c>
      <c r="Y172" s="6">
        <v>-0.055993977305604743</v>
      </c>
      <c r="Z172" s="6">
        <v>-0.055972481313487178</v>
      </c>
      <c r="AA172" s="6">
        <v>-0.05592949189486051</v>
      </c>
      <c r="AB172" s="6">
        <v>-0.055862611490185954</v>
      </c>
      <c r="AC172" s="6">
        <v>-0.055769371930535612</v>
      </c>
      <c r="AD172" s="6">
        <v>-0.055647241015431295</v>
      </c>
      <c r="AE172" s="6">
        <v>-0.055493630060627269</v>
      </c>
      <c r="AF172" s="6">
        <v>-0.055305902476490719</v>
      </c>
      <c r="AG172" s="6">
        <v>-0.055081383434644006</v>
      </c>
      <c r="AH172" s="6">
        <v>-0.054817370675309458</v>
      </c>
      <c r="AI172" s="6">
        <v>-0.054511146502220026</v>
      </c>
      <c r="AJ172" s="6">
        <v>-0.05415999100408516</v>
      </c>
      <c r="AK172" s="6">
        <v>-0.053761196532881125</v>
      </c>
      <c r="AL172" s="6">
        <v>-0.05331208345893599</v>
      </c>
      <c r="AM172" s="6">
        <v>-0.052810017210337581</v>
      </c>
      <c r="AN172" s="6">
        <v>-0.052252426590534425</v>
      </c>
      <c r="AO172" s="6">
        <v>-0.051636823352638923</v>
      </c>
      <c r="AP172" s="6">
        <v>-0.050960822991031239</v>
      </c>
      <c r="AQ172" s="6">
        <v>-0.050222166692444323</v>
      </c>
      <c r="AR172" s="6">
        <v>-0.049418744367416535</v>
      </c>
      <c r="AS172" s="6">
        <v>-0.048548618660804239</v>
      </c>
      <c r="AT172" s="6">
        <v>-0.047610049816003905</v>
      </c>
      <c r="AU172" s="6">
        <v>-0.04660152124229007</v>
      </c>
      <c r="AV172" s="6">
        <v>-0.045521765608337504</v>
      </c>
      <c r="AW172" s="6">
        <v>-0.044369791257545879</v>
      </c>
      <c r="AX172" s="6">
        <v>-0.043144908713514805</v>
      </c>
      <c r="AY172" s="6">
        <v>-0.041846757015449827</v>
      </c>
      <c r="AZ172" s="6">
        <v>-0.040475329596588769</v>
      </c>
      <c r="BA172" s="6">
        <v>-0.039030999391367435</v>
      </c>
      <c r="BB172" s="6">
        <v>-0.037514542832424419</v>
      </c>
      <c r="BC172" s="6">
        <v>-0.035927162374881152</v>
      </c>
      <c r="BD172" s="6">
        <v>-0.034270507165307842</v>
      </c>
      <c r="BE172" s="6">
        <v>-0.032546691455618081</v>
      </c>
      <c r="BF172" s="6">
        <v>-0.03075831034954335</v>
      </c>
      <c r="BG172" s="6">
        <v>-0.028908452461358657</v>
      </c>
      <c r="BH172" s="6">
        <v>-0.027000709064906928</v>
      </c>
      <c r="BI172" s="6">
        <v>-0.025039179315126354</v>
      </c>
      <c r="BJ172" s="6">
        <v>-0.023028471136449923</v>
      </c>
      <c r="BK172" s="6">
        <v>-0.020973697391862226</v>
      </c>
      <c r="BL172" s="6">
        <v>-0.018880466974921909</v>
      </c>
      <c r="BM172" s="6">
        <v>-0.016754870504212472</v>
      </c>
      <c r="BN172" s="6">
        <v>-0.014603460346261412</v>
      </c>
      <c r="BO172" s="6">
        <v>-0.012433224749429995</v>
      </c>
      <c r="BP172" s="6">
        <v>-0.010251555936685265</v>
      </c>
      <c r="BQ172" s="6">
        <v>-0.0080662120806135884</v>
      </c>
      <c r="BR172" s="6">
        <v>-0.00588527316781482</v>
      </c>
      <c r="BS172" s="6">
        <v>-0.003717090852171825</v>
      </c>
      <c r="BT172" s="6">
        <v>-0.001570232495819693</v>
      </c>
      <c r="BU172" s="6">
        <v>0.00054658029793837489</v>
      </c>
      <c r="BV172" s="6">
        <v>0.0026245382458387053</v>
      </c>
      <c r="BW172" s="6">
        <v>0.004654815513738658</v>
      </c>
      <c r="BX172" s="6">
        <v>0.0066286447745767061</v>
      </c>
      <c r="BY172" s="6">
        <v>0.00853739544550433</v>
      </c>
      <c r="BZ172" s="6">
        <v>0.010372654248036368</v>
      </c>
      <c r="CA172" s="6">
        <v>0.012126307136051555</v>
      </c>
      <c r="CB172" s="6">
        <v>0.013790621547399153</v>
      </c>
      <c r="CC172" s="6">
        <v>0.015358327858649727</v>
      </c>
      <c r="CD172" s="6">
        <v>0.016822698862321631</v>
      </c>
      <c r="CE172" s="6">
        <v>0.0181776260438777</v>
      </c>
      <c r="CF172" s="6">
        <v>0.019417691415054065</v>
      </c>
      <c r="CG172" s="6">
        <v>0.020538233662422894</v>
      </c>
      <c r="CH172" s="6">
        <v>0.021535407397438398</v>
      </c>
      <c r="CI172" s="6">
        <v>0.022406234347919791</v>
      </c>
      <c r="CJ172" s="6">
        <v>0.023148645411991454</v>
      </c>
      <c r="CK172" s="6">
        <v>0.02376151260296188</v>
      </c>
      <c r="CL172" s="6">
        <v>0.0242446700485672</v>
      </c>
      <c r="CM172" s="6">
        <v>0.024598923367315454</v>
      </c>
      <c r="CN172" s="6">
        <v>0.024826046926773825</v>
      </c>
      <c r="CO172" s="6">
        <v>0.024928768691586937</v>
      </c>
      <c r="CP172" s="6">
        <v>0.024910742586565553</v>
      </c>
      <c r="CQ172" s="6">
        <v>0.024776508530652597</v>
      </c>
      <c r="CR172" s="6">
        <v>0.024531440533917263</v>
      </c>
      <c r="CS172" s="6">
        <v>0.024181683487036417</v>
      </c>
      <c r="CT172" s="6">
        <v>0.023734079505184424</v>
      </c>
      <c r="CU172" s="6">
        <v>0.0231960849092496</v>
      </c>
      <c r="CV172" s="6">
        <v>0.022575679131293533</v>
      </c>
      <c r="CW172" s="6">
        <v>0.021881267011314556</v>
      </c>
      <c r="CX172" s="6">
        <v>0.021121576104032223</v>
      </c>
      <c r="CY172" s="6">
        <v>0.020305550731892382</v>
      </c>
      <c r="CZ172" s="6">
        <v>0.019442244600237142</v>
      </c>
      <c r="DA172" s="6">
        <v>0.018540713828532562</v>
      </c>
      <c r="DB172" s="6">
        <v>0.017609912246970442</v>
      </c>
      <c r="DC172" s="6">
        <v>0.016658590758481681</v>
      </c>
      <c r="DD172" s="6">
        <v>0.015695202473915967</v>
      </c>
      <c r="DE172" s="6">
        <v>0.014727815193839876</v>
      </c>
      <c r="DF172" s="6">
        <v>0.013764032638367072</v>
      </c>
      <c r="DG172" s="6">
        <v>0.012810925619954117</v>
      </c>
      <c r="DH172" s="6">
        <v>0.011874974120040393</v>
      </c>
      <c r="DI172" s="6">
        <v>0.010962020974627657</v>
      </c>
      <c r="DJ172" s="6">
        <v>0.010077237603861032</v>
      </c>
      <c r="DK172" s="6">
        <v>0.0092251019447456145</v>
      </c>
      <c r="DL172" s="6">
        <v>0.0084093884715674069</v>
      </c>
      <c r="DM172" s="6">
        <v>0.007633169924108273</v>
      </c>
      <c r="DN172" s="6">
        <v>0.00689883011656503</v>
      </c>
      <c r="DO172" s="6">
        <v>0.0062080869770146929</v>
      </c>
      <c r="DP172" s="6">
        <v>0.0055620247749217861</v>
      </c>
      <c r="DQ172" s="6">
        <v>0.0049611343366450563</v>
      </c>
      <c r="DR172" s="6">
        <v>0.0044053599304225213</v>
      </c>
      <c r="DS172" s="6">
        <v>0.0038941514247508081</v>
      </c>
      <c r="DT172" s="6">
        <v>0.0034265202880412859</v>
      </c>
      <c r="DU172" s="6">
        <v>0.0030010980024122182</v>
      </c>
      <c r="DV172" s="6">
        <v>0.0026161955080458354</v>
      </c>
      <c r="DW172" s="6">
        <v>0.0022698623734029163</v>
      </c>
      <c r="DX172" s="6">
        <v>0.0019599444962010363</v>
      </c>
      <c r="DY172" s="6">
        <v>0.00168413927499228</v>
      </c>
      <c r="DZ172" s="6">
        <v>0.0014400473455798454</v>
      </c>
      <c r="EA172" s="6">
        <v>0.0012252201439044727</v>
      </c>
      <c r="EB172" s="6">
        <v>0.0010372027311772621</v>
      </c>
      <c r="EC172" s="6">
        <v>0.000873571491686109</v>
      </c>
      <c r="ED172" s="6">
        <v>0.00073196648310301583</v>
      </c>
      <c r="EE172" s="6">
        <v>0.00061011837823604133</v>
      </c>
      <c r="EF172" s="6">
        <v>0.000505870081610285</v>
      </c>
      <c r="EG172" s="6">
        <v>0.00041719323074331649</v>
      </c>
      <c r="EH172" s="6">
        <v>0.00034219989803891516</v>
      </c>
      <c r="EI172" s="6">
        <v>0.00027914989351309383</v>
      </c>
      <c r="EJ172" s="6">
        <v>0.00022645413063575087</v>
      </c>
      <c r="EK172" s="6">
        <v>0.00018267455790493933</v>
      </c>
      <c r="EL172" s="6">
        <v>0.00014652117860805891</v>
      </c>
      <c r="EM172" s="6">
        <v>0.00011684668245715357</v>
      </c>
      <c r="EN172" s="6">
        <v>9.2639197813435532E-05</v>
      </c>
      <c r="EO172" s="6">
        <v>7.3013644738220414E-05</v>
      </c>
      <c r="EP172" s="6">
        <v>5.7202130033276077E-05</v>
      </c>
      <c r="EQ172" s="6">
        <v>4.4543778669490015E-05</v>
      </c>
      <c r="ER172" s="6">
        <v>3.4474344364188934E-05</v>
      </c>
      <c r="ES172" s="6">
        <v>2.6515888151046458E-05</v>
      </c>
      <c r="ET172" s="6">
        <v>2.0266759885909078E-05</v>
      </c>
      <c r="EU172" s="6">
        <v>1.5392065685351544E-05</v>
      </c>
      <c r="EV172" s="6">
        <v>1.1614755848265534E-05</v>
      </c>
      <c r="EW172" s="6">
        <v>8.707424009977814E-06</v>
      </c>
      <c r="EX172" s="6">
        <v>6.4848698847583723E-06</v>
      </c>
      <c r="EY172" s="6">
        <v>4.7974453688453493E-06</v>
      </c>
      <c r="EZ172" s="6">
        <v>3.5251770939391757E-06</v>
      </c>
      <c r="FA172" s="6">
        <v>2.5726375689374097E-06</v>
      </c>
      <c r="FB172" s="6">
        <v>1.8645214496028752E-06</v>
      </c>
      <c r="FC172" s="6">
        <v>1.3418727055483007E-06</v>
      </c>
      <c r="FD172" s="6">
        <v>9.5890188992824584E-07</v>
      </c>
      <c r="FE172" s="6">
        <v>6.8032969000505879E-07</v>
      </c>
      <c r="FF172" s="6">
        <v>4.791927704962958E-07</v>
      </c>
      <c r="FG172" s="6">
        <v>3.3504996723315271E-07</v>
      </c>
      <c r="FH172" s="6">
        <v>2.3253054878324214E-07</v>
      </c>
      <c r="FI172" s="6">
        <v>1.6017100954034634E-07</v>
      </c>
      <c r="FJ172" s="6">
        <v>1.0949223886970769E-07</v>
      </c>
      <c r="FK172" s="6">
        <v>7.4274558257782625E-08</v>
      </c>
      <c r="FL172" s="6">
        <v>4.9993742975861445E-08</v>
      </c>
      <c r="FM172" s="6">
        <v>3.3386531705210614E-08</v>
      </c>
      <c r="FN172" s="6">
        <v>2.2119128179780227E-08</v>
      </c>
      <c r="FO172" s="6">
        <v>1.4536720892438755E-08</v>
      </c>
      <c r="FP172" s="6">
        <v>9.4760441428272257E-09</v>
      </c>
      <c r="FQ172" s="6">
        <v>6.1264661157333188E-09</v>
      </c>
      <c r="FR172" s="6">
        <v>3.9280339022338531E-09</v>
      </c>
      <c r="FS172" s="6">
        <v>2.4973664708636732E-09</v>
      </c>
      <c r="FT172" s="6">
        <v>1.5743110527711097E-09</v>
      </c>
      <c r="FU172" s="6">
        <v>9.8391850177141968E-10</v>
      </c>
      <c r="FV172" s="6">
        <v>6.0960266503834016E-10</v>
      </c>
      <c r="FW172" s="6">
        <v>3.7437970947651291E-10</v>
      </c>
      <c r="FX172" s="6">
        <v>2.2788396740722256E-10</v>
      </c>
      <c r="FY172" s="6">
        <v>1.3747043555393007E-10</v>
      </c>
      <c r="FZ172" s="6">
        <v>8.21782138431681E-11</v>
      </c>
      <c r="GA172" s="6">
        <v>4.8675840829682837E-11</v>
      </c>
      <c r="GB172" s="6">
        <v>2.8565173543500967E-11</v>
      </c>
      <c r="GC172" s="6">
        <v>1.6606722030779726E-11</v>
      </c>
      <c r="GD172" s="6">
        <v>9.5633787731609142E-12</v>
      </c>
      <c r="GE172" s="6">
        <v>5.4547603800322925E-12</v>
      </c>
      <c r="GF172" s="6">
        <v>3.0812937869283361E-12</v>
      </c>
      <c r="GG172" s="6">
        <v>1.7236124538409009E-12</v>
      </c>
      <c r="GH172" s="6">
        <v>9.5466486672554459E-13</v>
      </c>
      <c r="GI172" s="6">
        <v>5.2350703161763943E-13</v>
      </c>
      <c r="GJ172" s="6">
        <v>2.8419050685210839E-13</v>
      </c>
      <c r="GK172" s="6">
        <v>1.5270984333015755E-13</v>
      </c>
      <c r="GL172" s="6">
        <v>8.1217498542921252E-14</v>
      </c>
      <c r="GM172" s="6">
        <v>4.2747600297719972E-14</v>
      </c>
      <c r="GN172" s="6">
        <v>2.2264226389898053E-14</v>
      </c>
      <c r="GO172" s="6">
        <v>1.1473373969023329E-14</v>
      </c>
      <c r="GP172" s="6">
        <v>5.8494635369179121E-15</v>
      </c>
      <c r="GQ172" s="6">
        <v>2.9500929516978729E-15</v>
      </c>
      <c r="GR172" s="6">
        <v>1.471645837225202E-15</v>
      </c>
    </row>
    <row r="173">
      <c r="A173" s="6">
        <v>-0.054742771833360883</v>
      </c>
      <c r="B173" s="6">
        <v>-0.05475132100647153</v>
      </c>
      <c r="C173" s="6">
        <v>-0.054768331371604861</v>
      </c>
      <c r="D173" s="6">
        <v>-0.054793626852710095</v>
      </c>
      <c r="E173" s="6">
        <v>-0.054826943053531536</v>
      </c>
      <c r="F173" s="6">
        <v>-0.054867926927106972</v>
      </c>
      <c r="G173" s="6">
        <v>-0.054916136347502587</v>
      </c>
      <c r="H173" s="6">
        <v>-0.054971039595503417</v>
      </c>
      <c r="I173" s="6">
        <v>-0.05503201477187028</v>
      </c>
      <c r="J173" s="6">
        <v>-0.055098349155125223</v>
      </c>
      <c r="K173" s="6">
        <v>-0.05516923852341727</v>
      </c>
      <c r="L173" s="6">
        <v>-0.055243786463286086</v>
      </c>
      <c r="M173" s="6">
        <v>-0.055321003691046526</v>
      </c>
      <c r="N173" s="6">
        <v>-0.055399807415126345</v>
      </c>
      <c r="O173" s="6">
        <v>-0.05547902077161658</v>
      </c>
      <c r="P173" s="6">
        <v>-0.055557372367647878</v>
      </c>
      <c r="Q173" s="6">
        <v>-0.055633495970551512</v>
      </c>
      <c r="R173" s="6">
        <v>-0.055705930383879568</v>
      </c>
      <c r="S173" s="6">
        <v>-0.055773119554408675</v>
      </c>
      <c r="T173" s="6">
        <v>-0.0558334129570137</v>
      </c>
      <c r="U173" s="6">
        <v>-0.055885066307687727</v>
      </c>
      <c r="V173" s="6">
        <v>-0.055926242656931795</v>
      </c>
      <c r="W173" s="6">
        <v>-0.055955013919182089</v>
      </c>
      <c r="X173" s="6">
        <v>-0.055969362895358234</v>
      </c>
      <c r="Y173" s="6">
        <v>-0.055967185848341386</v>
      </c>
      <c r="Z173" s="6">
        <v>-0.055946295692465842</v>
      </c>
      <c r="AA173" s="6">
        <v>-0.055904425859210932</v>
      </c>
      <c r="AB173" s="6">
        <v>-0.055839234902378951</v>
      </c>
      <c r="AC173" s="6">
        <v>-0.055748311905486854</v>
      </c>
      <c r="AD173" s="6">
        <v>-0.055629182754164869</v>
      </c>
      <c r="AE173" s="6">
        <v>-0.055479317334369359</v>
      </c>
      <c r="AF173" s="6">
        <v>-0.05529613771519825</v>
      </c>
      <c r="AG173" s="6">
        <v>-0.055077027371785992</v>
      </c>
      <c r="AH173" s="6">
        <v>-0.0548193414993512</v>
      </c>
      <c r="AI173" s="6">
        <v>-0.05452041846377681</v>
      </c>
      <c r="AJ173" s="6">
        <v>-0.054177592427455</v>
      </c>
      <c r="AK173" s="6">
        <v>-0.0537882071807253</v>
      </c>
      <c r="AL173" s="6">
        <v>-0.0533496311995915</v>
      </c>
      <c r="AM173" s="6">
        <v>-0.052859273938985804</v>
      </c>
      <c r="AN173" s="6">
        <v>-0.052314603358377704</v>
      </c>
      <c r="AO173" s="6">
        <v>-0.051713164661399656</v>
      </c>
      <c r="AP173" s="6">
        <v>-0.051052600215630239</v>
      </c>
      <c r="AQ173" s="6">
        <v>-0.050330670600358021</v>
      </c>
      <c r="AR173" s="6">
        <v>-0.049545276710860557</v>
      </c>
      <c r="AS173" s="6">
        <v>-0.048694482826693877</v>
      </c>
      <c r="AT173" s="6">
        <v>-0.047776540529060114</v>
      </c>
      <c r="AU173" s="6">
        <v>-0.0467899133283241</v>
      </c>
      <c r="AV173" s="6">
        <v>-0.045733301838145078</v>
      </c>
      <c r="AW173" s="6">
        <v>-0.044605669306596367</v>
      </c>
      <c r="AX173" s="6">
        <v>-0.043406267288836779</v>
      </c>
      <c r="AY173" s="6">
        <v>-0.042134661218785778</v>
      </c>
      <c r="AZ173" s="6">
        <v>-0.04079075561143012</v>
      </c>
      <c r="BA173" s="6">
        <v>-0.039374818601772409</v>
      </c>
      <c r="BB173" s="6">
        <v>-0.037887505501616264</v>
      </c>
      <c r="BC173" s="6">
        <v>-0.036329881033291614</v>
      </c>
      <c r="BD173" s="6">
        <v>-0.034703439878998252</v>
      </c>
      <c r="BE173" s="6">
        <v>-0.033010125167310583</v>
      </c>
      <c r="BF173" s="6">
        <v>-0.031252344505172516</v>
      </c>
      <c r="BG173" s="6">
        <v>-0.029432983154836865</v>
      </c>
      <c r="BH173" s="6">
        <v>-0.027555413951773172</v>
      </c>
      <c r="BI173" s="6">
        <v>-0.025623503561669224</v>
      </c>
      <c r="BJ173" s="6">
        <v>-0.023641614684075912</v>
      </c>
      <c r="BK173" s="6">
        <v>-0.021614603826301915</v>
      </c>
      <c r="BL173" s="6">
        <v>-0.019547814295648839</v>
      </c>
      <c r="BM173" s="6">
        <v>-0.017447064090517807</v>
      </c>
      <c r="BN173" s="6">
        <v>-0.015318628412604694</v>
      </c>
      <c r="BO173" s="6">
        <v>-0.01316921657251433</v>
      </c>
      <c r="BP173" s="6">
        <v>-0.011005943120873192</v>
      </c>
      <c r="BQ173" s="6">
        <v>-0.0088362931052305468</v>
      </c>
      <c r="BR173" s="6">
        <v>-0.0066680814302105349</v>
      </c>
      <c r="BS173" s="6">
        <v>-0.0045094063832714143</v>
      </c>
      <c r="BT173" s="6">
        <v>-0.0023685974807617295</v>
      </c>
      <c r="BU173" s="6">
        <v>-0.00025415788718262372</v>
      </c>
      <c r="BV173" s="6">
        <v>0.001825298236335303</v>
      </c>
      <c r="BW173" s="6">
        <v>0.0038611129922223909</v>
      </c>
      <c r="BX173" s="6">
        <v>0.0058446560458195766</v>
      </c>
      <c r="BY173" s="6">
        <v>0.007767399287969848</v>
      </c>
      <c r="BZ173" s="6">
        <v>0.009620994081723646</v>
      </c>
      <c r="CA173" s="6">
        <v>0.011397350216529937</v>
      </c>
      <c r="CB173" s="6">
        <v>0.013088715604395767</v>
      </c>
      <c r="CC173" s="6">
        <v>0.014687755674319512</v>
      </c>
      <c r="CD173" s="6">
        <v>0.016187631357348797</v>
      </c>
      <c r="CE173" s="6">
        <v>0.017582074506706395</v>
      </c>
      <c r="CF173" s="6">
        <v>0.018865459568614896</v>
      </c>
      <c r="CG173" s="6">
        <v>0.020032870311644083</v>
      </c>
      <c r="CH173" s="6">
        <v>0.0210801604375198</v>
      </c>
      <c r="CI173" s="6">
        <v>0.02200400693595362</v>
      </c>
      <c r="CJ173" s="6">
        <v>0.022801955111094851</v>
      </c>
      <c r="CK173" s="6">
        <v>0.023472454297590171</v>
      </c>
      <c r="CL173" s="6">
        <v>0.024014883400809088</v>
      </c>
      <c r="CM173" s="6">
        <v>0.024429565536000147</v>
      </c>
      <c r="CN173" s="6">
        <v>0.024717771204594091</v>
      </c>
      <c r="CO173" s="6">
        <v>0.02488170962964437</v>
      </c>
      <c r="CP173" s="6">
        <v>0.024924508072799504</v>
      </c>
      <c r="CQ173" s="6">
        <v>0.024850179169327833</v>
      </c>
      <c r="CR173" s="6">
        <v>0.0246635765400584</v>
      </c>
      <c r="CS173" s="6">
        <v>0.024370339165654689</v>
      </c>
      <c r="CT173" s="6">
        <v>0.023976825232665963</v>
      </c>
      <c r="CU173" s="6">
        <v>0.023490036377922126</v>
      </c>
      <c r="CV173" s="6">
        <v>0.022917533461287165</v>
      </c>
      <c r="CW173" s="6">
        <v>0.022267345181367398</v>
      </c>
      <c r="CX173" s="6">
        <v>0.021547871008282923</v>
      </c>
      <c r="CY173" s="6">
        <v>0.020767780038484313</v>
      </c>
      <c r="CZ173" s="6">
        <v>0.019935907472325754</v>
      </c>
      <c r="DA173" s="6">
        <v>0.019061150474647626</v>
      </c>
      <c r="DB173" s="6">
        <v>0.018152365197008514</v>
      </c>
      <c r="DC173" s="6">
        <v>0.017218266718153026</v>
      </c>
      <c r="DD173" s="6">
        <v>0.016267333594952978</v>
      </c>
      <c r="DE173" s="6">
        <v>0.015307718611465059</v>
      </c>
      <c r="DF173" s="6">
        <v>0.014347167170902592</v>
      </c>
      <c r="DG173" s="6">
        <v>0.013392944597703278</v>
      </c>
      <c r="DH173" s="6">
        <v>0.012451773409349035</v>
      </c>
      <c r="DI173" s="6">
        <v>0.011529781385882627</v>
      </c>
      <c r="DJ173" s="6">
        <v>0.010632461015374092</v>
      </c>
      <c r="DK173" s="6">
        <v>0.0097646406336734572</v>
      </c>
      <c r="DL173" s="6">
        <v>0.0089304673134030753</v>
      </c>
      <c r="DM173" s="6">
        <v>0.0081334012985778831</v>
      </c>
      <c r="DN173" s="6">
        <v>0.0073762215342591912</v>
      </c>
      <c r="DO173" s="6">
        <v>0.006661041612854998</v>
      </c>
      <c r="DP173" s="6">
        <v>0.0059893352557280743</v>
      </c>
      <c r="DQ173" s="6">
        <v>0.0053619702763938581</v>
      </c>
      <c r="DR173" s="6">
        <v>0.0047792498338048422</v>
      </c>
      <c r="DS173" s="6">
        <v>0.0042409596839707367</v>
      </c>
      <c r="DT173" s="6">
        <v>0.0037464200770803303</v>
      </c>
      <c r="DU173" s="6">
        <v>0.0032945409255013152</v>
      </c>
      <c r="DV173" s="6">
        <v>0.0028838788844989531</v>
      </c>
      <c r="DW173" s="6">
        <v>0.0025126950396015028</v>
      </c>
      <c r="DX173" s="6">
        <v>0.0021790119789520303</v>
      </c>
      <c r="DY173" s="6">
        <v>0.0018806691409626339</v>
      </c>
      <c r="DZ173" s="6">
        <v>0.0016153754620429363</v>
      </c>
      <c r="EA173" s="6">
        <v>0.0013807585002963893</v>
      </c>
      <c r="EB173" s="6">
        <v>0.0011744093728844498</v>
      </c>
      <c r="EC173" s="6">
        <v>0.00099392301131574681</v>
      </c>
      <c r="ED173" s="6">
        <v>0.00083693340442555152</v>
      </c>
      <c r="EE173" s="6">
        <v>0.0007011436580919273</v>
      </c>
      <c r="EF173" s="6">
        <v>0.0005843508490957518</v>
      </c>
      <c r="EG173" s="6">
        <v>0.00048446578417821716</v>
      </c>
      <c r="EH173" s="6">
        <v>0.00039952789131700881</v>
      </c>
      <c r="EI173" s="6">
        <v>0.0003277155664965089</v>
      </c>
      <c r="EJ173" s="6">
        <v>0.00026735237471087805</v>
      </c>
      <c r="EK173" s="6">
        <v>0.00021690955839883652</v>
      </c>
      <c r="EL173" s="6">
        <v>0.00017500534057734995</v>
      </c>
      <c r="EM173" s="6">
        <v>0.00014040152494789691</v>
      </c>
      <c r="EN173" s="6">
        <v>0.00011199789307265116</v>
      </c>
      <c r="EO173" s="6">
        <v>8.8824881685029133E-05</v>
      </c>
      <c r="EP173" s="6">
        <v>7.0034993918264668E-05</v>
      </c>
      <c r="EQ173" s="6">
        <v>5.4893359434554892E-05</v>
      </c>
      <c r="ER173" s="6">
        <v>4.2767812859008896E-05</v>
      </c>
      <c r="ES173" s="6">
        <v>3.3118810181968148E-05</v>
      </c>
      <c r="ET173" s="6">
        <v>2.5489451289747155E-05</v>
      </c>
      <c r="EU173" s="6">
        <v>1.9495825624406765E-05</v>
      </c>
      <c r="EV173" s="6">
        <v>1.4817848923859676E-05</v>
      </c>
      <c r="EW173" s="6">
        <v>1.1190713449731364E-05</v>
      </c>
      <c r="EX173" s="6">
        <v>8.39703309606173E-06</v>
      </c>
      <c r="EY173" s="6">
        <v>6.2597289514417836E-06</v>
      </c>
      <c r="EZ173" s="6">
        <v>4.6356705976622539E-06</v>
      </c>
      <c r="FA173" s="6">
        <v>3.4100637187333324E-06</v>
      </c>
      <c r="FB173" s="6">
        <v>2.4915552769340846E-06</v>
      </c>
      <c r="FC173" s="6">
        <v>1.8080132129696854E-06</v>
      </c>
      <c r="FD173" s="6">
        <v>1.3029278374159314E-06</v>
      </c>
      <c r="FE173" s="6">
        <v>9.323762078744902E-07</v>
      </c>
      <c r="FF173" s="6">
        <v>6.62488198323392E-07</v>
      </c>
      <c r="FG173" s="6">
        <v>4.673530286948425E-07</v>
      </c>
      <c r="FH173" s="6">
        <v>3.273071264335313E-07</v>
      </c>
      <c r="FI173" s="6">
        <v>2.2754778017106036E-07</v>
      </c>
      <c r="FJ173" s="6">
        <v>1.5702162658181723E-07</v>
      </c>
      <c r="FK173" s="6">
        <v>1.0754216643256217E-07</v>
      </c>
      <c r="FL173" s="6">
        <v>7.3095892700781631E-08</v>
      </c>
      <c r="FM173" s="6">
        <v>4.9301964785296536E-08</v>
      </c>
      <c r="FN173" s="6">
        <v>3.2995479771101191E-08</v>
      </c>
      <c r="FO173" s="6">
        <v>2.1909137360080835E-08</v>
      </c>
      <c r="FP173" s="6">
        <v>1.4432384704793871E-08</v>
      </c>
      <c r="FQ173" s="6">
        <v>9.43091906234861E-09</v>
      </c>
      <c r="FR173" s="6">
        <v>6.1127114150688457E-09</v>
      </c>
      <c r="FS173" s="6">
        <v>3.9295092298309769E-09</v>
      </c>
      <c r="FT173" s="6">
        <v>2.5051146609439292E-09</v>
      </c>
      <c r="FU173" s="6">
        <v>1.5836596445476518E-09</v>
      </c>
      <c r="FV173" s="6">
        <v>9.9266074833606519E-10</v>
      </c>
      <c r="FW173" s="6">
        <v>6.1688493040863982E-10</v>
      </c>
      <c r="FX173" s="6">
        <v>3.8004155177484297E-10</v>
      </c>
      <c r="FY173" s="6">
        <v>2.3208157070056576E-10</v>
      </c>
      <c r="FZ173" s="6">
        <v>1.4047261388089207E-10</v>
      </c>
      <c r="GA173" s="6">
        <v>8.4264110258459429E-11</v>
      </c>
      <c r="GB173" s="6">
        <v>5.0090095371660904E-11</v>
      </c>
      <c r="GC173" s="6">
        <v>2.95037584628742E-11</v>
      </c>
      <c r="GD173" s="6">
        <v>1.7217768542711097E-11</v>
      </c>
      <c r="GE173" s="6">
        <v>9.9542361582960557E-12</v>
      </c>
      <c r="GF173" s="6">
        <v>5.7006953550794288E-12</v>
      </c>
      <c r="GG173" s="6">
        <v>3.2336540708559156E-12</v>
      </c>
      <c r="GH173" s="6">
        <v>1.8166107438399782E-12</v>
      </c>
      <c r="GI173" s="6">
        <v>1.0106232974572033E-12</v>
      </c>
      <c r="GJ173" s="6">
        <v>5.56713947448869E-13</v>
      </c>
      <c r="GK173" s="6">
        <v>3.0363111849864789E-13</v>
      </c>
      <c r="GL173" s="6">
        <v>1.6394100797263887E-13</v>
      </c>
      <c r="GM173" s="6">
        <v>8.7621680919602746E-14</v>
      </c>
      <c r="GN173" s="6">
        <v>4.635253416141192E-14</v>
      </c>
      <c r="GO173" s="6">
        <v>2.4267683630647619E-14</v>
      </c>
      <c r="GP173" s="6">
        <v>1.2572767217010892E-14</v>
      </c>
      <c r="GQ173" s="6">
        <v>6.445188952121379E-15</v>
      </c>
      <c r="GR173" s="6">
        <v>3.2688646276152762E-15</v>
      </c>
    </row>
    <row r="174">
      <c r="A174" s="6">
        <v>-0.054744386214507015</v>
      </c>
      <c r="B174" s="6">
        <v>-0.054752739402680592</v>
      </c>
      <c r="C174" s="6">
        <v>-0.054769359805050273</v>
      </c>
      <c r="D174" s="6">
        <v>-0.054794075364885328</v>
      </c>
      <c r="E174" s="6">
        <v>-0.054826627727900833</v>
      </c>
      <c r="F174" s="6">
        <v>-0.054866671926356324</v>
      </c>
      <c r="G174" s="6">
        <v>-0.054913775970500463</v>
      </c>
      <c r="H174" s="6">
        <v>-0.054967420357352866</v>
      </c>
      <c r="I174" s="6">
        <v>-0.055026997510635348</v>
      </c>
      <c r="J174" s="6">
        <v>-0.055091811167625404</v>
      </c>
      <c r="K174" s="6">
        <v>-0.055161075731669049</v>
      </c>
      <c r="L174" s="6">
        <v>-0.055233915612309795</v>
      </c>
      <c r="M174" s="6">
        <v>-0.055309364577098133</v>
      </c>
      <c r="N174" s="6">
        <v>-0.055386365142925116</v>
      </c>
      <c r="O174" s="6">
        <v>-0.055463768036799921</v>
      </c>
      <c r="P174" s="6">
        <v>-0.055540331759454289</v>
      </c>
      <c r="Q174" s="6">
        <v>-0.055614722288162492</v>
      </c>
      <c r="R174" s="6">
        <v>-0.055685512957565846</v>
      </c>
      <c r="S174" s="6">
        <v>-0.055751184560771889</v>
      </c>
      <c r="T174" s="6">
        <v>-0.055810125715555263</v>
      </c>
      <c r="U174" s="6">
        <v>-0.055860633543211219</v>
      </c>
      <c r="V174" s="6">
        <v>-0.055900914710343433</v>
      </c>
      <c r="W174" s="6">
        <v>-0.055929086886157532</v>
      </c>
      <c r="X174" s="6">
        <v>-0.05594318067030702</v>
      </c>
      <c r="Y174" s="6">
        <v>-0.055941142047888977</v>
      </c>
      <c r="Z174" s="6">
        <v>-0.055920835430019959</v>
      </c>
      <c r="AA174" s="6">
        <v>-0.055880047339727512</v>
      </c>
      <c r="AB174" s="6">
        <v>-0.055816490803093248</v>
      </c>
      <c r="AC174" s="6">
        <v>-0.055727810506322917</v>
      </c>
      <c r="AD174" s="6">
        <v>-0.055611588778372779</v>
      </c>
      <c r="AE174" s="6">
        <v>-0.055465352457849559</v>
      </c>
      <c r="AF174" s="6">
        <v>-0.055286580700835183</v>
      </c>
      <c r="AG174" s="6">
        <v>-0.0550727137827066</v>
      </c>
      <c r="AH174" s="6">
        <v>-0.054821162944123321</v>
      </c>
      <c r="AI174" s="6">
        <v>-0.054529321324715031</v>
      </c>
      <c r="AJ174" s="6">
        <v>-0.054194576023281787</v>
      </c>
      <c r="AK174" s="6">
        <v>-0.0538143213143541</v>
      </c>
      <c r="AL174" s="6">
        <v>-0.05338597304251598</v>
      </c>
      <c r="AM174" s="6">
        <v>-0.052906984205609409</v>
      </c>
      <c r="AN174" s="6">
        <v>-0.052374861725547041</v>
      </c>
      <c r="AO174" s="6">
        <v>-0.051787184391991425</v>
      </c>
      <c r="AP174" s="6">
        <v>-0.051141621949531743</v>
      </c>
      <c r="AQ174" s="6">
        <v>-0.050435955281526529</v>
      </c>
      <c r="AR174" s="6">
        <v>-0.049668097626253384</v>
      </c>
      <c r="AS174" s="6">
        <v>-0.048836116740871988</v>
      </c>
      <c r="AT174" s="6">
        <v>-0.047938257907779273</v>
      </c>
      <c r="AU174" s="6">
        <v>-0.046972967655400877</v>
      </c>
      <c r="AV174" s="6">
        <v>-0.045938918042181559</v>
      </c>
      <c r="AW174" s="6">
        <v>-0.044835031328022773</v>
      </c>
      <c r="AX174" s="6">
        <v>-0.043660504832574255</v>
      </c>
      <c r="AY174" s="6">
        <v>-0.042414835754517828</v>
      </c>
      <c r="AZ174" s="6">
        <v>-0.041097845701092761</v>
      </c>
      <c r="BA174" s="6">
        <v>-0.0397097046520673</v>
      </c>
      <c r="BB174" s="6">
        <v>-0.038250954059485746</v>
      </c>
      <c r="BC174" s="6">
        <v>-0.036722528761833392</v>
      </c>
      <c r="BD174" s="6">
        <v>-0.035125777371861316</v>
      </c>
      <c r="BE174" s="6">
        <v>-0.033462480780033096</v>
      </c>
      <c r="BF174" s="6">
        <v>-0.031734868401585396</v>
      </c>
      <c r="BG174" s="6">
        <v>-0.029945631786010004</v>
      </c>
      <c r="BH174" s="6">
        <v>-0.028097935202234272</v>
      </c>
      <c r="BI174" s="6">
        <v>-0.026195422813966397</v>
      </c>
      <c r="BJ174" s="6">
        <v>-0.024242222065612933</v>
      </c>
      <c r="BK174" s="6">
        <v>-0.022242942913151445</v>
      </c>
      <c r="BL174" s="6">
        <v>-0.020202672554537664</v>
      </c>
      <c r="BM174" s="6">
        <v>-0.01812696534304413</v>
      </c>
      <c r="BN174" s="6">
        <v>-0.016021827603276497</v>
      </c>
      <c r="BO174" s="6">
        <v>-0.013893697115007167</v>
      </c>
      <c r="BP174" s="6">
        <v>-0.011749417083429251</v>
      </c>
      <c r="BQ174" s="6">
        <v>-0.00959620447679347</v>
      </c>
      <c r="BR174" s="6">
        <v>-0.0074416126827685</v>
      </c>
      <c r="BS174" s="6">
        <v>-0.005293488513197513</v>
      </c>
      <c r="BT174" s="6">
        <v>-0.0031599236723129902</v>
      </c>
      <c r="BU174" s="6">
        <v>-0.0010492008950358197</v>
      </c>
      <c r="BV174" s="6">
        <v>0.0010302649414710206</v>
      </c>
      <c r="BW174" s="6">
        <v>0.0030699903296704818</v>
      </c>
      <c r="BX174" s="6">
        <v>0.0050614907617059753</v>
      </c>
      <c r="BY174" s="6">
        <v>0.006996351870402583</v>
      </c>
      <c r="BZ174" s="6">
        <v>0.0088663033743244853</v>
      </c>
      <c r="CA174" s="6">
        <v>0.010663295024625359</v>
      </c>
      <c r="CB174" s="6">
        <v>0.0123795736631053</v>
      </c>
      <c r="CC174" s="6">
        <v>0.014007760421964929</v>
      </c>
      <c r="CD174" s="6">
        <v>0.015540927028786138</v>
      </c>
      <c r="CE174" s="6">
        <v>0.016972670127751839</v>
      </c>
      <c r="CF174" s="6">
        <v>0.0182971824925292</v>
      </c>
      <c r="CG174" s="6">
        <v>0.019509319989816264</v>
      </c>
      <c r="CH174" s="6">
        <v>0.020604663156819775</v>
      </c>
      <c r="CI174" s="6">
        <v>0.021579572283106307</v>
      </c>
      <c r="CJ174" s="6">
        <v>0.02243123493775313</v>
      </c>
      <c r="CK174" s="6">
        <v>0.023157704957904778</v>
      </c>
      <c r="CL174" s="6">
        <v>0.02375793201376666</v>
      </c>
      <c r="CM174" s="6">
        <v>0.024231780988236248</v>
      </c>
      <c r="CN174" s="6">
        <v>0.024580040554436338</v>
      </c>
      <c r="CO174" s="6">
        <v>0.024804420500392391</v>
      </c>
      <c r="CP174" s="6">
        <v>0.0249075375332771</v>
      </c>
      <c r="CQ174" s="6">
        <v>0.024892889493600072</v>
      </c>
      <c r="CR174" s="6">
        <v>0.024764818118276771</v>
      </c>
      <c r="CS174" s="6">
        <v>0.024528460705250697</v>
      </c>
      <c r="CT174" s="6">
        <v>0.024189691248163843</v>
      </c>
      <c r="CU174" s="6">
        <v>0.023755051820054243</v>
      </c>
      <c r="CV174" s="6">
        <v>0.023231675186631086</v>
      </c>
      <c r="CW174" s="6">
        <v>0.022627199815694776</v>
      </c>
      <c r="CX174" s="6">
        <v>0.021949678614611411</v>
      </c>
      <c r="CY174" s="6">
        <v>0.021207482868303464</v>
      </c>
      <c r="CZ174" s="6">
        <v>0.020409202959821425</v>
      </c>
      <c r="DA174" s="6">
        <v>0.019563547532583981</v>
      </c>
      <c r="DB174" s="6">
        <v>0.018679242792835109</v>
      </c>
      <c r="DC174" s="6">
        <v>0.017764933652360232</v>
      </c>
      <c r="DD174" s="6">
        <v>0.016829088373176641</v>
      </c>
      <c r="DE174" s="6">
        <v>0.015879908298805624</v>
      </c>
      <c r="DF174" s="6">
        <v>0.014925244141678201</v>
      </c>
      <c r="DG174" s="6">
        <v>0.01397252014636592</v>
      </c>
      <c r="DH174" s="6">
        <v>0.013028667267270802</v>
      </c>
      <c r="DI174" s="6">
        <v>0.012100066292080372</v>
      </c>
      <c r="DJ174" s="6">
        <v>0.011192501614075232</v>
      </c>
      <c r="DK174" s="6">
        <v>0.010311126114221325</v>
      </c>
      <c r="DL174" s="6">
        <v>0.0094604373641521827</v>
      </c>
      <c r="DM174" s="6">
        <v>0.0086442651112935386</v>
      </c>
      <c r="DN174" s="6">
        <v>0.0078657697641536916</v>
      </c>
      <c r="DO174" s="6">
        <v>0.0071274513664632538</v>
      </c>
      <c r="DP174" s="6">
        <v>0.00643116833941237</v>
      </c>
      <c r="DQ174" s="6">
        <v>0.0057781650875217295</v>
      </c>
      <c r="DR174" s="6">
        <v>0.0051691074101761526</v>
      </c>
      <c r="DS174" s="6">
        <v>0.0046041245412884648</v>
      </c>
      <c r="DT174" s="6">
        <v>0.0040828565561624166</v>
      </c>
      <c r="DU174" s="6">
        <v>0.0036045058384541989</v>
      </c>
      <c r="DV174" s="6">
        <v>0.0031678912910676248</v>
      </c>
      <c r="DW174" s="6">
        <v>0.0027715040012528331</v>
      </c>
      <c r="DX174" s="6">
        <v>0.0024135631295889963</v>
      </c>
      <c r="DY174" s="6">
        <v>0.002092070881173835</v>
      </c>
      <c r="DZ174" s="6">
        <v>0.00180486553084489</v>
      </c>
      <c r="EA174" s="6">
        <v>0.0015496716074306486</v>
      </c>
      <c r="EB174" s="6">
        <v>0.0013241464894321057</v>
      </c>
      <c r="EC174" s="6">
        <v>0.0011259228204736466</v>
      </c>
      <c r="ED174" s="6">
        <v>0.00095264631180859752</v>
      </c>
      <c r="EE174" s="6">
        <v>0.00080200865573698294</v>
      </c>
      <c r="EF174" s="6">
        <v>0.00067177542328644658</v>
      </c>
      <c r="EG174" s="6">
        <v>0.00055980895764884506</v>
      </c>
      <c r="EH174" s="6">
        <v>0.00046408639831294003</v>
      </c>
      <c r="EI174" s="6">
        <v>0.00038271307698530265</v>
      </c>
      <c r="EJ174" s="6">
        <v>0.00031393161355602108</v>
      </c>
      <c r="EK174" s="6">
        <v>0.00025612710771584192</v>
      </c>
      <c r="EL174" s="6">
        <v>0.00020782886935766709</v>
      </c>
      <c r="EM174" s="6">
        <v>0.00016770915932553249</v>
      </c>
      <c r="EN174" s="6">
        <v>0.00013457942278728157</v>
      </c>
      <c r="EO174" s="6">
        <v>0.000107384492364563</v>
      </c>
      <c r="EP174" s="6">
        <v>8.5195219424966627E-05</v>
      </c>
      <c r="EQ174" s="6">
        <v>6.7199962095729993E-05</v>
      </c>
      <c r="ER174" s="6">
        <v>5.2695320196476771E-05</v>
      </c>
      <c r="ES174" s="6">
        <v>4.1076462965060647E-05</v>
      </c>
      <c r="ET174" s="6">
        <v>3.1827347605183311E-05</v>
      </c>
      <c r="EU174" s="6">
        <v>2.4511077528900193E-05</v>
      </c>
      <c r="EV174" s="6">
        <v>1.8760600638609646E-05</v>
      </c>
      <c r="EW174" s="6">
        <v>1.4269901695555487E-05</v>
      </c>
      <c r="EX174" s="6">
        <v>1.078580001723529E-05</v>
      </c>
      <c r="EY174" s="6">
        <v>8.1004253454099778E-06</v>
      </c>
      <c r="EZ174" s="6">
        <v>6.0444113094099279E-06</v>
      </c>
      <c r="FA174" s="6">
        <v>4.4808177534593026E-06</v>
      </c>
      <c r="FB174" s="6">
        <v>3.299770315731585E-06</v>
      </c>
      <c r="FC174" s="6">
        <v>2.4137878388131654E-06</v>
      </c>
      <c r="FD174" s="6">
        <v>1.7537550855931728E-06</v>
      </c>
      <c r="FE174" s="6">
        <v>1.2654893416251776E-06</v>
      </c>
      <c r="FF174" s="6">
        <v>9.0684424053819765E-07</v>
      </c>
      <c r="FG174" s="6">
        <v>6.4529195582837242E-07</v>
      </c>
      <c r="FH174" s="6">
        <v>4.5592516335133493E-07</v>
      </c>
      <c r="FI174" s="6">
        <v>3.1982232555259723E-07</v>
      </c>
      <c r="FJ174" s="6">
        <v>2.2272336069427279E-07</v>
      </c>
      <c r="FK174" s="6">
        <v>1.5396717979801923E-07</v>
      </c>
      <c r="FL174" s="6">
        <v>1.0564751186875738E-07</v>
      </c>
      <c r="FM174" s="6">
        <v>7.1948576827722967E-08</v>
      </c>
      <c r="FN174" s="6">
        <v>4.8627257622064896E-08</v>
      </c>
      <c r="FO174" s="6">
        <v>3.2613284716534896E-08</v>
      </c>
      <c r="FP174" s="6">
        <v>2.1703451193304692E-08</v>
      </c>
      <c r="FQ174" s="6">
        <v>1.4329947189086316E-08</v>
      </c>
      <c r="FR174" s="6">
        <v>9.3865002835717673E-09</v>
      </c>
      <c r="FS174" s="6">
        <v>6.0991266156944207E-09</v>
      </c>
      <c r="FT174" s="6">
        <v>3.9309517802637586E-09</v>
      </c>
      <c r="FU174" s="6">
        <v>2.5127826036402652E-09</v>
      </c>
      <c r="FV174" s="6">
        <v>1.5929421857716826E-09</v>
      </c>
      <c r="FW174" s="6">
        <v>1.0013675624423466E-09</v>
      </c>
      <c r="FX174" s="6">
        <v>6.241596537366164E-10</v>
      </c>
      <c r="FY174" s="6">
        <v>3.8571501133595789E-10</v>
      </c>
      <c r="FZ174" s="6">
        <v>2.3630114423541968E-10</v>
      </c>
      <c r="GA174" s="6">
        <v>1.4350037994618625E-10</v>
      </c>
      <c r="GB174" s="6">
        <v>8.6374884526289939E-11</v>
      </c>
      <c r="GC174" s="6">
        <v>5.1526200882499621E-11</v>
      </c>
      <c r="GD174" s="6">
        <v>3.0460269548410307E-11</v>
      </c>
      <c r="GE174" s="6">
        <v>1.7842793758336121E-11</v>
      </c>
      <c r="GF174" s="6">
        <v>1.0355563408956437E-11</v>
      </c>
      <c r="GG174" s="6">
        <v>5.9542134002838678E-12</v>
      </c>
      <c r="GH174" s="6">
        <v>3.3913500870230057E-12</v>
      </c>
      <c r="GI174" s="6">
        <v>1.913268625025601E-12</v>
      </c>
      <c r="GJ174" s="6">
        <v>1.0690343517003263E-12</v>
      </c>
      <c r="GK174" s="6">
        <v>5.9153003491711655E-13</v>
      </c>
      <c r="GL174" s="6">
        <v>3.2410681977376389E-13</v>
      </c>
      <c r="GM174" s="6">
        <v>1.758256868964632E-13</v>
      </c>
      <c r="GN174" s="6">
        <v>9.4431214122404092E-14</v>
      </c>
      <c r="GO174" s="6">
        <v>5.020465555029131E-14</v>
      </c>
      <c r="GP174" s="6">
        <v>2.64194276468822E-14</v>
      </c>
      <c r="GQ174" s="6">
        <v>1.3759713702494496E-14</v>
      </c>
      <c r="GR174" s="6">
        <v>7.0918136213520426E-15</v>
      </c>
    </row>
    <row r="175">
      <c r="A175" s="6">
        <v>-0.054745952525477537</v>
      </c>
      <c r="B175" s="6">
        <v>-0.054754115322336885</v>
      </c>
      <c r="C175" s="6">
        <v>-0.054770356892361462</v>
      </c>
      <c r="D175" s="6">
        <v>-0.054794509084301508</v>
      </c>
      <c r="E175" s="6">
        <v>-0.054826319414109384</v>
      </c>
      <c r="F175" s="6">
        <v>-0.054865450763447753</v>
      </c>
      <c r="G175" s="6">
        <v>-0.054911480989357678</v>
      </c>
      <c r="H175" s="6">
        <v>-0.0549639024552931</v>
      </c>
      <c r="I175" s="6">
        <v>-0.055022121496217206</v>
      </c>
      <c r="J175" s="6">
        <v>-0.055085457833030704</v>
      </c>
      <c r="K175" s="6">
        <v>-0.055153143954289136</v>
      </c>
      <c r="L175" s="6">
        <v>-0.055224324485927422</v>
      </c>
      <c r="M175" s="6">
        <v>-0.055298055572302829</v>
      </c>
      <c r="N175" s="6">
        <v>-0.055373304294668337</v>
      </c>
      <c r="O175" s="6">
        <v>-0.055448948156052745</v>
      </c>
      <c r="P175" s="6">
        <v>-0.055523774664248578</v>
      </c>
      <c r="Q175" s="6">
        <v>-0.055596481047441623</v>
      </c>
      <c r="R175" s="6">
        <v>-0.055665674139739309</v>
      </c>
      <c r="S175" s="6">
        <v>-0.055729870476708729</v>
      </c>
      <c r="T175" s="6">
        <v>-0.055787496643903811</v>
      </c>
      <c r="U175" s="6">
        <v>-0.055836889923506272</v>
      </c>
      <c r="V175" s="6">
        <v>-0.055876299287079365</v>
      </c>
      <c r="W175" s="6">
        <v>-0.055903886784835786</v>
      </c>
      <c r="X175" s="6">
        <v>-0.055917729383555805</v>
      </c>
      <c r="Y175" s="6">
        <v>-0.055915821307554285</v>
      </c>
      <c r="Z175" s="6">
        <v>-0.055896076938249252</v>
      </c>
      <c r="AA175" s="6">
        <v>-0.055856334329486182</v>
      </c>
      <c r="AB175" s="6">
        <v>-0.055794359396074578</v>
      </c>
      <c r="AC175" s="6">
        <v>-0.055707850833358538</v>
      </c>
      <c r="AD175" s="6">
        <v>-0.05559444582528416</v>
      </c>
      <c r="AE175" s="6">
        <v>-0.055451726597140011</v>
      </c>
      <c r="AF175" s="6">
        <v>-0.055277227867382359</v>
      </c>
      <c r="AG175" s="6">
        <v>-0.0550684452503015</v>
      </c>
      <c r="AH175" s="6">
        <v>-0.054822844657285964</v>
      </c>
      <c r="AI175" s="6">
        <v>-0.054537872740006738</v>
      </c>
      <c r="AJ175" s="6">
        <v>-0.054210968412941034</v>
      </c>
      <c r="AK175" s="6">
        <v>-0.05383957548530599</v>
      </c>
      <c r="AL175" s="6">
        <v>-0.053421156424509911</v>
      </c>
      <c r="AM175" s="6">
        <v>-0.052953207263115067</v>
      </c>
      <c r="AN175" s="6">
        <v>-0.05243327365041317</v>
      </c>
      <c r="AO175" s="6">
        <v>-0.0518589680370165</v>
      </c>
      <c r="AP175" s="6">
        <v>-0.051227987966579264</v>
      </c>
      <c r="AQ175" s="6">
        <v>-0.050538135433652265</v>
      </c>
      <c r="AR175" s="6">
        <v>-0.049787337249083879</v>
      </c>
      <c r="AS175" s="6">
        <v>-0.048973666336002017</v>
      </c>
      <c r="AT175" s="6">
        <v>-0.048095363860071516</v>
      </c>
      <c r="AU175" s="6">
        <v>-0.047150862075677882</v>
      </c>
      <c r="AV175" s="6">
        <v>-0.046138807748783907</v>
      </c>
      <c r="AW175" s="6">
        <v>-0.045058085992982277</v>
      </c>
      <c r="AX175" s="6">
        <v>-0.0439078443326053</v>
      </c>
      <c r="AY175" s="6">
        <v>-0.042687516782275371</v>
      </c>
      <c r="AZ175" s="6">
        <v>-0.041396847708356596</v>
      </c>
      <c r="BA175" s="6">
        <v>-0.040035915214507882</v>
      </c>
      <c r="BB175" s="6">
        <v>-0.038605153770534251</v>
      </c>
      <c r="BC175" s="6">
        <v>-0.037105375782436528</v>
      </c>
      <c r="BD175" s="6">
        <v>-0.035537791782133461</v>
      </c>
      <c r="BE175" s="6">
        <v>-0.033904028898118284</v>
      </c>
      <c r="BF175" s="6">
        <v>-0.032206147254418845</v>
      </c>
      <c r="BG175" s="6">
        <v>-0.030446653934557005</v>
      </c>
      <c r="BH175" s="6">
        <v>-0.028628514141689838</v>
      </c>
      <c r="BI175" s="6">
        <v>-0.026755159184341848</v>
      </c>
      <c r="BJ175" s="6">
        <v>-0.024830490922096354</v>
      </c>
      <c r="BK175" s="6">
        <v>-0.022858882316277959</v>
      </c>
      <c r="BL175" s="6">
        <v>-0.020845173747781963</v>
      </c>
      <c r="BM175" s="6">
        <v>-0.018794664789242216</v>
      </c>
      <c r="BN175" s="6">
        <v>-0.016713101150851686</v>
      </c>
      <c r="BO175" s="6">
        <v>-0.01460665655946135</v>
      </c>
      <c r="BP175" s="6">
        <v>-0.012481909378975992</v>
      </c>
      <c r="BQ175" s="6">
        <v>-0.010345813836472519</v>
      </c>
      <c r="BR175" s="6">
        <v>-0.0082056657828608968</v>
      </c>
      <c r="BS175" s="6">
        <v>-0.006069062988915859</v>
      </c>
      <c r="BT175" s="6">
        <v>-0.0039438600563864758</v>
      </c>
      <c r="BU175" s="6">
        <v>-0.001838118109089156</v>
      </c>
      <c r="BV175" s="6">
        <v>0.00023995048080084164</v>
      </c>
      <c r="BW175" s="6">
        <v>0.0022820419818584429</v>
      </c>
      <c r="BX175" s="6">
        <v>0.0042798253618719232</v>
      </c>
      <c r="BY175" s="6">
        <v>0.0062250099722702583</v>
      </c>
      <c r="BZ175" s="6">
        <v>0.0081094162191977237</v>
      </c>
      <c r="CA175" s="6">
        <v>0.0099250484890194921</v>
      </c>
      <c r="CB175" s="6">
        <v>0.011664169509059331</v>
      </c>
      <c r="CC175" s="6">
        <v>0.013319375245092262</v>
      </c>
      <c r="CD175" s="6">
        <v>0.014883669368344031</v>
      </c>
      <c r="CE175" s="6">
        <v>0.016350536268457731</v>
      </c>
      <c r="CF175" s="6">
        <v>0.017714011547908463</v>
      </c>
      <c r="CG175" s="6">
        <v>0.018968748909345405</v>
      </c>
      <c r="CH175" s="6">
        <v>0.020110082342371875</v>
      </c>
      <c r="CI175" s="6">
        <v>0.02113408253235018</v>
      </c>
      <c r="CJ175" s="6">
        <v>0.022037606451477221</v>
      </c>
      <c r="CK175" s="6">
        <v>0.022818339153186821</v>
      </c>
      <c r="CL175" s="6">
        <v>0.023474826874437343</v>
      </c>
      <c r="CM175" s="6">
        <v>0.024006500657050543</v>
      </c>
      <c r="CN175" s="6">
        <v>0.02441368982758926</v>
      </c>
      <c r="CO175" s="6">
        <v>0.024697624823824697</v>
      </c>
      <c r="CP175" s="6">
        <v>0.024860429022633058</v>
      </c>
      <c r="CQ175" s="6">
        <v>0.024905099406398176</v>
      </c>
      <c r="CR175" s="6">
        <v>0.024835476098511968</v>
      </c>
      <c r="CS175" s="6">
        <v>0.024656201000847231</v>
      </c>
      <c r="CT175" s="6">
        <v>0.024372665970632111</v>
      </c>
      <c r="CU175" s="6">
        <v>0.023990951178436588</v>
      </c>
      <c r="CV175" s="6">
        <v>0.023517754485790614</v>
      </c>
      <c r="CW175" s="6">
        <v>0.022960312866837893</v>
      </c>
      <c r="CX175" s="6">
        <v>0.02232631706718172</v>
      </c>
      <c r="CY175" s="6">
        <v>0.02162382084031848</v>
      </c>
      <c r="CZ175" s="6">
        <v>0.020861146223293037</v>
      </c>
      <c r="DA175" s="6">
        <v>0.020046786404359557</v>
      </c>
      <c r="DB175" s="6">
        <v>0.019189307793183744</v>
      </c>
      <c r="DC175" s="6">
        <v>0.018297252926709851</v>
      </c>
      <c r="DD175" s="6">
        <v>0.0173790458287403</v>
      </c>
      <c r="DE175" s="6">
        <v>0.016442901389582695</v>
      </c>
      <c r="DF175" s="6">
        <v>0.015496740243164614</v>
      </c>
      <c r="DG175" s="6">
        <v>0.014548110495680121</v>
      </c>
      <c r="DH175" s="6">
        <v>0.013604117504724924</v>
      </c>
      <c r="DI175" s="6">
        <v>0.012671362724700775</v>
      </c>
      <c r="DJ175" s="6">
        <v>0.011755892428364917</v>
      </c>
      <c r="DK175" s="6">
        <v>0.010863156891296737</v>
      </c>
      <c r="DL175" s="6">
        <v>0.0099979803914763774</v>
      </c>
      <c r="DM175" s="6">
        <v>0.00916454213764346</v>
      </c>
      <c r="DN175" s="6">
        <v>0.00836636800333894</v>
      </c>
      <c r="DO175" s="6">
        <v>0.0076063327160138059</v>
      </c>
      <c r="DP175" s="6">
        <v>0.00688667193797717</v>
      </c>
      <c r="DQ175" s="6">
        <v>0.0062090034844699176</v>
      </c>
      <c r="DR175" s="6">
        <v>0.0055743567584804372</v>
      </c>
      <c r="DS175" s="6">
        <v>0.0049832093461918544</v>
      </c>
      <c r="DT175" s="6">
        <v>0.0044355296142920995</v>
      </c>
      <c r="DU175" s="6">
        <v>0.0039308240822881983</v>
      </c>
      <c r="DV175" s="6">
        <v>0.0034681883104545632</v>
      </c>
      <c r="DW175" s="6">
        <v>0.0030463600460765646</v>
      </c>
      <c r="DX175" s="6">
        <v>0.0026637734059097619</v>
      </c>
      <c r="DY175" s="6">
        <v>0.0023186129381271826</v>
      </c>
      <c r="DZ175" s="6">
        <v>0.0020088664990060641</v>
      </c>
      <c r="EA175" s="6">
        <v>0.0017323759937013735</v>
      </c>
      <c r="EB175" s="6">
        <v>0.0014868851617567071</v>
      </c>
      <c r="EC175" s="6">
        <v>0.001270083731270056</v>
      </c>
      <c r="ED175" s="6">
        <v>0.0010796474155586281</v>
      </c>
      <c r="EE175" s="6">
        <v>0.00091327337747794217</v>
      </c>
      <c r="EF175" s="6">
        <v>0.00076871093446638787</v>
      </c>
      <c r="EG175" s="6">
        <v>0.0006437874174250618</v>
      </c>
      <c r="EH175" s="6">
        <v>0.000536429224995963</v>
      </c>
      <c r="EI175" s="6">
        <v>0.00044467822864830531</v>
      </c>
      <c r="EJ175" s="6">
        <v>0.00036670378096493027</v>
      </c>
      <c r="EK175" s="6">
        <v>0.00030081065827907387</v>
      </c>
      <c r="EL175" s="6">
        <v>0.00024544332871473954</v>
      </c>
      <c r="EM175" s="6">
        <v>0.00019918697790338458</v>
      </c>
      <c r="EN175" s="6">
        <v>0.00016076574801217474</v>
      </c>
      <c r="EO175" s="6">
        <v>0.00012903865262790825</v>
      </c>
      <c r="EP175" s="6">
        <v>0.00010299362234116505</v>
      </c>
      <c r="EQ175" s="6">
        <v>8.174011575572487E-05</v>
      </c>
      <c r="ER175" s="6">
        <v>6.4500700465554221E-05</v>
      </c>
      <c r="ES175" s="6">
        <v>5.0601970746582631E-05</v>
      </c>
      <c r="ET175" s="6">
        <v>3.9465125698955106E-05</v>
      </c>
      <c r="EU175" s="6">
        <v>3.0596485609635304E-05</v>
      </c>
      <c r="EV175" s="6">
        <v>2.3578177431023775E-05</v>
      </c>
      <c r="EW175" s="6">
        <v>1.805917426098357E-05</v>
      </c>
      <c r="EX175" s="6">
        <v>1.3746830025547392E-05</v>
      </c>
      <c r="EY175" s="6">
        <v>1.0399010343269223E-05</v>
      </c>
      <c r="EZ175" s="6">
        <v>7.8168846010748277E-06</v>
      </c>
      <c r="FA175" s="6">
        <v>5.8384130987269692E-06</v>
      </c>
      <c r="FB175" s="6">
        <v>4.3325369470833251E-06</v>
      </c>
      <c r="FC175" s="6">
        <v>3.1940572184551553E-06</v>
      </c>
      <c r="FD175" s="6">
        <v>2.3391734324692433E-06</v>
      </c>
      <c r="FE175" s="6">
        <v>1.7016394528314483E-06</v>
      </c>
      <c r="FF175" s="6">
        <v>1.2294867979958396E-06</v>
      </c>
      <c r="FG175" s="6">
        <v>8.8226069513863192E-07</v>
      </c>
      <c r="FH175" s="6">
        <v>6.2871236791998089E-07</v>
      </c>
      <c r="FI175" s="6">
        <v>4.4489148343924856E-07</v>
      </c>
      <c r="FJ175" s="6">
        <v>3.1258486030275087E-07</v>
      </c>
      <c r="FK175" s="6">
        <v>2.1805097223311152E-07</v>
      </c>
      <c r="FL175" s="6">
        <v>1.5100404339201994E-07</v>
      </c>
      <c r="FM175" s="6">
        <v>1.0380626109088894E-07</v>
      </c>
      <c r="FN175" s="6">
        <v>7.0831534344527011E-08</v>
      </c>
      <c r="FO175" s="6">
        <v>4.796907317240331E-08</v>
      </c>
      <c r="FP175" s="6">
        <v>3.2239684010929665E-08</v>
      </c>
      <c r="FQ175" s="6">
        <v>2.1501954451098733E-08</v>
      </c>
      <c r="FR175" s="6">
        <v>1.4229364307889376E-08</v>
      </c>
      <c r="FS175" s="6">
        <v>9.3427751385795127E-09</v>
      </c>
      <c r="FT175" s="6">
        <v>6.0857109004869583E-09</v>
      </c>
      <c r="FU175" s="6">
        <v>3.932363885907665E-09</v>
      </c>
      <c r="FV175" s="6">
        <v>2.5203724828632079E-09</v>
      </c>
      <c r="FW175" s="6">
        <v>1.6021598708190116E-09</v>
      </c>
      <c r="FX175" s="6">
        <v>1.0100392585703111E-09</v>
      </c>
      <c r="FY175" s="6">
        <v>6.3142662639549083E-10</v>
      </c>
      <c r="FZ175" s="6">
        <v>3.9139967812766752E-10</v>
      </c>
      <c r="GA175" s="6">
        <v>2.4054228423732332E-10</v>
      </c>
      <c r="GB175" s="6">
        <v>1.4655343632361686E-10</v>
      </c>
      <c r="GC175" s="6">
        <v>8.8510371038132109E-11</v>
      </c>
      <c r="GD175" s="6">
        <v>5.2984107774337245E-11</v>
      </c>
      <c r="GE175" s="6">
        <v>3.1434740906381577E-11</v>
      </c>
      <c r="GF175" s="6">
        <v>1.8481881684690251E-11</v>
      </c>
      <c r="GG175" s="6">
        <v>1.076746655492874E-11</v>
      </c>
      <c r="GH175" s="6">
        <v>6.2154229390976487E-12</v>
      </c>
      <c r="GI175" s="6">
        <v>3.554480811414191E-12</v>
      </c>
      <c r="GJ175" s="6">
        <v>2.0136699035512582E-12</v>
      </c>
      <c r="GK175" s="6">
        <v>1.1299651431317826E-12</v>
      </c>
      <c r="GL175" s="6">
        <v>6.280067089543743E-13</v>
      </c>
      <c r="GM175" s="6">
        <v>3.4565556804553926E-13</v>
      </c>
      <c r="GN175" s="6">
        <v>1.8839102045685567E-13</v>
      </c>
      <c r="GO175" s="6">
        <v>1.016649614122541E-13</v>
      </c>
      <c r="GP175" s="6">
        <v>5.4316742610736519E-14</v>
      </c>
      <c r="GQ175" s="6">
        <v>2.8727912441647771E-14</v>
      </c>
      <c r="GR175" s="6">
        <v>1.5039684832078617E-14</v>
      </c>
    </row>
    <row r="176">
      <c r="A176" s="6">
        <v>-0.054747472506103817</v>
      </c>
      <c r="B176" s="6">
        <v>-0.054755450314397991</v>
      </c>
      <c r="C176" s="6">
        <v>-0.0547713238026517</v>
      </c>
      <c r="D176" s="6">
        <v>-0.05479492861493241</v>
      </c>
      <c r="E176" s="6">
        <v>-0.054826017971773264</v>
      </c>
      <c r="F176" s="6">
        <v>-0.054864262382045705</v>
      </c>
      <c r="G176" s="6">
        <v>-0.054909249270201493</v>
      </c>
      <c r="H176" s="6">
        <v>-0.054960482528263542</v>
      </c>
      <c r="I176" s="6">
        <v>-0.05501738200488937</v>
      </c>
      <c r="J176" s="6">
        <v>-0.055079282945976506</v>
      </c>
      <c r="K176" s="6">
        <v>-0.055145435404122152</v>
      </c>
      <c r="L176" s="6">
        <v>-0.055215003636483975</v>
      </c>
      <c r="M176" s="6">
        <v>-0.0552870655134655</v>
      </c>
      <c r="N176" s="6">
        <v>-0.055360611963103851</v>
      </c>
      <c r="O176" s="6">
        <v>-0.055434546478834883</v>
      </c>
      <c r="P176" s="6">
        <v>-0.055507684720835108</v>
      </c>
      <c r="Q176" s="6">
        <v>-0.055578754243874186</v>
      </c>
      <c r="R176" s="6">
        <v>-0.055646394387379471</v>
      </c>
      <c r="S176" s="6">
        <v>-0.055709156365800004</v>
      </c>
      <c r="T176" s="6">
        <v>-0.055765503600320954</v>
      </c>
      <c r="U176" s="6">
        <v>-0.055813812335119818</v>
      </c>
      <c r="V176" s="6">
        <v>-0.055852372583634541</v>
      </c>
      <c r="W176" s="6">
        <v>-0.055879389453400423</v>
      </c>
      <c r="X176" s="6">
        <v>-0.055892984898889685</v>
      </c>
      <c r="Y176" s="6">
        <v>-0.055891199954203122</v>
      </c>
      <c r="Z176" s="6">
        <v>-0.055871997499218062</v>
      </c>
      <c r="AA176" s="6">
        <v>-0.055833265613119534</v>
      </c>
      <c r="AB176" s="6">
        <v>-0.055772821570889405</v>
      </c>
      <c r="AC176" s="6">
        <v>-0.055688416537700049</v>
      </c>
      <c r="AD176" s="6">
        <v>-0.055577741016565124</v>
      </c>
      <c r="AE176" s="6">
        <v>-0.055438431103035875</v>
      </c>
      <c r="AF176" s="6">
        <v>-0.05526807559933878</v>
      </c>
      <c r="AG176" s="6">
        <v>-0.055064224037950422</v>
      </c>
      <c r="AH176" s="6">
        <v>-0.054824395660865478</v>
      </c>
      <c r="AI176" s="6">
        <v>-0.054546089396617446</v>
      </c>
      <c r="AJ176" s="6">
        <v>-0.054226794871753005</v>
      </c>
      <c r="AK176" s="6">
        <v>-0.053864004487128171</v>
      </c>
      <c r="AL176" s="6">
        <v>-0.053455226580682691</v>
      </c>
      <c r="AM176" s="6">
        <v>-0.052997999690676291</v>
      </c>
      <c r="AN176" s="6">
        <v>-0.052489907921659022</v>
      </c>
      <c r="AO176" s="6">
        <v>-0.051928597404844012</v>
      </c>
      <c r="AP176" s="6">
        <v>-0.051311793830276058</v>
      </c>
      <c r="AQ176" s="6">
        <v>-0.050637321014590037</v>
      </c>
      <c r="AR176" s="6">
        <v>-0.049903120451435141</v>
      </c>
      <c r="AS176" s="6">
        <v>-0.049107271774798109</v>
      </c>
      <c r="AT176" s="6">
        <v>-0.048248014046545905</v>
      </c>
      <c r="AU176" s="6">
        <v>-0.047323767759642865</v>
      </c>
      <c r="AV176" s="6">
        <v>-0.046333157428013423</v>
      </c>
      <c r="AW176" s="6">
        <v>-0.045275034611864121</v>
      </c>
      <c r="AX176" s="6">
        <v>-0.044148501204964732</v>
      </c>
      <c r="AY176" s="6">
        <v>-0.042952932787998353</v>
      </c>
      <c r="AZ176" s="6">
        <v>-0.041688001828726694</v>
      </c>
      <c r="BA176" s="6">
        <v>-0.040353700487557508</v>
      </c>
      <c r="BB176" s="6">
        <v>-0.03895036276494012</v>
      </c>
      <c r="BC176" s="6">
        <v>-0.037478685706587168</v>
      </c>
      <c r="BD176" s="6">
        <v>-0.035939749363142683</v>
      </c>
      <c r="BE176" s="6">
        <v>-0.034335035184166633</v>
      </c>
      <c r="BF176" s="6">
        <v>-0.032666442511844793</v>
      </c>
      <c r="BG176" s="6">
        <v>-0.030936302829318758</v>
      </c>
      <c r="BH176" s="6">
        <v>-0.029147391410917805</v>
      </c>
      <c r="BI176" s="6">
        <v>-0.027302936019727789</v>
      </c>
      <c r="BJ176" s="6">
        <v>-0.025406622299978504</v>
      </c>
      <c r="BK176" s="6">
        <v>-0.02346259552048607</v>
      </c>
      <c r="BL176" s="6">
        <v>-0.021475458339610631</v>
      </c>
      <c r="BM176" s="6">
        <v>-0.019450264283680713</v>
      </c>
      <c r="BN176" s="6">
        <v>-0.01739250665913155</v>
      </c>
      <c r="BO176" s="6">
        <v>-0.015308102654424253</v>
      </c>
      <c r="BP176" s="6">
        <v>-0.013203372431329557</v>
      </c>
      <c r="BQ176" s="6">
        <v>-0.011085013056243941</v>
      </c>
      <c r="BR176" s="6">
        <v>-0.0089600671809819919</v>
      </c>
      <c r="BS176" s="6">
        <v>-0.0068358864484843991</v>
      </c>
      <c r="BT176" s="6">
        <v>-0.0047200896718232925</v>
      </c>
      <c r="BU176" s="6">
        <v>-0.00262051591384222</v>
      </c>
      <c r="BV176" s="6">
        <v>-0.00054517267917741875</v>
      </c>
      <c r="BW176" s="6">
        <v>0.0014978204811395477</v>
      </c>
      <c r="BX176" s="6">
        <v>0.003500292560977288</v>
      </c>
      <c r="BY176" s="6">
        <v>0.0054540854020943439</v>
      </c>
      <c r="BZ176" s="6">
        <v>0.0073511211324628935</v>
      </c>
      <c r="CA176" s="6">
        <v>0.00918347207369006</v>
      </c>
      <c r="CB176" s="6">
        <v>0.010943432365930575</v>
      </c>
      <c r="CC176" s="6">
        <v>0.012623590479717992</v>
      </c>
      <c r="CD176" s="6">
        <v>0.014216901714412589</v>
      </c>
      <c r="CE176" s="6">
        <v>0.015716759723662276</v>
      </c>
      <c r="CF176" s="6">
        <v>0.017117066063157948</v>
      </c>
      <c r="CG176" s="6">
        <v>0.018412296725267615</v>
      </c>
      <c r="CH176" s="6">
        <v>0.019597564612693678</v>
      </c>
      <c r="CI176" s="6">
        <v>0.020668676909052875</v>
      </c>
      <c r="CJ176" s="6">
        <v>0.021622186330922024</v>
      </c>
      <c r="CK176" s="6">
        <v>0.022455435293538967</v>
      </c>
      <c r="CL176" s="6">
        <v>0.023166592091792781</v>
      </c>
      <c r="CM176" s="6">
        <v>0.023754678289531556</v>
      </c>
      <c r="CN176" s="6">
        <v>0.024219586622527857</v>
      </c>
      <c r="CO176" s="6">
        <v>0.02456208885302457</v>
      </c>
      <c r="CP176" s="6">
        <v>0.024783833164524004</v>
      </c>
      <c r="CQ176" s="6">
        <v>0.02488733085199275</v>
      </c>
      <c r="CR176" s="6">
        <v>0.024875932242348145</v>
      </c>
      <c r="CS176" s="6">
        <v>0.024753791968873954</v>
      </c>
      <c r="CT176" s="6">
        <v>0.024525823917771011</v>
      </c>
      <c r="CU176" s="6">
        <v>0.024197646360145493</v>
      </c>
      <c r="CV176" s="6">
        <v>0.023775517974856535</v>
      </c>
      <c r="CW176" s="6">
        <v>0.023266265650876333</v>
      </c>
      <c r="CX176" s="6">
        <v>0.022677205127722814</v>
      </c>
      <c r="CY176" s="6">
        <v>0.02201605568478936</v>
      </c>
      <c r="CZ176" s="6">
        <v>0.021290850219930092</v>
      </c>
      <c r="DA176" s="6">
        <v>0.0205098421607145</v>
      </c>
      <c r="DB176" s="6">
        <v>0.019681410725076807</v>
      </c>
      <c r="DC176" s="6">
        <v>0.018813966088765403</v>
      </c>
      <c r="DD176" s="6">
        <v>0.017915856023259565</v>
      </c>
      <c r="DE176" s="6">
        <v>0.016995275538655742</v>
      </c>
      <c r="DF176" s="6">
        <v>0.016060181001961167</v>
      </c>
      <c r="DG176" s="6">
        <v>0.015118210102511445</v>
      </c>
      <c r="DH176" s="6">
        <v>0.014176608906273785</v>
      </c>
      <c r="DI176" s="6">
        <v>0.013242167081622194</v>
      </c>
      <c r="DJ176" s="6">
        <v>0.012321162195632743</v>
      </c>
      <c r="DK176" s="6">
        <v>0.011419313776578389</v>
      </c>
      <c r="DL176" s="6">
        <v>0.010541747620826866</v>
      </c>
      <c r="DM176" s="6">
        <v>0.009692970596684768</v>
      </c>
      <c r="DN176" s="6">
        <v>0.00887685597013678</v>
      </c>
      <c r="DO176" s="6">
        <v>0.0080966390544038643</v>
      </c>
      <c r="DP176" s="6">
        <v>0.007354922772686099</v>
      </c>
      <c r="DQ176" s="6">
        <v>0.0066536925274471234</v>
      </c>
      <c r="DR176" s="6">
        <v>0.005994339594966494</v>
      </c>
      <c r="DS176" s="6">
        <v>0.0053776921154617833</v>
      </c>
      <c r="DT176" s="6">
        <v>0.0048040526298773287</v>
      </c>
      <c r="DU176" s="6">
        <v>0.0042732410273609855</v>
      </c>
      <c r="DV176" s="6">
        <v>0.0037846417134695951</v>
      </c>
      <c r="DW176" s="6">
        <v>0.00333725378868319</v>
      </c>
      <c r="DX176" s="6">
        <v>0.0029297430388990392</v>
      </c>
      <c r="DY176" s="6">
        <v>0.0025604945821863559</v>
      </c>
      <c r="DZ176" s="6">
        <v>0.002227665086454134</v>
      </c>
      <c r="EA176" s="6">
        <v>0.0019292335669754766</v>
      </c>
      <c r="EB176" s="6">
        <v>0.001663049886720405</v>
      </c>
      <c r="EC176" s="6">
        <v>0.0014268802113177191</v>
      </c>
      <c r="ED176" s="6">
        <v>0.0012184488093322822</v>
      </c>
      <c r="EE176" s="6">
        <v>0.001035475732261556</v>
      </c>
      <c r="EF176" s="6">
        <v>0.00087571005251590257</v>
      </c>
      <c r="EG176" s="6">
        <v>0.00073695847705765012</v>
      </c>
      <c r="EH176" s="6">
        <v>0.00061710928541370788</v>
      </c>
      <c r="EI176" s="6">
        <v>0.00051415166001566595</v>
      </c>
      <c r="EJ176" s="6">
        <v>0.000426190581643676</v>
      </c>
      <c r="EK176" s="6">
        <v>0.00035145755120513579</v>
      </c>
      <c r="EL176" s="6">
        <v>0.0002883174700539869</v>
      </c>
      <c r="EM176" s="6">
        <v>0.00023527206413896562</v>
      </c>
      <c r="EN176" s="6">
        <v>0.00019096027276488189</v>
      </c>
      <c r="EO176" s="6">
        <v>0.00015415604156446093</v>
      </c>
      <c r="EP176" s="6">
        <v>0.000123763962829441</v>
      </c>
      <c r="EQ176" s="6">
        <v>9.8813196459595016E-05</v>
      </c>
      <c r="ER176" s="6">
        <v>7.8450083551994529E-05</v>
      </c>
      <c r="ES176" s="6">
        <v>6.1929834324527729E-05</v>
      </c>
      <c r="ET176" s="6">
        <v>4.8607634951802065E-05</v>
      </c>
      <c r="EU176" s="6">
        <v>3.7929476229001122E-05</v>
      </c>
      <c r="EV176" s="6">
        <v>2.9422962871783696E-05</v>
      </c>
      <c r="EW176" s="6">
        <v>2.2688317594095283E-05</v>
      </c>
      <c r="EX176" s="6">
        <v>1.738975050569368E-05</v>
      </c>
      <c r="EY176" s="6">
        <v>1.3247323164728912E-05</v>
      </c>
      <c r="EZ176" s="6">
        <v>1.0029398832933015E-05</v>
      </c>
      <c r="FA176" s="6">
        <v>7.5457368305023172E-06</v>
      </c>
      <c r="FB176" s="6">
        <v>5.6412598098876227E-06</v>
      </c>
      <c r="FC176" s="6">
        <v>4.1904984412943674E-06</v>
      </c>
      <c r="FD176" s="6">
        <v>3.0926983853763634E-06</v>
      </c>
      <c r="FE176" s="6">
        <v>2.2675592997537437E-06</v>
      </c>
      <c r="FF176" s="6">
        <v>1.6515646272887606E-06</v>
      </c>
      <c r="FG176" s="6">
        <v>1.1948535922237774E-06</v>
      </c>
      <c r="FH176" s="6">
        <v>8.5858267521405292E-07</v>
      </c>
      <c r="FI176" s="6">
        <v>6.1272231714373189E-07</v>
      </c>
      <c r="FJ176" s="6">
        <v>4.3423518761205771E-07</v>
      </c>
      <c r="FK176" s="6">
        <v>3.0558454867670457E-07</v>
      </c>
      <c r="FL176" s="6">
        <v>2.1352459456111527E-07</v>
      </c>
      <c r="FM176" s="6">
        <v>1.4812875596585121E-07</v>
      </c>
      <c r="FN176" s="6">
        <v>1.0201648729889025E-07</v>
      </c>
      <c r="FO176" s="6">
        <v>6.9743733183519366E-08</v>
      </c>
      <c r="FP176" s="6">
        <v>4.7326884241971307E-08</v>
      </c>
      <c r="FQ176" s="6">
        <v>3.1874424432209077E-08</v>
      </c>
      <c r="FR176" s="6">
        <v>2.1304535541702145E-08</v>
      </c>
      <c r="FS176" s="6">
        <v>1.4130593161523577E-08</v>
      </c>
      <c r="FT176" s="6">
        <v>9.299731135397827E-09</v>
      </c>
      <c r="FU176" s="6">
        <v>6.0724633457954742E-09</v>
      </c>
      <c r="FV176" s="6">
        <v>3.933747749025389E-09</v>
      </c>
      <c r="FW176" s="6">
        <v>2.5278864002067026E-09</v>
      </c>
      <c r="FX176" s="6">
        <v>1.611313859597668E-09</v>
      </c>
      <c r="FY176" s="6">
        <v>1.0186761458821022E-09</v>
      </c>
      <c r="FZ176" s="6">
        <v>6.3868564631751656E-10</v>
      </c>
      <c r="GA176" s="6">
        <v>3.9709514996278422E-10</v>
      </c>
      <c r="GB176" s="6">
        <v>2.4480459150495679E-10</v>
      </c>
      <c r="GC176" s="6">
        <v>1.496314861529748E-10</v>
      </c>
      <c r="GD176" s="6">
        <v>9.0670401800439738E-11</v>
      </c>
      <c r="GE176" s="6">
        <v>5.4463762628399391E-11</v>
      </c>
      <c r="GF176" s="6">
        <v>3.242720263422965E-11</v>
      </c>
      <c r="GG176" s="6">
        <v>1.9135112940369507E-11</v>
      </c>
      <c r="GH176" s="6">
        <v>1.1190049207424355E-11</v>
      </c>
      <c r="GI176" s="6">
        <v>6.4844309714916494E-12</v>
      </c>
      <c r="GJ176" s="6">
        <v>3.7231446322075636E-12</v>
      </c>
      <c r="GK176" s="6">
        <v>2.1178984020557841E-12</v>
      </c>
      <c r="GL176" s="6">
        <v>1.1934831766615539E-12</v>
      </c>
      <c r="GM176" s="6">
        <v>6.6619596126221652E-13</v>
      </c>
      <c r="GN176" s="6">
        <v>3.6831594702522625E-13</v>
      </c>
      <c r="GO176" s="6">
        <v>2.0166473962594384E-13</v>
      </c>
      <c r="GP176" s="6">
        <v>1.0934229633055312E-13</v>
      </c>
      <c r="GQ176" s="6">
        <v>5.8701987591317507E-14</v>
      </c>
      <c r="GR176" s="6">
        <v>3.1201912035420346E-14</v>
      </c>
    </row>
    <row r="177">
      <c r="A177" s="6">
        <v>-0.054748947821770352</v>
      </c>
      <c r="B177" s="6">
        <v>-0.054756745860896856</v>
      </c>
      <c r="C177" s="6">
        <v>-0.054772261653092423</v>
      </c>
      <c r="D177" s="6">
        <v>-0.054795334531377658</v>
      </c>
      <c r="E177" s="6">
        <v>-0.054825723260650806</v>
      </c>
      <c r="F177" s="6">
        <v>-0.054863105762407778</v>
      </c>
      <c r="G177" s="6">
        <v>-0.054907078758534</v>
      </c>
      <c r="H177" s="6">
        <v>-0.054957157343301442</v>
      </c>
      <c r="I177" s="6">
        <v>-0.055012774495108593</v>
      </c>
      <c r="J177" s="6">
        <v>-0.055073280542139558</v>
      </c>
      <c r="K177" s="6">
        <v>-0.055137942597877396</v>
      </c>
      <c r="L177" s="6">
        <v>-0.055205943985923621</v>
      </c>
      <c r="M177" s="6">
        <v>-0.0552763836749106</v>
      </c>
      <c r="N177" s="6">
        <v>-0.055348275747413973</v>
      </c>
      <c r="O177" s="6">
        <v>-0.05542054892959216</v>
      </c>
      <c r="P177" s="6">
        <v>-0.055492046209894327</v>
      </c>
      <c r="Q177" s="6">
        <v>-0.055561524578565412</v>
      </c>
      <c r="R177" s="6">
        <v>-0.055627654922139655</v>
      </c>
      <c r="S177" s="6">
        <v>-0.055689022108848095</v>
      </c>
      <c r="T177" s="6">
        <v>-0.055744125304528137</v>
      </c>
      <c r="U177" s="6">
        <v>-0.055791378559937939</v>
      </c>
      <c r="V177" s="6">
        <v>-0.055829111713303077</v>
      </c>
      <c r="W177" s="6">
        <v>-0.055855571653838525</v>
      </c>
      <c r="X177" s="6">
        <v>-0.055868923993994374</v>
      </c>
      <c r="Y177" s="6">
        <v>-0.055867255199650807</v>
      </c>
      <c r="Z177" s="6">
        <v>-0.055848575229635114</v>
      </c>
      <c r="AA177" s="6">
        <v>-0.055810820735931722</v>
      </c>
      <c r="AB177" s="6">
        <v>-0.055751858878003407</v>
      </c>
      <c r="AC177" s="6">
        <v>-0.055669491803576665</v>
      </c>
      <c r="AD177" s="6">
        <v>-0.055561461849303363</v>
      </c>
      <c r="AE177" s="6">
        <v>-0.055425457512522154</v>
      </c>
      <c r="AF177" s="6">
        <v>-0.055259120245049767</v>
      </c>
      <c r="AG177" s="6">
        <v>-0.055060052116648418</v>
      </c>
      <c r="AH177" s="6">
        <v>-0.0548258243935203</v>
      </c>
      <c r="AI177" s="6">
        <v>-0.054553987072364966</v>
      </c>
      <c r="AJ177" s="6">
        <v>-0.054242079406237438</v>
      </c>
      <c r="AK177" s="6">
        <v>-0.053887641451904673</v>
      </c>
      <c r="AL177" s="6">
        <v>-0.053488226661338255</v>
      </c>
      <c r="AM177" s="6">
        <v>-0.053041415531544615</v>
      </c>
      <c r="AN177" s="6">
        <v>-0.05254483031723204</v>
      </c>
      <c r="AO177" s="6">
        <v>-0.0519961507999281</v>
      </c>
      <c r="AP177" s="6">
        <v>-0.051393131094799434</v>
      </c>
      <c r="AQ177" s="6">
        <v>-0.050733617462585742</v>
      </c>
      <c r="AR177" s="6">
        <v>-0.050015567079707952</v>
      </c>
      <c r="AS177" s="6">
        <v>-0.049237067702363732</v>
      </c>
      <c r="AT177" s="6">
        <v>-0.048396358144062367</v>
      </c>
      <c r="AU177" s="6">
        <v>-0.047491849466340025</v>
      </c>
      <c r="AV177" s="6">
        <v>-0.046522146763519394</v>
      </c>
      <c r="AW177" s="6">
        <v>-0.045486071401386254</v>
      </c>
      <c r="AX177" s="6">
        <v>-0.044382683548697816</v>
      </c>
      <c r="AY177" s="6">
        <v>-0.043211304818597425</v>
      </c>
      <c r="AZ177" s="6">
        <v>-0.041971540815492508</v>
      </c>
      <c r="BA177" s="6">
        <v>-0.04066330336124635</v>
      </c>
      <c r="BB177" s="6">
        <v>-0.039286832153286932</v>
      </c>
      <c r="BC177" s="6">
        <v>-0.037842715587776271</v>
      </c>
      <c r="BD177" s="6">
        <v>-0.0363319104615965</v>
      </c>
      <c r="BE177" s="6">
        <v>-0.034755760250628244</v>
      </c>
      <c r="BF177" s="6">
        <v>-0.033116011647474117</v>
      </c>
      <c r="BG177" s="6">
        <v>-0.031414829030127565</v>
      </c>
      <c r="BH177" s="6">
        <v>-0.029654806525594039</v>
      </c>
      <c r="BI177" s="6">
        <v>-0.027838977328635148</v>
      </c>
      <c r="BJ177" s="6">
        <v>-0.025970819936764148</v>
      </c>
      <c r="BK177" s="6">
        <v>-0.024054260968923023</v>
      </c>
      <c r="BL177" s="6">
        <v>-0.022093674247155162</v>
      </c>
      <c r="BM177" s="6">
        <v>-0.020093875838845265</v>
      </c>
      <c r="BN177" s="6">
        <v>-0.018060114781899422</v>
      </c>
      <c r="BO177" s="6">
        <v>-0.015998059247012572</v>
      </c>
      <c r="BP177" s="6">
        <v>-0.0139137779301481</v>
      </c>
      <c r="BQ177" s="6">
        <v>-0.011813716514611656</v>
      </c>
      <c r="BR177" s="6">
        <v>-0.0097046690955511772</v>
      </c>
      <c r="BS177" s="6">
        <v>-0.0075937445202301978</v>
      </c>
      <c r="BT177" s="6">
        <v>-0.0054883276646118485</v>
      </c>
      <c r="BU177" s="6">
        <v>-0.0033960357400200552</v>
      </c>
      <c r="BV177" s="6">
        <v>-0.0013246698022748413</v>
      </c>
      <c r="BW177" s="6">
        <v>0.00071783828135509313</v>
      </c>
      <c r="BX177" s="6">
        <v>0.0027234830658983125</v>
      </c>
      <c r="BY177" s="6">
        <v>0.0046842465336437988</v>
      </c>
      <c r="BZ177" s="6">
        <v>0.0065921623525978176</v>
      </c>
      <c r="CA177" s="6">
        <v>0.0084393827840974663</v>
      </c>
      <c r="CB177" s="6">
        <v>0.010218247551722209</v>
      </c>
      <c r="CC177" s="6">
        <v>0.011921353905821573</v>
      </c>
      <c r="CD177" s="6">
        <v>0.013541627047508279</v>
      </c>
      <c r="CE177" s="6">
        <v>0.015072390015051718</v>
      </c>
      <c r="CF177" s="6">
        <v>0.016507432086539715</v>
      </c>
      <c r="CG177" s="6">
        <v>0.017841074717261658</v>
      </c>
      <c r="CH177" s="6">
        <v>0.019068234010520629</v>
      </c>
      <c r="CI177" s="6">
        <v>0.020184478718205494</v>
      </c>
      <c r="CJ177" s="6">
        <v>0.021186082783612996</v>
      </c>
      <c r="CK177" s="6">
        <v>0.022070071475404331</v>
      </c>
      <c r="CL177" s="6">
        <v>0.02283426021779868</v>
      </c>
      <c r="CM177" s="6">
        <v>0.02347728529963692</v>
      </c>
      <c r="CN177" s="6">
        <v>0.023998625742673051</v>
      </c>
      <c r="CO177" s="6">
        <v>0.024398615726404185</v>
      </c>
      <c r="CP177" s="6">
        <v>0.024678447102569053</v>
      </c>
      <c r="CQ177" s="6">
        <v>0.024840161683821464</v>
      </c>
      <c r="CR177" s="6">
        <v>0.024886633156593597</v>
      </c>
      <c r="CS177" s="6">
        <v>0.02482153864412549</v>
      </c>
      <c r="CT177" s="6">
        <v>0.024649320128733</v>
      </c>
      <c r="CU177" s="6">
        <v>0.024375136128623704</v>
      </c>
      <c r="CV177" s="6">
        <v>0.024004804209858083</v>
      </c>
      <c r="CW177" s="6">
        <v>0.023544735093505367</v>
      </c>
      <c r="CX177" s="6">
        <v>0.023001859287423102</v>
      </c>
      <c r="CY177" s="6">
        <v>0.022383547327108559</v>
      </c>
      <c r="CZ177" s="6">
        <v>0.021697524845368892</v>
      </c>
      <c r="DA177" s="6">
        <v>0.020951783803507467</v>
      </c>
      <c r="DB177" s="6">
        <v>0.020154491302598672</v>
      </c>
      <c r="DC177" s="6">
        <v>0.019313897450039471</v>
      </c>
      <c r="DD177" s="6">
        <v>0.018438243781287975</v>
      </c>
      <c r="DE177" s="6">
        <v>0.017535673728391085</v>
      </c>
      <c r="DF177" s="6">
        <v>0.016614146585038056</v>
      </c>
      <c r="DG177" s="6">
        <v>0.015681356342950953</v>
      </c>
      <c r="DH177" s="6">
        <v>0.01474465666787097</v>
      </c>
      <c r="DI177" s="6">
        <v>0.013810993147863156</v>
      </c>
      <c r="DJ177" s="6">
        <v>0.012886843785215067</v>
      </c>
      <c r="DK177" s="6">
        <v>0.011978168520204188</v>
      </c>
      <c r="DL177" s="6">
        <v>0.011090368375476034</v>
      </c>
      <c r="DM177" s="6">
        <v>0.010228254598479213</v>
      </c>
      <c r="DN177" s="6">
        <v>0.009396027963259293</v>
      </c>
      <c r="DO177" s="6">
        <v>0.008597268176503782</v>
      </c>
      <c r="DP177" s="6">
        <v>0.0078349331232715376</v>
      </c>
      <c r="DQ177" s="6">
        <v>0.0071113674900893046</v>
      </c>
      <c r="DR177" s="6">
        <v>0.0064283201228748964</v>
      </c>
      <c r="DS177" s="6">
        <v>0.0057869693187981869</v>
      </c>
      <c r="DT177" s="6">
        <v>0.0051879551188140785</v>
      </c>
      <c r="DU177" s="6">
        <v>0.0046314175639042329</v>
      </c>
      <c r="DV177" s="6">
        <v>0.0041170398052709856</v>
      </c>
      <c r="DW177" s="6">
        <v>0.0036440949175714286</v>
      </c>
      <c r="DX177" s="6">
        <v>0.0032114952546795669</v>
      </c>
      <c r="DY177" s="6">
        <v>0.0028178432082369008</v>
      </c>
      <c r="DZ177" s="6">
        <v>0.0024614822782710846</v>
      </c>
      <c r="EA177" s="6">
        <v>0.0021405474394289672</v>
      </c>
      <c r="EB177" s="6">
        <v>0.001853013882239898</v>
      </c>
      <c r="EC177" s="6">
        <v>0.0015967433220447848</v>
      </c>
      <c r="ED177" s="6">
        <v>0.0013695271942863044</v>
      </c>
      <c r="EE177" s="6">
        <v>0.001169126189000574</v>
      </c>
      <c r="EF177" s="6">
        <v>0.00099330571487633986</v>
      </c>
      <c r="EG177" s="6">
        <v>0.0008398670197140558</v>
      </c>
      <c r="EH177" s="6">
        <v>0.00070667382533781448</v>
      </c>
      <c r="EI177" s="6">
        <v>0.00059167445742097245</v>
      </c>
      <c r="EJ177" s="6">
        <v>0.00049291956122510185</v>
      </c>
      <c r="EK177" s="6">
        <v>0.00040857559059687826</v>
      </c>
      <c r="EL177" s="6">
        <v>0.00033693433809326258</v>
      </c>
      <c r="EM177" s="6">
        <v>0.0002764188378927212</v>
      </c>
      <c r="EN177" s="6">
        <v>0.00022558601999753716</v>
      </c>
      <c r="EO177" s="6">
        <v>0.00018312652453235403</v>
      </c>
      <c r="EP177" s="6">
        <v>0.0001478620996908849</v>
      </c>
      <c r="EQ177" s="6">
        <v>0.00011874100748146848</v>
      </c>
      <c r="ER177" s="6">
        <v>9.4831849664593255E-05</v>
      </c>
      <c r="ES177" s="6">
        <v>7.531620416950309E-05</v>
      </c>
      <c r="ET177" s="6">
        <v>5.9480431968963915E-05</v>
      </c>
      <c r="EU177" s="6">
        <v>4.6706978044420351E-05</v>
      </c>
      <c r="EV177" s="6">
        <v>3.6465449786773735E-05</v>
      </c>
      <c r="EW177" s="6">
        <v>2.830371389869593E-05</v>
      </c>
      <c r="EX177" s="6">
        <v>2.1839210332062E-05</v>
      </c>
      <c r="EY177" s="6">
        <v>1.6750640495382894E-05</v>
      </c>
      <c r="EZ177" s="6">
        <v>1.277014810965769E-05</v>
      </c>
      <c r="FA177" s="6">
        <v>9.6760755956047867E-06</v>
      </c>
      <c r="FB177" s="6">
        <v>7.2863473796995705E-06</v>
      </c>
      <c r="FC177" s="6">
        <v>5.4525043845258488E-06</v>
      </c>
      <c r="FD177" s="6">
        <v>4.0543913582285666E-06</v>
      </c>
      <c r="FE177" s="6">
        <v>2.9954805351661508E-06</v>
      </c>
      <c r="FF177" s="6">
        <v>2.1988011782252428E-06</v>
      </c>
      <c r="FG177" s="6">
        <v>1.6034344824502115E-06</v>
      </c>
      <c r="FH177" s="6">
        <v>1.1615266844338687E-06</v>
      </c>
      <c r="FI177" s="6">
        <v>8.3576953756952594E-07</v>
      </c>
      <c r="FJ177" s="6">
        <v>5.9729607685251488E-07</v>
      </c>
      <c r="FK177" s="6">
        <v>4.2394031343672965E-07</v>
      </c>
      <c r="FL177" s="6">
        <v>2.988117019530461E-07</v>
      </c>
      <c r="FM177" s="6">
        <v>2.0913848932258496E-07</v>
      </c>
      <c r="FN177" s="6">
        <v>1.4533801199769895E-07</v>
      </c>
      <c r="FO177" s="6">
        <v>1.0027634664739971E-07</v>
      </c>
      <c r="FP177" s="6">
        <v>6.86841834215328E-08</v>
      </c>
      <c r="FQ177" s="6">
        <v>4.670018382695551E-08</v>
      </c>
      <c r="FR177" s="6">
        <v>3.151726169443487E-08</v>
      </c>
      <c r="FS177" s="6">
        <v>2.1111086385347714E-08</v>
      </c>
      <c r="FT177" s="6">
        <v>1.4033591961565925E-08</v>
      </c>
      <c r="FU177" s="6">
        <v>9.2573559627052691E-09</v>
      </c>
      <c r="FV177" s="6">
        <v>6.0593829313602065E-09</v>
      </c>
      <c r="FW177" s="6">
        <v>3.9351054489556628E-09</v>
      </c>
      <c r="FX177" s="6">
        <v>2.5353263785606133E-09</v>
      </c>
      <c r="FY177" s="6">
        <v>1.6204052787834157E-09</v>
      </c>
      <c r="FZ177" s="6">
        <v>1.0272785283314273E-09</v>
      </c>
      <c r="GA177" s="6">
        <v>6.4593651779156865E-10</v>
      </c>
      <c r="GB177" s="6">
        <v>4.0280103234843274E-10</v>
      </c>
      <c r="GC177" s="6">
        <v>2.4908767140226137E-10</v>
      </c>
      <c r="GD177" s="6">
        <v>1.5273423323627363E-10</v>
      </c>
      <c r="GE177" s="6">
        <v>9.28548065664204E-11</v>
      </c>
      <c r="GF177" s="6">
        <v>5.5965108309940752E-11</v>
      </c>
      <c r="GG177" s="6">
        <v>3.343768089211024E-11</v>
      </c>
      <c r="GH177" s="6">
        <v>1.9802564780256749E-11</v>
      </c>
      <c r="GI177" s="6">
        <v>1.1623412547012196E-11</v>
      </c>
      <c r="GJ177" s="6">
        <v>6.7613430399236163E-12</v>
      </c>
      <c r="GK177" s="6">
        <v>3.8974393075679045E-12</v>
      </c>
      <c r="GL177" s="6">
        <v>2.2260379193212485E-12</v>
      </c>
      <c r="GM177" s="6">
        <v>1.2596563156421643E-12</v>
      </c>
      <c r="GN177" s="6">
        <v>7.0615033715625412E-13</v>
      </c>
      <c r="GO177" s="6">
        <v>3.9212715286515981E-13</v>
      </c>
      <c r="GP177" s="6">
        <v>2.1567515963382458E-13</v>
      </c>
      <c r="GQ177" s="6">
        <v>1.1748310173003946E-13</v>
      </c>
      <c r="GR177" s="6">
        <v>6.3373999221384692E-14</v>
      </c>
    </row>
    <row r="178">
      <c r="A178" s="6">
        <v>-0.054750380066997041</v>
      </c>
      <c r="B178" s="6">
        <v>-0.054758003380266852</v>
      </c>
      <c r="C178" s="6">
        <v>-0.054773171511685328</v>
      </c>
      <c r="D178" s="6">
        <v>-0.054795727380449036</v>
      </c>
      <c r="E178" s="6">
        <v>-0.054825435140965668</v>
      </c>
      <c r="F178" s="6">
        <v>-0.05486197991993453</v>
      </c>
      <c r="G178" s="6">
        <v>-0.0549049674758681</v>
      </c>
      <c r="H178" s="6">
        <v>-0.054953923790005736</v>
      </c>
      <c r="I178" s="6">
        <v>-0.055008294599685967</v>
      </c>
      <c r="J178" s="6">
        <v>-0.055067444887634008</v>
      </c>
      <c r="K178" s="6">
        <v>-0.055130658342604291</v>
      </c>
      <c r="L178" s="6">
        <v>-0.055197136809448093</v>
      </c>
      <c r="M178" s="6">
        <v>-0.055265999748975468</v>
      </c>
      <c r="N178" s="6">
        <v>-0.055336283730555734</v>
      </c>
      <c r="O178" s="6">
        <v>-0.055406941982025767</v>
      </c>
      <c r="P178" s="6">
        <v>-0.055476844025268028</v>
      </c>
      <c r="Q178" s="6">
        <v>-0.055544775426832713</v>
      </c>
      <c r="R178" s="6">
        <v>-0.055609437696376746</v>
      </c>
      <c r="S178" s="6">
        <v>-0.055669448367737774</v>
      </c>
      <c r="T178" s="6">
        <v>-0.05572334129970255</v>
      </c>
      <c r="U178" s="6">
        <v>-0.055769567236010092</v>
      </c>
      <c r="V178" s="6">
        <v>-0.05580649466641948</v>
      </c>
      <c r="W178" s="6">
        <v>-0.055832411032174928</v>
      </c>
      <c r="X178" s="6">
        <v>-0.055845524321706967</v>
      </c>
      <c r="Y178" s="6">
        <v>-0.05584396510387897</v>
      </c>
      <c r="Z178" s="6">
        <v>-0.055825789047095606</v>
      </c>
      <c r="AA178" s="6">
        <v>-0.055788979974358555</v>
      </c>
      <c r="AB178" s="6">
        <v>-0.055731453504633453</v>
      </c>
      <c r="AC178" s="6">
        <v>-0.055651061331047039</v>
      </c>
      <c r="AD178" s="6">
        <v>-0.055545596187000244</v>
      </c>
      <c r="AE178" s="6">
        <v>-0.055412797549536048</v>
      </c>
      <c r="AF178" s="6">
        <v>-0.0552503581288476</v>
      </c>
      <c r="AG178" s="6">
        <v>-0.05505593118983667</v>
      </c>
      <c r="AH178" s="6">
        <v>-0.054827138749698912</v>
      </c>
      <c r="AI178" s="6">
        <v>-0.054561580691129527</v>
      </c>
      <c r="AJ178" s="6">
        <v>-0.054256844826220361</v>
      </c>
      <c r="AK178" s="6">
        <v>-0.053910517940769183</v>
      </c>
      <c r="AL178" s="6">
        <v>-0.053520197841776189</v>
      </c>
      <c r="AM178" s="6">
        <v>-0.053083506423032</v>
      </c>
      <c r="AN178" s="6">
        <v>-0.052598103754796233</v>
      </c>
      <c r="AO178" s="6">
        <v>-0.052061703193463121</v>
      </c>
      <c r="AP178" s="6">
        <v>-0.051472087495203933</v>
      </c>
      <c r="AQ178" s="6">
        <v>-0.0508271259053137</v>
      </c>
      <c r="AR178" s="6">
        <v>-0.050124792180536407</v>
      </c>
      <c r="AS178" s="6">
        <v>-0.049363183486765654</v>
      </c>
      <c r="AT178" s="6">
        <v>-0.048540540097696254</v>
      </c>
      <c r="AU178" s="6">
        <v>-0.0476552658028214</v>
      </c>
      <c r="AV178" s="6">
        <v>-0.046705948914250867</v>
      </c>
      <c r="AW178" s="6">
        <v>-0.045691383742977536</v>
      </c>
      <c r="AX178" s="6">
        <v>-0.044610592394290174</v>
      </c>
      <c r="AY178" s="6">
        <v>-0.043462846712580883</v>
      </c>
      <c r="AZ178" s="6">
        <v>-0.042247690183994407</v>
      </c>
      <c r="BA178" s="6">
        <v>-0.04096495958557321</v>
      </c>
      <c r="BB178" s="6">
        <v>-0.0396148061489172</v>
      </c>
      <c r="BC178" s="6">
        <v>-0.038197715986923973</v>
      </c>
      <c r="BD178" s="6">
        <v>-0.036714529514468734</v>
      </c>
      <c r="BE178" s="6">
        <v>-0.035166459576717692</v>
      </c>
      <c r="BF178" s="6">
        <v>-0.033555107985180695</v>
      </c>
      <c r="BG178" s="6">
        <v>-0.031882480149273952</v>
      </c>
      <c r="BH178" s="6">
        <v>-0.030150997483284581</v>
      </c>
      <c r="BI178" s="6">
        <v>-0.028363507263444998</v>
      </c>
      <c r="BJ178" s="6">
        <v>-0.026523289609720765</v>
      </c>
      <c r="BK178" s="6">
        <v>-0.02463406127108414</v>
      </c>
      <c r="BL178" s="6">
        <v>-0.022699975902762404</v>
      </c>
      <c r="BM178" s="6">
        <v>-0.020725620539484166</v>
      </c>
      <c r="BN178" s="6">
        <v>-0.018716007990090513</v>
      </c>
      <c r="BO178" s="6">
        <v>-0.016676564907271183</v>
      </c>
      <c r="BP178" s="6">
        <v>-0.014613115320853489</v>
      </c>
      <c r="BQ178" s="6">
        <v>-0.012531859464826959</v>
      </c>
      <c r="BR178" s="6">
        <v>-0.010439347776928573</v>
      </c>
      <c r="BS178" s="6">
        <v>-0.0083424500049556</v>
      </c>
      <c r="BT178" s="6">
        <v>-0.0062483194157551807</v>
      </c>
      <c r="BU178" s="6">
        <v>-0.0041643521706803679</v>
      </c>
      <c r="BV178" s="6">
        <v>-0.0020981420044360582</v>
      </c>
      <c r="BW178" s="6">
        <v>-5.7430421830749229E-05</v>
      </c>
      <c r="BX178" s="6">
        <v>0.0019499472918842727</v>
      </c>
      <c r="BY178" s="6">
        <v>0.0039161198681053385</v>
      </c>
      <c r="BZ178" s="6">
        <v>0.0058332411962009932</v>
      </c>
      <c r="CA178" s="6">
        <v>0.0076935542624974769</v>
      </c>
      <c r="CB178" s="6">
        <v>0.00948945725927699</v>
      </c>
      <c r="CC178" s="6">
        <v>0.011213571159649513</v>
      </c>
      <c r="CD178" s="6">
        <v>0.012858807983691658</v>
      </c>
      <c r="CE178" s="6">
        <v>0.014418438919217357</v>
      </c>
      <c r="CF178" s="6">
        <v>0.015886161408656653</v>
      </c>
      <c r="CG178" s="6">
        <v>0.017256164274015263</v>
      </c>
      <c r="CH178" s="6">
        <v>0.018523189926161952</v>
      </c>
      <c r="CI178" s="6">
        <v>0.019682592695146304</v>
      </c>
      <c r="CJ178" s="6">
        <v>0.020730392325321263</v>
      </c>
      <c r="CK178" s="6">
        <v>0.021663321705031428</v>
      </c>
      <c r="CL178" s="6">
        <v>0.022478867945366642</v>
      </c>
      <c r="CM178" s="6">
        <v>0.02317530598704939</v>
      </c>
      <c r="CN178" s="6">
        <v>0.023751723998483142</v>
      </c>
      <c r="CO178" s="6">
        <v>0.024208039930946425</v>
      </c>
      <c r="CP178" s="6">
        <v>0.024545008717963265</v>
      </c>
      <c r="CQ178" s="6">
        <v>0.024764219743031685</v>
      </c>
      <c r="CR178" s="6">
        <v>0.024868084351505528</v>
      </c>
      <c r="CS178" s="6">
        <v>0.02485981334537871</v>
      </c>
      <c r="CT178" s="6">
        <v>0.024743384571601048</v>
      </c>
      <c r="CU178" s="6">
        <v>0.0245235008906247</v>
      </c>
      <c r="CV178" s="6">
        <v>0.024205538989950544</v>
      </c>
      <c r="CW178" s="6">
        <v>0.023795489681710986</v>
      </c>
      <c r="CX178" s="6">
        <v>0.023299890490586228</v>
      </c>
      <c r="CY178" s="6">
        <v>0.022725751493995291</v>
      </c>
      <c r="CZ178" s="6">
        <v>0.022080475516154923</v>
      </c>
      <c r="DA178" s="6">
        <v>0.021371773897464443</v>
      </c>
      <c r="DB178" s="6">
        <v>0.02060757915724452</v>
      </c>
      <c r="DC178" s="6">
        <v>0.019795955937693281</v>
      </c>
      <c r="DD178" s="6">
        <v>0.018945011657942021</v>
      </c>
      <c r="DE178" s="6">
        <v>0.0180628083172412</v>
      </c>
      <c r="DF178" s="6">
        <v>0.017157276864874834</v>
      </c>
      <c r="DG178" s="6">
        <v>0.016236135501193086</v>
      </c>
      <c r="DH178" s="6">
        <v>0.015306813190046287</v>
      </c>
      <c r="DI178" s="6">
        <v>0.014376379549804164</v>
      </c>
      <c r="DJ178" s="6">
        <v>0.013451482150543587</v>
      </c>
      <c r="DK178" s="6">
        <v>0.012538292082411291</v>
      </c>
      <c r="DL178" s="6">
        <v>0.011642458479016429</v>
      </c>
      <c r="DM178" s="6">
        <v>0.010769072484411552</v>
      </c>
      <c r="DN178" s="6">
        <v>0.0099226409483721238</v>
      </c>
      <c r="DO178" s="6">
        <v>0.0091070699278632591</v>
      </c>
      <c r="DP178" s="6">
        <v>0.0083256578677909053</v>
      </c>
      <c r="DQ178" s="6">
        <v>0.0075810981380431365</v>
      </c>
      <c r="DR178" s="6">
        <v>0.0068754904203573068</v>
      </c>
      <c r="DS178" s="6">
        <v>0.00621036027367286</v>
      </c>
      <c r="DT178" s="6">
        <v>0.0055866860635528136</v>
      </c>
      <c r="DU178" s="6">
        <v>0.0050049323240737341</v>
      </c>
      <c r="DV178" s="6">
        <v>0.00446508853117175</v>
      </c>
      <c r="DW178" s="6">
        <v>0.0039667122068393779</v>
      </c>
      <c r="DX178" s="6">
        <v>0.0035089752439394243</v>
      </c>
      <c r="DY178" s="6">
        <v>0.0030907123415197892</v>
      </c>
      <c r="DZ178" s="6">
        <v>0.002710470468850474</v>
      </c>
      <c r="EA178" s="6">
        <v>0.0023665583307826855</v>
      </c>
      <c r="EB178" s="6">
        <v>0.0020570948843294311</v>
      </c>
      <c r="EC178" s="6">
        <v>0.00178005605305913</v>
      </c>
      <c r="ED178" s="6">
        <v>0.0015333188978464214</v>
      </c>
      <c r="EE178" s="6">
        <v>0.0013147026253120372</v>
      </c>
      <c r="EF178" s="6">
        <v>0.0011220059446136535</v>
      </c>
      <c r="EG178" s="6">
        <v>0.00095304041452843919</v>
      </c>
      <c r="EH178" s="6">
        <v>0.00080565955199812171</v>
      </c>
      <c r="EI178" s="6">
        <v>0.00067778359664703153</v>
      </c>
      <c r="EJ178" s="6">
        <v>0.00056741993992918916</v>
      </c>
      <c r="EK178" s="6">
        <v>0.00047267932989948023</v>
      </c>
      <c r="EL178" s="6">
        <v>0.00039178805101039844</v>
      </c>
      <c r="EM178" s="6">
        <v>0.00032309635148012049</v>
      </c>
      <c r="EN178" s="6">
        <v>0.00026508344795850758</v>
      </c>
      <c r="EO178" s="6">
        <v>0.00021635947835072809</v>
      </c>
      <c r="EP178" s="6">
        <v>0.00017566479927200347</v>
      </c>
      <c r="EQ178" s="6">
        <v>0.00014186703571156717</v>
      </c>
      <c r="ER178" s="6">
        <v>0.00011395628850424986</v>
      </c>
      <c r="ES178" s="6">
        <v>9.1038891871663617E-05</v>
      </c>
      <c r="ET178" s="6">
        <v>7.2330090538320934E-05</v>
      </c>
      <c r="EU178" s="6">
        <v>5.7145975778881574E-05</v>
      </c>
      <c r="EV178" s="6">
        <v>4.4894984252589852E-05</v>
      </c>
      <c r="EW178" s="6">
        <v>3.5069224582427327E-05</v>
      </c>
      <c r="EX178" s="6">
        <v>2.7235856148898269E-05</v>
      </c>
      <c r="EY178" s="6">
        <v>2.1028704094165427E-05</v>
      </c>
      <c r="EZ178" s="6">
        <v>1.6140255430476884E-05</v>
      </c>
      <c r="FA178" s="6">
        <v>1.231414451480169E-05</v>
      </c>
      <c r="FB178" s="6">
        <v>9.3382028157639064E-06</v>
      </c>
      <c r="FC178" s="6">
        <v>7.0381184227613383E-06</v>
      </c>
      <c r="FD178" s="6">
        <v>5.2717254505609845E-06</v>
      </c>
      <c r="FE178" s="6">
        <v>3.9239224777161985E-06</v>
      </c>
      <c r="FF178" s="6">
        <v>2.9022023422111011E-06</v>
      </c>
      <c r="FG178" s="6">
        <v>2.1327627721011525E-06</v>
      </c>
      <c r="FH178" s="6">
        <v>1.5571581112880413E-06</v>
      </c>
      <c r="FI178" s="6">
        <v>1.1294463932796685E-06</v>
      </c>
      <c r="FJ178" s="6">
        <v>8.1378275867785238E-07</v>
      </c>
      <c r="FK178" s="6">
        <v>5.8240923046380131E-07</v>
      </c>
      <c r="FL178" s="6">
        <v>4.1399168984498689E-07</v>
      </c>
      <c r="FM178" s="6">
        <v>2.9225709749224875E-07</v>
      </c>
      <c r="FN178" s="6">
        <v>2.0488718496894159E-07</v>
      </c>
      <c r="FO178" s="6">
        <v>1.4262865381010825E-07</v>
      </c>
      <c r="FP178" s="6">
        <v>9.8584074152795712E-08</v>
      </c>
      <c r="FQ178" s="6">
        <v>6.7651935307207261E-08</v>
      </c>
      <c r="FR178" s="6">
        <v>4.608848423039965E-08</v>
      </c>
      <c r="FS178" s="6">
        <v>3.1167960091290378E-08</v>
      </c>
      <c r="FT178" s="6">
        <v>2.0921502293838185E-08</v>
      </c>
      <c r="FU178" s="6">
        <v>1.3938320004342467E-08</v>
      </c>
      <c r="FV178" s="6">
        <v>9.2156374937543975E-09</v>
      </c>
      <c r="FW178" s="6">
        <v>6.0464685494913307E-09</v>
      </c>
      <c r="FX178" s="6">
        <v>3.9364389488760011E-09</v>
      </c>
      <c r="FY178" s="6">
        <v>2.5426943655552569E-09</v>
      </c>
      <c r="FZ178" s="6">
        <v>1.6294352230014084E-09</v>
      </c>
      <c r="GA178" s="6">
        <v>1.0358467047747107E-09</v>
      </c>
      <c r="GB178" s="6">
        <v>6.5317905126608866E-10</v>
      </c>
      <c r="GC178" s="6">
        <v>4.0851693833791929E-10</v>
      </c>
      <c r="GD178" s="6">
        <v>2.5339113384652567E-10</v>
      </c>
      <c r="GE178" s="6">
        <v>1.5586138212836931E-10</v>
      </c>
      <c r="GF178" s="6">
        <v>9.5063412964545325E-11</v>
      </c>
      <c r="GG178" s="6">
        <v>5.7488084081488838E-11</v>
      </c>
      <c r="GH178" s="6">
        <v>3.4466197974829366E-11</v>
      </c>
      <c r="GI178" s="6">
        <v>2.0484311121893074E-11</v>
      </c>
      <c r="GJ178" s="6">
        <v>1.206765531369521E-11</v>
      </c>
      <c r="GK178" s="6">
        <v>7.0462631972180952E-12</v>
      </c>
      <c r="GL178" s="6">
        <v>4.0774619247899395E-12</v>
      </c>
      <c r="GM178" s="6">
        <v>2.3381721906030166E-12</v>
      </c>
      <c r="GN178" s="6">
        <v>1.3285527491985648E-12</v>
      </c>
      <c r="GO178" s="6">
        <v>7.4792291214928347E-13</v>
      </c>
      <c r="GP178" s="6">
        <v>4.1712897979521496E-13</v>
      </c>
      <c r="GQ178" s="6">
        <v>2.3045117310218122E-13</v>
      </c>
      <c r="GR178" s="6">
        <v>1.2610776834782077E-13</v>
      </c>
    </row>
    <row r="179">
      <c r="A179" s="6">
        <v>-0.054751770769016148</v>
      </c>
      <c r="B179" s="6">
        <v>-0.054759224230550636</v>
      </c>
      <c r="C179" s="6">
        <v>-0.05477405439983879</v>
      </c>
      <c r="D179" s="6">
        <v>-0.054796107682768005</v>
      </c>
      <c r="E179" s="6">
        <v>-0.054825153473697541</v>
      </c>
      <c r="F179" s="6">
        <v>-0.054860883903988564</v>
      </c>
      <c r="G179" s="6">
        <v>-0.054902913516705058</v>
      </c>
      <c r="H179" s="6">
        <v>-0.0549507788753935</v>
      </c>
      <c r="I179" s="6">
        <v>-0.055003938118083837</v>
      </c>
      <c r="J179" s="6">
        <v>-0.0550617704690032</v>
      </c>
      <c r="K179" s="6">
        <v>-0.055123575723037888</v>
      </c>
      <c r="L179" s="6">
        <v>-0.05518857371985024</v>
      </c>
      <c r="M179" s="6">
        <v>-0.055255903827658777</v>
      </c>
      <c r="N179" s="6">
        <v>-0.05532462445787531</v>
      </c>
      <c r="O179" s="6">
        <v>-0.055393712634785555</v>
      </c>
      <c r="P179" s="6">
        <v>-0.055462063646958042</v>
      </c>
      <c r="Q179" s="6">
        <v>-0.055528490808414238</v>
      </c>
      <c r="R179" s="6">
        <v>-0.05559172536092797</v>
      </c>
      <c r="S179" s="6">
        <v>-0.055650416551049083</v>
      </c>
      <c r="T179" s="6">
        <v>-0.05570313191641689</v>
      </c>
      <c r="U179" s="6">
        <v>-0.055748357820232609</v>
      </c>
      <c r="V179" s="6">
        <v>-0.055784500272443326</v>
      </c>
      <c r="W179" s="6">
        <v>-0.0558098860806698</v>
      </c>
      <c r="X179" s="6">
        <v>-0.055822764373153776</v>
      </c>
      <c r="Y179" s="6">
        <v>-0.055821308539869594</v>
      </c>
      <c r="Z179" s="6">
        <v>-0.055803618637672817</v>
      </c>
      <c r="AA179" s="6">
        <v>-0.055767724307474224</v>
      </c>
      <c r="AB179" s="6">
        <v>-0.055711588251448653</v>
      </c>
      <c r="AC179" s="6">
        <v>-0.055633110319049356</v>
      </c>
      <c r="AD179" s="6">
        <v>-0.055530132250445167</v>
      </c>
      <c r="AE179" s="6">
        <v>-0.055400443125055314</v>
      </c>
      <c r="AF179" s="6">
        <v>-0.055241785561854412</v>
      </c>
      <c r="AG179" s="6">
        <v>-0.05505186271639146</v>
      </c>
      <c r="AH179" s="6">
        <v>-0.054828346116297833</v>
      </c>
      <c r="AI179" s="6">
        <v>-0.054568884374258206</v>
      </c>
      <c r="AJ179" s="6">
        <v>-0.054271112812631792</v>
      </c>
      <c r="AK179" s="6">
        <v>-0.053932664029026404</v>
      </c>
      <c r="AL179" s="6">
        <v>-0.05355117942580407</v>
      </c>
      <c r="AM179" s="6">
        <v>-0.053124321718904452</v>
      </c>
      <c r="AN179" s="6">
        <v>-0.0526497884336418</v>
      </c>
      <c r="AO179" s="6">
        <v>-0.052125326384774365</v>
      </c>
      <c r="AP179" s="6">
        <v>-0.051548747128101396</v>
      </c>
      <c r="AQ179" s="6">
        <v>-0.050917943358454745</v>
      </c>
      <c r="AR179" s="6">
        <v>-0.050230906216020645</v>
      </c>
      <c r="AS179" s="6">
        <v>-0.049485743448559008</v>
      </c>
      <c r="AT179" s="6">
        <v>-0.048680698361682234</v>
      </c>
      <c r="AU179" s="6">
        <v>-0.047814169472772859</v>
      </c>
      <c r="AV179" s="6">
        <v>-0.04688473076663207</v>
      </c>
      <c r="AW179" s="6">
        <v>-0.045891152432835161</v>
      </c>
      <c r="AX179" s="6">
        <v>-0.044832421945426464</v>
      </c>
      <c r="AY179" s="6">
        <v>-0.04370776532634757</v>
      </c>
      <c r="AZ179" s="6">
        <v>-0.042516668414380489</v>
      </c>
      <c r="BA179" s="6">
        <v>-0.041258897941064521</v>
      </c>
      <c r="BB179" s="6">
        <v>-0.039934522196566589</v>
      </c>
      <c r="BC179" s="6">
        <v>-0.038543931048849386</v>
      </c>
      <c r="BD179" s="6">
        <v>-0.0370878550626826</v>
      </c>
      <c r="BE179" s="6">
        <v>-0.035567383447938236</v>
      </c>
      <c r="BF179" s="6">
        <v>-0.033983980553346289</v>
      </c>
      <c r="BG179" s="6">
        <v>-0.032339500609193411</v>
      </c>
      <c r="BH179" s="6">
        <v>-0.030636200413848229</v>
      </c>
      <c r="BI179" s="6">
        <v>-0.028876749653598346</v>
      </c>
      <c r="BJ179" s="6">
        <v>-0.027064238542999938</v>
      </c>
      <c r="BK179" s="6">
        <v>-0.025202182476493931</v>
      </c>
      <c r="BL179" s="6">
        <v>-0.023294523388862797</v>
      </c>
      <c r="BM179" s="6">
        <v>-0.021345627535586595</v>
      </c>
      <c r="BN179" s="6">
        <v>-0.019360279422628163</v>
      </c>
      <c r="BO179" s="6">
        <v>-0.017343671639916576</v>
      </c>
      <c r="BP179" s="6">
        <v>-0.015301390383982974</v>
      </c>
      <c r="BQ179" s="6">
        <v>-0.013239396492606583</v>
      </c>
      <c r="BR179" s="6">
        <v>-0.011164001858614872</v>
      </c>
      <c r="BS179" s="6">
        <v>-0.0090818411403872784</v>
      </c>
      <c r="BT179" s="6">
        <v>-0.0069998387435176914</v>
      </c>
      <c r="BU179" s="6">
        <v>-0.0049251711106515546</v>
      </c>
      <c r="BV179" s="6">
        <v>-0.0028652244245384348</v>
      </c>
      <c r="BW179" s="6">
        <v>-0.000827547901812327</v>
      </c>
      <c r="BX179" s="6">
        <v>0.0011801970687423187</v>
      </c>
      <c r="BY179" s="6">
        <v>0.0031502916109113115</v>
      </c>
      <c r="BZ179" s="6">
        <v>0.0050750174561137546</v>
      </c>
      <c r="CA179" s="6">
        <v>0.006946717956108359</v>
      </c>
      <c r="CB179" s="6">
        <v>0.0087578614423806326</v>
      </c>
      <c r="CC179" s="6">
        <v>0.010501106286186628</v>
      </c>
      <c r="CD179" s="6">
        <v>0.012169366943582676</v>
      </c>
      <c r="CE179" s="6">
        <v>0.013755880206898686</v>
      </c>
      <c r="CF179" s="6">
        <v>0.015254270830484619</v>
      </c>
      <c r="CG179" s="6">
        <v>0.016658615655430586</v>
      </c>
      <c r="CH179" s="6">
        <v>0.017963505327670347</v>
      </c>
      <c r="CI179" s="6">
        <v>0.019164102687644929</v>
      </c>
      <c r="CJ179" s="6">
        <v>0.020256196909432051</v>
      </c>
      <c r="CK179" s="6">
        <v>0.021236252483391418</v>
      </c>
      <c r="CL179" s="6">
        <v>0.022101452171275324</v>
      </c>
      <c r="CM179" s="6">
        <v>0.022849733115122596</v>
      </c>
      <c r="CN179" s="6">
        <v>0.023479815352704558</v>
      </c>
      <c r="CO179" s="6">
        <v>0.023991222082351427</v>
      </c>
      <c r="CP179" s="6">
        <v>0.024384291126676619</v>
      </c>
      <c r="CQ179" s="6">
        <v>0.024660177168740003</v>
      </c>
      <c r="CR179" s="6">
        <v>0.024820844472041866</v>
      </c>
      <c r="CS179" s="6">
        <v>0.024869049946103391</v>
      </c>
      <c r="CT179" s="6">
        <v>0.024808316579459685</v>
      </c>
      <c r="CU179" s="6">
        <v>0.024642897428150616</v>
      </c>
      <c r="CV179" s="6">
        <v>0.024377730517234728</v>
      </c>
      <c r="CW179" s="6">
        <v>0.024018385181205575</v>
      </c>
      <c r="CX179" s="6">
        <v>0.023571000533019047</v>
      </c>
      <c r="CY179" s="6">
        <v>0.023042216906126</v>
      </c>
      <c r="CZ179" s="6">
        <v>0.022439101255816878</v>
      </c>
      <c r="DA179" s="6">
        <v>0.0217690676312794</v>
      </c>
      <c r="DB179" s="6">
        <v>0.021039793934513454</v>
      </c>
      <c r="DC179" s="6">
        <v>0.020259136263325678</v>
      </c>
      <c r="DD179" s="6">
        <v>0.019435042190378511</v>
      </c>
      <c r="DE179" s="6">
        <v>0.018575464357069107</v>
      </c>
      <c r="DF179" s="6">
        <v>0.017688275757612615</v>
      </c>
      <c r="DG179" s="6">
        <v>0.016781188055657384</v>
      </c>
      <c r="DH179" s="6">
        <v>0.015861674212526808</v>
      </c>
      <c r="DI179" s="6">
        <v>0.014936896614514481</v>
      </c>
      <c r="DJ179" s="6">
        <v>0.014013641768044954</v>
      </c>
      <c r="DK179" s="6">
        <v>0.013098262489359296</v>
      </c>
      <c r="DL179" s="6">
        <v>0.012196628352793802</v>
      </c>
      <c r="DM179" s="6">
        <v>0.011314084983084532</v>
      </c>
      <c r="DN179" s="6">
        <v>0.010455422587225862</v>
      </c>
      <c r="DO179" s="6">
        <v>0.0096248539252116478</v>
      </c>
      <c r="DP179" s="6">
        <v>0.0088260017217590362</v>
      </c>
      <c r="DQ179" s="6">
        <v>0.0080618953282468563</v>
      </c>
      <c r="DR179" s="6">
        <v>0.0073349762607263606</v>
      </c>
      <c r="DS179" s="6">
        <v>0.0066471120706178295</v>
      </c>
      <c r="DT179" s="6">
        <v>0.0059996178542168722</v>
      </c>
      <c r="DU179" s="6">
        <v>0.00539328457867004</v>
      </c>
      <c r="DV179" s="6">
        <v>0.0048284132990099645</v>
      </c>
      <c r="DW179" s="6">
        <v>0.0043048542647125439</v>
      </c>
      <c r="DX179" s="6">
        <v>0.0038220498666570683</v>
      </c>
      <c r="DY179" s="6">
        <v>0.0033790803561811649</v>
      </c>
      <c r="DZ179" s="6">
        <v>0.0029747112766055584</v>
      </c>
      <c r="EA179" s="6">
        <v>0.0026074415825165262</v>
      </c>
      <c r="EB179" s="6">
        <v>0.0022755514808653842</v>
      </c>
      <c r="EC179" s="6">
        <v>0.0019771491075163835</v>
      </c>
      <c r="ED179" s="6">
        <v>0.0017102152497592892</v>
      </c>
      <c r="EE179" s="6">
        <v>0.0014726454354534249</v>
      </c>
      <c r="EF179" s="6">
        <v>0.0012622888287943427</v>
      </c>
      <c r="EG179" s="6">
        <v>0.0010769834969983729</v>
      </c>
      <c r="EH179" s="6">
        <v>0.0009145877373004579</v>
      </c>
      <c r="EI179" s="6">
        <v>0.0007730072758492327</v>
      </c>
      <c r="EJ179" s="6">
        <v>0.00065021826578735018</v>
      </c>
      <c r="EK179" s="6">
        <v>0.00054428611816163288</v>
      </c>
      <c r="EL179" s="6">
        <v>0.00045338029385146532</v>
      </c>
      <c r="EM179" s="6">
        <v>0.00037578526571590713</v>
      </c>
      <c r="EN179" s="6">
        <v>0.0003099079264597016</v>
      </c>
      <c r="EO179" s="6">
        <v>0.0002542817688003292</v>
      </c>
      <c r="EP179" s="6">
        <v>0.00020756820045216869</v>
      </c>
      <c r="EQ179" s="6">
        <v>0.00016855537781855983</v>
      </c>
      <c r="ER179" s="6">
        <v>0.00013615495014757334</v>
      </c>
      <c r="ES179" s="6">
        <v>0.00010939710167720639</v>
      </c>
      <c r="ET179" s="6">
        <v>8.7424264645138888E-05</v>
      </c>
      <c r="EU179" s="6">
        <v>6.9483852817340454E-05</v>
      </c>
      <c r="EV179" s="6">
        <v>5.4920335325618526E-05</v>
      </c>
      <c r="EW179" s="6">
        <v>4.3166936006538952E-05</v>
      </c>
      <c r="EX179" s="6">
        <v>3.3737205929862164E-05</v>
      </c>
      <c r="EY179" s="6">
        <v>2.6216678068279657E-05</v>
      </c>
      <c r="EZ179" s="6">
        <v>2.0254774566368059E-05</v>
      </c>
      <c r="FA179" s="6">
        <v>1.5557100059407846E-05</v>
      </c>
      <c r="FB179" s="6">
        <v>1.1878219966836143E-05</v>
      </c>
      <c r="FC179" s="6">
        <v>9.014991381471567E-06</v>
      </c>
      <c r="FD179" s="6">
        <v>6.800486591784287E-06</v>
      </c>
      <c r="FE179" s="6">
        <v>5.0985256814742892E-06</v>
      </c>
      <c r="FF179" s="6">
        <v>3.7988151195424491E-06</v>
      </c>
      <c r="FG179" s="6">
        <v>2.8126736878402992E-06</v>
      </c>
      <c r="FH179" s="6">
        <v>2.0693152594641709E-06</v>
      </c>
      <c r="FI179" s="6">
        <v>1.5126495079717194E-06</v>
      </c>
      <c r="FJ179" s="6">
        <v>1.0985561944520876E-06</v>
      </c>
      <c r="FK179" s="6">
        <v>7.92585809850345E-07</v>
      </c>
      <c r="FL179" s="6">
        <v>5.6803859591639672E-07</v>
      </c>
      <c r="FM179" s="6">
        <v>4.0437489258044163E-07</v>
      </c>
      <c r="FN179" s="6">
        <v>2.8591195320328869E-07</v>
      </c>
      <c r="FO179" s="6">
        <v>2.0076546259322436E-07</v>
      </c>
      <c r="FP179" s="6">
        <v>1.3999766400125698E-07</v>
      </c>
      <c r="FQ179" s="6">
        <v>9.6937979825153114E-08</v>
      </c>
      <c r="FR179" s="6">
        <v>6.6646077390778771E-08</v>
      </c>
      <c r="FS179" s="6">
        <v>4.54913162208931E-08</v>
      </c>
      <c r="FT179" s="6">
        <v>3.0826292154850336E-08</v>
      </c>
      <c r="FU179" s="6">
        <v>2.0735681854063396E-08</v>
      </c>
      <c r="FV179" s="6">
        <v>1.384473764458416E-08</v>
      </c>
      <c r="FW179" s="6">
        <v>9.174563789439899E-09</v>
      </c>
      <c r="FX179" s="6">
        <v>6.033719013551E-09</v>
      </c>
      <c r="FY179" s="6">
        <v>3.9377501021742368E-09</v>
      </c>
      <c r="FZ179" s="6">
        <v>2.549992236822857E-09</v>
      </c>
      <c r="GA179" s="6">
        <v>1.6384047559562698E-09</v>
      </c>
      <c r="GB179" s="6">
        <v>1.0443809690754795E-09</v>
      </c>
      <c r="GC179" s="6">
        <v>6.6041306315902259E-10</v>
      </c>
      <c r="GD179" s="6">
        <v>4.14242488385033E-10</v>
      </c>
      <c r="GE179" s="6">
        <v>2.5771459329448291E-10</v>
      </c>
      <c r="GF179" s="6">
        <v>1.5901263822374921E-10</v>
      </c>
      <c r="GG179" s="6">
        <v>9.729604662270028E-11</v>
      </c>
      <c r="GH179" s="6">
        <v>5.9032625714280009E-11</v>
      </c>
      <c r="GI179" s="6">
        <v>3.5512772383875432E-11</v>
      </c>
      <c r="GJ179" s="6">
        <v>2.1180422573457503E-11</v>
      </c>
      <c r="GK179" s="6">
        <v>1.2522873799026299E-11</v>
      </c>
      <c r="GL179" s="6">
        <v>7.339293976344323E-12</v>
      </c>
      <c r="GM179" s="6">
        <v>4.2633088607828006E-12</v>
      </c>
      <c r="GN179" s="6">
        <v>2.4543848486744631E-12</v>
      </c>
      <c r="GO179" s="6">
        <v>1.4002409597135888E-12</v>
      </c>
      <c r="GP179" s="6">
        <v>7.9156726830386406E-13</v>
      </c>
      <c r="GQ179" s="6">
        <v>4.4336180532573631E-13</v>
      </c>
      <c r="GR179" s="6">
        <v>2.4602224268536158E-13</v>
      </c>
    </row>
    <row r="180">
      <c r="A180" s="6">
        <v>-0.054753121390973825</v>
      </c>
      <c r="B180" s="6">
        <v>-0.054760409712314072</v>
      </c>
      <c r="C180" s="6">
        <v>-0.05477491129458107</v>
      </c>
      <c r="D180" s="6">
        <v>-0.054796475934217471</v>
      </c>
      <c r="E180" s="6">
        <v>-0.05482487812078829</v>
      </c>
      <c r="F180" s="6">
        <v>-0.05485981679659932</v>
      </c>
      <c r="G180" s="6">
        <v>-0.054900915045485492</v>
      </c>
      <c r="H180" s="6">
        <v>-0.054947719718915149</v>
      </c>
      <c r="I180" s="6">
        <v>-0.054999701009387968</v>
      </c>
      <c r="J180" s="6">
        <v>-0.055056251983606336</v>
      </c>
      <c r="K180" s="6">
        <v>-0.055116688089357942</v>
      </c>
      <c r="L180" s="6">
        <v>-0.055180246652836037</v>
      </c>
      <c r="M180" s="6">
        <v>-0.055246086384854107</v>
      </c>
      <c r="N180" s="6">
        <v>-0.055313286916664733</v>
      </c>
      <c r="O180" s="6">
        <v>-0.055380848388368861</v>
      </c>
      <c r="P180" s="6">
        <v>-0.055447691115231089</v>
      </c>
      <c r="Q180" s="6">
        <v>-0.055512655359061781</v>
      </c>
      <c r="R180" s="6">
        <v>-0.055574501234417484</v>
      </c>
      <c r="S180" s="6">
        <v>-0.055631908781329759</v>
      </c>
      <c r="T180" s="6">
        <v>-0.055683478238462071</v>
      </c>
      <c r="U180" s="6">
        <v>-0.055727730552825386</v>
      </c>
      <c r="V180" s="6">
        <v>-0.0557631081638699</v>
      </c>
      <c r="W180" s="6">
        <v>-0.055787976101881673</v>
      </c>
      <c r="X180" s="6">
        <v>-0.055800623442489754</v>
      </c>
      <c r="Y180" s="6">
        <v>-0.055799265160144072</v>
      </c>
      <c r="Z180" s="6">
        <v>-0.055782044425132155</v>
      </c>
      <c r="AA180" s="6">
        <v>-0.055747035389818143</v>
      </c>
      <c r="AB180" s="6">
        <v>-0.055692246510166112</v>
      </c>
      <c r="AC180" s="6">
        <v>-0.055615624449148769</v>
      </c>
      <c r="AD180" s="6">
        <v>-0.055515058608814817</v>
      </c>
      <c r="AE180" s="6">
        <v>-0.055388386336669</v>
      </c>
      <c r="AF180" s="6">
        <v>-0.055233398851502455</v>
      </c>
      <c r="AG180" s="6">
        <v>-0.05504784793164743</v>
      </c>
      <c r="AH180" s="6">
        <v>-0.054829453406427156</v>
      </c>
      <c r="AI180" s="6">
        <v>-0.054575911488603877</v>
      </c>
      <c r="AJ180" s="6">
        <v>-0.054284903980928313</v>
      </c>
      <c r="AK180" s="6">
        <v>-0.053954108386155511</v>
      </c>
      <c r="AL180" s="6">
        <v>-0.053581208943114342</v>
      </c>
      <c r="AM180" s="6">
        <v>-0.053163908605021092</v>
      </c>
      <c r="AN180" s="6">
        <v>-0.052699941968734496</v>
      </c>
      <c r="AO180" s="6">
        <v>-0.052187089154040356</v>
      </c>
      <c r="AP180" s="6">
        <v>-0.0516231906224768</v>
      </c>
      <c r="AQ180" s="6">
        <v>-0.051006162914173189</v>
      </c>
      <c r="AR180" s="6">
        <v>-0.050334015268212004</v>
      </c>
      <c r="AS180" s="6">
        <v>-0.049604867079507564</v>
      </c>
      <c r="AT180" s="6">
        <v>-0.048816966129727864</v>
      </c>
      <c r="AU180" s="6">
        <v>-0.047968707515131943</v>
      </c>
      <c r="AV180" s="6">
        <v>-0.047058653177026281</v>
      </c>
      <c r="AW180" s="6">
        <v>-0.046085551923567648</v>
      </c>
      <c r="AX180" s="6">
        <v>-0.045048359813782704</v>
      </c>
      <c r="AY180" s="6">
        <v>-0.043946260755755605</v>
      </c>
      <c r="AZ180" s="6">
        <v>-0.042778687152578425</v>
      </c>
      <c r="BA180" s="6">
        <v>-0.041545340410628205</v>
      </c>
      <c r="BB180" s="6">
        <v>-0.040246211106198089</v>
      </c>
      <c r="BC180" s="6">
        <v>-0.038881598588398465</v>
      </c>
      <c r="BD180" s="6">
        <v>-0.037452129779213306</v>
      </c>
      <c r="BE180" s="6">
        <v>-0.035958776915719193</v>
      </c>
      <c r="BF180" s="6">
        <v>-0.0344028739653489</v>
      </c>
      <c r="BG180" s="6">
        <v>-0.032786131433016896</v>
      </c>
      <c r="BH180" s="6">
        <v>-0.031110649269744838</v>
      </c>
      <c r="BI180" s="6">
        <v>-0.029378927585779781</v>
      </c>
      <c r="BJ180" s="6">
        <v>-0.027593874868911215</v>
      </c>
      <c r="BK180" s="6">
        <v>-0.025758813409633083</v>
      </c>
      <c r="BL180" s="6">
        <v>-0.023877481640657311</v>
      </c>
      <c r="BM180" s="6">
        <v>-0.021954033109207367</v>
      </c>
      <c r="BN180" s="6">
        <v>-0.01999303181629998</v>
      </c>
      <c r="BO180" s="6">
        <v>-0.017999443679114997</v>
      </c>
      <c r="BP180" s="6">
        <v>-0.01597862390007837</v>
      </c>
      <c r="BQ180" s="6">
        <v>-0.013936300060099863</v>
      </c>
      <c r="BR180" s="6">
        <v>-0.011878550793295525</v>
      </c>
      <c r="BS180" s="6">
        <v>-0.0098117799466520012</v>
      </c>
      <c r="BT180" s="6">
        <v>-0.0077426861802083191</v>
      </c>
      <c r="BU180" s="6">
        <v>-0.0056782280210805891</v>
      </c>
      <c r="BV180" s="6">
        <v>-0.0036255844477550174</v>
      </c>
      <c r="BW180" s="6">
        <v>-0.0015921111486709339</v>
      </c>
      <c r="BX180" s="6">
        <v>0.0004147073293847706</v>
      </c>
      <c r="BY180" s="6">
        <v>0.0023873092532180912</v>
      </c>
      <c r="BZ180" s="6">
        <v>0.0043181108295931069</v>
      </c>
      <c r="CA180" s="6">
        <v>0.0061995643435659312</v>
      </c>
      <c r="CB180" s="6">
        <v>0.00802421879081227</v>
      </c>
      <c r="CC180" s="6">
        <v>0.0097847824129861857</v>
      </c>
      <c r="CD180" s="6">
        <v>0.011474186476372706</v>
      </c>
      <c r="CE180" s="6">
        <v>0.013085649571169224</v>
      </c>
      <c r="CF180" s="6">
        <v>0.014612741653882275</v>
      </c>
      <c r="CG180" s="6">
        <v>0.016049447009358966</v>
      </c>
      <c r="CH180" s="6">
        <v>0.017390225274927475</v>
      </c>
      <c r="CI180" s="6">
        <v>0.018630069647327864</v>
      </c>
      <c r="CJ180" s="6">
        <v>0.019764561386109061</v>
      </c>
      <c r="CK180" s="6">
        <v>0.020789919735285184</v>
      </c>
      <c r="CL180" s="6">
        <v>0.021703046410206251</v>
      </c>
      <c r="CM180" s="6">
        <v>0.022501563838662711</v>
      </c>
      <c r="CN180" s="6">
        <v>0.023183846405122919</v>
      </c>
      <c r="CO180" s="6">
        <v>0.023749044024391246</v>
      </c>
      <c r="CP180" s="6">
        <v>0.024197097465325716</v>
      </c>
      <c r="CQ180" s="6">
        <v>0.024528744955912229</v>
      </c>
      <c r="CR180" s="6">
        <v>0.024745519725837887</v>
      </c>
      <c r="CS180" s="6">
        <v>0.024849738281084159</v>
      </c>
      <c r="CT180" s="6">
        <v>0.024844479352965344</v>
      </c>
      <c r="CU180" s="6">
        <v>0.024733553620353784</v>
      </c>
      <c r="CV180" s="6">
        <v>0.024521464464221421</v>
      </c>
      <c r="CW180" s="6">
        <v>0.024213360175237796</v>
      </c>
      <c r="CX180" s="6">
        <v>0.023814978194256368</v>
      </c>
      <c r="CY180" s="6">
        <v>0.02333258211811029</v>
      </c>
      <c r="CZ180" s="6">
        <v>0.0227728923456471</v>
      </c>
      <c r="DA180" s="6">
        <v>0.02214301136724852</v>
      </c>
      <c r="DB180" s="6">
        <v>0.0214503448121935</v>
      </c>
      <c r="DC180" s="6">
        <v>0.020702519458315437</v>
      </c>
      <c r="DD180" s="6">
        <v>0.019907299475019125</v>
      </c>
      <c r="DE180" s="6">
        <v>0.019072502211480786</v>
      </c>
      <c r="DF180" s="6">
        <v>0.018205914855175528</v>
      </c>
      <c r="DG180" s="6">
        <v>0.017315213270740131</v>
      </c>
      <c r="DH180" s="6">
        <v>0.016407884285373018</v>
      </c>
      <c r="DI180" s="6">
        <v>0.01549115261535125</v>
      </c>
      <c r="DJ180" s="6">
        <v>0.014571913530076282</v>
      </c>
      <c r="DK180" s="6">
        <v>0.013656672227393963</v>
      </c>
      <c r="DL180" s="6">
        <v>0.012751490750300555</v>
      </c>
      <c r="DM180" s="6">
        <v>0.011861943113375148</v>
      </c>
      <c r="DN180" s="6">
        <v>0.010993079132270633</v>
      </c>
      <c r="DO180" s="6">
        <v>0.010149397265520608</v>
      </c>
      <c r="DP180" s="6">
        <v>0.0093348265896264215</v>
      </c>
      <c r="DQ180" s="6">
        <v>0.0085527178413252955</v>
      </c>
      <c r="DR180" s="6">
        <v>0.0078058432794983522</v>
      </c>
      <c r="DS180" s="6">
        <v>0.0070964049484898524</v>
      </c>
      <c r="DT180" s="6">
        <v>0.0064260507689872853</v>
      </c>
      <c r="DU180" s="6">
        <v>0.0057958977458284523</v>
      </c>
      <c r="DV180" s="6">
        <v>0.005206561467482061</v>
      </c>
      <c r="DW180" s="6">
        <v>0.004658190981908639</v>
      </c>
      <c r="DX180" s="6">
        <v>0.0041505080697800817</v>
      </c>
      <c r="DY180" s="6">
        <v>0.0036828498992655056</v>
      </c>
      <c r="DZ180" s="6">
        <v>0.00325421403683997</v>
      </c>
      <c r="EA180" s="6">
        <v>0.0028633048048086994</v>
      </c>
      <c r="EB180" s="6">
        <v>0.0025085800167360278</v>
      </c>
      <c r="EC180" s="6">
        <v>0.0021882971843069231</v>
      </c>
      <c r="ED180" s="6">
        <v>0.0019005583703364296</v>
      </c>
      <c r="EE180" s="6">
        <v>0.0016433529590791337</v>
      </c>
      <c r="EF180" s="6">
        <v>0.0014145977230319274</v>
      </c>
      <c r="EG180" s="6">
        <v>0.0012121736809898175</v>
      </c>
      <c r="EH180" s="6">
        <v>0.0010339593613319681</v>
      </c>
      <c r="EI180" s="6">
        <v>0.00087786020353093576</v>
      </c>
      <c r="EJ180" s="6">
        <v>0.00074183394618159858</v>
      </c>
      <c r="EK180" s="6">
        <v>0.000623911958270834</v>
      </c>
      <c r="EL180" s="6">
        <v>0.00052221656932056578</v>
      </c>
      <c r="EM180" s="6">
        <v>0.00043497454128874411</v>
      </c>
      <c r="EN180" s="6">
        <v>0.0003605268991902591</v>
      </c>
      <c r="EO180" s="6">
        <v>0.00029733539736493775</v>
      </c>
      <c r="EP180" s="6">
        <v>0.00024398594380159477</v>
      </c>
      <c r="EQ180" s="6">
        <v>0.00019918933611888279</v>
      </c>
      <c r="ER180" s="6">
        <v>0.00016177968035821144</v>
      </c>
      <c r="ES180" s="6">
        <v>0.00013071086873573995</v>
      </c>
      <c r="ET180" s="6">
        <v>0.00010505148631606865</v>
      </c>
      <c r="EU180" s="6">
        <v>8.39785008399489E-05</v>
      </c>
      <c r="EV180" s="6">
        <v>6.6770066421674556E-05</v>
      </c>
      <c r="EW180" s="6">
        <v>5.2797742352911005E-05</v>
      </c>
      <c r="EX180" s="6">
        <v>4.1518394602835235E-05</v>
      </c>
      <c r="EY180" s="6">
        <v>3.2466011490164896E-05</v>
      </c>
      <c r="EZ180" s="6">
        <v>2.5243627971793254E-05</v>
      </c>
      <c r="FA180" s="6">
        <v>1.9515516402953465E-05</v>
      </c>
      <c r="FB180" s="6">
        <v>1.4999766611289082E-05</v>
      </c>
      <c r="FC180" s="6">
        <v>1.1461345593318531E-05</v>
      </c>
      <c r="FD180" s="6">
        <v>8.7056977508138064E-06</v>
      </c>
      <c r="FE180" s="6">
        <v>6.57292077338548E-06</v>
      </c>
      <c r="FF180" s="6">
        <v>4.9325302703004262E-06</v>
      </c>
      <c r="FG180" s="6">
        <v>3.6788081032902461E-06</v>
      </c>
      <c r="FH180" s="6">
        <v>2.726714963078438E-06</v>
      </c>
      <c r="FI180" s="6">
        <v>2.0083368330287004E-06</v>
      </c>
      <c r="FJ180" s="6">
        <v>1.4698272709937205E-06</v>
      </c>
      <c r="FK180" s="6">
        <v>1.0688025325478314E-06</v>
      </c>
      <c r="FL180" s="6">
        <v>7.7214404054519611E-07</v>
      </c>
      <c r="FM180" s="6">
        <v>5.541621549607168E-07</v>
      </c>
      <c r="FN180" s="6">
        <v>3.9507620243277063E-07</v>
      </c>
      <c r="FO180" s="6">
        <v>2.7976790356757236E-07</v>
      </c>
      <c r="FP180" s="6">
        <v>1.967683426025421E-07</v>
      </c>
      <c r="FQ180" s="6">
        <v>1.3744215830758618E-07</v>
      </c>
      <c r="FR180" s="6">
        <v>9.5336445012213541E-08</v>
      </c>
      <c r="FS180" s="6">
        <v>6.5665734750644649E-08</v>
      </c>
      <c r="FT180" s="6">
        <v>4.4908228231786993E-08</v>
      </c>
      <c r="FU180" s="6">
        <v>3.0492038328952033E-08</v>
      </c>
      <c r="FV180" s="6">
        <v>2.0553526815431138E-08</v>
      </c>
      <c r="FW180" s="6">
        <v>1.3752806269241607E-08</v>
      </c>
      <c r="FX180" s="6">
        <v>9.1341231006868416E-09</v>
      </c>
      <c r="FY180" s="6">
        <v>6.0211330658083256E-09</v>
      </c>
      <c r="FZ180" s="6">
        <v>3.9390406584438525E-09</v>
      </c>
      <c r="GA180" s="6">
        <v>2.557221799106727E-09</v>
      </c>
      <c r="GB180" s="6">
        <v>1.6473149115193512E-09</v>
      </c>
      <c r="GC180" s="6">
        <v>1.0528816102090082E-09</v>
      </c>
      <c r="GD180" s="6">
        <v>6.6763837567524551E-10</v>
      </c>
      <c r="GE180" s="6">
        <v>4.1997731020063249E-10</v>
      </c>
      <c r="GF180" s="6">
        <v>2.6205766872590475E-10</v>
      </c>
      <c r="GG180" s="6">
        <v>1.6218770783830158E-10</v>
      </c>
      <c r="GH180" s="6">
        <v>9.9552531288674365E-11</v>
      </c>
      <c r="GI180" s="6">
        <v>6.0598665597714534E-11</v>
      </c>
      <c r="GJ180" s="6">
        <v>3.6577418899779509E-11</v>
      </c>
      <c r="GK180" s="6">
        <v>2.1890966463188809E-11</v>
      </c>
      <c r="GL180" s="6">
        <v>1.2989161840213062E-11</v>
      </c>
      <c r="GM180" s="6">
        <v>7.6405363620308476E-12</v>
      </c>
      <c r="GN180" s="6">
        <v>4.4550757439026175E-12</v>
      </c>
      <c r="GO180" s="6">
        <v>2.5747593856076615E-12</v>
      </c>
      <c r="GP180" s="6">
        <v>1.4747896905029783E-12</v>
      </c>
      <c r="GQ180" s="6">
        <v>8.3713747039093717E-13</v>
      </c>
      <c r="GR180" s="6">
        <v>4.7086657504207558E-13</v>
      </c>
    </row>
    <row r="181">
      <c r="A181" s="6">
        <v>-0.054754433335169037</v>
      </c>
      <c r="B181" s="6">
        <v>-0.054761561071554866</v>
      </c>
      <c r="C181" s="6">
        <v>-0.054775743130907419</v>
      </c>
      <c r="D181" s="6">
        <v>-0.054796832607251184</v>
      </c>
      <c r="E181" s="6">
        <v>-0.054824608945427906</v>
      </c>
      <c r="F181" s="6">
        <v>-0.05485877771124318</v>
      </c>
      <c r="G181" s="6">
        <v>-0.054898970293781733</v>
      </c>
      <c r="H181" s="6">
        <v>-0.054944743547706079</v>
      </c>
      <c r="I181" s="6">
        <v>-0.05499557938540376</v>
      </c>
      <c r="J181" s="6">
        <v>-0.0550508843304018</v>
      </c>
      <c r="K181" s="6">
        <v>-0.055109989045618854</v>
      </c>
      <c r="L181" s="6">
        <v>-0.055172147852752144</v>
      </c>
      <c r="M181" s="6">
        <v>-0.055236538259791357</v>
      </c>
      <c r="N181" s="6">
        <v>-0.055302260516970743</v>
      </c>
      <c r="O181" s="6">
        <v>-0.055368337223078379</v>
      </c>
      <c r="P181" s="6">
        <v>-0.05543371300597142</v>
      </c>
      <c r="Q181" s="6">
        <v>-0.055497254303647631</v>
      </c>
      <c r="R181" s="6">
        <v>-0.055557749274073844</v>
      </c>
      <c r="S181" s="6">
        <v>-0.05561390786408963</v>
      </c>
      <c r="T181" s="6">
        <v>-0.0556643620699515</v>
      </c>
      <c r="U181" s="6">
        <v>-0.05570766642369155</v>
      </c>
      <c r="V181" s="6">
        <v>-0.055742298741798341</v>
      </c>
      <c r="W181" s="6">
        <v>-0.05576666117418471</v>
      </c>
      <c r="X181" s="6">
        <v>-0.055779081593296288</v>
      </c>
      <c r="Y181" s="6">
        <v>-0.055777815364669879</v>
      </c>
      <c r="Z181" s="6">
        <v>-0.05576104754122594</v>
      </c>
      <c r="AA181" s="6">
        <v>-0.055726895525199938</v>
      </c>
      <c r="AB181" s="6">
        <v>-0.055673412241846743</v>
      </c>
      <c r="AC181" s="6">
        <v>-0.055598589869407251</v>
      </c>
      <c r="AD181" s="6">
        <v>-0.0555003641703627</v>
      </c>
      <c r="AE181" s="6">
        <v>-0.055376619467814053</v>
      </c>
      <c r="AF181" s="6">
        <v>-0.055225194310337594</v>
      </c>
      <c r="AG181" s="6">
        <v>-0.055043887866876251</v>
      </c>
      <c r="AH181" s="6">
        <v>-0.05483046709108972</v>
      </c>
      <c r="AI181" s="6">
        <v>-0.054582674691499189</v>
      </c>
      <c r="AJ181" s="6">
        <v>-0.054298237940645235</v>
      </c>
      <c r="AK181" s="6">
        <v>-0.053974878350989429</v>
      </c>
      <c r="AL181" s="6">
        <v>-0.05361032224110826</v>
      </c>
      <c r="AM181" s="6">
        <v>-0.053202312208344246</v>
      </c>
      <c r="AN181" s="6">
        <v>-0.052748619517579892</v>
      </c>
      <c r="AO181" s="6">
        <v>-0.052247057406926312</v>
      </c>
      <c r="AP181" s="6">
        <v>-0.051695495302024184</v>
      </c>
      <c r="AQ181" s="6">
        <v>-0.051091873920187054</v>
      </c>
      <c r="AR181" s="6">
        <v>-0.050434221233995158</v>
      </c>
      <c r="AS181" s="6">
        <v>-0.049720669251283094</v>
      </c>
      <c r="AT181" s="6">
        <v>-0.048949471555174304</v>
      </c>
      <c r="AU181" s="6">
        <v>-0.048119021532614312</v>
      </c>
      <c r="AV181" s="6">
        <v>-0.047227871205000563</v>
      </c>
      <c r="AW181" s="6">
        <v>-0.046274750557542821</v>
      </c>
      <c r="AX181" s="6">
        <v>-0.04525858724739866</v>
      </c>
      <c r="AY181" s="6">
        <v>-0.044178526552957675</v>
      </c>
      <c r="AZ181" s="6">
        <v>-0.043033951408634835</v>
      </c>
      <c r="BA181" s="6">
        <v>-0.041824502351854219</v>
      </c>
      <c r="BB181" s="6">
        <v>-0.040550097190846332</v>
      </c>
      <c r="BC181" s="6">
        <v>-0.039210950184685643</v>
      </c>
      <c r="BD181" s="6">
        <v>-0.037807590510212125</v>
      </c>
      <c r="BE181" s="6">
        <v>-0.036340879775343719</v>
      </c>
      <c r="BF181" s="6">
        <v>-0.034812028323874755</v>
      </c>
      <c r="BG181" s="6">
        <v>-0.033222610065223472</v>
      </c>
      <c r="BH181" s="6">
        <v>-0.031574575552777796</v>
      </c>
      <c r="BI181" s="6">
        <v>-0.029870263027405791</v>
      </c>
      <c r="BJ181" s="6">
        <v>-0.028112407139358069</v>
      </c>
      <c r="BK181" s="6">
        <v>-0.026304145061639608</v>
      </c>
      <c r="BL181" s="6">
        <v>-0.02444901971215448</v>
      </c>
      <c r="BM181" s="6">
        <v>-0.022550979810655829</v>
      </c>
      <c r="BN181" s="6">
        <v>-0.020614376510246436</v>
      </c>
      <c r="BO181" s="6">
        <v>-0.018643956362056152</v>
      </c>
      <c r="BP181" s="6">
        <v>-0.016644850396264996</v>
      </c>
      <c r="BQ181" s="6">
        <v>-0.014622559132798817</v>
      </c>
      <c r="BR181" s="6">
        <v>-0.012582933371221313</v>
      </c>
      <c r="BS181" s="6">
        <v>-0.010532150651272101</v>
      </c>
      <c r="BT181" s="6">
        <v>-0.0084766873231738645</v>
      </c>
      <c r="BU181" s="6">
        <v>-0.0064232862201929527</v>
      </c>
      <c r="BV181" s="6">
        <v>-0.0043789199842097625</v>
      </c>
      <c r="BW181" s="6">
        <v>-0.0023507501581392577</v>
      </c>
      <c r="BX181" s="6">
        <v>-0.00034608222590802509</v>
      </c>
      <c r="BY181" s="6">
        <v>0.0016276831492794141</v>
      </c>
      <c r="BZ181" s="6">
        <v>0.0035631023656016126</v>
      </c>
      <c r="CA181" s="6">
        <v>0.0054527442064197318</v>
      </c>
      <c r="CB181" s="6">
        <v>0.0072892477788454781</v>
      </c>
      <c r="CC181" s="6">
        <v>0.0090653825278925165</v>
      </c>
      <c r="CD181" s="6">
        <v>0.010774109719591175</v>
      </c>
      <c r="CE181" s="6">
        <v>0.012408644723972535</v>
      </c>
      <c r="CF181" s="6">
        <v>0.013962519372942428</v>
      </c>
      <c r="CG181" s="6">
        <v>0.015429643620513888</v>
      </c>
      <c r="CH181" s="6">
        <v>0.016804365695248149</v>
      </c>
      <c r="CI181" s="6">
        <v>0.018081529908815806</v>
      </c>
      <c r="CJ181" s="6">
        <v>0.019256531271226961</v>
      </c>
      <c r="CK181" s="6">
        <v>0.0203253660648076</v>
      </c>
      <c r="CL181" s="6">
        <v>0.021284677545253362</v>
      </c>
      <c r="CM181" s="6">
        <v>0.022131795970911246</v>
      </c>
      <c r="CN181" s="6">
        <v>0.022864772210646322</v>
      </c>
      <c r="CO181" s="6">
        <v>0.023482404246675529</v>
      </c>
      <c r="CP181" s="6">
        <v>0.023984255971079883</v>
      </c>
      <c r="CQ181" s="6">
        <v>0.024370667773065971</v>
      </c>
      <c r="CR181" s="6">
        <v>0.024642758526771918</v>
      </c>
      <c r="CS181" s="6">
        <v>0.024802418715165409</v>
      </c>
      <c r="CT181" s="6">
        <v>0.024852294562764207</v>
      </c>
      <c r="CU181" s="6">
        <v>0.024795763195098505</v>
      </c>
      <c r="CV181" s="6">
        <v>0.024636898994515908</v>
      </c>
      <c r="CW181" s="6">
        <v>0.024380431475783178</v>
      </c>
      <c r="CX181" s="6">
        <v>0.02403169515864206</v>
      </c>
      <c r="CY181" s="6">
        <v>0.023596572063601263</v>
      </c>
      <c r="CZ181" s="6">
        <v>0.023081427599033217</v>
      </c>
      <c r="DA181" s="6">
        <v>0.022493040737624374</v>
      </c>
      <c r="DB181" s="6">
        <v>0.021838529495788177</v>
      </c>
      <c r="DC181" s="6">
        <v>0.021125272826818208</v>
      </c>
      <c r="DD181" s="6">
        <v>0.0203608301151032</v>
      </c>
      <c r="DE181" s="6">
        <v>0.019552859511497989</v>
      </c>
      <c r="DF181" s="6">
        <v>0.018709036377829929</v>
      </c>
      <c r="DG181" s="6">
        <v>0.017836973109544643</v>
      </c>
      <c r="DH181" s="6">
        <v>0.016944141579644589</v>
      </c>
      <c r="DI181" s="6">
        <v>0.016037799393961445</v>
      </c>
      <c r="DJ181" s="6">
        <v>0.015124921068941781</v>
      </c>
      <c r="DK181" s="6">
        <v>0.01421213513966481</v>
      </c>
      <c r="DL181" s="6">
        <v>0.01330566808032734</v>
      </c>
      <c r="DM181" s="6">
        <v>0.012411295775161464</v>
      </c>
      <c r="DN181" s="6">
        <v>0.011534303117933228</v>
      </c>
      <c r="DO181" s="6">
        <v>0.010679452147245892</v>
      </c>
      <c r="DP181" s="6">
        <v>0.0098509589472074079</v>
      </c>
      <c r="DQ181" s="6">
        <v>0.0090524793631074872</v>
      </c>
      <c r="DR181" s="6">
        <v>0.0082871034046007579</v>
      </c>
      <c r="DS181" s="6">
        <v>0.0075573580389702057</v>
      </c>
      <c r="DT181" s="6">
        <v>0.0068652179186670737</v>
      </c>
      <c r="DU181" s="6">
        <v>0.0062121234446942354</v>
      </c>
      <c r="DV181" s="6">
        <v>0.0055990054437337526</v>
      </c>
      <c r="DW181" s="6">
        <v>0.0050263156351886516</v>
      </c>
      <c r="DX181" s="6">
        <v>0.0044940619865481961</v>
      </c>
      <c r="DY181" s="6">
        <v>0.0040018480029371823</v>
      </c>
      <c r="DZ181" s="6">
        <v>0.0035489149699528605</v>
      </c>
      <c r="EA181" s="6">
        <v>0.0031341861674483193</v>
      </c>
      <c r="EB181" s="6">
        <v>0.0027563120947976987</v>
      </c>
      <c r="EC181" s="6">
        <v>0.0024137157934006194</v>
      </c>
      <c r="ED181" s="6">
        <v>0.002104637417369686</v>
      </c>
      <c r="EE181" s="6">
        <v>0.0018271772854239463</v>
      </c>
      <c r="EF181" s="6">
        <v>0.0015793367426370913</v>
      </c>
      <c r="EG181" s="6">
        <v>0.0013590562662025034</v>
      </c>
      <c r="EH181" s="6">
        <v>0.0011642503610441244</v>
      </c>
      <c r="EI181" s="6">
        <v>0.00099283890520936559</v>
      </c>
      <c r="EJ181" s="6">
        <v>0.00084277471797197107</v>
      </c>
      <c r="EK181" s="6">
        <v>0.00071206723224756941</v>
      </c>
      <c r="EL181" s="6">
        <v>0.00059880225436495613</v>
      </c>
      <c r="EM181" s="6">
        <v>0.00050115788608940575</v>
      </c>
      <c r="EN181" s="6">
        <v>0.00041741676419923166</v>
      </c>
      <c r="EO181" s="6">
        <v>0.00034597484052691812</v>
      </c>
      <c r="EP181" s="6">
        <v>0.00028534697947782021</v>
      </c>
      <c r="EQ181" s="6">
        <v>0.00023416969038300229</v>
      </c>
      <c r="ER181" s="6">
        <v>0.00019120133891825322</v>
      </c>
      <c r="ES181" s="6">
        <v>0.00015532019594378994</v>
      </c>
      <c r="ET181" s="6">
        <v>0.0001255206845635036</v>
      </c>
      <c r="EU181" s="6">
        <v>0.00010090817833998813</v>
      </c>
      <c r="EV181" s="6">
        <v>8.0692686993730979E-05</v>
      </c>
      <c r="EW181" s="6">
        <v>6.4181742250156684E-05</v>
      </c>
      <c r="EX181" s="6">
        <v>5.0772767492808552E-05</v>
      </c>
      <c r="EY181" s="6">
        <v>3.9945182217691041E-05</v>
      </c>
      <c r="EZ181" s="6">
        <v>3.125245754951056E-05</v>
      </c>
      <c r="FA181" s="6">
        <v>2.43143037067674E-05</v>
      </c>
      <c r="FB181" s="6">
        <v>1.8809135540362377E-05</v>
      </c>
      <c r="FC181" s="6">
        <v>1.4466929156027663E-05</v>
      </c>
      <c r="FD181" s="6">
        <v>1.1062551980324389E-05</v>
      </c>
      <c r="FE181" s="6">
        <v>8.4096210381877679E-06</v>
      </c>
      <c r="FF181" s="6">
        <v>6.354920059166641E-06</v>
      </c>
      <c r="FG181" s="6">
        <v>4.7733855096215949E-06</v>
      </c>
      <c r="FH181" s="6">
        <v>3.563654779940076E-06</v>
      </c>
      <c r="FI181" s="6">
        <v>2.64415641907456E-06</v>
      </c>
      <c r="FJ181" s="6">
        <v>1.9497122719825403E-06</v>
      </c>
      <c r="FK181" s="6">
        <v>1.4286143261376414E-06</v>
      </c>
      <c r="FL181" s="6">
        <v>1.0401346453338294E-06</v>
      </c>
      <c r="FM181" s="6">
        <v>7.5242456924335359E-07</v>
      </c>
      <c r="FN181" s="6">
        <v>5.4075898694454312E-07</v>
      </c>
      <c r="FO181" s="6">
        <v>3.8608256607002264E-07</v>
      </c>
      <c r="FP181" s="6">
        <v>2.7381697711629465E-07</v>
      </c>
      <c r="FQ181" s="6">
        <v>1.928910721754142E-07</v>
      </c>
      <c r="FR181" s="6">
        <v>1.3495937887271073E-07</v>
      </c>
      <c r="FS181" s="6">
        <v>9.37779189418337E-08</v>
      </c>
      <c r="FT181" s="6">
        <v>6.4710067311461777E-08</v>
      </c>
      <c r="FU181" s="6">
        <v>4.4338785598800643E-08</v>
      </c>
      <c r="FV181" s="6">
        <v>3.0164986656506406E-08</v>
      </c>
      <c r="FW181" s="6">
        <v>2.0374941981194893E-08</v>
      </c>
      <c r="FX181" s="6">
        <v>1.3662488271548111E-08</v>
      </c>
      <c r="FY181" s="6">
        <v>9.0943038702215024E-09</v>
      </c>
      <c r="FZ181" s="6">
        <v>6.0087093847021286E-09</v>
      </c>
      <c r="GA181" s="6">
        <v>3.9403122691316489E-09</v>
      </c>
      <c r="GB181" s="6">
        <v>2.5643847932117746E-09</v>
      </c>
      <c r="GC181" s="6">
        <v>1.656166694765975E-09</v>
      </c>
      <c r="GD181" s="6">
        <v>1.0613489123637103E-09</v>
      </c>
      <c r="GE181" s="6">
        <v>6.74854816627227E-10</v>
      </c>
      <c r="GF181" s="6">
        <v>4.257210386115278E-10</v>
      </c>
      <c r="GG181" s="6">
        <v>2.664199836249169E-10</v>
      </c>
      <c r="GH181" s="6">
        <v>1.6538629828710431E-10</v>
      </c>
      <c r="GI181" s="6">
        <v>1.0183268894712362E-10</v>
      </c>
      <c r="GJ181" s="6">
        <v>6.2186132847210517E-11</v>
      </c>
      <c r="GK181" s="6">
        <v>3.766014865430973E-11</v>
      </c>
      <c r="GL181" s="6">
        <v>2.2616006870145272E-11</v>
      </c>
      <c r="GM181" s="6">
        <v>1.3466610816157524E-11</v>
      </c>
      <c r="GN181" s="6">
        <v>7.9500897641994849E-12</v>
      </c>
      <c r="GO181" s="6">
        <v>4.6528574171279448E-12</v>
      </c>
      <c r="GP181" s="6">
        <v>2.6993791152987321E-12</v>
      </c>
      <c r="GQ181" s="6">
        <v>1.5522679137202544E-12</v>
      </c>
      <c r="GR181" s="6">
        <v>8.8468804188725653E-13</v>
      </c>
    </row>
    <row r="182">
      <c r="A182" s="6">
        <v>-0.054755707945837305</v>
      </c>
      <c r="B182" s="6">
        <v>-0.054762679502286339</v>
      </c>
      <c r="C182" s="6">
        <v>-0.054776550803863282</v>
      </c>
      <c r="D182" s="6">
        <v>-0.054797178152242117</v>
      </c>
      <c r="E182" s="6">
        <v>-0.054824345812211607</v>
      </c>
      <c r="F182" s="6">
        <v>-0.0548577657917995</v>
      </c>
      <c r="G182" s="6">
        <v>-0.05489707755747552</v>
      </c>
      <c r="H182" s="6">
        <v>-0.054941847691991806</v>
      </c>
      <c r="I182" s="6">
        <v>-0.054991569504120895</v>
      </c>
      <c r="J182" s="6">
        <v>-0.055045662601360686</v>
      </c>
      <c r="K182" s="6">
        <v>-0.055103472438853766</v>
      </c>
      <c r="L182" s="6">
        <v>-0.055164269859300605</v>
      </c>
      <c r="M182" s="6">
        <v>-0.055227250640977173</v>
      </c>
      <c r="N182" s="6">
        <v>-0.0552915350729418</v>
      </c>
      <c r="O182" s="6">
        <v>-0.055356167578106047</v>
      </c>
      <c r="P182" s="6">
        <v>-0.055420116407485336</v>
      </c>
      <c r="Q182" s="6">
        <v>-0.055482273430462664</v>
      </c>
      <c r="R182" s="6">
        <v>-0.055541454048002543</v>
      </c>
      <c r="S182" s="6">
        <v>-0.055596397258158334</v>
      </c>
      <c r="T182" s="6">
        <v>-0.055645765904411719</v>
      </c>
      <c r="U182" s="6">
        <v>-0.055688147140065793</v>
      </c>
      <c r="V182" s="6">
        <v>-0.055722053143311467</v>
      </c>
      <c r="W182" s="6">
        <v>-0.055745922119115554</v>
      </c>
      <c r="X182" s="6">
        <v>-0.055758119626550792</v>
      </c>
      <c r="Y182" s="6">
        <v>-0.055756940270213877</v>
      </c>
      <c r="Z182" s="6">
        <v>-0.055740609797377577</v>
      </c>
      <c r="AA182" s="6">
        <v>-0.055707287641631735</v>
      </c>
      <c r="AB182" s="6">
        <v>-0.0556550699561685</v>
      </c>
      <c r="AC182" s="6">
        <v>-0.055581993179042562</v>
      </c>
      <c r="AD182" s="6">
        <v>-0.055486038173615054</v>
      </c>
      <c r="AE182" s="6">
        <v>-0.055365134986312507</v>
      </c>
      <c r="AF182" s="6">
        <v>-0.055217168263467925</v>
      </c>
      <c r="AG182" s="6">
        <v>-0.055039983367127468</v>
      </c>
      <c r="AH182" s="6">
        <v>-0.0548313932283482</v>
      </c>
      <c r="AI182" s="6">
        <v>-0.054589185972796515</v>
      </c>
      <c r="AJ182" s="6">
        <v>-0.054311133351221612</v>
      </c>
      <c r="AK182" s="6">
        <v>-0.05399500000238297</v>
      </c>
      <c r="AL182" s="6">
        <v>-0.053638553571288425</v>
      </c>
      <c r="AM182" s="6">
        <v>-0.053239575699882934</v>
      </c>
      <c r="AN182" s="6">
        <v>-0.052795873899988022</v>
      </c>
      <c r="AO182" s="6">
        <v>-0.052305294311512533</v>
      </c>
      <c r="AP182" s="6">
        <v>-0.0517657353388387</v>
      </c>
      <c r="AQ182" s="6">
        <v>-0.051175162149882346</v>
      </c>
      <c r="AR182" s="6">
        <v>-0.05053162201028117</v>
      </c>
      <c r="AS182" s="6">
        <v>-0.049833260414425408</v>
      </c>
      <c r="AT182" s="6">
        <v>-0.049078337961478875</v>
      </c>
      <c r="AU182" s="6">
        <v>-0.048265247910866269</v>
      </c>
      <c r="AV182" s="6">
        <v>-0.047392534337711012</v>
      </c>
      <c r="AW182" s="6">
        <v>-0.046458910792193955</v>
      </c>
      <c r="AX182" s="6">
        <v>-0.045463279351809688</v>
      </c>
      <c r="AY182" s="6">
        <v>-0.0444047499380234</v>
      </c>
      <c r="AZ182" s="6">
        <v>-0.0432826597523098</v>
      </c>
      <c r="BA182" s="6">
        <v>-0.042096592669283728</v>
      </c>
      <c r="BB182" s="6">
        <v>-0.040846398407543852</v>
      </c>
      <c r="BC182" s="6">
        <v>-0.039532211282252587</v>
      </c>
      <c r="BD182" s="6">
        <v>-0.038154468327273115</v>
      </c>
      <c r="BE182" s="6">
        <v>-0.036713926559843547</v>
      </c>
      <c r="BF182" s="6">
        <v>-0.035211679146790381</v>
      </c>
      <c r="BG182" s="6">
        <v>-0.03364917021944102</v>
      </c>
      <c r="BH182" s="6">
        <v>-0.032028208074387228</v>
      </c>
      <c r="BI182" s="6">
        <v>-0.03035097648993143</v>
      </c>
      <c r="BJ182" s="6">
        <v>-0.028620043883578528</v>
      </c>
      <c r="BK182" s="6">
        <v>-0.026838370035010103</v>
      </c>
      <c r="BL182" s="6">
        <v>-0.025009310101456197</v>
      </c>
      <c r="BM182" s="6">
        <v>-0.023136615659797143</v>
      </c>
      <c r="BN182" s="6">
        <v>-0.021224432520728791</v>
      </c>
      <c r="BO182" s="6">
        <v>-0.019277295077190386</v>
      </c>
      <c r="BP182" s="6">
        <v>-0.017300116970689984</v>
      </c>
      <c r="BQ182" s="6">
        <v>-0.015298177886086783</v>
      </c>
      <c r="BR182" s="6">
        <v>-0.013277106318257952</v>
      </c>
      <c r="BS182" s="6">
        <v>-0.011242858191855045</v>
      </c>
      <c r="BT182" s="6">
        <v>-0.009201691259278711</v>
      </c>
      <c r="BU182" s="6">
        <v>-0.0071601352508108918</v>
      </c>
      <c r="BV182" s="6">
        <v>-0.0051249578049690683</v>
      </c>
      <c r="BW182" s="6">
        <v>-0.0031031262656208277</v>
      </c>
      <c r="BX182" s="6">
        <v>-0.0011017654950307612</v>
      </c>
      <c r="BY182" s="6">
        <v>0.00087188808225756071</v>
      </c>
      <c r="BZ182" s="6">
        <v>0.0028105359216084621</v>
      </c>
      <c r="CA182" s="6">
        <v>0.0047068699340484426</v>
      </c>
      <c r="CB182" s="6">
        <v>0.0065536277734829619</v>
      </c>
      <c r="CC182" s="6">
        <v>0.00834365034487407</v>
      </c>
      <c r="CD182" s="6">
        <v>0.01006994097701446</v>
      </c>
      <c r="CE182" s="6">
        <v>0.01172572564177695</v>
      </c>
      <c r="CF182" s="6">
        <v>0.013304513545652161</v>
      </c>
      <c r="CG182" s="6">
        <v>0.014800157370311392</v>
      </c>
      <c r="CH182" s="6">
        <v>0.016206912399006242</v>
      </c>
      <c r="CI182" s="6">
        <v>0.017519493735573467</v>
      </c>
      <c r="CJ182" s="6">
        <v>0.018733130804942915</v>
      </c>
      <c r="CK182" s="6">
        <v>0.01984361831877161</v>
      </c>
      <c r="CL182" s="6">
        <v>0.020847362899139354</v>
      </c>
      <c r="CM182" s="6">
        <v>0.02174142457706716</v>
      </c>
      <c r="CN182" s="6">
        <v>0.022523552422475269</v>
      </c>
      <c r="CO182" s="6">
        <v>0.023192213617693087</v>
      </c>
      <c r="CP182" s="6">
        <v>0.023746615357811307</v>
      </c>
      <c r="CQ182" s="6">
        <v>0.024186719048036143</v>
      </c>
      <c r="CR182" s="6">
        <v>0.024513246369012316</v>
      </c>
      <c r="CS182" s="6">
        <v>0.024727676895577509</v>
      </c>
      <c r="CT182" s="6">
        <v>0.024832237079882306</v>
      </c>
      <c r="CU182" s="6">
        <v>0.024829880545112665</v>
      </c>
      <c r="CV182" s="6">
        <v>0.024724259777854602</v>
      </c>
      <c r="CW182" s="6">
        <v>0.024519689453518033</v>
      </c>
      <c r="CX182" s="6">
        <v>0.024221101776191592</v>
      </c>
      <c r="CY182" s="6">
        <v>0.023833994359622239</v>
      </c>
      <c r="CZ182" s="6">
        <v>0.023364371315238396</v>
      </c>
      <c r="DA182" s="6">
        <v>0.022818678343911509</v>
      </c>
      <c r="DB182" s="6">
        <v>0.022203732746129544</v>
      </c>
      <c r="DC182" s="6">
        <v>0.021526649368042022</v>
      </c>
      <c r="DD182" s="6">
        <v>0.020794763585098679</v>
      </c>
      <c r="DE182" s="6">
        <v>0.020015552488345176</v>
      </c>
      <c r="DF182" s="6">
        <v>0.019196555478489932</v>
      </c>
      <c r="DG182" s="6">
        <v>0.018345295488804241</v>
      </c>
      <c r="DH182" s="6">
        <v>0.017469202047730413</v>
      </c>
      <c r="DI182" s="6">
        <v>0.016575537356724596</v>
      </c>
      <c r="DJ182" s="6">
        <v>0.015671326497486232</v>
      </c>
      <c r="DK182" s="6">
        <v>0.014763292798107794</v>
      </c>
      <c r="DL182" s="6">
        <v>0.013857799279567186</v>
      </c>
      <c r="DM182" s="6">
        <v>0.012960796977272006</v>
      </c>
      <c r="DN182" s="6">
        <v>0.012077780787866097</v>
      </c>
      <c r="DO182" s="6">
        <v>0.011213753334818737</v>
      </c>
      <c r="DP182" s="6">
        <v>0.010373197179785118</v>
      </c>
      <c r="DQ182" s="6">
        <v>0.009560055536047149</v>
      </c>
      <c r="DR182" s="6">
        <v>0.0087777214688801071</v>
      </c>
      <c r="DS182" s="6">
        <v>0.0080290354006187</v>
      </c>
      <c r="DT182" s="6">
        <v>0.0073162905794028786</v>
      </c>
      <c r="DU182" s="6">
        <v>0.0066412460242420328</v>
      </c>
      <c r="DV182" s="6">
        <v>0.006005146328799592</v>
      </c>
      <c r="DW182" s="6">
        <v>0.0054087475950560931</v>
      </c>
      <c r="DX182" s="6">
        <v>0.004852348678355268</v>
      </c>
      <c r="DY182" s="6">
        <v>0.0043358268588967646</v>
      </c>
      <c r="DZ182" s="6">
        <v>0.0038586770125390089</v>
      </c>
      <c r="EA182" s="6">
        <v>0.0034200533359417889</v>
      </c>
      <c r="EB182" s="6">
        <v>0.0030188126871297668</v>
      </c>
      <c r="EC182" s="6">
        <v>0.0026535586311113146</v>
      </c>
      <c r="ED182" s="6">
        <v>0.0023226853294298789</v>
      </c>
      <c r="EE182" s="6">
        <v>0.0020244204797944974</v>
      </c>
      <c r="EF182" s="6">
        <v>0.0017568665944310265</v>
      </c>
      <c r="EG182" s="6">
        <v>0.0015180400001525397</v>
      </c>
      <c r="EH182" s="6">
        <v>0.0013059070458805685</v>
      </c>
      <c r="EI182" s="6">
        <v>0.0011184171109737049</v>
      </c>
      <c r="EJ182" s="6">
        <v>0.00095353211672274279</v>
      </c>
      <c r="EK182" s="6">
        <v>0.00080925235047803017</v>
      </c>
      <c r="EL182" s="6">
        <v>0.00068363851412920717</v>
      </c>
      <c r="EM182" s="6">
        <v>0.00057483000343186788</v>
      </c>
      <c r="EN182" s="6">
        <v>0.00048105950987654316</v>
      </c>
      <c r="EO182" s="6">
        <v>0.00040066411073690804</v>
      </c>
      <c r="EP182" s="6">
        <v>0.00033209307455375032</v>
      </c>
      <c r="EQ182" s="6">
        <v>0.00027391265797722882</v>
      </c>
      <c r="ER182" s="6">
        <v>0.0002248082055266032</v>
      </c>
      <c r="ES182" s="6">
        <v>0.0001835838867881556</v>
      </c>
      <c r="ET182" s="6">
        <v>0.00014916041660742048</v>
      </c>
      <c r="EU182" s="6">
        <v>0.00012057110403616364</v>
      </c>
      <c r="EV182" s="6">
        <v>9.6956566488913407E-05</v>
      </c>
      <c r="EW182" s="6">
        <v>7.7558428271549834E-05</v>
      </c>
      <c r="EX182" s="6">
        <v>6.1712298952364472E-05</v>
      </c>
      <c r="EY182" s="6">
        <v>4.8840298588889006E-05</v>
      </c>
      <c r="EZ182" s="6">
        <v>3.844336516920285E-05</v>
      </c>
      <c r="FA182" s="6">
        <v>3.009354625397657E-05</v>
      </c>
      <c r="FB182" s="6">
        <v>2.3426443039248828E-05</v>
      </c>
      <c r="FC182" s="6">
        <v>1.8133942049402137E-05</v>
      </c>
      <c r="FD182" s="6">
        <v>1.3957338359401814E-05</v>
      </c>
      <c r="FE182" s="6">
        <v>1.068092537556305E-05</v>
      </c>
      <c r="FF182" s="6">
        <v>8.1261003038014464E-06</v>
      </c>
      <c r="FG182" s="6">
        <v>6.1460118385308619E-06</v>
      </c>
      <c r="FH182" s="6">
        <v>4.6207574696371336E-06</v>
      </c>
      <c r="FI182" s="6">
        <v>3.4531221298555788E-06</v>
      </c>
      <c r="FJ182" s="6">
        <v>2.5648375616705343E-06</v>
      </c>
      <c r="FK182" s="6">
        <v>1.8933325426174324E-06</v>
      </c>
      <c r="FL182" s="6">
        <v>1.3889376678394326E-06</v>
      </c>
      <c r="FM182" s="6">
        <v>1.0125043995152637E-06</v>
      </c>
      <c r="FN182" s="6">
        <v>7.33396181345469E-07</v>
      </c>
      <c r="FO182" s="6">
        <v>5.278092067814008E-07</v>
      </c>
      <c r="FP182" s="6">
        <v>3.7738155929172963E-07</v>
      </c>
      <c r="FQ182" s="6">
        <v>2.6805157526497887E-07</v>
      </c>
      <c r="FR182" s="6">
        <v>1.8912911345271212E-07</v>
      </c>
      <c r="FS182" s="6">
        <v>1.3254668789562784E-07</v>
      </c>
      <c r="FT182" s="6">
        <v>9.22609154519963E-08</v>
      </c>
      <c r="FU182" s="6">
        <v>6.3778268248474465E-08</v>
      </c>
      <c r="FV182" s="6">
        <v>4.3782569833912361E-08</v>
      </c>
      <c r="FW182" s="6">
        <v>2.9844932480264033E-08</v>
      </c>
      <c r="FX182" s="6">
        <v>2.0199835103431027E-08</v>
      </c>
      <c r="FY182" s="6">
        <v>1.3573747025383382E-08</v>
      </c>
      <c r="FZ182" s="6">
        <v>9.0550947337292286E-09</v>
      </c>
      <c r="GA182" s="6">
        <v>5.9964465915505044E-09</v>
      </c>
      <c r="GB182" s="6">
        <v>3.94156649286468E-09</v>
      </c>
      <c r="GC182" s="6">
        <v>2.5714828968124525E-09</v>
      </c>
      <c r="GD182" s="6">
        <v>1.6649610829749551E-09</v>
      </c>
      <c r="GE182" s="6">
        <v>1.0697831550383823E-09</v>
      </c>
      <c r="GF182" s="6">
        <v>6.8206221926397013E-10</v>
      </c>
      <c r="GG182" s="6">
        <v>4.3147331542170044E-10</v>
      </c>
      <c r="GH182" s="6">
        <v>2.7080116595889326E-10</v>
      </c>
      <c r="GI182" s="6">
        <v>1.6860811795791068E-10</v>
      </c>
      <c r="GJ182" s="6">
        <v>1.04136339932724E-10</v>
      </c>
      <c r="GK182" s="6">
        <v>6.3794953409838231E-11</v>
      </c>
      <c r="GL182" s="6">
        <v>3.876096920286401E-11</v>
      </c>
      <c r="GM182" s="6">
        <v>2.335560465633603E-11</v>
      </c>
      <c r="GN182" s="6">
        <v>1.395530964527341E-11</v>
      </c>
      <c r="GO182" s="6">
        <v>8.2680519931698154E-12</v>
      </c>
      <c r="GP182" s="6">
        <v>4.85674790257025E-12</v>
      </c>
      <c r="GQ182" s="6">
        <v>2.82832713678584E-12</v>
      </c>
      <c r="GR182" s="6">
        <v>1.6327447985046349E-12</v>
      </c>
    </row>
    <row r="183">
      <c r="A183" s="6">
        <v>-0.054756946512049667</v>
      </c>
      <c r="B183" s="6">
        <v>-0.054763766149064183</v>
      </c>
      <c r="C183" s="6">
        <v>-0.054777335170508742</v>
      </c>
      <c r="D183" s="6">
        <v>-0.054797512998630657</v>
      </c>
      <c r="E183" s="6">
        <v>-0.054824088587241637</v>
      </c>
      <c r="F183" s="6">
        <v>-0.054856780211309422</v>
      </c>
      <c r="G183" s="6">
        <v>-0.054895235194311</v>
      </c>
      <c r="H183" s="6">
        <v>-0.054939029580902972</v>
      </c>
      <c r="I183" s="6">
        <v>-0.054987667763478389</v>
      </c>
      <c r="J183" s="6">
        <v>-0.055040582073267549</v>
      </c>
      <c r="K183" s="6">
        <v>-0.05509713234861096</v>
      </c>
      <c r="L183" s="6">
        <v>-0.055156605494716432</v>
      </c>
      <c r="M183" s="6">
        <v>-0.055218215051244614</v>
      </c>
      <c r="N183" s="6">
        <v>-0.055281100785454305</v>
      </c>
      <c r="O183" s="6">
        <v>-0.0553443283316188</v>
      </c>
      <c r="P183" s="6">
        <v>-0.055406888898208134</v>
      </c>
      <c r="Q183" s="6">
        <v>-0.055467699066819177</v>
      </c>
      <c r="R183" s="6">
        <v>-0.055525600708845879</v>
      </c>
      <c r="S183" s="6">
        <v>-0.055579361047579427</v>
      </c>
      <c r="T183" s="6">
        <v>-0.05562767289515428</v>
      </c>
      <c r="U183" s="6">
        <v>-0.055669155096083049</v>
      </c>
      <c r="V183" s="6">
        <v>-0.055702353210202706</v>
      </c>
      <c r="W183" s="6">
        <v>-0.05572574047022235</v>
      </c>
      <c r="X183" s="6">
        <v>-0.055737719049988012</v>
      </c>
      <c r="Y183" s="6">
        <v>-0.055736621681155417</v>
      </c>
      <c r="Z183" s="6">
        <v>-0.055720713657685307</v>
      </c>
      <c r="AA183" s="6">
        <v>-0.055688195267300795</v>
      </c>
      <c r="AB183" s="6">
        <v>-0.055637204691273062</v>
      </c>
      <c r="AC183" s="6">
        <v>-0.0555658214132965</v>
      </c>
      <c r="AD183" s="6">
        <v>-0.055472070178372662</v>
      </c>
      <c r="AE183" s="6">
        <v>-0.055353925542895747</v>
      </c>
      <c r="AF183" s="6">
        <v>-0.055209317055496192</v>
      </c>
      <c r="AG183" s="6">
        <v>-0.055036135107678338</v>
      </c>
      <c r="AH183" s="6">
        <v>-0.054832237490799345</v>
      </c>
      <c r="AI183" s="6">
        <v>-0.054595456694042095</v>
      </c>
      <c r="AJ183" s="6">
        <v>-0.054323607974337995</v>
      </c>
      <c r="AK183" s="6">
        <v>-0.054014498225703034</v>
      </c>
      <c r="AL183" s="6">
        <v>-0.053665935670825574</v>
      </c>
      <c r="AM183" s="6">
        <v>-0.053275740391810662</v>
      </c>
      <c r="AN183" s="6">
        <v>-0.052841755711422793</v>
      </c>
      <c r="AO183" s="6">
        <v>-0.052361860427911286</v>
      </c>
      <c r="AP183" s="6">
        <v>-0.051833981899439795</v>
      </c>
      <c r="AQ183" s="6">
        <v>-0.05125610996389432</v>
      </c>
      <c r="AR183" s="6">
        <v>-0.05062631167050375</v>
      </c>
      <c r="AS183" s="6">
        <v>-0.04994274678809292</v>
      </c>
      <c r="AT183" s="6">
        <v>-0.049203684043323162</v>
      </c>
      <c r="AU183" s="6">
        <v>-0.0484075180284824</v>
      </c>
      <c r="AV183" s="6">
        <v>-0.047552786705478967</v>
      </c>
      <c r="AW183" s="6">
        <v>-0.046638189417497124</v>
      </c>
      <c r="AX183" s="6">
        <v>-0.045662605304815411</v>
      </c>
      <c r="AY183" s="6">
        <v>-0.044625112005516047</v>
      </c>
      <c r="AZ183" s="6">
        <v>-0.043525004505458896</v>
      </c>
      <c r="BA183" s="6">
        <v>-0.0423618139859283</v>
      </c>
      <c r="BB183" s="6">
        <v>-0.0411353265006369</v>
      </c>
      <c r="BC183" s="6">
        <v>-0.039845601298098381</v>
      </c>
      <c r="BD183" s="6">
        <v>-0.038492988589541123</v>
      </c>
      <c r="BE183" s="6">
        <v>-0.037078146548225381</v>
      </c>
      <c r="BF183" s="6">
        <v>-0.035602057312249261</v>
      </c>
      <c r="BG183" s="6">
        <v>-0.034066041751112594</v>
      </c>
      <c r="BH183" s="6">
        <v>-0.032471772746389842</v>
      </c>
      <c r="BI183" s="6">
        <v>-0.0308212867287391</v>
      </c>
      <c r="BJ183" s="6">
        <v>-0.029116993208790954</v>
      </c>
      <c r="BK183" s="6">
        <v>-0.027361682037256526</v>
      </c>
      <c r="BL183" s="6">
        <v>-0.025558528131136262</v>
      </c>
      <c r="BM183" s="6">
        <v>-0.02371109340824433</v>
      </c>
      <c r="BN183" s="6">
        <v>-0.021823325682119823</v>
      </c>
      <c r="BO183" s="6">
        <v>-0.019899554283141767</v>
      </c>
      <c r="BP183" s="6">
        <v>-0.017944482191052956</v>
      </c>
      <c r="BQ183" s="6">
        <v>-0.015963174488041288</v>
      </c>
      <c r="BR183" s="6">
        <v>-0.013961042970779526</v>
      </c>
      <c r="BS183" s="6">
        <v>-0.011943826794463297</v>
      </c>
      <c r="BT183" s="6">
        <v>-0.00991756906178709</v>
      </c>
      <c r="BU183" s="6">
        <v>-0.0078885893147153524</v>
      </c>
      <c r="BV183" s="6">
        <v>-0.0058634519368026992</v>
      </c>
      <c r="BW183" s="6">
        <v>-0.0038489305282336985</v>
      </c>
      <c r="BX183" s="6">
        <v>-0.0018519683740864815</v>
      </c>
      <c r="BY183" s="6">
        <v>0.00012036481188427339</v>
      </c>
      <c r="BZ183" s="6">
        <v>0.0020609196214306162</v>
      </c>
      <c r="CA183" s="6">
        <v>0.0039625168514157575</v>
      </c>
      <c r="CB183" s="6">
        <v>0.00581800018987262</v>
      </c>
      <c r="CC183" s="6">
        <v>0.0076202912436147711</v>
      </c>
      <c r="CD183" s="6">
        <v>0.00936244639846742</v>
      </c>
      <c r="CE183" s="6">
        <v>0.011037714942510221</v>
      </c>
      <c r="CF183" s="6">
        <v>0.012639597826741313</v>
      </c>
      <c r="CG183" s="6">
        <v>0.014161906387736657</v>
      </c>
      <c r="CH183" s="6">
        <v>0.015598820314902848</v>
      </c>
      <c r="CI183" s="6">
        <v>0.016944944111990809</v>
      </c>
      <c r="CJ183" s="6">
        <v>0.018195361280204048</v>
      </c>
      <c r="CK183" s="6">
        <v>0.019345685439858963</v>
      </c>
      <c r="CL183" s="6">
        <v>0.020392107609906153</v>
      </c>
      <c r="CM183" s="6">
        <v>0.021331438881275359</v>
      </c>
      <c r="CN183" s="6">
        <v>0.022161147750615437</v>
      </c>
      <c r="CO183" s="6">
        <v>0.022879391427408993</v>
      </c>
      <c r="CP183" s="6">
        <v>0.023485040488089588</v>
      </c>
      <c r="CQ183" s="6">
        <v>0.023977696326836623</v>
      </c>
      <c r="CR183" s="6">
        <v>0.02435770094262869</v>
      </c>
      <c r="CS183" s="6">
        <v>0.024626138705291192</v>
      </c>
      <c r="CT183" s="6">
        <v>0.024784829858012027</v>
      </c>
      <c r="CU183" s="6">
        <v>0.024836315638810526</v>
      </c>
      <c r="CV183" s="6">
        <v>0.024783835035664253</v>
      </c>
      <c r="CW183" s="6">
        <v>0.02463129332832454</v>
      </c>
      <c r="CX183" s="6">
        <v>0.024383222709752468</v>
      </c>
      <c r="CY183" s="6">
        <v>0.02404473542053057</v>
      </c>
      <c r="CZ183" s="6">
        <v>0.023621469965709612</v>
      </c>
      <c r="DA183" s="6">
        <v>0.023119531113222187</v>
      </c>
      <c r="DB183" s="6">
        <v>0.022545424492622122</v>
      </c>
      <c r="DC183" s="6">
        <v>0.021905986719293107</v>
      </c>
      <c r="DD183" s="6">
        <v>0.021208312059722147</v>
      </c>
      <c r="DE183" s="6">
        <v>0.020459676725394491</v>
      </c>
      <c r="DF183" s="6">
        <v>0.0196674619336176</v>
      </c>
      <c r="DG183" s="6">
        <v>0.018839076902225211</v>
      </c>
      <c r="DH183" s="6">
        <v>0.017981882949480298</v>
      </c>
      <c r="DI183" s="6">
        <v>0.017103119850820185</v>
      </c>
      <c r="DJ183" s="6">
        <v>0.0162098355597314</v>
      </c>
      <c r="DK183" s="6">
        <v>0.015308820332260656</v>
      </c>
      <c r="DL183" s="6">
        <v>0.014406546204358649</v>
      </c>
      <c r="DM183" s="6">
        <v>0.013509112660809399</v>
      </c>
      <c r="DN183" s="6">
        <v>0.012622199206143984</v>
      </c>
      <c r="DO183" s="6">
        <v>0.011751025405233078</v>
      </c>
      <c r="DP183" s="6">
        <v>0.010900318807361694</v>
      </c>
      <c r="DQ183" s="6">
        <v>0.010074291006677465</v>
      </c>
      <c r="DR183" s="6">
        <v>0.00927662192809658</v>
      </c>
      <c r="DS183" s="6">
        <v>0.0085104522650107945</v>
      </c>
      <c r="DT183" s="6">
        <v>0.0077783838380103493</v>
      </c>
      <c r="DU183" s="6">
        <v>0.0070824874959936291</v>
      </c>
      <c r="DV183" s="6">
        <v>0.0064243180462419305</v>
      </c>
      <c r="DW183" s="6">
        <v>0.0058049355816297129</v>
      </c>
      <c r="DX183" s="6">
        <v>0.00522493247359345</v>
      </c>
      <c r="DY183" s="6">
        <v>0.0046844652211432952</v>
      </c>
      <c r="DZ183" s="6">
        <v>0.0041832902901883075</v>
      </c>
      <c r="EA183" s="6">
        <v>0.0037208030447012986</v>
      </c>
      <c r="EB183" s="6">
        <v>0.00329607886143267</v>
      </c>
      <c r="EC183" s="6">
        <v>0.0029079155325804494</v>
      </c>
      <c r="ED183" s="6">
        <v>0.0025548760942586107</v>
      </c>
      <c r="EE183" s="6">
        <v>0.0022353312711187534</v>
      </c>
      <c r="EF183" s="6">
        <v>0.0019475007962660121</v>
      </c>
      <c r="EG183" s="6">
        <v>0.0016894929480424131</v>
      </c>
      <c r="EH183" s="6">
        <v>0.0014593417379176368</v>
      </c>
      <c r="EI183" s="6">
        <v>0.0012550412835599946</v>
      </c>
      <c r="EJ183" s="6">
        <v>0.001074577004570166</v>
      </c>
      <c r="EK183" s="6">
        <v>0.00091595338234644612</v>
      </c>
      <c r="EL183" s="6">
        <v>0.0007772181268814488</v>
      </c>
      <c r="EM183" s="6">
        <v>0.00065648268939120711</v>
      </c>
      <c r="EN183" s="6">
        <v>0.00055193914808383912</v>
      </c>
      <c r="EO183" s="6">
        <v>0.00046187357329405688</v>
      </c>
      <c r="EP183" s="6">
        <v>0.00038467604610525121</v>
      </c>
      <c r="EQ183" s="6">
        <v>0.00031884756061808454</v>
      </c>
      <c r="ER183" s="6">
        <v>0.00026300408367973047</v>
      </c>
      <c r="ES183" s="6">
        <v>0.00021587807721785583</v>
      </c>
      <c r="ET183" s="6">
        <v>0.00017631780772999883</v>
      </c>
      <c r="EU183" s="6">
        <v>0.00014328477575879553</v>
      </c>
      <c r="EV183" s="6">
        <v>0.00011584959641251616</v>
      </c>
      <c r="EW183" s="6">
        <v>9.3186651469392116E-05</v>
      </c>
      <c r="EX183" s="6">
        <v>7.4567815780779482E-05</v>
      </c>
      <c r="EY183" s="6">
        <v>5.9355537087497127E-05</v>
      </c>
      <c r="EZ183" s="6">
        <v>4.6995520508839155E-05</v>
      </c>
      <c r="FA183" s="6">
        <v>3.7009238336169652E-05</v>
      </c>
      <c r="FB183" s="6">
        <v>2.8986453729983351E-05</v>
      </c>
      <c r="FC183" s="6">
        <v>2.2577914709079189E-05</v>
      </c>
      <c r="FD183" s="6">
        <v>1.7488343485309032E-05</v>
      </c>
      <c r="FE183" s="6">
        <v>1.3469816603425577E-05</v>
      </c>
      <c r="FF183" s="6">
        <v>1.0315604155531532E-05</v>
      </c>
      <c r="FG183" s="6">
        <v>7.85451203111088E-06</v>
      </c>
      <c r="FH183" s="6">
        <v>5.9457500231466667E-06</v>
      </c>
      <c r="FI183" s="6">
        <v>4.474330766944455E-06</v>
      </c>
      <c r="FJ183" s="6">
        <v>3.3469899222219145E-06</v>
      </c>
      <c r="FK183" s="6">
        <v>2.4886065868542879E-06</v>
      </c>
      <c r="FL183" s="6">
        <v>1.839094425636063E-06</v>
      </c>
      <c r="FM183" s="6">
        <v>1.3507281176217091E-06</v>
      </c>
      <c r="FN183" s="6">
        <v>9.8586613718752085E-07</v>
      </c>
      <c r="FO183" s="6">
        <v>7.1502923360454392E-07</v>
      </c>
      <c r="FP183" s="6">
        <v>5.1529390681307358E-07</v>
      </c>
      <c r="FQ183" s="6">
        <v>3.68961352538056E-07</v>
      </c>
      <c r="FR183" s="6">
        <v>2.624644524154904E-07</v>
      </c>
      <c r="FS183" s="6">
        <v>1.8547813241465584E-07</v>
      </c>
      <c r="FT183" s="6">
        <v>1.3020156163677437E-07</v>
      </c>
      <c r="FU183" s="6">
        <v>9.0784009896724222E-08</v>
      </c>
      <c r="FV183" s="6">
        <v>6.2869562473342478E-08</v>
      </c>
      <c r="FW183" s="6">
        <v>4.3239177933862369E-08</v>
      </c>
      <c r="FX183" s="6">
        <v>2.953167815622763E-08</v>
      </c>
      <c r="FY183" s="6">
        <v>2.0028116781747346E-08</v>
      </c>
      <c r="FZ183" s="6">
        <v>1.3486546859981667E-08</v>
      </c>
      <c r="GA183" s="6">
        <v>9.0164845205554515E-09</v>
      </c>
      <c r="GB183" s="6">
        <v>5.9843432567743638E-09</v>
      </c>
      <c r="GC183" s="6">
        <v>3.9428048004681652E-09</v>
      </c>
      <c r="GD183" s="6">
        <v>2.5785177271305215E-09</v>
      </c>
      <c r="GE183" s="6">
        <v>1.6736990265819585E-09</v>
      </c>
      <c r="GF183" s="6">
        <v>1.0781846131410603E-09</v>
      </c>
      <c r="GG183" s="6">
        <v>6.8926042210443792E-10</v>
      </c>
      <c r="GH183" s="6">
        <v>4.3723378927586451E-10</v>
      </c>
      <c r="GI183" s="6">
        <v>2.7520084815591782E-10</v>
      </c>
      <c r="GJ183" s="6">
        <v>1.7185287638105162E-10</v>
      </c>
      <c r="GK183" s="6">
        <v>1.0646330303984844E-10</v>
      </c>
      <c r="GL183" s="6">
        <v>6.5425050168507392E-11</v>
      </c>
      <c r="GM183" s="6">
        <v>3.9879884596573217E-11</v>
      </c>
      <c r="GN183" s="6">
        <v>2.4109817499895975E-11</v>
      </c>
      <c r="GO183" s="6">
        <v>1.4455344785122259E-11</v>
      </c>
      <c r="GP183" s="6">
        <v>8.594519236600334E-12</v>
      </c>
      <c r="GQ183" s="6">
        <v>5.0668403673274112E-12</v>
      </c>
      <c r="GR183" s="6">
        <v>2.9616862983435255E-12</v>
      </c>
    </row>
    <row r="184">
      <c r="A184" s="6">
        <v>-0.054758150270251028</v>
      </c>
      <c r="B184" s="6">
        <v>-0.054764822109415051</v>
      </c>
      <c r="C184" s="6">
        <v>-0.054778097051796981</v>
      </c>
      <c r="D184" s="6">
        <v>-0.054797837556071705</v>
      </c>
      <c r="E184" s="6">
        <v>-0.054823837138415862</v>
      </c>
      <c r="F184" s="6">
        <v>-0.054855820171036976</v>
      </c>
      <c r="G184" s="6">
        <v>-0.05489344162125686</v>
      </c>
      <c r="H184" s="6">
        <v>-0.054936286738265727</v>
      </c>
      <c r="I184" s="6">
        <v>-0.054983870695568808</v>
      </c>
      <c r="J184" s="6">
        <v>-0.05503563819965502</v>
      </c>
      <c r="K184" s="6">
        <v>-0.055090963076816893</v>
      </c>
      <c r="L184" s="6">
        <v>-0.055149147851670736</v>
      </c>
      <c r="M184" s="6">
        <v>-0.0552094233331964</v>
      </c>
      <c r="N184" s="6">
        <v>-0.055270948225391005</v>
      </c>
      <c r="O184" s="6">
        <v>-0.055332808781910027</v>
      </c>
      <c r="P184" s="6">
        <v>-0.0553940185256039</v>
      </c>
      <c r="Q184" s="6">
        <v>-0.055453518055873043</v>
      </c>
      <c r="R184" s="6">
        <v>-0.055510174968558694</v>
      </c>
      <c r="S184" s="6">
        <v>-0.055562783914762555</v>
      </c>
      <c r="T184" s="6">
        <v>-0.055610066827154685</v>
      </c>
      <c r="U184" s="6">
        <v>-0.055650673343447275</v>
      </c>
      <c r="V184" s="6">
        <v>-0.055683181459288321</v>
      </c>
      <c r="W184" s="6">
        <v>-0.055706098443186122</v>
      </c>
      <c r="X184" s="6">
        <v>-0.055717862049000172</v>
      </c>
      <c r="Y184" s="6">
        <v>-0.0557168420615526</v>
      </c>
      <c r="Z184" s="6">
        <v>-0.055701342212876738</v>
      </c>
      <c r="AA184" s="6">
        <v>-0.055669602507328518</v>
      </c>
      <c r="AB184" s="6">
        <v>-0.055619801994409482</v>
      </c>
      <c r="AC184" s="6">
        <v>-0.055550062028790093</v>
      </c>
      <c r="AD184" s="6">
        <v>-0.055458450056842017</v>
      </c>
      <c r="AE184" s="6">
        <v>-0.055342983969057416</v>
      </c>
      <c r="AF184" s="6">
        <v>-0.055201637056519426</v>
      </c>
      <c r="AG184" s="6">
        <v>-0.055032343609129293</v>
      </c>
      <c r="AH184" s="6">
        <v>-0.054833005190809185</v>
      </c>
      <c r="AI184" s="6">
        <v>-0.054601497625402916</v>
      </c>
      <c r="AJ184" s="6">
        <v>-0.054335678723215965</v>
      </c>
      <c r="AK184" s="6">
        <v>-0.054033396775523559</v>
      </c>
      <c r="AL184" s="6">
        <v>-0.053692499839267334</v>
      </c>
      <c r="AM184" s="6">
        <v>-0.053310845829317929</v>
      </c>
      <c r="AN184" s="6">
        <v>-0.052886313430140421</v>
      </c>
      <c r="AO184" s="6">
        <v>-0.052416813831134064</v>
      </c>
      <c r="AP184" s="6">
        <v>-0.051900303283046553</v>
      </c>
      <c r="AQ184" s="6">
        <v>-0.051334796463758478</v>
      </c>
      <c r="AR184" s="6">
        <v>-0.0507183806325143</v>
      </c>
      <c r="AS184" s="6">
        <v>-0.050049230541057865</v>
      </c>
      <c r="AT184" s="6">
        <v>-0.049325624058948664</v>
      </c>
      <c r="AU184" s="6">
        <v>-0.04854595845819186</v>
      </c>
      <c r="AV184" s="6">
        <v>-0.047708767289055938</v>
      </c>
      <c r="AW184" s="6">
        <v>-0.046812737765577192</v>
      </c>
      <c r="AX184" s="6">
        <v>-0.045856728564312124</v>
      </c>
      <c r="AY184" s="6">
        <v>-0.044839787925658507</v>
      </c>
      <c r="AZ184" s="6">
        <v>-0.0437611719309251</v>
      </c>
      <c r="BA184" s="6">
        <v>-0.042620362813557036</v>
      </c>
      <c r="BB184" s="6">
        <v>-0.041417087146528052</v>
      </c>
      <c r="BC184" s="6">
        <v>-0.040151333733335313</v>
      </c>
      <c r="BD184" s="6">
        <v>-0.038823371014338096</v>
      </c>
      <c r="BE184" s="6">
        <v>-0.037433763786523279</v>
      </c>
      <c r="BF184" s="6">
        <v>-0.03598338902119274</v>
      </c>
      <c r="BG184" s="6">
        <v>-0.0344734505525299</v>
      </c>
      <c r="BH184" s="6">
        <v>-0.032905492399635354</v>
      </c>
      <c r="BI184" s="6">
        <v>-0.031281410476689517</v>
      </c>
      <c r="BJ184" s="6">
        <v>-0.029603462440302476</v>
      </c>
      <c r="BK184" s="6">
        <v>-0.02787427542024306</v>
      </c>
      <c r="BL184" s="6">
        <v>-0.026096851380119402</v>
      </c>
      <c r="BM184" s="6">
        <v>-0.024274569858670002</v>
      </c>
      <c r="BN184" s="6">
        <v>-0.022411187850143829</v>
      </c>
      <c r="BO184" s="6">
        <v>-0.020510836594327113</v>
      </c>
      <c r="BP184" s="6">
        <v>-0.018578015063527711</v>
      </c>
      <c r="BQ184" s="6">
        <v>-0.016617579955116042</v>
      </c>
      <c r="BR184" s="6">
        <v>-0.014634732024589949</v>
      </c>
      <c r="BS184" s="6">
        <v>-0.012634998625424857</v>
      </c>
      <c r="BT184" s="6">
        <v>-0.010624212358293491</v>
      </c>
      <c r="BU184" s="6">
        <v>-0.0086084857735142378</v>
      </c>
      <c r="BV184" s="6">
        <v>-0.006594182116600805</v>
      </c>
      <c r="BW184" s="6">
        <v>-0.0045878821571400333</v>
      </c>
      <c r="BX184" s="6">
        <v>-0.0025963471957504147</v>
      </c>
      <c r="BY184" s="6">
        <v>-0.0006264784015411317</v>
      </c>
      <c r="BZ184" s="6">
        <v>0.0013147273067540917</v>
      </c>
      <c r="CA184" s="6">
        <v>0.0032202245605114422</v>
      </c>
      <c r="CB184" s="6">
        <v>0.0050829696828097971</v>
      </c>
      <c r="CC184" s="6">
        <v>0.00689597326967</v>
      </c>
      <c r="CD184" s="6">
        <v>0.00865235474666333</v>
      </c>
      <c r="CE184" s="6">
        <v>0.01034539837728315</v>
      </c>
      <c r="CF184" s="6">
        <v>0.011968610143901257</v>
      </c>
      <c r="CG184" s="6">
        <v>0.013515774872047645</v>
      </c>
      <c r="CH184" s="6">
        <v>0.014981012925173034</v>
      </c>
      <c r="CI184" s="6">
        <v>0.0163588357619292</v>
      </c>
      <c r="CJ184" s="6">
        <v>0.017644199621951344</v>
      </c>
      <c r="CK184" s="6">
        <v>0.018832556591200714</v>
      </c>
      <c r="CL184" s="6">
        <v>0.01991990229450577</v>
      </c>
      <c r="CM184" s="6">
        <v>0.020902819472657107</v>
      </c>
      <c r="CN184" s="6">
        <v>0.021778516724615414</v>
      </c>
      <c r="CO184" s="6">
        <v>0.022544861732378171</v>
      </c>
      <c r="CP184" s="6">
        <v>0.02320040833804567</v>
      </c>
      <c r="CQ184" s="6">
        <v>0.023744416907911889</v>
      </c>
      <c r="CR184" s="6">
        <v>0.024176867498416368</v>
      </c>
      <c r="CS184" s="6">
        <v>0.024498465430994869</v>
      </c>
      <c r="CT184" s="6">
        <v>0.024710638987399638</v>
      </c>
      <c r="CU184" s="6">
        <v>0.024815529051830182</v>
      </c>
      <c r="CV184" s="6">
        <v>0.024815970649116566</v>
      </c>
      <c r="CW184" s="6">
        <v>0.024715466457916863</v>
      </c>
      <c r="CX184" s="6">
        <v>0.024518152510900608</v>
      </c>
      <c r="CY184" s="6">
        <v>0.024228756428107085</v>
      </c>
      <c r="CZ184" s="6">
        <v>0.023852548662410263</v>
      </c>
      <c r="DA184" s="6">
        <v>0.0233952873631511</v>
      </c>
      <c r="DB184" s="6">
        <v>0.022863157584108319</v>
      </c>
      <c r="DC184" s="6">
        <v>0.022262705670609947</v>
      </c>
      <c r="DD184" s="6">
        <v>0.021600769755527778</v>
      </c>
      <c r="DE184" s="6">
        <v>0.020884407373011532</v>
      </c>
      <c r="DF184" s="6">
        <v>0.020120821258403782</v>
      </c>
      <c r="DG184" s="6">
        <v>0.019317284442469818</v>
      </c>
      <c r="DH184" s="6">
        <v>0.018481065765523642</v>
      </c>
      <c r="DI184" s="6">
        <v>0.017619356931350968</v>
      </c>
      <c r="DJ184" s="6">
        <v>0.016739202192168571</v>
      </c>
      <c r="DK184" s="6">
        <v>0.015847431704167206</v>
      </c>
      <c r="DL184" s="6">
        <v>0.014950599519248819</v>
      </c>
      <c r="DM184" s="6">
        <v>0.014054927084518063</v>
      </c>
      <c r="DN184" s="6">
        <v>0.013166253008294795</v>
      </c>
      <c r="DO184" s="6">
        <v>0.012289989723143787</v>
      </c>
      <c r="DP184" s="6">
        <v>0.0114310875354594</v>
      </c>
      <c r="DQ184" s="6">
        <v>0.010594006401208065</v>
      </c>
      <c r="DR184" s="6">
        <v>0.00978269561221578</v>
      </c>
      <c r="DS184" s="6">
        <v>0.0090005814206751567</v>
      </c>
      <c r="DT184" s="6">
        <v>0.0082505624758201935</v>
      </c>
      <c r="DU184" s="6">
        <v>0.00753501279912822</v>
      </c>
      <c r="DV184" s="6">
        <v>0.0068557918873645906</v>
      </c>
      <c r="DW184" s="6">
        <v>0.0062142614090390418</v>
      </c>
      <c r="DX184" s="6">
        <v>0.0056113078526538454</v>
      </c>
      <c r="DY184" s="6">
        <v>0.0050473703966614613</v>
      </c>
      <c r="DZ184" s="6">
        <v>0.0045224732031074587</v>
      </c>
      <c r="EA184" s="6">
        <v>0.0040362612906591332</v>
      </c>
      <c r="EB184" s="6">
        <v>0.0035880391184467666</v>
      </c>
      <c r="EC184" s="6">
        <v>0.0031768110096306022</v>
      </c>
      <c r="ED184" s="6">
        <v>0.0028013225620393727</v>
      </c>
      <c r="EE184" s="6">
        <v>0.0024601022309032965</v>
      </c>
      <c r="EF184" s="6">
        <v>0.0021515023237607435</v>
      </c>
      <c r="EG184" s="6">
        <v>0.0018737387174560069</v>
      </c>
      <c r="EH184" s="6">
        <v>0.0016249286890098829</v>
      </c>
      <c r="EI184" s="6">
        <v>0.0014031263429309531</v>
      </c>
      <c r="EJ184" s="6">
        <v>0.0012063552141659555</v>
      </c>
      <c r="EK184" s="6">
        <v>0.001032637725155423</v>
      </c>
      <c r="EL184" s="6">
        <v>0.00088002127439743515</v>
      </c>
      <c r="EM184" s="6">
        <v>0.0007466008297018781</v>
      </c>
      <c r="EN184" s="6">
        <v>0.00063053798946404425</v>
      </c>
      <c r="EO184" s="6">
        <v>0.00053007655768151207</v>
      </c>
      <c r="EP184" s="6">
        <v>0.00044355475138886094</v>
      </c>
      <c r="EQ184" s="6">
        <v>0.00036941422146465514</v>
      </c>
      <c r="ER184" s="6">
        <v>0.00030620611858406228</v>
      </c>
      <c r="ES184" s="6">
        <v>0.00025259447515144871</v>
      </c>
      <c r="ET184" s="6">
        <v>0.00020735720142465742</v>
      </c>
      <c r="EU184" s="6">
        <v>0.00016938501024233276</v>
      </c>
      <c r="EV184" s="6">
        <v>0.00013767859057965196</v>
      </c>
      <c r="EW184" s="6">
        <v>0.00011134434666197413</v>
      </c>
      <c r="EX184" s="6">
        <v>8.958900782270128E-05</v>
      </c>
      <c r="EY184" s="6">
        <v>7.171339608658635E-05</v>
      </c>
      <c r="EZ184" s="6">
        <v>5.71056150383312E-05</v>
      </c>
      <c r="FA184" s="6">
        <v>4.523389633780316E-05</v>
      </c>
      <c r="FB184" s="6">
        <v>3.5639310648233335E-05</v>
      </c>
      <c r="FC184" s="6">
        <v>2.7928519024978802E-05</v>
      </c>
      <c r="FD184" s="6">
        <v>2.176671010401753E-05</v>
      </c>
      <c r="FE184" s="6">
        <v>1.6870838698525817E-05</v>
      </c>
      <c r="FF184" s="6">
        <v>1.3003253444689324E-05</v>
      </c>
      <c r="FG184" s="6">
        <v>9.9657755369638182E-06</v>
      </c>
      <c r="FH184" s="6">
        <v>7.5942677781183755E-06</v>
      </c>
      <c r="FI184" s="6">
        <v>5.7537133932521916E-06</v>
      </c>
      <c r="FJ184" s="6">
        <v>4.3338074173213542E-06</v>
      </c>
      <c r="FK184" s="6">
        <v>3.2450499314069547E-06</v>
      </c>
      <c r="FL184" s="6">
        <v>2.4153198540909212E-06</v>
      </c>
      <c r="FM184" s="6">
        <v>1.7869001682170225E-06</v>
      </c>
      <c r="FN184" s="6">
        <v>1.3139200983638687E-06</v>
      </c>
      <c r="FO184" s="6">
        <v>9.6017653221033938E-07</v>
      </c>
      <c r="FP184" s="6">
        <v>6.9729556463165373E-07</v>
      </c>
      <c r="FQ184" s="6">
        <v>5.0319510229836516E-07</v>
      </c>
      <c r="FR184" s="6">
        <v>3.6081067850470134E-07</v>
      </c>
      <c r="FS184" s="6">
        <v>2.57048697242138E-07</v>
      </c>
      <c r="FT184" s="6">
        <v>1.8193398840134645E-07</v>
      </c>
      <c r="FU184" s="6">
        <v>1.2792158475733404E-07</v>
      </c>
      <c r="FV184" s="6">
        <v>8.9345836217573487E-08</v>
      </c>
      <c r="FW184" s="6">
        <v>6.1983205197046408E-08</v>
      </c>
      <c r="FX184" s="6">
        <v>4.2708221721452023E-08</v>
      </c>
      <c r="FY184" s="6">
        <v>2.9225032779431803E-08</v>
      </c>
      <c r="FZ184" s="6">
        <v>1.9859700365455929E-08</v>
      </c>
      <c r="GA184" s="6">
        <v>1.3400853035017275E-08</v>
      </c>
      <c r="GB184" s="6">
        <v>8.9784622538955065E-09</v>
      </c>
      <c r="GC184" s="6">
        <v>5.9723979056258009E-09</v>
      </c>
      <c r="GD184" s="6">
        <v>3.9440285796968565E-09</v>
      </c>
      <c r="GE184" s="6">
        <v>2.585490843472689E-09</v>
      </c>
      <c r="GF184" s="6">
        <v>1.6823814501008722E-09</v>
      </c>
      <c r="GG184" s="6">
        <v>1.0865535570811239E-09</v>
      </c>
      <c r="GH184" s="6">
        <v>6.9644926877740944E-10</v>
      </c>
      <c r="GI184" s="6">
        <v>4.4300211552590916E-10</v>
      </c>
      <c r="GJ184" s="6">
        <v>2.7961866708016383E-10</v>
      </c>
      <c r="GK184" s="6">
        <v>1.7512028429483971E-10</v>
      </c>
      <c r="GL184" s="6">
        <v>1.0881339562850576E-10</v>
      </c>
      <c r="GM184" s="6">
        <v>6.707634304373011E-11</v>
      </c>
      <c r="GN184" s="6">
        <v>4.10168954544222E-11</v>
      </c>
      <c r="GO184" s="6">
        <v>2.4878699929541506E-11</v>
      </c>
      <c r="GP184" s="6">
        <v>1.496680023371074E-11</v>
      </c>
      <c r="GQ184" s="6">
        <v>8.929586038111565E-12</v>
      </c>
      <c r="GR184" s="6">
        <v>5.2832270906512874E-12</v>
      </c>
    </row>
    <row r="185">
      <c r="A185" s="6">
        <v>-0.0547593204068365</v>
      </c>
      <c r="B185" s="6">
        <v>-0.054765848435991221</v>
      </c>
      <c r="C185" s="6">
        <v>-0.054778837234335027</v>
      </c>
      <c r="D185" s="6">
        <v>-0.054798152215499905</v>
      </c>
      <c r="E185" s="6">
        <v>-0.054823591335391969</v>
      </c>
      <c r="F185" s="6">
        <v>-0.054854884899286638</v>
      </c>
      <c r="G185" s="6">
        <v>-0.054891695312196426</v>
      </c>
      <c r="H185" s="6">
        <v>-0.05493361677870906</v>
      </c>
      <c r="I185" s="6">
        <v>-0.05498017496085951</v>
      </c>
      <c r="J185" s="6">
        <v>-0.05503082660348476</v>
      </c>
      <c r="K185" s="6">
        <v>-0.05508495913854615</v>
      </c>
      <c r="L185" s="6">
        <v>-0.0551418902816311</v>
      </c>
      <c r="M185" s="6">
        <v>-0.055200867635607789</v>
      </c>
      <c r="N185" s="6">
        <v>-0.055261068317788264</v>
      </c>
      <c r="O185" s="6">
        <v>-0.055321598629244073</v>
      </c>
      <c r="P185" s="6">
        <v>-0.055381493786001858</v>
      </c>
      <c r="Q185" s="6">
        <v>-0.055439717734522921</v>
      </c>
      <c r="R185" s="6">
        <v>-0.055495163074536807</v>
      </c>
      <c r="S185" s="6">
        <v>-0.055546651115011572</v>
      </c>
      <c r="T185" s="6">
        <v>-0.0555929320900775</v>
      </c>
      <c r="U185" s="6">
        <v>-0.0556326855637892</v>
      </c>
      <c r="V185" s="6">
        <v>-0.055664521054059272</v>
      </c>
      <c r="W185" s="6">
        <v>-0.055686978907506485</v>
      </c>
      <c r="X185" s="6">
        <v>-0.055698531458740423</v>
      </c>
      <c r="Y185" s="6">
        <v>-0.055697584508348122</v>
      </c>
      <c r="Z185" s="6">
        <v>-0.05568247915553199</v>
      </c>
      <c r="AA185" s="6">
        <v>-0.055651494021809064</v>
      </c>
      <c r="AB185" s="6">
        <v>-0.055602847903380465</v>
      </c>
      <c r="AC185" s="6">
        <v>-0.055534702889479509</v>
      </c>
      <c r="AD185" s="6">
        <v>-0.055445167985036181</v>
      </c>
      <c r="AE185" s="6">
        <v>-0.05533230327497312</v>
      </c>
      <c r="AF185" s="6">
        <v>-0.055194124667362052</v>
      </c>
      <c r="AG185" s="6">
        <v>-0.055028609251384475</v>
      </c>
      <c r="AH185" s="6">
        <v>-0.054833701304260636</v>
      </c>
      <c r="AI185" s="6">
        <v>-0.054607318979945578</v>
      </c>
      <c r="AJ185" s="6">
        <v>-0.054347361708760977</v>
      </c>
      <c r="AK185" s="6">
        <v>-0.054051718334469243</v>
      </c>
      <c r="AL185" s="6">
        <v>-0.053718276011167618</v>
      </c>
      <c r="AM185" s="6">
        <v>-0.0533449298772382</v>
      </c>
      <c r="AN185" s="6">
        <v>-0.052929593518725553</v>
      </c>
      <c r="AO185" s="6">
        <v>-0.052470210227499488</v>
      </c>
      <c r="AP185" s="6">
        <v>-0.051964765053010488</v>
      </c>
      <c r="AQ185" s="6">
        <v>-0.0514112976377647</v>
      </c>
      <c r="AR185" s="6">
        <v>-0.050807915818458609</v>
      </c>
      <c r="AS185" s="6">
        <v>-0.050152809964341148</v>
      </c>
      <c r="AT185" s="6">
        <v>-0.049444268013877433</v>
      </c>
      <c r="AU185" s="6">
        <v>-0.048680691159672836</v>
      </c>
      <c r="AV185" s="6">
        <v>-0.047860610118762976</v>
      </c>
      <c r="AW185" s="6">
        <v>-0.0469827019129155</v>
      </c>
      <c r="AX185" s="6">
        <v>-0.046045807069544482</v>
      </c>
      <c r="AY185" s="6">
        <v>-0.045048947140114419</v>
      </c>
      <c r="AZ185" s="6">
        <v>-0.043991342417715018</v>
      </c>
      <c r="BA185" s="6">
        <v>-0.042872429721384178</v>
      </c>
      <c r="BB185" s="6">
        <v>-0.041691880099400551</v>
      </c>
      <c r="BC185" s="6">
        <v>-0.040449616288840161</v>
      </c>
      <c r="BD185" s="6">
        <v>-0.039145829755057156</v>
      </c>
      <c r="BE185" s="6">
        <v>-0.037780997119878368</v>
      </c>
      <c r="BF185" s="6">
        <v>-0.036355895775451105</v>
      </c>
      <c r="BG185" s="6">
        <v>-0.034871618468270832</v>
      </c>
      <c r="BH185" s="6">
        <v>-0.033329586628181411</v>
      </c>
      <c r="BI185" s="6">
        <v>-0.03173156220857852</v>
      </c>
      <c r="BJ185" s="6">
        <v>-0.030079657798249709</v>
      </c>
      <c r="BK185" s="6">
        <v>-0.028376344761602029</v>
      </c>
      <c r="BL185" s="6">
        <v>-0.02662445916344949</v>
      </c>
      <c r="BM185" s="6">
        <v>-0.024827205237483541</v>
      </c>
      <c r="BN185" s="6">
        <v>-0.022988156163567489</v>
      </c>
      <c r="BO185" s="6">
        <v>-0.021111251929716371</v>
      </c>
      <c r="BP185" s="6">
        <v>-0.019200794068522088</v>
      </c>
      <c r="BQ185" s="6">
        <v>-0.017261437077390734</v>
      </c>
      <c r="BR185" s="6">
        <v>-0.01529817635489358</v>
      </c>
      <c r="BS185" s="6">
        <v>-0.013316332514292588</v>
      </c>
      <c r="BT185" s="6">
        <v>-0.011321531968088648</v>
      </c>
      <c r="BU185" s="6">
        <v>-0.0093196837153434985</v>
      </c>
      <c r="BV185" s="6">
        <v>-0.0073169523058462362</v>
      </c>
      <c r="BW185" s="6">
        <v>-0.0053197270018955807</v>
      </c>
      <c r="BX185" s="6">
        <v>-0.0033345872090784407</v>
      </c>
      <c r="BY185" s="6">
        <v>-0.0013682643015219861</v>
      </c>
      <c r="BZ185" s="6">
        <v>0.00057239997594135943</v>
      </c>
      <c r="CA185" s="6">
        <v>0.0024804982872325743</v>
      </c>
      <c r="CB185" s="6">
        <v>0.0043491053642518247</v>
      </c>
      <c r="CC185" s="6">
        <v>0.0061713281834593807</v>
      </c>
      <c r="CD185" s="6">
        <v>0.0079403582375008365</v>
      </c>
      <c r="CE185" s="6">
        <v>0.0096495254217407837</v>
      </c>
      <c r="CF185" s="6">
        <v>0.011292353000764232</v>
      </c>
      <c r="CG185" s="6">
        <v>0.012862613069917891</v>
      </c>
      <c r="CH185" s="6">
        <v>0.014354381882336594</v>
      </c>
      <c r="CI185" s="6">
        <v>0.015762094374970309</v>
      </c>
      <c r="CJ185" s="6">
        <v>0.017080597198149413</v>
      </c>
      <c r="CK185" s="6">
        <v>0.018305199534367832</v>
      </c>
      <c r="CL185" s="6">
        <v>0.019431720983541855</v>
      </c>
      <c r="CM185" s="6">
        <v>0.020456535795732089</v>
      </c>
      <c r="CN185" s="6">
        <v>0.021376612748357886</v>
      </c>
      <c r="CO185" s="6">
        <v>0.022189549994284932</v>
      </c>
      <c r="CP185" s="6">
        <v>0.022893604250268356</v>
      </c>
      <c r="CQ185" s="6">
        <v>0.023487713751303325</v>
      </c>
      <c r="CR185" s="6">
        <v>0.023971514466716592</v>
      </c>
      <c r="CS185" s="6">
        <v>0.024345349155884551</v>
      </c>
      <c r="CT185" s="6">
        <v>0.02461026893627612</v>
      </c>
      <c r="CU185" s="6">
        <v>0.024768027140964186</v>
      </c>
      <c r="CV185" s="6">
        <v>0.0248210653571566</v>
      </c>
      <c r="CW185" s="6">
        <v>0.024772491657590268</v>
      </c>
      <c r="CX185" s="6">
        <v>0.024626051162839547</v>
      </c>
      <c r="CY185" s="6">
        <v>0.024386089200416051</v>
      </c>
      <c r="CZ185" s="6">
        <v>0.024057507454340241</v>
      </c>
      <c r="DA185" s="6">
        <v>0.023645713623677362</v>
      </c>
      <c r="DB185" s="6">
        <v>0.023156565227094875</v>
      </c>
      <c r="DC185" s="6">
        <v>0.022596308300471633</v>
      </c>
      <c r="DD185" s="6">
        <v>0.021971511832960373</v>
      </c>
      <c r="DE185" s="6">
        <v>0.021288998870825863</v>
      </c>
      <c r="DF185" s="6">
        <v>0.020555775285994143</v>
      </c>
      <c r="DG185" s="6">
        <v>0.019778957255074028</v>
      </c>
      <c r="DH185" s="6">
        <v>0.01896569852345956</v>
      </c>
      <c r="DI185" s="6">
        <v>0.01812311853614507</v>
      </c>
      <c r="DJ185" s="6">
        <v>0.01725823250255195</v>
      </c>
      <c r="DK185" s="6">
        <v>0.016377884425711788</v>
      </c>
      <c r="DL185" s="6">
        <v>0.015488684067931378</v>
      </c>
      <c r="DM185" s="6">
        <v>0.014596948746628476</v>
      </c>
      <c r="DN185" s="6">
        <v>0.013708650756272867</v>
      </c>
      <c r="DO185" s="6">
        <v>0.012829371098823398</v>
      </c>
      <c r="DP185" s="6">
        <v>0.01196426007718487</v>
      </c>
      <c r="DQ185" s="6">
        <v>0.011118005167809251</v>
      </c>
      <c r="DR185" s="6">
        <v>0.0102948064430617</v>
      </c>
      <c r="DS185" s="6">
        <v>0.009498359664536252</v>
      </c>
      <c r="DT185" s="6">
        <v>0.0087318470195178067</v>
      </c>
      <c r="DU185" s="6">
        <v>0.0079979353274570279</v>
      </c>
      <c r="DV185" s="6">
        <v>0.0072987814056504827</v>
      </c>
      <c r="DW185" s="6">
        <v>0.006636044156311075</v>
      </c>
      <c r="DX185" s="6">
        <v>0.0060109028243115229</v>
      </c>
      <c r="DY185" s="6">
        <v>0.0054240807781961338</v>
      </c>
      <c r="DZ185" s="6">
        <v>0.0048758740889805231</v>
      </c>
      <c r="EA185" s="6">
        <v>0.0043661841230248537</v>
      </c>
      <c r="EB185" s="6">
        <v>0.0038945533278817359</v>
      </c>
      <c r="EC185" s="6">
        <v>0.0034602033734253751</v>
      </c>
      <c r="ED185" s="6">
        <v>0.0030620748146074996</v>
      </c>
      <c r="EE185" s="6">
        <v>0.0026988674655407077</v>
      </c>
      <c r="EF185" s="6">
        <v>0.0023690807159404128</v>
      </c>
      <c r="EG185" s="6">
        <v>0.0020710530779268896</v>
      </c>
      <c r="EH185" s="6">
        <v>0.0018030003216120286</v>
      </c>
      <c r="EI185" s="6">
        <v>0.0015630516388303681</v>
      </c>
      <c r="EJ185" s="6">
        <v>0.0013492833630180403</v>
      </c>
      <c r="EK185" s="6">
        <v>0.0011597498665703136</v>
      </c>
      <c r="EL185" s="6">
        <v>0.00099251135207203533</v>
      </c>
      <c r="EM185" s="6">
        <v>0.00084565834780907191</v>
      </c>
      <c r="EN185" s="6">
        <v>0.00071733280833453938</v>
      </c>
      <c r="EO185" s="6">
        <v>0.00060574580533757</v>
      </c>
      <c r="EP185" s="6">
        <v>0.0005091918707221259</v>
      </c>
      <c r="EQ185" s="6">
        <v>0.00042606012116197051</v>
      </c>
      <c r="ER185" s="6">
        <v>0.000354842350406568</v>
      </c>
      <c r="ES185" s="6">
        <v>0.00029413832161408139</v>
      </c>
      <c r="ET185" s="6">
        <v>0.00024265852679772844</v>
      </c>
      <c r="EU185" s="6">
        <v>0.0001992247042600107</v>
      </c>
      <c r="EV185" s="6">
        <v>0.00016276841818022933</v>
      </c>
      <c r="EW185" s="6">
        <v>0.00013232800814492817</v>
      </c>
      <c r="EX185" s="6">
        <v>0.00010704421141407623</v>
      </c>
      <c r="EY185" s="6">
        <v>8.6154748324563518E-05</v>
      </c>
      <c r="EZ185" s="6">
        <v>6.8988142771975487E-05</v>
      </c>
      <c r="FA185" s="6">
        <v>5.495702655385312E-05</v>
      </c>
      <c r="FB185" s="6">
        <v>4.35511498517778E-05</v>
      </c>
      <c r="FC185" s="6">
        <v>3.4330291569022722E-05</v>
      </c>
      <c r="FD185" s="6">
        <v>2.6917233807499423E-05</v>
      </c>
      <c r="FE185" s="6">
        <v>2.0990935507075744E-05</v>
      </c>
      <c r="FF185" s="6">
        <v>1.6280012071872002E-05</v>
      </c>
      <c r="FG185" s="6">
        <v>1.2556601385435181E-05</v>
      </c>
      <c r="FH185" s="6">
        <v>9.6306725142772424E-06</v>
      </c>
      <c r="FI185" s="6">
        <v>7.3448119896175833E-06</v>
      </c>
      <c r="FJ185" s="6">
        <v>5.5695040567528032E-06</v>
      </c>
      <c r="FK185" s="6">
        <v>4.1989057662781882E-06</v>
      </c>
      <c r="FL185" s="6">
        <v>3.1471052060439906E-06</v>
      </c>
      <c r="FM185" s="6">
        <v>2.3448413947818652E-06</v>
      </c>
      <c r="FN185" s="6">
        <v>1.7366571590216262E-06</v>
      </c>
      <c r="FO185" s="6">
        <v>1.2784514232838276E-06</v>
      </c>
      <c r="FP185" s="6">
        <v>9.3539445581038678E-07</v>
      </c>
      <c r="FQ185" s="6">
        <v>6.80168411058153E-07</v>
      </c>
      <c r="FR185" s="6">
        <v>4.9149568028038217E-07</v>
      </c>
      <c r="FS185" s="6">
        <v>3.5291880172129006E-07</v>
      </c>
      <c r="FT185" s="6">
        <v>2.5179771508473632E-07</v>
      </c>
      <c r="FU185" s="6">
        <v>1.78492724235194E-07</v>
      </c>
      <c r="FV185" s="6">
        <v>1.257044449740197E-07</v>
      </c>
      <c r="FW185" s="6">
        <v>8.7945084171443808E-08</v>
      </c>
      <c r="FX185" s="6">
        <v>6.1118480565166785E-08</v>
      </c>
      <c r="FY185" s="6">
        <v>4.2189327217891506E-08</v>
      </c>
      <c r="FZ185" s="6">
        <v>2.8924811921356504E-08</v>
      </c>
      <c r="GA185" s="6">
        <v>1.9694501859211427E-08</v>
      </c>
      <c r="GB185" s="6">
        <v>1.3316631716076098E-08</v>
      </c>
      <c r="GC185" s="6">
        <v>8.94101715062432E-09</v>
      </c>
      <c r="GD185" s="6">
        <v>5.9606090235078392E-09</v>
      </c>
      <c r="GE185" s="6">
        <v>3.9452391396952793E-09</v>
      </c>
      <c r="GF185" s="6">
        <v>2.5924037496572658E-09</v>
      </c>
      <c r="GG185" s="6">
        <v>1.6910092530008412E-09</v>
      </c>
      <c r="GH185" s="6">
        <v>1.0948902528638105E-09</v>
      </c>
      <c r="GI185" s="6">
        <v>7.036286078649606E-10</v>
      </c>
      <c r="GJ185" s="6">
        <v>4.4877795609968525E-10</v>
      </c>
      <c r="GK185" s="6">
        <v>2.8405426400529318E-10</v>
      </c>
      <c r="GL185" s="6">
        <v>1.7841005370844062E-10</v>
      </c>
      <c r="GM185" s="6">
        <v>1.1118643372764288E-10</v>
      </c>
      <c r="GN185" s="6">
        <v>6.8748749093923325E-11</v>
      </c>
      <c r="GO185" s="6">
        <v>4.2171999034988343E-11</v>
      </c>
      <c r="GP185" s="6">
        <v>2.5662303359886923E-11</v>
      </c>
      <c r="GQ185" s="6">
        <v>1.5489757532436293E-11</v>
      </c>
      <c r="GR185" s="6">
        <v>9.2733452775858849E-12</v>
      </c>
    </row>
    <row r="186">
      <c r="A186" s="6">
        <v>-0.054760458060400086</v>
      </c>
      <c r="B186" s="6">
        <v>-0.054766846138734705</v>
      </c>
      <c r="C186" s="6">
        <v>-0.05477955647207957</v>
      </c>
      <c r="D186" s="6">
        <v>-0.054798457350098</v>
      </c>
      <c r="E186" s="6">
        <v>-0.054823351049754034</v>
      </c>
      <c r="F186" s="6">
        <v>-0.054853973650616374</v>
      </c>
      <c r="G186" s="6">
        <v>-0.054889994795610145</v>
      </c>
      <c r="H186" s="6">
        <v>-0.054931017403870949</v>
      </c>
      <c r="I186" s="6">
        <v>-0.054976577342911059</v>
      </c>
      <c r="J186" s="6">
        <v>-0.05502614306991345</v>
      </c>
      <c r="K186" s="6">
        <v>-0.055079115252817105</v>
      </c>
      <c r="L186" s="6">
        <v>-0.055134826383919262</v>
      </c>
      <c r="M186" s="6">
        <v>-0.055192540400294463</v>
      </c>
      <c r="N186" s="6">
        <v>-0.05525145232670671</v>
      </c>
      <c r="O186" s="6">
        <v>-0.055310687958748529</v>
      </c>
      <c r="P186" s="6">
        <v>-0.05536930360548175</v>
      </c>
      <c r="Q186" s="6">
        <v>-0.055426285912301712</v>
      </c>
      <c r="R186" s="6">
        <v>-0.055480551786893782</v>
      </c>
      <c r="S186" s="6">
        <v>-0.05553094845221878</v>
      </c>
      <c r="T186" s="6">
        <v>-0.055576253652904958</v>
      </c>
      <c r="U186" s="6">
        <v>-0.055615176042037348</v>
      </c>
      <c r="V186" s="6">
        <v>-0.05564635577763731</v>
      </c>
      <c r="W186" s="6">
        <v>-0.055668365359422156</v>
      </c>
      <c r="X186" s="6">
        <v>-0.055679710737478787</v>
      </c>
      <c r="Y186" s="6">
        <v>-0.055678832725961455</v>
      </c>
      <c r="Z186" s="6">
        <v>-0.055664108756308894</v>
      </c>
      <c r="AA186" s="6">
        <v>-0.055633855004454662</v>
      </c>
      <c r="AB186" s="6">
        <v>-0.055586328928592853</v>
      </c>
      <c r="AC186" s="6">
        <v>-0.055519732252861574</v>
      </c>
      <c r="AD186" s="6">
        <v>-0.0554322144340125</v>
      </c>
      <c r="AE186" s="6">
        <v>-0.0553218766468634</v>
      </c>
      <c r="AF186" s="6">
        <v>-0.055186776324304923</v>
      </c>
      <c r="AG186" s="6">
        <v>-0.055024932286470853</v>
      </c>
      <c r="AH186" s="6">
        <v>-0.054834330492501214</v>
      </c>
      <c r="AI186" s="6">
        <v>-0.054612930445963034</v>
      </c>
      <c r="AJ186" s="6">
        <v>-0.054358672282973752</v>
      </c>
      <c r="AK186" s="6">
        <v>-0.054069484568734588</v>
      </c>
      <c r="AL186" s="6">
        <v>-0.053743292824406111</v>
      </c>
      <c r="AM186" s="6">
        <v>-0.053378028802064423</v>
      </c>
      <c r="AN186" s="6">
        <v>-0.052971640519971518</v>
      </c>
      <c r="AO186" s="6">
        <v>-0.052522103064994309</v>
      </c>
      <c r="AP186" s="6">
        <v>-0.052027430161538366</v>
      </c>
      <c r="AQ186" s="6">
        <v>-0.051485686499835662</v>
      </c>
      <c r="AR186" s="6">
        <v>-0.05089500080697474</v>
      </c>
      <c r="AS186" s="6">
        <v>-0.050253579635840422</v>
      </c>
      <c r="AT186" s="6">
        <v>-0.049559721836549823</v>
      </c>
      <c r="AU186" s="6">
        <v>-0.048811833664226749</v>
      </c>
      <c r="AV186" s="6">
        <v>-0.048008444465675919</v>
      </c>
      <c r="AW186" s="6">
        <v>-0.047148222875129223</v>
      </c>
      <c r="AX186" s="6">
        <v>-0.046229993435965136</v>
      </c>
      <c r="AY186" s="6">
        <v>-0.045252753552612962</v>
      </c>
      <c r="AZ186" s="6">
        <v>-0.044215690662325363</v>
      </c>
      <c r="BA186" s="6">
        <v>-0.043118199502786017</v>
      </c>
      <c r="BB186" s="6">
        <v>-0.04195989933711966</v>
      </c>
      <c r="BC186" s="6">
        <v>-0.040740650983835842</v>
      </c>
      <c r="BD186" s="6">
        <v>-0.039460573485275187</v>
      </c>
      <c r="BE186" s="6">
        <v>-0.038120060234642469</v>
      </c>
      <c r="BF186" s="6">
        <v>-0.036719794369703691</v>
      </c>
      <c r="BG186" s="6">
        <v>-0.035260763228955543</v>
      </c>
      <c r="BH186" s="6">
        <v>-0.033744271656600933</v>
      </c>
      <c r="BI186" s="6">
        <v>-0.032171953933850361</v>
      </c>
      <c r="BJ186" s="6">
        <v>-0.030545784107889953</v>
      </c>
      <c r="BK186" s="6">
        <v>-0.028868084485377966</v>
      </c>
      <c r="BL186" s="6">
        <v>-0.027141532056629534</v>
      </c>
      <c r="BM186" s="6">
        <v>-0.025369162617380814</v>
      </c>
      <c r="BN186" s="6">
        <v>-0.02355437236086752</v>
      </c>
      <c r="BO186" s="6">
        <v>-0.021700916720925837</v>
      </c>
      <c r="BP186" s="6">
        <v>-0.019812906259686222</v>
      </c>
      <c r="BQ186" s="6">
        <v>-0.017894799410108474</v>
      </c>
      <c r="BR186" s="6">
        <v>-0.015951391904437315</v>
      </c>
      <c r="BS186" s="6">
        <v>-0.013987802745464196</v>
      </c>
      <c r="BT186" s="6">
        <v>-0.01200945660720174</v>
      </c>
      <c r="BU186" s="6">
        <v>-0.010022062586423611</v>
      </c>
      <c r="BV186" s="6">
        <v>-0.0080315892651911386</v>
      </c>
      <c r="BW186" s="6">
        <v>-0.0060442360879041515</v>
      </c>
      <c r="BX186" s="6">
        <v>-0.0040664011032463246</v>
      </c>
      <c r="BY186" s="6">
        <v>-0.0021046451720310461</v>
      </c>
      <c r="BZ186" s="6">
        <v>-0.000165652795387648</v>
      </c>
      <c r="CA186" s="6">
        <v>0.0017438102265487007</v>
      </c>
      <c r="CB186" s="6">
        <v>0.0036169420379797913</v>
      </c>
      <c r="CC186" s="6">
        <v>0.0054469525474554357</v>
      </c>
      <c r="CD186" s="6">
        <v>0.0072271134415515864</v>
      </c>
      <c r="CE186" s="6">
        <v>0.0089508099531196237</v>
      </c>
      <c r="CF186" s="6">
        <v>0.010611593891220758</v>
      </c>
      <c r="CG186" s="6">
        <v>0.012203237390138934</v>
      </c>
      <c r="CH186" s="6">
        <v>0.013719786789925432</v>
      </c>
      <c r="CI186" s="6">
        <v>0.015155616022277992</v>
      </c>
      <c r="CJ186" s="6">
        <v>0.016505478844646995</v>
      </c>
      <c r="CK186" s="6">
        <v>0.017764559242907721</v>
      </c>
      <c r="CL186" s="6">
        <v>0.018928519310476628</v>
      </c>
      <c r="CM186" s="6">
        <v>0.019993543910076746</v>
      </c>
      <c r="CN186" s="6">
        <v>0.0209563814341328</v>
      </c>
      <c r="CO186" s="6">
        <v>0.02181438000213947</v>
      </c>
      <c r="CP186" s="6">
        <v>0.022565518468270249</v>
      </c>
      <c r="CQ186" s="6">
        <v>0.023208431660399126</v>
      </c>
      <c r="CR186" s="6">
        <v>0.023742429332358948</v>
      </c>
      <c r="CS186" s="6">
        <v>0.02416750838452587</v>
      </c>
      <c r="CT186" s="6">
        <v>0.024484357992409486</v>
      </c>
      <c r="CU186" s="6">
        <v>0.024694357378625714</v>
      </c>
      <c r="CV186" s="6">
        <v>0.024799566068311345</v>
      </c>
      <c r="CW186" s="6">
        <v>0.024802706580264872</v>
      </c>
      <c r="CX186" s="6">
        <v>0.0247071396245094</v>
      </c>
      <c r="CY186" s="6">
        <v>0.024516831998275614</v>
      </c>
      <c r="CZ186" s="6">
        <v>0.024236317494961575</v>
      </c>
      <c r="DA186" s="6">
        <v>0.0238706512617815</v>
      </c>
      <c r="DB186" s="6">
        <v>0.023425358158637857</v>
      </c>
      <c r="DC186" s="6">
        <v>0.022906375780489995</v>
      </c>
      <c r="DD186" s="6">
        <v>0.02231999290585443</v>
      </c>
      <c r="DE186" s="6">
        <v>0.021672784222091103</v>
      </c>
      <c r="DF186" s="6">
        <v>0.020971542251623409</v>
      </c>
      <c r="DG186" s="6">
        <v>0.020223207460091264</v>
      </c>
      <c r="DH186" s="6">
        <v>0.019434797565979819</v>
      </c>
      <c r="DI186" s="6">
        <v>0.018613337089704279</v>
      </c>
      <c r="DJ186" s="6">
        <v>0.017765788178592815</v>
      </c>
      <c r="DK186" s="6">
        <v>0.01689898372095314</v>
      </c>
      <c r="DL186" s="6">
        <v>0.016019563718809297</v>
      </c>
      <c r="DM186" s="6">
        <v>0.015133915825180925</v>
      </c>
      <c r="DN186" s="6">
        <v>0.014248120868949403</v>
      </c>
      <c r="DO186" s="6">
        <v>0.013367904090780362</v>
      </c>
      <c r="DP186" s="6">
        <v>0.012498592699387882</v>
      </c>
      <c r="DQ186" s="6">
        <v>0.011645080230660868</v>
      </c>
      <c r="DR186" s="6">
        <v>0.010811798057292106</v>
      </c>
      <c r="DS186" s="6">
        <v>0.01000269425527602</v>
      </c>
      <c r="DT186" s="6">
        <v>0.0092212198908297131</v>
      </c>
      <c r="DU186" s="6">
        <v>0.00847032264960496</v>
      </c>
      <c r="DV186" s="6">
        <v>0.0077524475934203649</v>
      </c>
      <c r="DW186" s="6">
        <v>0.0070695447014694881</v>
      </c>
      <c r="DX186" s="6">
        <v>0.0064230827359280608</v>
      </c>
      <c r="DY186" s="6">
        <v>0.0058140688690172942</v>
      </c>
      <c r="DZ186" s="6">
        <v>0.0052430734220031451</v>
      </c>
      <c r="EA186" s="6">
        <v>0.0047102589982172087</v>
      </c>
      <c r="EB186" s="6">
        <v>0.0042154132428930341</v>
      </c>
      <c r="EC186" s="6">
        <v>0.0037579844333246624</v>
      </c>
      <c r="ED186" s="6">
        <v>0.0033371190933207044</v>
      </c>
      <c r="EE186" s="6">
        <v>0.0029517008355957829</v>
      </c>
      <c r="EF186" s="6">
        <v>0.0026003896635604482</v>
      </c>
      <c r="EG186" s="6">
        <v>0.0022816610081105807</v>
      </c>
      <c r="EH186" s="6">
        <v>0.00199384383359013</v>
      </c>
      <c r="EI186" s="6">
        <v>0.001735157217531354</v>
      </c>
      <c r="EJ186" s="6">
        <v>0.0015037448885714423</v>
      </c>
      <c r="EK186" s="6">
        <v>0.0012977072931789934</v>
      </c>
      <c r="EL186" s="6">
        <v>0.0011151308517852248</v>
      </c>
      <c r="EM186" s="6">
        <v>0.00095411415576973754</v>
      </c>
      <c r="EN186" s="6">
        <v>0.00081279094594996916</v>
      </c>
      <c r="EO186" s="6">
        <v>0.00068934979835989123</v>
      </c>
      <c r="EP186" s="6">
        <v>0.00058205052215206342</v>
      </c>
      <c r="EQ186" s="6">
        <v>0.00048923734568008634</v>
      </c>
      <c r="ER186" s="6">
        <v>0.00040934902893329271</v>
      </c>
      <c r="ES186" s="6">
        <v>0.0003409260925680837</v>
      </c>
      <c r="ET186" s="6">
        <v>0.00028261539532949272</v>
      </c>
      <c r="EU186" s="6">
        <v>0.0002331723225592129</v>
      </c>
      <c r="EV186" s="6">
        <v>0.00019146086899587977</v>
      </c>
      <c r="EW186" s="6">
        <v>0.00015645190975054841</v>
      </c>
      <c r="EX186" s="6">
        <v>0.00012721995501815213</v>
      </c>
      <c r="EY186" s="6">
        <v>0.00010293867778835019</v>
      </c>
      <c r="EZ186" s="6">
        <v>8.2875490739805016E-05</v>
      </c>
      <c r="FA186" s="6">
        <v>6.6385429897308611E-05</v>
      </c>
      <c r="FB186" s="6">
        <v>5.2904579804041767E-05</v>
      </c>
      <c r="FC186" s="6">
        <v>4.1943249178927622E-05</v>
      </c>
      <c r="FD186" s="6">
        <v>3.3079078499622146E-05</v>
      </c>
      <c r="FE186" s="6">
        <v>2.5950232771164347E-05</v>
      </c>
      <c r="FF186" s="6">
        <v>2.0248804874529882E-05</v>
      </c>
      <c r="FG186" s="6">
        <v>1.5714528152673521E-05</v>
      </c>
      <c r="FH186" s="6">
        <v>1.2128871934238175E-05</v>
      </c>
      <c r="FI186" s="6">
        <v>9.3095710063829646E-06</v>
      </c>
      <c r="FJ186" s="6">
        <v>7.10561995847397E-06</v>
      </c>
      <c r="FK186" s="6">
        <v>5.3927460128069231E-06</v>
      </c>
      <c r="FL186" s="6">
        <v>4.069359491685043E-06</v>
      </c>
      <c r="FM186" s="6">
        <v>3.0529693870164196E-06</v>
      </c>
      <c r="FN186" s="6">
        <v>2.2770424533024612E-06</v>
      </c>
      <c r="FO186" s="6">
        <v>1.6882776245202351E-06</v>
      </c>
      <c r="FP186" s="6">
        <v>1.2442630985816648E-06</v>
      </c>
      <c r="FQ186" s="6">
        <v>9.11480850757803E-07</v>
      </c>
      <c r="FR186" s="6">
        <v>6.6362232895808837E-07</v>
      </c>
      <c r="FS186" s="6">
        <v>4.8017935160401541E-07</v>
      </c>
      <c r="FT186" s="6">
        <v>3.4527548996342917E-07</v>
      </c>
      <c r="FU186" s="6">
        <v>2.4670521137633738E-07</v>
      </c>
      <c r="FV186" s="6">
        <v>1.751505569067559E-07</v>
      </c>
      <c r="FW186" s="6">
        <v>1.2354792800828E-07</v>
      </c>
      <c r="FX186" s="6">
        <v>8.65804967048745E-08</v>
      </c>
      <c r="FY186" s="6">
        <v>6.0274700362313273E-08</v>
      </c>
      <c r="FZ186" s="6">
        <v>4.1682134044660023E-08</v>
      </c>
      <c r="GA186" s="6">
        <v>2.86308373784813E-08</v>
      </c>
      <c r="GB186" s="6">
        <v>1.9532439832009137E-08</v>
      </c>
      <c r="GC186" s="6">
        <v>1.3233849950615036E-08</v>
      </c>
      <c r="GD186" s="6">
        <v>8.9041386207322954E-09</v>
      </c>
      <c r="GE186" s="6">
        <v>5.948975060887809E-09</v>
      </c>
      <c r="GF186" s="6">
        <v>3.94643771522015E-09</v>
      </c>
      <c r="GG186" s="6">
        <v>2.599257896322693E-09</v>
      </c>
      <c r="GH186" s="6">
        <v>1.6995833105542512E-09</v>
      </c>
      <c r="GI186" s="6">
        <v>1.103194962178444E-09</v>
      </c>
      <c r="GJ186" s="6">
        <v>7.1079829275320615E-10</v>
      </c>
      <c r="GK186" s="6">
        <v>4.5456097937079509E-10</v>
      </c>
      <c r="GL186" s="6">
        <v>2.8850728458718463E-10</v>
      </c>
      <c r="GM186" s="6">
        <v>1.8172189795998632E-10</v>
      </c>
      <c r="GN186" s="6">
        <v>1.1358223213426679E-10</v>
      </c>
      <c r="GO186" s="6">
        <v>7.0442182613598879E-11</v>
      </c>
      <c r="GP186" s="6">
        <v>4.3345189307967878E-11</v>
      </c>
      <c r="GQ186" s="6">
        <v>2.6460676127793725E-11</v>
      </c>
      <c r="GR186" s="6">
        <v>1.6024295770534413E-11</v>
      </c>
    </row>
    <row r="187">
      <c r="A187" s="6">
        <v>-0.0547615643240354</v>
      </c>
      <c r="B187" s="6">
        <v>-0.054767816186942674</v>
      </c>
      <c r="C187" s="6">
        <v>-0.054780255487883685</v>
      </c>
      <c r="D187" s="6">
        <v>-0.054798753316249095</v>
      </c>
      <c r="E187" s="6">
        <v>-0.05482311615518462</v>
      </c>
      <c r="F187" s="6">
        <v>-0.054853085704624271</v>
      </c>
      <c r="G187" s="6">
        <v>-0.05488833865243016</v>
      </c>
      <c r="H187" s="6">
        <v>-0.054928486398911264</v>
      </c>
      <c r="I187" s="6">
        <v>-0.054973074743205494</v>
      </c>
      <c r="J187" s="6">
        <v>-0.055021583539487114</v>
      </c>
      <c r="K187" s="6">
        <v>-0.055073426334033442</v>
      </c>
      <c r="L187" s="6">
        <v>-0.055127949995233856</v>
      </c>
      <c r="M187" s="6">
        <v>-0.055184434349803885</v>
      </c>
      <c r="N187" s="6">
        <v>-0.055242091840819393</v>
      </c>
      <c r="O187" s="6">
        <v>-0.055300067224151</v>
      </c>
      <c r="P187" s="6">
        <v>-0.055357437321661616</v>
      </c>
      <c r="Q187" s="6">
        <v>-0.05541321085146448</v>
      </c>
      <c r="R187" s="6">
        <v>-0.055466328356646416</v>
      </c>
      <c r="S187" s="6">
        <v>-0.055515662255667432</v>
      </c>
      <c r="T187" s="6">
        <v>-0.055560017039482643</v>
      </c>
      <c r="U187" s="6">
        <v>-0.055598129641294368</v>
      </c>
      <c r="V187" s="6">
        <v>-0.055628670007110262</v>
      </c>
      <c r="W187" s="6">
        <v>-0.055650241896104811</v>
      </c>
      <c r="X187" s="6">
        <v>-0.055661383941197268</v>
      </c>
      <c r="Y187" s="6">
        <v>-0.055660571001798727</v>
      </c>
      <c r="Z187" s="6">
        <v>-0.055646215841169661</v>
      </c>
      <c r="AA187" s="6">
        <v>-0.055616671162184092</v>
      </c>
      <c r="AB187" s="6">
        <v>-0.055570232035756166</v>
      </c>
      <c r="AC187" s="6">
        <v>-0.055505138756644735</v>
      </c>
      <c r="AD187" s="6">
        <v>-0.055419580161595573</v>
      </c>
      <c r="AE187" s="6">
        <v>-0.055311697444482305</v>
      </c>
      <c r="AF187" s="6">
        <v>-0.055179588503061427</v>
      </c>
      <c r="AG187" s="6">
        <v>-0.0550213128502778</v>
      </c>
      <c r="AH187" s="6">
        <v>-0.054834897122883995</v>
      </c>
      <c r="AI187" s="6">
        <v>-0.054618341217092359</v>
      </c>
      <c r="AJ187" s="6">
        <v>-0.05436962507979818</v>
      </c>
      <c r="AK187" s="6">
        <v>-0.054086716180384964</v>
      </c>
      <c r="AL187" s="6">
        <v>-0.053767577684762313</v>
      </c>
      <c r="AM187" s="6">
        <v>-0.053410177349372867</v>
      </c>
      <c r="AN187" s="6">
        <v>-0.053012497147862311</v>
      </c>
      <c r="AO187" s="6">
        <v>-0.052572543637761177</v>
      </c>
      <c r="AP187" s="6">
        <v>-0.052088359068009994</v>
      </c>
      <c r="AQ187" s="6">
        <v>-0.051558033221422113</v>
      </c>
      <c r="AR187" s="6">
        <v>-0.050979715978151111</v>
      </c>
      <c r="AS187" s="6">
        <v>-0.050351630577499154</v>
      </c>
      <c r="AT187" s="6">
        <v>-0.049672087546298427</v>
      </c>
      <c r="AU187" s="6">
        <v>-0.048939499251701379</v>
      </c>
      <c r="AV187" s="6">
        <v>-0.048152395025404741</v>
      </c>
      <c r="AW187" s="6">
        <v>-0.047309436794666343</v>
      </c>
      <c r="AX187" s="6">
        <v>-0.046409435143393137</v>
      </c>
      <c r="AY187" s="6">
        <v>-0.045451365713786204</v>
      </c>
      <c r="AZ187" s="6">
        <v>-0.044434385846012128</v>
      </c>
      <c r="BA187" s="6">
        <v>-0.043357851339593287</v>
      </c>
      <c r="BB187" s="6">
        <v>-0.042221333207134469</v>
      </c>
      <c r="BC187" s="6">
        <v>-0.041024634276954255</v>
      </c>
      <c r="BD187" s="6">
        <v>-0.039767805488235809</v>
      </c>
      <c r="BE187" s="6">
        <v>-0.038451161709044432</v>
      </c>
      <c r="BF187" s="6">
        <v>-0.037075296895920644</v>
      </c>
      <c r="BG187" s="6">
        <v>-0.035641098401607889</v>
      </c>
      <c r="BH187" s="6">
        <v>-0.034149760228417612</v>
      </c>
      <c r="BI187" s="6">
        <v>-0.032602795015350038</v>
      </c>
      <c r="BJ187" s="6">
        <v>-0.031002044540935123</v>
      </c>
      <c r="BK187" s="6">
        <v>-0.029349688518824205</v>
      </c>
      <c r="BL187" s="6">
        <v>-0.027648251461336936</v>
      </c>
      <c r="BM187" s="6">
        <v>-0.025900607386524804</v>
      </c>
      <c r="BN187" s="6">
        <v>-0.024109982148327967</v>
      </c>
      <c r="BO187" s="6">
        <v>-0.022279953176402533</v>
      </c>
      <c r="BP187" s="6">
        <v>-0.020414446422882242</v>
      </c>
      <c r="BQ187" s="6">
        <v>-0.018517730328247228</v>
      </c>
      <c r="BR187" s="6">
        <v>-0.016594406636853846</v>
      </c>
      <c r="BS187" s="6">
        <v>-0.014649397915979471</v>
      </c>
      <c r="BT187" s="6">
        <v>-0.012687931659146629</v>
      </c>
      <c r="BU187" s="6">
        <v>-0.010715520886261985</v>
      </c>
      <c r="BV187" s="6">
        <v>-0.0087379411887614448</v>
      </c>
      <c r="BW187" s="6">
        <v>-0.0067612042077806163</v>
      </c>
      <c r="BX187" s="6">
        <v>-0.0047915275771102973</v>
      </c>
      <c r="BY187" s="6">
        <v>-0.0028353014097029991</v>
      </c>
      <c r="BZ187" s="6">
        <v>-0.00089905145668322769</v>
      </c>
      <c r="CA187" s="6">
        <v>0.001010600879708587</v>
      </c>
      <c r="CB187" s="6">
        <v>0.0028869814435301209</v>
      </c>
      <c r="CC187" s="6">
        <v>0.004723408841972066</v>
      </c>
      <c r="CD187" s="6">
        <v>0.0065132422354197512</v>
      </c>
      <c r="CE187" s="6">
        <v>0.008249931000178172</v>
      </c>
      <c r="CF187" s="6">
        <v>0.0099270658109228815</v>
      </c>
      <c r="CG187" s="6">
        <v>0.011538430640621813</v>
      </c>
      <c r="CH187" s="6">
        <v>0.013078055130750939</v>
      </c>
      <c r="CI187" s="6">
        <v>0.014540266744952885</v>
      </c>
      <c r="CJ187" s="6">
        <v>0.015919742086466789</v>
      </c>
      <c r="CK187" s="6">
        <v>0.017211556734542454</v>
      </c>
      <c r="CL187" s="6">
        <v>0.018411232938768743</v>
      </c>
      <c r="CM187" s="6">
        <v>0.01951478450391516</v>
      </c>
      <c r="CN187" s="6">
        <v>0.020518758202349822</v>
      </c>
      <c r="CO187" s="6">
        <v>0.021420271066857573</v>
      </c>
      <c r="CP187" s="6">
        <v>0.022217042944428781</v>
      </c>
      <c r="CQ187" s="6">
        <v>0.022907423731802715</v>
      </c>
      <c r="CR187" s="6">
        <v>0.023490414765546832</v>
      </c>
      <c r="CS187" s="6">
        <v>0.023965683904012911</v>
      </c>
      <c r="CT187" s="6">
        <v>0.024333573914142887</v>
      </c>
      <c r="CU187" s="6">
        <v>0.024595103862550403</v>
      </c>
      <c r="CV187" s="6">
        <v>0.024751963306206395</v>
      </c>
      <c r="CW187" s="6">
        <v>0.024806499182196129</v>
      </c>
      <c r="CX187" s="6">
        <v>0.024761695406223534</v>
      </c>
      <c r="CY187" s="6">
        <v>0.024621145304360149</v>
      </c>
      <c r="CZ187" s="6">
        <v>0.024389017119516947</v>
      </c>
      <c r="DA187" s="6">
        <v>0.02407001295087257</v>
      </c>
      <c r="DB187" s="6">
        <v>0.023669321598561922</v>
      </c>
      <c r="DC187" s="6">
        <v>0.023192565894857322</v>
      </c>
      <c r="DD187" s="6">
        <v>0.022645745204125597</v>
      </c>
      <c r="DE187" s="6">
        <v>0.022035173864602332</v>
      </c>
      <c r="DF187" s="6">
        <v>0.021367416423354157</v>
      </c>
      <c r="DG187" s="6">
        <v>0.020649220578865268</v>
      </c>
      <c r="DH187" s="6">
        <v>0.019887448792818802</v>
      </c>
      <c r="DI187" s="6">
        <v>0.019089009561101641</v>
      </c>
      <c r="DJ187" s="6">
        <v>0.018260789343557637</v>
      </c>
      <c r="DK187" s="6">
        <v>0.017409586141804684</v>
      </c>
      <c r="DL187" s="6">
        <v>0.016542045683984378</v>
      </c>
      <c r="DM187" s="6">
        <v>0.01566460112561649</v>
      </c>
      <c r="DN187" s="6">
        <v>0.014783417106993043</v>
      </c>
      <c r="DO187" s="6">
        <v>0.01390433892216825</v>
      </c>
      <c r="DP187" s="6">
        <v>0.013032847452963639</v>
      </c>
      <c r="DQ187" s="6">
        <v>0.012174020407688472</v>
      </c>
      <c r="DR187" s="6">
        <v>0.011332500279558552</v>
      </c>
      <c r="DS187" s="6">
        <v>0.010512469308100679</v>
      </c>
      <c r="DT187" s="6">
        <v>0.0097176315909043853</v>
      </c>
      <c r="DU187" s="6">
        <v>0.008951202356496232</v>
      </c>
      <c r="DV187" s="6">
        <v>0.0082159042750323819</v>
      </c>
      <c r="DW187" s="6">
        <v>0.0075139705554229108</v>
      </c>
      <c r="DX187" s="6">
        <v>0.0068471544582536254</v>
      </c>
      <c r="DY187" s="6">
        <v>0.0062167447464553452</v>
      </c>
      <c r="DZ187" s="6">
        <v>0.0056235865024524719</v>
      </c>
      <c r="EA187" s="6">
        <v>0.005068106663374726</v>
      </c>
      <c r="EB187" s="6">
        <v>0.0045503435664569873</v>
      </c>
      <c r="EC187" s="6">
        <v>0.0040699797559069816</v>
      </c>
      <c r="ED187" s="6">
        <v>0.003626377280474386</v>
      </c>
      <c r="EE187" s="6">
        <v>0.0032186147077574159</v>
      </c>
      <c r="EF187" s="6">
        <v>0.002845525096039091</v>
      </c>
      <c r="EG187" s="6">
        <v>0.0025057341959205349</v>
      </c>
      <c r="EH187" s="6">
        <v>0.0021976982005951951</v>
      </c>
      <c r="EI187" s="6">
        <v>0.0019197404231729319</v>
      </c>
      <c r="EJ187" s="6">
        <v>0.0016700863496285768</v>
      </c>
      <c r="EK187" s="6">
        <v>0.0014468965942720231</v>
      </c>
      <c r="EL187" s="6">
        <v>0.0012482973683400039</v>
      </c>
      <c r="EM187" s="6">
        <v>0.0010724081588217485</v>
      </c>
      <c r="EN187" s="6">
        <v>0.000917366401313089</v>
      </c>
      <c r="EO187" s="6">
        <v>0.00078134901520769923</v>
      </c>
      <c r="EP187" s="6">
        <v>0.00066259074961607474</v>
      </c>
      <c r="EQ187" s="6">
        <v>0.00055939936228464426</v>
      </c>
      <c r="ER187" s="6">
        <v>0.00047016771987337853</v>
      </c>
      <c r="ES187" s="6">
        <v>0.000393382965128968</v>
      </c>
      <c r="ET187" s="6">
        <v>0.00032763294397618347</v>
      </c>
      <c r="EU187" s="6">
        <v>0.00027161012296932692</v>
      </c>
      <c r="EV187" s="6">
        <v>0.00022411325486653745</v>
      </c>
      <c r="EW187" s="6">
        <v>0.00018404706761634054</v>
      </c>
      <c r="EX187" s="6">
        <v>0.00015042026037006019</v>
      </c>
      <c r="EY187" s="6">
        <v>0.00012234209008927223</v>
      </c>
      <c r="EZ187" s="6">
        <v>9.9017824906847126E-05</v>
      </c>
      <c r="FA187" s="6">
        <v>7.97433267672614E-05</v>
      </c>
      <c r="FB187" s="6">
        <v>6.389900722496518E-05</v>
      </c>
      <c r="FC187" s="6">
        <v>5.0943377838361757E-05</v>
      </c>
      <c r="FD187" s="6">
        <v>4.040639156259793E-05</v>
      </c>
      <c r="FE187" s="6">
        <v>3.1882745035631209E-05</v>
      </c>
      <c r="FF187" s="6">
        <v>2.5025284691038195E-05</v>
      </c>
      <c r="FG187" s="6">
        <v>1.9538633106046102E-05</v>
      </c>
      <c r="FH187" s="6">
        <v>1.5173126650631247E-05</v>
      </c>
      <c r="FI187" s="6">
        <v>1.17191319349791E-05</v>
      </c>
      <c r="FJ187" s="6">
        <v>9.0017871973763867E-06</v>
      </c>
      <c r="FK187" s="6">
        <v>6.8761959249808823E-06</v>
      </c>
      <c r="FL187" s="6">
        <v>5.2230838122134719E-06</v>
      </c>
      <c r="FM187" s="6">
        <v>3.9449166732123164E-06</v>
      </c>
      <c r="FN187" s="6">
        <v>2.9624660707620425E-06</v>
      </c>
      <c r="FO187" s="6">
        <v>2.2118010582617785E-06</v>
      </c>
      <c r="FP187" s="6">
        <v>1.6416783450985E-06</v>
      </c>
      <c r="FQ187" s="6">
        <v>1.2112991387833589E-06</v>
      </c>
      <c r="FR187" s="6">
        <v>8.88398613525894E-07</v>
      </c>
      <c r="FS187" s="6">
        <v>6.47633120172773E-07</v>
      </c>
      <c r="FT187" s="6">
        <v>4.6923060587006234E-07</v>
      </c>
      <c r="FU187" s="6">
        <v>3.3787098737762505E-07</v>
      </c>
      <c r="FV187" s="6">
        <v>2.4176517603957311E-07</v>
      </c>
      <c r="FW187" s="6">
        <v>1.7190386879037438E-07</v>
      </c>
      <c r="FX187" s="6">
        <v>1.2144991281265968E-07</v>
      </c>
      <c r="FY187" s="6">
        <v>8.5250867466972117E-08</v>
      </c>
      <c r="FZ187" s="6">
        <v>5.9451202780997477E-08</v>
      </c>
      <c r="GA187" s="6">
        <v>4.1186294853554893E-08</v>
      </c>
      <c r="GB187" s="6">
        <v>2.8342936931612794E-08</v>
      </c>
      <c r="GC187" s="6">
        <v>1.9373435329340254E-08</v>
      </c>
      <c r="GD187" s="6">
        <v>1.3152475644288082E-08</v>
      </c>
      <c r="GE187" s="6">
        <v>8.8678162664430558E-09</v>
      </c>
      <c r="GF187" s="6">
        <v>5.9374944378129811E-09</v>
      </c>
      <c r="GG187" s="6">
        <v>3.9476254705962792E-09</v>
      </c>
      <c r="GH187" s="6">
        <v>2.606054683123189E-09</v>
      </c>
      <c r="GI187" s="6">
        <v>1.708104474649138E-09</v>
      </c>
      <c r="GJ187" s="6">
        <v>1.111467942489415E-09</v>
      </c>
      <c r="GK187" s="6">
        <v>7.1795818148601666E-10</v>
      </c>
      <c r="GL187" s="6">
        <v>4.6035086003337583E-10</v>
      </c>
      <c r="GM187" s="6">
        <v>2.9297737883434061E-10</v>
      </c>
      <c r="GN187" s="6">
        <v>1.8505553177240005E-10</v>
      </c>
      <c r="GO187" s="6">
        <v>1.1600060450978428E-10</v>
      </c>
      <c r="GP187" s="6">
        <v>7.2156555229602249E-11</v>
      </c>
      <c r="GQ187" s="6">
        <v>4.4536457025369176E-11</v>
      </c>
      <c r="GR187" s="6">
        <v>2.7273863529547096E-11</v>
      </c>
    </row>
    <row r="188">
      <c r="A188" s="6">
        <v>-0.054762640247417067</v>
      </c>
      <c r="B188" s="6">
        <v>-0.054768759511037289</v>
      </c>
      <c r="C188" s="6">
        <v>-0.05478093497498604</v>
      </c>
      <c r="D188" s="6">
        <v>-0.054799040454403647</v>
      </c>
      <c r="E188" s="6">
        <v>-0.0548228865273329</v>
      </c>
      <c r="F188" s="6">
        <v>-0.054852220365316645</v>
      </c>
      <c r="G188" s="6">
        <v>-0.054886725513915074</v>
      </c>
      <c r="H188" s="6">
        <v>-0.0549260216290662</v>
      </c>
      <c r="I188" s="6">
        <v>-0.05496966417629532</v>
      </c>
      <c r="J188" s="6">
        <v>-0.0550171441016734</v>
      </c>
      <c r="K188" s="6">
        <v>-0.055067887483808746</v>
      </c>
      <c r="L188" s="6">
        <v>-0.055121255179572712</v>
      </c>
      <c r="M188" s="6">
        <v>-0.05517654247543137</v>
      </c>
      <c r="N188" s="6">
        <v>-0.055232978759811743</v>
      </c>
      <c r="O188" s="6">
        <v>-0.055289727232124893</v>
      </c>
      <c r="P188" s="6">
        <v>-0.055345884666265478</v>
      </c>
      <c r="Q188" s="6">
        <v>-0.055400481247756019</v>
      </c>
      <c r="R188" s="6">
        <v>-0.05545248050515976</v>
      </c>
      <c r="S188" s="6">
        <v>-0.055500779358047939</v>
      </c>
      <c r="T188" s="6">
        <v>-0.055544208305273977</v>
      </c>
      <c r="U188" s="6">
        <v>-0.055581531778687437</v>
      </c>
      <c r="V188" s="6">
        <v>-0.055611448688879746</v>
      </c>
      <c r="W188" s="6">
        <v>-0.055632593190905216</v>
      </c>
      <c r="X188" s="6">
        <v>-0.055643535699405111</v>
      </c>
      <c r="Y188" s="6">
        <v>-0.055642784182971715</v>
      </c>
      <c r="Z188" s="6">
        <v>-0.055628785769694641</v>
      </c>
      <c r="AA188" s="6">
        <v>-0.055599928695581592</v>
      </c>
      <c r="AB188" s="6">
        <v>-0.055554544629296661</v>
      </c>
      <c r="AC188" s="6">
        <v>-0.055490911405941604</v>
      </c>
      <c r="AD188" s="6">
        <v>-0.055407256203941609</v>
      </c>
      <c r="AE188" s="6">
        <v>-0.055301759198175128</v>
      </c>
      <c r="AF188" s="6">
        <v>-0.055172557722400373</v>
      </c>
      <c r="AG188" s="6">
        <v>-0.055017750973467491</v>
      </c>
      <c r="AH188" s="6">
        <v>-0.05483540528784623</v>
      </c>
      <c r="AI188" s="6">
        <v>-0.054623560020618023</v>
      </c>
      <c r="AJ188" s="6">
        <v>-0.054380234053425576</v>
      </c>
      <c r="AK188" s="6">
        <v>-0.054103432956640343</v>
      </c>
      <c r="AL188" s="6">
        <v>-0.053791156826842573</v>
      </c>
      <c r="AM188" s="6">
        <v>-0.053441408817132607</v>
      </c>
      <c r="AN188" s="6">
        <v>-0.053052204373592877</v>
      </c>
      <c r="AO188" s="6">
        <v>-0.052621581185455742</v>
      </c>
      <c r="AP188" s="6">
        <v>-0.052147609851418766</v>
      </c>
      <c r="AQ188" s="6">
        <v>-0.051628405257001804</v>
      </c>
      <c r="AR188" s="6">
        <v>-0.051062138651684116</v>
      </c>
      <c r="AS188" s="6">
        <v>-0.050447050405042729</v>
      </c>
      <c r="AT188" s="6">
        <v>-0.049781463413658723</v>
      </c>
      <c r="AU188" s="6">
        <v>-0.049063797119971941</v>
      </c>
      <c r="AV188" s="6">
        <v>-0.0482925820944686</v>
      </c>
      <c r="AW188" s="6">
        <v>-0.047466475121624468</v>
      </c>
      <c r="AX188" s="6">
        <v>-0.046584274718223934</v>
      </c>
      <c r="AY188" s="6">
        <v>-0.045644937001007781</v>
      </c>
      <c r="AZ188" s="6">
        <v>-0.044647591807858836</v>
      </c>
      <c r="BA188" s="6">
        <v>-0.043591558963943254</v>
      </c>
      <c r="BB188" s="6">
        <v>-0.042476364571522693</v>
      </c>
      <c r="BC188" s="6">
        <v>-0.041301757188767316</v>
      </c>
      <c r="BD188" s="6">
        <v>-0.040067723750568933</v>
      </c>
      <c r="BE188" s="6">
        <v>-0.0387745050713884</v>
      </c>
      <c r="BF188" s="6">
        <v>-0.037422610758815575</v>
      </c>
      <c r="BG188" s="6">
        <v>-0.036012833355045258</v>
      </c>
      <c r="BH188" s="6">
        <v>-0.03454626151382606</v>
      </c>
      <c r="BI188" s="6">
        <v>-0.033024292011696953</v>
      </c>
      <c r="BJ188" s="6">
        <v>-0.031448640385439861</v>
      </c>
      <c r="BK188" s="6">
        <v>-0.029821349982656582</v>
      </c>
      <c r="BL188" s="6">
        <v>-0.028144799209745705</v>
      </c>
      <c r="BM188" s="6">
        <v>-0.026421706761107087</v>
      </c>
      <c r="BN188" s="6">
        <v>-0.024655134616411202</v>
      </c>
      <c r="BO188" s="6">
        <v>-0.022848488598239125</v>
      </c>
      <c r="BP188" s="6">
        <v>-0.021005516291803583</v>
      </c>
      <c r="BQ188" s="6">
        <v>-0.019130302141060169</v>
      </c>
      <c r="BR188" s="6">
        <v>-0.017227259552331269</v>
      </c>
      <c r="BS188" s="6">
        <v>-0.015301119856968142</v>
      </c>
      <c r="BT188" s="6">
        <v>-0.01335691800933095</v>
      </c>
      <c r="BU188" s="6">
        <v>-0.011399974925091221</v>
      </c>
      <c r="BV188" s="6">
        <v>-0.0094358763976010365</v>
      </c>
      <c r="BW188" s="6">
        <v>-0.0074704485668489673</v>
      </c>
      <c r="BX188" s="6">
        <v>-0.0055097299559806641</v>
      </c>
      <c r="BY188" s="6">
        <v>-0.003559940134185432</v>
      </c>
      <c r="BZ188" s="6">
        <v>-0.0016274451116874175</v>
      </c>
      <c r="CA188" s="6">
        <v>0.00028128037804513867</v>
      </c>
      <c r="CB188" s="6">
        <v>0.0021596935023944124</v>
      </c>
      <c r="CC188" s="6">
        <v>0.0040012266010620206</v>
      </c>
      <c r="CD188" s="6">
        <v>0.0057993327929932925</v>
      </c>
      <c r="CE188" s="6">
        <v>0.0075475335544347884</v>
      </c>
      <c r="CF188" s="6">
        <v>0.0092394678529001215</v>
      </c>
      <c r="CG188" s="6">
        <v>0.010868942373243599</v>
      </c>
      <c r="CH188" s="6">
        <v>0.01242998232736521</v>
      </c>
      <c r="CI188" s="6">
        <v>0.01391688229873974</v>
      </c>
      <c r="CJ188" s="6">
        <v>0.015324256538842989</v>
      </c>
      <c r="CK188" s="6">
        <v>0.016647088105115442</v>
      </c>
      <c r="CL188" s="6">
        <v>0.017880776210792131</v>
      </c>
      <c r="CM188" s="6">
        <v>0.019021181146501663</v>
      </c>
      <c r="CN188" s="6">
        <v>0.020064666133344972</v>
      </c>
      <c r="CO188" s="6">
        <v>0.02100813547674724</v>
      </c>
      <c r="CP188" s="6">
        <v>0.021849068412378114</v>
      </c>
      <c r="CQ188" s="6">
        <v>0.022585548067516423</v>
      </c>
      <c r="CR188" s="6">
        <v>0.023216285006419774</v>
      </c>
      <c r="CS188" s="6">
        <v>0.023740634883714258</v>
      </c>
      <c r="CT188" s="6">
        <v>0.024158609797611849</v>
      </c>
      <c r="CU188" s="6">
        <v>0.024470883012150706</v>
      </c>
      <c r="CV188" s="6">
        <v>0.024678786805384031</v>
      </c>
      <c r="CW188" s="6">
        <v>0.024784303295983367</v>
      </c>
      <c r="CX188" s="6">
        <v>0.024790048203605638</v>
      </c>
      <c r="CY188" s="6">
        <v>0.024699247606107359</v>
      </c>
      <c r="CZ188" s="6">
        <v>0.024515707867715588</v>
      </c>
      <c r="DA188" s="6">
        <v>0.024243779024315442</v>
      </c>
      <c r="DB188" s="6">
        <v>0.023888312022770298</v>
      </c>
      <c r="DC188" s="6">
        <v>0.023454610318157442</v>
      </c>
      <c r="DD188" s="6">
        <v>0.022948376433870373</v>
      </c>
      <c r="DE188" s="6">
        <v>0.022375654181691067</v>
      </c>
      <c r="DF188" s="6">
        <v>0.02174276732100161</v>
      </c>
      <c r="DG188" s="6">
        <v>0.021056255504262839</v>
      </c>
      <c r="DH188" s="6">
        <v>0.020322808410339035</v>
      </c>
      <c r="DI188" s="6">
        <v>0.019549199004001865</v>
      </c>
      <c r="DJ188" s="6">
        <v>0.018742216879890777</v>
      </c>
      <c r="DK188" s="6">
        <v>0.017908602650003595</v>
      </c>
      <c r="DL188" s="6">
        <v>0.017054984315989778</v>
      </c>
      <c r="DM188" s="6">
        <v>0.016187816530603982</v>
      </c>
      <c r="DN188" s="6">
        <v>0.015313323597610016</v>
      </c>
      <c r="DO188" s="6">
        <v>0.014437446986999045</v>
      </c>
      <c r="DP188" s="6">
        <v>0.013565798054236949</v>
      </c>
      <c r="DQ188" s="6">
        <v>0.012703616550466148</v>
      </c>
      <c r="DR188" s="6">
        <v>0.011855735397050858</v>
      </c>
      <c r="DS188" s="6">
        <v>0.01102655207599771</v>
      </c>
      <c r="DT188" s="6">
        <v>0.010220006859812477</v>
      </c>
      <c r="DU188" s="6">
        <v>0.0094395679737191134</v>
      </c>
      <c r="DV188" s="6">
        <v>0.0086882236531848119</v>
      </c>
      <c r="DW188" s="6">
        <v>0.0079684809330699425</v>
      </c>
      <c r="DX188" s="6">
        <v>0.0072823708849717944</v>
      </c>
      <c r="DY188" s="6">
        <v>0.0066314599089945993</v>
      </c>
      <c r="DZ188" s="6">
        <v>0.0060168665878588528</v>
      </c>
      <c r="EA188" s="6">
        <v>0.0054392835271465925</v>
      </c>
      <c r="EB188" s="6">
        <v>0.00489900353726465</v>
      </c>
      <c r="EC188" s="6">
        <v>0.0043959494615770237</v>
      </c>
      <c r="ED188" s="6">
        <v>0.003929706921939391</v>
      </c>
      <c r="EE188" s="6">
        <v>0.0034995592375264835</v>
      </c>
      <c r="EF188" s="6">
        <v>0.0031045237752904292</v>
      </c>
      <c r="EG188" s="6">
        <v>0.0027433890095143873</v>
      </c>
      <c r="EH188" s="6">
        <v>0.0024147516026293515</v>
      </c>
      <c r="EI188" s="6">
        <v>0.0021170528678542948</v>
      </c>
      <c r="EJ188" s="6">
        <v>0.0018486140344194119</v>
      </c>
      <c r="EK188" s="6">
        <v>0.0016076698057080241</v>
      </c>
      <c r="EL188" s="6">
        <v>0.0013923997772607077</v>
      </c>
      <c r="EM188" s="6">
        <v>0.0012009573626365225</v>
      </c>
      <c r="EN188" s="6">
        <v>0.0010314959581547369</v>
      </c>
      <c r="EO188" s="6">
        <v>0.00088219216012008349</v>
      </c>
      <c r="EP188" s="6">
        <v>0.00075126592804625474</v>
      </c>
      <c r="EQ188" s="6">
        <v>0.00063699766267946538</v>
      </c>
      <c r="ER188" s="6">
        <v>0.0005377422365400907</v>
      </c>
      <c r="ES188" s="6">
        <v>0.00045194007595349573</v>
      </c>
      <c r="ET188" s="6">
        <v>0.00037812544608859091</v>
      </c>
      <c r="EU188" s="6">
        <v>0.00031493213373901121</v>
      </c>
      <c r="EV188" s="6">
        <v>0.00026109675618773124</v>
      </c>
      <c r="EW188" s="6">
        <v>0.00021545994852610289</v>
      </c>
      <c r="EX188" s="6">
        <v>0.00017696569662054506</v>
      </c>
      <c r="EY188" s="6">
        <v>0.00014465908913265113</v>
      </c>
      <c r="EZ188" s="6">
        <v>0.00011768276043500364</v>
      </c>
      <c r="FA188" s="6">
        <v>9.5272287905393853E-05</v>
      </c>
      <c r="FB188" s="6">
        <v>7.6750793023480388E-05</v>
      </c>
      <c r="FC188" s="6">
        <v>6.1522977085318753E-05</v>
      </c>
      <c r="FD188" s="6">
        <v>4.9068800348617714E-05</v>
      </c>
      <c r="FE188" s="6">
        <v>3.8936989147403614E-05</v>
      </c>
      <c r="FF188" s="6">
        <v>3.0738530016082688E-05</v>
      </c>
      <c r="FG188" s="6">
        <v>2.4140284084816875E-05</v>
      </c>
      <c r="FH188" s="6">
        <v>1.8858829770628105E-05</v>
      </c>
      <c r="FI188" s="6">
        <v>1.4654617774840573E-05</v>
      </c>
      <c r="FJ188" s="6">
        <v>1.13265001444032E-05</v>
      </c>
      <c r="FK188" s="6">
        <v>8.7066750569249618E-06</v>
      </c>
      <c r="FL188" s="6">
        <v>6.6560713041612884E-06</v>
      </c>
      <c r="FM188" s="6">
        <v>5.0601813075711606E-06</v>
      </c>
      <c r="FN188" s="6">
        <v>3.8253389237232953E-06</v>
      </c>
      <c r="FO188" s="6">
        <v>2.8754282146606858E-06</v>
      </c>
      <c r="FP188" s="6">
        <v>2.1490016218372903E-06</v>
      </c>
      <c r="FQ188" s="6">
        <v>1.5967803895524167E-06</v>
      </c>
      <c r="FR188" s="6">
        <v>1.179506393892434E-06</v>
      </c>
      <c r="FS188" s="6">
        <v>8.6611248387468225E-07</v>
      </c>
      <c r="FT188" s="6">
        <v>6.321777632048892E-07</v>
      </c>
      <c r="FU188" s="6">
        <v>4.5863466912915783E-07</v>
      </c>
      <c r="FV188" s="6">
        <v>3.3069598920543278E-07</v>
      </c>
      <c r="FW188" s="6">
        <v>2.3697186878908563E-07</v>
      </c>
      <c r="FX188" s="6">
        <v>1.6874919935472491E-07</v>
      </c>
      <c r="FY188" s="6">
        <v>1.1940836705776893E-07</v>
      </c>
      <c r="FZ188" s="6">
        <v>8.3955038452543332E-08</v>
      </c>
      <c r="GA188" s="6">
        <v>5.8647351252223256E-08</v>
      </c>
      <c r="GB188" s="6">
        <v>4.0701474783128494E-08</v>
      </c>
      <c r="GC188" s="6">
        <v>2.8060944115353143E-08</v>
      </c>
      <c r="GD188" s="6">
        <v>1.9217411788607723E-08</v>
      </c>
      <c r="GE188" s="6">
        <v>1.3072477537857651E-08</v>
      </c>
      <c r="GF188" s="6">
        <v>8.83203988103334E-09</v>
      </c>
      <c r="GG188" s="6">
        <v>5.9261655481132005E-09</v>
      </c>
      <c r="GH188" s="6">
        <v>3.948803503493195E-09</v>
      </c>
      <c r="GI188" s="6">
        <v>2.6127954608262128E-09</v>
      </c>
      <c r="GJ188" s="6">
        <v>1.7165735745675753E-09</v>
      </c>
      <c r="GK188" s="6">
        <v>1.1197094471178648E-09</v>
      </c>
      <c r="GL188" s="6">
        <v>7.2510813662513927E-10</v>
      </c>
      <c r="GM188" s="6">
        <v>4.6614727897738036E-10</v>
      </c>
      <c r="GN188" s="6">
        <v>2.9746420107757317E-10</v>
      </c>
      <c r="GO188" s="6">
        <v>1.8841067130537906E-10</v>
      </c>
      <c r="GP188" s="6">
        <v>1.1844136347323153E-10</v>
      </c>
      <c r="GQ188" s="6">
        <v>7.3891775995598269E-11</v>
      </c>
      <c r="GR188" s="6">
        <v>4.5745789792290596E-11</v>
      </c>
    </row>
    <row r="189">
      <c r="A189" s="6">
        <v>-0.054763686838782868</v>
      </c>
      <c r="B189" s="6">
        <v>-0.054769677004486809</v>
      </c>
      <c r="C189" s="6">
        <v>-0.054781595598443547</v>
      </c>
      <c r="D189" s="6">
        <v>-0.054799319089912216</v>
      </c>
      <c r="E189" s="6">
        <v>-0.054822662044133032</v>
      </c>
      <c r="F189" s="6">
        <v>-0.05485137695999636</v>
      </c>
      <c r="G189" s="6">
        <v>-0.054885154059757454</v>
      </c>
      <c r="H189" s="6">
        <v>-0.054923621036313625</v>
      </c>
      <c r="I189" s="6">
        <v>-0.0549663427651338</v>
      </c>
      <c r="J189" s="6">
        <v>-0.05501282098864909</v>
      </c>
      <c r="K189" s="6">
        <v>-0.055062493983116439</v>
      </c>
      <c r="L189" s="6">
        <v>-0.055114736218819085</v>
      </c>
      <c r="M189" s="6">
        <v>-0.055168858026093337</v>
      </c>
      <c r="N189" s="6">
        <v>-0.055224105281191732</v>
      </c>
      <c r="O189" s="6">
        <v>-0.055279659127473617</v>
      </c>
      <c r="P189" s="6">
        <v>-0.05533463574862052</v>
      </c>
      <c r="Q189" s="6">
        <v>-0.055388086212319186</v>
      </c>
      <c r="R189" s="6">
        <v>-0.055438996404409441</v>
      </c>
      <c r="S189" s="6">
        <v>-0.055486287074355108</v>
      </c>
      <c r="T189" s="6">
        <v>-0.055528814015331968</v>
      </c>
      <c r="U189" s="6">
        <v>-0.0555653684024631</v>
      </c>
      <c r="V189" s="6">
        <v>-0.0555946773151648</v>
      </c>
      <c r="W189" s="6">
        <v>-0.055615404469909382</v>
      </c>
      <c r="X189" s="6">
        <v>-0.055626151191861851</v>
      </c>
      <c r="Y189" s="6">
        <v>-0.055625457654017663</v>
      </c>
      <c r="Z189" s="6">
        <v>-0.055611804414100213</v>
      </c>
      <c r="AA189" s="6">
        <v>-0.055583614280195849</v>
      </c>
      <c r="AB189" s="6">
        <v>-0.055539254536413056</v>
      </c>
      <c r="AC189" s="6">
        <v>-0.055477039560787755</v>
      </c>
      <c r="AD189" s="6">
        <v>-0.055395233867534067</v>
      </c>
      <c r="AE189" s="6">
        <v>-0.055292055605940832</v>
      </c>
      <c r="AF189" s="6">
        <v>-0.055165680547245445</v>
      </c>
      <c r="AG189" s="6">
        <v>-0.055014246591386387</v>
      </c>
      <c r="AH189" s="6">
        <v>-0.054835858822735846</v>
      </c>
      <c r="AI189" s="6">
        <v>-0.054628595143998329</v>
      </c>
      <c r="AJ189" s="6">
        <v>-0.054390512514379388</v>
      </c>
      <c r="AK189" s="6">
        <v>-0.054119653816306269</v>
      </c>
      <c r="AL189" s="6">
        <v>-0.053814055371658807</v>
      </c>
      <c r="AM189" s="6">
        <v>-0.053471755124997029</v>
      </c>
      <c r="AN189" s="6">
        <v>-0.05309080150710279</v>
      </c>
      <c r="AO189" s="6">
        <v>-0.052669262987252892</v>
      </c>
      <c r="AP189" s="6">
        <v>-0.052205238317145949</v>
      </c>
      <c r="AQ189" s="6">
        <v>-0.051696867463413912</v>
      </c>
      <c r="AR189" s="6">
        <v>-0.051142343218319647</v>
      </c>
      <c r="AS189" s="6">
        <v>-0.050539923471123474</v>
      </c>
      <c r="AT189" s="6">
        <v>-0.04988794411397212</v>
      </c>
      <c r="AU189" s="6">
        <v>-0.049184832547265911</v>
      </c>
      <c r="AV189" s="6">
        <v>-0.048429121739649458</v>
      </c>
      <c r="AW189" s="6">
        <v>-0.047619464787690885</v>
      </c>
      <c r="AX189" s="6">
        <v>-0.046754649909180858</v>
      </c>
      <c r="AY189" s="6">
        <v>-0.045833615792636125</v>
      </c>
      <c r="AZ189" s="6">
        <v>-0.04485546721370557</v>
      </c>
      <c r="BA189" s="6">
        <v>-0.043819490817264634</v>
      </c>
      <c r="BB189" s="6">
        <v>-0.042725170951179635</v>
      </c>
      <c r="BC189" s="6">
        <v>-0.041572205425681269</v>
      </c>
      <c r="BD189" s="6">
        <v>-0.040360521059881596</v>
      </c>
      <c r="BE189" s="6">
        <v>-0.039090288864835072</v>
      </c>
      <c r="BF189" s="6">
        <v>-0.0377619387011593</v>
      </c>
      <c r="BG189" s="6">
        <v>-0.036376173238611829</v>
      </c>
      <c r="BH189" s="6">
        <v>-0.0349339810347194</v>
      </c>
      <c r="BI189" s="6">
        <v>-0.033436648541491386</v>
      </c>
      <c r="BJ189" s="6">
        <v>-0.031885770841878255</v>
      </c>
      <c r="BK189" s="6">
        <v>-0.03028326091232628</v>
      </c>
      <c r="BL189" s="6">
        <v>-0.028631357204522</v>
      </c>
      <c r="BM189" s="6">
        <v>-0.026932629338547721</v>
      </c>
      <c r="BN189" s="6">
        <v>-0.025189981701293936</v>
      </c>
      <c r="BO189" s="6">
        <v>-0.023406654748565455</v>
      </c>
      <c r="BP189" s="6">
        <v>-0.021586223817030136</v>
      </c>
      <c r="BQ189" s="6">
        <v>-0.019732595263392851</v>
      </c>
      <c r="BR189" s="6">
        <v>-0.017849999762683293</v>
      </c>
      <c r="BS189" s="6">
        <v>-0.015942982616104561</v>
      </c>
      <c r="BT189" s="6">
        <v>-0.014016390941014556</v>
      </c>
      <c r="BU189" s="6">
        <v>-0.012075357641944298</v>
      </c>
      <c r="BV189" s="6">
        <v>-0.010125282091346379</v>
      </c>
      <c r="BW189" s="6">
        <v>-0.0081718074827867773</v>
      </c>
      <c r="BX189" s="6">
        <v>-0.00622079485657284</v>
      </c>
      <c r="BY189" s="6">
        <v>-0.0042782938387100284</v>
      </c>
      <c r="BZ189" s="6">
        <v>-0.0023505101778449849</v>
      </c>
      <c r="CA189" s="6">
        <v>-0.00044377021127629742</v>
      </c>
      <c r="CB189" s="6">
        <v>0.0014355175604415305</v>
      </c>
      <c r="CC189" s="6">
        <v>0.0032809035609130859</v>
      </c>
      <c r="CD189" s="6">
        <v>0.0050859406073984013</v>
      </c>
      <c r="CE189" s="6">
        <v>0.0068442294320673622</v>
      </c>
      <c r="CF189" s="6">
        <v>0.0085494658752084847</v>
      </c>
      <c r="CG189" s="6">
        <v>0.010195489323292369</v>
      </c>
      <c r="CH189" s="6">
        <v>0.011776331920210386</v>
      </c>
      <c r="CI189" s="6">
        <v>0.013286268039796106</v>
      </c>
      <c r="CJ189" s="6">
        <v>0.014719863472273312</v>
      </c>
      <c r="CK189" s="6">
        <v>0.016072023748351434</v>
      </c>
      <c r="CL189" s="6">
        <v>0.017338041002604308</v>
      </c>
      <c r="CM189" s="6">
        <v>0.01851363876404153</v>
      </c>
      <c r="CN189" s="6">
        <v>0.019595014057146334</v>
      </c>
      <c r="CO189" s="6">
        <v>0.020578876201523415</v>
      </c>
      <c r="CP189" s="6">
        <v>0.021462481713886754</v>
      </c>
      <c r="CQ189" s="6">
        <v>0.022243664742223928</v>
      </c>
      <c r="CR189" s="6">
        <v>0.02292086249965835</v>
      </c>
      <c r="CS189" s="6">
        <v>0.023493135213418559</v>
      </c>
      <c r="CT189" s="6">
        <v>0.023960180164198819</v>
      </c>
      <c r="CU189" s="6">
        <v>0.024322339460366844</v>
      </c>
      <c r="CV189" s="6">
        <v>0.024580601270951821</v>
      </c>
      <c r="CW189" s="6">
        <v>0.024736594329128735</v>
      </c>
      <c r="CX189" s="6">
        <v>0.024792575612851194</v>
      </c>
      <c r="CY189" s="6">
        <v>0.024751411210536919</v>
      </c>
      <c r="CZ189" s="6">
        <v>0.024616550484091344</v>
      </c>
      <c r="DA189" s="6">
        <v>0.024391993748826453</v>
      </c>
      <c r="DB189" s="6">
        <v>0.024082253796554941</v>
      </c>
      <c r="DC189" s="6">
        <v>0.023692311692539967</v>
      </c>
      <c r="DD189" s="6">
        <v>0.023227567377097375</v>
      </c>
      <c r="DE189" s="6">
        <v>0.02269378569558576</v>
      </c>
      <c r="DF189" s="6">
        <v>0.022097038564389156</v>
      </c>
      <c r="DG189" s="6">
        <v>0.021443644053269394</v>
      </c>
      <c r="DH189" s="6">
        <v>0.020740103223888296</v>
      </c>
      <c r="DI189" s="6">
        <v>0.019993035608982239</v>
      </c>
      <c r="DJ189" s="6">
        <v>0.019209114245042659</v>
      </c>
      <c r="DK189" s="6">
        <v>0.018395001182596186</v>
      </c>
      <c r="DL189" s="6">
        <v>0.017557284391368212</v>
      </c>
      <c r="DM189" s="6">
        <v>0.016702416952934312</v>
      </c>
      <c r="DN189" s="6">
        <v>0.015836659390874655</v>
      </c>
      <c r="DO189" s="6">
        <v>0.014966025928786356</v>
      </c>
      <c r="DP189" s="6">
        <v>0.01409623539106308</v>
      </c>
      <c r="DQ189" s="6">
        <v>0.013232667371498452</v>
      </c>
      <c r="DR189" s="6">
        <v>0.01238032419282489</v>
      </c>
      <c r="DS189" s="6">
        <v>0.011543799068201827</v>
      </c>
      <c r="DT189" s="6">
        <v>0.01072725075660134</v>
      </c>
      <c r="DU189" s="6">
        <v>0.0099343848803185343</v>
      </c>
      <c r="DV189" s="6">
        <v>0.0091684419476704328</v>
      </c>
      <c r="DW189" s="6">
        <v>0.0084321920005748126</v>
      </c>
      <c r="DX189" s="6">
        <v>0.0077279356874905558</v>
      </c>
      <c r="DY189" s="6">
        <v>0.0070575114506111706</v>
      </c>
      <c r="DZ189" s="6">
        <v>0.0064223084143964076</v>
      </c>
      <c r="EA189" s="6">
        <v>0.0058232844729238847</v>
      </c>
      <c r="EB189" s="6">
        <v>0.0052609889980415334</v>
      </c>
      <c r="EC189" s="6">
        <v>0.00473558953042534</v>
      </c>
      <c r="ED189" s="6">
        <v>0.0042469017722269959</v>
      </c>
      <c r="EE189" s="6">
        <v>0.0037944221737663038</v>
      </c>
      <c r="EF189" s="6">
        <v>0.0033773623974951606</v>
      </c>
      <c r="EG189" s="6">
        <v>0.0029946849498199281</v>
      </c>
      <c r="EH189" s="6">
        <v>0.0026451392944498442</v>
      </c>
      <c r="EI189" s="6">
        <v>0.0023272977981756305</v>
      </c>
      <c r="EJ189" s="6">
        <v>0.0020395909098684288</v>
      </c>
      <c r="EK189" s="6">
        <v>0.0017803410339110534</v>
      </c>
      <c r="EL189" s="6">
        <v>0.0015477946279554475</v>
      </c>
      <c r="EM189" s="6">
        <v>0.0013401521296546165</v>
      </c>
      <c r="EN189" s="6">
        <v>0.0011555953952812989</v>
      </c>
      <c r="EO189" s="6">
        <v>0.00099231241270527032</v>
      </c>
      <c r="EP189" s="6">
        <v>0.00084851912972500325</v>
      </c>
      <c r="EQ189" s="6">
        <v>0.00072247831424268627</v>
      </c>
      <c r="ER189" s="6">
        <v>0.00061251543340321523</v>
      </c>
      <c r="ES189" s="6">
        <v>0.00051703160306295259</v>
      </c>
      <c r="ET189" s="6">
        <v>0.000434513715626698</v>
      </c>
      <c r="EU189" s="6">
        <v>0.00036354190250767661</v>
      </c>
      <c r="EV189" s="6">
        <v>0.00030279452671468082</v>
      </c>
      <c r="EW189" s="6">
        <v>0.00025105093115023423</v>
      </c>
      <c r="EX189" s="6">
        <v>0.00020719218923092127</v>
      </c>
      <c r="EY189" s="6">
        <v>0.00017020011680249342</v>
      </c>
      <c r="EZ189" s="6">
        <v>0.00013915480864958493</v>
      </c>
      <c r="FA189" s="6">
        <v>0.00011323096000106055</v>
      </c>
      <c r="FB189" s="6">
        <v>9.1693224274135943E-05</v>
      </c>
      <c r="FC189" s="6">
        <v>7.3890843923644169E-05</v>
      </c>
      <c r="FD189" s="6">
        <v>5.9251772768644653E-05</v>
      </c>
      <c r="FE189" s="6">
        <v>4.7276486643298615E-05</v>
      </c>
      <c r="FF189" s="6">
        <v>3.7531655714879181E-05</v>
      </c>
      <c r="FG189" s="6">
        <v>2.9643827307215123E-05</v>
      </c>
      <c r="FH189" s="6">
        <v>2.329324343537506E-05</v>
      </c>
      <c r="FI189" s="6">
        <v>1.820789325557934E-05</v>
      </c>
      <c r="FJ189" s="6">
        <v>1.415787788510056E-05</v>
      </c>
      <c r="FK189" s="6">
        <v>1.0950144040163991E-05</v>
      </c>
      <c r="FL189" s="6">
        <v>8.4236240272422846E-06</v>
      </c>
      <c r="FM189" s="6">
        <v>6.4448030317816583E-06</v>
      </c>
      <c r="FN189" s="6">
        <v>4.9037204866730949E-06</v>
      </c>
      <c r="FO189" s="6">
        <v>3.7104005781627674E-06</v>
      </c>
      <c r="FP189" s="6">
        <v>2.7916975814536724E-06</v>
      </c>
      <c r="FQ189" s="6">
        <v>2.0885345651736628E-06</v>
      </c>
      <c r="FR189" s="6">
        <v>1.5535088666680036E-06</v>
      </c>
      <c r="FS189" s="6">
        <v>1.1488343875231903E-06</v>
      </c>
      <c r="FT189" s="6">
        <v>8.445889413536885E-07</v>
      </c>
      <c r="FU189" s="6">
        <v>6.1723434836653813E-07</v>
      </c>
      <c r="FV189" s="6">
        <v>4.4837746413439767E-07</v>
      </c>
      <c r="FW189" s="6">
        <v>3.2374161800306944E-07</v>
      </c>
      <c r="FX189" s="6">
        <v>2.3231980528229307E-07</v>
      </c>
      <c r="FY189" s="6">
        <v>1.6568323733845113E-07</v>
      </c>
      <c r="FZ189" s="6">
        <v>1.1742134286402375E-07</v>
      </c>
      <c r="GA189" s="6">
        <v>8.2691897768083131E-08</v>
      </c>
      <c r="GB189" s="6">
        <v>5.78625333339784E-08</v>
      </c>
      <c r="GC189" s="6">
        <v>4.0227350940544676E-08</v>
      </c>
      <c r="GD189" s="6">
        <v>2.7784697997364808E-08</v>
      </c>
      <c r="GE189" s="6">
        <v>1.9064294957396889E-08</v>
      </c>
      <c r="GF189" s="6">
        <v>1.2993825184474236E-08</v>
      </c>
      <c r="GG189" s="6">
        <v>8.7967994474537916E-09</v>
      </c>
      <c r="GH189" s="6">
        <v>5.914986763261455E-09</v>
      </c>
      <c r="GI189" s="6">
        <v>3.9499728484439015E-09</v>
      </c>
      <c r="GJ189" s="6">
        <v>2.61948153331152E-09</v>
      </c>
      <c r="GK189" s="6">
        <v>1.7249914177367792E-09</v>
      </c>
      <c r="GL189" s="6">
        <v>1.1279197253339089E-09</v>
      </c>
      <c r="GM189" s="6">
        <v>7.3224802511450663E-10</v>
      </c>
      <c r="GN189" s="6">
        <v>4.7194992316584526E-10</v>
      </c>
      <c r="GO189" s="6">
        <v>3.0196740993862287E-10</v>
      </c>
      <c r="GP189" s="6">
        <v>1.917870342046435E-10</v>
      </c>
      <c r="GQ189" s="6">
        <v>1.2090432069146447E-10</v>
      </c>
      <c r="GR189" s="6">
        <v>7.5647751484568884E-11</v>
      </c>
    </row>
    <row r="190">
      <c r="A190" s="6">
        <v>-0.054764705066842653</v>
      </c>
      <c r="B190" s="6">
        <v>-0.054770569525439149</v>
      </c>
      <c r="C190" s="6">
        <v>-0.054782237996451294</v>
      </c>
      <c r="D190" s="6">
        <v>-0.054799589533810554</v>
      </c>
      <c r="E190" s="6">
        <v>-0.0548224425856246</v>
      </c>
      <c r="F190" s="6">
        <v>-0.054850554838512658</v>
      </c>
      <c r="G190" s="6">
        <v>-0.054883623016003948</v>
      </c>
      <c r="H190" s="6">
        <v>-0.054921282636404889</v>
      </c>
      <c r="I190" s="6">
        <v>-0.054963107736553281</v>
      </c>
      <c r="J190" s="6">
        <v>-0.05500861056945227</v>
      </c>
      <c r="K190" s="6">
        <v>-0.055057241284869059</v>
      </c>
      <c r="L190" s="6">
        <v>-0.055108387603615284</v>
      </c>
      <c r="M190" s="6">
        <v>-0.055161374497420056</v>
      </c>
      <c r="N190" s="6">
        <v>-0.0552154638878945</v>
      </c>
      <c r="O190" s="6">
        <v>-0.055269854379018588</v>
      </c>
      <c r="P190" s="6">
        <v>-0.055323681039822416</v>
      </c>
      <c r="Q190" s="6">
        <v>-0.055376015254347905</v>
      </c>
      <c r="R190" s="6">
        <v>-0.055425864658184068</v>
      </c>
      <c r="S190" s="6">
        <v>-0.0554721731818919</v>
      </c>
      <c r="T190" s="6">
        <v>-0.055513821223090135</v>
      </c>
      <c r="U190" s="6">
        <v>-0.055549625970065061</v>
      </c>
      <c r="V190" s="6">
        <v>-0.055578341901788751</v>
      </c>
      <c r="W190" s="6">
        <v>-0.055598661489421962</v>
      </c>
      <c r="X190" s="6">
        <v>-0.055609216126496178</v>
      </c>
      <c r="Y190" s="6">
        <v>-0.055608577315469768</v>
      </c>
      <c r="Z190" s="6">
        <v>-0.055595258139364286</v>
      </c>
      <c r="AA190" s="6">
        <v>-0.055567715048412292</v>
      </c>
      <c r="AB190" s="6">
        <v>-0.055524349991582164</v>
      </c>
      <c r="AC190" s="6">
        <v>-0.055463512924009167</v>
      </c>
      <c r="AD190" s="6">
        <v>-0.055383504721092</v>
      </c>
      <c r="AE190" s="6">
        <v>-0.0552825805302831</v>
      </c>
      <c r="AF190" s="6">
        <v>-0.0551589535911254</v>
      </c>
      <c r="AG190" s="6">
        <v>-0.055010799553323324</v>
      </c>
      <c r="AH190" s="6">
        <v>-0.054836261322388113</v>
      </c>
      <c r="AI190" s="6">
        <v>-0.054633454459719635</v>
      </c>
      <c r="AJ190" s="6">
        <v>-0.054400473163546723</v>
      </c>
      <c r="AK190" s="6">
        <v>-0.054135396853616326</v>
      </c>
      <c r="AL190" s="6">
        <v>-0.053836297381046769</v>
      </c>
      <c r="AM190" s="6">
        <v>-0.053501246879862442</v>
      </c>
      <c r="AN190" s="6">
        <v>-0.053128326274410206</v>
      </c>
      <c r="AO190" s="6">
        <v>-0.052715634451115073</v>
      </c>
      <c r="AP190" s="6">
        <v>-0.052261298098479937</v>
      </c>
      <c r="AQ190" s="6">
        <v>-0.051763482213415341</v>
      </c>
      <c r="AR190" s="6">
        <v>-0.051220401265211685</v>
      </c>
      <c r="AS190" s="6">
        <v>-0.050630331001682134</v>
      </c>
      <c r="AT190" s="6">
        <v>-0.049991620873886741</v>
      </c>
      <c r="AU190" s="6">
        <v>-0.049302707047678057</v>
      </c>
      <c r="AV190" s="6">
        <v>-0.0485621259606262</v>
      </c>
      <c r="AW190" s="6">
        <v>-0.0477685283737869</v>
      </c>
      <c r="AX190" s="6">
        <v>-0.0469206938572677</v>
      </c>
      <c r="AY190" s="6">
        <v>-0.046017545637084649</v>
      </c>
      <c r="AZ190" s="6">
        <v>-0.045058165720708795</v>
      </c>
      <c r="BA190" s="6">
        <v>-0.044041810206226155</v>
      </c>
      <c r="BB190" s="6">
        <v>-0.042967924668524449</v>
      </c>
      <c r="BC190" s="6">
        <v>-0.041836159504245164</v>
      </c>
      <c r="BD190" s="6">
        <v>-0.040646385105056221</v>
      </c>
      <c r="BE190" s="6">
        <v>-0.039398706717714706</v>
      </c>
      <c r="BF190" s="6">
        <v>-0.038093478837677962</v>
      </c>
      <c r="BG190" s="6">
        <v>-0.036731318973042638</v>
      </c>
      <c r="BH190" s="6">
        <v>-0.035313120605585405</v>
      </c>
      <c r="BI190" s="6">
        <v>-0.033840065167283474</v>
      </c>
      <c r="BJ190" s="6">
        <v>-0.032313632843428579</v>
      </c>
      <c r="BK190" s="6">
        <v>-0.030735612007834815</v>
      </c>
      <c r="BL190" s="6">
        <v>-0.029108107091990233</v>
      </c>
      <c r="BM190" s="6">
        <v>-0.027433544688343237</v>
      </c>
      <c r="BN190" s="6">
        <v>-0.0257146776887072</v>
      </c>
      <c r="BO190" s="6">
        <v>-0.023954587262494147</v>
      </c>
      <c r="BP190" s="6">
        <v>-0.022156682485650739</v>
      </c>
      <c r="BQ190" s="6">
        <v>-0.020324697440942067</v>
      </c>
      <c r="BR190" s="6">
        <v>-0.018462685623076396</v>
      </c>
      <c r="BS190" s="6">
        <v>-0.016575011498602236</v>
      </c>
      <c r="BT190" s="6">
        <v>-0.014666339090569157</v>
      </c>
      <c r="BU190" s="6">
        <v>-0.012741617481671214</v>
      </c>
      <c r="BV190" s="6">
        <v>-0.010806063157063929</v>
      </c>
      <c r="BW190" s="6">
        <v>-0.00886513913907535</v>
      </c>
      <c r="BX190" s="6">
        <v>-0.0069245309006805656</v>
      </c>
      <c r="BY190" s="6">
        <v>-0.0049901190824572818</v>
      </c>
      <c r="BZ190" s="6">
        <v>-0.0030679490786631324</v>
      </c>
      <c r="CA190" s="6">
        <v>-0.0011641976015599311</v>
      </c>
      <c r="CB190" s="6">
        <v>0.00071486362118276673</v>
      </c>
      <c r="CC190" s="6">
        <v>0.0025629068139896767</v>
      </c>
      <c r="CD190" s="6">
        <v>0.0043735895355210344</v>
      </c>
      <c r="CE190" s="6">
        <v>0.0061405981769097409</v>
      </c>
      <c r="CF190" s="6">
        <v>0.0078576932297421652</v>
      </c>
      <c r="CG190" s="6">
        <v>0.0095187559312067682</v>
      </c>
      <c r="CH190" s="6">
        <v>0.011117835850132787</v>
      </c>
      <c r="CI190" s="6">
        <v>0.012649198937159123</v>
      </c>
      <c r="CJ190" s="6">
        <v>0.014107375526498281</v>
      </c>
      <c r="CK190" s="6">
        <v>0.015487207746135899</v>
      </c>
      <c r="CL190" s="6">
        <v>0.01678389576944686</v>
      </c>
      <c r="CM190" s="6">
        <v>0.017993042324285481</v>
      </c>
      <c r="CN190" s="6">
        <v>0.019110694867384769</v>
      </c>
      <c r="CO190" s="6">
        <v>0.020133384832340857</v>
      </c>
      <c r="CP190" s="6">
        <v>0.021058163369611298</v>
      </c>
      <c r="CQ190" s="6">
        <v>0.02188263301748334</v>
      </c>
      <c r="CR190" s="6">
        <v>0.022604974773594022</v>
      </c>
      <c r="CS190" s="6">
        <v>0.023223970077926571</v>
      </c>
      <c r="CT190" s="6">
        <v>0.023739017270326838</v>
      </c>
      <c r="CU190" s="6">
        <v>0.024150142147042097</v>
      </c>
      <c r="CV190" s="6">
        <v>0.024458002312656161</v>
      </c>
      <c r="CW190" s="6">
        <v>0.024663885103598494</v>
      </c>
      <c r="CX190" s="6">
        <v>0.024769698947350531</v>
      </c>
      <c r="CY190" s="6">
        <v>0.024777958115081183</v>
      </c>
      <c r="CZ190" s="6">
        <v>0.024691760924424939</v>
      </c>
      <c r="DA190" s="6">
        <v>0.024514761550192259</v>
      </c>
      <c r="DB190" s="6">
        <v>0.024251135703733166</v>
      </c>
      <c r="DC190" s="6">
        <v>0.023905540542654376</v>
      </c>
      <c r="DD190" s="6">
        <v>0.02348306927119757</v>
      </c>
      <c r="DE190" s="6">
        <v>0.022989200984008324</v>
      </c>
      <c r="DF190" s="6">
        <v>0.022429746391520879</v>
      </c>
      <c r="DG190" s="6">
        <v>0.021810790140718045</v>
      </c>
      <c r="DH190" s="6">
        <v>0.021138630509059998</v>
      </c>
      <c r="DI190" s="6">
        <v>0.020419717300247858</v>
      </c>
      <c r="DJ190" s="6">
        <v>0.019660588806425912</v>
      </c>
      <c r="DK190" s="6">
        <v>0.018867808721652383</v>
      </c>
      <c r="DL190" s="6">
        <v>0.01804790389491033</v>
      </c>
      <c r="DM190" s="6">
        <v>0.017207303796951637</v>
      </c>
      <c r="DN190" s="6">
        <v>0.016352282544854865</v>
      </c>
      <c r="DO190" s="6">
        <v>0.015488904280176711</v>
      </c>
      <c r="DP190" s="6">
        <v>0.014622972633530226</v>
      </c>
      <c r="DQ190" s="6">
        <v>0.013759984930306174</v>
      </c>
      <c r="DR190" s="6">
        <v>0.012905091701570042</v>
      </c>
      <c r="DS190" s="6">
        <v>0.012063061962487421</v>
      </c>
      <c r="DT190" s="6">
        <v>0.011238254610574016</v>
      </c>
      <c r="DU190" s="6">
        <v>0.010434596180072668</v>
      </c>
      <c r="DV190" s="6">
        <v>0.009655565069543</v>
      </c>
      <c r="DW190" s="6">
        <v>0.0089041822403336714</v>
      </c>
      <c r="DX190" s="6">
        <v>0.0081830082666096027</v>
      </c>
      <c r="DY190" s="6">
        <v>0.0074941465059620658</v>
      </c>
      <c r="DZ190" s="6">
        <v>0.0068392520557535195</v>
      </c>
      <c r="EA190" s="6">
        <v>0.006219546066887357</v>
      </c>
      <c r="EB190" s="6">
        <v>0.0056358349052984371</v>
      </c>
      <c r="EC190" s="6">
        <v>0.0050885335841313909</v>
      </c>
      <c r="ED190" s="6">
        <v>0.0045776928374120038</v>
      </c>
      <c r="EE190" s="6">
        <v>0.0041030291697834662</v>
      </c>
      <c r="EF190" s="6">
        <v>0.0036639571970182544</v>
      </c>
      <c r="EG190" s="6">
        <v>0.0032596235882266242</v>
      </c>
      <c r="EH190" s="6">
        <v>0.0028889419325407433</v>
      </c>
      <c r="EI190" s="6">
        <v>0.0025506278793376983</v>
      </c>
      <c r="EJ190" s="6">
        <v>0.0022432339405938895</v>
      </c>
      <c r="EK190" s="6">
        <v>0.0019651833947535039</v>
      </c>
      <c r="EL190" s="6">
        <v>0.0017148027918996412</v>
      </c>
      <c r="EM190" s="6">
        <v>0.0014903526275690173</v>
      </c>
      <c r="EN190" s="6">
        <v>0.0012900558252481567</v>
      </c>
      <c r="EO190" s="6">
        <v>0.0011121237430655301</v>
      </c>
      <c r="EP190" s="6">
        <v>0.00095477949622456123</v>
      </c>
      <c r="EQ190" s="6">
        <v>0.0008162784613389405</v>
      </c>
      <c r="ER190" s="6">
        <v>0.00069492590000743012</v>
      </c>
      <c r="ES190" s="6">
        <v>0.00058909170517184391</v>
      </c>
      <c r="ET190" s="6">
        <v>0.00049722233360533755</v>
      </c>
      <c r="EU190" s="6">
        <v>0.00041785004023123755</v>
      </c>
      <c r="EV190" s="6">
        <v>0.00034959957415082673</v>
      </c>
      <c r="EW190" s="6">
        <v>0.00029119253181519183</v>
      </c>
      <c r="EX190" s="6">
        <v>0.00024144958961126907</v>
      </c>
      <c r="EY190" s="6">
        <v>0.00019929085640825196</v>
      </c>
      <c r="EZ190" s="6">
        <v>0.00016373459675342008</v>
      </c>
      <c r="FA190" s="6">
        <v>0.00013389457804025839</v>
      </c>
      <c r="FB190" s="6">
        <v>0.00010897629091616228</v>
      </c>
      <c r="FC190" s="6">
        <v>8.8272282367853191E-05</v>
      </c>
      <c r="FD190" s="6">
        <v>7.1156826328866492E-05</v>
      </c>
      <c r="FE190" s="6">
        <v>5.7080138336434649E-05</v>
      </c>
      <c r="FF190" s="6">
        <v>4.5562319748080655E-05</v>
      </c>
      <c r="FG190" s="6">
        <v>3.6187194301359037E-05</v>
      </c>
      <c r="FH190" s="6">
        <v>2.8596176268310514E-05</v>
      </c>
      <c r="FI190" s="6">
        <v>2.2482285933827118E-05</v>
      </c>
      <c r="FJ190" s="6">
        <v>1.7584405307603983E-05</v>
      </c>
      <c r="FK190" s="6">
        <v>1.3681845434824702E-05</v>
      </c>
      <c r="FL190" s="6">
        <v>1.0589276842629621E-05</v>
      </c>
      <c r="FM190" s="6">
        <v>8.1520568645847209E-06</v>
      </c>
      <c r="FN190" s="6">
        <v>6.2419720203987512E-06</v>
      </c>
      <c r="FO190" s="6">
        <v>4.7534003831596694E-06</v>
      </c>
      <c r="FP190" s="6">
        <v>3.5998879357993005E-06</v>
      </c>
      <c r="FQ190" s="6">
        <v>2.7111242199405975E-06</v>
      </c>
      <c r="FR190" s="6">
        <v>2.0302959680068741E-06</v>
      </c>
      <c r="FS190" s="6">
        <v>1.5117926926881921E-06</v>
      </c>
      <c r="FT190" s="6">
        <v>1.119235165263062E-06</v>
      </c>
      <c r="FU190" s="6">
        <v>8.23796108244777E-07</v>
      </c>
      <c r="FV190" s="6">
        <v>6.0278201690076634E-07</v>
      </c>
      <c r="FW190" s="6">
        <v>4.3844557298061538E-07</v>
      </c>
      <c r="FX190" s="6">
        <v>3.1699940125994021E-07</v>
      </c>
      <c r="FY190" s="6">
        <v>2.2780374406407123E-07</v>
      </c>
      <c r="FZ190" s="6">
        <v>1.6270281336225099E-07</v>
      </c>
      <c r="GA190" s="6">
        <v>1.1548697276368437E-07</v>
      </c>
      <c r="GB190" s="6">
        <v>8.1460377513518178E-08</v>
      </c>
      <c r="GC190" s="6">
        <v>5.7096159654520925E-08</v>
      </c>
      <c r="GD190" s="6">
        <v>3.9763611907414587E-08</v>
      </c>
      <c r="GE190" s="6">
        <v>2.7514042966892921E-08</v>
      </c>
      <c r="GF190" s="6">
        <v>1.8914012814857696E-08</v>
      </c>
      <c r="GG190" s="6">
        <v>1.2916488927543586E-08</v>
      </c>
      <c r="GH190" s="6">
        <v>8.7620851366446834E-09</v>
      </c>
      <c r="GI190" s="6">
        <v>5.9039564359553372E-09</v>
      </c>
      <c r="GJ190" s="6">
        <v>3.9511344802115675E-09</v>
      </c>
      <c r="GK190" s="6">
        <v>2.6261141594758347E-09</v>
      </c>
      <c r="GL190" s="6">
        <v>1.7333587904512645E-09</v>
      </c>
      <c r="GM190" s="6">
        <v>1.1360990224319133E-09</v>
      </c>
      <c r="GN190" s="6">
        <v>7.3937771814826755E-10</v>
      </c>
      <c r="GO190" s="6">
        <v>4.7775848551701237E-10</v>
      </c>
      <c r="GP190" s="6">
        <v>3.0648666829688847E-10</v>
      </c>
      <c r="GQ190" s="6">
        <v>1.951843396481407E-10</v>
      </c>
      <c r="GR190" s="6">
        <v>1.233892869660141E-10</v>
      </c>
    </row>
    <row r="191">
      <c r="A191" s="6">
        <v>-0.054765695862528142</v>
      </c>
      <c r="B191" s="6">
        <v>-0.054771437898388273</v>
      </c>
      <c r="C191" s="6">
        <v>-0.054782862781563975</v>
      </c>
      <c r="D191" s="6">
        <v>-0.054799852083506878</v>
      </c>
      <c r="E191" s="6">
        <v>-0.054822228034120152</v>
      </c>
      <c r="F191" s="6">
        <v>-0.054849753372408584</v>
      </c>
      <c r="G191" s="6">
        <v>-0.054882131153389253</v>
      </c>
      <c r="H191" s="6">
        <v>-0.054919004515719211</v>
      </c>
      <c r="I191" s="6">
        <v>-0.054959956417140347</v>
      </c>
      <c r="J191" s="6">
        <v>-0.055004509344314972</v>
      </c>
      <c r="K191" s="6">
        <v>-0.055052125006784157</v>
      </c>
      <c r="L191" s="6">
        <v>-0.055102204024654107</v>
      </c>
      <c r="M191" s="6">
        <v>-0.05515408562167861</v>
      </c>
      <c r="N191" s="6">
        <v>-0.055207047336456011</v>
      </c>
      <c r="O191" s="6">
        <v>-0.055260304766144033</v>
      </c>
      <c r="P191" s="6">
        <v>-0.05531301135780798</v>
      </c>
      <c r="Q191" s="6">
        <v>-0.055364258264518428</v>
      </c>
      <c r="R191" s="6">
        <v>-0.055413074284234989</v>
      </c>
      <c r="S191" s="6">
        <v>-0.055458425901165856</v>
      </c>
      <c r="T191" s="6">
        <v>-0.05549921745028806</v>
      </c>
      <c r="U191" s="6">
        <v>-0.055534291427218385</v>
      </c>
      <c r="V191" s="6">
        <v>-0.055562428966686596</v>
      </c>
      <c r="W191" s="6">
        <v>-0.055582350514506045</v>
      </c>
      <c r="X191" s="6">
        <v>-0.055592716718232772</v>
      </c>
      <c r="Y191" s="6">
        <v>-0.055592129563578334</v>
      </c>
      <c r="Z191" s="6">
        <v>-0.055579133784061811</v>
      </c>
      <c r="AA191" s="6">
        <v>-0.055552218572264833</v>
      </c>
      <c r="AB191" s="6">
        <v>-0.055509819621851815</v>
      </c>
      <c r="AC191" s="6">
        <v>-0.055450321529682434</v>
      </c>
      <c r="AD191" s="6">
        <v>-0.055372060587811342</v>
      </c>
      <c r="AE191" s="6">
        <v>-0.055273327995212736</v>
      </c>
      <c r="AF191" s="6">
        <v>-0.055152373518546668</v>
      </c>
      <c r="AG191" s="6">
        <v>-0.055007409630903149</v>
      </c>
      <c r="AH191" s="6">
        <v>-0.054836616156589905</v>
      </c>
      <c r="AI191" s="6">
        <v>-0.054638145448630909</v>
      </c>
      <c r="AJ191" s="6">
        <v>-0.054410128124005447</v>
      </c>
      <c r="AK191" s="6">
        <v>-0.054150679379584891</v>
      </c>
      <c r="AL191" s="6">
        <v>-0.053857905909043789</v>
      </c>
      <c r="AM191" s="6">
        <v>-0.053529913437968292</v>
      </c>
      <c r="AN191" s="6">
        <v>-0.053164814890782813</v>
      </c>
      <c r="AO191" s="6">
        <v>-0.052760739198639543</v>
      </c>
      <c r="AP191" s="6">
        <v>-0.052315840752974643</v>
      </c>
      <c r="AQ191" s="6">
        <v>-0.05182830950377993</v>
      </c>
      <c r="AR191" s="6">
        <v>-0.051296381695351861</v>
      </c>
      <c r="AS191" s="6">
        <v>-0.050718351226199561</v>
      </c>
      <c r="AT191" s="6">
        <v>-0.05009258161158394</v>
      </c>
      <c r="AU191" s="6">
        <v>-0.049417518520066449</v>
      </c>
      <c r="AV191" s="6">
        <v>-0.048691702846007004</v>
      </c>
      <c r="AW191" s="6">
        <v>-0.047913784271288409</v>
      </c>
      <c r="AX191" s="6">
        <v>-0.04708253525962023</v>
      </c>
      <c r="AY191" s="6">
        <v>-0.046196865416571142</v>
      </c>
      <c r="AZ191" s="6">
        <v>-0.045255836137572246</v>
      </c>
      <c r="BA191" s="6">
        <v>-0.044258675455619553</v>
      </c>
      <c r="BB191" s="6">
        <v>-0.043204792988668271</v>
      </c>
      <c r="BC191" s="6">
        <v>-0.042093794875701453</v>
      </c>
      <c r="BD191" s="6">
        <v>-0.040925498578948429</v>
      </c>
      <c r="BE191" s="6">
        <v>-0.039699947418783792</v>
      </c>
      <c r="BF191" s="6">
        <v>-0.038417424696703562</v>
      </c>
      <c r="BG191" s="6">
        <v>-0.037078467252151116</v>
      </c>
      <c r="BH191" s="6">
        <v>-0.035683878288761149</v>
      </c>
      <c r="BI191" s="6">
        <v>-0.034234739297708247</v>
      </c>
      <c r="BJ191" s="6">
        <v>-0.032732420898280108</v>
      </c>
      <c r="BK191" s="6">
        <v>-0.031178592409906229</v>
      </c>
      <c r="BL191" s="6">
        <v>-0.029575229966086681</v>
      </c>
      <c r="BM191" s="6">
        <v>-0.027924622978153329</v>
      </c>
      <c r="BN191" s="6">
        <v>-0.02622937875719945</v>
      </c>
      <c r="BO191" s="6">
        <v>-0.0244924251047477</v>
      </c>
      <c r="BP191" s="6">
        <v>-0.022717010688399743</v>
      </c>
      <c r="BQ191" s="6">
        <v>-0.02090670302653409</v>
      </c>
      <c r="BR191" s="6">
        <v>-0.019065383917590717</v>
      </c>
      <c r="BS191" s="6">
        <v>-0.017197242164126825</v>
      </c>
      <c r="BT191" s="6">
        <v>-0.015306763459834151</v>
      </c>
      <c r="BU191" s="6">
        <v>-0.013398717329106259</v>
      </c>
      <c r="BV191" s="6">
        <v>-0.011478141033982521</v>
      </c>
      <c r="BW191" s="6">
        <v>-0.00955032039166411</v>
      </c>
      <c r="BX191" s="6">
        <v>-0.0076207674778059958</v>
      </c>
      <c r="BY191" s="6">
        <v>-0.00569519522589972</v>
      </c>
      <c r="BZ191" s="6">
        <v>-0.0037794889711881344</v>
      </c>
      <c r="CA191" s="6">
        <v>-0.0018796750282920646</v>
      </c>
      <c r="CB191" s="6">
        <v>-1.8864346986348545E-06</v>
      </c>
      <c r="CC191" s="6">
        <v>0.0018476739630454123</v>
      </c>
      <c r="CD191" s="6">
        <v>0.003662772857775891</v>
      </c>
      <c r="CE191" s="6">
        <v>0.0054371879958606687</v>
      </c>
      <c r="CF191" s="6">
        <v>0.0071647515420723857</v>
      </c>
      <c r="CG191" s="6">
        <v>0.008839394935381965</v>
      </c>
      <c r="CH191" s="6">
        <v>0.010455194832827756</v>
      </c>
      <c r="CI191" s="6">
        <v>0.012006419698621673</v>
      </c>
      <c r="CJ191" s="6">
        <v>0.013487576559334101</v>
      </c>
      <c r="CK191" s="6">
        <v>0.014893457414590588</v>
      </c>
      <c r="CL191" s="6">
        <v>0.016219184766935655</v>
      </c>
      <c r="CM191" s="6">
        <v>0.017460255715345579</v>
      </c>
      <c r="CN191" s="6">
        <v>0.018612584045328194</v>
      </c>
      <c r="CO191" s="6">
        <v>0.019672539745018786</v>
      </c>
      <c r="CP191" s="6">
        <v>0.020636985382425754</v>
      </c>
      <c r="CQ191" s="6">
        <v>0.021503308793706058</v>
      </c>
      <c r="CR191" s="6">
        <v>0.022269451557486906</v>
      </c>
      <c r="CS191" s="6">
        <v>0.022933932764841718</v>
      </c>
      <c r="CT191" s="6">
        <v>0.023495867639516489</v>
      </c>
      <c r="CU191" s="6">
        <v>0.023954980617818703</v>
      </c>
      <c r="CV191" s="6">
        <v>0.024311612561319296</v>
      </c>
      <c r="CW191" s="6">
        <v>0.024566721848589594</v>
      </c>
      <c r="CX191" s="6">
        <v>0.024721879172399</v>
      </c>
      <c r="CY191" s="6">
        <v>0.024779255955947307</v>
      </c>
      <c r="CZ191" s="6">
        <v>0.024741606394036074</v>
      </c>
      <c r="DA191" s="6">
        <v>0.024612243220921551</v>
      </c>
      <c r="DB191" s="6">
        <v>0.024395007404499635</v>
      </c>
      <c r="DC191" s="6">
        <v>0.024094232064221847</v>
      </c>
      <c r="DD191" s="6">
        <v>0.0237147010059249</v>
      </c>
      <c r="DE191" s="6">
        <v>0.023261602358882558</v>
      </c>
      <c r="DF191" s="6">
        <v>0.0227404778855133</v>
      </c>
      <c r="DG191" s="6">
        <v>0.02215716861233576</v>
      </c>
      <c r="DH191" s="6">
        <v>0.02151775749792632</v>
      </c>
      <c r="DI191" s="6">
        <v>0.020828509909799696</v>
      </c>
      <c r="DJ191" s="6">
        <v>0.020095812724258526</v>
      </c>
      <c r="DK191" s="6">
        <v>0.01932611289162826</v>
      </c>
      <c r="DL191" s="6">
        <v>0.018525856321472692</v>
      </c>
      <c r="DM191" s="6">
        <v>0.017701427938766928</v>
      </c>
      <c r="DN191" s="6">
        <v>0.016859093741959878</v>
      </c>
      <c r="DO191" s="6">
        <v>0.01600494565770429</v>
      </c>
      <c r="DP191" s="6">
        <v>0.015144849935112104</v>
      </c>
      <c r="DQ191" s="6">
        <v>0.0142843997559282</v>
      </c>
      <c r="DR191" s="6">
        <v>0.013428872657466256</v>
      </c>
      <c r="DS191" s="6">
        <v>0.012583193273739374</v>
      </c>
      <c r="DT191" s="6">
        <v>0.011751901799767759</v>
      </c>
      <c r="DU191" s="6">
        <v>0.010939128476018647</v>
      </c>
      <c r="DV191" s="6">
        <v>0.01014857427752645</v>
      </c>
      <c r="DW191" s="6">
        <v>0.00938349787794758</v>
      </c>
      <c r="DX191" s="6">
        <v>0.0086467088446142825</v>
      </c>
      <c r="DY191" s="6">
        <v>0.007940566910765565</v>
      </c>
      <c r="DZ191" s="6">
        <v>0.0072669870661863905</v>
      </c>
      <c r="EA191" s="6">
        <v>0.0066274501116439727</v>
      </c>
      <c r="EB191" s="6">
        <v>0.0060230182366567469</v>
      </c>
      <c r="EC191" s="6">
        <v>0.0054543551067310434</v>
      </c>
      <c r="ED191" s="6">
        <v>0.0049217498864669463</v>
      </c>
      <c r="EE191" s="6">
        <v>0.0044251445799834734</v>
      </c>
      <c r="EF191" s="6">
        <v>0.0039641640404666795</v>
      </c>
      <c r="EG191" s="6">
        <v>0.0035381479865916406</v>
      </c>
      <c r="EH191" s="6">
        <v>0.0031461843647092804</v>
      </c>
      <c r="EI191" s="6">
        <v>0.0027871434113770363</v>
      </c>
      <c r="EJ191" s="6">
        <v>0.0024597117999967969</v>
      </c>
      <c r="EK191" s="6">
        <v>0.0021624262965121606</v>
      </c>
      <c r="EL191" s="6">
        <v>0.001893706400637799</v>
      </c>
      <c r="EM191" s="6">
        <v>0.0016518855090682492</v>
      </c>
      <c r="EN191" s="6">
        <v>0.0014352402033910557</v>
      </c>
      <c r="EO191" s="6">
        <v>0.00124201733594343</v>
      </c>
      <c r="EP191" s="6">
        <v>0.0010704586594560894</v>
      </c>
      <c r="EQ191" s="6">
        <v>0.00091882281893985063</v>
      </c>
      <c r="ER191" s="6">
        <v>0.00078540459497917678</v>
      </c>
      <c r="ES191" s="6">
        <v>0.00066855135468867077</v>
      </c>
      <c r="ET191" s="6">
        <v>0.00056667672853165591</v>
      </c>
      <c r="EU191" s="6">
        <v>0.00047827158679318387</v>
      </c>
      <c r="EV191" s="6">
        <v>0.00040191243781656451</v>
      </c>
      <c r="EW191" s="6">
        <v>0.00033626741048893425</v>
      </c>
      <c r="EX191" s="6">
        <v>0.00028010001561789823</v>
      </c>
      <c r="EY191" s="6">
        <v>0.00023227090467176106</v>
      </c>
      <c r="EZ191" s="6">
        <v>0.00019173786013408642</v>
      </c>
      <c r="FA191" s="6">
        <v>0.00015755425984844202</v>
      </c>
      <c r="FB191" s="6">
        <v>0.00012886625886888718</v>
      </c>
      <c r="FC191" s="6">
        <v>0.00010490892726343366</v>
      </c>
      <c r="FD191" s="6">
        <v>8.50015719397017E-05</v>
      </c>
      <c r="FE191" s="6">
        <v>6.85424558384755E-05</v>
      </c>
      <c r="FF191" s="6">
        <v>5.5003109753237309E-05</v>
      </c>
      <c r="FG191" s="6">
        <v>4.3922411553329275E-05</v>
      </c>
      <c r="FH191" s="6">
        <v>3.4900585635397146E-05</v>
      </c>
      <c r="FI191" s="6">
        <v>2.7593252851157328E-05</v>
      </c>
      <c r="FJ191" s="6">
        <v>2.1705638706093456E-05</v>
      </c>
      <c r="FK191" s="6">
        <v>1.698702593807973E-05</v>
      </c>
      <c r="FL191" s="6">
        <v>1.3225517184522635E-05</v>
      </c>
      <c r="FM191" s="6">
        <v>1.0243154735048988E-05</v>
      </c>
      <c r="FN191" s="6">
        <v>7.8914276241456386E-06</v>
      </c>
      <c r="FO191" s="6">
        <v>6.0471817175988633E-06</v>
      </c>
      <c r="FP191" s="6">
        <v>4.6089360588753045E-06</v>
      </c>
      <c r="FQ191" s="6">
        <v>3.4935985520315386E-06</v>
      </c>
      <c r="FR191" s="6">
        <v>2.6335659793671329E-06</v>
      </c>
      <c r="FS191" s="6">
        <v>1.9741872408060526E-06</v>
      </c>
      <c r="FT191" s="6">
        <v>1.4715643735673421E-06</v>
      </c>
      <c r="FU191" s="6">
        <v>1.0906631525467584E-06</v>
      </c>
      <c r="FV191" s="6">
        <v>8.03703658510218E-07</v>
      </c>
      <c r="FW191" s="6">
        <v>5.8880090380479657E-07</v>
      </c>
      <c r="FX191" s="6">
        <v>4.2882620197476381E-07</v>
      </c>
      <c r="FY191" s="6">
        <v>3.10461250324654E-07</v>
      </c>
      <c r="FZ191" s="6">
        <v>2.2341867425689755E-07</v>
      </c>
      <c r="GA191" s="6">
        <v>1.5980489295053463E-07</v>
      </c>
      <c r="GB191" s="6">
        <v>1.1360346587917133E-07</v>
      </c>
      <c r="GC191" s="6">
        <v>8.0259451773348028E-08</v>
      </c>
      <c r="GD191" s="6">
        <v>5.63476629075969E-08</v>
      </c>
      <c r="GE191" s="6">
        <v>3.9309957268365107E-08</v>
      </c>
      <c r="GF191" s="6">
        <v>2.7248828532330918E-08</v>
      </c>
      <c r="GG191" s="6">
        <v>1.8766495495802268E-08</v>
      </c>
      <c r="GH191" s="6">
        <v>1.2840439879037815E-08</v>
      </c>
      <c r="GI191" s="6">
        <v>8.7278873057130281E-09</v>
      </c>
      <c r="GJ191" s="6">
        <v>5.8930729033885242E-09</v>
      </c>
      <c r="GK191" s="6">
        <v>3.9522893169414414E-09</v>
      </c>
      <c r="GL191" s="6">
        <v>2.6326945550490366E-09</v>
      </c>
      <c r="GM191" s="6">
        <v>1.7416764585623939E-09</v>
      </c>
      <c r="GN191" s="6">
        <v>1.1442475798160806E-09</v>
      </c>
      <c r="GO191" s="6">
        <v>7.4649709104400763E-10</v>
      </c>
      <c r="GP191" s="6">
        <v>4.8357266478541622E-10</v>
      </c>
      <c r="GQ191" s="6">
        <v>3.1102164325626012E-10</v>
      </c>
      <c r="GR191" s="6">
        <v>1.9860230838926841E-10</v>
      </c>
    </row>
    <row r="192">
      <c r="A192" s="6">
        <v>-0.054766660120794085</v>
      </c>
      <c r="B192" s="6">
        <v>-0.054772282915643719</v>
      </c>
      <c r="C192" s="6">
        <v>-0.0547834705419543</v>
      </c>
      <c r="D192" s="6">
        <v>-0.054800107023563333</v>
      </c>
      <c r="E192" s="6">
        <v>-0.054822018274180206</v>
      </c>
      <c r="F192" s="6">
        <v>-0.054848971954211935</v>
      </c>
      <c r="G192" s="6">
        <v>-0.054880677285459048</v>
      </c>
      <c r="H192" s="6">
        <v>-0.054916784828601892</v>
      </c>
      <c r="I192" s="6">
        <v>-0.054956886229069496</v>
      </c>
      <c r="J192" s="6">
        <v>-0.055000513939244704</v>
      </c>
      <c r="K192" s="6">
        <v>-0.055047140924626</v>
      </c>
      <c r="L192" s="6">
        <v>-0.055096180364576718</v>
      </c>
      <c r="M192" s="6">
        <v>-0.055146985357821074</v>
      </c>
      <c r="N192" s="6">
        <v>-0.055198848645637746</v>
      </c>
      <c r="O192" s="6">
        <v>-0.055251002365901324</v>
      </c>
      <c r="P192" s="6">
        <v>-0.055302617852893615</v>
      </c>
      <c r="Q192" s="6">
        <v>-0.055352805499260152</v>
      </c>
      <c r="R192" s="6">
        <v>-0.055400614697136551</v>
      </c>
      <c r="S192" s="6">
        <v>-0.05544503387758079</v>
      </c>
      <c r="T192" s="6">
        <v>-0.055484990667816245</v>
      </c>
      <c r="U192" s="6">
        <v>-0.055519352188059153</v>
      </c>
      <c r="V192" s="6">
        <v>-0.05554692550960421</v>
      </c>
      <c r="W192" s="6">
        <v>-0.055566458298534079</v>
      </c>
      <c r="X192" s="6">
        <v>-0.055576639668724663</v>
      </c>
      <c r="Y192" s="6">
        <v>-0.055576101270699341</v>
      </c>
      <c r="Z192" s="6">
        <v>-0.055563418642002232</v>
      </c>
      <c r="AA192" s="6">
        <v>-0.055537112846825817</v>
      </c>
      <c r="AB192" s="6">
        <v>-0.055495652432581172</v>
      </c>
      <c r="AC192" s="6">
        <v>-0.05543745573180546</v>
      </c>
      <c r="AD192" s="6">
        <v>-0.055360893537766104</v>
      </c>
      <c r="AE192" s="6">
        <v>-0.0552642921827175</v>
      </c>
      <c r="AF192" s="6">
        <v>-0.055145937046820845</v>
      </c>
      <c r="AG192" s="6">
        <v>-0.055004076525838934</v>
      </c>
      <c r="AH192" s="6">
        <v>-0.054836926484543538</v>
      </c>
      <c r="AI192" s="6">
        <v>-0.0546426752217637</v>
      </c>
      <c r="AJ192" s="6">
        <v>-0.054419488971230348</v>
      </c>
      <c r="AK192" s="6">
        <v>-0.054165517960960835</v>
      </c>
      <c r="AL192" s="6">
        <v>-0.053878903050503912</v>
      </c>
      <c r="AM192" s="6">
        <v>-0.05355778296372387</v>
      </c>
      <c r="AN192" s="6">
        <v>-0.053200302130216426</v>
      </c>
      <c r="AO192" s="6">
        <v>-0.052804619145398406</v>
      </c>
      <c r="AP192" s="6">
        <v>-0.052368915854107419</v>
      </c>
      <c r="AQ192" s="6">
        <v>-0.051891407058078425</v>
      </c>
      <c r="AR192" s="6">
        <v>-0.051370350841398814</v>
      </c>
      <c r="AS192" s="6">
        <v>-0.050804059502055396</v>
      </c>
      <c r="AT192" s="6">
        <v>-0.050190911070777382</v>
      </c>
      <c r="AU192" s="6">
        <v>-0.049529361390702353</v>
      </c>
      <c r="AV192" s="6">
        <v>-0.048817956723250636</v>
      </c>
      <c r="AW192" s="6">
        <v>-0.048055346837132751</v>
      </c>
      <c r="AX192" s="6">
        <v>-0.047240298527882946</v>
      </c>
      <c r="AY192" s="6">
        <v>-0.046371709505875484</v>
      </c>
      <c r="AZ192" s="6">
        <v>-0.045448622580536738</v>
      </c>
      <c r="BA192" s="6">
        <v>-0.044470240057971733</v>
      </c>
      <c r="BB192" s="6">
        <v>-0.043435938258541855</v>
      </c>
      <c r="BC192" s="6">
        <v>-0.042345282050294024</v>
      </c>
      <c r="BD192" s="6">
        <v>-0.041198039282892118</v>
      </c>
      <c r="BE192" s="6">
        <v>-0.039994194996352594</v>
      </c>
      <c r="BF192" s="6">
        <v>-0.038733965268412683</v>
      </c>
      <c r="BG192" s="6">
        <v>-0.037417810554138696</v>
      </c>
      <c r="BH192" s="6">
        <v>-0.036046448362489734</v>
      </c>
      <c r="BI192" s="6">
        <v>-0.034620865106012921</v>
      </c>
      <c r="BJ192" s="6">
        <v>-0.033142326952333941</v>
      </c>
      <c r="BK192" s="6">
        <v>-0.031612389500533307</v>
      </c>
      <c r="BL192" s="6">
        <v>-0.030032906100710435</v>
      </c>
      <c r="BM192" s="6">
        <v>-0.02840603463257808</v>
      </c>
      <c r="BN192" s="6">
        <v>-0.026734242558411433</v>
      </c>
      <c r="BO192" s="6">
        <v>-0.025020310067258546</v>
      </c>
      <c r="BP192" s="6">
        <v>-0.023267331131604528</v>
      </c>
      <c r="BQ192" s="6">
        <v>-0.021478712304619604</v>
      </c>
      <c r="BR192" s="6">
        <v>-0.019658169095966349</v>
      </c>
      <c r="BS192" s="6">
        <v>-0.017809719777141041</v>
      </c>
      <c r="BT192" s="6">
        <v>-0.015937676483328292</v>
      </c>
      <c r="BU192" s="6">
        <v>-0.01404663349846684</v>
      </c>
      <c r="BV192" s="6">
        <v>-0.012141452632726178</v>
      </c>
      <c r="BW192" s="6">
        <v>-0.010227245628065613</v>
      </c>
      <c r="BX192" s="6">
        <v>-0.0083093535566682343</v>
      </c>
      <c r="BY192" s="6">
        <v>-0.0063933232098595449</v>
      </c>
      <c r="BZ192" s="6">
        <v>-0.0044848805103702765</v>
      </c>
      <c r="CA192" s="6">
        <v>-0.0025899010190676237</v>
      </c>
      <c r="CB192" s="6">
        <v>-0.00071437764755607981</v>
      </c>
      <c r="CC192" s="6">
        <v>0.001135614269706698</v>
      </c>
      <c r="CD192" s="6">
        <v>0.0029539543466483935</v>
      </c>
      <c r="CE192" s="6">
        <v>0.0047345167188458737</v>
      </c>
      <c r="CF192" s="6">
        <v>0.006471211533286416</v>
      </c>
      <c r="CG192" s="6">
        <v>0.0081580280255781779</v>
      </c>
      <c r="CH192" s="6">
        <v>0.00978907881363627</v>
      </c>
      <c r="CI192" s="6">
        <v>0.011358644997303446</v>
      </c>
      <c r="CJ192" s="6">
        <v>0.01286122161695314</v>
      </c>
      <c r="CK192" s="6">
        <v>0.014291562992128758</v>
      </c>
      <c r="CL192" s="6">
        <v>0.015644727434015657</v>
      </c>
      <c r="CM192" s="6">
        <v>0.016916120804563031</v>
      </c>
      <c r="CN192" s="6">
        <v>0.018101538380479832</v>
      </c>
      <c r="CO192" s="6">
        <v>0.019197204473829676</v>
      </c>
      <c r="CP192" s="6">
        <v>0.020199809261981238</v>
      </c>
      <c r="CQ192" s="6">
        <v>0.021106542290242284</v>
      </c>
      <c r="CR192" s="6">
        <v>0.021915122129528949</v>
      </c>
      <c r="CS192" s="6">
        <v>0.022623821700660213</v>
      </c>
      <c r="CT192" s="6">
        <v>0.023231488815173194</v>
      </c>
      <c r="CU192" s="6">
        <v>0.023737561530367334</v>
      </c>
      <c r="CV192" s="6">
        <v>0.024142077973623069</v>
      </c>
      <c r="CW192" s="6">
        <v>0.02444568035641443</v>
      </c>
      <c r="CX192" s="6">
        <v>0.024649612972152474</v>
      </c>
      <c r="CY192" s="6">
        <v>0.024755714052149248</v>
      </c>
      <c r="CZ192" s="6">
        <v>0.024766401440154257</v>
      </c>
      <c r="DA192" s="6">
        <v>0.024684652136013337</v>
      </c>
      <c r="DB192" s="6">
        <v>0.024513975851938048</v>
      </c>
      <c r="DC192" s="6">
        <v>0.024258382818888122</v>
      </c>
      <c r="DD192" s="6">
        <v>0.023922346173194307</v>
      </c>
      <c r="DE192" s="6">
        <v>0.023510759344179448</v>
      </c>
      <c r="DF192" s="6">
        <v>0.02302888894831117</v>
      </c>
      <c r="DG192" s="6">
        <v>0.022482323774711137</v>
      </c>
      <c r="DH192" s="6">
        <v>0.02187692051655802</v>
      </c>
      <c r="DI192" s="6">
        <v>0.021218746962770509</v>
      </c>
      <c r="DJ192" s="6">
        <v>0.020514023412603104</v>
      </c>
      <c r="DK192" s="6">
        <v>0.019769063110045053</v>
      </c>
      <c r="DL192" s="6">
        <v>0.018990212515691451</v>
      </c>
      <c r="DM192" s="6">
        <v>0.018183792238926678</v>
      </c>
      <c r="DN192" s="6">
        <v>0.017356039443108734</v>
      </c>
      <c r="DO192" s="6">
        <v>0.016513052510867873</v>
      </c>
      <c r="DP192" s="6">
        <v>0.015660738715477619</v>
      </c>
      <c r="DQ192" s="6">
        <v>0.014804765589117105</v>
      </c>
      <c r="DR192" s="6">
        <v>0.013950516609634823</v>
      </c>
      <c r="DS192" s="6">
        <v>0.01310305174687734</v>
      </c>
      <c r="DT192" s="6">
        <v>0.012267073318230943</v>
      </c>
      <c r="DU192" s="6">
        <v>0.011446897503984583</v>
      </c>
      <c r="DV192" s="6">
        <v>0.010646431767842577</v>
      </c>
      <c r="DW192" s="6">
        <v>0.0098691583191416569</v>
      </c>
      <c r="DX192" s="6">
        <v>0.0091181236438142733</v>
      </c>
      <c r="DY192" s="6">
        <v>0.0083959340230710614</v>
      </c>
      <c r="DZ192" s="6">
        <v>0.0077047568547826822</v>
      </c>
      <c r="EA192" s="6">
        <v>0.0070463274952129763</v>
      </c>
      <c r="EB192" s="6">
        <v>0.0064219612498417605</v>
      </c>
      <c r="EC192" s="6">
        <v>0.0058325700639333469</v>
      </c>
      <c r="ED192" s="6">
        <v>0.0052786833974229844</v>
      </c>
      <c r="EE192" s="6">
        <v>0.0047604727161536095</v>
      </c>
      <c r="EF192" s="6">
        <v>0.0042777789931999393</v>
      </c>
      <c r="EG192" s="6">
        <v>0.0038301425904891597</v>
      </c>
      <c r="EH192" s="6">
        <v>0.0034168348820361877</v>
      </c>
      <c r="EI192" s="6">
        <v>0.0030368909857292443</v>
      </c>
      <c r="EJ192" s="6">
        <v>0.0026891429896191937</v>
      </c>
      <c r="EK192" s="6">
        <v>0.0023722530902723711</v>
      </c>
      <c r="EL192" s="6">
        <v>0.0020847461032330512</v>
      </c>
      <c r="EM192" s="6">
        <v>0.001825040857560446</v>
      </c>
      <c r="EN192" s="6">
        <v>0.0015914800457067179</v>
      </c>
      <c r="EO192" s="6">
        <v>0.0013823581648210802</v>
      </c>
      <c r="EP192" s="6">
        <v>0.0011959472538201291</v>
      </c>
      <c r="EQ192" s="6">
        <v>0.001030520200264828</v>
      </c>
      <c r="ER192" s="6">
        <v>0.00088437146030748213</v>
      </c>
      <c r="ES192" s="6">
        <v>0.00075583510192492982</v>
      </c>
      <c r="ET192" s="6">
        <v>0.000643300144769276</v>
      </c>
      <c r="EU192" s="6">
        <v>0.00054522322787135618</v>
      </c>
      <c r="EV192" s="6">
        <v>0.00046013868804996842</v>
      </c>
      <c r="EW192" s="6">
        <v>0.00038666617637955747</v>
      </c>
      <c r="EX192" s="6">
        <v>0.00032351597693041457</v>
      </c>
      <c r="EY192" s="6">
        <v>0.00026949222097379869</v>
      </c>
      <c r="EZ192" s="6">
        <v>0.00022349421093491103</v>
      </c>
      <c r="FA192" s="6">
        <v>0.00018451608186184144</v>
      </c>
      <c r="FB192" s="6">
        <v>0.00015164503449544841</v>
      </c>
      <c r="FC192" s="6">
        <v>0.00012405837383372745</v>
      </c>
      <c r="FD192" s="6">
        <v>0.00010101958114457523</v>
      </c>
      <c r="FE192" s="6">
        <v>8.1873636561075261E-05</v>
      </c>
      <c r="FF192" s="6">
        <v>6.6041794614115352E-05</v>
      </c>
      <c r="FG192" s="6">
        <v>5.3015997247631966E-05</v>
      </c>
      <c r="FH192" s="6">
        <v>4.2353088935222541E-05</v>
      </c>
      <c r="FI192" s="6">
        <v>3.3668977337054179E-05</v>
      </c>
      <c r="FJ192" s="6">
        <v>2.6632861287937375E-05</v>
      </c>
      <c r="FK192" s="6">
        <v>2.0961626488370372E-05</v>
      </c>
      <c r="FL192" s="6">
        <v>1.6414488666259471E-05</v>
      </c>
      <c r="FM192" s="6">
        <v>1.2787944666434597E-05</v>
      </c>
      <c r="FN192" s="6">
        <v>9.9110742678154511E-06</v>
      </c>
      <c r="FO192" s="6">
        <v>7.6412197780263158E-06</v>
      </c>
      <c r="FP192" s="6">
        <v>5.8600567590800069E-06</v>
      </c>
      <c r="FQ192" s="6">
        <v>4.4700576528157663E-06</v>
      </c>
      <c r="FR192" s="6">
        <v>3.3913405762316972E-06</v>
      </c>
      <c r="FS192" s="6">
        <v>2.5588880551190265E-06</v>
      </c>
      <c r="FT192" s="6">
        <v>1.9201148178587541E-06</v>
      </c>
      <c r="FU192" s="6">
        <v>1.4327598009764108E-06</v>
      </c>
      <c r="FV192" s="6">
        <v>1.063075021398872E-06</v>
      </c>
      <c r="FW192" s="6">
        <v>7.8428273233762859E-07</v>
      </c>
      <c r="FX192" s="6">
        <v>5.7527208411282646E-07</v>
      </c>
      <c r="FY192" s="6">
        <v>4.1950714859188355E-07</v>
      </c>
      <c r="FZ192" s="6">
        <v>3.0411944055497528E-07</v>
      </c>
      <c r="GA192" s="6">
        <v>2.1915980394795638E-07</v>
      </c>
      <c r="GB192" s="6">
        <v>1.5698656993747756E-07</v>
      </c>
      <c r="GC192" s="6">
        <v>1.1176910430559212E-07</v>
      </c>
      <c r="GD192" s="6">
        <v>7.9088134710681537E-08</v>
      </c>
      <c r="GE192" s="6">
        <v>5.5616496896902223E-08</v>
      </c>
      <c r="GF192" s="6">
        <v>3.8866097161328059E-08</v>
      </c>
      <c r="GG192" s="6">
        <v>2.6988909127158911E-08</v>
      </c>
      <c r="GH192" s="6">
        <v>1.8621675217584045E-08</v>
      </c>
      <c r="GI192" s="6">
        <v>1.2765649898320227E-08</v>
      </c>
      <c r="GJ192" s="6">
        <v>8.6941964959008069E-09</v>
      </c>
      <c r="GK192" s="6">
        <v>5.8823344903064235E-09</v>
      </c>
      <c r="GL192" s="6">
        <v>3.9534382231510861E-09</v>
      </c>
      <c r="GM192" s="6">
        <v>2.6392238943350944E-09</v>
      </c>
      <c r="GN192" s="6">
        <v>1.7499451681491198E-09</v>
      </c>
      <c r="GO192" s="6">
        <v>1.1523656350794382E-09</v>
      </c>
      <c r="GP192" s="6">
        <v>7.5360602312077729E-10</v>
      </c>
      <c r="GQ192" s="6">
        <v>4.8939216544861637E-10</v>
      </c>
      <c r="GR192" s="6">
        <v>3.1557200611078064E-10</v>
      </c>
    </row>
    <row r="193">
      <c r="A193" s="6">
        <v>-0.05476759870209192</v>
      </c>
      <c r="B193" s="6">
        <v>-0.0547731053388235</v>
      </c>
      <c r="C193" s="6">
        <v>-0.054784061842511257</v>
      </c>
      <c r="D193" s="6">
        <v>-0.054800354626245482</v>
      </c>
      <c r="E193" s="6">
        <v>-0.054821813192662903</v>
      </c>
      <c r="F193" s="6">
        <v>-0.054848209996523151</v>
      </c>
      <c r="G193" s="6">
        <v>-0.054879260267057091</v>
      </c>
      <c r="H193" s="6">
        <v>-0.054914621794493981</v>
      </c>
      <c r="I193" s="6">
        <v>-0.054953894686348988</v>
      </c>
      <c r="J193" s="6">
        <v>-0.054996621100963282</v>
      </c>
      <c r="K193" s="6">
        <v>-0.055042284965720674</v>
      </c>
      <c r="L193" s="6">
        <v>-0.055090311689905073</v>
      </c>
      <c r="M193" s="6">
        <v>-0.055140067882332063</v>
      </c>
      <c r="N193" s="6">
        <v>-0.055190861085718738</v>
      </c>
      <c r="O193" s="6">
        <v>-0.055241939540796307</v>
      </c>
      <c r="P193" s="6">
        <v>-0.055292491994155646</v>
      </c>
      <c r="Q193" s="6">
        <v>-0.055341647565720284</v>
      </c>
      <c r="R193" s="6">
        <v>-0.055388475692096831</v>
      </c>
      <c r="S193" s="6">
        <v>-0.055431986164083749</v>
      </c>
      <c r="T193" s="6">
        <v>-0.055471129277281477</v>
      </c>
      <c r="U193" s="6">
        <v>-0.05550479611601903</v>
      </c>
      <c r="V193" s="6">
        <v>-0.055531818992578773</v>
      </c>
      <c r="W193" s="6">
        <v>-0.055550972063476513</v>
      </c>
      <c r="X193" s="6">
        <v>-0.055560972147054986</v>
      </c>
      <c r="Y193" s="6">
        <v>-0.055560479766662473</v>
      </c>
      <c r="Z193" s="6">
        <v>-0.05554810044476368</v>
      </c>
      <c r="AA193" s="6">
        <v>-0.055522386274265027</v>
      </c>
      <c r="AB193" s="6">
        <v>-0.055481837793655189</v>
      </c>
      <c r="AC193" s="6">
        <v>-0.055424906193329723</v>
      </c>
      <c r="AD193" s="6">
        <v>-0.05534999588042961</v>
      </c>
      <c r="AE193" s="6">
        <v>-0.055255467429668893</v>
      </c>
      <c r="AF193" s="6">
        <v>-0.055139640947578485</v>
      </c>
      <c r="AG193" s="6">
        <v>-0.055000799877096551</v>
      </c>
      <c r="AH193" s="6">
        <v>-0.054837195268327983</v>
      </c>
      <c r="AI193" s="6">
        <v>-0.05464705054092904</v>
      </c>
      <c r="AJ193" s="6">
        <v>-0.054428566761391024</v>
      </c>
      <c r="AK193" s="6">
        <v>-0.054179928457140134</v>
      </c>
      <c r="AL193" s="6">
        <v>-0.0538993099871384</v>
      </c>
      <c r="AM193" s="6">
        <v>-0.053584882485343509</v>
      </c>
      <c r="AN193" s="6">
        <v>-0.053234821391323531</v>
      </c>
      <c r="AO193" s="6">
        <v>-0.052847314577428237</v>
      </c>
      <c r="AP193" s="6">
        <v>-0.052420571078436687</v>
      </c>
      <c r="AQ193" s="6">
        <v>-0.051952830424689317</v>
      </c>
      <c r="AR193" s="6">
        <v>-0.051442372574144371</v>
      </c>
      <c r="AS193" s="6">
        <v>-0.050887528433154305</v>
      </c>
      <c r="AT193" s="6">
        <v>-0.050286690948925496</v>
      </c>
      <c r="AU193" s="6">
        <v>-0.049638326749929747</v>
      </c>
      <c r="AV193" s="6">
        <v>-0.048940988302389264</v>
      </c>
      <c r="AW193" s="6">
        <v>-0.048193326543215752</v>
      </c>
      <c r="AX193" s="6">
        <v>-0.047394103940795095</v>
      </c>
      <c r="AY193" s="6">
        <v>-0.046542207925829845</v>
      </c>
      <c r="AZ193" s="6">
        <v>-0.045636664624951577</v>
      </c>
      <c r="BA193" s="6">
        <v>-0.044676652819785757</v>
      </c>
      <c r="BB193" s="6">
        <v>-0.043661518044112724</v>
      </c>
      <c r="BC193" s="6">
        <v>-0.04259078672102512</v>
      </c>
      <c r="BD193" s="6">
        <v>-0.041464180232286</v>
      </c>
      <c r="BE193" s="6">
        <v>-0.040281628800937413</v>
      </c>
      <c r="BF193" s="6">
        <v>-0.03904328505894334</v>
      </c>
      <c r="BG193" s="6">
        <v>-0.037749537161501173</v>
      </c>
      <c r="BH193" s="6">
        <v>-0.036401021300795852</v>
      </c>
      <c r="BI193" s="6">
        <v>-0.03499863346368997</v>
      </c>
      <c r="BJ193" s="6">
        <v>-0.033543540270483271</v>
      </c>
      <c r="BK193" s="6">
        <v>-0.032037188725903783</v>
      </c>
      <c r="BL193" s="6">
        <v>-0.030481314708542765</v>
      </c>
      <c r="BM193" s="6">
        <v>-0.028877950022244865</v>
      </c>
      <c r="BN193" s="6">
        <v>-0.027229427831705313</v>
      </c>
      <c r="BO193" s="6">
        <v>-0.025538386305213354</v>
      </c>
      <c r="BP193" s="6">
        <v>-0.023807770291316879</v>
      </c>
      <c r="BQ193" s="6">
        <v>-0.022040830861372082</v>
      </c>
      <c r="BR193" s="6">
        <v>-0.020241122558929618</v>
      </c>
      <c r="BS193" s="6">
        <v>-0.018412498208175952</v>
      </c>
      <c r="BT193" s="6">
        <v>-0.016559101148012519</v>
      </c>
      <c r="BU193" s="6">
        <v>-0.014685354776063593</v>
      </c>
      <c r="BV193" s="6">
        <v>-0.012795949307538529</v>
      </c>
      <c r="BW193" s="6">
        <v>-0.010895825677896339</v>
      </c>
      <c r="BX193" s="6">
        <v>-0.0089901565452707721</v>
      </c>
      <c r="BY193" s="6">
        <v>-0.0070843243787555412</v>
      </c>
      <c r="BZ193" s="6">
        <v>-0.0051838966516109478</v>
      </c>
      <c r="CA193" s="6">
        <v>-0.0032945981940394791</v>
      </c>
      <c r="CB193" s="6">
        <v>-0.0014222807980694011</v>
      </c>
      <c r="CC193" s="6">
        <v>0.00042710979317085837</v>
      </c>
      <c r="CD193" s="6">
        <v>0.0022475693382132634</v>
      </c>
      <c r="CE193" s="6">
        <v>0.0040330727764287437</v>
      </c>
      <c r="CF193" s="6">
        <v>0.0057776138755590064</v>
      </c>
      <c r="CG193" s="6">
        <v>0.0074752465476055352</v>
      </c>
      <c r="CH193" s="6">
        <v>0.0091201274921690178</v>
      </c>
      <c r="CI193" s="6">
        <v>0.010706559787475882</v>
      </c>
      <c r="CJ193" s="6">
        <v>0.012229037013153376</v>
      </c>
      <c r="CK193" s="6">
        <v>0.013682287456269286</v>
      </c>
      <c r="CL193" s="6">
        <v>0.015061317924018883</v>
      </c>
      <c r="CM193" s="6">
        <v>0.016361456663769626</v>
      </c>
      <c r="CN193" s="6">
        <v>0.017578394874350121</v>
      </c>
      <c r="CO193" s="6">
        <v>0.018708226282850383</v>
      </c>
      <c r="CP193" s="6">
        <v>0.019747484258767972</v>
      </c>
      <c r="CQ193" s="6">
        <v>0.020693175943472815</v>
      </c>
      <c r="CR193" s="6">
        <v>0.021542812887164128</v>
      </c>
      <c r="CS193" s="6">
        <v>0.022294437709331563</v>
      </c>
      <c r="CT193" s="6">
        <v>0.022946646330901259</v>
      </c>
      <c r="CU193" s="6">
        <v>0.023498605368121987</v>
      </c>
      <c r="CV193" s="6">
        <v>0.02395006432858264</v>
      </c>
      <c r="CW193" s="6">
        <v>0.024301362308884467</v>
      </c>
      <c r="CX193" s="6">
        <v>0.024553428960031449</v>
      </c>
      <c r="CY193" s="6">
        <v>0.024707779560701849</v>
      </c>
      <c r="CZ193" s="6">
        <v>0.024766504118042158</v>
      </c>
      <c r="DA193" s="6">
        <v>0.024732250500398057</v>
      </c>
      <c r="DB193" s="6">
        <v>0.0246082016941052</v>
      </c>
      <c r="DC193" s="6">
        <v>0.024398047365901687</v>
      </c>
      <c r="DD193" s="6">
        <v>0.024105950002700161</v>
      </c>
      <c r="DE193" s="6">
        <v>0.023736505987699403</v>
      </c>
      <c r="DF193" s="6">
        <v>0.0232947020568543</v>
      </c>
      <c r="DG193" s="6">
        <v>0.022785867658280917</v>
      </c>
      <c r="DH193" s="6">
        <v>0.022215623809211243</v>
      </c>
      <c r="DI193" s="6">
        <v>0.021589829107811449</v>
      </c>
      <c r="DJ193" s="6">
        <v>0.020914523609669364</v>
      </c>
      <c r="DK193" s="6">
        <v>0.020195871318979375</v>
      </c>
      <c r="DL193" s="6">
        <v>0.019440102072161881</v>
      </c>
      <c r="DM193" s="6">
        <v>0.018653453604622606</v>
      </c>
      <c r="DN193" s="6">
        <v>0.017842114590498448</v>
      </c>
      <c r="DO193" s="6">
        <v>0.017012169429129882</v>
      </c>
      <c r="DP193" s="6">
        <v>0.016169545521239889</v>
      </c>
      <c r="DQ193" s="6">
        <v>0.015319963732797691</v>
      </c>
      <c r="DR193" s="6">
        <v>0.014468892686262452</v>
      </c>
      <c r="DS193" s="6">
        <v>0.013621507447937933</v>
      </c>
      <c r="DT193" s="6">
        <v>0.012782653098858772</v>
      </c>
      <c r="DU193" s="6">
        <v>0.011956813585995648</v>
      </c>
      <c r="DV193" s="6">
        <v>0.011148086153112559</v>
      </c>
      <c r="DW193" s="6">
        <v>0.010360161548322262</v>
      </c>
      <c r="DX193" s="6">
        <v>0.00959631010064252</v>
      </c>
      <c r="DY193" s="6">
        <v>0.0088593736532866316</v>
      </c>
      <c r="DZ193" s="6">
        <v>0.008151763238981799</v>
      </c>
      <c r="EA193" s="6">
        <v>0.0074754622851651515</v>
      </c>
      <c r="EB193" s="6">
        <v>0.0068320350462407441</v>
      </c>
      <c r="EC193" s="6">
        <v>0.0062226398784013832</v>
      </c>
      <c r="ED193" s="6">
        <v>0.005648046901472234</v>
      </c>
      <c r="EE193" s="6">
        <v>0.0051086595332249796</v>
      </c>
      <c r="EF193" s="6">
        <v>0.0046045393357312227</v>
      </c>
      <c r="EG193" s="6">
        <v>0.0041354335812254584</v>
      </c>
      <c r="EH193" s="6">
        <v>0.0037008049269337462</v>
      </c>
      <c r="EI193" s="6">
        <v>0.0032998625842186576</v>
      </c>
      <c r="EJ193" s="6">
        <v>0.0029315943768682844</v>
      </c>
      <c r="EK193" s="6">
        <v>0.0025947991053562442</v>
      </c>
      <c r="EL193" s="6">
        <v>0.0022881186674075693</v>
      </c>
      <c r="EM193" s="6">
        <v>0.0020100694287797016</v>
      </c>
      <c r="EN193" s="6">
        <v>0.0017590723900523446</v>
      </c>
      <c r="EO193" s="6">
        <v>0.0015334817537426089</v>
      </c>
      <c r="EP193" s="6">
        <v>0.0013316115592310331</v>
      </c>
      <c r="EQ193" s="6">
        <v>0.0011517601189140047</v>
      </c>
      <c r="ER193" s="6">
        <v>0.00099223205580752983</v>
      </c>
      <c r="ES193" s="6">
        <v>0.00085135780869714209</v>
      </c>
      <c r="ET193" s="6">
        <v>0.00072751053425796849</v>
      </c>
      <c r="EU193" s="6">
        <v>0.00061912039485869112</v>
      </c>
      <c r="EV193" s="6">
        <v>0.00052468627483243731</v>
      </c>
      <c r="EW193" s="6">
        <v>0.00044278501584601662</v>
      </c>
      <c r="EX193" s="6">
        <v>0.00037207830293320844</v>
      </c>
      <c r="EY193" s="6">
        <v>0.00031131736633419147</v>
      </c>
      <c r="EZ193" s="6">
        <v>0.00025934569032452515</v>
      </c>
      <c r="FA193" s="6">
        <v>0.00021509993879400446</v>
      </c>
      <c r="FB193" s="6">
        <v>0.00017760931872716777</v>
      </c>
      <c r="FC193" s="6">
        <v>0.00014599360743748085</v>
      </c>
      <c r="FD193" s="6">
        <v>0.00011946006802954075</v>
      </c>
      <c r="FE193" s="6">
        <v>9.7299470885224277E-05</v>
      </c>
      <c r="FF193" s="6">
        <v>7.88814278005429E-05</v>
      </c>
      <c r="FG193" s="6">
        <v>6.3649230631756612E-05</v>
      </c>
      <c r="FH193" s="6">
        <v>5.1114368817131009E-05</v>
      </c>
      <c r="FI193" s="6">
        <v>4.0850880782566521E-05</v>
      </c>
      <c r="FJ193" s="6">
        <v>3.2489673825159881E-05</v>
      </c>
      <c r="FK193" s="6">
        <v>2.5712926326066814E-05</v>
      </c>
      <c r="FL193" s="6">
        <v>2.0248665719582812E-05</v>
      </c>
      <c r="FM193" s="6">
        <v>1.5865596076467683E-05</v>
      </c>
      <c r="FN193" s="6">
        <v>1.2368230882365319E-05</v>
      </c>
      <c r="FO193" s="6">
        <v>9.5923699337065728E-06</v>
      </c>
      <c r="FP193" s="6">
        <v>7.4009444568418686E-06</v>
      </c>
      <c r="FQ193" s="6">
        <v>5.6802417098332372E-06</v>
      </c>
      <c r="FR193" s="6">
        <v>4.3365094919726273E-06</v>
      </c>
      <c r="FS193" s="6">
        <v>3.2929321323768512E-06</v>
      </c>
      <c r="FT193" s="6">
        <v>2.4869625635568779E-06</v>
      </c>
      <c r="FU193" s="6">
        <v>1.8679898698480212E-06</v>
      </c>
      <c r="FV193" s="6">
        <v>1.395318061122139E-06</v>
      </c>
      <c r="FW193" s="6">
        <v>1.0364295654397265E-06</v>
      </c>
      <c r="FX193" s="6">
        <v>7.65505855908691E-07</v>
      </c>
      <c r="FY193" s="6">
        <v>5.621775224064336E-07</v>
      </c>
      <c r="FZ193" s="6">
        <v>4.1047677037916656E-07</v>
      </c>
      <c r="GA193" s="6">
        <v>2.9796659261398315E-07</v>
      </c>
      <c r="GB193" s="6">
        <v>2.1502254923091099E-07</v>
      </c>
      <c r="GC193" s="6">
        <v>1.5424506023410341E-07</v>
      </c>
      <c r="GD193" s="6">
        <v>1.0998223968461041E-07</v>
      </c>
      <c r="GE193" s="6">
        <v>7.7945478758389415E-08</v>
      </c>
      <c r="GF193" s="6">
        <v>5.4902135626841767E-08</v>
      </c>
      <c r="GG193" s="6">
        <v>3.843175184834109E-08</v>
      </c>
      <c r="GH193" s="6">
        <v>2.6734143924083444E-08</v>
      </c>
      <c r="GI193" s="6">
        <v>1.8479486209570403E-08</v>
      </c>
      <c r="GJ193" s="6">
        <v>1.2692091571508657E-08</v>
      </c>
      <c r="GK193" s="6">
        <v>8.6610034304537875E-09</v>
      </c>
      <c r="GL193" s="6">
        <v>5.8717395118039187E-09</v>
      </c>
      <c r="GM193" s="6">
        <v>3.9545820125588008E-09</v>
      </c>
      <c r="GN193" s="6">
        <v>2.6457033118614357E-09</v>
      </c>
      <c r="GO193" s="6">
        <v>1.7581656461549003E-09</v>
      </c>
      <c r="GP193" s="6">
        <v>1.160453422079603E-09</v>
      </c>
      <c r="GQ193" s="6">
        <v>7.6070439757918028E-10</v>
      </c>
      <c r="GR193" s="6">
        <v>4.9521669759340657E-10</v>
      </c>
    </row>
    <row r="194">
      <c r="A194" s="6">
        <v>-0.054768512434066781</v>
      </c>
      <c r="B194" s="6">
        <v>-0.054773905900234968</v>
      </c>
      <c r="C194" s="6">
        <v>-0.054784637225883566</v>
      </c>
      <c r="D194" s="6">
        <v>-0.054800595152203486</v>
      </c>
      <c r="E194" s="6">
        <v>-0.054821612678708581</v>
      </c>
      <c r="F194" s="6">
        <v>-0.05484746693143807</v>
      </c>
      <c r="G194" s="6">
        <v>-0.054877878992539944</v>
      </c>
      <c r="H194" s="6">
        <v>-0.05491251369539317</v>
      </c>
      <c r="I194" s="6">
        <v>-0.054950979390990716</v>
      </c>
      <c r="J194" s="6">
        <v>-0.05499282769200365</v>
      </c>
      <c r="K194" s="6">
        <v>-0.055037553202812624</v>
      </c>
      <c r="L194" s="6">
        <v>-0.0550845932436922</v>
      </c>
      <c r="M194" s="6">
        <v>-0.05513332758020896</v>
      </c>
      <c r="N194" s="6">
        <v>-0.055183078168112354</v>
      </c>
      <c r="O194" s="6">
        <v>-0.055233108927099019</v>
      </c>
      <c r="P194" s="6">
        <v>-0.055282625556389374</v>
      </c>
      <c r="Q194" s="6">
        <v>-0.055330775407421165</v>
      </c>
      <c r="R194" s="6">
        <v>-0.055376647429325146</v>
      </c>
      <c r="S194" s="6">
        <v>-0.055419272204659739</v>
      </c>
      <c r="T194" s="6">
        <v>-0.055457622093558437</v>
      </c>
      <c r="U194" s="6">
        <v>-0.055490611505764308</v>
      </c>
      <c r="V194" s="6">
        <v>-0.055517097321359232</v>
      </c>
      <c r="W194" s="6">
        <v>-0.055535879481330742</v>
      </c>
      <c r="X194" s="6">
        <v>-0.055545701771259323</v>
      </c>
      <c r="Y194" s="6">
        <v>-0.055545252820904896</v>
      </c>
      <c r="Z194" s="6">
        <v>-0.055533167344885066</v>
      </c>
      <c r="AA194" s="6">
        <v>-0.055508027648683692</v>
      </c>
      <c r="AB194" s="6">
        <v>-0.055468365426372061</v>
      </c>
      <c r="AC194" s="6">
        <v>-0.05541266387576195</v>
      </c>
      <c r="AD194" s="6">
        <v>-0.055339360157461409</v>
      </c>
      <c r="AE194" s="6">
        <v>-0.05524684822440154</v>
      </c>
      <c r="AF194" s="6">
        <v>-0.05513348204810975</v>
      </c>
      <c r="AG194" s="6">
        <v>-0.054997579267433733</v>
      </c>
      <c r="AH194" s="6">
        <v>-0.054837425285411558</v>
      </c>
      <c r="AI194" s="6">
        <v>-0.05465127783803015</v>
      </c>
      <c r="AJ194" s="6">
        <v>-0.054437372057979</v>
      </c>
      <c r="AK194" s="6">
        <v>-0.054193926054928523</v>
      </c>
      <c r="AL194" s="6">
        <v>-0.053919147030844994</v>
      </c>
      <c r="AM194" s="6">
        <v>-0.05361123794756821</v>
      </c>
      <c r="AN194" s="6">
        <v>-0.053268404759749872</v>
      </c>
      <c r="AO194" s="6">
        <v>-0.052888864223759893</v>
      </c>
      <c r="AP194" s="6">
        <v>-0.052470852288482479</v>
      </c>
      <c r="AQ194" s="6">
        <v>-0.05201263306988934</v>
      </c>
      <c r="AR194" s="6">
        <v>-0.05151250840596059</v>
      </c>
      <c r="AS194" s="6">
        <v>-0.050968827983212568</v>
      </c>
      <c r="AT194" s="6">
        <v>-0.050380000019733785</v>
      </c>
      <c r="AU194" s="6">
        <v>-0.049744502483061462</v>
      </c>
      <c r="AV194" s="6">
        <v>-0.049060894814042362</v>
      </c>
      <c r="AW194" s="6">
        <v>-0.04832783011986555</v>
      </c>
      <c r="AX194" s="6">
        <v>-0.047544067791533119</v>
      </c>
      <c r="AY194" s="6">
        <v>-0.046708486492034837</v>
      </c>
      <c r="AZ194" s="6">
        <v>-0.045820097452535624</v>
      </c>
      <c r="BA194" s="6">
        <v>-0.044878058004395815</v>
      </c>
      <c r="BB194" s="6">
        <v>-0.04388168526509887</v>
      </c>
      <c r="BC194" s="6">
        <v>-0.04283046988645705</v>
      </c>
      <c r="BD194" s="6">
        <v>-0.041724089763240609</v>
      </c>
      <c r="BE194" s="6">
        <v>-0.040562423590680081</v>
      </c>
      <c r="BF194" s="6">
        <v>-0.039345564149620219</v>
      </c>
      <c r="BG194" s="6">
        <v>-0.03807383118865381</v>
      </c>
      <c r="BH194" s="6">
        <v>-0.036747783763727906</v>
      </c>
      <c r="BI194" s="6">
        <v>-0.035368231887686744</v>
      </c>
      <c r="BJ194" s="6">
        <v>-0.0339362473349258</v>
      </c>
      <c r="BK194" s="6">
        <v>-0.032453173439955366</v>
      </c>
      <c r="BL194" s="6">
        <v>-0.030920633724160061</v>
      </c>
      <c r="BM194" s="6">
        <v>-0.029340539181323452</v>
      </c>
      <c r="BN194" s="6">
        <v>-0.027715094050983016</v>
      </c>
      <c r="BO194" s="6">
        <v>-0.026046799908983412</v>
      </c>
      <c r="BP194" s="6">
        <v>-0.02433845790704494</v>
      </c>
      <c r="BQ194" s="6">
        <v>-0.022593168997834933</v>
      </c>
      <c r="BR194" s="6">
        <v>-0.020814331989517772</v>
      </c>
      <c r="BS194" s="6">
        <v>-0.019005639283667553</v>
      </c>
      <c r="BT194" s="6">
        <v>-0.017171070163417033</v>
      </c>
      <c r="BU194" s="6">
        <v>-0.015314881514382601</v>
      </c>
      <c r="BV194" s="6">
        <v>-0.0134415958798786</v>
      </c>
      <c r="BW194" s="6">
        <v>-0.011555986773750363</v>
      </c>
      <c r="BX194" s="6">
        <v>-0.0096630611989825671</v>
      </c>
      <c r="BY194" s="6">
        <v>-0.0077680393481718</v>
      </c>
      <c r="BZ194" s="6">
        <v>-0.005876331492460158</v>
      </c>
      <c r="CA194" s="6">
        <v>-0.0039935120987490726</v>
      </c>
      <c r="CB194" s="6">
        <v>-0.0021252912505145996</v>
      </c>
      <c r="CC194" s="6">
        <v>-0.00027748348497726568</v>
      </c>
      <c r="CD194" s="6">
        <v>0.0015440258016017085</v>
      </c>
      <c r="CE194" s="6">
        <v>0.0033333161886886253</v>
      </c>
      <c r="CF194" s="6">
        <v>0.0050844700739307086</v>
      </c>
      <c r="CG194" s="6">
        <v>0.006791612250505427</v>
      </c>
      <c r="CH194" s="6">
        <v>0.0084489509069096361</v>
      </c>
      <c r="CI194" s="6">
        <v>0.010050819698729648</v>
      </c>
      <c r="CJ194" s="6">
        <v>0.011591720505943769</v>
      </c>
      <c r="CK194" s="6">
        <v>0.013066366456885277</v>
      </c>
      <c r="CL194" s="6">
        <v>0.014469724770895039</v>
      </c>
      <c r="CM194" s="6">
        <v>0.015797058947897125</v>
      </c>
      <c r="CN194" s="6">
        <v>0.017043969814327709</v>
      </c>
      <c r="CO194" s="6">
        <v>0.018206434922605784</v>
      </c>
      <c r="CP194" s="6">
        <v>0.019280845795930316</v>
      </c>
      <c r="CQ194" s="6">
        <v>0.020264042512220439</v>
      </c>
      <c r="CR194" s="6">
        <v>0.021153345131110453</v>
      </c>
      <c r="CS194" s="6">
        <v>0.021946581486505017</v>
      </c>
      <c r="CT194" s="6">
        <v>0.022642110894235006</v>
      </c>
      <c r="CU194" s="6">
        <v>0.023238843360034091</v>
      </c>
      <c r="CV194" s="6">
        <v>0.023736253917707787</v>
      </c>
      <c r="CW194" s="6">
        <v>0.02413439177955054</v>
      </c>
      <c r="CX194" s="6">
        <v>0.024433884041920487</v>
      </c>
      <c r="CY194" s="6">
        <v>0.024635933755971125</v>
      </c>
      <c r="CZ194" s="6">
        <v>0.024742312247500852</v>
      </c>
      <c r="DA194" s="6">
        <v>0.024755345648533444</v>
      </c>
      <c r="DB194" s="6">
        <v>0.024677895685982651</v>
      </c>
      <c r="DC194" s="6">
        <v>0.024513334857833895</v>
      </c>
      <c r="DD194" s="6">
        <v>0.024265516213389685</v>
      </c>
      <c r="DE194" s="6">
        <v>0.023938738039302479</v>
      </c>
      <c r="DF194" s="6">
        <v>0.023537703836066355</v>
      </c>
      <c r="DG194" s="6">
        <v>0.02306747804820539</v>
      </c>
      <c r="DH194" s="6">
        <v>0.022533438084065084</v>
      </c>
      <c r="DI194" s="6">
        <v>0.021941223226169825</v>
      </c>
      <c r="DJ194" s="6">
        <v>0.021296681088922235</v>
      </c>
      <c r="DK194" s="6">
        <v>0.020605812325714911</v>
      </c>
      <c r="DL194" s="6">
        <v>0.019874714320689563</v>
      </c>
      <c r="DM194" s="6">
        <v>0.019109524621089464</v>
      </c>
      <c r="DN194" s="6">
        <v>0.018316364872747692</v>
      </c>
      <c r="DO194" s="6">
        <v>0.017501286014457055</v>
      </c>
      <c r="DP194" s="6">
        <v>0.016670215465310088</v>
      </c>
      <c r="DQ194" s="6">
        <v>0.015828907004446106</v>
      </c>
      <c r="DR194" s="6">
        <v>0.014982893993541309</v>
      </c>
      <c r="DS194" s="6">
        <v>0.014137446532247445</v>
      </c>
      <c r="DT194" s="6">
        <v>0.01329753306413264</v>
      </c>
      <c r="DU194" s="6">
        <v>0.012467786869380227</v>
      </c>
      <c r="DV194" s="6">
        <v>0.011652477790837215</v>
      </c>
      <c r="DW194" s="6">
        <v>0.010855489444671441</v>
      </c>
      <c r="DX194" s="6">
        <v>0.010080302067744455</v>
      </c>
      <c r="DY194" s="6">
        <v>0.0093299810533076146</v>
      </c>
      <c r="DZ194" s="6">
        <v>0.008607171126973498</v>
      </c>
      <c r="EA194" s="6">
        <v>0.0079140960182220062</v>
      </c>
      <c r="EB194" s="6">
        <v>0.0072525633914994831</v>
      </c>
      <c r="EC194" s="6">
        <v>0.0066239747169159818</v>
      </c>
      <c r="ED194" s="6">
        <v>0.0060293396856632656</v>
      </c>
      <c r="EE194" s="6">
        <v>0.0054692947109774405</v>
      </c>
      <c r="EF194" s="6">
        <v>0.00494412500311506</v>
      </c>
      <c r="EG194" s="6">
        <v>0.0044537896671089259</v>
      </c>
      <c r="EH194" s="6">
        <v>0.0039979492456947213</v>
      </c>
      <c r="EI194" s="6">
        <v>0.0035759951168191531</v>
      </c>
      <c r="EJ194" s="6">
        <v>0.0031870801553664048</v>
      </c>
      <c r="EK194" s="6">
        <v>0.0028301500815629791</v>
      </c>
      <c r="EL194" s="6">
        <v>0.0025039749431116812</v>
      </c>
      <c r="EM194" s="6">
        <v>0.002207180213198458</v>
      </c>
      <c r="EN194" s="6">
        <v>0.0019382770307414491</v>
      </c>
      <c r="EO194" s="6">
        <v>0.001695691160981133</v>
      </c>
      <c r="EP194" s="6">
        <v>0.0014777903119834377</v>
      </c>
      <c r="EQ194" s="6">
        <v>0.001282909504067144</v>
      </c>
      <c r="ER194" s="6">
        <v>0.0011093742527156733</v>
      </c>
      <c r="ES194" s="6">
        <v>0.00095552138946097093</v>
      </c>
      <c r="ET194" s="6">
        <v>0.00081971740782884727</v>
      </c>
      <c r="EU194" s="6">
        <v>0.00070037428123819151</v>
      </c>
      <c r="EV194" s="6">
        <v>0.000595962755396814</v>
      </c>
      <c r="EW194" s="6">
        <v>0.00050502316813775335</v>
      </c>
      <c r="EX194" s="6">
        <v>0.00042617389395835169</v>
      </c>
      <c r="EY194" s="6">
        <v>0.00035811754809601527</v>
      </c>
      <c r="EZ194" s="6">
        <v>0.00029964511550881234</v>
      </c>
      <c r="FA194" s="6">
        <v>0.00024963819345121484</v>
      </c>
      <c r="FB194" s="6">
        <v>0.0002070695526029125</v>
      </c>
      <c r="FC194" s="6">
        <v>0.00017100223120705474</v>
      </c>
      <c r="FD194" s="6">
        <v>0.00014058737991429034</v>
      </c>
      <c r="FE194" s="6">
        <v>0.00011506107261623175</v>
      </c>
      <c r="FF194" s="6">
        <v>9.3740291239531115E-05</v>
      </c>
      <c r="FG194" s="6">
        <v>7.6018281043501042E-05</v>
      </c>
      <c r="FH194" s="6">
        <v>6.1359458263298748E-05</v>
      </c>
      <c r="FI194" s="6">
        <v>4.9294034798464944E-05</v>
      </c>
      <c r="FJ194" s="6">
        <v>3.9412505866513515E-05</v>
      </c>
      <c r="FK194" s="6">
        <v>3.1360126883583696E-05</v>
      </c>
      <c r="FL194" s="6">
        <v>2.4831485971394914E-05</v>
      </c>
      <c r="FM194" s="6">
        <v>1.9565259021405832E-05</v>
      </c>
      <c r="FN194" s="6">
        <v>1.5339215666879466E-05</v>
      </c>
      <c r="FO194" s="6">
        <v>1.1965527218247241E-05</v>
      </c>
      <c r="FP194" s="6">
        <v>9.2864119019706434E-06</v>
      </c>
      <c r="FQ194" s="6">
        <v>7.17013880616238E-06</v>
      </c>
      <c r="FR194" s="6">
        <v>5.5073998872075511E-06</v>
      </c>
      <c r="FS194" s="6">
        <v>4.2080492596634431E-06</v>
      </c>
      <c r="FT194" s="6">
        <v>3.1982007394819782E-06</v>
      </c>
      <c r="FU194" s="6">
        <v>2.4176681439313685E-06</v>
      </c>
      <c r="FV194" s="6">
        <v>1.8177280345662598E-06</v>
      </c>
      <c r="FW194" s="6">
        <v>1.3591812554989169E-06</v>
      </c>
      <c r="FX194" s="6">
        <v>1.0106875825914403E-06</v>
      </c>
      <c r="FY194" s="6">
        <v>7.4734686603789222E-07</v>
      </c>
      <c r="FZ194" s="6">
        <v>5.4950002534055232E-07</v>
      </c>
      <c r="GA194" s="6">
        <v>4.0172395568285316E-07</v>
      </c>
      <c r="GB194" s="6">
        <v>2.9199565483958957E-07</v>
      </c>
      <c r="GC194" s="6">
        <v>2.1100252386101851E-07</v>
      </c>
      <c r="GD194" s="6">
        <v>1.51577695935296E-07</v>
      </c>
      <c r="GE194" s="6">
        <v>1.0824128995940445E-07</v>
      </c>
      <c r="GF194" s="6">
        <v>7.68305729021792E-08</v>
      </c>
      <c r="GG194" s="6">
        <v>5.42040724373755E-08</v>
      </c>
      <c r="GH194" s="6">
        <v>3.800665130596527E-08</v>
      </c>
      <c r="GI194" s="6">
        <v>2.6484396656953087E-08</v>
      </c>
      <c r="GJ194" s="6">
        <v>1.8339864645301688E-08</v>
      </c>
      <c r="GK194" s="6">
        <v>1.2619738191279345E-08</v>
      </c>
      <c r="GL194" s="6">
        <v>8.6282990123032435E-09</v>
      </c>
      <c r="GM194" s="6">
        <v>5.8612862758935563E-09</v>
      </c>
      <c r="GN194" s="6">
        <v>3.9557214507536464E-09</v>
      </c>
      <c r="GO194" s="6">
        <v>2.6521339039633474E-09</v>
      </c>
      <c r="GP194" s="6">
        <v>1.7663386010071177E-09</v>
      </c>
      <c r="GQ194" s="6">
        <v>1.1685111710180345E-09</v>
      </c>
      <c r="GR194" s="6">
        <v>7.6779210138816969E-10</v>
      </c>
    </row>
    <row r="195">
      <c r="A195" s="6">
        <v>-0.054769402112837942</v>
      </c>
      <c r="B195" s="6">
        <v>-0.05477468530416043</v>
      </c>
      <c r="C195" s="6">
        <v>-0.054785197213556673</v>
      </c>
      <c r="D195" s="6">
        <v>-0.054800828851012957</v>
      </c>
      <c r="E195" s="6">
        <v>-0.0548214166237467</v>
      </c>
      <c r="F195" s="6">
        <v>-0.054846742209775756</v>
      </c>
      <c r="G195" s="6">
        <v>-0.054876532394381838</v>
      </c>
      <c r="H195" s="6">
        <v>-0.054910458873511342</v>
      </c>
      <c r="I195" s="6">
        <v>-0.054948138029596166</v>
      </c>
      <c r="J195" s="6">
        <v>-0.054989130686065452</v>
      </c>
      <c r="K195" s="6">
        <v>-0.0550329418481252</v>
      </c>
      <c r="L195" s="6">
        <v>-0.055079020438316778</v>
      </c>
      <c r="M195" s="6">
        <v>-0.055126759036550309</v>
      </c>
      <c r="N195" s="6">
        <v>-0.055175493635599669</v>
      </c>
      <c r="O195" s="6">
        <v>-0.055224503423694511</v>
      </c>
      <c r="P195" s="6">
        <v>-0.055273010607681715</v>
      </c>
      <c r="Q195" s="6">
        <v>-0.055320180290593206</v>
      </c>
      <c r="R195" s="6">
        <v>-0.055365120419253636</v>
      </c>
      <c r="S195" s="6">
        <v>-0.055406881818286562</v>
      </c>
      <c r="T195" s="6">
        <v>-0.055444458328139122</v>
      </c>
      <c r="U195" s="6">
        <v>-0.055476787065752979</v>
      </c>
      <c r="V195" s="6">
        <v>-0.055502748827662686</v>
      </c>
      <c r="W195" s="6">
        <v>-0.055521168656208181</v>
      </c>
      <c r="X195" s="6">
        <v>-0.055530816590552395</v>
      </c>
      <c r="Y195" s="6">
        <v>-0.055530408625306851</v>
      </c>
      <c r="Z195" s="6">
        <v>-0.0555186078996031</v>
      </c>
      <c r="AA195" s="6">
        <v>-0.055494026141322463</v>
      </c>
      <c r="AB195" s="6">
        <v>-0.055455225390750019</v>
      </c>
      <c r="AC195" s="6">
        <v>-0.055400720028851089</v>
      </c>
      <c r="AD195" s="6">
        <v>-0.055328979135539205</v>
      </c>
      <c r="AE195" s="6">
        <v>-0.055238429203400087</v>
      </c>
      <c r="AF195" s="6">
        <v>-0.055127457232226354</v>
      </c>
      <c r="AG195" s="6">
        <v>-0.054994414229432458</v>
      </c>
      <c r="AH195" s="6">
        <v>-0.054837619140483726</v>
      </c>
      <c r="AI195" s="6">
        <v>-0.054655363233061083</v>
      </c>
      <c r="AJ195" s="6">
        <v>-0.054445914957107142</v>
      </c>
      <c r="AK195" s="6">
        <v>-0.054207525301331015</v>
      </c>
      <c r="AL195" s="6">
        <v>-0.053938433665102148</v>
      </c>
      <c r="AM195" s="6">
        <v>-0.053636874261810547</v>
      </c>
      <c r="AN195" s="6">
        <v>-0.053301083067545267</v>
      </c>
      <c r="AO195" s="6">
        <v>-0.052929305325336524</v>
      </c>
      <c r="AP195" s="6">
        <v>-0.052519803611520866</v>
      </c>
      <c r="AQ195" s="6">
        <v>-0.05207086646674923</v>
      </c>
      <c r="AR195" s="6">
        <v>-0.05158081758946912</v>
      </c>
      <c r="AS195" s="6">
        <v>-0.0510480255839936</v>
      </c>
      <c r="AT195" s="6">
        <v>-0.050470914250316384</v>
      </c>
      <c r="AU195" s="6">
        <v>-0.049847973395736371</v>
      </c>
      <c r="AV195" s="6">
        <v>-0.049177770141936882</v>
      </c>
      <c r="AW195" s="6">
        <v>-0.048458960694029968</v>
      </c>
      <c r="AX195" s="6">
        <v>-0.047690302529648378</v>
      </c>
      <c r="AY195" s="6">
        <v>-0.04687066695856254</v>
      </c>
      <c r="AZ195" s="6">
        <v>-0.045999051994479734</v>
      </c>
      <c r="BA195" s="6">
        <v>-0.045074595471275333</v>
      </c>
      <c r="BB195" s="6">
        <v>-0.0440965883274449</v>
      </c>
      <c r="BC195" s="6">
        <v>-0.043064487972454824</v>
      </c>
      <c r="BD195" s="6">
        <v>-0.041977931639354885</v>
      </c>
      <c r="BE195" s="6">
        <v>-0.040836749618917027</v>
      </c>
      <c r="BF195" s="6">
        <v>-0.039640978260442765</v>
      </c>
      <c r="BG195" s="6">
        <v>-0.038390872616178247</v>
      </c>
      <c r="BH195" s="6">
        <v>-0.0370869185971314</v>
      </c>
      <c r="BI195" s="6">
        <v>-0.035729844500103719</v>
      </c>
      <c r="BJ195" s="6">
        <v>-0.0343206317590263</v>
      </c>
      <c r="BK195" s="6">
        <v>-0.032860524766866815</v>
      </c>
      <c r="BL195" s="6">
        <v>-0.031351039609752829</v>
      </c>
      <c r="BM195" s="6">
        <v>-0.029793971551080621</v>
      </c>
      <c r="BN195" s="6">
        <v>-0.028191401101464845</v>
      </c>
      <c r="BO195" s="6">
        <v>-0.026545698509791264</v>
      </c>
      <c r="BP195" s="6">
        <v>-0.02485952651273908</v>
      </c>
      <c r="BQ195" s="6">
        <v>-0.023135841183658672</v>
      </c>
      <c r="BR195" s="6">
        <v>-0.021377890728077619</v>
      </c>
      <c r="BS195" s="6">
        <v>-0.019589212081935269</v>
      </c>
      <c r="BT195" s="6">
        <v>-0.017773625179896203</v>
      </c>
      <c r="BU195" s="6">
        <v>-0.015935224775498434</v>
      </c>
      <c r="BV195" s="6">
        <v>-0.014078369711782954</v>
      </c>
      <c r="BW195" s="6">
        <v>-0.012207669561158619</v>
      </c>
      <c r="BX195" s="6">
        <v>-0.010327968575918384</v>
      </c>
      <c r="BY195" s="6">
        <v>-0.008444326916654513</v>
      </c>
      <c r="BZ195" s="6">
        <v>-0.006561999154093846</v>
      </c>
      <c r="CA195" s="6">
        <v>-0.0046864100707911969</v>
      </c>
      <c r="CB195" s="6">
        <v>-0.0028231278223726404</v>
      </c>
      <c r="CC195" s="6">
        <v>-0.00097783455319132816</v>
      </c>
      <c r="CD195" s="6">
        <v>0.00084370540189965249</v>
      </c>
      <c r="CE195" s="6">
        <v>0.002635679559895169</v>
      </c>
      <c r="CF195" s="6">
        <v>0.004392263367677232</v>
      </c>
      <c r="CG195" s="6">
        <v>0.0061076580684436832</v>
      </c>
      <c r="CH195" s="6">
        <v>0.00777613007092646</v>
      </c>
      <c r="CI195" s="6">
        <v>0.0093920514985324326</v>
      </c>
      <c r="CJ195" s="6">
        <v>0.010949941560479104</v>
      </c>
      <c r="CK195" s="6">
        <v>0.012444508354104039</v>
      </c>
      <c r="CL195" s="6">
        <v>0.013870690678490156</v>
      </c>
      <c r="CM195" s="6">
        <v>0.015223699414374858</v>
      </c>
      <c r="CN195" s="6">
        <v>0.016499058005168078</v>
      </c>
      <c r="CO195" s="6">
        <v>0.017692641559476807</v>
      </c>
      <c r="CP195" s="6">
        <v>0.018800714087179902</v>
      </c>
      <c r="CQ195" s="6">
        <v>0.019819963380008982</v>
      </c>
      <c r="CR195" s="6">
        <v>0.020747533053576524</v>
      </c>
      <c r="CS195" s="6">
        <v>0.021581051282035815</v>
      </c>
      <c r="CT195" s="6">
        <v>0.022318655778332117</v>
      </c>
      <c r="CU195" s="6">
        <v>0.022959014603766006</v>
      </c>
      <c r="CV195" s="6">
        <v>0.023501342428987344</v>
      </c>
      <c r="CW195" s="6">
        <v>0.023945411915190663</v>
      </c>
      <c r="CX195" s="6">
        <v>0.024291559938683021</v>
      </c>
      <c r="CY195" s="6">
        <v>0.024540688443519917</v>
      </c>
      <c r="CZ195" s="6">
        <v>0.024694259774171039</v>
      </c>
      <c r="DA195" s="6">
        <v>0.024754286414087986</v>
      </c>
      <c r="DB195" s="6">
        <v>0.024723315132804756</v>
      </c>
      <c r="DC195" s="6">
        <v>0.024604405625265696</v>
      </c>
      <c r="DD195" s="6">
        <v>0.024401103808817874</v>
      </c>
      <c r="DE195" s="6">
        <v>0.02411741002581606</v>
      </c>
      <c r="DF195" s="6">
        <v>0.023757742480489018</v>
      </c>
      <c r="DG195" s="6">
        <v>0.023326896316480973</v>
      </c>
      <c r="DH195" s="6">
        <v>0.022829998814000649</v>
      </c>
      <c r="DI195" s="6">
        <v>0.022272461252507564</v>
      </c>
      <c r="DJ195" s="6">
        <v>0.021659928042820749</v>
      </c>
      <c r="DK195" s="6">
        <v>0.020998223782013971</v>
      </c>
      <c r="DL195" s="6">
        <v>0.020293298922536486</v>
      </c>
      <c r="DM195" s="6">
        <v>0.019551174773937207</v>
      </c>
      <c r="DN195" s="6">
        <v>0.018777888569409373</v>
      </c>
      <c r="DO195" s="6">
        <v>0.017979439330366533</v>
      </c>
      <c r="DP195" s="6">
        <v>0.01716173524966701</v>
      </c>
      <c r="DQ195" s="6">
        <v>0.01633054328821678</v>
      </c>
      <c r="DR195" s="6">
        <v>0.015491441640556105</v>
      </c>
      <c r="DS195" s="6">
        <v>0.014649775673876691</v>
      </c>
      <c r="DT195" s="6">
        <v>0.013810617881906779</v>
      </c>
      <c r="DU195" s="6">
        <v>0.012978732322543294</v>
      </c>
      <c r="DV195" s="6">
        <v>0.01215854392645092</v>
      </c>
      <c r="DW195" s="6">
        <v>0.011354112975953864</v>
      </c>
      <c r="DX195" s="6">
        <v>0.010569114960349658</v>
      </c>
      <c r="DY195" s="6">
        <v>0.009806825918211054</v>
      </c>
      <c r="DZ195" s="6">
        <v>0.0090701132809186871</v>
      </c>
      <c r="EA195" s="6">
        <v>0.00836143213699433</v>
      </c>
      <c r="EB195" s="6">
        <v>0.0076828267458901008</v>
      </c>
      <c r="EC195" s="6">
        <v>0.0070359370446175058</v>
      </c>
      <c r="ED195" s="6">
        <v>0.0064220098130729668</v>
      </c>
      <c r="EE195" s="6">
        <v>0.0058419140954028</v>
      </c>
      <c r="EF195" s="6">
        <v>0.0052961604169704836</v>
      </c>
      <c r="EG195" s="6">
        <v>0.0047849232902354389</v>
      </c>
      <c r="EH195" s="6">
        <v>0.0043080664689858243</v>
      </c>
      <c r="EI195" s="6">
        <v>0.0038651703892256112</v>
      </c>
      <c r="EJ195" s="6">
        <v>0.0034555612266143486</v>
      </c>
      <c r="EK195" s="6">
        <v>0.0030783410044224291</v>
      </c>
      <c r="EL195" s="6">
        <v>0.00273241820181686</v>
      </c>
      <c r="EM195" s="6">
        <v>0.00241653833897363</v>
      </c>
      <c r="EN195" s="6">
        <v>0.0021293140519244341</v>
      </c>
      <c r="EO195" s="6">
        <v>0.00186925421463706</v>
      </c>
      <c r="EP195" s="6">
        <v>0.001634791717143897</v>
      </c>
      <c r="EQ195" s="6">
        <v>0.0014243095648550975</v>
      </c>
      <c r="ER195" s="6">
        <v>0.0012361650237595802</v>
      </c>
      <c r="ES195" s="6">
        <v>0.0010687115973949362</v>
      </c>
      <c r="ET195" s="6">
        <v>0.00092031868250726278</v>
      </c>
      <c r="EU195" s="6">
        <v>0.00078938880976454928</v>
      </c>
      <c r="EV195" s="6">
        <v>0.00067437243226846052</v>
      </c>
      <c r="EW195" s="6">
        <v>0.000573780276783514</v>
      </c>
      <c r="EX195" s="6">
        <v>0.00048619331954123971</v>
      </c>
      <c r="EY195" s="6">
        <v>0.00041027048943800571</v>
      </c>
      <c r="EZ195" s="6">
        <v>0.0003447542359063001</v>
      </c>
      <c r="FA195" s="6">
        <v>0.00028847412641626053</v>
      </c>
      <c r="FB195" s="6">
        <v>0.00024034865939500356</v>
      </c>
      <c r="FC195" s="6">
        <v>0.00019938549249419151</v>
      </c>
      <c r="FD195" s="6">
        <v>0.00016468029392413352</v>
      </c>
      <c r="FE195" s="6">
        <v>0.00013541442650090994</v>
      </c>
      <c r="FF195" s="6">
        <v>0.00011085167073716442</v>
      </c>
      <c r="FG195" s="6">
        <v>9.0334185462032768E-05</v>
      </c>
      <c r="FH195" s="6">
        <v>7.3277892842745819E-05</v>
      </c>
      <c r="FI195" s="6">
        <v>5.91674600985331E-05</v>
      </c>
      <c r="FJ195" s="6">
        <v>4.7551033430129608E-05</v>
      </c>
      <c r="FK195" s="6">
        <v>3.8034861494677776E-05</v>
      </c>
      <c r="FL195" s="6">
        <v>3.0277926839928484E-05</v>
      </c>
      <c r="FM195" s="6">
        <v>2.3986684704268314E-05</v>
      </c>
      <c r="FN195" s="6">
        <v>1.8909990038565667E-05</v>
      </c>
      <c r="FO195" s="6">
        <v>1.483427596949242E-05</v>
      </c>
      <c r="FP195" s="6">
        <v>1.1579030560053693E-05</v>
      </c>
      <c r="FQ195" s="6">
        <v>8.9926039000048351E-06</v>
      </c>
      <c r="FR195" s="6">
        <v>6.9483644496866561E-06</v>
      </c>
      <c r="FS195" s="6">
        <v>5.3412122600714479E-06</v>
      </c>
      <c r="FT195" s="6">
        <v>4.0844472173667431E-06</v>
      </c>
      <c r="FU195" s="6">
        <v>3.1069827690404705E-06</v>
      </c>
      <c r="FV195" s="6">
        <v>2.3508895855186595E-06</v>
      </c>
      <c r="FW195" s="6">
        <v>1.7692491645264515E-06</v>
      </c>
      <c r="FX195" s="6">
        <v>1.32429433275905E-06</v>
      </c>
      <c r="FY195" s="6">
        <v>9.85811764970502E-07</v>
      </c>
      <c r="FZ195" s="6">
        <v>7.29780839361698E-07</v>
      </c>
      <c r="GA195" s="6">
        <v>5.3722319698841788E-07</v>
      </c>
      <c r="GB195" s="6">
        <v>3.9323809608115843E-07</v>
      </c>
      <c r="GC195" s="6">
        <v>2.8619988661982527E-07</v>
      </c>
      <c r="GD195" s="6">
        <v>2.070955294863952E-07</v>
      </c>
      <c r="GE195" s="6">
        <v>1.4898191974559805E-07</v>
      </c>
      <c r="GF195" s="6">
        <v>1.0654473629912192E-07</v>
      </c>
      <c r="GG195" s="6">
        <v>7.5742541050085913E-08</v>
      </c>
      <c r="GH195" s="6">
        <v>5.3521819180506235E-08</v>
      </c>
      <c r="GI195" s="6">
        <v>3.7590534834187824E-08</v>
      </c>
      <c r="GJ195" s="6">
        <v>2.6239535450085623E-08</v>
      </c>
      <c r="GK195" s="6">
        <v>1.820274857689219E-08</v>
      </c>
      <c r="GL195" s="6">
        <v>1.2548563737269903E-08</v>
      </c>
      <c r="GM195" s="6">
        <v>8.5960743216713216E-09</v>
      </c>
      <c r="GN195" s="6">
        <v>5.85097308588425E-09</v>
      </c>
      <c r="GO195" s="6">
        <v>3.9568572577259053E-09</v>
      </c>
      <c r="GP195" s="6">
        <v>2.6585167302960659E-09</v>
      </c>
      <c r="GQ195" s="6">
        <v>1.7744647232126812E-09</v>
      </c>
      <c r="GR195" s="6">
        <v>1.1765391085123127E-09</v>
      </c>
    </row>
    <row r="196">
      <c r="A196" s="6">
        <v>-0.054770268504514781</v>
      </c>
      <c r="B196" s="6">
        <v>-0.054775444228086029</v>
      </c>
      <c r="C196" s="6">
        <v>-0.054785742306740985</v>
      </c>
      <c r="D196" s="6">
        <v>-0.054801055961732743</v>
      </c>
      <c r="E196" s="6">
        <v>-0.054821224921509128</v>
      </c>
      <c r="F196" s="6">
        <v>-0.054846035300417574</v>
      </c>
      <c r="G196" s="6">
        <v>-0.054875219441637778</v>
      </c>
      <c r="H196" s="6">
        <v>-0.054908455728644973</v>
      </c>
      <c r="I196" s="6">
        <v>-0.054945368369921567</v>
      </c>
      <c r="J196" s="6">
        <v>-0.054985527163427791</v>
      </c>
      <c r="K196" s="6">
        <v>-0.055028447247814243</v>
      </c>
      <c r="L196" s="6">
        <v>-0.055073588848531273</v>
      </c>
      <c r="M196" s="6">
        <v>-0.0551203570284128</v>
      </c>
      <c r="N196" s="6">
        <v>-0.055168101452909193</v>
      </c>
      <c r="O196" s="6">
        <v>-0.055216116181412089</v>
      </c>
      <c r="P196" s="6">
        <v>-0.0552636394974521</v>
      </c>
      <c r="Q196" s="6">
        <v>-0.0553098537910699</v>
      </c>
      <c r="R196" s="6">
        <v>-0.05535388550834297</v>
      </c>
      <c r="S196" s="6">
        <v>-0.055394805183962045</v>
      </c>
      <c r="T196" s="6">
        <v>-0.055431627573140956</v>
      </c>
      <c r="U196" s="6">
        <v>-0.055463311901677352</v>
      </c>
      <c r="V196" s="6">
        <v>-0.055488762252216293</v>
      </c>
      <c r="W196" s="6">
        <v>-0.055506828107109926</v>
      </c>
      <c r="X196" s="6">
        <v>-0.055516305068615129</v>
      </c>
      <c r="Y196" s="6">
        <v>-0.055515935777922666</v>
      </c>
      <c r="Z196" s="6">
        <v>-0.05550441105560653</v>
      </c>
      <c r="AA196" s="6">
        <v>-0.055480371286594742</v>
      </c>
      <c r="AB196" s="6">
        <v>-0.055442408073271519</v>
      </c>
      <c r="AC196" s="6">
        <v>-0.055389066180851078</v>
      </c>
      <c r="AD196" s="6">
        <v>-0.055318845799535422</v>
      </c>
      <c r="AE196" s="6">
        <v>-0.055230205147783026</v>
      </c>
      <c r="AF196" s="6">
        <v>-0.055121563441156693</v>
      </c>
      <c r="AG196" s="6">
        <v>-0.054991304251009614</v>
      </c>
      <c r="AH196" s="6">
        <v>-0.05483777927627561</v>
      </c>
      <c r="AI196" s="6">
        <v>-0.054659312551277595</v>
      </c>
      <c r="AJ196" s="6">
        <v>-0.054454205111175664</v>
      </c>
      <c r="AK196" s="6">
        <v>-0.05422074013478858</v>
      </c>
      <c r="AL196" s="6">
        <v>-0.053957188583721706</v>
      </c>
      <c r="AM196" s="6">
        <v>-0.053661815353355</v>
      </c>
      <c r="AN196" s="6">
        <v>-0.053332885949401942</v>
      </c>
      <c r="AO196" s="6">
        <v>-0.052968673700628743</v>
      </c>
      <c r="AP196" s="6">
        <v>-0.052567467514624155</v>
      </c>
      <c r="AQ196" s="6">
        <v>-0.052127580179703745</v>
      </c>
      <c r="AR196" s="6">
        <v>-0.051647357211606487</v>
      </c>
      <c r="AS196" s="6">
        <v>-0.051125186238581269</v>
      </c>
      <c r="AT196" s="6">
        <v>-0.050559506913317585</v>
      </c>
      <c r="AU196" s="6">
        <v>-0.04994882133394609</v>
      </c>
      <c r="AV196" s="6">
        <v>-0.049291704949952712</v>
      </c>
      <c r="AW196" s="6">
        <v>-0.048586817922124936</v>
      </c>
      <c r="AX196" s="6">
        <v>-0.047832916898060129</v>
      </c>
      <c r="AY196" s="6">
        <v>-0.047028867157079178</v>
      </c>
      <c r="AZ196" s="6">
        <v>-0.046173655070159629</v>
      </c>
      <c r="BA196" s="6">
        <v>-0.045266400811937661</v>
      </c>
      <c r="BB196" s="6">
        <v>-0.044306371253117885</v>
      </c>
      <c r="BC196" s="6">
        <v>-0.043292992952469384</v>
      </c>
      <c r="BD196" s="6">
        <v>-0.042225865158758168</v>
      </c>
      <c r="BE196" s="6">
        <v>-0.041104772723616477</v>
      </c>
      <c r="BF196" s="6">
        <v>-0.039929698817329766</v>
      </c>
      <c r="BG196" s="6">
        <v>-0.038700837331133435</v>
      </c>
      <c r="BH196" s="6">
        <v>-0.037418604840845172</v>
      </c>
      <c r="BI196" s="6">
        <v>-0.036083651998953838</v>
      </c>
      <c r="BJ196" s="6">
        <v>-0.034696874215479491</v>
      </c>
      <c r="BK196" s="6">
        <v>-0.033259421481139556</v>
      </c>
      <c r="BL196" s="6">
        <v>-0.031772707181654467</v>
      </c>
      <c r="BM196" s="6">
        <v>-0.030238415747926919</v>
      </c>
      <c r="BN196" s="6">
        <v>-0.028658508984366476</v>
      </c>
      <c r="BO196" s="6">
        <v>-0.02703523091682189</v>
      </c>
      <c r="BP196" s="6">
        <v>-0.025371111002752581</v>
      </c>
      <c r="BQ196" s="6">
        <v>-0.023668965549052491</v>
      </c>
      <c r="BR196" s="6">
        <v>-0.021931897188470904</v>
      </c>
      <c r="BS196" s="6">
        <v>-0.020163292273013275</v>
      </c>
      <c r="BT196" s="6">
        <v>-0.018366816052824104</v>
      </c>
      <c r="BU196" s="6">
        <v>-0.01654640552189059</v>
      </c>
      <c r="BV196" s="6">
        <v>-0.014706259827214364</v>
      </c>
      <c r="BW196" s="6">
        <v>-0.012850828156289565</v>
      </c>
      <c r="BX196" s="6">
        <v>-0.010984795038738714</v>
      </c>
      <c r="BY196" s="6">
        <v>-0.0091130630214353928</v>
      </c>
      <c r="BZ196" s="6">
        <v>-0.007240732702911484</v>
      </c>
      <c r="CA196" s="6">
        <v>-0.0053730801414278682</v>
      </c>
      <c r="CB196" s="6">
        <v>-0.0035155316822271907</v>
      </c>
      <c r="CC196" s="6">
        <v>-0.0016736362825010077</v>
      </c>
      <c r="CD196" s="6">
        <v>0.0001469645526520144</v>
      </c>
      <c r="CE196" s="6">
        <v>0.0019405690739507165</v>
      </c>
      <c r="CF196" s="6">
        <v>0.0037014496451405685</v>
      </c>
      <c r="CG196" s="6">
        <v>0.00542388893023913</v>
      </c>
      <c r="CH196" s="6">
        <v>0.0071022176504197893</v>
      </c>
      <c r="CI196" s="6">
        <v>0.0087308536139875936</v>
      </c>
      <c r="CJ196" s="6">
        <v>0.010304341688293995</v>
      </c>
      <c r="CK196" s="6">
        <v>0.011817394350098593</v>
      </c>
      <c r="CL196" s="6">
        <v>0.013264932421280745</v>
      </c>
      <c r="CM196" s="6">
        <v>0.01464212557127388</v>
      </c>
      <c r="CN196" s="6">
        <v>0.015944432145858247</v>
      </c>
      <c r="CO196" s="6">
        <v>0.017167637865951359</v>
      </c>
      <c r="CP196" s="6">
        <v>0.018307892929214288</v>
      </c>
      <c r="CQ196" s="6">
        <v>0.019361747043166941</v>
      </c>
      <c r="CR196" s="6">
        <v>0.020326181921157649</v>
      </c>
      <c r="CS196" s="6">
        <v>0.021198640782483825</v>
      </c>
      <c r="CT196" s="6">
        <v>0.021977054415531782</v>
      </c>
      <c r="CU196" s="6">
        <v>0.022659863388224493</v>
      </c>
      <c r="CV196" s="6">
        <v>0.023246036023477922</v>
      </c>
      <c r="CW196" s="6">
        <v>0.023735081798222847</v>
      </c>
      <c r="CX196" s="6">
        <v>0.024127059873292139</v>
      </c>
      <c r="CY196" s="6">
        <v>0.024422582517006422</v>
      </c>
      <c r="CZ196" s="6">
        <v>0.024622813247379718</v>
      </c>
      <c r="DA196" s="6">
        <v>0.02472945958528178</v>
      </c>
      <c r="DB196" s="6">
        <v>0.024744760383589106</v>
      </c>
      <c r="DC196" s="6">
        <v>0.024671467772729272</v>
      </c>
      <c r="DD196" s="6">
        <v>0.024512823841497992</v>
      </c>
      <c r="DE196" s="6">
        <v>0.024272532250537833</v>
      </c>
      <c r="DF196" s="6">
        <v>0.02395472505479302</v>
      </c>
      <c r="DG196" s="6">
        <v>0.02356392508662242</v>
      </c>
      <c r="DH196" s="6">
        <v>0.023105004324643387</v>
      </c>
      <c r="DI196" s="6">
        <v>0.022583138739701317</v>
      </c>
      <c r="DJ196" s="6">
        <v>0.022003760170262208</v>
      </c>
      <c r="DK196" s="6">
        <v>0.021372505831443379</v>
      </c>
      <c r="DL196" s="6">
        <v>0.020695166104537796</v>
      </c>
      <c r="DM196" s="6">
        <v>0.019977631285772082</v>
      </c>
      <c r="DN196" s="6">
        <v>0.019225837993608084</v>
      </c>
      <c r="DO196" s="6">
        <v>0.018445715941578095</v>
      </c>
      <c r="DP196" s="6">
        <v>0.017643135779645443</v>
      </c>
      <c r="DQ196" s="6">
        <v>0.016823858688994612</v>
      </c>
      <c r="DR196" s="6">
        <v>0.015993488385569271</v>
      </c>
      <c r="DS196" s="6">
        <v>0.015157426145058829</v>
      </c>
      <c r="DT196" s="6">
        <v>0.014320829408478864</v>
      </c>
      <c r="DU196" s="6">
        <v>0.013488574463148394</v>
      </c>
      <c r="DV196" s="6">
        <v>0.012665223620937674</v>
      </c>
      <c r="DW196" s="6">
        <v>0.011854997234629291</v>
      </c>
      <c r="DX196" s="6">
        <v>0.011061750807065516</v>
      </c>
      <c r="DY196" s="6">
        <v>0.010288957357233425</v>
      </c>
      <c r="DZ196" s="6">
        <v>0.0095396951153622223</v>
      </c>
      <c r="EA196" s="6">
        <v>0.008816640527220301</v>
      </c>
      <c r="EB196" s="6">
        <v>0.0081220664580762027</v>
      </c>
      <c r="EC196" s="6">
        <v>0.0074578454014299859</v>
      </c>
      <c r="ED196" s="6">
        <v>0.0068254574183194954</v>
      </c>
      <c r="EE196" s="6">
        <v>0.0062260024615400705</v>
      </c>
      <c r="EF196" s="6">
        <v>0.0056602166768395636</v>
      </c>
      <c r="EG196" s="6">
        <v>0.0051284922214045884</v>
      </c>
      <c r="EH196" s="6">
        <v>0.0046309000994774223</v>
      </c>
      <c r="EI196" s="6">
        <v>0.0041672154864605682</v>
      </c>
      <c r="EJ196" s="6">
        <v>0.0037369449964894164</v>
      </c>
      <c r="EK196" s="6">
        <v>0.0033393553442827295</v>
      </c>
      <c r="EL196" s="6">
        <v>0.0029735028594497456</v>
      </c>
      <c r="EM196" s="6">
        <v>0.0026382633300227475</v>
      </c>
      <c r="EN196" s="6">
        <v>0.0023323616803504294</v>
      </c>
      <c r="EO196" s="6">
        <v>0.0020544010259239895</v>
      </c>
      <c r="EP196" s="6">
        <v>0.0018028906924339528</v>
      </c>
      <c r="EQ196" s="6">
        <v>0.0015762728370406871</v>
      </c>
      <c r="ER196" s="6">
        <v>0.0013729473648866296</v>
      </c>
      <c r="ES196" s="6">
        <v>0.0011912948915286292</v>
      </c>
      <c r="ET196" s="6">
        <v>0.0010296975607069772</v>
      </c>
      <c r="EU196" s="6">
        <v>0.00088655758513167039</v>
      </c>
      <c r="EV196" s="6">
        <v>0.00076031343426078888</v>
      </c>
      <c r="EW196" s="6">
        <v>0.00064945364619914338</v>
      </c>
      <c r="EX196" s="6">
        <v>0.00055252828965967173</v>
      </c>
      <c r="EY196" s="6">
        <v>0.00046815814560567453</v>
      </c>
      <c r="EZ196" s="6">
        <v>0.00039504171599230679</v>
      </c>
      <c r="FA196" s="6">
        <v>0.00033196019858034982</v>
      </c>
      <c r="FB196" s="6">
        <v>0.000277780591815757</v>
      </c>
      <c r="FC196" s="6">
        <v>0.00023145711230639331</v>
      </c>
      <c r="FD196" s="6">
        <v>0.00019203111962388445</v>
      </c>
      <c r="FE196" s="6">
        <v>0.00015862974940137611</v>
      </c>
      <c r="FF196" s="6">
        <v>0.00013046345645336381</v>
      </c>
      <c r="FG196" s="6">
        <v>0.00010682266554084008</v>
      </c>
      <c r="FH196" s="6">
        <v>8.70737191232178E-05</v>
      </c>
      <c r="FI196" s="6">
        <v>7.0654299697605808E-05</v>
      </c>
      <c r="FJ196" s="6">
        <v>5.7068489923010909E-05</v>
      </c>
      <c r="FK196" s="6">
        <v>4.5881617339333933E-05</v>
      </c>
      <c r="FL196" s="6">
        <v>3.6715012895803779E-05</v>
      </c>
      <c r="FM196" s="6">
        <v>2.9240794314736979E-05</v>
      </c>
      <c r="FN196" s="6">
        <v>2.3176767135367725E-05</v>
      </c>
      <c r="FO196" s="6">
        <v>1.8281518614272065E-05</v>
      </c>
      <c r="FP196" s="6">
        <v>1.434976292212912E-05</v>
      </c>
      <c r="FQ196" s="6">
        <v>1.1207980596876857E-05</v>
      </c>
      <c r="FR196" s="6">
        <v>8.71038123226838E-06</v>
      </c>
      <c r="FS196" s="6">
        <v>6.7352060517024905E-06</v>
      </c>
      <c r="FT196" s="6">
        <v>5.1813764187602085E-06</v>
      </c>
      <c r="FU196" s="6">
        <v>3.9654854763077667E-06</v>
      </c>
      <c r="FV196" s="6">
        <v>3.0191229369174318E-06</v>
      </c>
      <c r="FW196" s="6">
        <v>2.2865174782432671E-06</v>
      </c>
      <c r="FX196" s="6">
        <v>1.722477090306416E-06</v>
      </c>
      <c r="FY196" s="6">
        <v>1.290604930957567E-06</v>
      </c>
      <c r="FZ196" s="6">
        <v>9.617665954804427E-07</v>
      </c>
      <c r="GA196" s="6">
        <v>7.1278402577370408E-07</v>
      </c>
      <c r="GB196" s="6">
        <v>5.2533139682045786E-07</v>
      </c>
      <c r="GC196" s="6">
        <v>3.8500906041416704E-07</v>
      </c>
      <c r="GD196" s="6">
        <v>2.8057284271064287E-07</v>
      </c>
      <c r="GE196" s="6">
        <v>2.0329754642075315E-07</v>
      </c>
      <c r="GF196" s="6">
        <v>1.4645527970526449E-07</v>
      </c>
      <c r="GG196" s="6">
        <v>1.0489112018457234E-07</v>
      </c>
      <c r="GH196" s="6">
        <v>7.4680540483998E-08</v>
      </c>
      <c r="GI196" s="6">
        <v>5.2854905435990568E-08</v>
      </c>
      <c r="GJ196" s="6">
        <v>3.7183150683049457E-08</v>
      </c>
      <c r="GK196" s="6">
        <v>2.5999432654759852E-08</v>
      </c>
      <c r="GL196" s="6">
        <v>1.8068077871981881E-08</v>
      </c>
      <c r="GM196" s="6">
        <v>1.2478542856908837E-08</v>
      </c>
      <c r="GN196" s="6">
        <v>8.5643206135621765E-09</v>
      </c>
      <c r="GO196" s="6">
        <v>5.8407982425741691E-09</v>
      </c>
      <c r="GP196" s="6">
        <v>3.9579901102388134E-09</v>
      </c>
      <c r="GQ196" s="6">
        <v>2.6648528152828381E-09</v>
      </c>
      <c r="GR196" s="6">
        <v>1.78254468592113E-09</v>
      </c>
    </row>
    <row r="197">
      <c r="A197" s="6">
        <v>-0.054771112346408878</v>
      </c>
      <c r="B197" s="6">
        <v>-0.054776183323908829</v>
      </c>
      <c r="C197" s="6">
        <v>-0.054786272987321562</v>
      </c>
      <c r="D197" s="6">
        <v>-0.054801276713430776</v>
      </c>
      <c r="E197" s="6">
        <v>-0.0548210374680288</v>
      </c>
      <c r="F197" s="6">
        <v>-0.054845345689631314</v>
      </c>
      <c r="G197" s="6">
        <v>-0.054873939138590219</v>
      </c>
      <c r="H197" s="6">
        <v>-0.05490650271609291</v>
      </c>
      <c r="I197" s="6">
        <v>-0.054942668257660636</v>
      </c>
      <c r="J197" s="6">
        <v>-0.054982014306857389</v>
      </c>
      <c r="K197" s="6">
        <v>-0.055024065876500459</v>
      </c>
      <c r="L197" s="6">
        <v>-0.055068294205084349</v>
      </c>
      <c r="M197" s="6">
        <v>-0.055114116517100242</v>
      </c>
      <c r="N197" s="6">
        <v>-0.055160895797829922</v>
      </c>
      <c r="O197" s="6">
        <v>-0.055207940592901572</v>
      </c>
      <c r="P197" s="6">
        <v>-0.055254504845174079</v>
      </c>
      <c r="Q197" s="6">
        <v>-0.055299787781817787</v>
      </c>
      <c r="R197" s="6">
        <v>-0.055342933865668166</v>
      </c>
      <c r="S197" s="6">
        <v>-0.055383032826189879</v>
      </c>
      <c r="T197" s="6">
        <v>-0.055419119786069809</v>
      </c>
      <c r="U197" s="6">
        <v>-0.055450175500661454</v>
      </c>
      <c r="V197" s="6">
        <v>-0.055475126728473233</v>
      </c>
      <c r="W197" s="6">
        <v>-0.05549284675174862</v>
      </c>
      <c r="X197" s="6">
        <v>-0.055502156067157367</v>
      </c>
      <c r="Y197" s="6">
        <v>-0.055501823267188534</v>
      </c>
      <c r="Z197" s="6">
        <v>-0.055490566134145311</v>
      </c>
      <c r="AA197" s="6">
        <v>-0.055467052968588081</v>
      </c>
      <c r="AB197" s="6">
        <v>-0.055429904175171976</v>
      </c>
      <c r="AC197" s="6">
        <v>-0.055377694128960563</v>
      </c>
      <c r="AD197" s="6">
        <v>-0.055308953345801132</v>
      </c>
      <c r="AE197" s="6">
        <v>-0.055222170980113117</v>
      </c>
      <c r="AF197" s="6">
        <v>-0.055115797674018384</v>
      </c>
      <c r="AG197" s="6">
        <v>-0.054988248780520006</v>
      </c>
      <c r="AH197" s="6">
        <v>-0.054837907983878074</v>
      </c>
      <c r="AI197" s="6">
        <v>-0.05466313133910268</v>
      </c>
      <c r="AJ197" s="6">
        <v>-0.054462251751219368</v>
      </c>
      <c r="AK197" s="6">
        <v>-0.054233583914334291</v>
      </c>
      <c r="AL197" s="6">
        <v>-0.053975429727915539</v>
      </c>
      <c r="AM197" s="6">
        <v>-0.0536860842065263</v>
      </c>
      <c r="AN197" s="6">
        <v>-0.05336384189612537</v>
      </c>
      <c r="AO197" s="6">
        <v>-0.053007003807820439</v>
      </c>
      <c r="AP197" s="6">
        <v>-0.052613884876031532</v>
      </c>
      <c r="AQ197" s="6">
        <v>-0.052182821945095693</v>
      </c>
      <c r="AR197" s="6">
        <v>-0.051712182283393651</v>
      </c>
      <c r="AS197" s="6">
        <v>-0.051200372620098168</v>
      </c>
      <c r="AT197" s="6">
        <v>-0.050645848694085165</v>
      </c>
      <c r="AU197" s="6">
        <v>-0.050047125299241317</v>
      </c>
      <c r="AV197" s="6">
        <v>-0.049402786804158438</v>
      </c>
      <c r="AW197" s="6">
        <v>-0.048711498117693625</v>
      </c>
      <c r="AX197" s="6">
        <v>-0.047972016064956123</v>
      </c>
      <c r="AY197" s="6">
        <v>-0.047183201131118235</v>
      </c>
      <c r="AZ197" s="6">
        <v>-0.046344029521862687</v>
      </c>
      <c r="BA197" s="6">
        <v>-0.045453605482347274</v>
      </c>
      <c r="BB197" s="6">
        <v>-0.044511173807277662</v>
      </c>
      <c r="BC197" s="6">
        <v>-0.043516132466317275</v>
      </c>
      <c r="BD197" s="6">
        <v>-0.042468045260752735</v>
      </c>
      <c r="BE197" s="6">
        <v>-0.041366654418054385</v>
      </c>
      <c r="BF197" s="6">
        <v>-0.040211893022595022</v>
      </c>
      <c r="BG197" s="6">
        <v>-0.039003897172581882</v>
      </c>
      <c r="BH197" s="6">
        <v>-0.037743017744468185</v>
      </c>
      <c r="BI197" s="6">
        <v>-0.036429831639223906</v>
      </c>
      <c r="BJ197" s="6">
        <v>-0.035065152377328233</v>
      </c>
      <c r="BK197" s="6">
        <v>-0.033650039903447095</v>
      </c>
      <c r="BL197" s="6">
        <v>-0.032185809456059943</v>
      </c>
      <c r="BM197" s="6">
        <v>-0.030674039353890147</v>
      </c>
      <c r="BN197" s="6">
        <v>-0.029116577547505514</v>
      </c>
      <c r="BO197" s="6">
        <v>-0.027515546783732265</v>
      </c>
      <c r="BP197" s="6">
        <v>-0.025873348230533687</v>
      </c>
      <c r="BQ197" s="6">
        <v>-0.024192663412792862</v>
      </c>
      <c r="BR197" s="6">
        <v>-0.022476454313288666</v>
      </c>
      <c r="BS197" s="6">
        <v>-0.020727961500133788</v>
      </c>
      <c r="BT197" s="6">
        <v>-0.018950700150587019</v>
      </c>
      <c r="BU197" s="6">
        <v>-0.01714845385264541</v>
      </c>
      <c r="BV197" s="6">
        <v>-0.015325266079695315</v>
      </c>
      <c r="BW197" s="6">
        <v>-0.013485429249975386</v>
      </c>
      <c r="BX197" s="6">
        <v>-0.011633471301856485</v>
      </c>
      <c r="BY197" s="6">
        <v>-0.00977413973755954</v>
      </c>
      <c r="BZ197" s="6">
        <v>-0.0079123831123582775</v>
      </c>
      <c r="CA197" s="6">
        <v>-0.00605332997292871</v>
      </c>
      <c r="CB197" s="6">
        <v>-0.0042022652775266563</v>
      </c>
      <c r="CC197" s="6">
        <v>-0.0023646043616306</v>
      </c>
      <c r="CD197" s="6">
        <v>-0.000545864545438035</v>
      </c>
      <c r="CE197" s="6">
        <v>0.0012483654863334542</v>
      </c>
      <c r="CF197" s="6">
        <v>0.0030124583667491341</v>
      </c>
      <c r="CG197" s="6">
        <v>0.0047407825899637452</v>
      </c>
      <c r="CH197" s="6">
        <v>0.0064277386787103315</v>
      </c>
      <c r="CI197" s="6">
        <v>0.00806779670429315</v>
      </c>
      <c r="CJ197" s="6">
        <v>0.0096555348534332081</v>
      </c>
      <c r="CK197" s="6">
        <v>0.011185678704451762</v>
      </c>
      <c r="CL197" s="6">
        <v>0.012653140845711423</v>
      </c>
      <c r="CM197" s="6">
        <v>0.014053060443023456</v>
      </c>
      <c r="CN197" s="6">
        <v>0.015380842340321242</v>
      </c>
      <c r="CO197" s="6">
        <v>0.016632195260059598</v>
      </c>
      <c r="CP197" s="6">
        <v>0.017803168657275877</v>
      </c>
      <c r="CQ197" s="6">
        <v>0.018890187774270803</v>
      </c>
      <c r="CR197" s="6">
        <v>0.019890086442619505</v>
      </c>
      <c r="CS197" s="6">
        <v>0.020800137185384877</v>
      </c>
      <c r="CT197" s="6">
        <v>0.021618078185955486</v>
      </c>
      <c r="CU197" s="6">
        <v>0.022342136710836197</v>
      </c>
      <c r="CV197" s="6">
        <v>0.022971048602007143</v>
      </c>
      <c r="CW197" s="6">
        <v>0.02350407349047157</v>
      </c>
      <c r="CX197" s="6">
        <v>0.023941005425475212</v>
      </c>
      <c r="CY197" s="6">
        <v>0.024282178664386863</v>
      </c>
      <c r="CZ197" s="6">
        <v>0.024528468424285146</v>
      </c>
      <c r="DA197" s="6">
        <v>0.024681286458889576</v>
      </c>
      <c r="DB197" s="6">
        <v>0.024742571391469823</v>
      </c>
      <c r="DC197" s="6">
        <v>0.024714773805554872</v>
      </c>
      <c r="DD197" s="6">
        <v>0.024600836169066456</v>
      </c>
      <c r="DE197" s="6">
        <v>0.024404167742925736</v>
      </c>
      <c r="DF197" s="6">
        <v>0.024128614700793544</v>
      </c>
      <c r="DG197" s="6">
        <v>0.023778425760593028</v>
      </c>
      <c r="DH197" s="6">
        <v>0.023358213700492108</v>
      </c>
      <c r="DI197" s="6">
        <v>0.022872913198756895</v>
      </c>
      <c r="DJ197" s="6">
        <v>0.022327735498694688</v>
      </c>
      <c r="DK197" s="6">
        <v>0.021728120454382667</v>
      </c>
      <c r="DL197" s="6">
        <v>0.02107968655871801</v>
      </c>
      <c r="DM197" s="6">
        <v>0.020388179591863641</v>
      </c>
      <c r="DN197" s="6">
        <v>0.019659420553962314</v>
      </c>
      <c r="DO197" s="6">
        <v>0.01889925356046953</v>
      </c>
      <c r="DP197" s="6">
        <v>0.018113494381126603</v>
      </c>
      <c r="DQ197" s="6">
        <v>0.017307880293850691</v>
      </c>
      <c r="DR197" s="6">
        <v>0.016488021903139909</v>
      </c>
      <c r="DS197" s="6">
        <v>0.015659357538806543</v>
      </c>
      <c r="DT197" s="6">
        <v>0.014827110805640677</v>
      </c>
      <c r="DU197" s="6">
        <v>0.013996251799170332</v>
      </c>
      <c r="DV197" s="6">
        <v>0.013171462437391607</v>
      </c>
      <c r="DW197" s="6">
        <v>0.012357106285312509</v>
      </c>
      <c r="DX197" s="6">
        <v>0.011557203169375585</v>
      </c>
      <c r="DY197" s="6">
        <v>0.010775408794436248</v>
      </c>
      <c r="DZ197" s="6">
        <v>0.010014999488397427</v>
      </c>
      <c r="EA197" s="6">
        <v>0.0092788621111959072</v>
      </c>
      <c r="EB197" s="6">
        <v>0.00856948907732611</v>
      </c>
      <c r="EC197" s="6">
        <v>0.0078889783563567267</v>
      </c>
      <c r="ED197" s="6">
        <v>0.0072390382359309993</v>
      </c>
      <c r="EE197" s="6">
        <v>0.006620996558287128</v>
      </c>
      <c r="EF197" s="6">
        <v>0.0060358140755458183</v>
      </c>
      <c r="EG197" s="6">
        <v>0.0054841015128391729</v>
      </c>
      <c r="EH197" s="6">
        <v>0.0049661398821098553</v>
      </c>
      <c r="EI197" s="6">
        <v>0.004481903554472897</v>
      </c>
      <c r="EJ197" s="6">
        <v>0.0040310855753936479</v>
      </c>
      <c r="EK197" s="6">
        <v>0.0036131246950589914</v>
      </c>
      <c r="EL197" s="6">
        <v>0.0032272335857660797</v>
      </c>
      <c r="EM197" s="6">
        <v>0.0028724277287063235</v>
      </c>
      <c r="EN197" s="6">
        <v>0.0025475544731962565</v>
      </c>
      <c r="EO197" s="6">
        <v>0.0022513218013993455</v>
      </c>
      <c r="EP197" s="6">
        <v>0.0019823263695997232</v>
      </c>
      <c r="EQ197" s="6">
        <v>0.001739080441778161</v>
      </c>
      <c r="ER197" s="6">
        <v>0.0015200373811770154</v>
      </c>
      <c r="ES197" s="6">
        <v>0.001323615419129652</v>
      </c>
      <c r="ET197" s="6">
        <v>0.0011482194761400989</v>
      </c>
      <c r="EU197" s="6">
        <v>0.00099226086652909524</v>
      </c>
      <c r="EV197" s="6">
        <v>0.00085417477343580756</v>
      </c>
      <c r="EW197" s="6">
        <v>0.00073243543427293806</v>
      </c>
      <c r="EX197" s="6">
        <v>0.00062556902672949153</v>
      </c>
      <c r="EY197" s="6">
        <v>0.00053216429106905006</v>
      </c>
      <c r="EZ197" s="6">
        <v>0.00045088096503148064</v>
      </c>
      <c r="FA197" s="6">
        <v>0.00038045614250550148</v>
      </c>
      <c r="FB197" s="6">
        <v>0.0003197086959451537</v>
      </c>
      <c r="FC197" s="6">
        <v>0.00026754192509566911</v>
      </c>
      <c r="FD197" s="6">
        <v>0.00022294461099228748</v>
      </c>
      <c r="FE197" s="6">
        <v>0.00018499066463636279</v>
      </c>
      <c r="FF197" s="6">
        <v>0.00015283756458330818</v>
      </c>
      <c r="FG197" s="6">
        <v>0.00012572377740172316</v>
      </c>
      <c r="FH197" s="6">
        <v>0.00010296535017218513</v>
      </c>
      <c r="FI197" s="6">
        <v>8.3951855554977134E-05</v>
      </c>
      <c r="FJ197" s="6">
        <v>6.814185816547962E-05</v>
      </c>
      <c r="FK197" s="6">
        <v>5.5058056773579043E-05</v>
      </c>
      <c r="FL197" s="6">
        <v>4.4282240890340817E-05</v>
      </c>
      <c r="FM197" s="6">
        <v>3.545018328469321E-05</v>
      </c>
      <c r="FN197" s="6">
        <v>2.8246572501432739E-05</v>
      </c>
      <c r="FO197" s="6">
        <v>2.2400072070735307E-05</v>
      </c>
      <c r="FP197" s="6">
        <v>1.7678576277019017E-05</v>
      </c>
      <c r="FQ197" s="6">
        <v>1.3884716474780054E-05</v>
      </c>
      <c r="FR197" s="6">
        <v>1.0851657298332286E-05</v>
      </c>
      <c r="FS197" s="6">
        <v>8.4392089269383685E-06</v>
      </c>
      <c r="FT197" s="6">
        <v>6.5302699717416006E-06</v>
      </c>
      <c r="FU197" s="6">
        <v>5.027605610913651E-06</v>
      </c>
      <c r="FV197" s="6">
        <v>3.85095731532409E-06</v>
      </c>
      <c r="FW197" s="6">
        <v>2.9344738273268464E-06</v>
      </c>
      <c r="FX197" s="6">
        <v>2.2244478851474458E-06</v>
      </c>
      <c r="FY197" s="6">
        <v>1.677339398591554E-06</v>
      </c>
      <c r="FZ197" s="6">
        <v>1.258063229442133E-06</v>
      </c>
      <c r="GA197" s="6">
        <v>9.385182506659928E-07</v>
      </c>
      <c r="GB197" s="6">
        <v>6.9633378584180671E-07</v>
      </c>
      <c r="GC197" s="6">
        <v>5.1380970015292184E-07</v>
      </c>
      <c r="GD197" s="6">
        <v>3.7702717030572472E-07</v>
      </c>
      <c r="GE197" s="6">
        <v>2.7510835843420132E-07</v>
      </c>
      <c r="GF197" s="6">
        <v>1.9960472491921246E-07</v>
      </c>
      <c r="GG197" s="6">
        <v>1.4399542419641894E-07</v>
      </c>
      <c r="GH197" s="6">
        <v>1.0327904064324832E-07</v>
      </c>
      <c r="GI197" s="6">
        <v>7.3643760388823709E-08</v>
      </c>
      <c r="GJ197" s="6">
        <v>5.2202877765619057E-08</v>
      </c>
      <c r="GK197" s="6">
        <v>3.678425569600183E-08</v>
      </c>
      <c r="GL197" s="6">
        <v>2.576396469201841E-08</v>
      </c>
      <c r="GM197" s="6">
        <v>1.7935794153132691E-08</v>
      </c>
      <c r="GN197" s="6">
        <v>1.2409650846675431E-08</v>
      </c>
      <c r="GO197" s="6">
        <v>8.5330293152483984E-09</v>
      </c>
      <c r="GP197" s="6">
        <v>5.830760046219054E-09</v>
      </c>
      <c r="GQ197" s="6">
        <v>3.9591206441486547E-09</v>
      </c>
      <c r="GR197" s="6">
        <v>2.6711431494480241E-09</v>
      </c>
    </row>
    <row r="198">
      <c r="A198" s="6">
        <v>-0.054771934348372804</v>
      </c>
      <c r="B198" s="6">
        <v>-0.054776903219046831</v>
      </c>
      <c r="C198" s="6">
        <v>-0.054786789718759457</v>
      </c>
      <c r="D198" s="6">
        <v>-0.054801491325641438</v>
      </c>
      <c r="E198" s="6">
        <v>-0.05482085416159805</v>
      </c>
      <c r="F198" s="6">
        <v>-0.054844672880468251</v>
      </c>
      <c r="G198" s="6">
        <v>-0.054872690523292668</v>
      </c>
      <c r="H198" s="6">
        <v>-0.05490459834448138</v>
      </c>
      <c r="I198" s="6">
        <v>-0.054940035613408274</v>
      </c>
      <c r="J198" s="6">
        <v>-0.054978589397408767</v>
      </c>
      <c r="K198" s="6">
        <v>-0.055019794332267981</v>
      </c>
      <c r="L198" s="6">
        <v>-0.05506313238840544</v>
      </c>
      <c r="M198" s="6">
        <v>-0.055108032640809761</v>
      </c>
      <c r="N198" s="6">
        <v>-0.055153871052648865</v>
      </c>
      <c r="O198" s="6">
        <v>-0.05519997028287707</v>
      </c>
      <c r="P198" s="6">
        <v>-0.055245599529509554</v>
      </c>
      <c r="Q198" s="6">
        <v>-0.055289974421096233</v>
      </c>
      <c r="R198" s="6">
        <v>-0.0553322569698405</v>
      </c>
      <c r="S198" s="6">
        <v>-0.055371555601255174</v>
      </c>
      <c r="T198" s="6">
        <v>-0.055406925275291424</v>
      </c>
      <c r="U198" s="6">
        <v>-0.055437367716100736</v>
      </c>
      <c r="V198" s="6">
        <v>-0.055461831767196518</v>
      </c>
      <c r="W198" s="6">
        <v>-0.055479213890846979</v>
      </c>
      <c r="X198" s="6">
        <v>-0.055488358830623363</v>
      </c>
      <c r="Y198" s="6">
        <v>-0.055488060456997758</v>
      </c>
      <c r="Z198" s="6">
        <v>-0.055477062816848083</v>
      </c>
      <c r="AA198" s="6">
        <v>-0.055454061408071971</v>
      </c>
      <c r="AB198" s="6">
        <v>-0.055417704701185837</v>
      </c>
      <c r="AC198" s="6">
        <v>-0.055366595930225963</v>
      </c>
      <c r="AD198" s="6">
        <v>-0.055299295175513734</v>
      </c>
      <c r="AE198" s="6">
        <v>-0.055214321760866637</v>
      </c>
      <c r="AF198" s="6">
        <v>-0.055110156988162351</v>
      </c>
      <c r="AG198" s="6">
        <v>-0.054985247231368391</v>
      </c>
      <c r="AH198" s="6">
        <v>-0.054838007412295907</v>
      </c>
      <c r="AI198" s="6">
        <v>-0.054666824879138556</v>
      </c>
      <c r="AJ198" s="6">
        <v>-0.054470063708156422</v>
      </c>
      <c r="AK198" s="6">
        <v>-0.054246069447564806</v>
      </c>
      <c r="AL198" s="6">
        <v>-0.053993174321166577</v>
      </c>
      <c r="AM198" s="6">
        <v>-0.05370970290715063</v>
      </c>
      <c r="AN198" s="6">
        <v>-0.053393978305412176</v>
      </c>
      <c r="AO198" s="6">
        <v>-0.053044328804141207</v>
      </c>
      <c r="AP198" s="6">
        <v>-0.052659095053120955</v>
      </c>
      <c r="AQ198" s="6">
        <v>-0.052236637747987362</v>
      </c>
      <c r="AR198" s="6">
        <v>-0.051775345825522609</v>
      </c>
      <c r="AS198" s="6">
        <v>-0.051273645165958427</v>
      </c>
      <c r="AT198" s="6">
        <v>-0.050730007793202067</v>
      </c>
      <c r="AU198" s="6">
        <v>-0.050142961558826735</v>
      </c>
      <c r="AV198" s="6">
        <v>-0.049511100289874571</v>
      </c>
      <c r="AW198" s="6">
        <v>-0.048833094374261754</v>
      </c>
      <c r="AX198" s="6">
        <v>-0.048107701751074483</v>
      </c>
      <c r="AY198" s="6">
        <v>-0.047333779266060173</v>
      </c>
      <c r="AZ198" s="6">
        <v>-0.046510294345252196</v>
      </c>
      <c r="BA198" s="6">
        <v>-0.045636336931681468</v>
      </c>
      <c r="BB198" s="6">
        <v>-0.044711131622791146</v>
      </c>
      <c r="BC198" s="6">
        <v>-0.043734049937262993</v>
      </c>
      <c r="BD198" s="6">
        <v>-0.042704622632117308</v>
      </c>
      <c r="BE198" s="6">
        <v>-0.0416225519824366</v>
      </c>
      <c r="BF198" s="6">
        <v>-0.040487723927876612</v>
      </c>
      <c r="BG198" s="6">
        <v>-0.039300219981585678</v>
      </c>
      <c r="BH198" s="6">
        <v>-0.038060328789856823</v>
      </c>
      <c r="BI198" s="6">
        <v>-0.0367685572229927</v>
      </c>
      <c r="BJ198" s="6">
        <v>-0.035425640870933923</v>
      </c>
      <c r="BK198" s="6">
        <v>-0.034032553811394514</v>
      </c>
      <c r="BL198" s="6">
        <v>-0.032590517512509021</v>
      </c>
      <c r="BM198" s="6">
        <v>-0.03110100872806203</v>
      </c>
      <c r="BN198" s="6">
        <v>-0.029565766240185212</v>
      </c>
      <c r="BO198" s="6">
        <v>-0.027986796302640438</v>
      </c>
      <c r="BP198" s="6">
        <v>-0.026366376638113968</v>
      </c>
      <c r="BQ198" s="6">
        <v>-0.024707058844108988</v>
      </c>
      <c r="BR198" s="6">
        <v>-0.023011669065915737</v>
      </c>
      <c r="BS198" s="6">
        <v>-0.021283306800700202</v>
      </c>
      <c r="BT198" s="6">
        <v>-0.019525341704341913</v>
      </c>
      <c r="BU198" s="6">
        <v>-0.017741408283114993</v>
      </c>
      <c r="BV198" s="6">
        <v>-0.015935398364514821</v>
      </c>
      <c r="BW198" s="6">
        <v>-0.014111451256613112</v>
      </c>
      <c r="BX198" s="6">
        <v>-0.012273941522957814</v>
      </c>
      <c r="BY198" s="6">
        <v>-0.010427464319773551</v>
      </c>
      <c r="BZ198" s="6">
        <v>-0.0085768182648402365</v>
      </c>
      <c r="CA198" s="6">
        <v>-0.00672698583215421</v>
      </c>
      <c r="CB198" s="6">
        <v>-0.0048831112934448005</v>
      </c>
      <c r="CC198" s="6">
        <v>-0.0030504762566838355</v>
      </c>
      <c r="CD198" s="6">
        <v>-0.0012344728824668842</v>
      </c>
      <c r="CE198" s="6">
        <v>0.00055942510863664276</v>
      </c>
      <c r="CF198" s="6">
        <v>0.0023256934913157283</v>
      </c>
      <c r="CG198" s="6">
        <v>0.0040587904729818911</v>
      </c>
      <c r="CH198" s="6">
        <v>0.0057531912988416437</v>
      </c>
      <c r="CI198" s="6">
        <v>0.0074034242762203422</v>
      </c>
      <c r="CJ198" s="6">
        <v>0.0090041079367513457</v>
      </c>
      <c r="CK198" s="6">
        <v>0.010549989023632717</v>
      </c>
      <c r="CL198" s="6">
        <v>0.012035980961854844</v>
      </c>
      <c r="CM198" s="6">
        <v>0.013457202442704111</v>
      </c>
      <c r="CN198" s="6">
        <v>0.014809015730796328</v>
      </c>
      <c r="CO198" s="6">
        <v>0.016087064282810495</v>
      </c>
      <c r="CP198" s="6">
        <v>0.017287309252813965</v>
      </c>
      <c r="CQ198" s="6">
        <v>0.018406064450028875</v>
      </c>
      <c r="CR198" s="6">
        <v>0.019440029311598012</v>
      </c>
      <c r="CS198" s="6">
        <v>0.020386319456172138</v>
      </c>
      <c r="CT198" s="6">
        <v>0.021242494393719929</v>
      </c>
      <c r="CU198" s="6">
        <v>0.022006581983839365</v>
      </c>
      <c r="CV198" s="6">
        <v>0.022677099258597035</v>
      </c>
      <c r="CW198" s="6">
        <v>0.023253069256908242</v>
      </c>
      <c r="CX198" s="6">
        <v>0.023734033555765338</v>
      </c>
      <c r="CY198" s="6">
        <v>0.024120060228021937</v>
      </c>
      <c r="CZ198" s="6">
        <v>0.024411747008080631</v>
      </c>
      <c r="DA198" s="6">
        <v>0.024610219503843</v>
      </c>
      <c r="DB198" s="6">
        <v>0.024717124355053327</v>
      </c>
      <c r="DC198" s="6">
        <v>0.024734617305184347</v>
      </c>
      <c r="DD198" s="6">
        <v>0.024665346222909834</v>
      </c>
      <c r="DE198" s="6">
        <v>0.024512429181568457</v>
      </c>
      <c r="DF198" s="6">
        <v>0.024279427776859704</v>
      </c>
      <c r="DG198" s="6">
        <v>0.023970315935604152</v>
      </c>
      <c r="DH198" s="6">
        <v>0.023589444538110405</v>
      </c>
      <c r="DI198" s="6">
        <v>0.023141502243656721</v>
      </c>
      <c r="DJ198" s="6">
        <v>0.022631472970759403</v>
      </c>
      <c r="DK198" s="6">
        <v>0.022064590539908033</v>
      </c>
      <c r="DL198" s="6">
        <v>0.021446291034987658</v>
      </c>
      <c r="DM198" s="6">
        <v>0.020782163479978973</v>
      </c>
      <c r="DN198" s="6">
        <v>0.02007789945788754</v>
      </c>
      <c r="DO198" s="6">
        <v>0.019339242318961291</v>
      </c>
      <c r="DP198" s="6">
        <v>0.018571936634484688</v>
      </c>
      <c r="DQ198" s="6">
        <v>0.017781678549677313</v>
      </c>
      <c r="DR198" s="6">
        <v>0.016974067675304797</v>
      </c>
      <c r="DS198" s="6">
        <v>0.016154561131777326</v>
      </c>
      <c r="DT198" s="6">
        <v>0.015328430322768857</v>
      </c>
      <c r="DU198" s="6">
        <v>0.014500720967690554</v>
      </c>
      <c r="DV198" s="6">
        <v>0.013676216865567262</v>
      </c>
      <c r="DW198" s="6">
        <v>0.012859407796992794</v>
      </c>
      <c r="DX198" s="6">
        <v>0.012054461898237445</v>
      </c>
      <c r="DY198" s="6">
        <v>0.011265202763150125</v>
      </c>
      <c r="DZ198" s="6">
        <v>0.010495091446210391</v>
      </c>
      <c r="EA198" s="6">
        <v>0.0097472134556898446</v>
      </c>
      <c r="EB198" s="6">
        <v>0.0090242707411495159</v>
      </c>
      <c r="EC198" s="6">
        <v>0.00832857859641485</v>
      </c>
      <c r="ED198" s="6">
        <v>0.0076620673193373871</v>
      </c>
      <c r="EE198" s="6">
        <v>0.0070262883950898284</v>
      </c>
      <c r="EF198" s="6">
        <v>0.0064224249016387935</v>
      </c>
      <c r="EG198" s="6">
        <v>0.005851305776031105</v>
      </c>
      <c r="EH198" s="6">
        <v>0.0053134235294263008</v>
      </c>
      <c r="EI198" s="6">
        <v>0.004808954957967097</v>
      </c>
      <c r="EJ198" s="6">
        <v>0.0043377843665780343</v>
      </c>
      <c r="EK198" s="6">
        <v>0.0038995288038446391</v>
      </c>
      <c r="EL198" s="6">
        <v>0.0034935647980771571</v>
      </c>
      <c r="EM198" s="6">
        <v>0.0031190560876577823</v>
      </c>
      <c r="EN198" s="6">
        <v>0.0027749818518308079</v>
      </c>
      <c r="EO198" s="6">
        <v>0.0024601649707867369</v>
      </c>
      <c r="EP198" s="6">
        <v>0.0021732998750376826</v>
      </c>
      <c r="EQ198" s="6">
        <v>0.0019129795825358982</v>
      </c>
      <c r="ER198" s="6">
        <v>0.0016777215664070212</v>
      </c>
      <c r="ES198" s="6">
        <v>0.0014659921452025097</v>
      </c>
      <c r="ET198" s="6">
        <v>0.00127622913965521</v>
      </c>
      <c r="EU198" s="6">
        <v>0.0011068625936371758</v>
      </c>
      <c r="EV198" s="6">
        <v>0.00095633341094657155</v>
      </c>
      <c r="EW198" s="6">
        <v>0.0008231098123119532</v>
      </c>
      <c r="EX198" s="6">
        <v>0.00070570156740992665</v>
      </c>
      <c r="EY198" s="6">
        <v>0.00060267200366386376</v>
      </c>
      <c r="EZ198" s="6">
        <v>0.00051264783623846007</v>
      </c>
      <c r="FA198" s="6">
        <v>0.00043432690126636337</v>
      </c>
      <c r="FB198" s="6">
        <v>0.00036648390643147417</v>
      </c>
      <c r="FC198" s="6">
        <v>0.00030797433929308574</v>
      </c>
      <c r="FD198" s="6">
        <v>0.00025773669405574148</v>
      </c>
      <c r="FE198" s="6">
        <v>0.0002147931919427582</v>
      </c>
      <c r="FF198" s="6">
        <v>0.00017824917915367763</v>
      </c>
      <c r="FG198" s="6">
        <v>0.00014729138995288939</v>
      </c>
      <c r="FH198" s="6">
        <v>0.00012118526124343475</v>
      </c>
      <c r="FI198" s="6">
        <v>9.9271479600922241E-05</v>
      </c>
      <c r="FJ198" s="6">
        <v>8.0961932818878266E-05</v>
      </c>
      <c r="FK198" s="6">
        <v>6.5735226220577285E-05</v>
      </c>
      <c r="FL198" s="6">
        <v>5.3131910001074708E-05</v>
      </c>
      <c r="FM198" s="6">
        <v>4.2749548336425812E-05</v>
      </c>
      <c r="FN198" s="6">
        <v>3.4237744561088319E-05</v>
      </c>
      <c r="FO198" s="6">
        <v>2.7293219940768771E-05</v>
      </c>
      <c r="FP198" s="6">
        <v>2.1655026958223094E-05</v>
      </c>
      <c r="FQ198" s="6">
        <v>1.7099962018307016E-05</v>
      </c>
      <c r="FR198" s="6">
        <v>1.3438227414519903E-05</v>
      </c>
      <c r="FS198" s="6">
        <v>1.050937855364441E-05</v>
      </c>
      <c r="FT198" s="6">
        <v>8.1785800011059135E-06</v>
      </c>
      <c r="FU198" s="6">
        <v>6.3331830054567852E-06</v>
      </c>
      <c r="FV198" s="6">
        <v>4.8796278385096235E-06</v>
      </c>
      <c r="FW198" s="6">
        <v>3.7406665419043831E-06</v>
      </c>
      <c r="FX198" s="6">
        <v>2.8528954466535071E-06</v>
      </c>
      <c r="FY198" s="6">
        <v>2.1645820352917937E-06</v>
      </c>
      <c r="FZ198" s="6">
        <v>1.6337672238270488E-06</v>
      </c>
      <c r="GA198" s="6">
        <v>1.226621809823995E-06</v>
      </c>
      <c r="GB198" s="6">
        <v>9.1603450940793E-07</v>
      </c>
      <c r="GC198" s="6">
        <v>6.80408531903591E-07</v>
      </c>
      <c r="GD198" s="6">
        <v>5.0264386089127552E-07</v>
      </c>
      <c r="GE198" s="6">
        <v>3.6928317709213296E-07</v>
      </c>
      <c r="GF198" s="6">
        <v>2.6980053571585171E-07</v>
      </c>
      <c r="GG198" s="6">
        <v>1.960133769412861E-07</v>
      </c>
      <c r="GH198" s="6">
        <v>1.4160009722070908E-07</v>
      </c>
      <c r="GI198" s="6">
        <v>1.0170715162961307E-07</v>
      </c>
      <c r="GJ198" s="6">
        <v>7.2631420452935819E-08</v>
      </c>
      <c r="GK198" s="6">
        <v>5.1565299000090816E-08</v>
      </c>
      <c r="GL198" s="6">
        <v>3.6393614969334887E-08</v>
      </c>
      <c r="GM198" s="6">
        <v>2.5533011903186336E-08</v>
      </c>
      <c r="GN198" s="6">
        <v>1.7805840738687748E-08</v>
      </c>
      <c r="GO198" s="6">
        <v>1.2341863634157679E-08</v>
      </c>
      <c r="GP198" s="6">
        <v>8.502192023507706E-09</v>
      </c>
      <c r="GQ198" s="6">
        <v>5.8208567984445294E-09</v>
      </c>
      <c r="GR198" s="6">
        <v>3.960249456446784E-09</v>
      </c>
    </row>
    <row r="199">
      <c r="A199" s="6">
        <v>-0.054772735193900163</v>
      </c>
      <c r="B199" s="6">
        <v>-0.054777604517538742</v>
      </c>
      <c r="C199" s="6">
        <v>-0.054787292946822018</v>
      </c>
      <c r="D199" s="6">
        <v>-0.054801700008888</v>
      </c>
      <c r="E199" s="6">
        <v>-0.054820674902758632</v>
      </c>
      <c r="F199" s="6">
        <v>-0.054844016392198415</v>
      </c>
      <c r="G199" s="6">
        <v>-0.054871472666436584</v>
      </c>
      <c r="H199" s="6">
        <v>-0.054902741173532714</v>
      </c>
      <c r="I199" s="6">
        <v>-0.054937468429634255</v>
      </c>
      <c r="J199" s="6">
        <v>-0.054975249810571662</v>
      </c>
      <c r="K199" s="6">
        <v>-0.0550156293315835</v>
      </c>
      <c r="L199" s="6">
        <v>-0.055058099422609495</v>
      </c>
      <c r="M199" s="6">
        <v>-0.055102100707481935</v>
      </c>
      <c r="N199" s="6">
        <v>-0.055147021795936793</v>
      </c>
      <c r="O199" s="6">
        <v>-0.055192199098940811</v>
      </c>
      <c r="P199" s="6">
        <v>-0.055236916678026375</v>
      </c>
      <c r="Q199" s="6">
        <v>-0.055280406141005281</v>
      </c>
      <c r="R199" s="6">
        <v>-0.055321846596838815</v>
      </c>
      <c r="S199" s="6">
        <v>-0.055360364683917529</v>
      </c>
      <c r="T199" s="6">
        <v>-0.055395034686134333</v>
      </c>
      <c r="U199" s="6">
        <v>-0.055424878753247336</v>
      </c>
      <c r="V199" s="6">
        <v>-0.05544886724156059</v>
      </c>
      <c r="W199" s="6">
        <v>-0.055465919193137453</v>
      </c>
      <c r="X199" s="6">
        <v>-0.055474902971319635</v>
      </c>
      <c r="Y199" s="6">
        <v>-0.055474637072308479</v>
      </c>
      <c r="Z199" s="6">
        <v>-0.055463891132154886</v>
      </c>
      <c r="AA199" s="6">
        <v>-0.0554413871500536</v>
      </c>
      <c r="AB199" s="6">
        <v>-0.055405800948563663</v>
      </c>
      <c r="AC199" s="6">
        <v>-0.055355763892614235</v>
      </c>
      <c r="AD199" s="6">
        <v>-0.055289864888514124</v>
      </c>
      <c r="AE199" s="6">
        <v>-0.055206652685180616</v>
      </c>
      <c r="AF199" s="6">
        <v>-0.055104638499389909</v>
      </c>
      <c r="AG199" s="6">
        <v>-0.054982298986355337</v>
      </c>
      <c r="AH199" s="6">
        <v>-0.054838079577329321</v>
      </c>
      <c r="AI199" s="6">
        <v>-0.054670398204439821</v>
      </c>
      <c r="AJ199" s="6">
        <v>-0.0544776494325585</v>
      </c>
      <c r="AK199" s="6">
        <v>-0.054258209016753316</v>
      </c>
      <c r="AL199" s="6">
        <v>-0.054010438902418835</v>
      </c>
      <c r="AM199" s="6">
        <v>-0.0537326926831989</v>
      </c>
      <c r="AN199" s="6">
        <v>-0.053423321530067444</v>
      </c>
      <c r="AO199" s="6">
        <v>-0.0530806806021569</v>
      </c>
      <c r="AP199" s="6">
        <v>-0.052703135947070122</v>
      </c>
      <c r="AQ199" s="6">
        <v>-0.052289071895376</v>
      </c>
      <c r="AR199" s="6">
        <v>-0.051836898950119156</v>
      </c>
      <c r="AS199" s="6">
        <v>-0.051345062167984082</v>
      </c>
      <c r="AT199" s="6">
        <v>-0.050812050024636027</v>
      </c>
      <c r="AU199" s="6">
        <v>-0.050236403751198956</v>
      </c>
      <c r="AV199" s="6">
        <v>-0.049616727124010586</v>
      </c>
      <c r="AW199" s="6">
        <v>-0.048951696683493147</v>
      </c>
      <c r="AX199" s="6">
        <v>-0.048240072352145516</v>
      </c>
      <c r="AY199" s="6">
        <v>-0.047480708414543424</v>
      </c>
      <c r="AZ199" s="6">
        <v>-0.046672564815891056</v>
      </c>
      <c r="BA199" s="6">
        <v>-0.045814718727678526</v>
      </c>
      <c r="BB199" s="6">
        <v>-0.044906376321849496</v>
      </c>
      <c r="BC199" s="6">
        <v>-0.043946884687059651</v>
      </c>
      <c r="BD199" s="6">
        <v>-0.042935743812391285</v>
      </c>
      <c r="BE199" s="6">
        <v>-0.041872618556146692</v>
      </c>
      <c r="BF199" s="6">
        <v>-0.040757350509315483</v>
      </c>
      <c r="BG199" s="6">
        <v>-0.03958996965522614</v>
      </c>
      <c r="BH199" s="6">
        <v>-0.038370705719637653</v>
      </c>
      <c r="BI199" s="6">
        <v>-0.037099999097949275</v>
      </c>
      <c r="BJ199" s="6">
        <v>-0.035778511239608922</v>
      </c>
      <c r="BK199" s="6">
        <v>-0.034407134363593862</v>
      </c>
      <c r="BL199" s="6">
        <v>-0.032987000373656858</v>
      </c>
      <c r="BM199" s="6">
        <v>-0.031519488837419785</v>
      </c>
      <c r="BN199" s="6">
        <v>-0.030006233890402398</v>
      </c>
      <c r="BO199" s="6">
        <v>-0.02844912992376248</v>
      </c>
      <c r="BP199" s="6">
        <v>-0.026850335914343319</v>
      </c>
      <c r="BQ199" s="6">
        <v>-0.025212278256401967</v>
      </c>
      <c r="BR199" s="6">
        <v>-0.023537651957370957</v>
      </c>
      <c r="BS199" s="6">
        <v>-0.021829420064659211</v>
      </c>
      <c r="BT199" s="6">
        <v>-0.020090811197432085</v>
      </c>
      <c r="BU199" s="6">
        <v>-0.018325315066104443</v>
      </c>
      <c r="BV199" s="6">
        <v>-0.016536675873663004</v>
      </c>
      <c r="BW199" s="6">
        <v>-0.014728883506395606</v>
      </c>
      <c r="BX199" s="6">
        <v>-0.012906162437637049</v>
      </c>
      <c r="BY199" s="6">
        <v>-0.011072958286388003</v>
      </c>
      <c r="BZ199" s="6">
        <v>-0.009233921993454226</v>
      </c>
      <c r="CA199" s="6">
        <v>-0.0073938916006426889</v>
      </c>
      <c r="CB199" s="6">
        <v>-0.0055578716437362039</v>
      </c>
      <c r="CC199" s="6">
        <v>-0.0037310101970673775</v>
      </c>
      <c r="CD199" s="6">
        <v>-0.0019185736364456538</v>
      </c>
      <c r="CE199" s="6">
        <v>-0.00012591921755010716</v>
      </c>
      <c r="CF199" s="6">
        <v>0.0016415344014748803</v>
      </c>
      <c r="CG199" s="6">
        <v>0.0033783385321433791</v>
      </c>
      <c r="CH199" s="6">
        <v>0.0050790475286693389</v>
      </c>
      <c r="CI199" s="6">
        <v>0.0067382533354271249</v>
      </c>
      <c r="CJ199" s="6">
        <v>0.008350621250467951</v>
      </c>
      <c r="CK199" s="6">
        <v>0.0099109266157549926</v>
      </c>
      <c r="CL199" s="6">
        <v>0.011414092115982127</v>
      </c>
      <c r="CM199" s="6">
        <v>0.012855225341006598</v>
      </c>
      <c r="CN199" s="6">
        <v>0.014229656243421263</v>
      </c>
      <c r="CO199" s="6">
        <v>0.015532974102816535</v>
      </c>
      <c r="CP199" s="6">
        <v>0.016761063592486018</v>
      </c>
      <c r="CQ199" s="6">
        <v>0.01791013953334961</v>
      </c>
      <c r="CR199" s="6">
        <v>0.018976779914394646</v>
      </c>
      <c r="CS199" s="6">
        <v>0.019957956758999498</v>
      </c>
      <c r="CT199" s="6">
        <v>0.020851064423008749</v>
      </c>
      <c r="CU199" s="6">
        <v>0.021653944923417989</v>
      </c>
      <c r="CV199" s="6">
        <v>0.022364909916075447</v>
      </c>
      <c r="CW199" s="6">
        <v>0.022982758967504954</v>
      </c>
      <c r="CX199" s="6">
        <v>0.023506793799074284</v>
      </c>
      <c r="CY199" s="6">
        <v>0.023936828221778571</v>
      </c>
      <c r="CZ199" s="6">
        <v>0.024273193526131252</v>
      </c>
      <c r="DA199" s="6">
        <v>0.02451673914349833</v>
      </c>
      <c r="DB199" s="6">
        <v>0.024668828452822915</v>
      </c>
      <c r="DC199" s="6">
        <v>0.024731329668065707</v>
      </c>
      <c r="DD199" s="6">
        <v>0.024706601807247219</v>
      </c>
      <c r="DE199" s="6">
        <v>0.024597475811652378</v>
      </c>
      <c r="DF199" s="6">
        <v>0.024407230953091909</v>
      </c>
      <c r="DG199" s="6">
        <v>0.024139566736532773</v>
      </c>
      <c r="DH199" s="6">
        <v>0.02379857057375246</v>
      </c>
      <c r="DI199" s="6">
        <v>0.02338868156954578</v>
      </c>
      <c r="DJ199" s="6">
        <v>0.022914650824235182</v>
      </c>
      <c r="DK199" s="6">
        <v>0.022381498713162216</v>
      </c>
      <c r="DL199" s="6">
        <v>0.021794469654601609</v>
      </c>
      <c r="DM199" s="6">
        <v>0.021158984920583643</v>
      </c>
      <c r="DN199" s="6">
        <v>0.0204805940796745</v>
      </c>
      <c r="DO199" s="6">
        <v>0.019764925685705821</v>
      </c>
      <c r="DP199" s="6">
        <v>0.01901763784122636</v>
      </c>
      <c r="DQ199" s="6">
        <v>0.018244369268398741</v>
      </c>
      <c r="DR199" s="6">
        <v>0.017450691512883847</v>
      </c>
      <c r="DS199" s="6">
        <v>0.016642062888218151</v>
      </c>
      <c r="DT199" s="6">
        <v>0.01582378473885606</v>
      </c>
      <c r="DU199" s="6">
        <v>0.015000960560573708</v>
      </c>
      <c r="DV199" s="6">
        <v>0.014178458467607192</v>
      </c>
      <c r="DW199" s="6">
        <v>0.013360877437677526</v>
      </c>
      <c r="DX199" s="6">
        <v>0.012552517700348537</v>
      </c>
      <c r="DY199" s="6">
        <v>0.01175735556217924</v>
      </c>
      <c r="DZ199" s="6">
        <v>0.010979022885192239</v>
      </c>
      <c r="EA199" s="6">
        <v>0.010220791355503502</v>
      </c>
      <c r="EB199" s="6">
        <v>0.0094855615975516852</v>
      </c>
      <c r="EC199" s="6">
        <v>0.008775857108538206</v>
      </c>
      <c r="ED199" s="6">
        <v>0.0080938229089856616</v>
      </c>
      <c r="EE199" s="6">
        <v>0.007441228730358988</v>
      </c>
      <c r="EF199" s="6">
        <v>0.0068194764911824581</v>
      </c>
      <c r="EG199" s="6">
        <v>0.0062296117503873481</v>
      </c>
      <c r="EH199" s="6">
        <v>0.0056723387719735145</v>
      </c>
      <c r="EI199" s="6">
        <v>0.0051480387895445241</v>
      </c>
      <c r="EJ199" s="6">
        <v>0.0046567910235001241</v>
      </c>
      <c r="EK199" s="6">
        <v>0.0041983959783439533</v>
      </c>
      <c r="EL199" s="6">
        <v>0.0037724005327382949</v>
      </c>
      <c r="EM199" s="6">
        <v>0.0033781243306297455</v>
      </c>
      <c r="EN199" s="6">
        <v>0.003014686987644807</v>
      </c>
      <c r="EO199" s="6">
        <v>0.0026810356424677192</v>
      </c>
      <c r="EP199" s="6">
        <v>0.0023759724071466142</v>
      </c>
      <c r="EQ199" s="6">
        <v>0.0020981813023598769</v>
      </c>
      <c r="ER199" s="6">
        <v>0.0018462543023390363</v>
      </c>
      <c r="ES199" s="6">
        <v>0.0016187161581698844</v>
      </c>
      <c r="ET199" s="6">
        <v>0.0014140477161253312</v>
      </c>
      <c r="EU199" s="6">
        <v>0.0012307074982416907</v>
      </c>
      <c r="EV199" s="6">
        <v>0.0010671513640365703</v>
      </c>
      <c r="EW199" s="6">
        <v>0.000921850123798023</v>
      </c>
      <c r="EX199" s="6">
        <v>0.00079330502401811953</v>
      </c>
      <c r="EY199" s="6">
        <v>0.00068006107312753455</v>
      </c>
      <c r="EZ199" s="6">
        <v>0.0005807182197808395</v>
      </c>
      <c r="FA199" s="6">
        <v>0.00049394043572483187</v>
      </c>
      <c r="FB199" s="6">
        <v>0.00041846279013729758</v>
      </c>
      <c r="FC199" s="6">
        <v>0.000353096631806223</v>
      </c>
      <c r="FD199" s="6">
        <v>0.0002967330194150326</v>
      </c>
      <c r="FE199" s="6">
        <v>0.0002483445584152967</v>
      </c>
      <c r="FF199" s="6">
        <v>0.00020698581563360728</v>
      </c>
      <c r="FG199" s="6">
        <v>0.00017179249010735578</v>
      </c>
      <c r="FH199" s="6">
        <v>0.00014197952108272539</v>
      </c>
      <c r="FI199" s="6">
        <v>0.00011683831209522456</v>
      </c>
      <c r="FJ199" s="6">
        <v>9.5733244177471984E-05</v>
      </c>
      <c r="FK199" s="6">
        <v>7.8097642097229222E-05</v>
      </c>
      <c r="FL199" s="6">
        <v>6.3429345771809655E-05</v>
      </c>
      <c r="FM199" s="6">
        <v>5.1286025269471164E-05</v>
      </c>
      <c r="FN199" s="6">
        <v>4.128036272002374E-05</v>
      </c>
      <c r="FO199" s="6">
        <v>3.3075208599117137E-05</v>
      </c>
      <c r="FP199" s="6">
        <v>2.6378803755663605E-05</v>
      </c>
      <c r="FQ199" s="6">
        <v>2.0940142688134795E-05</v>
      </c>
      <c r="FR199" s="6">
        <v>1.6544538339387841E-05</v>
      </c>
      <c r="FS199" s="6">
        <v>1.3009434392951978E-05</v>
      </c>
      <c r="FT199" s="6">
        <v>1.018049796191387E-05</v>
      </c>
      <c r="FU199" s="6">
        <v>7.928013836827308E-06</v>
      </c>
      <c r="FV199" s="6">
        <v>6.1435912050689342E-06</v>
      </c>
      <c r="FW199" s="6">
        <v>4.737185012118148E-06</v>
      </c>
      <c r="FX199" s="6">
        <v>3.6344268933055277E-06</v>
      </c>
      <c r="FY199" s="6">
        <v>2.7742548051578621E-06</v>
      </c>
      <c r="FZ199" s="6">
        <v>2.1068260355937392E-06</v>
      </c>
      <c r="GA199" s="6">
        <v>1.5916950527253046E-06</v>
      </c>
      <c r="GB199" s="6">
        <v>1.1962355252964748E-06</v>
      </c>
      <c r="GC199" s="6">
        <v>8.9428466707581689E-07</v>
      </c>
      <c r="GD199" s="6">
        <v>6.6498767267423934E-07</v>
      </c>
      <c r="GE199" s="6">
        <v>4.9182027644622041E-07</v>
      </c>
      <c r="GF199" s="6">
        <v>3.6176824005561148E-07</v>
      </c>
      <c r="GG199" s="6">
        <v>2.6464372988570958E-07</v>
      </c>
      <c r="GH199" s="6">
        <v>1.9251996834898149E-07</v>
      </c>
      <c r="GI199" s="6">
        <v>1.3926713391890785E-07</v>
      </c>
      <c r="GJ199" s="6">
        <v>1.001741595365476E-07</v>
      </c>
      <c r="GK199" s="6">
        <v>7.1642769540270209E-08</v>
      </c>
      <c r="GL199" s="6">
        <v>5.0941747563098288E-08</v>
      </c>
      <c r="GM199" s="6">
        <v>3.6011001526646376E-08</v>
      </c>
      <c r="GN199" s="6">
        <v>2.5306458404849584E-08</v>
      </c>
      <c r="GO199" s="6">
        <v>1.7678162586851776E-08</v>
      </c>
      <c r="GP199" s="6">
        <v>1.2275157760161324E-08</v>
      </c>
      <c r="GQ199" s="6">
        <v>8.47180050205381E-09</v>
      </c>
      <c r="GR199" s="6">
        <v>5.8110868038580277E-09</v>
      </c>
    </row>
    <row r="200">
      <c r="A200" s="6">
        <v>-0.054773515541357364</v>
      </c>
      <c r="B200" s="6">
        <v>-0.054778287800937332</v>
      </c>
      <c r="C200" s="6">
        <v>-0.054787783100448052</v>
      </c>
      <c r="D200" s="6">
        <v>-0.054801902965010418</v>
      </c>
      <c r="E200" s="6">
        <v>-0.0548204995943423</v>
      </c>
      <c r="F200" s="6">
        <v>-0.054843375759608133</v>
      </c>
      <c r="G200" s="6">
        <v>-0.054870284670013175</v>
      </c>
      <c r="H200" s="6">
        <v>-0.054900929812312926</v>
      </c>
      <c r="I200" s="6">
        <v>-0.054934964767933123</v>
      </c>
      <c r="J200" s="6">
        <v>-0.054971993012590793</v>
      </c>
      <c r="K200" s="6">
        <v>-0.055011567704766375</v>
      </c>
      <c r="L200" s="6">
        <v>-0.055053191469884862</v>
      </c>
      <c r="M200" s="6">
        <v>-0.055096316188159168</v>
      </c>
      <c r="N200" s="6">
        <v>-0.055140342794804356</v>
      </c>
      <c r="O200" s="6">
        <v>-0.055184621102636944</v>
      </c>
      <c r="P200" s="6">
        <v>-0.055228449657220249</v>
      </c>
      <c r="Q200" s="6">
        <v>-0.055271075636643227</v>
      </c>
      <c r="R200" s="6">
        <v>-0.055311694808140188</v>
      </c>
      <c r="S200" s="6">
        <v>-0.055349451554917627</v>
      </c>
      <c r="T200" s="6">
        <v>-0.055383438987540737</v>
      </c>
      <c r="U200" s="6">
        <v>-0.055412699155291026</v>
      </c>
      <c r="V200" s="6">
        <v>-0.0554362233730679</v>
      </c>
      <c r="W200" s="6">
        <v>-0.055452952681140331</v>
      </c>
      <c r="X200" s="6">
        <v>-0.055461778455253095</v>
      </c>
      <c r="Y200" s="6">
        <v>-0.055461543185349314</v>
      </c>
      <c r="Z200" s="6">
        <v>-0.055451041442267084</v>
      </c>
      <c r="AA200" s="6">
        <v>-0.055429021051847091</v>
      </c>
      <c r="AB200" s="6">
        <v>-0.055394184496739017</v>
      </c>
      <c r="AC200" s="6">
        <v>-0.055345190566526224</v>
      </c>
      <c r="AD200" s="6">
        <v>-0.055280656276970472</v>
      </c>
      <c r="AE200" s="6">
        <v>-0.055199159079511277</v>
      </c>
      <c r="AF200" s="6">
        <v>-0.05509923938199858</v>
      </c>
      <c r="AG200" s="6">
        <v>-0.054979403401525732</v>
      </c>
      <c r="AH200" s="6">
        <v>-0.054838126369933515</v>
      </c>
      <c r="AI200" s="6">
        <v>-0.054673856111716004</v>
      </c>
      <c r="AJ200" s="6">
        <v>-0.054485017013616223</v>
      </c>
      <c r="AK200" s="6">
        <v>-0.054270014403831619</v>
      </c>
      <c r="AL200" s="6">
        <v>-0.0540272393574186</v>
      </c>
      <c r="AM200" s="6">
        <v>-0.053755073943023972</v>
      </c>
      <c r="AN200" s="6">
        <v>-0.053451896923807148</v>
      </c>
      <c r="AO200" s="6">
        <v>-0.053116089923358284</v>
      </c>
      <c r="AP200" s="6">
        <v>-0.05274604406449683</v>
      </c>
      <c r="AQ200" s="6">
        <v>-0.052340167085996994</v>
      </c>
      <c r="AR200" s="6">
        <v>-0.051896890938683847</v>
      </c>
      <c r="AS200" s="6">
        <v>-0.051414679858438964</v>
      </c>
      <c r="AT200" s="6">
        <v>-0.050892038909614745</v>
      </c>
      <c r="AU200" s="6">
        <v>-0.050327522987416357</v>
      </c>
      <c r="AV200" s="6">
        <v>-0.049719746262913</v>
      </c>
      <c r="AW200" s="6">
        <v>-0.049067392048665018</v>
      </c>
      <c r="AX200" s="6">
        <v>-0.048369223057071239</v>
      </c>
      <c r="AY200" s="6">
        <v>-0.047624092017614708</v>
      </c>
      <c r="AZ200" s="6">
        <v>-0.046830952611800016</v>
      </c>
      <c r="BA200" s="6">
        <v>-0.045988870678567238</v>
      </c>
      <c r="BB200" s="6">
        <v>-0.045097035634831424</v>
      </c>
      <c r="BC200" s="6">
        <v>-0.044154772049158943</v>
      </c>
      <c r="BD200" s="6">
        <v>-0.043161551298456287</v>
      </c>
      <c r="BE200" s="6">
        <v>-0.0421170032301457</v>
      </c>
      <c r="BF200" s="6">
        <v>-0.0410209277444328</v>
      </c>
      <c r="BG200" s="6">
        <v>-0.039873306204044508</v>
      </c>
      <c r="BH200" s="6">
        <v>-0.03867431257097563</v>
      </c>
      <c r="BI200" s="6">
        <v>-0.037424324163179777</v>
      </c>
      <c r="BJ200" s="6">
        <v>-0.03612393191706708</v>
      </c>
      <c r="BK200" s="6">
        <v>-0.03477395003612177</v>
      </c>
      <c r="BL200" s="6">
        <v>-0.033375424900122838</v>
      </c>
      <c r="BM200" s="6">
        <v>-0.031929643105461106</v>
      </c>
      <c r="BN200" s="6">
        <v>-0.030438138503100204</v>
      </c>
      <c r="BO200" s="6">
        <v>-0.028902698098961371</v>
      </c>
      <c r="BP200" s="6">
        <v>-0.027325366680092521</v>
      </c>
      <c r="BQ200" s="6">
        <v>-0.025708450030932625</v>
      </c>
      <c r="BR200" s="6">
        <v>-0.024054516605853556</v>
      </c>
      <c r="BS200" s="6">
        <v>-0.022366397528273217</v>
      </c>
      <c r="BT200" s="6">
        <v>-0.020647184792552179</v>
      </c>
      <c r="BU200" s="6">
        <v>-0.018900227552667813</v>
      </c>
      <c r="BV200" s="6">
        <v>-0.017129126391825893</v>
      </c>
      <c r="BW200" s="6">
        <v>-0.01533772547936664</v>
      </c>
      <c r="BX200" s="6">
        <v>-0.013530102535882193</v>
      </c>
      <c r="BY200" s="6">
        <v>-0.011710556544201917</v>
      </c>
      <c r="BZ200" s="6">
        <v>-0.0098835931630385041</v>
      </c>
      <c r="CA200" s="6">
        <v>-0.0080539078212695861</v>
      </c>
      <c r="CB200" s="6">
        <v>-0.006226366494267054</v>
      </c>
      <c r="CC200" s="6">
        <v>-0.0044059841889796557</v>
      </c>
      <c r="CD200" s="6">
        <v>-0.0025979011916082025</v>
      </c>
      <c r="CE200" s="6">
        <v>-0.00080735716034739061</v>
      </c>
      <c r="CF200" s="6">
        <v>0.00096033682444582628</v>
      </c>
      <c r="CG200" s="6">
        <v>0.0026998281095033153</v>
      </c>
      <c r="CH200" s="6">
        <v>0.0044057540428603</v>
      </c>
      <c r="CI200" s="6">
        <v>0.0060727750672125349</v>
      </c>
      <c r="CJ200" s="6">
        <v>0.007695609095582933</v>
      </c>
      <c r="CK200" s="6">
        <v>0.0092690669024749119</v>
      </c>
      <c r="CL200" s="6">
        <v>0.010788088235025424</v>
      </c>
      <c r="CM200" s="6">
        <v>0.012247778322159276</v>
      </c>
      <c r="CN200" s="6">
        <v>0.013643444435847245</v>
      </c>
      <c r="CO200" s="6">
        <v>0.014970632137786183</v>
      </c>
      <c r="CP200" s="6">
        <v>0.016225160828009393</v>
      </c>
      <c r="CQ200" s="6">
        <v>0.017403158199197639</v>
      </c>
      <c r="CR200" s="6">
        <v>0.018501093192996962</v>
      </c>
      <c r="CS200" s="6">
        <v>0.019515807052194158</v>
      </c>
      <c r="CT200" s="6">
        <v>0.020444542065904712</v>
      </c>
      <c r="CU200" s="6">
        <v>0.021284967614813258</v>
      </c>
      <c r="CV200" s="6">
        <v>0.022035203139060659</v>
      </c>
      <c r="CW200" s="6">
        <v>0.022693837673858869</v>
      </c>
      <c r="CX200" s="6">
        <v>0.023259945626881884</v>
      </c>
      <c r="CY200" s="6">
        <v>0.023733098506597498</v>
      </c>
      <c r="CZ200" s="6">
        <v>0.024113372352283797</v>
      </c>
      <c r="DA200" s="6">
        <v>0.024401350663670253</v>
      </c>
      <c r="DB200" s="6">
        <v>0.02459812268074377</v>
      </c>
      <c r="DC200" s="6">
        <v>0.02470527692127119</v>
      </c>
      <c r="DD200" s="6">
        <v>0.024724889944797657</v>
      </c>
      <c r="DE200" s="6">
        <v>0.024659510375718681</v>
      </c>
      <c r="DF200" s="6">
        <v>0.024512138283824286</v>
      </c>
      <c r="DG200" s="6">
        <v>0.024286200087505792</v>
      </c>
      <c r="DH200" s="6">
        <v>0.023985519210945612</v>
      </c>
      <c r="DI200" s="6">
        <v>0.0236142827912583</v>
      </c>
      <c r="DJ200" s="6">
        <v>0.023177004793095649</v>
      </c>
      <c r="DK200" s="6">
        <v>0.022678485946012791</v>
      </c>
      <c r="DL200" s="6">
        <v>0.022123770971603302</v>
      </c>
      <c r="DM200" s="6">
        <v>0.021518103612995255</v>
      </c>
      <c r="DN200" s="6">
        <v>0.020866880017211549</v>
      </c>
      <c r="DO200" s="6">
        <v>0.020175601049803482</v>
      </c>
      <c r="DP200" s="6">
        <v>0.019449824141138324</v>
      </c>
      <c r="DQ200" s="6">
        <v>0.018695115273355073</v>
      </c>
      <c r="DR200" s="6">
        <v>0.017917001716189294</v>
      </c>
      <c r="DS200" s="6">
        <v>0.017120926108873152</v>
      </c>
      <c r="DT200" s="6">
        <v>0.0163122024630444</v>
      </c>
      <c r="DU200" s="6">
        <v>0.015495974629853663</v>
      </c>
      <c r="DV200" s="6">
        <v>0.014677177732310625</v>
      </c>
      <c r="DW200" s="6">
        <v>0.013860503013267859</v>
      </c>
      <c r="DX200" s="6">
        <v>0.013050366490627229</v>
      </c>
      <c r="DY200" s="6">
        <v>0.012250881745639135</v>
      </c>
      <c r="DZ200" s="6">
        <v>0.011465837099345807</v>
      </c>
      <c r="EA200" s="6">
        <v>0.010698677357089214</v>
      </c>
      <c r="EB200" s="6">
        <v>0.0099524902237952</v>
      </c>
      <c r="EC200" s="6">
        <v>0.0092299974147335619</v>
      </c>
      <c r="ED200" s="6">
        <v>0.0085335504094085461</v>
      </c>
      <c r="EE200" s="6">
        <v>0.0078651307219147742</v>
      </c>
      <c r="EF200" s="6">
        <v>0.0072263544908302011</v>
      </c>
      <c r="EG200" s="6">
        <v>0.0066184811272521765</v>
      </c>
      <c r="EH200" s="6">
        <v>0.0060424257018970688</v>
      </c>
      <c r="EI200" s="6">
        <v>0.0054987747027194318</v>
      </c>
      <c r="EJ200" s="6">
        <v>0.0049878047538213059</v>
      </c>
      <c r="EK200" s="6">
        <v>0.0045095038554407423</v>
      </c>
      <c r="EL200" s="6">
        <v>0.0040635946836873405</v>
      </c>
      <c r="EM200" s="6">
        <v>0.00364955947779652</v>
      </c>
      <c r="EN200" s="6">
        <v>0.0032666660415544336</v>
      </c>
      <c r="EO200" s="6">
        <v>0.0029139943941993147</v>
      </c>
      <c r="EP200" s="6">
        <v>0.002590463623526182</v>
      </c>
      <c r="EQ200" s="6">
        <v>0.0022948585196055126</v>
      </c>
      <c r="ER200" s="6">
        <v>0.0020258556001978385</v>
      </c>
      <c r="ES200" s="6">
        <v>0.0017820481777253842</v>
      </c>
      <c r="ET200" s="6">
        <v>0.0015619701609999221</v>
      </c>
      <c r="EU200" s="6">
        <v>0.0013641183318118145</v>
      </c>
      <c r="EV200" s="6">
        <v>0.0011869728853292013</v>
      </c>
      <c r="EW200" s="6">
        <v>0.00102901607296822</v>
      </c>
      <c r="EX200" s="6">
        <v>0.00088874883557200023</v>
      </c>
      <c r="EY200" s="6">
        <v>0.00076470536228954761</v>
      </c>
      <c r="EZ200" s="6">
        <v>0.00065546555545595688</v>
      </c>
      <c r="FA200" s="6">
        <v>0.00055966542308627336</v>
      </c>
      <c r="FB200" s="6">
        <v>0.00047600545767961951</v>
      </c>
      <c r="FC200" s="6">
        <v>0.00040325709225819833</v>
      </c>
      <c r="FD200" s="6">
        <v>0.00034026735163655321</v>
      </c>
      <c r="FE200" s="6">
        <v>0.00028596183858446125</v>
      </c>
      <c r="FF200" s="6">
        <v>0.00023934621083615318</v>
      </c>
      <c r="FG200" s="6">
        <v>0.00019950631591210627</v>
      </c>
      <c r="FH200" s="6">
        <v>0.00016560715673927321</v>
      </c>
      <c r="FI200" s="6">
        <v>0.00013689086246998676</v>
      </c>
      <c r="FJ200" s="6">
        <v>0.00011267383617624292</v>
      </c>
      <c r="FK200" s="6">
        <v>9.2343244796719482E-05</v>
      </c>
      <c r="FL200" s="6">
        <v>7.5353007415126911E-05</v>
      </c>
      <c r="FM200" s="6">
        <v>6.1219426268931609E-05</v>
      </c>
      <c r="FN200" s="6">
        <v>4.9516591432286268E-05</v>
      </c>
      <c r="FO200" s="6">
        <v>3.98716754718903E-05</v>
      </c>
      <c r="FP200" s="6">
        <v>3.1960219087529726E-05</v>
      </c>
      <c r="FQ200" s="6">
        <v>2.5501493315224643E-05</v>
      </c>
      <c r="FR200" s="6">
        <v>2.0254008724846447E-05</v>
      </c>
      <c r="FS200" s="6">
        <v>1.6011227550343517E-05</v>
      </c>
      <c r="FT200" s="6">
        <v>1.2597521143200623E-05</v>
      </c>
      <c r="FU200" s="6">
        <v>9.8644027625506743E-06</v>
      </c>
      <c r="FV200" s="6">
        <v>7.6870546599125734E-06</v>
      </c>
      <c r="FW200" s="6">
        <v>5.9611587746255715E-06</v>
      </c>
      <c r="FX200" s="6">
        <v>4.6000321582105317E-06</v>
      </c>
      <c r="FY200" s="6">
        <v>3.5320614751528062E-06</v>
      </c>
      <c r="FZ200" s="6">
        <v>2.6984255245912363E-06</v>
      </c>
      <c r="GA200" s="6">
        <v>2.0510906004368072E-06</v>
      </c>
      <c r="GB200" s="6">
        <v>1.5510605406086966E-06</v>
      </c>
      <c r="GC200" s="6">
        <v>1.1668613778758831E-06</v>
      </c>
      <c r="GD200" s="6">
        <v>8.73239454788021E-07</v>
      </c>
      <c r="GE200" s="6">
        <v>6.5005156106626368E-07</v>
      </c>
      <c r="GF200" s="6">
        <v>4.8132595466108123E-07</v>
      </c>
      <c r="GG200" s="6">
        <v>3.5447390589386577E-07</v>
      </c>
      <c r="GH200" s="6">
        <v>2.5963253722036414E-07</v>
      </c>
      <c r="GI200" s="6">
        <v>1.8912111153596846E-07</v>
      </c>
      <c r="GJ200" s="6">
        <v>1.3699445633215947E-07</v>
      </c>
      <c r="GK200" s="6">
        <v>9.867882083560265E-08</v>
      </c>
      <c r="GL200" s="6">
        <v>7.0677084425779221E-08</v>
      </c>
      <c r="GM200" s="6">
        <v>5.0331816824518068E-08</v>
      </c>
      <c r="GN200" s="6">
        <v>3.5636196007809371E-08</v>
      </c>
      <c r="GO200" s="6">
        <v>2.5084191951163359E-08</v>
      </c>
      <c r="GP200" s="6">
        <v>1.7552706240937163E-08</v>
      </c>
      <c r="GQ200" s="6">
        <v>1.220951036162604E-08</v>
      </c>
      <c r="GR200" s="6">
        <v>8.441846678731884E-09</v>
      </c>
    </row>
  </sheetData>
  <conditionalFormatting sqref="A1:HH2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J200"/>
  <sheetViews>
    <sheetView workbookViewId="0"/>
  </sheetViews>
  <sheetFormatPr defaultRowHeight="15" x14ac:dyDescent="0.25"/>
  <sheetData>
    <row r="1">
      <c r="A1" s="5">
        <v>0</v>
      </c>
      <c r="B1" s="5">
        <v>0</v>
      </c>
      <c r="C1" s="5">
        <v>0</v>
      </c>
      <c r="D1" s="5">
        <v>0</v>
      </c>
      <c r="E1" s="5"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5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  <c r="LF1" s="5">
        <v>0</v>
      </c>
      <c r="LG1" s="5">
        <v>0</v>
      </c>
      <c r="LH1" s="5">
        <v>0</v>
      </c>
      <c r="LI1" s="5">
        <v>0</v>
      </c>
      <c r="LJ1" s="5">
        <v>0</v>
      </c>
      <c r="LK1" s="5">
        <v>0</v>
      </c>
      <c r="LL1" s="5">
        <v>0</v>
      </c>
      <c r="LM1" s="5">
        <v>0</v>
      </c>
      <c r="LN1" s="5">
        <v>0</v>
      </c>
      <c r="LO1" s="5">
        <v>0</v>
      </c>
      <c r="LP1" s="5">
        <v>0</v>
      </c>
      <c r="LQ1" s="5">
        <v>0</v>
      </c>
      <c r="LR1" s="5">
        <v>0</v>
      </c>
      <c r="LS1" s="5">
        <v>0</v>
      </c>
      <c r="LT1" s="5">
        <v>0</v>
      </c>
      <c r="LU1" s="5">
        <v>0</v>
      </c>
      <c r="LV1" s="5">
        <v>0</v>
      </c>
      <c r="LW1" s="5">
        <v>0</v>
      </c>
      <c r="LX1" s="5">
        <v>0</v>
      </c>
      <c r="LY1" s="5">
        <v>0</v>
      </c>
      <c r="LZ1" s="5">
        <v>0</v>
      </c>
      <c r="MA1" s="5">
        <v>0</v>
      </c>
      <c r="MB1" s="5">
        <v>0</v>
      </c>
      <c r="MC1" s="5">
        <v>0</v>
      </c>
      <c r="MD1" s="5">
        <v>0</v>
      </c>
      <c r="ME1" s="5">
        <v>0</v>
      </c>
      <c r="MF1" s="5">
        <v>0</v>
      </c>
      <c r="MG1" s="5">
        <v>0</v>
      </c>
      <c r="MH1" s="5">
        <v>0</v>
      </c>
      <c r="MI1" s="5">
        <v>0</v>
      </c>
      <c r="MJ1" s="5">
        <v>0</v>
      </c>
      <c r="MK1" s="5">
        <v>0</v>
      </c>
      <c r="ML1" s="5">
        <v>0</v>
      </c>
      <c r="MM1" s="5">
        <v>0</v>
      </c>
      <c r="MN1" s="5">
        <v>0</v>
      </c>
      <c r="MO1" s="5">
        <v>0</v>
      </c>
      <c r="MP1" s="5">
        <v>0</v>
      </c>
      <c r="MQ1" s="5">
        <v>0</v>
      </c>
      <c r="MR1" s="5">
        <v>0</v>
      </c>
      <c r="MS1" s="5">
        <v>0</v>
      </c>
      <c r="MT1" s="5">
        <v>0</v>
      </c>
      <c r="MU1" s="5">
        <v>0</v>
      </c>
      <c r="MV1" s="5">
        <v>0</v>
      </c>
      <c r="MW1" s="5">
        <v>0</v>
      </c>
      <c r="MX1" s="5">
        <v>0</v>
      </c>
      <c r="MY1" s="5">
        <v>0</v>
      </c>
      <c r="MZ1" s="5">
        <v>0</v>
      </c>
      <c r="NA1" s="5">
        <v>0</v>
      </c>
      <c r="NB1" s="5">
        <v>0</v>
      </c>
      <c r="NC1" s="5">
        <v>0</v>
      </c>
      <c r="ND1" s="5">
        <v>0</v>
      </c>
      <c r="NE1" s="5">
        <v>0</v>
      </c>
      <c r="NF1" s="5">
        <v>0</v>
      </c>
      <c r="NG1" s="5">
        <v>0</v>
      </c>
      <c r="NH1" s="5">
        <v>0</v>
      </c>
      <c r="NI1" s="5">
        <v>0</v>
      </c>
      <c r="NJ1" s="5">
        <v>0</v>
      </c>
      <c r="NK1" s="5">
        <v>0</v>
      </c>
      <c r="NL1" s="5">
        <v>0</v>
      </c>
      <c r="NM1" s="5">
        <v>0</v>
      </c>
      <c r="NN1" s="5">
        <v>0</v>
      </c>
      <c r="NO1" s="5">
        <v>0</v>
      </c>
      <c r="NP1" s="5">
        <v>0</v>
      </c>
      <c r="NQ1" s="5">
        <v>0</v>
      </c>
      <c r="NR1" s="5">
        <v>0</v>
      </c>
      <c r="NS1" s="5">
        <v>0</v>
      </c>
      <c r="NT1" s="5">
        <v>0</v>
      </c>
      <c r="NU1" s="5">
        <v>0</v>
      </c>
      <c r="NV1" s="5">
        <v>0</v>
      </c>
      <c r="NW1" s="5">
        <v>0</v>
      </c>
      <c r="NX1" s="5">
        <v>0</v>
      </c>
      <c r="NY1" s="5">
        <v>0</v>
      </c>
      <c r="NZ1" s="5">
        <v>0</v>
      </c>
      <c r="OA1" s="5">
        <v>0</v>
      </c>
      <c r="OB1" s="5">
        <v>0</v>
      </c>
      <c r="OC1" s="5">
        <v>0</v>
      </c>
      <c r="OD1" s="5">
        <v>0</v>
      </c>
      <c r="OE1" s="5">
        <v>0</v>
      </c>
      <c r="OF1" s="5">
        <v>0</v>
      </c>
      <c r="OG1" s="5">
        <v>0</v>
      </c>
      <c r="OH1" s="5">
        <v>0</v>
      </c>
      <c r="OI1" s="5">
        <v>0</v>
      </c>
      <c r="OJ1" s="5">
        <v>0</v>
      </c>
    </row>
    <row r="2">
      <c r="A2" s="5">
        <v>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0</v>
      </c>
      <c r="LH2" s="5">
        <v>0</v>
      </c>
      <c r="LI2" s="5">
        <v>0</v>
      </c>
      <c r="LJ2" s="5">
        <v>0</v>
      </c>
      <c r="LK2" s="5">
        <v>0</v>
      </c>
      <c r="LL2" s="5">
        <v>0</v>
      </c>
      <c r="LM2" s="5">
        <v>0</v>
      </c>
      <c r="LN2" s="5">
        <v>0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5">
        <v>0</v>
      </c>
    </row>
    <row r="3">
      <c r="A3" s="5">
        <v>-1.249619683240322E-70</v>
      </c>
      <c r="B3" s="5">
        <v>-1.2505508256824452E-70</v>
      </c>
      <c r="C3" s="5">
        <v>-1.2524151862327754E-70</v>
      </c>
      <c r="D3" s="5">
        <v>-1.2552169239138735E-70</v>
      </c>
      <c r="E3" s="5">
        <v>-1.258962296523144E-70</v>
      </c>
      <c r="F3" s="5">
        <v>-1.2636596838627002E-70</v>
      </c>
      <c r="G3" s="5">
        <v>-1.2693196188972359E-70</v>
      </c>
      <c r="H3" s="5">
        <v>-1.2759548270044831E-70</v>
      </c>
      <c r="I3" s="5">
        <v>-1.2835802735208866E-70</v>
      </c>
      <c r="J3" s="5">
        <v>-1.292213219830622E-70</v>
      </c>
      <c r="K3" s="5">
        <v>-1.301873288292867E-70</v>
      </c>
      <c r="L3" s="5">
        <v>-1.3125825363449005E-70</v>
      </c>
      <c r="M3" s="5">
        <v>-1.3243655401763157E-70</v>
      </c>
      <c r="N3" s="5">
        <v>-1.3372494884122298E-70</v>
      </c>
      <c r="O3" s="5">
        <v>-1.3512642863080272E-70</v>
      </c>
      <c r="P3" s="5">
        <v>-1.366442671009619E-70</v>
      </c>
      <c r="Q3" s="5">
        <v>-1.3828203385010569E-70</v>
      </c>
      <c r="R3" s="5">
        <v>-1.400436082924174E-70</v>
      </c>
      <c r="S3" s="5">
        <v>-1.4193319490300349E-70</v>
      </c>
      <c r="T3" s="5">
        <v>-1.4395533985956105E-70</v>
      </c>
      <c r="U3" s="5">
        <v>-1.4611494917245266E-70</v>
      </c>
      <c r="V3" s="5">
        <v>-1.4841730840375349E-70</v>
      </c>
      <c r="W3" s="5">
        <v>-1.5086810408576682E-70</v>
      </c>
      <c r="X3" s="5">
        <v>-1.5347344695959932E-70</v>
      </c>
      <c r="Y3" s="5">
        <v>-1.5623989716585687E-70</v>
      </c>
      <c r="Z3" s="5">
        <v>-1.5917449153192204E-70</v>
      </c>
      <c r="AA3" s="5">
        <v>-1.6228477311313474E-70</v>
      </c>
      <c r="AB3" s="5">
        <v>-1.6557882316027853E-70</v>
      </c>
      <c r="AC3" s="5">
        <v>-1.6906529570094924E-70</v>
      </c>
      <c r="AD3" s="5">
        <v>-1.7275345493976565E-70</v>
      </c>
      <c r="AE3" s="5">
        <v>-1.7665321570146148E-70</v>
      </c>
      <c r="AF3" s="5">
        <v>-1.8077518716041886E-70</v>
      </c>
      <c r="AG3" s="5">
        <v>-1.8513072012340111E-70</v>
      </c>
      <c r="AH3" s="5">
        <v>-1.8973195815604155E-70</v>
      </c>
      <c r="AI3" s="5">
        <v>-1.9459189287032979E-70</v>
      </c>
      <c r="AJ3" s="5">
        <v>-1.9972442371968627E-70</v>
      </c>
      <c r="AK3" s="5">
        <v>-2.0514442267958072E-70</v>
      </c>
      <c r="AL3" s="5">
        <v>-2.1086780422722749E-70</v>
      </c>
      <c r="AM3" s="5">
        <v>-2.1691160107125219E-70</v>
      </c>
      <c r="AN3" s="5">
        <v>-2.2329404612505992E-70</v>
      </c>
      <c r="AO3" s="5">
        <v>-2.3003466126266391E-70</v>
      </c>
      <c r="AP3" s="5">
        <v>-2.3715435344691815E-70</v>
      </c>
      <c r="AQ3" s="5">
        <v>-2.4467551887490283E-70</v>
      </c>
      <c r="AR3" s="5">
        <v>-2.5262215584622743E-70</v>
      </c>
      <c r="AS3" s="5">
        <v>-2.6101998712697007E-70</v>
      </c>
      <c r="AT3" s="5">
        <v>-2.6989659265502586E-70</v>
      </c>
      <c r="AU3" s="5">
        <v>-2.7928155351369939E-70</v>
      </c>
      <c r="AV3" s="5">
        <v>-2.8920660818912307E-70</v>
      </c>
      <c r="AW3" s="5">
        <v>-2.9970582222497514E-70</v>
      </c>
      <c r="AX3" s="5">
        <v>-3.1081577249543683E-70</v>
      </c>
      <c r="AY3" s="5">
        <v>-3.2257574743646396E-70</v>
      </c>
      <c r="AZ3" s="5">
        <v>-3.3502796470602822E-70</v>
      </c>
      <c r="BA3" s="5">
        <v>-3.4821780788785113E-70</v>
      </c>
      <c r="BB3" s="5">
        <v>-3.621940840132505E-70</v>
      </c>
      <c r="BC3" s="5">
        <v>-3.7700930385041764E-70</v>
      </c>
      <c r="BD3" s="5">
        <v>-3.9271998710485467E-70</v>
      </c>
      <c r="BE3" s="5">
        <v>-4.0938699488909937E-70</v>
      </c>
      <c r="BF3" s="5">
        <v>-4.2707589205595467E-70</v>
      </c>
      <c r="BG3" s="5">
        <v>-4.4585734225224176E-70</v>
      </c>
      <c r="BH3" s="5">
        <v>-4.658075388384095E-70</v>
      </c>
      <c r="BI3" s="5">
        <v>-4.8700867514100988E-70</v>
      </c>
      <c r="BJ3" s="5">
        <v>-5.0954945785853133E-70</v>
      </c>
      <c r="BK3" s="5">
        <v>-5.3352566783498688E-70</v>
      </c>
      <c r="BL3" s="5">
        <v>-5.5904077285018863E-70</v>
      </c>
      <c r="BM3" s="5">
        <v>-5.8620659755828935E-70</v>
      </c>
      <c r="BN3" s="5">
        <v>-6.1514405624186592E-70</v>
      </c>
      <c r="BO3" s="5">
        <v>-6.4598395464200682E-70</v>
      </c>
      <c r="BP3" s="5">
        <v>-6.78867867783355E-70</v>
      </c>
      <c r="BQ3" s="5">
        <v>-7.13949101446419E-70</v>
      </c>
      <c r="BR3" s="5">
        <v>-7.51393745751071E-70</v>
      </c>
      <c r="BS3" s="5">
        <v>-7.913818302195396E-70</v>
      </c>
      <c r="BT3" s="5">
        <v>-8.3410859069158268E-70</v>
      </c>
      <c r="BU3" s="5">
        <v>-8.7978585958373021E-70</v>
      </c>
      <c r="BV3" s="5">
        <v>-9.28643592226376E-70</v>
      </c>
      <c r="BW3" s="5">
        <v>-9.8093154339958888E-70</v>
      </c>
      <c r="BX3" s="5">
        <v>-1.0369211097331825E-69</v>
      </c>
      <c r="BY3" s="5">
        <v>-1.0969073553510305E-69</v>
      </c>
      <c r="BZ3" s="5">
        <v>-1.1612112400647235E-69</v>
      </c>
      <c r="CA3" s="5">
        <v>-1.2301820715556731E-69</v>
      </c>
      <c r="CB3" s="5">
        <v>-1.3042002053727554E-69</v>
      </c>
      <c r="CC3" s="5">
        <v>-1.3836800192412728E-69</v>
      </c>
      <c r="CD3" s="5">
        <v>-1.4690731911530622E-69</v>
      </c>
      <c r="CE3" s="5">
        <v>-1.5608723140356222E-69</v>
      </c>
      <c r="CF3" s="5">
        <v>-1.659614883521147E-69</v>
      </c>
      <c r="CG3" s="5">
        <v>-1.7658876994948995E-69</v>
      </c>
      <c r="CH3" s="5">
        <v>-1.8803317267602504E-69</v>
      </c>
      <c r="CI3" s="5">
        <v>-2.0036474653713035E-69</v>
      </c>
      <c r="CJ3" s="5">
        <v>-2.1366008870291248E-69</v>
      </c>
      <c r="CK3" s="5">
        <v>-2.2800300004723741E-69</v>
      </c>
      <c r="CL3" s="5">
        <v>-2.4348521161441983E-69</v>
      </c>
      <c r="CM3" s="5">
        <v>-2.6020718886382676E-69</v>
      </c>
      <c r="CN3" s="5">
        <v>-2.7827902246723217E-69</v>
      </c>
      <c r="CO3" s="5">
        <v>-2.9782141546988165E-69</v>
      </c>
      <c r="CP3" s="5">
        <v>-3.1896677779264529E-69</v>
      </c>
      <c r="CQ3" s="5">
        <v>-3.4186044036058069E-69</v>
      </c>
      <c r="CR3" s="5">
        <v>-3.6666200261589257E-69</v>
      </c>
      <c r="CS3" s="5">
        <v>-3.9354682882915708E-69</v>
      </c>
      <c r="CT3" s="5">
        <v>-4.2270771048604853E-69</v>
      </c>
      <c r="CU3" s="5">
        <v>-4.5435671412537195E-69</v>
      </c>
      <c r="CV3" s="5">
        <v>-4.887272363668351E-69</v>
      </c>
      <c r="CW3" s="5">
        <v>-5.2607629053262407E-69</v>
      </c>
      <c r="CX3" s="5">
        <v>-5.6668705226872663E-69</v>
      </c>
      <c r="CY3" s="5">
        <v>-6.1087169496147617E-69</v>
      </c>
      <c r="CZ3" s="5">
        <v>-6.5897454956860085E-69</v>
      </c>
      <c r="DA3" s="5">
        <v>-7.1137562780265318E-69</v>
      </c>
      <c r="DB3" s="5">
        <v>-7.68494552483559E-69</v>
      </c>
      <c r="DC3" s="5">
        <v>-8.3079494438962326E-69</v>
      </c>
      <c r="DD3" s="5">
        <v>-8.9878932117441716E-69</v>
      </c>
      <c r="DE3" s="5">
        <v>-9.7304457096848944E-69</v>
      </c>
      <c r="DF3" s="5">
        <v>-1.0541880712729458E-68</v>
      </c>
      <c r="DG3" s="5">
        <v>-1.1429145327915566E-68</v>
      </c>
      <c r="DH3" s="5">
        <v>-1.239993658097119E-68</v>
      </c>
      <c r="DI3" s="5">
        <v>-1.3462787166402052E-68</v>
      </c>
      <c r="DJ3" s="5">
        <v>-1.4627161507782369E-68</v>
      </c>
      <c r="DK3" s="5">
        <v>-1.5903563424534624E-68</v>
      </c>
      <c r="DL3" s="5">
        <v>-1.7303656871107813E-68</v>
      </c>
      <c r="DM3" s="5">
        <v>-1.8840401407185083E-68</v>
      </c>
      <c r="DN3" s="5">
        <v>-2.0528204276523143E-68</v>
      </c>
      <c r="DO3" s="5">
        <v>-2.2383091220998472E-68</v>
      </c>
      <c r="DP3" s="5">
        <v>-2.4422898439581731E-68</v>
      </c>
      <c r="DQ3" s="5">
        <v>-2.6667488424275334E-68</v>
      </c>
      <c r="DR3" s="5">
        <v>-2.9138992771872523E-68</v>
      </c>
      <c r="DS3" s="5">
        <v>-3.1862085488481409E-68</v>
      </c>
      <c r="DT3" s="5">
        <v>-3.4864290780040738E-68</v>
      </c>
      <c r="DU3" s="5">
        <v>-3.8176329865217491E-68</v>
      </c>
      <c r="DV3" s="5">
        <v>-4.1832511966889667E-68</v>
      </c>
      <c r="DW3" s="5">
        <v>-4.5871175345518752E-68</v>
      </c>
      <c r="DX3" s="5">
        <v>-5.0335185045549972E-68</v>
      </c>
      <c r="DY3" s="5">
        <v>-5.5272494948867282E-68</v>
      </c>
      <c r="DZ3" s="5">
        <v>-6.0736782784019653E-68</v>
      </c>
      <c r="EA3" s="5">
        <v>-6.67881679466095E-68</v>
      </c>
      <c r="EB3" s="5">
        <v>-7.349402336660888E-68</v>
      </c>
      <c r="EC3" s="5">
        <v>-8.0929894238649427E-68</v>
      </c>
      <c r="ED3" s="5">
        <v>-8.9180538241713092E-68</v>
      </c>
      <c r="EE3" s="5">
        <v>-9.8341103948772768E-68</v>
      </c>
      <c r="EF3" s="5">
        <v>-1.0851846650540085E-67</v>
      </c>
      <c r="EG3" s="5">
        <v>-1.1983274238429821E-67</v>
      </c>
      <c r="EH3" s="5">
        <v>-1.3241900815426545E-67</v>
      </c>
      <c r="EI3" s="5">
        <v>-1.4642925179661594E-67</v>
      </c>
      <c r="EJ3" s="5">
        <v>-1.6203458923327682E-67</v>
      </c>
      <c r="EK3" s="5">
        <v>-1.7942778347763655E-67</v>
      </c>
      <c r="EL3" s="5">
        <v>-1.9882610927920564E-67</v>
      </c>
      <c r="EM3" s="5">
        <v>-2.2047461241455957E-67</v>
      </c>
      <c r="EN3" s="5">
        <v>-2.4464982000811893E-67</v>
      </c>
      <c r="EO3" s="5">
        <v>-2.7166396659477903E-67</v>
      </c>
      <c r="EP3" s="5">
        <v>-3.01869810233165E-67</v>
      </c>
      <c r="EQ3" s="5">
        <v>-3.3566612404152568E-67</v>
      </c>
      <c r="ER3" s="5">
        <v>-3.735039612921113E-67</v>
      </c>
      <c r="ES3" s="5">
        <v>-4.1589380692585521E-67</v>
      </c>
      <c r="ET3" s="5">
        <v>-4.6341374535697884E-67</v>
      </c>
      <c r="EU3" s="5">
        <v>-5.1671879408119771E-67</v>
      </c>
      <c r="EV3" s="5">
        <v>-5.7655157530912004E-67</v>
      </c>
      <c r="EW3" s="5">
        <v>-6.43754524103039E-67</v>
      </c>
      <c r="EX3" s="5">
        <v>-7.1928386187621E-67</v>
      </c>
      <c r="EY3" s="5">
        <v>-8.0422559927977835E-67</v>
      </c>
      <c r="EZ3" s="5">
        <v>-8.9981387323278527E-67</v>
      </c>
      <c r="FA3" s="5">
        <v>-1.007451970043268E-66</v>
      </c>
      <c r="FB3" s="5">
        <v>-1.1287364412836333E-66</v>
      </c>
      <c r="FC3" s="5">
        <v>-1.2654847825486705E-66</v>
      </c>
      <c r="FD3" s="5">
        <v>-1.4197672188730693E-66</v>
      </c>
      <c r="FE3" s="5">
        <v>-1.5939432261048745E-66</v>
      </c>
      <c r="FF3" s="5">
        <v>-1.7907035168725724E-66</v>
      </c>
      <c r="FG3" s="5">
        <v>-2.0131183352523442E-66</v>
      </c>
      <c r="FH3" s="5">
        <v>-2.2646930385120131E-66</v>
      </c>
      <c r="FI3" s="5">
        <v>-2.5494321005304289E-66</v>
      </c>
      <c r="FJ3" s="5">
        <v>-2.8719128533462515E-66</v>
      </c>
      <c r="FK3" s="5">
        <v>-3.2373704950795761E-66</v>
      </c>
      <c r="FL3" s="5">
        <v>-3.6517961392629359E-66</v>
      </c>
      <c r="FM3" s="5">
        <v>-4.1220499683415327E-66</v>
      </c>
      <c r="FN3" s="5">
        <v>-4.6559918897020804E-66</v>
      </c>
      <c r="FO3" s="5">
        <v>-5.2626324842590533E-66</v>
      </c>
      <c r="FP3" s="5">
        <v>-5.952307494928088E-66</v>
      </c>
      <c r="FQ3" s="5">
        <v>-6.7368796365712471E-66</v>
      </c>
      <c r="FR3" s="5">
        <v>-7.6299721334007309E-66</v>
      </c>
      <c r="FS3" s="5">
        <v>-8.6472391200581579E-66</v>
      </c>
      <c r="FT3" s="5">
        <v>-9.806678896919646E-66</v>
      </c>
      <c r="FU3" s="5">
        <v>-1.11289970302609E-65</v>
      </c>
      <c r="FV3" s="5">
        <v>-1.263802745924041E-65</v>
      </c>
      <c r="FW3" s="5">
        <v>-1.4361221144164764E-65</v>
      </c>
      <c r="FX3" s="5">
        <v>-1.6330213399645768E-65</v>
      </c>
      <c r="FY3" s="5">
        <v>-1.8581482943727927E-65</v>
      </c>
      <c r="FZ3" s="5">
        <v>-2.1157117909219236E-65</v>
      </c>
      <c r="GA3" s="5">
        <v>-2.4105706664349308E-65</v>
      </c>
      <c r="GB3" s="5">
        <v>-2.748337434548635E-65</v>
      </c>
      <c r="GC3" s="5">
        <v>-3.1354989595984608E-65</v>
      </c>
      <c r="GD3" s="5">
        <v>-3.5795570228691281E-65</v>
      </c>
      <c r="GE3" s="5">
        <v>-4.0891921498639975E-65</v>
      </c>
      <c r="GF3" s="5">
        <v>-4.67445465221672E-65</v>
      </c>
      <c r="GG3" s="5">
        <v>-5.3469875267733018E-65</v>
      </c>
      <c r="GH3" s="5">
        <v>-6.1202866662228114E-65</v>
      </c>
      <c r="GI3" s="5">
        <v>-7.0100047927285432E-65</v>
      </c>
      <c r="GJ3" s="5">
        <v>-8.0343066549966371E-65</v>
      </c>
      <c r="GK3" s="5">
        <v>-9.2142843615669232E-65</v>
      </c>
      <c r="GL3" s="5">
        <v>-1.0574443296313175E-64</v>
      </c>
      <c r="GM3" s="5">
        <v>-1.2143270920647402E-64</v>
      </c>
      <c r="GN3" s="5">
        <v>-1.3953902963619298E-64</v>
      </c>
      <c r="GO3" s="5">
        <v>-1.6044904098773593E-64</v>
      </c>
      <c r="GP3" s="5">
        <v>-1.8461183280159055E-64</v>
      </c>
      <c r="GQ3" s="5">
        <v>-2.1255067548097859E-64</v>
      </c>
      <c r="GR3" s="5">
        <v>-2.4487562424296812E-64</v>
      </c>
      <c r="GS3" s="5">
        <v>-2.8229832121884664E-64</v>
      </c>
      <c r="GT3" s="5">
        <v>-3.2564938849172428E-64</v>
      </c>
      <c r="GU3" s="5">
        <v>-3.7589887666227866E-64</v>
      </c>
      <c r="GV3" s="5">
        <v>-4.34180318743408E-64</v>
      </c>
      <c r="GW3" s="5">
        <v>-5.0181904035837433E-64</v>
      </c>
      <c r="GX3" s="5">
        <v>-5.8036549740816026E-64</v>
      </c>
      <c r="GY3" s="5">
        <v>-6.7163455522222174E-64</v>
      </c>
      <c r="GZ3" s="5">
        <v>-7.7775179307728938E-64</v>
      </c>
      <c r="HA3" s="5">
        <v>-9.01208120069553E-64</v>
      </c>
      <c r="HB3" s="5">
        <v>-1.0449242288916897E-63</v>
      </c>
      <c r="HC3" s="5">
        <v>-1.2123267005667478E-63</v>
      </c>
      <c r="HD3" s="5">
        <v>-1.4074379145654912E-63</v>
      </c>
      <c r="HE3" s="5">
        <v>-1.6349823256958653E-63</v>
      </c>
      <c r="HF3" s="5">
        <v>-1.9005121545467319E-63</v>
      </c>
      <c r="HG3" s="5">
        <v>-2.2105561175021682E-63</v>
      </c>
      <c r="HH3" s="5">
        <v>-2.5727955139011717E-63</v>
      </c>
      <c r="HI3" s="5">
        <v>-2.9962728139920509E-63</v>
      </c>
      <c r="HJ3" s="5">
        <v>-3.4916388785916636E-63</v>
      </c>
      <c r="HK3" s="5">
        <v>-4.0714461218253252E-63</v>
      </c>
      <c r="HL3" s="5">
        <v>-4.7504963405304644E-63</v>
      </c>
      <c r="HM3" s="5">
        <v>-5.5462536241682771E-63</v>
      </c>
      <c r="HN3" s="5">
        <v>-6.479334783173725E-63</v>
      </c>
      <c r="HO3" s="5">
        <v>-7.5740921587117138E-63</v>
      </c>
      <c r="HP3" s="5">
        <v>-8.8593065836489362E-63</v>
      </c>
      <c r="HQ3" s="5">
        <v>-1.0369011750674885E-62</v>
      </c>
      <c r="HR3" s="5">
        <v>-1.2143475426422651E-62</v>
      </c>
      <c r="HS3" s="5">
        <v>-1.4230367971824267E-62</v>
      </c>
      <c r="HT3" s="5">
        <v>-1.6686154660012214E-62</v>
      </c>
      <c r="HU3" s="5">
        <v>-1.957775553022273E-62</v>
      </c>
      <c r="HV3" s="5">
        <v>-2.2984525229034238E-62</v>
      </c>
      <c r="HW3" s="5">
        <v>-2.7000615770460252E-62</v>
      </c>
      <c r="HX3" s="5">
        <v>-3.1737797758486291E-62</v>
      </c>
      <c r="HY3" s="5">
        <v>-3.7328830800731174E-62</v>
      </c>
      <c r="HZ3" s="5">
        <v>-4.3931492134245246E-62</v>
      </c>
      <c r="IA3" s="5">
        <v>-5.1733394529919955E-62</v>
      </c>
      <c r="IB3" s="5">
        <v>-6.0957751124499468E-62</v>
      </c>
      <c r="IC3" s="5">
        <v>-7.1870276897462575E-62</v>
      </c>
      <c r="ID3" s="5">
        <v>-8.4787455215365427E-62</v>
      </c>
      <c r="IE3" s="5">
        <v>-1.0008644460489837E-61</v>
      </c>
      <c r="IF3" s="5">
        <v>-1.1821695738298434E-61</v>
      </c>
      <c r="IG3" s="5">
        <v>-1.397155100249386E-61</v>
      </c>
      <c r="IH3" s="5">
        <v>-1.6522252769138225E-61</v>
      </c>
      <c r="II3" s="5">
        <v>-1.95502885198454E-61</v>
      </c>
      <c r="IJ3" s="5">
        <v>-2.3147058760002612E-61</v>
      </c>
      <c r="IK3" s="5">
        <v>-2.7421843994924416E-61</v>
      </c>
      <c r="IL3" s="5">
        <v>-3.25053733191666E-61</v>
      </c>
      <c r="IM3" s="5">
        <v>-3.8554118817314907E-61</v>
      </c>
      <c r="IN3" s="5">
        <v>-4.5755466054189444E-61</v>
      </c>
      <c r="IO3" s="5">
        <v>-5.4333942577057604E-61</v>
      </c>
      <c r="IP3" s="5">
        <v>-6.45587247689468E-61</v>
      </c>
      <c r="IQ3" s="5">
        <v>-7.6752690051048855E-61</v>
      </c>
      <c r="IR3" s="5">
        <v>-9.130333812958878E-61</v>
      </c>
      <c r="IS3" s="5">
        <v>-1.0867597391106357E-60</v>
      </c>
      <c r="IT3" s="5">
        <v>-1.2942962854704245E-60</v>
      </c>
      <c r="IU3" s="5">
        <v>-1.542362970905064E-60</v>
      </c>
      <c r="IV3" s="5">
        <v>-1.8390419545057789E-60</v>
      </c>
      <c r="IW3" s="5">
        <v>-2.1940589061940262E-60</v>
      </c>
      <c r="IX3" s="5">
        <v>-2.619123425030707E-60</v>
      </c>
      <c r="IY3" s="5">
        <v>-3.1283412045697008E-60</v>
      </c>
      <c r="IZ3" s="5">
        <v>-3.7387133178737838E-60</v>
      </c>
      <c r="JA3" s="5">
        <v>-4.4707413405034342E-60</v>
      </c>
      <c r="JB3" s="5">
        <v>-5.3491611145668056E-60</v>
      </c>
      <c r="JC3" s="5">
        <v>-6.4038329463568244E-60</v>
      </c>
      <c r="JD3" s="5">
        <v>-7.6708221274654E-60</v>
      </c>
      <c r="JE3" s="5">
        <v>-9.1937111240009389E-60</v>
      </c>
      <c r="JF3" s="5">
        <v>-1.1025193897048708E-59</v>
      </c>
      <c r="JG3" s="5">
        <v>-1.3229013976434434E-59</v>
      </c>
      <c r="JH3" s="5">
        <v>-1.5882321571856974E-59</v>
      </c>
      <c r="JI3" s="5">
        <v>-1.9078541740061945E-59</v>
      </c>
      <c r="JJ3" s="5">
        <v>-2.293086613416388E-59</v>
      </c>
      <c r="JK3" s="5">
        <v>-2.757650600381717E-59</v>
      </c>
      <c r="JL3" s="5">
        <v>-3.31818749544957E-59</v>
      </c>
      <c r="JM3" s="5">
        <v>-3.9948907818881238E-59</v>
      </c>
      <c r="JN3" s="5">
        <v>-4.8122768455694158E-59</v>
      </c>
      <c r="JO3" s="5">
        <v>-5.800125635986427E-59</v>
      </c>
      <c r="JP3" s="5">
        <v>-6.9946292095510121E-59</v>
      </c>
      <c r="JQ3" s="5">
        <v>-8.4397947777458547E-59</v>
      </c>
      <c r="JR3" s="5">
        <v>-1.0189159486655021E-58</v>
      </c>
      <c r="JS3" s="5">
        <v>-1.2307887202613131E-58</v>
      </c>
      <c r="JT3" s="5">
        <v>-1.4875333641909673E-58</v>
      </c>
      <c r="JU3" s="5">
        <v>-1.7988185966249968E-58</v>
      </c>
      <c r="JV3" s="5">
        <v>-2.1764307342670795E-58</v>
      </c>
      <c r="JW3" s="5">
        <v>-2.6347447016843451E-58</v>
      </c>
      <c r="JX3" s="5">
        <v>-3.1913013508916064E-58</v>
      </c>
      <c r="JY3" s="5">
        <v>-3.867515426722711E-58</v>
      </c>
      <c r="JZ3" s="5">
        <v>-4.6895441558496258E-58</v>
      </c>
      <c r="KA3" s="5">
        <v>-5.68935340767428E-58</v>
      </c>
      <c r="KB3" s="5">
        <v>-6.9060269870281013E-58</v>
      </c>
      <c r="KC3" s="5">
        <v>-8.38737526288351E-58</v>
      </c>
      <c r="KD3" s="5">
        <v>-1.0191912499685363E-57</v>
      </c>
      <c r="KE3" s="5">
        <v>-1.239128854125085E-57</v>
      </c>
      <c r="KF3" s="5">
        <v>-1.5073280650413357E-57</v>
      </c>
      <c r="KG3" s="5">
        <v>-1.8345476261245353E-57</v>
      </c>
      <c r="KH3" s="5">
        <v>-2.2339808311822252E-57</v>
      </c>
      <c r="KI3" s="5">
        <v>-2.7218143132975115E-57</v>
      </c>
      <c r="KJ3" s="5">
        <v>-3.3179168362784559E-57</v>
      </c>
      <c r="KK3" s="5">
        <v>-4.0466887266405531E-57</v>
      </c>
      <c r="KL3" s="5">
        <v>-4.9381098941463876E-57</v>
      </c>
      <c r="KM3" s="5">
        <v>-6.0290334638315831E-57</v>
      </c>
      <c r="KN3" s="5">
        <v>-7.36478331311645E-57</v>
      </c>
      <c r="KO3" s="5">
        <v>-9.0011278113112472E-57</v>
      </c>
      <c r="KP3" s="5">
        <v>-1.1006719465763795E-56</v>
      </c>
      <c r="KQ3" s="5">
        <v>-1.3466111825323866E-56</v>
      </c>
      <c r="KR3" s="5">
        <v>-1.6483491921758154E-56</v>
      </c>
      <c r="KS3" s="5">
        <v>-2.0187300046915921E-56</v>
      </c>
      <c r="KT3" s="5">
        <v>-2.473595039693229E-56</v>
      </c>
      <c r="KU3" s="5">
        <v>-3.0324918100302172E-56</v>
      </c>
      <c r="KV3" s="5">
        <v>-3.7195522930225637E-56</v>
      </c>
      <c r="KW3" s="5">
        <v>-4.5645820767460412E-56</v>
      </c>
      <c r="KX3" s="5">
        <v>-5.6044114612987309E-56</v>
      </c>
      <c r="KY3" s="5">
        <v>-6.88457226389875E-56</v>
      </c>
      <c r="KZ3" s="5">
        <v>-8.4613797659155583E-56</v>
      </c>
      <c r="LA3" s="5">
        <v>-1.0404518832372888E-55</v>
      </c>
      <c r="LB3" s="5">
        <v>-1.28002577110684E-55</v>
      </c>
      <c r="LC3" s="5">
        <v>-1.5755443609519093E-55</v>
      </c>
      <c r="LD3" s="5">
        <v>-1.940247239643653E-55</v>
      </c>
      <c r="LE3" s="5">
        <v>-2.390547261675514E-55</v>
      </c>
      <c r="LF3" s="5">
        <v>-2.9468003876095835E-55</v>
      </c>
      <c r="LG3" s="5">
        <v>-3.6342644594581341E-55</v>
      </c>
      <c r="LH3" s="5">
        <v>-4.484293798613356E-55</v>
      </c>
      <c r="LI3" s="5">
        <v>-5.5358282707709162E-55</v>
      </c>
      <c r="LJ3" s="5">
        <v>-6.8372502003301959E-55</v>
      </c>
      <c r="LK3" s="5">
        <v>-8.4487009961852013E-55</v>
      </c>
      <c r="LL3" s="5">
        <v>-1.0444972530718715E-54</v>
      </c>
      <c r="LM3" s="5">
        <v>-1.2919117401284938E-54</v>
      </c>
      <c r="LN3" s="5">
        <v>-1.5986958718647451E-54</v>
      </c>
      <c r="LO3" s="5">
        <v>-1.9792725924444371E-54</v>
      </c>
      <c r="LP3" s="5">
        <v>-2.451610075282975E-54</v>
      </c>
      <c r="LQ3" s="5">
        <v>-3.0381029861644721E-54</v>
      </c>
      <c r="LR3" s="5">
        <v>-3.7666751702005009E-54</v>
      </c>
      <c r="LS3" s="5">
        <v>-4.6721599711264079E-54</v>
      </c>
      <c r="LT3" s="5">
        <v>-5.79802880106327E-54</v>
      </c>
      <c r="LU3" s="5">
        <v>-7.1985567175700308E-54</v>
      </c>
      <c r="LV3" s="5">
        <v>-8.9415366064540085E-54</v>
      </c>
      <c r="LW3" s="5">
        <v>-1.1111682343721864E-53</v>
      </c>
      <c r="LX3" s="5">
        <v>-1.3814897573340496E-53</v>
      </c>
      <c r="LY3" s="5">
        <v>-1.7183632455240769E-53</v>
      </c>
      <c r="LZ3" s="5">
        <v>-2.138360839707923E-53</v>
      </c>
      <c r="MA3" s="5">
        <v>-2.6622263530041672E-53</v>
      </c>
      <c r="MB3" s="5">
        <v>-3.3159363506046467E-53</v>
      </c>
      <c r="MC3" s="5">
        <v>-4.1320338123533746E-53</v>
      </c>
      <c r="MD3" s="5">
        <v>-5.1513050718847861E-53</v>
      </c>
      <c r="ME3" s="5">
        <v>-6.4248892282431395E-53</v>
      </c>
      <c r="MF3" s="5">
        <v>-8.0169326132217059E-53</v>
      </c>
      <c r="MG3" s="5">
        <v>-1.0007930470636183E-52</v>
      </c>
      <c r="MH3" s="5">
        <v>-1.2498935412260922E-52</v>
      </c>
      <c r="MI3" s="5">
        <v>-1.5616859552435065E-52</v>
      </c>
      <c r="MJ3" s="5">
        <v>-1.9521157146475164E-52</v>
      </c>
      <c r="MK3" s="5">
        <v>-2.4412250440760553E-52</v>
      </c>
      <c r="ML3" s="5">
        <v>-3.0542157569835371E-52</v>
      </c>
      <c r="MM3" s="5">
        <v>-3.8227903152980453E-52</v>
      </c>
      <c r="MN3" s="5">
        <v>-4.7868446669967535E-52</v>
      </c>
      <c r="MO3" s="5">
        <v>-5.9966059532461853E-52</v>
      </c>
      <c r="MP3" s="5">
        <v>-7.5153330205566468E-52</v>
      </c>
      <c r="MQ3" s="5">
        <v>-9.4227292013034145E-52</v>
      </c>
      <c r="MR3" s="5">
        <v>-1.1819256850321747E-51</v>
      </c>
      <c r="MS3" s="5">
        <v>-1.4831593953553431E-51</v>
      </c>
      <c r="MT3" s="5">
        <v>-1.861953769567693E-51</v>
      </c>
      <c r="MU3" s="5">
        <v>-2.3384741931348645E-51</v>
      </c>
      <c r="MV3" s="5">
        <v>-2.9381779820649928E-51</v>
      </c>
      <c r="MW3" s="5">
        <v>-3.6932155546739383E-51</v>
      </c>
      <c r="MX3" s="5">
        <v>-4.6442057789853E-51</v>
      </c>
      <c r="MY3" s="5">
        <v>-5.8424862383044215E-51</v>
      </c>
      <c r="MZ3" s="5">
        <v>-7.3529664949535654E-51</v>
      </c>
      <c r="NA3" s="5">
        <v>-9.2577472439563113E-51</v>
      </c>
      <c r="NB3" s="5">
        <v>-1.1660712592945688E-50</v>
      </c>
      <c r="NC3" s="5">
        <v>-1.4693359211030421E-50</v>
      </c>
      <c r="ND3" s="5">
        <v>-1.8522198116984834E-50</v>
      </c>
      <c r="NE3" s="5">
        <v>-2.3358156719720464E-50</v>
      </c>
      <c r="NF3" s="5">
        <v>-2.9468525870845154E-50</v>
      </c>
      <c r="NG3" s="5">
        <v>-3.7192146160840014E-50</v>
      </c>
      <c r="NH3" s="5">
        <v>-4.6958718468143185E-50</v>
      </c>
      <c r="NI3" s="5">
        <v>-5.9313367347725376E-50</v>
      </c>
      <c r="NJ3" s="5">
        <v>-7.494789693480136E-50</v>
      </c>
      <c r="NK3" s="5">
        <v>-9.4740576479063367E-50</v>
      </c>
      <c r="NL3" s="5">
        <v>-1.1980680054496033E-49</v>
      </c>
      <c r="NM3" s="5">
        <v>-1.5156361823018187E-49</v>
      </c>
      <c r="NN3" s="5">
        <v>-1.9181195609011539E-49</v>
      </c>
      <c r="NO3" s="5">
        <v>-2.4284142160716392E-49</v>
      </c>
      <c r="NP3" s="5">
        <v>-3.0756393315017259E-49</v>
      </c>
      <c r="NQ3" s="5">
        <v>-3.8968416198881922E-49</v>
      </c>
      <c r="NR3" s="5">
        <v>-4.9391699927794054E-49</v>
      </c>
      <c r="NS3" s="5">
        <v>-6.262651136161656E-49</v>
      </c>
      <c r="NT3" s="5">
        <v>-7.9437331948888534E-49</v>
      </c>
      <c r="NU3" s="5">
        <v>-1.0079811605128448E-48</v>
      </c>
      <c r="NV3" s="5">
        <v>-1.2795011153767774E-48</v>
      </c>
      <c r="NW3" s="5">
        <v>-1.6247575332250353E-48</v>
      </c>
      <c r="NX3" s="5">
        <v>-2.0639312803378279E-48</v>
      </c>
      <c r="NY3" s="5">
        <v>-2.6227677501969775E-48</v>
      </c>
      <c r="NZ3" s="5">
        <v>-3.3341221502982382E-48</v>
      </c>
      <c r="OA3" s="5">
        <v>-4.2399368551980745E-48</v>
      </c>
      <c r="OB3" s="5">
        <v>-5.3937724236703136E-48</v>
      </c>
      <c r="OC3" s="5">
        <v>-6.8640483140576743E-48</v>
      </c>
      <c r="OD3" s="5">
        <v>-8.7381935788972278E-48</v>
      </c>
      <c r="OE3" s="5">
        <v>-1.1127964688746645E-47</v>
      </c>
      <c r="OF3" s="5">
        <v>-1.41762607468859E-47</v>
      </c>
      <c r="OG3" s="5">
        <v>-1.806586037664924E-47</v>
      </c>
      <c r="OH3" s="5">
        <v>-2.3030625504339875E-47</v>
      </c>
      <c r="OI3" s="5">
        <v>-2.9369872874160761E-47</v>
      </c>
      <c r="OJ3" s="5">
        <v>-3.7466814412061947E-47</v>
      </c>
    </row>
    <row r="4">
      <c r="A4" s="5">
        <v>-4.9012970085406835E-17</v>
      </c>
      <c r="B4" s="5">
        <v>-4.9022107273920134E-17</v>
      </c>
      <c r="C4" s="5">
        <v>-4.904038669734163E-17</v>
      </c>
      <c r="D4" s="5">
        <v>-4.906781845304398E-17</v>
      </c>
      <c r="E4" s="5">
        <v>-4.9104417698553978E-17</v>
      </c>
      <c r="F4" s="5">
        <v>-4.9150204665330896E-17</v>
      </c>
      <c r="G4" s="5">
        <v>-4.9205204677165321E-17</v>
      </c>
      <c r="H4" s="5">
        <v>-4.926944817321395E-17</v>
      </c>
      <c r="I4" s="5">
        <v>-4.9342970735714483E-17</v>
      </c>
      <c r="J4" s="5">
        <v>-4.9425813122404492E-17</v>
      </c>
      <c r="K4" s="5">
        <v>-4.9518021303680074E-17</v>
      </c>
      <c r="L4" s="5">
        <v>-4.9619646504560011E-17</v>
      </c>
      <c r="M4" s="5">
        <v>-4.9730745251491819E-17</v>
      </c>
      <c r="N4" s="5">
        <v>-4.9851379424057192E-17</v>
      </c>
      <c r="O4" s="5">
        <v>-4.9981616311658933E-17</v>
      </c>
      <c r="P4" s="5">
        <v>-5.0121528675245492E-17</v>
      </c>
      <c r="Q4" s="5">
        <v>-5.0271194814155688E-17</v>
      </c>
      <c r="R4" s="5">
        <v>-5.0430698638175748E-17</v>
      </c>
      <c r="S4" s="5">
        <v>-5.06001297448823E-17</v>
      </c>
      <c r="T4" s="5">
        <v>-5.0779583502391523E-17</v>
      </c>
      <c r="U4" s="5">
        <v>-5.0969161137605165E-17</v>
      </c>
      <c r="V4" s="5">
        <v>-5.1168969830070038E-17</v>
      </c>
      <c r="W4" s="5">
        <v>-5.1379122811574685E-17</v>
      </c>
      <c r="X4" s="5">
        <v>-5.1599739471605392E-17</v>
      </c>
      <c r="Y4" s="5">
        <v>-5.1830945468797552E-17</v>
      </c>
      <c r="Z4" s="5">
        <v>-5.2072872848532943E-17</v>
      </c>
      <c r="AA4" s="5">
        <v>-5.2325660166823944E-17</v>
      </c>
      <c r="AB4" s="5">
        <v>-5.2589452620656727E-17</v>
      </c>
      <c r="AC4" s="5">
        <v>-5.2864402184950395E-17</v>
      </c>
      <c r="AD4" s="5">
        <v>-5.3150667756322307E-17</v>
      </c>
      <c r="AE4" s="5">
        <v>-5.3448415303832052E-17</v>
      </c>
      <c r="AF4" s="5">
        <v>-5.3757818026926146E-17</v>
      </c>
      <c r="AG4" s="5">
        <v>-5.4079056520752007E-17</v>
      </c>
      <c r="AH4" s="5">
        <v>-5.4412318949102183E-17</v>
      </c>
      <c r="AI4" s="5">
        <v>-5.4757801225185656E-17</v>
      </c>
      <c r="AJ4" s="5">
        <v>-5.5115707200473174E-17</v>
      </c>
      <c r="AK4" s="5">
        <v>-5.5486248861878879E-17</v>
      </c>
      <c r="AL4" s="5">
        <v>-5.5869646537525118E-17</v>
      </c>
      <c r="AM4" s="5">
        <v>-5.6266129111371986E-17</v>
      </c>
      <c r="AN4" s="5">
        <v>-5.6675934247001767E-17</v>
      </c>
      <c r="AO4" s="5">
        <v>-5.7099308620854688E-17</v>
      </c>
      <c r="AP4" s="5">
        <v>-5.7536508165231223E-17</v>
      </c>
      <c r="AQ4" s="5">
        <v>-5.798779832139906E-17</v>
      </c>
      <c r="AR4" s="5">
        <v>-5.8453454303124541E-17</v>
      </c>
      <c r="AS4" s="5">
        <v>-5.8933761371024776E-17</v>
      </c>
      <c r="AT4" s="5">
        <v>-5.9429015118077678E-17</v>
      </c>
      <c r="AU4" s="5">
        <v>-5.9939521766708324E-17</v>
      </c>
      <c r="AV4" s="5">
        <v>-6.0465598477853924E-17</v>
      </c>
      <c r="AW4" s="5">
        <v>-6.1007573672430849E-17</v>
      </c>
      <c r="AX4" s="5">
        <v>-6.1565787365652971E-17</v>
      </c>
      <c r="AY4" s="5">
        <v>-6.2140591514667261E-17</v>
      </c>
      <c r="AZ4" s="5">
        <v>-6.2732350380006507E-17</v>
      </c>
      <c r="BA4" s="5">
        <v>-6.3341440901328814E-17</v>
      </c>
      <c r="BB4" s="5">
        <v>-6.3968253088032734E-17</v>
      </c>
      <c r="BC4" s="5">
        <v>-6.4613190425241877E-17</v>
      </c>
      <c r="BD4" s="5">
        <v>-6.5276670295785547E-17</v>
      </c>
      <c r="BE4" s="5">
        <v>-6.595912441873827E-17</v>
      </c>
      <c r="BF4" s="5">
        <v>-6.6660999305180374E-17</v>
      </c>
      <c r="BG4" s="5">
        <v>-6.7382756731813223E-17</v>
      </c>
      <c r="BH4" s="5">
        <v>-6.8124874233127762E-17</v>
      </c>
      <c r="BI4" s="5">
        <v>-6.8887845612833055E-17</v>
      </c>
      <c r="BJ4" s="5">
        <v>-6.9672181475296944E-17</v>
      </c>
      <c r="BK4" s="5">
        <v>-7.0478409777769357E-17</v>
      </c>
      <c r="BL4" s="5">
        <v>-7.1307076404220313E-17</v>
      </c>
      <c r="BM4" s="5">
        <v>-7.2158745761600216E-17</v>
      </c>
      <c r="BN4" s="5">
        <v>-7.3034001399464522E-17</v>
      </c>
      <c r="BO4" s="5">
        <v>-7.3933446653835137E-17</v>
      </c>
      <c r="BP4" s="5">
        <v>-7.4857705316284318E-17</v>
      </c>
      <c r="BQ4" s="5">
        <v>-7.5807422329258922E-17</v>
      </c>
      <c r="BR4" s="5">
        <v>-7.6783264508660047E-17</v>
      </c>
      <c r="BS4" s="5">
        <v>-7.7785921294826957E-17</v>
      </c>
      <c r="BT4" s="5">
        <v>-7.8816105532994921E-17</v>
      </c>
      <c r="BU4" s="5">
        <v>-7.98745542845133E-17</v>
      </c>
      <c r="BV4" s="5">
        <v>-8.0962029669990978E-17</v>
      </c>
      <c r="BW4" s="5">
        <v>-8.2079319745704777E-17</v>
      </c>
      <c r="BX4" s="5">
        <v>-8.3227239414648386E-17</v>
      </c>
      <c r="BY4" s="5">
        <v>-8.440663137359598E-17</v>
      </c>
      <c r="BZ4" s="5">
        <v>-8.5618367097704281E-17</v>
      </c>
      <c r="CA4" s="5">
        <v>-8.6863347864185966E-17</v>
      </c>
      <c r="CB4" s="5">
        <v>-8.8142505816646441E-17</v>
      </c>
      <c r="CC4" s="5">
        <v>-8.9456805071829778E-17</v>
      </c>
      <c r="CD4" s="5">
        <v>-9.0807242870480371E-17</v>
      </c>
      <c r="CE4" s="5">
        <v>-9.2194850774184828E-17</v>
      </c>
      <c r="CF4" s="5">
        <v>-9.3620695910132521E-17</v>
      </c>
      <c r="CG4" s="5">
        <v>-9.5085882265777371E-17</v>
      </c>
      <c r="CH4" s="5">
        <v>-9.6591552035533847E-17</v>
      </c>
      <c r="CI4" s="5">
        <v>-9.8138887021661069E-17</v>
      </c>
      <c r="CJ4" s="5">
        <v>-9.9729110091681262E-17</v>
      </c>
      <c r="CK4" s="5">
        <v>-1.0136348669467653E-16</v>
      </c>
      <c r="CL4" s="5">
        <v>-1.0304332643900643E-16</v>
      </c>
      <c r="CM4" s="5">
        <v>-1.0476998473404833E-16</v>
      </c>
      <c r="CN4" s="5">
        <v>-1.0654486449871825E-16</v>
      </c>
      <c r="CO4" s="5">
        <v>-1.0836941793959477E-16</v>
      </c>
      <c r="CP4" s="5">
        <v>-1.1024514840168912E-16</v>
      </c>
      <c r="CQ4" s="5">
        <v>-1.1217361229492996E-16</v>
      </c>
      <c r="CR4" s="5">
        <v>-1.1415642109971578E-16</v>
      </c>
      <c r="CS4" s="5">
        <v>-1.1619524345485448E-16</v>
      </c>
      <c r="CT4" s="5">
        <v>-1.1829180733157057E-16</v>
      </c>
      <c r="CU4" s="5">
        <v>-1.2044790229725202E-16</v>
      </c>
      <c r="CV4" s="5">
        <v>-1.2266538187285849E-16</v>
      </c>
      <c r="CW4" s="5">
        <v>-1.2494616598815115E-16</v>
      </c>
      <c r="CX4" s="5">
        <v>-1.2729224353892176E-16</v>
      </c>
      <c r="CY4" s="5">
        <v>-1.2970567505080314E-16</v>
      </c>
      <c r="CZ4" s="5">
        <v>-1.3218859545430057E-16</v>
      </c>
      <c r="DA4" s="5">
        <v>-1.3474321697595865E-16</v>
      </c>
      <c r="DB4" s="5">
        <v>-1.3737183215080194E-16</v>
      </c>
      <c r="DC4" s="5">
        <v>-1.400768169614709E-16</v>
      </c>
      <c r="DD4" s="5">
        <v>-1.4286063410957651E-16</v>
      </c>
      <c r="DE4" s="5">
        <v>-1.4572583642530702E-16</v>
      </c>
      <c r="DF4" s="5">
        <v>-1.4867507042132613E-16</v>
      </c>
      <c r="DG4" s="5">
        <v>-1.5171107999752015E-16</v>
      </c>
      <c r="DH4" s="5">
        <v>-1.5483671030328422E-16</v>
      </c>
      <c r="DI4" s="5">
        <v>-1.5805491176451293E-16</v>
      </c>
      <c r="DJ4" s="5">
        <v>-1.6136874428261478E-16</v>
      </c>
      <c r="DK4" s="5">
        <v>-1.6478138161340814E-16</v>
      </c>
      <c r="DL4" s="5">
        <v>-1.6829611593400799E-16</v>
      </c>
      <c r="DM4" s="5">
        <v>-1.719163626062111E-16</v>
      </c>
      <c r="DN4" s="5">
        <v>-1.7564566514534799E-16</v>
      </c>
      <c r="DO4" s="5">
        <v>-1.7948770040394649E-16</v>
      </c>
      <c r="DP4" s="5">
        <v>-1.8344628398000406E-16</v>
      </c>
      <c r="DQ4" s="5">
        <v>-1.8752537586021242E-16</v>
      </c>
      <c r="DR4" s="5">
        <v>-1.917290863087804E-16</v>
      </c>
      <c r="DS4" s="5">
        <v>-1.9606168201333513E-16</v>
      </c>
      <c r="DT4" s="5">
        <v>-2.0052759249957487E-16</v>
      </c>
      <c r="DU4" s="5">
        <v>-2.05131416827137E-16</v>
      </c>
      <c r="DV4" s="5">
        <v>-2.0987793057976984E-16</v>
      </c>
      <c r="DW4" s="5">
        <v>-2.1477209316336036E-16</v>
      </c>
      <c r="DX4" s="5">
        <v>-2.1981905542614598E-16</v>
      </c>
      <c r="DY4" s="5">
        <v>-2.2502416761618841E-16</v>
      </c>
      <c r="DZ4" s="5">
        <v>-2.3039298769172972E-16</v>
      </c>
      <c r="EA4" s="5">
        <v>-2.3593129000106835E-16</v>
      </c>
      <c r="EB4" s="5">
        <v>-2.4164507434920192E-16</v>
      </c>
      <c r="EC4" s="5">
        <v>-2.4754057546940036E-16</v>
      </c>
      <c r="ED4" s="5">
        <v>-2.536242729188516E-16</v>
      </c>
      <c r="EE4" s="5">
        <v>-2.5990290141829811E-16</v>
      </c>
      <c r="EF4" s="5">
        <v>-2.6638346165671412E-16</v>
      </c>
      <c r="EG4" s="5">
        <v>-2.7307323158306524E-16</v>
      </c>
      <c r="EH4" s="5">
        <v>-2.7997977820825254E-16</v>
      </c>
      <c r="EI4" s="5">
        <v>-2.8711096994153463E-16</v>
      </c>
      <c r="EJ4" s="5">
        <v>-2.9447498948689767E-16</v>
      </c>
      <c r="EK4" s="5">
        <v>-3.0208034732618994E-16</v>
      </c>
      <c r="EL4" s="5">
        <v>-3.0993589581706585E-16</v>
      </c>
      <c r="EM4" s="5">
        <v>-3.1805084393524151E-16</v>
      </c>
      <c r="EN4" s="5">
        <v>-3.2643477269210438E-16</v>
      </c>
      <c r="EO4" s="5">
        <v>-3.3509765126020632E-16</v>
      </c>
      <c r="EP4" s="5">
        <v>-3.4404985384076349E-16</v>
      </c>
      <c r="EQ4" s="5">
        <v>-3.5330217730914269E-16</v>
      </c>
      <c r="ER4" s="5">
        <v>-3.6286585967609329E-16</v>
      </c>
      <c r="ES4" s="5">
        <v>-3.7275259940428E-16</v>
      </c>
      <c r="ET4" s="5">
        <v>-3.82974575621785E-16</v>
      </c>
      <c r="EU4" s="5">
        <v>-3.9354446927640359E-16</v>
      </c>
      <c r="EV4" s="5">
        <v>-4.0447548527675345E-16</v>
      </c>
      <c r="EW4" s="5">
        <v>-4.157813756684172E-16</v>
      </c>
      <c r="EX4" s="5">
        <v>-4.2747646389610024E-16</v>
      </c>
      <c r="EY4" s="5">
        <v>-4.3957567020511249E-16</v>
      </c>
      <c r="EZ4" s="5">
        <v>-4.52094538238461E-16</v>
      </c>
      <c r="FA4" s="5">
        <v>-4.6504926288854069E-16</v>
      </c>
      <c r="FB4" s="5">
        <v>-4.7845671946547089E-16</v>
      </c>
      <c r="FC4" s="5">
        <v>-4.9233449424759032E-16</v>
      </c>
      <c r="FD4" s="5">
        <v>-5.0670091648260763E-16</v>
      </c>
      <c r="FE4" s="5">
        <v>-5.21575091911752E-16</v>
      </c>
      <c r="FF4" s="5">
        <v>-5.3697693789289164E-16</v>
      </c>
      <c r="FG4" s="5">
        <v>-5.5292722020267119E-16</v>
      </c>
      <c r="FH4" s="5">
        <v>-5.6944759160163342E-16</v>
      </c>
      <c r="FI4" s="5">
        <v>-5.8656063225097258E-16</v>
      </c>
      <c r="FJ4" s="5">
        <v>-6.0428989207406641E-16</v>
      </c>
      <c r="FK4" s="5">
        <v>-6.2265993516069684E-16</v>
      </c>
      <c r="FL4" s="5">
        <v>-6.4169638631726618E-16</v>
      </c>
      <c r="FM4" s="5">
        <v>-6.6142597987154989E-16</v>
      </c>
      <c r="FN4" s="5">
        <v>-6.8187661084627841E-16</v>
      </c>
      <c r="FO4" s="5">
        <v>-7.03077388622021E-16</v>
      </c>
      <c r="FP4" s="5">
        <v>-7.2505869321593469E-16</v>
      </c>
      <c r="FQ4" s="5">
        <v>-7.4785223430989709E-16</v>
      </c>
      <c r="FR4" s="5">
        <v>-7.71491113168591E-16</v>
      </c>
      <c r="FS4" s="5">
        <v>-7.9600988759545415E-16</v>
      </c>
      <c r="FT4" s="5">
        <v>-8.2144464008224688E-16</v>
      </c>
      <c r="FU4" s="5">
        <v>-8.4783304931673361E-16</v>
      </c>
      <c r="FV4" s="5">
        <v>-8.7521446522110762E-16</v>
      </c>
      <c r="FW4" s="5">
        <v>-9.0362998770363523E-16</v>
      </c>
      <c r="FX4" s="5">
        <v>-9.3312254931517368E-16</v>
      </c>
      <c r="FY4" s="5">
        <v>-9.637370020133593E-16</v>
      </c>
      <c r="FZ4" s="5">
        <v>-9.9552020824731E-16</v>
      </c>
      <c r="GA4" s="5">
        <v>-1.0285211365873487E-15</v>
      </c>
      <c r="GB4" s="5">
        <v>-1.062790962137227E-15</v>
      </c>
      <c r="GC4" s="5">
        <v>-1.0983831719779448E-15</v>
      </c>
      <c r="GD4" s="5">
        <v>-1.13535367590644E-15</v>
      </c>
      <c r="GE4" s="5">
        <v>-1.1737609227466772E-15</v>
      </c>
      <c r="GF4" s="5">
        <v>-1.2136660225258857E-15</v>
      </c>
      <c r="GG4" s="5">
        <v>-1.2551328748240004E-15</v>
      </c>
      <c r="GH4" s="5">
        <v>-1.2982283036220569E-15</v>
      </c>
      <c r="GI4" s="5">
        <v>-1.3430221989924005E-15</v>
      </c>
      <c r="GJ4" s="5">
        <v>-1.3895876659927033E-15</v>
      </c>
      <c r="GK4" s="5">
        <v>-1.4380011811457592E-15</v>
      </c>
      <c r="GL4" s="5">
        <v>-1.4883427569072615E-15</v>
      </c>
      <c r="GM4" s="5">
        <v>-1.5406961145471E-15</v>
      </c>
      <c r="GN4" s="5">
        <v>-1.5951488658923152E-15</v>
      </c>
      <c r="GO4" s="5">
        <v>-1.6517927044043779E-15</v>
      </c>
      <c r="GP4" s="5">
        <v>-1.7107236060908235E-15</v>
      </c>
      <c r="GQ4" s="5">
        <v>-1.7720420407778247E-15</v>
      </c>
      <c r="GR4" s="5">
        <v>-1.8358531942994788E-15</v>
      </c>
      <c r="GS4" s="5">
        <v>-1.9022672021920328E-15</v>
      </c>
      <c r="GT4" s="5">
        <v>-1.971399395511597E-15</v>
      </c>
      <c r="GU4" s="5">
        <v>-2.0433705594308607E-15</v>
      </c>
      <c r="GV4" s="5">
        <v>-2.1183072053052639E-15</v>
      </c>
      <c r="GW4" s="5">
        <v>-2.19634185693777E-15</v>
      </c>
      <c r="GX4" s="5">
        <v>-2.2776133518143325E-15</v>
      </c>
      <c r="GY4" s="5">
        <v>-2.3622671581224477E-15</v>
      </c>
      <c r="GZ4" s="5">
        <v>-2.4504557084125606E-15</v>
      </c>
      <c r="HA4" s="5">
        <v>-2.5423387508115837E-15</v>
      </c>
      <c r="HB4" s="5">
        <v>-2.6380837187462486E-15</v>
      </c>
      <c r="HC4" s="5">
        <v>-2.7378661201911027E-15</v>
      </c>
      <c r="HD4" s="5">
        <v>-2.8418699475108028E-15</v>
      </c>
      <c r="HE4" s="5">
        <v>-2.9502881090299669E-15</v>
      </c>
      <c r="HF4" s="5">
        <v>-3.06332288352438E-15</v>
      </c>
      <c r="HG4" s="5">
        <v>-3.1811863988997191E-15</v>
      </c>
      <c r="HH4" s="5">
        <v>-3.3041011363919214E-15</v>
      </c>
      <c r="HI4" s="5">
        <v>-3.4323004617022783E-15</v>
      </c>
      <c r="HJ4" s="5">
        <v>-3.5660291845603152E-15</v>
      </c>
      <c r="HK4" s="5">
        <v>-3.70554414829175E-15</v>
      </c>
      <c r="HL4" s="5">
        <v>-3.851114851061826E-15</v>
      </c>
      <c r="HM4" s="5">
        <v>-4.00302410055791E-15</v>
      </c>
      <c r="HN4" s="5">
        <v>-4.1615687039768708E-15</v>
      </c>
      <c r="HO4" s="5">
        <v>-4.3270601952928596E-15</v>
      </c>
      <c r="HP4" s="5">
        <v>-4.4998256018915035E-15</v>
      </c>
      <c r="HQ4" s="5">
        <v>-4.6802082527786039E-15</v>
      </c>
      <c r="HR4" s="5">
        <v>-4.8685686307010232E-15</v>
      </c>
      <c r="HS4" s="5">
        <v>-5.0652852706487245E-15</v>
      </c>
      <c r="HT4" s="5">
        <v>-5.270755707355536E-15</v>
      </c>
      <c r="HU4" s="5">
        <v>-5.4853974745635627E-15</v>
      </c>
      <c r="HV4" s="5">
        <v>-5.7096491589793964E-15</v>
      </c>
      <c r="HW4" s="5">
        <v>-5.9439715120220674E-15</v>
      </c>
      <c r="HX4" s="5">
        <v>-6.1888486226422169E-15</v>
      </c>
      <c r="HY4" s="5">
        <v>-6.4447891546821006E-15</v>
      </c>
      <c r="HZ4" s="5">
        <v>-6.7123276524549E-15</v>
      </c>
      <c r="IA4" s="5">
        <v>-6.9920259184300131E-15</v>
      </c>
      <c r="IB4" s="5">
        <v>-7.2844744671466576E-15</v>
      </c>
      <c r="IC4" s="5">
        <v>-7.5902940597152289E-15</v>
      </c>
      <c r="ID4" s="5">
        <v>-7.9101373235260553E-15</v>
      </c>
      <c r="IE4" s="5">
        <v>-8.2446904620558814E-15</v>
      </c>
      <c r="IF4" s="5">
        <v>-8.594675059952167E-15</v>
      </c>
      <c r="IG4" s="5">
        <v>-8.9608499888820583E-15</v>
      </c>
      <c r="IH4" s="5">
        <v>-9.3440134199593827E-15</v>
      </c>
      <c r="II4" s="5">
        <v>-9.74500494890253E-15</v>
      </c>
      <c r="IJ4" s="5">
        <v>-1.0164707840450323E-14</v>
      </c>
      <c r="IK4" s="5">
        <v>-1.0604051398944793E-14</v>
      </c>
      <c r="IL4" s="5">
        <v>-1.1064013472405514E-14</v>
      </c>
      <c r="IM4" s="5">
        <v>-1.1545623097850432E-14</v>
      </c>
      <c r="IN4" s="5">
        <v>-1.2049963296097646E-14</v>
      </c>
      <c r="IO4" s="5">
        <v>-1.2578174024752293E-14</v>
      </c>
      <c r="IP4" s="5">
        <v>-1.3131455298627735E-14</v>
      </c>
      <c r="IQ4" s="5">
        <v>-1.3711070487389243E-14</v>
      </c>
      <c r="IR4" s="5">
        <v>-1.4318349800804303E-14</v>
      </c>
      <c r="IS4" s="5">
        <v>-1.4954693972605085E-14</v>
      </c>
      <c r="IT4" s="5">
        <v>-1.5621578154638009E-14</v>
      </c>
      <c r="IU4" s="5">
        <v>-1.632055603367304E-14</v>
      </c>
      <c r="IV4" s="5">
        <v>-1.7053264183994782E-14</v>
      </c>
      <c r="IW4" s="5">
        <v>-1.7821426669698308E-14</v>
      </c>
      <c r="IX4" s="5">
        <v>-1.862685991144632E-14</v>
      </c>
      <c r="IY4" s="5">
        <v>-1.9471477833349581E-14</v>
      </c>
      <c r="IZ4" s="5">
        <v>-2.0357297306573406E-14</v>
      </c>
      <c r="JA4" s="5">
        <v>-2.1286443907300137E-14</v>
      </c>
      <c r="JB4" s="5">
        <v>-2.2261158007729023E-14</v>
      </c>
      <c r="JC4" s="5">
        <v>-2.32838012199599E-14</v>
      </c>
      <c r="JD4" s="5">
        <v>-2.4356863213796574E-14</v>
      </c>
      <c r="JE4" s="5">
        <v>-2.5482968930811889E-14</v>
      </c>
      <c r="JF4" s="5">
        <v>-2.6664886218370691E-14</v>
      </c>
      <c r="JG4" s="5">
        <v>-2.790553390877014E-14</v>
      </c>
      <c r="JH4" s="5">
        <v>-2.9207990370197811E-14</v>
      </c>
      <c r="JI4" s="5">
        <v>-3.0575502557848148E-14</v>
      </c>
      <c r="JJ4" s="5">
        <v>-3.2011495595287285E-14</v>
      </c>
      <c r="JK4" s="5">
        <v>-3.3519582918013665E-14</v>
      </c>
      <c r="JL4" s="5">
        <v>-3.5103577013124238E-14</v>
      </c>
      <c r="JM4" s="5">
        <v>-3.6767500791095439E-14</v>
      </c>
      <c r="JN4" s="5">
        <v>-3.85155996279364E-14</v>
      </c>
      <c r="JO4" s="5">
        <v>-4.0352354118299246E-14</v>
      </c>
      <c r="JP4" s="5">
        <v>-4.2282493582703773E-14</v>
      </c>
      <c r="JQ4" s="5">
        <v>-4.4311010374663104E-14</v>
      </c>
      <c r="JR4" s="5">
        <v>-4.6443175036383425E-14</v>
      </c>
      <c r="JS4" s="5">
        <v>-4.8684552354726757E-14</v>
      </c>
      <c r="JT4" s="5">
        <v>-5.1041018372337118E-14</v>
      </c>
      <c r="JU4" s="5">
        <v>-5.3518778412282187E-14</v>
      </c>
      <c r="JV4" s="5">
        <v>-5.6124386178197037E-14</v>
      </c>
      <c r="JW4" s="5">
        <v>-5.8864763995785149E-14</v>
      </c>
      <c r="JX4" s="5">
        <v>-6.1747224265681509E-14</v>
      </c>
      <c r="JY4" s="5">
        <v>-6.4779492202047239E-14</v>
      </c>
      <c r="JZ4" s="5">
        <v>-6.7969729935972071E-14</v>
      </c>
      <c r="KA4" s="5">
        <v>-7.1326562067674583E-14</v>
      </c>
      <c r="KB4" s="5">
        <v>-7.4859102756853669E-14</v>
      </c>
      <c r="KC4" s="5">
        <v>-7.8576984446108331E-14</v>
      </c>
      <c r="KD4" s="5">
        <v>-8.2490388318362871E-14</v>
      </c>
      <c r="KE4" s="5">
        <v>-8.6610076595609227E-14</v>
      </c>
      <c r="KF4" s="5">
        <v>-9.0947426793084469E-14</v>
      </c>
      <c r="KG4" s="5">
        <v>-9.5514468050140332E-14</v>
      </c>
      <c r="KH4" s="5">
        <v>-1.003239196668988E-13</v>
      </c>
      <c r="KI4" s="5">
        <v>-1.053892319838195E-13</v>
      </c>
      <c r="KJ4" s="5">
        <v>-1.1072462975011341E-13</v>
      </c>
      <c r="KK4" s="5">
        <v>-1.1634515813621884E-13</v>
      </c>
      <c r="KL4" s="5">
        <v>-1.222667315553548E-13</v>
      </c>
      <c r="KM4" s="5">
        <v>-1.2850618546981089E-13</v>
      </c>
      <c r="KN4" s="5">
        <v>-1.3508133136870342E-13</v>
      </c>
      <c r="KO4" s="5">
        <v>-1.420110151159731E-13</v>
      </c>
      <c r="KP4" s="5">
        <v>-1.493151788800574E-13</v>
      </c>
      <c r="KQ4" s="5">
        <v>-1.5701492687015595E-13</v>
      </c>
      <c r="KR4" s="5">
        <v>-1.6513259511856536E-13</v>
      </c>
      <c r="KS4" s="5">
        <v>-1.7369182556372564E-13</v>
      </c>
      <c r="KT4" s="5">
        <v>-1.8271764470517094E-13</v>
      </c>
      <c r="KU4" s="5">
        <v>-1.9223654711884809E-13</v>
      </c>
      <c r="KV4" s="5">
        <v>-2.0227658413992666E-13</v>
      </c>
      <c r="KW4" s="5">
        <v>-2.1286745804003016E-13</v>
      </c>
      <c r="KX4" s="5">
        <v>-2.2404062204667277E-13</v>
      </c>
      <c r="KY4" s="5">
        <v>-2.3582938657559337E-13</v>
      </c>
      <c r="KZ4" s="5">
        <v>-2.4826903207005108E-13</v>
      </c>
      <c r="LA4" s="5">
        <v>-2.6139692886716273E-13</v>
      </c>
      <c r="LB4" s="5">
        <v>-2.75252664538177E-13</v>
      </c>
      <c r="LC4" s="5">
        <v>-2.8987817917878108E-13</v>
      </c>
      <c r="LD4" s="5">
        <v>-3.0531790915628056E-13</v>
      </c>
      <c r="LE4" s="5">
        <v>-3.2161893985351175E-13</v>
      </c>
      <c r="LF4" s="5">
        <v>-3.3883116798428723E-13</v>
      </c>
      <c r="LG4" s="5">
        <v>-3.5700747409277797E-13</v>
      </c>
      <c r="LH4" s="5">
        <v>-3.7620390588888587E-13</v>
      </c>
      <c r="LI4" s="5">
        <v>-3.9647987311442389E-13</v>
      </c>
      <c r="LJ4" s="5">
        <v>-4.1789835467990515E-13</v>
      </c>
      <c r="LK4" s="5">
        <v>-4.4052611886045307E-13</v>
      </c>
      <c r="LL4" s="5">
        <v>-4.6443395739061848E-13</v>
      </c>
      <c r="LM4" s="5">
        <v>-4.896969343528325E-13</v>
      </c>
      <c r="LN4" s="5">
        <v>-5.1639465081304174E-13</v>
      </c>
      <c r="LO4" s="5">
        <v>-5.4461152621928877E-13</v>
      </c>
      <c r="LP4" s="5">
        <v>-5.7443709764578629E-13</v>
      </c>
      <c r="LQ4" s="5">
        <v>-6.0596633803621559E-13</v>
      </c>
      <c r="LR4" s="5">
        <v>-6.39299994675541E-13</v>
      </c>
      <c r="LS4" s="5">
        <v>-6.7454494920062132E-13</v>
      </c>
      <c r="LT4" s="5">
        <v>-7.1181460054644125E-13</v>
      </c>
      <c r="LU4" s="5">
        <v>-7.5122927231615011E-13</v>
      </c>
      <c r="LV4" s="5">
        <v>-7.9291664616199182E-13</v>
      </c>
      <c r="LW4" s="5">
        <v>-8.370122228684053E-13</v>
      </c>
      <c r="LX4" s="5">
        <v>-8.8365981294057777E-13</v>
      </c>
      <c r="LY4" s="5">
        <v>-9.3301205862093961E-13</v>
      </c>
      <c r="LZ4" s="5">
        <v>-9.8523098938310756E-13</v>
      </c>
      <c r="MA4" s="5">
        <v>-1.0404886130887035E-12</v>
      </c>
      <c r="MB4" s="5">
        <v>-1.0989675451373076E-12</v>
      </c>
      <c r="MC4" s="5">
        <v>-1.1608616780941373E-12</v>
      </c>
      <c r="MD4" s="5">
        <v>-1.2263768944453308E-12</v>
      </c>
      <c r="ME4" s="5">
        <v>-1.2957318253064401E-12</v>
      </c>
      <c r="MF4" s="5">
        <v>-1.3691586580977541E-12</v>
      </c>
      <c r="MG4" s="5">
        <v>-1.4469039964004532E-12</v>
      </c>
      <c r="MH4" s="5">
        <v>-1.5292297754219304E-12</v>
      </c>
      <c r="MI4" s="5">
        <v>-1.6164142367266641E-12</v>
      </c>
      <c r="MJ4" s="5">
        <v>-1.708752966132887E-12</v>
      </c>
      <c r="MK4" s="5">
        <v>-1.8065599989362873E-12</v>
      </c>
      <c r="ML4" s="5">
        <v>-1.9101689968984346E-12</v>
      </c>
      <c r="MM4" s="5">
        <v>-2.0199345017362655E-12</v>
      </c>
      <c r="MN4" s="5">
        <v>-2.1362332701631805E-12</v>
      </c>
      <c r="MO4" s="5">
        <v>-2.2594656958730725E-12</v>
      </c>
      <c r="MP4" s="5">
        <v>-2.3900573242173669E-12</v>
      </c>
      <c r="MQ4" s="5">
        <v>-2.5284604657121586E-12</v>
      </c>
      <c r="MR4" s="5">
        <v>-2.6751559149227492E-12</v>
      </c>
      <c r="MS4" s="5">
        <v>-2.8306547817139344E-12</v>
      </c>
      <c r="MT4" s="5">
        <v>-2.99550044232214E-12</v>
      </c>
      <c r="MU4" s="5">
        <v>-3.1702706182072497E-12</v>
      </c>
      <c r="MV4" s="5">
        <v>-3.3555795911774959E-12</v>
      </c>
      <c r="MW4" s="5">
        <v>-3.5520805638520654E-12</v>
      </c>
      <c r="MX4" s="5">
        <v>-3.7604681751348076E-12</v>
      </c>
      <c r="MY4" s="5">
        <v>-3.9814811810281E-12</v>
      </c>
      <c r="MZ4" s="5">
        <v>-4.2159053118071818E-12</v>
      </c>
      <c r="NA4" s="5">
        <v>-4.4645763173234483E-12</v>
      </c>
      <c r="NB4" s="5">
        <v>-4.7283832129957158E-12</v>
      </c>
      <c r="NC4" s="5">
        <v>-5.0082717399000728E-12</v>
      </c>
      <c r="ND4" s="5">
        <v>-5.3052480532716034E-12</v>
      </c>
      <c r="NE4" s="5">
        <v>-5.6203826547030665E-12</v>
      </c>
      <c r="NF4" s="5">
        <v>-5.9548145843558416E-12</v>
      </c>
      <c r="NG4" s="5">
        <v>-6.3097558906064441E-12</v>
      </c>
      <c r="NH4" s="5">
        <v>-6.6864963957292667E-12</v>
      </c>
      <c r="NI4" s="5">
        <v>-7.0864087774776705E-12</v>
      </c>
      <c r="NJ4" s="5">
        <v>-7.5109539877746663E-12</v>
      </c>
      <c r="NK4" s="5">
        <v>-7.961687031158201E-12</v>
      </c>
      <c r="NL4" s="5">
        <v>-8.4402631271691047E-12</v>
      </c>
      <c r="NM4" s="5">
        <v>-8.948444282507189E-12</v>
      </c>
      <c r="NN4" s="5">
        <v>-9.4881063005405625E-12</v>
      </c>
      <c r="NO4" s="5">
        <v>-1.0061246257623952E-11</v>
      </c>
      <c r="NP4" s="5">
        <v>-1.0669990477688674E-11</v>
      </c>
      <c r="NQ4" s="5">
        <v>-1.1316603038705794E-11</v>
      </c>
      <c r="NR4" s="5">
        <v>-1.2003494846911978E-11</v>
      </c>
      <c r="NS4" s="5">
        <v>-1.2733233317133939E-11</v>
      </c>
      <c r="NT4" s="5">
        <v>-1.3508552700154654E-11</v>
      </c>
      <c r="NU4" s="5">
        <v>-1.4332365100862332E-11</v>
      </c>
      <c r="NV4" s="5">
        <v>-1.5207772233900041E-11</v>
      </c>
      <c r="NW4" s="5">
        <v>-1.6138077966725507E-11</v>
      </c>
      <c r="NX4" s="5">
        <v>-1.7126801703396906E-11</v>
      </c>
      <c r="NY4" s="5">
        <v>-1.8177692666036728E-11</v>
      </c>
      <c r="NZ4" s="5">
        <v>-1.9294745134824861E-11</v>
      </c>
      <c r="OA4" s="5">
        <v>-2.0482214711520815E-11</v>
      </c>
      <c r="OB4" s="5">
        <v>-2.1744635675967652E-11</v>
      </c>
      <c r="OC4" s="5">
        <v>-2.3086839509772721E-11</v>
      </c>
      <c r="OD4" s="5">
        <v>-2.4513974666443139E-11</v>
      </c>
      <c r="OE4" s="5">
        <v>-2.6031527672673225E-11</v>
      </c>
      <c r="OF4" s="5">
        <v>-2.7645345651284582E-11</v>
      </c>
      <c r="OG4" s="5">
        <v>-2.9361660362519068E-11</v>
      </c>
      <c r="OH4" s="5">
        <v>-3.1187113866998733E-11</v>
      </c>
      <c r="OI4" s="5">
        <v>-3.3128785920766124E-11</v>
      </c>
      <c r="OJ4" s="5">
        <v>-3.5194223220368326E-11</v>
      </c>
    </row>
    <row r="5">
      <c r="A5" s="5">
        <v>-1.283750204154446E-05</v>
      </c>
      <c r="B5" s="5">
        <v>-1.283833533731116E-05</v>
      </c>
      <c r="C5" s="5">
        <v>-1.2840002084748383E-05</v>
      </c>
      <c r="D5" s="5">
        <v>-1.2842502595710676E-05</v>
      </c>
      <c r="E5" s="5">
        <v>-1.2845837338095626E-05</v>
      </c>
      <c r="F5" s="5">
        <v>-1.2850006935983665E-05</v>
      </c>
      <c r="G5" s="5">
        <v>-1.28550121698242E-05</v>
      </c>
      <c r="H5" s="5">
        <v>-1.2860853976667849E-05</v>
      </c>
      <c r="I5" s="5">
        <v>-1.28675334504462E-05</v>
      </c>
      <c r="J5" s="5">
        <v>-1.2875051842297714E-05</v>
      </c>
      <c r="K5" s="5">
        <v>-1.2883410560941264E-05</v>
      </c>
      <c r="L5" s="5">
        <v>-1.2892611173096054E-05</v>
      </c>
      <c r="M5" s="5">
        <v>-1.2902655403949641E-05</v>
      </c>
      <c r="N5" s="5">
        <v>-1.2913545137672829E-05</v>
      </c>
      <c r="O5" s="5">
        <v>-1.2925282417982039E-05</v>
      </c>
      <c r="P5" s="5">
        <v>-1.2937869448750556E-05</v>
      </c>
      <c r="Q5" s="5">
        <v>-1.2951308594667174E-05</v>
      </c>
      <c r="R5" s="5">
        <v>-1.29656023819429E-05</v>
      </c>
      <c r="S5" s="5">
        <v>-1.2980753499067609E-05</v>
      </c>
      <c r="T5" s="5">
        <v>-1.2996764797614123E-05</v>
      </c>
      <c r="U5" s="5">
        <v>-1.3013639293093102E-05</v>
      </c>
      <c r="V5" s="5">
        <v>-1.3031380165855982E-05</v>
      </c>
      <c r="W5" s="5">
        <v>-1.3049990762049754E-05</v>
      </c>
      <c r="X5" s="5">
        <v>-1.3069474594620493E-05</v>
      </c>
      <c r="Y5" s="5">
        <v>-1.3089835344368374E-05</v>
      </c>
      <c r="Z5" s="5">
        <v>-1.3111076861054029E-05</v>
      </c>
      <c r="AA5" s="5">
        <v>-1.3133203164556536E-05</v>
      </c>
      <c r="AB5" s="5">
        <v>-1.3156218446082795E-05</v>
      </c>
      <c r="AC5" s="5">
        <v>-1.318012706943055E-05</v>
      </c>
      <c r="AD5" s="5">
        <v>-1.3204933572303555E-05</v>
      </c>
      <c r="AE5" s="5">
        <v>-1.3230642667681232E-05</v>
      </c>
      <c r="AF5" s="5">
        <v>-1.3257259245241738E-05</v>
      </c>
      <c r="AG5" s="5">
        <v>-1.3284788372840031E-05</v>
      </c>
      <c r="AH5" s="5">
        <v>-1.3313235298041806E-05</v>
      </c>
      <c r="AI5" s="5">
        <v>-1.3342605449712171E-05</v>
      </c>
      <c r="AJ5" s="5">
        <v>-1.3372904439662088E-05</v>
      </c>
      <c r="AK5" s="5">
        <v>-1.3404138064351417E-05</v>
      </c>
      <c r="AL5" s="5">
        <v>-1.3436312306650135E-05</v>
      </c>
      <c r="AM5" s="5">
        <v>-1.3469433337657935E-05</v>
      </c>
      <c r="AN5" s="5">
        <v>-1.3503507518583831E-05</v>
      </c>
      <c r="AO5" s="5">
        <v>-1.3538541402684264E-05</v>
      </c>
      <c r="AP5" s="5">
        <v>-1.3574541737264856E-05</v>
      </c>
      <c r="AQ5" s="5">
        <v>-1.3611515465740955E-05</v>
      </c>
      <c r="AR5" s="5">
        <v>-1.3649469729762659E-05</v>
      </c>
      <c r="AS5" s="5">
        <v>-1.3688411871402478E-05</v>
      </c>
      <c r="AT5" s="5">
        <v>-1.3728349435407775E-05</v>
      </c>
      <c r="AU5" s="5">
        <v>-1.37692901715173E-05</v>
      </c>
      <c r="AV5" s="5">
        <v>-1.3811242036845416E-05</v>
      </c>
      <c r="AW5" s="5">
        <v>-1.3854213198332537E-05</v>
      </c>
      <c r="AX5" s="5">
        <v>-1.3898212035263465E-05</v>
      </c>
      <c r="AY5" s="5">
        <v>-1.3943247141855433E-05</v>
      </c>
      <c r="AZ5" s="5">
        <v>-1.398932732991623E-05</v>
      </c>
      <c r="BA5" s="5">
        <v>-1.4036461631573194E-05</v>
      </c>
      <c r="BB5" s="5">
        <v>-1.4084659302075316E-05</v>
      </c>
      <c r="BC5" s="5">
        <v>-1.4133929822667724E-05</v>
      </c>
      <c r="BD5" s="5">
        <v>-1.4184282903542491E-05</v>
      </c>
      <c r="BE5" s="5">
        <v>-1.4235728486864057E-05</v>
      </c>
      <c r="BF5" s="5">
        <v>-1.4288276749871839E-05</v>
      </c>
      <c r="BG5" s="5">
        <v>-1.4341938108062518E-05</v>
      </c>
      <c r="BH5" s="5">
        <v>-1.4396723218450555E-05</v>
      </c>
      <c r="BI5" s="5">
        <v>-1.445264298291095E-05</v>
      </c>
      <c r="BJ5" s="5">
        <v>-1.4509708551603669E-05</v>
      </c>
      <c r="BK5" s="5">
        <v>-1.4567931326482361E-05</v>
      </c>
      <c r="BL5" s="5">
        <v>-1.4627322964888757E-05</v>
      </c>
      <c r="BM5" s="5">
        <v>-1.4687895383233157E-05</v>
      </c>
      <c r="BN5" s="5">
        <v>-1.4749660760763319E-05</v>
      </c>
      <c r="BO5" s="5">
        <v>-1.4812631543424246E-05</v>
      </c>
      <c r="BP5" s="5">
        <v>-1.4876820447808582E-05</v>
      </c>
      <c r="BQ5" s="5">
        <v>-1.4942240465200141E-05</v>
      </c>
      <c r="BR5" s="5">
        <v>-1.5008904865712835E-05</v>
      </c>
      <c r="BS5" s="5">
        <v>-1.507682720252606E-05</v>
      </c>
      <c r="BT5" s="5">
        <v>-1.5146021316217993E-05</v>
      </c>
      <c r="BU5" s="5">
        <v>-1.5216501339199822E-05</v>
      </c>
      <c r="BV5" s="5">
        <v>-1.5288281700251332E-05</v>
      </c>
      <c r="BW5" s="5">
        <v>-1.5361377129160414E-05</v>
      </c>
      <c r="BX5" s="5">
        <v>-1.5435802661469727E-05</v>
      </c>
      <c r="BY5" s="5">
        <v>-1.5511573643329037E-05</v>
      </c>
      <c r="BZ5" s="5">
        <v>-1.5588705736459761E-05</v>
      </c>
      <c r="CA5" s="5">
        <v>-1.5667214923230154E-05</v>
      </c>
      <c r="CB5" s="5">
        <v>-1.5747117511844744E-05</v>
      </c>
      <c r="CC5" s="5">
        <v>-1.5828430141651239E-05</v>
      </c>
      <c r="CD5" s="5">
        <v>-1.5911169788565112E-05</v>
      </c>
      <c r="CE5" s="5">
        <v>-1.5995353770614598E-05</v>
      </c>
      <c r="CF5" s="5">
        <v>-1.6080999753611086E-05</v>
      </c>
      <c r="CG5" s="5">
        <v>-1.6168125756942947E-05</v>
      </c>
      <c r="CH5" s="5">
        <v>-1.6256750159498781E-05</v>
      </c>
      <c r="CI5" s="5">
        <v>-1.6346891705721722E-05</v>
      </c>
      <c r="CJ5" s="5">
        <v>-1.6438569511795857E-05</v>
      </c>
      <c r="CK5" s="5">
        <v>-1.6531803071969677E-05</v>
      </c>
      <c r="CL5" s="5">
        <v>-1.6626612265018239E-05</v>
      </c>
      <c r="CM5" s="5">
        <v>-1.672301736084563E-05</v>
      </c>
      <c r="CN5" s="5">
        <v>-1.6821039027233397E-05</v>
      </c>
      <c r="CO5" s="5">
        <v>-1.6920698336735549E-05</v>
      </c>
      <c r="CP5" s="5">
        <v>-1.7022016773723131E-05</v>
      </c>
      <c r="CQ5" s="5">
        <v>-1.7125016241583022E-05</v>
      </c>
      <c r="CR5" s="5">
        <v>-1.7229719070073366E-05</v>
      </c>
      <c r="CS5" s="5">
        <v>-1.7336148022837041E-05</v>
      </c>
      <c r="CT5" s="5">
        <v>-1.7444326305079959E-05</v>
      </c>
      <c r="CU5" s="5">
        <v>-1.7554277571414765E-05</v>
      </c>
      <c r="CV5" s="5">
        <v>-1.7666025933873406E-05</v>
      </c>
      <c r="CW5" s="5">
        <v>-1.77795959700944E-05</v>
      </c>
      <c r="CX5" s="5">
        <v>-1.7895012731685962E-05</v>
      </c>
      <c r="CY5" s="5">
        <v>-1.8012301752769229E-05</v>
      </c>
      <c r="CZ5" s="5">
        <v>-1.813148905870758E-05</v>
      </c>
      <c r="DA5" s="5">
        <v>-1.8252601175020593E-05</v>
      </c>
      <c r="DB5" s="5">
        <v>-1.8375665136493534E-05</v>
      </c>
      <c r="DC5" s="5">
        <v>-1.85007084964812E-05</v>
      </c>
      <c r="DD5" s="5">
        <v>-1.8627759336411111E-05</v>
      </c>
      <c r="DE5" s="5">
        <v>-1.8756846275492708E-05</v>
      </c>
      <c r="DF5" s="5">
        <v>-1.8887998480634135E-05</v>
      </c>
      <c r="DG5" s="5">
        <v>-1.9021245676572462E-05</v>
      </c>
      <c r="DH5" s="5">
        <v>-1.9156618156221059E-05</v>
      </c>
      <c r="DI5" s="5">
        <v>-1.9294146791239918E-05</v>
      </c>
      <c r="DJ5" s="5">
        <v>-1.94338630428322E-05</v>
      </c>
      <c r="DK5" s="5">
        <v>-1.9575798972772794E-05</v>
      </c>
      <c r="DL5" s="5">
        <v>-1.9719987254673387E-05</v>
      </c>
      <c r="DM5" s="5">
        <v>-1.9866461185490041E-05</v>
      </c>
      <c r="DN5" s="5">
        <v>-2.0015254697276549E-05</v>
      </c>
      <c r="DO5" s="5">
        <v>-2.0166402369190771E-05</v>
      </c>
      <c r="DP5" s="5">
        <v>-2.0319939439758518E-05</v>
      </c>
      <c r="DQ5" s="5">
        <v>-2.0475901819400579E-05</v>
      </c>
      <c r="DR5" s="5">
        <v>-2.0634326103228848E-05</v>
      </c>
      <c r="DS5" s="5">
        <v>-2.0795249584116015E-05</v>
      </c>
      <c r="DT5" s="5">
        <v>-2.0958710266048577E-05</v>
      </c>
      <c r="DU5" s="5">
        <v>-2.112474687776229E-05</v>
      </c>
      <c r="DV5" s="5">
        <v>-2.1293398886675461E-05</v>
      </c>
      <c r="DW5" s="5">
        <v>-2.1464706513117148E-05</v>
      </c>
      <c r="DX5" s="5">
        <v>-2.1638710744863993E-05</v>
      </c>
      <c r="DY5" s="5">
        <v>-2.1815453351988712E-05</v>
      </c>
      <c r="DZ5" s="5">
        <v>-2.1994976902026808E-05</v>
      </c>
      <c r="EA5" s="5">
        <v>-2.2177324775471197E-05</v>
      </c>
      <c r="EB5" s="5">
        <v>-2.2362541181599338E-05</v>
      </c>
      <c r="EC5" s="5">
        <v>-2.2550671174640333E-05</v>
      </c>
      <c r="ED5" s="5">
        <v>-2.2741760670291923E-05</v>
      </c>
      <c r="EE5" s="5">
        <v>-2.2935856462591657E-05</v>
      </c>
      <c r="EF5" s="5">
        <v>-2.3133006241151981E-05</v>
      </c>
      <c r="EG5" s="5">
        <v>-2.3333258608767645E-05</v>
      </c>
      <c r="EH5" s="5">
        <v>-2.3536663099402339E-05</v>
      </c>
      <c r="EI5" s="5">
        <v>-2.3743270196563192E-05</v>
      </c>
      <c r="EJ5" s="5">
        <v>-2.395313135207261E-05</v>
      </c>
      <c r="EK5" s="5">
        <v>-2.4166299005244858E-05</v>
      </c>
      <c r="EL5" s="5">
        <v>-2.4382826602477816E-05</v>
      </c>
      <c r="EM5" s="5">
        <v>-2.4602768617268122E-05</v>
      </c>
      <c r="EN5" s="5">
        <v>-2.4826180570658719E-05</v>
      </c>
      <c r="EO5" s="5">
        <v>-2.5053119052129902E-05</v>
      </c>
      <c r="EP5" s="5">
        <v>-2.5283641740942591E-05</v>
      </c>
      <c r="EQ5" s="5">
        <v>-2.5517807427943377E-05</v>
      </c>
      <c r="ER5" s="5">
        <v>-2.5755676037843141E-05</v>
      </c>
      <c r="ES5" s="5">
        <v>-2.5997308651979424E-05</v>
      </c>
      <c r="ET5" s="5">
        <v>-2.6242767531571232E-05</v>
      </c>
      <c r="EU5" s="5">
        <v>-2.6492116141480652E-05</v>
      </c>
      <c r="EV5" s="5">
        <v>-2.674541917449028E-05</v>
      </c>
      <c r="EW5" s="5">
        <v>-2.7002742576108131E-05</v>
      </c>
      <c r="EX5" s="5">
        <v>-2.7264153569913607E-05</v>
      </c>
      <c r="EY5" s="5">
        <v>-2.7529720683453456E-05</v>
      </c>
      <c r="EZ5" s="5">
        <v>-2.7799513774704119E-05</v>
      </c>
      <c r="FA5" s="5">
        <v>-2.8073604059109116E-05</v>
      </c>
      <c r="FB5" s="5">
        <v>-2.8352064137207442E-05</v>
      </c>
      <c r="FC5" s="5">
        <v>-2.8634968022864633E-05</v>
      </c>
      <c r="FD5" s="5">
        <v>-2.8922391172120854E-05</v>
      </c>
      <c r="FE5" s="5">
        <v>-2.9214410512668982E-05</v>
      </c>
      <c r="FF5" s="5">
        <v>-2.951110447397773E-05</v>
      </c>
      <c r="FG5" s="5">
        <v>-2.9812553018075105E-05</v>
      </c>
      <c r="FH5" s="5">
        <v>-3.0118837671003707E-05</v>
      </c>
      <c r="FI5" s="5">
        <v>-3.0430041554968076E-05</v>
      </c>
      <c r="FJ5" s="5">
        <v>-3.0746249421184864E-05</v>
      </c>
      <c r="FK5" s="5">
        <v>-3.1067547683455648E-05</v>
      </c>
      <c r="FL5" s="5">
        <v>-3.1394024452476188E-05</v>
      </c>
      <c r="FM5" s="5">
        <v>-3.1725769570898996E-05</v>
      </c>
      <c r="FN5" s="5">
        <v>-3.2062874649168676E-05</v>
      </c>
      <c r="FO5" s="5">
        <v>-3.2405433102144174E-05</v>
      </c>
      <c r="FP5" s="5">
        <v>-3.2753540186528371E-05</v>
      </c>
      <c r="FQ5" s="5">
        <v>-3.3107293039121811E-05</v>
      </c>
      <c r="FR5" s="5">
        <v>-3.3466790715921539E-05</v>
      </c>
      <c r="FS5" s="5">
        <v>-3.3832134232079029E-05</v>
      </c>
      <c r="FT5" s="5">
        <v>-3.4203426602745145E-05</v>
      </c>
      <c r="FU5" s="5">
        <v>-3.4580772884814014E-05</v>
      </c>
      <c r="FV5" s="5">
        <v>-3.4964280219590722E-05</v>
      </c>
      <c r="FW5" s="5">
        <v>-3.5354057876404441E-05</v>
      </c>
      <c r="FX5" s="5">
        <v>-3.5750217297184669E-05</v>
      </c>
      <c r="FY5" s="5">
        <v>-3.6152872142027531E-05</v>
      </c>
      <c r="FZ5" s="5">
        <v>-3.6562138335770763E-05</v>
      </c>
      <c r="GA5" s="5">
        <v>-3.6978134115601787E-05</v>
      </c>
      <c r="GB5" s="5">
        <v>-3.7400980079724213E-05</v>
      </c>
      <c r="GC5" s="5">
        <v>-3.7830799237103747E-05</v>
      </c>
      <c r="GD5" s="5">
        <v>-3.826771705832065E-05</v>
      </c>
      <c r="GE5" s="5">
        <v>-3.871186152755395E-05</v>
      </c>
      <c r="GF5" s="5">
        <v>-3.9163363195721718E-05</v>
      </c>
      <c r="GG5" s="5">
        <v>-3.9622355234805352E-05</v>
      </c>
      <c r="GH5" s="5">
        <v>-4.0088973493385417E-05</v>
      </c>
      <c r="GI5" s="5">
        <v>-4.0563356553414741E-05</v>
      </c>
      <c r="GJ5" s="5">
        <v>-4.1045645788259637E-05</v>
      </c>
      <c r="GK5" s="5">
        <v>-4.1535985422037441E-05</v>
      </c>
      <c r="GL5" s="5">
        <v>-4.2034522590279147E-05</v>
      </c>
      <c r="GM5" s="5">
        <v>-4.2541407401948865E-05</v>
      </c>
      <c r="GN5" s="5">
        <v>-4.3056793002852195E-05</v>
      </c>
      <c r="GO5" s="5">
        <v>-4.3580835640461985E-05</v>
      </c>
      <c r="GP5" s="5">
        <v>-4.4113694730199431E-05</v>
      </c>
      <c r="GQ5" s="5">
        <v>-4.4655532923198496E-05</v>
      </c>
      <c r="GR5" s="5">
        <v>-4.5206516175591914E-05</v>
      </c>
      <c r="GS5" s="5">
        <v>-4.5766813819352357E-05</v>
      </c>
      <c r="GT5" s="5">
        <v>-4.6336598634724878E-05</v>
      </c>
      <c r="GU5" s="5">
        <v>-4.6916046924285139E-05</v>
      </c>
      <c r="GV5" s="5">
        <v>-4.7505338588668143E-05</v>
      </c>
      <c r="GW5" s="5">
        <v>-4.8104657203994912E-05</v>
      </c>
      <c r="GX5" s="5">
        <v>-4.8714190101047366E-05</v>
      </c>
      <c r="GY5" s="5">
        <v>-4.9334128446225565E-05</v>
      </c>
      <c r="GZ5" s="5">
        <v>-4.9964667324327448E-05</v>
      </c>
      <c r="HA5" s="5">
        <v>-5.0606005823202112E-05</v>
      </c>
      <c r="HB5" s="5">
        <v>-5.1258347120304718E-05</v>
      </c>
      <c r="HC5" s="5">
        <v>-5.1921898571216403E-05</v>
      </c>
      <c r="HD5" s="5">
        <v>-5.2596871800154917E-05</v>
      </c>
      <c r="HE5" s="5">
        <v>-5.3283482792539608E-05</v>
      </c>
      <c r="HF5" s="5">
        <v>-5.3981951989645532E-05</v>
      </c>
      <c r="HG5" s="5">
        <v>-5.469250438540141E-05</v>
      </c>
      <c r="HH5" s="5">
        <v>-5.5415369625380742E-05</v>
      </c>
      <c r="HI5" s="5">
        <v>-5.615078210803711E-05</v>
      </c>
      <c r="HJ5" s="5">
        <v>-5.6898981088230773E-05</v>
      </c>
      <c r="HK5" s="5">
        <v>-5.7660210783109188E-05</v>
      </c>
      <c r="HL5" s="5">
        <v>-5.8434720480386767E-05</v>
      </c>
      <c r="HM5" s="5">
        <v>-5.9222764649088293E-05</v>
      </c>
      <c r="HN5" s="5">
        <v>-6.0024603052801909E-05</v>
      </c>
      <c r="HO5" s="5">
        <v>-6.084050086551495E-05</v>
      </c>
      <c r="HP5" s="5">
        <v>-6.1670728790080067E-05</v>
      </c>
      <c r="HQ5" s="5">
        <v>-6.25155631793762E-05</v>
      </c>
      <c r="HR5" s="5">
        <v>-6.3375286160234488E-05</v>
      </c>
      <c r="HS5" s="5">
        <v>-6.4250185760180814E-05</v>
      </c>
      <c r="HT5" s="5">
        <v>-6.5140556037071329E-05</v>
      </c>
      <c r="HU5" s="5">
        <v>-6.6046697211685328E-05</v>
      </c>
      <c r="HV5" s="5">
        <v>-6.69689158033389E-05</v>
      </c>
      <c r="HW5" s="5">
        <v>-6.7907524768596333E-05</v>
      </c>
      <c r="HX5" s="5">
        <v>-6.8862843643155341E-05</v>
      </c>
      <c r="HY5" s="5">
        <v>-6.98351986869628E-05</v>
      </c>
      <c r="HZ5" s="5">
        <v>-7.08249230326583E-05</v>
      </c>
      <c r="IA5" s="5">
        <v>-7.1832356837406709E-05</v>
      </c>
      <c r="IB5" s="5">
        <v>-7.285784743820778E-05</v>
      </c>
      <c r="IC5" s="5">
        <v>-7.390174951075932E-05</v>
      </c>
      <c r="ID5" s="5">
        <v>-7.4964425231959856E-05</v>
      </c>
      <c r="IE5" s="5">
        <v>-7.6046244446133362E-05</v>
      </c>
      <c r="IF5" s="5">
        <v>-7.7147584835065872E-05</v>
      </c>
      <c r="IG5" s="5">
        <v>-7.8268832091936671E-05</v>
      </c>
      <c r="IH5" s="5">
        <v>-7.941038009924769E-05</v>
      </c>
      <c r="II5" s="5">
        <v>-8.0572631110829233E-05</v>
      </c>
      <c r="IJ5" s="5">
        <v>-8.1755995938026635E-05</v>
      </c>
      <c r="IK5" s="5">
        <v>-8.2960894140164421E-05</v>
      </c>
      <c r="IL5" s="5">
        <v>-8.4187754219387E-05</v>
      </c>
      <c r="IM5" s="5">
        <v>-8.543701381997548E-05</v>
      </c>
      <c r="IN5" s="5">
        <v>-8.6709119932252131E-05</v>
      </c>
      <c r="IO5" s="5">
        <v>-8.8004529101171248E-05</v>
      </c>
      <c r="IP5" s="5">
        <v>-8.932370763971222E-05</v>
      </c>
      <c r="IQ5" s="5">
        <v>-9.0667131847185653E-05</v>
      </c>
      <c r="IR5" s="5">
        <v>-9.20352882325648E-05</v>
      </c>
      <c r="IS5" s="5">
        <v>-9.3428673742963276E-05</v>
      </c>
      <c r="IT5" s="5">
        <v>-9.4847795997378087E-05</v>
      </c>
      <c r="IU5" s="5">
        <v>-9.6293173525820958E-05</v>
      </c>
      <c r="IV5" s="5">
        <v>-9.7765336013958177E-05</v>
      </c>
      <c r="IW5" s="5">
        <v>-9.9264824553406134E-05</v>
      </c>
      <c r="IX5" s="5">
        <v>-0.00010079219189778886</v>
      </c>
      <c r="IY5" s="5">
        <v>-0.00010234800272471217</v>
      </c>
      <c r="IZ5" s="5">
        <v>-0.00010393283390378875</v>
      </c>
      <c r="JA5" s="5">
        <v>-0.00010554727477084178</v>
      </c>
      <c r="JB5" s="5">
        <v>-0.00010719192740845829</v>
      </c>
      <c r="JC5" s="5">
        <v>-0.00010886740693301228</v>
      </c>
      <c r="JD5" s="5">
        <v>-0.00011057434178832968</v>
      </c>
      <c r="JE5" s="5">
        <v>-0.0001123133740461358</v>
      </c>
      <c r="JF5" s="5">
        <v>-0.00011408515971345781</v>
      </c>
      <c r="JG5" s="5">
        <v>-0.0001158903690471319</v>
      </c>
      <c r="JH5" s="5">
        <v>-0.00011772968687558794</v>
      </c>
      <c r="JI5" s="5">
        <v>-0.00011960381292808345</v>
      </c>
      <c r="JJ5" s="5">
        <v>-0.00012151346217155018</v>
      </c>
      <c r="JK5" s="5">
        <v>-0.00012345936515525128</v>
      </c>
      <c r="JL5" s="5">
        <v>-0.00012544226836340395</v>
      </c>
      <c r="JM5" s="5">
        <v>-0.00012746293457598361</v>
      </c>
      <c r="JN5" s="5">
        <v>-0.00012952214323787037</v>
      </c>
      <c r="JO5" s="5">
        <v>-0.00013162069083656191</v>
      </c>
      <c r="JP5" s="5">
        <v>-0.00013375939128862767</v>
      </c>
      <c r="JQ5" s="5">
        <v>-0.00013593907633512969</v>
      </c>
      <c r="JR5" s="5">
        <v>-0.00013816059594619313</v>
      </c>
      <c r="JS5" s="5">
        <v>-0.00014042481873497638</v>
      </c>
      <c r="JT5" s="5">
        <v>-0.00014273263238121701</v>
      </c>
      <c r="JU5" s="5">
        <v>-0.00014508494406461646</v>
      </c>
      <c r="JV5" s="5">
        <v>-0.000147482680908265</v>
      </c>
      <c r="JW5" s="5">
        <v>-0.00014992679043235568</v>
      </c>
      <c r="JX5" s="5">
        <v>-0.00015241824101842129</v>
      </c>
      <c r="JY5" s="5">
        <v>-0.0001549580223843332</v>
      </c>
      <c r="JZ5" s="5">
        <v>-0.00015754714607033707</v>
      </c>
      <c r="KA5" s="5">
        <v>-0.00016018664593634441</v>
      </c>
      <c r="KB5" s="5">
        <v>-0.00016287757867077332</v>
      </c>
      <c r="KC5" s="5">
        <v>-0.00016562102431120118</v>
      </c>
      <c r="KD5" s="5">
        <v>-0.00016841808677708355</v>
      </c>
      <c r="KE5" s="5">
        <v>-0.00017126989441484754</v>
      </c>
      <c r="KF5" s="5">
        <v>-0.00017417760055562861</v>
      </c>
      <c r="KG5" s="5">
        <v>-0.00017714238408594947</v>
      </c>
      <c r="KH5" s="5">
        <v>-0.0001801654500316506</v>
      </c>
      <c r="KI5" s="5">
        <v>-0.00018324803015535595</v>
      </c>
      <c r="KJ5" s="5">
        <v>-0.00018639138356781686</v>
      </c>
      <c r="KK5" s="5">
        <v>-0.00018959679735343482</v>
      </c>
      <c r="KL5" s="5">
        <v>-0.00019286558721030329</v>
      </c>
      <c r="KM5" s="5">
        <v>-0.00019619909810509654</v>
      </c>
      <c r="KN5" s="5">
        <v>-0.00019959870494315289</v>
      </c>
      <c r="KO5" s="5">
        <v>-0.00020306581325410614</v>
      </c>
      <c r="KP5" s="5">
        <v>-0.00020660185989342502</v>
      </c>
      <c r="KQ5" s="5">
        <v>-0.00021020831376021592</v>
      </c>
      <c r="KR5" s="5">
        <v>-0.00021388667653169074</v>
      </c>
      <c r="KS5" s="5">
        <v>-0.00021763848341464583</v>
      </c>
      <c r="KT5" s="5">
        <v>-0.00022146530391439165</v>
      </c>
      <c r="KU5" s="5">
        <v>-0.00022536874262148936</v>
      </c>
      <c r="KV5" s="5">
        <v>-0.00022935044001674078</v>
      </c>
      <c r="KW5" s="5">
        <v>-0.00023341207329482933</v>
      </c>
      <c r="KX5" s="5">
        <v>-0.00023755535720705349</v>
      </c>
      <c r="KY5" s="5">
        <v>-0.00024178204492358477</v>
      </c>
      <c r="KZ5" s="5">
        <v>-0.00024609392891569845</v>
      </c>
      <c r="LA5" s="5">
        <v>-0.00025049284185845551</v>
      </c>
      <c r="LB5" s="5">
        <v>-0.00025498065755426459</v>
      </c>
      <c r="LC5" s="5">
        <v>-0.00025955929187784354</v>
      </c>
      <c r="LD5" s="5">
        <v>-0.00026423070374305267</v>
      </c>
      <c r="LE5" s="5">
        <v>-0.000268996896092098</v>
      </c>
      <c r="LF5" s="5">
        <v>-0.00027385991690762317</v>
      </c>
      <c r="LG5" s="5">
        <v>-0.00027882186024821468</v>
      </c>
      <c r="LH5" s="5">
        <v>-0.00028388486730784114</v>
      </c>
      <c r="LI5" s="5">
        <v>-0.00028905112749979823</v>
      </c>
      <c r="LJ5" s="5">
        <v>-0.00029432287956569514</v>
      </c>
      <c r="LK5" s="5">
        <v>-0.0002997024127100597</v>
      </c>
      <c r="LL5" s="5">
        <v>-0.00030519206776115425</v>
      </c>
      <c r="LM5" s="5">
        <v>-0.0003107942383585867</v>
      </c>
      <c r="LN5" s="5">
        <v>-0.00031651137216834118</v>
      </c>
      <c r="LO5" s="5">
        <v>-0.00032234597212582529</v>
      </c>
      <c r="LP5" s="5">
        <v>-0.00032830059770759171</v>
      </c>
      <c r="LQ5" s="5">
        <v>-0.00033437786623238933</v>
      </c>
      <c r="LR5" s="5">
        <v>-0.00034058045419218245</v>
      </c>
      <c r="LS5" s="5">
        <v>-0.00034691109861382857</v>
      </c>
      <c r="LT5" s="5">
        <v>-0.000353372598452121</v>
      </c>
      <c r="LU5" s="5">
        <v>-0.00035996781601488039</v>
      </c>
      <c r="LV5" s="5">
        <v>-0.00036669967842084517</v>
      </c>
      <c r="LW5" s="5">
        <v>-0.00037357117909105612</v>
      </c>
      <c r="LX5" s="5">
        <v>-0.00038058537927455357</v>
      </c>
      <c r="LY5" s="5">
        <v>-0.00038774540960908704</v>
      </c>
      <c r="LZ5" s="5">
        <v>-0.00039505447171769148</v>
      </c>
      <c r="MA5" s="5">
        <v>-0.00040251583984186217</v>
      </c>
      <c r="MB5" s="5">
        <v>-0.00041013286251222907</v>
      </c>
      <c r="MC5" s="5">
        <v>-0.00041790896425748873</v>
      </c>
      <c r="MD5" s="5">
        <v>-0.00042584764735252155</v>
      </c>
      <c r="ME5" s="5">
        <v>-0.00043395249360649946</v>
      </c>
      <c r="MF5" s="5">
        <v>-0.000442227166191939</v>
      </c>
      <c r="MG5" s="5">
        <v>-0.00045067541151557248</v>
      </c>
      <c r="MH5" s="5">
        <v>-0.00045930106113196262</v>
      </c>
      <c r="MI5" s="5">
        <v>-0.00046810803370085142</v>
      </c>
      <c r="MJ5" s="5">
        <v>-0.00047710033698915245</v>
      </c>
      <c r="MK5" s="5">
        <v>-0.00048628206991863126</v>
      </c>
      <c r="ML5" s="5">
        <v>-0.00049565742466025026</v>
      </c>
      <c r="MM5" s="5">
        <v>-0.00050523068877621679</v>
      </c>
      <c r="MN5" s="5">
        <v>-0.00051500624741078612</v>
      </c>
      <c r="MO5" s="5">
        <v>-0.00052498858553089059</v>
      </c>
      <c r="MP5" s="5">
        <v>-0.0005351822902176915</v>
      </c>
      <c r="MQ5" s="5">
        <v>-0.00054559205301017938</v>
      </c>
      <c r="MR5" s="5">
        <v>-0.00055622267230194923</v>
      </c>
      <c r="MS5" s="5">
        <v>-0.0005670790557923001</v>
      </c>
      <c r="MT5" s="5">
        <v>-0.00057816622299288606</v>
      </c>
      <c r="MU5" s="5">
        <v>-0.00058948930779111183</v>
      </c>
      <c r="MV5" s="5">
        <v>-0.00060105356107147535</v>
      </c>
      <c r="MW5" s="5">
        <v>-0.0006128643533961592</v>
      </c>
      <c r="MX5" s="5">
        <v>-0.00062492717774613568</v>
      </c>
      <c r="MY5" s="5">
        <v>-0.0006372476523241132</v>
      </c>
      <c r="MZ5" s="5">
        <v>-0.0006498315234206134</v>
      </c>
      <c r="NA5" s="5">
        <v>-0.00066268466834461367</v>
      </c>
      <c r="NB5" s="5">
        <v>-0.000675813098420054</v>
      </c>
      <c r="NC5" s="5">
        <v>-0.00068922296204973314</v>
      </c>
      <c r="ND5" s="5">
        <v>-0.0007029205478479133</v>
      </c>
      <c r="NE5" s="5">
        <v>-0.00071691228784323243</v>
      </c>
      <c r="NF5" s="5">
        <v>-0.00073120476075329744</v>
      </c>
      <c r="NG5" s="5">
        <v>-0.00074580469533261676</v>
      </c>
      <c r="NH5" s="5">
        <v>-0.00076071897379529848</v>
      </c>
      <c r="NI5" s="5">
        <v>-0.000775954635314232</v>
      </c>
      <c r="NJ5" s="5">
        <v>-0.000791518879598249</v>
      </c>
      <c r="NK5" s="5">
        <v>-0.00080741907054900487</v>
      </c>
      <c r="NL5" s="5">
        <v>-0.0008236627399992334</v>
      </c>
      <c r="NM5" s="5">
        <v>-0.00084025759153404415</v>
      </c>
      <c r="NN5" s="5">
        <v>-0.00085721150439707</v>
      </c>
      <c r="NO5" s="5">
        <v>-0.00087453253748319827</v>
      </c>
      <c r="NP5" s="5">
        <v>-0.00089222893341971122</v>
      </c>
      <c r="NQ5" s="5">
        <v>-0.0009103091227376654</v>
      </c>
      <c r="NR5" s="5">
        <v>-0.000928781728135398</v>
      </c>
      <c r="NS5" s="5">
        <v>-0.00094765556883607052</v>
      </c>
      <c r="NT5" s="5">
        <v>-0.00096693966504116482</v>
      </c>
      <c r="NU5" s="5">
        <v>-0.00098664324248195654</v>
      </c>
      <c r="NV5" s="5">
        <v>-0.001006775737070945</v>
      </c>
      <c r="NW5" s="5">
        <v>-0.0010273467996552961</v>
      </c>
      <c r="NX5" s="5">
        <v>-0.0010483663008744215</v>
      </c>
      <c r="NY5" s="5">
        <v>-0.0010698443361237165</v>
      </c>
      <c r="NZ5" s="5">
        <v>-0.0010917912306267524</v>
      </c>
      <c r="OA5" s="5">
        <v>-0.0011142175446180493</v>
      </c>
      <c r="OB5" s="5">
        <v>-0.0011371340786386025</v>
      </c>
      <c r="OC5" s="5">
        <v>-0.001160551878946589</v>
      </c>
      <c r="OD5" s="5">
        <v>-0.0011844822430454244</v>
      </c>
      <c r="OE5" s="5">
        <v>-0.0012089367253315935</v>
      </c>
      <c r="OF5" s="5">
        <v>-0.0012339271428646397</v>
      </c>
      <c r="OG5" s="5">
        <v>-0.0012594655812617178</v>
      </c>
      <c r="OH5" s="5">
        <v>-0.0012855644007192086</v>
      </c>
      <c r="OI5" s="5">
        <v>-0.0013122362421638877</v>
      </c>
      <c r="OJ5" s="5">
        <v>-0.001339494033536198</v>
      </c>
    </row>
    <row r="6">
      <c r="A6" s="5">
        <v>-0.031567589502986729</v>
      </c>
      <c r="B6" s="5">
        <v>-0.031568417725295277</v>
      </c>
      <c r="C6" s="5">
        <v>-0.031570074227385406</v>
      </c>
      <c r="D6" s="5">
        <v>-0.031572559124208539</v>
      </c>
      <c r="E6" s="5">
        <v>-0.031575872588205128</v>
      </c>
      <c r="F6" s="5">
        <v>-0.031580014849322206</v>
      </c>
      <c r="G6" s="5">
        <v>-0.031584986195033735</v>
      </c>
      <c r="H6" s="5">
        <v>-0.031590786970369607</v>
      </c>
      <c r="I6" s="5">
        <v>-0.031597417577946846</v>
      </c>
      <c r="J6" s="5">
        <v>-0.031604878478009815</v>
      </c>
      <c r="K6" s="5">
        <v>-0.031613170188472789</v>
      </c>
      <c r="L6" s="5">
        <v>-0.03162229328496944</v>
      </c>
      <c r="M6" s="5">
        <v>-0.031632248400908634</v>
      </c>
      <c r="N6" s="5">
        <v>-0.031643036227533637</v>
      </c>
      <c r="O6" s="5">
        <v>-0.031654657513988715</v>
      </c>
      <c r="P6" s="5">
        <v>-0.031667113067390486</v>
      </c>
      <c r="Q6" s="5">
        <v>-0.03168040375290513</v>
      </c>
      <c r="R6" s="5">
        <v>-0.031694530493829136</v>
      </c>
      <c r="S6" s="5">
        <v>-0.031709494271680266</v>
      </c>
      <c r="T6" s="5">
        <v>-0.031725296126288369</v>
      </c>
      <c r="U6" s="5">
        <v>-0.031741937155896162</v>
      </c>
      <c r="V6" s="5">
        <v>-0.031759418517263126</v>
      </c>
      <c r="W6" s="5">
        <v>-0.031777741425776072</v>
      </c>
      <c r="X6" s="5">
        <v>-0.031796907155564921</v>
      </c>
      <c r="Y6" s="5">
        <v>-0.031816917039623638</v>
      </c>
      <c r="Z6" s="5">
        <v>-0.031837772469938221</v>
      </c>
      <c r="AA6" s="5">
        <v>-0.03185947489761861</v>
      </c>
      <c r="AB6" s="5">
        <v>-0.03188202583303671</v>
      </c>
      <c r="AC6" s="5">
        <v>-0.031905426845971821</v>
      </c>
      <c r="AD6" s="5">
        <v>-0.031929679565757763</v>
      </c>
      <c r="AE6" s="5">
        <v>-0.03195478568144048</v>
      </c>
      <c r="AF6" s="5">
        <v>-0.031980746941937283</v>
      </c>
      <c r="AG6" s="5">
        <v>-0.032007565156204142</v>
      </c>
      <c r="AH6" s="5">
        <v>-0.032035242193408336</v>
      </c>
      <c r="AI6" s="5">
        <v>-0.032063779983105757</v>
      </c>
      <c r="AJ6" s="5">
        <v>-0.032093180515424667</v>
      </c>
      <c r="AK6" s="5">
        <v>-0.0321234458412558</v>
      </c>
      <c r="AL6" s="5">
        <v>-0.032154578072447683</v>
      </c>
      <c r="AM6" s="5">
        <v>-0.03218657938200694</v>
      </c>
      <c r="AN6" s="5">
        <v>-0.032219452004305336</v>
      </c>
      <c r="AO6" s="5">
        <v>-0.03225319823529392</v>
      </c>
      <c r="AP6" s="5">
        <v>-0.032287820432719404</v>
      </c>
      <c r="AQ6" s="5">
        <v>-0.0323233210163504</v>
      </c>
      <c r="AR6" s="5">
        <v>-0.032359702468206429</v>
      </c>
      <c r="AS6" s="5">
        <v>-0.032396967332794534</v>
      </c>
      <c r="AT6" s="5">
        <v>-0.032435118217352309</v>
      </c>
      <c r="AU6" s="5">
        <v>-0.0324741577920942</v>
      </c>
      <c r="AV6" s="5">
        <v>-0.032514088790467424</v>
      </c>
      <c r="AW6" s="5">
        <v>-0.032554914009410463</v>
      </c>
      <c r="AX6" s="5">
        <v>-0.032596636309620529</v>
      </c>
      <c r="AY6" s="5">
        <v>-0.032639258615823653</v>
      </c>
      <c r="AZ6" s="5">
        <v>-0.032682783917054724</v>
      </c>
      <c r="BA6" s="5">
        <v>-0.032727215266941521</v>
      </c>
      <c r="BB6" s="5">
        <v>-0.032772555783993358</v>
      </c>
      <c r="BC6" s="5">
        <v>-0.032818808651899067</v>
      </c>
      <c r="BD6" s="5">
        <v>-0.03286597711982929</v>
      </c>
      <c r="BE6" s="5">
        <v>-0.03291406450274556</v>
      </c>
      <c r="BF6" s="5">
        <v>-0.032963074181713382</v>
      </c>
      <c r="BG6" s="5">
        <v>-0.033013009604226505</v>
      </c>
      <c r="BH6" s="5">
        <v>-0.033063874284532224</v>
      </c>
      <c r="BI6" s="5">
        <v>-0.033115671803965192</v>
      </c>
      <c r="BJ6" s="5">
        <v>-0.033168405811288944</v>
      </c>
      <c r="BK6" s="5">
        <v>-0.033222080023040529</v>
      </c>
      <c r="BL6" s="5">
        <v>-0.03327669822388496</v>
      </c>
      <c r="BM6" s="5">
        <v>-0.0333322642669735</v>
      </c>
      <c r="BN6" s="5">
        <v>-0.033388782074309051</v>
      </c>
      <c r="BO6" s="5">
        <v>-0.033446255637119074</v>
      </c>
      <c r="BP6" s="5">
        <v>-0.033504689016233935</v>
      </c>
      <c r="BQ6" s="5">
        <v>-0.03356408634247128</v>
      </c>
      <c r="BR6" s="5">
        <v>-0.03362445181702866</v>
      </c>
      <c r="BS6" s="5">
        <v>-0.033685789711882096</v>
      </c>
      <c r="BT6" s="5">
        <v>-0.03374810437018947</v>
      </c>
      <c r="BU6" s="5">
        <v>-0.033811400206703555</v>
      </c>
      <c r="BV6" s="5">
        <v>-0.033875681708189477</v>
      </c>
      <c r="BW6" s="5">
        <v>-0.033940953433850125</v>
      </c>
      <c r="BX6" s="5">
        <v>-0.034007220015757469</v>
      </c>
      <c r="BY6" s="5">
        <v>-0.034074486159291789</v>
      </c>
      <c r="BZ6" s="5">
        <v>-0.034142756643586063</v>
      </c>
      <c r="CA6" s="5">
        <v>-0.034212036321979132</v>
      </c>
      <c r="CB6" s="5">
        <v>-0.034282330122473864</v>
      </c>
      <c r="CC6" s="5">
        <v>-0.034353643048204721</v>
      </c>
      <c r="CD6" s="5">
        <v>-0.0344259801779092</v>
      </c>
      <c r="CE6" s="5">
        <v>-0.034499346666408456</v>
      </c>
      <c r="CF6" s="5">
        <v>-0.03457374774509489</v>
      </c>
      <c r="CG6" s="5">
        <v>-0.03464918872242622</v>
      </c>
      <c r="CH6" s="5">
        <v>-0.034725674984426171</v>
      </c>
      <c r="CI6" s="5">
        <v>-0.034803211995193442</v>
      </c>
      <c r="CJ6" s="5">
        <v>-0.03488180529741769</v>
      </c>
      <c r="CK6" s="5">
        <v>-0.034961460512902075</v>
      </c>
      <c r="CL6" s="5">
        <v>-0.035042183343093405</v>
      </c>
      <c r="CM6" s="5">
        <v>-0.035123979569620316</v>
      </c>
      <c r="CN6" s="5">
        <v>-0.035206855054837685</v>
      </c>
      <c r="CO6" s="5">
        <v>-0.035290815742379369</v>
      </c>
      <c r="CP6" s="5">
        <v>-0.035375867657717552</v>
      </c>
      <c r="CQ6" s="5">
        <v>-0.035462016908730208</v>
      </c>
      <c r="CR6" s="5">
        <v>-0.035549269686276468</v>
      </c>
      <c r="CS6" s="5">
        <v>-0.03563763226477875</v>
      </c>
      <c r="CT6" s="5">
        <v>-0.035727111002812471</v>
      </c>
      <c r="CU6" s="5">
        <v>-0.035817712343704206</v>
      </c>
      <c r="CV6" s="5">
        <v>-0.035909442816136707</v>
      </c>
      <c r="CW6" s="5">
        <v>-0.036002309034762918</v>
      </c>
      <c r="CX6" s="5">
        <v>-0.036096317700826552</v>
      </c>
      <c r="CY6" s="5">
        <v>-0.036191475602790221</v>
      </c>
      <c r="CZ6" s="5">
        <v>-0.036287789616973765</v>
      </c>
      <c r="DA6" s="5">
        <v>-0.03638526670819734</v>
      </c>
      <c r="DB6" s="5">
        <v>-0.03648391393043509</v>
      </c>
      <c r="DC6" s="5">
        <v>-0.036583738427476038</v>
      </c>
      <c r="DD6" s="5">
        <v>-0.036684747433591583</v>
      </c>
      <c r="DE6" s="5">
        <v>-0.036786948274214588</v>
      </c>
      <c r="DF6" s="5">
        <v>-0.036890348366622153</v>
      </c>
      <c r="DG6" s="5">
        <v>-0.036994955220630919</v>
      </c>
      <c r="DH6" s="5">
        <v>-0.037100776439296733</v>
      </c>
      <c r="DI6" s="5">
        <v>-0.037207819719627028</v>
      </c>
      <c r="DJ6" s="5">
        <v>-0.037316092853296151</v>
      </c>
      <c r="DK6" s="5">
        <v>-0.037425603727375037</v>
      </c>
      <c r="DL6" s="5">
        <v>-0.037536360325064591</v>
      </c>
      <c r="DM6" s="5">
        <v>-0.037648370726439506</v>
      </c>
      <c r="DN6" s="5">
        <v>-0.037761643109201139</v>
      </c>
      <c r="DO6" s="5">
        <v>-0.037876185749437928</v>
      </c>
      <c r="DP6" s="5">
        <v>-0.037992007022395156</v>
      </c>
      <c r="DQ6" s="5">
        <v>-0.038109115403253346</v>
      </c>
      <c r="DR6" s="5">
        <v>-0.038227519467914826</v>
      </c>
      <c r="DS6" s="5">
        <v>-0.038347227893799886</v>
      </c>
      <c r="DT6" s="5">
        <v>-0.038468249460651437</v>
      </c>
      <c r="DU6" s="5">
        <v>-0.038590593051348404</v>
      </c>
      <c r="DV6" s="5">
        <v>-0.038714267652729346</v>
      </c>
      <c r="DW6" s="5">
        <v>-0.038839282356422283</v>
      </c>
      <c r="DX6" s="5">
        <v>-0.038965646359686718</v>
      </c>
      <c r="DY6" s="5">
        <v>-0.039093368966263746</v>
      </c>
      <c r="DZ6" s="5">
        <v>-0.039222459587233152</v>
      </c>
      <c r="EA6" s="5">
        <v>-0.039352927741883613</v>
      </c>
      <c r="EB6" s="5">
        <v>-0.039484783058590156</v>
      </c>
      <c r="EC6" s="5">
        <v>-0.039618035275698668</v>
      </c>
      <c r="ED6" s="5">
        <v>-0.0397526942424248</v>
      </c>
      <c r="EE6" s="5">
        <v>-0.039888769919758114</v>
      </c>
      <c r="EF6" s="5">
        <v>-0.040026272381377632</v>
      </c>
      <c r="EG6" s="5">
        <v>-0.0401652118145765</v>
      </c>
      <c r="EH6" s="5">
        <v>-0.040305598521196022</v>
      </c>
      <c r="EI6" s="5">
        <v>-0.040447442918569908</v>
      </c>
      <c r="EJ6" s="5">
        <v>-0.040590755540477606</v>
      </c>
      <c r="EK6" s="5">
        <v>-0.040735547038107028</v>
      </c>
      <c r="EL6" s="5">
        <v>-0.040881828181029221</v>
      </c>
      <c r="EM6" s="5">
        <v>-0.041029609858179994</v>
      </c>
      <c r="EN6" s="5">
        <v>-0.041178903078852573</v>
      </c>
      <c r="EO6" s="5">
        <v>-0.041329718973702259</v>
      </c>
      <c r="EP6" s="5">
        <v>-0.041482068795756853</v>
      </c>
      <c r="EQ6" s="5">
        <v>-0.04163596392144138</v>
      </c>
      <c r="ER6" s="5">
        <v>-0.041791415851609649</v>
      </c>
      <c r="ES6" s="5">
        <v>-0.041948436212588758</v>
      </c>
      <c r="ET6" s="5">
        <v>-0.04210703675723175</v>
      </c>
      <c r="EU6" s="5">
        <v>-0.042267229365980478</v>
      </c>
      <c r="EV6" s="5">
        <v>-0.042429026047940736</v>
      </c>
      <c r="EW6" s="5">
        <v>-0.0425924389419653</v>
      </c>
      <c r="EX6" s="5">
        <v>-0.042757480317750014</v>
      </c>
      <c r="EY6" s="5">
        <v>-0.042924162576937458</v>
      </c>
      <c r="EZ6" s="5">
        <v>-0.04309249825423319</v>
      </c>
      <c r="FA6" s="5">
        <v>-0.043262500018532081</v>
      </c>
      <c r="FB6" s="5">
        <v>-0.043434180674054169</v>
      </c>
      <c r="FC6" s="5">
        <v>-0.043607553161493715</v>
      </c>
      <c r="FD6" s="5">
        <v>-0.043782630559175043</v>
      </c>
      <c r="FE6" s="5">
        <v>-0.043959426084223069</v>
      </c>
      <c r="FF6" s="5">
        <v>-0.044137953093741626</v>
      </c>
      <c r="FG6" s="5">
        <v>-0.044318225086005331</v>
      </c>
      <c r="FH6" s="5">
        <v>-0.044500255701659767</v>
      </c>
      <c r="FI6" s="5">
        <v>-0.044684058724934028</v>
      </c>
      <c r="FJ6" s="5">
        <v>-0.044869648084863059</v>
      </c>
      <c r="FK6" s="5">
        <v>-0.045057037856523444</v>
      </c>
      <c r="FL6" s="5">
        <v>-0.045246242262276984</v>
      </c>
      <c r="FM6" s="5">
        <v>-0.045437275673028361</v>
      </c>
      <c r="FN6" s="5">
        <v>-0.04563015260949075</v>
      </c>
      <c r="FO6" s="5">
        <v>-0.045824887743466616</v>
      </c>
      <c r="FP6" s="5">
        <v>-0.046021495899135866</v>
      </c>
      <c r="FQ6" s="5">
        <v>-0.046219992054356653</v>
      </c>
      <c r="FR6" s="5">
        <v>-0.046420391341979866</v>
      </c>
      <c r="FS6" s="5">
        <v>-0.046622709051169255</v>
      </c>
      <c r="FT6" s="5">
        <v>-0.046826960628740026</v>
      </c>
      <c r="FU6" s="5">
        <v>-0.047033161680502471</v>
      </c>
      <c r="FV6" s="5">
        <v>-0.047241327972620907</v>
      </c>
      <c r="FW6" s="5">
        <v>-0.047451475432982948</v>
      </c>
      <c r="FX6" s="5">
        <v>-0.0476636201525794</v>
      </c>
      <c r="FY6" s="5">
        <v>-0.04787777838689769</v>
      </c>
      <c r="FZ6" s="5">
        <v>-0.048093966557324071</v>
      </c>
      <c r="GA6" s="5">
        <v>-0.048312201252560041</v>
      </c>
      <c r="GB6" s="5">
        <v>-0.048532499230048973</v>
      </c>
      <c r="GC6" s="5">
        <v>-0.048754877417414917</v>
      </c>
      <c r="GD6" s="5">
        <v>-0.048979352913911166</v>
      </c>
      <c r="GE6" s="5">
        <v>-0.049205942991884626</v>
      </c>
      <c r="GF6" s="5">
        <v>-0.049434665098247232</v>
      </c>
      <c r="GG6" s="5">
        <v>-0.049665536855961138</v>
      </c>
      <c r="GH6" s="5">
        <v>-0.049898576065537652</v>
      </c>
      <c r="GI6" s="5">
        <v>-0.050133800706543677</v>
      </c>
      <c r="GJ6" s="5">
        <v>-0.050371228939122423</v>
      </c>
      <c r="GK6" s="5">
        <v>-0.050610879105527078</v>
      </c>
      <c r="GL6" s="5">
        <v>-0.050852769731662778</v>
      </c>
      <c r="GM6" s="5">
        <v>-0.051096919528643307</v>
      </c>
      <c r="GN6" s="5">
        <v>-0.051343347394358446</v>
      </c>
      <c r="GO6" s="5">
        <v>-0.051592072415053432</v>
      </c>
      <c r="GP6" s="5">
        <v>-0.051843113866918471</v>
      </c>
      <c r="GQ6" s="5">
        <v>-0.05209649121769401</v>
      </c>
      <c r="GR6" s="5">
        <v>-0.052352224128283296</v>
      </c>
      <c r="GS6" s="5">
        <v>-0.052610332454379516</v>
      </c>
      <c r="GT6" s="5">
        <v>-0.052870836248104319</v>
      </c>
      <c r="GU6" s="5">
        <v>-0.053133755759656696</v>
      </c>
      <c r="GV6" s="5">
        <v>-0.053399111438976278</v>
      </c>
      <c r="GW6" s="5">
        <v>-0.053666923937414547</v>
      </c>
      <c r="GX6" s="5">
        <v>-0.053937214109421407</v>
      </c>
      <c r="GY6" s="5">
        <v>-0.054210003014243155</v>
      </c>
      <c r="GZ6" s="5">
        <v>-0.054485311917627413</v>
      </c>
      <c r="HA6" s="5">
        <v>-0.054763162293547454</v>
      </c>
      <c r="HB6" s="5">
        <v>-0.05504357582593071</v>
      </c>
      <c r="HC6" s="5">
        <v>-0.055326574410404471</v>
      </c>
      <c r="HD6" s="5">
        <v>-0.05561218015604915</v>
      </c>
      <c r="HE6" s="5">
        <v>-0.0559004153871662</v>
      </c>
      <c r="HF6" s="5">
        <v>-0.056191302645055119</v>
      </c>
      <c r="HG6" s="5">
        <v>-0.056484864689803405</v>
      </c>
      <c r="HH6" s="5">
        <v>-0.056781124502086958</v>
      </c>
      <c r="HI6" s="5">
        <v>-0.057080105284983078</v>
      </c>
      <c r="HJ6" s="5">
        <v>-0.057381830465793211</v>
      </c>
      <c r="HK6" s="5">
        <v>-0.05768632369787742</v>
      </c>
      <c r="HL6" s="5">
        <v>-0.057993608862501406</v>
      </c>
      <c r="HM6" s="5">
        <v>-0.058303710070693009</v>
      </c>
      <c r="HN6" s="5">
        <v>-0.058616651665109376</v>
      </c>
      <c r="HO6" s="5">
        <v>-0.058932458221917609</v>
      </c>
      <c r="HP6" s="5">
        <v>-0.0592511545526839</v>
      </c>
      <c r="HQ6" s="5">
        <v>-0.059572765706274046</v>
      </c>
      <c r="HR6" s="5">
        <v>-0.059897316970765252</v>
      </c>
      <c r="HS6" s="5">
        <v>-0.060224833875368616</v>
      </c>
      <c r="HT6" s="5">
        <v>-0.060555342192360632</v>
      </c>
      <c r="HU6" s="5">
        <v>-0.06088886793902825</v>
      </c>
      <c r="HV6" s="5">
        <v>-0.061225437379621328</v>
      </c>
      <c r="HW6" s="5">
        <v>-0.061565077027314688</v>
      </c>
      <c r="HX6" s="5">
        <v>-0.061907813646185646</v>
      </c>
      <c r="HY6" s="5">
        <v>-0.062253674253194773</v>
      </c>
      <c r="HZ6" s="5">
        <v>-0.06260268612018173</v>
      </c>
      <c r="IA6" s="5">
        <v>-0.062954876775866461</v>
      </c>
      <c r="IB6" s="5">
        <v>-0.063310274007864417</v>
      </c>
      <c r="IC6" s="5">
        <v>-0.063668905864708442</v>
      </c>
      <c r="ID6" s="5">
        <v>-0.064030800657881415</v>
      </c>
      <c r="IE6" s="5">
        <v>-0.064395986963855872</v>
      </c>
      <c r="IF6" s="5">
        <v>-0.06476449362614474</v>
      </c>
      <c r="IG6" s="5">
        <v>-0.065136349757362044</v>
      </c>
      <c r="IH6" s="5">
        <v>-0.0655115847412886</v>
      </c>
      <c r="II6" s="5">
        <v>-0.06589022823494961</v>
      </c>
      <c r="IJ6" s="5">
        <v>-0.066272310170697624</v>
      </c>
      <c r="IK6" s="5">
        <v>-0.066657860758307583</v>
      </c>
      <c r="IL6" s="5">
        <v>-0.0670469104870759</v>
      </c>
      <c r="IM6" s="5">
        <v>-0.067439490127930074</v>
      </c>
      <c r="IN6" s="5">
        <v>-0.067835630735543911</v>
      </c>
      <c r="IO6" s="5">
        <v>-0.068235363650461039</v>
      </c>
      <c r="IP6" s="5">
        <v>-0.068638720501224618</v>
      </c>
      <c r="IQ6" s="5">
        <v>-0.069045733206518314</v>
      </c>
      <c r="IR6" s="5">
        <v>-0.069456433977305373</v>
      </c>
      <c r="IS6" s="5">
        <v>-0.0698708553189813</v>
      </c>
      <c r="IT6" s="5">
        <v>-0.0702890300335322</v>
      </c>
      <c r="IU6" s="5">
        <v>-0.070710991221693928</v>
      </c>
      <c r="IV6" s="5">
        <v>-0.0711367722851222</v>
      </c>
      <c r="IW6" s="5">
        <v>-0.07156640692856521</v>
      </c>
      <c r="IX6" s="5">
        <v>-0.071999929162042162</v>
      </c>
      <c r="IY6" s="5">
        <v>-0.072437373303026645</v>
      </c>
      <c r="IZ6" s="5">
        <v>-0.072878773978634015</v>
      </c>
      <c r="JA6" s="5">
        <v>-0.073324166127812854</v>
      </c>
      <c r="JB6" s="5">
        <v>-0.073773585003540143</v>
      </c>
      <c r="JC6" s="5">
        <v>-0.074227066175022033</v>
      </c>
      <c r="JD6" s="5">
        <v>-0.0746846455298938</v>
      </c>
      <c r="JE6" s="5">
        <v>-0.075146359276425434</v>
      </c>
      <c r="JF6" s="5">
        <v>-0.075612243945728144</v>
      </c>
      <c r="JG6" s="5">
        <v>-0.07608233639396593</v>
      </c>
      <c r="JH6" s="5">
        <v>-0.076556673804563741</v>
      </c>
      <c r="JI6" s="5">
        <v>-0.077035293690421267</v>
      </c>
      <c r="JJ6" s="5">
        <v>-0.0775182338961249</v>
      </c>
      <c r="JK6" s="5">
        <v>-0.078005532600161409</v>
      </c>
      <c r="JL6" s="5">
        <v>-0.078497228317132073</v>
      </c>
      <c r="JM6" s="5">
        <v>-0.07899335989996456</v>
      </c>
      <c r="JN6" s="5">
        <v>-0.079493966542125843</v>
      </c>
      <c r="JO6" s="5">
        <v>-0.079999087779830988</v>
      </c>
      <c r="JP6" s="5">
        <v>-0.080508763494254829</v>
      </c>
      <c r="JQ6" s="5">
        <v>-0.081023033913736553</v>
      </c>
      <c r="JR6" s="5">
        <v>-0.081541939615981787</v>
      </c>
      <c r="JS6" s="5">
        <v>-0.082065521530267124</v>
      </c>
      <c r="JT6" s="5">
        <v>-0.082593820939633453</v>
      </c>
      <c r="JU6" s="5">
        <v>-0.08312687948307701</v>
      </c>
      <c r="JV6" s="5">
        <v>-0.083664739157739754</v>
      </c>
      <c r="JW6" s="5">
        <v>-0.084207442321087178</v>
      </c>
      <c r="JX6" s="5">
        <v>-0.084755031693086208</v>
      </c>
      <c r="JY6" s="5">
        <v>-0.085307550358372369</v>
      </c>
      <c r="JZ6" s="5">
        <v>-0.085865041768411532</v>
      </c>
      <c r="KA6" s="5">
        <v>-0.0864275497436527</v>
      </c>
      <c r="KB6" s="5">
        <v>-0.086995118475672567</v>
      </c>
      <c r="KC6" s="5">
        <v>-0.087567792529312211</v>
      </c>
      <c r="KD6" s="5">
        <v>-0.088145616844798519</v>
      </c>
      <c r="KE6" s="5">
        <v>-0.0887286367398651</v>
      </c>
      <c r="KF6" s="5">
        <v>-0.089316897911849213</v>
      </c>
      <c r="KG6" s="5">
        <v>-0.089910446439787184</v>
      </c>
      <c r="KH6" s="5">
        <v>-0.09050932878649226</v>
      </c>
      <c r="KI6" s="5">
        <v>-0.091113591800616678</v>
      </c>
      <c r="KJ6" s="5">
        <v>-0.091723282718706473</v>
      </c>
      <c r="KK6" s="5">
        <v>-0.09233844916723298</v>
      </c>
      <c r="KL6" s="5">
        <v>-0.092959139164613361</v>
      </c>
      <c r="KM6" s="5">
        <v>-0.093585401123215464</v>
      </c>
      <c r="KN6" s="5">
        <v>-0.0942172838513392</v>
      </c>
      <c r="KO6" s="5">
        <v>-0.094854836555185382</v>
      </c>
      <c r="KP6" s="5">
        <v>-0.095498108840801427</v>
      </c>
      <c r="KQ6" s="5">
        <v>-0.096147150716009586</v>
      </c>
      <c r="KR6" s="5">
        <v>-0.096802012592309361</v>
      </c>
      <c r="KS6" s="5">
        <v>-0.097462745286765073</v>
      </c>
      <c r="KT6" s="5">
        <v>-0.098129400023862182</v>
      </c>
      <c r="KU6" s="5">
        <v>-0.0988020284373451</v>
      </c>
      <c r="KV6" s="5">
        <v>-0.0994806825720272</v>
      </c>
      <c r="KW6" s="5">
        <v>-0.1001654148855777</v>
      </c>
      <c r="KX6" s="5">
        <v>-0.10085627825027423</v>
      </c>
      <c r="KY6" s="5">
        <v>-0.10155332595473734</v>
      </c>
      <c r="KZ6" s="5">
        <v>-0.10225661170562654</v>
      </c>
      <c r="LA6" s="5">
        <v>-0.10296618962931033</v>
      </c>
      <c r="LB6" s="5">
        <v>-0.1036821142735031</v>
      </c>
      <c r="LC6" s="5">
        <v>-0.1044044406088722</v>
      </c>
      <c r="LD6" s="5">
        <v>-0.10513322403060388</v>
      </c>
      <c r="LE6" s="5">
        <v>-0.10586852035994176</v>
      </c>
      <c r="LF6" s="5">
        <v>-0.10661038584568455</v>
      </c>
      <c r="LG6" s="5">
        <v>-0.10735887716564756</v>
      </c>
      <c r="LH6" s="5">
        <v>-0.10811405142808241</v>
      </c>
      <c r="LI6" s="5">
        <v>-0.10887596617305903</v>
      </c>
      <c r="LJ6" s="5">
        <v>-0.10964467937380819</v>
      </c>
      <c r="LK6" s="5">
        <v>-0.11042024943801287</v>
      </c>
      <c r="LL6" s="5">
        <v>-0.11120273520906344</v>
      </c>
      <c r="LM6" s="5">
        <v>-0.11199219596726248</v>
      </c>
      <c r="LN6" s="5">
        <v>-0.11278869143098329</v>
      </c>
      <c r="LO6" s="5">
        <v>-0.11359228175777873</v>
      </c>
      <c r="LP6" s="5">
        <v>-0.11440302754544178</v>
      </c>
      <c r="LQ6" s="5">
        <v>-0.11522098983301013</v>
      </c>
      <c r="LR6" s="5">
        <v>-0.11604623010172128</v>
      </c>
      <c r="LS6" s="5">
        <v>-0.11687881027591132</v>
      </c>
      <c r="LT6" s="5">
        <v>-0.11771879272385409</v>
      </c>
      <c r="LU6" s="5">
        <v>-0.1185662402585467</v>
      </c>
      <c r="LV6" s="5">
        <v>-0.11942121613843176</v>
      </c>
      <c r="LW6" s="5">
        <v>-0.12028378406805428</v>
      </c>
      <c r="LX6" s="5">
        <v>-0.12115400819866502</v>
      </c>
      <c r="LY6" s="5">
        <v>-0.12203195312874771</v>
      </c>
      <c r="LZ6" s="5">
        <v>-0.12291768390448637</v>
      </c>
      <c r="MA6" s="5">
        <v>-0.12381126602015673</v>
      </c>
      <c r="MB6" s="5">
        <v>-0.12471276541845475</v>
      </c>
      <c r="MC6" s="5">
        <v>-0.12562224849074397</v>
      </c>
      <c r="MD6" s="5">
        <v>-0.12653978207723535</v>
      </c>
      <c r="ME6" s="5">
        <v>-0.12746543346708139</v>
      </c>
      <c r="MF6" s="5">
        <v>-0.12839927039840121</v>
      </c>
      <c r="MG6" s="5">
        <v>-0.12934136105821722</v>
      </c>
      <c r="MH6" s="5">
        <v>-0.13029177408231113</v>
      </c>
      <c r="MI6" s="5">
        <v>-0.13125057855499481</v>
      </c>
      <c r="MJ6" s="5">
        <v>-0.13221784400879319</v>
      </c>
      <c r="MK6" s="5">
        <v>-0.13319364042403747</v>
      </c>
      <c r="ML6" s="5">
        <v>-0.13417803822836391</v>
      </c>
      <c r="MM6" s="5">
        <v>-0.13517110829612594</v>
      </c>
      <c r="MN6" s="5">
        <v>-0.13617292194769884</v>
      </c>
      <c r="MO6" s="5">
        <v>-0.13718355094869503</v>
      </c>
      <c r="MP6" s="5">
        <v>-0.13820306750906958</v>
      </c>
      <c r="MQ6" s="5">
        <v>-0.13923154428212914</v>
      </c>
      <c r="MR6" s="5">
        <v>-0.1402690543634284</v>
      </c>
      <c r="MS6" s="5">
        <v>-0.14131567128956463</v>
      </c>
      <c r="MT6" s="5">
        <v>-0.14237146903684939</v>
      </c>
      <c r="MU6" s="5">
        <v>-0.14343652201987986</v>
      </c>
      <c r="MV6" s="5">
        <v>-0.14451090508998057</v>
      </c>
      <c r="MW6" s="5">
        <v>-0.14559469353353577</v>
      </c>
      <c r="MX6" s="5">
        <v>-0.14668796307018922</v>
      </c>
      <c r="MY6" s="5">
        <v>-0.14779078985093161</v>
      </c>
      <c r="MZ6" s="5">
        <v>-0.14890325045604472</v>
      </c>
      <c r="NA6" s="5">
        <v>-0.15002542189292908</v>
      </c>
      <c r="NB6" s="5">
        <v>-0.15115738159378581</v>
      </c>
      <c r="NC6" s="5">
        <v>-0.15229920741317182</v>
      </c>
      <c r="ND6" s="5">
        <v>-0.15345097762540583</v>
      </c>
      <c r="NE6" s="5">
        <v>-0.15461277092183831</v>
      </c>
      <c r="NF6" s="5">
        <v>-0.15578466640797026</v>
      </c>
      <c r="NG6" s="5">
        <v>-0.15696674360042737</v>
      </c>
      <c r="NH6" s="5">
        <v>-0.15815908242377516</v>
      </c>
      <c r="NI6" s="5">
        <v>-0.15936176320718845</v>
      </c>
      <c r="NJ6" s="5">
        <v>-0.16057486668094875</v>
      </c>
      <c r="NK6" s="5">
        <v>-0.16179847397278851</v>
      </c>
      <c r="NL6" s="5">
        <v>-0.16303266660406718</v>
      </c>
      <c r="NM6" s="5">
        <v>-0.1642775264857739</v>
      </c>
      <c r="NN6" s="5">
        <v>-0.16553313591436356</v>
      </c>
      <c r="NO6" s="5">
        <v>-0.16679957756741146</v>
      </c>
      <c r="NP6" s="5">
        <v>-0.16807693449908598</v>
      </c>
      <c r="NQ6" s="5">
        <v>-0.16936529013544555</v>
      </c>
      <c r="NR6" s="5">
        <v>-0.17066472826953971</v>
      </c>
      <c r="NS6" s="5">
        <v>-0.17197533305632</v>
      </c>
      <c r="NT6" s="5">
        <v>-0.17329718900735883</v>
      </c>
      <c r="NU6" s="5">
        <v>-0.17463038098536587</v>
      </c>
      <c r="NV6" s="5">
        <v>-0.17597499419850521</v>
      </c>
      <c r="NW6" s="5">
        <v>-0.17733111419449696</v>
      </c>
      <c r="NX6" s="5">
        <v>-0.17869882685451813</v>
      </c>
      <c r="NY6" s="5">
        <v>-0.18007821838688007</v>
      </c>
      <c r="NZ6" s="5">
        <v>-0.18146937532048743</v>
      </c>
      <c r="OA6" s="5">
        <v>-0.18287238449807677</v>
      </c>
      <c r="OB6" s="5">
        <v>-0.18428733306922512</v>
      </c>
      <c r="OC6" s="5">
        <v>-0.18571430848312206</v>
      </c>
      <c r="OD6" s="5">
        <v>-0.18715339848111251</v>
      </c>
      <c r="OE6" s="5">
        <v>-0.18860469108898922</v>
      </c>
      <c r="OF6" s="5">
        <v>-0.19006827460904424</v>
      </c>
      <c r="OG6" s="5">
        <v>-0.19154423761187475</v>
      </c>
      <c r="OH6" s="5">
        <v>-0.19303266892791993</v>
      </c>
      <c r="OI6" s="5">
        <v>-0.19453365763874894</v>
      </c>
      <c r="OJ6" s="5">
        <v>-0.19604729306808275</v>
      </c>
    </row>
    <row r="7">
      <c r="A7" s="5">
        <v>-0.44800163237279589</v>
      </c>
      <c r="B7" s="5">
        <v>-0.4480068400363445</v>
      </c>
      <c r="C7" s="5">
        <v>-0.4480172555191459</v>
      </c>
      <c r="D7" s="5">
        <v>-0.44803287913261969</v>
      </c>
      <c r="E7" s="5">
        <v>-0.44805371134391975</v>
      </c>
      <c r="F7" s="5">
        <v>-0.44807975277596723</v>
      </c>
      <c r="G7" s="5">
        <v>-0.44811100420749167</v>
      </c>
      <c r="H7" s="5">
        <v>-0.44814746657308524</v>
      </c>
      <c r="I7" s="5">
        <v>-0.44818914096326123</v>
      </c>
      <c r="J7" s="5">
        <v>-0.44823602862453205</v>
      </c>
      <c r="K7" s="5">
        <v>-0.44828813095948988</v>
      </c>
      <c r="L7" s="5">
        <v>-0.44834544952690597</v>
      </c>
      <c r="M7" s="5">
        <v>-0.44840798604182319</v>
      </c>
      <c r="N7" s="5">
        <v>-0.44847574237568877</v>
      </c>
      <c r="O7" s="5">
        <v>-0.44854872055647022</v>
      </c>
      <c r="P7" s="5">
        <v>-0.44862692276878663</v>
      </c>
      <c r="Q7" s="5">
        <v>-0.44871035135406939</v>
      </c>
      <c r="R7" s="5">
        <v>-0.44879900881071144</v>
      </c>
      <c r="S7" s="5">
        <v>-0.44889289779424185</v>
      </c>
      <c r="T7" s="5">
        <v>-0.44899202111749564</v>
      </c>
      <c r="U7" s="5">
        <v>-0.44909638175081407</v>
      </c>
      <c r="V7" s="5">
        <v>-0.44920598282223984</v>
      </c>
      <c r="W7" s="5">
        <v>-0.44932082761773495</v>
      </c>
      <c r="X7" s="5">
        <v>-0.4494409195813997</v>
      </c>
      <c r="Y7" s="5">
        <v>-0.44956626231570146</v>
      </c>
      <c r="Z7" s="5">
        <v>-0.44969685958172967</v>
      </c>
      <c r="AA7" s="5">
        <v>-0.44983271529945079</v>
      </c>
      <c r="AB7" s="5">
        <v>-0.44997383354796866</v>
      </c>
      <c r="AC7" s="5">
        <v>-0.45012021856580586</v>
      </c>
      <c r="AD7" s="5">
        <v>-0.45027187475119812</v>
      </c>
      <c r="AE7" s="5">
        <v>-0.45042880666238222</v>
      </c>
      <c r="AF7" s="5">
        <v>-0.45059101901793558</v>
      </c>
      <c r="AG7" s="5">
        <v>-0.450758516697063</v>
      </c>
      <c r="AH7" s="5">
        <v>-0.45093130473996806</v>
      </c>
      <c r="AI7" s="5">
        <v>-0.45110938834816811</v>
      </c>
      <c r="AJ7" s="5">
        <v>-0.451292772884885</v>
      </c>
      <c r="AK7" s="5">
        <v>-0.45148146387538834</v>
      </c>
      <c r="AL7" s="5">
        <v>-0.4516754670073917</v>
      </c>
      <c r="AM7" s="5">
        <v>-0.45187478813144133</v>
      </c>
      <c r="AN7" s="5">
        <v>-0.45207943326133504</v>
      </c>
      <c r="AO7" s="5">
        <v>-0.45228940857452182</v>
      </c>
      <c r="AP7" s="5">
        <v>-0.45250472041254242</v>
      </c>
      <c r="AQ7" s="5">
        <v>-0.45272537528147572</v>
      </c>
      <c r="AR7" s="5">
        <v>-0.452951379852386</v>
      </c>
      <c r="AS7" s="5">
        <v>-0.45318274096179811</v>
      </c>
      <c r="AT7" s="5">
        <v>-0.45341946561217433</v>
      </c>
      <c r="AU7" s="5">
        <v>-0.45366156097240595</v>
      </c>
      <c r="AV7" s="5">
        <v>-0.45390903437832225</v>
      </c>
      <c r="AW7" s="5">
        <v>-0.45416189333320911</v>
      </c>
      <c r="AX7" s="5">
        <v>-0.45442014550834187</v>
      </c>
      <c r="AY7" s="5">
        <v>-0.45468379874352266</v>
      </c>
      <c r="AZ7" s="5">
        <v>-0.45495286104765664</v>
      </c>
      <c r="BA7" s="5">
        <v>-0.45522734059930703</v>
      </c>
      <c r="BB7" s="5">
        <v>-0.4555072457472828</v>
      </c>
      <c r="BC7" s="5">
        <v>-0.45579258501125175</v>
      </c>
      <c r="BD7" s="5">
        <v>-0.45608336708233022</v>
      </c>
      <c r="BE7" s="5">
        <v>-0.45637960082373952</v>
      </c>
      <c r="BF7" s="5">
        <v>-0.45668129527141293</v>
      </c>
      <c r="BG7" s="5">
        <v>-0.45698845963468587</v>
      </c>
      <c r="BH7" s="5">
        <v>-0.45730110329694118</v>
      </c>
      <c r="BI7" s="5">
        <v>-0.45761923581629671</v>
      </c>
      <c r="BJ7" s="5">
        <v>-0.45794286692632363</v>
      </c>
      <c r="BK7" s="5">
        <v>-0.45827200653673295</v>
      </c>
      <c r="BL7" s="5">
        <v>-0.4586066647341227</v>
      </c>
      <c r="BM7" s="5">
        <v>-0.45894685178271949</v>
      </c>
      <c r="BN7" s="5">
        <v>-0.45929257812513136</v>
      </c>
      <c r="BO7" s="5">
        <v>-0.45964385438312844</v>
      </c>
      <c r="BP7" s="5">
        <v>-0.46000069135843807</v>
      </c>
      <c r="BQ7" s="5">
        <v>-0.460363100033545</v>
      </c>
      <c r="BR7" s="5">
        <v>-0.46073109157250997</v>
      </c>
      <c r="BS7" s="5">
        <v>-0.46110467732182714</v>
      </c>
      <c r="BT7" s="5">
        <v>-0.46148386881125231</v>
      </c>
      <c r="BU7" s="5">
        <v>-0.46186867775471085</v>
      </c>
      <c r="BV7" s="5">
        <v>-0.46225911605115355</v>
      </c>
      <c r="BW7" s="5">
        <v>-0.46265519578548203</v>
      </c>
      <c r="BX7" s="5">
        <v>-0.46305692922947139</v>
      </c>
      <c r="BY7" s="5">
        <v>-0.46346432884270539</v>
      </c>
      <c r="BZ7" s="5">
        <v>-0.46387740727353993</v>
      </c>
      <c r="CA7" s="5">
        <v>-0.46429617736007894</v>
      </c>
      <c r="CB7" s="5">
        <v>-0.464720652131175</v>
      </c>
      <c r="CC7" s="5">
        <v>-0.46515084480743063</v>
      </c>
      <c r="CD7" s="5">
        <v>-0.46558676880225247</v>
      </c>
      <c r="CE7" s="5">
        <v>-0.46602843772287444</v>
      </c>
      <c r="CF7" s="5">
        <v>-0.46647586537145969</v>
      </c>
      <c r="CG7" s="5">
        <v>-0.46692906574616666</v>
      </c>
      <c r="CH7" s="5">
        <v>-0.46738805304227182</v>
      </c>
      <c r="CI7" s="5">
        <v>-0.46785284165329616</v>
      </c>
      <c r="CJ7" s="5">
        <v>-0.46832344617215865</v>
      </c>
      <c r="CK7" s="5">
        <v>-0.46879988139233919</v>
      </c>
      <c r="CL7" s="5">
        <v>-0.46928216230908537</v>
      </c>
      <c r="CM7" s="5">
        <v>-0.46977030412060794</v>
      </c>
      <c r="CN7" s="5">
        <v>-0.47026432222933129</v>
      </c>
      <c r="CO7" s="5">
        <v>-0.47076423224313474</v>
      </c>
      <c r="CP7" s="5">
        <v>-0.47127004997664868</v>
      </c>
      <c r="CQ7" s="5">
        <v>-0.47178179145253513</v>
      </c>
      <c r="CR7" s="5">
        <v>-0.4722994729028292</v>
      </c>
      <c r="CS7" s="5">
        <v>-0.47282311077027273</v>
      </c>
      <c r="CT7" s="5">
        <v>-0.47335272170969206</v>
      </c>
      <c r="CU7" s="5">
        <v>-0.47388832258938562</v>
      </c>
      <c r="CV7" s="5">
        <v>-0.47442993049254628</v>
      </c>
      <c r="CW7" s="5">
        <v>-0.474977562718695</v>
      </c>
      <c r="CX7" s="5">
        <v>-0.47553123678516612</v>
      </c>
      <c r="CY7" s="5">
        <v>-0.47609097042856885</v>
      </c>
      <c r="CZ7" s="5">
        <v>-0.47665678160633612</v>
      </c>
      <c r="DA7" s="5">
        <v>-0.47722868849824535</v>
      </c>
      <c r="DB7" s="5">
        <v>-0.47780670950799842</v>
      </c>
      <c r="DC7" s="5">
        <v>-0.47839086326481323</v>
      </c>
      <c r="DD7" s="5">
        <v>-0.47898116862504719</v>
      </c>
      <c r="DE7" s="5">
        <v>-0.47957764467385333</v>
      </c>
      <c r="DF7" s="5">
        <v>-0.48018031072684203</v>
      </c>
      <c r="DG7" s="5">
        <v>-0.48078918633181106</v>
      </c>
      <c r="DH7" s="5">
        <v>-0.4814042912704623</v>
      </c>
      <c r="DI7" s="5">
        <v>-0.48202564556017452</v>
      </c>
      <c r="DJ7" s="5">
        <v>-0.48265326945579073</v>
      </c>
      <c r="DK7" s="5">
        <v>-0.483287183451455</v>
      </c>
      <c r="DL7" s="5">
        <v>-0.48392740828245534</v>
      </c>
      <c r="DM7" s="5">
        <v>-0.48457396492710986</v>
      </c>
      <c r="DN7" s="5">
        <v>-0.48522687460868907</v>
      </c>
      <c r="DO7" s="5">
        <v>-0.48588615879736641</v>
      </c>
      <c r="DP7" s="5">
        <v>-0.48655183921219475</v>
      </c>
      <c r="DQ7" s="5">
        <v>-0.48722393782312029</v>
      </c>
      <c r="DR7" s="5">
        <v>-0.48790247685303595</v>
      </c>
      <c r="DS7" s="5">
        <v>-0.48858747877985781</v>
      </c>
      <c r="DT7" s="5">
        <v>-0.48927896633865758</v>
      </c>
      <c r="DU7" s="5">
        <v>-0.48997696252378647</v>
      </c>
      <c r="DV7" s="5">
        <v>-0.49068149059108873</v>
      </c>
      <c r="DW7" s="5">
        <v>-0.491392574060116</v>
      </c>
      <c r="DX7" s="5">
        <v>-0.49211023671638476</v>
      </c>
      <c r="DY7" s="5">
        <v>-0.49283450261368261</v>
      </c>
      <c r="DZ7" s="5">
        <v>-0.49356539607639921</v>
      </c>
      <c r="EA7" s="5">
        <v>-0.49430294170190764</v>
      </c>
      <c r="EB7" s="5">
        <v>-0.49504716436296781</v>
      </c>
      <c r="EC7" s="5">
        <v>-0.49579808921019397</v>
      </c>
      <c r="ED7" s="5">
        <v>-0.49655574167454281</v>
      </c>
      <c r="EE7" s="5">
        <v>-0.49732014746985087</v>
      </c>
      <c r="EF7" s="5">
        <v>-0.49809133259541449</v>
      </c>
      <c r="EG7" s="5">
        <v>-0.49886932333861406</v>
      </c>
      <c r="EH7" s="5">
        <v>-0.49965414627756982</v>
      </c>
      <c r="EI7" s="5">
        <v>-0.50044582828385342</v>
      </c>
      <c r="EJ7" s="5">
        <v>-0.50124439652525465</v>
      </c>
      <c r="EK7" s="5">
        <v>-0.50204987846856053</v>
      </c>
      <c r="EL7" s="5">
        <v>-0.50286230188241177</v>
      </c>
      <c r="EM7" s="5">
        <v>-0.5036816948401911</v>
      </c>
      <c r="EN7" s="5">
        <v>-0.50450808572297035</v>
      </c>
      <c r="EO7" s="5">
        <v>-0.50534150322249149</v>
      </c>
      <c r="EP7" s="5">
        <v>-0.50618197634420992</v>
      </c>
      <c r="EQ7" s="5">
        <v>-0.507029534410377</v>
      </c>
      <c r="ER7" s="5">
        <v>-0.50788420706319082</v>
      </c>
      <c r="ES7" s="5">
        <v>-0.50874602426797144</v>
      </c>
      <c r="ET7" s="5">
        <v>-0.50961501631642681</v>
      </c>
      <c r="EU7" s="5">
        <v>-0.51049121382992868</v>
      </c>
      <c r="EV7" s="5">
        <v>-0.51137464776288266</v>
      </c>
      <c r="EW7" s="5">
        <v>-0.51226534940613278</v>
      </c>
      <c r="EX7" s="5">
        <v>-0.51316335039042626</v>
      </c>
      <c r="EY7" s="5">
        <v>-0.51406868268992212</v>
      </c>
      <c r="EZ7" s="5">
        <v>-0.51498137862579674</v>
      </c>
      <c r="FA7" s="5">
        <v>-0.51590147086987248</v>
      </c>
      <c r="FB7" s="5">
        <v>-0.5168289924483066</v>
      </c>
      <c r="FC7" s="5">
        <v>-0.51776397674537966</v>
      </c>
      <c r="FD7" s="5">
        <v>-0.5187064575073006</v>
      </c>
      <c r="FE7" s="5">
        <v>-0.51965646884610006</v>
      </c>
      <c r="FF7" s="5">
        <v>-0.52061404524358779</v>
      </c>
      <c r="FG7" s="5">
        <v>-0.52157922155536141</v>
      </c>
      <c r="FH7" s="5">
        <v>-0.52255203301490438</v>
      </c>
      <c r="FI7" s="5">
        <v>-0.52353251523774624</v>
      </c>
      <c r="FJ7" s="5">
        <v>-0.52452070422565222</v>
      </c>
      <c r="FK7" s="5">
        <v>-0.52551663637095314</v>
      </c>
      <c r="FL7" s="5">
        <v>-0.52652034846089668</v>
      </c>
      <c r="FM7" s="5">
        <v>-0.52753187768208187</v>
      </c>
      <c r="FN7" s="5">
        <v>-0.52855126162497412</v>
      </c>
      <c r="FO7" s="5">
        <v>-0.5295785382885001</v>
      </c>
      <c r="FP7" s="5">
        <v>-0.530613746084691</v>
      </c>
      <c r="FQ7" s="5">
        <v>-0.53165692384345309</v>
      </c>
      <c r="FR7" s="5">
        <v>-0.53270811081737</v>
      </c>
      <c r="FS7" s="5">
        <v>-0.533767346686608</v>
      </c>
      <c r="FT7" s="5">
        <v>-0.53483467156390663</v>
      </c>
      <c r="FU7" s="5">
        <v>-0.53591012599963772</v>
      </c>
      <c r="FV7" s="5">
        <v>-0.53699375098696256</v>
      </c>
      <c r="FW7" s="5">
        <v>-0.53808558796707684</v>
      </c>
      <c r="FX7" s="5">
        <v>-0.53918567883452684</v>
      </c>
      <c r="FY7" s="5">
        <v>-0.5402940659426394</v>
      </c>
      <c r="FZ7" s="5">
        <v>-0.54141079210901577</v>
      </c>
      <c r="GA7" s="5">
        <v>-0.54253590062113488</v>
      </c>
      <c r="GB7" s="5">
        <v>-0.54366943524206179</v>
      </c>
      <c r="GC7" s="5">
        <v>-0.54481144021622463</v>
      </c>
      <c r="GD7" s="5">
        <v>-0.54596196027530364</v>
      </c>
      <c r="GE7" s="5">
        <v>-0.54712104064422107</v>
      </c>
      <c r="GF7" s="5">
        <v>-0.54828872704723</v>
      </c>
      <c r="GG7" s="5">
        <v>-0.54946506571411036</v>
      </c>
      <c r="GH7" s="5">
        <v>-0.5506501033864547</v>
      </c>
      <c r="GI7" s="5">
        <v>-0.55184388732407053</v>
      </c>
      <c r="GJ7" s="5">
        <v>-0.55304646531150448</v>
      </c>
      <c r="GK7" s="5">
        <v>-0.5542578856646464</v>
      </c>
      <c r="GL7" s="5">
        <v>-0.55547819723747238</v>
      </c>
      <c r="GM7" s="5">
        <v>-0.55670744942888428</v>
      </c>
      <c r="GN7" s="5">
        <v>-0.55794569218967149</v>
      </c>
      <c r="GO7" s="5">
        <v>-0.55919297602960683</v>
      </c>
      <c r="GP7" s="5">
        <v>-0.560449352024627</v>
      </c>
      <c r="GQ7" s="5">
        <v>-0.56171487182416835</v>
      </c>
      <c r="GR7" s="5">
        <v>-0.56298958765860163</v>
      </c>
      <c r="GS7" s="5">
        <v>-0.56427355234682874</v>
      </c>
      <c r="GT7" s="5">
        <v>-0.56556681930396069</v>
      </c>
      <c r="GU7" s="5">
        <v>-0.56686944254916394</v>
      </c>
      <c r="GV7" s="5">
        <v>-0.56818147671362262</v>
      </c>
      <c r="GW7" s="5">
        <v>-0.56950297704865593</v>
      </c>
      <c r="GX7" s="5">
        <v>-0.57083399943393942</v>
      </c>
      <c r="GY7" s="5">
        <v>-0.57217460038589363</v>
      </c>
      <c r="GZ7" s="5">
        <v>-0.57352483706620894</v>
      </c>
      <c r="HA7" s="5">
        <v>-0.57488476729052329</v>
      </c>
      <c r="HB7" s="5">
        <v>-0.5762544495372276</v>
      </c>
      <c r="HC7" s="5">
        <v>-0.57763394295644355</v>
      </c>
      <c r="HD7" s="5">
        <v>-0.57902330737914753</v>
      </c>
      <c r="HE7" s="5">
        <v>-0.58042260332643614</v>
      </c>
      <c r="HF7" s="5">
        <v>-0.58183189201898444</v>
      </c>
      <c r="HG7" s="5">
        <v>-0.58325123538662438</v>
      </c>
      <c r="HH7" s="5">
        <v>-0.58468069607811923</v>
      </c>
      <c r="HI7" s="5">
        <v>-0.58612033747110059</v>
      </c>
      <c r="HJ7" s="5">
        <v>-0.58757022368214729</v>
      </c>
      <c r="HK7" s="5">
        <v>-0.58903041957708946</v>
      </c>
      <c r="HL7" s="5">
        <v>-0.59050099078144347</v>
      </c>
      <c r="HM7" s="5">
        <v>-0.59198200369104037</v>
      </c>
      <c r="HN7" s="5">
        <v>-0.59347352548284682</v>
      </c>
      <c r="HO7" s="5">
        <v>-0.59497562412595917</v>
      </c>
      <c r="HP7" s="5">
        <v>-0.59648836839281127</v>
      </c>
      <c r="HQ7" s="5">
        <v>-0.5980118278705242</v>
      </c>
      <c r="HR7" s="5">
        <v>-0.59954607297251084</v>
      </c>
      <c r="HS7" s="5">
        <v>-0.60109117495024489</v>
      </c>
      <c r="HT7" s="5">
        <v>-0.60264720590523491</v>
      </c>
      <c r="HU7" s="5">
        <v>-0.60421423880122749</v>
      </c>
      <c r="HV7" s="5">
        <v>-0.6057923474765865</v>
      </c>
      <c r="HW7" s="5">
        <v>-0.60738160665691954</v>
      </c>
      <c r="HX7" s="5">
        <v>-0.608982091967908</v>
      </c>
      <c r="HY7" s="5">
        <v>-0.6105938799483448</v>
      </c>
      <c r="HZ7" s="5">
        <v>-0.61221704806342558</v>
      </c>
      <c r="IA7" s="5">
        <v>-0.61385167471824542</v>
      </c>
      <c r="IB7" s="5">
        <v>-0.61549783927154988</v>
      </c>
      <c r="IC7" s="5">
        <v>-0.61715562204971941</v>
      </c>
      <c r="ID7" s="5">
        <v>-0.61882510436096128</v>
      </c>
      <c r="IE7" s="5">
        <v>-0.62050636850981333</v>
      </c>
      <c r="IF7" s="5">
        <v>-0.62219949781183637</v>
      </c>
      <c r="IG7" s="5">
        <v>-0.62390457660860987</v>
      </c>
      <c r="IH7" s="5">
        <v>-0.62562169028294035</v>
      </c>
      <c r="II7" s="5">
        <v>-0.62735092527438219</v>
      </c>
      <c r="IJ7" s="5">
        <v>-0.62909236909499744</v>
      </c>
      <c r="IK7" s="5">
        <v>-0.63084611034539761</v>
      </c>
      <c r="IL7" s="5">
        <v>-0.63261223873105243</v>
      </c>
      <c r="IM7" s="5">
        <v>-0.6343908450789203</v>
      </c>
      <c r="IN7" s="5">
        <v>-0.63618202135431989</v>
      </c>
      <c r="IO7" s="5">
        <v>-0.63798586067812091</v>
      </c>
      <c r="IP7" s="5">
        <v>-0.63980245734423991</v>
      </c>
      <c r="IQ7" s="5">
        <v>-0.64163190683741744</v>
      </c>
      <c r="IR7" s="5">
        <v>-0.64347430585133492</v>
      </c>
      <c r="IS7" s="5">
        <v>-0.64532975230701972</v>
      </c>
      <c r="IT7" s="5">
        <v>-0.64719834537158583</v>
      </c>
      <c r="IU7" s="5">
        <v>-0.649080185477294</v>
      </c>
      <c r="IV7" s="5">
        <v>-0.65097537434096564</v>
      </c>
      <c r="IW7" s="5">
        <v>-0.652884014983688</v>
      </c>
      <c r="IX7" s="5">
        <v>-0.65480621175093223</v>
      </c>
      <c r="IY7" s="5">
        <v>-0.65674207033295118</v>
      </c>
      <c r="IZ7" s="5">
        <v>-0.65869169778558778</v>
      </c>
      <c r="JA7" s="5">
        <v>-0.66065520255141619</v>
      </c>
      <c r="JB7" s="5">
        <v>-0.66263269448127371</v>
      </c>
      <c r="JC7" s="5">
        <v>-0.66462428485613279</v>
      </c>
      <c r="JD7" s="5">
        <v>-0.6666300864094129</v>
      </c>
      <c r="JE7" s="5">
        <v>-0.6686502133496437</v>
      </c>
      <c r="JF7" s="5">
        <v>-0.6706847813835074</v>
      </c>
      <c r="JG7" s="5">
        <v>-0.67273390773933939</v>
      </c>
      <c r="JH7" s="5">
        <v>-0.67479771119099452</v>
      </c>
      <c r="JI7" s="5">
        <v>-0.67687631208215815</v>
      </c>
      <c r="JJ7" s="5">
        <v>-0.67896983235105635</v>
      </c>
      <c r="JK7" s="5">
        <v>-0.68107839555562277</v>
      </c>
      <c r="JL7" s="5">
        <v>-0.6832021268991183</v>
      </c>
      <c r="JM7" s="5">
        <v>-0.68534115325614609</v>
      </c>
      <c r="JN7" s="5">
        <v>-0.687495603199178</v>
      </c>
      <c r="JO7" s="5">
        <v>-0.68966560702553126</v>
      </c>
      <c r="JP7" s="5">
        <v>-0.6918512967847994</v>
      </c>
      <c r="JQ7" s="5">
        <v>-0.69405280630678334</v>
      </c>
      <c r="JR7" s="5">
        <v>-0.69627027122992313</v>
      </c>
      <c r="JS7" s="5">
        <v>-0.69850382903017616</v>
      </c>
      <c r="JT7" s="5">
        <v>-0.70075361905049016</v>
      </c>
      <c r="JU7" s="5">
        <v>-0.7030197825307094</v>
      </c>
      <c r="JV7" s="5">
        <v>-0.70530246263804042</v>
      </c>
      <c r="JW7" s="5">
        <v>-0.7076018044980914</v>
      </c>
      <c r="JX7" s="5">
        <v>-0.70991795522636358</v>
      </c>
      <c r="JY7" s="5">
        <v>-0.71225106396040583</v>
      </c>
      <c r="JZ7" s="5">
        <v>-0.71460128189245675</v>
      </c>
      <c r="KA7" s="5">
        <v>-0.71696876230266848</v>
      </c>
      <c r="KB7" s="5">
        <v>-0.71935366059298034</v>
      </c>
      <c r="KC7" s="5">
        <v>-0.72175613432148344</v>
      </c>
      <c r="KD7" s="5">
        <v>-0.72417634323750379</v>
      </c>
      <c r="KE7" s="5">
        <v>-0.72661444931719943</v>
      </c>
      <c r="KF7" s="5">
        <v>-0.72907061679985929</v>
      </c>
      <c r="KG7" s="5">
        <v>-0.73154501222479562</v>
      </c>
      <c r="KH7" s="5">
        <v>-0.73403780446892464</v>
      </c>
      <c r="KI7" s="5">
        <v>-0.73654916478496513</v>
      </c>
      <c r="KJ7" s="5">
        <v>-0.73907926684034031</v>
      </c>
      <c r="KK7" s="5">
        <v>-0.74162828675677439</v>
      </c>
      <c r="KL7" s="5">
        <v>-0.74419640315054</v>
      </c>
      <c r="KM7" s="5">
        <v>-0.74678379717346788</v>
      </c>
      <c r="KN7" s="5">
        <v>-0.74939065255464665</v>
      </c>
      <c r="KO7" s="5">
        <v>-0.7520171556428652</v>
      </c>
      <c r="KP7" s="5">
        <v>-0.75466349544981959</v>
      </c>
      <c r="KQ7" s="5">
        <v>-0.75732986369404509</v>
      </c>
      <c r="KR7" s="5">
        <v>-0.76001645484566283</v>
      </c>
      <c r="KS7" s="5">
        <v>-0.76272346617189135</v>
      </c>
      <c r="KT7" s="5">
        <v>-0.76545109778336229</v>
      </c>
      <c r="KU7" s="5">
        <v>-0.76819955268127671</v>
      </c>
      <c r="KV7" s="5">
        <v>-0.77096903680534179</v>
      </c>
      <c r="KW7" s="5">
        <v>-0.77375975908262007</v>
      </c>
      <c r="KX7" s="5">
        <v>-0.7765719314771824</v>
      </c>
      <c r="KY7" s="5">
        <v>-0.7794057690406716</v>
      </c>
      <c r="KZ7" s="5">
        <v>-0.78226148996375067</v>
      </c>
      <c r="LA7" s="5">
        <v>-0.78513931562844641</v>
      </c>
      <c r="LB7" s="5">
        <v>-0.78803947066142466</v>
      </c>
      <c r="LC7" s="5">
        <v>-0.7909621829882153</v>
      </c>
      <c r="LD7" s="5">
        <v>-0.79390768388838651</v>
      </c>
      <c r="LE7" s="5">
        <v>-0.79687620805168569</v>
      </c>
      <c r="LF7" s="5">
        <v>-0.799867993635181</v>
      </c>
      <c r="LG7" s="5">
        <v>-0.80288328232141071</v>
      </c>
      <c r="LH7" s="5">
        <v>-0.805922319377553</v>
      </c>
      <c r="LI7" s="5">
        <v>-0.808985353715645</v>
      </c>
      <c r="LJ7" s="5">
        <v>-0.812072637953862</v>
      </c>
      <c r="LK7" s="5">
        <v>-0.81518442847889372</v>
      </c>
      <c r="LL7" s="5">
        <v>-0.81832098550938914</v>
      </c>
      <c r="LM7" s="5">
        <v>-0.82148257316055606</v>
      </c>
      <c r="LN7" s="5">
        <v>-0.82466945950987769</v>
      </c>
      <c r="LO7" s="5">
        <v>-0.827881916664</v>
      </c>
      <c r="LP7" s="5">
        <v>-0.83112022082680126</v>
      </c>
      <c r="LQ7" s="5">
        <v>-0.83438465236865211</v>
      </c>
      <c r="LR7" s="5">
        <v>-0.83767549589692691</v>
      </c>
      <c r="LS7" s="5">
        <v>-0.84099304032769939</v>
      </c>
      <c r="LT7" s="5">
        <v>-0.84433757895878836</v>
      </c>
      <c r="LU7" s="5">
        <v>-0.84770940954402862</v>
      </c>
      <c r="LV7" s="5">
        <v>-0.85110883436886031</v>
      </c>
      <c r="LW7" s="5">
        <v>-0.85453616032730251</v>
      </c>
      <c r="LX7" s="5">
        <v>-0.85799169900020777</v>
      </c>
      <c r="LY7" s="5">
        <v>-0.86147576673497117</v>
      </c>
      <c r="LZ7" s="5">
        <v>-0.86498868472659407</v>
      </c>
      <c r="MA7" s="5">
        <v>-0.86853077910022047</v>
      </c>
      <c r="MB7" s="5">
        <v>-0.87210238099509674</v>
      </c>
      <c r="MC7" s="5">
        <v>-0.87570382665001145</v>
      </c>
      <c r="MD7" s="5">
        <v>-0.87933545749029585</v>
      </c>
      <c r="ME7" s="5">
        <v>-0.88299762021628891</v>
      </c>
      <c r="MF7" s="5">
        <v>-0.88669066689340992</v>
      </c>
      <c r="MG7" s="5">
        <v>-0.89041495504382318</v>
      </c>
      <c r="MH7" s="5">
        <v>-0.89417084773967537</v>
      </c>
      <c r="MI7" s="5">
        <v>-0.897958713698024</v>
      </c>
      <c r="MJ7" s="5">
        <v>-0.9017789273774296</v>
      </c>
      <c r="MK7" s="5">
        <v>-0.90563186907624094</v>
      </c>
      <c r="ML7" s="5">
        <v>-0.90951792503263</v>
      </c>
      <c r="MM7" s="5">
        <v>-0.91343748752635257</v>
      </c>
      <c r="MN7" s="5">
        <v>-0.91739095498238432</v>
      </c>
      <c r="MO7" s="5">
        <v>-0.92137873207629239</v>
      </c>
      <c r="MP7" s="5">
        <v>-0.92540122984153261</v>
      </c>
      <c r="MQ7" s="5">
        <v>-0.92945886577860171</v>
      </c>
      <c r="MR7" s="5">
        <v>-0.93355206396612722</v>
      </c>
      <c r="MS7" s="5">
        <v>-0.93768125517393885</v>
      </c>
      <c r="MT7" s="5">
        <v>-0.94184687697806513</v>
      </c>
      <c r="MU7" s="5">
        <v>-0.94604937387785348</v>
      </c>
      <c r="MV7" s="5">
        <v>-0.95028919741507489</v>
      </c>
      <c r="MW7" s="5">
        <v>-0.954566806295163</v>
      </c>
      <c r="MX7" s="5">
        <v>-0.95888266651059362</v>
      </c>
      <c r="MY7" s="5">
        <v>-0.963237251466416</v>
      </c>
      <c r="MZ7" s="5">
        <v>-0.96763104210802453</v>
      </c>
      <c r="NA7" s="5">
        <v>-0.97206452705115753</v>
      </c>
      <c r="NB7" s="5">
        <v>-0.97653820271419534</v>
      </c>
      <c r="NC7" s="5">
        <v>-0.98105257345279551</v>
      </c>
      <c r="ND7" s="5">
        <v>-0.98560815169687632</v>
      </c>
      <c r="NE7" s="5">
        <v>-0.99020545809006044</v>
      </c>
      <c r="NF7" s="5">
        <v>-0.99484502163151123</v>
      </c>
      <c r="NG7" s="5">
        <v>-0.99952737982030626</v>
      </c>
      <c r="NH7" s="5">
        <v>-1.0042530788023596</v>
      </c>
      <c r="NI7" s="5">
        <v>-1.0090226735198742</v>
      </c>
      <c r="NJ7" s="5">
        <v>-1.0138367278635196</v>
      </c>
      <c r="NK7" s="5">
        <v>-1.0186958148271725</v>
      </c>
      <c r="NL7" s="5">
        <v>-1.0236005166655007</v>
      </c>
      <c r="NM7" s="5">
        <v>-1.0285514250541876</v>
      </c>
      <c r="NN7" s="5">
        <v>-1.0335491412531157</v>
      </c>
      <c r="NO7" s="5">
        <v>-1.0385942762722671</v>
      </c>
      <c r="NP7" s="5">
        <v>-1.0436874510406986</v>
      </c>
      <c r="NQ7" s="5">
        <v>-1.0488292965783728</v>
      </c>
      <c r="NR7" s="5">
        <v>-1.0540204541710456</v>
      </c>
      <c r="NS7" s="5">
        <v>-1.0592615755482386</v>
      </c>
      <c r="NT7" s="5">
        <v>-1.0645533230643116</v>
      </c>
      <c r="NU7" s="5">
        <v>-1.0698963698827542</v>
      </c>
      <c r="NV7" s="5">
        <v>-1.0752914001636771</v>
      </c>
      <c r="NW7" s="5">
        <v>-1.0807391092546033</v>
      </c>
      <c r="NX7" s="5">
        <v>-1.0862402038846644</v>
      </c>
      <c r="NY7" s="5">
        <v>-1.0917954023620684</v>
      </c>
      <c r="NZ7" s="5">
        <v>-1.0974054347752342</v>
      </c>
      <c r="OA7" s="5">
        <v>-1.1030710431972541</v>
      </c>
      <c r="OB7" s="5">
        <v>-1.1087929818940736</v>
      </c>
      <c r="OC7" s="5">
        <v>-1.1145720175362765</v>
      </c>
      <c r="OD7" s="5">
        <v>-1.1204089294145874</v>
      </c>
      <c r="OE7" s="5">
        <v>-1.1263045096591882</v>
      </c>
      <c r="OF7" s="5">
        <v>-1.132259563462775</v>
      </c>
      <c r="OG7" s="5">
        <v>-1.1382749093076647</v>
      </c>
      <c r="OH7" s="5">
        <v>-1.1443513791967803</v>
      </c>
      <c r="OI7" s="5">
        <v>-1.1504898188887347</v>
      </c>
      <c r="OJ7" s="5">
        <v>-1.1566910881369887</v>
      </c>
    </row>
    <row r="8">
      <c r="A8" s="5">
        <v>-30.945641829662009</v>
      </c>
      <c r="B8" s="5">
        <v>-30.946163336455246</v>
      </c>
      <c r="C8" s="5">
        <v>-30.9472063748611</v>
      </c>
      <c r="D8" s="5">
        <v>-30.948770994519688</v>
      </c>
      <c r="E8" s="5">
        <v>-30.95085726989662</v>
      </c>
      <c r="F8" s="5">
        <v>-30.95346530028673</v>
      </c>
      <c r="G8" s="5">
        <v>-30.956595209822495</v>
      </c>
      <c r="H8" s="5">
        <v>-30.960247147483244</v>
      </c>
      <c r="I8" s="5">
        <v>-30.964421287104557</v>
      </c>
      <c r="J8" s="5">
        <v>-30.969117827392292</v>
      </c>
      <c r="K8" s="5">
        <v>-30.974336991936266</v>
      </c>
      <c r="L8" s="5">
        <v>-30.980079029227</v>
      </c>
      <c r="M8" s="5">
        <v>-30.98634421267305</v>
      </c>
      <c r="N8" s="5">
        <v>-30.993132840621648</v>
      </c>
      <c r="O8" s="5">
        <v>-31.000445236379367</v>
      </c>
      <c r="P8" s="5">
        <v>-31.008281748237057</v>
      </c>
      <c r="Q8" s="5">
        <v>-31.016642749493357</v>
      </c>
      <c r="R8" s="5">
        <v>-31.025528638483078</v>
      </c>
      <c r="S8" s="5">
        <v>-31.034939838606022</v>
      </c>
      <c r="T8" s="5">
        <v>-31.044876798356931</v>
      </c>
      <c r="U8" s="5">
        <v>-31.055339991359297</v>
      </c>
      <c r="V8" s="5">
        <v>-31.066329916397834</v>
      </c>
      <c r="W8" s="5">
        <v>-31.077847097457248</v>
      </c>
      <c r="X8" s="5">
        <v>-31.089892083758297</v>
      </c>
      <c r="Y8" s="5">
        <v>-31.102465449798114</v>
      </c>
      <c r="Z8" s="5">
        <v>-31.115567795392959</v>
      </c>
      <c r="AA8" s="5">
        <v>-31.129199745720506</v>
      </c>
      <c r="AB8" s="5">
        <v>-31.143361951365993</v>
      </c>
      <c r="AC8" s="5">
        <v>-31.158055088369238</v>
      </c>
      <c r="AD8" s="5">
        <v>-31.17327985827438</v>
      </c>
      <c r="AE8" s="5">
        <v>-31.189036988179524</v>
      </c>
      <c r="AF8" s="5">
        <v>-31.205327230791607</v>
      </c>
      <c r="AG8" s="5">
        <v>-31.222151364479167</v>
      </c>
      <c r="AH8" s="5">
        <v>-31.239510193330393</v>
      </c>
      <c r="AI8" s="5">
        <v>-31.257404547210903</v>
      </c>
      <c r="AJ8" s="5">
        <v>-31.275835281824271</v>
      </c>
      <c r="AK8" s="5">
        <v>-31.294803278774594</v>
      </c>
      <c r="AL8" s="5">
        <v>-31.314309445630428</v>
      </c>
      <c r="AM8" s="5">
        <v>-31.334354715990578</v>
      </c>
      <c r="AN8" s="5">
        <v>-31.354940049552745</v>
      </c>
      <c r="AO8" s="5">
        <v>-31.376066432183382</v>
      </c>
      <c r="AP8" s="5">
        <v>-31.397734875988412</v>
      </c>
      <c r="AQ8" s="5">
        <v>-31.419946419388598</v>
      </c>
      <c r="AR8" s="5">
        <v>-31.442702127194313</v>
      </c>
      <c r="AS8" s="5">
        <v>-31.46600309068322</v>
      </c>
      <c r="AT8" s="5">
        <v>-31.489850427679706</v>
      </c>
      <c r="AU8" s="5">
        <v>-31.514245282637244</v>
      </c>
      <c r="AV8" s="5">
        <v>-31.539188826721109</v>
      </c>
      <c r="AW8" s="5">
        <v>-31.564682257893523</v>
      </c>
      <c r="AX8" s="5">
        <v>-31.590726801002443</v>
      </c>
      <c r="AY8" s="5">
        <v>-31.617323707869776</v>
      </c>
      <c r="AZ8" s="5">
        <v>-31.644474257383457</v>
      </c>
      <c r="BA8" s="5">
        <v>-31.672179755590161</v>
      </c>
      <c r="BB8" s="5">
        <v>-31.700441535791654</v>
      </c>
      <c r="BC8" s="5">
        <v>-31.729260958641945</v>
      </c>
      <c r="BD8" s="5">
        <v>-31.758639412245994</v>
      </c>
      <c r="BE8" s="5">
        <v>-31.788578312262477</v>
      </c>
      <c r="BF8" s="5">
        <v>-31.81907910200632</v>
      </c>
      <c r="BG8" s="5">
        <v>-31.850143252554833</v>
      </c>
      <c r="BH8" s="5">
        <v>-31.881772262855574</v>
      </c>
      <c r="BI8" s="5">
        <v>-31.913967659834949</v>
      </c>
      <c r="BJ8" s="5">
        <v>-31.946730998512248</v>
      </c>
      <c r="BK8" s="5">
        <v>-31.980063862111084</v>
      </c>
      <c r="BL8" s="5">
        <v>-32.0139678621773</v>
      </c>
      <c r="BM8" s="5">
        <v>-32.048444638695308</v>
      </c>
      <c r="BN8" s="5">
        <v>-32.083495860210796</v>
      </c>
      <c r="BO8" s="5">
        <v>-32.1191232239511</v>
      </c>
      <c r="BP8" s="5">
        <v>-32.155328455950055</v>
      </c>
      <c r="BQ8" s="5">
        <v>-32.192113311175575</v>
      </c>
      <c r="BR8" s="5">
        <v>-32.229479573658111</v>
      </c>
      <c r="BS8" s="5">
        <v>-32.2674290566209</v>
      </c>
      <c r="BT8" s="5">
        <v>-32.305963602614504</v>
      </c>
      <c r="BU8" s="5">
        <v>-32.3450850836518</v>
      </c>
      <c r="BV8" s="5">
        <v>-32.384795401344547</v>
      </c>
      <c r="BW8" s="5">
        <v>-32.425096487045366</v>
      </c>
      <c r="BX8" s="5">
        <v>-32.465990301988285</v>
      </c>
      <c r="BY8" s="5">
        <v>-32.50747883743329</v>
      </c>
      <c r="BZ8" s="5">
        <v>-32.549564114813393</v>
      </c>
      <c r="CA8" s="5">
        <v>-32.592248185883626</v>
      </c>
      <c r="CB8" s="5">
        <v>-32.635533132872</v>
      </c>
      <c r="CC8" s="5">
        <v>-32.67942106863287</v>
      </c>
      <c r="CD8" s="5">
        <v>-32.723914136803288</v>
      </c>
      <c r="CE8" s="5">
        <v>-32.769014511960236</v>
      </c>
      <c r="CF8" s="5">
        <v>-32.814724399782804</v>
      </c>
      <c r="CG8" s="5">
        <v>-32.861046037213526</v>
      </c>
      <c r="CH8" s="5">
        <v>-32.907981692623856</v>
      </c>
      <c r="CI8" s="5">
        <v>-32.955533665982571</v>
      </c>
      <c r="CJ8" s="5">
        <v>-33.003704289025343</v>
      </c>
      <c r="CK8" s="5">
        <v>-33.052495925427166</v>
      </c>
      <c r="CL8" s="5">
        <v>-33.101910970978153</v>
      </c>
      <c r="CM8" s="5">
        <v>-33.151951853758646</v>
      </c>
      <c r="CN8" s="5">
        <v>-33.202621034321666</v>
      </c>
      <c r="CO8" s="5">
        <v>-33.253921005874247</v>
      </c>
      <c r="CP8" s="5">
        <v>-33.305854294460758</v>
      </c>
      <c r="CQ8" s="5">
        <v>-33.3584234591542</v>
      </c>
      <c r="CR8" s="5">
        <v>-33.411631092240746</v>
      </c>
      <c r="CS8" s="5">
        <v>-33.465479819416245</v>
      </c>
      <c r="CT8" s="5">
        <v>-33.519972299980537</v>
      </c>
      <c r="CU8" s="5">
        <v>-33.575111227032814</v>
      </c>
      <c r="CV8" s="5">
        <v>-33.630899327674747</v>
      </c>
      <c r="CW8" s="5">
        <v>-33.687339363210874</v>
      </c>
      <c r="CX8" s="5">
        <v>-33.744434129356165</v>
      </c>
      <c r="CY8" s="5">
        <v>-33.802186456442371</v>
      </c>
      <c r="CZ8" s="5">
        <v>-33.8605992096295</v>
      </c>
      <c r="DA8" s="5">
        <v>-33.919675289119766</v>
      </c>
      <c r="DB8" s="5">
        <v>-33.979417630372467</v>
      </c>
      <c r="DC8" s="5">
        <v>-34.039829204324278</v>
      </c>
      <c r="DD8" s="5">
        <v>-34.10091301761075</v>
      </c>
      <c r="DE8" s="5">
        <v>-34.162672112789615</v>
      </c>
      <c r="DF8" s="5">
        <v>-34.225109568569145</v>
      </c>
      <c r="DG8" s="5">
        <v>-34.28822850003727</v>
      </c>
      <c r="DH8" s="5">
        <v>-34.352032058896953</v>
      </c>
      <c r="DI8" s="5">
        <v>-34.416523433697321</v>
      </c>
      <c r="DJ8" s="5">
        <v>-34.481705850076935</v>
      </c>
      <c r="DK8" s="5">
        <v>-34.547582571002863</v>
      </c>
      <c r="DL8" s="5">
        <v>-34.614156897015306</v>
      </c>
      <c r="DM8" s="5">
        <v>-34.681432166475858</v>
      </c>
      <c r="DN8" s="5">
        <v>-34.74941175581624</v>
      </c>
      <c r="DO8" s="5">
        <v>-34.818099079793747</v>
      </c>
      <c r="DP8" s="5">
        <v>-34.88749759174609</v>
      </c>
      <c r="DQ8" s="5">
        <v>-34.957610783850981</v>
      </c>
      <c r="DR8" s="5">
        <v>-35.028442187389082</v>
      </c>
      <c r="DS8" s="5">
        <v>-35.099995373008518</v>
      </c>
      <c r="DT8" s="5">
        <v>-35.172273950995042</v>
      </c>
      <c r="DU8" s="5">
        <v>-35.24528157154208</v>
      </c>
      <c r="DV8" s="5">
        <v>-35.319021925026533</v>
      </c>
      <c r="DW8" s="5">
        <v>-35.393498742286582</v>
      </c>
      <c r="DX8" s="5">
        <v>-35.4687157949034</v>
      </c>
      <c r="DY8" s="5">
        <v>-35.544676895484251</v>
      </c>
      <c r="DZ8" s="5">
        <v>-35.621385897951996</v>
      </c>
      <c r="EA8" s="5">
        <v>-35.698846697835329</v>
      </c>
      <c r="EB8" s="5">
        <v>-35.7770632325624</v>
      </c>
      <c r="EC8" s="5">
        <v>-35.856039481759233</v>
      </c>
      <c r="ED8" s="5">
        <v>-35.935779467551271</v>
      </c>
      <c r="EE8" s="5">
        <v>-36.016287254865567</v>
      </c>
      <c r="EF8" s="5">
        <v>-36.097566951740951</v>
      </c>
      <c r="EG8" s="5">
        <v>-36.179622709638444</v>
      </c>
      <c r="EH8" s="5">
        <v>-36.262458723754534</v>
      </c>
      <c r="EI8" s="5">
        <v>-36.346079233342266</v>
      </c>
      <c r="EJ8" s="5">
        <v>-36.430488522029634</v>
      </c>
      <c r="EK8" s="5">
        <v>-36.515690918147911</v>
      </c>
      <c r="EL8" s="5">
        <v>-36.601690795057529</v>
      </c>
      <c r="EM8" s="5">
        <v>-36.688492571481973</v>
      </c>
      <c r="EN8" s="5">
        <v>-36.776100711845146</v>
      </c>
      <c r="EO8" s="5">
        <v>-36.864519726608947</v>
      </c>
      <c r="EP8" s="5">
        <v>-36.953754172616883</v>
      </c>
      <c r="EQ8" s="5">
        <v>-37.043808653442291</v>
      </c>
      <c r="ER8" s="5">
        <v>-37.134687819740037</v>
      </c>
      <c r="ES8" s="5">
        <v>-37.22639636959704</v>
      </c>
      <c r="ET8" s="5">
        <v>-37.318939048897171</v>
      </c>
      <c r="EU8" s="5">
        <v>-37.412320651677341</v>
      </c>
      <c r="EV8" s="5">
        <v>-37.5065460204988</v>
      </c>
      <c r="EW8" s="5">
        <v>-37.601620046813395</v>
      </c>
      <c r="EX8" s="5">
        <v>-37.697547671340857</v>
      </c>
      <c r="EY8" s="5">
        <v>-37.794333884444484</v>
      </c>
      <c r="EZ8" s="5">
        <v>-37.891983726515541</v>
      </c>
      <c r="FA8" s="5">
        <v>-37.990502288356836</v>
      </c>
      <c r="FB8" s="5">
        <v>-38.08989471157615</v>
      </c>
      <c r="FC8" s="5">
        <v>-38.190166188977948</v>
      </c>
      <c r="FD8" s="5">
        <v>-38.29132196496294</v>
      </c>
      <c r="FE8" s="5">
        <v>-38.393367335930975</v>
      </c>
      <c r="FF8" s="5">
        <v>-38.496307650688749</v>
      </c>
      <c r="FG8" s="5">
        <v>-38.600148310859758</v>
      </c>
      <c r="FH8" s="5">
        <v>-38.704894771300154</v>
      </c>
      <c r="FI8" s="5">
        <v>-38.810552540519367</v>
      </c>
      <c r="FJ8" s="5">
        <v>-38.91712718110422</v>
      </c>
      <c r="FK8" s="5">
        <v>-39.02462431014694</v>
      </c>
      <c r="FL8" s="5">
        <v>-39.133049599679211</v>
      </c>
      <c r="FM8" s="5">
        <v>-39.242408777108317</v>
      </c>
      <c r="FN8" s="5">
        <v>-39.352707625662489</v>
      </c>
      <c r="FO8" s="5">
        <v>-39.463951984834182</v>
      </c>
      <c r="FP8" s="5">
        <v>-39.576147750833123</v>
      </c>
      <c r="FQ8" s="5">
        <v>-39.689300877042236</v>
      </c>
      <c r="FR8" s="5">
        <v>-39.803417374478109</v>
      </c>
      <c r="FS8" s="5">
        <v>-39.918503312257094</v>
      </c>
      <c r="FT8" s="5">
        <v>-40.03456481806441</v>
      </c>
      <c r="FU8" s="5">
        <v>-40.151608078630915</v>
      </c>
      <c r="FV8" s="5">
        <v>-40.269639340210333</v>
      </c>
      <c r="FW8" s="5">
        <v>-40.38866490906657</v>
      </c>
      <c r="FX8" s="5">
        <v>-40.508691151962672</v>
      </c>
      <c r="FY8" s="5">
        <v>-40.629724496655442</v>
      </c>
      <c r="FZ8" s="5">
        <v>-40.751771432394619</v>
      </c>
      <c r="GA8" s="5">
        <v>-40.8748385104295</v>
      </c>
      <c r="GB8" s="5">
        <v>-40.998932344516504</v>
      </c>
      <c r="GC8" s="5">
        <v>-41.1240596114365</v>
      </c>
      <c r="GD8" s="5">
        <v>-41.250227051513221</v>
      </c>
      <c r="GE8" s="5">
        <v>-41.377441469141019</v>
      </c>
      <c r="GF8" s="5">
        <v>-41.505709733314291</v>
      </c>
      <c r="GG8" s="5">
        <v>-41.635038778164159</v>
      </c>
      <c r="GH8" s="5">
        <v>-41.765435603499732</v>
      </c>
      <c r="GI8" s="5">
        <v>-41.896907275355865</v>
      </c>
      <c r="GJ8" s="5">
        <v>-42.029460926545745</v>
      </c>
      <c r="GK8" s="5">
        <v>-42.163103757218835</v>
      </c>
      <c r="GL8" s="5">
        <v>-42.297843035423931</v>
      </c>
      <c r="GM8" s="5">
        <v>-42.43368609768099</v>
      </c>
      <c r="GN8" s="5">
        <v>-42.570640349552505</v>
      </c>
      <c r="GO8" s="5">
        <v>-42.708713266228024</v>
      </c>
      <c r="GP8" s="5">
        <v>-42.847912393108075</v>
      </c>
      <c r="GQ8" s="5">
        <v>-42.9882453463986</v>
      </c>
      <c r="GR8" s="5">
        <v>-43.129719813708064</v>
      </c>
      <c r="GS8" s="5">
        <v>-43.272343554652807</v>
      </c>
      <c r="GT8" s="5">
        <v>-43.416124401466831</v>
      </c>
      <c r="GU8" s="5">
        <v>-43.561070259617694</v>
      </c>
      <c r="GV8" s="5">
        <v>-43.707189108430455</v>
      </c>
      <c r="GW8" s="5">
        <v>-43.854489001715542</v>
      </c>
      <c r="GX8" s="5">
        <v>-44.002978068403436</v>
      </c>
      <c r="GY8" s="5">
        <v>-44.152664513186984</v>
      </c>
      <c r="GZ8" s="5">
        <v>-44.303556617168056</v>
      </c>
      <c r="HA8" s="5">
        <v>-44.455662738511613</v>
      </c>
      <c r="HB8" s="5">
        <v>-44.6089913131065</v>
      </c>
      <c r="HC8" s="5">
        <v>-44.763550855232467</v>
      </c>
      <c r="HD8" s="5">
        <v>-44.919349958233369</v>
      </c>
      <c r="HE8" s="5">
        <v>-45.07639729519726</v>
      </c>
      <c r="HF8" s="5">
        <v>-45.234701619643616</v>
      </c>
      <c r="HG8" s="5">
        <v>-45.394271766216967</v>
      </c>
      <c r="HH8" s="5">
        <v>-45.555116651387038</v>
      </c>
      <c r="HI8" s="5">
        <v>-45.717245274156035</v>
      </c>
      <c r="HJ8" s="5">
        <v>-45.880666716772424</v>
      </c>
      <c r="HK8" s="5">
        <v>-46.045390145454654</v>
      </c>
      <c r="HL8" s="5">
        <v>-46.211424811115712</v>
      </c>
      <c r="HM8" s="5">
        <v>-46.3787800501009</v>
      </c>
      <c r="HN8" s="5">
        <v>-46.5474652849302</v>
      </c>
      <c r="HO8" s="5">
        <v>-46.71749002504793</v>
      </c>
      <c r="HP8" s="5">
        <v>-46.888863867580362</v>
      </c>
      <c r="HQ8" s="5">
        <v>-47.061596498098552</v>
      </c>
      <c r="HR8" s="5">
        <v>-47.235697691393312</v>
      </c>
      <c r="HS8" s="5">
        <v>-47.411177312252306</v>
      </c>
      <c r="HT8" s="5">
        <v>-47.588045316248675</v>
      </c>
      <c r="HU8" s="5">
        <v>-47.766311750535138</v>
      </c>
      <c r="HV8" s="5">
        <v>-47.945986754646256</v>
      </c>
      <c r="HW8" s="5">
        <v>-48.127080561310237</v>
      </c>
      <c r="HX8" s="5">
        <v>-48.309603497265584</v>
      </c>
      <c r="HY8" s="5">
        <v>-48.493565984088661</v>
      </c>
      <c r="HZ8" s="5">
        <v>-48.67897853902624</v>
      </c>
      <c r="IA8" s="5">
        <v>-48.865851775839339</v>
      </c>
      <c r="IB8" s="5">
        <v>-49.054196405652355</v>
      </c>
      <c r="IC8" s="5">
        <v>-49.244023237813572</v>
      </c>
      <c r="ID8" s="5">
        <v>-49.435343180760356</v>
      </c>
      <c r="IE8" s="5">
        <v>-49.628167242894555</v>
      </c>
      <c r="IF8" s="5">
        <v>-49.8225065334678</v>
      </c>
      <c r="IG8" s="5">
        <v>-50.018372263473275</v>
      </c>
      <c r="IH8" s="5">
        <v>-50.215775746545411</v>
      </c>
      <c r="II8" s="5">
        <v>-50.414728399871315</v>
      </c>
      <c r="IJ8" s="5">
        <v>-50.615241745108655</v>
      </c>
      <c r="IK8" s="5">
        <v>-50.817327409312476</v>
      </c>
      <c r="IL8" s="5">
        <v>-51.020997125872078</v>
      </c>
      <c r="IM8" s="5">
        <v>-51.226262735455279</v>
      </c>
      <c r="IN8" s="5">
        <v>-51.433136186964326</v>
      </c>
      <c r="IO8" s="5">
        <v>-51.641629538498421</v>
      </c>
      <c r="IP8" s="5">
        <v>-51.851754958326161</v>
      </c>
      <c r="IQ8" s="5">
        <v>-52.063524725868518</v>
      </c>
      <c r="IR8" s="5">
        <v>-52.276951232689825</v>
      </c>
      <c r="IS8" s="5">
        <v>-52.492046983499165</v>
      </c>
      <c r="IT8" s="5">
        <v>-52.708824597160579</v>
      </c>
      <c r="IU8" s="5">
        <v>-52.927296807714264</v>
      </c>
      <c r="IV8" s="5">
        <v>-53.147476465405887</v>
      </c>
      <c r="IW8" s="5">
        <v>-53.369376537726446</v>
      </c>
      <c r="IX8" s="5">
        <v>-53.593010110463368</v>
      </c>
      <c r="IY8" s="5">
        <v>-53.818390388759248</v>
      </c>
      <c r="IZ8" s="5">
        <v>-54.045530698182056</v>
      </c>
      <c r="JA8" s="5">
        <v>-54.274444485807109</v>
      </c>
      <c r="JB8" s="5">
        <v>-54.505145321305328</v>
      </c>
      <c r="JC8" s="5">
        <v>-54.7376468980454</v>
      </c>
      <c r="JD8" s="5">
        <v>-54.97196303420656</v>
      </c>
      <c r="JE8" s="5">
        <v>-55.20810767389802</v>
      </c>
      <c r="JF8" s="5">
        <v>-55.446094888294894</v>
      </c>
      <c r="JG8" s="5">
        <v>-55.685938876779062</v>
      </c>
      <c r="JH8" s="5">
        <v>-55.927653968095846</v>
      </c>
      <c r="JI8" s="5">
        <v>-56.171254621517342</v>
      </c>
      <c r="JJ8" s="5">
        <v>-56.416755428022185</v>
      </c>
      <c r="JK8" s="5">
        <v>-56.664171111479916</v>
      </c>
      <c r="JL8" s="5">
        <v>-56.913516529851947</v>
      </c>
      <c r="JM8" s="5">
        <v>-57.164806676402222</v>
      </c>
      <c r="JN8" s="5">
        <v>-57.418056680917623</v>
      </c>
      <c r="JO8" s="5">
        <v>-57.673281810942896</v>
      </c>
      <c r="JP8" s="5">
        <v>-57.930497473025312</v>
      </c>
      <c r="JQ8" s="5">
        <v>-58.189719213971934</v>
      </c>
      <c r="JR8" s="5">
        <v>-58.450962722117993</v>
      </c>
      <c r="JS8" s="5">
        <v>-58.714243828607891</v>
      </c>
      <c r="JT8" s="5">
        <v>-58.979578508689642</v>
      </c>
      <c r="JU8" s="5">
        <v>-59.246982883017516</v>
      </c>
      <c r="JV8" s="5">
        <v>-59.516473218972543</v>
      </c>
      <c r="JW8" s="5">
        <v>-59.788065931990168</v>
      </c>
      <c r="JX8" s="5">
        <v>-60.061777586904547</v>
      </c>
      <c r="JY8" s="5">
        <v>-60.337624899302391</v>
      </c>
      <c r="JZ8" s="5">
        <v>-60.615624736891775</v>
      </c>
      <c r="KA8" s="5">
        <v>-60.895794120884304</v>
      </c>
      <c r="KB8" s="5">
        <v>-61.178150227386496</v>
      </c>
      <c r="KC8" s="5">
        <v>-61.462710388808645</v>
      </c>
      <c r="KD8" s="5">
        <v>-61.74949209528468</v>
      </c>
      <c r="KE8" s="5">
        <v>-62.038512996106078</v>
      </c>
      <c r="KF8" s="5">
        <v>-62.329790901168835</v>
      </c>
      <c r="KG8" s="5">
        <v>-62.623343782433743</v>
      </c>
      <c r="KH8" s="5">
        <v>-62.919189775401676</v>
      </c>
      <c r="KI8" s="5">
        <v>-63.21734718060253</v>
      </c>
      <c r="KJ8" s="5">
        <v>-63.517834465095383</v>
      </c>
      <c r="KK8" s="5">
        <v>-63.820670263985924</v>
      </c>
      <c r="KL8" s="5">
        <v>-64.125873381958527</v>
      </c>
      <c r="KM8" s="5">
        <v>-64.433462794818553</v>
      </c>
      <c r="KN8" s="5">
        <v>-64.743457651053973</v>
      </c>
      <c r="KO8" s="5">
        <v>-65.055877273407376</v>
      </c>
      <c r="KP8" s="5">
        <v>-65.370741160466849</v>
      </c>
      <c r="KQ8" s="5">
        <v>-65.688068988267659</v>
      </c>
      <c r="KR8" s="5">
        <v>-66.0078806119105</v>
      </c>
      <c r="KS8" s="5">
        <v>-66.330196067198216</v>
      </c>
      <c r="KT8" s="5">
        <v>-66.655035572280639</v>
      </c>
      <c r="KU8" s="5">
        <v>-66.982419529321547</v>
      </c>
      <c r="KV8" s="5">
        <v>-67.312368526177451</v>
      </c>
      <c r="KW8" s="5">
        <v>-67.644903338093172</v>
      </c>
      <c r="KX8" s="5">
        <v>-67.980044929412543</v>
      </c>
      <c r="KY8" s="5">
        <v>-68.317814455305268</v>
      </c>
      <c r="KZ8" s="5">
        <v>-68.658233263512571</v>
      </c>
      <c r="LA8" s="5">
        <v>-69.001322896103744</v>
      </c>
      <c r="LB8" s="5">
        <v>-69.347105091251493</v>
      </c>
      <c r="LC8" s="5">
        <v>-69.695601785027051</v>
      </c>
      <c r="LD8" s="5">
        <v>-70.0468351132072</v>
      </c>
      <c r="LE8" s="5">
        <v>-70.4008274130982</v>
      </c>
      <c r="LF8" s="5">
        <v>-70.757601225381649</v>
      </c>
      <c r="LG8" s="5">
        <v>-71.117179295971368</v>
      </c>
      <c r="LH8" s="5">
        <v>-71.479584577893263</v>
      </c>
      <c r="LI8" s="5">
        <v>-71.844840233173883</v>
      </c>
      <c r="LJ8" s="5">
        <v>-72.212969634757869</v>
      </c>
      <c r="LK8" s="5">
        <v>-72.583996368433247</v>
      </c>
      <c r="LL8" s="5">
        <v>-72.957944234780584</v>
      </c>
      <c r="LM8" s="5">
        <v>-73.334837251138453</v>
      </c>
      <c r="LN8" s="5">
        <v>-73.714699653583523</v>
      </c>
      <c r="LO8" s="5">
        <v>-74.0975558989348</v>
      </c>
      <c r="LP8" s="5">
        <v>-74.4834306667732</v>
      </c>
      <c r="LQ8" s="5">
        <v>-74.872348861478116</v>
      </c>
      <c r="LR8" s="5">
        <v>-75.264335614286949</v>
      </c>
      <c r="LS8" s="5">
        <v>-75.659416285369872</v>
      </c>
      <c r="LT8" s="5">
        <v>-76.057616465923459</v>
      </c>
      <c r="LU8" s="5">
        <v>-76.458961980288748</v>
      </c>
      <c r="LV8" s="5">
        <v>-76.863478888081673</v>
      </c>
      <c r="LW8" s="5">
        <v>-77.271193486347684</v>
      </c>
      <c r="LX8" s="5">
        <v>-77.682132311734819</v>
      </c>
      <c r="LY8" s="5">
        <v>-78.096322142686034</v>
      </c>
      <c r="LZ8" s="5">
        <v>-78.513790001652879</v>
      </c>
      <c r="MA8" s="5">
        <v>-78.934563157326352</v>
      </c>
      <c r="MB8" s="5">
        <v>-79.358669126895663</v>
      </c>
      <c r="MC8" s="5">
        <v>-79.786135678315219</v>
      </c>
      <c r="MD8" s="5">
        <v>-80.216990832605987</v>
      </c>
      <c r="ME8" s="5">
        <v>-80.651262866166121</v>
      </c>
      <c r="MF8" s="5">
        <v>-81.088980313111492</v>
      </c>
      <c r="MG8" s="5">
        <v>-81.530171967633166</v>
      </c>
      <c r="MH8" s="5">
        <v>-81.974866886372951</v>
      </c>
      <c r="MI8" s="5">
        <v>-82.423094390829547</v>
      </c>
      <c r="MJ8" s="5">
        <v>-82.87488406978099</v>
      </c>
      <c r="MK8" s="5">
        <v>-83.3302657817242</v>
      </c>
      <c r="ML8" s="5">
        <v>-83.789269657349564</v>
      </c>
      <c r="MM8" s="5">
        <v>-84.251926102025067</v>
      </c>
      <c r="MN8" s="5">
        <v>-84.718265798309289</v>
      </c>
      <c r="MO8" s="5">
        <v>-85.188319708487384</v>
      </c>
      <c r="MP8" s="5">
        <v>-85.6621190771266</v>
      </c>
      <c r="MQ8" s="5">
        <v>-86.139695433659853</v>
      </c>
      <c r="MR8" s="5">
        <v>-86.621080594984818</v>
      </c>
      <c r="MS8" s="5">
        <v>-87.10630666809756</v>
      </c>
      <c r="MT8" s="5">
        <v>-87.595406052737331</v>
      </c>
      <c r="MU8" s="5">
        <v>-88.088411444063979</v>
      </c>
      <c r="MV8" s="5">
        <v>-88.585355835358939</v>
      </c>
      <c r="MW8" s="5">
        <v>-89.0862725207444</v>
      </c>
      <c r="MX8" s="5">
        <v>-89.5911950979347</v>
      </c>
      <c r="MY8" s="5">
        <v>-90.100157471003641</v>
      </c>
      <c r="MZ8" s="5">
        <v>-90.613193853186985</v>
      </c>
      <c r="NA8" s="5">
        <v>-91.13033876970087</v>
      </c>
      <c r="NB8" s="5">
        <v>-91.651627060589533</v>
      </c>
      <c r="NC8" s="5">
        <v>-92.17709388359745</v>
      </c>
      <c r="ND8" s="5">
        <v>-92.70677471707188</v>
      </c>
      <c r="NE8" s="5">
        <v>-93.24070536287914</v>
      </c>
      <c r="NF8" s="5">
        <v>-93.7789219493636</v>
      </c>
      <c r="NG8" s="5">
        <v>-94.321460934317344</v>
      </c>
      <c r="NH8" s="5">
        <v>-94.868359107984844</v>
      </c>
      <c r="NI8" s="5">
        <v>-95.419653596096765</v>
      </c>
      <c r="NJ8" s="5">
        <v>-95.975381862917828</v>
      </c>
      <c r="NK8" s="5">
        <v>-96.535581714339258</v>
      </c>
      <c r="NL8" s="5">
        <v>-97.100291300984338</v>
      </c>
      <c r="NM8" s="5">
        <v>-97.669549121346847</v>
      </c>
      <c r="NN8" s="5">
        <v>-98.243394024959329</v>
      </c>
      <c r="NO8" s="5">
        <v>-98.8218652155886</v>
      </c>
      <c r="NP8" s="5">
        <v>-99.405002254449457</v>
      </c>
      <c r="NQ8" s="5">
        <v>-99.992845063466234</v>
      </c>
      <c r="NR8" s="5">
        <v>-100.58543392854644</v>
      </c>
      <c r="NS8" s="5">
        <v>-101.18280950288657</v>
      </c>
      <c r="NT8" s="5">
        <v>-101.78501281031403</v>
      </c>
      <c r="NU8" s="5">
        <v>-102.3920852486504</v>
      </c>
      <c r="NV8" s="5">
        <v>-103.00406859310786</v>
      </c>
      <c r="NW8" s="5">
        <v>-103.62100499971622</v>
      </c>
      <c r="NX8" s="5">
        <v>-104.24293700877563</v>
      </c>
      <c r="NY8" s="5">
        <v>-104.86990754834414</v>
      </c>
      <c r="NZ8" s="5">
        <v>-105.5019599377525</v>
      </c>
      <c r="OA8" s="5">
        <v>-106.13913789115313</v>
      </c>
      <c r="OB8" s="5">
        <v>-106.78148552109491</v>
      </c>
      <c r="OC8" s="5">
        <v>-107.42904734213381</v>
      </c>
      <c r="OD8" s="5">
        <v>-108.08186827447</v>
      </c>
      <c r="OE8" s="5">
        <v>-108.73999364762432</v>
      </c>
      <c r="OF8" s="5">
        <v>-109.40346920413729</v>
      </c>
      <c r="OG8" s="5">
        <v>-110.07234110330499</v>
      </c>
      <c r="OH8" s="5">
        <v>-110.7466559249492</v>
      </c>
      <c r="OI8" s="5">
        <v>-111.42646067321333</v>
      </c>
      <c r="OJ8" s="5">
        <v>-112.11180278040048</v>
      </c>
    </row>
    <row r="9">
      <c r="A9" s="5">
        <v>-800.09667574286971</v>
      </c>
      <c r="B9" s="5">
        <v>-800.104517741098</v>
      </c>
      <c r="C9" s="5">
        <v>-800.12020193543856</v>
      </c>
      <c r="D9" s="5">
        <v>-800.143728721695</v>
      </c>
      <c r="E9" s="5">
        <v>-800.17509869356945</v>
      </c>
      <c r="F9" s="5">
        <v>-800.21431264268642</v>
      </c>
      <c r="G9" s="5">
        <v>-800.26137155865888</v>
      </c>
      <c r="H9" s="5">
        <v>-800.31627662905271</v>
      </c>
      <c r="I9" s="5">
        <v>-800.37902923949468</v>
      </c>
      <c r="J9" s="5">
        <v>-800.449630973656</v>
      </c>
      <c r="K9" s="5">
        <v>-800.52808361335121</v>
      </c>
      <c r="L9" s="5">
        <v>-800.6143891385733</v>
      </c>
      <c r="M9" s="5">
        <v>-800.70854972756865</v>
      </c>
      <c r="N9" s="5">
        <v>-800.81056775687568</v>
      </c>
      <c r="O9" s="5">
        <v>-800.92044580146228</v>
      </c>
      <c r="P9" s="5">
        <v>-801.038186634749</v>
      </c>
      <c r="Q9" s="5">
        <v>-801.163793228748</v>
      </c>
      <c r="R9" s="5">
        <v>-801.29726875411961</v>
      </c>
      <c r="S9" s="5">
        <v>-801.43861658028993</v>
      </c>
      <c r="T9" s="5">
        <v>-801.58784027558829</v>
      </c>
      <c r="U9" s="5">
        <v>-801.74494360730773</v>
      </c>
      <c r="V9" s="5">
        <v>-801.90993054187675</v>
      </c>
      <c r="W9" s="5">
        <v>-802.08280524497218</v>
      </c>
      <c r="X9" s="5">
        <v>-802.26357208163608</v>
      </c>
      <c r="Y9" s="5">
        <v>-802.45223561644491</v>
      </c>
      <c r="Z9" s="5">
        <v>-802.64880061364</v>
      </c>
      <c r="AA9" s="5">
        <v>-802.85327203730185</v>
      </c>
      <c r="AB9" s="5">
        <v>-803.06565505147717</v>
      </c>
      <c r="AC9" s="5">
        <v>-803.28595502039389</v>
      </c>
      <c r="AD9" s="5">
        <v>-803.51417750857786</v>
      </c>
      <c r="AE9" s="5">
        <v>-803.75032828109568</v>
      </c>
      <c r="AF9" s="5">
        <v>-803.99441330369621</v>
      </c>
      <c r="AG9" s="5">
        <v>-804.246438743012</v>
      </c>
      <c r="AH9" s="5">
        <v>-804.506410966781</v>
      </c>
      <c r="AI9" s="5">
        <v>-804.77433654404206</v>
      </c>
      <c r="AJ9" s="5">
        <v>-805.05022224532956</v>
      </c>
      <c r="AK9" s="5">
        <v>-805.33407504291858</v>
      </c>
      <c r="AL9" s="5">
        <v>-805.62590211103827</v>
      </c>
      <c r="AM9" s="5">
        <v>-805.92571082612176</v>
      </c>
      <c r="AN9" s="5">
        <v>-806.233508767006</v>
      </c>
      <c r="AO9" s="5">
        <v>-806.54930371522983</v>
      </c>
      <c r="AP9" s="5">
        <v>-806.873103655238</v>
      </c>
      <c r="AQ9" s="5">
        <v>-807.204916774675</v>
      </c>
      <c r="AR9" s="5">
        <v>-807.54475146463983</v>
      </c>
      <c r="AS9" s="5">
        <v>-807.892616319953</v>
      </c>
      <c r="AT9" s="5">
        <v>-808.24852013943371</v>
      </c>
      <c r="AU9" s="5">
        <v>-808.61247192619385</v>
      </c>
      <c r="AV9" s="5">
        <v>-808.9844808879327</v>
      </c>
      <c r="AW9" s="5">
        <v>-809.364556437211</v>
      </c>
      <c r="AX9" s="5">
        <v>-809.75270819179343</v>
      </c>
      <c r="AY9" s="5">
        <v>-810.14894597492025</v>
      </c>
      <c r="AZ9" s="5">
        <v>-810.55327981566541</v>
      </c>
      <c r="BA9" s="5">
        <v>-810.96571994923522</v>
      </c>
      <c r="BB9" s="5">
        <v>-811.38627681729452</v>
      </c>
      <c r="BC9" s="5">
        <v>-811.81496106832344</v>
      </c>
      <c r="BD9" s="5">
        <v>-812.25178355796379</v>
      </c>
      <c r="BE9" s="5">
        <v>-812.69675534935413</v>
      </c>
      <c r="BF9" s="5">
        <v>-813.14988771348942</v>
      </c>
      <c r="BG9" s="5">
        <v>-813.61119212960318</v>
      </c>
      <c r="BH9" s="5">
        <v>-814.08068028552077</v>
      </c>
      <c r="BI9" s="5">
        <v>-814.55836407804384</v>
      </c>
      <c r="BJ9" s="5">
        <v>-815.044255613337</v>
      </c>
      <c r="BK9" s="5">
        <v>-815.53836720731181</v>
      </c>
      <c r="BL9" s="5">
        <v>-816.04071138603354</v>
      </c>
      <c r="BM9" s="5">
        <v>-816.55130088613009</v>
      </c>
      <c r="BN9" s="5">
        <v>-817.07014865519318</v>
      </c>
      <c r="BO9" s="5">
        <v>-817.59726785217413</v>
      </c>
      <c r="BP9" s="5">
        <v>-818.13267184787321</v>
      </c>
      <c r="BQ9" s="5">
        <v>-818.67637422531027</v>
      </c>
      <c r="BR9" s="5">
        <v>-819.22838878019934</v>
      </c>
      <c r="BS9" s="5">
        <v>-819.78872952134407</v>
      </c>
      <c r="BT9" s="5">
        <v>-820.35741067116976</v>
      </c>
      <c r="BU9" s="5">
        <v>-820.93444666610822</v>
      </c>
      <c r="BV9" s="5">
        <v>-821.51985215711022</v>
      </c>
      <c r="BW9" s="5">
        <v>-822.11364201008269</v>
      </c>
      <c r="BX9" s="5">
        <v>-822.71583130640681</v>
      </c>
      <c r="BY9" s="5">
        <v>-823.32643534336785</v>
      </c>
      <c r="BZ9" s="5">
        <v>-823.94546963473761</v>
      </c>
      <c r="CA9" s="5">
        <v>-824.5729499111568</v>
      </c>
      <c r="CB9" s="5">
        <v>-825.20889212075087</v>
      </c>
      <c r="CC9" s="5">
        <v>-825.85331242956693</v>
      </c>
      <c r="CD9" s="5">
        <v>-826.50622722213882</v>
      </c>
      <c r="CE9" s="5">
        <v>-827.16765310199617</v>
      </c>
      <c r="CF9" s="5">
        <v>-827.83760689219491</v>
      </c>
      <c r="CG9" s="5">
        <v>-828.51610563587292</v>
      </c>
      <c r="CH9" s="5">
        <v>-829.20316659678076</v>
      </c>
      <c r="CI9" s="5">
        <v>-829.89880725983869</v>
      </c>
      <c r="CJ9" s="5">
        <v>-830.60304533172155</v>
      </c>
      <c r="CK9" s="5">
        <v>-831.31589874139559</v>
      </c>
      <c r="CL9" s="5">
        <v>-832.03738564071466</v>
      </c>
      <c r="CM9" s="5">
        <v>-832.76752440499558</v>
      </c>
      <c r="CN9" s="5">
        <v>-833.50633363360316</v>
      </c>
      <c r="CO9" s="5">
        <v>-834.25383215055319</v>
      </c>
      <c r="CP9" s="5">
        <v>-835.01003900512092</v>
      </c>
      <c r="CQ9" s="5">
        <v>-835.77497347243752</v>
      </c>
      <c r="CR9" s="5">
        <v>-836.54865505411772</v>
      </c>
      <c r="CS9" s="5">
        <v>-837.33110347888055</v>
      </c>
      <c r="CT9" s="5">
        <v>-838.122338703181</v>
      </c>
      <c r="CU9" s="5">
        <v>-838.92238091186107</v>
      </c>
      <c r="CV9" s="5">
        <v>-839.73125051876434</v>
      </c>
      <c r="CW9" s="5">
        <v>-840.54896816741893</v>
      </c>
      <c r="CX9" s="5">
        <v>-841.37555473169039</v>
      </c>
      <c r="CY9" s="5">
        <v>-842.21103131643679</v>
      </c>
      <c r="CZ9" s="5">
        <v>-843.05541925820137</v>
      </c>
      <c r="DA9" s="5">
        <v>-843.90874012587517</v>
      </c>
      <c r="DB9" s="5">
        <v>-844.77101572139952</v>
      </c>
      <c r="DC9" s="5">
        <v>-845.64226808044748</v>
      </c>
      <c r="DD9" s="5">
        <v>-846.52251947314426</v>
      </c>
      <c r="DE9" s="5">
        <v>-847.41179240477</v>
      </c>
      <c r="DF9" s="5">
        <v>-848.31010961646234</v>
      </c>
      <c r="DG9" s="5">
        <v>-849.21749408596622</v>
      </c>
      <c r="DH9" s="5">
        <v>-850.13396902833836</v>
      </c>
      <c r="DI9" s="5">
        <v>-851.059557896723</v>
      </c>
      <c r="DJ9" s="5">
        <v>-851.99428438305586</v>
      </c>
      <c r="DK9" s="5">
        <v>-852.93817241883482</v>
      </c>
      <c r="DL9" s="5">
        <v>-853.8912461759071</v>
      </c>
      <c r="DM9" s="5">
        <v>-854.85353006718151</v>
      </c>
      <c r="DN9" s="5">
        <v>-855.82504874745871</v>
      </c>
      <c r="DO9" s="5">
        <v>-856.8058271141681</v>
      </c>
      <c r="DP9" s="5">
        <v>-857.79589030821012</v>
      </c>
      <c r="DQ9" s="5">
        <v>-858.79526371469763</v>
      </c>
      <c r="DR9" s="5">
        <v>-859.803972963783</v>
      </c>
      <c r="DS9" s="5">
        <v>-860.82204393149618</v>
      </c>
      <c r="DT9" s="5">
        <v>-861.8495027405163</v>
      </c>
      <c r="DU9" s="5">
        <v>-862.88637576104213</v>
      </c>
      <c r="DV9" s="5">
        <v>-863.932689611586</v>
      </c>
      <c r="DW9" s="5">
        <v>-864.98847115985473</v>
      </c>
      <c r="DX9" s="5">
        <v>-866.05374752358239</v>
      </c>
      <c r="DY9" s="5">
        <v>-867.12854607135762</v>
      </c>
      <c r="DZ9" s="5">
        <v>-868.21289442353429</v>
      </c>
      <c r="EA9" s="5">
        <v>-869.30682045309447</v>
      </c>
      <c r="EB9" s="5">
        <v>-870.41035228648752</v>
      </c>
      <c r="EC9" s="5">
        <v>-871.52351830456246</v>
      </c>
      <c r="ED9" s="5">
        <v>-872.64634714344209</v>
      </c>
      <c r="EE9" s="5">
        <v>-873.77886769542829</v>
      </c>
      <c r="EF9" s="5">
        <v>-874.92110910989948</v>
      </c>
      <c r="EG9" s="5">
        <v>-876.07310079425088</v>
      </c>
      <c r="EH9" s="5">
        <v>-877.23487241479279</v>
      </c>
      <c r="EI9" s="5">
        <v>-878.40645389770168</v>
      </c>
      <c r="EJ9" s="5">
        <v>-879.5878754299581</v>
      </c>
      <c r="EK9" s="5">
        <v>-880.77916746027915</v>
      </c>
      <c r="EL9" s="5">
        <v>-881.98036070008459</v>
      </c>
      <c r="EM9" s="5">
        <v>-883.1914861244536</v>
      </c>
      <c r="EN9" s="5">
        <v>-884.41257497310562</v>
      </c>
      <c r="EO9" s="5">
        <v>-885.6436587513731</v>
      </c>
      <c r="EP9" s="5">
        <v>-886.88476923116025</v>
      </c>
      <c r="EQ9" s="5">
        <v>-888.135938451996</v>
      </c>
      <c r="ER9" s="5">
        <v>-889.39719872197259</v>
      </c>
      <c r="ES9" s="5">
        <v>-890.66858261878974</v>
      </c>
      <c r="ET9" s="5">
        <v>-891.95012299076166</v>
      </c>
      <c r="EU9" s="5">
        <v>-893.24185295784821</v>
      </c>
      <c r="EV9" s="5">
        <v>-894.54380591266261</v>
      </c>
      <c r="EW9" s="5">
        <v>-895.85601552154594</v>
      </c>
      <c r="EX9" s="5">
        <v>-897.17851572558106</v>
      </c>
      <c r="EY9" s="5">
        <v>-898.51134074167931</v>
      </c>
      <c r="EZ9" s="5">
        <v>-899.85452506361935</v>
      </c>
      <c r="FA9" s="5">
        <v>-901.20810346312965</v>
      </c>
      <c r="FB9" s="5">
        <v>-902.57211099096571</v>
      </c>
      <c r="FC9" s="5">
        <v>-903.94658297799015</v>
      </c>
      <c r="FD9" s="5">
        <v>-905.3315550362737</v>
      </c>
      <c r="FE9" s="5">
        <v>-906.72706306020791</v>
      </c>
      <c r="FF9" s="5">
        <v>-908.13314322759663</v>
      </c>
      <c r="FG9" s="5">
        <v>-909.549832000777</v>
      </c>
      <c r="FH9" s="5">
        <v>-910.97716612776071</v>
      </c>
      <c r="FI9" s="5">
        <v>-912.41518264334991</v>
      </c>
      <c r="FJ9" s="5">
        <v>-913.86391887030084</v>
      </c>
      <c r="FK9" s="5">
        <v>-915.3234124204489</v>
      </c>
      <c r="FL9" s="5">
        <v>-916.79370119587952</v>
      </c>
      <c r="FM9" s="5">
        <v>-918.27482339010567</v>
      </c>
      <c r="FN9" s="5">
        <v>-919.7668174892284</v>
      </c>
      <c r="FO9" s="5">
        <v>-921.269722273107</v>
      </c>
      <c r="FP9" s="5">
        <v>-922.78357681657769</v>
      </c>
      <c r="FQ9" s="5">
        <v>-924.30842049063415</v>
      </c>
      <c r="FR9" s="5">
        <v>-925.84429296364806</v>
      </c>
      <c r="FS9" s="5">
        <v>-927.39123420255771</v>
      </c>
      <c r="FT9" s="5">
        <v>-928.94928447410518</v>
      </c>
      <c r="FU9" s="5">
        <v>-930.51848434608382</v>
      </c>
      <c r="FV9" s="5">
        <v>-932.09887468855288</v>
      </c>
      <c r="FW9" s="5">
        <v>-933.69049667510262</v>
      </c>
      <c r="FX9" s="5">
        <v>-935.29339178408577</v>
      </c>
      <c r="FY9" s="5">
        <v>-936.90760179989707</v>
      </c>
      <c r="FZ9" s="5">
        <v>-938.53316881426292</v>
      </c>
      <c r="GA9" s="5">
        <v>-940.17013522748243</v>
      </c>
      <c r="GB9" s="5">
        <v>-941.81854374973864</v>
      </c>
      <c r="GC9" s="5">
        <v>-943.47843740239762</v>
      </c>
      <c r="GD9" s="5">
        <v>-945.14985951928315</v>
      </c>
      <c r="GE9" s="5">
        <v>-946.83285374804257</v>
      </c>
      <c r="GF9" s="5">
        <v>-948.52746405141374</v>
      </c>
      <c r="GG9" s="5">
        <v>-950.23373470859235</v>
      </c>
      <c r="GH9" s="5">
        <v>-951.95171031653717</v>
      </c>
      <c r="GI9" s="5">
        <v>-953.681435791351</v>
      </c>
      <c r="GJ9" s="5">
        <v>-955.42295636958727</v>
      </c>
      <c r="GK9" s="5">
        <v>-957.17631760967868</v>
      </c>
      <c r="GL9" s="5">
        <v>-958.94156539323933</v>
      </c>
      <c r="GM9" s="5">
        <v>-960.71874592648317</v>
      </c>
      <c r="GN9" s="5">
        <v>-962.50790574160715</v>
      </c>
      <c r="GO9" s="5">
        <v>-964.309091698163</v>
      </c>
      <c r="GP9" s="5">
        <v>-966.1223509845023</v>
      </c>
      <c r="GQ9" s="5">
        <v>-967.94773111914674</v>
      </c>
      <c r="GR9" s="5">
        <v>-969.7852799522376</v>
      </c>
      <c r="GS9" s="5">
        <v>-971.63504566693666</v>
      </c>
      <c r="GT9" s="5">
        <v>-973.49707678090715</v>
      </c>
      <c r="GU9" s="5">
        <v>-975.37142214769813</v>
      </c>
      <c r="GV9" s="5">
        <v>-977.258130958265</v>
      </c>
      <c r="GW9" s="5">
        <v>-979.15725274237241</v>
      </c>
      <c r="GX9" s="5">
        <v>-981.06883737009866</v>
      </c>
      <c r="GY9" s="5">
        <v>-982.99293505332093</v>
      </c>
      <c r="GZ9" s="5">
        <v>-984.92959634717579</v>
      </c>
      <c r="HA9" s="5">
        <v>-986.878872151567</v>
      </c>
      <c r="HB9" s="5">
        <v>-988.84081371267189</v>
      </c>
      <c r="HC9" s="5">
        <v>-990.81547262445235</v>
      </c>
      <c r="HD9" s="5">
        <v>-992.802900830191</v>
      </c>
      <c r="HE9" s="5">
        <v>-994.80315062397517</v>
      </c>
      <c r="HF9" s="5">
        <v>-996.81627465229121</v>
      </c>
      <c r="HG9" s="5">
        <v>-998.84232591553291</v>
      </c>
      <c r="HH9" s="5">
        <v>-1000.881357769582</v>
      </c>
      <c r="HI9" s="5">
        <v>-1002.9334239273322</v>
      </c>
      <c r="HJ9" s="5">
        <v>-1004.9985784603145</v>
      </c>
      <c r="HK9" s="5">
        <v>-1007.0768758002191</v>
      </c>
      <c r="HL9" s="5">
        <v>-1009.1683707405441</v>
      </c>
      <c r="HM9" s="5">
        <v>-1011.2731184381425</v>
      </c>
      <c r="HN9" s="5">
        <v>-1013.391174414849</v>
      </c>
      <c r="HO9" s="5">
        <v>-1015.5225945591001</v>
      </c>
      <c r="HP9" s="5">
        <v>-1017.6674351275437</v>
      </c>
      <c r="HQ9" s="5">
        <v>-1019.8257527466598</v>
      </c>
      <c r="HR9" s="5">
        <v>-1021.9976044144449</v>
      </c>
      <c r="HS9" s="5">
        <v>-1024.1830475020049</v>
      </c>
      <c r="HT9" s="5">
        <v>-1026.3821397552324</v>
      </c>
      <c r="HU9" s="5">
        <v>-1028.5949392965094</v>
      </c>
      <c r="HV9" s="5">
        <v>-1030.8215046262799</v>
      </c>
      <c r="HW9" s="5">
        <v>-1033.0618946248608</v>
      </c>
      <c r="HX9" s="5">
        <v>-1035.3161685540426</v>
      </c>
      <c r="HY9" s="5">
        <v>-1037.5843860588086</v>
      </c>
      <c r="HZ9" s="5">
        <v>-1039.8666071690359</v>
      </c>
      <c r="IA9" s="5">
        <v>-1042.162892301239</v>
      </c>
      <c r="IB9" s="5">
        <v>-1044.4733022602677</v>
      </c>
      <c r="IC9" s="5">
        <v>-1046.7978982410343</v>
      </c>
      <c r="ID9" s="5">
        <v>-1049.1367418302898</v>
      </c>
      <c r="IE9" s="5">
        <v>-1051.4898950083179</v>
      </c>
      <c r="IF9" s="5">
        <v>-1053.8574201507456</v>
      </c>
      <c r="IG9" s="5">
        <v>-1056.2393800302752</v>
      </c>
      <c r="IH9" s="5">
        <v>-1058.6358378184734</v>
      </c>
      <c r="II9" s="5">
        <v>-1061.04685708753</v>
      </c>
      <c r="IJ9" s="5">
        <v>-1063.4725018120928</v>
      </c>
      <c r="IK9" s="5">
        <v>-1065.9128363710347</v>
      </c>
      <c r="IL9" s="5">
        <v>-1068.3679255492591</v>
      </c>
      <c r="IM9" s="5">
        <v>-1070.8378345395122</v>
      </c>
      <c r="IN9" s="5">
        <v>-1073.3226289442589</v>
      </c>
      <c r="IO9" s="5">
        <v>-1075.8223747774209</v>
      </c>
      <c r="IP9" s="5">
        <v>-1078.3371384663103</v>
      </c>
      <c r="IQ9" s="5">
        <v>-1080.8669868534228</v>
      </c>
      <c r="IR9" s="5">
        <v>-1083.4119871983171</v>
      </c>
      <c r="IS9" s="5">
        <v>-1085.9722071794647</v>
      </c>
      <c r="IT9" s="5">
        <v>-1088.547714896147</v>
      </c>
      <c r="IU9" s="5">
        <v>-1091.138578870318</v>
      </c>
      <c r="IV9" s="5">
        <v>-1093.7448680484797</v>
      </c>
      <c r="IW9" s="5">
        <v>-1096.3666518036298</v>
      </c>
      <c r="IX9" s="5">
        <v>-1099.003999937122</v>
      </c>
      <c r="IY9" s="5">
        <v>-1101.6569826805942</v>
      </c>
      <c r="IZ9" s="5">
        <v>-1104.3256706979046</v>
      </c>
      <c r="JA9" s="5">
        <v>-1107.010135087027</v>
      </c>
      <c r="JB9" s="5">
        <v>-1109.7104473820209</v>
      </c>
      <c r="JC9" s="5">
        <v>-1112.4266795550118</v>
      </c>
      <c r="JD9" s="5">
        <v>-1115.1589040180552</v>
      </c>
      <c r="JE9" s="5">
        <v>-1117.9071936251632</v>
      </c>
      <c r="JF9" s="5">
        <v>-1120.6716216742677</v>
      </c>
      <c r="JG9" s="5">
        <v>-1123.4522619091847</v>
      </c>
      <c r="JH9" s="5">
        <v>-1126.2491885216139</v>
      </c>
      <c r="JI9" s="5">
        <v>-1129.0624761531299</v>
      </c>
      <c r="JJ9" s="5">
        <v>-1131.8921998971866</v>
      </c>
      <c r="JK9" s="5">
        <v>-1134.7384353011048</v>
      </c>
      <c r="JL9" s="5">
        <v>-1137.60125836813</v>
      </c>
      <c r="JM9" s="5">
        <v>-1140.4807455594387</v>
      </c>
      <c r="JN9" s="5">
        <v>-1143.3769737961559</v>
      </c>
      <c r="JO9" s="5">
        <v>-1146.2900204614064</v>
      </c>
      <c r="JP9" s="5">
        <v>-1149.2199634024114</v>
      </c>
      <c r="JQ9" s="5">
        <v>-1152.1668809324594</v>
      </c>
      <c r="JR9" s="5">
        <v>-1155.1308518330272</v>
      </c>
      <c r="JS9" s="5">
        <v>-1158.1119553558481</v>
      </c>
      <c r="JT9" s="5">
        <v>-1161.1102712249678</v>
      </c>
      <c r="JU9" s="5">
        <v>-1164.1258796388515</v>
      </c>
      <c r="JV9" s="5">
        <v>-1167.1588612724834</v>
      </c>
      <c r="JW9" s="5">
        <v>-1170.2092972794553</v>
      </c>
      <c r="JX9" s="5">
        <v>-1173.2772692940687</v>
      </c>
      <c r="JY9" s="5">
        <v>-1176.3628594334389</v>
      </c>
      <c r="JZ9" s="5">
        <v>-1179.4661502997003</v>
      </c>
      <c r="KA9" s="5">
        <v>-1182.5872249820363</v>
      </c>
      <c r="KB9" s="5">
        <v>-1185.7261670588643</v>
      </c>
      <c r="KC9" s="5">
        <v>-1188.8830605999767</v>
      </c>
      <c r="KD9" s="5">
        <v>-1192.057990168712</v>
      </c>
      <c r="KE9" s="5">
        <v>-1195.251040824063</v>
      </c>
      <c r="KF9" s="5">
        <v>-1198.4622981229038</v>
      </c>
      <c r="KG9" s="5">
        <v>-1201.6918481221251</v>
      </c>
      <c r="KH9" s="5">
        <v>-1204.939777380813</v>
      </c>
      <c r="KI9" s="5">
        <v>-1208.2061729624916</v>
      </c>
      <c r="KJ9" s="5">
        <v>-1211.4911224372227</v>
      </c>
      <c r="KK9" s="5">
        <v>-1214.7947138838831</v>
      </c>
      <c r="KL9" s="5">
        <v>-1218.1170358923678</v>
      </c>
      <c r="KM9" s="5">
        <v>-1221.4581775657173</v>
      </c>
      <c r="KN9" s="5">
        <v>-1224.8182285224934</v>
      </c>
      <c r="KO9" s="5">
        <v>-1228.1972788988453</v>
      </c>
      <c r="KP9" s="5">
        <v>-1231.5954193508551</v>
      </c>
      <c r="KQ9" s="5">
        <v>-1235.0127410567134</v>
      </c>
      <c r="KR9" s="5">
        <v>-1238.4493357190311</v>
      </c>
      <c r="KS9" s="5">
        <v>-1241.9052955669979</v>
      </c>
      <c r="KT9" s="5">
        <v>-1245.380713358732</v>
      </c>
      <c r="KU9" s="5">
        <v>-1248.8756823835001</v>
      </c>
      <c r="KV9" s="5">
        <v>-1252.3902964640008</v>
      </c>
      <c r="KW9" s="5">
        <v>-1255.9246499586084</v>
      </c>
      <c r="KX9" s="5">
        <v>-1259.478837763729</v>
      </c>
      <c r="KY9" s="5">
        <v>-1263.0529553159909</v>
      </c>
      <c r="KZ9" s="5">
        <v>-1266.6470985946537</v>
      </c>
      <c r="LA9" s="5">
        <v>-1270.2613641237765</v>
      </c>
      <c r="LB9" s="5">
        <v>-1273.8958489746362</v>
      </c>
      <c r="LC9" s="5">
        <v>-1277.5506507679925</v>
      </c>
      <c r="LD9" s="5">
        <v>-1281.2258676763872</v>
      </c>
      <c r="LE9" s="5">
        <v>-1284.9215984265165</v>
      </c>
      <c r="LF9" s="5">
        <v>-1288.6379423014773</v>
      </c>
      <c r="LG9" s="5">
        <v>-1292.374999143208</v>
      </c>
      <c r="LH9" s="5">
        <v>-1296.1328693547016</v>
      </c>
      <c r="LI9" s="5">
        <v>-1299.9116539024533</v>
      </c>
      <c r="LJ9" s="5">
        <v>-1303.71145431876</v>
      </c>
      <c r="LK9" s="5">
        <v>-1307.5323727040516</v>
      </c>
      <c r="LL9" s="5">
        <v>-1311.3745117292956</v>
      </c>
      <c r="LM9" s="5">
        <v>-1315.2379746383319</v>
      </c>
      <c r="LN9" s="5">
        <v>-1319.1228652502291</v>
      </c>
      <c r="LO9" s="5">
        <v>-1323.0292879616743</v>
      </c>
      <c r="LP9" s="5">
        <v>-1326.9573477493227</v>
      </c>
      <c r="LQ9" s="5">
        <v>-1330.9071501722183</v>
      </c>
      <c r="LR9" s="5">
        <v>-1334.8788013741057</v>
      </c>
      <c r="LS9" s="5">
        <v>-1338.8724080859006</v>
      </c>
      <c r="LT9" s="5">
        <v>-1342.8880776279946</v>
      </c>
      <c r="LU9" s="5">
        <v>-1346.9259179127125</v>
      </c>
      <c r="LV9" s="5">
        <v>-1350.9860374466962</v>
      </c>
      <c r="LW9" s="5">
        <v>-1355.0685453332621</v>
      </c>
      <c r="LX9" s="5">
        <v>-1359.1735512748635</v>
      </c>
      <c r="LY9" s="5">
        <v>-1363.3011655754685</v>
      </c>
      <c r="LZ9" s="5">
        <v>-1367.4514991429476</v>
      </c>
      <c r="MA9" s="5">
        <v>-1371.6246634915387</v>
      </c>
      <c r="MB9" s="5">
        <v>-1375.8207707442425</v>
      </c>
      <c r="MC9" s="5">
        <v>-1380.0399336351782</v>
      </c>
      <c r="MD9" s="5">
        <v>-1384.2822655121174</v>
      </c>
      <c r="ME9" s="5">
        <v>-1388.5478803388196</v>
      </c>
      <c r="MF9" s="5">
        <v>-1392.8368926975008</v>
      </c>
      <c r="MG9" s="5">
        <v>-1397.1494177912273</v>
      </c>
      <c r="MH9" s="5">
        <v>-1401.4855714464052</v>
      </c>
      <c r="MI9" s="5">
        <v>-1405.8454701151011</v>
      </c>
      <c r="MJ9" s="5">
        <v>-1410.2292308776032</v>
      </c>
      <c r="MK9" s="5">
        <v>-1414.6369714447876</v>
      </c>
      <c r="ML9" s="5">
        <v>-1419.0688101605647</v>
      </c>
      <c r="MM9" s="5">
        <v>-1423.5248660042964</v>
      </c>
      <c r="MN9" s="5">
        <v>-1428.0052585932797</v>
      </c>
      <c r="MO9" s="5">
        <v>-1432.5101081851365</v>
      </c>
      <c r="MP9" s="5">
        <v>-1437.0395356803078</v>
      </c>
      <c r="MQ9" s="5">
        <v>-1441.5936626244284</v>
      </c>
      <c r="MR9" s="5">
        <v>-1446.1726112108315</v>
      </c>
      <c r="MS9" s="5">
        <v>-1450.776504282954</v>
      </c>
      <c r="MT9" s="5">
        <v>-1455.4054653367737</v>
      </c>
      <c r="MU9" s="5">
        <v>-1460.0596185232923</v>
      </c>
      <c r="MV9" s="5">
        <v>-1464.7390886508958</v>
      </c>
      <c r="MW9" s="5">
        <v>-1469.4440011879105</v>
      </c>
      <c r="MX9" s="5">
        <v>-1474.1744822649255</v>
      </c>
      <c r="MY9" s="5">
        <v>-1478.9306586773139</v>
      </c>
      <c r="MZ9" s="5">
        <v>-1483.7126578876303</v>
      </c>
      <c r="NA9" s="5">
        <v>-1488.5206080280304</v>
      </c>
      <c r="NB9" s="5">
        <v>-1493.3546379028171</v>
      </c>
      <c r="NC9" s="5">
        <v>-1498.2148769906732</v>
      </c>
      <c r="ND9" s="5">
        <v>-1503.1014554473131</v>
      </c>
      <c r="NE9" s="5">
        <v>-1508.0145041077487</v>
      </c>
      <c r="NF9" s="5">
        <v>-1512.9541544888129</v>
      </c>
      <c r="NG9" s="5">
        <v>-1517.9205387915524</v>
      </c>
      <c r="NH9" s="5">
        <v>-1522.9137899036114</v>
      </c>
      <c r="NI9" s="5">
        <v>-1527.9340414017258</v>
      </c>
      <c r="NJ9" s="5">
        <v>-1532.9814275540923</v>
      </c>
      <c r="NK9" s="5">
        <v>-1538.056083322781</v>
      </c>
      <c r="NL9" s="5">
        <v>-1543.1581443661587</v>
      </c>
      <c r="NM9" s="5">
        <v>-1548.2877470413173</v>
      </c>
      <c r="NN9" s="5">
        <v>-1553.4450284064255</v>
      </c>
      <c r="NO9" s="5">
        <v>-1558.6301262231495</v>
      </c>
      <c r="NP9" s="5">
        <v>-1563.8431789590672</v>
      </c>
      <c r="NQ9" s="5">
        <v>-1569.0843257900215</v>
      </c>
      <c r="NR9" s="5">
        <v>-1574.3537066025349</v>
      </c>
      <c r="NS9" s="5">
        <v>-1579.6514619961615</v>
      </c>
      <c r="NT9" s="5">
        <v>-1584.9777332858732</v>
      </c>
      <c r="NU9" s="5">
        <v>-1590.3326625044433</v>
      </c>
      <c r="NV9" s="5">
        <v>-1595.7163924047438</v>
      </c>
      <c r="NW9" s="5">
        <v>-1601.1290664622329</v>
      </c>
      <c r="NX9" s="5">
        <v>-1606.5708288771152</v>
      </c>
      <c r="NY9" s="5">
        <v>-1612.0418245768421</v>
      </c>
      <c r="NZ9" s="5">
        <v>-1617.5421992183835</v>
      </c>
      <c r="OA9" s="5">
        <v>-1623.0720991905889</v>
      </c>
      <c r="OB9" s="5">
        <v>-1628.6316716164067</v>
      </c>
      <c r="OC9" s="5">
        <v>-1634.2210643553226</v>
      </c>
      <c r="OD9" s="5">
        <v>-1639.8404260056109</v>
      </c>
      <c r="OE9" s="5">
        <v>-1645.4899059066211</v>
      </c>
      <c r="OF9" s="5">
        <v>-1651.1696541410472</v>
      </c>
      <c r="OG9" s="5">
        <v>-1656.8798215372428</v>
      </c>
      <c r="OH9" s="5">
        <v>-1662.6205596714947</v>
      </c>
      <c r="OI9" s="5">
        <v>-1668.3920208702352</v>
      </c>
      <c r="OJ9" s="5">
        <v>-1674.194358212322</v>
      </c>
    </row>
    <row r="10">
      <c r="A10" s="5">
        <v>-4554.8730975124345</v>
      </c>
      <c r="B10" s="5">
        <v>-4554.8992049250865</v>
      </c>
      <c r="C10" s="5">
        <v>-4554.9514200712811</v>
      </c>
      <c r="D10" s="5">
        <v>-4555.0297435928087</v>
      </c>
      <c r="E10" s="5">
        <v>-4555.1341764523486</v>
      </c>
      <c r="F10" s="5">
        <v>-4555.2647199334606</v>
      </c>
      <c r="G10" s="5">
        <v>-4555.4213756405979</v>
      </c>
      <c r="H10" s="5">
        <v>-4555.6041454992192</v>
      </c>
      <c r="I10" s="5">
        <v>-4555.8130317555342</v>
      </c>
      <c r="J10" s="5">
        <v>-4556.0480369768948</v>
      </c>
      <c r="K10" s="5">
        <v>-4556.3091640514158</v>
      </c>
      <c r="L10" s="5">
        <v>-4556.5964161883167</v>
      </c>
      <c r="M10" s="5">
        <v>-4556.9097969177192</v>
      </c>
      <c r="N10" s="5">
        <v>-4557.2493100906913</v>
      </c>
      <c r="O10" s="5">
        <v>-4557.6149598794027</v>
      </c>
      <c r="P10" s="5">
        <v>-4558.0067507770946</v>
      </c>
      <c r="Q10" s="5">
        <v>-4558.4246875978915</v>
      </c>
      <c r="R10" s="5">
        <v>-4558.8687754772036</v>
      </c>
      <c r="S10" s="5">
        <v>-4559.3390198713942</v>
      </c>
      <c r="T10" s="5">
        <v>-4559.8354265580638</v>
      </c>
      <c r="U10" s="5">
        <v>-4560.3580016359037</v>
      </c>
      <c r="V10" s="5">
        <v>-4560.90675152481</v>
      </c>
      <c r="W10" s="5">
        <v>-4561.4816829659585</v>
      </c>
      <c r="X10" s="5">
        <v>-4562.082803021709</v>
      </c>
      <c r="Y10" s="5">
        <v>-4562.7101190757585</v>
      </c>
      <c r="Z10" s="5">
        <v>-4563.3636388330633</v>
      </c>
      <c r="AA10" s="5">
        <v>-4564.0433703201588</v>
      </c>
      <c r="AB10" s="5">
        <v>-4564.7493218846876</v>
      </c>
      <c r="AC10" s="5">
        <v>-4565.4815021959621</v>
      </c>
      <c r="AD10" s="5">
        <v>-4566.2399202446359</v>
      </c>
      <c r="AE10" s="5">
        <v>-4567.0245853430642</v>
      </c>
      <c r="AF10" s="5">
        <v>-4567.8355071249889</v>
      </c>
      <c r="AG10" s="5">
        <v>-4568.6726955459417</v>
      </c>
      <c r="AH10" s="5">
        <v>-4569.536160883039</v>
      </c>
      <c r="AI10" s="5">
        <v>-4570.4259137351492</v>
      </c>
      <c r="AJ10" s="5">
        <v>-4571.3419650229089</v>
      </c>
      <c r="AK10" s="5">
        <v>-4572.2843259888205</v>
      </c>
      <c r="AL10" s="5">
        <v>-4573.2530081971745</v>
      </c>
      <c r="AM10" s="5">
        <v>-4574.2480235342928</v>
      </c>
      <c r="AN10" s="5">
        <v>-4575.26938420842</v>
      </c>
      <c r="AO10" s="5">
        <v>-4576.3171027499948</v>
      </c>
      <c r="AP10" s="5">
        <v>-4577.3911920113642</v>
      </c>
      <c r="AQ10" s="5">
        <v>-4578.491665167232</v>
      </c>
      <c r="AR10" s="5">
        <v>-4579.618535714344</v>
      </c>
      <c r="AS10" s="5">
        <v>-4580.771817471983</v>
      </c>
      <c r="AT10" s="5">
        <v>-4581.9515245816838</v>
      </c>
      <c r="AU10" s="5">
        <v>-4583.1576715073634</v>
      </c>
      <c r="AV10" s="5">
        <v>-4584.3902730354839</v>
      </c>
      <c r="AW10" s="5">
        <v>-4585.649344275118</v>
      </c>
      <c r="AX10" s="5">
        <v>-4586.9349006579223</v>
      </c>
      <c r="AY10" s="5">
        <v>-4588.2469579382705</v>
      </c>
      <c r="AZ10" s="5">
        <v>-4589.5855321933723</v>
      </c>
      <c r="BA10" s="5">
        <v>-4590.9506398232934</v>
      </c>
      <c r="BB10" s="5">
        <v>-4592.3422975509811</v>
      </c>
      <c r="BC10" s="5">
        <v>-4593.7605224224253</v>
      </c>
      <c r="BD10" s="5">
        <v>-4595.2053318066883</v>
      </c>
      <c r="BE10" s="5">
        <v>-4596.6767433960013</v>
      </c>
      <c r="BF10" s="5">
        <v>-4598.1747752058845</v>
      </c>
      <c r="BG10" s="5">
        <v>-4599.6994455752429</v>
      </c>
      <c r="BH10" s="5">
        <v>-4601.2507731661854</v>
      </c>
      <c r="BI10" s="5">
        <v>-4602.8287769645585</v>
      </c>
      <c r="BJ10" s="5">
        <v>-4604.4334762796816</v>
      </c>
      <c r="BK10" s="5">
        <v>-4606.0648907444656</v>
      </c>
      <c r="BL10" s="5">
        <v>-4607.7230403158164</v>
      </c>
      <c r="BM10" s="5">
        <v>-4609.4079452741817</v>
      </c>
      <c r="BN10" s="5">
        <v>-4611.119626224161</v>
      </c>
      <c r="BO10" s="5">
        <v>-4612.8581040943145</v>
      </c>
      <c r="BP10" s="5">
        <v>-4614.6234001372377</v>
      </c>
      <c r="BQ10" s="5">
        <v>-4616.4155359298993</v>
      </c>
      <c r="BR10" s="5">
        <v>-4618.2345333734766</v>
      </c>
      <c r="BS10" s="5">
        <v>-4620.0804146934752</v>
      </c>
      <c r="BT10" s="5">
        <v>-4621.9532024400141</v>
      </c>
      <c r="BU10" s="5">
        <v>-4623.8529194877</v>
      </c>
      <c r="BV10" s="5">
        <v>-4625.7795890358893</v>
      </c>
      <c r="BW10" s="5">
        <v>-4627.7332346086441</v>
      </c>
      <c r="BX10" s="5">
        <v>-4629.7138800549428</v>
      </c>
      <c r="BY10" s="5">
        <v>-4631.7215495488535</v>
      </c>
      <c r="BZ10" s="5">
        <v>-4633.7562675892959</v>
      </c>
      <c r="CA10" s="5">
        <v>-4635.8180590005231</v>
      </c>
      <c r="CB10" s="5">
        <v>-4637.9069489320736</v>
      </c>
      <c r="CC10" s="5">
        <v>-4640.0229628587385</v>
      </c>
      <c r="CD10" s="5">
        <v>-4642.1661265809389</v>
      </c>
      <c r="CE10" s="5">
        <v>-4644.3364662246</v>
      </c>
      <c r="CF10" s="5">
        <v>-4646.5340082413368</v>
      </c>
      <c r="CG10" s="5">
        <v>-4648.7587794086285</v>
      </c>
      <c r="CH10" s="5">
        <v>-4651.01080682976</v>
      </c>
      <c r="CI10" s="5">
        <v>-4653.2901179341188</v>
      </c>
      <c r="CJ10" s="5">
        <v>-4655.5967404771691</v>
      </c>
      <c r="CK10" s="5">
        <v>-4657.9307025405305</v>
      </c>
      <c r="CL10" s="5">
        <v>-4660.2920325322666</v>
      </c>
      <c r="CM10" s="5">
        <v>-4662.6807591868028</v>
      </c>
      <c r="CN10" s="5">
        <v>-4665.0969115651678</v>
      </c>
      <c r="CO10" s="5">
        <v>-4667.5405190548927</v>
      </c>
      <c r="CP10" s="5">
        <v>-4670.0116113705444</v>
      </c>
      <c r="CQ10" s="5">
        <v>-4672.5102185532205</v>
      </c>
      <c r="CR10" s="5">
        <v>-4675.0363709713156</v>
      </c>
      <c r="CS10" s="5">
        <v>-4677.5900993201667</v>
      </c>
      <c r="CT10" s="5">
        <v>-4680.1714346223162</v>
      </c>
      <c r="CU10" s="5">
        <v>-4682.7804082276089</v>
      </c>
      <c r="CV10" s="5">
        <v>-4685.4170518133415</v>
      </c>
      <c r="CW10" s="5">
        <v>-4688.0813973843233</v>
      </c>
      <c r="CX10" s="5">
        <v>-4690.7734772731073</v>
      </c>
      <c r="CY10" s="5">
        <v>-4693.4933241398185</v>
      </c>
      <c r="CZ10" s="5">
        <v>-4696.2409709726217</v>
      </c>
      <c r="DA10" s="5">
        <v>-4699.0164510875957</v>
      </c>
      <c r="DB10" s="5">
        <v>-4701.8197981288577</v>
      </c>
      <c r="DC10" s="5">
        <v>-4704.6510460688414</v>
      </c>
      <c r="DD10" s="5">
        <v>-4707.5102292082129</v>
      </c>
      <c r="DE10" s="5">
        <v>-4710.3973821760665</v>
      </c>
      <c r="DF10" s="5">
        <v>-4713.3125399300152</v>
      </c>
      <c r="DG10" s="5">
        <v>-4716.2557377563417</v>
      </c>
      <c r="DH10" s="5">
        <v>-4719.22701127019</v>
      </c>
      <c r="DI10" s="5">
        <v>-4722.2263964153408</v>
      </c>
      <c r="DJ10" s="5">
        <v>-4725.2539294647495</v>
      </c>
      <c r="DK10" s="5">
        <v>-4728.30964702037</v>
      </c>
      <c r="DL10" s="5">
        <v>-4731.3935860134034</v>
      </c>
      <c r="DM10" s="5">
        <v>-4734.5057837042723</v>
      </c>
      <c r="DN10" s="5">
        <v>-4737.6462776828557</v>
      </c>
      <c r="DO10" s="5">
        <v>-4740.8151058685726</v>
      </c>
      <c r="DP10" s="5">
        <v>-4744.0123065104535</v>
      </c>
      <c r="DQ10" s="5">
        <v>-4747.2379181873075</v>
      </c>
      <c r="DR10" s="5">
        <v>-4750.4919798076426</v>
      </c>
      <c r="DS10" s="5">
        <v>-4753.7745306100805</v>
      </c>
      <c r="DT10" s="5">
        <v>-4757.0856101632471</v>
      </c>
      <c r="DU10" s="5">
        <v>-4760.4252583658572</v>
      </c>
      <c r="DV10" s="5">
        <v>-4763.7935154469933</v>
      </c>
      <c r="DW10" s="5">
        <v>-4767.1904219659491</v>
      </c>
      <c r="DX10" s="5">
        <v>-4770.6160188126414</v>
      </c>
      <c r="DY10" s="5">
        <v>-4774.0703472074765</v>
      </c>
      <c r="DZ10" s="5">
        <v>-4777.5534487016093</v>
      </c>
      <c r="EA10" s="5">
        <v>-4781.0653651767052</v>
      </c>
      <c r="EB10" s="5">
        <v>-4784.6061388456928</v>
      </c>
      <c r="EC10" s="5">
        <v>-4788.1758122520614</v>
      </c>
      <c r="ED10" s="5">
        <v>-4791.77442827067</v>
      </c>
      <c r="EE10" s="5">
        <v>-4795.40203010733</v>
      </c>
      <c r="EF10" s="5">
        <v>-4799.0586612992238</v>
      </c>
      <c r="EG10" s="5">
        <v>-4802.7443657147505</v>
      </c>
      <c r="EH10" s="5">
        <v>-4806.459187553839</v>
      </c>
      <c r="EI10" s="5">
        <v>-4810.2031713479228</v>
      </c>
      <c r="EJ10" s="5">
        <v>-4813.9763619600117</v>
      </c>
      <c r="EK10" s="5">
        <v>-4817.7788045847756</v>
      </c>
      <c r="EL10" s="5">
        <v>-4821.6105447487989</v>
      </c>
      <c r="EM10" s="5">
        <v>-4825.4716283103126</v>
      </c>
      <c r="EN10" s="5">
        <v>-4829.3621014597647</v>
      </c>
      <c r="EO10" s="5">
        <v>-4833.2820107193766</v>
      </c>
      <c r="EP10" s="5">
        <v>-4837.2314029435875</v>
      </c>
      <c r="EQ10" s="5">
        <v>-4841.2103253190844</v>
      </c>
      <c r="ER10" s="5">
        <v>-4845.2188253647573</v>
      </c>
      <c r="ES10" s="5">
        <v>-4849.2569509317118</v>
      </c>
      <c r="ET10" s="5">
        <v>-4853.3247502036593</v>
      </c>
      <c r="EU10" s="5">
        <v>-4857.422271696656</v>
      </c>
      <c r="EV10" s="5">
        <v>-4861.5495642593523</v>
      </c>
      <c r="EW10" s="5">
        <v>-4865.7066770729271</v>
      </c>
      <c r="EX10" s="5">
        <v>-4869.8936596513931</v>
      </c>
      <c r="EY10" s="5">
        <v>-4874.1105618413</v>
      </c>
      <c r="EZ10" s="5">
        <v>-4878.3574338221688</v>
      </c>
      <c r="FA10" s="5">
        <v>-4882.6343261062411</v>
      </c>
      <c r="FB10" s="5">
        <v>-4886.9412895386868</v>
      </c>
      <c r="FC10" s="5">
        <v>-4891.2783752977111</v>
      </c>
      <c r="FD10" s="5">
        <v>-4895.64563489443</v>
      </c>
      <c r="FE10" s="5">
        <v>-4900.0431201730535</v>
      </c>
      <c r="FF10" s="5">
        <v>-4904.4708833108862</v>
      </c>
      <c r="FG10" s="5">
        <v>-4908.9289768183617</v>
      </c>
      <c r="FH10" s="5">
        <v>-4913.4174535391994</v>
      </c>
      <c r="FI10" s="5">
        <v>-4917.93636665008</v>
      </c>
      <c r="FJ10" s="5">
        <v>-4922.4857696611743</v>
      </c>
      <c r="FK10" s="5">
        <v>-4927.065716415912</v>
      </c>
      <c r="FL10" s="5">
        <v>-4931.6762610908963</v>
      </c>
      <c r="FM10" s="5">
        <v>-4936.3174581961057</v>
      </c>
      <c r="FN10" s="5">
        <v>-4940.989362575051</v>
      </c>
      <c r="FO10" s="5">
        <v>-4945.6920294043648</v>
      </c>
      <c r="FP10" s="5">
        <v>-4950.4255141941667</v>
      </c>
      <c r="FQ10" s="5">
        <v>-4955.1898727880689</v>
      </c>
      <c r="FR10" s="5">
        <v>-4959.9851613629335</v>
      </c>
      <c r="FS10" s="5">
        <v>-4964.811436429166</v>
      </c>
      <c r="FT10" s="5">
        <v>-4969.6687548305772</v>
      </c>
      <c r="FU10" s="5">
        <v>-4974.557173744266</v>
      </c>
      <c r="FV10" s="5">
        <v>-4979.4767506809521</v>
      </c>
      <c r="FW10" s="5">
        <v>-4984.4275434845458</v>
      </c>
      <c r="FX10" s="5">
        <v>-4989.4096103324509</v>
      </c>
      <c r="FY10" s="5">
        <v>-4994.4230097355412</v>
      </c>
      <c r="FZ10" s="5">
        <v>-4999.4678005377591</v>
      </c>
      <c r="GA10" s="5">
        <v>-5004.5440419167762</v>
      </c>
      <c r="GB10" s="5">
        <v>-5009.6517933831437</v>
      </c>
      <c r="GC10" s="5">
        <v>-5014.7911147809982</v>
      </c>
      <c r="GD10" s="5">
        <v>-5019.9620662875532</v>
      </c>
      <c r="GE10" s="5">
        <v>-5025.16470841324</v>
      </c>
      <c r="GF10" s="5">
        <v>-5030.3991020015719</v>
      </c>
      <c r="GG10" s="5">
        <v>-5035.6653082293</v>
      </c>
      <c r="GH10" s="5">
        <v>-5040.96338860616</v>
      </c>
      <c r="GI10" s="5">
        <v>-5046.2934049748319</v>
      </c>
      <c r="GJ10" s="5">
        <v>-5051.65541951086</v>
      </c>
      <c r="GK10" s="5">
        <v>-5057.0494947227617</v>
      </c>
      <c r="GL10" s="5">
        <v>-5062.4756934517218</v>
      </c>
      <c r="GM10" s="5">
        <v>-5067.9340788717345</v>
      </c>
      <c r="GN10" s="5">
        <v>-5073.424714489297</v>
      </c>
      <c r="GO10" s="5">
        <v>-5078.94766414354</v>
      </c>
      <c r="GP10" s="5">
        <v>-5084.5029920059387</v>
      </c>
      <c r="GQ10" s="5">
        <v>-5090.0907625803293</v>
      </c>
      <c r="GR10" s="5">
        <v>-5095.7110407027521</v>
      </c>
      <c r="GS10" s="5">
        <v>-5101.3638915414949</v>
      </c>
      <c r="GT10" s="5">
        <v>-5107.0493805966771</v>
      </c>
      <c r="GU10" s="5">
        <v>-5112.7675737004211</v>
      </c>
      <c r="GV10" s="5">
        <v>-5118.5185370165473</v>
      </c>
      <c r="GW10" s="5">
        <v>-5124.3023370405917</v>
      </c>
      <c r="GX10" s="5">
        <v>-5130.1190405994475</v>
      </c>
      <c r="GY10" s="5">
        <v>-5135.9687148515186</v>
      </c>
      <c r="GZ10" s="5">
        <v>-5141.8514272862476</v>
      </c>
      <c r="HA10" s="5">
        <v>-5147.7672457242352</v>
      </c>
      <c r="HB10" s="5">
        <v>-5153.716238316938</v>
      </c>
      <c r="HC10" s="5">
        <v>-5159.6984735464439</v>
      </c>
      <c r="HD10" s="5">
        <v>-5165.714020225576</v>
      </c>
      <c r="HE10" s="5">
        <v>-5171.7629474972491</v>
      </c>
      <c r="HF10" s="5">
        <v>-5177.8453248347942</v>
      </c>
      <c r="HG10" s="5">
        <v>-5183.9612220413328</v>
      </c>
      <c r="HH10" s="5">
        <v>-5190.1107092498305</v>
      </c>
      <c r="HI10" s="5">
        <v>-5196.2938569229254</v>
      </c>
      <c r="HJ10" s="5">
        <v>-5202.5107358524265</v>
      </c>
      <c r="HK10" s="5">
        <v>-5208.7614171594469</v>
      </c>
      <c r="HL10" s="5">
        <v>-5215.0459722938231</v>
      </c>
      <c r="HM10" s="5">
        <v>-5221.3644730342321</v>
      </c>
      <c r="HN10" s="5">
        <v>-5227.716991487644</v>
      </c>
      <c r="HO10" s="5">
        <v>-5234.1036000892564</v>
      </c>
      <c r="HP10" s="5">
        <v>-5240.5243716022114</v>
      </c>
      <c r="HQ10" s="5">
        <v>-5246.9793791171714</v>
      </c>
      <c r="HR10" s="5">
        <v>-5253.4686960523786</v>
      </c>
      <c r="HS10" s="5">
        <v>-5259.9923961528912</v>
      </c>
      <c r="HT10" s="5">
        <v>-5266.5505534908752</v>
      </c>
      <c r="HU10" s="5">
        <v>-5273.1432424647783</v>
      </c>
      <c r="HV10" s="5">
        <v>-5279.7705377993016</v>
      </c>
      <c r="HW10" s="5">
        <v>-5286.4325145450521</v>
      </c>
      <c r="HX10" s="5">
        <v>-5293.1292480781349</v>
      </c>
      <c r="HY10" s="5">
        <v>-5299.8608141000277</v>
      </c>
      <c r="HZ10" s="5">
        <v>-5306.6272886369525</v>
      </c>
      <c r="IA10" s="5">
        <v>-5313.428748039636</v>
      </c>
      <c r="IB10" s="5">
        <v>-5320.2652689831557</v>
      </c>
      <c r="IC10" s="5">
        <v>-5327.1369284662724</v>
      </c>
      <c r="ID10" s="5">
        <v>-5334.0438038111843</v>
      </c>
      <c r="IE10" s="5">
        <v>-5340.9859726632831</v>
      </c>
      <c r="IF10" s="5">
        <v>-5347.9635129904309</v>
      </c>
      <c r="IG10" s="5">
        <v>-5354.9765030828767</v>
      </c>
      <c r="IH10" s="5">
        <v>-5362.0250215525584</v>
      </c>
      <c r="II10" s="5">
        <v>-5369.1091473330644</v>
      </c>
      <c r="IJ10" s="5">
        <v>-5376.2289596787805</v>
      </c>
      <c r="IK10" s="5">
        <v>-5383.3845381647143</v>
      </c>
      <c r="IL10" s="5">
        <v>-5390.5759626859126</v>
      </c>
      <c r="IM10" s="5">
        <v>-5397.8033134570924</v>
      </c>
      <c r="IN10" s="5">
        <v>-5405.0666710120759</v>
      </c>
      <c r="IO10" s="5">
        <v>-5412.366116203455</v>
      </c>
      <c r="IP10" s="5">
        <v>-5419.70173020189</v>
      </c>
      <c r="IQ10" s="5">
        <v>-5427.0735944957833</v>
      </c>
      <c r="IR10" s="5">
        <v>-5434.4817908906089</v>
      </c>
      <c r="IS10" s="5">
        <v>-5441.9264015085582</v>
      </c>
      <c r="IT10" s="5">
        <v>-5449.4075087878018</v>
      </c>
      <c r="IU10" s="5">
        <v>-5456.9251954822912</v>
      </c>
      <c r="IV10" s="5">
        <v>-5464.4795446606595</v>
      </c>
      <c r="IW10" s="5">
        <v>-5472.0706397060212</v>
      </c>
      <c r="IX10" s="5">
        <v>-5479.6985643155676</v>
      </c>
      <c r="IY10" s="5">
        <v>-5487.3634024994008</v>
      </c>
      <c r="IZ10" s="5">
        <v>-5495.0652385803578</v>
      </c>
      <c r="JA10" s="5">
        <v>-5502.8041571933773</v>
      </c>
      <c r="JB10" s="5">
        <v>-5510.5802432846731</v>
      </c>
      <c r="JC10" s="5">
        <v>-5518.3935821111727</v>
      </c>
      <c r="JD10" s="5">
        <v>-5526.244259239962</v>
      </c>
      <c r="JE10" s="5">
        <v>-5534.1323605474636</v>
      </c>
      <c r="JF10" s="5">
        <v>-5542.0579722188759</v>
      </c>
      <c r="JG10" s="5">
        <v>-5550.0211807473461</v>
      </c>
      <c r="JH10" s="5">
        <v>-5558.02207293349</v>
      </c>
      <c r="JI10" s="5">
        <v>-5566.0607358843745</v>
      </c>
      <c r="JJ10" s="5">
        <v>-5574.1372570131416</v>
      </c>
      <c r="JK10" s="5">
        <v>-5582.2517240377038</v>
      </c>
      <c r="JL10" s="5">
        <v>-5590.4042249807335</v>
      </c>
      <c r="JM10" s="5">
        <v>-5598.5948481682763</v>
      </c>
      <c r="JN10" s="5">
        <v>-5606.8236822292838</v>
      </c>
      <c r="JO10" s="5">
        <v>-5615.0908160946283</v>
      </c>
      <c r="JP10" s="5">
        <v>-5623.3963389963883</v>
      </c>
      <c r="JQ10" s="5">
        <v>-5631.7403404669421</v>
      </c>
      <c r="JR10" s="5">
        <v>-5640.1229103384248</v>
      </c>
      <c r="JS10" s="5">
        <v>-5648.5441387413448</v>
      </c>
      <c r="JT10" s="5">
        <v>-5657.0041161040544</v>
      </c>
      <c r="JU10" s="5">
        <v>-5665.5029331519272</v>
      </c>
      <c r="JV10" s="5">
        <v>-5674.040680906156</v>
      </c>
      <c r="JW10" s="5">
        <v>-5682.6174506831549</v>
      </c>
      <c r="JX10" s="5">
        <v>-5691.2333340933465</v>
      </c>
      <c r="JY10" s="5">
        <v>-5699.8884230403728</v>
      </c>
      <c r="JZ10" s="5">
        <v>-5708.5828097201229</v>
      </c>
      <c r="KA10" s="5">
        <v>-5717.3165866196441</v>
      </c>
      <c r="KB10" s="5">
        <v>-5726.0898465163746</v>
      </c>
      <c r="KC10" s="5">
        <v>-5734.9026824767843</v>
      </c>
      <c r="KD10" s="5">
        <v>-5743.75518785559</v>
      </c>
      <c r="KE10" s="5">
        <v>-5752.6474562947669</v>
      </c>
      <c r="KF10" s="5">
        <v>-5761.5795817222352</v>
      </c>
      <c r="KG10" s="5">
        <v>-5770.5516583510007</v>
      </c>
      <c r="KH10" s="5">
        <v>-5779.5637806778341</v>
      </c>
      <c r="KI10" s="5">
        <v>-5788.6160434824433</v>
      </c>
      <c r="KJ10" s="5">
        <v>-5797.7085418261195</v>
      </c>
      <c r="KK10" s="5">
        <v>-5806.84137105067</v>
      </c>
      <c r="KL10" s="5">
        <v>-5816.0146267772725</v>
      </c>
      <c r="KM10" s="5">
        <v>-5825.2284049050922</v>
      </c>
      <c r="KN10" s="5">
        <v>-5834.4828016104175</v>
      </c>
      <c r="KO10" s="5">
        <v>-5843.7779133452032</v>
      </c>
      <c r="KP10" s="5">
        <v>-5853.1138368358152</v>
      </c>
      <c r="KQ10" s="5">
        <v>-5862.49066908197</v>
      </c>
      <c r="KR10" s="5">
        <v>-5871.9085073551605</v>
      </c>
      <c r="KS10" s="5">
        <v>-5881.3674491976253</v>
      </c>
      <c r="KT10" s="5">
        <v>-5890.8675924208992</v>
      </c>
      <c r="KU10" s="5">
        <v>-5900.4090351045679</v>
      </c>
      <c r="KV10" s="5">
        <v>-5909.99187559475</v>
      </c>
      <c r="KW10" s="5">
        <v>-5919.6162125028359</v>
      </c>
      <c r="KX10" s="5">
        <v>-5929.28214470416</v>
      </c>
      <c r="KY10" s="5">
        <v>-5938.989771336418</v>
      </c>
      <c r="KZ10" s="5">
        <v>-5948.7391917983132</v>
      </c>
      <c r="LA10" s="5">
        <v>-5958.5305057481337</v>
      </c>
      <c r="LB10" s="5">
        <v>-5968.36381310225</v>
      </c>
      <c r="LC10" s="5">
        <v>-5978.2392140335442</v>
      </c>
      <c r="LD10" s="5">
        <v>-5988.1568089700486</v>
      </c>
      <c r="LE10" s="5">
        <v>-5998.1166985931723</v>
      </c>
      <c r="LF10" s="5">
        <v>-6008.1189838363834</v>
      </c>
      <c r="LG10" s="5">
        <v>-6018.1637658834888</v>
      </c>
      <c r="LH10" s="5">
        <v>-6028.2511461669928</v>
      </c>
      <c r="LI10" s="5">
        <v>-6038.3812263666159</v>
      </c>
      <c r="LJ10" s="5">
        <v>-6048.5541084074594</v>
      </c>
      <c r="LK10" s="5">
        <v>-6058.7698944585554</v>
      </c>
      <c r="LL10" s="5">
        <v>-6069.0286869308984</v>
      </c>
      <c r="LM10" s="5">
        <v>-6079.33058847594</v>
      </c>
      <c r="LN10" s="5">
        <v>-6089.67570198375</v>
      </c>
      <c r="LO10" s="5">
        <v>-6100.0641305813033</v>
      </c>
      <c r="LP10" s="5">
        <v>-6110.4959776306059</v>
      </c>
      <c r="LQ10" s="5">
        <v>-6120.9713467270249</v>
      </c>
      <c r="LR10" s="5">
        <v>-6131.4903416971983</v>
      </c>
      <c r="LS10" s="5">
        <v>-6142.0530665975657</v>
      </c>
      <c r="LT10" s="5">
        <v>-6152.65962571201</v>
      </c>
      <c r="LU10" s="5">
        <v>-6163.3101235503009</v>
      </c>
      <c r="LV10" s="5">
        <v>-6174.0046648460566</v>
      </c>
      <c r="LW10" s="5">
        <v>-6184.7433545547883</v>
      </c>
      <c r="LX10" s="5">
        <v>-6195.5262978516657</v>
      </c>
      <c r="LY10" s="5">
        <v>-6206.353600130059</v>
      </c>
      <c r="LZ10" s="5">
        <v>-6217.22536699894</v>
      </c>
      <c r="MA10" s="5">
        <v>-6228.1417042811236</v>
      </c>
      <c r="MB10" s="5">
        <v>-6239.1027180111168</v>
      </c>
      <c r="MC10" s="5">
        <v>-6250.1085144329254</v>
      </c>
      <c r="MD10" s="5">
        <v>-6261.1591999979582</v>
      </c>
      <c r="ME10" s="5">
        <v>-6272.2548813629746</v>
      </c>
      <c r="MF10" s="5">
        <v>-6283.39566538764</v>
      </c>
      <c r="MG10" s="5">
        <v>-6294.5816591324456</v>
      </c>
      <c r="MH10" s="5">
        <v>-6305.81296985656</v>
      </c>
      <c r="MI10" s="5">
        <v>-6317.0897050153217</v>
      </c>
      <c r="MJ10" s="5">
        <v>-6328.4119722580872</v>
      </c>
      <c r="MK10" s="5">
        <v>-6339.77987942576</v>
      </c>
      <c r="ML10" s="5">
        <v>-6351.1935345485444</v>
      </c>
      <c r="MM10" s="5">
        <v>-6362.6530458435891</v>
      </c>
      <c r="MN10" s="5">
        <v>-6374.1585217123256</v>
      </c>
      <c r="MO10" s="5">
        <v>-6385.7100707383033</v>
      </c>
      <c r="MP10" s="5">
        <v>-6397.3078016844138</v>
      </c>
      <c r="MQ10" s="5">
        <v>-6408.95182349074</v>
      </c>
      <c r="MR10" s="5">
        <v>-6420.64224527156</v>
      </c>
      <c r="MS10" s="5">
        <v>-6432.3791763131621</v>
      </c>
      <c r="MT10" s="5">
        <v>-6444.1627260710966</v>
      </c>
      <c r="MU10" s="5">
        <v>-6455.9930041674443</v>
      </c>
      <c r="MV10" s="5">
        <v>-6467.8701203882638</v>
      </c>
      <c r="MW10" s="5">
        <v>-6479.7941846808308</v>
      </c>
      <c r="MX10" s="5">
        <v>-6491.7653071510522</v>
      </c>
      <c r="MY10" s="5">
        <v>-6503.7835980604559</v>
      </c>
      <c r="MZ10" s="5">
        <v>-6515.8491678235514</v>
      </c>
      <c r="NA10" s="5">
        <v>-6527.96212700498</v>
      </c>
      <c r="NB10" s="5">
        <v>-6540.1225863167165</v>
      </c>
      <c r="NC10" s="5">
        <v>-6552.3306566149895</v>
      </c>
      <c r="ND10" s="5">
        <v>-6564.5864488975731</v>
      </c>
      <c r="NE10" s="5">
        <v>-6576.8900743006971</v>
      </c>
      <c r="NF10" s="5">
        <v>-6589.241644095996</v>
      </c>
      <c r="NG10" s="5">
        <v>-6601.6412696876705</v>
      </c>
      <c r="NH10" s="5">
        <v>-6614.0890626091914</v>
      </c>
      <c r="NI10" s="5">
        <v>-6626.5851345205256</v>
      </c>
      <c r="NJ10" s="5">
        <v>-6639.1295972045764</v>
      </c>
      <c r="NK10" s="5">
        <v>-6651.7225625644305</v>
      </c>
      <c r="NL10" s="5">
        <v>-6664.3641426197573</v>
      </c>
      <c r="NM10" s="5">
        <v>-6677.0544495040313</v>
      </c>
      <c r="NN10" s="5">
        <v>-6689.7935954607683</v>
      </c>
      <c r="NO10" s="5">
        <v>-6702.5816928406066</v>
      </c>
      <c r="NP10" s="5">
        <v>-6715.4188540976729</v>
      </c>
      <c r="NQ10" s="5">
        <v>-6728.305191786505</v>
      </c>
      <c r="NR10" s="5">
        <v>-6741.240818558249</v>
      </c>
      <c r="NS10" s="5">
        <v>-6754.2258471574678</v>
      </c>
      <c r="NT10" s="5">
        <v>-6767.2603904186417</v>
      </c>
      <c r="NU10" s="5">
        <v>-6780.3445612625092</v>
      </c>
      <c r="NV10" s="5">
        <v>-6793.4784726924572</v>
      </c>
      <c r="NW10" s="5">
        <v>-6806.6622377911435</v>
      </c>
      <c r="NX10" s="5">
        <v>-6819.89596971668</v>
      </c>
      <c r="NY10" s="5">
        <v>-6833.1797816989074</v>
      </c>
      <c r="NZ10" s="5">
        <v>-6846.5137870356375</v>
      </c>
      <c r="OA10" s="5">
        <v>-6859.8980990892014</v>
      </c>
      <c r="OB10" s="5">
        <v>-6873.3328312822305</v>
      </c>
      <c r="OC10" s="5">
        <v>-6886.8180970939247</v>
      </c>
      <c r="OD10" s="5">
        <v>-6900.3540100563505</v>
      </c>
      <c r="OE10" s="5">
        <v>-6913.9406837503593</v>
      </c>
      <c r="OF10" s="5">
        <v>-6927.5782318015144</v>
      </c>
      <c r="OG10" s="5">
        <v>-6941.2667678763028</v>
      </c>
      <c r="OH10" s="5">
        <v>-6955.0064056778483</v>
      </c>
      <c r="OI10" s="5">
        <v>-6968.7972589420533</v>
      </c>
      <c r="OJ10" s="5">
        <v>-6982.6394414332381</v>
      </c>
    </row>
    <row r="11">
      <c r="A11" s="5">
        <v>-12175.718967037603</v>
      </c>
      <c r="B11" s="5">
        <v>-12175.760192856133</v>
      </c>
      <c r="C11" s="5">
        <v>-12175.842644669279</v>
      </c>
      <c r="D11" s="5">
        <v>-12175.966322829225</v>
      </c>
      <c r="E11" s="5">
        <v>-12176.131227864107</v>
      </c>
      <c r="F11" s="5">
        <v>-12176.337360478046</v>
      </c>
      <c r="G11" s="5">
        <v>-12176.584721551348</v>
      </c>
      <c r="H11" s="5">
        <v>-12176.873312140195</v>
      </c>
      <c r="I11" s="5">
        <v>-12177.20313347678</v>
      </c>
      <c r="J11" s="5">
        <v>-12177.574186969036</v>
      </c>
      <c r="K11" s="5">
        <v>-12177.986474200834</v>
      </c>
      <c r="L11" s="5">
        <v>-12178.439996932124</v>
      </c>
      <c r="M11" s="5">
        <v>-12178.93475709819</v>
      </c>
      <c r="N11" s="5">
        <v>-12179.470756810055</v>
      </c>
      <c r="O11" s="5">
        <v>-12180.047998354665</v>
      </c>
      <c r="P11" s="5">
        <v>-12180.666484194227</v>
      </c>
      <c r="Q11" s="5">
        <v>-12181.326216966612</v>
      </c>
      <c r="R11" s="5">
        <v>-12182.027199484757</v>
      </c>
      <c r="S11" s="5">
        <v>-12182.76943473724</v>
      </c>
      <c r="T11" s="5">
        <v>-12183.552925887727</v>
      </c>
      <c r="U11" s="5">
        <v>-12184.37767627442</v>
      </c>
      <c r="V11" s="5">
        <v>-12185.24368941142</v>
      </c>
      <c r="W11" s="5">
        <v>-12186.150968987211</v>
      </c>
      <c r="X11" s="5">
        <v>-12187.0995188647</v>
      </c>
      <c r="Y11" s="5">
        <v>-12188.089343082011</v>
      </c>
      <c r="Z11" s="5">
        <v>-12189.120445851144</v>
      </c>
      <c r="AA11" s="5">
        <v>-12190.192831558938</v>
      </c>
      <c r="AB11" s="5">
        <v>-12191.306504766078</v>
      </c>
      <c r="AC11" s="5">
        <v>-12192.461470207263</v>
      </c>
      <c r="AD11" s="5">
        <v>-12193.657732791638</v>
      </c>
      <c r="AE11" s="5">
        <v>-12194.895297601059</v>
      </c>
      <c r="AF11" s="5">
        <v>-12196.174169891983</v>
      </c>
      <c r="AG11" s="5">
        <v>-12197.494355093324</v>
      </c>
      <c r="AH11" s="5">
        <v>-12198.855858807916</v>
      </c>
      <c r="AI11" s="5">
        <v>-12200.258686811076</v>
      </c>
      <c r="AJ11" s="5">
        <v>-12201.70284505127</v>
      </c>
      <c r="AK11" s="5">
        <v>-12203.188339649429</v>
      </c>
      <c r="AL11" s="5">
        <v>-12204.715176898791</v>
      </c>
      <c r="AM11" s="5">
        <v>-12206.283363265025</v>
      </c>
      <c r="AN11" s="5">
        <v>-12207.892905385499</v>
      </c>
      <c r="AO11" s="5">
        <v>-12209.543810069788</v>
      </c>
      <c r="AP11" s="5">
        <v>-12211.236084298469</v>
      </c>
      <c r="AQ11" s="5">
        <v>-12212.969735223662</v>
      </c>
      <c r="AR11" s="5">
        <v>-12214.744770168732</v>
      </c>
      <c r="AS11" s="5">
        <v>-12216.561196627368</v>
      </c>
      <c r="AT11" s="5">
        <v>-12218.419022264325</v>
      </c>
      <c r="AU11" s="5">
        <v>-12220.318254914353</v>
      </c>
      <c r="AV11" s="5">
        <v>-12222.258902582338</v>
      </c>
      <c r="AW11" s="5">
        <v>-12224.24097344284</v>
      </c>
      <c r="AX11" s="5">
        <v>-12226.264475840051</v>
      </c>
      <c r="AY11" s="5">
        <v>-12228.32941828734</v>
      </c>
      <c r="AZ11" s="5">
        <v>-12230.435809466788</v>
      </c>
      <c r="BA11" s="5">
        <v>-12232.583658229363</v>
      </c>
      <c r="BB11" s="5">
        <v>-12234.772973594059</v>
      </c>
      <c r="BC11" s="5">
        <v>-12237.00376474833</v>
      </c>
      <c r="BD11" s="5">
        <v>-12239.276041046842</v>
      </c>
      <c r="BE11" s="5">
        <v>-12241.589812011858</v>
      </c>
      <c r="BF11" s="5">
        <v>-12243.945087332848</v>
      </c>
      <c r="BG11" s="5">
        <v>-12246.341876865563</v>
      </c>
      <c r="BH11" s="5">
        <v>-12248.780190632606</v>
      </c>
      <c r="BI11" s="5">
        <v>-12251.260038822269</v>
      </c>
      <c r="BJ11" s="5">
        <v>-12253.78143178877</v>
      </c>
      <c r="BK11" s="5">
        <v>-12256.344380051376</v>
      </c>
      <c r="BL11" s="5">
        <v>-12258.948894294743</v>
      </c>
      <c r="BM11" s="5">
        <v>-12261.594985367625</v>
      </c>
      <c r="BN11" s="5">
        <v>-12264.282664283355</v>
      </c>
      <c r="BO11" s="5">
        <v>-12267.011942218869</v>
      </c>
      <c r="BP11" s="5">
        <v>-12269.7828305147</v>
      </c>
      <c r="BQ11" s="5">
        <v>-12272.595340674383</v>
      </c>
      <c r="BR11" s="5">
        <v>-12275.449484363864</v>
      </c>
      <c r="BS11" s="5">
        <v>-12278.345273411876</v>
      </c>
      <c r="BT11" s="5">
        <v>-12281.282719808283</v>
      </c>
      <c r="BU11" s="5">
        <v>-12284.261835705034</v>
      </c>
      <c r="BV11" s="5">
        <v>-12287.28263341425</v>
      </c>
      <c r="BW11" s="5">
        <v>-12290.345125409496</v>
      </c>
      <c r="BX11" s="5">
        <v>-12293.449324323758</v>
      </c>
      <c r="BY11" s="5">
        <v>-12296.595242949765</v>
      </c>
      <c r="BZ11" s="5">
        <v>-12299.782894239705</v>
      </c>
      <c r="CA11" s="5">
        <v>-12303.012291304252</v>
      </c>
      <c r="CB11" s="5">
        <v>-12306.283447412423</v>
      </c>
      <c r="CC11" s="5">
        <v>-12309.596375990819</v>
      </c>
      <c r="CD11" s="5">
        <v>-12312.951090623723</v>
      </c>
      <c r="CE11" s="5">
        <v>-12316.34760505208</v>
      </c>
      <c r="CF11" s="5">
        <v>-12319.785933172969</v>
      </c>
      <c r="CG11" s="5">
        <v>-12323.266089039567</v>
      </c>
      <c r="CH11" s="5">
        <v>-12326.788086859997</v>
      </c>
      <c r="CI11" s="5">
        <v>-12330.351940997409</v>
      </c>
      <c r="CJ11" s="5">
        <v>-12333.957665969452</v>
      </c>
      <c r="CK11" s="5">
        <v>-12337.605276446977</v>
      </c>
      <c r="CL11" s="5">
        <v>-12341.294787254303</v>
      </c>
      <c r="CM11" s="5">
        <v>-12345.026213368597</v>
      </c>
      <c r="CN11" s="5">
        <v>-12348.799569918829</v>
      </c>
      <c r="CO11" s="5">
        <v>-12352.6148721857</v>
      </c>
      <c r="CP11" s="5">
        <v>-12356.472135600714</v>
      </c>
      <c r="CQ11" s="5">
        <v>-12360.371375746128</v>
      </c>
      <c r="CR11" s="5">
        <v>-12364.312608353561</v>
      </c>
      <c r="CS11" s="5">
        <v>-12368.295849304237</v>
      </c>
      <c r="CT11" s="5">
        <v>-12372.321114628034</v>
      </c>
      <c r="CU11" s="5">
        <v>-12376.388420502553</v>
      </c>
      <c r="CV11" s="5">
        <v>-12380.497783253371</v>
      </c>
      <c r="CW11" s="5">
        <v>-12384.649219352314</v>
      </c>
      <c r="CX11" s="5">
        <v>-12388.842745417749</v>
      </c>
      <c r="CY11" s="5">
        <v>-12393.078378213893</v>
      </c>
      <c r="CZ11" s="5">
        <v>-12397.356134649226</v>
      </c>
      <c r="DA11" s="5">
        <v>-12401.676031777</v>
      </c>
      <c r="DB11" s="5">
        <v>-12406.038086794066</v>
      </c>
      <c r="DC11" s="5">
        <v>-12410.442317040317</v>
      </c>
      <c r="DD11" s="5">
        <v>-12414.888739997605</v>
      </c>
      <c r="DE11" s="5">
        <v>-12419.377373289944</v>
      </c>
      <c r="DF11" s="5">
        <v>-12423.908234681838</v>
      </c>
      <c r="DG11" s="5">
        <v>-12428.481342078483</v>
      </c>
      <c r="DH11" s="5">
        <v>-12433.096713524446</v>
      </c>
      <c r="DI11" s="5">
        <v>-12437.7543672031</v>
      </c>
      <c r="DJ11" s="5">
        <v>-12442.454321436317</v>
      </c>
      <c r="DK11" s="5">
        <v>-12447.196594682806</v>
      </c>
      <c r="DL11" s="5">
        <v>-12451.981205538716</v>
      </c>
      <c r="DM11" s="5">
        <v>-12456.808172735706</v>
      </c>
      <c r="DN11" s="5">
        <v>-12461.677515140807</v>
      </c>
      <c r="DO11" s="5">
        <v>-12466.589251755604</v>
      </c>
      <c r="DP11" s="5">
        <v>-12471.543401715349</v>
      </c>
      <c r="DQ11" s="5">
        <v>-12476.539984288223</v>
      </c>
      <c r="DR11" s="5">
        <v>-12481.579018874741</v>
      </c>
      <c r="DS11" s="5">
        <v>-12486.660525006499</v>
      </c>
      <c r="DT11" s="5">
        <v>-12491.784522346205</v>
      </c>
      <c r="DU11" s="5">
        <v>-12496.951030685916</v>
      </c>
      <c r="DV11" s="5">
        <v>-12502.160069947055</v>
      </c>
      <c r="DW11" s="5">
        <v>-12507.411660179074</v>
      </c>
      <c r="DX11" s="5">
        <v>-12512.705821558671</v>
      </c>
      <c r="DY11" s="5">
        <v>-12518.042574389347</v>
      </c>
      <c r="DZ11" s="5">
        <v>-12523.421939100237</v>
      </c>
      <c r="EA11" s="5">
        <v>-12528.843936245048</v>
      </c>
      <c r="EB11" s="5">
        <v>-12534.308586501993</v>
      </c>
      <c r="EC11" s="5">
        <v>-12539.815910672158</v>
      </c>
      <c r="ED11" s="5">
        <v>-12545.365929678595</v>
      </c>
      <c r="EE11" s="5">
        <v>-12550.958664566197</v>
      </c>
      <c r="EF11" s="5">
        <v>-12556.594136500085</v>
      </c>
      <c r="EG11" s="5">
        <v>-12562.272366765066</v>
      </c>
      <c r="EH11" s="5">
        <v>-12567.993376764638</v>
      </c>
      <c r="EI11" s="5">
        <v>-12573.75718802003</v>
      </c>
      <c r="EJ11" s="5">
        <v>-12579.563822169353</v>
      </c>
      <c r="EK11" s="5">
        <v>-12585.413300966482</v>
      </c>
      <c r="EL11" s="5">
        <v>-12591.305646280409</v>
      </c>
      <c r="EM11" s="5">
        <v>-12597.240880093983</v>
      </c>
      <c r="EN11" s="5">
        <v>-12603.219024503462</v>
      </c>
      <c r="EO11" s="5">
        <v>-12609.240101716714</v>
      </c>
      <c r="EP11" s="5">
        <v>-12615.304134052985</v>
      </c>
      <c r="EQ11" s="5">
        <v>-12621.411143941636</v>
      </c>
      <c r="ER11" s="5">
        <v>-12627.561153921084</v>
      </c>
      <c r="ES11" s="5">
        <v>-12633.754186637925</v>
      </c>
      <c r="ET11" s="5">
        <v>-12639.990264845817</v>
      </c>
      <c r="EU11" s="5">
        <v>-12646.269411404412</v>
      </c>
      <c r="EV11" s="5">
        <v>-12652.591649278693</v>
      </c>
      <c r="EW11" s="5">
        <v>-12658.957001537376</v>
      </c>
      <c r="EX11" s="5">
        <v>-12665.36549135218</v>
      </c>
      <c r="EY11" s="5">
        <v>-12671.817141996817</v>
      </c>
      <c r="EZ11" s="5">
        <v>-12678.311976845696</v>
      </c>
      <c r="FA11" s="5">
        <v>-12684.850019373174</v>
      </c>
      <c r="FB11" s="5">
        <v>-12691.4312931521</v>
      </c>
      <c r="FC11" s="5">
        <v>-12698.055821852775</v>
      </c>
      <c r="FD11" s="5">
        <v>-12704.723629242293</v>
      </c>
      <c r="FE11" s="5">
        <v>-12711.434739182774</v>
      </c>
      <c r="FF11" s="5">
        <v>-12718.189175630754</v>
      </c>
      <c r="FG11" s="5">
        <v>-12724.98696263569</v>
      </c>
      <c r="FH11" s="5">
        <v>-12731.828124338919</v>
      </c>
      <c r="FI11" s="5">
        <v>-12738.712684972825</v>
      </c>
      <c r="FJ11" s="5">
        <v>-12745.640668858981</v>
      </c>
      <c r="FK11" s="5">
        <v>-12752.612100407847</v>
      </c>
      <c r="FL11" s="5">
        <v>-12759.627004116755</v>
      </c>
      <c r="FM11" s="5">
        <v>-12766.685404569149</v>
      </c>
      <c r="FN11" s="5">
        <v>-12773.78732643343</v>
      </c>
      <c r="FO11" s="5">
        <v>-12780.93279446148</v>
      </c>
      <c r="FP11" s="5">
        <v>-12788.121833487607</v>
      </c>
      <c r="FQ11" s="5">
        <v>-12795.354468427327</v>
      </c>
      <c r="FR11" s="5">
        <v>-12802.630724275919</v>
      </c>
      <c r="FS11" s="5">
        <v>-12809.950626107562</v>
      </c>
      <c r="FT11" s="5">
        <v>-12817.314199073471</v>
      </c>
      <c r="FU11" s="5">
        <v>-12824.721468401289</v>
      </c>
      <c r="FV11" s="5">
        <v>-12832.172459393198</v>
      </c>
      <c r="FW11" s="5">
        <v>-12839.667197424986</v>
      </c>
      <c r="FX11" s="5">
        <v>-12847.20570794471</v>
      </c>
      <c r="FY11" s="5">
        <v>-12854.788016471206</v>
      </c>
      <c r="FZ11" s="5">
        <v>-12862.414148592665</v>
      </c>
      <c r="GA11" s="5">
        <v>-12870.084129966048</v>
      </c>
      <c r="GB11" s="5">
        <v>-12877.797986314536</v>
      </c>
      <c r="GC11" s="5">
        <v>-12885.555743426992</v>
      </c>
      <c r="GD11" s="5">
        <v>-12893.357427156505</v>
      </c>
      <c r="GE11" s="5">
        <v>-12901.203063418969</v>
      </c>
      <c r="GF11" s="5">
        <v>-12909.092678191113</v>
      </c>
      <c r="GG11" s="5">
        <v>-12917.026297510101</v>
      </c>
      <c r="GH11" s="5">
        <v>-12925.003947471134</v>
      </c>
      <c r="GI11" s="5">
        <v>-12933.025654226742</v>
      </c>
      <c r="GJ11" s="5">
        <v>-12941.09144398516</v>
      </c>
      <c r="GK11" s="5">
        <v>-12949.201343008466</v>
      </c>
      <c r="GL11" s="5">
        <v>-12957.355377611588</v>
      </c>
      <c r="GM11" s="5">
        <v>-12965.55357416076</v>
      </c>
      <c r="GN11" s="5">
        <v>-12973.79595907148</v>
      </c>
      <c r="GO11" s="5">
        <v>-12982.082558808246</v>
      </c>
      <c r="GP11" s="5">
        <v>-12990.4133998815</v>
      </c>
      <c r="GQ11" s="5">
        <v>-12998.788508847278</v>
      </c>
      <c r="GR11" s="5">
        <v>-13007.20791230517</v>
      </c>
      <c r="GS11" s="5">
        <v>-13015.671636896892</v>
      </c>
      <c r="GT11" s="5">
        <v>-13024.179709304486</v>
      </c>
      <c r="GU11" s="5">
        <v>-13032.732156249222</v>
      </c>
      <c r="GV11" s="5">
        <v>-13041.329004489635</v>
      </c>
      <c r="GW11" s="5">
        <v>-13049.970280820182</v>
      </c>
      <c r="GX11" s="5">
        <v>-13058.656012069134</v>
      </c>
      <c r="GY11" s="5">
        <v>-13067.386225097627</v>
      </c>
      <c r="GZ11" s="5">
        <v>-13076.160946797596</v>
      </c>
      <c r="HA11" s="5">
        <v>-13084.980204090212</v>
      </c>
      <c r="HB11" s="5">
        <v>-13093.844023924519</v>
      </c>
      <c r="HC11" s="5">
        <v>-13102.752433275162</v>
      </c>
      <c r="HD11" s="5">
        <v>-13111.705459141056</v>
      </c>
      <c r="HE11" s="5">
        <v>-13120.70312854401</v>
      </c>
      <c r="HF11" s="5">
        <v>-13129.745468526411</v>
      </c>
      <c r="HG11" s="5">
        <v>-13138.832506149867</v>
      </c>
      <c r="HH11" s="5">
        <v>-13147.96426849319</v>
      </c>
      <c r="HI11" s="5">
        <v>-13157.140782651131</v>
      </c>
      <c r="HJ11" s="5">
        <v>-13166.362075732268</v>
      </c>
      <c r="HK11" s="5">
        <v>-13175.628174857175</v>
      </c>
      <c r="HL11" s="5">
        <v>-13184.939107156655</v>
      </c>
      <c r="HM11" s="5">
        <v>-13194.294899770337</v>
      </c>
      <c r="HN11" s="5">
        <v>-13203.695579844316</v>
      </c>
      <c r="HO11" s="5">
        <v>-13213.141174529779</v>
      </c>
      <c r="HP11" s="5">
        <v>-13222.631710980828</v>
      </c>
      <c r="HQ11" s="5">
        <v>-13232.167216352687</v>
      </c>
      <c r="HR11" s="5">
        <v>-13241.747717799997</v>
      </c>
      <c r="HS11" s="5">
        <v>-13251.373242475081</v>
      </c>
      <c r="HT11" s="5">
        <v>-13261.04381752532</v>
      </c>
      <c r="HU11" s="5">
        <v>-13270.75947009204</v>
      </c>
      <c r="HV11" s="5">
        <v>-13280.520227308227</v>
      </c>
      <c r="HW11" s="5">
        <v>-13290.326116296868</v>
      </c>
      <c r="HX11" s="5">
        <v>-13300.177164168486</v>
      </c>
      <c r="HY11" s="5">
        <v>-13310.073398019375</v>
      </c>
      <c r="HZ11" s="5">
        <v>-13320.014844930243</v>
      </c>
      <c r="IA11" s="5">
        <v>-13330.001531963157</v>
      </c>
      <c r="IB11" s="5">
        <v>-13340.033486160273</v>
      </c>
      <c r="IC11" s="5">
        <v>-13350.110734541919</v>
      </c>
      <c r="ID11" s="5">
        <v>-13360.233304103662</v>
      </c>
      <c r="IE11" s="5">
        <v>-13370.401221815344</v>
      </c>
      <c r="IF11" s="5">
        <v>-13380.614514618577</v>
      </c>
      <c r="IG11" s="5">
        <v>-13390.873209424055</v>
      </c>
      <c r="IH11" s="5">
        <v>-13401.177333110694</v>
      </c>
      <c r="II11" s="5">
        <v>-13411.526912522264</v>
      </c>
      <c r="IJ11" s="5">
        <v>-13421.921974466321</v>
      </c>
      <c r="IK11" s="5">
        <v>-13432.362545711481</v>
      </c>
      <c r="IL11" s="5">
        <v>-13442.848652985169</v>
      </c>
      <c r="IM11" s="5">
        <v>-13453.380322972082</v>
      </c>
      <c r="IN11" s="5">
        <v>-13463.957582311112</v>
      </c>
      <c r="IO11" s="5">
        <v>-13474.580457593986</v>
      </c>
      <c r="IP11" s="5">
        <v>-13485.248975362496</v>
      </c>
      <c r="IQ11" s="5">
        <v>-13495.963162106629</v>
      </c>
      <c r="IR11" s="5">
        <v>-13506.723044262151</v>
      </c>
      <c r="IS11" s="5">
        <v>-13517.528648208367</v>
      </c>
      <c r="IT11" s="5">
        <v>-13528.380000265599</v>
      </c>
      <c r="IU11" s="5">
        <v>-13539.27712669352</v>
      </c>
      <c r="IV11" s="5">
        <v>-13550.220053688154</v>
      </c>
      <c r="IW11" s="5">
        <v>-13561.20880737993</v>
      </c>
      <c r="IX11" s="5">
        <v>-13572.243413831427</v>
      </c>
      <c r="IY11" s="5">
        <v>-13583.323899034598</v>
      </c>
      <c r="IZ11" s="5">
        <v>-13594.450288909005</v>
      </c>
      <c r="JA11" s="5">
        <v>-13605.622609298905</v>
      </c>
      <c r="JB11" s="5">
        <v>-13616.840885971029</v>
      </c>
      <c r="JC11" s="5">
        <v>-13628.105144612135</v>
      </c>
      <c r="JD11" s="5">
        <v>-13639.415410826768</v>
      </c>
      <c r="JE11" s="5">
        <v>-13650.771710134566</v>
      </c>
      <c r="JF11" s="5">
        <v>-13662.174067967713</v>
      </c>
      <c r="JG11" s="5">
        <v>-13673.622509668814</v>
      </c>
      <c r="JH11" s="5">
        <v>-13685.117060488381</v>
      </c>
      <c r="JI11" s="5">
        <v>-13696.657745581571</v>
      </c>
      <c r="JJ11" s="5">
        <v>-13708.244590006718</v>
      </c>
      <c r="JK11" s="5">
        <v>-13719.877618721921</v>
      </c>
      <c r="JL11" s="5">
        <v>-13731.556856583111</v>
      </c>
      <c r="JM11" s="5">
        <v>-13743.28232834104</v>
      </c>
      <c r="JN11" s="5">
        <v>-13755.054058638681</v>
      </c>
      <c r="JO11" s="5">
        <v>-13766.872072008995</v>
      </c>
      <c r="JP11" s="5">
        <v>-13778.736392871951</v>
      </c>
      <c r="JQ11" s="5">
        <v>-13790.647045531694</v>
      </c>
      <c r="JR11" s="5">
        <v>-13802.604054174551</v>
      </c>
      <c r="JS11" s="5">
        <v>-13814.607442865743</v>
      </c>
      <c r="JT11" s="5">
        <v>-13826.657235546776</v>
      </c>
      <c r="JU11" s="5">
        <v>-13838.753456032786</v>
      </c>
      <c r="JV11" s="5">
        <v>-13850.896128010048</v>
      </c>
      <c r="JW11" s="5">
        <v>-13863.085275032734</v>
      </c>
      <c r="JX11" s="5">
        <v>-13875.320920520318</v>
      </c>
      <c r="JY11" s="5">
        <v>-13887.603087755107</v>
      </c>
      <c r="JZ11" s="5">
        <v>-13899.93179987867</v>
      </c>
      <c r="KA11" s="5">
        <v>-13912.307079890397</v>
      </c>
      <c r="KB11" s="5">
        <v>-13924.728950642526</v>
      </c>
      <c r="KC11" s="5">
        <v>-13937.197434839436</v>
      </c>
      <c r="KD11" s="5">
        <v>-13949.712555033177</v>
      </c>
      <c r="KE11" s="5">
        <v>-13962.274333621679</v>
      </c>
      <c r="KF11" s="5">
        <v>-13974.882792844925</v>
      </c>
      <c r="KG11" s="5">
        <v>-13987.537954782725</v>
      </c>
      <c r="KH11" s="5">
        <v>-14000.239841351209</v>
      </c>
      <c r="KI11" s="5">
        <v>-14012.988474300206</v>
      </c>
      <c r="KJ11" s="5">
        <v>-14025.783875209858</v>
      </c>
      <c r="KK11" s="5">
        <v>-14038.626065488268</v>
      </c>
      <c r="KL11" s="5">
        <v>-14051.515066367827</v>
      </c>
      <c r="KM11" s="5">
        <v>-14064.450898902036</v>
      </c>
      <c r="KN11" s="5">
        <v>-14077.433583963497</v>
      </c>
      <c r="KO11" s="5">
        <v>-14090.463142239381</v>
      </c>
      <c r="KP11" s="5">
        <v>-14103.539594229282</v>
      </c>
      <c r="KQ11" s="5">
        <v>-14116.662960241913</v>
      </c>
      <c r="KR11" s="5">
        <v>-14129.833260391613</v>
      </c>
      <c r="KS11" s="5">
        <v>-14143.050514595638</v>
      </c>
      <c r="KT11" s="5">
        <v>-14156.314742570501</v>
      </c>
      <c r="KU11" s="5">
        <v>-14169.625963829174</v>
      </c>
      <c r="KV11" s="5">
        <v>-14182.984197677399</v>
      </c>
      <c r="KW11" s="5">
        <v>-14196.389463210922</v>
      </c>
      <c r="KX11" s="5">
        <v>-14209.841779311828</v>
      </c>
      <c r="KY11" s="5">
        <v>-14223.34116464561</v>
      </c>
      <c r="KZ11" s="5">
        <v>-14236.887637657432</v>
      </c>
      <c r="LA11" s="5">
        <v>-14250.481216569115</v>
      </c>
      <c r="LB11" s="5">
        <v>-14264.121919375517</v>
      </c>
      <c r="LC11" s="5">
        <v>-14277.809763841407</v>
      </c>
      <c r="LD11" s="5">
        <v>-14291.544767498097</v>
      </c>
      <c r="LE11" s="5">
        <v>-14305.326947639605</v>
      </c>
      <c r="LF11" s="5">
        <v>-14319.156321319706</v>
      </c>
      <c r="LG11" s="5">
        <v>-14333.032905348238</v>
      </c>
      <c r="LH11" s="5">
        <v>-14346.95671628745</v>
      </c>
      <c r="LI11" s="5">
        <v>-14360.92777044902</v>
      </c>
      <c r="LJ11" s="5">
        <v>-14374.946083889772</v>
      </c>
      <c r="LK11" s="5">
        <v>-14389.011672409133</v>
      </c>
      <c r="LL11" s="5">
        <v>-14403.124551544286</v>
      </c>
      <c r="LM11" s="5">
        <v>-14417.284736567961</v>
      </c>
      <c r="LN11" s="5">
        <v>-14431.492242483537</v>
      </c>
      <c r="LO11" s="5">
        <v>-14445.747084022531</v>
      </c>
      <c r="LP11" s="5">
        <v>-14460.049275640269</v>
      </c>
      <c r="LQ11" s="5">
        <v>-14474.398831512084</v>
      </c>
      <c r="LR11" s="5">
        <v>-14488.795765530382</v>
      </c>
      <c r="LS11" s="5">
        <v>-14503.240091300129</v>
      </c>
      <c r="LT11" s="5">
        <v>-14517.731822135609</v>
      </c>
      <c r="LU11" s="5">
        <v>-14532.270971056245</v>
      </c>
      <c r="LV11" s="5">
        <v>-14546.857550783257</v>
      </c>
      <c r="LW11" s="5">
        <v>-14561.491573735742</v>
      </c>
      <c r="LX11" s="5">
        <v>-14576.173052026401</v>
      </c>
      <c r="LY11" s="5">
        <v>-14590.901997458361</v>
      </c>
      <c r="LZ11" s="5">
        <v>-14605.678421520839</v>
      </c>
      <c r="MA11" s="5">
        <v>-14620.502335385418</v>
      </c>
      <c r="MB11" s="5">
        <v>-14635.373749902046</v>
      </c>
      <c r="MC11" s="5">
        <v>-14650.292675595143</v>
      </c>
      <c r="MD11" s="5">
        <v>-14665.259122659687</v>
      </c>
      <c r="ME11" s="5">
        <v>-14680.273100956967</v>
      </c>
      <c r="MF11" s="5">
        <v>-14695.334620011183</v>
      </c>
      <c r="MG11" s="5">
        <v>-14710.443689004582</v>
      </c>
      <c r="MH11" s="5">
        <v>-14725.600316773869</v>
      </c>
      <c r="MI11" s="5">
        <v>-14740.804511806185</v>
      </c>
      <c r="MJ11" s="5">
        <v>-14756.056282235066</v>
      </c>
      <c r="MK11" s="5">
        <v>-14771.355635835822</v>
      </c>
      <c r="ML11" s="5">
        <v>-14786.702580021825</v>
      </c>
      <c r="MM11" s="5">
        <v>-14802.09712184023</v>
      </c>
      <c r="MN11" s="5">
        <v>-14817.539267967684</v>
      </c>
      <c r="MO11" s="5">
        <v>-14833.029024706158</v>
      </c>
      <c r="MP11" s="5">
        <v>-14848.566397979048</v>
      </c>
      <c r="MQ11" s="5">
        <v>-14864.151393325885</v>
      </c>
      <c r="MR11" s="5">
        <v>-14879.784015899451</v>
      </c>
      <c r="MS11" s="5">
        <v>-14895.46427046033</v>
      </c>
      <c r="MT11" s="5">
        <v>-14911.192161373072</v>
      </c>
      <c r="MU11" s="5">
        <v>-14926.967692601713</v>
      </c>
      <c r="MV11" s="5">
        <v>-14942.790867705404</v>
      </c>
      <c r="MW11" s="5">
        <v>-14958.661689834102</v>
      </c>
      <c r="MX11" s="5">
        <v>-14974.58016172363</v>
      </c>
      <c r="MY11" s="5">
        <v>-14990.546285692029</v>
      </c>
      <c r="MZ11" s="5">
        <v>-15006.560063634461</v>
      </c>
      <c r="NA11" s="5">
        <v>-15022.621497018872</v>
      </c>
      <c r="NB11" s="5">
        <v>-15038.730586881373</v>
      </c>
      <c r="NC11" s="5">
        <v>-15054.887333822018</v>
      </c>
      <c r="ND11" s="5">
        <v>-15071.091737999643</v>
      </c>
      <c r="NE11" s="5">
        <v>-15087.343799127621</v>
      </c>
      <c r="NF11" s="5">
        <v>-15103.643516469341</v>
      </c>
      <c r="NG11" s="5">
        <v>-15119.990888833208</v>
      </c>
      <c r="NH11" s="5">
        <v>-15136.385914568056</v>
      </c>
      <c r="NI11" s="5">
        <v>-15152.828591558722</v>
      </c>
      <c r="NJ11" s="5">
        <v>-15169.318917220877</v>
      </c>
      <c r="NK11" s="5">
        <v>-15185.856888496526</v>
      </c>
      <c r="NL11" s="5">
        <v>-15202.442501848953</v>
      </c>
      <c r="NM11" s="5">
        <v>-15219.075753258434</v>
      </c>
      <c r="NN11" s="5">
        <v>-15235.756638216804</v>
      </c>
      <c r="NO11" s="5">
        <v>-15252.485151722984</v>
      </c>
      <c r="NP11" s="5">
        <v>-15269.261288277656</v>
      </c>
      <c r="NQ11" s="5">
        <v>-15286.085041879162</v>
      </c>
      <c r="NR11" s="5">
        <v>-15302.95640601754</v>
      </c>
      <c r="NS11" s="5">
        <v>-15319.875373670182</v>
      </c>
      <c r="NT11" s="5">
        <v>-15336.841937296791</v>
      </c>
      <c r="NU11" s="5">
        <v>-15353.856088834085</v>
      </c>
      <c r="NV11" s="5">
        <v>-15370.917819690974</v>
      </c>
      <c r="NW11" s="5">
        <v>-15388.027120743633</v>
      </c>
      <c r="NX11" s="5">
        <v>-15405.183982329852</v>
      </c>
      <c r="NY11" s="5">
        <v>-15422.388394244535</v>
      </c>
      <c r="NZ11" s="5">
        <v>-15439.640345733987</v>
      </c>
      <c r="OA11" s="5">
        <v>-15456.93982549115</v>
      </c>
      <c r="OB11" s="5">
        <v>-15474.286821650297</v>
      </c>
      <c r="OC11" s="5">
        <v>-15491.681321781747</v>
      </c>
      <c r="OD11" s="5">
        <v>-15509.123312886182</v>
      </c>
      <c r="OE11" s="5">
        <v>-15526.612781390379</v>
      </c>
      <c r="OF11" s="5">
        <v>-15544.14971314088</v>
      </c>
      <c r="OG11" s="5">
        <v>-15561.734093399205</v>
      </c>
      <c r="OH11" s="5">
        <v>-15579.365906836225</v>
      </c>
      <c r="OI11" s="5">
        <v>-15597.045137526709</v>
      </c>
      <c r="OJ11" s="5">
        <v>-15614.771768944609</v>
      </c>
    </row>
    <row r="12">
      <c r="A12" s="5">
        <v>-22220.154553186858</v>
      </c>
      <c r="B12" s="5">
        <v>-22220.199044915087</v>
      </c>
      <c r="C12" s="5">
        <v>-22220.288028315681</v>
      </c>
      <c r="D12" s="5">
        <v>-22220.421503275935</v>
      </c>
      <c r="E12" s="5">
        <v>-22220.599469627155</v>
      </c>
      <c r="F12" s="5">
        <v>-22220.821927144636</v>
      </c>
      <c r="G12" s="5">
        <v>-22221.088875547252</v>
      </c>
      <c r="H12" s="5">
        <v>-22221.400314497369</v>
      </c>
      <c r="I12" s="5">
        <v>-22221.756243601198</v>
      </c>
      <c r="J12" s="5">
        <v>-22222.156662408277</v>
      </c>
      <c r="K12" s="5">
        <v>-22222.601570412058</v>
      </c>
      <c r="L12" s="5">
        <v>-22223.090967049517</v>
      </c>
      <c r="M12" s="5">
        <v>-22223.624851699977</v>
      </c>
      <c r="N12" s="5">
        <v>-22224.203223687095</v>
      </c>
      <c r="O12" s="5">
        <v>-22224.826082277606</v>
      </c>
      <c r="P12" s="5">
        <v>-22225.49342668083</v>
      </c>
      <c r="Q12" s="5">
        <v>-22226.205256049543</v>
      </c>
      <c r="R12" s="5">
        <v>-22226.961569478961</v>
      </c>
      <c r="S12" s="5">
        <v>-22227.762366007282</v>
      </c>
      <c r="T12" s="5">
        <v>-22228.607644615273</v>
      </c>
      <c r="U12" s="5">
        <v>-22229.497404226237</v>
      </c>
      <c r="V12" s="5">
        <v>-22230.431643705597</v>
      </c>
      <c r="W12" s="5">
        <v>-22231.410361860955</v>
      </c>
      <c r="X12" s="5">
        <v>-22232.433557441822</v>
      </c>
      <c r="Y12" s="5">
        <v>-22233.501229140136</v>
      </c>
      <c r="Z12" s="5">
        <v>-22234.61337558828</v>
      </c>
      <c r="AA12" s="5">
        <v>-22235.769995361283</v>
      </c>
      <c r="AB12" s="5">
        <v>-22236.971086974962</v>
      </c>
      <c r="AC12" s="5">
        <v>-22238.21664888562</v>
      </c>
      <c r="AD12" s="5">
        <v>-22239.506679491162</v>
      </c>
      <c r="AE12" s="5">
        <v>-22240.841177129754</v>
      </c>
      <c r="AF12" s="5">
        <v>-22242.220140080182</v>
      </c>
      <c r="AG12" s="5">
        <v>-22243.643566560913</v>
      </c>
      <c r="AH12" s="5">
        <v>-22245.111454730781</v>
      </c>
      <c r="AI12" s="5">
        <v>-22246.623802688027</v>
      </c>
      <c r="AJ12" s="5">
        <v>-22248.180608470397</v>
      </c>
      <c r="AK12" s="5">
        <v>-22249.781870054427</v>
      </c>
      <c r="AL12" s="5">
        <v>-22251.427585355916</v>
      </c>
      <c r="AM12" s="5">
        <v>-22253.117752229147</v>
      </c>
      <c r="AN12" s="5">
        <v>-22254.852368466367</v>
      </c>
      <c r="AO12" s="5">
        <v>-22256.631431798371</v>
      </c>
      <c r="AP12" s="5">
        <v>-22258.454939892639</v>
      </c>
      <c r="AQ12" s="5">
        <v>-22260.32289035503</v>
      </c>
      <c r="AR12" s="5">
        <v>-22262.235280728044</v>
      </c>
      <c r="AS12" s="5">
        <v>-22264.192108490439</v>
      </c>
      <c r="AT12" s="5">
        <v>-22266.193371058031</v>
      </c>
      <c r="AU12" s="5">
        <v>-22268.239065782054</v>
      </c>
      <c r="AV12" s="5">
        <v>-22270.329189949669</v>
      </c>
      <c r="AW12" s="5">
        <v>-22272.463740783332</v>
      </c>
      <c r="AX12" s="5">
        <v>-22274.642715440761</v>
      </c>
      <c r="AY12" s="5">
        <v>-22276.866111013162</v>
      </c>
      <c r="AZ12" s="5">
        <v>-22279.133924526803</v>
      </c>
      <c r="BA12" s="5">
        <v>-22281.446152941546</v>
      </c>
      <c r="BB12" s="5">
        <v>-22283.802793150429</v>
      </c>
      <c r="BC12" s="5">
        <v>-22286.203841979168</v>
      </c>
      <c r="BD12" s="5">
        <v>-22288.649296186773</v>
      </c>
      <c r="BE12" s="5">
        <v>-22291.139152463678</v>
      </c>
      <c r="BF12" s="5">
        <v>-22293.673407432074</v>
      </c>
      <c r="BG12" s="5">
        <v>-22296.252057645346</v>
      </c>
      <c r="BH12" s="5">
        <v>-22298.875099588189</v>
      </c>
      <c r="BI12" s="5">
        <v>-22301.542529674673</v>
      </c>
      <c r="BJ12" s="5">
        <v>-22304.254344249457</v>
      </c>
      <c r="BK12" s="5">
        <v>-22307.010539586328</v>
      </c>
      <c r="BL12" s="5">
        <v>-22309.811111887564</v>
      </c>
      <c r="BM12" s="5">
        <v>-22312.656057284014</v>
      </c>
      <c r="BN12" s="5">
        <v>-22315.5453718352</v>
      </c>
      <c r="BO12" s="5">
        <v>-22318.479051526941</v>
      </c>
      <c r="BP12" s="5">
        <v>-22321.457092271878</v>
      </c>
      <c r="BQ12" s="5">
        <v>-22324.479489910078</v>
      </c>
      <c r="BR12" s="5">
        <v>-22327.546240206339</v>
      </c>
      <c r="BS12" s="5">
        <v>-22330.657338851361</v>
      </c>
      <c r="BT12" s="5">
        <v>-22333.812781460052</v>
      </c>
      <c r="BU12" s="5">
        <v>-22337.012563571756</v>
      </c>
      <c r="BV12" s="5">
        <v>-22340.256680649334</v>
      </c>
      <c r="BW12" s="5">
        <v>-22343.545128078742</v>
      </c>
      <c r="BX12" s="5">
        <v>-22346.877901168311</v>
      </c>
      <c r="BY12" s="5">
        <v>-22350.254995148069</v>
      </c>
      <c r="BZ12" s="5">
        <v>-22353.67640516931</v>
      </c>
      <c r="CA12" s="5">
        <v>-22357.142126304294</v>
      </c>
      <c r="CB12" s="5">
        <v>-22360.65215354491</v>
      </c>
      <c r="CC12" s="5">
        <v>-22364.20648180255</v>
      </c>
      <c r="CD12" s="5">
        <v>-22367.805105907151</v>
      </c>
      <c r="CE12" s="5">
        <v>-22371.44802060783</v>
      </c>
      <c r="CF12" s="5">
        <v>-22375.13522056942</v>
      </c>
      <c r="CG12" s="5">
        <v>-22378.866700375136</v>
      </c>
      <c r="CH12" s="5">
        <v>-22382.64245452351</v>
      </c>
      <c r="CI12" s="5">
        <v>-22386.462477428679</v>
      </c>
      <c r="CJ12" s="5">
        <v>-22390.3267634199</v>
      </c>
      <c r="CK12" s="5">
        <v>-22394.235306739844</v>
      </c>
      <c r="CL12" s="5">
        <v>-22398.188101545966</v>
      </c>
      <c r="CM12" s="5">
        <v>-22402.185141906884</v>
      </c>
      <c r="CN12" s="5">
        <v>-22406.226421803705</v>
      </c>
      <c r="CO12" s="5">
        <v>-22410.311935129546</v>
      </c>
      <c r="CP12" s="5">
        <v>-22414.441675687205</v>
      </c>
      <c r="CQ12" s="5">
        <v>-22418.61563718917</v>
      </c>
      <c r="CR12" s="5">
        <v>-22422.833813258159</v>
      </c>
      <c r="CS12" s="5">
        <v>-22427.096197423718</v>
      </c>
      <c r="CT12" s="5">
        <v>-22431.402783123965</v>
      </c>
      <c r="CU12" s="5">
        <v>-22435.75356370346</v>
      </c>
      <c r="CV12" s="5">
        <v>-22440.14853241235</v>
      </c>
      <c r="CW12" s="5">
        <v>-22444.587682406724</v>
      </c>
      <c r="CX12" s="5">
        <v>-22449.071006746202</v>
      </c>
      <c r="CY12" s="5">
        <v>-22453.598498395084</v>
      </c>
      <c r="CZ12" s="5">
        <v>-22458.170150219314</v>
      </c>
      <c r="DA12" s="5">
        <v>-22462.785954987256</v>
      </c>
      <c r="DB12" s="5">
        <v>-22467.4459053686</v>
      </c>
      <c r="DC12" s="5">
        <v>-22472.149993932831</v>
      </c>
      <c r="DD12" s="5">
        <v>-22476.898213149503</v>
      </c>
      <c r="DE12" s="5">
        <v>-22481.690555385831</v>
      </c>
      <c r="DF12" s="5">
        <v>-22486.52701290762</v>
      </c>
      <c r="DG12" s="5">
        <v>-22491.407577876995</v>
      </c>
      <c r="DH12" s="5">
        <v>-22496.332242352149</v>
      </c>
      <c r="DI12" s="5">
        <v>-22501.300998286028</v>
      </c>
      <c r="DJ12" s="5">
        <v>-22506.313837526355</v>
      </c>
      <c r="DK12" s="5">
        <v>-22511.370751813414</v>
      </c>
      <c r="DL12" s="5">
        <v>-22516.471732780545</v>
      </c>
      <c r="DM12" s="5">
        <v>-22521.616771951321</v>
      </c>
      <c r="DN12" s="5">
        <v>-22526.805860740937</v>
      </c>
      <c r="DO12" s="5">
        <v>-22532.03899045361</v>
      </c>
      <c r="DP12" s="5">
        <v>-22537.31615228227</v>
      </c>
      <c r="DQ12" s="5">
        <v>-22542.637337306627</v>
      </c>
      <c r="DR12" s="5">
        <v>-22548.002536494281</v>
      </c>
      <c r="DS12" s="5">
        <v>-22553.411740697677</v>
      </c>
      <c r="DT12" s="5">
        <v>-22558.864940654039</v>
      </c>
      <c r="DU12" s="5">
        <v>-22564.362126984463</v>
      </c>
      <c r="DV12" s="5">
        <v>-22569.903290192364</v>
      </c>
      <c r="DW12" s="5">
        <v>-22575.488420662936</v>
      </c>
      <c r="DX12" s="5">
        <v>-22581.117508662246</v>
      </c>
      <c r="DY12" s="5">
        <v>-22586.790544335072</v>
      </c>
      <c r="DZ12" s="5">
        <v>-22592.507517705933</v>
      </c>
      <c r="EA12" s="5">
        <v>-22598.268418676231</v>
      </c>
      <c r="EB12" s="5">
        <v>-22604.073237023189</v>
      </c>
      <c r="EC12" s="5">
        <v>-22609.921962400753</v>
      </c>
      <c r="ED12" s="5">
        <v>-22615.814584335927</v>
      </c>
      <c r="EE12" s="5">
        <v>-22621.751092229606</v>
      </c>
      <c r="EF12" s="5">
        <v>-22627.731475354351</v>
      </c>
      <c r="EG12" s="5">
        <v>-22633.755722854152</v>
      </c>
      <c r="EH12" s="5">
        <v>-22639.823823742492</v>
      </c>
      <c r="EI12" s="5">
        <v>-22645.93576690193</v>
      </c>
      <c r="EJ12" s="5">
        <v>-22652.091541082271</v>
      </c>
      <c r="EK12" s="5">
        <v>-22658.291134900341</v>
      </c>
      <c r="EL12" s="5">
        <v>-22664.534536837833</v>
      </c>
      <c r="EM12" s="5">
        <v>-22670.82173524085</v>
      </c>
      <c r="EN12" s="5">
        <v>-22677.152718318557</v>
      </c>
      <c r="EO12" s="5">
        <v>-22683.5274741418</v>
      </c>
      <c r="EP12" s="5">
        <v>-22689.945990642089</v>
      </c>
      <c r="EQ12" s="5">
        <v>-22696.408255610539</v>
      </c>
      <c r="ER12" s="5">
        <v>-22702.914256696789</v>
      </c>
      <c r="ES12" s="5">
        <v>-22709.463981406392</v>
      </c>
      <c r="ET12" s="5">
        <v>-22716.057417102405</v>
      </c>
      <c r="EU12" s="5">
        <v>-22722.694551000903</v>
      </c>
      <c r="EV12" s="5">
        <v>-22729.375370172493</v>
      </c>
      <c r="EW12" s="5">
        <v>-22736.099861539245</v>
      </c>
      <c r="EX12" s="5">
        <v>-22742.868011874085</v>
      </c>
      <c r="EY12" s="5">
        <v>-22749.679807799832</v>
      </c>
      <c r="EZ12" s="5">
        <v>-22756.535235787571</v>
      </c>
      <c r="FA12" s="5">
        <v>-22763.434282154885</v>
      </c>
      <c r="FB12" s="5">
        <v>-22770.376933065927</v>
      </c>
      <c r="FC12" s="5">
        <v>-22777.363174528673</v>
      </c>
      <c r="FD12" s="5">
        <v>-22784.392992394143</v>
      </c>
      <c r="FE12" s="5">
        <v>-22791.46637235564</v>
      </c>
      <c r="FF12" s="5">
        <v>-22798.583299946153</v>
      </c>
      <c r="FG12" s="5">
        <v>-22805.7437605388</v>
      </c>
      <c r="FH12" s="5">
        <v>-22812.947739343475</v>
      </c>
      <c r="FI12" s="5">
        <v>-22820.195221406771</v>
      </c>
      <c r="FJ12" s="5">
        <v>-22827.486191610376</v>
      </c>
      <c r="FK12" s="5">
        <v>-22834.820634670257</v>
      </c>
      <c r="FL12" s="5">
        <v>-22842.19853513343</v>
      </c>
      <c r="FM12" s="5">
        <v>-22849.619877378664</v>
      </c>
      <c r="FN12" s="5">
        <v>-22857.0846456131</v>
      </c>
      <c r="FO12" s="5">
        <v>-22864.59282387338</v>
      </c>
      <c r="FP12" s="5">
        <v>-22872.144396021606</v>
      </c>
      <c r="FQ12" s="5">
        <v>-22879.739345745915</v>
      </c>
      <c r="FR12" s="5">
        <v>-22887.377656557048</v>
      </c>
      <c r="FS12" s="5">
        <v>-22895.059311788842</v>
      </c>
      <c r="FT12" s="5">
        <v>-22902.784294596087</v>
      </c>
      <c r="FU12" s="5">
        <v>-22910.552587951926</v>
      </c>
      <c r="FV12" s="5">
        <v>-22918.36417464809</v>
      </c>
      <c r="FW12" s="5">
        <v>-22926.219037292562</v>
      </c>
      <c r="FX12" s="5">
        <v>-22934.117158308076</v>
      </c>
      <c r="FY12" s="5">
        <v>-22942.058519930451</v>
      </c>
      <c r="FZ12" s="5">
        <v>-22950.043104207445</v>
      </c>
      <c r="GA12" s="5">
        <v>-22958.07089299745</v>
      </c>
      <c r="GB12" s="5">
        <v>-22966.141867967082</v>
      </c>
      <c r="GC12" s="5">
        <v>-22974.256010590194</v>
      </c>
      <c r="GD12" s="5">
        <v>-22982.413302146288</v>
      </c>
      <c r="GE12" s="5">
        <v>-22990.613723718816</v>
      </c>
      <c r="GF12" s="5">
        <v>-22998.85725619398</v>
      </c>
      <c r="GG12" s="5">
        <v>-23007.1438802586</v>
      </c>
      <c r="GH12" s="5">
        <v>-23015.473576398683</v>
      </c>
      <c r="GI12" s="5">
        <v>-23023.846324898153</v>
      </c>
      <c r="GJ12" s="5">
        <v>-23032.262105836122</v>
      </c>
      <c r="GK12" s="5">
        <v>-23040.720899087275</v>
      </c>
      <c r="GL12" s="5">
        <v>-23049.222684318087</v>
      </c>
      <c r="GM12" s="5">
        <v>-23057.767440986776</v>
      </c>
      <c r="GN12" s="5">
        <v>-23066.355148340375</v>
      </c>
      <c r="GO12" s="5">
        <v>-23074.9857854143</v>
      </c>
      <c r="GP12" s="5">
        <v>-23083.659331029303</v>
      </c>
      <c r="GQ12" s="5">
        <v>-23092.375763790871</v>
      </c>
      <c r="GR12" s="5">
        <v>-23101.135062087858</v>
      </c>
      <c r="GS12" s="5">
        <v>-23109.937204088732</v>
      </c>
      <c r="GT12" s="5">
        <v>-23118.782167742043</v>
      </c>
      <c r="GU12" s="5">
        <v>-23127.669930773893</v>
      </c>
      <c r="GV12" s="5">
        <v>-23136.600470685615</v>
      </c>
      <c r="GW12" s="5">
        <v>-23145.57376475331</v>
      </c>
      <c r="GX12" s="5">
        <v>-23154.589790024638</v>
      </c>
      <c r="GY12" s="5">
        <v>-23163.648523317635</v>
      </c>
      <c r="GZ12" s="5">
        <v>-23172.749941220012</v>
      </c>
      <c r="HA12" s="5">
        <v>-23181.894020085161</v>
      </c>
      <c r="HB12" s="5">
        <v>-23191.08073603252</v>
      </c>
      <c r="HC12" s="5">
        <v>-23200.3100649444</v>
      </c>
      <c r="HD12" s="5">
        <v>-23209.581982464559</v>
      </c>
      <c r="HE12" s="5">
        <v>-23218.896463996189</v>
      </c>
      <c r="HF12" s="5">
        <v>-23228.253484700952</v>
      </c>
      <c r="HG12" s="5">
        <v>-23237.653019495425</v>
      </c>
      <c r="HH12" s="5">
        <v>-23247.0950430512</v>
      </c>
      <c r="HI12" s="5">
        <v>-23256.579529791328</v>
      </c>
      <c r="HJ12" s="5">
        <v>-23266.106453889806</v>
      </c>
      <c r="HK12" s="5">
        <v>-23275.675789268258</v>
      </c>
      <c r="HL12" s="5">
        <v>-23285.287509595852</v>
      </c>
      <c r="HM12" s="5">
        <v>-23294.941588284586</v>
      </c>
      <c r="HN12" s="5">
        <v>-23304.6379984914</v>
      </c>
      <c r="HO12" s="5">
        <v>-23314.376713112335</v>
      </c>
      <c r="HP12" s="5">
        <v>-23324.15770478221</v>
      </c>
      <c r="HQ12" s="5">
        <v>-23333.980945873296</v>
      </c>
      <c r="HR12" s="5">
        <v>-23343.846408492656</v>
      </c>
      <c r="HS12" s="5">
        <v>-23353.754064479865</v>
      </c>
      <c r="HT12" s="5">
        <v>-23363.703885405121</v>
      </c>
      <c r="HU12" s="5">
        <v>-23373.695842568413</v>
      </c>
      <c r="HV12" s="5">
        <v>-23383.729906995522</v>
      </c>
      <c r="HW12" s="5">
        <v>-23393.806049437906</v>
      </c>
      <c r="HX12" s="5">
        <v>-23403.92424036899</v>
      </c>
      <c r="HY12" s="5">
        <v>-23414.084449983744</v>
      </c>
      <c r="HZ12" s="5">
        <v>-23424.286648195077</v>
      </c>
      <c r="IA12" s="5">
        <v>-23434.53080463337</v>
      </c>
      <c r="IB12" s="5">
        <v>-23444.816888643181</v>
      </c>
      <c r="IC12" s="5">
        <v>-23455.144869280579</v>
      </c>
      <c r="ID12" s="5">
        <v>-23465.514715313719</v>
      </c>
      <c r="IE12" s="5">
        <v>-23475.926395217815</v>
      </c>
      <c r="IF12" s="5">
        <v>-23486.379877174721</v>
      </c>
      <c r="IG12" s="5">
        <v>-23496.875129070104</v>
      </c>
      <c r="IH12" s="5">
        <v>-23507.41211849168</v>
      </c>
      <c r="II12" s="5">
        <v>-23517.990812726424</v>
      </c>
      <c r="IJ12" s="5">
        <v>-23528.611178759093</v>
      </c>
      <c r="IK12" s="5">
        <v>-23539.273183270525</v>
      </c>
      <c r="IL12" s="5">
        <v>-23549.976792633704</v>
      </c>
      <c r="IM12" s="5">
        <v>-23560.72197291315</v>
      </c>
      <c r="IN12" s="5">
        <v>-23571.508689862396</v>
      </c>
      <c r="IO12" s="5">
        <v>-23582.336908920697</v>
      </c>
      <c r="IP12" s="5">
        <v>-23593.206595212709</v>
      </c>
      <c r="IQ12" s="5">
        <v>-23604.117713544842</v>
      </c>
      <c r="IR12" s="5">
        <v>-23615.070228402921</v>
      </c>
      <c r="IS12" s="5">
        <v>-23626.064103950928</v>
      </c>
      <c r="IT12" s="5">
        <v>-23637.099304027786</v>
      </c>
      <c r="IU12" s="5">
        <v>-23648.175792145841</v>
      </c>
      <c r="IV12" s="5">
        <v>-23659.293531488289</v>
      </c>
      <c r="IW12" s="5">
        <v>-23670.452484906386</v>
      </c>
      <c r="IX12" s="5">
        <v>-23681.652614917366</v>
      </c>
      <c r="IY12" s="5">
        <v>-23692.893883703331</v>
      </c>
      <c r="IZ12" s="5">
        <v>-23704.176253106318</v>
      </c>
      <c r="JA12" s="5">
        <v>-23715.499684628794</v>
      </c>
      <c r="JB12" s="5">
        <v>-23726.864139429628</v>
      </c>
      <c r="JC12" s="5">
        <v>-23738.269578321851</v>
      </c>
      <c r="JD12" s="5">
        <v>-23749.715961770537</v>
      </c>
      <c r="JE12" s="5">
        <v>-23761.203249890845</v>
      </c>
      <c r="JF12" s="5">
        <v>-23772.731402444795</v>
      </c>
      <c r="JG12" s="5">
        <v>-23784.3003788391</v>
      </c>
      <c r="JH12" s="5">
        <v>-23795.91013812313</v>
      </c>
      <c r="JI12" s="5">
        <v>-23807.560638986208</v>
      </c>
      <c r="JJ12" s="5">
        <v>-23819.251839754739</v>
      </c>
      <c r="JK12" s="5">
        <v>-23830.98369839105</v>
      </c>
      <c r="JL12" s="5">
        <v>-23842.756172489084</v>
      </c>
      <c r="JM12" s="5">
        <v>-23854.56921927342</v>
      </c>
      <c r="JN12" s="5">
        <v>-23866.4227955959</v>
      </c>
      <c r="JO12" s="5">
        <v>-23878.316857933896</v>
      </c>
      <c r="JP12" s="5">
        <v>-23890.251362386825</v>
      </c>
      <c r="JQ12" s="5">
        <v>-23902.226264674919</v>
      </c>
      <c r="JR12" s="5">
        <v>-23914.241520135209</v>
      </c>
      <c r="JS12" s="5">
        <v>-23926.297083719463</v>
      </c>
      <c r="JT12" s="5">
        <v>-23938.392909993072</v>
      </c>
      <c r="JU12" s="5">
        <v>-23950.52895312988</v>
      </c>
      <c r="JV12" s="5">
        <v>-23962.70516691179</v>
      </c>
      <c r="JW12" s="5">
        <v>-23974.921504725397</v>
      </c>
      <c r="JX12" s="5">
        <v>-23987.1779195589</v>
      </c>
      <c r="JY12" s="5">
        <v>-23999.474363999925</v>
      </c>
      <c r="JZ12" s="5">
        <v>-24011.810790233383</v>
      </c>
      <c r="KA12" s="5">
        <v>-24024.187150037935</v>
      </c>
      <c r="KB12" s="5">
        <v>-24036.603394783633</v>
      </c>
      <c r="KC12" s="5">
        <v>-24049.059475429876</v>
      </c>
      <c r="KD12" s="5">
        <v>-24061.555342521831</v>
      </c>
      <c r="KE12" s="5">
        <v>-24074.09094618836</v>
      </c>
      <c r="KF12" s="5">
        <v>-24086.666236138975</v>
      </c>
      <c r="KG12" s="5">
        <v>-24099.281161661049</v>
      </c>
      <c r="KH12" s="5">
        <v>-24111.935671617604</v>
      </c>
      <c r="KI12" s="5">
        <v>-24124.62971444444</v>
      </c>
      <c r="KJ12" s="5">
        <v>-24137.363238146823</v>
      </c>
      <c r="KK12" s="5">
        <v>-24150.136190297289</v>
      </c>
      <c r="KL12" s="5">
        <v>-24162.948518033052</v>
      </c>
      <c r="KM12" s="5">
        <v>-24175.800168052552</v>
      </c>
      <c r="KN12" s="5">
        <v>-24188.691086612671</v>
      </c>
      <c r="KO12" s="5">
        <v>-24201.621219527038</v>
      </c>
      <c r="KP12" s="5">
        <v>-24214.590512162358</v>
      </c>
      <c r="KQ12" s="5">
        <v>-24227.598909434812</v>
      </c>
      <c r="KR12" s="5">
        <v>-24240.6463558091</v>
      </c>
      <c r="KS12" s="5">
        <v>-24253.732795294207</v>
      </c>
      <c r="KT12" s="5">
        <v>-24266.858171440988</v>
      </c>
      <c r="KU12" s="5">
        <v>-24280.022427338754</v>
      </c>
      <c r="KV12" s="5">
        <v>-24293.225505613871</v>
      </c>
      <c r="KW12" s="5">
        <v>-24306.467348424998</v>
      </c>
      <c r="KX12" s="5">
        <v>-24319.747897461395</v>
      </c>
      <c r="KY12" s="5">
        <v>-24333.067093939426</v>
      </c>
      <c r="KZ12" s="5">
        <v>-24346.424878600395</v>
      </c>
      <c r="LA12" s="5">
        <v>-24359.821191706669</v>
      </c>
      <c r="LB12" s="5">
        <v>-24373.255973039177</v>
      </c>
      <c r="LC12" s="5">
        <v>-24386.729161894298</v>
      </c>
      <c r="LD12" s="5">
        <v>-24400.240697081408</v>
      </c>
      <c r="LE12" s="5">
        <v>-24413.790516919176</v>
      </c>
      <c r="LF12" s="5">
        <v>-24427.378559232649</v>
      </c>
      <c r="LG12" s="5">
        <v>-24441.004761351105</v>
      </c>
      <c r="LH12" s="5">
        <v>-24454.669060104243</v>
      </c>
      <c r="LI12" s="5">
        <v>-24468.371391818408</v>
      </c>
      <c r="LJ12" s="5">
        <v>-24482.111692315797</v>
      </c>
      <c r="LK12" s="5">
        <v>-24495.889896908891</v>
      </c>
      <c r="LL12" s="5">
        <v>-24509.705940399454</v>
      </c>
      <c r="LM12" s="5">
        <v>-24523.559757074014</v>
      </c>
      <c r="LN12" s="5">
        <v>-24537.451280701647</v>
      </c>
      <c r="LO12" s="5">
        <v>-24551.380444529754</v>
      </c>
      <c r="LP12" s="5">
        <v>-24565.347181282774</v>
      </c>
      <c r="LQ12" s="5">
        <v>-24579.351423157641</v>
      </c>
      <c r="LR12" s="5">
        <v>-24593.393101820729</v>
      </c>
      <c r="LS12" s="5">
        <v>-24607.472148405304</v>
      </c>
      <c r="LT12" s="5">
        <v>-24621.588493507679</v>
      </c>
      <c r="LU12" s="5">
        <v>-24635.742067185067</v>
      </c>
      <c r="LV12" s="5">
        <v>-24649.932798951308</v>
      </c>
      <c r="LW12" s="5">
        <v>-24664.1606177741</v>
      </c>
      <c r="LX12" s="5">
        <v>-24678.425452072177</v>
      </c>
      <c r="LY12" s="5">
        <v>-24692.727229711087</v>
      </c>
      <c r="LZ12" s="5">
        <v>-24707.065878001235</v>
      </c>
      <c r="MA12" s="5">
        <v>-24721.441323693871</v>
      </c>
      <c r="MB12" s="5">
        <v>-24735.853492977341</v>
      </c>
      <c r="MC12" s="5">
        <v>-24750.302311475858</v>
      </c>
      <c r="MD12" s="5">
        <v>-24764.787704243285</v>
      </c>
      <c r="ME12" s="5">
        <v>-24779.309595762348</v>
      </c>
      <c r="MF12" s="5">
        <v>-24793.867909940116</v>
      </c>
      <c r="MG12" s="5">
        <v>-24808.462570105177</v>
      </c>
      <c r="MH12" s="5">
        <v>-24823.093499003273</v>
      </c>
      <c r="MI12" s="5">
        <v>-24837.760618795939</v>
      </c>
      <c r="MJ12" s="5">
        <v>-24852.463851055443</v>
      </c>
      <c r="MK12" s="5">
        <v>-24867.203116761772</v>
      </c>
      <c r="ML12" s="5">
        <v>-24881.978336300486</v>
      </c>
      <c r="MM12" s="5">
        <v>-24896.789429456669</v>
      </c>
      <c r="MN12" s="5">
        <v>-24911.636315415111</v>
      </c>
      <c r="MO12" s="5">
        <v>-24926.518912753407</v>
      </c>
      <c r="MP12" s="5">
        <v>-24941.437139441219</v>
      </c>
      <c r="MQ12" s="5">
        <v>-24956.390912835563</v>
      </c>
      <c r="MR12" s="5">
        <v>-24971.380149677276</v>
      </c>
      <c r="MS12" s="5">
        <v>-24986.404766087922</v>
      </c>
      <c r="MT12" s="5">
        <v>-25001.464677567204</v>
      </c>
      <c r="MU12" s="5">
        <v>-25016.559798987066</v>
      </c>
      <c r="MV12" s="5">
        <v>-25031.690044590836</v>
      </c>
      <c r="MW12" s="5">
        <v>-25046.855327988425</v>
      </c>
      <c r="MX12" s="5">
        <v>-25062.055562153029</v>
      </c>
      <c r="MY12" s="5">
        <v>-25077.290659417115</v>
      </c>
      <c r="MZ12" s="5">
        <v>-25092.560531470426</v>
      </c>
      <c r="NA12" s="5">
        <v>-25107.865089355</v>
      </c>
      <c r="NB12" s="5">
        <v>-25123.204243461267</v>
      </c>
      <c r="NC12" s="5">
        <v>-25138.577903526289</v>
      </c>
      <c r="ND12" s="5">
        <v>-25153.985978628996</v>
      </c>
      <c r="NE12" s="5">
        <v>-25169.428377186083</v>
      </c>
      <c r="NF12" s="5">
        <v>-25184.905006950055</v>
      </c>
      <c r="NG12" s="5">
        <v>-25200.415775004327</v>
      </c>
      <c r="NH12" s="5">
        <v>-25215.96058775955</v>
      </c>
      <c r="NI12" s="5">
        <v>-25231.539350951167</v>
      </c>
      <c r="NJ12" s="5">
        <v>-25247.151969633927</v>
      </c>
      <c r="NK12" s="5">
        <v>-25262.798348180761</v>
      </c>
      <c r="NL12" s="5">
        <v>-25278.478390276265</v>
      </c>
      <c r="NM12" s="5">
        <v>-25294.1919989156</v>
      </c>
      <c r="NN12" s="5">
        <v>-25309.939076398914</v>
      </c>
      <c r="NO12" s="5">
        <v>-25325.719524328837</v>
      </c>
      <c r="NP12" s="5">
        <v>-25341.53324360582</v>
      </c>
      <c r="NQ12" s="5">
        <v>-25357.380134425493</v>
      </c>
      <c r="NR12" s="5">
        <v>-25373.26009627408</v>
      </c>
      <c r="NS12" s="5">
        <v>-25389.173027925452</v>
      </c>
      <c r="NT12" s="5">
        <v>-25405.118827435472</v>
      </c>
      <c r="NU12" s="5">
        <v>-25421.097392142176</v>
      </c>
      <c r="NV12" s="5">
        <v>-25437.108618656835</v>
      </c>
      <c r="NW12" s="5">
        <v>-25453.152402864191</v>
      </c>
      <c r="NX12" s="5">
        <v>-25469.228639917957</v>
      </c>
      <c r="NY12" s="5">
        <v>-25485.337224234612</v>
      </c>
      <c r="NZ12" s="5">
        <v>-25501.47804949274</v>
      </c>
      <c r="OA12" s="5">
        <v>-25517.651008627316</v>
      </c>
      <c r="OB12" s="5">
        <v>-25533.855993826914</v>
      </c>
      <c r="OC12" s="5">
        <v>-25550.092896528378</v>
      </c>
      <c r="OD12" s="5">
        <v>-25566.361607414623</v>
      </c>
      <c r="OE12" s="5">
        <v>-25582.662016410181</v>
      </c>
      <c r="OF12" s="5">
        <v>-25598.994012676438</v>
      </c>
      <c r="OG12" s="5">
        <v>-25615.35748460962</v>
      </c>
      <c r="OH12" s="5">
        <v>-25631.752319834737</v>
      </c>
      <c r="OI12" s="5">
        <v>-25648.178405203846</v>
      </c>
      <c r="OJ12" s="5">
        <v>-25664.635626789997</v>
      </c>
    </row>
    <row r="13">
      <c r="A13" s="5">
        <v>-33199.60844756414</v>
      </c>
      <c r="B13" s="5">
        <v>-33199.646921727</v>
      </c>
      <c r="C13" s="5">
        <v>-33199.723869822614</v>
      </c>
      <c r="D13" s="5">
        <v>-33199.8392913878</v>
      </c>
      <c r="E13" s="5">
        <v>-33199.993185729341</v>
      </c>
      <c r="F13" s="5">
        <v>-33200.1855519232</v>
      </c>
      <c r="G13" s="5">
        <v>-33200.416388813675</v>
      </c>
      <c r="H13" s="5">
        <v>-33200.685695014188</v>
      </c>
      <c r="I13" s="5">
        <v>-33200.9934689065</v>
      </c>
      <c r="J13" s="5">
        <v>-33201.339708640924</v>
      </c>
      <c r="K13" s="5">
        <v>-33201.724412137395</v>
      </c>
      <c r="L13" s="5">
        <v>-33202.147577083939</v>
      </c>
      <c r="M13" s="5">
        <v>-33202.609200936946</v>
      </c>
      <c r="N13" s="5">
        <v>-33203.109280921344</v>
      </c>
      <c r="O13" s="5">
        <v>-33203.647814030875</v>
      </c>
      <c r="P13" s="5">
        <v>-33204.224797026836</v>
      </c>
      <c r="Q13" s="5">
        <v>-33204.840226439279</v>
      </c>
      <c r="R13" s="5">
        <v>-33205.494098566356</v>
      </c>
      <c r="S13" s="5">
        <v>-33206.186409474467</v>
      </c>
      <c r="T13" s="5">
        <v>-33206.917154997092</v>
      </c>
      <c r="U13" s="5">
        <v>-33207.686330736033</v>
      </c>
      <c r="V13" s="5">
        <v>-33208.493932060614</v>
      </c>
      <c r="W13" s="5">
        <v>-33209.339954108429</v>
      </c>
      <c r="X13" s="5">
        <v>-33210.224391782722</v>
      </c>
      <c r="Y13" s="5">
        <v>-33211.147239755723</v>
      </c>
      <c r="Z13" s="5">
        <v>-33212.108492465959</v>
      </c>
      <c r="AA13" s="5">
        <v>-33213.108144119113</v>
      </c>
      <c r="AB13" s="5">
        <v>-33214.146188686995</v>
      </c>
      <c r="AC13" s="5">
        <v>-33215.222619908993</v>
      </c>
      <c r="AD13" s="5">
        <v>-33216.3374312897</v>
      </c>
      <c r="AE13" s="5">
        <v>-33217.490616101524</v>
      </c>
      <c r="AF13" s="5">
        <v>-33218.682167382089</v>
      </c>
      <c r="AG13" s="5">
        <v>-33219.91207793339</v>
      </c>
      <c r="AH13" s="5">
        <v>-33221.180340326224</v>
      </c>
      <c r="AI13" s="5">
        <v>-33222.486946893681</v>
      </c>
      <c r="AJ13" s="5">
        <v>-33223.831889736306</v>
      </c>
      <c r="AK13" s="5">
        <v>-33225.215160717809</v>
      </c>
      <c r="AL13" s="5">
        <v>-33226.636751468381</v>
      </c>
      <c r="AM13" s="5">
        <v>-33228.096653381988</v>
      </c>
      <c r="AN13" s="5">
        <v>-33229.59485761579</v>
      </c>
      <c r="AO13" s="5">
        <v>-33231.131355093006</v>
      </c>
      <c r="AP13" s="5">
        <v>-33232.706136498484</v>
      </c>
      <c r="AQ13" s="5">
        <v>-33234.319192282084</v>
      </c>
      <c r="AR13" s="5">
        <v>-33235.970512656488</v>
      </c>
      <c r="AS13" s="5">
        <v>-33237.660087597476</v>
      </c>
      <c r="AT13" s="5">
        <v>-33239.387906842559</v>
      </c>
      <c r="AU13" s="5">
        <v>-33241.153959892326</v>
      </c>
      <c r="AV13" s="5">
        <v>-33242.958236009639</v>
      </c>
      <c r="AW13" s="5">
        <v>-33244.800724218934</v>
      </c>
      <c r="AX13" s="5">
        <v>-33246.681413305792</v>
      </c>
      <c r="AY13" s="5">
        <v>-33248.600291817515</v>
      </c>
      <c r="AZ13" s="5">
        <v>-33250.557348060975</v>
      </c>
      <c r="BA13" s="5">
        <v>-33252.552570105443</v>
      </c>
      <c r="BB13" s="5">
        <v>-33254.585945778839</v>
      </c>
      <c r="BC13" s="5">
        <v>-33256.657462669107</v>
      </c>
      <c r="BD13" s="5">
        <v>-33258.767108123895</v>
      </c>
      <c r="BE13" s="5">
        <v>-33260.914869250606</v>
      </c>
      <c r="BF13" s="5">
        <v>-33263.100732913008</v>
      </c>
      <c r="BG13" s="5">
        <v>-33265.3246857361</v>
      </c>
      <c r="BH13" s="5">
        <v>-33267.586714101337</v>
      </c>
      <c r="BI13" s="5">
        <v>-33269.886804148009</v>
      </c>
      <c r="BJ13" s="5">
        <v>-33272.224941772714</v>
      </c>
      <c r="BK13" s="5">
        <v>-33274.601112628523</v>
      </c>
      <c r="BL13" s="5">
        <v>-33277.015302125496</v>
      </c>
      <c r="BM13" s="5">
        <v>-33279.467495428842</v>
      </c>
      <c r="BN13" s="5">
        <v>-33281.957677460166</v>
      </c>
      <c r="BO13" s="5">
        <v>-33284.485832895713</v>
      </c>
      <c r="BP13" s="5">
        <v>-33287.05194616659</v>
      </c>
      <c r="BQ13" s="5">
        <v>-33289.656001458774</v>
      </c>
      <c r="BR13" s="5">
        <v>-33292.297982710086</v>
      </c>
      <c r="BS13" s="5">
        <v>-33294.977873614851</v>
      </c>
      <c r="BT13" s="5">
        <v>-33297.695657617514</v>
      </c>
      <c r="BU13" s="5">
        <v>-33300.451317916173</v>
      </c>
      <c r="BV13" s="5">
        <v>-33303.24483746117</v>
      </c>
      <c r="BW13" s="5">
        <v>-33306.076198953982</v>
      </c>
      <c r="BX13" s="5">
        <v>-33308.945384847262</v>
      </c>
      <c r="BY13" s="5">
        <v>-33311.852377343952</v>
      </c>
      <c r="BZ13" s="5">
        <v>-33314.797158397392</v>
      </c>
      <c r="CA13" s="5">
        <v>-33317.779709709546</v>
      </c>
      <c r="CB13" s="5">
        <v>-33320.800012733089</v>
      </c>
      <c r="CC13" s="5">
        <v>-33323.858048667833</v>
      </c>
      <c r="CD13" s="5">
        <v>-33326.953798462237</v>
      </c>
      <c r="CE13" s="5">
        <v>-33330.087242812086</v>
      </c>
      <c r="CF13" s="5">
        <v>-33333.258362159606</v>
      </c>
      <c r="CG13" s="5">
        <v>-33336.46713669358</v>
      </c>
      <c r="CH13" s="5">
        <v>-33339.713546349456</v>
      </c>
      <c r="CI13" s="5">
        <v>-33342.997570807434</v>
      </c>
      <c r="CJ13" s="5">
        <v>-33346.319189492016</v>
      </c>
      <c r="CK13" s="5">
        <v>-33349.67838157247</v>
      </c>
      <c r="CL13" s="5">
        <v>-33353.075125960779</v>
      </c>
      <c r="CM13" s="5">
        <v>-33356.509401313248</v>
      </c>
      <c r="CN13" s="5">
        <v>-33359.981186027326</v>
      </c>
      <c r="CO13" s="5">
        <v>-33363.490458243541</v>
      </c>
      <c r="CP13" s="5">
        <v>-33367.037195841505</v>
      </c>
      <c r="CQ13" s="5">
        <v>-33370.621376443509</v>
      </c>
      <c r="CR13" s="5">
        <v>-33374.242977411071</v>
      </c>
      <c r="CS13" s="5">
        <v>-33377.901975844972</v>
      </c>
      <c r="CT13" s="5">
        <v>-33381.598348584383</v>
      </c>
      <c r="CU13" s="5">
        <v>-33385.332072207879</v>
      </c>
      <c r="CV13" s="5">
        <v>-33389.103123029628</v>
      </c>
      <c r="CW13" s="5">
        <v>-33392.911477101661</v>
      </c>
      <c r="CX13" s="5">
        <v>-33396.757110212326</v>
      </c>
      <c r="CY13" s="5">
        <v>-33400.639997885177</v>
      </c>
      <c r="CZ13" s="5">
        <v>-33404.560115377688</v>
      </c>
      <c r="DA13" s="5">
        <v>-33408.517437683491</v>
      </c>
      <c r="DB13" s="5">
        <v>-33412.511939527387</v>
      </c>
      <c r="DC13" s="5">
        <v>-33416.5435953679</v>
      </c>
      <c r="DD13" s="5">
        <v>-33420.612379396058</v>
      </c>
      <c r="DE13" s="5">
        <v>-33424.718265534451</v>
      </c>
      <c r="DF13" s="5">
        <v>-33428.86122743506</v>
      </c>
      <c r="DG13" s="5">
        <v>-33433.041238480015</v>
      </c>
      <c r="DH13" s="5">
        <v>-33437.258271781546</v>
      </c>
      <c r="DI13" s="5">
        <v>-33441.512300180191</v>
      </c>
      <c r="DJ13" s="5">
        <v>-33445.803296243437</v>
      </c>
      <c r="DK13" s="5">
        <v>-33450.131232266685</v>
      </c>
      <c r="DL13" s="5">
        <v>-33454.496080270452</v>
      </c>
      <c r="DM13" s="5">
        <v>-33458.897812002215</v>
      </c>
      <c r="DN13" s="5">
        <v>-33463.336398932785</v>
      </c>
      <c r="DO13" s="5">
        <v>-33467.811812258369</v>
      </c>
      <c r="DP13" s="5">
        <v>-33472.32402289637</v>
      </c>
      <c r="DQ13" s="5">
        <v>-33476.873001488515</v>
      </c>
      <c r="DR13" s="5">
        <v>-33481.458718396934</v>
      </c>
      <c r="DS13" s="5">
        <v>-33486.081143706127</v>
      </c>
      <c r="DT13" s="5">
        <v>-33490.740247218244</v>
      </c>
      <c r="DU13" s="5">
        <v>-33495.43599845616</v>
      </c>
      <c r="DV13" s="5">
        <v>-33500.168366661317</v>
      </c>
      <c r="DW13" s="5">
        <v>-33504.937320791789</v>
      </c>
      <c r="DX13" s="5">
        <v>-33509.742829522591</v>
      </c>
      <c r="DY13" s="5">
        <v>-33514.584861245981</v>
      </c>
      <c r="DZ13" s="5">
        <v>-33519.463384066985</v>
      </c>
      <c r="EA13" s="5">
        <v>-33524.378365806755</v>
      </c>
      <c r="EB13" s="5">
        <v>-33529.329773998681</v>
      </c>
      <c r="EC13" s="5">
        <v>-33534.317575889952</v>
      </c>
      <c r="ED13" s="5">
        <v>-33539.341738436662</v>
      </c>
      <c r="EE13" s="5">
        <v>-33544.40222830914</v>
      </c>
      <c r="EF13" s="5">
        <v>-33549.499011884938</v>
      </c>
      <c r="EG13" s="5">
        <v>-33554.632055251488</v>
      </c>
      <c r="EH13" s="5">
        <v>-33559.801324205291</v>
      </c>
      <c r="EI13" s="5">
        <v>-33565.006784247649</v>
      </c>
      <c r="EJ13" s="5">
        <v>-33570.248400588258</v>
      </c>
      <c r="EK13" s="5">
        <v>-33575.526138141606</v>
      </c>
      <c r="EL13" s="5">
        <v>-33580.839961525693</v>
      </c>
      <c r="EM13" s="5">
        <v>-33586.189835063567</v>
      </c>
      <c r="EN13" s="5">
        <v>-33591.575722779562</v>
      </c>
      <c r="EO13" s="5">
        <v>-33596.997588399849</v>
      </c>
      <c r="EP13" s="5">
        <v>-33602.455395351768</v>
      </c>
      <c r="EQ13" s="5">
        <v>-33607.949106761836</v>
      </c>
      <c r="ER13" s="5">
        <v>-33613.478685455419</v>
      </c>
      <c r="ES13" s="5">
        <v>-33619.044093957222</v>
      </c>
      <c r="ET13" s="5">
        <v>-33624.645294484981</v>
      </c>
      <c r="EU13" s="5">
        <v>-33630.282248956813</v>
      </c>
      <c r="EV13" s="5">
        <v>-33635.954918981464</v>
      </c>
      <c r="EW13" s="5">
        <v>-33641.663265865041</v>
      </c>
      <c r="EX13" s="5">
        <v>-33647.407250603428</v>
      </c>
      <c r="EY13" s="5">
        <v>-33653.1868338875</v>
      </c>
      <c r="EZ13" s="5">
        <v>-33659.001976096413</v>
      </c>
      <c r="FA13" s="5">
        <v>-33664.852637300508</v>
      </c>
      <c r="FB13" s="5">
        <v>-33670.738777257342</v>
      </c>
      <c r="FC13" s="5">
        <v>-33676.66035541438</v>
      </c>
      <c r="FD13" s="5">
        <v>-33682.617330904308</v>
      </c>
      <c r="FE13" s="5">
        <v>-33688.6096625447</v>
      </c>
      <c r="FF13" s="5">
        <v>-33694.6373088396</v>
      </c>
      <c r="FG13" s="5">
        <v>-33700.70022797562</v>
      </c>
      <c r="FH13" s="5">
        <v>-33706.798377822008</v>
      </c>
      <c r="FI13" s="5">
        <v>-33712.931715929124</v>
      </c>
      <c r="FJ13" s="5">
        <v>-33719.100199527275</v>
      </c>
      <c r="FK13" s="5">
        <v>-33725.303785527743</v>
      </c>
      <c r="FL13" s="5">
        <v>-33731.5424305173</v>
      </c>
      <c r="FM13" s="5">
        <v>-33737.816090761662</v>
      </c>
      <c r="FN13" s="5">
        <v>-33744.124722201013</v>
      </c>
      <c r="FO13" s="5">
        <v>-33750.468280452522</v>
      </c>
      <c r="FP13" s="5">
        <v>-33756.846720804315</v>
      </c>
      <c r="FQ13" s="5">
        <v>-33763.259998219168</v>
      </c>
      <c r="FR13" s="5">
        <v>-33769.70806733</v>
      </c>
      <c r="FS13" s="5">
        <v>-33776.190882440555</v>
      </c>
      <c r="FT13" s="5">
        <v>-33782.708397523093</v>
      </c>
      <c r="FU13" s="5">
        <v>-33789.260566219011</v>
      </c>
      <c r="FV13" s="5">
        <v>-33795.847341835157</v>
      </c>
      <c r="FW13" s="5">
        <v>-33802.468677344514</v>
      </c>
      <c r="FX13" s="5">
        <v>-33809.124525385174</v>
      </c>
      <c r="FY13" s="5">
        <v>-33815.814838257531</v>
      </c>
      <c r="FZ13" s="5">
        <v>-33822.539567923777</v>
      </c>
      <c r="GA13" s="5">
        <v>-33829.298666008421</v>
      </c>
      <c r="GB13" s="5">
        <v>-33836.092083795142</v>
      </c>
      <c r="GC13" s="5">
        <v>-33842.919772224712</v>
      </c>
      <c r="GD13" s="5">
        <v>-33849.781681896951</v>
      </c>
      <c r="GE13" s="5">
        <v>-33856.677763066735</v>
      </c>
      <c r="GF13" s="5">
        <v>-33863.607965644056</v>
      </c>
      <c r="GG13" s="5">
        <v>-33870.572239192916</v>
      </c>
      <c r="GH13" s="5">
        <v>-33877.570532929072</v>
      </c>
      <c r="GI13" s="5">
        <v>-33884.602795718565</v>
      </c>
      <c r="GJ13" s="5">
        <v>-33891.668976078938</v>
      </c>
      <c r="GK13" s="5">
        <v>-33898.769022175504</v>
      </c>
      <c r="GL13" s="5">
        <v>-33905.902881821181</v>
      </c>
      <c r="GM13" s="5">
        <v>-33913.070502474147</v>
      </c>
      <c r="GN13" s="5">
        <v>-33920.271831238482</v>
      </c>
      <c r="GO13" s="5">
        <v>-33927.506814860688</v>
      </c>
      <c r="GP13" s="5">
        <v>-33934.775399729951</v>
      </c>
      <c r="GQ13" s="5">
        <v>-33942.077531876508</v>
      </c>
      <c r="GR13" s="5">
        <v>-33949.413156970142</v>
      </c>
      <c r="GS13" s="5">
        <v>-33956.782220317815</v>
      </c>
      <c r="GT13" s="5">
        <v>-33964.184666864996</v>
      </c>
      <c r="GU13" s="5">
        <v>-33971.620441192179</v>
      </c>
      <c r="GV13" s="5">
        <v>-33979.089487513418</v>
      </c>
      <c r="GW13" s="5">
        <v>-33986.591749676496</v>
      </c>
      <c r="GX13" s="5">
        <v>-33994.127171161388</v>
      </c>
      <c r="GY13" s="5">
        <v>-34001.695695076683</v>
      </c>
      <c r="GZ13" s="5">
        <v>-34009.297264161476</v>
      </c>
      <c r="HA13" s="5">
        <v>-34016.931820781028</v>
      </c>
      <c r="HB13" s="5">
        <v>-34024.599306927666</v>
      </c>
      <c r="HC13" s="5">
        <v>-34032.299664218306</v>
      </c>
      <c r="HD13" s="5">
        <v>-34040.032833893005</v>
      </c>
      <c r="HE13" s="5">
        <v>-34047.798756814213</v>
      </c>
      <c r="HF13" s="5">
        <v>-34055.597373464123</v>
      </c>
      <c r="HG13" s="5">
        <v>-34063.428623945765</v>
      </c>
      <c r="HH13" s="5">
        <v>-34071.292447978834</v>
      </c>
      <c r="HI13" s="5">
        <v>-34079.18878489839</v>
      </c>
      <c r="HJ13" s="5">
        <v>-34087.117573657175</v>
      </c>
      <c r="HK13" s="5">
        <v>-34095.078752819092</v>
      </c>
      <c r="HL13" s="5">
        <v>-34103.072260560839</v>
      </c>
      <c r="HM13" s="5">
        <v>-34111.098034669951</v>
      </c>
      <c r="HN13" s="5">
        <v>-34119.156012543855</v>
      </c>
      <c r="HO13" s="5">
        <v>-34127.246131185733</v>
      </c>
      <c r="HP13" s="5">
        <v>-34135.368327206888</v>
      </c>
      <c r="HQ13" s="5">
        <v>-34143.522536823031</v>
      </c>
      <c r="HR13" s="5">
        <v>-34151.708695852758</v>
      </c>
      <c r="HS13" s="5">
        <v>-34159.92673971683</v>
      </c>
      <c r="HT13" s="5">
        <v>-34168.176603436637</v>
      </c>
      <c r="HU13" s="5">
        <v>-34176.458221631612</v>
      </c>
      <c r="HV13" s="5">
        <v>-34184.771528519232</v>
      </c>
      <c r="HW13" s="5">
        <v>-34193.116457913988</v>
      </c>
      <c r="HX13" s="5">
        <v>-34201.492943221383</v>
      </c>
      <c r="HY13" s="5">
        <v>-34209.900917443716</v>
      </c>
      <c r="HZ13" s="5">
        <v>-34218.340313171546</v>
      </c>
      <c r="IA13" s="5">
        <v>-34226.811062588182</v>
      </c>
      <c r="IB13" s="5">
        <v>-34235.31309746133</v>
      </c>
      <c r="IC13" s="5">
        <v>-34243.846349149549</v>
      </c>
      <c r="ID13" s="5">
        <v>-34252.410748593422</v>
      </c>
      <c r="IE13" s="5">
        <v>-34261.006226318357</v>
      </c>
      <c r="IF13" s="5">
        <v>-34269.632712432525</v>
      </c>
      <c r="IG13" s="5">
        <v>-34278.290136623262</v>
      </c>
      <c r="IH13" s="5">
        <v>-34286.978428157432</v>
      </c>
      <c r="II13" s="5">
        <v>-34295.697515879365</v>
      </c>
      <c r="IJ13" s="5">
        <v>-34304.447328208393</v>
      </c>
      <c r="IK13" s="5">
        <v>-34313.227793139631</v>
      </c>
      <c r="IL13" s="5">
        <v>-34322.038838239583</v>
      </c>
      <c r="IM13" s="5">
        <v>-34330.880390644306</v>
      </c>
      <c r="IN13" s="5">
        <v>-34339.752377061828</v>
      </c>
      <c r="IO13" s="5">
        <v>-34348.654723766238</v>
      </c>
      <c r="IP13" s="5">
        <v>-34357.587356598393</v>
      </c>
      <c r="IQ13" s="5">
        <v>-34366.550200963437</v>
      </c>
      <c r="IR13" s="5">
        <v>-34375.543181829307</v>
      </c>
      <c r="IS13" s="5">
        <v>-34384.566223724978</v>
      </c>
      <c r="IT13" s="5">
        <v>-34393.619250739051</v>
      </c>
      <c r="IU13" s="5">
        <v>-34402.702186517883</v>
      </c>
      <c r="IV13" s="5">
        <v>-34411.8149542642</v>
      </c>
      <c r="IW13" s="5">
        <v>-34420.957476735355</v>
      </c>
      <c r="IX13" s="5">
        <v>-34430.129676241471</v>
      </c>
      <c r="IY13" s="5">
        <v>-34439.331474643579</v>
      </c>
      <c r="IZ13" s="5">
        <v>-34448.562793353522</v>
      </c>
      <c r="JA13" s="5">
        <v>-34457.823553328708</v>
      </c>
      <c r="JB13" s="5">
        <v>-34467.113675074019</v>
      </c>
      <c r="JC13" s="5">
        <v>-34476.433078639173</v>
      </c>
      <c r="JD13" s="5">
        <v>-34485.781683615365</v>
      </c>
      <c r="JE13" s="5">
        <v>-34495.15940913574</v>
      </c>
      <c r="JF13" s="5">
        <v>-34504.566173872612</v>
      </c>
      <c r="JG13" s="5">
        <v>-34514.00189603497</v>
      </c>
      <c r="JH13" s="5">
        <v>-34523.46649336868</v>
      </c>
      <c r="JI13" s="5">
        <v>-34532.959883154406</v>
      </c>
      <c r="JJ13" s="5">
        <v>-34542.481982201192</v>
      </c>
      <c r="JK13" s="5">
        <v>-34552.03270685389</v>
      </c>
      <c r="JL13" s="5">
        <v>-34561.611972982893</v>
      </c>
      <c r="JM13" s="5">
        <v>-34571.219695986474</v>
      </c>
      <c r="JN13" s="5">
        <v>-34580.855790788075</v>
      </c>
      <c r="JO13" s="5">
        <v>-34590.5201718346</v>
      </c>
      <c r="JP13" s="5">
        <v>-34600.21275309522</v>
      </c>
      <c r="JQ13" s="5">
        <v>-34609.933448058669</v>
      </c>
      <c r="JR13" s="5">
        <v>-34619.682169731939</v>
      </c>
      <c r="JS13" s="5">
        <v>-34629.458830637108</v>
      </c>
      <c r="JT13" s="5">
        <v>-34639.263342813436</v>
      </c>
      <c r="JU13" s="5">
        <v>-34649.095617810104</v>
      </c>
      <c r="JV13" s="5">
        <v>-34658.955566689707</v>
      </c>
      <c r="JW13" s="5">
        <v>-34668.843100021346</v>
      </c>
      <c r="JX13" s="5">
        <v>-34678.758127884641</v>
      </c>
      <c r="JY13" s="5">
        <v>-34688.70055986166</v>
      </c>
      <c r="JZ13" s="5">
        <v>-34698.670305038562</v>
      </c>
      <c r="KA13" s="5">
        <v>-34708.667272005623</v>
      </c>
      <c r="KB13" s="5">
        <v>-34718.691368849912</v>
      </c>
      <c r="KC13" s="5">
        <v>-34728.742503158879</v>
      </c>
      <c r="KD13" s="5">
        <v>-34738.820582014916</v>
      </c>
      <c r="KE13" s="5">
        <v>-34748.925511995272</v>
      </c>
      <c r="KF13" s="5">
        <v>-34759.057199169038</v>
      </c>
      <c r="KG13" s="5">
        <v>-34769.215549096625</v>
      </c>
      <c r="KH13" s="5">
        <v>-34779.400466827043</v>
      </c>
      <c r="KI13" s="5">
        <v>-34789.611856895579</v>
      </c>
      <c r="KJ13" s="5">
        <v>-34799.849623323</v>
      </c>
      <c r="KK13" s="5">
        <v>-34810.113669612627</v>
      </c>
      <c r="KL13" s="5">
        <v>-34820.403898749682</v>
      </c>
      <c r="KM13" s="5">
        <v>-34830.720213197288</v>
      </c>
      <c r="KN13" s="5">
        <v>-34841.06251489689</v>
      </c>
      <c r="KO13" s="5">
        <v>-34851.430705265542</v>
      </c>
      <c r="KP13" s="5">
        <v>-34861.824685192441</v>
      </c>
      <c r="KQ13" s="5">
        <v>-34872.244355039424</v>
      </c>
      <c r="KR13" s="5">
        <v>-34882.689614637624</v>
      </c>
      <c r="KS13" s="5">
        <v>-34893.160363285322</v>
      </c>
      <c r="KT13" s="5">
        <v>-34903.656499747151</v>
      </c>
      <c r="KU13" s="5">
        <v>-34914.177922250958</v>
      </c>
      <c r="KV13" s="5">
        <v>-34924.724528487561</v>
      </c>
      <c r="KW13" s="5">
        <v>-34935.296215604722</v>
      </c>
      <c r="KX13" s="5">
        <v>-34945.892880211955</v>
      </c>
      <c r="KY13" s="5">
        <v>-34956.514418371342</v>
      </c>
      <c r="KZ13" s="5">
        <v>-34967.16072560045</v>
      </c>
      <c r="LA13" s="5">
        <v>-34977.831696868881</v>
      </c>
      <c r="LB13" s="5">
        <v>-34988.527226595586</v>
      </c>
      <c r="LC13" s="5">
        <v>-34999.247208646986</v>
      </c>
      <c r="LD13" s="5">
        <v>-35009.991536336624</v>
      </c>
      <c r="LE13" s="5">
        <v>-35020.7601024209</v>
      </c>
      <c r="LF13" s="5">
        <v>-35031.552799098114</v>
      </c>
      <c r="LG13" s="5">
        <v>-35042.369518008505</v>
      </c>
      <c r="LH13" s="5">
        <v>-35053.210150227693</v>
      </c>
      <c r="LI13" s="5">
        <v>-35064.074586267314</v>
      </c>
      <c r="LJ13" s="5">
        <v>-35074.962716074871</v>
      </c>
      <c r="LK13" s="5">
        <v>-35085.874429027463</v>
      </c>
      <c r="LL13" s="5">
        <v>-35096.809613933227</v>
      </c>
      <c r="LM13" s="5">
        <v>-35107.768159027975</v>
      </c>
      <c r="LN13" s="5">
        <v>-35118.749951971549</v>
      </c>
      <c r="LO13" s="5">
        <v>-35129.754879849832</v>
      </c>
      <c r="LP13" s="5">
        <v>-35140.782829169519</v>
      </c>
      <c r="LQ13" s="5">
        <v>-35151.833685855243</v>
      </c>
      <c r="LR13" s="5">
        <v>-35162.907335250376</v>
      </c>
      <c r="LS13" s="5">
        <v>-35174.003662114032</v>
      </c>
      <c r="LT13" s="5">
        <v>-35185.122550617307</v>
      </c>
      <c r="LU13" s="5">
        <v>-35196.263884343913</v>
      </c>
      <c r="LV13" s="5">
        <v>-35207.427546286286</v>
      </c>
      <c r="LW13" s="5">
        <v>-35218.613418842571</v>
      </c>
      <c r="LX13" s="5">
        <v>-35229.821383817485</v>
      </c>
      <c r="LY13" s="5">
        <v>-35241.051322417712</v>
      </c>
      <c r="LZ13" s="5">
        <v>-35252.303115250535</v>
      </c>
      <c r="MA13" s="5">
        <v>-35263.576642323547</v>
      </c>
      <c r="MB13" s="5">
        <v>-35274.87178303751</v>
      </c>
      <c r="MC13" s="5">
        <v>-35286.188416191166</v>
      </c>
      <c r="MD13" s="5">
        <v>-35297.5264199739</v>
      </c>
      <c r="ME13" s="5">
        <v>-35308.885671964184</v>
      </c>
      <c r="MF13" s="5">
        <v>-35320.266049130769</v>
      </c>
      <c r="MG13" s="5">
        <v>-35331.66742782612</v>
      </c>
      <c r="MH13" s="5">
        <v>-35343.089683788276</v>
      </c>
      <c r="MI13" s="5">
        <v>-35354.532692135523</v>
      </c>
      <c r="MJ13" s="5">
        <v>-35365.996327366985</v>
      </c>
      <c r="MK13" s="5">
        <v>-35377.480463356587</v>
      </c>
      <c r="ML13" s="5">
        <v>-35388.984973356681</v>
      </c>
      <c r="MM13" s="5">
        <v>-35400.509729990525</v>
      </c>
      <c r="MN13" s="5">
        <v>-35412.054605252823</v>
      </c>
      <c r="MO13" s="5">
        <v>-35423.619470506121</v>
      </c>
      <c r="MP13" s="5">
        <v>-35435.20419648075</v>
      </c>
      <c r="MQ13" s="5">
        <v>-35446.808653270782</v>
      </c>
      <c r="MR13" s="5">
        <v>-35458.432710332818</v>
      </c>
      <c r="MS13" s="5">
        <v>-35470.076236482208</v>
      </c>
      <c r="MT13" s="5">
        <v>-35481.73909989401</v>
      </c>
      <c r="MU13" s="5">
        <v>-35493.421168097193</v>
      </c>
      <c r="MV13" s="5">
        <v>-35505.122307974438</v>
      </c>
      <c r="MW13" s="5">
        <v>-35516.842385760858</v>
      </c>
      <c r="MX13" s="5">
        <v>-35528.581267039328</v>
      </c>
      <c r="MY13" s="5">
        <v>-35540.338816739408</v>
      </c>
      <c r="MZ13" s="5">
        <v>-35552.114899136322</v>
      </c>
      <c r="NA13" s="5">
        <v>-35563.90937784734</v>
      </c>
      <c r="NB13" s="5">
        <v>-35575.722115829165</v>
      </c>
      <c r="NC13" s="5">
        <v>-35587.552975376842</v>
      </c>
      <c r="ND13" s="5">
        <v>-35599.40181812198</v>
      </c>
      <c r="NE13" s="5">
        <v>-35611.268505028806</v>
      </c>
      <c r="NF13" s="5">
        <v>-35623.152896393687</v>
      </c>
      <c r="NG13" s="5">
        <v>-35635.054851840541</v>
      </c>
      <c r="NH13" s="5">
        <v>-35646.974230321495</v>
      </c>
      <c r="NI13" s="5">
        <v>-35658.910890112042</v>
      </c>
      <c r="NJ13" s="5">
        <v>-35670.864688812369</v>
      </c>
      <c r="NK13" s="5">
        <v>-35682.8354833401</v>
      </c>
      <c r="NL13" s="5">
        <v>-35694.823129932818</v>
      </c>
      <c r="NM13" s="5">
        <v>-35706.827484142181</v>
      </c>
      <c r="NN13" s="5">
        <v>-35718.848400834118</v>
      </c>
      <c r="NO13" s="5">
        <v>-35730.885734184689</v>
      </c>
      <c r="NP13" s="5">
        <v>-35742.93933768032</v>
      </c>
      <c r="NQ13" s="5">
        <v>-35755.009064113481</v>
      </c>
      <c r="NR13" s="5">
        <v>-35767.094765580347</v>
      </c>
      <c r="NS13" s="5">
        <v>-35779.196293480069</v>
      </c>
      <c r="NT13" s="5">
        <v>-35791.313498510084</v>
      </c>
      <c r="NU13" s="5">
        <v>-35803.446230668465</v>
      </c>
      <c r="NV13" s="5">
        <v>-35815.594339244642</v>
      </c>
      <c r="NW13" s="5">
        <v>-35827.757672824482</v>
      </c>
      <c r="NX13" s="5">
        <v>-35839.936079281542</v>
      </c>
      <c r="NY13" s="5">
        <v>-35852.129405780717</v>
      </c>
      <c r="NZ13" s="5">
        <v>-35864.337498771871</v>
      </c>
      <c r="OA13" s="5">
        <v>-35876.5602039876</v>
      </c>
      <c r="OB13" s="5">
        <v>-35888.797366443883</v>
      </c>
      <c r="OC13" s="5">
        <v>-35901.048830434418</v>
      </c>
      <c r="OD13" s="5">
        <v>-35913.314439531772</v>
      </c>
      <c r="OE13" s="5">
        <v>-35925.594036581344</v>
      </c>
      <c r="OF13" s="5">
        <v>-35937.887463702915</v>
      </c>
      <c r="OG13" s="5">
        <v>-35950.194562284254</v>
      </c>
      <c r="OH13" s="5">
        <v>-35962.515172982734</v>
      </c>
      <c r="OI13" s="5">
        <v>-35974.849135720069</v>
      </c>
      <c r="OJ13" s="5">
        <v>-35987.196289682142</v>
      </c>
    </row>
    <row r="14">
      <c r="A14" s="5">
        <v>-44359.7190724428</v>
      </c>
      <c r="B14" s="5">
        <v>-44359.746812574551</v>
      </c>
      <c r="C14" s="5">
        <v>-44359.802292509507</v>
      </c>
      <c r="D14" s="5">
        <v>-44359.885511590779</v>
      </c>
      <c r="E14" s="5">
        <v>-44359.996468834521</v>
      </c>
      <c r="F14" s="5">
        <v>-44360.135162928156</v>
      </c>
      <c r="G14" s="5">
        <v>-44360.301592229582</v>
      </c>
      <c r="H14" s="5">
        <v>-44360.495754770694</v>
      </c>
      <c r="I14" s="5">
        <v>-44360.717648252845</v>
      </c>
      <c r="J14" s="5">
        <v>-44360.9672700514</v>
      </c>
      <c r="K14" s="5">
        <v>-44361.244617211494</v>
      </c>
      <c r="L14" s="5">
        <v>-44361.549686450504</v>
      </c>
      <c r="M14" s="5">
        <v>-44361.882474157981</v>
      </c>
      <c r="N14" s="5">
        <v>-44362.242976394162</v>
      </c>
      <c r="O14" s="5">
        <v>-44362.63118889022</v>
      </c>
      <c r="P14" s="5">
        <v>-44363.047107050188</v>
      </c>
      <c r="Q14" s="5">
        <v>-44363.490725948825</v>
      </c>
      <c r="R14" s="5">
        <v>-44363.962040331666</v>
      </c>
      <c r="S14" s="5">
        <v>-44364.461044616284</v>
      </c>
      <c r="T14" s="5">
        <v>-44364.987732890579</v>
      </c>
      <c r="U14" s="5">
        <v>-44365.542098913844</v>
      </c>
      <c r="V14" s="5">
        <v>-44366.124136116385</v>
      </c>
      <c r="W14" s="5">
        <v>-44366.733837599211</v>
      </c>
      <c r="X14" s="5">
        <v>-44367.371196133943</v>
      </c>
      <c r="Y14" s="5">
        <v>-44368.036204163218</v>
      </c>
      <c r="Z14" s="5">
        <v>-44368.728853799868</v>
      </c>
      <c r="AA14" s="5">
        <v>-44369.4491368271</v>
      </c>
      <c r="AB14" s="5">
        <v>-44370.1970446996</v>
      </c>
      <c r="AC14" s="5">
        <v>-44370.9725685387</v>
      </c>
      <c r="AD14" s="5">
        <v>-44371.775699141239</v>
      </c>
      <c r="AE14" s="5">
        <v>-44372.606426969571</v>
      </c>
      <c r="AF14" s="5">
        <v>-44373.464742158</v>
      </c>
      <c r="AG14" s="5">
        <v>-44374.3506345099</v>
      </c>
      <c r="AH14" s="5">
        <v>-44375.2640934976</v>
      </c>
      <c r="AI14" s="5">
        <v>-44376.20510826353</v>
      </c>
      <c r="AJ14" s="5">
        <v>-44377.173667619289</v>
      </c>
      <c r="AK14" s="5">
        <v>-44378.169760045283</v>
      </c>
      <c r="AL14" s="5">
        <v>-44379.193373691342</v>
      </c>
      <c r="AM14" s="5">
        <v>-44380.244496375119</v>
      </c>
      <c r="AN14" s="5">
        <v>-44381.323115582542</v>
      </c>
      <c r="AO14" s="5">
        <v>-44382.429218470061</v>
      </c>
      <c r="AP14" s="5">
        <v>-44383.562791860772</v>
      </c>
      <c r="AQ14" s="5">
        <v>-44384.723822244894</v>
      </c>
      <c r="AR14" s="5">
        <v>-44385.912295782669</v>
      </c>
      <c r="AS14" s="5">
        <v>-44387.128198300932</v>
      </c>
      <c r="AT14" s="5">
        <v>-44388.371515292973</v>
      </c>
      <c r="AU14" s="5">
        <v>-44389.642231921018</v>
      </c>
      <c r="AV14" s="5">
        <v>-44390.940333012688</v>
      </c>
      <c r="AW14" s="5">
        <v>-44392.265803064074</v>
      </c>
      <c r="AX14" s="5">
        <v>-44393.61862623661</v>
      </c>
      <c r="AY14" s="5">
        <v>-44394.998786357959</v>
      </c>
      <c r="AZ14" s="5">
        <v>-44396.406266923826</v>
      </c>
      <c r="BA14" s="5">
        <v>-44397.841051092786</v>
      </c>
      <c r="BB14" s="5">
        <v>-44399.303121692588</v>
      </c>
      <c r="BC14" s="5">
        <v>-44400.792461212761</v>
      </c>
      <c r="BD14" s="5">
        <v>-44402.309051812132</v>
      </c>
      <c r="BE14" s="5">
        <v>-44403.852875309887</v>
      </c>
      <c r="BF14" s="5">
        <v>-44405.42391319311</v>
      </c>
      <c r="BG14" s="5">
        <v>-44407.022146613388</v>
      </c>
      <c r="BH14" s="5">
        <v>-44408.647556384931</v>
      </c>
      <c r="BI14" s="5">
        <v>-44410.3001229849</v>
      </c>
      <c r="BJ14" s="5">
        <v>-44411.9798265574</v>
      </c>
      <c r="BK14" s="5">
        <v>-44413.686646907285</v>
      </c>
      <c r="BL14" s="5">
        <v>-44415.420563504231</v>
      </c>
      <c r="BM14" s="5">
        <v>-44417.181555477757</v>
      </c>
      <c r="BN14" s="5">
        <v>-44418.969601623954</v>
      </c>
      <c r="BO14" s="5">
        <v>-44420.784680398567</v>
      </c>
      <c r="BP14" s="5">
        <v>-44422.626769918483</v>
      </c>
      <c r="BQ14" s="5">
        <v>-44424.495847964441</v>
      </c>
      <c r="BR14" s="5">
        <v>-44426.391891976979</v>
      </c>
      <c r="BS14" s="5">
        <v>-44428.314879057813</v>
      </c>
      <c r="BT14" s="5">
        <v>-44430.264785969666</v>
      </c>
      <c r="BU14" s="5">
        <v>-44432.241589135978</v>
      </c>
      <c r="BV14" s="5">
        <v>-44434.245264638892</v>
      </c>
      <c r="BW14" s="5">
        <v>-44436.275788221115</v>
      </c>
      <c r="BX14" s="5">
        <v>-44438.333135284964</v>
      </c>
      <c r="BY14" s="5">
        <v>-44440.417280890055</v>
      </c>
      <c r="BZ14" s="5">
        <v>-44442.528199757355</v>
      </c>
      <c r="CA14" s="5">
        <v>-44444.665866263618</v>
      </c>
      <c r="CB14" s="5">
        <v>-44446.830254445005</v>
      </c>
      <c r="CC14" s="5">
        <v>-44449.02133799516</v>
      </c>
      <c r="CD14" s="5">
        <v>-44451.239090263596</v>
      </c>
      <c r="CE14" s="5">
        <v>-44453.483484258395</v>
      </c>
      <c r="CF14" s="5">
        <v>-44455.7544926437</v>
      </c>
      <c r="CG14" s="5">
        <v>-44458.052087738652</v>
      </c>
      <c r="CH14" s="5">
        <v>-44460.376241519072</v>
      </c>
      <c r="CI14" s="5">
        <v>-44462.726925616647</v>
      </c>
      <c r="CJ14" s="5">
        <v>-44465.10411131665</v>
      </c>
      <c r="CK14" s="5">
        <v>-44467.5077695597</v>
      </c>
      <c r="CL14" s="5">
        <v>-44469.937870940172</v>
      </c>
      <c r="CM14" s="5">
        <v>-44472.394385706568</v>
      </c>
      <c r="CN14" s="5">
        <v>-44474.877283760921</v>
      </c>
      <c r="CO14" s="5">
        <v>-44477.386534657773</v>
      </c>
      <c r="CP14" s="5">
        <v>-44479.9221076038</v>
      </c>
      <c r="CQ14" s="5">
        <v>-44482.483971458336</v>
      </c>
      <c r="CR14" s="5">
        <v>-44485.072094732386</v>
      </c>
      <c r="CS14" s="5">
        <v>-44487.686445587948</v>
      </c>
      <c r="CT14" s="5">
        <v>-44490.326991837865</v>
      </c>
      <c r="CU14" s="5">
        <v>-44492.9937009449</v>
      </c>
      <c r="CV14" s="5">
        <v>-44495.686540023176</v>
      </c>
      <c r="CW14" s="5">
        <v>-44498.405475834188</v>
      </c>
      <c r="CX14" s="5">
        <v>-44501.150474790084</v>
      </c>
      <c r="CY14" s="5">
        <v>-44503.921502950878</v>
      </c>
      <c r="CZ14" s="5">
        <v>-44506.718526024495</v>
      </c>
      <c r="DA14" s="5">
        <v>-44509.541509366391</v>
      </c>
      <c r="DB14" s="5">
        <v>-44512.390417980117</v>
      </c>
      <c r="DC14" s="5">
        <v>-44515.2652165152</v>
      </c>
      <c r="DD14" s="5">
        <v>-44518.165869267956</v>
      </c>
      <c r="DE14" s="5">
        <v>-44521.092340178089</v>
      </c>
      <c r="DF14" s="5">
        <v>-44524.044592833554</v>
      </c>
      <c r="DG14" s="5">
        <v>-44527.022590466222</v>
      </c>
      <c r="DH14" s="5">
        <v>-44530.026295950527</v>
      </c>
      <c r="DI14" s="5">
        <v>-44533.055671806658</v>
      </c>
      <c r="DJ14" s="5">
        <v>-44536.110680196965</v>
      </c>
      <c r="DK14" s="5">
        <v>-44539.191282925945</v>
      </c>
      <c r="DL14" s="5">
        <v>-44542.297441442555</v>
      </c>
      <c r="DM14" s="5">
        <v>-44545.429116834464</v>
      </c>
      <c r="DN14" s="5">
        <v>-44548.586269833</v>
      </c>
      <c r="DO14" s="5">
        <v>-44551.768860807992</v>
      </c>
      <c r="DP14" s="5">
        <v>-44554.976849772065</v>
      </c>
      <c r="DQ14" s="5">
        <v>-44558.21019637389</v>
      </c>
      <c r="DR14" s="5">
        <v>-44561.468859903522</v>
      </c>
      <c r="DS14" s="5">
        <v>-44564.752799289941</v>
      </c>
      <c r="DT14" s="5">
        <v>-44568.061973097756</v>
      </c>
      <c r="DU14" s="5">
        <v>-44571.39633953086</v>
      </c>
      <c r="DV14" s="5">
        <v>-44574.7558564294</v>
      </c>
      <c r="DW14" s="5">
        <v>-44578.140481268783</v>
      </c>
      <c r="DX14" s="5">
        <v>-44581.550171161522</v>
      </c>
      <c r="DY14" s="5">
        <v>-44584.984882855038</v>
      </c>
      <c r="DZ14" s="5">
        <v>-44588.4445727305</v>
      </c>
      <c r="EA14" s="5">
        <v>-44591.929196802885</v>
      </c>
      <c r="EB14" s="5">
        <v>-44595.438710721923</v>
      </c>
      <c r="EC14" s="5">
        <v>-44598.973069767759</v>
      </c>
      <c r="ED14" s="5">
        <v>-44602.532228855758</v>
      </c>
      <c r="EE14" s="5">
        <v>-44606.116142530533</v>
      </c>
      <c r="EF14" s="5">
        <v>-44609.724764967948</v>
      </c>
      <c r="EG14" s="5">
        <v>-44613.358049975417</v>
      </c>
      <c r="EH14" s="5">
        <v>-44617.015950989095</v>
      </c>
      <c r="EI14" s="5">
        <v>-44620.698421073568</v>
      </c>
      <c r="EJ14" s="5">
        <v>-44624.405412924483</v>
      </c>
      <c r="EK14" s="5">
        <v>-44628.136878862868</v>
      </c>
      <c r="EL14" s="5">
        <v>-44631.892770838494</v>
      </c>
      <c r="EM14" s="5">
        <v>-44635.673040426213</v>
      </c>
      <c r="EN14" s="5">
        <v>-44639.477638828379</v>
      </c>
      <c r="EO14" s="5">
        <v>-44643.306516872632</v>
      </c>
      <c r="EP14" s="5">
        <v>-44647.159625009794</v>
      </c>
      <c r="EQ14" s="5">
        <v>-44651.0369133178</v>
      </c>
      <c r="ER14" s="5">
        <v>-44654.938331493606</v>
      </c>
      <c r="ES14" s="5">
        <v>-44658.863828860645</v>
      </c>
      <c r="ET14" s="5">
        <v>-44662.813354363243</v>
      </c>
      <c r="EU14" s="5">
        <v>-44666.786856567269</v>
      </c>
      <c r="EV14" s="5">
        <v>-44670.784283658395</v>
      </c>
      <c r="EW14" s="5">
        <v>-44674.805583443544</v>
      </c>
      <c r="EX14" s="5">
        <v>-44678.850703348791</v>
      </c>
      <c r="EY14" s="5">
        <v>-44682.919590418525</v>
      </c>
      <c r="EZ14" s="5">
        <v>-44687.012191315087</v>
      </c>
      <c r="FA14" s="5">
        <v>-44691.128452319106</v>
      </c>
      <c r="FB14" s="5">
        <v>-44695.268319326904</v>
      </c>
      <c r="FC14" s="5">
        <v>-44699.431737851155</v>
      </c>
      <c r="FD14" s="5">
        <v>-44703.618653019956</v>
      </c>
      <c r="FE14" s="5">
        <v>-44707.8290095759</v>
      </c>
      <c r="FF14" s="5">
        <v>-44712.062751874677</v>
      </c>
      <c r="FG14" s="5">
        <v>-44716.319823885518</v>
      </c>
      <c r="FH14" s="5">
        <v>-44720.600169191159</v>
      </c>
      <c r="FI14" s="5">
        <v>-44724.903730984239</v>
      </c>
      <c r="FJ14" s="5">
        <v>-44729.230452069867</v>
      </c>
      <c r="FK14" s="5">
        <v>-44733.580274862084</v>
      </c>
      <c r="FL14" s="5">
        <v>-44737.953141385187</v>
      </c>
      <c r="FM14" s="5">
        <v>-44742.348993271888</v>
      </c>
      <c r="FN14" s="5">
        <v>-44746.76777176233</v>
      </c>
      <c r="FO14" s="5">
        <v>-44751.209417706115</v>
      </c>
      <c r="FP14" s="5">
        <v>-44755.673871556908</v>
      </c>
      <c r="FQ14" s="5">
        <v>-44760.161073375282</v>
      </c>
      <c r="FR14" s="5">
        <v>-44764.670962826371</v>
      </c>
      <c r="FS14" s="5">
        <v>-44769.203479180513</v>
      </c>
      <c r="FT14" s="5">
        <v>-44773.758561308532</v>
      </c>
      <c r="FU14" s="5">
        <v>-44778.336147688206</v>
      </c>
      <c r="FV14" s="5">
        <v>-44782.936176396346</v>
      </c>
      <c r="FW14" s="5">
        <v>-44787.558585111743</v>
      </c>
      <c r="FX14" s="5">
        <v>-44792.203311113335</v>
      </c>
      <c r="FY14" s="5">
        <v>-44796.870291279723</v>
      </c>
      <c r="FZ14" s="5">
        <v>-44801.559462088248</v>
      </c>
      <c r="GA14" s="5">
        <v>-44806.270759614032</v>
      </c>
      <c r="GB14" s="5">
        <v>-44811.004119529571</v>
      </c>
      <c r="GC14" s="5">
        <v>-44815.75947710457</v>
      </c>
      <c r="GD14" s="5">
        <v>-44820.536767202044</v>
      </c>
      <c r="GE14" s="5">
        <v>-44825.335924281448</v>
      </c>
      <c r="GF14" s="5">
        <v>-44830.156882397234</v>
      </c>
      <c r="GG14" s="5">
        <v>-44834.999575193804</v>
      </c>
      <c r="GH14" s="5">
        <v>-44839.863935910456</v>
      </c>
      <c r="GI14" s="5">
        <v>-44844.749897376991</v>
      </c>
      <c r="GJ14" s="5">
        <v>-44849.657392013512</v>
      </c>
      <c r="GK14" s="5">
        <v>-44854.586351831138</v>
      </c>
      <c r="GL14" s="5">
        <v>-44859.536708428721</v>
      </c>
      <c r="GM14" s="5">
        <v>-44864.508392994445</v>
      </c>
      <c r="GN14" s="5">
        <v>-44869.501336301408</v>
      </c>
      <c r="GO14" s="5">
        <v>-44874.515468711674</v>
      </c>
      <c r="GP14" s="5">
        <v>-44879.550720173051</v>
      </c>
      <c r="GQ14" s="5">
        <v>-44884.607020214782</v>
      </c>
      <c r="GR14" s="5">
        <v>-44889.684297953769</v>
      </c>
      <c r="GS14" s="5">
        <v>-44894.78248208743</v>
      </c>
      <c r="GT14" s="5">
        <v>-44899.901500896645</v>
      </c>
      <c r="GU14" s="5">
        <v>-44905.041282242331</v>
      </c>
      <c r="GV14" s="5">
        <v>-44910.201753567359</v>
      </c>
      <c r="GW14" s="5">
        <v>-44915.3828418928</v>
      </c>
      <c r="GX14" s="5">
        <v>-44920.584473818228</v>
      </c>
      <c r="GY14" s="5">
        <v>-44925.806575522161</v>
      </c>
      <c r="GZ14" s="5">
        <v>-44931.049072759757</v>
      </c>
      <c r="HA14" s="5">
        <v>-44936.311890859295</v>
      </c>
      <c r="HB14" s="5">
        <v>-44941.594954728171</v>
      </c>
      <c r="HC14" s="5">
        <v>-44946.898188847423</v>
      </c>
      <c r="HD14" s="5">
        <v>-44952.221517266989</v>
      </c>
      <c r="HE14" s="5">
        <v>-44957.564863615087</v>
      </c>
      <c r="HF14" s="5">
        <v>-44962.92815108638</v>
      </c>
      <c r="HG14" s="5">
        <v>-44968.31130244938</v>
      </c>
      <c r="HH14" s="5">
        <v>-44973.714240040106</v>
      </c>
      <c r="HI14" s="5">
        <v>-44979.136885764616</v>
      </c>
      <c r="HJ14" s="5">
        <v>-44984.579161095833</v>
      </c>
      <c r="HK14" s="5">
        <v>-44990.040987073429</v>
      </c>
      <c r="HL14" s="5">
        <v>-44995.522284304068</v>
      </c>
      <c r="HM14" s="5">
        <v>-45001.0229729584</v>
      </c>
      <c r="HN14" s="5">
        <v>-45006.542972770418</v>
      </c>
      <c r="HO14" s="5">
        <v>-45012.082203039405</v>
      </c>
      <c r="HP14" s="5">
        <v>-45017.640582623804</v>
      </c>
      <c r="HQ14" s="5">
        <v>-45023.218029946613</v>
      </c>
      <c r="HR14" s="5">
        <v>-45028.81446298708</v>
      </c>
      <c r="HS14" s="5">
        <v>-45034.429799287042</v>
      </c>
      <c r="HT14" s="5">
        <v>-45040.063955944643</v>
      </c>
      <c r="HU14" s="5">
        <v>-45045.716849616743</v>
      </c>
      <c r="HV14" s="5">
        <v>-45051.388396515227</v>
      </c>
      <c r="HW14" s="5">
        <v>-45057.07851240821</v>
      </c>
      <c r="HX14" s="5">
        <v>-45062.78711261876</v>
      </c>
      <c r="HY14" s="5">
        <v>-45068.514112020712</v>
      </c>
      <c r="HZ14" s="5">
        <v>-45074.259425043885</v>
      </c>
      <c r="IA14" s="5">
        <v>-45080.022965667311</v>
      </c>
      <c r="IB14" s="5">
        <v>-45085.804647420387</v>
      </c>
      <c r="IC14" s="5">
        <v>-45091.604383384052</v>
      </c>
      <c r="ID14" s="5">
        <v>-45097.422086184932</v>
      </c>
      <c r="IE14" s="5">
        <v>-45103.257667999649</v>
      </c>
      <c r="IF14" s="5">
        <v>-45109.111040550248</v>
      </c>
      <c r="IG14" s="5">
        <v>-45114.982115103106</v>
      </c>
      <c r="IH14" s="5">
        <v>-45120.870802470919</v>
      </c>
      <c r="II14" s="5">
        <v>-45126.7770130093</v>
      </c>
      <c r="IJ14" s="5">
        <v>-45132.700656615925</v>
      </c>
      <c r="IK14" s="5">
        <v>-45138.641642730392</v>
      </c>
      <c r="IL14" s="5">
        <v>-45144.599880331974</v>
      </c>
      <c r="IM14" s="5">
        <v>-45150.575277940392</v>
      </c>
      <c r="IN14" s="5">
        <v>-45156.567743613072</v>
      </c>
      <c r="IO14" s="5">
        <v>-45162.577184944246</v>
      </c>
      <c r="IP14" s="5">
        <v>-45168.603509065812</v>
      </c>
      <c r="IQ14" s="5">
        <v>-45174.64662264361</v>
      </c>
      <c r="IR14" s="5">
        <v>-45180.706431878869</v>
      </c>
      <c r="IS14" s="5">
        <v>-45186.782842505112</v>
      </c>
      <c r="IT14" s="5">
        <v>-45192.875759788687</v>
      </c>
      <c r="IU14" s="5">
        <v>-45198.985088526962</v>
      </c>
      <c r="IV14" s="5">
        <v>-45205.110733046924</v>
      </c>
      <c r="IW14" s="5">
        <v>-45211.252597204715</v>
      </c>
      <c r="IX14" s="5">
        <v>-45217.410584384415</v>
      </c>
      <c r="IY14" s="5">
        <v>-45223.5845974965</v>
      </c>
      <c r="IZ14" s="5">
        <v>-45229.774538978927</v>
      </c>
      <c r="JA14" s="5">
        <v>-45235.980310793057</v>
      </c>
      <c r="JB14" s="5">
        <v>-45242.201814423475</v>
      </c>
      <c r="JC14" s="5">
        <v>-45248.438950878757</v>
      </c>
      <c r="JD14" s="5">
        <v>-45254.691620688594</v>
      </c>
      <c r="JE14" s="5">
        <v>-45260.959723902815</v>
      </c>
      <c r="JF14" s="5">
        <v>-45267.243160090562</v>
      </c>
      <c r="JG14" s="5">
        <v>-45273.5418283391</v>
      </c>
      <c r="JH14" s="5">
        <v>-45279.855627254343</v>
      </c>
      <c r="JI14" s="5">
        <v>-45286.184454956965</v>
      </c>
      <c r="JJ14" s="5">
        <v>-45292.528209082608</v>
      </c>
      <c r="JK14" s="5">
        <v>-45298.886786782234</v>
      </c>
      <c r="JL14" s="5">
        <v>-45305.260084718037</v>
      </c>
      <c r="JM14" s="5">
        <v>-45311.647999064793</v>
      </c>
      <c r="JN14" s="5">
        <v>-45318.050425508634</v>
      </c>
      <c r="JO14" s="5">
        <v>-45324.467259243989</v>
      </c>
      <c r="JP14" s="5">
        <v>-45330.898394973839</v>
      </c>
      <c r="JQ14" s="5">
        <v>-45337.343726910076</v>
      </c>
      <c r="JR14" s="5">
        <v>-45343.803148768675</v>
      </c>
      <c r="JS14" s="5">
        <v>-45350.27655377239</v>
      </c>
      <c r="JT14" s="5">
        <v>-45356.763834647791</v>
      </c>
      <c r="JU14" s="5">
        <v>-45363.264883622687</v>
      </c>
      <c r="JV14" s="5">
        <v>-45369.779592429106</v>
      </c>
      <c r="JW14" s="5">
        <v>-45376.307852297759</v>
      </c>
      <c r="JX14" s="5">
        <v>-45382.849553960477</v>
      </c>
      <c r="JY14" s="5">
        <v>-45389.404587645869</v>
      </c>
      <c r="JZ14" s="5">
        <v>-45395.972843081378</v>
      </c>
      <c r="KA14" s="5">
        <v>-45402.554209489419</v>
      </c>
      <c r="KB14" s="5">
        <v>-45409.148575587977</v>
      </c>
      <c r="KC14" s="5">
        <v>-45415.755829588874</v>
      </c>
      <c r="KD14" s="5">
        <v>-45422.375859196865</v>
      </c>
      <c r="KE14" s="5">
        <v>-45429.008551606814</v>
      </c>
      <c r="KF14" s="5">
        <v>-45435.65379350671</v>
      </c>
      <c r="KG14" s="5">
        <v>-45442.3114710716</v>
      </c>
      <c r="KH14" s="5">
        <v>-45448.981469965649</v>
      </c>
      <c r="KI14" s="5">
        <v>-45455.663675339725</v>
      </c>
      <c r="KJ14" s="5">
        <v>-45462.3579718303</v>
      </c>
      <c r="KK14" s="5">
        <v>-45469.06424355854</v>
      </c>
      <c r="KL14" s="5">
        <v>-45475.782374130853</v>
      </c>
      <c r="KM14" s="5">
        <v>-45482.512246634062</v>
      </c>
      <c r="KN14" s="5">
        <v>-45489.253743636182</v>
      </c>
      <c r="KO14" s="5">
        <v>-45496.006747186337</v>
      </c>
      <c r="KP14" s="5">
        <v>-45502.771138812685</v>
      </c>
      <c r="KQ14" s="5">
        <v>-45509.546799519114</v>
      </c>
      <c r="KR14" s="5">
        <v>-45516.333609788991</v>
      </c>
      <c r="KS14" s="5">
        <v>-45523.131449578454</v>
      </c>
      <c r="KT14" s="5">
        <v>-45529.9401983193</v>
      </c>
      <c r="KU14" s="5">
        <v>-45536.759734915489</v>
      </c>
      <c r="KV14" s="5">
        <v>-45543.589937744815</v>
      </c>
      <c r="KW14" s="5">
        <v>-45550.430684653067</v>
      </c>
      <c r="KX14" s="5">
        <v>-45557.281852957036</v>
      </c>
      <c r="KY14" s="5">
        <v>-45564.143319441871</v>
      </c>
      <c r="KZ14" s="5">
        <v>-45571.014960358953</v>
      </c>
      <c r="LA14" s="5">
        <v>-45577.896651427131</v>
      </c>
      <c r="LB14" s="5">
        <v>-45584.788267827542</v>
      </c>
      <c r="LC14" s="5">
        <v>-45591.6896842085</v>
      </c>
      <c r="LD14" s="5">
        <v>-45598.600774677136</v>
      </c>
      <c r="LE14" s="5">
        <v>-45605.521412804585</v>
      </c>
      <c r="LF14" s="5">
        <v>-45612.451471618733</v>
      </c>
      <c r="LG14" s="5">
        <v>-45619.390823610833</v>
      </c>
      <c r="LH14" s="5">
        <v>-45626.339340724749</v>
      </c>
      <c r="LI14" s="5">
        <v>-45633.296894364794</v>
      </c>
      <c r="LJ14" s="5">
        <v>-45640.263355388459</v>
      </c>
      <c r="LK14" s="5">
        <v>-45647.238594107308</v>
      </c>
      <c r="LL14" s="5">
        <v>-45654.222480286342</v>
      </c>
      <c r="LM14" s="5">
        <v>-45661.21488314218</v>
      </c>
      <c r="LN14" s="5">
        <v>-45668.215671341284</v>
      </c>
      <c r="LO14" s="5">
        <v>-45675.224713000011</v>
      </c>
      <c r="LP14" s="5">
        <v>-45682.241875681531</v>
      </c>
      <c r="LQ14" s="5">
        <v>-45689.26702639689</v>
      </c>
      <c r="LR14" s="5">
        <v>-45696.3000316024</v>
      </c>
      <c r="LS14" s="5">
        <v>-45703.340757199076</v>
      </c>
      <c r="LT14" s="5">
        <v>-45710.38906853048</v>
      </c>
      <c r="LU14" s="5">
        <v>-45717.444830381668</v>
      </c>
      <c r="LV14" s="5">
        <v>-45724.507906980027</v>
      </c>
      <c r="LW14" s="5">
        <v>-45731.578161991529</v>
      </c>
      <c r="LX14" s="5">
        <v>-45738.655458519759</v>
      </c>
      <c r="LY14" s="5">
        <v>-45745.739659105893</v>
      </c>
      <c r="LZ14" s="5">
        <v>-45752.830625727867</v>
      </c>
      <c r="MA14" s="5">
        <v>-45759.928219797344</v>
      </c>
      <c r="MB14" s="5">
        <v>-45767.032302159743</v>
      </c>
      <c r="MC14" s="5">
        <v>-45774.142733091088</v>
      </c>
      <c r="MD14" s="5">
        <v>-45781.259372300876</v>
      </c>
      <c r="ME14" s="5">
        <v>-45788.38207892693</v>
      </c>
      <c r="MF14" s="5">
        <v>-45795.510711535571</v>
      </c>
      <c r="MG14" s="5">
        <v>-45802.645128121338</v>
      </c>
      <c r="MH14" s="5">
        <v>-45809.785186104164</v>
      </c>
      <c r="MI14" s="5">
        <v>-45816.930742328273</v>
      </c>
      <c r="MJ14" s="5">
        <v>-45824.081653062778</v>
      </c>
      <c r="MK14" s="5">
        <v>-45831.237773997127</v>
      </c>
      <c r="ML14" s="5">
        <v>-45838.398960244813</v>
      </c>
      <c r="MM14" s="5">
        <v>-45845.565066337818</v>
      </c>
      <c r="MN14" s="5">
        <v>-45852.735946224639</v>
      </c>
      <c r="MO14" s="5">
        <v>-45859.911453275527</v>
      </c>
      <c r="MP14" s="5">
        <v>-45867.091440273885</v>
      </c>
      <c r="MQ14" s="5">
        <v>-45874.275759419346</v>
      </c>
      <c r="MR14" s="5">
        <v>-45881.464262324429</v>
      </c>
      <c r="MS14" s="5">
        <v>-45888.656800016011</v>
      </c>
      <c r="MT14" s="5">
        <v>-45895.8532229296</v>
      </c>
      <c r="MU14" s="5">
        <v>-45903.05338091281</v>
      </c>
      <c r="MV14" s="5">
        <v>-45910.257123220996</v>
      </c>
      <c r="MW14" s="5">
        <v>-45917.464298518993</v>
      </c>
      <c r="MX14" s="5">
        <v>-45924.674754875945</v>
      </c>
      <c r="MY14" s="5">
        <v>-45931.888339766032</v>
      </c>
      <c r="MZ14" s="5">
        <v>-45939.10490006995</v>
      </c>
      <c r="NA14" s="5">
        <v>-45946.324282068104</v>
      </c>
      <c r="NB14" s="5">
        <v>-45953.546331443489</v>
      </c>
      <c r="NC14" s="5">
        <v>-45960.77089328006</v>
      </c>
      <c r="ND14" s="5">
        <v>-45967.997812060312</v>
      </c>
      <c r="NE14" s="5">
        <v>-45975.226931663914</v>
      </c>
      <c r="NF14" s="5">
        <v>-45982.458095366681</v>
      </c>
      <c r="NG14" s="5">
        <v>-45989.691145842065</v>
      </c>
      <c r="NH14" s="5">
        <v>-45996.925925154952</v>
      </c>
      <c r="NI14" s="5">
        <v>-46004.162274764109</v>
      </c>
      <c r="NJ14" s="5">
        <v>-46011.400035520128</v>
      </c>
      <c r="NK14" s="5">
        <v>-46018.639047663761</v>
      </c>
      <c r="NL14" s="5">
        <v>-46025.879150825036</v>
      </c>
      <c r="NM14" s="5">
        <v>-46033.1201840217</v>
      </c>
      <c r="NN14" s="5">
        <v>-46040.361985657721</v>
      </c>
      <c r="NO14" s="5">
        <v>-46047.604393522633</v>
      </c>
      <c r="NP14" s="5">
        <v>-46054.847244791628</v>
      </c>
      <c r="NQ14" s="5">
        <v>-46062.090376021515</v>
      </c>
      <c r="NR14" s="5">
        <v>-46069.333623150756</v>
      </c>
      <c r="NS14" s="5">
        <v>-46076.576821497874</v>
      </c>
      <c r="NT14" s="5">
        <v>-46083.8198057624</v>
      </c>
      <c r="NU14" s="5">
        <v>-46091.062410021477</v>
      </c>
      <c r="NV14" s="5">
        <v>-46098.304467728245</v>
      </c>
      <c r="NW14" s="5">
        <v>-46105.5458117107</v>
      </c>
      <c r="NX14" s="5">
        <v>-46112.786274174563</v>
      </c>
      <c r="NY14" s="5">
        <v>-46120.02568669559</v>
      </c>
      <c r="NZ14" s="5">
        <v>-46127.2638802215</v>
      </c>
      <c r="OA14" s="5">
        <v>-46134.500685073093</v>
      </c>
      <c r="OB14" s="5">
        <v>-46141.735930938434</v>
      </c>
      <c r="OC14" s="5">
        <v>-46148.969446875737</v>
      </c>
      <c r="OD14" s="5">
        <v>-46156.201061308886</v>
      </c>
      <c r="OE14" s="5">
        <v>-46163.43060202746</v>
      </c>
      <c r="OF14" s="5">
        <v>-46170.657896187025</v>
      </c>
      <c r="OG14" s="5">
        <v>-46177.882770305572</v>
      </c>
      <c r="OH14" s="5">
        <v>-46185.105050263817</v>
      </c>
      <c r="OI14" s="5">
        <v>-46192.324561303045</v>
      </c>
      <c r="OJ14" s="5">
        <v>-46199.541128024881</v>
      </c>
    </row>
    <row r="15">
      <c r="A15" s="5">
        <v>-55371.069102156922</v>
      </c>
      <c r="B15" s="5">
        <v>-55371.084137385435</v>
      </c>
      <c r="C15" s="5">
        <v>-55371.114207469742</v>
      </c>
      <c r="D15" s="5">
        <v>-55371.159311666132</v>
      </c>
      <c r="E15" s="5">
        <v>-55371.219448855642</v>
      </c>
      <c r="F15" s="5">
        <v>-55371.2946175518</v>
      </c>
      <c r="G15" s="5">
        <v>-55371.384815890393</v>
      </c>
      <c r="H15" s="5">
        <v>-55371.490041639008</v>
      </c>
      <c r="I15" s="5">
        <v>-55371.610292190046</v>
      </c>
      <c r="J15" s="5">
        <v>-55371.745564565943</v>
      </c>
      <c r="K15" s="5">
        <v>-55371.895855414608</v>
      </c>
      <c r="L15" s="5">
        <v>-55372.061161011763</v>
      </c>
      <c r="M15" s="5">
        <v>-55372.241477262389</v>
      </c>
      <c r="N15" s="5">
        <v>-55372.436799696894</v>
      </c>
      <c r="O15" s="5">
        <v>-55372.647123474366</v>
      </c>
      <c r="P15" s="5">
        <v>-55372.872443380948</v>
      </c>
      <c r="Q15" s="5">
        <v>-55373.112753829868</v>
      </c>
      <c r="R15" s="5">
        <v>-55373.368048862096</v>
      </c>
      <c r="S15" s="5">
        <v>-55373.638322145387</v>
      </c>
      <c r="T15" s="5">
        <v>-55373.923566975529</v>
      </c>
      <c r="U15" s="5">
        <v>-55374.223776274514</v>
      </c>
      <c r="V15" s="5">
        <v>-55374.538942592371</v>
      </c>
      <c r="W15" s="5">
        <v>-55374.869058105294</v>
      </c>
      <c r="X15" s="5">
        <v>-55375.214114616414</v>
      </c>
      <c r="Y15" s="5">
        <v>-55375.57410355765</v>
      </c>
      <c r="Z15" s="5">
        <v>-55375.94901598445</v>
      </c>
      <c r="AA15" s="5">
        <v>-55376.338842582154</v>
      </c>
      <c r="AB15" s="5">
        <v>-55376.743573661348</v>
      </c>
      <c r="AC15" s="5">
        <v>-55377.163199159062</v>
      </c>
      <c r="AD15" s="5">
        <v>-55377.597708639718</v>
      </c>
      <c r="AE15" s="5">
        <v>-55378.047091293651</v>
      </c>
      <c r="AF15" s="5">
        <v>-55378.51133593751</v>
      </c>
      <c r="AG15" s="5">
        <v>-55378.990431014186</v>
      </c>
      <c r="AH15" s="5">
        <v>-55379.484364593547</v>
      </c>
      <c r="AI15" s="5">
        <v>-55379.993124370878</v>
      </c>
      <c r="AJ15" s="5">
        <v>-55380.51669766727</v>
      </c>
      <c r="AK15" s="5">
        <v>-55381.055071429073</v>
      </c>
      <c r="AL15" s="5">
        <v>-55381.608232230421</v>
      </c>
      <c r="AM15" s="5">
        <v>-55382.176166269972</v>
      </c>
      <c r="AN15" s="5">
        <v>-55382.7588593719</v>
      </c>
      <c r="AO15" s="5">
        <v>-55383.356296985316</v>
      </c>
      <c r="AP15" s="5">
        <v>-55383.968464186211</v>
      </c>
      <c r="AQ15" s="5">
        <v>-55384.595345673253</v>
      </c>
      <c r="AR15" s="5">
        <v>-55385.236925774</v>
      </c>
      <c r="AS15" s="5">
        <v>-55385.89318843717</v>
      </c>
      <c r="AT15" s="5">
        <v>-55386.564117237926</v>
      </c>
      <c r="AU15" s="5">
        <v>-55387.249695377279</v>
      </c>
      <c r="AV15" s="5">
        <v>-55387.9499056788</v>
      </c>
      <c r="AW15" s="5">
        <v>-55388.664730591168</v>
      </c>
      <c r="AX15" s="5">
        <v>-55389.394152188273</v>
      </c>
      <c r="AY15" s="5">
        <v>-55390.138152166874</v>
      </c>
      <c r="AZ15" s="5">
        <v>-55390.896711847825</v>
      </c>
      <c r="BA15" s="5">
        <v>-55391.669812177308</v>
      </c>
      <c r="BB15" s="5">
        <v>-55392.457433724827</v>
      </c>
      <c r="BC15" s="5">
        <v>-55393.259556680088</v>
      </c>
      <c r="BD15" s="5">
        <v>-55394.076160861448</v>
      </c>
      <c r="BE15" s="5">
        <v>-55394.907225707015</v>
      </c>
      <c r="BF15" s="5">
        <v>-55395.752730278444</v>
      </c>
      <c r="BG15" s="5">
        <v>-55396.612653261007</v>
      </c>
      <c r="BH15" s="5">
        <v>-55397.4869729632</v>
      </c>
      <c r="BI15" s="5">
        <v>-55398.375667314416</v>
      </c>
      <c r="BJ15" s="5">
        <v>-55399.27871386757</v>
      </c>
      <c r="BK15" s="5">
        <v>-55400.19608979694</v>
      </c>
      <c r="BL15" s="5">
        <v>-55401.127771900567</v>
      </c>
      <c r="BM15" s="5">
        <v>-55402.073736595776</v>
      </c>
      <c r="BN15" s="5">
        <v>-55403.033959923654</v>
      </c>
      <c r="BO15" s="5">
        <v>-55404.008417546815</v>
      </c>
      <c r="BP15" s="5">
        <v>-55404.997084746312</v>
      </c>
      <c r="BQ15" s="5">
        <v>-55405.999936427106</v>
      </c>
      <c r="BR15" s="5">
        <v>-55407.016947114818</v>
      </c>
      <c r="BS15" s="5">
        <v>-55408.0480909542</v>
      </c>
      <c r="BT15" s="5">
        <v>-55409.093341711821</v>
      </c>
      <c r="BU15" s="5">
        <v>-55410.152672773576</v>
      </c>
      <c r="BV15" s="5">
        <v>-55411.226057146661</v>
      </c>
      <c r="BW15" s="5">
        <v>-55412.313467456268</v>
      </c>
      <c r="BX15" s="5">
        <v>-55413.414875948889</v>
      </c>
      <c r="BY15" s="5">
        <v>-55414.530254489131</v>
      </c>
      <c r="BZ15" s="5">
        <v>-55415.659574561578</v>
      </c>
      <c r="CA15" s="5">
        <v>-55416.802807269931</v>
      </c>
      <c r="CB15" s="5">
        <v>-55417.959923335191</v>
      </c>
      <c r="CC15" s="5">
        <v>-55419.130893098976</v>
      </c>
      <c r="CD15" s="5">
        <v>-55420.315686518865</v>
      </c>
      <c r="CE15" s="5">
        <v>-55421.514273173176</v>
      </c>
      <c r="CF15" s="5">
        <v>-55422.72662225461</v>
      </c>
      <c r="CG15" s="5">
        <v>-55423.952702575982</v>
      </c>
      <c r="CH15" s="5">
        <v>-55425.192482566817</v>
      </c>
      <c r="CI15" s="5">
        <v>-55426.4459302733</v>
      </c>
      <c r="CJ15" s="5">
        <v>-55427.713013358654</v>
      </c>
      <c r="CK15" s="5">
        <v>-55428.993699102313</v>
      </c>
      <c r="CL15" s="5">
        <v>-55430.287954399711</v>
      </c>
      <c r="CM15" s="5">
        <v>-55431.595745763749</v>
      </c>
      <c r="CN15" s="5">
        <v>-55432.917039322208</v>
      </c>
      <c r="CO15" s="5">
        <v>-55434.251800817976</v>
      </c>
      <c r="CP15" s="5">
        <v>-55435.599995608718</v>
      </c>
      <c r="CQ15" s="5">
        <v>-55436.961588668295</v>
      </c>
      <c r="CR15" s="5">
        <v>-55438.336544584592</v>
      </c>
      <c r="CS15" s="5">
        <v>-55439.724827560931</v>
      </c>
      <c r="CT15" s="5">
        <v>-55441.126401412694</v>
      </c>
      <c r="CU15" s="5">
        <v>-55442.541229571078</v>
      </c>
      <c r="CV15" s="5">
        <v>-55443.969275078751</v>
      </c>
      <c r="CW15" s="5">
        <v>-55445.410500594757</v>
      </c>
      <c r="CX15" s="5">
        <v>-55446.864868388111</v>
      </c>
      <c r="CY15" s="5">
        <v>-55448.33234034109</v>
      </c>
      <c r="CZ15" s="5">
        <v>-55449.812877950171</v>
      </c>
      <c r="DA15" s="5">
        <v>-55451.306442322748</v>
      </c>
      <c r="DB15" s="5">
        <v>-55452.812994176391</v>
      </c>
      <c r="DC15" s="5">
        <v>-55454.3324938425</v>
      </c>
      <c r="DD15" s="5">
        <v>-55455.864901263325</v>
      </c>
      <c r="DE15" s="5">
        <v>-55457.410175991354</v>
      </c>
      <c r="DF15" s="5">
        <v>-55458.968277188753</v>
      </c>
      <c r="DG15" s="5">
        <v>-55460.539163630208</v>
      </c>
      <c r="DH15" s="5">
        <v>-55462.122793698014</v>
      </c>
      <c r="DI15" s="5">
        <v>-55463.719125386189</v>
      </c>
      <c r="DJ15" s="5">
        <v>-55465.328116295983</v>
      </c>
      <c r="DK15" s="5">
        <v>-55466.949723639154</v>
      </c>
      <c r="DL15" s="5">
        <v>-55468.583904234387</v>
      </c>
      <c r="DM15" s="5">
        <v>-55470.23061451094</v>
      </c>
      <c r="DN15" s="5">
        <v>-55471.889810504588</v>
      </c>
      <c r="DO15" s="5">
        <v>-55473.561447858636</v>
      </c>
      <c r="DP15" s="5">
        <v>-55475.2454818239</v>
      </c>
      <c r="DQ15" s="5">
        <v>-55476.941867258094</v>
      </c>
      <c r="DR15" s="5">
        <v>-55478.650558626396</v>
      </c>
      <c r="DS15" s="5">
        <v>-55480.371509999037</v>
      </c>
      <c r="DT15" s="5">
        <v>-55482.104675052768</v>
      </c>
      <c r="DU15" s="5">
        <v>-55483.850007069093</v>
      </c>
      <c r="DV15" s="5">
        <v>-55485.607458935854</v>
      </c>
      <c r="DW15" s="5">
        <v>-55487.376983145215</v>
      </c>
      <c r="DX15" s="5">
        <v>-55489.158531793051</v>
      </c>
      <c r="DY15" s="5">
        <v>-55490.952056580507</v>
      </c>
      <c r="DZ15" s="5">
        <v>-55492.7575088129</v>
      </c>
      <c r="EA15" s="5">
        <v>-55494.574839396446</v>
      </c>
      <c r="EB15" s="5">
        <v>-55496.403998842805</v>
      </c>
      <c r="EC15" s="5">
        <v>-55498.244937265692</v>
      </c>
      <c r="ED15" s="5">
        <v>-55500.097604379458</v>
      </c>
      <c r="EE15" s="5">
        <v>-55501.961949502904</v>
      </c>
      <c r="EF15" s="5">
        <v>-55503.837921554266</v>
      </c>
      <c r="EG15" s="5">
        <v>-55505.725469054116</v>
      </c>
      <c r="EH15" s="5">
        <v>-55507.624540123383</v>
      </c>
      <c r="EI15" s="5">
        <v>-55509.535082482769</v>
      </c>
      <c r="EJ15" s="5">
        <v>-55511.457043453644</v>
      </c>
      <c r="EK15" s="5">
        <v>-55513.390369956986</v>
      </c>
      <c r="EL15" s="5">
        <v>-55515.335008510418</v>
      </c>
      <c r="EM15" s="5">
        <v>-55517.290905235524</v>
      </c>
      <c r="EN15" s="5">
        <v>-55519.258005847587</v>
      </c>
      <c r="EO15" s="5">
        <v>-55521.236255661242</v>
      </c>
      <c r="EP15" s="5">
        <v>-55523.225599588623</v>
      </c>
      <c r="EQ15" s="5">
        <v>-55525.22598214035</v>
      </c>
      <c r="ER15" s="5">
        <v>-55527.237347421215</v>
      </c>
      <c r="ES15" s="5">
        <v>-55529.2596391346</v>
      </c>
      <c r="ET15" s="5">
        <v>-55531.29280057818</v>
      </c>
      <c r="EU15" s="5">
        <v>-55533.336774645526</v>
      </c>
      <c r="EV15" s="5">
        <v>-55535.3915038267</v>
      </c>
      <c r="EW15" s="5">
        <v>-55537.456930203567</v>
      </c>
      <c r="EX15" s="5">
        <v>-55539.532995454778</v>
      </c>
      <c r="EY15" s="5">
        <v>-55541.619640850891</v>
      </c>
      <c r="EZ15" s="5">
        <v>-55543.71680725686</v>
      </c>
      <c r="FA15" s="5">
        <v>-55545.8244351307</v>
      </c>
      <c r="FB15" s="5">
        <v>-55547.942464521329</v>
      </c>
      <c r="FC15" s="5">
        <v>-55550.070835071427</v>
      </c>
      <c r="FD15" s="5">
        <v>-55552.209486014792</v>
      </c>
      <c r="FE15" s="5">
        <v>-55554.358356175129</v>
      </c>
      <c r="FF15" s="5">
        <v>-55556.51738396869</v>
      </c>
      <c r="FG15" s="5">
        <v>-55558.686507400511</v>
      </c>
      <c r="FH15" s="5">
        <v>-55560.865664065874</v>
      </c>
      <c r="FI15" s="5">
        <v>-55563.054791150564</v>
      </c>
      <c r="FJ15" s="5">
        <v>-55565.253825427259</v>
      </c>
      <c r="FK15" s="5">
        <v>-55567.462703257093</v>
      </c>
      <c r="FL15" s="5">
        <v>-55569.68136059188</v>
      </c>
      <c r="FM15" s="5">
        <v>-55571.909732968372</v>
      </c>
      <c r="FN15" s="5">
        <v>-55574.147755509875</v>
      </c>
      <c r="FO15" s="5">
        <v>-55576.395362928029</v>
      </c>
      <c r="FP15" s="5">
        <v>-55578.652489520675</v>
      </c>
      <c r="FQ15" s="5">
        <v>-55580.919069169518</v>
      </c>
      <c r="FR15" s="5">
        <v>-55583.19503534212</v>
      </c>
      <c r="FS15" s="5">
        <v>-55585.480321091934</v>
      </c>
      <c r="FT15" s="5">
        <v>-55587.774859055076</v>
      </c>
      <c r="FU15" s="5">
        <v>-55590.078581452268</v>
      </c>
      <c r="FV15" s="5">
        <v>-55592.391420086031</v>
      </c>
      <c r="FW15" s="5">
        <v>-55594.713306344645</v>
      </c>
      <c r="FX15" s="5">
        <v>-55597.04417119424</v>
      </c>
      <c r="FY15" s="5">
        <v>-55599.383945187015</v>
      </c>
      <c r="FZ15" s="5">
        <v>-55601.732558453426</v>
      </c>
      <c r="GA15" s="5">
        <v>-55604.089940706683</v>
      </c>
      <c r="GB15" s="5">
        <v>-55606.456021237937</v>
      </c>
      <c r="GC15" s="5">
        <v>-55608.830728921588</v>
      </c>
      <c r="GD15" s="5">
        <v>-55611.213992207464</v>
      </c>
      <c r="GE15" s="5">
        <v>-55613.605739126659</v>
      </c>
      <c r="GF15" s="5">
        <v>-55616.005897288196</v>
      </c>
      <c r="GG15" s="5">
        <v>-55618.414393877771</v>
      </c>
      <c r="GH15" s="5">
        <v>-55620.831155659624</v>
      </c>
      <c r="GI15" s="5">
        <v>-55623.256108973481</v>
      </c>
      <c r="GJ15" s="5">
        <v>-55625.6891797375</v>
      </c>
      <c r="GK15" s="5">
        <v>-55628.130293441689</v>
      </c>
      <c r="GL15" s="5">
        <v>-55630.579375155867</v>
      </c>
      <c r="GM15" s="5">
        <v>-55633.036349520276</v>
      </c>
      <c r="GN15" s="5">
        <v>-55635.50114075181</v>
      </c>
      <c r="GO15" s="5">
        <v>-55637.973672640852</v>
      </c>
      <c r="GP15" s="5">
        <v>-55640.453868550365</v>
      </c>
      <c r="GQ15" s="5">
        <v>-55642.941651415495</v>
      </c>
      <c r="GR15" s="5">
        <v>-55645.436943744462</v>
      </c>
      <c r="GS15" s="5">
        <v>-55647.939667615312</v>
      </c>
      <c r="GT15" s="5">
        <v>-55650.449744679296</v>
      </c>
      <c r="GU15" s="5">
        <v>-55652.967096155968</v>
      </c>
      <c r="GV15" s="5">
        <v>-55655.491642836023</v>
      </c>
      <c r="GW15" s="5">
        <v>-55658.023305079245</v>
      </c>
      <c r="GX15" s="5">
        <v>-55660.562002814455</v>
      </c>
      <c r="GY15" s="5">
        <v>-55663.107655538006</v>
      </c>
      <c r="GZ15" s="5">
        <v>-55665.66018231459</v>
      </c>
      <c r="HA15" s="5">
        <v>-55668.219501775755</v>
      </c>
      <c r="HB15" s="5">
        <v>-55670.785532120128</v>
      </c>
      <c r="HC15" s="5">
        <v>-55673.358191112711</v>
      </c>
      <c r="HD15" s="5">
        <v>-55675.93739608155</v>
      </c>
      <c r="HE15" s="5">
        <v>-55678.523063922752</v>
      </c>
      <c r="HF15" s="5">
        <v>-55681.115111095351</v>
      </c>
      <c r="HG15" s="5">
        <v>-55683.713453622513</v>
      </c>
      <c r="HH15" s="5">
        <v>-55686.3180070905</v>
      </c>
      <c r="HI15" s="5">
        <v>-55688.928686648382</v>
      </c>
      <c r="HJ15" s="5">
        <v>-55691.545407007281</v>
      </c>
      <c r="HK15" s="5">
        <v>-55694.168082440323</v>
      </c>
      <c r="HL15" s="5">
        <v>-55696.7966267805</v>
      </c>
      <c r="HM15" s="5">
        <v>-55699.43095342326</v>
      </c>
      <c r="HN15" s="5">
        <v>-55702.07097532216</v>
      </c>
      <c r="HO15" s="5">
        <v>-55704.716604990441</v>
      </c>
      <c r="HP15" s="5">
        <v>-55707.367754500563</v>
      </c>
      <c r="HQ15" s="5">
        <v>-55710.024335482893</v>
      </c>
      <c r="HR15" s="5">
        <v>-55712.686259125381</v>
      </c>
      <c r="HS15" s="5">
        <v>-55715.353436172234</v>
      </c>
      <c r="HT15" s="5">
        <v>-55718.025776925613</v>
      </c>
      <c r="HU15" s="5">
        <v>-55720.703191242334</v>
      </c>
      <c r="HV15" s="5">
        <v>-55723.385588534329</v>
      </c>
      <c r="HW15" s="5">
        <v>-55726.072877768289</v>
      </c>
      <c r="HX15" s="5">
        <v>-55728.764967466304</v>
      </c>
      <c r="HY15" s="5">
        <v>-55731.461765702523</v>
      </c>
      <c r="HZ15" s="5">
        <v>-55734.1631801041</v>
      </c>
      <c r="IA15" s="5">
        <v>-55736.869117850794</v>
      </c>
      <c r="IB15" s="5">
        <v>-55739.579485674061</v>
      </c>
      <c r="IC15" s="5">
        <v>-55742.294189855667</v>
      </c>
      <c r="ID15" s="5">
        <v>-55745.0131362294</v>
      </c>
      <c r="IE15" s="5">
        <v>-55747.736230177885</v>
      </c>
      <c r="IF15" s="5">
        <v>-55750.463376633008</v>
      </c>
      <c r="IG15" s="5">
        <v>-55753.194480074737</v>
      </c>
      <c r="IH15" s="5">
        <v>-55755.929444534522</v>
      </c>
      <c r="II15" s="5">
        <v>-55758.668173585625</v>
      </c>
      <c r="IJ15" s="5">
        <v>-55761.410570353481</v>
      </c>
      <c r="IK15" s="5">
        <v>-55764.156537506649</v>
      </c>
      <c r="IL15" s="5">
        <v>-55766.905977260059</v>
      </c>
      <c r="IM15" s="5">
        <v>-55769.658791374386</v>
      </c>
      <c r="IN15" s="5">
        <v>-55772.414881154262</v>
      </c>
      <c r="IO15" s="5">
        <v>-55775.174147447833</v>
      </c>
      <c r="IP15" s="5">
        <v>-55777.936490646651</v>
      </c>
      <c r="IQ15" s="5">
        <v>-55780.701810685227</v>
      </c>
      <c r="IR15" s="5">
        <v>-55783.470007039818</v>
      </c>
      <c r="IS15" s="5">
        <v>-55786.2409787265</v>
      </c>
      <c r="IT15" s="5">
        <v>-55789.014624305448</v>
      </c>
      <c r="IU15" s="5">
        <v>-55791.790841873371</v>
      </c>
      <c r="IV15" s="5">
        <v>-55794.569529069187</v>
      </c>
      <c r="IW15" s="5">
        <v>-55797.350583068852</v>
      </c>
      <c r="IX15" s="5">
        <v>-55800.133900587054</v>
      </c>
      <c r="IY15" s="5">
        <v>-55802.919377877311</v>
      </c>
      <c r="IZ15" s="5">
        <v>-55805.706910727451</v>
      </c>
      <c r="JA15" s="5">
        <v>-55808.496394464746</v>
      </c>
      <c r="JB15" s="5">
        <v>-55811.2877239488</v>
      </c>
      <c r="JC15" s="5">
        <v>-55814.080793577894</v>
      </c>
      <c r="JD15" s="5">
        <v>-55816.875497281544</v>
      </c>
      <c r="JE15" s="5">
        <v>-55819.671728525762</v>
      </c>
      <c r="JF15" s="5">
        <v>-55822.469380306684</v>
      </c>
      <c r="JG15" s="5">
        <v>-55825.268345156961</v>
      </c>
      <c r="JH15" s="5">
        <v>-55828.068515137413</v>
      </c>
      <c r="JI15" s="5">
        <v>-55830.869781842615</v>
      </c>
      <c r="JJ15" s="5">
        <v>-55833.672036395161</v>
      </c>
      <c r="JK15" s="5">
        <v>-55836.475169450983</v>
      </c>
      <c r="JL15" s="5">
        <v>-55839.279071192141</v>
      </c>
      <c r="JM15" s="5">
        <v>-55842.083631331923</v>
      </c>
      <c r="JN15" s="5">
        <v>-55844.8887391101</v>
      </c>
      <c r="JO15" s="5">
        <v>-55847.694283294564</v>
      </c>
      <c r="JP15" s="5">
        <v>-55850.500152178305</v>
      </c>
      <c r="JQ15" s="5">
        <v>-55853.306233583746</v>
      </c>
      <c r="JR15" s="5">
        <v>-55856.112414855626</v>
      </c>
      <c r="JS15" s="5">
        <v>-55858.918582865306</v>
      </c>
      <c r="JT15" s="5">
        <v>-55861.72462400746</v>
      </c>
      <c r="JU15" s="5">
        <v>-55864.530424200442</v>
      </c>
      <c r="JV15" s="5">
        <v>-55867.335868885857</v>
      </c>
      <c r="JW15" s="5">
        <v>-55870.140843026689</v>
      </c>
      <c r="JX15" s="5">
        <v>-55872.945231107733</v>
      </c>
      <c r="JY15" s="5">
        <v>-55875.748917136611</v>
      </c>
      <c r="JZ15" s="5">
        <v>-55878.551784637231</v>
      </c>
      <c r="KA15" s="5">
        <v>-55881.3537166565</v>
      </c>
      <c r="KB15" s="5">
        <v>-55884.154595759974</v>
      </c>
      <c r="KC15" s="5">
        <v>-55886.954304028892</v>
      </c>
      <c r="KD15" s="5">
        <v>-55889.752723064441</v>
      </c>
      <c r="KE15" s="5">
        <v>-55892.54973398587</v>
      </c>
      <c r="KF15" s="5">
        <v>-55895.345217425041</v>
      </c>
      <c r="KG15" s="5">
        <v>-55898.13905353185</v>
      </c>
      <c r="KH15" s="5">
        <v>-55900.931121972142</v>
      </c>
      <c r="KI15" s="5">
        <v>-55903.7213019222</v>
      </c>
      <c r="KJ15" s="5">
        <v>-55906.509472077276</v>
      </c>
      <c r="KK15" s="5">
        <v>-55909.295510641765</v>
      </c>
      <c r="KL15" s="5">
        <v>-55912.079295333</v>
      </c>
      <c r="KM15" s="5">
        <v>-55914.86070338088</v>
      </c>
      <c r="KN15" s="5">
        <v>-55917.639611526596</v>
      </c>
      <c r="KO15" s="5">
        <v>-55920.415896020189</v>
      </c>
      <c r="KP15" s="5">
        <v>-55923.189432623425</v>
      </c>
      <c r="KQ15" s="5">
        <v>-55925.960096604969</v>
      </c>
      <c r="KR15" s="5">
        <v>-55928.727762743081</v>
      </c>
      <c r="KS15" s="5">
        <v>-55931.4923053234</v>
      </c>
      <c r="KT15" s="5">
        <v>-55934.253598139148</v>
      </c>
      <c r="KU15" s="5">
        <v>-55937.0115144889</v>
      </c>
      <c r="KV15" s="5">
        <v>-55939.765927177534</v>
      </c>
      <c r="KW15" s="5">
        <v>-55942.516708514428</v>
      </c>
      <c r="KX15" s="5">
        <v>-55945.26373031539</v>
      </c>
      <c r="KY15" s="5">
        <v>-55948.006863896531</v>
      </c>
      <c r="KZ15" s="5">
        <v>-55950.7459800795</v>
      </c>
      <c r="LA15" s="5">
        <v>-55953.480949188</v>
      </c>
      <c r="LB15" s="5">
        <v>-55956.2116410467</v>
      </c>
      <c r="LC15" s="5">
        <v>-55958.937924981474</v>
      </c>
      <c r="LD15" s="5">
        <v>-55961.659669818706</v>
      </c>
      <c r="LE15" s="5">
        <v>-55964.376743885405</v>
      </c>
      <c r="LF15" s="5">
        <v>-55967.089015005913</v>
      </c>
      <c r="LG15" s="5">
        <v>-55969.79635050358</v>
      </c>
      <c r="LH15" s="5">
        <v>-55972.498617199533</v>
      </c>
      <c r="LI15" s="5">
        <v>-55975.195681413425</v>
      </c>
      <c r="LJ15" s="5">
        <v>-55977.8874089582</v>
      </c>
      <c r="LK15" s="5">
        <v>-55980.573665144504</v>
      </c>
      <c r="LL15" s="5">
        <v>-55983.254314778154</v>
      </c>
      <c r="LM15" s="5">
        <v>-55985.929222158426</v>
      </c>
      <c r="LN15" s="5">
        <v>-55988.5982510783</v>
      </c>
      <c r="LO15" s="5">
        <v>-55991.261264824876</v>
      </c>
      <c r="LP15" s="5">
        <v>-55993.918126177006</v>
      </c>
      <c r="LQ15" s="5">
        <v>-55996.568697404218</v>
      </c>
      <c r="LR15" s="5">
        <v>-55999.212840267566</v>
      </c>
      <c r="LS15" s="5">
        <v>-56001.850416020083</v>
      </c>
      <c r="LT15" s="5">
        <v>-56004.481285402515</v>
      </c>
      <c r="LU15" s="5">
        <v>-56007.10530864566</v>
      </c>
      <c r="LV15" s="5">
        <v>-56009.72234546781</v>
      </c>
      <c r="LW15" s="5">
        <v>-56012.332255075926</v>
      </c>
      <c r="LX15" s="5">
        <v>-56014.934896162937</v>
      </c>
      <c r="LY15" s="5">
        <v>-56017.530126909143</v>
      </c>
      <c r="LZ15" s="5">
        <v>-56020.117804979833</v>
      </c>
      <c r="MA15" s="5">
        <v>-56022.697787525867</v>
      </c>
      <c r="MB15" s="5">
        <v>-56025.269931181909</v>
      </c>
      <c r="MC15" s="5">
        <v>-56027.834092066812</v>
      </c>
      <c r="MD15" s="5">
        <v>-56030.390125781312</v>
      </c>
      <c r="ME15" s="5">
        <v>-56032.937887410473</v>
      </c>
      <c r="MF15" s="5">
        <v>-56035.477231519944</v>
      </c>
      <c r="MG15" s="5">
        <v>-56038.008012156606</v>
      </c>
      <c r="MH15" s="5">
        <v>-56040.53008284633</v>
      </c>
      <c r="MI15" s="5">
        <v>-56043.0432965974</v>
      </c>
      <c r="MJ15" s="5">
        <v>-56045.54750589504</v>
      </c>
      <c r="MK15" s="5">
        <v>-56048.0425627034</v>
      </c>
      <c r="ML15" s="5">
        <v>-56050.528318465578</v>
      </c>
      <c r="MM15" s="5">
        <v>-56053.004624099594</v>
      </c>
      <c r="MN15" s="5">
        <v>-56055.471330001878</v>
      </c>
      <c r="MO15" s="5">
        <v>-56057.928286043367</v>
      </c>
      <c r="MP15" s="5">
        <v>-56060.375341570631</v>
      </c>
      <c r="MQ15" s="5">
        <v>-56062.812345404425</v>
      </c>
      <c r="MR15" s="5">
        <v>-56065.239145840009</v>
      </c>
      <c r="MS15" s="5">
        <v>-56067.655590644914</v>
      </c>
      <c r="MT15" s="5">
        <v>-56070.061527059646</v>
      </c>
      <c r="MU15" s="5">
        <v>-56072.456801797525</v>
      </c>
      <c r="MV15" s="5">
        <v>-56074.841261040478</v>
      </c>
      <c r="MW15" s="5">
        <v>-56077.21475044285</v>
      </c>
      <c r="MX15" s="5">
        <v>-56079.577115129519</v>
      </c>
      <c r="MY15" s="5">
        <v>-56081.928199693109</v>
      </c>
      <c r="MZ15" s="5">
        <v>-56084.267848194613</v>
      </c>
      <c r="NA15" s="5">
        <v>-56086.595904165748</v>
      </c>
      <c r="NB15" s="5">
        <v>-56088.912210602459</v>
      </c>
      <c r="NC15" s="5">
        <v>-56091.216609968629</v>
      </c>
      <c r="ND15" s="5">
        <v>-56093.508944194175</v>
      </c>
      <c r="NE15" s="5">
        <v>-56095.789054674489</v>
      </c>
      <c r="NF15" s="5">
        <v>-56098.056782269814</v>
      </c>
      <c r="NG15" s="5">
        <v>-56100.311967303925</v>
      </c>
      <c r="NH15" s="5">
        <v>-56102.554449564719</v>
      </c>
      <c r="NI15" s="5">
        <v>-56104.784068301356</v>
      </c>
      <c r="NJ15" s="5">
        <v>-56107.000662228929</v>
      </c>
      <c r="NK15" s="5">
        <v>-56109.204069519874</v>
      </c>
      <c r="NL15" s="5">
        <v>-56111.394127810774</v>
      </c>
      <c r="NM15" s="5">
        <v>-56113.570674196017</v>
      </c>
      <c r="NN15" s="5">
        <v>-56115.733545231895</v>
      </c>
      <c r="NO15" s="5">
        <v>-56117.882576932177</v>
      </c>
      <c r="NP15" s="5">
        <v>-56120.01760476979</v>
      </c>
      <c r="NQ15" s="5">
        <v>-56122.138463675132</v>
      </c>
      <c r="NR15" s="5">
        <v>-56124.244988036182</v>
      </c>
      <c r="NS15" s="5">
        <v>-56126.3370116972</v>
      </c>
      <c r="NT15" s="5">
        <v>-56128.414367959245</v>
      </c>
      <c r="NU15" s="5">
        <v>-56130.476889578196</v>
      </c>
      <c r="NV15" s="5">
        <v>-56132.524408762249</v>
      </c>
      <c r="NW15" s="5">
        <v>-56134.55675717866</v>
      </c>
      <c r="NX15" s="5">
        <v>-56136.573765944224</v>
      </c>
      <c r="NY15" s="5">
        <v>-56138.575265630076</v>
      </c>
      <c r="NZ15" s="5">
        <v>-56140.561086259535</v>
      </c>
      <c r="OA15" s="5">
        <v>-56142.531057307511</v>
      </c>
      <c r="OB15" s="5">
        <v>-56144.485007700394</v>
      </c>
      <c r="OC15" s="5">
        <v>-56146.422765813579</v>
      </c>
      <c r="OD15" s="5">
        <v>-56148.344159474895</v>
      </c>
      <c r="OE15" s="5">
        <v>-56150.249015958638</v>
      </c>
      <c r="OF15" s="5">
        <v>-56152.137161989616</v>
      </c>
      <c r="OG15" s="5">
        <v>-56154.008423740735</v>
      </c>
      <c r="OH15" s="5">
        <v>-56155.862626831549</v>
      </c>
      <c r="OI15" s="5">
        <v>-56157.699596328464</v>
      </c>
      <c r="OJ15" s="5">
        <v>-56159.519156745177</v>
      </c>
    </row>
    <row r="16">
      <c r="A16" s="5">
        <v>-65876.9448110722</v>
      </c>
      <c r="B16" s="5">
        <v>-65876.945987379644</v>
      </c>
      <c r="C16" s="5">
        <v>-65876.948339606</v>
      </c>
      <c r="D16" s="5">
        <v>-65876.951866974734</v>
      </c>
      <c r="E16" s="5">
        <v>-65876.956568315989</v>
      </c>
      <c r="F16" s="5">
        <v>-65876.9624420755</v>
      </c>
      <c r="G16" s="5">
        <v>-65876.969486305621</v>
      </c>
      <c r="H16" s="5">
        <v>-65876.977698675779</v>
      </c>
      <c r="I16" s="5">
        <v>-65876.9870764588</v>
      </c>
      <c r="J16" s="5">
        <v>-65876.99761654374</v>
      </c>
      <c r="K16" s="5">
        <v>-65877.009315430914</v>
      </c>
      <c r="L16" s="5">
        <v>-65877.022169226824</v>
      </c>
      <c r="M16" s="5">
        <v>-65877.03617365309</v>
      </c>
      <c r="N16" s="5">
        <v>-65877.051324040527</v>
      </c>
      <c r="O16" s="5">
        <v>-65877.067615330627</v>
      </c>
      <c r="P16" s="5">
        <v>-65877.085042076171</v>
      </c>
      <c r="Q16" s="5">
        <v>-65877.103598440837</v>
      </c>
      <c r="R16" s="5">
        <v>-65877.123278197658</v>
      </c>
      <c r="S16" s="5">
        <v>-65877.144074733253</v>
      </c>
      <c r="T16" s="5">
        <v>-65877.165981041049</v>
      </c>
      <c r="U16" s="5">
        <v>-65877.188989727772</v>
      </c>
      <c r="V16" s="5">
        <v>-65877.213093011946</v>
      </c>
      <c r="W16" s="5">
        <v>-65877.238282717633</v>
      </c>
      <c r="X16" s="5">
        <v>-65877.264550284934</v>
      </c>
      <c r="Y16" s="5">
        <v>-65877.291886761886</v>
      </c>
      <c r="Z16" s="5">
        <v>-65877.320282807719</v>
      </c>
      <c r="AA16" s="5">
        <v>-65877.349728689544</v>
      </c>
      <c r="AB16" s="5">
        <v>-65877.3802142895</v>
      </c>
      <c r="AC16" s="5">
        <v>-65877.411729095533</v>
      </c>
      <c r="AD16" s="5">
        <v>-65877.444262208213</v>
      </c>
      <c r="AE16" s="5">
        <v>-65877.4778023376</v>
      </c>
      <c r="AF16" s="5">
        <v>-65877.512337804917</v>
      </c>
      <c r="AG16" s="5">
        <v>-65877.547856539</v>
      </c>
      <c r="AH16" s="5">
        <v>-65877.584346082367</v>
      </c>
      <c r="AI16" s="5">
        <v>-65877.621793586208</v>
      </c>
      <c r="AJ16" s="5">
        <v>-65877.660185807777</v>
      </c>
      <c r="AK16" s="5">
        <v>-65877.699509118946</v>
      </c>
      <c r="AL16" s="5">
        <v>-65877.739749500921</v>
      </c>
      <c r="AM16" s="5">
        <v>-65877.7808925417</v>
      </c>
      <c r="AN16" s="5">
        <v>-65877.822923441767</v>
      </c>
      <c r="AO16" s="5">
        <v>-65877.865827009271</v>
      </c>
      <c r="AP16" s="5">
        <v>-65877.909587663278</v>
      </c>
      <c r="AQ16" s="5">
        <v>-65877.954189432989</v>
      </c>
      <c r="AR16" s="5">
        <v>-65877.999615953886</v>
      </c>
      <c r="AS16" s="5">
        <v>-65878.045850472627</v>
      </c>
      <c r="AT16" s="5">
        <v>-65878.0928758455</v>
      </c>
      <c r="AU16" s="5">
        <v>-65878.140674538285</v>
      </c>
      <c r="AV16" s="5">
        <v>-65878.189228622578</v>
      </c>
      <c r="AW16" s="5">
        <v>-65878.238519784267</v>
      </c>
      <c r="AX16" s="5">
        <v>-65878.28852931186</v>
      </c>
      <c r="AY16" s="5">
        <v>-65878.339238109154</v>
      </c>
      <c r="AZ16" s="5">
        <v>-65878.390626684384</v>
      </c>
      <c r="BA16" s="5">
        <v>-65878.442675152255</v>
      </c>
      <c r="BB16" s="5">
        <v>-65878.495363242342</v>
      </c>
      <c r="BC16" s="5">
        <v>-65878.548670288408</v>
      </c>
      <c r="BD16" s="5">
        <v>-65878.6025752344</v>
      </c>
      <c r="BE16" s="5">
        <v>-65878.657056629192</v>
      </c>
      <c r="BF16" s="5">
        <v>-65878.712092632763</v>
      </c>
      <c r="BG16" s="5">
        <v>-65878.767661014121</v>
      </c>
      <c r="BH16" s="5">
        <v>-65878.8237391458</v>
      </c>
      <c r="BI16" s="5">
        <v>-65878.880304013583</v>
      </c>
      <c r="BJ16" s="5">
        <v>-65878.937332205416</v>
      </c>
      <c r="BK16" s="5">
        <v>-65878.9947999207</v>
      </c>
      <c r="BL16" s="5">
        <v>-65879.052682965936</v>
      </c>
      <c r="BM16" s="5">
        <v>-65879.110956752687</v>
      </c>
      <c r="BN16" s="5">
        <v>-65879.169596299718</v>
      </c>
      <c r="BO16" s="5">
        <v>-65879.2285762373</v>
      </c>
      <c r="BP16" s="5">
        <v>-65879.287870798813</v>
      </c>
      <c r="BQ16" s="5">
        <v>-65879.347453823691</v>
      </c>
      <c r="BR16" s="5">
        <v>-65879.407298761682</v>
      </c>
      <c r="BS16" s="5">
        <v>-65879.467378664689</v>
      </c>
      <c r="BT16" s="5">
        <v>-65879.5276661975</v>
      </c>
      <c r="BU16" s="5">
        <v>-65879.588133623969</v>
      </c>
      <c r="BV16" s="5">
        <v>-65879.6487528192</v>
      </c>
      <c r="BW16" s="5">
        <v>-65879.70949526217</v>
      </c>
      <c r="BX16" s="5">
        <v>-65879.770332038926</v>
      </c>
      <c r="BY16" s="5">
        <v>-65879.8312338407</v>
      </c>
      <c r="BZ16" s="5">
        <v>-65879.892170963765</v>
      </c>
      <c r="CA16" s="5">
        <v>-65879.953113311247</v>
      </c>
      <c r="CB16" s="5">
        <v>-65880.014030391889</v>
      </c>
      <c r="CC16" s="5">
        <v>-65880.074891317723</v>
      </c>
      <c r="CD16" s="5">
        <v>-65880.135664807734</v>
      </c>
      <c r="CE16" s="5">
        <v>-65880.19631918607</v>
      </c>
      <c r="CF16" s="5">
        <v>-65880.256822379029</v>
      </c>
      <c r="CG16" s="5">
        <v>-65880.317141921187</v>
      </c>
      <c r="CH16" s="5">
        <v>-65880.377244949384</v>
      </c>
      <c r="CI16" s="5">
        <v>-65880.437098205</v>
      </c>
      <c r="CJ16" s="5">
        <v>-65880.496668033651</v>
      </c>
      <c r="CK16" s="5">
        <v>-65880.555920388273</v>
      </c>
      <c r="CL16" s="5">
        <v>-65880.614820817718</v>
      </c>
      <c r="CM16" s="5">
        <v>-65880.673334484571</v>
      </c>
      <c r="CN16" s="5">
        <v>-65880.731426146114</v>
      </c>
      <c r="CO16" s="5">
        <v>-65880.789060169715</v>
      </c>
      <c r="CP16" s="5">
        <v>-65880.846200522108</v>
      </c>
      <c r="CQ16" s="5">
        <v>-65880.902810774933</v>
      </c>
      <c r="CR16" s="5">
        <v>-65880.958854101889</v>
      </c>
      <c r="CS16" s="5">
        <v>-65881.014293279746</v>
      </c>
      <c r="CT16" s="5">
        <v>-65881.069090688135</v>
      </c>
      <c r="CU16" s="5">
        <v>-65881.123208306846</v>
      </c>
      <c r="CV16" s="5">
        <v>-65881.176607722184</v>
      </c>
      <c r="CW16" s="5">
        <v>-65881.22925011834</v>
      </c>
      <c r="CX16" s="5">
        <v>-65881.28109628403</v>
      </c>
      <c r="CY16" s="5">
        <v>-65881.332106607544</v>
      </c>
      <c r="CZ16" s="5">
        <v>-65881.382241082465</v>
      </c>
      <c r="DA16" s="5">
        <v>-65881.431459298314</v>
      </c>
      <c r="DB16" s="5">
        <v>-65881.479720450778</v>
      </c>
      <c r="DC16" s="5">
        <v>-65881.52698333333</v>
      </c>
      <c r="DD16" s="5">
        <v>-65881.573206341462</v>
      </c>
      <c r="DE16" s="5">
        <v>-65881.618347468975</v>
      </c>
      <c r="DF16" s="5">
        <v>-65881.662364314892</v>
      </c>
      <c r="DG16" s="5">
        <v>-65881.7052140746</v>
      </c>
      <c r="DH16" s="5">
        <v>-65881.746853543285</v>
      </c>
      <c r="DI16" s="5">
        <v>-65881.787239118232</v>
      </c>
      <c r="DJ16" s="5">
        <v>-65881.826326795592</v>
      </c>
      <c r="DK16" s="5">
        <v>-65881.864072170341</v>
      </c>
      <c r="DL16" s="5">
        <v>-65881.900430435577</v>
      </c>
      <c r="DM16" s="5">
        <v>-65881.9353563865</v>
      </c>
      <c r="DN16" s="5">
        <v>-65881.968804412769</v>
      </c>
      <c r="DO16" s="5">
        <v>-65882.000728508167</v>
      </c>
      <c r="DP16" s="5">
        <v>-65882.031082259811</v>
      </c>
      <c r="DQ16" s="5">
        <v>-65882.05981885636</v>
      </c>
      <c r="DR16" s="5">
        <v>-65882.086891082843</v>
      </c>
      <c r="DS16" s="5">
        <v>-65882.112251320112</v>
      </c>
      <c r="DT16" s="5">
        <v>-65882.135851552113</v>
      </c>
      <c r="DU16" s="5">
        <v>-65882.157643353727</v>
      </c>
      <c r="DV16" s="5">
        <v>-65882.177577902563</v>
      </c>
      <c r="DW16" s="5">
        <v>-65882.195605967936</v>
      </c>
      <c r="DX16" s="5">
        <v>-65882.211677921121</v>
      </c>
      <c r="DY16" s="5">
        <v>-65882.225743725518</v>
      </c>
      <c r="DZ16" s="5">
        <v>-65882.237752940622</v>
      </c>
      <c r="EA16" s="5">
        <v>-65882.247654727355</v>
      </c>
      <c r="EB16" s="5">
        <v>-65882.255397836852</v>
      </c>
      <c r="EC16" s="5">
        <v>-65882.260930617282</v>
      </c>
      <c r="ED16" s="5">
        <v>-65882.264201012818</v>
      </c>
      <c r="EE16" s="5">
        <v>-65882.265156562964</v>
      </c>
      <c r="EF16" s="5">
        <v>-65882.2637444009</v>
      </c>
      <c r="EG16" s="5">
        <v>-65882.259911254776</v>
      </c>
      <c r="EH16" s="5">
        <v>-65882.253603448247</v>
      </c>
      <c r="EI16" s="5">
        <v>-65882.244766896241</v>
      </c>
      <c r="EJ16" s="5">
        <v>-65882.233347113448</v>
      </c>
      <c r="EK16" s="5">
        <v>-65882.219289200249</v>
      </c>
      <c r="EL16" s="5">
        <v>-65882.202537856574</v>
      </c>
      <c r="EM16" s="5">
        <v>-65882.183037374765</v>
      </c>
      <c r="EN16" s="5">
        <v>-65882.160731635842</v>
      </c>
      <c r="EO16" s="5">
        <v>-65882.1355641191</v>
      </c>
      <c r="EP16" s="5">
        <v>-65882.107477891142</v>
      </c>
      <c r="EQ16" s="5">
        <v>-65882.076415616713</v>
      </c>
      <c r="ER16" s="5">
        <v>-65882.042319546148</v>
      </c>
      <c r="ES16" s="5">
        <v>-65882.005131528</v>
      </c>
      <c r="ET16" s="5">
        <v>-65881.964792994491</v>
      </c>
      <c r="EU16" s="5">
        <v>-65881.921244977319</v>
      </c>
      <c r="EV16" s="5">
        <v>-65881.874428092211</v>
      </c>
      <c r="EW16" s="5">
        <v>-65881.824282549584</v>
      </c>
      <c r="EX16" s="5">
        <v>-65881.770748149283</v>
      </c>
      <c r="EY16" s="5">
        <v>-65881.713764281943</v>
      </c>
      <c r="EZ16" s="5">
        <v>-65881.6532699266</v>
      </c>
      <c r="FA16" s="5">
        <v>-65881.5892036525</v>
      </c>
      <c r="FB16" s="5">
        <v>-65881.521503618409</v>
      </c>
      <c r="FC16" s="5">
        <v>-65881.450107572848</v>
      </c>
      <c r="FD16" s="5">
        <v>-65881.374952852115</v>
      </c>
      <c r="FE16" s="5">
        <v>-65881.295976384252</v>
      </c>
      <c r="FF16" s="5">
        <v>-65881.213114678729</v>
      </c>
      <c r="FG16" s="5">
        <v>-65881.126303838959</v>
      </c>
      <c r="FH16" s="5">
        <v>-65881.03547955626</v>
      </c>
      <c r="FI16" s="5">
        <v>-65880.940577106463</v>
      </c>
      <c r="FJ16" s="5">
        <v>-65880.841531352664</v>
      </c>
      <c r="FK16" s="5">
        <v>-65880.738276747914</v>
      </c>
      <c r="FL16" s="5">
        <v>-65880.6307473304</v>
      </c>
      <c r="FM16" s="5">
        <v>-65880.518876721733</v>
      </c>
      <c r="FN16" s="5">
        <v>-65880.40259813513</v>
      </c>
      <c r="FO16" s="5">
        <v>-65880.281844363286</v>
      </c>
      <c r="FP16" s="5">
        <v>-65880.15654779358</v>
      </c>
      <c r="FQ16" s="5">
        <v>-65880.0266403887</v>
      </c>
      <c r="FR16" s="5">
        <v>-65879.892053702439</v>
      </c>
      <c r="FS16" s="5">
        <v>-65879.7527188714</v>
      </c>
      <c r="FT16" s="5">
        <v>-65879.608566616254</v>
      </c>
      <c r="FU16" s="5">
        <v>-65879.459527243584</v>
      </c>
      <c r="FV16" s="5">
        <v>-65879.305530640457</v>
      </c>
      <c r="FW16" s="5">
        <v>-65879.14650628154</v>
      </c>
      <c r="FX16" s="5">
        <v>-65878.9823832227</v>
      </c>
      <c r="FY16" s="5">
        <v>-65878.813090102674</v>
      </c>
      <c r="FZ16" s="5">
        <v>-65878.638555142315</v>
      </c>
      <c r="GA16" s="5">
        <v>-65878.458706145451</v>
      </c>
      <c r="GB16" s="5">
        <v>-65878.2734704997</v>
      </c>
      <c r="GC16" s="5">
        <v>-65878.082775172647</v>
      </c>
      <c r="GD16" s="5">
        <v>-65877.886546712311</v>
      </c>
      <c r="GE16" s="5">
        <v>-65877.684711251553</v>
      </c>
      <c r="GF16" s="5">
        <v>-65877.477194499646</v>
      </c>
      <c r="GG16" s="5">
        <v>-65877.2639217503</v>
      </c>
      <c r="GH16" s="5">
        <v>-65877.0448178751</v>
      </c>
      <c r="GI16" s="5">
        <v>-65876.819807327323</v>
      </c>
      <c r="GJ16" s="5">
        <v>-65876.588814136063</v>
      </c>
      <c r="GK16" s="5">
        <v>-65876.351761917118</v>
      </c>
      <c r="GL16" s="5">
        <v>-65876.1085738584</v>
      </c>
      <c r="GM16" s="5">
        <v>-65875.859172728437</v>
      </c>
      <c r="GN16" s="5">
        <v>-65875.603480877486</v>
      </c>
      <c r="GO16" s="5">
        <v>-65875.34142022887</v>
      </c>
      <c r="GP16" s="5">
        <v>-65875.072912287709</v>
      </c>
      <c r="GQ16" s="5">
        <v>-65874.797878134</v>
      </c>
      <c r="GR16" s="5">
        <v>-65874.516238426353</v>
      </c>
      <c r="GS16" s="5">
        <v>-65874.227913402749</v>
      </c>
      <c r="GT16" s="5">
        <v>-65873.9328228714</v>
      </c>
      <c r="GU16" s="5">
        <v>-65873.63088622276</v>
      </c>
      <c r="GV16" s="5">
        <v>-65873.3220224197</v>
      </c>
      <c r="GW16" s="5">
        <v>-65873.006150002024</v>
      </c>
      <c r="GX16" s="5">
        <v>-65872.683187084331</v>
      </c>
      <c r="GY16" s="5">
        <v>-65872.3530513577</v>
      </c>
      <c r="GZ16" s="5">
        <v>-65872.015660087127</v>
      </c>
      <c r="HA16" s="5">
        <v>-65871.670930109147</v>
      </c>
      <c r="HB16" s="5">
        <v>-65871.3187778397</v>
      </c>
      <c r="HC16" s="5">
        <v>-65870.959119263833</v>
      </c>
      <c r="HD16" s="5">
        <v>-65870.591869939759</v>
      </c>
      <c r="HE16" s="5">
        <v>-65870.216945005333</v>
      </c>
      <c r="HF16" s="5">
        <v>-65869.834259163908</v>
      </c>
      <c r="HG16" s="5">
        <v>-65869.4437266924</v>
      </c>
      <c r="HH16" s="5">
        <v>-65869.045261443374</v>
      </c>
      <c r="HI16" s="5">
        <v>-65868.638776837543</v>
      </c>
      <c r="HJ16" s="5">
        <v>-65868.224185868472</v>
      </c>
      <c r="HK16" s="5">
        <v>-65867.801401101868</v>
      </c>
      <c r="HL16" s="5">
        <v>-65867.370334672334</v>
      </c>
      <c r="HM16" s="5">
        <v>-65866.930898283244</v>
      </c>
      <c r="HN16" s="5">
        <v>-65866.483003214656</v>
      </c>
      <c r="HO16" s="5">
        <v>-65866.026560309372</v>
      </c>
      <c r="HP16" s="5">
        <v>-65865.56147998276</v>
      </c>
      <c r="HQ16" s="5">
        <v>-65865.0876722195</v>
      </c>
      <c r="HR16" s="5">
        <v>-65864.6050465715</v>
      </c>
      <c r="HS16" s="5">
        <v>-65864.113512161566</v>
      </c>
      <c r="HT16" s="5">
        <v>-65863.612977677054</v>
      </c>
      <c r="HU16" s="5">
        <v>-65863.10335137567</v>
      </c>
      <c r="HV16" s="5">
        <v>-65862.5845410824</v>
      </c>
      <c r="HW16" s="5">
        <v>-65862.056454187987</v>
      </c>
      <c r="HX16" s="5">
        <v>-65861.518997651656</v>
      </c>
      <c r="HY16" s="5">
        <v>-65860.972077996237</v>
      </c>
      <c r="HZ16" s="5">
        <v>-65860.41560131374</v>
      </c>
      <c r="IA16" s="5">
        <v>-65859.8494732593</v>
      </c>
      <c r="IB16" s="5">
        <v>-65859.273599055392</v>
      </c>
      <c r="IC16" s="5">
        <v>-65858.6878834896</v>
      </c>
      <c r="ID16" s="5">
        <v>-65858.092230912036</v>
      </c>
      <c r="IE16" s="5">
        <v>-65857.4865452376</v>
      </c>
      <c r="IF16" s="5">
        <v>-65856.870729947579</v>
      </c>
      <c r="IG16" s="5">
        <v>-65856.244688083854</v>
      </c>
      <c r="IH16" s="5">
        <v>-65855.60832225396</v>
      </c>
      <c r="II16" s="5">
        <v>-65854.961534626113</v>
      </c>
      <c r="IJ16" s="5">
        <v>-65854.304226933265</v>
      </c>
      <c r="IK16" s="5">
        <v>-65853.636300471058</v>
      </c>
      <c r="IL16" s="5">
        <v>-65852.9576560917</v>
      </c>
      <c r="IM16" s="5">
        <v>-65852.268194217162</v>
      </c>
      <c r="IN16" s="5">
        <v>-65851.567814822964</v>
      </c>
      <c r="IO16" s="5">
        <v>-65850.856417451854</v>
      </c>
      <c r="IP16" s="5">
        <v>-65850.1339012019</v>
      </c>
      <c r="IQ16" s="5">
        <v>-65849.400164734456</v>
      </c>
      <c r="IR16" s="5">
        <v>-65848.655106268532</v>
      </c>
      <c r="IS16" s="5">
        <v>-65847.898623585643</v>
      </c>
      <c r="IT16" s="5">
        <v>-65847.130614023044</v>
      </c>
      <c r="IU16" s="5">
        <v>-65846.3509744785</v>
      </c>
      <c r="IV16" s="5">
        <v>-65845.559601409739</v>
      </c>
      <c r="IW16" s="5">
        <v>-65844.756390827359</v>
      </c>
      <c r="IX16" s="5">
        <v>-65843.941238304556</v>
      </c>
      <c r="IY16" s="5">
        <v>-65843.114038969914</v>
      </c>
      <c r="IZ16" s="5">
        <v>-65842.274687509213</v>
      </c>
      <c r="JA16" s="5">
        <v>-65841.423078166437</v>
      </c>
      <c r="JB16" s="5">
        <v>-65840.559104740023</v>
      </c>
      <c r="JC16" s="5">
        <v>-65839.682660580336</v>
      </c>
      <c r="JD16" s="5">
        <v>-65838.79363860283</v>
      </c>
      <c r="JE16" s="5">
        <v>-65837.891931269667</v>
      </c>
      <c r="JF16" s="5">
        <v>-65836.977430602143</v>
      </c>
      <c r="JG16" s="5">
        <v>-65836.05002817612</v>
      </c>
      <c r="JH16" s="5">
        <v>-65835.109615118738</v>
      </c>
      <c r="JI16" s="5">
        <v>-65834.1560821137</v>
      </c>
      <c r="JJ16" s="5">
        <v>-65833.1893193956</v>
      </c>
      <c r="JK16" s="5">
        <v>-65832.209216754069</v>
      </c>
      <c r="JL16" s="5">
        <v>-65831.215663531271</v>
      </c>
      <c r="JM16" s="5">
        <v>-65830.20854862126</v>
      </c>
      <c r="JN16" s="5">
        <v>-65829.1877604704</v>
      </c>
      <c r="JO16" s="5">
        <v>-65828.153187075382</v>
      </c>
      <c r="JP16" s="5">
        <v>-65827.104715985435</v>
      </c>
      <c r="JQ16" s="5">
        <v>-65826.042234301232</v>
      </c>
      <c r="JR16" s="5">
        <v>-65824.965628671955</v>
      </c>
      <c r="JS16" s="5">
        <v>-65823.874785299035</v>
      </c>
      <c r="JT16" s="5">
        <v>-65822.76958993297</v>
      </c>
      <c r="JU16" s="5">
        <v>-65821.649927872219</v>
      </c>
      <c r="JV16" s="5">
        <v>-65820.515683969541</v>
      </c>
      <c r="JW16" s="5">
        <v>-65819.366742618833</v>
      </c>
      <c r="JX16" s="5">
        <v>-65818.2029877679</v>
      </c>
      <c r="JY16" s="5">
        <v>-65817.024302911683</v>
      </c>
      <c r="JZ16" s="5">
        <v>-65815.83057109006</v>
      </c>
      <c r="KA16" s="5">
        <v>-65814.621674893278</v>
      </c>
      <c r="KB16" s="5">
        <v>-65813.3974964571</v>
      </c>
      <c r="KC16" s="5">
        <v>-65812.157917466058</v>
      </c>
      <c r="KD16" s="5">
        <v>-65810.902819148338</v>
      </c>
      <c r="KE16" s="5">
        <v>-65809.632082278666</v>
      </c>
      <c r="KF16" s="5">
        <v>-65808.345587177682</v>
      </c>
      <c r="KG16" s="5">
        <v>-65807.043213711964</v>
      </c>
      <c r="KH16" s="5">
        <v>-65805.7248412912</v>
      </c>
      <c r="KI16" s="5">
        <v>-65804.39034886923</v>
      </c>
      <c r="KJ16" s="5">
        <v>-65803.039614946261</v>
      </c>
      <c r="KK16" s="5">
        <v>-65801.672517565428</v>
      </c>
      <c r="KL16" s="5">
        <v>-65800.288934313081</v>
      </c>
      <c r="KM16" s="5">
        <v>-65798.888742318042</v>
      </c>
      <c r="KN16" s="5">
        <v>-65797.471818253718</v>
      </c>
      <c r="KO16" s="5">
        <v>-65796.038038331651</v>
      </c>
      <c r="KP16" s="5">
        <v>-65794.587278310457</v>
      </c>
      <c r="KQ16" s="5">
        <v>-65793.119413486071</v>
      </c>
      <c r="KR16" s="5">
        <v>-65791.634318699813</v>
      </c>
      <c r="KS16" s="5">
        <v>-65790.131868330311</v>
      </c>
      <c r="KT16" s="5">
        <v>-65788.611936298446</v>
      </c>
      <c r="KU16" s="5">
        <v>-65787.074396064287</v>
      </c>
      <c r="KV16" s="5">
        <v>-65785.5191206313</v>
      </c>
      <c r="KW16" s="5">
        <v>-65783.945982534467</v>
      </c>
      <c r="KX16" s="5">
        <v>-65782.354853858211</v>
      </c>
      <c r="KY16" s="5">
        <v>-65780.745606217621</v>
      </c>
      <c r="KZ16" s="5">
        <v>-65779.1181107709</v>
      </c>
      <c r="LA16" s="5">
        <v>-65777.472238212169</v>
      </c>
      <c r="LB16" s="5">
        <v>-65775.8078587713</v>
      </c>
      <c r="LC16" s="5">
        <v>-65774.124842221456</v>
      </c>
      <c r="LD16" s="5">
        <v>-65772.423057867083</v>
      </c>
      <c r="LE16" s="5">
        <v>-65770.702374552173</v>
      </c>
      <c r="LF16" s="5">
        <v>-65768.962660656616</v>
      </c>
      <c r="LG16" s="5">
        <v>-65767.203784094978</v>
      </c>
      <c r="LH16" s="5">
        <v>-65765.425612321167</v>
      </c>
      <c r="LI16" s="5">
        <v>-65763.628012319867</v>
      </c>
      <c r="LJ16" s="5">
        <v>-65761.810850611248</v>
      </c>
      <c r="LK16" s="5">
        <v>-65759.973993254418</v>
      </c>
      <c r="LL16" s="5">
        <v>-65758.117305837935</v>
      </c>
      <c r="LM16" s="5">
        <v>-65756.2406534857</v>
      </c>
      <c r="LN16" s="5">
        <v>-65754.343900856053</v>
      </c>
      <c r="LO16" s="5">
        <v>-65752.426912142109</v>
      </c>
      <c r="LP16" s="5">
        <v>-65750.489551063234</v>
      </c>
      <c r="LQ16" s="5">
        <v>-65748.531680880871</v>
      </c>
      <c r="LR16" s="5">
        <v>-65746.553164379045</v>
      </c>
      <c r="LS16" s="5">
        <v>-65744.553863881287</v>
      </c>
      <c r="LT16" s="5">
        <v>-65742.533641237707</v>
      </c>
      <c r="LU16" s="5">
        <v>-65740.492357833442</v>
      </c>
      <c r="LV16" s="5">
        <v>-65738.429874579917</v>
      </c>
      <c r="LW16" s="5">
        <v>-65736.346051923916</v>
      </c>
      <c r="LX16" s="5">
        <v>-65734.240749838384</v>
      </c>
      <c r="LY16" s="5">
        <v>-65732.113827827576</v>
      </c>
      <c r="LZ16" s="5">
        <v>-65729.965144927366</v>
      </c>
      <c r="MA16" s="5">
        <v>-65727.79455969829</v>
      </c>
      <c r="MB16" s="5">
        <v>-65725.601930234814</v>
      </c>
      <c r="MC16" s="5">
        <v>-65723.387114154131</v>
      </c>
      <c r="MD16" s="5">
        <v>-65721.1499686074</v>
      </c>
      <c r="ME16" s="5">
        <v>-65718.890350268368</v>
      </c>
      <c r="MF16" s="5">
        <v>-65716.608115344483</v>
      </c>
      <c r="MG16" s="5">
        <v>-65714.303119563367</v>
      </c>
      <c r="MH16" s="5">
        <v>-65711.9752181839</v>
      </c>
      <c r="MI16" s="5">
        <v>-65709.624265991515</v>
      </c>
      <c r="MJ16" s="5">
        <v>-65707.2501172943</v>
      </c>
      <c r="MK16" s="5">
        <v>-65704.85262593122</v>
      </c>
      <c r="ML16" s="5">
        <v>-65702.43164526287</v>
      </c>
      <c r="MM16" s="5">
        <v>-65699.9870281761</v>
      </c>
      <c r="MN16" s="5">
        <v>-65697.518627082871</v>
      </c>
      <c r="MO16" s="5">
        <v>-65695.026293921052</v>
      </c>
      <c r="MP16" s="5">
        <v>-65692.509880150217</v>
      </c>
      <c r="MQ16" s="5">
        <v>-65689.969236755409</v>
      </c>
      <c r="MR16" s="5">
        <v>-65687.404214245616</v>
      </c>
      <c r="MS16" s="5">
        <v>-65684.814662652934</v>
      </c>
      <c r="MT16" s="5">
        <v>-65682.200431530247</v>
      </c>
      <c r="MU16" s="5">
        <v>-65679.561369957126</v>
      </c>
      <c r="MV16" s="5">
        <v>-65676.897326531456</v>
      </c>
      <c r="MW16" s="5">
        <v>-65674.208149378348</v>
      </c>
      <c r="MX16" s="5">
        <v>-65671.493686137022</v>
      </c>
      <c r="MY16" s="5">
        <v>-65668.753783975888</v>
      </c>
      <c r="MZ16" s="5">
        <v>-65665.988289580375</v>
      </c>
      <c r="NA16" s="5">
        <v>-65663.197049157578</v>
      </c>
      <c r="NB16" s="5">
        <v>-65660.379908434988</v>
      </c>
      <c r="NC16" s="5">
        <v>-65657.536712661735</v>
      </c>
      <c r="ND16" s="5">
        <v>-65654.667306603093</v>
      </c>
      <c r="NE16" s="5">
        <v>-65651.771534549654</v>
      </c>
      <c r="NF16" s="5">
        <v>-65648.849240306386</v>
      </c>
      <c r="NG16" s="5">
        <v>-65645.900267199017</v>
      </c>
      <c r="NH16" s="5">
        <v>-65642.92445807546</v>
      </c>
      <c r="NI16" s="5">
        <v>-65639.9216552946</v>
      </c>
      <c r="NJ16" s="5">
        <v>-65636.8917007408</v>
      </c>
      <c r="NK16" s="5">
        <v>-65633.834435813027</v>
      </c>
      <c r="NL16" s="5">
        <v>-65630.749701425433</v>
      </c>
      <c r="NM16" s="5">
        <v>-65627.637338016808</v>
      </c>
      <c r="NN16" s="5">
        <v>-65624.497185534652</v>
      </c>
      <c r="NO16" s="5">
        <v>-65621.329083449047</v>
      </c>
      <c r="NP16" s="5">
        <v>-65618.1328707449</v>
      </c>
      <c r="NQ16" s="5">
        <v>-65614.908385921372</v>
      </c>
      <c r="NR16" s="5">
        <v>-65611.655466996424</v>
      </c>
      <c r="NS16" s="5">
        <v>-65608.373951502566</v>
      </c>
      <c r="NT16" s="5">
        <v>-65605.063676487218</v>
      </c>
      <c r="NU16" s="5">
        <v>-65601.724478512551</v>
      </c>
      <c r="NV16" s="5">
        <v>-65598.356193656655</v>
      </c>
      <c r="NW16" s="5">
        <v>-65594.958657512674</v>
      </c>
      <c r="NX16" s="5">
        <v>-65591.531705187459</v>
      </c>
      <c r="NY16" s="5">
        <v>-65588.075171300356</v>
      </c>
      <c r="NZ16" s="5">
        <v>-65584.588889988154</v>
      </c>
      <c r="OA16" s="5">
        <v>-65581.072694896</v>
      </c>
      <c r="OB16" s="5">
        <v>-65577.526419188958</v>
      </c>
      <c r="OC16" s="5">
        <v>-65573.949895536818</v>
      </c>
      <c r="OD16" s="5">
        <v>-65570.342956129854</v>
      </c>
      <c r="OE16" s="5">
        <v>-65566.705432667513</v>
      </c>
      <c r="OF16" s="5">
        <v>-65563.037156361315</v>
      </c>
      <c r="OG16" s="5">
        <v>-65559.337957934869</v>
      </c>
      <c r="OH16" s="5">
        <v>-65555.6076676255</v>
      </c>
      <c r="OI16" s="5">
        <v>-65551.846115179243</v>
      </c>
      <c r="OJ16" s="5">
        <v>-65548.0531298553</v>
      </c>
    </row>
    <row r="17">
      <c r="A17" s="5">
        <v>-75329.804357361718</v>
      </c>
      <c r="B17" s="5">
        <v>-75329.790690938884</v>
      </c>
      <c r="C17" s="5">
        <v>-75329.7633577001</v>
      </c>
      <c r="D17" s="5">
        <v>-75329.722356867918</v>
      </c>
      <c r="E17" s="5">
        <v>-75329.667687270528</v>
      </c>
      <c r="F17" s="5">
        <v>-75329.599347345735</v>
      </c>
      <c r="G17" s="5">
        <v>-75329.517335142838</v>
      </c>
      <c r="H17" s="5">
        <v>-75329.42164832016</v>
      </c>
      <c r="I17" s="5">
        <v>-75329.31228414581</v>
      </c>
      <c r="J17" s="5">
        <v>-75329.189239495608</v>
      </c>
      <c r="K17" s="5">
        <v>-75329.052510857931</v>
      </c>
      <c r="L17" s="5">
        <v>-75328.902094332021</v>
      </c>
      <c r="M17" s="5">
        <v>-75328.737985620246</v>
      </c>
      <c r="N17" s="5">
        <v>-75328.560180041648</v>
      </c>
      <c r="O17" s="5">
        <v>-75328.368672521523</v>
      </c>
      <c r="P17" s="5">
        <v>-75328.163457593415</v>
      </c>
      <c r="Q17" s="5">
        <v>-75327.944529405126</v>
      </c>
      <c r="R17" s="5">
        <v>-75327.7118817092</v>
      </c>
      <c r="S17" s="5">
        <v>-75327.4655078704</v>
      </c>
      <c r="T17" s="5">
        <v>-75327.205400863269</v>
      </c>
      <c r="U17" s="5">
        <v>-75326.931553269329</v>
      </c>
      <c r="V17" s="5">
        <v>-75326.643957281791</v>
      </c>
      <c r="W17" s="5">
        <v>-75326.342604703881</v>
      </c>
      <c r="X17" s="5">
        <v>-75326.027486945939</v>
      </c>
      <c r="Y17" s="5">
        <v>-75325.698595029651</v>
      </c>
      <c r="Z17" s="5">
        <v>-75325.355919585854</v>
      </c>
      <c r="AA17" s="5">
        <v>-75324.999450854142</v>
      </c>
      <c r="AB17" s="5">
        <v>-75324.629178683259</v>
      </c>
      <c r="AC17" s="5">
        <v>-75324.245092532481</v>
      </c>
      <c r="AD17" s="5">
        <v>-75323.847181468969</v>
      </c>
      <c r="AE17" s="5">
        <v>-75323.4354341707</v>
      </c>
      <c r="AF17" s="5">
        <v>-75323.009838923</v>
      </c>
      <c r="AG17" s="5">
        <v>-75322.570383623635</v>
      </c>
      <c r="AH17" s="5">
        <v>-75322.117055773779</v>
      </c>
      <c r="AI17" s="5">
        <v>-75321.649842489962</v>
      </c>
      <c r="AJ17" s="5">
        <v>-75321.168730494668</v>
      </c>
      <c r="AK17" s="5">
        <v>-75320.673706119487</v>
      </c>
      <c r="AL17" s="5">
        <v>-75320.164755306861</v>
      </c>
      <c r="AM17" s="5">
        <v>-75319.641863604877</v>
      </c>
      <c r="AN17" s="5">
        <v>-75319.105016175032</v>
      </c>
      <c r="AO17" s="5">
        <v>-75318.554197783757</v>
      </c>
      <c r="AP17" s="5">
        <v>-75317.989392807984</v>
      </c>
      <c r="AQ17" s="5">
        <v>-75317.41058523416</v>
      </c>
      <c r="AR17" s="5">
        <v>-75316.8177586543</v>
      </c>
      <c r="AS17" s="5">
        <v>-75316.210896275559</v>
      </c>
      <c r="AT17" s="5">
        <v>-75315.58998090688</v>
      </c>
      <c r="AU17" s="5">
        <v>-75314.95499497038</v>
      </c>
      <c r="AV17" s="5">
        <v>-75314.305920495157</v>
      </c>
      <c r="AW17" s="5">
        <v>-75313.642739117131</v>
      </c>
      <c r="AX17" s="5">
        <v>-75312.965432085752</v>
      </c>
      <c r="AY17" s="5">
        <v>-75312.273980252328</v>
      </c>
      <c r="AZ17" s="5">
        <v>-75311.568364081235</v>
      </c>
      <c r="BA17" s="5">
        <v>-75310.848563646272</v>
      </c>
      <c r="BB17" s="5">
        <v>-75310.114558624351</v>
      </c>
      <c r="BC17" s="5">
        <v>-75309.366328303353</v>
      </c>
      <c r="BD17" s="5">
        <v>-75308.603851581822</v>
      </c>
      <c r="BE17" s="5">
        <v>-75307.827106962082</v>
      </c>
      <c r="BF17" s="5">
        <v>-75307.036072555711</v>
      </c>
      <c r="BG17" s="5">
        <v>-75306.230726087553</v>
      </c>
      <c r="BH17" s="5">
        <v>-75305.411044880515</v>
      </c>
      <c r="BI17" s="5">
        <v>-75304.577005875355</v>
      </c>
      <c r="BJ17" s="5">
        <v>-75303.728585612291</v>
      </c>
      <c r="BK17" s="5">
        <v>-75302.865760246088</v>
      </c>
      <c r="BL17" s="5">
        <v>-75301.988505533649</v>
      </c>
      <c r="BM17" s="5">
        <v>-75301.0967968457</v>
      </c>
      <c r="BN17" s="5">
        <v>-75300.190609154117</v>
      </c>
      <c r="BO17" s="5">
        <v>-75299.2699170422</v>
      </c>
      <c r="BP17" s="5">
        <v>-75298.334694699923</v>
      </c>
      <c r="BQ17" s="5">
        <v>-75297.384915923554</v>
      </c>
      <c r="BR17" s="5">
        <v>-75296.420554117722</v>
      </c>
      <c r="BS17" s="5">
        <v>-75295.4415822952</v>
      </c>
      <c r="BT17" s="5">
        <v>-75294.447973072587</v>
      </c>
      <c r="BU17" s="5">
        <v>-75293.439698678689</v>
      </c>
      <c r="BV17" s="5">
        <v>-75292.416730943</v>
      </c>
      <c r="BW17" s="5">
        <v>-75291.3790413076</v>
      </c>
      <c r="BX17" s="5">
        <v>-75290.32660081971</v>
      </c>
      <c r="BY17" s="5">
        <v>-75289.2593801284</v>
      </c>
      <c r="BZ17" s="5">
        <v>-75288.177349499369</v>
      </c>
      <c r="CA17" s="5">
        <v>-75287.080478796284</v>
      </c>
      <c r="CB17" s="5">
        <v>-75285.96873749292</v>
      </c>
      <c r="CC17" s="5">
        <v>-75284.842094670283</v>
      </c>
      <c r="CD17" s="5">
        <v>-75283.700519012011</v>
      </c>
      <c r="CE17" s="5">
        <v>-75282.5439788131</v>
      </c>
      <c r="CF17" s="5">
        <v>-75281.372441971311</v>
      </c>
      <c r="CG17" s="5">
        <v>-75280.185875991927</v>
      </c>
      <c r="CH17" s="5">
        <v>-75278.984247983826</v>
      </c>
      <c r="CI17" s="5">
        <v>-75277.767524665949</v>
      </c>
      <c r="CJ17" s="5">
        <v>-75276.535672360988</v>
      </c>
      <c r="CK17" s="5">
        <v>-75275.288656996272</v>
      </c>
      <c r="CL17" s="5">
        <v>-75274.0264441063</v>
      </c>
      <c r="CM17" s="5">
        <v>-75272.748998830473</v>
      </c>
      <c r="CN17" s="5">
        <v>-75271.456285916182</v>
      </c>
      <c r="CO17" s="5">
        <v>-75270.148269711353</v>
      </c>
      <c r="CP17" s="5">
        <v>-75268.824914174707</v>
      </c>
      <c r="CQ17" s="5">
        <v>-75267.486182865818</v>
      </c>
      <c r="CR17" s="5">
        <v>-75266.132038951066</v>
      </c>
      <c r="CS17" s="5">
        <v>-75264.7624452022</v>
      </c>
      <c r="CT17" s="5">
        <v>-75263.377363996813</v>
      </c>
      <c r="CU17" s="5">
        <v>-75261.976757314958</v>
      </c>
      <c r="CV17" s="5">
        <v>-75260.560586742766</v>
      </c>
      <c r="CW17" s="5">
        <v>-75259.128813471529</v>
      </c>
      <c r="CX17" s="5">
        <v>-75257.681398296016</v>
      </c>
      <c r="CY17" s="5">
        <v>-75256.218301617118</v>
      </c>
      <c r="CZ17" s="5">
        <v>-75254.739483436468</v>
      </c>
      <c r="DA17" s="5">
        <v>-75253.244903365077</v>
      </c>
      <c r="DB17" s="5">
        <v>-75251.734520613114</v>
      </c>
      <c r="DC17" s="5">
        <v>-75250.208293998119</v>
      </c>
      <c r="DD17" s="5">
        <v>-75248.666181941764</v>
      </c>
      <c r="DE17" s="5">
        <v>-75247.108142466153</v>
      </c>
      <c r="DF17" s="5">
        <v>-75245.534133202</v>
      </c>
      <c r="DG17" s="5">
        <v>-75243.94411137735</v>
      </c>
      <c r="DH17" s="5">
        <v>-75242.338033829539</v>
      </c>
      <c r="DI17" s="5">
        <v>-75240.715856997063</v>
      </c>
      <c r="DJ17" s="5">
        <v>-75239.07753692304</v>
      </c>
      <c r="DK17" s="5">
        <v>-75237.423029248632</v>
      </c>
      <c r="DL17" s="5">
        <v>-75235.752289225537</v>
      </c>
      <c r="DM17" s="5">
        <v>-75234.06527170261</v>
      </c>
      <c r="DN17" s="5">
        <v>-75232.361931134583</v>
      </c>
      <c r="DO17" s="5">
        <v>-75230.642221578019</v>
      </c>
      <c r="DP17" s="5">
        <v>-75228.90609669227</v>
      </c>
      <c r="DQ17" s="5">
        <v>-75227.153509737851</v>
      </c>
      <c r="DR17" s="5">
        <v>-75225.384413580687</v>
      </c>
      <c r="DS17" s="5">
        <v>-75223.598760686524</v>
      </c>
      <c r="DT17" s="5">
        <v>-75221.79650312099</v>
      </c>
      <c r="DU17" s="5">
        <v>-75219.977592558047</v>
      </c>
      <c r="DV17" s="5">
        <v>-75218.1419802671</v>
      </c>
      <c r="DW17" s="5">
        <v>-75216.289617125964</v>
      </c>
      <c r="DX17" s="5">
        <v>-75214.420453608327</v>
      </c>
      <c r="DY17" s="5">
        <v>-75212.534439790048</v>
      </c>
      <c r="DZ17" s="5">
        <v>-75210.6315253511</v>
      </c>
      <c r="EA17" s="5">
        <v>-75208.7116595718</v>
      </c>
      <c r="EB17" s="5">
        <v>-75206.774791334421</v>
      </c>
      <c r="EC17" s="5">
        <v>-75204.820869117873</v>
      </c>
      <c r="ED17" s="5">
        <v>-75202.849841009</v>
      </c>
      <c r="EE17" s="5">
        <v>-75200.861654687833</v>
      </c>
      <c r="EF17" s="5">
        <v>-75198.8562574418</v>
      </c>
      <c r="EG17" s="5">
        <v>-75196.833596154538</v>
      </c>
      <c r="EH17" s="5">
        <v>-75194.793617310148</v>
      </c>
      <c r="EI17" s="5">
        <v>-75192.736266998167</v>
      </c>
      <c r="EJ17" s="5">
        <v>-75190.661490900267</v>
      </c>
      <c r="EK17" s="5">
        <v>-75188.5692343053</v>
      </c>
      <c r="EL17" s="5">
        <v>-75186.459442096879</v>
      </c>
      <c r="EM17" s="5">
        <v>-75184.3320587618</v>
      </c>
      <c r="EN17" s="5">
        <v>-75182.1870283836</v>
      </c>
      <c r="EO17" s="5">
        <v>-75180.024294646661</v>
      </c>
      <c r="EP17" s="5">
        <v>-75177.843800837334</v>
      </c>
      <c r="EQ17" s="5">
        <v>-75175.645489836112</v>
      </c>
      <c r="ER17" s="5">
        <v>-75173.429304125413</v>
      </c>
      <c r="ES17" s="5">
        <v>-75171.195185785429</v>
      </c>
      <c r="ET17" s="5">
        <v>-75168.9430764986</v>
      </c>
      <c r="EU17" s="5">
        <v>-75166.672917540374</v>
      </c>
      <c r="EV17" s="5">
        <v>-75164.384649789252</v>
      </c>
      <c r="EW17" s="5">
        <v>-75162.078213719346</v>
      </c>
      <c r="EX17" s="5">
        <v>-75159.753549405068</v>
      </c>
      <c r="EY17" s="5">
        <v>-75157.410596516667</v>
      </c>
      <c r="EZ17" s="5">
        <v>-75155.04929432577</v>
      </c>
      <c r="FA17" s="5">
        <v>-75152.669581696158</v>
      </c>
      <c r="FB17" s="5">
        <v>-75150.271397096716</v>
      </c>
      <c r="FC17" s="5">
        <v>-75147.854678587784</v>
      </c>
      <c r="FD17" s="5">
        <v>-75145.419363828812</v>
      </c>
      <c r="FE17" s="5">
        <v>-75142.965390076948</v>
      </c>
      <c r="FF17" s="5">
        <v>-75140.49269418628</v>
      </c>
      <c r="FG17" s="5">
        <v>-75138.0012126091</v>
      </c>
      <c r="FH17" s="5">
        <v>-75135.490881391132</v>
      </c>
      <c r="FI17" s="5">
        <v>-75132.961636177672</v>
      </c>
      <c r="FJ17" s="5">
        <v>-75130.413412210444</v>
      </c>
      <c r="FK17" s="5">
        <v>-75127.8461443241</v>
      </c>
      <c r="FL17" s="5">
        <v>-75125.2597669541</v>
      </c>
      <c r="FM17" s="5">
        <v>-75122.654214131</v>
      </c>
      <c r="FN17" s="5">
        <v>-75120.029419477636</v>
      </c>
      <c r="FO17" s="5">
        <v>-75117.385316215237</v>
      </c>
      <c r="FP17" s="5">
        <v>-75114.721837161691</v>
      </c>
      <c r="FQ17" s="5">
        <v>-75112.038914728051</v>
      </c>
      <c r="FR17" s="5">
        <v>-75109.336480922342</v>
      </c>
      <c r="FS17" s="5">
        <v>-75106.614467347637</v>
      </c>
      <c r="FT17" s="5">
        <v>-75103.872805198713</v>
      </c>
      <c r="FU17" s="5">
        <v>-75101.111425271039</v>
      </c>
      <c r="FV17" s="5">
        <v>-75098.330257949216</v>
      </c>
      <c r="FW17" s="5">
        <v>-75095.529233216672</v>
      </c>
      <c r="FX17" s="5">
        <v>-75092.708280646</v>
      </c>
      <c r="FY17" s="5">
        <v>-75089.867329409666</v>
      </c>
      <c r="FZ17" s="5">
        <v>-75087.006308271521</v>
      </c>
      <c r="GA17" s="5">
        <v>-75084.125145590471</v>
      </c>
      <c r="GB17" s="5">
        <v>-75081.2237693142</v>
      </c>
      <c r="GC17" s="5">
        <v>-75078.30210699208</v>
      </c>
      <c r="GD17" s="5">
        <v>-75075.360085760229</v>
      </c>
      <c r="GE17" s="5">
        <v>-75072.397632350534</v>
      </c>
      <c r="GF17" s="5">
        <v>-75069.414673090447</v>
      </c>
      <c r="GG17" s="5">
        <v>-75066.411133893926</v>
      </c>
      <c r="GH17" s="5">
        <v>-75063.3869402747</v>
      </c>
      <c r="GI17" s="5">
        <v>-75060.34201733458</v>
      </c>
      <c r="GJ17" s="5">
        <v>-75057.276289769332</v>
      </c>
      <c r="GK17" s="5">
        <v>-75054.189681867239</v>
      </c>
      <c r="GL17" s="5">
        <v>-75051.082117508748</v>
      </c>
      <c r="GM17" s="5">
        <v>-75047.953520164825</v>
      </c>
      <c r="GN17" s="5">
        <v>-75044.803812900165</v>
      </c>
      <c r="GO17" s="5">
        <v>-75041.63291836904</v>
      </c>
      <c r="GP17" s="5">
        <v>-75038.440758819939</v>
      </c>
      <c r="GQ17" s="5">
        <v>-75035.227256091268</v>
      </c>
      <c r="GR17" s="5">
        <v>-75031.9923316109</v>
      </c>
      <c r="GS17" s="5">
        <v>-75028.735906401067</v>
      </c>
      <c r="GT17" s="5">
        <v>-75025.457901071539</v>
      </c>
      <c r="GU17" s="5">
        <v>-75022.158235825045</v>
      </c>
      <c r="GV17" s="5">
        <v>-75018.8368304516</v>
      </c>
      <c r="GW17" s="5">
        <v>-75015.493604337636</v>
      </c>
      <c r="GX17" s="5">
        <v>-75012.128476453843</v>
      </c>
      <c r="GY17" s="5">
        <v>-75008.7413653632</v>
      </c>
      <c r="GZ17" s="5">
        <v>-75005.332189219189</v>
      </c>
      <c r="HA17" s="5">
        <v>-75001.900865762858</v>
      </c>
      <c r="HB17" s="5">
        <v>-74998.447312325763</v>
      </c>
      <c r="HC17" s="5">
        <v>-74994.971445830815</v>
      </c>
      <c r="HD17" s="5">
        <v>-74991.473182787231</v>
      </c>
      <c r="HE17" s="5">
        <v>-74987.95243929491</v>
      </c>
      <c r="HF17" s="5">
        <v>-74984.40913104004</v>
      </c>
      <c r="HG17" s="5">
        <v>-74980.84317330255</v>
      </c>
      <c r="HH17" s="5">
        <v>-74977.254480945339</v>
      </c>
      <c r="HI17" s="5">
        <v>-74973.642968420929</v>
      </c>
      <c r="HJ17" s="5">
        <v>-74970.008549773658</v>
      </c>
      <c r="HK17" s="5">
        <v>-74966.3511386315</v>
      </c>
      <c r="HL17" s="5">
        <v>-74962.670648213316</v>
      </c>
      <c r="HM17" s="5">
        <v>-74958.96699132194</v>
      </c>
      <c r="HN17" s="5">
        <v>-74955.2400803523</v>
      </c>
      <c r="HO17" s="5">
        <v>-74951.489827282945</v>
      </c>
      <c r="HP17" s="5">
        <v>-74947.716143681231</v>
      </c>
      <c r="HQ17" s="5">
        <v>-74943.918940700067</v>
      </c>
      <c r="HR17" s="5">
        <v>-74940.098129081132</v>
      </c>
      <c r="HS17" s="5">
        <v>-74936.253619152572</v>
      </c>
      <c r="HT17" s="5">
        <v>-74932.385320826914</v>
      </c>
      <c r="HU17" s="5">
        <v>-74928.493143605141</v>
      </c>
      <c r="HV17" s="5">
        <v>-74924.576996571355</v>
      </c>
      <c r="HW17" s="5">
        <v>-74920.636788400647</v>
      </c>
      <c r="HX17" s="5">
        <v>-74916.672427349637</v>
      </c>
      <c r="HY17" s="5">
        <v>-74912.683821260478</v>
      </c>
      <c r="HZ17" s="5">
        <v>-74908.670877563258</v>
      </c>
      <c r="IA17" s="5">
        <v>-74904.633503272766</v>
      </c>
      <c r="IB17" s="5">
        <v>-74900.5716049853</v>
      </c>
      <c r="IC17" s="5">
        <v>-74896.485088888585</v>
      </c>
      <c r="ID17" s="5">
        <v>-74892.373860749969</v>
      </c>
      <c r="IE17" s="5">
        <v>-74888.237825922537</v>
      </c>
      <c r="IF17" s="5">
        <v>-74884.076889345029</v>
      </c>
      <c r="IG17" s="5">
        <v>-74879.890955538125</v>
      </c>
      <c r="IH17" s="5">
        <v>-74875.6799286078</v>
      </c>
      <c r="II17" s="5">
        <v>-74871.443712246109</v>
      </c>
      <c r="IJ17" s="5">
        <v>-74867.182209724313</v>
      </c>
      <c r="IK17" s="5">
        <v>-74862.8953239018</v>
      </c>
      <c r="IL17" s="5">
        <v>-74858.582957215782</v>
      </c>
      <c r="IM17" s="5">
        <v>-74854.245011694438</v>
      </c>
      <c r="IN17" s="5">
        <v>-74849.88138894143</v>
      </c>
      <c r="IO17" s="5">
        <v>-74845.4919901484</v>
      </c>
      <c r="IP17" s="5">
        <v>-74841.0767160848</v>
      </c>
      <c r="IQ17" s="5">
        <v>-74836.635467108659</v>
      </c>
      <c r="IR17" s="5">
        <v>-74832.168143155</v>
      </c>
      <c r="IS17" s="5">
        <v>-74827.6746437445</v>
      </c>
      <c r="IT17" s="5">
        <v>-74823.1548679775</v>
      </c>
      <c r="IU17" s="5">
        <v>-74818.6087145383</v>
      </c>
      <c r="IV17" s="5">
        <v>-74814.036081689483</v>
      </c>
      <c r="IW17" s="5">
        <v>-74809.436867281271</v>
      </c>
      <c r="IX17" s="5">
        <v>-74804.810968737147</v>
      </c>
      <c r="IY17" s="5">
        <v>-74800.158283068056</v>
      </c>
      <c r="IZ17" s="5">
        <v>-74795.47870686301</v>
      </c>
      <c r="JA17" s="5">
        <v>-74790.77213629485</v>
      </c>
      <c r="JB17" s="5">
        <v>-74786.038467111255</v>
      </c>
      <c r="JC17" s="5">
        <v>-74781.277594646337</v>
      </c>
      <c r="JD17" s="5">
        <v>-74776.48941381117</v>
      </c>
      <c r="JE17" s="5">
        <v>-74771.6738190999</v>
      </c>
      <c r="JF17" s="5">
        <v>-74766.830704581764</v>
      </c>
      <c r="JG17" s="5">
        <v>-74761.959963910253</v>
      </c>
      <c r="JH17" s="5">
        <v>-74757.061490316337</v>
      </c>
      <c r="JI17" s="5">
        <v>-74752.135176611017</v>
      </c>
      <c r="JJ17" s="5">
        <v>-74747.180915185978</v>
      </c>
      <c r="JK17" s="5">
        <v>-74742.198598009127</v>
      </c>
      <c r="JL17" s="5">
        <v>-74737.18811662923</v>
      </c>
      <c r="JM17" s="5">
        <v>-74732.149362173775</v>
      </c>
      <c r="JN17" s="5">
        <v>-74727.08222534947</v>
      </c>
      <c r="JO17" s="5">
        <v>-74721.986596438815</v>
      </c>
      <c r="JP17" s="5">
        <v>-74716.862365306137</v>
      </c>
      <c r="JQ17" s="5">
        <v>-74711.709421391148</v>
      </c>
      <c r="JR17" s="5">
        <v>-74706.527653713434</v>
      </c>
      <c r="JS17" s="5">
        <v>-74701.316950869659</v>
      </c>
      <c r="JT17" s="5">
        <v>-74696.077201032909</v>
      </c>
      <c r="JU17" s="5">
        <v>-74690.808291955647</v>
      </c>
      <c r="JV17" s="5">
        <v>-74685.5101109672</v>
      </c>
      <c r="JW17" s="5">
        <v>-74680.182544972064</v>
      </c>
      <c r="JX17" s="5">
        <v>-74674.825480457323</v>
      </c>
      <c r="JY17" s="5">
        <v>-74669.438803480647</v>
      </c>
      <c r="JZ17" s="5">
        <v>-74664.02239967772</v>
      </c>
      <c r="KA17" s="5">
        <v>-74658.576154261871</v>
      </c>
      <c r="KB17" s="5">
        <v>-74653.099952025019</v>
      </c>
      <c r="KC17" s="5">
        <v>-74647.593677332654</v>
      </c>
      <c r="KD17" s="5">
        <v>-74642.057214123983</v>
      </c>
      <c r="KE17" s="5">
        <v>-74636.490445918578</v>
      </c>
      <c r="KF17" s="5">
        <v>-74630.8932558106</v>
      </c>
      <c r="KG17" s="5">
        <v>-74625.265526467425</v>
      </c>
      <c r="KH17" s="5">
        <v>-74619.607140135355</v>
      </c>
      <c r="KI17" s="5">
        <v>-74613.917978633</v>
      </c>
      <c r="KJ17" s="5">
        <v>-74608.197923354135</v>
      </c>
      <c r="KK17" s="5">
        <v>-74602.446855271686</v>
      </c>
      <c r="KL17" s="5">
        <v>-74596.664654927183</v>
      </c>
      <c r="KM17" s="5">
        <v>-74590.851202441045</v>
      </c>
      <c r="KN17" s="5">
        <v>-74585.006377506448</v>
      </c>
      <c r="KO17" s="5">
        <v>-74579.130059393108</v>
      </c>
      <c r="KP17" s="5">
        <v>-74573.222126941866</v>
      </c>
      <c r="KQ17" s="5">
        <v>-74567.2824585685</v>
      </c>
      <c r="KR17" s="5">
        <v>-74561.310932263223</v>
      </c>
      <c r="KS17" s="5">
        <v>-74555.307425591236</v>
      </c>
      <c r="KT17" s="5">
        <v>-74549.271815689252</v>
      </c>
      <c r="KU17" s="5">
        <v>-74543.203979267724</v>
      </c>
      <c r="KV17" s="5">
        <v>-74537.103792611568</v>
      </c>
      <c r="KW17" s="5">
        <v>-74530.971131577578</v>
      </c>
      <c r="KX17" s="5">
        <v>-74524.805871597011</v>
      </c>
      <c r="KY17" s="5">
        <v>-74518.607887670951</v>
      </c>
      <c r="KZ17" s="5">
        <v>-74512.377054376484</v>
      </c>
      <c r="LA17" s="5">
        <v>-74506.113245863933</v>
      </c>
      <c r="LB17" s="5">
        <v>-74499.816335850745</v>
      </c>
      <c r="LC17" s="5">
        <v>-74493.486197632912</v>
      </c>
      <c r="LD17" s="5">
        <v>-74487.122704074165</v>
      </c>
      <c r="LE17" s="5">
        <v>-74480.725727613637</v>
      </c>
      <c r="LF17" s="5">
        <v>-74474.295140258386</v>
      </c>
      <c r="LG17" s="5">
        <v>-74467.830813589229</v>
      </c>
      <c r="LH17" s="5">
        <v>-74461.332618761109</v>
      </c>
      <c r="LI17" s="5">
        <v>-74454.800426494985</v>
      </c>
      <c r="LJ17" s="5">
        <v>-74448.234107088312</v>
      </c>
      <c r="LK17" s="5">
        <v>-74441.633530406631</v>
      </c>
      <c r="LL17" s="5">
        <v>-74434.998565887712</v>
      </c>
      <c r="LM17" s="5">
        <v>-74428.329082540178</v>
      </c>
      <c r="LN17" s="5">
        <v>-74421.624948943048</v>
      </c>
      <c r="LO17" s="5">
        <v>-74414.88603324462</v>
      </c>
      <c r="LP17" s="5">
        <v>-74408.11220316861</v>
      </c>
      <c r="LQ17" s="5">
        <v>-74401.303326002337</v>
      </c>
      <c r="LR17" s="5">
        <v>-74394.459268609149</v>
      </c>
      <c r="LS17" s="5">
        <v>-74387.579897420088</v>
      </c>
      <c r="LT17" s="5">
        <v>-74380.665078433885</v>
      </c>
      <c r="LU17" s="5">
        <v>-74373.714677224372</v>
      </c>
      <c r="LV17" s="5">
        <v>-74366.72855893134</v>
      </c>
      <c r="LW17" s="5">
        <v>-74359.706588266432</v>
      </c>
      <c r="LX17" s="5">
        <v>-74352.648629508534</v>
      </c>
      <c r="LY17" s="5">
        <v>-74345.554546507323</v>
      </c>
      <c r="LZ17" s="5">
        <v>-74338.424202681243</v>
      </c>
      <c r="MA17" s="5">
        <v>-74331.257461019079</v>
      </c>
      <c r="MB17" s="5">
        <v>-74324.0541840766</v>
      </c>
      <c r="MC17" s="5">
        <v>-74316.814233980665</v>
      </c>
      <c r="MD17" s="5">
        <v>-74309.537472426</v>
      </c>
      <c r="ME17" s="5">
        <v>-74302.223760676119</v>
      </c>
      <c r="MF17" s="5">
        <v>-74294.8729595619</v>
      </c>
      <c r="MG17" s="5">
        <v>-74287.484929486745</v>
      </c>
      <c r="MH17" s="5">
        <v>-74280.059530415645</v>
      </c>
      <c r="MI17" s="5">
        <v>-74272.596621888122</v>
      </c>
      <c r="MJ17" s="5">
        <v>-74265.096063010162</v>
      </c>
      <c r="MK17" s="5">
        <v>-74257.55771245416</v>
      </c>
      <c r="ML17" s="5">
        <v>-74249.981428462139</v>
      </c>
      <c r="MM17" s="5">
        <v>-74242.367068843349</v>
      </c>
      <c r="MN17" s="5">
        <v>-74234.714490973478</v>
      </c>
      <c r="MO17" s="5">
        <v>-74227.023551798891</v>
      </c>
      <c r="MP17" s="5">
        <v>-74219.2941078317</v>
      </c>
      <c r="MQ17" s="5">
        <v>-74211.526015151467</v>
      </c>
      <c r="MR17" s="5">
        <v>-74203.7191294041</v>
      </c>
      <c r="MS17" s="5">
        <v>-74195.8733058048</v>
      </c>
      <c r="MT17" s="5">
        <v>-74187.988399136608</v>
      </c>
      <c r="MU17" s="5">
        <v>-74180.064263745357</v>
      </c>
      <c r="MV17" s="5">
        <v>-74172.100753549516</v>
      </c>
      <c r="MW17" s="5">
        <v>-74164.097722029488</v>
      </c>
      <c r="MX17" s="5">
        <v>-74156.055022236615</v>
      </c>
      <c r="MY17" s="5">
        <v>-74147.972506785</v>
      </c>
      <c r="MZ17" s="5">
        <v>-74139.85002786071</v>
      </c>
      <c r="NA17" s="5">
        <v>-74131.687437209315</v>
      </c>
      <c r="NB17" s="5">
        <v>-74123.484586149265</v>
      </c>
      <c r="NC17" s="5">
        <v>-74115.24132556183</v>
      </c>
      <c r="ND17" s="5">
        <v>-74106.9575058951</v>
      </c>
      <c r="NE17" s="5">
        <v>-74098.632977165136</v>
      </c>
      <c r="NF17" s="5">
        <v>-74090.26758895388</v>
      </c>
      <c r="NG17" s="5">
        <v>-74081.8611904064</v>
      </c>
      <c r="NH17" s="5">
        <v>-74073.413630238516</v>
      </c>
      <c r="NI17" s="5">
        <v>-74064.924756728185</v>
      </c>
      <c r="NJ17" s="5">
        <v>-74056.394417719508</v>
      </c>
      <c r="NK17" s="5">
        <v>-74047.822460625641</v>
      </c>
      <c r="NL17" s="5">
        <v>-74039.2087324218</v>
      </c>
      <c r="NM17" s="5">
        <v>-74030.5530796529</v>
      </c>
      <c r="NN17" s="5">
        <v>-74021.855348424433</v>
      </c>
      <c r="NO17" s="5">
        <v>-74013.11538441127</v>
      </c>
      <c r="NP17" s="5">
        <v>-74004.333032853945</v>
      </c>
      <c r="NQ17" s="5">
        <v>-73995.5081385573</v>
      </c>
      <c r="NR17" s="5">
        <v>-73986.640545889008</v>
      </c>
      <c r="NS17" s="5">
        <v>-73977.730098788408</v>
      </c>
      <c r="NT17" s="5">
        <v>-73968.77664075511</v>
      </c>
      <c r="NU17" s="5">
        <v>-73959.780014855525</v>
      </c>
      <c r="NV17" s="5">
        <v>-73950.7400637199</v>
      </c>
      <c r="NW17" s="5">
        <v>-73941.6566295483</v>
      </c>
      <c r="NX17" s="5">
        <v>-73932.529554100154</v>
      </c>
      <c r="NY17" s="5">
        <v>-73923.35867870519</v>
      </c>
      <c r="NZ17" s="5">
        <v>-73914.1438442519</v>
      </c>
      <c r="OA17" s="5">
        <v>-73904.8848912004</v>
      </c>
      <c r="OB17" s="5">
        <v>-73895.581659573727</v>
      </c>
      <c r="OC17" s="5">
        <v>-73886.233988956723</v>
      </c>
      <c r="OD17" s="5">
        <v>-73876.841718504947</v>
      </c>
      <c r="OE17" s="5">
        <v>-73867.404686932</v>
      </c>
      <c r="OF17" s="5">
        <v>-73857.9227325237</v>
      </c>
      <c r="OG17" s="5">
        <v>-73848.395693123981</v>
      </c>
      <c r="OH17" s="5">
        <v>-73838.823406146315</v>
      </c>
      <c r="OI17" s="5">
        <v>-73829.205708568014</v>
      </c>
      <c r="OJ17" s="5">
        <v>-73819.54243692923</v>
      </c>
    </row>
    <row r="18">
      <c r="A18" s="5">
        <v>-83160.643741450811</v>
      </c>
      <c r="B18" s="5">
        <v>-83160.614711713788</v>
      </c>
      <c r="C18" s="5">
        <v>-83160.556651863735</v>
      </c>
      <c r="D18" s="5">
        <v>-83160.469561139587</v>
      </c>
      <c r="E18" s="5">
        <v>-83160.353438404243</v>
      </c>
      <c r="F18" s="5">
        <v>-83160.208282140025</v>
      </c>
      <c r="G18" s="5">
        <v>-83160.034090452915</v>
      </c>
      <c r="H18" s="5">
        <v>-83159.830861067312</v>
      </c>
      <c r="I18" s="5">
        <v>-83159.598591328933</v>
      </c>
      <c r="J18" s="5">
        <v>-83159.337278203035</v>
      </c>
      <c r="K18" s="5">
        <v>-83159.046918278487</v>
      </c>
      <c r="L18" s="5">
        <v>-83158.727507762655</v>
      </c>
      <c r="M18" s="5">
        <v>-83158.379042484987</v>
      </c>
      <c r="N18" s="5">
        <v>-83158.001517894561</v>
      </c>
      <c r="O18" s="5">
        <v>-83157.594929060811</v>
      </c>
      <c r="P18" s="5">
        <v>-83157.159270677046</v>
      </c>
      <c r="Q18" s="5">
        <v>-83156.6945370544</v>
      </c>
      <c r="R18" s="5">
        <v>-83156.200722126072</v>
      </c>
      <c r="S18" s="5">
        <v>-83155.677819444551</v>
      </c>
      <c r="T18" s="5">
        <v>-83155.12582218404</v>
      </c>
      <c r="U18" s="5">
        <v>-83154.5447231418</v>
      </c>
      <c r="V18" s="5">
        <v>-83153.934514729946</v>
      </c>
      <c r="W18" s="5">
        <v>-83153.295188987468</v>
      </c>
      <c r="X18" s="5">
        <v>-83152.6267375712</v>
      </c>
      <c r="Y18" s="5">
        <v>-83151.929151758872</v>
      </c>
      <c r="Z18" s="5">
        <v>-83151.202422450064</v>
      </c>
      <c r="AA18" s="5">
        <v>-83150.44654015961</v>
      </c>
      <c r="AB18" s="5">
        <v>-83149.661495033753</v>
      </c>
      <c r="AC18" s="5">
        <v>-83148.847276827888</v>
      </c>
      <c r="AD18" s="5">
        <v>-83148.0038749267</v>
      </c>
      <c r="AE18" s="5">
        <v>-83147.131278328568</v>
      </c>
      <c r="AF18" s="5">
        <v>-83146.2294756584</v>
      </c>
      <c r="AG18" s="5">
        <v>-83145.298455158525</v>
      </c>
      <c r="AH18" s="5">
        <v>-83144.338204693864</v>
      </c>
      <c r="AI18" s="5">
        <v>-83143.348711745086</v>
      </c>
      <c r="AJ18" s="5">
        <v>-83142.329963421143</v>
      </c>
      <c r="AK18" s="5">
        <v>-83141.281946445015</v>
      </c>
      <c r="AL18" s="5">
        <v>-83140.204647162158</v>
      </c>
      <c r="AM18" s="5">
        <v>-83139.098051538967</v>
      </c>
      <c r="AN18" s="5">
        <v>-83137.962145162513</v>
      </c>
      <c r="AO18" s="5">
        <v>-83136.796913240978</v>
      </c>
      <c r="AP18" s="5">
        <v>-83135.6023406011</v>
      </c>
      <c r="AQ18" s="5">
        <v>-83134.378411690966</v>
      </c>
      <c r="AR18" s="5">
        <v>-83133.125110579465</v>
      </c>
      <c r="AS18" s="5">
        <v>-83131.842420954</v>
      </c>
      <c r="AT18" s="5">
        <v>-83130.530326126333</v>
      </c>
      <c r="AU18" s="5">
        <v>-83129.188809024476</v>
      </c>
      <c r="AV18" s="5">
        <v>-83127.817852199136</v>
      </c>
      <c r="AW18" s="5">
        <v>-83126.417437820288</v>
      </c>
      <c r="AX18" s="5">
        <v>-83124.9875476792</v>
      </c>
      <c r="AY18" s="5">
        <v>-83123.528163184674</v>
      </c>
      <c r="AZ18" s="5">
        <v>-83122.039265370462</v>
      </c>
      <c r="BA18" s="5">
        <v>-83120.520834886222</v>
      </c>
      <c r="BB18" s="5">
        <v>-83118.972852004183</v>
      </c>
      <c r="BC18" s="5">
        <v>-83117.395296615519</v>
      </c>
      <c r="BD18" s="5">
        <v>-83115.7881482324</v>
      </c>
      <c r="BE18" s="5">
        <v>-83114.151385986523</v>
      </c>
      <c r="BF18" s="5">
        <v>-83112.484988630356</v>
      </c>
      <c r="BG18" s="5">
        <v>-83110.788934535376</v>
      </c>
      <c r="BH18" s="5">
        <v>-83109.063201693978</v>
      </c>
      <c r="BI18" s="5">
        <v>-83107.3077677211</v>
      </c>
      <c r="BJ18" s="5">
        <v>-83105.522609842476</v>
      </c>
      <c r="BK18" s="5">
        <v>-83103.707704917018</v>
      </c>
      <c r="BL18" s="5">
        <v>-83101.8630294136</v>
      </c>
      <c r="BM18" s="5">
        <v>-83099.988559423262</v>
      </c>
      <c r="BN18" s="5">
        <v>-83098.084270659936</v>
      </c>
      <c r="BO18" s="5">
        <v>-83096.15013845572</v>
      </c>
      <c r="BP18" s="5">
        <v>-83094.186137760771</v>
      </c>
      <c r="BQ18" s="5">
        <v>-83092.19224314751</v>
      </c>
      <c r="BR18" s="5">
        <v>-83090.168428805933</v>
      </c>
      <c r="BS18" s="5">
        <v>-83088.114668547249</v>
      </c>
      <c r="BT18" s="5">
        <v>-83086.0309358023</v>
      </c>
      <c r="BU18" s="5">
        <v>-83083.917203622</v>
      </c>
      <c r="BV18" s="5">
        <v>-83081.773444675</v>
      </c>
      <c r="BW18" s="5">
        <v>-83079.5996312514</v>
      </c>
      <c r="BX18" s="5">
        <v>-83077.395735260463</v>
      </c>
      <c r="BY18" s="5">
        <v>-83075.161728230654</v>
      </c>
      <c r="BZ18" s="5">
        <v>-83072.897581309036</v>
      </c>
      <c r="CA18" s="5">
        <v>-83070.603265264828</v>
      </c>
      <c r="CB18" s="5">
        <v>-83068.278750484737</v>
      </c>
      <c r="CC18" s="5">
        <v>-83065.924006973859</v>
      </c>
      <c r="CD18" s="5">
        <v>-83063.539004359889</v>
      </c>
      <c r="CE18" s="5">
        <v>-83061.123711886525</v>
      </c>
      <c r="CF18" s="5">
        <v>-83058.678098418357</v>
      </c>
      <c r="CG18" s="5">
        <v>-83056.202132440972</v>
      </c>
      <c r="CH18" s="5">
        <v>-83053.695782054361</v>
      </c>
      <c r="CI18" s="5">
        <v>-83051.159014982448</v>
      </c>
      <c r="CJ18" s="5">
        <v>-83048.5917985652</v>
      </c>
      <c r="CK18" s="5">
        <v>-83045.994099765914</v>
      </c>
      <c r="CL18" s="5">
        <v>-83043.365885161067</v>
      </c>
      <c r="CM18" s="5">
        <v>-83040.70712094898</v>
      </c>
      <c r="CN18" s="5">
        <v>-83038.017772950683</v>
      </c>
      <c r="CO18" s="5">
        <v>-83035.297806598552</v>
      </c>
      <c r="CP18" s="5">
        <v>-83032.547186950847</v>
      </c>
      <c r="CQ18" s="5">
        <v>-83029.7658786798</v>
      </c>
      <c r="CR18" s="5">
        <v>-83026.953846078468</v>
      </c>
      <c r="CS18" s="5">
        <v>-83024.111053062632</v>
      </c>
      <c r="CT18" s="5">
        <v>-83021.237463157187</v>
      </c>
      <c r="CU18" s="5">
        <v>-83018.333039516336</v>
      </c>
      <c r="CV18" s="5">
        <v>-83015.39774490433</v>
      </c>
      <c r="CW18" s="5">
        <v>-83012.431541711252</v>
      </c>
      <c r="CX18" s="5">
        <v>-83009.434391939867</v>
      </c>
      <c r="CY18" s="5">
        <v>-83006.406257215931</v>
      </c>
      <c r="CZ18" s="5">
        <v>-83003.347098780432</v>
      </c>
      <c r="DA18" s="5">
        <v>-83000.256877495442</v>
      </c>
      <c r="DB18" s="5">
        <v>-82997.13555383787</v>
      </c>
      <c r="DC18" s="5">
        <v>-82993.983087907589</v>
      </c>
      <c r="DD18" s="5">
        <v>-82990.799439419759</v>
      </c>
      <c r="DE18" s="5">
        <v>-82987.584567710248</v>
      </c>
      <c r="DF18" s="5">
        <v>-82984.3384317294</v>
      </c>
      <c r="DG18" s="5">
        <v>-82981.060990047117</v>
      </c>
      <c r="DH18" s="5">
        <v>-82977.752200855553</v>
      </c>
      <c r="DI18" s="5">
        <v>-82974.41202195923</v>
      </c>
      <c r="DJ18" s="5">
        <v>-82971.040410783768</v>
      </c>
      <c r="DK18" s="5">
        <v>-82967.637324372132</v>
      </c>
      <c r="DL18" s="5">
        <v>-82964.202719387235</v>
      </c>
      <c r="DM18" s="5">
        <v>-82960.736552104208</v>
      </c>
      <c r="DN18" s="5">
        <v>-82957.2387784226</v>
      </c>
      <c r="DO18" s="5">
        <v>-82953.709353856364</v>
      </c>
      <c r="DP18" s="5">
        <v>-82950.148233539338</v>
      </c>
      <c r="DQ18" s="5">
        <v>-82946.555372219111</v>
      </c>
      <c r="DR18" s="5">
        <v>-82942.930724265971</v>
      </c>
      <c r="DS18" s="5">
        <v>-82939.274243663516</v>
      </c>
      <c r="DT18" s="5">
        <v>-82935.585884017273</v>
      </c>
      <c r="DU18" s="5">
        <v>-82931.865598545686</v>
      </c>
      <c r="DV18" s="5">
        <v>-82928.11334008741</v>
      </c>
      <c r="DW18" s="5">
        <v>-82924.329061098848</v>
      </c>
      <c r="DX18" s="5">
        <v>-82920.5127136524</v>
      </c>
      <c r="DY18" s="5">
        <v>-82916.6642494384</v>
      </c>
      <c r="DZ18" s="5">
        <v>-82912.783619763228</v>
      </c>
      <c r="EA18" s="5">
        <v>-82908.870775555391</v>
      </c>
      <c r="EB18" s="5">
        <v>-82904.9256673535</v>
      </c>
      <c r="EC18" s="5">
        <v>-82900.948245319392</v>
      </c>
      <c r="ED18" s="5">
        <v>-82896.9384592259</v>
      </c>
      <c r="EE18" s="5">
        <v>-82892.896258470268</v>
      </c>
      <c r="EF18" s="5">
        <v>-82888.8215920615</v>
      </c>
      <c r="EG18" s="5">
        <v>-82884.714408625223</v>
      </c>
      <c r="EH18" s="5">
        <v>-82880.5746564088</v>
      </c>
      <c r="EI18" s="5">
        <v>-82876.40228326997</v>
      </c>
      <c r="EJ18" s="5">
        <v>-82872.197236687876</v>
      </c>
      <c r="EK18" s="5">
        <v>-82867.959463758874</v>
      </c>
      <c r="EL18" s="5">
        <v>-82863.688911192934</v>
      </c>
      <c r="EM18" s="5">
        <v>-82859.385525315985</v>
      </c>
      <c r="EN18" s="5">
        <v>-82855.049252074925</v>
      </c>
      <c r="EO18" s="5">
        <v>-82850.68003703079</v>
      </c>
      <c r="EP18" s="5">
        <v>-82846.277825359779</v>
      </c>
      <c r="EQ18" s="5">
        <v>-82841.842561855723</v>
      </c>
      <c r="ER18" s="5">
        <v>-82837.37419092987</v>
      </c>
      <c r="ES18" s="5">
        <v>-82832.872656609179</v>
      </c>
      <c r="ET18" s="5">
        <v>-82828.337902534011</v>
      </c>
      <c r="EU18" s="5">
        <v>-82823.769871965284</v>
      </c>
      <c r="EV18" s="5">
        <v>-82819.168507779541</v>
      </c>
      <c r="EW18" s="5">
        <v>-82814.533752465315</v>
      </c>
      <c r="EX18" s="5">
        <v>-82809.8655481304</v>
      </c>
      <c r="EY18" s="5">
        <v>-82805.1638364992</v>
      </c>
      <c r="EZ18" s="5">
        <v>-82800.428558910135</v>
      </c>
      <c r="FA18" s="5">
        <v>-82795.659656319651</v>
      </c>
      <c r="FB18" s="5">
        <v>-82790.8570692975</v>
      </c>
      <c r="FC18" s="5">
        <v>-82786.020738029212</v>
      </c>
      <c r="FD18" s="5">
        <v>-82781.150602319525</v>
      </c>
      <c r="FE18" s="5">
        <v>-82776.246601584688</v>
      </c>
      <c r="FF18" s="5">
        <v>-82771.308674859174</v>
      </c>
      <c r="FG18" s="5">
        <v>-82766.3367607926</v>
      </c>
      <c r="FH18" s="5">
        <v>-82761.330797649192</v>
      </c>
      <c r="FI18" s="5">
        <v>-82756.2907233087</v>
      </c>
      <c r="FJ18" s="5">
        <v>-82751.2164752692</v>
      </c>
      <c r="FK18" s="5">
        <v>-82746.107990637873</v>
      </c>
      <c r="FL18" s="5">
        <v>-82740.965206142355</v>
      </c>
      <c r="FM18" s="5">
        <v>-82735.788058125749</v>
      </c>
      <c r="FN18" s="5">
        <v>-82730.57648254167</v>
      </c>
      <c r="FO18" s="5">
        <v>-82725.33041496262</v>
      </c>
      <c r="FP18" s="5">
        <v>-82720.049790576959</v>
      </c>
      <c r="FQ18" s="5">
        <v>-82714.734544184161</v>
      </c>
      <c r="FR18" s="5">
        <v>-82709.3846102026</v>
      </c>
      <c r="FS18" s="5">
        <v>-82703.999922662071</v>
      </c>
      <c r="FT18" s="5">
        <v>-82698.580415210818</v>
      </c>
      <c r="FU18" s="5">
        <v>-82693.126021109449</v>
      </c>
      <c r="FV18" s="5">
        <v>-82687.636673230954</v>
      </c>
      <c r="FW18" s="5">
        <v>-82682.112304069669</v>
      </c>
      <c r="FX18" s="5">
        <v>-82676.55284573017</v>
      </c>
      <c r="FY18" s="5">
        <v>-82670.95822992803</v>
      </c>
      <c r="FZ18" s="5">
        <v>-82665.32838800273</v>
      </c>
      <c r="GA18" s="5">
        <v>-82659.6632509004</v>
      </c>
      <c r="GB18" s="5">
        <v>-82653.9627491836</v>
      </c>
      <c r="GC18" s="5">
        <v>-82648.226813029716</v>
      </c>
      <c r="GD18" s="5">
        <v>-82642.4553722305</v>
      </c>
      <c r="GE18" s="5">
        <v>-82636.648356190824</v>
      </c>
      <c r="GF18" s="5">
        <v>-82630.8056939338</v>
      </c>
      <c r="GG18" s="5">
        <v>-82624.927314090586</v>
      </c>
      <c r="GH18" s="5">
        <v>-82619.013144910539</v>
      </c>
      <c r="GI18" s="5">
        <v>-82613.063114251869</v>
      </c>
      <c r="GJ18" s="5">
        <v>-82607.077149596123</v>
      </c>
      <c r="GK18" s="5">
        <v>-82601.05517802987</v>
      </c>
      <c r="GL18" s="5">
        <v>-82594.997126257716</v>
      </c>
      <c r="GM18" s="5">
        <v>-82588.902920596738</v>
      </c>
      <c r="GN18" s="5">
        <v>-82582.772486979535</v>
      </c>
      <c r="GO18" s="5">
        <v>-82576.605750947914</v>
      </c>
      <c r="GP18" s="5">
        <v>-82570.402637664884</v>
      </c>
      <c r="GQ18" s="5">
        <v>-82564.163071896983</v>
      </c>
      <c r="GR18" s="5">
        <v>-82557.886978033886</v>
      </c>
      <c r="GS18" s="5">
        <v>-82551.574280073386</v>
      </c>
      <c r="GT18" s="5">
        <v>-82545.224901627313</v>
      </c>
      <c r="GU18" s="5">
        <v>-82538.838765922</v>
      </c>
      <c r="GV18" s="5">
        <v>-82532.415795795125</v>
      </c>
      <c r="GW18" s="5">
        <v>-82525.955913700032</v>
      </c>
      <c r="GX18" s="5">
        <v>-82519.4590417012</v>
      </c>
      <c r="GY18" s="5">
        <v>-82512.925101478526</v>
      </c>
      <c r="GZ18" s="5">
        <v>-82506.354014322336</v>
      </c>
      <c r="HA18" s="5">
        <v>-82499.7457011386</v>
      </c>
      <c r="HB18" s="5">
        <v>-82493.100082441044</v>
      </c>
      <c r="HC18" s="5">
        <v>-82486.417078364757</v>
      </c>
      <c r="HD18" s="5">
        <v>-82479.696608650178</v>
      </c>
      <c r="HE18" s="5">
        <v>-82472.938592654609</v>
      </c>
      <c r="HF18" s="5">
        <v>-82466.142949346133</v>
      </c>
      <c r="HG18" s="5">
        <v>-82459.3095973069</v>
      </c>
      <c r="HH18" s="5">
        <v>-82452.438454730727</v>
      </c>
      <c r="HI18" s="5">
        <v>-82445.529439424077</v>
      </c>
      <c r="HJ18" s="5">
        <v>-82438.5824688074</v>
      </c>
      <c r="HK18" s="5">
        <v>-82431.597459910277</v>
      </c>
      <c r="HL18" s="5">
        <v>-82424.5743293794</v>
      </c>
      <c r="HM18" s="5">
        <v>-82417.512993469121</v>
      </c>
      <c r="HN18" s="5">
        <v>-82410.41336805126</v>
      </c>
      <c r="HO18" s="5">
        <v>-82403.275368605377</v>
      </c>
      <c r="HP18" s="5">
        <v>-82396.098910223736</v>
      </c>
      <c r="HQ18" s="5">
        <v>-82388.883907613781</v>
      </c>
      <c r="HR18" s="5">
        <v>-82381.630275093936</v>
      </c>
      <c r="HS18" s="5">
        <v>-82374.3379265921</v>
      </c>
      <c r="HT18" s="5">
        <v>-82367.006775650938</v>
      </c>
      <c r="HU18" s="5">
        <v>-82359.6367354265</v>
      </c>
      <c r="HV18" s="5">
        <v>-82352.227718680791</v>
      </c>
      <c r="HW18" s="5">
        <v>-82344.779637796324</v>
      </c>
      <c r="HX18" s="5">
        <v>-82337.292404759239</v>
      </c>
      <c r="HY18" s="5">
        <v>-82329.765931171438</v>
      </c>
      <c r="HZ18" s="5">
        <v>-82322.2001282475</v>
      </c>
      <c r="IA18" s="5">
        <v>-82314.59490681217</v>
      </c>
      <c r="IB18" s="5">
        <v>-82306.9501773008</v>
      </c>
      <c r="IC18" s="5">
        <v>-82299.265849763135</v>
      </c>
      <c r="ID18" s="5">
        <v>-82291.541833858268</v>
      </c>
      <c r="IE18" s="5">
        <v>-82283.778038857374</v>
      </c>
      <c r="IF18" s="5">
        <v>-82275.974373645629</v>
      </c>
      <c r="IG18" s="5">
        <v>-82268.130746713185</v>
      </c>
      <c r="IH18" s="5">
        <v>-82260.247066169628</v>
      </c>
      <c r="II18" s="5">
        <v>-82252.323239729172</v>
      </c>
      <c r="IJ18" s="5">
        <v>-82244.359174721583</v>
      </c>
      <c r="IK18" s="5">
        <v>-82236.35477808681</v>
      </c>
      <c r="IL18" s="5">
        <v>-82228.309956376455</v>
      </c>
      <c r="IM18" s="5">
        <v>-82220.224615750427</v>
      </c>
      <c r="IN18" s="5">
        <v>-82212.098661982862</v>
      </c>
      <c r="IO18" s="5">
        <v>-82203.932000459652</v>
      </c>
      <c r="IP18" s="5">
        <v>-82195.724536174239</v>
      </c>
      <c r="IQ18" s="5">
        <v>-82187.476173733987</v>
      </c>
      <c r="IR18" s="5">
        <v>-82179.186817356458</v>
      </c>
      <c r="IS18" s="5">
        <v>-82170.856370869908</v>
      </c>
      <c r="IT18" s="5">
        <v>-82162.484737712526</v>
      </c>
      <c r="IU18" s="5">
        <v>-82154.07182093701</v>
      </c>
      <c r="IV18" s="5">
        <v>-82145.617523203066</v>
      </c>
      <c r="IW18" s="5">
        <v>-82137.121746781922</v>
      </c>
      <c r="IX18" s="5">
        <v>-82128.584393555851</v>
      </c>
      <c r="IY18" s="5">
        <v>-82120.005365021032</v>
      </c>
      <c r="IZ18" s="5">
        <v>-82111.384562278763</v>
      </c>
      <c r="JA18" s="5">
        <v>-82102.721886045532</v>
      </c>
      <c r="JB18" s="5">
        <v>-82094.017236645552</v>
      </c>
      <c r="JC18" s="5">
        <v>-82085.2705140148</v>
      </c>
      <c r="JD18" s="5">
        <v>-82076.48161770076</v>
      </c>
      <c r="JE18" s="5">
        <v>-82067.650446859727</v>
      </c>
      <c r="JF18" s="5">
        <v>-82058.776900258992</v>
      </c>
      <c r="JG18" s="5">
        <v>-82049.860876277948</v>
      </c>
      <c r="JH18" s="5">
        <v>-82040.90227290451</v>
      </c>
      <c r="JI18" s="5">
        <v>-82031.9009877371</v>
      </c>
      <c r="JJ18" s="5">
        <v>-82022.856917984624</v>
      </c>
      <c r="JK18" s="5">
        <v>-82013.769960468388</v>
      </c>
      <c r="JL18" s="5">
        <v>-82004.640011617492</v>
      </c>
      <c r="JM18" s="5">
        <v>-81995.466967470813</v>
      </c>
      <c r="JN18" s="5">
        <v>-81986.250723681456</v>
      </c>
      <c r="JO18" s="5">
        <v>-81976.991175508</v>
      </c>
      <c r="JP18" s="5">
        <v>-81967.688217824645</v>
      </c>
      <c r="JQ18" s="5">
        <v>-81958.341745109792</v>
      </c>
      <c r="JR18" s="5">
        <v>-81948.951651455151</v>
      </c>
      <c r="JS18" s="5">
        <v>-81939.517830562851</v>
      </c>
      <c r="JT18" s="5">
        <v>-81930.040175745016</v>
      </c>
      <c r="JU18" s="5">
        <v>-81920.518579923533</v>
      </c>
      <c r="JV18" s="5">
        <v>-81910.952935628244</v>
      </c>
      <c r="JW18" s="5">
        <v>-81901.3431350046</v>
      </c>
      <c r="JX18" s="5">
        <v>-81891.689069803688</v>
      </c>
      <c r="JY18" s="5">
        <v>-81881.9906313841</v>
      </c>
      <c r="JZ18" s="5">
        <v>-81872.247710723881</v>
      </c>
      <c r="KA18" s="5">
        <v>-81862.4601983995</v>
      </c>
      <c r="KB18" s="5">
        <v>-81852.6279846072</v>
      </c>
      <c r="KC18" s="5">
        <v>-81842.750959148427</v>
      </c>
      <c r="KD18" s="5">
        <v>-81832.829011433714</v>
      </c>
      <c r="KE18" s="5">
        <v>-81822.862030483608</v>
      </c>
      <c r="KF18" s="5">
        <v>-81812.849904934264</v>
      </c>
      <c r="KG18" s="5">
        <v>-81802.792523025826</v>
      </c>
      <c r="KH18" s="5">
        <v>-81792.689772609054</v>
      </c>
      <c r="KI18" s="5">
        <v>-81782.541541147235</v>
      </c>
      <c r="KJ18" s="5">
        <v>-81772.347715711134</v>
      </c>
      <c r="KK18" s="5">
        <v>-81762.108182981028</v>
      </c>
      <c r="KL18" s="5">
        <v>-81751.822829250319</v>
      </c>
      <c r="KM18" s="5">
        <v>-81741.491540419971</v>
      </c>
      <c r="KN18" s="5">
        <v>-81731.114201998687</v>
      </c>
      <c r="KO18" s="5">
        <v>-81720.6906991105</v>
      </c>
      <c r="KP18" s="5">
        <v>-81710.22091648553</v>
      </c>
      <c r="KQ18" s="5">
        <v>-81699.704738462839</v>
      </c>
      <c r="KR18" s="5">
        <v>-81689.142048995258</v>
      </c>
      <c r="KS18" s="5">
        <v>-81678.532731642175</v>
      </c>
      <c r="KT18" s="5">
        <v>-81667.876669571357</v>
      </c>
      <c r="KU18" s="5">
        <v>-81657.173745568129</v>
      </c>
      <c r="KV18" s="5">
        <v>-81646.4238420181</v>
      </c>
      <c r="KW18" s="5">
        <v>-81635.626840922472</v>
      </c>
      <c r="KX18" s="5">
        <v>-81624.782623891224</v>
      </c>
      <c r="KY18" s="5">
        <v>-81613.8910721432</v>
      </c>
      <c r="KZ18" s="5">
        <v>-81602.952066510348</v>
      </c>
      <c r="LA18" s="5">
        <v>-81591.965487428562</v>
      </c>
      <c r="LB18" s="5">
        <v>-81580.931214948563</v>
      </c>
      <c r="LC18" s="5">
        <v>-81569.849128730086</v>
      </c>
      <c r="LD18" s="5">
        <v>-81558.719108040692</v>
      </c>
      <c r="LE18" s="5">
        <v>-81547.541031760193</v>
      </c>
      <c r="LF18" s="5">
        <v>-81536.314778378728</v>
      </c>
      <c r="LG18" s="5">
        <v>-81525.040225995108</v>
      </c>
      <c r="LH18" s="5">
        <v>-81513.717252315</v>
      </c>
      <c r="LI18" s="5">
        <v>-81502.345734659626</v>
      </c>
      <c r="LJ18" s="5">
        <v>-81490.9255499592</v>
      </c>
      <c r="LK18" s="5">
        <v>-81479.456574749885</v>
      </c>
      <c r="LL18" s="5">
        <v>-81467.938685182642</v>
      </c>
      <c r="LM18" s="5">
        <v>-81456.3717570146</v>
      </c>
      <c r="LN18" s="5">
        <v>-81444.755665616758</v>
      </c>
      <c r="LO18" s="5">
        <v>-81433.090285966813</v>
      </c>
      <c r="LP18" s="5">
        <v>-81421.375492653649</v>
      </c>
      <c r="LQ18" s="5">
        <v>-81409.611159878856</v>
      </c>
      <c r="LR18" s="5">
        <v>-81397.7971614508</v>
      </c>
      <c r="LS18" s="5">
        <v>-81385.9333707894</v>
      </c>
      <c r="LT18" s="5">
        <v>-81374.019660924154</v>
      </c>
      <c r="LU18" s="5">
        <v>-81362.055904496679</v>
      </c>
      <c r="LV18" s="5">
        <v>-81350.041973757325</v>
      </c>
      <c r="LW18" s="5">
        <v>-81337.9777405666</v>
      </c>
      <c r="LX18" s="5">
        <v>-81325.86307639748</v>
      </c>
      <c r="LY18" s="5">
        <v>-81313.697852329118</v>
      </c>
      <c r="LZ18" s="5">
        <v>-81301.4819390558</v>
      </c>
      <c r="MA18" s="5">
        <v>-81289.215206878725</v>
      </c>
      <c r="MB18" s="5">
        <v>-81276.8975257136</v>
      </c>
      <c r="MC18" s="5">
        <v>-81264.528765082825</v>
      </c>
      <c r="MD18" s="5">
        <v>-81252.108794119267</v>
      </c>
      <c r="ME18" s="5">
        <v>-81239.6374815701</v>
      </c>
      <c r="MF18" s="5">
        <v>-81227.11469579181</v>
      </c>
      <c r="MG18" s="5">
        <v>-81214.540304748327</v>
      </c>
      <c r="MH18" s="5">
        <v>-81201.914176019214</v>
      </c>
      <c r="MI18" s="5">
        <v>-81189.236176793376</v>
      </c>
      <c r="MJ18" s="5">
        <v>-81176.506173866175</v>
      </c>
      <c r="MK18" s="5">
        <v>-81163.7240336514</v>
      </c>
      <c r="ML18" s="5">
        <v>-81150.889622168514</v>
      </c>
      <c r="MM18" s="5">
        <v>-81138.002805048847</v>
      </c>
      <c r="MN18" s="5">
        <v>-81125.063447537643</v>
      </c>
      <c r="MO18" s="5">
        <v>-81112.071414487291</v>
      </c>
      <c r="MP18" s="5">
        <v>-81099.026570364556</v>
      </c>
      <c r="MQ18" s="5">
        <v>-81085.9287792461</v>
      </c>
      <c r="MR18" s="5">
        <v>-81072.777904820381</v>
      </c>
      <c r="MS18" s="5">
        <v>-81059.573810386471</v>
      </c>
      <c r="MT18" s="5">
        <v>-81046.316358856362</v>
      </c>
      <c r="MU18" s="5">
        <v>-81033.005412751576</v>
      </c>
      <c r="MV18" s="5">
        <v>-81019.640834207879</v>
      </c>
      <c r="MW18" s="5">
        <v>-81006.222484970873</v>
      </c>
      <c r="MX18" s="5">
        <v>-80992.750226397678</v>
      </c>
      <c r="MY18" s="5">
        <v>-80979.223919459429</v>
      </c>
      <c r="MZ18" s="5">
        <v>-80965.643424735055</v>
      </c>
      <c r="NA18" s="5">
        <v>-80952.008602420625</v>
      </c>
      <c r="NB18" s="5">
        <v>-80938.319312319538</v>
      </c>
      <c r="NC18" s="5">
        <v>-80924.5754138521</v>
      </c>
      <c r="ND18" s="5">
        <v>-80910.7767660473</v>
      </c>
      <c r="NE18" s="5">
        <v>-80896.923227547013</v>
      </c>
      <c r="NF18" s="5">
        <v>-80883.01465660549</v>
      </c>
      <c r="NG18" s="5">
        <v>-80869.050911091748</v>
      </c>
      <c r="NH18" s="5">
        <v>-80855.031848484068</v>
      </c>
      <c r="NI18" s="5">
        <v>-80840.957325874973</v>
      </c>
      <c r="NJ18" s="5">
        <v>-80826.827199971041</v>
      </c>
      <c r="NK18" s="5">
        <v>-80812.6413270881</v>
      </c>
      <c r="NL18" s="5">
        <v>-80798.399563159823</v>
      </c>
      <c r="NM18" s="5">
        <v>-80784.10176372742</v>
      </c>
      <c r="NN18" s="5">
        <v>-80769.74778395069</v>
      </c>
      <c r="NO18" s="5">
        <v>-80755.3374786</v>
      </c>
      <c r="NP18" s="5">
        <v>-80740.870702056447</v>
      </c>
      <c r="NQ18" s="5">
        <v>-80726.3473083204</v>
      </c>
      <c r="NR18" s="5">
        <v>-80711.767151000691</v>
      </c>
      <c r="NS18" s="5">
        <v>-80697.130083323646</v>
      </c>
      <c r="NT18" s="5">
        <v>-80682.435958124537</v>
      </c>
      <c r="NU18" s="5">
        <v>-80667.684627859548</v>
      </c>
      <c r="NV18" s="5">
        <v>-80652.875944592815</v>
      </c>
      <c r="NW18" s="5">
        <v>-80638.009760003653</v>
      </c>
      <c r="NX18" s="5">
        <v>-80623.085925391366</v>
      </c>
      <c r="NY18" s="5">
        <v>-80608.104291658179</v>
      </c>
      <c r="NZ18" s="5">
        <v>-80593.064709332975</v>
      </c>
      <c r="OA18" s="5">
        <v>-80577.967028550251</v>
      </c>
      <c r="OB18" s="5">
        <v>-80562.811099064609</v>
      </c>
      <c r="OC18" s="5">
        <v>-80547.596770245116</v>
      </c>
      <c r="OD18" s="5">
        <v>-80532.32389107022</v>
      </c>
      <c r="OE18" s="5">
        <v>-80516.992310140689</v>
      </c>
      <c r="OF18" s="5">
        <v>-80501.601875671011</v>
      </c>
      <c r="OG18" s="5">
        <v>-80486.1524354875</v>
      </c>
      <c r="OH18" s="5">
        <v>-80470.643837033742</v>
      </c>
      <c r="OI18" s="5">
        <v>-80455.075927370519</v>
      </c>
      <c r="OJ18" s="5">
        <v>-80439.4485531745</v>
      </c>
    </row>
    <row r="19">
      <c r="A19" s="5">
        <v>-88990.427483350621</v>
      </c>
      <c r="B19" s="5">
        <v>-88990.383365444883</v>
      </c>
      <c r="C19" s="5">
        <v>-88990.295129278122</v>
      </c>
      <c r="D19" s="5">
        <v>-88990.162774135315</v>
      </c>
      <c r="E19" s="5">
        <v>-88989.986298944088</v>
      </c>
      <c r="F19" s="5">
        <v>-88989.765702276185</v>
      </c>
      <c r="G19" s="5">
        <v>-88989.500982345446</v>
      </c>
      <c r="H19" s="5">
        <v>-88989.192137007514</v>
      </c>
      <c r="I19" s="5">
        <v>-88988.839163764482</v>
      </c>
      <c r="J19" s="5">
        <v>-88988.442059756562</v>
      </c>
      <c r="K19" s="5">
        <v>-88988.000821768874</v>
      </c>
      <c r="L19" s="5">
        <v>-88987.515446230813</v>
      </c>
      <c r="M19" s="5">
        <v>-88986.985929210772</v>
      </c>
      <c r="N19" s="5">
        <v>-88986.41226642624</v>
      </c>
      <c r="O19" s="5">
        <v>-88985.7944532279</v>
      </c>
      <c r="P19" s="5">
        <v>-88985.13248461952</v>
      </c>
      <c r="Q19" s="5">
        <v>-88984.42635524206</v>
      </c>
      <c r="R19" s="5">
        <v>-88983.6760593783</v>
      </c>
      <c r="S19" s="5">
        <v>-88982.881590956837</v>
      </c>
      <c r="T19" s="5">
        <v>-88982.0429435486</v>
      </c>
      <c r="U19" s="5">
        <v>-88981.160110365483</v>
      </c>
      <c r="V19" s="5">
        <v>-88980.2330842634</v>
      </c>
      <c r="W19" s="5">
        <v>-88979.261857741483</v>
      </c>
      <c r="X19" s="5">
        <v>-88978.246422941229</v>
      </c>
      <c r="Y19" s="5">
        <v>-88977.186771646346</v>
      </c>
      <c r="Z19" s="5">
        <v>-88976.082895284184</v>
      </c>
      <c r="AA19" s="5">
        <v>-88974.934784922778</v>
      </c>
      <c r="AB19" s="5">
        <v>-88973.742431276463</v>
      </c>
      <c r="AC19" s="5">
        <v>-88972.505824702</v>
      </c>
      <c r="AD19" s="5">
        <v>-88971.224955193436</v>
      </c>
      <c r="AE19" s="5">
        <v>-88969.899812394928</v>
      </c>
      <c r="AF19" s="5">
        <v>-88968.530385588223</v>
      </c>
      <c r="AG19" s="5">
        <v>-88967.116663701861</v>
      </c>
      <c r="AH19" s="5">
        <v>-88965.658635302709</v>
      </c>
      <c r="AI19" s="5">
        <v>-88964.156288604558</v>
      </c>
      <c r="AJ19" s="5">
        <v>-88962.609611460735</v>
      </c>
      <c r="AK19" s="5">
        <v>-88961.018591367916</v>
      </c>
      <c r="AL19" s="5">
        <v>-88959.383215471025</v>
      </c>
      <c r="AM19" s="5">
        <v>-88957.703470549372</v>
      </c>
      <c r="AN19" s="5">
        <v>-88955.979343028739</v>
      </c>
      <c r="AO19" s="5">
        <v>-88954.210818978943</v>
      </c>
      <c r="AP19" s="5">
        <v>-88952.397884110163</v>
      </c>
      <c r="AQ19" s="5">
        <v>-88950.5405237784</v>
      </c>
      <c r="AR19" s="5">
        <v>-88948.638722979973</v>
      </c>
      <c r="AS19" s="5">
        <v>-88946.692466353226</v>
      </c>
      <c r="AT19" s="5">
        <v>-88944.701738183023</v>
      </c>
      <c r="AU19" s="5">
        <v>-88942.666522393542</v>
      </c>
      <c r="AV19" s="5">
        <v>-88940.586802552745</v>
      </c>
      <c r="AW19" s="5">
        <v>-88938.462561869484</v>
      </c>
      <c r="AX19" s="5">
        <v>-88936.293783202418</v>
      </c>
      <c r="AY19" s="5">
        <v>-88934.0804490423</v>
      </c>
      <c r="AZ19" s="5">
        <v>-88931.82254153215</v>
      </c>
      <c r="BA19" s="5">
        <v>-88929.520042451491</v>
      </c>
      <c r="BB19" s="5">
        <v>-88927.17293322763</v>
      </c>
      <c r="BC19" s="5">
        <v>-88924.781194925468</v>
      </c>
      <c r="BD19" s="5">
        <v>-88922.344808254682</v>
      </c>
      <c r="BE19" s="5">
        <v>-88919.863753572237</v>
      </c>
      <c r="BF19" s="5">
        <v>-88917.338010869338</v>
      </c>
      <c r="BG19" s="5">
        <v>-88914.767559786909</v>
      </c>
      <c r="BH19" s="5">
        <v>-88912.152379605221</v>
      </c>
      <c r="BI19" s="5">
        <v>-88909.4924492494</v>
      </c>
      <c r="BJ19" s="5">
        <v>-88906.787747284674</v>
      </c>
      <c r="BK19" s="5">
        <v>-88904.038251921811</v>
      </c>
      <c r="BL19" s="5">
        <v>-88901.243941013614</v>
      </c>
      <c r="BM19" s="5">
        <v>-88898.404792052388</v>
      </c>
      <c r="BN19" s="5">
        <v>-88895.520782178326</v>
      </c>
      <c r="BO19" s="5">
        <v>-88892.591888170617</v>
      </c>
      <c r="BP19" s="5">
        <v>-88889.618086453978</v>
      </c>
      <c r="BQ19" s="5">
        <v>-88886.599353093276</v>
      </c>
      <c r="BR19" s="5">
        <v>-88883.5356637978</v>
      </c>
      <c r="BS19" s="5">
        <v>-88880.426993919958</v>
      </c>
      <c r="BT19" s="5">
        <v>-88877.273318452644</v>
      </c>
      <c r="BU19" s="5">
        <v>-88874.074612032549</v>
      </c>
      <c r="BV19" s="5">
        <v>-88870.830848941128</v>
      </c>
      <c r="BW19" s="5">
        <v>-88867.542003099588</v>
      </c>
      <c r="BX19" s="5">
        <v>-88864.208048073924</v>
      </c>
      <c r="BY19" s="5">
        <v>-88860.828957072343</v>
      </c>
      <c r="BZ19" s="5">
        <v>-88857.404702945947</v>
      </c>
      <c r="CA19" s="5">
        <v>-88853.935258186815</v>
      </c>
      <c r="CB19" s="5">
        <v>-88850.420594933108</v>
      </c>
      <c r="CC19" s="5">
        <v>-88846.860684962638</v>
      </c>
      <c r="CD19" s="5">
        <v>-88843.255499698324</v>
      </c>
      <c r="CE19" s="5">
        <v>-88839.605010203217</v>
      </c>
      <c r="CF19" s="5">
        <v>-88835.909187185563</v>
      </c>
      <c r="CG19" s="5">
        <v>-88832.168000996055</v>
      </c>
      <c r="CH19" s="5">
        <v>-88828.3814216263</v>
      </c>
      <c r="CI19" s="5">
        <v>-88824.549418713257</v>
      </c>
      <c r="CJ19" s="5">
        <v>-88820.671961533269</v>
      </c>
      <c r="CK19" s="5">
        <v>-88816.749019010807</v>
      </c>
      <c r="CL19" s="5">
        <v>-88812.780559705949</v>
      </c>
      <c r="CM19" s="5">
        <v>-88808.766551826149</v>
      </c>
      <c r="CN19" s="5">
        <v>-88804.70696322307</v>
      </c>
      <c r="CO19" s="5">
        <v>-88800.60176138737</v>
      </c>
      <c r="CP19" s="5">
        <v>-88796.450913453227</v>
      </c>
      <c r="CQ19" s="5">
        <v>-88792.2543861985</v>
      </c>
      <c r="CR19" s="5">
        <v>-88788.012146045046</v>
      </c>
      <c r="CS19" s="5">
        <v>-88783.724159053556</v>
      </c>
      <c r="CT19" s="5">
        <v>-88779.390390932953</v>
      </c>
      <c r="CU19" s="5">
        <v>-88775.010807028768</v>
      </c>
      <c r="CV19" s="5">
        <v>-88770.585372333924</v>
      </c>
      <c r="CW19" s="5">
        <v>-88766.11405148331</v>
      </c>
      <c r="CX19" s="5">
        <v>-88761.596808753864</v>
      </c>
      <c r="CY19" s="5">
        <v>-88757.033608062484</v>
      </c>
      <c r="CZ19" s="5">
        <v>-88752.424412976485</v>
      </c>
      <c r="DA19" s="5">
        <v>-88747.769186696416</v>
      </c>
      <c r="DB19" s="5">
        <v>-88743.067892073144</v>
      </c>
      <c r="DC19" s="5">
        <v>-88738.320491596372</v>
      </c>
      <c r="DD19" s="5">
        <v>-88733.5269473996</v>
      </c>
      <c r="DE19" s="5">
        <v>-88728.687221260989</v>
      </c>
      <c r="DF19" s="5">
        <v>-88723.801274597063</v>
      </c>
      <c r="DG19" s="5">
        <v>-88718.8690684722</v>
      </c>
      <c r="DH19" s="5">
        <v>-88713.890563588458</v>
      </c>
      <c r="DI19" s="5">
        <v>-88708.865720295042</v>
      </c>
      <c r="DJ19" s="5">
        <v>-88703.794498581745</v>
      </c>
      <c r="DK19" s="5">
        <v>-88698.67685808269</v>
      </c>
      <c r="DL19" s="5">
        <v>-88693.512758071593</v>
      </c>
      <c r="DM19" s="5">
        <v>-88688.302157469734</v>
      </c>
      <c r="DN19" s="5">
        <v>-88683.045014836127</v>
      </c>
      <c r="DO19" s="5">
        <v>-88677.7412883777</v>
      </c>
      <c r="DP19" s="5">
        <v>-88672.390935938325</v>
      </c>
      <c r="DQ19" s="5">
        <v>-88666.993915010244</v>
      </c>
      <c r="DR19" s="5">
        <v>-88661.55018272571</v>
      </c>
      <c r="DS19" s="5">
        <v>-88656.059695860255</v>
      </c>
      <c r="DT19" s="5">
        <v>-88650.522410831982</v>
      </c>
      <c r="DU19" s="5">
        <v>-88644.93828370118</v>
      </c>
      <c r="DV19" s="5">
        <v>-88639.3072701752</v>
      </c>
      <c r="DW19" s="5">
        <v>-88633.629325597227</v>
      </c>
      <c r="DX19" s="5">
        <v>-88627.904404958666</v>
      </c>
      <c r="DY19" s="5">
        <v>-88622.132462891925</v>
      </c>
      <c r="DZ19" s="5">
        <v>-88616.313453673545</v>
      </c>
      <c r="EA19" s="5">
        <v>-88610.447331217511</v>
      </c>
      <c r="EB19" s="5">
        <v>-88604.534049091584</v>
      </c>
      <c r="EC19" s="5">
        <v>-88598.573560494086</v>
      </c>
      <c r="ED19" s="5">
        <v>-88592.565818275441</v>
      </c>
      <c r="EE19" s="5">
        <v>-88586.510774923532</v>
      </c>
      <c r="EF19" s="5">
        <v>-88580.408382570487</v>
      </c>
      <c r="EG19" s="5">
        <v>-88574.258592994156</v>
      </c>
      <c r="EH19" s="5">
        <v>-88568.061357611921</v>
      </c>
      <c r="EI19" s="5">
        <v>-88561.816627485154</v>
      </c>
      <c r="EJ19" s="5">
        <v>-88555.524353317945</v>
      </c>
      <c r="EK19" s="5">
        <v>-88549.184485457256</v>
      </c>
      <c r="EL19" s="5">
        <v>-88542.796973893637</v>
      </c>
      <c r="EM19" s="5">
        <v>-88536.3617682617</v>
      </c>
      <c r="EN19" s="5">
        <v>-88529.878817833363</v>
      </c>
      <c r="EO19" s="5">
        <v>-88523.34807153164</v>
      </c>
      <c r="EP19" s="5">
        <v>-88516.769477917929</v>
      </c>
      <c r="EQ19" s="5">
        <v>-88510.142985194936</v>
      </c>
      <c r="ER19" s="5">
        <v>-88503.468541212453</v>
      </c>
      <c r="ES19" s="5">
        <v>-88496.746093460519</v>
      </c>
      <c r="ET19" s="5">
        <v>-88489.975589072608</v>
      </c>
      <c r="EU19" s="5">
        <v>-88483.1569748282</v>
      </c>
      <c r="EV19" s="5">
        <v>-88476.290197144655</v>
      </c>
      <c r="EW19" s="5">
        <v>-88469.375202083655</v>
      </c>
      <c r="EX19" s="5">
        <v>-88462.411935354947</v>
      </c>
      <c r="EY19" s="5">
        <v>-88455.4003423065</v>
      </c>
      <c r="EZ19" s="5">
        <v>-88448.340367928133</v>
      </c>
      <c r="FA19" s="5">
        <v>-88441.231956858188</v>
      </c>
      <c r="FB19" s="5">
        <v>-88434.0750533717</v>
      </c>
      <c r="FC19" s="5">
        <v>-88426.869601392435</v>
      </c>
      <c r="FD19" s="5">
        <v>-88419.6155444834</v>
      </c>
      <c r="FE19" s="5">
        <v>-88412.312825852641</v>
      </c>
      <c r="FF19" s="5">
        <v>-88404.961388352065</v>
      </c>
      <c r="FG19" s="5">
        <v>-88397.561174474235</v>
      </c>
      <c r="FH19" s="5">
        <v>-88390.1121263561</v>
      </c>
      <c r="FI19" s="5">
        <v>-88382.614185777958</v>
      </c>
      <c r="FJ19" s="5">
        <v>-88375.067294164852</v>
      </c>
      <c r="FK19" s="5">
        <v>-88367.471392578242</v>
      </c>
      <c r="FL19" s="5">
        <v>-88359.826421733786</v>
      </c>
      <c r="FM19" s="5">
        <v>-88352.13232198263</v>
      </c>
      <c r="FN19" s="5">
        <v>-88344.3890333195</v>
      </c>
      <c r="FO19" s="5">
        <v>-88336.5964953845</v>
      </c>
      <c r="FP19" s="5">
        <v>-88328.75464746193</v>
      </c>
      <c r="FQ19" s="5">
        <v>-88320.86342847698</v>
      </c>
      <c r="FR19" s="5">
        <v>-88312.9227769976</v>
      </c>
      <c r="FS19" s="5">
        <v>-88304.932631237767</v>
      </c>
      <c r="FT19" s="5">
        <v>-88296.89292905436</v>
      </c>
      <c r="FU19" s="5">
        <v>-88288.8036079445</v>
      </c>
      <c r="FV19" s="5">
        <v>-88280.66460505336</v>
      </c>
      <c r="FW19" s="5">
        <v>-88272.475857165235</v>
      </c>
      <c r="FX19" s="5">
        <v>-88264.237300710272</v>
      </c>
      <c r="FY19" s="5">
        <v>-88255.948871762186</v>
      </c>
      <c r="FZ19" s="5">
        <v>-88247.610506035664</v>
      </c>
      <c r="GA19" s="5">
        <v>-88239.222138893339</v>
      </c>
      <c r="GB19" s="5">
        <v>-88230.783705335678</v>
      </c>
      <c r="GC19" s="5">
        <v>-88222.295140011032</v>
      </c>
      <c r="GD19" s="5">
        <v>-88213.7563772092</v>
      </c>
      <c r="GE19" s="5">
        <v>-88205.167350865871</v>
      </c>
      <c r="GF19" s="5">
        <v>-88196.5279945557</v>
      </c>
      <c r="GG19" s="5">
        <v>-88187.838241503225</v>
      </c>
      <c r="GH19" s="5">
        <v>-88179.098024570048</v>
      </c>
      <c r="GI19" s="5">
        <v>-88170.3072762663</v>
      </c>
      <c r="GJ19" s="5">
        <v>-88161.465928743579</v>
      </c>
      <c r="GK19" s="5">
        <v>-88152.573913798376</v>
      </c>
      <c r="GL19" s="5">
        <v>-88143.631162867488</v>
      </c>
      <c r="GM19" s="5">
        <v>-88134.637607037075</v>
      </c>
      <c r="GN19" s="5">
        <v>-88125.593177032628</v>
      </c>
      <c r="GO19" s="5">
        <v>-88116.497803226375</v>
      </c>
      <c r="GP19" s="5">
        <v>-88107.35141563123</v>
      </c>
      <c r="GQ19" s="5">
        <v>-88098.1539439052</v>
      </c>
      <c r="GR19" s="5">
        <v>-88088.905317351455</v>
      </c>
      <c r="GS19" s="5">
        <v>-88079.6054649165</v>
      </c>
      <c r="GT19" s="5">
        <v>-88070.254315189552</v>
      </c>
      <c r="GU19" s="5">
        <v>-88060.851796404328</v>
      </c>
      <c r="GV19" s="5">
        <v>-88051.397836438584</v>
      </c>
      <c r="GW19" s="5">
        <v>-88041.892362816812</v>
      </c>
      <c r="GX19" s="5">
        <v>-88032.335302701584</v>
      </c>
      <c r="GY19" s="5">
        <v>-88022.7265829054</v>
      </c>
      <c r="GZ19" s="5">
        <v>-88013.06612988087</v>
      </c>
      <c r="HA19" s="5">
        <v>-88003.353869726241</v>
      </c>
      <c r="HB19" s="5">
        <v>-87993.589728185063</v>
      </c>
      <c r="HC19" s="5">
        <v>-87983.773630642259</v>
      </c>
      <c r="HD19" s="5">
        <v>-87973.905502130408</v>
      </c>
      <c r="HE19" s="5">
        <v>-87963.985267323631</v>
      </c>
      <c r="HF19" s="5">
        <v>-87954.012850541025</v>
      </c>
      <c r="HG19" s="5">
        <v>-87943.988175746214</v>
      </c>
      <c r="HH19" s="5">
        <v>-87933.911166548714</v>
      </c>
      <c r="HI19" s="5">
        <v>-87923.781746199122</v>
      </c>
      <c r="HJ19" s="5">
        <v>-87913.599837594578</v>
      </c>
      <c r="HK19" s="5">
        <v>-87903.3653632768</v>
      </c>
      <c r="HL19" s="5">
        <v>-87893.078245432524</v>
      </c>
      <c r="HM19" s="5">
        <v>-87882.738405889191</v>
      </c>
      <c r="HN19" s="5">
        <v>-87872.345766123981</v>
      </c>
      <c r="HO19" s="5">
        <v>-87861.900247255631</v>
      </c>
      <c r="HP19" s="5">
        <v>-87851.401770048746</v>
      </c>
      <c r="HQ19" s="5">
        <v>-87840.850254911289</v>
      </c>
      <c r="HR19" s="5">
        <v>-87830.245621898575</v>
      </c>
      <c r="HS19" s="5">
        <v>-87819.5877907065</v>
      </c>
      <c r="HT19" s="5">
        <v>-87808.876680679168</v>
      </c>
      <c r="HU19" s="5">
        <v>-87798.1122108054</v>
      </c>
      <c r="HV19" s="5">
        <v>-87787.294299718167</v>
      </c>
      <c r="HW19" s="5">
        <v>-87776.422865694418</v>
      </c>
      <c r="HX19" s="5">
        <v>-87765.497826657214</v>
      </c>
      <c r="HY19" s="5">
        <v>-87754.519100173464</v>
      </c>
      <c r="HZ19" s="5">
        <v>-87743.486603457844</v>
      </c>
      <c r="IA19" s="5">
        <v>-87732.400253366475</v>
      </c>
      <c r="IB19" s="5">
        <v>-87721.259966406171</v>
      </c>
      <c r="IC19" s="5">
        <v>-87710.065658720821</v>
      </c>
      <c r="ID19" s="5">
        <v>-87698.817246106235</v>
      </c>
      <c r="IE19" s="5">
        <v>-87687.514644001727</v>
      </c>
      <c r="IF19" s="5">
        <v>-87676.157767490789</v>
      </c>
      <c r="IG19" s="5">
        <v>-87664.746531304583</v>
      </c>
      <c r="IH19" s="5">
        <v>-87653.280849816656</v>
      </c>
      <c r="II19" s="5">
        <v>-87641.760637047933</v>
      </c>
      <c r="IJ19" s="5">
        <v>-87630.185806666268</v>
      </c>
      <c r="IK19" s="5">
        <v>-87618.5562719824</v>
      </c>
      <c r="IL19" s="5">
        <v>-87606.871945953782</v>
      </c>
      <c r="IM19" s="5">
        <v>-87595.132741184949</v>
      </c>
      <c r="IN19" s="5">
        <v>-87583.338569922256</v>
      </c>
      <c r="IO19" s="5">
        <v>-87571.489344064175</v>
      </c>
      <c r="IP19" s="5">
        <v>-87559.584975149861</v>
      </c>
      <c r="IQ19" s="5">
        <v>-87547.625374365452</v>
      </c>
      <c r="IR19" s="5">
        <v>-87535.6104525443</v>
      </c>
      <c r="IS19" s="5">
        <v>-87523.540120165664</v>
      </c>
      <c r="IT19" s="5">
        <v>-87511.414287354928</v>
      </c>
      <c r="IU19" s="5">
        <v>-87499.232863881509</v>
      </c>
      <c r="IV19" s="5">
        <v>-87486.995759163226</v>
      </c>
      <c r="IW19" s="5">
        <v>-87474.702882264392</v>
      </c>
      <c r="IX19" s="5">
        <v>-87462.354141896576</v>
      </c>
      <c r="IY19" s="5">
        <v>-87449.949446415165</v>
      </c>
      <c r="IZ19" s="5">
        <v>-87437.488703821</v>
      </c>
      <c r="JA19" s="5">
        <v>-87424.971821766128</v>
      </c>
      <c r="JB19" s="5">
        <v>-87412.3987075457</v>
      </c>
      <c r="JC19" s="5">
        <v>-87399.769268103977</v>
      </c>
      <c r="JD19" s="5">
        <v>-87387.0834100297</v>
      </c>
      <c r="JE19" s="5">
        <v>-87374.341039558218</v>
      </c>
      <c r="JF19" s="5">
        <v>-87361.542062574677</v>
      </c>
      <c r="JG19" s="5">
        <v>-87348.686384609347</v>
      </c>
      <c r="JH19" s="5">
        <v>-87335.773910837772</v>
      </c>
      <c r="JI19" s="5">
        <v>-87322.804546086583</v>
      </c>
      <c r="JJ19" s="5">
        <v>-87309.778194827144</v>
      </c>
      <c r="JK19" s="5">
        <v>-87296.694761177714</v>
      </c>
      <c r="JL19" s="5">
        <v>-87283.554148904688</v>
      </c>
      <c r="JM19" s="5">
        <v>-87270.356261421432</v>
      </c>
      <c r="JN19" s="5">
        <v>-87257.1010017902</v>
      </c>
      <c r="JO19" s="5">
        <v>-87243.788272719452</v>
      </c>
      <c r="JP19" s="5">
        <v>-87230.417976565222</v>
      </c>
      <c r="JQ19" s="5">
        <v>-87216.990015331481</v>
      </c>
      <c r="JR19" s="5">
        <v>-87203.504290669822</v>
      </c>
      <c r="JS19" s="5">
        <v>-87189.96070388153</v>
      </c>
      <c r="JT19" s="5">
        <v>-87176.359155913713</v>
      </c>
      <c r="JU19" s="5">
        <v>-87162.699547361757</v>
      </c>
      <c r="JV19" s="5">
        <v>-87148.9817784682</v>
      </c>
      <c r="JW19" s="5">
        <v>-87135.20574912813</v>
      </c>
      <c r="JX19" s="5">
        <v>-87121.371358879653</v>
      </c>
      <c r="JY19" s="5">
        <v>-87107.478506913554</v>
      </c>
      <c r="JZ19" s="5">
        <v>-87093.527092065153</v>
      </c>
      <c r="KA19" s="5">
        <v>-87079.517012820856</v>
      </c>
      <c r="KB19" s="5">
        <v>-87065.448167315015</v>
      </c>
      <c r="KC19" s="5">
        <v>-87051.320453332</v>
      </c>
      <c r="KD19" s="5">
        <v>-87037.13376830281</v>
      </c>
      <c r="KE19" s="5">
        <v>-87022.888009309</v>
      </c>
      <c r="KF19" s="5">
        <v>-87008.583073079411</v>
      </c>
      <c r="KG19" s="5">
        <v>-86994.2188559958</v>
      </c>
      <c r="KH19" s="5">
        <v>-86979.795254083016</v>
      </c>
      <c r="KI19" s="5">
        <v>-86965.312163021052</v>
      </c>
      <c r="KJ19" s="5">
        <v>-86950.769478136048</v>
      </c>
      <c r="KK19" s="5">
        <v>-86936.167094403412</v>
      </c>
      <c r="KL19" s="5">
        <v>-86921.504906453178</v>
      </c>
      <c r="KM19" s="5">
        <v>-86906.7828085558</v>
      </c>
      <c r="KN19" s="5">
        <v>-86892.000694640228</v>
      </c>
      <c r="KO19" s="5">
        <v>-86877.158458281832</v>
      </c>
      <c r="KP19" s="5">
        <v>-86862.255992706472</v>
      </c>
      <c r="KQ19" s="5">
        <v>-86847.293190787139</v>
      </c>
      <c r="KR19" s="5">
        <v>-86832.269945052336</v>
      </c>
      <c r="KS19" s="5">
        <v>-86817.186147678134</v>
      </c>
      <c r="KT19" s="5">
        <v>-86802.041690490281</v>
      </c>
      <c r="KU19" s="5">
        <v>-86786.8364649648</v>
      </c>
      <c r="KV19" s="5">
        <v>-86771.570362232</v>
      </c>
      <c r="KW19" s="5">
        <v>-86756.243273069136</v>
      </c>
      <c r="KX19" s="5">
        <v>-86740.855087906792</v>
      </c>
      <c r="KY19" s="5">
        <v>-86725.405696824062</v>
      </c>
      <c r="KZ19" s="5">
        <v>-86709.894989552151</v>
      </c>
      <c r="LA19" s="5">
        <v>-86694.322855476275</v>
      </c>
      <c r="LB19" s="5">
        <v>-86678.689183628652</v>
      </c>
      <c r="LC19" s="5">
        <v>-86662.9938626953</v>
      </c>
      <c r="LD19" s="5">
        <v>-86647.2367810146</v>
      </c>
      <c r="LE19" s="5">
        <v>-86631.41782657415</v>
      </c>
      <c r="LF19" s="5">
        <v>-86615.536887014954</v>
      </c>
      <c r="LG19" s="5">
        <v>-86599.593849629513</v>
      </c>
      <c r="LH19" s="5">
        <v>-86583.588601365191</v>
      </c>
      <c r="LI19" s="5">
        <v>-86567.521028815769</v>
      </c>
      <c r="LJ19" s="5">
        <v>-86551.39101823137</v>
      </c>
      <c r="LK19" s="5">
        <v>-86535.198455516351</v>
      </c>
      <c r="LL19" s="5">
        <v>-86518.943226222</v>
      </c>
      <c r="LM19" s="5">
        <v>-86502.625215556356</v>
      </c>
      <c r="LN19" s="5">
        <v>-86486.244308380861</v>
      </c>
      <c r="LO19" s="5">
        <v>-86469.80038920723</v>
      </c>
      <c r="LP19" s="5">
        <v>-86453.293342201665</v>
      </c>
      <c r="LQ19" s="5">
        <v>-86436.7230511841</v>
      </c>
      <c r="LR19" s="5">
        <v>-86420.089399626842</v>
      </c>
      <c r="LS19" s="5">
        <v>-86403.392270657729</v>
      </c>
      <c r="LT19" s="5">
        <v>-86386.631547056124</v>
      </c>
      <c r="LU19" s="5">
        <v>-86369.807111255184</v>
      </c>
      <c r="LV19" s="5">
        <v>-86352.918845344233</v>
      </c>
      <c r="LW19" s="5">
        <v>-86335.966631063478</v>
      </c>
      <c r="LX19" s="5">
        <v>-86318.950349811159</v>
      </c>
      <c r="LY19" s="5">
        <v>-86301.8698826367</v>
      </c>
      <c r="LZ19" s="5">
        <v>-86284.725110246072</v>
      </c>
      <c r="MA19" s="5">
        <v>-86267.515912998482</v>
      </c>
      <c r="MB19" s="5">
        <v>-86250.242170910686</v>
      </c>
      <c r="MC19" s="5">
        <v>-86232.903763650975</v>
      </c>
      <c r="MD19" s="5">
        <v>-86215.500570544144</v>
      </c>
      <c r="ME19" s="5">
        <v>-86198.03247057242</v>
      </c>
      <c r="MF19" s="5">
        <v>-86180.499342369847</v>
      </c>
      <c r="MG19" s="5">
        <v>-86162.901064229212</v>
      </c>
      <c r="MH19" s="5">
        <v>-86145.237514097578</v>
      </c>
      <c r="MI19" s="5">
        <v>-86127.508569578451</v>
      </c>
      <c r="MJ19" s="5">
        <v>-86109.714107931024</v>
      </c>
      <c r="MK19" s="5">
        <v>-86091.854006071168</v>
      </c>
      <c r="ML19" s="5">
        <v>-86073.928140571326</v>
      </c>
      <c r="MM19" s="5">
        <v>-86055.936387659967</v>
      </c>
      <c r="MN19" s="5">
        <v>-86037.8786232251</v>
      </c>
      <c r="MO19" s="5">
        <v>-86019.754722805068</v>
      </c>
      <c r="MP19" s="5">
        <v>-86001.5645616048</v>
      </c>
      <c r="MQ19" s="5">
        <v>-85983.308014477021</v>
      </c>
      <c r="MR19" s="5">
        <v>-85964.984955938926</v>
      </c>
      <c r="MS19" s="5">
        <v>-85946.595260163871</v>
      </c>
      <c r="MT19" s="5">
        <v>-85928.138800980058</v>
      </c>
      <c r="MU19" s="5">
        <v>-85909.615451877238</v>
      </c>
      <c r="MV19" s="5">
        <v>-85891.02508599979</v>
      </c>
      <c r="MW19" s="5">
        <v>-85872.367576155812</v>
      </c>
      <c r="MX19" s="5">
        <v>-85853.642794805914</v>
      </c>
      <c r="MY19" s="5">
        <v>-85834.850614074283</v>
      </c>
      <c r="MZ19" s="5">
        <v>-85815.990905743151</v>
      </c>
      <c r="NA19" s="5">
        <v>-85797.063541249823</v>
      </c>
      <c r="NB19" s="5">
        <v>-85778.06839169671</v>
      </c>
      <c r="NC19" s="5">
        <v>-85759.005327843624</v>
      </c>
      <c r="ND19" s="5">
        <v>-85739.8742201074</v>
      </c>
      <c r="NE19" s="5">
        <v>-85720.674938568758</v>
      </c>
      <c r="NF19" s="5">
        <v>-85701.407352966562</v>
      </c>
      <c r="NG19" s="5">
        <v>-85682.071332699852</v>
      </c>
      <c r="NH19" s="5">
        <v>-85662.666746829767</v>
      </c>
      <c r="NI19" s="5">
        <v>-85643.193464077922</v>
      </c>
      <c r="NJ19" s="5">
        <v>-85623.65135282425</v>
      </c>
      <c r="NK19" s="5">
        <v>-85604.040281113164</v>
      </c>
      <c r="NL19" s="5">
        <v>-85584.360116648371</v>
      </c>
      <c r="NM19" s="5">
        <v>-85564.610726795887</v>
      </c>
      <c r="NN19" s="5">
        <v>-85544.791978583031</v>
      </c>
      <c r="NO19" s="5">
        <v>-85524.903738702124</v>
      </c>
      <c r="NP19" s="5">
        <v>-85504.9458735022</v>
      </c>
      <c r="NQ19" s="5">
        <v>-85484.918248998627</v>
      </c>
      <c r="NR19" s="5">
        <v>-85464.820730869586</v>
      </c>
      <c r="NS19" s="5">
        <v>-85444.653184453477</v>
      </c>
      <c r="NT19" s="5">
        <v>-85424.415474755151</v>
      </c>
      <c r="NU19" s="5">
        <v>-85404.10746644187</v>
      </c>
      <c r="NV19" s="5">
        <v>-85383.7290238406</v>
      </c>
      <c r="NW19" s="5">
        <v>-85363.280010947026</v>
      </c>
      <c r="NX19" s="5">
        <v>-85342.760291418948</v>
      </c>
      <c r="NY19" s="5">
        <v>-85322.1697285813</v>
      </c>
      <c r="NZ19" s="5">
        <v>-85301.508185414277</v>
      </c>
      <c r="OA19" s="5">
        <v>-85280.775524577286</v>
      </c>
      <c r="OB19" s="5">
        <v>-85259.971608378677</v>
      </c>
      <c r="OC19" s="5">
        <v>-85239.096298806777</v>
      </c>
      <c r="OD19" s="5">
        <v>-85218.149457504638</v>
      </c>
      <c r="OE19" s="5">
        <v>-85197.130945786834</v>
      </c>
      <c r="OF19" s="5">
        <v>-85176.040624631947</v>
      </c>
      <c r="OG19" s="5">
        <v>-85154.878354685221</v>
      </c>
      <c r="OH19" s="5">
        <v>-85133.643996256462</v>
      </c>
      <c r="OI19" s="5">
        <v>-85112.3374093271</v>
      </c>
      <c r="OJ19" s="5">
        <v>-85090.958453537329</v>
      </c>
    </row>
    <row r="20">
      <c r="A20" s="5">
        <v>-92718.0918252986</v>
      </c>
      <c r="B20" s="5">
        <v>-92718.033721934742</v>
      </c>
      <c r="C20" s="5">
        <v>-92717.917514882982</v>
      </c>
      <c r="D20" s="5">
        <v>-92717.74320348521</v>
      </c>
      <c r="E20" s="5">
        <v>-92717.51078676591</v>
      </c>
      <c r="F20" s="5">
        <v>-92717.220263414725</v>
      </c>
      <c r="G20" s="5">
        <v>-92716.871631796734</v>
      </c>
      <c r="H20" s="5">
        <v>-92716.464889951589</v>
      </c>
      <c r="I20" s="5">
        <v>-92716.000035590172</v>
      </c>
      <c r="J20" s="5">
        <v>-92715.477066100269</v>
      </c>
      <c r="K20" s="5">
        <v>-92714.895978537563</v>
      </c>
      <c r="L20" s="5">
        <v>-92714.256769635176</v>
      </c>
      <c r="M20" s="5">
        <v>-92713.559435795643</v>
      </c>
      <c r="N20" s="5">
        <v>-92712.803973097427</v>
      </c>
      <c r="O20" s="5">
        <v>-92711.99037729096</v>
      </c>
      <c r="P20" s="5">
        <v>-92711.118643801761</v>
      </c>
      <c r="Q20" s="5">
        <v>-92710.188767724481</v>
      </c>
      <c r="R20" s="5">
        <v>-92709.200743830952</v>
      </c>
      <c r="S20" s="5">
        <v>-92708.154566565339</v>
      </c>
      <c r="T20" s="5">
        <v>-92707.050230043038</v>
      </c>
      <c r="U20" s="5">
        <v>-92705.8877280537</v>
      </c>
      <c r="V20" s="5">
        <v>-92704.667054059071</v>
      </c>
      <c r="W20" s="5">
        <v>-92703.388201198875</v>
      </c>
      <c r="X20" s="5">
        <v>-92702.051162281175</v>
      </c>
      <c r="Y20" s="5">
        <v>-92700.655929784974</v>
      </c>
      <c r="Z20" s="5">
        <v>-92699.202495870835</v>
      </c>
      <c r="AA20" s="5">
        <v>-92697.690852364729</v>
      </c>
      <c r="AB20" s="5">
        <v>-92696.120990769909</v>
      </c>
      <c r="AC20" s="5">
        <v>-92694.4929022619</v>
      </c>
      <c r="AD20" s="5">
        <v>-92692.806577688942</v>
      </c>
      <c r="AE20" s="5">
        <v>-92691.062007574947</v>
      </c>
      <c r="AF20" s="5">
        <v>-92689.2591821116</v>
      </c>
      <c r="AG20" s="5">
        <v>-92687.398091169729</v>
      </c>
      <c r="AH20" s="5">
        <v>-92685.478724289758</v>
      </c>
      <c r="AI20" s="5">
        <v>-92683.501070688988</v>
      </c>
      <c r="AJ20" s="5">
        <v>-92681.465119252709</v>
      </c>
      <c r="AK20" s="5">
        <v>-92679.370858544935</v>
      </c>
      <c r="AL20" s="5">
        <v>-92677.218276799467</v>
      </c>
      <c r="AM20" s="5">
        <v>-92675.007361924989</v>
      </c>
      <c r="AN20" s="5">
        <v>-92672.738101503</v>
      </c>
      <c r="AO20" s="5">
        <v>-92670.410482787047</v>
      </c>
      <c r="AP20" s="5">
        <v>-92668.024492707482</v>
      </c>
      <c r="AQ20" s="5">
        <v>-92665.580117865451</v>
      </c>
      <c r="AR20" s="5">
        <v>-92663.077344534875</v>
      </c>
      <c r="AS20" s="5">
        <v>-92660.516158666</v>
      </c>
      <c r="AT20" s="5">
        <v>-92657.896545880372</v>
      </c>
      <c r="AU20" s="5">
        <v>-92655.218491472566</v>
      </c>
      <c r="AV20" s="5">
        <v>-92652.481980411059</v>
      </c>
      <c r="AW20" s="5">
        <v>-92649.68699733862</v>
      </c>
      <c r="AX20" s="5">
        <v>-92646.833526570248</v>
      </c>
      <c r="AY20" s="5">
        <v>-92643.921552095882</v>
      </c>
      <c r="AZ20" s="5">
        <v>-92640.951057578583</v>
      </c>
      <c r="BA20" s="5">
        <v>-92637.922026352971</v>
      </c>
      <c r="BB20" s="5">
        <v>-92634.834441431041</v>
      </c>
      <c r="BC20" s="5">
        <v>-92631.688285493539</v>
      </c>
      <c r="BD20" s="5">
        <v>-92628.4835408981</v>
      </c>
      <c r="BE20" s="5">
        <v>-92625.2201896742</v>
      </c>
      <c r="BF20" s="5">
        <v>-92621.898213528621</v>
      </c>
      <c r="BG20" s="5">
        <v>-92618.517593836325</v>
      </c>
      <c r="BH20" s="5">
        <v>-92615.0783116497</v>
      </c>
      <c r="BI20" s="5">
        <v>-92611.580347693161</v>
      </c>
      <c r="BJ20" s="5">
        <v>-92608.023682365383</v>
      </c>
      <c r="BK20" s="5">
        <v>-92604.408295737536</v>
      </c>
      <c r="BL20" s="5">
        <v>-92600.73416755689</v>
      </c>
      <c r="BM20" s="5">
        <v>-92597.0012772417</v>
      </c>
      <c r="BN20" s="5">
        <v>-92593.209603887342</v>
      </c>
      <c r="BO20" s="5">
        <v>-92589.359126258481</v>
      </c>
      <c r="BP20" s="5">
        <v>-92585.44982279696</v>
      </c>
      <c r="BQ20" s="5">
        <v>-92581.481671619</v>
      </c>
      <c r="BR20" s="5">
        <v>-92577.45465051035</v>
      </c>
      <c r="BS20" s="5">
        <v>-92573.368736935256</v>
      </c>
      <c r="BT20" s="5">
        <v>-92569.223908028885</v>
      </c>
      <c r="BU20" s="5">
        <v>-92565.020140603025</v>
      </c>
      <c r="BV20" s="5">
        <v>-92560.757411139173</v>
      </c>
      <c r="BW20" s="5">
        <v>-92556.4356957962</v>
      </c>
      <c r="BX20" s="5">
        <v>-92552.054970407233</v>
      </c>
      <c r="BY20" s="5">
        <v>-92547.615210476157</v>
      </c>
      <c r="BZ20" s="5">
        <v>-92543.116391184245</v>
      </c>
      <c r="CA20" s="5">
        <v>-92538.558487385308</v>
      </c>
      <c r="CB20" s="5">
        <v>-92533.941473607454</v>
      </c>
      <c r="CC20" s="5">
        <v>-92529.2653240508</v>
      </c>
      <c r="CD20" s="5">
        <v>-92524.5300125925</v>
      </c>
      <c r="CE20" s="5">
        <v>-92519.735512783431</v>
      </c>
      <c r="CF20" s="5">
        <v>-92514.881797847469</v>
      </c>
      <c r="CG20" s="5">
        <v>-92509.968840683083</v>
      </c>
      <c r="CH20" s="5">
        <v>-92504.9966138635</v>
      </c>
      <c r="CI20" s="5">
        <v>-92499.965089634483</v>
      </c>
      <c r="CJ20" s="5">
        <v>-92494.874239917641</v>
      </c>
      <c r="CK20" s="5">
        <v>-92489.724036310363</v>
      </c>
      <c r="CL20" s="5">
        <v>-92484.51445007883</v>
      </c>
      <c r="CM20" s="5">
        <v>-92479.245452170464</v>
      </c>
      <c r="CN20" s="5">
        <v>-92473.917013202852</v>
      </c>
      <c r="CO20" s="5">
        <v>-92468.529103468332</v>
      </c>
      <c r="CP20" s="5">
        <v>-92463.0816929345</v>
      </c>
      <c r="CQ20" s="5">
        <v>-92457.574751243184</v>
      </c>
      <c r="CR20" s="5">
        <v>-92452.008247710954</v>
      </c>
      <c r="CS20" s="5">
        <v>-92446.382151326776</v>
      </c>
      <c r="CT20" s="5">
        <v>-92440.696430759039</v>
      </c>
      <c r="CU20" s="5">
        <v>-92434.951054345889</v>
      </c>
      <c r="CV20" s="5">
        <v>-92429.1459901022</v>
      </c>
      <c r="CW20" s="5">
        <v>-92423.2812057161</v>
      </c>
      <c r="CX20" s="5">
        <v>-92417.35666855381</v>
      </c>
      <c r="CY20" s="5">
        <v>-92411.372345651092</v>
      </c>
      <c r="CZ20" s="5">
        <v>-92405.3282037235</v>
      </c>
      <c r="DA20" s="5">
        <v>-92399.224209157066</v>
      </c>
      <c r="DB20" s="5">
        <v>-92393.06032801696</v>
      </c>
      <c r="DC20" s="5">
        <v>-92386.836526039653</v>
      </c>
      <c r="DD20" s="5">
        <v>-92380.552768637674</v>
      </c>
      <c r="DE20" s="5">
        <v>-92374.2090208993</v>
      </c>
      <c r="DF20" s="5">
        <v>-92367.805247585857</v>
      </c>
      <c r="DG20" s="5">
        <v>-92361.341413135175</v>
      </c>
      <c r="DH20" s="5">
        <v>-92354.81748166091</v>
      </c>
      <c r="DI20" s="5">
        <v>-92348.233416948337</v>
      </c>
      <c r="DJ20" s="5">
        <v>-92341.589182461685</v>
      </c>
      <c r="DK20" s="5">
        <v>-92334.884741339556</v>
      </c>
      <c r="DL20" s="5">
        <v>-92328.120056392989</v>
      </c>
      <c r="DM20" s="5">
        <v>-92321.295090111</v>
      </c>
      <c r="DN20" s="5">
        <v>-92314.409804657655</v>
      </c>
      <c r="DO20" s="5">
        <v>-92307.464161870274</v>
      </c>
      <c r="DP20" s="5">
        <v>-92300.458123263525</v>
      </c>
      <c r="DQ20" s="5">
        <v>-92293.39165002566</v>
      </c>
      <c r="DR20" s="5">
        <v>-92286.264703023684</v>
      </c>
      <c r="DS20" s="5">
        <v>-92279.077242797925</v>
      </c>
      <c r="DT20" s="5">
        <v>-92271.82922956135</v>
      </c>
      <c r="DU20" s="5">
        <v>-92264.520623207543</v>
      </c>
      <c r="DV20" s="5">
        <v>-92257.151383302858</v>
      </c>
      <c r="DW20" s="5">
        <v>-92249.7214690903</v>
      </c>
      <c r="DX20" s="5">
        <v>-92242.230839487427</v>
      </c>
      <c r="DY20" s="5">
        <v>-92234.67945308768</v>
      </c>
      <c r="DZ20" s="5">
        <v>-92227.067268160623</v>
      </c>
      <c r="EA20" s="5">
        <v>-92219.39424265211</v>
      </c>
      <c r="EB20" s="5">
        <v>-92211.660334185319</v>
      </c>
      <c r="EC20" s="5">
        <v>-92203.865500053493</v>
      </c>
      <c r="ED20" s="5">
        <v>-92196.0096972339</v>
      </c>
      <c r="EE20" s="5">
        <v>-92188.092882371784</v>
      </c>
      <c r="EF20" s="5">
        <v>-92180.115011795016</v>
      </c>
      <c r="EG20" s="5">
        <v>-92172.076041503053</v>
      </c>
      <c r="EH20" s="5">
        <v>-92163.975927175037</v>
      </c>
      <c r="EI20" s="5">
        <v>-92155.814624162609</v>
      </c>
      <c r="EJ20" s="5">
        <v>-92147.5920874955</v>
      </c>
      <c r="EK20" s="5">
        <v>-92139.308271881353</v>
      </c>
      <c r="EL20" s="5">
        <v>-92130.963131703087</v>
      </c>
      <c r="EM20" s="5">
        <v>-92122.556621014621</v>
      </c>
      <c r="EN20" s="5">
        <v>-92114.0886935568</v>
      </c>
      <c r="EO20" s="5">
        <v>-92105.559302736947</v>
      </c>
      <c r="EP20" s="5">
        <v>-92096.968401646067</v>
      </c>
      <c r="EQ20" s="5">
        <v>-92088.315943047579</v>
      </c>
      <c r="ER20" s="5">
        <v>-92079.601879382026</v>
      </c>
      <c r="ES20" s="5">
        <v>-92070.8261627707</v>
      </c>
      <c r="ET20" s="5">
        <v>-92061.988745004448</v>
      </c>
      <c r="EU20" s="5">
        <v>-92053.089577556078</v>
      </c>
      <c r="EV20" s="5">
        <v>-92044.128611574983</v>
      </c>
      <c r="EW20" s="5">
        <v>-92035.105797885466</v>
      </c>
      <c r="EX20" s="5">
        <v>-92026.021086990979</v>
      </c>
      <c r="EY20" s="5">
        <v>-92016.874429067859</v>
      </c>
      <c r="EZ20" s="5">
        <v>-92007.665773975372</v>
      </c>
      <c r="FA20" s="5">
        <v>-91998.395071247665</v>
      </c>
      <c r="FB20" s="5">
        <v>-91989.062270092661</v>
      </c>
      <c r="FC20" s="5">
        <v>-91979.66731940076</v>
      </c>
      <c r="FD20" s="5">
        <v>-91970.2101677347</v>
      </c>
      <c r="FE20" s="5">
        <v>-91960.690763339211</v>
      </c>
      <c r="FF20" s="5">
        <v>-91951.109054133674</v>
      </c>
      <c r="FG20" s="5">
        <v>-91941.464987715008</v>
      </c>
      <c r="FH20" s="5">
        <v>-91931.75851135944</v>
      </c>
      <c r="FI20" s="5">
        <v>-91921.989572018327</v>
      </c>
      <c r="FJ20" s="5">
        <v>-91912.158116323859</v>
      </c>
      <c r="FK20" s="5">
        <v>-91902.264090581812</v>
      </c>
      <c r="FL20" s="5">
        <v>-91892.3074407821</v>
      </c>
      <c r="FM20" s="5">
        <v>-91882.288112584181</v>
      </c>
      <c r="FN20" s="5">
        <v>-91872.2060513308</v>
      </c>
      <c r="FO20" s="5">
        <v>-91862.061202044</v>
      </c>
      <c r="FP20" s="5">
        <v>-91851.853509419918</v>
      </c>
      <c r="FQ20" s="5">
        <v>-91841.582917833875</v>
      </c>
      <c r="FR20" s="5">
        <v>-91831.249371340964</v>
      </c>
      <c r="FS20" s="5">
        <v>-91820.852813673526</v>
      </c>
      <c r="FT20" s="5">
        <v>-91810.393188242713</v>
      </c>
      <c r="FU20" s="5">
        <v>-91799.870438136844</v>
      </c>
      <c r="FV20" s="5">
        <v>-91789.284506123353</v>
      </c>
      <c r="FW20" s="5">
        <v>-91778.635334649778</v>
      </c>
      <c r="FX20" s="5">
        <v>-91767.9228658394</v>
      </c>
      <c r="FY20" s="5">
        <v>-91757.147041496355</v>
      </c>
      <c r="FZ20" s="5">
        <v>-91746.307803102449</v>
      </c>
      <c r="GA20" s="5">
        <v>-91735.405091819819</v>
      </c>
      <c r="GB20" s="5">
        <v>-91724.438848487378</v>
      </c>
      <c r="GC20" s="5">
        <v>-91713.409013624827</v>
      </c>
      <c r="GD20" s="5">
        <v>-91702.315527429149</v>
      </c>
      <c r="GE20" s="5">
        <v>-91691.158329778074</v>
      </c>
      <c r="GF20" s="5">
        <v>-91679.937360228258</v>
      </c>
      <c r="GG20" s="5">
        <v>-91668.652558014612</v>
      </c>
      <c r="GH20" s="5">
        <v>-91657.303862052126</v>
      </c>
      <c r="GI20" s="5">
        <v>-91645.891210935632</v>
      </c>
      <c r="GJ20" s="5">
        <v>-91634.414542939267</v>
      </c>
      <c r="GK20" s="5">
        <v>-91622.873796016778</v>
      </c>
      <c r="GL20" s="5">
        <v>-91611.268907798687</v>
      </c>
      <c r="GM20" s="5">
        <v>-91599.599815602356</v>
      </c>
      <c r="GN20" s="5">
        <v>-91587.86645641645</v>
      </c>
      <c r="GO20" s="5">
        <v>-91576.068766915574</v>
      </c>
      <c r="GP20" s="5">
        <v>-91564.206683453172</v>
      </c>
      <c r="GQ20" s="5">
        <v>-91552.280142059855</v>
      </c>
      <c r="GR20" s="5">
        <v>-91540.289078449685</v>
      </c>
      <c r="GS20" s="5">
        <v>-91528.233428017033</v>
      </c>
      <c r="GT20" s="5">
        <v>-91516.113125832184</v>
      </c>
      <c r="GU20" s="5">
        <v>-91503.928106651787</v>
      </c>
      <c r="GV20" s="5">
        <v>-91491.678304910311</v>
      </c>
      <c r="GW20" s="5">
        <v>-91479.363654720975</v>
      </c>
      <c r="GX20" s="5">
        <v>-91466.984089881022</v>
      </c>
      <c r="GY20" s="5">
        <v>-91454.53954386538</v>
      </c>
      <c r="GZ20" s="5">
        <v>-91442.029949833566</v>
      </c>
      <c r="HA20" s="5">
        <v>-91429.455240620868</v>
      </c>
      <c r="HB20" s="5">
        <v>-91416.8153487495</v>
      </c>
      <c r="HC20" s="5">
        <v>-91404.110206417987</v>
      </c>
      <c r="HD20" s="5">
        <v>-91391.3397455091</v>
      </c>
      <c r="HE20" s="5">
        <v>-91378.503897585673</v>
      </c>
      <c r="HF20" s="5">
        <v>-91365.602593890391</v>
      </c>
      <c r="HG20" s="5">
        <v>-91352.635765351253</v>
      </c>
      <c r="HH20" s="5">
        <v>-91339.603342575239</v>
      </c>
      <c r="HI20" s="5">
        <v>-91326.505255851414</v>
      </c>
      <c r="HJ20" s="5">
        <v>-91313.3414351487</v>
      </c>
      <c r="HK20" s="5">
        <v>-91300.111810122937</v>
      </c>
      <c r="HL20" s="5">
        <v>-91286.816310109527</v>
      </c>
      <c r="HM20" s="5">
        <v>-91273.454864121581</v>
      </c>
      <c r="HN20" s="5">
        <v>-91260.027400860781</v>
      </c>
      <c r="HO20" s="5">
        <v>-91246.533848708714</v>
      </c>
      <c r="HP20" s="5">
        <v>-91232.974135727869</v>
      </c>
      <c r="HQ20" s="5">
        <v>-91219.348189665485</v>
      </c>
      <c r="HR20" s="5">
        <v>-91205.655937949123</v>
      </c>
      <c r="HS20" s="5">
        <v>-91191.897307692925</v>
      </c>
      <c r="HT20" s="5">
        <v>-91178.072225688389</v>
      </c>
      <c r="HU20" s="5">
        <v>-91164.1806184146</v>
      </c>
      <c r="HV20" s="5">
        <v>-91150.222412030169</v>
      </c>
      <c r="HW20" s="5">
        <v>-91136.19753237984</v>
      </c>
      <c r="HX20" s="5">
        <v>-91122.105904990327</v>
      </c>
      <c r="HY20" s="5">
        <v>-91107.9474550707</v>
      </c>
      <c r="HZ20" s="5">
        <v>-91093.7221075147</v>
      </c>
      <c r="IA20" s="5">
        <v>-91079.429786900189</v>
      </c>
      <c r="IB20" s="5">
        <v>-91065.070417485</v>
      </c>
      <c r="IC20" s="5">
        <v>-91050.643923217416</v>
      </c>
      <c r="ID20" s="5">
        <v>-91036.150227722319</v>
      </c>
      <c r="IE20" s="5">
        <v>-91021.589254313425</v>
      </c>
      <c r="IF20" s="5">
        <v>-91006.960925989028</v>
      </c>
      <c r="IG20" s="5">
        <v>-90992.265165425444</v>
      </c>
      <c r="IH20" s="5">
        <v>-90977.501894990011</v>
      </c>
      <c r="II20" s="5">
        <v>-90962.6710367329</v>
      </c>
      <c r="IJ20" s="5">
        <v>-90947.77251238616</v>
      </c>
      <c r="IK20" s="5">
        <v>-90932.806243370622</v>
      </c>
      <c r="IL20" s="5">
        <v>-90917.7721507891</v>
      </c>
      <c r="IM20" s="5">
        <v>-90902.670155428641</v>
      </c>
      <c r="IN20" s="5">
        <v>-90887.500177764581</v>
      </c>
      <c r="IO20" s="5">
        <v>-90872.262137955215</v>
      </c>
      <c r="IP20" s="5">
        <v>-90856.955955843834</v>
      </c>
      <c r="IQ20" s="5">
        <v>-90841.581550959847</v>
      </c>
      <c r="IR20" s="5">
        <v>-90826.13884251882</v>
      </c>
      <c r="IS20" s="5">
        <v>-90810.627749422187</v>
      </c>
      <c r="IT20" s="5">
        <v>-90795.048190255227</v>
      </c>
      <c r="IU20" s="5">
        <v>-90779.400083290777</v>
      </c>
      <c r="IV20" s="5">
        <v>-90763.683346486563</v>
      </c>
      <c r="IW20" s="5">
        <v>-90747.8978974895</v>
      </c>
      <c r="IX20" s="5">
        <v>-90732.0436536288</v>
      </c>
      <c r="IY20" s="5">
        <v>-90716.120531922512</v>
      </c>
      <c r="IZ20" s="5">
        <v>-90700.128449074429</v>
      </c>
      <c r="JA20" s="5">
        <v>-90684.0673214744</v>
      </c>
      <c r="JB20" s="5">
        <v>-90667.937065202845</v>
      </c>
      <c r="JC20" s="5">
        <v>-90651.737596022111</v>
      </c>
      <c r="JD20" s="5">
        <v>-90635.468829384234</v>
      </c>
      <c r="JE20" s="5">
        <v>-90619.130680428847</v>
      </c>
      <c r="JF20" s="5">
        <v>-90602.723063981583</v>
      </c>
      <c r="JG20" s="5">
        <v>-90586.245894557287</v>
      </c>
      <c r="JH20" s="5">
        <v>-90569.699086357345</v>
      </c>
      <c r="JI20" s="5">
        <v>-90553.082553272645</v>
      </c>
      <c r="JJ20" s="5">
        <v>-90536.396208877268</v>
      </c>
      <c r="JK20" s="5">
        <v>-90519.639966440838</v>
      </c>
      <c r="JL20" s="5">
        <v>-90502.813738914192</v>
      </c>
      <c r="JM20" s="5">
        <v>-90485.917438940276</v>
      </c>
      <c r="JN20" s="5">
        <v>-90468.950978850524</v>
      </c>
      <c r="JO20" s="5">
        <v>-90451.914270664623</v>
      </c>
      <c r="JP20" s="5">
        <v>-90434.80722608928</v>
      </c>
      <c r="JQ20" s="5">
        <v>-90417.6297565243</v>
      </c>
      <c r="JR20" s="5">
        <v>-90400.381773053537</v>
      </c>
      <c r="JS20" s="5">
        <v>-90383.063186455664</v>
      </c>
      <c r="JT20" s="5">
        <v>-90365.673907192948</v>
      </c>
      <c r="JU20" s="5">
        <v>-90348.213845422273</v>
      </c>
      <c r="JV20" s="5">
        <v>-90330.682910986681</v>
      </c>
      <c r="JW20" s="5">
        <v>-90313.081013421484</v>
      </c>
      <c r="JX20" s="5">
        <v>-90295.408061951792</v>
      </c>
      <c r="JY20" s="5">
        <v>-90277.663965490967</v>
      </c>
      <c r="JZ20" s="5">
        <v>-90259.848632645066</v>
      </c>
      <c r="KA20" s="5">
        <v>-90241.961971711062</v>
      </c>
      <c r="KB20" s="5">
        <v>-90224.0038906723</v>
      </c>
      <c r="KC20" s="5">
        <v>-90205.974297209134</v>
      </c>
      <c r="KD20" s="5">
        <v>-90187.873098686934</v>
      </c>
      <c r="KE20" s="5">
        <v>-90169.700202168315</v>
      </c>
      <c r="KF20" s="5">
        <v>-90151.4555144017</v>
      </c>
      <c r="KG20" s="5">
        <v>-90133.138941831974</v>
      </c>
      <c r="KH20" s="5">
        <v>-90114.75039059</v>
      </c>
      <c r="KI20" s="5">
        <v>-90096.2897665044</v>
      </c>
      <c r="KJ20" s="5">
        <v>-90077.756975092925</v>
      </c>
      <c r="KK20" s="5">
        <v>-90059.151921564757</v>
      </c>
      <c r="KL20" s="5">
        <v>-90040.474510822576</v>
      </c>
      <c r="KM20" s="5">
        <v>-90021.7246474622</v>
      </c>
      <c r="KN20" s="5">
        <v>-90002.9022357729</v>
      </c>
      <c r="KO20" s="5">
        <v>-89984.007179732944</v>
      </c>
      <c r="KP20" s="5">
        <v>-89965.039383017036</v>
      </c>
      <c r="KQ20" s="5">
        <v>-89945.9987489929</v>
      </c>
      <c r="KR20" s="5">
        <v>-89926.885180719881</v>
      </c>
      <c r="KS20" s="5">
        <v>-89907.698580953715</v>
      </c>
      <c r="KT20" s="5">
        <v>-89888.4388521433</v>
      </c>
      <c r="KU20" s="5">
        <v>-89869.105896428518</v>
      </c>
      <c r="KV20" s="5">
        <v>-89849.699615645761</v>
      </c>
      <c r="KW20" s="5">
        <v>-89830.219911326509</v>
      </c>
      <c r="KX20" s="5">
        <v>-89810.666684696072</v>
      </c>
      <c r="KY20" s="5">
        <v>-89791.039836674419</v>
      </c>
      <c r="KZ20" s="5">
        <v>-89771.3392678751</v>
      </c>
      <c r="LA20" s="5">
        <v>-89751.564878608217</v>
      </c>
      <c r="LB20" s="5">
        <v>-89731.716568880714</v>
      </c>
      <c r="LC20" s="5">
        <v>-89711.794238391143</v>
      </c>
      <c r="LD20" s="5">
        <v>-89691.797786538053</v>
      </c>
      <c r="LE20" s="5">
        <v>-89671.727112412569</v>
      </c>
      <c r="LF20" s="5">
        <v>-89651.582114803</v>
      </c>
      <c r="LG20" s="5">
        <v>-89631.362692194147</v>
      </c>
      <c r="LH20" s="5">
        <v>-89611.068742766729</v>
      </c>
      <c r="LI20" s="5">
        <v>-89590.700164401132</v>
      </c>
      <c r="LJ20" s="5">
        <v>-89570.256854668522</v>
      </c>
      <c r="LK20" s="5">
        <v>-89549.738710843318</v>
      </c>
      <c r="LL20" s="5">
        <v>-89529.14562989409</v>
      </c>
      <c r="LM20" s="5">
        <v>-89508.477508488839</v>
      </c>
      <c r="LN20" s="5">
        <v>-89487.734242988</v>
      </c>
      <c r="LO20" s="5">
        <v>-89466.9157294595</v>
      </c>
      <c r="LP20" s="5">
        <v>-89446.0218636575</v>
      </c>
      <c r="LQ20" s="5">
        <v>-89425.052541046054</v>
      </c>
      <c r="LR20" s="5">
        <v>-89404.007656781017</v>
      </c>
      <c r="LS20" s="5">
        <v>-89382.887105717964</v>
      </c>
      <c r="LT20" s="5">
        <v>-89361.690782411169</v>
      </c>
      <c r="LU20" s="5">
        <v>-89340.418581118327</v>
      </c>
      <c r="LV20" s="5">
        <v>-89319.070395789357</v>
      </c>
      <c r="LW20" s="5">
        <v>-89297.646120080492</v>
      </c>
      <c r="LX20" s="5">
        <v>-89276.145647344019</v>
      </c>
      <c r="LY20" s="5">
        <v>-89254.568870633433</v>
      </c>
      <c r="LZ20" s="5">
        <v>-89232.915682701059</v>
      </c>
      <c r="MA20" s="5">
        <v>-89211.185976004213</v>
      </c>
      <c r="MB20" s="5">
        <v>-89189.379642695058</v>
      </c>
      <c r="MC20" s="5">
        <v>-89167.4965746319</v>
      </c>
      <c r="MD20" s="5">
        <v>-89145.536663370935</v>
      </c>
      <c r="ME20" s="5">
        <v>-89123.499800170655</v>
      </c>
      <c r="MF20" s="5">
        <v>-89101.385875992986</v>
      </c>
      <c r="MG20" s="5">
        <v>-89079.194781497921</v>
      </c>
      <c r="MH20" s="5">
        <v>-89056.926407051986</v>
      </c>
      <c r="MI20" s="5">
        <v>-89034.580642720583</v>
      </c>
      <c r="MJ20" s="5">
        <v>-89012.157378274991</v>
      </c>
      <c r="MK20" s="5">
        <v>-88989.656503187231</v>
      </c>
      <c r="ML20" s="5">
        <v>-88967.077906632287</v>
      </c>
      <c r="MM20" s="5">
        <v>-88944.421477488591</v>
      </c>
      <c r="MN20" s="5">
        <v>-88921.68710434121</v>
      </c>
      <c r="MO20" s="5">
        <v>-88898.874675473649</v>
      </c>
      <c r="MP20" s="5">
        <v>-88875.984078877358</v>
      </c>
      <c r="MQ20" s="5">
        <v>-88853.015202248673</v>
      </c>
      <c r="MR20" s="5">
        <v>-88829.967932985383</v>
      </c>
      <c r="MS20" s="5">
        <v>-88806.842158193176</v>
      </c>
      <c r="MT20" s="5">
        <v>-88783.637764680112</v>
      </c>
      <c r="MU20" s="5">
        <v>-88760.35463896241</v>
      </c>
      <c r="MV20" s="5">
        <v>-88736.99266725959</v>
      </c>
      <c r="MW20" s="5">
        <v>-88713.551735498884</v>
      </c>
      <c r="MX20" s="5">
        <v>-88690.031729312017</v>
      </c>
      <c r="MY20" s="5">
        <v>-88666.43253403921</v>
      </c>
      <c r="MZ20" s="5">
        <v>-88642.754034724683</v>
      </c>
      <c r="NA20" s="5">
        <v>-88618.99611612015</v>
      </c>
      <c r="NB20" s="5">
        <v>-88595.158662687172</v>
      </c>
      <c r="NC20" s="5">
        <v>-88571.241558593232</v>
      </c>
      <c r="ND20" s="5">
        <v>-88547.244687712082</v>
      </c>
      <c r="NE20" s="5">
        <v>-88523.167933627163</v>
      </c>
      <c r="NF20" s="5">
        <v>-88499.011179629466</v>
      </c>
      <c r="NG20" s="5">
        <v>-88474.774308720764</v>
      </c>
      <c r="NH20" s="5">
        <v>-88450.457203607788</v>
      </c>
      <c r="NI20" s="5">
        <v>-88426.059746706989</v>
      </c>
      <c r="NJ20" s="5">
        <v>-88401.581820148684</v>
      </c>
      <c r="NK20" s="5">
        <v>-88377.023305768016</v>
      </c>
      <c r="NL20" s="5">
        <v>-88352.384085112819</v>
      </c>
      <c r="NM20" s="5">
        <v>-88327.664039437645</v>
      </c>
      <c r="NN20" s="5">
        <v>-88302.86304971436</v>
      </c>
      <c r="NO20" s="5">
        <v>-88277.98099661828</v>
      </c>
      <c r="NP20" s="5">
        <v>-88253.017760540752</v>
      </c>
      <c r="NQ20" s="5">
        <v>-88227.97322158124</v>
      </c>
      <c r="NR20" s="5">
        <v>-88202.847259554241</v>
      </c>
      <c r="NS20" s="5">
        <v>-88177.6397539813</v>
      </c>
      <c r="NT20" s="5">
        <v>-88152.3505841026</v>
      </c>
      <c r="NU20" s="5">
        <v>-88126.979628866873</v>
      </c>
      <c r="NV20" s="5">
        <v>-88101.526766935873</v>
      </c>
      <c r="NW20" s="5">
        <v>-88075.991876686123</v>
      </c>
      <c r="NX20" s="5">
        <v>-88050.374836206363</v>
      </c>
      <c r="NY20" s="5">
        <v>-88024.675523299957</v>
      </c>
      <c r="NZ20" s="5">
        <v>-87998.893815484436</v>
      </c>
      <c r="OA20" s="5">
        <v>-87973.029589989485</v>
      </c>
      <c r="OB20" s="5">
        <v>-87947.0827237635</v>
      </c>
      <c r="OC20" s="5">
        <v>-87921.053093466166</v>
      </c>
      <c r="OD20" s="5">
        <v>-87894.940575476139</v>
      </c>
      <c r="OE20" s="5">
        <v>-87868.745045883261</v>
      </c>
      <c r="OF20" s="5">
        <v>-87842.466380497426</v>
      </c>
      <c r="OG20" s="5">
        <v>-87816.1044548442</v>
      </c>
      <c r="OH20" s="5">
        <v>-87789.659144162331</v>
      </c>
      <c r="OI20" s="5">
        <v>-87763.1303234142</v>
      </c>
      <c r="OJ20" s="5">
        <v>-87736.517867270653</v>
      </c>
    </row>
    <row r="21">
      <c r="A21" s="5">
        <v>-94492.616636931387</v>
      </c>
      <c r="B21" s="5">
        <v>-94492.546257500682</v>
      </c>
      <c r="C21" s="5">
        <v>-94492.405498345688</v>
      </c>
      <c r="D21" s="5">
        <v>-94492.194358888126</v>
      </c>
      <c r="E21" s="5">
        <v>-94491.912838246775</v>
      </c>
      <c r="F21" s="5">
        <v>-94491.560935260146</v>
      </c>
      <c r="G21" s="5">
        <v>-94491.1386484664</v>
      </c>
      <c r="H21" s="5">
        <v>-94490.645976117026</v>
      </c>
      <c r="I21" s="5">
        <v>-94490.082916171756</v>
      </c>
      <c r="J21" s="5">
        <v>-94489.449466295468</v>
      </c>
      <c r="K21" s="5">
        <v>-94488.745623864714</v>
      </c>
      <c r="L21" s="5">
        <v>-94487.97138596313</v>
      </c>
      <c r="M21" s="5">
        <v>-94487.126749382063</v>
      </c>
      <c r="N21" s="5">
        <v>-94486.2117106203</v>
      </c>
      <c r="O21" s="5">
        <v>-94485.226265889825</v>
      </c>
      <c r="P21" s="5">
        <v>-94484.170411106417</v>
      </c>
      <c r="Q21" s="5">
        <v>-94483.044141894614</v>
      </c>
      <c r="R21" s="5">
        <v>-94481.847453590613</v>
      </c>
      <c r="S21" s="5">
        <v>-94480.580341234614</v>
      </c>
      <c r="T21" s="5">
        <v>-94479.242799578307</v>
      </c>
      <c r="U21" s="5">
        <v>-94477.834823081459</v>
      </c>
      <c r="V21" s="5">
        <v>-94476.356405909552</v>
      </c>
      <c r="W21" s="5">
        <v>-94474.807541941758</v>
      </c>
      <c r="X21" s="5">
        <v>-94473.188224762227</v>
      </c>
      <c r="Y21" s="5">
        <v>-94471.498447661492</v>
      </c>
      <c r="Z21" s="5">
        <v>-94469.738203643879</v>
      </c>
      <c r="AA21" s="5">
        <v>-94467.9074854192</v>
      </c>
      <c r="AB21" s="5">
        <v>-94466.006285404568</v>
      </c>
      <c r="AC21" s="5">
        <v>-94464.034595728808</v>
      </c>
      <c r="AD21" s="5">
        <v>-94461.992408225633</v>
      </c>
      <c r="AE21" s="5">
        <v>-94459.879714441733</v>
      </c>
      <c r="AF21" s="5">
        <v>-94457.6965056275</v>
      </c>
      <c r="AG21" s="5">
        <v>-94455.442772745562</v>
      </c>
      <c r="AH21" s="5">
        <v>-94453.118506466228</v>
      </c>
      <c r="AI21" s="5">
        <v>-94450.7236971685</v>
      </c>
      <c r="AJ21" s="5">
        <v>-94448.258334938233</v>
      </c>
      <c r="AK21" s="5">
        <v>-94445.722409572933</v>
      </c>
      <c r="AL21" s="5">
        <v>-94443.115910575958</v>
      </c>
      <c r="AM21" s="5">
        <v>-94440.438827161081</v>
      </c>
      <c r="AN21" s="5">
        <v>-94437.691148250189</v>
      </c>
      <c r="AO21" s="5">
        <v>-94434.872862474193</v>
      </c>
      <c r="AP21" s="5">
        <v>-94431.983958171288</v>
      </c>
      <c r="AQ21" s="5">
        <v>-94429.024423391849</v>
      </c>
      <c r="AR21" s="5">
        <v>-94425.9942458932</v>
      </c>
      <c r="AS21" s="5">
        <v>-94422.893413137557</v>
      </c>
      <c r="AT21" s="5">
        <v>-94419.721912303474</v>
      </c>
      <c r="AU21" s="5">
        <v>-94416.479730273451</v>
      </c>
      <c r="AV21" s="5">
        <v>-94413.166853638279</v>
      </c>
      <c r="AW21" s="5">
        <v>-94409.7832687016</v>
      </c>
      <c r="AX21" s="5">
        <v>-94406.328961471969</v>
      </c>
      <c r="AY21" s="5">
        <v>-94402.8039176693</v>
      </c>
      <c r="AZ21" s="5">
        <v>-94399.208122720433</v>
      </c>
      <c r="BA21" s="5">
        <v>-94395.5415617653</v>
      </c>
      <c r="BB21" s="5">
        <v>-94391.804219648155</v>
      </c>
      <c r="BC21" s="5">
        <v>-94387.996080923782</v>
      </c>
      <c r="BD21" s="5">
        <v>-94384.117129857914</v>
      </c>
      <c r="BE21" s="5">
        <v>-94380.167350422926</v>
      </c>
      <c r="BF21" s="5">
        <v>-94376.146726302672</v>
      </c>
      <c r="BG21" s="5">
        <v>-94372.055240887188</v>
      </c>
      <c r="BH21" s="5">
        <v>-94367.892877279213</v>
      </c>
      <c r="BI21" s="5">
        <v>-94363.65961828742</v>
      </c>
      <c r="BJ21" s="5">
        <v>-94359.355446432368</v>
      </c>
      <c r="BK21" s="5">
        <v>-94354.9803439422</v>
      </c>
      <c r="BL21" s="5">
        <v>-94350.534292755</v>
      </c>
      <c r="BM21" s="5">
        <v>-94346.017274517217</v>
      </c>
      <c r="BN21" s="5">
        <v>-94341.429270586639</v>
      </c>
      <c r="BO21" s="5">
        <v>-94336.770262030477</v>
      </c>
      <c r="BP21" s="5">
        <v>-94332.040229622216</v>
      </c>
      <c r="BQ21" s="5">
        <v>-94327.2391538485</v>
      </c>
      <c r="BR21" s="5">
        <v>-94322.367014903561</v>
      </c>
      <c r="BS21" s="5">
        <v>-94317.42379269113</v>
      </c>
      <c r="BT21" s="5">
        <v>-94312.409466824654</v>
      </c>
      <c r="BU21" s="5">
        <v>-94307.32401662902</v>
      </c>
      <c r="BV21" s="5">
        <v>-94302.167421136473</v>
      </c>
      <c r="BW21" s="5">
        <v>-94296.939659088646</v>
      </c>
      <c r="BX21" s="5">
        <v>-94291.640708940045</v>
      </c>
      <c r="BY21" s="5">
        <v>-94286.270548850793</v>
      </c>
      <c r="BZ21" s="5">
        <v>-94280.829156695472</v>
      </c>
      <c r="CA21" s="5">
        <v>-94275.316510055069</v>
      </c>
      <c r="CB21" s="5">
        <v>-94269.732586219732</v>
      </c>
      <c r="CC21" s="5">
        <v>-94264.0773621931</v>
      </c>
      <c r="CD21" s="5">
        <v>-94258.350814686419</v>
      </c>
      <c r="CE21" s="5">
        <v>-94252.552920122122</v>
      </c>
      <c r="CF21" s="5">
        <v>-94246.683654630324</v>
      </c>
      <c r="CG21" s="5">
        <v>-94240.742994054526</v>
      </c>
      <c r="CH21" s="5">
        <v>-94234.730913945488</v>
      </c>
      <c r="CI21" s="5">
        <v>-94228.647389566948</v>
      </c>
      <c r="CJ21" s="5">
        <v>-94222.492395890484</v>
      </c>
      <c r="CK21" s="5">
        <v>-94216.265907599882</v>
      </c>
      <c r="CL21" s="5">
        <v>-94209.967899086958</v>
      </c>
      <c r="CM21" s="5">
        <v>-94203.598344454964</v>
      </c>
      <c r="CN21" s="5">
        <v>-94197.157217518776</v>
      </c>
      <c r="CO21" s="5">
        <v>-94190.64449180357</v>
      </c>
      <c r="CP21" s="5">
        <v>-94184.060140542832</v>
      </c>
      <c r="CQ21" s="5">
        <v>-94177.40413668222</v>
      </c>
      <c r="CR21" s="5">
        <v>-94170.6764528774</v>
      </c>
      <c r="CS21" s="5">
        <v>-94163.877061496867</v>
      </c>
      <c r="CT21" s="5">
        <v>-94157.005934616158</v>
      </c>
      <c r="CU21" s="5">
        <v>-94150.063044025112</v>
      </c>
      <c r="CV21" s="5">
        <v>-94143.048361221547</v>
      </c>
      <c r="CW21" s="5">
        <v>-94135.96185741527</v>
      </c>
      <c r="CX21" s="5">
        <v>-94128.8035035277</v>
      </c>
      <c r="CY21" s="5">
        <v>-94121.573270189852</v>
      </c>
      <c r="CZ21" s="5">
        <v>-94114.271127745727</v>
      </c>
      <c r="DA21" s="5">
        <v>-94106.897046248865</v>
      </c>
      <c r="DB21" s="5">
        <v>-94099.450995463441</v>
      </c>
      <c r="DC21" s="5">
        <v>-94091.932944866741</v>
      </c>
      <c r="DD21" s="5">
        <v>-94084.34286364635</v>
      </c>
      <c r="DE21" s="5">
        <v>-94076.680720700126</v>
      </c>
      <c r="DF21" s="5">
        <v>-94068.946484638189</v>
      </c>
      <c r="DG21" s="5">
        <v>-94061.140123783509</v>
      </c>
      <c r="DH21" s="5">
        <v>-94053.261606165936</v>
      </c>
      <c r="DI21" s="5">
        <v>-94045.31089953403</v>
      </c>
      <c r="DJ21" s="5">
        <v>-94037.28797134223</v>
      </c>
      <c r="DK21" s="5">
        <v>-94029.192788756613</v>
      </c>
      <c r="DL21" s="5">
        <v>-94021.025318660715</v>
      </c>
      <c r="DM21" s="5">
        <v>-94012.785527641783</v>
      </c>
      <c r="DN21" s="5">
        <v>-94004.47338200557</v>
      </c>
      <c r="DO21" s="5">
        <v>-93996.088847766063</v>
      </c>
      <c r="DP21" s="5">
        <v>-93987.631890651246</v>
      </c>
      <c r="DQ21" s="5">
        <v>-93979.102476099913</v>
      </c>
      <c r="DR21" s="5">
        <v>-93970.500569261261</v>
      </c>
      <c r="DS21" s="5">
        <v>-93961.8261350009</v>
      </c>
      <c r="DT21" s="5">
        <v>-93953.07913789434</v>
      </c>
      <c r="DU21" s="5">
        <v>-93944.2595422285</v>
      </c>
      <c r="DV21" s="5">
        <v>-93935.367312004208</v>
      </c>
      <c r="DW21" s="5">
        <v>-93926.402410934</v>
      </c>
      <c r="DX21" s="5">
        <v>-93917.364802441967</v>
      </c>
      <c r="DY21" s="5">
        <v>-93908.2544496685</v>
      </c>
      <c r="DZ21" s="5">
        <v>-93899.071315460154</v>
      </c>
      <c r="EA21" s="5">
        <v>-93889.815362383044</v>
      </c>
      <c r="EB21" s="5">
        <v>-93880.486552711678</v>
      </c>
      <c r="EC21" s="5">
        <v>-93871.084848436323</v>
      </c>
      <c r="ED21" s="5">
        <v>-93861.610211256833</v>
      </c>
      <c r="EE21" s="5">
        <v>-93852.062602587321</v>
      </c>
      <c r="EF21" s="5">
        <v>-93842.4419835578</v>
      </c>
      <c r="EG21" s="5">
        <v>-93832.748315007382</v>
      </c>
      <c r="EH21" s="5">
        <v>-93822.981557489271</v>
      </c>
      <c r="EI21" s="5">
        <v>-93813.14167127345</v>
      </c>
      <c r="EJ21" s="5">
        <v>-93803.228616338616</v>
      </c>
      <c r="EK21" s="5">
        <v>-93793.242352378758</v>
      </c>
      <c r="EL21" s="5">
        <v>-93783.18283880259</v>
      </c>
      <c r="EM21" s="5">
        <v>-93773.0500347322</v>
      </c>
      <c r="EN21" s="5">
        <v>-93762.843898999461</v>
      </c>
      <c r="EO21" s="5">
        <v>-93752.564390155574</v>
      </c>
      <c r="EP21" s="5">
        <v>-93742.211466462788</v>
      </c>
      <c r="EQ21" s="5">
        <v>-93731.7850858956</v>
      </c>
      <c r="ER21" s="5">
        <v>-93721.285206146989</v>
      </c>
      <c r="ES21" s="5">
        <v>-93710.711784620173</v>
      </c>
      <c r="ET21" s="5">
        <v>-93700.064778434156</v>
      </c>
      <c r="EU21" s="5">
        <v>-93689.344144420917</v>
      </c>
      <c r="EV21" s="5">
        <v>-93678.549839129439</v>
      </c>
      <c r="EW21" s="5">
        <v>-93667.681818819066</v>
      </c>
      <c r="EX21" s="5">
        <v>-93656.7400394697</v>
      </c>
      <c r="EY21" s="5">
        <v>-93645.72445676697</v>
      </c>
      <c r="EZ21" s="5">
        <v>-93634.635026120814</v>
      </c>
      <c r="FA21" s="5">
        <v>-93623.4717026488</v>
      </c>
      <c r="FB21" s="5">
        <v>-93612.234441188266</v>
      </c>
      <c r="FC21" s="5">
        <v>-93600.923196285614</v>
      </c>
      <c r="FD21" s="5">
        <v>-93589.537922209973</v>
      </c>
      <c r="FE21" s="5">
        <v>-93578.078572938335</v>
      </c>
      <c r="FF21" s="5">
        <v>-93566.545102166725</v>
      </c>
      <c r="FG21" s="5">
        <v>-93554.937463306749</v>
      </c>
      <c r="FH21" s="5">
        <v>-93543.2556094818</v>
      </c>
      <c r="FI21" s="5">
        <v>-93531.499493538053</v>
      </c>
      <c r="FJ21" s="5">
        <v>-93519.669068028466</v>
      </c>
      <c r="FK21" s="5">
        <v>-93507.764285227546</v>
      </c>
      <c r="FL21" s="5">
        <v>-93495.785097124113</v>
      </c>
      <c r="FM21" s="5">
        <v>-93483.731455420551</v>
      </c>
      <c r="FN21" s="5">
        <v>-93471.6033115386</v>
      </c>
      <c r="FO21" s="5">
        <v>-93459.400616613028</v>
      </c>
      <c r="FP21" s="5">
        <v>-93447.123321500825</v>
      </c>
      <c r="FQ21" s="5">
        <v>-93434.77137676641</v>
      </c>
      <c r="FR21" s="5">
        <v>-93422.344732696525</v>
      </c>
      <c r="FS21" s="5">
        <v>-93409.843339292463</v>
      </c>
      <c r="FT21" s="5">
        <v>-93397.267146272119</v>
      </c>
      <c r="FU21" s="5">
        <v>-93384.616103072578</v>
      </c>
      <c r="FV21" s="5">
        <v>-93371.890158840921</v>
      </c>
      <c r="FW21" s="5">
        <v>-93359.089262449124</v>
      </c>
      <c r="FX21" s="5">
        <v>-93346.213362481692</v>
      </c>
      <c r="FY21" s="5">
        <v>-93333.262407241273</v>
      </c>
      <c r="FZ21" s="5">
        <v>-93320.236344747071</v>
      </c>
      <c r="GA21" s="5">
        <v>-93307.135122734631</v>
      </c>
      <c r="GB21" s="5">
        <v>-93293.958688660612</v>
      </c>
      <c r="GC21" s="5">
        <v>-93280.706989696773</v>
      </c>
      <c r="GD21" s="5">
        <v>-93267.379972731258</v>
      </c>
      <c r="GE21" s="5">
        <v>-93253.97758437114</v>
      </c>
      <c r="GF21" s="5">
        <v>-93240.499770941373</v>
      </c>
      <c r="GG21" s="5">
        <v>-93226.946478487225</v>
      </c>
      <c r="GH21" s="5">
        <v>-93213.317652767088</v>
      </c>
      <c r="GI21" s="5">
        <v>-93199.613239258208</v>
      </c>
      <c r="GJ21" s="5">
        <v>-93185.8331831633</v>
      </c>
      <c r="GK21" s="5">
        <v>-93171.977429393257</v>
      </c>
      <c r="GL21" s="5">
        <v>-93158.0459225846</v>
      </c>
      <c r="GM21" s="5">
        <v>-93144.038607089562</v>
      </c>
      <c r="GN21" s="5">
        <v>-93129.955426980814</v>
      </c>
      <c r="GO21" s="5">
        <v>-93115.796326047755</v>
      </c>
      <c r="GP21" s="5">
        <v>-93101.561247799124</v>
      </c>
      <c r="GQ21" s="5">
        <v>-93087.250135463823</v>
      </c>
      <c r="GR21" s="5">
        <v>-93072.862931990981</v>
      </c>
      <c r="GS21" s="5">
        <v>-93058.399580045821</v>
      </c>
      <c r="GT21" s="5">
        <v>-93043.860022015855</v>
      </c>
      <c r="GU21" s="5">
        <v>-93029.24420000556</v>
      </c>
      <c r="GV21" s="5">
        <v>-93014.552055842229</v>
      </c>
      <c r="GW21" s="5">
        <v>-92999.7835310715</v>
      </c>
      <c r="GX21" s="5">
        <v>-92984.938566958313</v>
      </c>
      <c r="GY21" s="5">
        <v>-92970.017104487619</v>
      </c>
      <c r="GZ21" s="5">
        <v>-92955.019084366271</v>
      </c>
      <c r="HA21" s="5">
        <v>-92939.944447018948</v>
      </c>
      <c r="HB21" s="5">
        <v>-92924.793132592386</v>
      </c>
      <c r="HC21" s="5">
        <v>-92909.565080954591</v>
      </c>
      <c r="HD21" s="5">
        <v>-92894.26023169281</v>
      </c>
      <c r="HE21" s="5">
        <v>-92878.87852411544</v>
      </c>
      <c r="HF21" s="5">
        <v>-92863.419897252126</v>
      </c>
      <c r="HG21" s="5">
        <v>-92847.88428985294</v>
      </c>
      <c r="HH21" s="5">
        <v>-92832.271640389634</v>
      </c>
      <c r="HI21" s="5">
        <v>-92816.581887057182</v>
      </c>
      <c r="HJ21" s="5">
        <v>-92800.814967768616</v>
      </c>
      <c r="HK21" s="5">
        <v>-92784.97082016147</v>
      </c>
      <c r="HL21" s="5">
        <v>-92769.0493815934</v>
      </c>
      <c r="HM21" s="5">
        <v>-92753.050589143066</v>
      </c>
      <c r="HN21" s="5">
        <v>-92736.974379613108</v>
      </c>
      <c r="HO21" s="5">
        <v>-92720.820689528264</v>
      </c>
      <c r="HP21" s="5">
        <v>-92704.589455135778</v>
      </c>
      <c r="HQ21" s="5">
        <v>-92688.280612404589</v>
      </c>
      <c r="HR21" s="5">
        <v>-92671.894097024444</v>
      </c>
      <c r="HS21" s="5">
        <v>-92655.429844411367</v>
      </c>
      <c r="HT21" s="5">
        <v>-92638.887789701577</v>
      </c>
      <c r="HU21" s="5">
        <v>-92622.267867756149</v>
      </c>
      <c r="HV21" s="5">
        <v>-92605.570013158969</v>
      </c>
      <c r="HW21" s="5">
        <v>-92588.794160214282</v>
      </c>
      <c r="HX21" s="5">
        <v>-92571.94024295549</v>
      </c>
      <c r="HY21" s="5">
        <v>-92555.0081951334</v>
      </c>
      <c r="HZ21" s="5">
        <v>-92537.9979502293</v>
      </c>
      <c r="IA21" s="5">
        <v>-92520.9094414416</v>
      </c>
      <c r="IB21" s="5">
        <v>-92503.7426016966</v>
      </c>
      <c r="IC21" s="5">
        <v>-92486.497363645627</v>
      </c>
      <c r="ID21" s="5">
        <v>-92469.173659660984</v>
      </c>
      <c r="IE21" s="5">
        <v>-92451.771421841389</v>
      </c>
      <c r="IF21" s="5">
        <v>-92434.290582012065</v>
      </c>
      <c r="IG21" s="5">
        <v>-92416.73107171907</v>
      </c>
      <c r="IH21" s="5">
        <v>-92399.092822236518</v>
      </c>
      <c r="II21" s="5">
        <v>-92381.375764563971</v>
      </c>
      <c r="IJ21" s="5">
        <v>-92363.579829423514</v>
      </c>
      <c r="IK21" s="5">
        <v>-92345.704947264952</v>
      </c>
      <c r="IL21" s="5">
        <v>-92327.751048261081</v>
      </c>
      <c r="IM21" s="5">
        <v>-92309.718062315413</v>
      </c>
      <c r="IN21" s="5">
        <v>-92291.6059190542</v>
      </c>
      <c r="IO21" s="5">
        <v>-92273.414547826775</v>
      </c>
      <c r="IP21" s="5">
        <v>-92255.143877715193</v>
      </c>
      <c r="IQ21" s="5">
        <v>-92236.793837523917</v>
      </c>
      <c r="IR21" s="5">
        <v>-92218.364355782178</v>
      </c>
      <c r="IS21" s="5">
        <v>-92199.85536075347</v>
      </c>
      <c r="IT21" s="5">
        <v>-92181.2667804209</v>
      </c>
      <c r="IU21" s="5">
        <v>-92162.598542496</v>
      </c>
      <c r="IV21" s="5">
        <v>-92143.850574419965</v>
      </c>
      <c r="IW21" s="5">
        <v>-92125.022803361455</v>
      </c>
      <c r="IX21" s="5">
        <v>-92106.115156213273</v>
      </c>
      <c r="IY21" s="5">
        <v>-92087.127559599016</v>
      </c>
      <c r="IZ21" s="5">
        <v>-92068.0599398708</v>
      </c>
      <c r="JA21" s="5">
        <v>-92048.912223105523</v>
      </c>
      <c r="JB21" s="5">
        <v>-92029.684335111044</v>
      </c>
      <c r="JC21" s="5">
        <v>-92010.376201424267</v>
      </c>
      <c r="JD21" s="5">
        <v>-91990.987747307678</v>
      </c>
      <c r="JE21" s="5">
        <v>-91971.518897756192</v>
      </c>
      <c r="JF21" s="5">
        <v>-91951.969577491414</v>
      </c>
      <c r="JG21" s="5">
        <v>-91932.339710965534</v>
      </c>
      <c r="JH21" s="5">
        <v>-91912.629222357529</v>
      </c>
      <c r="JI21" s="5">
        <v>-91892.83803558108</v>
      </c>
      <c r="JJ21" s="5">
        <v>-91872.966074272335</v>
      </c>
      <c r="JK21" s="5">
        <v>-91853.0132618052</v>
      </c>
      <c r="JL21" s="5">
        <v>-91832.979521277433</v>
      </c>
      <c r="JM21" s="5">
        <v>-91812.8647755209</v>
      </c>
      <c r="JN21" s="5">
        <v>-91792.668947097322</v>
      </c>
      <c r="JO21" s="5">
        <v>-91772.391958297027</v>
      </c>
      <c r="JP21" s="5">
        <v>-91752.0337311437</v>
      </c>
      <c r="JQ21" s="5">
        <v>-91731.594187390263</v>
      </c>
      <c r="JR21" s="5">
        <v>-91711.073248522356</v>
      </c>
      <c r="JS21" s="5">
        <v>-91690.470835756627</v>
      </c>
      <c r="JT21" s="5">
        <v>-91669.786870042226</v>
      </c>
      <c r="JU21" s="5">
        <v>-91649.021272057129</v>
      </c>
      <c r="JV21" s="5">
        <v>-91628.1739622157</v>
      </c>
      <c r="JW21" s="5">
        <v>-91607.244860659674</v>
      </c>
      <c r="JX21" s="5">
        <v>-91586.233887267634</v>
      </c>
      <c r="JY21" s="5">
        <v>-91565.1409616486</v>
      </c>
      <c r="JZ21" s="5">
        <v>-91543.966003145237</v>
      </c>
      <c r="KA21" s="5">
        <v>-91522.7089308325</v>
      </c>
      <c r="KB21" s="5">
        <v>-91501.369663519974</v>
      </c>
      <c r="KC21" s="5">
        <v>-91479.9481197484</v>
      </c>
      <c r="KD21" s="5">
        <v>-91458.4442177943</v>
      </c>
      <c r="KE21" s="5">
        <v>-91436.857875665766</v>
      </c>
      <c r="KF21" s="5">
        <v>-91415.189011108247</v>
      </c>
      <c r="KG21" s="5">
        <v>-91393.437541600288</v>
      </c>
      <c r="KH21" s="5">
        <v>-91371.603384353308</v>
      </c>
      <c r="KI21" s="5">
        <v>-91349.686456315074</v>
      </c>
      <c r="KJ21" s="5">
        <v>-91327.686674166966</v>
      </c>
      <c r="KK21" s="5">
        <v>-91305.603954326754</v>
      </c>
      <c r="KL21" s="5">
        <v>-91283.438212948531</v>
      </c>
      <c r="KM21" s="5">
        <v>-91261.189365917686</v>
      </c>
      <c r="KN21" s="5">
        <v>-91238.857328860759</v>
      </c>
      <c r="KO21" s="5">
        <v>-91216.442017136927</v>
      </c>
      <c r="KP21" s="5">
        <v>-91193.94334584281</v>
      </c>
      <c r="KQ21" s="5">
        <v>-91171.3612298113</v>
      </c>
      <c r="KR21" s="5">
        <v>-91148.695583610548</v>
      </c>
      <c r="KS21" s="5">
        <v>-91125.946321547672</v>
      </c>
      <c r="KT21" s="5">
        <v>-91103.113357666924</v>
      </c>
      <c r="KU21" s="5">
        <v>-91080.196605748686</v>
      </c>
      <c r="KV21" s="5">
        <v>-91057.195979311611</v>
      </c>
      <c r="KW21" s="5">
        <v>-91034.111391611717</v>
      </c>
      <c r="KX21" s="5">
        <v>-91010.942755641736</v>
      </c>
      <c r="KY21" s="5">
        <v>-90987.689984137513</v>
      </c>
      <c r="KZ21" s="5">
        <v>-90964.352989568564</v>
      </c>
      <c r="LA21" s="5">
        <v>-90940.931684144191</v>
      </c>
      <c r="LB21" s="5">
        <v>-90917.425979813</v>
      </c>
      <c r="LC21" s="5">
        <v>-90893.835788262964</v>
      </c>
      <c r="LD21" s="5">
        <v>-90870.1610209216</v>
      </c>
      <c r="LE21" s="5">
        <v>-90846.401588958339</v>
      </c>
      <c r="LF21" s="5">
        <v>-90822.557403276209</v>
      </c>
      <c r="LG21" s="5">
        <v>-90798.628374525928</v>
      </c>
      <c r="LH21" s="5">
        <v>-90774.61441309248</v>
      </c>
      <c r="LI21" s="5">
        <v>-90750.515429106643</v>
      </c>
      <c r="LJ21" s="5">
        <v>-90726.331332435657</v>
      </c>
      <c r="LK21" s="5">
        <v>-90702.062032689573</v>
      </c>
      <c r="LL21" s="5">
        <v>-90677.707439221165</v>
      </c>
      <c r="LM21" s="5">
        <v>-90653.2674611241</v>
      </c>
      <c r="LN21" s="5">
        <v>-90628.742007232446</v>
      </c>
      <c r="LO21" s="5">
        <v>-90604.130986124772</v>
      </c>
      <c r="LP21" s="5">
        <v>-90579.434306119219</v>
      </c>
      <c r="LQ21" s="5">
        <v>-90554.651875280935</v>
      </c>
      <c r="LR21" s="5">
        <v>-90529.783601412</v>
      </c>
      <c r="LS21" s="5">
        <v>-90504.829392061729</v>
      </c>
      <c r="LT21" s="5">
        <v>-90479.789154523634</v>
      </c>
      <c r="LU21" s="5">
        <v>-90454.662795832934</v>
      </c>
      <c r="LV21" s="5">
        <v>-90429.450222766667</v>
      </c>
      <c r="LW21" s="5">
        <v>-90404.151341850928</v>
      </c>
      <c r="LX21" s="5">
        <v>-90378.766059354486</v>
      </c>
      <c r="LY21" s="5">
        <v>-90353.2942812876</v>
      </c>
      <c r="LZ21" s="5">
        <v>-90327.7359134106</v>
      </c>
      <c r="MA21" s="5">
        <v>-90302.090861225239</v>
      </c>
      <c r="MB21" s="5">
        <v>-90276.359029979576</v>
      </c>
      <c r="MC21" s="5">
        <v>-90250.540324671427</v>
      </c>
      <c r="MD21" s="5">
        <v>-90224.6346500374</v>
      </c>
      <c r="ME21" s="5">
        <v>-90198.6419105681</v>
      </c>
      <c r="MF21" s="5">
        <v>-90172.562010492285</v>
      </c>
      <c r="MG21" s="5">
        <v>-90146.394853794016</v>
      </c>
      <c r="MH21" s="5">
        <v>-90120.140344201354</v>
      </c>
      <c r="MI21" s="5">
        <v>-90093.798385185975</v>
      </c>
      <c r="MJ21" s="5">
        <v>-90067.368879976188</v>
      </c>
      <c r="MK21" s="5">
        <v>-90040.851731537012</v>
      </c>
      <c r="ML21" s="5">
        <v>-90014.2468425909</v>
      </c>
      <c r="MM21" s="5">
        <v>-89987.554115604435</v>
      </c>
      <c r="MN21" s="5">
        <v>-89960.77345279498</v>
      </c>
      <c r="MO21" s="5">
        <v>-89933.904756128031</v>
      </c>
      <c r="MP21" s="5">
        <v>-89906.947927316462</v>
      </c>
      <c r="MQ21" s="5">
        <v>-89879.902867829136</v>
      </c>
      <c r="MR21" s="5">
        <v>-89852.769478878923</v>
      </c>
      <c r="MS21" s="5">
        <v>-89825.547661431236</v>
      </c>
      <c r="MT21" s="5">
        <v>-89798.237316200815</v>
      </c>
      <c r="MU21" s="5">
        <v>-89770.838343657728</v>
      </c>
      <c r="MV21" s="5">
        <v>-89743.350644016376</v>
      </c>
      <c r="MW21" s="5">
        <v>-89715.774117248</v>
      </c>
      <c r="MX21" s="5">
        <v>-89688.108663074585</v>
      </c>
      <c r="MY21" s="5">
        <v>-89660.354180967392</v>
      </c>
      <c r="MZ21" s="5">
        <v>-89632.5105701545</v>
      </c>
      <c r="NA21" s="5">
        <v>-89604.57772961288</v>
      </c>
      <c r="NB21" s="5">
        <v>-89576.555558076085</v>
      </c>
      <c r="NC21" s="5">
        <v>-89548.443954028364</v>
      </c>
      <c r="ND21" s="5">
        <v>-89520.242815706</v>
      </c>
      <c r="NE21" s="5">
        <v>-89491.952041104189</v>
      </c>
      <c r="NF21" s="5">
        <v>-89463.571527968234</v>
      </c>
      <c r="NG21" s="5">
        <v>-89435.101173801333</v>
      </c>
      <c r="NH21" s="5">
        <v>-89406.5408758581</v>
      </c>
      <c r="NI21" s="5">
        <v>-89377.89053115125</v>
      </c>
      <c r="NJ21" s="5">
        <v>-89349.150036446561</v>
      </c>
      <c r="NK21" s="5">
        <v>-89320.319288268438</v>
      </c>
      <c r="NL21" s="5">
        <v>-89291.398182894787</v>
      </c>
      <c r="NM21" s="5">
        <v>-89262.386616361153</v>
      </c>
      <c r="NN21" s="5">
        <v>-89233.284484460819</v>
      </c>
      <c r="NO21" s="5">
        <v>-89204.09168274315</v>
      </c>
      <c r="NP21" s="5">
        <v>-89174.808106513345</v>
      </c>
      <c r="NQ21" s="5">
        <v>-89145.433650840045</v>
      </c>
      <c r="NR21" s="5">
        <v>-89115.9682105439</v>
      </c>
      <c r="NS21" s="5">
        <v>-89086.411680205652</v>
      </c>
      <c r="NT21" s="5">
        <v>-89056.763954166687</v>
      </c>
      <c r="NU21" s="5">
        <v>-89027.024926526385</v>
      </c>
      <c r="NV21" s="5">
        <v>-88997.194491143237</v>
      </c>
      <c r="NW21" s="5">
        <v>-88967.272541637853</v>
      </c>
      <c r="NX21" s="5">
        <v>-88937.2589713876</v>
      </c>
      <c r="NY21" s="5">
        <v>-88907.153673531022</v>
      </c>
      <c r="NZ21" s="5">
        <v>-88876.9565409706</v>
      </c>
      <c r="OA21" s="5">
        <v>-88846.667466365718</v>
      </c>
      <c r="OB21" s="5">
        <v>-88816.2863421415</v>
      </c>
      <c r="OC21" s="5">
        <v>-88785.8130604814</v>
      </c>
      <c r="OD21" s="5">
        <v>-88755.247513333845</v>
      </c>
      <c r="OE21" s="5">
        <v>-88724.589592407967</v>
      </c>
      <c r="OF21" s="5">
        <v>-88693.83918917572</v>
      </c>
      <c r="OG21" s="5">
        <v>-88662.99619487414</v>
      </c>
      <c r="OH21" s="5">
        <v>-88632.060500502674</v>
      </c>
      <c r="OI21" s="5">
        <v>-88601.031996826452</v>
      </c>
      <c r="OJ21" s="5">
        <v>-88569.91057437165</v>
      </c>
    </row>
    <row r="22">
      <c r="A22" s="5">
        <v>-94588.603343263152</v>
      </c>
      <c r="B22" s="5">
        <v>-94588.52260800371</v>
      </c>
      <c r="C22" s="5">
        <v>-94588.361137231172</v>
      </c>
      <c r="D22" s="5">
        <v>-94588.118930431418</v>
      </c>
      <c r="E22" s="5">
        <v>-94587.795986840632</v>
      </c>
      <c r="F22" s="5">
        <v>-94587.3923054339</v>
      </c>
      <c r="G22" s="5">
        <v>-94586.907884937056</v>
      </c>
      <c r="H22" s="5">
        <v>-94586.342723813839</v>
      </c>
      <c r="I22" s="5">
        <v>-94585.696820278928</v>
      </c>
      <c r="J22" s="5">
        <v>-94584.970172285772</v>
      </c>
      <c r="K22" s="5">
        <v>-94584.1627775357</v>
      </c>
      <c r="L22" s="5">
        <v>-94583.274633473615</v>
      </c>
      <c r="M22" s="5">
        <v>-94582.305737288669</v>
      </c>
      <c r="N22" s="5">
        <v>-94581.25608591504</v>
      </c>
      <c r="O22" s="5">
        <v>-94580.125676030686</v>
      </c>
      <c r="P22" s="5">
        <v>-94578.914504060711</v>
      </c>
      <c r="Q22" s="5">
        <v>-94577.622566169841</v>
      </c>
      <c r="R22" s="5">
        <v>-94576.249858272873</v>
      </c>
      <c r="S22" s="5">
        <v>-94574.796376023936</v>
      </c>
      <c r="T22" s="5">
        <v>-94573.262114826823</v>
      </c>
      <c r="U22" s="5">
        <v>-94571.647069825733</v>
      </c>
      <c r="V22" s="5">
        <v>-94569.951235912566</v>
      </c>
      <c r="W22" s="5">
        <v>-94568.174607721317</v>
      </c>
      <c r="X22" s="5">
        <v>-94566.317179631762</v>
      </c>
      <c r="Y22" s="5">
        <v>-94564.378945768127</v>
      </c>
      <c r="Z22" s="5">
        <v>-94562.359900001524</v>
      </c>
      <c r="AA22" s="5">
        <v>-94560.260035943385</v>
      </c>
      <c r="AB22" s="5">
        <v>-94558.079346952858</v>
      </c>
      <c r="AC22" s="5">
        <v>-94555.817826132436</v>
      </c>
      <c r="AD22" s="5">
        <v>-94553.475466331758</v>
      </c>
      <c r="AE22" s="5">
        <v>-94551.0522601416</v>
      </c>
      <c r="AF22" s="5">
        <v>-94548.548199900019</v>
      </c>
      <c r="AG22" s="5">
        <v>-94545.963277688032</v>
      </c>
      <c r="AH22" s="5">
        <v>-94543.297485333911</v>
      </c>
      <c r="AI22" s="5">
        <v>-94540.55081440958</v>
      </c>
      <c r="AJ22" s="5">
        <v>-94537.723256229874</v>
      </c>
      <c r="AK22" s="5">
        <v>-94534.814801856817</v>
      </c>
      <c r="AL22" s="5">
        <v>-94531.825442097776</v>
      </c>
      <c r="AM22" s="5">
        <v>-94528.755167502633</v>
      </c>
      <c r="AN22" s="5">
        <v>-94525.603968368727</v>
      </c>
      <c r="AO22" s="5">
        <v>-94522.371834734586</v>
      </c>
      <c r="AP22" s="5">
        <v>-94519.058756388535</v>
      </c>
      <c r="AQ22" s="5">
        <v>-94515.664722860267</v>
      </c>
      <c r="AR22" s="5">
        <v>-94512.189723427771</v>
      </c>
      <c r="AS22" s="5">
        <v>-94508.6337471082</v>
      </c>
      <c r="AT22" s="5">
        <v>-94504.996782672315</v>
      </c>
      <c r="AU22" s="5">
        <v>-94501.278818628474</v>
      </c>
      <c r="AV22" s="5">
        <v>-94497.479843232955</v>
      </c>
      <c r="AW22" s="5">
        <v>-94493.59984448785</v>
      </c>
      <c r="AX22" s="5">
        <v>-94489.638810140677</v>
      </c>
      <c r="AY22" s="5">
        <v>-94485.596727681623</v>
      </c>
      <c r="AZ22" s="5">
        <v>-94481.473584348467</v>
      </c>
      <c r="BA22" s="5">
        <v>-94477.269367124536</v>
      </c>
      <c r="BB22" s="5">
        <v>-94472.98406273716</v>
      </c>
      <c r="BC22" s="5">
        <v>-94468.617657656854</v>
      </c>
      <c r="BD22" s="5">
        <v>-94464.170138106478</v>
      </c>
      <c r="BE22" s="5">
        <v>-94459.641490046022</v>
      </c>
      <c r="BF22" s="5">
        <v>-94455.031699185667</v>
      </c>
      <c r="BG22" s="5">
        <v>-94450.340750981617</v>
      </c>
      <c r="BH22" s="5">
        <v>-94445.568630635069</v>
      </c>
      <c r="BI22" s="5">
        <v>-94440.715323088036</v>
      </c>
      <c r="BJ22" s="5">
        <v>-94435.780813033925</v>
      </c>
      <c r="BK22" s="5">
        <v>-94430.765084909377</v>
      </c>
      <c r="BL22" s="5">
        <v>-94425.668122898249</v>
      </c>
      <c r="BM22" s="5">
        <v>-94420.489910927339</v>
      </c>
      <c r="BN22" s="5">
        <v>-94415.230432671233</v>
      </c>
      <c r="BO22" s="5">
        <v>-94409.889671550671</v>
      </c>
      <c r="BP22" s="5">
        <v>-94404.46761073012</v>
      </c>
      <c r="BQ22" s="5">
        <v>-94398.964233122286</v>
      </c>
      <c r="BR22" s="5">
        <v>-94393.379521383264</v>
      </c>
      <c r="BS22" s="5">
        <v>-94387.713457917183</v>
      </c>
      <c r="BT22" s="5">
        <v>-94381.966024874026</v>
      </c>
      <c r="BU22" s="5">
        <v>-94376.137204147715</v>
      </c>
      <c r="BV22" s="5">
        <v>-94370.226977382379</v>
      </c>
      <c r="BW22" s="5">
        <v>-94364.23532596117</v>
      </c>
      <c r="BX22" s="5">
        <v>-94358.162231022521</v>
      </c>
      <c r="BY22" s="5">
        <v>-94352.007673444736</v>
      </c>
      <c r="BZ22" s="5">
        <v>-94345.771633853932</v>
      </c>
      <c r="CA22" s="5">
        <v>-94339.454092622531</v>
      </c>
      <c r="CB22" s="5">
        <v>-94333.0550298686</v>
      </c>
      <c r="CC22" s="5">
        <v>-94326.574425460174</v>
      </c>
      <c r="CD22" s="5">
        <v>-94320.012259005147</v>
      </c>
      <c r="CE22" s="5">
        <v>-94313.368509865846</v>
      </c>
      <c r="CF22" s="5">
        <v>-94306.643157144441</v>
      </c>
      <c r="CG22" s="5">
        <v>-94299.83617969336</v>
      </c>
      <c r="CH22" s="5">
        <v>-94292.947556111758</v>
      </c>
      <c r="CI22" s="5">
        <v>-94285.977264742149</v>
      </c>
      <c r="CJ22" s="5">
        <v>-94278.925283678123</v>
      </c>
      <c r="CK22" s="5">
        <v>-94271.791590757857</v>
      </c>
      <c r="CL22" s="5">
        <v>-94264.576163565</v>
      </c>
      <c r="CM22" s="5">
        <v>-94257.278979433424</v>
      </c>
      <c r="CN22" s="5">
        <v>-94249.900015442021</v>
      </c>
      <c r="CO22" s="5">
        <v>-94242.439248417519</v>
      </c>
      <c r="CP22" s="5">
        <v>-94234.896654932978</v>
      </c>
      <c r="CQ22" s="5">
        <v>-94227.272211308737</v>
      </c>
      <c r="CR22" s="5">
        <v>-94219.565893612118</v>
      </c>
      <c r="CS22" s="5">
        <v>-94211.77767765976</v>
      </c>
      <c r="CT22" s="5">
        <v>-94203.907539012522</v>
      </c>
      <c r="CU22" s="5">
        <v>-94195.955452981783</v>
      </c>
      <c r="CV22" s="5">
        <v>-94187.921394621939</v>
      </c>
      <c r="CW22" s="5">
        <v>-94179.805338740392</v>
      </c>
      <c r="CX22" s="5">
        <v>-94171.6072598902</v>
      </c>
      <c r="CY22" s="5">
        <v>-94163.3271323689</v>
      </c>
      <c r="CZ22" s="5">
        <v>-94154.964930226459</v>
      </c>
      <c r="DA22" s="5">
        <v>-94146.520627257283</v>
      </c>
      <c r="DB22" s="5">
        <v>-94137.994197005057</v>
      </c>
      <c r="DC22" s="5">
        <v>-94129.3856127605</v>
      </c>
      <c r="DD22" s="5">
        <v>-94120.694847565072</v>
      </c>
      <c r="DE22" s="5">
        <v>-94111.921874203515</v>
      </c>
      <c r="DF22" s="5">
        <v>-94103.066665211692</v>
      </c>
      <c r="DG22" s="5">
        <v>-94094.129192874883</v>
      </c>
      <c r="DH22" s="5">
        <v>-94085.109429223536</v>
      </c>
      <c r="DI22" s="5">
        <v>-94076.007346039463</v>
      </c>
      <c r="DJ22" s="5">
        <v>-94066.82291485017</v>
      </c>
      <c r="DK22" s="5">
        <v>-94057.556106933625</v>
      </c>
      <c r="DL22" s="5">
        <v>-94048.206893314156</v>
      </c>
      <c r="DM22" s="5">
        <v>-94038.775244767734</v>
      </c>
      <c r="DN22" s="5">
        <v>-94029.261131814943</v>
      </c>
      <c r="DO22" s="5">
        <v>-94019.66452473</v>
      </c>
      <c r="DP22" s="5">
        <v>-94009.985393533439</v>
      </c>
      <c r="DQ22" s="5">
        <v>-94000.223707992758</v>
      </c>
      <c r="DR22" s="5">
        <v>-93990.37943762845</v>
      </c>
      <c r="DS22" s="5">
        <v>-93980.452551707946</v>
      </c>
      <c r="DT22" s="5">
        <v>-93970.443019246915</v>
      </c>
      <c r="DU22" s="5">
        <v>-93960.350809012161</v>
      </c>
      <c r="DV22" s="5">
        <v>-93950.175889519</v>
      </c>
      <c r="DW22" s="5">
        <v>-93939.918229031769</v>
      </c>
      <c r="DX22" s="5">
        <v>-93929.577795565143</v>
      </c>
      <c r="DY22" s="5">
        <v>-93919.154556882975</v>
      </c>
      <c r="DZ22" s="5">
        <v>-93908.648480497344</v>
      </c>
      <c r="EA22" s="5">
        <v>-93898.059533673179</v>
      </c>
      <c r="EB22" s="5">
        <v>-93887.387683421053</v>
      </c>
      <c r="EC22" s="5">
        <v>-93876.632896505762</v>
      </c>
      <c r="ED22" s="5">
        <v>-93865.795139439317</v>
      </c>
      <c r="EE22" s="5">
        <v>-93854.874378484936</v>
      </c>
      <c r="EF22" s="5">
        <v>-93843.870579655471</v>
      </c>
      <c r="EG22" s="5">
        <v>-93832.78370871424</v>
      </c>
      <c r="EH22" s="5">
        <v>-93821.613731173391</v>
      </c>
      <c r="EI22" s="5">
        <v>-93810.360612298042</v>
      </c>
      <c r="EJ22" s="5">
        <v>-93799.024317102972</v>
      </c>
      <c r="EK22" s="5">
        <v>-93787.604810352714</v>
      </c>
      <c r="EL22" s="5">
        <v>-93776.102056562784</v>
      </c>
      <c r="EM22" s="5">
        <v>-93764.516020001189</v>
      </c>
      <c r="EN22" s="5">
        <v>-93752.846664681929</v>
      </c>
      <c r="EO22" s="5">
        <v>-93741.093954376978</v>
      </c>
      <c r="EP22" s="5">
        <v>-93729.257852603128</v>
      </c>
      <c r="EQ22" s="5">
        <v>-93717.338322631374</v>
      </c>
      <c r="ER22" s="5">
        <v>-93705.3353274846</v>
      </c>
      <c r="ES22" s="5">
        <v>-93693.248829935721</v>
      </c>
      <c r="ET22" s="5">
        <v>-93681.078792508735</v>
      </c>
      <c r="EU22" s="5">
        <v>-93668.8251774801</v>
      </c>
      <c r="EV22" s="5">
        <v>-93656.487946877649</v>
      </c>
      <c r="EW22" s="5">
        <v>-93644.06706247844</v>
      </c>
      <c r="EX22" s="5">
        <v>-93631.56248581766</v>
      </c>
      <c r="EY22" s="5">
        <v>-93618.9741781764</v>
      </c>
      <c r="EZ22" s="5">
        <v>-93606.302100589266</v>
      </c>
      <c r="FA22" s="5">
        <v>-93593.546213845781</v>
      </c>
      <c r="FB22" s="5">
        <v>-93580.706478482811</v>
      </c>
      <c r="FC22" s="5">
        <v>-93567.782854795732</v>
      </c>
      <c r="FD22" s="5">
        <v>-93554.775302825743</v>
      </c>
      <c r="FE22" s="5">
        <v>-93541.683782372347</v>
      </c>
      <c r="FF22" s="5">
        <v>-93528.508252983418</v>
      </c>
      <c r="FG22" s="5">
        <v>-93515.2486739617</v>
      </c>
      <c r="FH22" s="5">
        <v>-93501.9050043638</v>
      </c>
      <c r="FI22" s="5">
        <v>-93488.47720299603</v>
      </c>
      <c r="FJ22" s="5">
        <v>-93474.9652284215</v>
      </c>
      <c r="FK22" s="5">
        <v>-93461.3690389541</v>
      </c>
      <c r="FL22" s="5">
        <v>-93447.688592661812</v>
      </c>
      <c r="FM22" s="5">
        <v>-93433.923847365309</v>
      </c>
      <c r="FN22" s="5">
        <v>-93420.0747606409</v>
      </c>
      <c r="FO22" s="5">
        <v>-93406.141289815365</v>
      </c>
      <c r="FP22" s="5">
        <v>-93392.12339197188</v>
      </c>
      <c r="FQ22" s="5">
        <v>-93378.0210239468</v>
      </c>
      <c r="FR22" s="5">
        <v>-93363.834142330656</v>
      </c>
      <c r="FS22" s="5">
        <v>-93349.56270346645</v>
      </c>
      <c r="FT22" s="5">
        <v>-93335.206663454941</v>
      </c>
      <c r="FU22" s="5">
        <v>-93320.76597814518</v>
      </c>
      <c r="FV22" s="5">
        <v>-93306.240603148151</v>
      </c>
      <c r="FW22" s="5">
        <v>-93291.630493823177</v>
      </c>
      <c r="FX22" s="5">
        <v>-93276.935605289123</v>
      </c>
      <c r="FY22" s="5">
        <v>-93262.155892416908</v>
      </c>
      <c r="FZ22" s="5">
        <v>-93247.291309830238</v>
      </c>
      <c r="GA22" s="5">
        <v>-93232.341811913939</v>
      </c>
      <c r="GB22" s="5">
        <v>-93217.307352803749</v>
      </c>
      <c r="GC22" s="5">
        <v>-93202.187886390908</v>
      </c>
      <c r="GD22" s="5">
        <v>-93186.983366322631</v>
      </c>
      <c r="GE22" s="5">
        <v>-93171.693746002769</v>
      </c>
      <c r="GF22" s="5">
        <v>-93156.318978589756</v>
      </c>
      <c r="GG22" s="5">
        <v>-93140.859016998482</v>
      </c>
      <c r="GH22" s="5">
        <v>-93125.313813898611</v>
      </c>
      <c r="GI22" s="5">
        <v>-93109.683321715842</v>
      </c>
      <c r="GJ22" s="5">
        <v>-93093.967492635653</v>
      </c>
      <c r="GK22" s="5">
        <v>-93078.1662785952</v>
      </c>
      <c r="GL22" s="5">
        <v>-93062.279631289945</v>
      </c>
      <c r="GM22" s="5">
        <v>-93046.307502171519</v>
      </c>
      <c r="GN22" s="5">
        <v>-93030.249842451813</v>
      </c>
      <c r="GO22" s="5">
        <v>-93014.1066030932</v>
      </c>
      <c r="GP22" s="5">
        <v>-92997.877734820475</v>
      </c>
      <c r="GQ22" s="5">
        <v>-92981.563188112879</v>
      </c>
      <c r="GR22" s="5">
        <v>-92965.162913207387</v>
      </c>
      <c r="GS22" s="5">
        <v>-92948.676860098945</v>
      </c>
      <c r="GT22" s="5">
        <v>-92932.104978539515</v>
      </c>
      <c r="GU22" s="5">
        <v>-92915.447218039772</v>
      </c>
      <c r="GV22" s="5">
        <v>-92898.703527866834</v>
      </c>
      <c r="GW22" s="5">
        <v>-92881.873857046274</v>
      </c>
      <c r="GX22" s="5">
        <v>-92864.958154362088</v>
      </c>
      <c r="GY22" s="5">
        <v>-92847.956368355633</v>
      </c>
      <c r="GZ22" s="5">
        <v>-92830.868447328627</v>
      </c>
      <c r="HA22" s="5">
        <v>-92813.694339340014</v>
      </c>
      <c r="HB22" s="5">
        <v>-92796.4339922063</v>
      </c>
      <c r="HC22" s="5">
        <v>-92779.087353505136</v>
      </c>
      <c r="HD22" s="5">
        <v>-92761.6543705705</v>
      </c>
      <c r="HE22" s="5">
        <v>-92744.134990500985</v>
      </c>
      <c r="HF22" s="5">
        <v>-92726.52916014615</v>
      </c>
      <c r="HG22" s="5">
        <v>-92708.836826121056</v>
      </c>
      <c r="HH22" s="5">
        <v>-92691.0579347999</v>
      </c>
      <c r="HI22" s="5">
        <v>-92673.192432313328</v>
      </c>
      <c r="HJ22" s="5">
        <v>-92655.24026455493</v>
      </c>
      <c r="HK22" s="5">
        <v>-92637.201377177626</v>
      </c>
      <c r="HL22" s="5">
        <v>-92619.075715593834</v>
      </c>
      <c r="HM22" s="5">
        <v>-92600.863224976943</v>
      </c>
      <c r="HN22" s="5">
        <v>-92582.563850260151</v>
      </c>
      <c r="HO22" s="5">
        <v>-92564.177536139672</v>
      </c>
      <c r="HP22" s="5">
        <v>-92545.704227068</v>
      </c>
      <c r="HQ22" s="5">
        <v>-92527.14386726245</v>
      </c>
      <c r="HR22" s="5">
        <v>-92508.496400701857</v>
      </c>
      <c r="HS22" s="5">
        <v>-92489.76177112259</v>
      </c>
      <c r="HT22" s="5">
        <v>-92470.939922025864</v>
      </c>
      <c r="HU22" s="5">
        <v>-92452.030796673018</v>
      </c>
      <c r="HV22" s="5">
        <v>-92433.034338086843</v>
      </c>
      <c r="HW22" s="5">
        <v>-92413.950489053881</v>
      </c>
      <c r="HX22" s="5">
        <v>-92394.779192122136</v>
      </c>
      <c r="HY22" s="5">
        <v>-92375.520389600671</v>
      </c>
      <c r="HZ22" s="5">
        <v>-92356.1740235607</v>
      </c>
      <c r="IA22" s="5">
        <v>-92336.740035838942</v>
      </c>
      <c r="IB22" s="5">
        <v>-92317.218368030881</v>
      </c>
      <c r="IC22" s="5">
        <v>-92297.608961499311</v>
      </c>
      <c r="ID22" s="5">
        <v>-92277.911757366979</v>
      </c>
      <c r="IE22" s="5">
        <v>-92258.126696520965</v>
      </c>
      <c r="IF22" s="5">
        <v>-92238.253719611268</v>
      </c>
      <c r="IG22" s="5">
        <v>-92218.292767053572</v>
      </c>
      <c r="IH22" s="5">
        <v>-92198.243779022989</v>
      </c>
      <c r="II22" s="5">
        <v>-92178.10669546538</v>
      </c>
      <c r="IJ22" s="5">
        <v>-92157.881456083283</v>
      </c>
      <c r="IK22" s="5">
        <v>-92137.5680003495</v>
      </c>
      <c r="IL22" s="5">
        <v>-92117.166267496</v>
      </c>
      <c r="IM22" s="5">
        <v>-92096.676196526212</v>
      </c>
      <c r="IN22" s="5">
        <v>-92076.097726202861</v>
      </c>
      <c r="IO22" s="5">
        <v>-92055.43079505545</v>
      </c>
      <c r="IP22" s="5">
        <v>-92034.6753413788</v>
      </c>
      <c r="IQ22" s="5">
        <v>-92013.831303233965</v>
      </c>
      <c r="IR22" s="5">
        <v>-91992.898618445339</v>
      </c>
      <c r="IS22" s="5">
        <v>-91971.877224606535</v>
      </c>
      <c r="IT22" s="5">
        <v>-91950.767059073289</v>
      </c>
      <c r="IU22" s="5">
        <v>-91929.568058971563</v>
      </c>
      <c r="IV22" s="5">
        <v>-91908.280161189017</v>
      </c>
      <c r="IW22" s="5">
        <v>-91886.903302384075</v>
      </c>
      <c r="IX22" s="5">
        <v>-91865.437418981033</v>
      </c>
      <c r="IY22" s="5">
        <v>-91843.882447167853</v>
      </c>
      <c r="IZ22" s="5">
        <v>-91822.238322901714</v>
      </c>
      <c r="JA22" s="5">
        <v>-91800.504981910839</v>
      </c>
      <c r="JB22" s="5">
        <v>-91778.682359685408</v>
      </c>
      <c r="JC22" s="5">
        <v>-91756.770391485145</v>
      </c>
      <c r="JD22" s="5">
        <v>-91734.769012337551</v>
      </c>
      <c r="JE22" s="5">
        <v>-91712.678157041169</v>
      </c>
      <c r="JF22" s="5">
        <v>-91690.497760158672</v>
      </c>
      <c r="JG22" s="5">
        <v>-91668.227756022519</v>
      </c>
      <c r="JH22" s="5">
        <v>-91645.868078733911</v>
      </c>
      <c r="JI22" s="5">
        <v>-91623.4186621641</v>
      </c>
      <c r="JJ22" s="5">
        <v>-91600.879439953176</v>
      </c>
      <c r="JK22" s="5">
        <v>-91578.250345506822</v>
      </c>
      <c r="JL22" s="5">
        <v>-91555.531312005565</v>
      </c>
      <c r="JM22" s="5">
        <v>-91532.722272398227</v>
      </c>
      <c r="JN22" s="5">
        <v>-91509.823159401029</v>
      </c>
      <c r="JO22" s="5">
        <v>-91486.833905501248</v>
      </c>
      <c r="JP22" s="5">
        <v>-91463.754442959937</v>
      </c>
      <c r="JQ22" s="5">
        <v>-91440.584703803877</v>
      </c>
      <c r="JR22" s="5">
        <v>-91417.324619832623</v>
      </c>
      <c r="JS22" s="5">
        <v>-91393.97412261687</v>
      </c>
      <c r="JT22" s="5">
        <v>-91370.533143499109</v>
      </c>
      <c r="JU22" s="5">
        <v>-91347.001613592</v>
      </c>
      <c r="JV22" s="5">
        <v>-91323.379463779871</v>
      </c>
      <c r="JW22" s="5">
        <v>-91299.666624718113</v>
      </c>
      <c r="JX22" s="5">
        <v>-91275.86302683808</v>
      </c>
      <c r="JY22" s="5">
        <v>-91251.968600338776</v>
      </c>
      <c r="JZ22" s="5">
        <v>-91227.983275192732</v>
      </c>
      <c r="KA22" s="5">
        <v>-91203.906981147156</v>
      </c>
      <c r="KB22" s="5">
        <v>-91179.739647719689</v>
      </c>
      <c r="KC22" s="5">
        <v>-91155.481204204145</v>
      </c>
      <c r="KD22" s="5">
        <v>-91131.131579664012</v>
      </c>
      <c r="KE22" s="5">
        <v>-91106.6907029379</v>
      </c>
      <c r="KF22" s="5">
        <v>-91082.158502639184</v>
      </c>
      <c r="KG22" s="5">
        <v>-91057.534907156209</v>
      </c>
      <c r="KH22" s="5">
        <v>-91032.819844648242</v>
      </c>
      <c r="KI22" s="5">
        <v>-91008.0132430498</v>
      </c>
      <c r="KJ22" s="5">
        <v>-90983.115030071975</v>
      </c>
      <c r="KK22" s="5">
        <v>-90958.125133200534</v>
      </c>
      <c r="KL22" s="5">
        <v>-90933.043479695552</v>
      </c>
      <c r="KM22" s="5">
        <v>-90907.86999659086</v>
      </c>
      <c r="KN22" s="5">
        <v>-90882.604610701164</v>
      </c>
      <c r="KO22" s="5">
        <v>-90857.247248610554</v>
      </c>
      <c r="KP22" s="5">
        <v>-90831.797836683632</v>
      </c>
      <c r="KQ22" s="5">
        <v>-90806.2563010592</v>
      </c>
      <c r="KR22" s="5">
        <v>-90780.622567656319</v>
      </c>
      <c r="KS22" s="5">
        <v>-90754.896562164518</v>
      </c>
      <c r="KT22" s="5">
        <v>-90729.078210056308</v>
      </c>
      <c r="KU22" s="5">
        <v>-90703.1674365776</v>
      </c>
      <c r="KV22" s="5">
        <v>-90677.1641667547</v>
      </c>
      <c r="KW22" s="5">
        <v>-90651.0683253895</v>
      </c>
      <c r="KX22" s="5">
        <v>-90624.879837064291</v>
      </c>
      <c r="KY22" s="5">
        <v>-90598.598626137507</v>
      </c>
      <c r="KZ22" s="5">
        <v>-90572.224616745239</v>
      </c>
      <c r="LA22" s="5">
        <v>-90545.757732806567</v>
      </c>
      <c r="LB22" s="5">
        <v>-90519.19789801522</v>
      </c>
      <c r="LC22" s="5">
        <v>-90492.545035848947</v>
      </c>
      <c r="LD22" s="5">
        <v>-90465.799069558459</v>
      </c>
      <c r="LE22" s="5">
        <v>-90438.95992217942</v>
      </c>
      <c r="LF22" s="5">
        <v>-90412.027516528775</v>
      </c>
      <c r="LG22" s="5">
        <v>-90385.001775198121</v>
      </c>
      <c r="LH22" s="5">
        <v>-90357.88262056277</v>
      </c>
      <c r="LI22" s="5">
        <v>-90330.669974778808</v>
      </c>
      <c r="LJ22" s="5">
        <v>-90303.363759785323</v>
      </c>
      <c r="LK22" s="5">
        <v>-90275.96389729876</v>
      </c>
      <c r="LL22" s="5">
        <v>-90248.470308819466</v>
      </c>
      <c r="LM22" s="5">
        <v>-90220.8829156295</v>
      </c>
      <c r="LN22" s="5">
        <v>-90193.201638794068</v>
      </c>
      <c r="LO22" s="5">
        <v>-90165.42639915891</v>
      </c>
      <c r="LP22" s="5">
        <v>-90137.557117352248</v>
      </c>
      <c r="LQ22" s="5">
        <v>-90109.593713787937</v>
      </c>
      <c r="LR22" s="5">
        <v>-90081.53610866073</v>
      </c>
      <c r="LS22" s="5">
        <v>-90053.3842219488</v>
      </c>
      <c r="LT22" s="5">
        <v>-90025.137973415287</v>
      </c>
      <c r="LU22" s="5">
        <v>-89996.797282607542</v>
      </c>
      <c r="LV22" s="5">
        <v>-89968.36206885516</v>
      </c>
      <c r="LW22" s="5">
        <v>-89939.832251274333</v>
      </c>
      <c r="LX22" s="5">
        <v>-89911.207748765679</v>
      </c>
      <c r="LY22" s="5">
        <v>-89882.488480014683</v>
      </c>
      <c r="LZ22" s="5">
        <v>-89853.674363492173</v>
      </c>
      <c r="MA22" s="5">
        <v>-89824.765317453683</v>
      </c>
      <c r="MB22" s="5">
        <v>-89795.761259943174</v>
      </c>
      <c r="MC22" s="5">
        <v>-89766.662108790377</v>
      </c>
      <c r="MD22" s="5">
        <v>-89737.4677816088</v>
      </c>
      <c r="ME22" s="5">
        <v>-89708.178195800923</v>
      </c>
      <c r="MF22" s="5">
        <v>-89678.793268558031</v>
      </c>
      <c r="MG22" s="5">
        <v>-89649.312916854571</v>
      </c>
      <c r="MH22" s="5">
        <v>-89619.737057456659</v>
      </c>
      <c r="MI22" s="5">
        <v>-89590.065606915974</v>
      </c>
      <c r="MJ22" s="5">
        <v>-89560.298481574428</v>
      </c>
      <c r="MK22" s="5">
        <v>-89530.435597560383</v>
      </c>
      <c r="ML22" s="5">
        <v>-89500.476870792132</v>
      </c>
      <c r="MM22" s="5">
        <v>-89470.422216976964</v>
      </c>
      <c r="MN22" s="5">
        <v>-89440.271551612968</v>
      </c>
      <c r="MO22" s="5">
        <v>-89410.024789985284</v>
      </c>
      <c r="MP22" s="5">
        <v>-89379.681847171509</v>
      </c>
      <c r="MQ22" s="5">
        <v>-89349.24263803933</v>
      </c>
      <c r="MR22" s="5">
        <v>-89318.707077243962</v>
      </c>
      <c r="MS22" s="5">
        <v>-89288.07507923666</v>
      </c>
      <c r="MT22" s="5">
        <v>-89257.346558256628</v>
      </c>
      <c r="MU22" s="5">
        <v>-89226.521428336375</v>
      </c>
      <c r="MV22" s="5">
        <v>-89195.599603297072</v>
      </c>
      <c r="MW22" s="5">
        <v>-89164.580996756733</v>
      </c>
      <c r="MX22" s="5">
        <v>-89133.46552212321</v>
      </c>
      <c r="MY22" s="5">
        <v>-89102.25309259622</v>
      </c>
      <c r="MZ22" s="5">
        <v>-89070.943621172308</v>
      </c>
      <c r="NA22" s="5">
        <v>-89039.537020636359</v>
      </c>
      <c r="NB22" s="5">
        <v>-89008.033203571817</v>
      </c>
      <c r="NC22" s="5">
        <v>-88976.43208235479</v>
      </c>
      <c r="ND22" s="5">
        <v>-88944.7335691525</v>
      </c>
      <c r="NE22" s="5">
        <v>-88912.937575931966</v>
      </c>
      <c r="NF22" s="5">
        <v>-88881.04401445236</v>
      </c>
      <c r="NG22" s="5">
        <v>-88849.052796268821</v>
      </c>
      <c r="NH22" s="5">
        <v>-88816.963832732508</v>
      </c>
      <c r="NI22" s="5">
        <v>-88784.777034988219</v>
      </c>
      <c r="NJ22" s="5">
        <v>-88752.492313982744</v>
      </c>
      <c r="NK22" s="5">
        <v>-88720.109580453282</v>
      </c>
      <c r="NL22" s="5">
        <v>-88687.628744937829</v>
      </c>
      <c r="NM22" s="5">
        <v>-88655.0497177694</v>
      </c>
      <c r="NN22" s="5">
        <v>-88622.3724090835</v>
      </c>
      <c r="NO22" s="5">
        <v>-88589.596728806224</v>
      </c>
      <c r="NP22" s="5">
        <v>-88556.722586667864</v>
      </c>
      <c r="NQ22" s="5">
        <v>-88523.749892193824</v>
      </c>
      <c r="NR22" s="5">
        <v>-88490.67855471198</v>
      </c>
      <c r="NS22" s="5">
        <v>-88457.508483346654</v>
      </c>
      <c r="NT22" s="5">
        <v>-88424.239587024509</v>
      </c>
      <c r="NU22" s="5">
        <v>-88390.871774469721</v>
      </c>
      <c r="NV22" s="5">
        <v>-88357.404954206489</v>
      </c>
      <c r="NW22" s="5">
        <v>-88323.839034564167</v>
      </c>
      <c r="NX22" s="5">
        <v>-88290.173923667578</v>
      </c>
      <c r="NY22" s="5">
        <v>-88256.40952944725</v>
      </c>
      <c r="NZ22" s="5">
        <v>-88222.545759633867</v>
      </c>
      <c r="OA22" s="5">
        <v>-88188.58252175794</v>
      </c>
      <c r="OB22" s="5">
        <v>-88154.519723157166</v>
      </c>
      <c r="OC22" s="5">
        <v>-88120.357270969529</v>
      </c>
      <c r="OD22" s="5">
        <v>-88086.095072136974</v>
      </c>
      <c r="OE22" s="5">
        <v>-88051.73303340323</v>
      </c>
      <c r="OF22" s="5">
        <v>-88017.271061316365</v>
      </c>
      <c r="OG22" s="5">
        <v>-87982.709062230846</v>
      </c>
      <c r="OH22" s="5">
        <v>-87948.046942306188</v>
      </c>
      <c r="OI22" s="5">
        <v>-87913.284607501933</v>
      </c>
      <c r="OJ22" s="5">
        <v>-87878.421963589542</v>
      </c>
    </row>
    <row r="23">
      <c r="A23" s="5">
        <v>-93206.5415743639</v>
      </c>
      <c r="B23" s="5">
        <v>-93206.452144643874</v>
      </c>
      <c r="C23" s="5">
        <v>-93206.27328498369</v>
      </c>
      <c r="D23" s="5">
        <v>-93206.004994936884</v>
      </c>
      <c r="E23" s="5">
        <v>-93205.647273837763</v>
      </c>
      <c r="F23" s="5">
        <v>-93205.20012079821</v>
      </c>
      <c r="G23" s="5">
        <v>-93204.663534705076</v>
      </c>
      <c r="H23" s="5">
        <v>-93204.037514226482</v>
      </c>
      <c r="I23" s="5">
        <v>-93203.322057807731</v>
      </c>
      <c r="J23" s="5">
        <v>-93202.517163669851</v>
      </c>
      <c r="K23" s="5">
        <v>-93201.622829813685</v>
      </c>
      <c r="L23" s="5">
        <v>-93200.639054017171</v>
      </c>
      <c r="M23" s="5">
        <v>-93199.565833834873</v>
      </c>
      <c r="N23" s="5">
        <v>-93198.403166603268</v>
      </c>
      <c r="O23" s="5">
        <v>-93197.15104943217</v>
      </c>
      <c r="P23" s="5">
        <v>-93195.809479209827</v>
      </c>
      <c r="Q23" s="5">
        <v>-93194.378452605248</v>
      </c>
      <c r="R23" s="5">
        <v>-93192.8579660639</v>
      </c>
      <c r="S23" s="5">
        <v>-93191.2480158067</v>
      </c>
      <c r="T23" s="5">
        <v>-93189.5485978363</v>
      </c>
      <c r="U23" s="5">
        <v>-93187.759707929043</v>
      </c>
      <c r="V23" s="5">
        <v>-93185.8813416451</v>
      </c>
      <c r="W23" s="5">
        <v>-93183.913494316526</v>
      </c>
      <c r="X23" s="5">
        <v>-93181.856161057236</v>
      </c>
      <c r="Y23" s="5">
        <v>-93179.70933675683</v>
      </c>
      <c r="Z23" s="5">
        <v>-93177.473016083779</v>
      </c>
      <c r="AA23" s="5">
        <v>-93175.147193485536</v>
      </c>
      <c r="AB23" s="5">
        <v>-93172.7318631845</v>
      </c>
      <c r="AC23" s="5">
        <v>-93170.227019185942</v>
      </c>
      <c r="AD23" s="5">
        <v>-93167.63265526903</v>
      </c>
      <c r="AE23" s="5">
        <v>-93164.948764991466</v>
      </c>
      <c r="AF23" s="5">
        <v>-93162.175341690527</v>
      </c>
      <c r="AG23" s="5">
        <v>-93159.312378482151</v>
      </c>
      <c r="AH23" s="5">
        <v>-93156.359868256419</v>
      </c>
      <c r="AI23" s="5">
        <v>-93153.317803687154</v>
      </c>
      <c r="AJ23" s="5">
        <v>-93150.186177221462</v>
      </c>
      <c r="AK23" s="5">
        <v>-93146.964981089273</v>
      </c>
      <c r="AL23" s="5">
        <v>-93143.65420729258</v>
      </c>
      <c r="AM23" s="5">
        <v>-93140.253847617976</v>
      </c>
      <c r="AN23" s="5">
        <v>-93136.763893625481</v>
      </c>
      <c r="AO23" s="5">
        <v>-93133.184336657767</v>
      </c>
      <c r="AP23" s="5">
        <v>-93129.515167831079</v>
      </c>
      <c r="AQ23" s="5">
        <v>-93125.756378043254</v>
      </c>
      <c r="AR23" s="5">
        <v>-93121.907957969132</v>
      </c>
      <c r="AS23" s="5">
        <v>-93117.96989806238</v>
      </c>
      <c r="AT23" s="5">
        <v>-93113.942188556626</v>
      </c>
      <c r="AU23" s="5">
        <v>-93109.8248194602</v>
      </c>
      <c r="AV23" s="5">
        <v>-93105.617780562563</v>
      </c>
      <c r="AW23" s="5">
        <v>-93101.321061432</v>
      </c>
      <c r="AX23" s="5">
        <v>-93096.934651411852</v>
      </c>
      <c r="AY23" s="5">
        <v>-93092.45853963097</v>
      </c>
      <c r="AZ23" s="5">
        <v>-93087.892714989284</v>
      </c>
      <c r="BA23" s="5">
        <v>-93083.237166169638</v>
      </c>
      <c r="BB23" s="5">
        <v>-93078.49188163146</v>
      </c>
      <c r="BC23" s="5">
        <v>-93073.656849615349</v>
      </c>
      <c r="BD23" s="5">
        <v>-93068.732058137728</v>
      </c>
      <c r="BE23" s="5">
        <v>-93063.717494995566</v>
      </c>
      <c r="BF23" s="5">
        <v>-93058.61314776451</v>
      </c>
      <c r="BG23" s="5">
        <v>-93053.4190037986</v>
      </c>
      <c r="BH23" s="5">
        <v>-93048.135050230689</v>
      </c>
      <c r="BI23" s="5">
        <v>-93042.761273972865</v>
      </c>
      <c r="BJ23" s="5">
        <v>-93037.297661715784</v>
      </c>
      <c r="BK23" s="5">
        <v>-93031.744199929657</v>
      </c>
      <c r="BL23" s="5">
        <v>-93026.100874864045</v>
      </c>
      <c r="BM23" s="5">
        <v>-93020.3676725455</v>
      </c>
      <c r="BN23" s="5">
        <v>-93014.544578781526</v>
      </c>
      <c r="BO23" s="5">
        <v>-93008.631579159512</v>
      </c>
      <c r="BP23" s="5">
        <v>-93002.6286590437</v>
      </c>
      <c r="BQ23" s="5">
        <v>-92996.535803579856</v>
      </c>
      <c r="BR23" s="5">
        <v>-92990.352997689755</v>
      </c>
      <c r="BS23" s="5">
        <v>-92984.080226079837</v>
      </c>
      <c r="BT23" s="5">
        <v>-92977.717473229757</v>
      </c>
      <c r="BU23" s="5">
        <v>-92971.264723403961</v>
      </c>
      <c r="BV23" s="5">
        <v>-92964.721960642011</v>
      </c>
      <c r="BW23" s="5">
        <v>-92958.089168765786</v>
      </c>
      <c r="BX23" s="5">
        <v>-92951.366331376164</v>
      </c>
      <c r="BY23" s="5">
        <v>-92944.5534318536</v>
      </c>
      <c r="BZ23" s="5">
        <v>-92937.650453356444</v>
      </c>
      <c r="CA23" s="5">
        <v>-92930.6573788269</v>
      </c>
      <c r="CB23" s="5">
        <v>-92923.574190982035</v>
      </c>
      <c r="CC23" s="5">
        <v>-92916.400872321916</v>
      </c>
      <c r="CD23" s="5">
        <v>-92909.137405124216</v>
      </c>
      <c r="CE23" s="5">
        <v>-92901.783771450355</v>
      </c>
      <c r="CF23" s="5">
        <v>-92894.339953136659</v>
      </c>
      <c r="CG23" s="5">
        <v>-92886.805931803974</v>
      </c>
      <c r="CH23" s="5">
        <v>-92879.181688850585</v>
      </c>
      <c r="CI23" s="5">
        <v>-92871.467205455134</v>
      </c>
      <c r="CJ23" s="5">
        <v>-92863.662462576671</v>
      </c>
      <c r="CK23" s="5">
        <v>-92855.7674409563</v>
      </c>
      <c r="CL23" s="5">
        <v>-92847.782121112643</v>
      </c>
      <c r="CM23" s="5">
        <v>-92839.70648334673</v>
      </c>
      <c r="CN23" s="5">
        <v>-92831.540507737751</v>
      </c>
      <c r="CO23" s="5">
        <v>-92823.284174148168</v>
      </c>
      <c r="CP23" s="5">
        <v>-92814.937462219968</v>
      </c>
      <c r="CQ23" s="5">
        <v>-92806.500351374314</v>
      </c>
      <c r="CR23" s="5">
        <v>-92797.972820813069</v>
      </c>
      <c r="CS23" s="5">
        <v>-92789.354849522671</v>
      </c>
      <c r="CT23" s="5">
        <v>-92780.646416266754</v>
      </c>
      <c r="CU23" s="5">
        <v>-92771.847499588563</v>
      </c>
      <c r="CV23" s="5">
        <v>-92762.958077817442</v>
      </c>
      <c r="CW23" s="5">
        <v>-92753.978129057126</v>
      </c>
      <c r="CX23" s="5">
        <v>-92744.907631198861</v>
      </c>
      <c r="CY23" s="5">
        <v>-92735.746561910011</v>
      </c>
      <c r="CZ23" s="5">
        <v>-92726.4948986422</v>
      </c>
      <c r="DA23" s="5">
        <v>-92717.152618626773</v>
      </c>
      <c r="DB23" s="5">
        <v>-92707.71969887575</v>
      </c>
      <c r="DC23" s="5">
        <v>-92698.196116185864</v>
      </c>
      <c r="DD23" s="5">
        <v>-92688.581847132125</v>
      </c>
      <c r="DE23" s="5">
        <v>-92678.876868070991</v>
      </c>
      <c r="DF23" s="5">
        <v>-92669.08115514263</v>
      </c>
      <c r="DG23" s="5">
        <v>-92659.194684267946</v>
      </c>
      <c r="DH23" s="5">
        <v>-92649.217431148441</v>
      </c>
      <c r="DI23" s="5">
        <v>-92639.149371269</v>
      </c>
      <c r="DJ23" s="5">
        <v>-92628.990479895278</v>
      </c>
      <c r="DK23" s="5">
        <v>-92618.740732075908</v>
      </c>
      <c r="DL23" s="5">
        <v>-92608.400102641841</v>
      </c>
      <c r="DM23" s="5">
        <v>-92597.96856620381</v>
      </c>
      <c r="DN23" s="5">
        <v>-92587.446097158056</v>
      </c>
      <c r="DO23" s="5">
        <v>-92576.832669678086</v>
      </c>
      <c r="DP23" s="5">
        <v>-92566.128257727556</v>
      </c>
      <c r="DQ23" s="5">
        <v>-92555.332835045352</v>
      </c>
      <c r="DR23" s="5">
        <v>-92544.446375156491</v>
      </c>
      <c r="DS23" s="5">
        <v>-92533.468851364873</v>
      </c>
      <c r="DT23" s="5">
        <v>-92522.400236765548</v>
      </c>
      <c r="DU23" s="5">
        <v>-92511.240504225119</v>
      </c>
      <c r="DV23" s="5">
        <v>-92499.989626400507</v>
      </c>
      <c r="DW23" s="5">
        <v>-92488.647575729628</v>
      </c>
      <c r="DX23" s="5">
        <v>-92477.2143244342</v>
      </c>
      <c r="DY23" s="5">
        <v>-92465.68984451631</v>
      </c>
      <c r="DZ23" s="5">
        <v>-92454.074107764813</v>
      </c>
      <c r="EA23" s="5">
        <v>-92442.367085748585</v>
      </c>
      <c r="EB23" s="5">
        <v>-92430.568749822545</v>
      </c>
      <c r="EC23" s="5">
        <v>-92418.679071123915</v>
      </c>
      <c r="ED23" s="5">
        <v>-92406.698020572541</v>
      </c>
      <c r="EE23" s="5">
        <v>-92394.625568873089</v>
      </c>
      <c r="EF23" s="5">
        <v>-92382.461686514536</v>
      </c>
      <c r="EG23" s="5">
        <v>-92370.2063437668</v>
      </c>
      <c r="EH23" s="5">
        <v>-92357.859510686569</v>
      </c>
      <c r="EI23" s="5">
        <v>-92345.421157112927</v>
      </c>
      <c r="EJ23" s="5">
        <v>-92332.89125267163</v>
      </c>
      <c r="EK23" s="5">
        <v>-92320.269766768412</v>
      </c>
      <c r="EL23" s="5">
        <v>-92307.55666859643</v>
      </c>
      <c r="EM23" s="5">
        <v>-92294.751927132253</v>
      </c>
      <c r="EN23" s="5">
        <v>-92281.855511136</v>
      </c>
      <c r="EO23" s="5">
        <v>-92268.867389154053</v>
      </c>
      <c r="EP23" s="5">
        <v>-92255.787529515292</v>
      </c>
      <c r="EQ23" s="5">
        <v>-92242.6159003374</v>
      </c>
      <c r="ER23" s="5">
        <v>-92229.352469517878</v>
      </c>
      <c r="ES23" s="5">
        <v>-92215.997204740081</v>
      </c>
      <c r="ET23" s="5">
        <v>-92202.550073477672</v>
      </c>
      <c r="EU23" s="5">
        <v>-92189.0110429823</v>
      </c>
      <c r="EV23" s="5">
        <v>-92175.38008029561</v>
      </c>
      <c r="EW23" s="5">
        <v>-92161.657152242144</v>
      </c>
      <c r="EX23" s="5">
        <v>-92147.842225434026</v>
      </c>
      <c r="EY23" s="5">
        <v>-92133.935266266533</v>
      </c>
      <c r="EZ23" s="5">
        <v>-92119.936240922354</v>
      </c>
      <c r="FA23" s="5">
        <v>-92105.845115369462</v>
      </c>
      <c r="FB23" s="5">
        <v>-92091.661855361133</v>
      </c>
      <c r="FC23" s="5">
        <v>-92077.3864264376</v>
      </c>
      <c r="FD23" s="5">
        <v>-92063.0187939243</v>
      </c>
      <c r="FE23" s="5">
        <v>-92048.558922934259</v>
      </c>
      <c r="FF23" s="5">
        <v>-92034.006778363662</v>
      </c>
      <c r="FG23" s="5">
        <v>-92019.362324898859</v>
      </c>
      <c r="FH23" s="5">
        <v>-92004.625527012278</v>
      </c>
      <c r="FI23" s="5">
        <v>-91989.796348957359</v>
      </c>
      <c r="FJ23" s="5">
        <v>-91974.874754782053</v>
      </c>
      <c r="FK23" s="5">
        <v>-91959.860708319771</v>
      </c>
      <c r="FL23" s="5">
        <v>-91944.7541731847</v>
      </c>
      <c r="FM23" s="5">
        <v>-91929.555112784787</v>
      </c>
      <c r="FN23" s="5">
        <v>-91914.263490312616</v>
      </c>
      <c r="FO23" s="5">
        <v>-91898.879268748089</v>
      </c>
      <c r="FP23" s="5">
        <v>-91883.402410857438</v>
      </c>
      <c r="FQ23" s="5">
        <v>-91867.832879198424</v>
      </c>
      <c r="FR23" s="5">
        <v>-91852.170636110968</v>
      </c>
      <c r="FS23" s="5">
        <v>-91836.4156437271</v>
      </c>
      <c r="FT23" s="5">
        <v>-91820.567863964272</v>
      </c>
      <c r="FU23" s="5">
        <v>-91804.627258530672</v>
      </c>
      <c r="FV23" s="5">
        <v>-91788.593788920189</v>
      </c>
      <c r="FW23" s="5">
        <v>-91772.46741641355</v>
      </c>
      <c r="FX23" s="5">
        <v>-91756.248102086625</v>
      </c>
      <c r="FY23" s="5">
        <v>-91739.935806794936</v>
      </c>
      <c r="FZ23" s="5">
        <v>-91723.530491187732</v>
      </c>
      <c r="GA23" s="5">
        <v>-91707.032115705209</v>
      </c>
      <c r="GB23" s="5">
        <v>-91690.44064056997</v>
      </c>
      <c r="GC23" s="5">
        <v>-91673.756025799084</v>
      </c>
      <c r="GD23" s="5">
        <v>-91656.978231196656</v>
      </c>
      <c r="GE23" s="5">
        <v>-91640.107216355638</v>
      </c>
      <c r="GF23" s="5">
        <v>-91623.142940659644</v>
      </c>
      <c r="GG23" s="5">
        <v>-91606.0853632808</v>
      </c>
      <c r="GH23" s="5">
        <v>-91588.934443182559</v>
      </c>
      <c r="GI23" s="5">
        <v>-91571.69013911506</v>
      </c>
      <c r="GJ23" s="5">
        <v>-91554.352409621875</v>
      </c>
      <c r="GK23" s="5">
        <v>-91536.921213034715</v>
      </c>
      <c r="GL23" s="5">
        <v>-91519.396507475336</v>
      </c>
      <c r="GM23" s="5">
        <v>-91501.778250856893</v>
      </c>
      <c r="GN23" s="5">
        <v>-91484.066400880518</v>
      </c>
      <c r="GO23" s="5">
        <v>-91466.260915043691</v>
      </c>
      <c r="GP23" s="5">
        <v>-91448.361750628043</v>
      </c>
      <c r="GQ23" s="5">
        <v>-91430.3688647101</v>
      </c>
      <c r="GR23" s="5">
        <v>-91412.282214155159</v>
      </c>
      <c r="GS23" s="5">
        <v>-91394.101755622658</v>
      </c>
      <c r="GT23" s="5">
        <v>-91375.827445559466</v>
      </c>
      <c r="GU23" s="5">
        <v>-91357.459240206415</v>
      </c>
      <c r="GV23" s="5">
        <v>-91338.997095596773</v>
      </c>
      <c r="GW23" s="5">
        <v>-91320.440967552684</v>
      </c>
      <c r="GX23" s="5">
        <v>-91301.7908116899</v>
      </c>
      <c r="GY23" s="5">
        <v>-91283.046583416814</v>
      </c>
      <c r="GZ23" s="5">
        <v>-91264.208237931525</v>
      </c>
      <c r="HA23" s="5">
        <v>-91245.275730227862</v>
      </c>
      <c r="HB23" s="5">
        <v>-91226.249015089692</v>
      </c>
      <c r="HC23" s="5">
        <v>-91207.1280470944</v>
      </c>
      <c r="HD23" s="5">
        <v>-91187.912780610888</v>
      </c>
      <c r="HE23" s="5">
        <v>-91168.603169802562</v>
      </c>
      <c r="HF23" s="5">
        <v>-91149.199168626714</v>
      </c>
      <c r="HG23" s="5">
        <v>-91129.7007308298</v>
      </c>
      <c r="HH23" s="5">
        <v>-91110.107809956244</v>
      </c>
      <c r="HI23" s="5">
        <v>-91090.420359341035</v>
      </c>
      <c r="HJ23" s="5">
        <v>-91070.638332114264</v>
      </c>
      <c r="HK23" s="5">
        <v>-91050.761681200209</v>
      </c>
      <c r="HL23" s="5">
        <v>-91030.790359315346</v>
      </c>
      <c r="HM23" s="5">
        <v>-91010.724318971144</v>
      </c>
      <c r="HN23" s="5">
        <v>-90990.563512474066</v>
      </c>
      <c r="HO23" s="5">
        <v>-90970.307891923949</v>
      </c>
      <c r="HP23" s="5">
        <v>-90949.957409217124</v>
      </c>
      <c r="HQ23" s="5">
        <v>-90929.512016042921</v>
      </c>
      <c r="HR23" s="5">
        <v>-90908.971663884324</v>
      </c>
      <c r="HS23" s="5">
        <v>-90888.336304023323</v>
      </c>
      <c r="HT23" s="5">
        <v>-90867.605887533558</v>
      </c>
      <c r="HU23" s="5">
        <v>-90846.780365286511</v>
      </c>
      <c r="HV23" s="5">
        <v>-90825.85968794889</v>
      </c>
      <c r="HW23" s="5">
        <v>-90804.843805980519</v>
      </c>
      <c r="HX23" s="5">
        <v>-90783.732669640944</v>
      </c>
      <c r="HY23" s="5">
        <v>-90762.526228983726</v>
      </c>
      <c r="HZ23" s="5">
        <v>-90741.2244338584</v>
      </c>
      <c r="IA23" s="5">
        <v>-90719.827233912511</v>
      </c>
      <c r="IB23" s="5">
        <v>-90698.334578588721</v>
      </c>
      <c r="IC23" s="5">
        <v>-90676.746417126313</v>
      </c>
      <c r="ID23" s="5">
        <v>-90655.062698564216</v>
      </c>
      <c r="IE23" s="5">
        <v>-90633.283371733822</v>
      </c>
      <c r="IF23" s="5">
        <v>-90611.40838526751</v>
      </c>
      <c r="IG23" s="5">
        <v>-90589.437687596408</v>
      </c>
      <c r="IH23" s="5">
        <v>-90567.371226942312</v>
      </c>
      <c r="II23" s="5">
        <v>-90545.208951333087</v>
      </c>
      <c r="IJ23" s="5">
        <v>-90522.950808590176</v>
      </c>
      <c r="IK23" s="5">
        <v>-90500.596746333322</v>
      </c>
      <c r="IL23" s="5">
        <v>-90478.146711981186</v>
      </c>
      <c r="IM23" s="5">
        <v>-90455.600652752328</v>
      </c>
      <c r="IN23" s="5">
        <v>-90432.958515661114</v>
      </c>
      <c r="IO23" s="5">
        <v>-90410.22024752188</v>
      </c>
      <c r="IP23" s="5">
        <v>-90387.385794950867</v>
      </c>
      <c r="IQ23" s="5">
        <v>-90364.455104359615</v>
      </c>
      <c r="IR23" s="5">
        <v>-90341.428121960707</v>
      </c>
      <c r="IS23" s="5">
        <v>-90318.304793766671</v>
      </c>
      <c r="IT23" s="5">
        <v>-90295.08506559016</v>
      </c>
      <c r="IU23" s="5">
        <v>-90271.768883042736</v>
      </c>
      <c r="IV23" s="5">
        <v>-90248.35619153615</v>
      </c>
      <c r="IW23" s="5">
        <v>-90224.846936282731</v>
      </c>
      <c r="IX23" s="5">
        <v>-90201.241062296132</v>
      </c>
      <c r="IY23" s="5">
        <v>-90177.538514390762</v>
      </c>
      <c r="IZ23" s="5">
        <v>-90153.7392371811</v>
      </c>
      <c r="JA23" s="5">
        <v>-90129.8431750819</v>
      </c>
      <c r="JB23" s="5">
        <v>-90105.850272312586</v>
      </c>
      <c r="JC23" s="5">
        <v>-90081.760472889815</v>
      </c>
      <c r="JD23" s="5">
        <v>-90057.573720635744</v>
      </c>
      <c r="JE23" s="5">
        <v>-90033.289959172253</v>
      </c>
      <c r="JF23" s="5">
        <v>-90008.909131922992</v>
      </c>
      <c r="JG23" s="5">
        <v>-89984.431182115863</v>
      </c>
      <c r="JH23" s="5">
        <v>-89959.8560527809</v>
      </c>
      <c r="JI23" s="5">
        <v>-89935.183686748816</v>
      </c>
      <c r="JJ23" s="5">
        <v>-89910.414026654093</v>
      </c>
      <c r="JK23" s="5">
        <v>-89885.547014936354</v>
      </c>
      <c r="JL23" s="5">
        <v>-89860.582593836065</v>
      </c>
      <c r="JM23" s="5">
        <v>-89835.520705399162</v>
      </c>
      <c r="JN23" s="5">
        <v>-89810.361291472611</v>
      </c>
      <c r="JO23" s="5">
        <v>-89785.104293710014</v>
      </c>
      <c r="JP23" s="5">
        <v>-89759.749653569044</v>
      </c>
      <c r="JQ23" s="5">
        <v>-89734.2973123079</v>
      </c>
      <c r="JR23" s="5">
        <v>-89708.7472109956</v>
      </c>
      <c r="JS23" s="5">
        <v>-89683.099290500584</v>
      </c>
      <c r="JT23" s="5">
        <v>-89657.35349149807</v>
      </c>
      <c r="JU23" s="5">
        <v>-89631.509754469313</v>
      </c>
      <c r="JV23" s="5">
        <v>-89605.568019699189</v>
      </c>
      <c r="JW23" s="5">
        <v>-89579.528227281116</v>
      </c>
      <c r="JX23" s="5">
        <v>-89553.3903171086</v>
      </c>
      <c r="JY23" s="5">
        <v>-89527.154228889514</v>
      </c>
      <c r="JZ23" s="5">
        <v>-89500.819902131014</v>
      </c>
      <c r="KA23" s="5">
        <v>-89474.387276150024</v>
      </c>
      <c r="KB23" s="5">
        <v>-89447.8562900687</v>
      </c>
      <c r="KC23" s="5">
        <v>-89421.226882817049</v>
      </c>
      <c r="KD23" s="5">
        <v>-89394.4989931312</v>
      </c>
      <c r="KE23" s="5">
        <v>-89367.672559557483</v>
      </c>
      <c r="KF23" s="5">
        <v>-89340.747520444813</v>
      </c>
      <c r="KG23" s="5">
        <v>-89313.723813954828</v>
      </c>
      <c r="KH23" s="5">
        <v>-89286.6013780532</v>
      </c>
      <c r="KI23" s="5">
        <v>-89259.380150518133</v>
      </c>
      <c r="KJ23" s="5">
        <v>-89232.060068931969</v>
      </c>
      <c r="KK23" s="5">
        <v>-89204.641070688114</v>
      </c>
      <c r="KL23" s="5">
        <v>-89177.123092987968</v>
      </c>
      <c r="KM23" s="5">
        <v>-89149.5060728449</v>
      </c>
      <c r="KN23" s="5">
        <v>-89121.7899470765</v>
      </c>
      <c r="KO23" s="5">
        <v>-89093.974652315082</v>
      </c>
      <c r="KP23" s="5">
        <v>-89066.060124999247</v>
      </c>
      <c r="KQ23" s="5">
        <v>-89038.046301379552</v>
      </c>
      <c r="KR23" s="5">
        <v>-89009.933117515946</v>
      </c>
      <c r="KS23" s="5">
        <v>-88981.720509279083</v>
      </c>
      <c r="KT23" s="5">
        <v>-88953.408412353281</v>
      </c>
      <c r="KU23" s="5">
        <v>-88924.99676222651</v>
      </c>
      <c r="KV23" s="5">
        <v>-88896.485494206441</v>
      </c>
      <c r="KW23" s="5">
        <v>-88867.87454340863</v>
      </c>
      <c r="KX23" s="5">
        <v>-88839.163844757524</v>
      </c>
      <c r="KY23" s="5">
        <v>-88810.353332994579</v>
      </c>
      <c r="KZ23" s="5">
        <v>-88781.44294267027</v>
      </c>
      <c r="LA23" s="5">
        <v>-88752.4326081493</v>
      </c>
      <c r="LB23" s="5">
        <v>-88723.322263609123</v>
      </c>
      <c r="LC23" s="5">
        <v>-88694.11184303771</v>
      </c>
      <c r="LD23" s="5">
        <v>-88664.801280238273</v>
      </c>
      <c r="LE23" s="5">
        <v>-88635.390508828015</v>
      </c>
      <c r="LF23" s="5">
        <v>-88605.8794622357</v>
      </c>
      <c r="LG23" s="5">
        <v>-88576.268073706844</v>
      </c>
      <c r="LH23" s="5">
        <v>-88546.55627629887</v>
      </c>
      <c r="LI23" s="5">
        <v>-88516.744002884981</v>
      </c>
      <c r="LJ23" s="5">
        <v>-88486.8311861515</v>
      </c>
      <c r="LK23" s="5">
        <v>-88456.8177586013</v>
      </c>
      <c r="LL23" s="5">
        <v>-88426.703652552533</v>
      </c>
      <c r="LM23" s="5">
        <v>-88396.488800139137</v>
      </c>
      <c r="LN23" s="5">
        <v>-88366.173133307457</v>
      </c>
      <c r="LO23" s="5">
        <v>-88335.756583824739</v>
      </c>
      <c r="LP23" s="5">
        <v>-88305.239083271474</v>
      </c>
      <c r="LQ23" s="5">
        <v>-88274.620563044125</v>
      </c>
      <c r="LR23" s="5">
        <v>-88243.900954358876</v>
      </c>
      <c r="LS23" s="5">
        <v>-88213.080188246007</v>
      </c>
      <c r="LT23" s="5">
        <v>-88182.158195556156</v>
      </c>
      <c r="LU23" s="5">
        <v>-88151.134906954161</v>
      </c>
      <c r="LV23" s="5">
        <v>-88120.010252924127</v>
      </c>
      <c r="LW23" s="5">
        <v>-88088.784163769989</v>
      </c>
      <c r="LX23" s="5">
        <v>-88057.456569610542</v>
      </c>
      <c r="LY23" s="5">
        <v>-88026.027400386462</v>
      </c>
      <c r="LZ23" s="5">
        <v>-87994.496585857167</v>
      </c>
      <c r="MA23" s="5">
        <v>-87962.864055598766</v>
      </c>
      <c r="MB23" s="5">
        <v>-87931.129739008116</v>
      </c>
      <c r="MC23" s="5">
        <v>-87899.293565301385</v>
      </c>
      <c r="MD23" s="5">
        <v>-87867.355463518325</v>
      </c>
      <c r="ME23" s="5">
        <v>-87835.315362514841</v>
      </c>
      <c r="MF23" s="5">
        <v>-87803.173190966263</v>
      </c>
      <c r="MG23" s="5">
        <v>-87770.928877374332</v>
      </c>
      <c r="MH23" s="5">
        <v>-87738.582350056327</v>
      </c>
      <c r="MI23" s="5">
        <v>-87706.133537155663</v>
      </c>
      <c r="MJ23" s="5">
        <v>-87673.582366634437</v>
      </c>
      <c r="MK23" s="5">
        <v>-87640.928766276193</v>
      </c>
      <c r="ML23" s="5">
        <v>-87608.172663688238</v>
      </c>
      <c r="MM23" s="5">
        <v>-87575.313986302019</v>
      </c>
      <c r="MN23" s="5">
        <v>-87542.352661369529</v>
      </c>
      <c r="MO23" s="5">
        <v>-87509.2886159648</v>
      </c>
      <c r="MP23" s="5">
        <v>-87476.1217769887</v>
      </c>
      <c r="MQ23" s="5">
        <v>-87442.8520711622</v>
      </c>
      <c r="MR23" s="5">
        <v>-87409.479425033482</v>
      </c>
      <c r="MS23" s="5">
        <v>-87376.003764973182</v>
      </c>
      <c r="MT23" s="5">
        <v>-87342.425017178262</v>
      </c>
      <c r="MU23" s="5">
        <v>-87308.743107667484</v>
      </c>
      <c r="MV23" s="5">
        <v>-87274.957962285771</v>
      </c>
      <c r="MW23" s="5">
        <v>-87241.069506706684</v>
      </c>
      <c r="MX23" s="5">
        <v>-87207.0776664256</v>
      </c>
      <c r="MY23" s="5">
        <v>-87172.982366766315</v>
      </c>
      <c r="MZ23" s="5">
        <v>-87138.7835328784</v>
      </c>
      <c r="NA23" s="5">
        <v>-87104.481089738867</v>
      </c>
      <c r="NB23" s="5">
        <v>-87070.074962148617</v>
      </c>
      <c r="NC23" s="5">
        <v>-87035.5650747393</v>
      </c>
      <c r="ND23" s="5">
        <v>-87000.95135196831</v>
      </c>
      <c r="NE23" s="5">
        <v>-86966.23371812221</v>
      </c>
      <c r="NF23" s="5">
        <v>-86931.412097316075</v>
      </c>
      <c r="NG23" s="5">
        <v>-86896.486413489532</v>
      </c>
      <c r="NH23" s="5">
        <v>-86861.456590416929</v>
      </c>
      <c r="NI23" s="5">
        <v>-86826.322551698308</v>
      </c>
      <c r="NJ23" s="5">
        <v>-86791.084220763572</v>
      </c>
      <c r="NK23" s="5">
        <v>-86755.741520870579</v>
      </c>
      <c r="NL23" s="5">
        <v>-86720.29437511295</v>
      </c>
      <c r="NM23" s="5">
        <v>-86684.742706408433</v>
      </c>
      <c r="NN23" s="5">
        <v>-86649.086437509482</v>
      </c>
      <c r="NO23" s="5">
        <v>-86613.325490996358</v>
      </c>
      <c r="NP23" s="5">
        <v>-86577.459789284389</v>
      </c>
      <c r="NQ23" s="5">
        <v>-86541.489254617758</v>
      </c>
      <c r="NR23" s="5">
        <v>-86505.413809074453</v>
      </c>
      <c r="NS23" s="5">
        <v>-86469.233374563191</v>
      </c>
      <c r="NT23" s="5">
        <v>-86432.947872825433</v>
      </c>
      <c r="NU23" s="5">
        <v>-86396.5572254389</v>
      </c>
      <c r="NV23" s="5">
        <v>-86360.061353809026</v>
      </c>
      <c r="NW23" s="5">
        <v>-86323.460179180242</v>
      </c>
      <c r="NX23" s="5">
        <v>-86286.753622627322</v>
      </c>
      <c r="NY23" s="5">
        <v>-86249.941605061627</v>
      </c>
      <c r="NZ23" s="5">
        <v>-86213.024047226761</v>
      </c>
      <c r="OA23" s="5">
        <v>-86176.000869703887</v>
      </c>
      <c r="OB23" s="5">
        <v>-86138.871992908535</v>
      </c>
      <c r="OC23" s="5">
        <v>-86101.637337089574</v>
      </c>
      <c r="OD23" s="5">
        <v>-86064.296822336692</v>
      </c>
      <c r="OE23" s="5">
        <v>-86026.85036857173</v>
      </c>
      <c r="OF23" s="5">
        <v>-85989.297895553449</v>
      </c>
      <c r="OG23" s="5">
        <v>-85951.639322880466</v>
      </c>
      <c r="OH23" s="5">
        <v>-85913.874569988024</v>
      </c>
      <c r="OI23" s="5">
        <v>-85876.003556144191</v>
      </c>
      <c r="OJ23" s="5">
        <v>-85838.026200462846</v>
      </c>
    </row>
    <row r="24">
      <c r="A24" s="5">
        <v>-90279.561826074234</v>
      </c>
      <c r="B24" s="5">
        <v>-90279.46474218498</v>
      </c>
      <c r="C24" s="5">
        <v>-90279.270574214213</v>
      </c>
      <c r="D24" s="5">
        <v>-90278.979321771927</v>
      </c>
      <c r="E24" s="5">
        <v>-90278.590984275914</v>
      </c>
      <c r="F24" s="5">
        <v>-90278.105560948316</v>
      </c>
      <c r="G24" s="5">
        <v>-90277.52305081916</v>
      </c>
      <c r="H24" s="5">
        <v>-90276.843452723013</v>
      </c>
      <c r="I24" s="5">
        <v>-90276.066765300318</v>
      </c>
      <c r="J24" s="5">
        <v>-90275.192986996772</v>
      </c>
      <c r="K24" s="5">
        <v>-90274.22211606476</v>
      </c>
      <c r="L24" s="5">
        <v>-90273.15415056338</v>
      </c>
      <c r="M24" s="5">
        <v>-90271.989088353992</v>
      </c>
      <c r="N24" s="5">
        <v>-90270.726927107375</v>
      </c>
      <c r="O24" s="5">
        <v>-90269.367664298552</v>
      </c>
      <c r="P24" s="5">
        <v>-90267.911297211089</v>
      </c>
      <c r="Q24" s="5">
        <v>-90266.357822927588</v>
      </c>
      <c r="R24" s="5">
        <v>-90264.707238344956</v>
      </c>
      <c r="S24" s="5">
        <v>-90262.959540159311</v>
      </c>
      <c r="T24" s="5">
        <v>-90261.114724876476</v>
      </c>
      <c r="U24" s="5">
        <v>-90259.1727888061</v>
      </c>
      <c r="V24" s="5">
        <v>-90257.13372806496</v>
      </c>
      <c r="W24" s="5">
        <v>-90254.997538576659</v>
      </c>
      <c r="X24" s="5">
        <v>-90252.764216067284</v>
      </c>
      <c r="Y24" s="5">
        <v>-90250.433756072773</v>
      </c>
      <c r="Z24" s="5">
        <v>-90248.006153931448</v>
      </c>
      <c r="AA24" s="5">
        <v>-90245.481404790553</v>
      </c>
      <c r="AB24" s="5">
        <v>-90242.859503603337</v>
      </c>
      <c r="AC24" s="5">
        <v>-90240.14044512462</v>
      </c>
      <c r="AD24" s="5">
        <v>-90237.324223921751</v>
      </c>
      <c r="AE24" s="5">
        <v>-90234.410834362512</v>
      </c>
      <c r="AF24" s="5">
        <v>-90231.400270624523</v>
      </c>
      <c r="AG24" s="5">
        <v>-90228.292526689038</v>
      </c>
      <c r="AH24" s="5">
        <v>-90225.087596345576</v>
      </c>
      <c r="AI24" s="5">
        <v>-90221.785473187</v>
      </c>
      <c r="AJ24" s="5">
        <v>-90218.386150615581</v>
      </c>
      <c r="AK24" s="5">
        <v>-90214.889621837123</v>
      </c>
      <c r="AL24" s="5">
        <v>-90211.295879864047</v>
      </c>
      <c r="AM24" s="5">
        <v>-90207.604917516117</v>
      </c>
      <c r="AN24" s="5">
        <v>-90203.8167274189</v>
      </c>
      <c r="AO24" s="5">
        <v>-90199.931302002908</v>
      </c>
      <c r="AP24" s="5">
        <v>-90195.948633507243</v>
      </c>
      <c r="AQ24" s="5">
        <v>-90191.868713975346</v>
      </c>
      <c r="AR24" s="5">
        <v>-90187.691535256279</v>
      </c>
      <c r="AS24" s="5">
        <v>-90183.41708901056</v>
      </c>
      <c r="AT24" s="5">
        <v>-90179.045366698017</v>
      </c>
      <c r="AU24" s="5">
        <v>-90174.5763595891</v>
      </c>
      <c r="AV24" s="5">
        <v>-90170.010058760425</v>
      </c>
      <c r="AW24" s="5">
        <v>-90165.346455093546</v>
      </c>
      <c r="AX24" s="5">
        <v>-90160.585539277745</v>
      </c>
      <c r="AY24" s="5">
        <v>-90155.727301808729</v>
      </c>
      <c r="AZ24" s="5">
        <v>-90150.771732988171</v>
      </c>
      <c r="BA24" s="5">
        <v>-90145.718822925046</v>
      </c>
      <c r="BB24" s="5">
        <v>-90140.568561534368</v>
      </c>
      <c r="BC24" s="5">
        <v>-90135.320938538629</v>
      </c>
      <c r="BD24" s="5">
        <v>-90129.975943463869</v>
      </c>
      <c r="BE24" s="5">
        <v>-90124.533565648817</v>
      </c>
      <c r="BF24" s="5">
        <v>-90118.993794233946</v>
      </c>
      <c r="BG24" s="5">
        <v>-90113.356618166887</v>
      </c>
      <c r="BH24" s="5">
        <v>-90107.622026205237</v>
      </c>
      <c r="BI24" s="5">
        <v>-90101.790006909869</v>
      </c>
      <c r="BJ24" s="5">
        <v>-90095.860548651763</v>
      </c>
      <c r="BK24" s="5">
        <v>-90089.8336396057</v>
      </c>
      <c r="BL24" s="5">
        <v>-90083.709267754879</v>
      </c>
      <c r="BM24" s="5">
        <v>-90077.4874208916</v>
      </c>
      <c r="BN24" s="5">
        <v>-90071.168086610342</v>
      </c>
      <c r="BO24" s="5">
        <v>-90064.7512523177</v>
      </c>
      <c r="BP24" s="5">
        <v>-90058.236905224272</v>
      </c>
      <c r="BQ24" s="5">
        <v>-90051.625032348937</v>
      </c>
      <c r="BR24" s="5">
        <v>-90044.915620518557</v>
      </c>
      <c r="BS24" s="5">
        <v>-90038.108656364653</v>
      </c>
      <c r="BT24" s="5">
        <v>-90031.204126329627</v>
      </c>
      <c r="BU24" s="5">
        <v>-90024.202016659838</v>
      </c>
      <c r="BV24" s="5">
        <v>-90017.102313410651</v>
      </c>
      <c r="BW24" s="5">
        <v>-90009.90500244491</v>
      </c>
      <c r="BX24" s="5">
        <v>-90002.610069433067</v>
      </c>
      <c r="BY24" s="5">
        <v>-89995.217499853185</v>
      </c>
      <c r="BZ24" s="5">
        <v>-89987.727278989987</v>
      </c>
      <c r="CA24" s="5">
        <v>-89980.139391936842</v>
      </c>
      <c r="CB24" s="5">
        <v>-89972.453823594</v>
      </c>
      <c r="CC24" s="5">
        <v>-89964.670558669357</v>
      </c>
      <c r="CD24" s="5">
        <v>-89956.789581679419</v>
      </c>
      <c r="CE24" s="5">
        <v>-89948.810876948657</v>
      </c>
      <c r="CF24" s="5">
        <v>-89940.7344286073</v>
      </c>
      <c r="CG24" s="5">
        <v>-89932.560220597225</v>
      </c>
      <c r="CH24" s="5">
        <v>-89924.288236665132</v>
      </c>
      <c r="CI24" s="5">
        <v>-89915.918460367</v>
      </c>
      <c r="CJ24" s="5">
        <v>-89907.450875065435</v>
      </c>
      <c r="CK24" s="5">
        <v>-89898.885463934857</v>
      </c>
      <c r="CL24" s="5">
        <v>-89890.222209952539</v>
      </c>
      <c r="CM24" s="5">
        <v>-89881.4610959094</v>
      </c>
      <c r="CN24" s="5">
        <v>-89872.602104400663</v>
      </c>
      <c r="CO24" s="5">
        <v>-89863.645217832644</v>
      </c>
      <c r="CP24" s="5">
        <v>-89854.59041841868</v>
      </c>
      <c r="CQ24" s="5">
        <v>-89845.437688179751</v>
      </c>
      <c r="CR24" s="5">
        <v>-89836.187008947833</v>
      </c>
      <c r="CS24" s="5">
        <v>-89826.8383623617</v>
      </c>
      <c r="CT24" s="5">
        <v>-89817.39172986921</v>
      </c>
      <c r="CU24" s="5">
        <v>-89807.847092726079</v>
      </c>
      <c r="CV24" s="5">
        <v>-89798.204432000042</v>
      </c>
      <c r="CW24" s="5">
        <v>-89788.463728563671</v>
      </c>
      <c r="CX24" s="5">
        <v>-89778.624963100345</v>
      </c>
      <c r="CY24" s="5">
        <v>-89768.6881161014</v>
      </c>
      <c r="CZ24" s="5">
        <v>-89758.653167870056</v>
      </c>
      <c r="DA24" s="5">
        <v>-89748.520098514447</v>
      </c>
      <c r="DB24" s="5">
        <v>-89738.288887957053</v>
      </c>
      <c r="DC24" s="5">
        <v>-89727.9595159244</v>
      </c>
      <c r="DD24" s="5">
        <v>-89717.531961953835</v>
      </c>
      <c r="DE24" s="5">
        <v>-89707.00620539597</v>
      </c>
      <c r="DF24" s="5">
        <v>-89696.3822254048</v>
      </c>
      <c r="DG24" s="5">
        <v>-89685.6600009484</v>
      </c>
      <c r="DH24" s="5">
        <v>-89674.8395108018</v>
      </c>
      <c r="DI24" s="5">
        <v>-89663.920733550651</v>
      </c>
      <c r="DJ24" s="5">
        <v>-89652.903647590647</v>
      </c>
      <c r="DK24" s="5">
        <v>-89641.788231127561</v>
      </c>
      <c r="DL24" s="5">
        <v>-89630.5744621768</v>
      </c>
      <c r="DM24" s="5">
        <v>-89619.262318562236</v>
      </c>
      <c r="DN24" s="5">
        <v>-89607.851777920267</v>
      </c>
      <c r="DO24" s="5">
        <v>-89596.342817692974</v>
      </c>
      <c r="DP24" s="5">
        <v>-89584.735415139687</v>
      </c>
      <c r="DQ24" s="5">
        <v>-89573.029547324229</v>
      </c>
      <c r="DR24" s="5">
        <v>-89561.225191121135</v>
      </c>
      <c r="DS24" s="5">
        <v>-89549.322323219269</v>
      </c>
      <c r="DT24" s="5">
        <v>-89537.32092011327</v>
      </c>
      <c r="DU24" s="5">
        <v>-89525.220958114</v>
      </c>
      <c r="DV24" s="5">
        <v>-89513.022413335129</v>
      </c>
      <c r="DW24" s="5">
        <v>-89500.725261706466</v>
      </c>
      <c r="DX24" s="5">
        <v>-89488.3294789688</v>
      </c>
      <c r="DY24" s="5">
        <v>-89475.835040673075</v>
      </c>
      <c r="DZ24" s="5">
        <v>-89463.241922178408</v>
      </c>
      <c r="EA24" s="5">
        <v>-89450.550098659049</v>
      </c>
      <c r="EB24" s="5">
        <v>-89437.7595450965</v>
      </c>
      <c r="EC24" s="5">
        <v>-89424.870236289076</v>
      </c>
      <c r="ED24" s="5">
        <v>-89411.882146839343</v>
      </c>
      <c r="EE24" s="5">
        <v>-89398.795251165939</v>
      </c>
      <c r="EF24" s="5">
        <v>-89385.609523498249</v>
      </c>
      <c r="EG24" s="5">
        <v>-89372.324937876692</v>
      </c>
      <c r="EH24" s="5">
        <v>-89358.941468152334</v>
      </c>
      <c r="EI24" s="5">
        <v>-89345.459087988958</v>
      </c>
      <c r="EJ24" s="5">
        <v>-89331.877770864259</v>
      </c>
      <c r="EK24" s="5">
        <v>-89318.197490063962</v>
      </c>
      <c r="EL24" s="5">
        <v>-89304.418218689229</v>
      </c>
      <c r="EM24" s="5">
        <v>-89290.539929648628</v>
      </c>
      <c r="EN24" s="5">
        <v>-89276.562595669413</v>
      </c>
      <c r="EO24" s="5">
        <v>-89262.486189286385</v>
      </c>
      <c r="EP24" s="5">
        <v>-89248.310682848212</v>
      </c>
      <c r="EQ24" s="5">
        <v>-89234.036048514245</v>
      </c>
      <c r="ER24" s="5">
        <v>-89219.6622582624</v>
      </c>
      <c r="ES24" s="5">
        <v>-89205.189283873</v>
      </c>
      <c r="ET24" s="5">
        <v>-89190.617096948583</v>
      </c>
      <c r="EU24" s="5">
        <v>-89175.945668900313</v>
      </c>
      <c r="EV24" s="5">
        <v>-89161.1749709524</v>
      </c>
      <c r="EW24" s="5">
        <v>-89146.304974144034</v>
      </c>
      <c r="EX24" s="5">
        <v>-89131.335649323373</v>
      </c>
      <c r="EY24" s="5">
        <v>-89116.266967157688</v>
      </c>
      <c r="EZ24" s="5">
        <v>-89101.098898122917</v>
      </c>
      <c r="FA24" s="5">
        <v>-89085.831412509084</v>
      </c>
      <c r="FB24" s="5">
        <v>-89070.464480421928</v>
      </c>
      <c r="FC24" s="5">
        <v>-89054.998071779512</v>
      </c>
      <c r="FD24" s="5">
        <v>-89039.432156312847</v>
      </c>
      <c r="FE24" s="5">
        <v>-89023.7667035685</v>
      </c>
      <c r="FF24" s="5">
        <v>-89008.001682904855</v>
      </c>
      <c r="FG24" s="5">
        <v>-88992.137063498187</v>
      </c>
      <c r="FH24" s="5">
        <v>-88976.172814333855</v>
      </c>
      <c r="FI24" s="5">
        <v>-88960.108904214532</v>
      </c>
      <c r="FJ24" s="5">
        <v>-88943.945301756816</v>
      </c>
      <c r="FK24" s="5">
        <v>-88927.6819753921</v>
      </c>
      <c r="FL24" s="5">
        <v>-88911.318893366581</v>
      </c>
      <c r="FM24" s="5">
        <v>-88894.856023737855</v>
      </c>
      <c r="FN24" s="5">
        <v>-88878.293334384551</v>
      </c>
      <c r="FO24" s="5">
        <v>-88861.630792994372</v>
      </c>
      <c r="FP24" s="5">
        <v>-88844.8683670733</v>
      </c>
      <c r="FQ24" s="5">
        <v>-88828.00602394114</v>
      </c>
      <c r="FR24" s="5">
        <v>-88811.043730734033</v>
      </c>
      <c r="FS24" s="5">
        <v>-88793.981454401466</v>
      </c>
      <c r="FT24" s="5">
        <v>-88776.819161712032</v>
      </c>
      <c r="FU24" s="5">
        <v>-88759.556819245423</v>
      </c>
      <c r="FV24" s="5">
        <v>-88742.194393400234</v>
      </c>
      <c r="FW24" s="5">
        <v>-88724.73185038977</v>
      </c>
      <c r="FX24" s="5">
        <v>-88707.169156243865</v>
      </c>
      <c r="FY24" s="5">
        <v>-88689.5062768085</v>
      </c>
      <c r="FZ24" s="5">
        <v>-88671.743177744</v>
      </c>
      <c r="GA24" s="5">
        <v>-88653.87982452898</v>
      </c>
      <c r="GB24" s="5">
        <v>-88635.916182458939</v>
      </c>
      <c r="GC24" s="5">
        <v>-88617.852216643339</v>
      </c>
      <c r="GD24" s="5">
        <v>-88599.687892011221</v>
      </c>
      <c r="GE24" s="5">
        <v>-88581.423173305739</v>
      </c>
      <c r="GF24" s="5">
        <v>-88563.058025088423</v>
      </c>
      <c r="GG24" s="5">
        <v>-88544.592411738326</v>
      </c>
      <c r="GH24" s="5">
        <v>-88526.0262974516</v>
      </c>
      <c r="GI24" s="5">
        <v>-88507.359646239434</v>
      </c>
      <c r="GJ24" s="5">
        <v>-88488.592421934882</v>
      </c>
      <c r="GK24" s="5">
        <v>-88469.724588181649</v>
      </c>
      <c r="GL24" s="5">
        <v>-88450.756108449335</v>
      </c>
      <c r="GM24" s="5">
        <v>-88431.686946018119</v>
      </c>
      <c r="GN24" s="5">
        <v>-88412.51706399089</v>
      </c>
      <c r="GO24" s="5">
        <v>-88393.246425287114</v>
      </c>
      <c r="GP24" s="5">
        <v>-88373.874992643949</v>
      </c>
      <c r="GQ24" s="5">
        <v>-88354.402728617308</v>
      </c>
      <c r="GR24" s="5">
        <v>-88334.829595581337</v>
      </c>
      <c r="GS24" s="5">
        <v>-88315.155555728445</v>
      </c>
      <c r="GT24" s="5">
        <v>-88295.3805710699</v>
      </c>
      <c r="GU24" s="5">
        <v>-88275.504603437352</v>
      </c>
      <c r="GV24" s="5">
        <v>-88255.527614479739</v>
      </c>
      <c r="GW24" s="5">
        <v>-88235.44956566453</v>
      </c>
      <c r="GX24" s="5">
        <v>-88215.27041828123</v>
      </c>
      <c r="GY24" s="5">
        <v>-88194.990133434927</v>
      </c>
      <c r="GZ24" s="5">
        <v>-88174.608672055328</v>
      </c>
      <c r="HA24" s="5">
        <v>-88154.125994885821</v>
      </c>
      <c r="HB24" s="5">
        <v>-88133.542062493652</v>
      </c>
      <c r="HC24" s="5">
        <v>-88112.856835265891</v>
      </c>
      <c r="HD24" s="5">
        <v>-88092.0702734079</v>
      </c>
      <c r="HE24" s="5">
        <v>-88071.182336945829</v>
      </c>
      <c r="HF24" s="5">
        <v>-88050.192985727044</v>
      </c>
      <c r="HG24" s="5">
        <v>-88029.102179418871</v>
      </c>
      <c r="HH24" s="5">
        <v>-88007.9098775094</v>
      </c>
      <c r="HI24" s="5">
        <v>-87986.6160393074</v>
      </c>
      <c r="HJ24" s="5">
        <v>-87965.220623941772</v>
      </c>
      <c r="HK24" s="5">
        <v>-87943.723590364825</v>
      </c>
      <c r="HL24" s="5">
        <v>-87922.12489734884</v>
      </c>
      <c r="HM24" s="5">
        <v>-87900.4245034858</v>
      </c>
      <c r="HN24" s="5">
        <v>-87878.622367192336</v>
      </c>
      <c r="HO24" s="5">
        <v>-87856.718446702886</v>
      </c>
      <c r="HP24" s="5">
        <v>-87834.7127000791</v>
      </c>
      <c r="HQ24" s="5">
        <v>-87812.605085200441</v>
      </c>
      <c r="HR24" s="5">
        <v>-87790.3955597694</v>
      </c>
      <c r="HS24" s="5">
        <v>-87768.084081310313</v>
      </c>
      <c r="HT24" s="5">
        <v>-87745.6706071724</v>
      </c>
      <c r="HU24" s="5">
        <v>-87723.155094524482</v>
      </c>
      <c r="HV24" s="5">
        <v>-87700.537500360777</v>
      </c>
      <c r="HW24" s="5">
        <v>-87677.8177814952</v>
      </c>
      <c r="HX24" s="5">
        <v>-87654.995894567808</v>
      </c>
      <c r="HY24" s="5">
        <v>-87632.071796041637</v>
      </c>
      <c r="HZ24" s="5">
        <v>-87609.045442201328</v>
      </c>
      <c r="IA24" s="5">
        <v>-87585.916789154871</v>
      </c>
      <c r="IB24" s="5">
        <v>-87562.685792836317</v>
      </c>
      <c r="IC24" s="5">
        <v>-87539.3524090018</v>
      </c>
      <c r="ID24" s="5">
        <v>-87515.9165932331</v>
      </c>
      <c r="IE24" s="5">
        <v>-87492.3783009343</v>
      </c>
      <c r="IF24" s="5">
        <v>-87468.7374873338</v>
      </c>
      <c r="IG24" s="5">
        <v>-87444.9941074869</v>
      </c>
      <c r="IH24" s="5">
        <v>-87421.148116271157</v>
      </c>
      <c r="II24" s="5">
        <v>-87397.199468389721</v>
      </c>
      <c r="IJ24" s="5">
        <v>-87373.148118371217</v>
      </c>
      <c r="IK24" s="5">
        <v>-87348.994020569473</v>
      </c>
      <c r="IL24" s="5">
        <v>-87324.737129163172</v>
      </c>
      <c r="IM24" s="5">
        <v>-87300.3773981568</v>
      </c>
      <c r="IN24" s="5">
        <v>-87275.914781379863</v>
      </c>
      <c r="IO24" s="5">
        <v>-87251.349232488923</v>
      </c>
      <c r="IP24" s="5">
        <v>-87226.680704965969</v>
      </c>
      <c r="IQ24" s="5">
        <v>-87201.909152118184</v>
      </c>
      <c r="IR24" s="5">
        <v>-87177.0345270816</v>
      </c>
      <c r="IS24" s="5">
        <v>-87152.056782815765</v>
      </c>
      <c r="IT24" s="5">
        <v>-87126.975872110052</v>
      </c>
      <c r="IU24" s="5">
        <v>-87101.791747576528</v>
      </c>
      <c r="IV24" s="5">
        <v>-87076.504361659943</v>
      </c>
      <c r="IW24" s="5">
        <v>-87051.113666628371</v>
      </c>
      <c r="IX24" s="5">
        <v>-87025.61961457775</v>
      </c>
      <c r="IY24" s="5">
        <v>-87000.0221574331</v>
      </c>
      <c r="IZ24" s="5">
        <v>-86974.321246945517</v>
      </c>
      <c r="JA24" s="5">
        <v>-86948.51683469415</v>
      </c>
      <c r="JB24" s="5">
        <v>-86922.608872088531</v>
      </c>
      <c r="JC24" s="5">
        <v>-86896.5973103648</v>
      </c>
      <c r="JD24" s="5">
        <v>-86870.482100586669</v>
      </c>
      <c r="JE24" s="5">
        <v>-86844.263193647348</v>
      </c>
      <c r="JF24" s="5">
        <v>-86817.940540270793</v>
      </c>
      <c r="JG24" s="5">
        <v>-86791.514091008343</v>
      </c>
      <c r="JH24" s="5">
        <v>-86764.983796239554</v>
      </c>
      <c r="JI24" s="5">
        <v>-86738.349606175674</v>
      </c>
      <c r="JJ24" s="5">
        <v>-86711.611470854885</v>
      </c>
      <c r="JK24" s="5">
        <v>-86684.769340149025</v>
      </c>
      <c r="JL24" s="5">
        <v>-86657.823163756126</v>
      </c>
      <c r="JM24" s="5">
        <v>-86630.772891205866</v>
      </c>
      <c r="JN24" s="5">
        <v>-86603.6184718594</v>
      </c>
      <c r="JO24" s="5">
        <v>-86576.359854907525</v>
      </c>
      <c r="JP24" s="5">
        <v>-86548.996989370324</v>
      </c>
      <c r="JQ24" s="5">
        <v>-86521.52982410189</v>
      </c>
      <c r="JR24" s="5">
        <v>-86493.958307784167</v>
      </c>
      <c r="JS24" s="5">
        <v>-86466.282388934313</v>
      </c>
      <c r="JT24" s="5">
        <v>-86438.502015897626</v>
      </c>
      <c r="JU24" s="5">
        <v>-86410.61713685187</v>
      </c>
      <c r="JV24" s="5">
        <v>-86382.6276998086</v>
      </c>
      <c r="JW24" s="5">
        <v>-86354.533652607977</v>
      </c>
      <c r="JX24" s="5">
        <v>-86326.334942927424</v>
      </c>
      <c r="JY24" s="5">
        <v>-86298.031518273</v>
      </c>
      <c r="JZ24" s="5">
        <v>-86269.623325984547</v>
      </c>
      <c r="KA24" s="5">
        <v>-86241.110313234545</v>
      </c>
      <c r="KB24" s="5">
        <v>-86212.492427031844</v>
      </c>
      <c r="KC24" s="5">
        <v>-86183.769614211778</v>
      </c>
      <c r="KD24" s="5">
        <v>-86154.941821449931</v>
      </c>
      <c r="KE24" s="5">
        <v>-86126.00899525272</v>
      </c>
      <c r="KF24" s="5">
        <v>-86096.971081960117</v>
      </c>
      <c r="KG24" s="5">
        <v>-86067.82802774958</v>
      </c>
      <c r="KH24" s="5">
        <v>-86038.57977862595</v>
      </c>
      <c r="KI24" s="5">
        <v>-86009.226280437026</v>
      </c>
      <c r="KJ24" s="5">
        <v>-85979.767478859954</v>
      </c>
      <c r="KK24" s="5">
        <v>-85950.203319409557</v>
      </c>
      <c r="KL24" s="5">
        <v>-85920.5337474336</v>
      </c>
      <c r="KM24" s="5">
        <v>-85890.758708116336</v>
      </c>
      <c r="KN24" s="5">
        <v>-85860.878146478746</v>
      </c>
      <c r="KO24" s="5">
        <v>-85830.89200737697</v>
      </c>
      <c r="KP24" s="5">
        <v>-85800.800235501723</v>
      </c>
      <c r="KQ24" s="5">
        <v>-85770.602775382053</v>
      </c>
      <c r="KR24" s="5">
        <v>-85740.299571383861</v>
      </c>
      <c r="KS24" s="5">
        <v>-85709.890567707233</v>
      </c>
      <c r="KT24" s="5">
        <v>-85679.375708391584</v>
      </c>
      <c r="KU24" s="5">
        <v>-85648.75493731194</v>
      </c>
      <c r="KV24" s="5">
        <v>-85618.02819818267</v>
      </c>
      <c r="KW24" s="5">
        <v>-85587.195434553389</v>
      </c>
      <c r="KX24" s="5">
        <v>-85556.256589812823</v>
      </c>
      <c r="KY24" s="5">
        <v>-85525.211607188452</v>
      </c>
      <c r="KZ24" s="5">
        <v>-85494.060429742938</v>
      </c>
      <c r="LA24" s="5">
        <v>-85462.803000383268</v>
      </c>
      <c r="LB24" s="5">
        <v>-85431.439261849708</v>
      </c>
      <c r="LC24" s="5">
        <v>-85399.9691567237</v>
      </c>
      <c r="LD24" s="5">
        <v>-85368.392627425288</v>
      </c>
      <c r="LE24" s="5">
        <v>-85336.709616215114</v>
      </c>
      <c r="LF24" s="5">
        <v>-85304.9200651912</v>
      </c>
      <c r="LG24" s="5">
        <v>-85273.023916295628</v>
      </c>
      <c r="LH24" s="5">
        <v>-85241.021111304392</v>
      </c>
      <c r="LI24" s="5">
        <v>-85208.911591839846</v>
      </c>
      <c r="LJ24" s="5">
        <v>-85176.6952993618</v>
      </c>
      <c r="LK24" s="5">
        <v>-85144.372175172233</v>
      </c>
      <c r="LL24" s="5">
        <v>-85111.942160412174</v>
      </c>
      <c r="LM24" s="5">
        <v>-85079.405196066626</v>
      </c>
      <c r="LN24" s="5">
        <v>-85046.761222958929</v>
      </c>
      <c r="LO24" s="5">
        <v>-85014.010181758087</v>
      </c>
      <c r="LP24" s="5">
        <v>-84981.152012971434</v>
      </c>
      <c r="LQ24" s="5">
        <v>-84948.1866569527</v>
      </c>
      <c r="LR24" s="5">
        <v>-84915.1140538921</v>
      </c>
      <c r="LS24" s="5">
        <v>-84881.93414382769</v>
      </c>
      <c r="LT24" s="5">
        <v>-84848.646866640629</v>
      </c>
      <c r="LU24" s="5">
        <v>-84815.252162050572</v>
      </c>
      <c r="LV24" s="5">
        <v>-84781.749969626</v>
      </c>
      <c r="LW24" s="5">
        <v>-84748.140228774864</v>
      </c>
      <c r="LX24" s="5">
        <v>-84714.422878754165</v>
      </c>
      <c r="LY24" s="5">
        <v>-84680.597858657609</v>
      </c>
      <c r="LZ24" s="5">
        <v>-84646.665107431283</v>
      </c>
      <c r="MA24" s="5">
        <v>-84612.624563860154</v>
      </c>
      <c r="MB24" s="5">
        <v>-84578.476166577515</v>
      </c>
      <c r="MC24" s="5">
        <v>-84544.2198540606</v>
      </c>
      <c r="MD24" s="5">
        <v>-84509.855564632177</v>
      </c>
      <c r="ME24" s="5">
        <v>-84475.383236460388</v>
      </c>
      <c r="MF24" s="5">
        <v>-84440.8028075611</v>
      </c>
      <c r="MG24" s="5">
        <v>-84406.114215793976</v>
      </c>
      <c r="MH24" s="5">
        <v>-84371.317398865925</v>
      </c>
      <c r="MI24" s="5">
        <v>-84336.412294332782</v>
      </c>
      <c r="MJ24" s="5">
        <v>-84301.398839593283</v>
      </c>
      <c r="MK24" s="5">
        <v>-84266.276971898624</v>
      </c>
      <c r="ML24" s="5">
        <v>-84231.0466283416</v>
      </c>
      <c r="MM24" s="5">
        <v>-84195.707745867752</v>
      </c>
      <c r="MN24" s="5">
        <v>-84160.260261268035</v>
      </c>
      <c r="MO24" s="5">
        <v>-84124.704111182538</v>
      </c>
      <c r="MP24" s="5">
        <v>-84089.039232100447</v>
      </c>
      <c r="MQ24" s="5">
        <v>-84053.265560357657</v>
      </c>
      <c r="MR24" s="5">
        <v>-84017.383032143072</v>
      </c>
      <c r="MS24" s="5">
        <v>-83981.3915834902</v>
      </c>
      <c r="MT24" s="5">
        <v>-83945.291150285731</v>
      </c>
      <c r="MU24" s="5">
        <v>-83909.0816682658</v>
      </c>
      <c r="MV24" s="5">
        <v>-83872.763073015274</v>
      </c>
      <c r="MW24" s="5">
        <v>-83836.335299970713</v>
      </c>
      <c r="MX24" s="5">
        <v>-83799.7982844186</v>
      </c>
      <c r="MY24" s="5">
        <v>-83763.151961496842</v>
      </c>
      <c r="MZ24" s="5">
        <v>-83726.396266193929</v>
      </c>
      <c r="NA24" s="5">
        <v>-83689.53113335307</v>
      </c>
      <c r="NB24" s="5">
        <v>-83652.556497664264</v>
      </c>
      <c r="NC24" s="5">
        <v>-83615.472293673854</v>
      </c>
      <c r="ND24" s="5">
        <v>-83578.27845577737</v>
      </c>
      <c r="NE24" s="5">
        <v>-83540.9749182256</v>
      </c>
      <c r="NF24" s="5">
        <v>-83503.561615121856</v>
      </c>
      <c r="NG24" s="5">
        <v>-83466.038480421208</v>
      </c>
      <c r="NH24" s="5">
        <v>-83428.405447932673</v>
      </c>
      <c r="NI24" s="5">
        <v>-83390.662451320575</v>
      </c>
      <c r="NJ24" s="5">
        <v>-83352.8094241018</v>
      </c>
      <c r="NK24" s="5">
        <v>-83314.846299648212</v>
      </c>
      <c r="NL24" s="5">
        <v>-83276.773011186786</v>
      </c>
      <c r="NM24" s="5">
        <v>-83238.5894917982</v>
      </c>
      <c r="NN24" s="5">
        <v>-83200.295674418245</v>
      </c>
      <c r="NO24" s="5">
        <v>-83161.891491840812</v>
      </c>
      <c r="NP24" s="5">
        <v>-83123.376876712849</v>
      </c>
      <c r="NQ24" s="5">
        <v>-83084.751761538457</v>
      </c>
      <c r="NR24" s="5">
        <v>-83046.016078679007</v>
      </c>
      <c r="NS24" s="5">
        <v>-83007.169760350283</v>
      </c>
      <c r="NT24" s="5">
        <v>-82968.212738627117</v>
      </c>
      <c r="NU24" s="5">
        <v>-82929.144945440683</v>
      </c>
      <c r="NV24" s="5">
        <v>-82889.966312581339</v>
      </c>
      <c r="NW24" s="5">
        <v>-82850.676771694125</v>
      </c>
      <c r="NX24" s="5">
        <v>-82811.276254285985</v>
      </c>
      <c r="NY24" s="5">
        <v>-82771.764691718083</v>
      </c>
      <c r="NZ24" s="5">
        <v>-82732.14201521725</v>
      </c>
      <c r="OA24" s="5">
        <v>-82692.408155860292</v>
      </c>
      <c r="OB24" s="5">
        <v>-82652.563044591268</v>
      </c>
      <c r="OC24" s="5">
        <v>-82612.60661220958</v>
      </c>
      <c r="OD24" s="5">
        <v>-82572.538789376369</v>
      </c>
      <c r="OE24" s="5">
        <v>-82532.359506610868</v>
      </c>
      <c r="OF24" s="5">
        <v>-82492.068694298112</v>
      </c>
      <c r="OG24" s="5">
        <v>-82451.666282676219</v>
      </c>
      <c r="OH24" s="5">
        <v>-82411.152201853125</v>
      </c>
      <c r="OI24" s="5">
        <v>-82370.526381791671</v>
      </c>
      <c r="OJ24" s="5">
        <v>-82329.788752321125</v>
      </c>
    </row>
    <row r="25">
      <c r="A25" s="5">
        <v>-85398.880272037175</v>
      </c>
      <c r="B25" s="5">
        <v>-85398.7758653516</v>
      </c>
      <c r="C25" s="5">
        <v>-85398.567051807913</v>
      </c>
      <c r="D25" s="5">
        <v>-85398.2538310642</v>
      </c>
      <c r="E25" s="5">
        <v>-85397.836202599588</v>
      </c>
      <c r="F25" s="5">
        <v>-85397.314165730233</v>
      </c>
      <c r="G25" s="5">
        <v>-85396.687719591311</v>
      </c>
      <c r="H25" s="5">
        <v>-85395.956863152722</v>
      </c>
      <c r="I25" s="5">
        <v>-85395.121595208286</v>
      </c>
      <c r="J25" s="5">
        <v>-85394.181914380664</v>
      </c>
      <c r="K25" s="5">
        <v>-85393.137819121665</v>
      </c>
      <c r="L25" s="5">
        <v>-85391.989307707889</v>
      </c>
      <c r="M25" s="5">
        <v>-85390.736378247238</v>
      </c>
      <c r="N25" s="5">
        <v>-85389.37902867455</v>
      </c>
      <c r="O25" s="5">
        <v>-85387.9172567501</v>
      </c>
      <c r="P25" s="5">
        <v>-85386.351060064582</v>
      </c>
      <c r="Q25" s="5">
        <v>-85384.680436037263</v>
      </c>
      <c r="R25" s="5">
        <v>-85382.905381914316</v>
      </c>
      <c r="S25" s="5">
        <v>-85381.025894766979</v>
      </c>
      <c r="T25" s="5">
        <v>-85379.0419714992</v>
      </c>
      <c r="U25" s="5">
        <v>-85376.953608840122</v>
      </c>
      <c r="V25" s="5">
        <v>-85374.760803346391</v>
      </c>
      <c r="W25" s="5">
        <v>-85372.463551406137</v>
      </c>
      <c r="X25" s="5">
        <v>-85370.0618492311</v>
      </c>
      <c r="Y25" s="5">
        <v>-85367.5556928634</v>
      </c>
      <c r="Z25" s="5">
        <v>-85364.945078172052</v>
      </c>
      <c r="AA25" s="5">
        <v>-85362.230000856478</v>
      </c>
      <c r="AB25" s="5">
        <v>-85359.4104564396</v>
      </c>
      <c r="AC25" s="5">
        <v>-85356.486440277775</v>
      </c>
      <c r="AD25" s="5">
        <v>-85353.4579475513</v>
      </c>
      <c r="AE25" s="5">
        <v>-85350.324973270181</v>
      </c>
      <c r="AF25" s="5">
        <v>-85347.0875122729</v>
      </c>
      <c r="AG25" s="5">
        <v>-85343.745559225863</v>
      </c>
      <c r="AH25" s="5">
        <v>-85340.299108622159</v>
      </c>
      <c r="AI25" s="5">
        <v>-85336.748154786314</v>
      </c>
      <c r="AJ25" s="5">
        <v>-85333.09269186623</v>
      </c>
      <c r="AK25" s="5">
        <v>-85329.332713841854</v>
      </c>
      <c r="AL25" s="5">
        <v>-85325.468214520282</v>
      </c>
      <c r="AM25" s="5">
        <v>-85321.499187535679</v>
      </c>
      <c r="AN25" s="5">
        <v>-85317.42562635323</v>
      </c>
      <c r="AO25" s="5">
        <v>-85313.247524262872</v>
      </c>
      <c r="AP25" s="5">
        <v>-85308.9648743876</v>
      </c>
      <c r="AQ25" s="5">
        <v>-85304.577669672159</v>
      </c>
      <c r="AR25" s="5">
        <v>-85300.085902894614</v>
      </c>
      <c r="AS25" s="5">
        <v>-85295.489566661025</v>
      </c>
      <c r="AT25" s="5">
        <v>-85290.788653403346</v>
      </c>
      <c r="AU25" s="5">
        <v>-85285.983155385</v>
      </c>
      <c r="AV25" s="5">
        <v>-85281.07306469469</v>
      </c>
      <c r="AW25" s="5">
        <v>-85276.058373251784</v>
      </c>
      <c r="AX25" s="5">
        <v>-85270.939072804089</v>
      </c>
      <c r="AY25" s="5">
        <v>-85265.715154926787</v>
      </c>
      <c r="AZ25" s="5">
        <v>-85260.38661102562</v>
      </c>
      <c r="BA25" s="5">
        <v>-85254.953432331487</v>
      </c>
      <c r="BB25" s="5">
        <v>-85249.415609908116</v>
      </c>
      <c r="BC25" s="5">
        <v>-85243.773134644041</v>
      </c>
      <c r="BD25" s="5">
        <v>-85238.025997259218</v>
      </c>
      <c r="BE25" s="5">
        <v>-85232.174188301</v>
      </c>
      <c r="BF25" s="5">
        <v>-85226.217698145818</v>
      </c>
      <c r="BG25" s="5">
        <v>-85220.156516998075</v>
      </c>
      <c r="BH25" s="5">
        <v>-85213.990634893227</v>
      </c>
      <c r="BI25" s="5">
        <v>-85207.720041692475</v>
      </c>
      <c r="BJ25" s="5">
        <v>-85201.344727089017</v>
      </c>
      <c r="BK25" s="5">
        <v>-85194.8646806018</v>
      </c>
      <c r="BL25" s="5">
        <v>-85188.279891582133</v>
      </c>
      <c r="BM25" s="5">
        <v>-85181.590349207516</v>
      </c>
      <c r="BN25" s="5">
        <v>-85174.796042485483</v>
      </c>
      <c r="BO25" s="5">
        <v>-85167.896960252518</v>
      </c>
      <c r="BP25" s="5">
        <v>-85160.8930911756</v>
      </c>
      <c r="BQ25" s="5">
        <v>-85153.784423748</v>
      </c>
      <c r="BR25" s="5">
        <v>-85146.570946294014</v>
      </c>
      <c r="BS25" s="5">
        <v>-85139.252646967478</v>
      </c>
      <c r="BT25" s="5">
        <v>-85131.829513751465</v>
      </c>
      <c r="BU25" s="5">
        <v>-85124.3015344558</v>
      </c>
      <c r="BV25" s="5">
        <v>-85116.668696723267</v>
      </c>
      <c r="BW25" s="5">
        <v>-85108.9309880236</v>
      </c>
      <c r="BX25" s="5">
        <v>-85101.0883956557</v>
      </c>
      <c r="BY25" s="5">
        <v>-85093.140906750981</v>
      </c>
      <c r="BZ25" s="5">
        <v>-85085.08850826876</v>
      </c>
      <c r="CA25" s="5">
        <v>-85076.9311869947</v>
      </c>
      <c r="CB25" s="5">
        <v>-85068.668929547726</v>
      </c>
      <c r="CC25" s="5">
        <v>-85060.301722376869</v>
      </c>
      <c r="CD25" s="5">
        <v>-85051.829551758477</v>
      </c>
      <c r="CE25" s="5">
        <v>-85043.2524038003</v>
      </c>
      <c r="CF25" s="5">
        <v>-85034.5702644382</v>
      </c>
      <c r="CG25" s="5">
        <v>-85025.7831194402</v>
      </c>
      <c r="CH25" s="5">
        <v>-85016.890954401431</v>
      </c>
      <c r="CI25" s="5">
        <v>-85007.893754749719</v>
      </c>
      <c r="CJ25" s="5">
        <v>-84998.7915057413</v>
      </c>
      <c r="CK25" s="5">
        <v>-84989.584192462382</v>
      </c>
      <c r="CL25" s="5">
        <v>-84980.271799829439</v>
      </c>
      <c r="CM25" s="5">
        <v>-84970.8543125895</v>
      </c>
      <c r="CN25" s="5">
        <v>-84961.331715318549</v>
      </c>
      <c r="CO25" s="5">
        <v>-84951.703992426366</v>
      </c>
      <c r="CP25" s="5">
        <v>-84941.971128147212</v>
      </c>
      <c r="CQ25" s="5">
        <v>-84932.133106551</v>
      </c>
      <c r="CR25" s="5">
        <v>-84922.189911536057</v>
      </c>
      <c r="CS25" s="5">
        <v>-84912.141526829655</v>
      </c>
      <c r="CT25" s="5">
        <v>-84901.9879359921</v>
      </c>
      <c r="CU25" s="5">
        <v>-84891.729122412682</v>
      </c>
      <c r="CV25" s="5">
        <v>-84881.3650693124</v>
      </c>
      <c r="CW25" s="5">
        <v>-84870.895759741383</v>
      </c>
      <c r="CX25" s="5">
        <v>-84860.32117658171</v>
      </c>
      <c r="CY25" s="5">
        <v>-84849.641302545744</v>
      </c>
      <c r="CZ25" s="5">
        <v>-84838.85612017785</v>
      </c>
      <c r="DA25" s="5">
        <v>-84827.965611851818</v>
      </c>
      <c r="DB25" s="5">
        <v>-84816.969759774351</v>
      </c>
      <c r="DC25" s="5">
        <v>-84805.868545978941</v>
      </c>
      <c r="DD25" s="5">
        <v>-84794.661952335373</v>
      </c>
      <c r="DE25" s="5">
        <v>-84783.3499605422</v>
      </c>
      <c r="DF25" s="5">
        <v>-84771.9325521277</v>
      </c>
      <c r="DG25" s="5">
        <v>-84760.409708454827</v>
      </c>
      <c r="DH25" s="5">
        <v>-84748.781410716372</v>
      </c>
      <c r="DI25" s="5">
        <v>-84737.047639935219</v>
      </c>
      <c r="DJ25" s="5">
        <v>-84725.208376966155</v>
      </c>
      <c r="DK25" s="5">
        <v>-84713.2636024982</v>
      </c>
      <c r="DL25" s="5">
        <v>-84701.213297048947</v>
      </c>
      <c r="DM25" s="5">
        <v>-84689.057440969031</v>
      </c>
      <c r="DN25" s="5">
        <v>-84676.796014438878</v>
      </c>
      <c r="DO25" s="5">
        <v>-84664.4289974752</v>
      </c>
      <c r="DP25" s="5">
        <v>-84651.956369921958</v>
      </c>
      <c r="DQ25" s="5">
        <v>-84639.378111458151</v>
      </c>
      <c r="DR25" s="5">
        <v>-84626.694201591221</v>
      </c>
      <c r="DS25" s="5">
        <v>-84613.904619665787</v>
      </c>
      <c r="DT25" s="5">
        <v>-84601.00934485544</v>
      </c>
      <c r="DU25" s="5">
        <v>-84588.008356165446</v>
      </c>
      <c r="DV25" s="5">
        <v>-84574.901632435052</v>
      </c>
      <c r="DW25" s="5">
        <v>-84561.689152335079</v>
      </c>
      <c r="DX25" s="5">
        <v>-84548.370894368782</v>
      </c>
      <c r="DY25" s="5">
        <v>-84534.9468368733</v>
      </c>
      <c r="DZ25" s="5">
        <v>-84521.416958017668</v>
      </c>
      <c r="EA25" s="5">
        <v>-84507.781235800823</v>
      </c>
      <c r="EB25" s="5">
        <v>-84494.039648059261</v>
      </c>
      <c r="EC25" s="5">
        <v>-84480.192172458716</v>
      </c>
      <c r="ED25" s="5">
        <v>-84466.2387865001</v>
      </c>
      <c r="EE25" s="5">
        <v>-84452.179467515831</v>
      </c>
      <c r="EF25" s="5">
        <v>-84438.014192671661</v>
      </c>
      <c r="EG25" s="5">
        <v>-84423.742938967232</v>
      </c>
      <c r="EH25" s="5">
        <v>-84409.365683235083</v>
      </c>
      <c r="EI25" s="5">
        <v>-84394.882402140182</v>
      </c>
      <c r="EJ25" s="5">
        <v>-84380.2930721833</v>
      </c>
      <c r="EK25" s="5">
        <v>-84365.597669696363</v>
      </c>
      <c r="EL25" s="5">
        <v>-84350.796170844507</v>
      </c>
      <c r="EM25" s="5">
        <v>-84335.888551629483</v>
      </c>
      <c r="EN25" s="5">
        <v>-84320.8747878831</v>
      </c>
      <c r="EO25" s="5">
        <v>-84305.754855272826</v>
      </c>
      <c r="EP25" s="5">
        <v>-84290.528729302561</v>
      </c>
      <c r="EQ25" s="5">
        <v>-84275.196385306059</v>
      </c>
      <c r="ER25" s="5">
        <v>-84259.757798451974</v>
      </c>
      <c r="ES25" s="5">
        <v>-84244.2129437454</v>
      </c>
      <c r="ET25" s="5">
        <v>-84228.56179602351</v>
      </c>
      <c r="EU25" s="5">
        <v>-84212.804329958075</v>
      </c>
      <c r="EV25" s="5">
        <v>-84196.940520057382</v>
      </c>
      <c r="EW25" s="5">
        <v>-84180.970340659551</v>
      </c>
      <c r="EX25" s="5">
        <v>-84164.89376594474</v>
      </c>
      <c r="EY25" s="5">
        <v>-84148.71076992093</v>
      </c>
      <c r="EZ25" s="5">
        <v>-84132.42132643181</v>
      </c>
      <c r="FA25" s="5">
        <v>-84116.025409160968</v>
      </c>
      <c r="FB25" s="5">
        <v>-84099.522991621809</v>
      </c>
      <c r="FC25" s="5">
        <v>-84082.914047164857</v>
      </c>
      <c r="FD25" s="5">
        <v>-84066.198548975444</v>
      </c>
      <c r="FE25" s="5">
        <v>-84049.376470074116</v>
      </c>
      <c r="FF25" s="5">
        <v>-84032.447783317912</v>
      </c>
      <c r="FG25" s="5">
        <v>-84015.412461397907</v>
      </c>
      <c r="FH25" s="5">
        <v>-83998.270476840553</v>
      </c>
      <c r="FI25" s="5">
        <v>-83981.021802008938</v>
      </c>
      <c r="FJ25" s="5">
        <v>-83963.666409101992</v>
      </c>
      <c r="FK25" s="5">
        <v>-83946.204270153175</v>
      </c>
      <c r="FL25" s="5">
        <v>-83928.635357034989</v>
      </c>
      <c r="FM25" s="5">
        <v>-83910.959641450492</v>
      </c>
      <c r="FN25" s="5">
        <v>-83893.17709494388</v>
      </c>
      <c r="FO25" s="5">
        <v>-83875.287688894721</v>
      </c>
      <c r="FP25" s="5">
        <v>-83857.291394516229</v>
      </c>
      <c r="FQ25" s="5">
        <v>-83839.1881828613</v>
      </c>
      <c r="FR25" s="5">
        <v>-83820.9780248183</v>
      </c>
      <c r="FS25" s="5">
        <v>-83802.660891110354</v>
      </c>
      <c r="FT25" s="5">
        <v>-83784.236752300843</v>
      </c>
      <c r="FU25" s="5">
        <v>-83765.705578786874</v>
      </c>
      <c r="FV25" s="5">
        <v>-83747.067340804046</v>
      </c>
      <c r="FW25" s="5">
        <v>-83728.3220084262</v>
      </c>
      <c r="FX25" s="5">
        <v>-83709.469551560353</v>
      </c>
      <c r="FY25" s="5">
        <v>-83690.509939955315</v>
      </c>
      <c r="FZ25" s="5">
        <v>-83671.44314319604</v>
      </c>
      <c r="GA25" s="5">
        <v>-83652.269130703615</v>
      </c>
      <c r="GB25" s="5">
        <v>-83632.987871735357</v>
      </c>
      <c r="GC25" s="5">
        <v>-83613.5993353929</v>
      </c>
      <c r="GD25" s="5">
        <v>-83594.103490607973</v>
      </c>
      <c r="GE25" s="5">
        <v>-83574.500306154747</v>
      </c>
      <c r="GF25" s="5">
        <v>-83554.789750643162</v>
      </c>
      <c r="GG25" s="5">
        <v>-83534.971792525117</v>
      </c>
      <c r="GH25" s="5">
        <v>-83515.04640008467</v>
      </c>
      <c r="GI25" s="5">
        <v>-83495.013541451714</v>
      </c>
      <c r="GJ25" s="5">
        <v>-83474.873184587632</v>
      </c>
      <c r="GK25" s="5">
        <v>-83454.625297297956</v>
      </c>
      <c r="GL25" s="5">
        <v>-83434.269847221425</v>
      </c>
      <c r="GM25" s="5">
        <v>-83413.806801842729</v>
      </c>
      <c r="GN25" s="5">
        <v>-83393.23612847917</v>
      </c>
      <c r="GO25" s="5">
        <v>-83372.55779429042</v>
      </c>
      <c r="GP25" s="5">
        <v>-83351.771766274222</v>
      </c>
      <c r="GQ25" s="5">
        <v>-83330.878011268927</v>
      </c>
      <c r="GR25" s="5">
        <v>-83309.87649595087</v>
      </c>
      <c r="GS25" s="5">
        <v>-83288.767186836354</v>
      </c>
      <c r="GT25" s="5">
        <v>-83267.550050282574</v>
      </c>
      <c r="GU25" s="5">
        <v>-83246.225052483889</v>
      </c>
      <c r="GV25" s="5">
        <v>-83224.792159478078</v>
      </c>
      <c r="GW25" s="5">
        <v>-83203.25133714141</v>
      </c>
      <c r="GX25" s="5">
        <v>-83181.602551188509</v>
      </c>
      <c r="GY25" s="5">
        <v>-83159.845767177059</v>
      </c>
      <c r="GZ25" s="5">
        <v>-83137.980950504949</v>
      </c>
      <c r="HA25" s="5">
        <v>-83116.008066408234</v>
      </c>
      <c r="HB25" s="5">
        <v>-83093.927079966452</v>
      </c>
      <c r="HC25" s="5">
        <v>-83071.737956098936</v>
      </c>
      <c r="HD25" s="5">
        <v>-83049.440659566273</v>
      </c>
      <c r="HE25" s="5">
        <v>-83027.0351549678</v>
      </c>
      <c r="HF25" s="5">
        <v>-83004.5214067486</v>
      </c>
      <c r="HG25" s="5">
        <v>-82981.899379190872</v>
      </c>
      <c r="HH25" s="5">
        <v>-82959.169036419829</v>
      </c>
      <c r="HI25" s="5">
        <v>-82936.330342405388</v>
      </c>
      <c r="HJ25" s="5">
        <v>-82913.383260952251</v>
      </c>
      <c r="HK25" s="5">
        <v>-82890.32775571305</v>
      </c>
      <c r="HL25" s="5">
        <v>-82867.163790180464</v>
      </c>
      <c r="HM25" s="5">
        <v>-82843.891327688834</v>
      </c>
      <c r="HN25" s="5">
        <v>-82820.510331415746</v>
      </c>
      <c r="HO25" s="5">
        <v>-82797.020764380635</v>
      </c>
      <c r="HP25" s="5">
        <v>-82773.422589445589</v>
      </c>
      <c r="HQ25" s="5">
        <v>-82749.715769315546</v>
      </c>
      <c r="HR25" s="5">
        <v>-82725.90026653753</v>
      </c>
      <c r="HS25" s="5">
        <v>-82701.976043503426</v>
      </c>
      <c r="HT25" s="5">
        <v>-82677.943062444887</v>
      </c>
      <c r="HU25" s="5">
        <v>-82653.801285440379</v>
      </c>
      <c r="HV25" s="5">
        <v>-82629.5506744096</v>
      </c>
      <c r="HW25" s="5">
        <v>-82605.1911911163</v>
      </c>
      <c r="HX25" s="5">
        <v>-82580.72279716903</v>
      </c>
      <c r="HY25" s="5">
        <v>-82556.145454018086</v>
      </c>
      <c r="HZ25" s="5">
        <v>-82531.45912296</v>
      </c>
      <c r="IA25" s="5">
        <v>-82506.663765132631</v>
      </c>
      <c r="IB25" s="5">
        <v>-82481.759341519864</v>
      </c>
      <c r="IC25" s="5">
        <v>-82456.745812952533</v>
      </c>
      <c r="ID25" s="5">
        <v>-82431.623140099822</v>
      </c>
      <c r="IE25" s="5">
        <v>-82406.391283480712</v>
      </c>
      <c r="IF25" s="5">
        <v>-82381.050203457664</v>
      </c>
      <c r="IG25" s="5">
        <v>-82355.59986023682</v>
      </c>
      <c r="IH25" s="5">
        <v>-82330.040213871136</v>
      </c>
      <c r="II25" s="5">
        <v>-82304.371224257469</v>
      </c>
      <c r="IJ25" s="5">
        <v>-82278.592851139678</v>
      </c>
      <c r="IK25" s="5">
        <v>-82252.705054107078</v>
      </c>
      <c r="IL25" s="5">
        <v>-82226.707792592279</v>
      </c>
      <c r="IM25" s="5">
        <v>-82200.601025876327</v>
      </c>
      <c r="IN25" s="5">
        <v>-82174.384713085514</v>
      </c>
      <c r="IO25" s="5">
        <v>-82148.058813192314</v>
      </c>
      <c r="IP25" s="5">
        <v>-82121.623285015463</v>
      </c>
      <c r="IQ25" s="5">
        <v>-82095.078087220914</v>
      </c>
      <c r="IR25" s="5">
        <v>-82068.423178319135</v>
      </c>
      <c r="IS25" s="5">
        <v>-82041.6585166717</v>
      </c>
      <c r="IT25" s="5">
        <v>-82014.784060482256</v>
      </c>
      <c r="IU25" s="5">
        <v>-81987.799767804972</v>
      </c>
      <c r="IV25" s="5">
        <v>-81960.705596538624</v>
      </c>
      <c r="IW25" s="5">
        <v>-81933.501504432337</v>
      </c>
      <c r="IX25" s="5">
        <v>-81906.187449080709</v>
      </c>
      <c r="IY25" s="5">
        <v>-81878.76338792732</v>
      </c>
      <c r="IZ25" s="5">
        <v>-81851.2292782637</v>
      </c>
      <c r="JA25" s="5">
        <v>-81823.585077227428</v>
      </c>
      <c r="JB25" s="5">
        <v>-81795.830741807571</v>
      </c>
      <c r="JC25" s="5">
        <v>-81767.966228839738</v>
      </c>
      <c r="JD25" s="5">
        <v>-81739.991495007926</v>
      </c>
      <c r="JE25" s="5">
        <v>-81711.906496845782</v>
      </c>
      <c r="JF25" s="5">
        <v>-81683.711190735776</v>
      </c>
      <c r="JG25" s="5">
        <v>-81655.405532908131</v>
      </c>
      <c r="JH25" s="5">
        <v>-81626.989479445154</v>
      </c>
      <c r="JI25" s="5">
        <v>-81598.462986274346</v>
      </c>
      <c r="JJ25" s="5">
        <v>-81569.826009178534</v>
      </c>
      <c r="JK25" s="5">
        <v>-81541.078503783865</v>
      </c>
      <c r="JL25" s="5">
        <v>-81512.220425572625</v>
      </c>
      <c r="JM25" s="5">
        <v>-81483.251729871059</v>
      </c>
      <c r="JN25" s="5">
        <v>-81454.1723718624</v>
      </c>
      <c r="JO25" s="5">
        <v>-81424.98230657453</v>
      </c>
      <c r="JP25" s="5">
        <v>-81395.681488888687</v>
      </c>
      <c r="JQ25" s="5">
        <v>-81366.269873537036</v>
      </c>
      <c r="JR25" s="5">
        <v>-81336.747415101359</v>
      </c>
      <c r="JS25" s="5">
        <v>-81307.114068016628</v>
      </c>
      <c r="JT25" s="5">
        <v>-81277.369786567389</v>
      </c>
      <c r="JU25" s="5">
        <v>-81247.514524889237</v>
      </c>
      <c r="JV25" s="5">
        <v>-81217.548236972812</v>
      </c>
      <c r="JW25" s="5">
        <v>-81187.470876657288</v>
      </c>
      <c r="JX25" s="5">
        <v>-81157.2823976346</v>
      </c>
      <c r="JY25" s="5">
        <v>-81126.982753449542</v>
      </c>
      <c r="JZ25" s="5">
        <v>-81096.57189749887</v>
      </c>
      <c r="KA25" s="5">
        <v>-81066.0497830322</v>
      </c>
      <c r="KB25" s="5">
        <v>-81035.416363152</v>
      </c>
      <c r="KC25" s="5">
        <v>-81004.671590813363</v>
      </c>
      <c r="KD25" s="5">
        <v>-80973.815418826009</v>
      </c>
      <c r="KE25" s="5">
        <v>-80942.847799849362</v>
      </c>
      <c r="KF25" s="5">
        <v>-80911.768686400435</v>
      </c>
      <c r="KG25" s="5">
        <v>-80880.5780308474</v>
      </c>
      <c r="KH25" s="5">
        <v>-80849.275785414138</v>
      </c>
      <c r="KI25" s="5">
        <v>-80817.861902176228</v>
      </c>
      <c r="KJ25" s="5">
        <v>-80786.336333067607</v>
      </c>
      <c r="KK25" s="5">
        <v>-80754.6990298704</v>
      </c>
      <c r="KL25" s="5">
        <v>-80722.9499442275</v>
      </c>
      <c r="KM25" s="5">
        <v>-80691.089027633978</v>
      </c>
      <c r="KN25" s="5">
        <v>-80659.116231438951</v>
      </c>
      <c r="KO25" s="5">
        <v>-80627.0315068482</v>
      </c>
      <c r="KP25" s="5">
        <v>-80594.834804923026</v>
      </c>
      <c r="KQ25" s="5">
        <v>-80562.526076580587</v>
      </c>
      <c r="KR25" s="5">
        <v>-80530.105272591944</v>
      </c>
      <c r="KS25" s="5">
        <v>-80497.572343586886</v>
      </c>
      <c r="KT25" s="5">
        <v>-80464.927240048142</v>
      </c>
      <c r="KU25" s="5">
        <v>-80432.16991231835</v>
      </c>
      <c r="KV25" s="5">
        <v>-80399.300310593186</v>
      </c>
      <c r="KW25" s="5">
        <v>-80366.318384929837</v>
      </c>
      <c r="KX25" s="5">
        <v>-80333.224085238267</v>
      </c>
      <c r="KY25" s="5">
        <v>-80300.017361286053</v>
      </c>
      <c r="KZ25" s="5">
        <v>-80266.698162700748</v>
      </c>
      <c r="LA25" s="5">
        <v>-80233.266438963925</v>
      </c>
      <c r="LB25" s="5">
        <v>-80199.722139419886</v>
      </c>
      <c r="LC25" s="5">
        <v>-80166.065213266163</v>
      </c>
      <c r="LD25" s="5">
        <v>-80132.295609559907</v>
      </c>
      <c r="LE25" s="5">
        <v>-80098.4132772184</v>
      </c>
      <c r="LF25" s="5">
        <v>-80064.418165015391</v>
      </c>
      <c r="LG25" s="5">
        <v>-80030.310221585227</v>
      </c>
      <c r="LH25" s="5">
        <v>-79996.089395420611</v>
      </c>
      <c r="LI25" s="5">
        <v>-79961.755634872257</v>
      </c>
      <c r="LJ25" s="5">
        <v>-79927.308888152562</v>
      </c>
      <c r="LK25" s="5">
        <v>-79892.749103330993</v>
      </c>
      <c r="LL25" s="5">
        <v>-79858.0762283401</v>
      </c>
      <c r="LM25" s="5">
        <v>-79823.290210969484</v>
      </c>
      <c r="LN25" s="5">
        <v>-79788.3909988712</v>
      </c>
      <c r="LO25" s="5">
        <v>-79753.378539556317</v>
      </c>
      <c r="LP25" s="5">
        <v>-79718.25278039831</v>
      </c>
      <c r="LQ25" s="5">
        <v>-79683.0136686304</v>
      </c>
      <c r="LR25" s="5">
        <v>-79647.66115134611</v>
      </c>
      <c r="LS25" s="5">
        <v>-79612.195175502</v>
      </c>
      <c r="LT25" s="5">
        <v>-79576.615687915488</v>
      </c>
      <c r="LU25" s="5">
        <v>-79540.9226352675</v>
      </c>
      <c r="LV25" s="5">
        <v>-79505.115964097626</v>
      </c>
      <c r="LW25" s="5">
        <v>-79469.195620810162</v>
      </c>
      <c r="LX25" s="5">
        <v>-79433.161551671234</v>
      </c>
      <c r="LY25" s="5">
        <v>-79397.013702810684</v>
      </c>
      <c r="LZ25" s="5">
        <v>-79360.7520202186</v>
      </c>
      <c r="MA25" s="5">
        <v>-79324.376449750591</v>
      </c>
      <c r="MB25" s="5">
        <v>-79287.886937125848</v>
      </c>
      <c r="MC25" s="5">
        <v>-79251.283427924747</v>
      </c>
      <c r="MD25" s="5">
        <v>-79214.565867594</v>
      </c>
      <c r="ME25" s="5">
        <v>-79177.734201444444</v>
      </c>
      <c r="MF25" s="5">
        <v>-79140.788374649026</v>
      </c>
      <c r="MG25" s="5">
        <v>-79103.728332244791</v>
      </c>
      <c r="MH25" s="5">
        <v>-79066.554019137751</v>
      </c>
      <c r="MI25" s="5">
        <v>-79029.265380093944</v>
      </c>
      <c r="MJ25" s="5">
        <v>-78991.862359748819</v>
      </c>
      <c r="MK25" s="5">
        <v>-78954.344902599885</v>
      </c>
      <c r="ML25" s="5">
        <v>-78916.712953011927</v>
      </c>
      <c r="MM25" s="5">
        <v>-78878.966455215064</v>
      </c>
      <c r="MN25" s="5">
        <v>-78841.105353307576</v>
      </c>
      <c r="MO25" s="5">
        <v>-78803.129591250239</v>
      </c>
      <c r="MP25" s="5">
        <v>-78765.039112873259</v>
      </c>
      <c r="MQ25" s="5">
        <v>-78726.8338618738</v>
      </c>
      <c r="MR25" s="5">
        <v>-78688.513781813017</v>
      </c>
      <c r="MS25" s="5">
        <v>-78650.078816124951</v>
      </c>
      <c r="MT25" s="5">
        <v>-78611.528908105742</v>
      </c>
      <c r="MU25" s="5">
        <v>-78572.86400092121</v>
      </c>
      <c r="MV25" s="5">
        <v>-78534.084037606284</v>
      </c>
      <c r="MW25" s="5">
        <v>-78495.188961062566</v>
      </c>
      <c r="MX25" s="5">
        <v>-78456.1787140623</v>
      </c>
      <c r="MY25" s="5">
        <v>-78417.053239243935</v>
      </c>
      <c r="MZ25" s="5">
        <v>-78377.81247911627</v>
      </c>
      <c r="NA25" s="5">
        <v>-78338.456376057511</v>
      </c>
      <c r="NB25" s="5">
        <v>-78298.984872314031</v>
      </c>
      <c r="NC25" s="5">
        <v>-78259.397910003725</v>
      </c>
      <c r="ND25" s="5">
        <v>-78219.695431114247</v>
      </c>
      <c r="NE25" s="5">
        <v>-78179.877377501092</v>
      </c>
      <c r="NF25" s="5">
        <v>-78139.943690894186</v>
      </c>
      <c r="NG25" s="5">
        <v>-78099.894312891338</v>
      </c>
      <c r="NH25" s="5">
        <v>-78059.72918496083</v>
      </c>
      <c r="NI25" s="5">
        <v>-78019.448248444925</v>
      </c>
      <c r="NJ25" s="5">
        <v>-77979.0514445558</v>
      </c>
      <c r="NK25" s="5">
        <v>-77938.5387143762</v>
      </c>
      <c r="NL25" s="5">
        <v>-77897.909998863237</v>
      </c>
      <c r="NM25" s="5">
        <v>-77857.165238843925</v>
      </c>
      <c r="NN25" s="5">
        <v>-77816.304375020671</v>
      </c>
      <c r="NO25" s="5">
        <v>-77775.327347966275</v>
      </c>
      <c r="NP25" s="5">
        <v>-77734.234098127665</v>
      </c>
      <c r="NQ25" s="5">
        <v>-77693.024565823347</v>
      </c>
      <c r="NR25" s="5">
        <v>-77651.698691247977</v>
      </c>
      <c r="NS25" s="5">
        <v>-77610.256414468648</v>
      </c>
      <c r="NT25" s="5">
        <v>-77568.6976754257</v>
      </c>
      <c r="NU25" s="5">
        <v>-77527.022413935658</v>
      </c>
      <c r="NV25" s="5">
        <v>-77485.230569688516</v>
      </c>
      <c r="NW25" s="5">
        <v>-77443.322082250015</v>
      </c>
      <c r="NX25" s="5">
        <v>-77401.296891059086</v>
      </c>
      <c r="NY25" s="5">
        <v>-77359.1549354308</v>
      </c>
      <c r="NZ25" s="5">
        <v>-77316.896154558082</v>
      </c>
      <c r="OA25" s="5">
        <v>-77274.520487507078</v>
      </c>
      <c r="OB25" s="5">
        <v>-77232.027873221683</v>
      </c>
      <c r="OC25" s="5">
        <v>-77189.418250521587</v>
      </c>
      <c r="OD25" s="5">
        <v>-77146.691558102248</v>
      </c>
      <c r="OE25" s="5">
        <v>-77103.8477345399</v>
      </c>
      <c r="OF25" s="5">
        <v>-77060.886718282665</v>
      </c>
      <c r="OG25" s="5">
        <v>-77017.808447659409</v>
      </c>
      <c r="OH25" s="5">
        <v>-76974.612860876732</v>
      </c>
      <c r="OI25" s="5">
        <v>-76931.299896019016</v>
      </c>
      <c r="OJ25" s="5">
        <v>-76887.869491050864</v>
      </c>
    </row>
    <row r="26">
      <c r="A26" s="5">
        <v>-77905.771408319983</v>
      </c>
      <c r="B26" s="5">
        <v>-77905.659507427117</v>
      </c>
      <c r="C26" s="5">
        <v>-77905.435705489668</v>
      </c>
      <c r="D26" s="5">
        <v>-77905.100002193518</v>
      </c>
      <c r="E26" s="5">
        <v>-77904.6523970772</v>
      </c>
      <c r="F26" s="5">
        <v>-77904.092889519816</v>
      </c>
      <c r="G26" s="5">
        <v>-77903.421478746328</v>
      </c>
      <c r="H26" s="5">
        <v>-77902.638163828378</v>
      </c>
      <c r="I26" s="5">
        <v>-77901.74294368054</v>
      </c>
      <c r="J26" s="5">
        <v>-77900.735817066219</v>
      </c>
      <c r="K26" s="5">
        <v>-77899.616782588084</v>
      </c>
      <c r="L26" s="5">
        <v>-77898.385838699935</v>
      </c>
      <c r="M26" s="5">
        <v>-77897.042983695836</v>
      </c>
      <c r="N26" s="5">
        <v>-77895.588215718744</v>
      </c>
      <c r="O26" s="5">
        <v>-77894.021532754676</v>
      </c>
      <c r="P26" s="5">
        <v>-77892.3429326345</v>
      </c>
      <c r="Q26" s="5">
        <v>-77890.552413036625</v>
      </c>
      <c r="R26" s="5">
        <v>-77888.649971481034</v>
      </c>
      <c r="S26" s="5">
        <v>-77886.635605336152</v>
      </c>
      <c r="T26" s="5">
        <v>-77884.509311813817</v>
      </c>
      <c r="U26" s="5">
        <v>-77882.271087973029</v>
      </c>
      <c r="V26" s="5">
        <v>-77879.9209307139</v>
      </c>
      <c r="W26" s="5">
        <v>-77877.458836786769</v>
      </c>
      <c r="X26" s="5">
        <v>-77874.884802783374</v>
      </c>
      <c r="Y26" s="5">
        <v>-77872.198825141764</v>
      </c>
      <c r="Z26" s="5">
        <v>-77869.400900146822</v>
      </c>
      <c r="AA26" s="5">
        <v>-77866.491023926777</v>
      </c>
      <c r="AB26" s="5">
        <v>-77863.469192455639</v>
      </c>
      <c r="AC26" s="5">
        <v>-77860.335401554272</v>
      </c>
      <c r="AD26" s="5">
        <v>-77857.089646885477</v>
      </c>
      <c r="AE26" s="5">
        <v>-77853.731923958811</v>
      </c>
      <c r="AF26" s="5">
        <v>-77850.262228133652</v>
      </c>
      <c r="AG26" s="5">
        <v>-77846.680554605657</v>
      </c>
      <c r="AH26" s="5">
        <v>-77842.986898424</v>
      </c>
      <c r="AI26" s="5">
        <v>-77839.181254478841</v>
      </c>
      <c r="AJ26" s="5">
        <v>-77835.263617508172</v>
      </c>
      <c r="AK26" s="5">
        <v>-77831.233982094374</v>
      </c>
      <c r="AL26" s="5">
        <v>-77827.092342664269</v>
      </c>
      <c r="AM26" s="5">
        <v>-77822.83869349079</v>
      </c>
      <c r="AN26" s="5">
        <v>-77818.4730286924</v>
      </c>
      <c r="AO26" s="5">
        <v>-77813.995342235954</v>
      </c>
      <c r="AP26" s="5">
        <v>-77809.405627928732</v>
      </c>
      <c r="AQ26" s="5">
        <v>-77804.703879425229</v>
      </c>
      <c r="AR26" s="5">
        <v>-77799.890090227054</v>
      </c>
      <c r="AS26" s="5">
        <v>-77794.964253681916</v>
      </c>
      <c r="AT26" s="5">
        <v>-77789.926362979735</v>
      </c>
      <c r="AU26" s="5">
        <v>-77784.776411159444</v>
      </c>
      <c r="AV26" s="5">
        <v>-77779.5143911029</v>
      </c>
      <c r="AW26" s="5">
        <v>-77774.140295540434</v>
      </c>
      <c r="AX26" s="5">
        <v>-77768.654117046259</v>
      </c>
      <c r="AY26" s="5">
        <v>-77763.05584804</v>
      </c>
      <c r="AZ26" s="5">
        <v>-77757.345480787932</v>
      </c>
      <c r="BA26" s="5">
        <v>-77751.523007402764</v>
      </c>
      <c r="BB26" s="5">
        <v>-77745.588419840089</v>
      </c>
      <c r="BC26" s="5">
        <v>-77739.541709904384</v>
      </c>
      <c r="BD26" s="5">
        <v>-77733.382869246052</v>
      </c>
      <c r="BE26" s="5">
        <v>-77727.1118893601</v>
      </c>
      <c r="BF26" s="5">
        <v>-77720.728761585589</v>
      </c>
      <c r="BG26" s="5">
        <v>-77714.233477111018</v>
      </c>
      <c r="BH26" s="5">
        <v>-77707.626026969752</v>
      </c>
      <c r="BI26" s="5">
        <v>-77700.906402040229</v>
      </c>
      <c r="BJ26" s="5">
        <v>-77694.074593046869</v>
      </c>
      <c r="BK26" s="5">
        <v>-77687.130590563247</v>
      </c>
      <c r="BL26" s="5">
        <v>-77680.074385003812</v>
      </c>
      <c r="BM26" s="5">
        <v>-77672.905966633436</v>
      </c>
      <c r="BN26" s="5">
        <v>-77665.625325560133</v>
      </c>
      <c r="BO26" s="5">
        <v>-77658.23245174234</v>
      </c>
      <c r="BP26" s="5">
        <v>-77650.727334980416</v>
      </c>
      <c r="BQ26" s="5">
        <v>-77643.1099649217</v>
      </c>
      <c r="BR26" s="5">
        <v>-77635.380331062057</v>
      </c>
      <c r="BS26" s="5">
        <v>-77627.538422742451</v>
      </c>
      <c r="BT26" s="5">
        <v>-77619.5842291498</v>
      </c>
      <c r="BU26" s="5">
        <v>-77611.517739317773</v>
      </c>
      <c r="BV26" s="5">
        <v>-77603.338942126633</v>
      </c>
      <c r="BW26" s="5">
        <v>-77595.047826302922</v>
      </c>
      <c r="BX26" s="5">
        <v>-77586.644380419821</v>
      </c>
      <c r="BY26" s="5">
        <v>-77578.128592896232</v>
      </c>
      <c r="BZ26" s="5">
        <v>-77569.500452000517</v>
      </c>
      <c r="CA26" s="5">
        <v>-77560.75994584414</v>
      </c>
      <c r="CB26" s="5">
        <v>-77551.907062387865</v>
      </c>
      <c r="CC26" s="5">
        <v>-77542.94178943646</v>
      </c>
      <c r="CD26" s="5">
        <v>-77533.864114646043</v>
      </c>
      <c r="CE26" s="5">
        <v>-77524.674025513057</v>
      </c>
      <c r="CF26" s="5">
        <v>-77515.371509385819</v>
      </c>
      <c r="CG26" s="5">
        <v>-77505.95655345924</v>
      </c>
      <c r="CH26" s="5">
        <v>-77496.429144773851</v>
      </c>
      <c r="CI26" s="5">
        <v>-77486.789270216075</v>
      </c>
      <c r="CJ26" s="5">
        <v>-77477.036916522018</v>
      </c>
      <c r="CK26" s="5">
        <v>-77467.172070272558</v>
      </c>
      <c r="CL26" s="5">
        <v>-77457.194717896971</v>
      </c>
      <c r="CM26" s="5">
        <v>-77447.104845671522</v>
      </c>
      <c r="CN26" s="5">
        <v>-77436.9024397196</v>
      </c>
      <c r="CO26" s="5">
        <v>-77426.587486012591</v>
      </c>
      <c r="CP26" s="5">
        <v>-77416.15997036788</v>
      </c>
      <c r="CQ26" s="5">
        <v>-77405.619878450452</v>
      </c>
      <c r="CR26" s="5">
        <v>-77394.967195773643</v>
      </c>
      <c r="CS26" s="5">
        <v>-77384.201907697177</v>
      </c>
      <c r="CT26" s="5">
        <v>-77373.323999429835</v>
      </c>
      <c r="CU26" s="5">
        <v>-77362.333456026245</v>
      </c>
      <c r="CV26" s="5">
        <v>-77351.230262389392</v>
      </c>
      <c r="CW26" s="5">
        <v>-77340.014403269684</v>
      </c>
      <c r="CX26" s="5">
        <v>-77328.685863267514</v>
      </c>
      <c r="CY26" s="5">
        <v>-77317.244626826112</v>
      </c>
      <c r="CZ26" s="5">
        <v>-77305.690678240615</v>
      </c>
      <c r="DA26" s="5">
        <v>-77294.024001652855</v>
      </c>
      <c r="DB26" s="5">
        <v>-77282.2445810539</v>
      </c>
      <c r="DC26" s="5">
        <v>-77270.352400280783</v>
      </c>
      <c r="DD26" s="5">
        <v>-77258.347443018341</v>
      </c>
      <c r="DE26" s="5">
        <v>-77246.2296928028</v>
      </c>
      <c r="DF26" s="5">
        <v>-77233.9991330147</v>
      </c>
      <c r="DG26" s="5">
        <v>-77221.655746884615</v>
      </c>
      <c r="DH26" s="5">
        <v>-77209.199517491172</v>
      </c>
      <c r="DI26" s="5">
        <v>-77196.6304277633</v>
      </c>
      <c r="DJ26" s="5">
        <v>-77183.948460473432</v>
      </c>
      <c r="DK26" s="5">
        <v>-77171.153598247387</v>
      </c>
      <c r="DL26" s="5">
        <v>-77158.245823558143</v>
      </c>
      <c r="DM26" s="5">
        <v>-77145.22511872527</v>
      </c>
      <c r="DN26" s="5">
        <v>-77132.091465919657</v>
      </c>
      <c r="DO26" s="5">
        <v>-77118.844847158674</v>
      </c>
      <c r="DP26" s="5">
        <v>-77105.4852443113</v>
      </c>
      <c r="DQ26" s="5">
        <v>-77092.012639091481</v>
      </c>
      <c r="DR26" s="5">
        <v>-77078.427013064414</v>
      </c>
      <c r="DS26" s="5">
        <v>-77064.728347645578</v>
      </c>
      <c r="DT26" s="5">
        <v>-77050.916624097066</v>
      </c>
      <c r="DU26" s="5">
        <v>-77036.991823530945</v>
      </c>
      <c r="DV26" s="5">
        <v>-77022.95392690679</v>
      </c>
      <c r="DW26" s="5">
        <v>-77008.802915038264</v>
      </c>
      <c r="DX26" s="5">
        <v>-76994.538768582323</v>
      </c>
      <c r="DY26" s="5">
        <v>-76980.1614680499</v>
      </c>
      <c r="DZ26" s="5">
        <v>-76965.670993798136</v>
      </c>
      <c r="EA26" s="5">
        <v>-76951.067326035583</v>
      </c>
      <c r="EB26" s="5">
        <v>-76936.350444820069</v>
      </c>
      <c r="EC26" s="5">
        <v>-76921.520330058542</v>
      </c>
      <c r="ED26" s="5">
        <v>-76906.576961508064</v>
      </c>
      <c r="EE26" s="5">
        <v>-76891.520318775278</v>
      </c>
      <c r="EF26" s="5">
        <v>-76876.350381316821</v>
      </c>
      <c r="EG26" s="5">
        <v>-76861.067128439652</v>
      </c>
      <c r="EH26" s="5">
        <v>-76845.670539299419</v>
      </c>
      <c r="EI26" s="5">
        <v>-76830.1605929043</v>
      </c>
      <c r="EJ26" s="5">
        <v>-76814.537268108426</v>
      </c>
      <c r="EK26" s="5">
        <v>-76798.8005436203</v>
      </c>
      <c r="EL26" s="5">
        <v>-76782.950397998211</v>
      </c>
      <c r="EM26" s="5">
        <v>-76766.986809647555</v>
      </c>
      <c r="EN26" s="5">
        <v>-76750.909756828</v>
      </c>
      <c r="EO26" s="5">
        <v>-76734.719217648846</v>
      </c>
      <c r="EP26" s="5">
        <v>-76718.4151700658</v>
      </c>
      <c r="EQ26" s="5">
        <v>-76701.997591892214</v>
      </c>
      <c r="ER26" s="5">
        <v>-76685.466460787313</v>
      </c>
      <c r="ES26" s="5">
        <v>-76668.821754263015</v>
      </c>
      <c r="ET26" s="5">
        <v>-76652.063449680732</v>
      </c>
      <c r="EU26" s="5">
        <v>-76635.191524255555</v>
      </c>
      <c r="EV26" s="5">
        <v>-76618.205955050842</v>
      </c>
      <c r="EW26" s="5">
        <v>-76601.106718982148</v>
      </c>
      <c r="EX26" s="5">
        <v>-76583.89379281523</v>
      </c>
      <c r="EY26" s="5">
        <v>-76566.56715317053</v>
      </c>
      <c r="EZ26" s="5">
        <v>-76549.126776516772</v>
      </c>
      <c r="FA26" s="5">
        <v>-76531.572639175109</v>
      </c>
      <c r="FB26" s="5">
        <v>-76513.904717317491</v>
      </c>
      <c r="FC26" s="5">
        <v>-76496.122986968854</v>
      </c>
      <c r="FD26" s="5">
        <v>-76478.2274240046</v>
      </c>
      <c r="FE26" s="5">
        <v>-76460.2180041538</v>
      </c>
      <c r="FF26" s="5">
        <v>-76442.094702994247</v>
      </c>
      <c r="FG26" s="5">
        <v>-76423.857495959965</v>
      </c>
      <c r="FH26" s="5">
        <v>-76405.50635833414</v>
      </c>
      <c r="FI26" s="5">
        <v>-76387.04126525145</v>
      </c>
      <c r="FJ26" s="5">
        <v>-76368.4621917023</v>
      </c>
      <c r="FK26" s="5">
        <v>-76349.7691125251</v>
      </c>
      <c r="FL26" s="5">
        <v>-76330.962002414846</v>
      </c>
      <c r="FM26" s="5">
        <v>-76312.040835916472</v>
      </c>
      <c r="FN26" s="5">
        <v>-76293.00558742776</v>
      </c>
      <c r="FO26" s="5">
        <v>-76273.856231200363</v>
      </c>
      <c r="FP26" s="5">
        <v>-76254.592741338609</v>
      </c>
      <c r="FQ26" s="5">
        <v>-76235.2150917975</v>
      </c>
      <c r="FR26" s="5">
        <v>-76215.7232563879</v>
      </c>
      <c r="FS26" s="5">
        <v>-76196.117208772179</v>
      </c>
      <c r="FT26" s="5">
        <v>-76176.396922467116</v>
      </c>
      <c r="FU26" s="5">
        <v>-76156.562370841435</v>
      </c>
      <c r="FV26" s="5">
        <v>-76136.6135271163</v>
      </c>
      <c r="FW26" s="5">
        <v>-76116.550364369657</v>
      </c>
      <c r="FX26" s="5">
        <v>-76096.372855531459</v>
      </c>
      <c r="FY26" s="5">
        <v>-76076.080973383709</v>
      </c>
      <c r="FZ26" s="5">
        <v>-76055.674690562766</v>
      </c>
      <c r="GA26" s="5">
        <v>-76035.153979561932</v>
      </c>
      <c r="GB26" s="5">
        <v>-76014.518812724942</v>
      </c>
      <c r="GC26" s="5">
        <v>-75993.769162249111</v>
      </c>
      <c r="GD26" s="5">
        <v>-75972.90500019044</v>
      </c>
      <c r="GE26" s="5">
        <v>-75951.926298454462</v>
      </c>
      <c r="GF26" s="5">
        <v>-75930.8330288038</v>
      </c>
      <c r="GG26" s="5">
        <v>-75909.625162854136</v>
      </c>
      <c r="GH26" s="5">
        <v>-75888.302672075239</v>
      </c>
      <c r="GI26" s="5">
        <v>-75866.86552779362</v>
      </c>
      <c r="GJ26" s="5">
        <v>-75845.313701190535</v>
      </c>
      <c r="GK26" s="5">
        <v>-75823.647163299436</v>
      </c>
      <c r="GL26" s="5">
        <v>-75801.865885010207</v>
      </c>
      <c r="GM26" s="5">
        <v>-75779.9698370681</v>
      </c>
      <c r="GN26" s="5">
        <v>-75757.958990074927</v>
      </c>
      <c r="GO26" s="5">
        <v>-75735.833314483476</v>
      </c>
      <c r="GP26" s="5">
        <v>-75713.592780608087</v>
      </c>
      <c r="GQ26" s="5">
        <v>-75691.237358612692</v>
      </c>
      <c r="GR26" s="5">
        <v>-75668.767018521612</v>
      </c>
      <c r="GS26" s="5">
        <v>-75646.181730211392</v>
      </c>
      <c r="GT26" s="5">
        <v>-75623.481463416319</v>
      </c>
      <c r="GU26" s="5">
        <v>-75600.666187723851</v>
      </c>
      <c r="GV26" s="5">
        <v>-75577.735872582751</v>
      </c>
      <c r="GW26" s="5">
        <v>-75554.690487292944</v>
      </c>
      <c r="GX26" s="5">
        <v>-75531.53000101434</v>
      </c>
      <c r="GY26" s="5">
        <v>-75508.254382760133</v>
      </c>
      <c r="GZ26" s="5">
        <v>-75484.863601401623</v>
      </c>
      <c r="HA26" s="5">
        <v>-75461.357625667675</v>
      </c>
      <c r="HB26" s="5">
        <v>-75437.736424140734</v>
      </c>
      <c r="HC26" s="5">
        <v>-75413.999965263225</v>
      </c>
      <c r="HD26" s="5">
        <v>-75390.148217334237</v>
      </c>
      <c r="HE26" s="5">
        <v>-75366.181148507632</v>
      </c>
      <c r="HF26" s="5">
        <v>-75342.09872679683</v>
      </c>
      <c r="HG26" s="5">
        <v>-75317.900920071435</v>
      </c>
      <c r="HH26" s="5">
        <v>-75293.58769605968</v>
      </c>
      <c r="HI26" s="5">
        <v>-75269.159022345077</v>
      </c>
      <c r="HJ26" s="5">
        <v>-75244.61486637131</v>
      </c>
      <c r="HK26" s="5">
        <v>-75219.955195437768</v>
      </c>
      <c r="HL26" s="5">
        <v>-75195.179976703279</v>
      </c>
      <c r="HM26" s="5">
        <v>-75170.289177183018</v>
      </c>
      <c r="HN26" s="5">
        <v>-75145.282763754076</v>
      </c>
      <c r="HO26" s="5">
        <v>-75120.160703147267</v>
      </c>
      <c r="HP26" s="5">
        <v>-75094.922961953169</v>
      </c>
      <c r="HQ26" s="5">
        <v>-75069.569506622953</v>
      </c>
      <c r="HR26" s="5">
        <v>-75044.100303463943</v>
      </c>
      <c r="HS26" s="5">
        <v>-75018.515318644291</v>
      </c>
      <c r="HT26" s="5">
        <v>-74992.814518188839</v>
      </c>
      <c r="HU26" s="5">
        <v>-74966.9978679836</v>
      </c>
      <c r="HV26" s="5">
        <v>-74941.06533377184</v>
      </c>
      <c r="HW26" s="5">
        <v>-74915.016881157557</v>
      </c>
      <c r="HX26" s="5">
        <v>-74888.852475603562</v>
      </c>
      <c r="HY26" s="5">
        <v>-74862.57208243254</v>
      </c>
      <c r="HZ26" s="5">
        <v>-74836.175666826428</v>
      </c>
      <c r="IA26" s="5">
        <v>-74809.6631938255</v>
      </c>
      <c r="IB26" s="5">
        <v>-74783.034628334513</v>
      </c>
      <c r="IC26" s="5">
        <v>-74756.289935114022</v>
      </c>
      <c r="ID26" s="5">
        <v>-74729.429078784786</v>
      </c>
      <c r="IE26" s="5">
        <v>-74702.452023830323</v>
      </c>
      <c r="IF26" s="5">
        <v>-74675.358734593814</v>
      </c>
      <c r="IG26" s="5">
        <v>-74648.149175278711</v>
      </c>
      <c r="IH26" s="5">
        <v>-74620.823309948217</v>
      </c>
      <c r="II26" s="5">
        <v>-74593.381102526779</v>
      </c>
      <c r="IJ26" s="5">
        <v>-74565.822516802422</v>
      </c>
      <c r="IK26" s="5">
        <v>-74538.1475164202</v>
      </c>
      <c r="IL26" s="5">
        <v>-74510.356064889987</v>
      </c>
      <c r="IM26" s="5">
        <v>-74482.448125581664</v>
      </c>
      <c r="IN26" s="5">
        <v>-74454.423661724635</v>
      </c>
      <c r="IO26" s="5">
        <v>-74426.282636413191</v>
      </c>
      <c r="IP26" s="5">
        <v>-74398.025012601982</v>
      </c>
      <c r="IQ26" s="5">
        <v>-74369.650753108173</v>
      </c>
      <c r="IR26" s="5">
        <v>-74341.159820608867</v>
      </c>
      <c r="IS26" s="5">
        <v>-74312.552177647623</v>
      </c>
      <c r="IT26" s="5">
        <v>-74283.827786625989</v>
      </c>
      <c r="IU26" s="5">
        <v>-74254.986609810818</v>
      </c>
      <c r="IV26" s="5">
        <v>-74226.0286093299</v>
      </c>
      <c r="IW26" s="5">
        <v>-74196.9537471758</v>
      </c>
      <c r="IX26" s="5">
        <v>-74167.761985201854</v>
      </c>
      <c r="IY26" s="5">
        <v>-74138.453285125841</v>
      </c>
      <c r="IZ26" s="5">
        <v>-74109.027608528791</v>
      </c>
      <c r="JA26" s="5">
        <v>-74079.484916854883</v>
      </c>
      <c r="JB26" s="5">
        <v>-74049.825171411343</v>
      </c>
      <c r="JC26" s="5">
        <v>-74020.048333368846</v>
      </c>
      <c r="JD26" s="5">
        <v>-73990.154363763519</v>
      </c>
      <c r="JE26" s="5">
        <v>-73960.143223494248</v>
      </c>
      <c r="JF26" s="5">
        <v>-73930.014873324049</v>
      </c>
      <c r="JG26" s="5">
        <v>-73899.769273880578</v>
      </c>
      <c r="JH26" s="5">
        <v>-73869.406385655355</v>
      </c>
      <c r="JI26" s="5">
        <v>-73838.926169006038</v>
      </c>
      <c r="JJ26" s="5">
        <v>-73808.328584151372</v>
      </c>
      <c r="JK26" s="5">
        <v>-73777.61359118094</v>
      </c>
      <c r="JL26" s="5">
        <v>-73746.781150042618</v>
      </c>
      <c r="JM26" s="5">
        <v>-73715.831220553926</v>
      </c>
      <c r="JN26" s="5">
        <v>-73684.763762397735</v>
      </c>
      <c r="JO26" s="5">
        <v>-73653.57873511959</v>
      </c>
      <c r="JP26" s="5">
        <v>-73622.276098132977</v>
      </c>
      <c r="JQ26" s="5">
        <v>-73590.855810716253</v>
      </c>
      <c r="JR26" s="5">
        <v>-73559.3178320146</v>
      </c>
      <c r="JS26" s="5">
        <v>-73527.662121037225</v>
      </c>
      <c r="JT26" s="5">
        <v>-73495.888636662232</v>
      </c>
      <c r="JU26" s="5">
        <v>-73463.9973376338</v>
      </c>
      <c r="JV26" s="5">
        <v>-73431.988182560774</v>
      </c>
      <c r="JW26" s="5">
        <v>-73399.861129920086</v>
      </c>
      <c r="JX26" s="5">
        <v>-73367.616138055368</v>
      </c>
      <c r="JY26" s="5">
        <v>-73335.253165177288</v>
      </c>
      <c r="JZ26" s="5">
        <v>-73302.772169364864</v>
      </c>
      <c r="KA26" s="5">
        <v>-73270.173108561008</v>
      </c>
      <c r="KB26" s="5">
        <v>-73237.455940582848</v>
      </c>
      <c r="KC26" s="5">
        <v>-73204.620623107257</v>
      </c>
      <c r="KD26" s="5">
        <v>-73171.6671136847</v>
      </c>
      <c r="KE26" s="5">
        <v>-73138.595369731091</v>
      </c>
      <c r="KF26" s="5">
        <v>-73105.405348531916</v>
      </c>
      <c r="KG26" s="5">
        <v>-73072.097007239863</v>
      </c>
      <c r="KH26" s="5">
        <v>-73038.670302877479</v>
      </c>
      <c r="KI26" s="5">
        <v>-73005.125192335865</v>
      </c>
      <c r="KJ26" s="5">
        <v>-72971.461632372928</v>
      </c>
      <c r="KK26" s="5">
        <v>-72937.67957961814</v>
      </c>
      <c r="KL26" s="5">
        <v>-72903.778990568419</v>
      </c>
      <c r="KM26" s="5">
        <v>-72869.759821592452</v>
      </c>
      <c r="KN26" s="5">
        <v>-72835.622028927552</v>
      </c>
      <c r="KO26" s="5">
        <v>-72801.365568678026</v>
      </c>
      <c r="KP26" s="5">
        <v>-72766.990396821348</v>
      </c>
      <c r="KQ26" s="5">
        <v>-72732.496469204518</v>
      </c>
      <c r="KR26" s="5">
        <v>-72697.883741544836</v>
      </c>
      <c r="KS26" s="5">
        <v>-72663.152169427834</v>
      </c>
      <c r="KT26" s="5">
        <v>-72628.3017083126</v>
      </c>
      <c r="KU26" s="5">
        <v>-72593.332313527892</v>
      </c>
      <c r="KV26" s="5">
        <v>-72558.243940273533</v>
      </c>
      <c r="KW26" s="5">
        <v>-72523.0365436206</v>
      </c>
      <c r="KX26" s="5">
        <v>-72487.710078510092</v>
      </c>
      <c r="KY26" s="5">
        <v>-72452.264499756842</v>
      </c>
      <c r="KZ26" s="5">
        <v>-72416.699762046992</v>
      </c>
      <c r="LA26" s="5">
        <v>-72381.015819936234</v>
      </c>
      <c r="LB26" s="5">
        <v>-72345.212627855159</v>
      </c>
      <c r="LC26" s="5">
        <v>-72309.290140104014</v>
      </c>
      <c r="LD26" s="5">
        <v>-72273.2483108573</v>
      </c>
      <c r="LE26" s="5">
        <v>-72237.087094162853</v>
      </c>
      <c r="LF26" s="5">
        <v>-72200.806443938709</v>
      </c>
      <c r="LG26" s="5">
        <v>-72164.406313977233</v>
      </c>
      <c r="LH26" s="5">
        <v>-72127.886657944851</v>
      </c>
      <c r="LI26" s="5">
        <v>-72091.247429380266</v>
      </c>
      <c r="LJ26" s="5">
        <v>-72054.4885816955</v>
      </c>
      <c r="LK26" s="5">
        <v>-72017.610068176364</v>
      </c>
      <c r="LL26" s="5">
        <v>-71980.611841983133</v>
      </c>
      <c r="LM26" s="5">
        <v>-71943.493856149653</v>
      </c>
      <c r="LN26" s="5">
        <v>-71906.2560635858</v>
      </c>
      <c r="LO26" s="5">
        <v>-71868.898417073055</v>
      </c>
      <c r="LP26" s="5">
        <v>-71831.42086926804</v>
      </c>
      <c r="LQ26" s="5">
        <v>-71793.823372706043</v>
      </c>
      <c r="LR26" s="5">
        <v>-71756.105879791547</v>
      </c>
      <c r="LS26" s="5">
        <v>-71718.268342808617</v>
      </c>
      <c r="LT26" s="5">
        <v>-71680.310713915329</v>
      </c>
      <c r="LU26" s="5">
        <v>-71642.232945145268</v>
      </c>
      <c r="LV26" s="5">
        <v>-71604.034988407278</v>
      </c>
      <c r="LW26" s="5">
        <v>-71565.71679548765</v>
      </c>
      <c r="LX26" s="5">
        <v>-71527.278318048775</v>
      </c>
      <c r="LY26" s="5">
        <v>-71488.719507627044</v>
      </c>
      <c r="LZ26" s="5">
        <v>-71450.040315639591</v>
      </c>
      <c r="MA26" s="5">
        <v>-71411.240693375366</v>
      </c>
      <c r="MB26" s="5">
        <v>-71372.320592004544</v>
      </c>
      <c r="MC26" s="5">
        <v>-71333.2799625727</v>
      </c>
      <c r="MD26" s="5">
        <v>-71294.118756003154</v>
      </c>
      <c r="ME26" s="5">
        <v>-71254.836923097</v>
      </c>
      <c r="MF26" s="5">
        <v>-71215.434414531235</v>
      </c>
      <c r="MG26" s="5">
        <v>-71175.911180864117</v>
      </c>
      <c r="MH26" s="5">
        <v>-71136.267172529479</v>
      </c>
      <c r="MI26" s="5">
        <v>-71096.50233984238</v>
      </c>
      <c r="MJ26" s="5">
        <v>-71056.616632992445</v>
      </c>
      <c r="MK26" s="5">
        <v>-71016.610002052563</v>
      </c>
      <c r="ML26" s="5">
        <v>-70976.482396969484</v>
      </c>
      <c r="MM26" s="5">
        <v>-70936.233767575162</v>
      </c>
      <c r="MN26" s="5">
        <v>-70895.864063575966</v>
      </c>
      <c r="MO26" s="5">
        <v>-70855.373234560888</v>
      </c>
      <c r="MP26" s="5">
        <v>-70814.761229999669</v>
      </c>
      <c r="MQ26" s="5">
        <v>-70774.027999236234</v>
      </c>
      <c r="MR26" s="5">
        <v>-70733.173491503</v>
      </c>
      <c r="MS26" s="5">
        <v>-70692.197655906857</v>
      </c>
      <c r="MT26" s="5">
        <v>-70651.100441437084</v>
      </c>
      <c r="MU26" s="5">
        <v>-70609.8817969647</v>
      </c>
      <c r="MV26" s="5">
        <v>-70568.541671242361</v>
      </c>
      <c r="MW26" s="5">
        <v>-70527.080012900871</v>
      </c>
      <c r="MX26" s="5">
        <v>-70485.496770455866</v>
      </c>
      <c r="MY26" s="5">
        <v>-70443.791892304667</v>
      </c>
      <c r="MZ26" s="5">
        <v>-70401.965326723963</v>
      </c>
      <c r="NA26" s="5">
        <v>-70360.017021874621</v>
      </c>
      <c r="NB26" s="5">
        <v>-70317.94692579945</v>
      </c>
      <c r="NC26" s="5">
        <v>-70275.754986425731</v>
      </c>
      <c r="ND26" s="5">
        <v>-70233.441151559557</v>
      </c>
      <c r="NE26" s="5">
        <v>-70191.005368895087</v>
      </c>
      <c r="NF26" s="5">
        <v>-70148.447586006077</v>
      </c>
      <c r="NG26" s="5">
        <v>-70105.767750351049</v>
      </c>
      <c r="NH26" s="5">
        <v>-70062.965809269852</v>
      </c>
      <c r="NI26" s="5">
        <v>-70020.041709992365</v>
      </c>
      <c r="NJ26" s="5">
        <v>-69976.995399626961</v>
      </c>
      <c r="NK26" s="5">
        <v>-69933.826825169221</v>
      </c>
      <c r="NL26" s="5">
        <v>-69890.535933498613</v>
      </c>
      <c r="NM26" s="5">
        <v>-69847.12267137914</v>
      </c>
      <c r="NN26" s="5">
        <v>-69803.586985460424</v>
      </c>
      <c r="NO26" s="5">
        <v>-69759.928822277012</v>
      </c>
      <c r="NP26" s="5">
        <v>-69716.1481282492</v>
      </c>
      <c r="NQ26" s="5">
        <v>-69672.244849684765</v>
      </c>
      <c r="NR26" s="5">
        <v>-69628.218932774675</v>
      </c>
      <c r="NS26" s="5">
        <v>-69584.070323596039</v>
      </c>
      <c r="NT26" s="5">
        <v>-69539.798968116171</v>
      </c>
      <c r="NU26" s="5">
        <v>-69495.404812185356</v>
      </c>
      <c r="NV26" s="5">
        <v>-69450.8878015428</v>
      </c>
      <c r="NW26" s="5">
        <v>-69406.247881814168</v>
      </c>
      <c r="NX26" s="5">
        <v>-69361.484998512518</v>
      </c>
      <c r="NY26" s="5">
        <v>-69316.599097038721</v>
      </c>
      <c r="NZ26" s="5">
        <v>-69271.59012268277</v>
      </c>
      <c r="OA26" s="5">
        <v>-69226.458020618957</v>
      </c>
      <c r="OB26" s="5">
        <v>-69181.202735915358</v>
      </c>
      <c r="OC26" s="5">
        <v>-69135.824213524276</v>
      </c>
      <c r="OD26" s="5">
        <v>-69090.322398288234</v>
      </c>
      <c r="OE26" s="5">
        <v>-69044.697234939726</v>
      </c>
      <c r="OF26" s="5">
        <v>-68998.948668100842</v>
      </c>
      <c r="OG26" s="5">
        <v>-68953.07664228027</v>
      </c>
      <c r="OH26" s="5">
        <v>-68907.081101879128</v>
      </c>
      <c r="OI26" s="5">
        <v>-68860.961991188466</v>
      </c>
      <c r="OJ26" s="5">
        <v>-68814.7192543893</v>
      </c>
    </row>
    <row r="27">
      <c r="A27" s="5">
        <v>-67095.67193892588</v>
      </c>
      <c r="B27" s="5">
        <v>-67095.552237167343</v>
      </c>
      <c r="C27" s="5">
        <v>-67095.312833507924</v>
      </c>
      <c r="D27" s="5">
        <v>-67094.953727668122</v>
      </c>
      <c r="E27" s="5">
        <v>-67094.474919226443</v>
      </c>
      <c r="F27" s="5">
        <v>-67093.876407620759</v>
      </c>
      <c r="G27" s="5">
        <v>-67093.158192147981</v>
      </c>
      <c r="H27" s="5">
        <v>-67092.320271966819</v>
      </c>
      <c r="I27" s="5">
        <v>-67091.362646091526</v>
      </c>
      <c r="J27" s="5">
        <v>-67090.2853134016</v>
      </c>
      <c r="K27" s="5">
        <v>-67089.088272630746</v>
      </c>
      <c r="L27" s="5">
        <v>-67087.771522374911</v>
      </c>
      <c r="M27" s="5">
        <v>-67086.335061087681</v>
      </c>
      <c r="N27" s="5">
        <v>-67084.778887085078</v>
      </c>
      <c r="O27" s="5">
        <v>-67083.102998540024</v>
      </c>
      <c r="P27" s="5">
        <v>-67081.307393486422</v>
      </c>
      <c r="Q27" s="5">
        <v>-67079.39206981867</v>
      </c>
      <c r="R27" s="5">
        <v>-67077.357025286939</v>
      </c>
      <c r="S27" s="5">
        <v>-67075.202257504556</v>
      </c>
      <c r="T27" s="5">
        <v>-67072.927763943575</v>
      </c>
      <c r="U27" s="5">
        <v>-67070.533541936631</v>
      </c>
      <c r="V27" s="5">
        <v>-67068.019588672425</v>
      </c>
      <c r="W27" s="5">
        <v>-67065.38590120463</v>
      </c>
      <c r="X27" s="5">
        <v>-67062.632476440558</v>
      </c>
      <c r="Y27" s="5">
        <v>-67059.75931115204</v>
      </c>
      <c r="Z27" s="5">
        <v>-67056.766401967354</v>
      </c>
      <c r="AA27" s="5">
        <v>-67053.653745378222</v>
      </c>
      <c r="AB27" s="5">
        <v>-67050.421337730644</v>
      </c>
      <c r="AC27" s="5">
        <v>-67047.0691752363</v>
      </c>
      <c r="AD27" s="5">
        <v>-67043.597253960572</v>
      </c>
      <c r="AE27" s="5">
        <v>-67040.005569835019</v>
      </c>
      <c r="AF27" s="5">
        <v>-67036.294118644568</v>
      </c>
      <c r="AG27" s="5">
        <v>-67032.462896037279</v>
      </c>
      <c r="AH27" s="5">
        <v>-67028.5118975221</v>
      </c>
      <c r="AI27" s="5">
        <v>-67024.44111846498</v>
      </c>
      <c r="AJ27" s="5">
        <v>-67020.250554092447</v>
      </c>
      <c r="AK27" s="5">
        <v>-67015.940199492761</v>
      </c>
      <c r="AL27" s="5">
        <v>-67011.510049611388</v>
      </c>
      <c r="AM27" s="5">
        <v>-67006.960099254458</v>
      </c>
      <c r="AN27" s="5">
        <v>-67002.29034308868</v>
      </c>
      <c r="AO27" s="5">
        <v>-66997.500775640525</v>
      </c>
      <c r="AP27" s="5">
        <v>-66992.591391296155</v>
      </c>
      <c r="AQ27" s="5">
        <v>-66987.562184300448</v>
      </c>
      <c r="AR27" s="5">
        <v>-66982.413148760752</v>
      </c>
      <c r="AS27" s="5">
        <v>-66977.14427864211</v>
      </c>
      <c r="AT27" s="5">
        <v>-66971.755567770422</v>
      </c>
      <c r="AU27" s="5">
        <v>-66966.247009831553</v>
      </c>
      <c r="AV27" s="5">
        <v>-66960.618598372486</v>
      </c>
      <c r="AW27" s="5">
        <v>-66954.870326797</v>
      </c>
      <c r="AX27" s="5">
        <v>-66949.002188372862</v>
      </c>
      <c r="AY27" s="5">
        <v>-66943.014176226192</v>
      </c>
      <c r="AZ27" s="5">
        <v>-66936.9062833419</v>
      </c>
      <c r="BA27" s="5">
        <v>-66930.6785025679</v>
      </c>
      <c r="BB27" s="5">
        <v>-66924.3308266088</v>
      </c>
      <c r="BC27" s="5">
        <v>-66917.863248033682</v>
      </c>
      <c r="BD27" s="5">
        <v>-66911.2757592672</v>
      </c>
      <c r="BE27" s="5">
        <v>-66904.568352597562</v>
      </c>
      <c r="BF27" s="5">
        <v>-66897.741020172471</v>
      </c>
      <c r="BG27" s="5">
        <v>-66890.793754000173</v>
      </c>
      <c r="BH27" s="5">
        <v>-66883.72654594708</v>
      </c>
      <c r="BI27" s="5">
        <v>-66876.539387742116</v>
      </c>
      <c r="BJ27" s="5">
        <v>-66869.232270975015</v>
      </c>
      <c r="BK27" s="5">
        <v>-66861.805187094127</v>
      </c>
      <c r="BL27" s="5">
        <v>-66854.258127409514</v>
      </c>
      <c r="BM27" s="5">
        <v>-66846.591083091509</v>
      </c>
      <c r="BN27" s="5">
        <v>-66838.804045169789</v>
      </c>
      <c r="BO27" s="5">
        <v>-66830.897004535451</v>
      </c>
      <c r="BP27" s="5">
        <v>-66822.869951940913</v>
      </c>
      <c r="BQ27" s="5">
        <v>-66814.722878000161</v>
      </c>
      <c r="BR27" s="5">
        <v>-66806.455773182955</v>
      </c>
      <c r="BS27" s="5">
        <v>-66798.068627824454</v>
      </c>
      <c r="BT27" s="5">
        <v>-66789.561432118338</v>
      </c>
      <c r="BU27" s="5">
        <v>-66780.934176120762</v>
      </c>
      <c r="BV27" s="5">
        <v>-66772.186849745849</v>
      </c>
      <c r="BW27" s="5">
        <v>-66763.319442771826</v>
      </c>
      <c r="BX27" s="5">
        <v>-66754.331944834616</v>
      </c>
      <c r="BY27" s="5">
        <v>-66745.224345433977</v>
      </c>
      <c r="BZ27" s="5">
        <v>-66735.996633928691</v>
      </c>
      <c r="CA27" s="5">
        <v>-66726.648799537084</v>
      </c>
      <c r="CB27" s="5">
        <v>-66717.180831342645</v>
      </c>
      <c r="CC27" s="5">
        <v>-66707.592718286469</v>
      </c>
      <c r="CD27" s="5">
        <v>-66697.884449171863</v>
      </c>
      <c r="CE27" s="5">
        <v>-66688.056012662913</v>
      </c>
      <c r="CF27" s="5">
        <v>-66678.107397284344</v>
      </c>
      <c r="CG27" s="5">
        <v>-66668.038591424411</v>
      </c>
      <c r="CH27" s="5">
        <v>-66657.849583330011</v>
      </c>
      <c r="CI27" s="5">
        <v>-66647.540361110514</v>
      </c>
      <c r="CJ27" s="5">
        <v>-66637.110912736069</v>
      </c>
      <c r="CK27" s="5">
        <v>-66626.561226037535</v>
      </c>
      <c r="CL27" s="5">
        <v>-66615.891288708779</v>
      </c>
      <c r="CM27" s="5">
        <v>-66605.101088304407</v>
      </c>
      <c r="CN27" s="5">
        <v>-66594.190612240927</v>
      </c>
      <c r="CO27" s="5">
        <v>-66583.159847795381</v>
      </c>
      <c r="CP27" s="5">
        <v>-66572.008782105</v>
      </c>
      <c r="CQ27" s="5">
        <v>-66560.7374021735</v>
      </c>
      <c r="CR27" s="5">
        <v>-66549.345694861186</v>
      </c>
      <c r="CS27" s="5">
        <v>-66537.833646892</v>
      </c>
      <c r="CT27" s="5">
        <v>-66526.2012448533</v>
      </c>
      <c r="CU27" s="5">
        <v>-66514.448475190336</v>
      </c>
      <c r="CV27" s="5">
        <v>-66502.575324213685</v>
      </c>
      <c r="CW27" s="5">
        <v>-66490.5817780944</v>
      </c>
      <c r="CX27" s="5">
        <v>-66478.467822866151</v>
      </c>
      <c r="CY27" s="5">
        <v>-66466.233444423531</v>
      </c>
      <c r="CZ27" s="5">
        <v>-66453.878628523264</v>
      </c>
      <c r="DA27" s="5">
        <v>-66441.403360785422</v>
      </c>
      <c r="DB27" s="5">
        <v>-66428.807626690643</v>
      </c>
      <c r="DC27" s="5">
        <v>-66416.091411583242</v>
      </c>
      <c r="DD27" s="5">
        <v>-66403.254700668127</v>
      </c>
      <c r="DE27" s="5">
        <v>-66390.2974790135</v>
      </c>
      <c r="DF27" s="5">
        <v>-66377.219731551464</v>
      </c>
      <c r="DG27" s="5">
        <v>-66364.021443071877</v>
      </c>
      <c r="DH27" s="5">
        <v>-66350.702598231641</v>
      </c>
      <c r="DI27" s="5">
        <v>-66337.263181548391</v>
      </c>
      <c r="DJ27" s="5">
        <v>-66323.7031774021</v>
      </c>
      <c r="DK27" s="5">
        <v>-66310.022570035158</v>
      </c>
      <c r="DL27" s="5">
        <v>-66296.221343554149</v>
      </c>
      <c r="DM27" s="5">
        <v>-66282.2994819278</v>
      </c>
      <c r="DN27" s="5">
        <v>-66268.256968985341</v>
      </c>
      <c r="DO27" s="5">
        <v>-66254.093788420243</v>
      </c>
      <c r="DP27" s="5">
        <v>-66239.80992379073</v>
      </c>
      <c r="DQ27" s="5">
        <v>-66225.405358517732</v>
      </c>
      <c r="DR27" s="5">
        <v>-66210.880075879992</v>
      </c>
      <c r="DS27" s="5">
        <v>-66196.234059027091</v>
      </c>
      <c r="DT27" s="5">
        <v>-66181.4672909654</v>
      </c>
      <c r="DU27" s="5">
        <v>-66166.579754568374</v>
      </c>
      <c r="DV27" s="5">
        <v>-66151.571432569835</v>
      </c>
      <c r="DW27" s="5">
        <v>-66136.442307569654</v>
      </c>
      <c r="DX27" s="5">
        <v>-66121.19236202848</v>
      </c>
      <c r="DY27" s="5">
        <v>-66105.821578273753</v>
      </c>
      <c r="DZ27" s="5">
        <v>-66090.329938491966</v>
      </c>
      <c r="EA27" s="5">
        <v>-66074.717424737624</v>
      </c>
      <c r="EB27" s="5">
        <v>-66058.984018924821</v>
      </c>
      <c r="EC27" s="5">
        <v>-66043.1297028334</v>
      </c>
      <c r="ED27" s="5">
        <v>-66027.154458107267</v>
      </c>
      <c r="EE27" s="5">
        <v>-66011.058266255044</v>
      </c>
      <c r="EF27" s="5">
        <v>-65994.841108645487</v>
      </c>
      <c r="EG27" s="5">
        <v>-65978.502966515312</v>
      </c>
      <c r="EH27" s="5">
        <v>-65962.043820961044</v>
      </c>
      <c r="EI27" s="5">
        <v>-65945.463652949562</v>
      </c>
      <c r="EJ27" s="5">
        <v>-65928.762443305808</v>
      </c>
      <c r="EK27" s="5">
        <v>-65911.940172720337</v>
      </c>
      <c r="EL27" s="5">
        <v>-65894.996821751309</v>
      </c>
      <c r="EM27" s="5">
        <v>-65877.932370816561</v>
      </c>
      <c r="EN27" s="5">
        <v>-65860.746800201712</v>
      </c>
      <c r="EO27" s="5">
        <v>-65843.44009005565</v>
      </c>
      <c r="EP27" s="5">
        <v>-65826.012220391829</v>
      </c>
      <c r="EQ27" s="5">
        <v>-65808.463171088035</v>
      </c>
      <c r="ER27" s="5">
        <v>-65790.792921888</v>
      </c>
      <c r="ES27" s="5">
        <v>-65773.0014523975</v>
      </c>
      <c r="ET27" s="5">
        <v>-65755.088742090287</v>
      </c>
      <c r="EU27" s="5">
        <v>-65737.054770304181</v>
      </c>
      <c r="EV27" s="5">
        <v>-65718.899516241232</v>
      </c>
      <c r="EW27" s="5">
        <v>-65700.622958966967</v>
      </c>
      <c r="EX27" s="5">
        <v>-65682.2250774156</v>
      </c>
      <c r="EY27" s="5">
        <v>-65663.705850385435</v>
      </c>
      <c r="EZ27" s="5">
        <v>-65645.065256538612</v>
      </c>
      <c r="FA27" s="5">
        <v>-65626.303274403937</v>
      </c>
      <c r="FB27" s="5">
        <v>-65607.419882373884</v>
      </c>
      <c r="FC27" s="5">
        <v>-65588.415058709288</v>
      </c>
      <c r="FD27" s="5">
        <v>-65569.28878153456</v>
      </c>
      <c r="FE27" s="5">
        <v>-65550.041028840613</v>
      </c>
      <c r="FF27" s="5">
        <v>-65530.671778483069</v>
      </c>
      <c r="FG27" s="5">
        <v>-65511.181008184751</v>
      </c>
      <c r="FH27" s="5">
        <v>-65491.568695533977</v>
      </c>
      <c r="FI27" s="5">
        <v>-65471.834817984869</v>
      </c>
      <c r="FJ27" s="5">
        <v>-65451.979352856557</v>
      </c>
      <c r="FK27" s="5">
        <v>-65432.002277336549</v>
      </c>
      <c r="FL27" s="5">
        <v>-65411.903568476533</v>
      </c>
      <c r="FM27" s="5">
        <v>-65391.683203194814</v>
      </c>
      <c r="FN27" s="5">
        <v>-65371.34115827889</v>
      </c>
      <c r="FO27" s="5">
        <v>-65350.877410378482</v>
      </c>
      <c r="FP27" s="5">
        <v>-65330.291936013091</v>
      </c>
      <c r="FQ27" s="5">
        <v>-65309.5847115665</v>
      </c>
      <c r="FR27" s="5">
        <v>-65288.755713291495</v>
      </c>
      <c r="FS27" s="5">
        <v>-65267.8049173058</v>
      </c>
      <c r="FT27" s="5">
        <v>-65246.732299595875</v>
      </c>
      <c r="FU27" s="5">
        <v>-65225.537836013646</v>
      </c>
      <c r="FV27" s="5">
        <v>-65204.2215022777</v>
      </c>
      <c r="FW27" s="5">
        <v>-65182.783273975743</v>
      </c>
      <c r="FX27" s="5">
        <v>-65161.22312656213</v>
      </c>
      <c r="FY27" s="5">
        <v>-65139.541035356837</v>
      </c>
      <c r="FZ27" s="5">
        <v>-65117.736975550564</v>
      </c>
      <c r="GA27" s="5">
        <v>-65095.810922197386</v>
      </c>
      <c r="GB27" s="5">
        <v>-65073.762850221981</v>
      </c>
      <c r="GC27" s="5">
        <v>-65051.592734414793</v>
      </c>
      <c r="GD27" s="5">
        <v>-65029.300549438733</v>
      </c>
      <c r="GE27" s="5">
        <v>-65006.886269818235</v>
      </c>
      <c r="GF27" s="5">
        <v>-64984.349869948019</v>
      </c>
      <c r="GG27" s="5">
        <v>-64961.69132409196</v>
      </c>
      <c r="GH27" s="5">
        <v>-64938.910606382778</v>
      </c>
      <c r="GI27" s="5">
        <v>-64916.007690819715</v>
      </c>
      <c r="GJ27" s="5">
        <v>-64892.982551269852</v>
      </c>
      <c r="GK27" s="5">
        <v>-64869.835161470139</v>
      </c>
      <c r="GL27" s="5">
        <v>-64846.565495027491</v>
      </c>
      <c r="GM27" s="5">
        <v>-64823.173525412116</v>
      </c>
      <c r="GN27" s="5">
        <v>-64799.659225970187</v>
      </c>
      <c r="GO27" s="5">
        <v>-64776.022569910449</v>
      </c>
      <c r="GP27" s="5">
        <v>-64752.263530315</v>
      </c>
      <c r="GQ27" s="5">
        <v>-64728.382080129843</v>
      </c>
      <c r="GR27" s="5">
        <v>-64704.378192178025</v>
      </c>
      <c r="GS27" s="5">
        <v>-64680.251839143537</v>
      </c>
      <c r="GT27" s="5">
        <v>-64656.002993584625</v>
      </c>
      <c r="GU27" s="5">
        <v>-64631.631627928131</v>
      </c>
      <c r="GV27" s="5">
        <v>-64607.137714469638</v>
      </c>
      <c r="GW27" s="5">
        <v>-64582.521225374468</v>
      </c>
      <c r="GX27" s="5">
        <v>-64557.782132677647</v>
      </c>
      <c r="GY27" s="5">
        <v>-64532.920408285157</v>
      </c>
      <c r="GZ27" s="5">
        <v>-64507.936023971655</v>
      </c>
      <c r="HA27" s="5">
        <v>-64482.828951382282</v>
      </c>
      <c r="HB27" s="5">
        <v>-64457.59916203277</v>
      </c>
      <c r="HC27" s="5">
        <v>-64432.24662730706</v>
      </c>
      <c r="HD27" s="5">
        <v>-64406.771318463274</v>
      </c>
      <c r="HE27" s="5">
        <v>-64381.17320662472</v>
      </c>
      <c r="HF27" s="5">
        <v>-64355.452262791812</v>
      </c>
      <c r="HG27" s="5">
        <v>-64329.608457830349</v>
      </c>
      <c r="HH27" s="5">
        <v>-64303.641762478423</v>
      </c>
      <c r="HI27" s="5">
        <v>-64277.55214734625</v>
      </c>
      <c r="HJ27" s="5">
        <v>-64251.339582912566</v>
      </c>
      <c r="HK27" s="5">
        <v>-64225.004039530148</v>
      </c>
      <c r="HL27" s="5">
        <v>-64198.545487421223</v>
      </c>
      <c r="HM27" s="5">
        <v>-64171.963896679968</v>
      </c>
      <c r="HN27" s="5">
        <v>-64145.25923727062</v>
      </c>
      <c r="HO27" s="5">
        <v>-64118.431479032057</v>
      </c>
      <c r="HP27" s="5">
        <v>-64091.480591669846</v>
      </c>
      <c r="HQ27" s="5">
        <v>-64064.406544768732</v>
      </c>
      <c r="HR27" s="5">
        <v>-64037.209307776386</v>
      </c>
      <c r="HS27" s="5">
        <v>-64009.888850019932</v>
      </c>
      <c r="HT27" s="5">
        <v>-63982.445140693831</v>
      </c>
      <c r="HU27" s="5">
        <v>-63954.878148868447</v>
      </c>
      <c r="HV27" s="5">
        <v>-63927.187843483342</v>
      </c>
      <c r="HW27" s="5">
        <v>-63899.374193352378</v>
      </c>
      <c r="HX27" s="5">
        <v>-63871.43716716292</v>
      </c>
      <c r="HY27" s="5">
        <v>-63843.376733470293</v>
      </c>
      <c r="HZ27" s="5">
        <v>-63815.192860709169</v>
      </c>
      <c r="IA27" s="5">
        <v>-63786.885517181938</v>
      </c>
      <c r="IB27" s="5">
        <v>-63758.454671067062</v>
      </c>
      <c r="IC27" s="5">
        <v>-63729.90029041555</v>
      </c>
      <c r="ID27" s="5">
        <v>-63701.222343149384</v>
      </c>
      <c r="IE27" s="5">
        <v>-63672.420797067425</v>
      </c>
      <c r="IF27" s="5">
        <v>-63643.495619840636</v>
      </c>
      <c r="IG27" s="5">
        <v>-63614.446779012171</v>
      </c>
      <c r="IH27" s="5">
        <v>-63585.274242001025</v>
      </c>
      <c r="II27" s="5">
        <v>-63555.977976099595</v>
      </c>
      <c r="IJ27" s="5">
        <v>-63526.557948473186</v>
      </c>
      <c r="IK27" s="5">
        <v>-63497.014126162983</v>
      </c>
      <c r="IL27" s="5">
        <v>-63467.346476082246</v>
      </c>
      <c r="IM27" s="5">
        <v>-63437.554965020987</v>
      </c>
      <c r="IN27" s="5">
        <v>-63407.639559643059</v>
      </c>
      <c r="IO27" s="5">
        <v>-63377.600226485345</v>
      </c>
      <c r="IP27" s="5">
        <v>-63347.436931960125</v>
      </c>
      <c r="IQ27" s="5">
        <v>-63317.149642356329</v>
      </c>
      <c r="IR27" s="5">
        <v>-63286.738323836937</v>
      </c>
      <c r="IS27" s="5">
        <v>-63256.202942438926</v>
      </c>
      <c r="IT27" s="5">
        <v>-63225.543464075512</v>
      </c>
      <c r="IU27" s="5">
        <v>-63194.759854535507</v>
      </c>
      <c r="IV27" s="5">
        <v>-63163.852079482414</v>
      </c>
      <c r="IW27" s="5">
        <v>-63132.820104457242</v>
      </c>
      <c r="IX27" s="5">
        <v>-63101.663894874371</v>
      </c>
      <c r="IY27" s="5">
        <v>-63070.383416025528</v>
      </c>
      <c r="IZ27" s="5">
        <v>-63038.978633078026</v>
      </c>
      <c r="JA27" s="5">
        <v>-63007.449511073668</v>
      </c>
      <c r="JB27" s="5">
        <v>-62975.796014934975</v>
      </c>
      <c r="JC27" s="5">
        <v>-62944.018109459284</v>
      </c>
      <c r="JD27" s="5">
        <v>-62912.115759318353</v>
      </c>
      <c r="JE27" s="5">
        <v>-62880.088929059981</v>
      </c>
      <c r="JF27" s="5">
        <v>-62847.937583113337</v>
      </c>
      <c r="JG27" s="5">
        <v>-62815.661685781022</v>
      </c>
      <c r="JH27" s="5">
        <v>-62783.26120124427</v>
      </c>
      <c r="JI27" s="5">
        <v>-62750.73609355939</v>
      </c>
      <c r="JJ27" s="5">
        <v>-62718.086326664088</v>
      </c>
      <c r="JK27" s="5">
        <v>-62685.3118643692</v>
      </c>
      <c r="JL27" s="5">
        <v>-62652.412670367121</v>
      </c>
      <c r="JM27" s="5">
        <v>-62619.388708225626</v>
      </c>
      <c r="JN27" s="5">
        <v>-62586.239941389955</v>
      </c>
      <c r="JO27" s="5">
        <v>-62552.966333185868</v>
      </c>
      <c r="JP27" s="5">
        <v>-62519.56784681532</v>
      </c>
      <c r="JQ27" s="5">
        <v>-62486.0444453612</v>
      </c>
      <c r="JR27" s="5">
        <v>-62452.396091780829</v>
      </c>
      <c r="JS27" s="5">
        <v>-62418.622748914066</v>
      </c>
      <c r="JT27" s="5">
        <v>-62384.724379477251</v>
      </c>
      <c r="JU27" s="5">
        <v>-62350.7009460652</v>
      </c>
      <c r="JV27" s="5">
        <v>-62316.552411156525</v>
      </c>
      <c r="JW27" s="5">
        <v>-62282.278737103123</v>
      </c>
      <c r="JX27" s="5">
        <v>-62247.879886138879</v>
      </c>
      <c r="JY27" s="5">
        <v>-62213.35582037743</v>
      </c>
      <c r="JZ27" s="5">
        <v>-62178.706501812092</v>
      </c>
      <c r="KA27" s="5">
        <v>-62143.931892314969</v>
      </c>
      <c r="KB27" s="5">
        <v>-62109.031953639322</v>
      </c>
      <c r="KC27" s="5">
        <v>-62074.006647418086</v>
      </c>
      <c r="KD27" s="5">
        <v>-62038.855935166</v>
      </c>
      <c r="KE27" s="5">
        <v>-62003.57977827415</v>
      </c>
      <c r="KF27" s="5">
        <v>-61968.178138017152</v>
      </c>
      <c r="KG27" s="5">
        <v>-61932.650975552264</v>
      </c>
      <c r="KH27" s="5">
        <v>-61896.998251912322</v>
      </c>
      <c r="KI27" s="5">
        <v>-61861.219928015817</v>
      </c>
      <c r="KJ27" s="5">
        <v>-61825.315964660818</v>
      </c>
      <c r="KK27" s="5">
        <v>-61789.286322526372</v>
      </c>
      <c r="KL27" s="5">
        <v>-61753.130962172581</v>
      </c>
      <c r="KM27" s="5">
        <v>-61716.849844043594</v>
      </c>
      <c r="KN27" s="5">
        <v>-61680.442928463788</v>
      </c>
      <c r="KO27" s="5">
        <v>-61643.910175636869</v>
      </c>
      <c r="KP27" s="5">
        <v>-61607.251545653584</v>
      </c>
      <c r="KQ27" s="5">
        <v>-61570.46699848459</v>
      </c>
      <c r="KR27" s="5">
        <v>-61533.556493980679</v>
      </c>
      <c r="KS27" s="5">
        <v>-61496.519991879853</v>
      </c>
      <c r="KT27" s="5">
        <v>-61459.3574518003</v>
      </c>
      <c r="KU27" s="5">
        <v>-61422.06883324169</v>
      </c>
      <c r="KV27" s="5">
        <v>-61384.654095590653</v>
      </c>
      <c r="KW27" s="5">
        <v>-61347.113198113075</v>
      </c>
      <c r="KX27" s="5">
        <v>-61309.446099960878</v>
      </c>
      <c r="KY27" s="5">
        <v>-61271.652760167388</v>
      </c>
      <c r="KZ27" s="5">
        <v>-61233.733137651136</v>
      </c>
      <c r="LA27" s="5">
        <v>-61195.68719121669</v>
      </c>
      <c r="LB27" s="5">
        <v>-61157.514879547241</v>
      </c>
      <c r="LC27" s="5">
        <v>-61119.216161214594</v>
      </c>
      <c r="LD27" s="5">
        <v>-61080.790994672621</v>
      </c>
      <c r="LE27" s="5">
        <v>-61042.239338260362</v>
      </c>
      <c r="LF27" s="5">
        <v>-61003.561150203059</v>
      </c>
      <c r="LG27" s="5">
        <v>-60964.756388608606</v>
      </c>
      <c r="LH27" s="5">
        <v>-60925.825011471323</v>
      </c>
      <c r="LI27" s="5">
        <v>-60886.766976669525</v>
      </c>
      <c r="LJ27" s="5">
        <v>-60847.582241967888</v>
      </c>
      <c r="LK27" s="5">
        <v>-60808.270765016961</v>
      </c>
      <c r="LL27" s="5">
        <v>-60768.832503351376</v>
      </c>
      <c r="LM27" s="5">
        <v>-60729.267414393355</v>
      </c>
      <c r="LN27" s="5">
        <v>-60689.57545544974</v>
      </c>
      <c r="LO27" s="5">
        <v>-60649.756583716029</v>
      </c>
      <c r="LP27" s="5">
        <v>-60609.810756269981</v>
      </c>
      <c r="LQ27" s="5">
        <v>-60569.737930079536</v>
      </c>
      <c r="LR27" s="5">
        <v>-60529.538061998057</v>
      </c>
      <c r="LS27" s="5">
        <v>-60489.211108766292</v>
      </c>
      <c r="LT27" s="5">
        <v>-60448.757027010208</v>
      </c>
      <c r="LU27" s="5">
        <v>-60408.175773247094</v>
      </c>
      <c r="LV27" s="5">
        <v>-60367.467303877085</v>
      </c>
      <c r="LW27" s="5">
        <v>-60326.631575189829</v>
      </c>
      <c r="LX27" s="5">
        <v>-60285.6685433638</v>
      </c>
      <c r="LY27" s="5">
        <v>-60244.578164464219</v>
      </c>
      <c r="LZ27" s="5">
        <v>-60203.360394444731</v>
      </c>
      <c r="MA27" s="5">
        <v>-60162.015189147278</v>
      </c>
      <c r="MB27" s="5">
        <v>-60120.542504302306</v>
      </c>
      <c r="MC27" s="5">
        <v>-60078.942295529712</v>
      </c>
      <c r="MD27" s="5">
        <v>-60037.214518334455</v>
      </c>
      <c r="ME27" s="5">
        <v>-59995.359128118522</v>
      </c>
      <c r="MF27" s="5">
        <v>-59953.3760801642</v>
      </c>
      <c r="MG27" s="5">
        <v>-59911.265329648966</v>
      </c>
      <c r="MH27" s="5">
        <v>-59869.026831638155</v>
      </c>
      <c r="MI27" s="5">
        <v>-59826.660541085854</v>
      </c>
      <c r="MJ27" s="5">
        <v>-59784.16641283856</v>
      </c>
      <c r="MK27" s="5">
        <v>-59741.544401630446</v>
      </c>
      <c r="ML27" s="5">
        <v>-59698.794462086531</v>
      </c>
      <c r="MM27" s="5">
        <v>-59655.916548724541</v>
      </c>
      <c r="MN27" s="5">
        <v>-59612.910615949295</v>
      </c>
      <c r="MO27" s="5">
        <v>-59569.776618060387</v>
      </c>
      <c r="MP27" s="5">
        <v>-59526.514509245542</v>
      </c>
      <c r="MQ27" s="5">
        <v>-59483.1242435841</v>
      </c>
      <c r="MR27" s="5">
        <v>-59439.605775048469</v>
      </c>
      <c r="MS27" s="5">
        <v>-59395.95905750247</v>
      </c>
      <c r="MT27" s="5">
        <v>-59352.184044698508</v>
      </c>
      <c r="MU27" s="5">
        <v>-59308.280690286476</v>
      </c>
      <c r="MV27" s="5">
        <v>-59264.248947803782</v>
      </c>
      <c r="MW27" s="5">
        <v>-59220.088770682873</v>
      </c>
      <c r="MX27" s="5">
        <v>-59175.800112247722</v>
      </c>
      <c r="MY27" s="5">
        <v>-59131.3829257147</v>
      </c>
      <c r="MZ27" s="5">
        <v>-59086.83716419636</v>
      </c>
      <c r="NA27" s="5">
        <v>-59042.162780693092</v>
      </c>
      <c r="NB27" s="5">
        <v>-58997.35972810274</v>
      </c>
      <c r="NC27" s="5">
        <v>-58952.427959216584</v>
      </c>
      <c r="ND27" s="5">
        <v>-58907.367426716861</v>
      </c>
      <c r="NE27" s="5">
        <v>-58862.178083182967</v>
      </c>
      <c r="NF27" s="5">
        <v>-58816.859881086217</v>
      </c>
      <c r="NG27" s="5">
        <v>-58771.412772793163</v>
      </c>
      <c r="NH27" s="5">
        <v>-58725.836710566837</v>
      </c>
      <c r="NI27" s="5">
        <v>-58680.131646561669</v>
      </c>
      <c r="NJ27" s="5">
        <v>-58634.297532828408</v>
      </c>
      <c r="NK27" s="5">
        <v>-58588.334321313254</v>
      </c>
      <c r="NL27" s="5">
        <v>-58542.241963858949</v>
      </c>
      <c r="NM27" s="5">
        <v>-58496.020412201542</v>
      </c>
      <c r="NN27" s="5">
        <v>-58449.669617974039</v>
      </c>
      <c r="NO27" s="5">
        <v>-58403.189532706725</v>
      </c>
      <c r="NP27" s="5">
        <v>-58356.580107822549</v>
      </c>
      <c r="NQ27" s="5">
        <v>-58309.841294645739</v>
      </c>
      <c r="NR27" s="5">
        <v>-58262.973044392471</v>
      </c>
      <c r="NS27" s="5">
        <v>-58215.975308179251</v>
      </c>
      <c r="NT27" s="5">
        <v>-58168.848037015443</v>
      </c>
      <c r="NU27" s="5">
        <v>-58121.591181813361</v>
      </c>
      <c r="NV27" s="5">
        <v>-58074.204693379252</v>
      </c>
      <c r="NW27" s="5">
        <v>-58026.688522416662</v>
      </c>
      <c r="NX27" s="5">
        <v>-57979.0426195292</v>
      </c>
      <c r="NY27" s="5">
        <v>-57931.266935215121</v>
      </c>
      <c r="NZ27" s="5">
        <v>-57883.361419875167</v>
      </c>
      <c r="OA27" s="5">
        <v>-57835.326023805843</v>
      </c>
      <c r="OB27" s="5">
        <v>-57787.160697202504</v>
      </c>
      <c r="OC27" s="5">
        <v>-57738.865390162042</v>
      </c>
      <c r="OD27" s="5">
        <v>-57690.440052675083</v>
      </c>
      <c r="OE27" s="5">
        <v>-57641.884634639071</v>
      </c>
      <c r="OF27" s="5">
        <v>-57593.199085844244</v>
      </c>
      <c r="OG27" s="5">
        <v>-57544.383355984915</v>
      </c>
      <c r="OH27" s="5">
        <v>-57495.437394652843</v>
      </c>
      <c r="OI27" s="5">
        <v>-57446.361151342026</v>
      </c>
      <c r="OJ27" s="5">
        <v>-57397.154575445682</v>
      </c>
    </row>
    <row r="28">
      <c r="A28" s="5">
        <v>-52429.8447121177</v>
      </c>
      <c r="B28" s="5">
        <v>-52429.717119752371</v>
      </c>
      <c r="C28" s="5">
        <v>-52429.46193489396</v>
      </c>
      <c r="D28" s="5">
        <v>-52429.07915728887</v>
      </c>
      <c r="E28" s="5">
        <v>-52428.568786556578</v>
      </c>
      <c r="F28" s="5">
        <v>-52427.930822188267</v>
      </c>
      <c r="G28" s="5">
        <v>-52427.16526355072</v>
      </c>
      <c r="H28" s="5">
        <v>-52426.272109881495</v>
      </c>
      <c r="I28" s="5">
        <v>-52425.251360291557</v>
      </c>
      <c r="J28" s="5">
        <v>-52424.103013766093</v>
      </c>
      <c r="K28" s="5">
        <v>-52422.827069161962</v>
      </c>
      <c r="L28" s="5">
        <v>-52421.423525210324</v>
      </c>
      <c r="M28" s="5">
        <v>-52419.892380513775</v>
      </c>
      <c r="N28" s="5">
        <v>-52418.23363354976</v>
      </c>
      <c r="O28" s="5">
        <v>-52416.447282668407</v>
      </c>
      <c r="P28" s="5">
        <v>-52414.533326092729</v>
      </c>
      <c r="Q28" s="5">
        <v>-52412.491761918143</v>
      </c>
      <c r="R28" s="5">
        <v>-52410.322588113471</v>
      </c>
      <c r="S28" s="5">
        <v>-52408.025802520737</v>
      </c>
      <c r="T28" s="5">
        <v>-52405.60140285574</v>
      </c>
      <c r="U28" s="5">
        <v>-52403.049386707506</v>
      </c>
      <c r="V28" s="5">
        <v>-52400.369751537852</v>
      </c>
      <c r="W28" s="5">
        <v>-52397.562494680322</v>
      </c>
      <c r="X28" s="5">
        <v>-52394.627613341669</v>
      </c>
      <c r="Y28" s="5">
        <v>-52391.565104605943</v>
      </c>
      <c r="Z28" s="5">
        <v>-52388.374965425712</v>
      </c>
      <c r="AA28" s="5">
        <v>-52385.057192627166</v>
      </c>
      <c r="AB28" s="5">
        <v>-52381.611782913686</v>
      </c>
      <c r="AC28" s="5">
        <v>-52378.03873285689</v>
      </c>
      <c r="AD28" s="5">
        <v>-52374.338038905262</v>
      </c>
      <c r="AE28" s="5">
        <v>-52370.509697377951</v>
      </c>
      <c r="AF28" s="5">
        <v>-52366.553704468919</v>
      </c>
      <c r="AG28" s="5">
        <v>-52362.47005624442</v>
      </c>
      <c r="AH28" s="5">
        <v>-52358.258748644679</v>
      </c>
      <c r="AI28" s="5">
        <v>-52353.9197774837</v>
      </c>
      <c r="AJ28" s="5">
        <v>-52349.453138447789</v>
      </c>
      <c r="AK28" s="5">
        <v>-52344.858827096396</v>
      </c>
      <c r="AL28" s="5">
        <v>-52340.136838862643</v>
      </c>
      <c r="AM28" s="5">
        <v>-52335.287169053336</v>
      </c>
      <c r="AN28" s="5">
        <v>-52330.309812850195</v>
      </c>
      <c r="AO28" s="5">
        <v>-52325.20476530357</v>
      </c>
      <c r="AP28" s="5">
        <v>-52319.9720213426</v>
      </c>
      <c r="AQ28" s="5">
        <v>-52314.611575765928</v>
      </c>
      <c r="AR28" s="5">
        <v>-52309.123423248515</v>
      </c>
      <c r="AS28" s="5">
        <v>-52303.507558336823</v>
      </c>
      <c r="AT28" s="5">
        <v>-52297.76397545106</v>
      </c>
      <c r="AU28" s="5">
        <v>-52291.892668885019</v>
      </c>
      <c r="AV28" s="5">
        <v>-52285.893632808387</v>
      </c>
      <c r="AW28" s="5">
        <v>-52279.766861259537</v>
      </c>
      <c r="AX28" s="5">
        <v>-52273.512348154662</v>
      </c>
      <c r="AY28" s="5">
        <v>-52267.130087282225</v>
      </c>
      <c r="AZ28" s="5">
        <v>-52260.62007230366</v>
      </c>
      <c r="BA28" s="5">
        <v>-52253.982296753566</v>
      </c>
      <c r="BB28" s="5">
        <v>-52247.216754041576</v>
      </c>
      <c r="BC28" s="5">
        <v>-52240.323437452251</v>
      </c>
      <c r="BD28" s="5">
        <v>-52233.30234013914</v>
      </c>
      <c r="BE28" s="5">
        <v>-52226.153455135478</v>
      </c>
      <c r="BF28" s="5">
        <v>-52218.876775341909</v>
      </c>
      <c r="BG28" s="5">
        <v>-52211.472293538442</v>
      </c>
      <c r="BH28" s="5">
        <v>-52203.940002376774</v>
      </c>
      <c r="BI28" s="5">
        <v>-52196.279894381893</v>
      </c>
      <c r="BJ28" s="5">
        <v>-52188.491961951731</v>
      </c>
      <c r="BK28" s="5">
        <v>-52180.576197361152</v>
      </c>
      <c r="BL28" s="5">
        <v>-52172.532592756375</v>
      </c>
      <c r="BM28" s="5">
        <v>-52164.361140157205</v>
      </c>
      <c r="BN28" s="5">
        <v>-52156.061831460509</v>
      </c>
      <c r="BO28" s="5">
        <v>-52147.634658434341</v>
      </c>
      <c r="BP28" s="5">
        <v>-52139.079612720867</v>
      </c>
      <c r="BQ28" s="5">
        <v>-52130.396685839092</v>
      </c>
      <c r="BR28" s="5">
        <v>-52121.585869177339</v>
      </c>
      <c r="BS28" s="5">
        <v>-52112.647154002705</v>
      </c>
      <c r="BT28" s="5">
        <v>-52103.5805314534</v>
      </c>
      <c r="BU28" s="5">
        <v>-52094.385992543313</v>
      </c>
      <c r="BV28" s="5">
        <v>-52085.063528160405</v>
      </c>
      <c r="BW28" s="5">
        <v>-52075.613129066805</v>
      </c>
      <c r="BX28" s="5">
        <v>-52066.034785897529</v>
      </c>
      <c r="BY28" s="5">
        <v>-52056.328489163345</v>
      </c>
      <c r="BZ28" s="5">
        <v>-52046.4942292495</v>
      </c>
      <c r="CA28" s="5">
        <v>-52036.531996414815</v>
      </c>
      <c r="CB28" s="5">
        <v>-52026.441780794143</v>
      </c>
      <c r="CC28" s="5">
        <v>-52016.2235723937</v>
      </c>
      <c r="CD28" s="5">
        <v>-52005.877361097482</v>
      </c>
      <c r="CE28" s="5">
        <v>-51995.40313666132</v>
      </c>
      <c r="CF28" s="5">
        <v>-51984.80088871772</v>
      </c>
      <c r="CG28" s="5">
        <v>-51974.07060677329</v>
      </c>
      <c r="CH28" s="5">
        <v>-51963.212280205975</v>
      </c>
      <c r="CI28" s="5">
        <v>-51952.225898275072</v>
      </c>
      <c r="CJ28" s="5">
        <v>-51941.111450107455</v>
      </c>
      <c r="CK28" s="5">
        <v>-51929.868924712209</v>
      </c>
      <c r="CL28" s="5">
        <v>-51918.498310964947</v>
      </c>
      <c r="CM28" s="5">
        <v>-51906.999597622875</v>
      </c>
      <c r="CN28" s="5">
        <v>-51895.372773313378</v>
      </c>
      <c r="CO28" s="5">
        <v>-51883.617826541675</v>
      </c>
      <c r="CP28" s="5">
        <v>-51871.734745687485</v>
      </c>
      <c r="CQ28" s="5">
        <v>-51859.723519005085</v>
      </c>
      <c r="CR28" s="5">
        <v>-51847.584134622637</v>
      </c>
      <c r="CS28" s="5">
        <v>-51835.316580545019</v>
      </c>
      <c r="CT28" s="5">
        <v>-51822.920844652923</v>
      </c>
      <c r="CU28" s="5">
        <v>-51810.396914698576</v>
      </c>
      <c r="CV28" s="5">
        <v>-51797.744778315027</v>
      </c>
      <c r="CW28" s="5">
        <v>-51784.964423004545</v>
      </c>
      <c r="CX28" s="5">
        <v>-51772.055836148393</v>
      </c>
      <c r="CY28" s="5">
        <v>-51759.019005002789</v>
      </c>
      <c r="CZ28" s="5">
        <v>-51745.853916698608</v>
      </c>
      <c r="DA28" s="5">
        <v>-51732.560558241858</v>
      </c>
      <c r="DB28" s="5">
        <v>-51719.138916515018</v>
      </c>
      <c r="DC28" s="5">
        <v>-51705.588978276661</v>
      </c>
      <c r="DD28" s="5">
        <v>-51691.910730157768</v>
      </c>
      <c r="DE28" s="5">
        <v>-51678.104158667811</v>
      </c>
      <c r="DF28" s="5">
        <v>-51664.169250193248</v>
      </c>
      <c r="DG28" s="5">
        <v>-51650.105990991869</v>
      </c>
      <c r="DH28" s="5">
        <v>-51635.914367200843</v>
      </c>
      <c r="DI28" s="5">
        <v>-51621.594364830322</v>
      </c>
      <c r="DJ28" s="5">
        <v>-51607.145969769932</v>
      </c>
      <c r="DK28" s="5">
        <v>-51592.569167782283</v>
      </c>
      <c r="DL28" s="5">
        <v>-51577.863944507015</v>
      </c>
      <c r="DM28" s="5">
        <v>-51563.030285459477</v>
      </c>
      <c r="DN28" s="5">
        <v>-51548.06817603224</v>
      </c>
      <c r="DO28" s="5">
        <v>-51532.977601491773</v>
      </c>
      <c r="DP28" s="5">
        <v>-51517.7585469823</v>
      </c>
      <c r="DQ28" s="5">
        <v>-51502.410997524334</v>
      </c>
      <c r="DR28" s="5">
        <v>-51486.934938013568</v>
      </c>
      <c r="DS28" s="5">
        <v>-51471.3303532255</v>
      </c>
      <c r="DT28" s="5">
        <v>-51455.597227805789</v>
      </c>
      <c r="DU28" s="5">
        <v>-51439.735546281976</v>
      </c>
      <c r="DV28" s="5">
        <v>-51423.745293056752</v>
      </c>
      <c r="DW28" s="5">
        <v>-51407.626452406934</v>
      </c>
      <c r="DX28" s="5">
        <v>-51391.379008491254</v>
      </c>
      <c r="DY28" s="5">
        <v>-51375.002945338616</v>
      </c>
      <c r="DZ28" s="5">
        <v>-51358.498246859366</v>
      </c>
      <c r="EA28" s="5">
        <v>-51341.864896838313</v>
      </c>
      <c r="EB28" s="5">
        <v>-51325.102878938924</v>
      </c>
      <c r="EC28" s="5">
        <v>-51308.212176700639</v>
      </c>
      <c r="ED28" s="5">
        <v>-51291.192773539151</v>
      </c>
      <c r="EE28" s="5">
        <v>-51274.044652748606</v>
      </c>
      <c r="EF28" s="5">
        <v>-51256.767797499793</v>
      </c>
      <c r="EG28" s="5">
        <v>-51239.362190838685</v>
      </c>
      <c r="EH28" s="5">
        <v>-51221.827815692428</v>
      </c>
      <c r="EI28" s="5">
        <v>-51204.164654864006</v>
      </c>
      <c r="EJ28" s="5">
        <v>-51186.372691028904</v>
      </c>
      <c r="EK28" s="5">
        <v>-51168.451906747963</v>
      </c>
      <c r="EL28" s="5">
        <v>-51150.402284454132</v>
      </c>
      <c r="EM28" s="5">
        <v>-51132.223806460846</v>
      </c>
      <c r="EN28" s="5">
        <v>-51113.916454956459</v>
      </c>
      <c r="EO28" s="5">
        <v>-51095.480212008981</v>
      </c>
      <c r="EP28" s="5">
        <v>-51076.9150595621</v>
      </c>
      <c r="EQ28" s="5">
        <v>-51058.220979441307</v>
      </c>
      <c r="ER28" s="5">
        <v>-51039.39795334619</v>
      </c>
      <c r="ES28" s="5">
        <v>-51020.445962853526</v>
      </c>
      <c r="ET28" s="5">
        <v>-51001.36498942387</v>
      </c>
      <c r="EU28" s="5">
        <v>-50982.155014388773</v>
      </c>
      <c r="EV28" s="5">
        <v>-50962.816018962847</v>
      </c>
      <c r="EW28" s="5">
        <v>-50943.347984236651</v>
      </c>
      <c r="EX28" s="5">
        <v>-50923.750891180593</v>
      </c>
      <c r="EY28" s="5">
        <v>-50904.02472064185</v>
      </c>
      <c r="EZ28" s="5">
        <v>-50884.169453344432</v>
      </c>
      <c r="FA28" s="5">
        <v>-50864.185069896892</v>
      </c>
      <c r="FB28" s="5">
        <v>-50844.071550781016</v>
      </c>
      <c r="FC28" s="5">
        <v>-50823.828876358777</v>
      </c>
      <c r="FD28" s="5">
        <v>-50803.457026869852</v>
      </c>
      <c r="FE28" s="5">
        <v>-50782.955982433763</v>
      </c>
      <c r="FF28" s="5">
        <v>-50762.325723051392</v>
      </c>
      <c r="FG28" s="5">
        <v>-50741.566228597483</v>
      </c>
      <c r="FH28" s="5">
        <v>-50720.6774788277</v>
      </c>
      <c r="FI28" s="5">
        <v>-50699.659453379754</v>
      </c>
      <c r="FJ28" s="5">
        <v>-50678.512131766976</v>
      </c>
      <c r="FK28" s="5">
        <v>-50657.235493383494</v>
      </c>
      <c r="FL28" s="5">
        <v>-50635.829517499988</v>
      </c>
      <c r="FM28" s="5">
        <v>-50614.294183271581</v>
      </c>
      <c r="FN28" s="5">
        <v>-50592.629469728548</v>
      </c>
      <c r="FO28" s="5">
        <v>-50570.835355785362</v>
      </c>
      <c r="FP28" s="5">
        <v>-50548.911820229179</v>
      </c>
      <c r="FQ28" s="5">
        <v>-50526.858841731395</v>
      </c>
      <c r="FR28" s="5">
        <v>-50504.676398844487</v>
      </c>
      <c r="FS28" s="5">
        <v>-50482.364469997163</v>
      </c>
      <c r="FT28" s="5">
        <v>-50459.923033500258</v>
      </c>
      <c r="FU28" s="5">
        <v>-50437.352067543943</v>
      </c>
      <c r="FV28" s="5">
        <v>-50414.65155019857</v>
      </c>
      <c r="FW28" s="5">
        <v>-50391.821459414226</v>
      </c>
      <c r="FX28" s="5">
        <v>-50368.861773023338</v>
      </c>
      <c r="FY28" s="5">
        <v>-50345.772468734911</v>
      </c>
      <c r="FZ28" s="5">
        <v>-50322.5535241423</v>
      </c>
      <c r="GA28" s="5">
        <v>-50299.204916715949</v>
      </c>
      <c r="GB28" s="5">
        <v>-50275.72662381109</v>
      </c>
      <c r="GC28" s="5">
        <v>-50252.118622657828</v>
      </c>
      <c r="GD28" s="5">
        <v>-50228.38089037274</v>
      </c>
      <c r="GE28" s="5">
        <v>-50204.51340394959</v>
      </c>
      <c r="GF28" s="5">
        <v>-50180.5161402655</v>
      </c>
      <c r="GG28" s="5">
        <v>-50156.389076077168</v>
      </c>
      <c r="GH28" s="5">
        <v>-50132.132188020776</v>
      </c>
      <c r="GI28" s="5">
        <v>-50107.745452617113</v>
      </c>
      <c r="GJ28" s="5">
        <v>-50083.2288462669</v>
      </c>
      <c r="GK28" s="5">
        <v>-50058.58234525186</v>
      </c>
      <c r="GL28" s="5">
        <v>-50033.805925733948</v>
      </c>
      <c r="GM28" s="5">
        <v>-50008.899563760344</v>
      </c>
      <c r="GN28" s="5">
        <v>-49983.863235255063</v>
      </c>
      <c r="GO28" s="5">
        <v>-49958.696916029228</v>
      </c>
      <c r="GP28" s="5">
        <v>-49933.400581771122</v>
      </c>
      <c r="GQ28" s="5">
        <v>-49907.974208053274</v>
      </c>
      <c r="GR28" s="5">
        <v>-49882.417770327753</v>
      </c>
      <c r="GS28" s="5">
        <v>-49856.731243933762</v>
      </c>
      <c r="GT28" s="5">
        <v>-49830.914604088</v>
      </c>
      <c r="GU28" s="5">
        <v>-49804.967825890591</v>
      </c>
      <c r="GV28" s="5">
        <v>-49778.890884325236</v>
      </c>
      <c r="GW28" s="5">
        <v>-49752.683754257196</v>
      </c>
      <c r="GX28" s="5">
        <v>-49726.346410434744</v>
      </c>
      <c r="GY28" s="5">
        <v>-49699.878827488261</v>
      </c>
      <c r="GZ28" s="5">
        <v>-49673.280979929368</v>
      </c>
      <c r="HA28" s="5">
        <v>-49646.552842156954</v>
      </c>
      <c r="HB28" s="5">
        <v>-49619.694388450116</v>
      </c>
      <c r="HC28" s="5">
        <v>-49592.705592969585</v>
      </c>
      <c r="HD28" s="5">
        <v>-49565.586429760864</v>
      </c>
      <c r="HE28" s="5">
        <v>-49538.336872752261</v>
      </c>
      <c r="HF28" s="5">
        <v>-49510.956895757008</v>
      </c>
      <c r="HG28" s="5">
        <v>-49483.446472469768</v>
      </c>
      <c r="HH28" s="5">
        <v>-49455.80557647087</v>
      </c>
      <c r="HI28" s="5">
        <v>-49428.03418122141</v>
      </c>
      <c r="HJ28" s="5">
        <v>-49400.132260065984</v>
      </c>
      <c r="HK28" s="5">
        <v>-49372.099786238752</v>
      </c>
      <c r="HL28" s="5">
        <v>-49343.93673284947</v>
      </c>
      <c r="HM28" s="5">
        <v>-49315.643072900013</v>
      </c>
      <c r="HN28" s="5">
        <v>-49287.218779270748</v>
      </c>
      <c r="HO28" s="5">
        <v>-49258.6638247289</v>
      </c>
      <c r="HP28" s="5">
        <v>-49229.978181924838</v>
      </c>
      <c r="HQ28" s="5">
        <v>-49201.161823394032</v>
      </c>
      <c r="HR28" s="5">
        <v>-49172.214721556484</v>
      </c>
      <c r="HS28" s="5">
        <v>-49143.136848716109</v>
      </c>
      <c r="HT28" s="5">
        <v>-49113.928177064205</v>
      </c>
      <c r="HU28" s="5">
        <v>-49084.58867867243</v>
      </c>
      <c r="HV28" s="5">
        <v>-49055.1183255018</v>
      </c>
      <c r="HW28" s="5">
        <v>-49025.517089396526</v>
      </c>
      <c r="HX28" s="5">
        <v>-48995.784942085615</v>
      </c>
      <c r="HY28" s="5">
        <v>-48965.921855183522</v>
      </c>
      <c r="HZ28" s="5">
        <v>-48935.927800191006</v>
      </c>
      <c r="IA28" s="5">
        <v>-48905.802748494418</v>
      </c>
      <c r="IB28" s="5">
        <v>-48875.546671364231</v>
      </c>
      <c r="IC28" s="5">
        <v>-48845.1595399576</v>
      </c>
      <c r="ID28" s="5">
        <v>-48814.641325317833</v>
      </c>
      <c r="IE28" s="5">
        <v>-48783.991998374113</v>
      </c>
      <c r="IF28" s="5">
        <v>-48753.211529942164</v>
      </c>
      <c r="IG28" s="5">
        <v>-48722.299890721915</v>
      </c>
      <c r="IH28" s="5">
        <v>-48691.257051301094</v>
      </c>
      <c r="II28" s="5">
        <v>-48660.082982155436</v>
      </c>
      <c r="IJ28" s="5">
        <v>-48628.777653643469</v>
      </c>
      <c r="IK28" s="5">
        <v>-48597.341036013888</v>
      </c>
      <c r="IL28" s="5">
        <v>-48565.773099400249</v>
      </c>
      <c r="IM28" s="5">
        <v>-48534.073813822324</v>
      </c>
      <c r="IN28" s="5">
        <v>-48502.243149187962</v>
      </c>
      <c r="IO28" s="5">
        <v>-48470.281075294137</v>
      </c>
      <c r="IP28" s="5">
        <v>-48438.187561821738</v>
      </c>
      <c r="IQ28" s="5">
        <v>-48405.962578339713</v>
      </c>
      <c r="IR28" s="5">
        <v>-48373.606094306517</v>
      </c>
      <c r="IS28" s="5">
        <v>-48341.118079065716</v>
      </c>
      <c r="IT28" s="5">
        <v>-48308.498501850328</v>
      </c>
      <c r="IU28" s="5">
        <v>-48275.747331779559</v>
      </c>
      <c r="IV28" s="5">
        <v>-48242.86453786293</v>
      </c>
      <c r="IW28" s="5">
        <v>-48209.850088994019</v>
      </c>
      <c r="IX28" s="5">
        <v>-48176.703953959404</v>
      </c>
      <c r="IY28" s="5">
        <v>-48143.426101431774</v>
      </c>
      <c r="IZ28" s="5">
        <v>-48110.016499970057</v>
      </c>
      <c r="JA28" s="5">
        <v>-48076.475118025992</v>
      </c>
      <c r="JB28" s="5">
        <v>-48042.801923938147</v>
      </c>
      <c r="JC28" s="5">
        <v>-48008.996885931963</v>
      </c>
      <c r="JD28" s="5">
        <v>-47975.059972124167</v>
      </c>
      <c r="JE28" s="5">
        <v>-47940.991150518683</v>
      </c>
      <c r="JF28" s="5">
        <v>-47906.790389012182</v>
      </c>
      <c r="JG28" s="5">
        <v>-47872.457655386381</v>
      </c>
      <c r="JH28" s="5">
        <v>-47837.99291731546</v>
      </c>
      <c r="JI28" s="5">
        <v>-47803.3961423596</v>
      </c>
      <c r="JJ28" s="5">
        <v>-47768.667297973341</v>
      </c>
      <c r="JK28" s="5">
        <v>-47733.806351498424</v>
      </c>
      <c r="JL28" s="5">
        <v>-47698.813270165774</v>
      </c>
      <c r="JM28" s="5">
        <v>-47663.688021097652</v>
      </c>
      <c r="JN28" s="5">
        <v>-47628.43057130721</v>
      </c>
      <c r="JO28" s="5">
        <v>-47593.040887695934</v>
      </c>
      <c r="JP28" s="5">
        <v>-47557.518937057255</v>
      </c>
      <c r="JQ28" s="5">
        <v>-47521.864686073866</v>
      </c>
      <c r="JR28" s="5">
        <v>-47486.078101322331</v>
      </c>
      <c r="JS28" s="5">
        <v>-47450.159149265826</v>
      </c>
      <c r="JT28" s="5">
        <v>-47414.107796260345</v>
      </c>
      <c r="JU28" s="5">
        <v>-47377.924008554633</v>
      </c>
      <c r="JV28" s="5">
        <v>-47341.607752285461</v>
      </c>
      <c r="JW28" s="5">
        <v>-47305.158993484954</v>
      </c>
      <c r="JX28" s="5">
        <v>-47268.577698071575</v>
      </c>
      <c r="JY28" s="5">
        <v>-47231.863831862</v>
      </c>
      <c r="JZ28" s="5">
        <v>-47195.017360557344</v>
      </c>
      <c r="KA28" s="5">
        <v>-47158.0382497565</v>
      </c>
      <c r="KB28" s="5">
        <v>-47120.926464947894</v>
      </c>
      <c r="KC28" s="5">
        <v>-47083.681971513717</v>
      </c>
      <c r="KD28" s="5">
        <v>-47046.304734725847</v>
      </c>
      <c r="KE28" s="5">
        <v>-47008.794719749938</v>
      </c>
      <c r="KF28" s="5">
        <v>-46971.151891644789</v>
      </c>
      <c r="KG28" s="5">
        <v>-46933.376215362696</v>
      </c>
      <c r="KH28" s="5">
        <v>-46895.4676557469</v>
      </c>
      <c r="KI28" s="5">
        <v>-46857.4261775363</v>
      </c>
      <c r="KJ28" s="5">
        <v>-46819.251745358655</v>
      </c>
      <c r="KK28" s="5">
        <v>-46780.94432373879</v>
      </c>
      <c r="KL28" s="5">
        <v>-46742.503877094416</v>
      </c>
      <c r="KM28" s="5">
        <v>-46703.930369735193</v>
      </c>
      <c r="KN28" s="5">
        <v>-46665.223765867318</v>
      </c>
      <c r="KO28" s="5">
        <v>-46626.384029587658</v>
      </c>
      <c r="KP28" s="5">
        <v>-46587.411124888837</v>
      </c>
      <c r="KQ28" s="5">
        <v>-46548.305015658283</v>
      </c>
      <c r="KR28" s="5">
        <v>-46509.065665676273</v>
      </c>
      <c r="KS28" s="5">
        <v>-46469.693038620455</v>
      </c>
      <c r="KT28" s="5">
        <v>-46430.187098056711</v>
      </c>
      <c r="KU28" s="5">
        <v>-46390.547807453389</v>
      </c>
      <c r="KV28" s="5">
        <v>-46350.775130169539</v>
      </c>
      <c r="KW28" s="5">
        <v>-46310.869029460147</v>
      </c>
      <c r="KX28" s="5">
        <v>-46270.829468473115</v>
      </c>
      <c r="KY28" s="5">
        <v>-46230.65641025643</v>
      </c>
      <c r="KZ28" s="5">
        <v>-46190.349817749782</v>
      </c>
      <c r="LA28" s="5">
        <v>-46149.90965379151</v>
      </c>
      <c r="LB28" s="5">
        <v>-46109.335881111714</v>
      </c>
      <c r="LC28" s="5">
        <v>-46068.628462339984</v>
      </c>
      <c r="LD28" s="5">
        <v>-46027.787360000591</v>
      </c>
      <c r="LE28" s="5">
        <v>-45986.812536514772</v>
      </c>
      <c r="LF28" s="5">
        <v>-45945.703954199758</v>
      </c>
      <c r="LG28" s="5">
        <v>-45904.46157526879</v>
      </c>
      <c r="LH28" s="5">
        <v>-45863.085361831822</v>
      </c>
      <c r="LI28" s="5">
        <v>-45821.575275899464</v>
      </c>
      <c r="LJ28" s="5">
        <v>-45779.931279372671</v>
      </c>
      <c r="LK28" s="5">
        <v>-45738.153334054638</v>
      </c>
      <c r="LL28" s="5">
        <v>-45696.241401643179</v>
      </c>
      <c r="LM28" s="5">
        <v>-45654.195443738492</v>
      </c>
      <c r="LN28" s="5">
        <v>-45612.015421831326</v>
      </c>
      <c r="LO28" s="5">
        <v>-45569.701297314219</v>
      </c>
      <c r="LP28" s="5">
        <v>-45527.253031478846</v>
      </c>
      <c r="LQ28" s="5">
        <v>-45484.670585511471</v>
      </c>
      <c r="LR28" s="5">
        <v>-45441.953920500826</v>
      </c>
      <c r="LS28" s="5">
        <v>-45399.102997430833</v>
      </c>
      <c r="LT28" s="5">
        <v>-45356.117777184554</v>
      </c>
      <c r="LU28" s="5">
        <v>-45312.998220546338</v>
      </c>
      <c r="LV28" s="5">
        <v>-45269.744288195827</v>
      </c>
      <c r="LW28" s="5">
        <v>-45226.355940713009</v>
      </c>
      <c r="LX28" s="5">
        <v>-45182.833138580179</v>
      </c>
      <c r="LY28" s="5">
        <v>-45139.175842174387</v>
      </c>
      <c r="LZ28" s="5">
        <v>-45095.384011776718</v>
      </c>
      <c r="MA28" s="5">
        <v>-45051.457607564371</v>
      </c>
      <c r="MB28" s="5">
        <v>-45007.396589616379</v>
      </c>
      <c r="MC28" s="5">
        <v>-44963.200917910377</v>
      </c>
      <c r="MD28" s="5">
        <v>-44918.870552328321</v>
      </c>
      <c r="ME28" s="5">
        <v>-44874.405452646926</v>
      </c>
      <c r="MF28" s="5">
        <v>-44829.805578546984</v>
      </c>
      <c r="MG28" s="5">
        <v>-44785.070889609677</v>
      </c>
      <c r="MH28" s="5">
        <v>-44740.201345317408</v>
      </c>
      <c r="MI28" s="5">
        <v>-44695.1969050516</v>
      </c>
      <c r="MJ28" s="5">
        <v>-44650.057528098157</v>
      </c>
      <c r="MK28" s="5">
        <v>-44604.783173641554</v>
      </c>
      <c r="ML28" s="5">
        <v>-44559.373800770678</v>
      </c>
      <c r="MM28" s="5">
        <v>-44513.829368472958</v>
      </c>
      <c r="MN28" s="5">
        <v>-44468.149835640565</v>
      </c>
      <c r="MO28" s="5">
        <v>-44422.3351610655</v>
      </c>
      <c r="MP28" s="5">
        <v>-44376.38530344484</v>
      </c>
      <c r="MQ28" s="5">
        <v>-44330.3002213769</v>
      </c>
      <c r="MR28" s="5">
        <v>-44284.079873361159</v>
      </c>
      <c r="MS28" s="5">
        <v>-44237.724217802366</v>
      </c>
      <c r="MT28" s="5">
        <v>-44191.233213006431</v>
      </c>
      <c r="MU28" s="5">
        <v>-44144.60681718355</v>
      </c>
      <c r="MV28" s="5">
        <v>-44097.844988446668</v>
      </c>
      <c r="MW28" s="5">
        <v>-44050.947684813415</v>
      </c>
      <c r="MX28" s="5">
        <v>-44003.914864204075</v>
      </c>
      <c r="MY28" s="5">
        <v>-43956.746484442818</v>
      </c>
      <c r="MZ28" s="5">
        <v>-43909.442503258382</v>
      </c>
      <c r="NA28" s="5">
        <v>-43862.0028782835</v>
      </c>
      <c r="NB28" s="5">
        <v>-43814.427567055078</v>
      </c>
      <c r="NC28" s="5">
        <v>-43766.71652701639</v>
      </c>
      <c r="ND28" s="5">
        <v>-43718.869715513225</v>
      </c>
      <c r="NE28" s="5">
        <v>-43670.887089799304</v>
      </c>
      <c r="NF28" s="5">
        <v>-43622.768607026162</v>
      </c>
      <c r="NG28" s="5">
        <v>-43574.514224262966</v>
      </c>
      <c r="NH28" s="5">
        <v>-43526.1238984736</v>
      </c>
      <c r="NI28" s="5">
        <v>-43477.597586532669</v>
      </c>
      <c r="NJ28" s="5">
        <v>-43428.935245219538</v>
      </c>
      <c r="NK28" s="5">
        <v>-43380.136831219555</v>
      </c>
      <c r="NL28" s="5">
        <v>-43331.202301125304</v>
      </c>
      <c r="NM28" s="5">
        <v>-43282.13161143558</v>
      </c>
      <c r="NN28" s="5">
        <v>-43232.924718555012</v>
      </c>
      <c r="NO28" s="5">
        <v>-43183.581578794539</v>
      </c>
      <c r="NP28" s="5">
        <v>-43134.102148374928</v>
      </c>
      <c r="NQ28" s="5">
        <v>-43084.486383423275</v>
      </c>
      <c r="NR28" s="5">
        <v>-43034.734239970363</v>
      </c>
      <c r="NS28" s="5">
        <v>-42984.845673958494</v>
      </c>
      <c r="NT28" s="5">
        <v>-42934.820641237835</v>
      </c>
      <c r="NU28" s="5">
        <v>-42884.659097565884</v>
      </c>
      <c r="NV28" s="5">
        <v>-42834.360998606317</v>
      </c>
      <c r="NW28" s="5">
        <v>-42783.926299934115</v>
      </c>
      <c r="NX28" s="5">
        <v>-42733.354957031974</v>
      </c>
      <c r="NY28" s="5">
        <v>-42682.646925288624</v>
      </c>
      <c r="NZ28" s="5">
        <v>-42631.8021600069</v>
      </c>
      <c r="OA28" s="5">
        <v>-42580.8206163947</v>
      </c>
      <c r="OB28" s="5">
        <v>-42529.702249570364</v>
      </c>
      <c r="OC28" s="5">
        <v>-42478.447014563746</v>
      </c>
      <c r="OD28" s="5">
        <v>-42427.054866310493</v>
      </c>
      <c r="OE28" s="5">
        <v>-42375.525759660639</v>
      </c>
      <c r="OF28" s="5">
        <v>-42323.85964937188</v>
      </c>
      <c r="OG28" s="5">
        <v>-42272.056490110619</v>
      </c>
      <c r="OH28" s="5">
        <v>-42220.1162364575</v>
      </c>
      <c r="OI28" s="5">
        <v>-42168.038842902839</v>
      </c>
      <c r="OJ28" s="5">
        <v>-42115.824263845105</v>
      </c>
    </row>
    <row r="29">
      <c r="A29" s="5">
        <v>-33672.956665684345</v>
      </c>
      <c r="B29" s="5">
        <v>-33672.821528401553</v>
      </c>
      <c r="C29" s="5">
        <v>-33672.55125372528</v>
      </c>
      <c r="D29" s="5">
        <v>-33672.145841425539</v>
      </c>
      <c r="E29" s="5">
        <v>-33671.605291166969</v>
      </c>
      <c r="F29" s="5">
        <v>-33670.929602495773</v>
      </c>
      <c r="G29" s="5">
        <v>-33670.118774846989</v>
      </c>
      <c r="H29" s="5">
        <v>-33669.172807543044</v>
      </c>
      <c r="I29" s="5">
        <v>-33668.091699793338</v>
      </c>
      <c r="J29" s="5">
        <v>-33666.87545069262</v>
      </c>
      <c r="K29" s="5">
        <v>-33665.524059224423</v>
      </c>
      <c r="L29" s="5">
        <v>-33664.037524259322</v>
      </c>
      <c r="M29" s="5">
        <v>-33662.415844554831</v>
      </c>
      <c r="N29" s="5">
        <v>-33660.659018752885</v>
      </c>
      <c r="O29" s="5">
        <v>-33658.767045386077</v>
      </c>
      <c r="P29" s="5">
        <v>-33656.739922871217</v>
      </c>
      <c r="Q29" s="5">
        <v>-33654.577649515835</v>
      </c>
      <c r="R29" s="5">
        <v>-33652.280223509239</v>
      </c>
      <c r="S29" s="5">
        <v>-33649.847642934204</v>
      </c>
      <c r="T29" s="5">
        <v>-33647.27990575388</v>
      </c>
      <c r="U29" s="5">
        <v>-33644.577009823312</v>
      </c>
      <c r="V29" s="5">
        <v>-33641.738952881969</v>
      </c>
      <c r="W29" s="5">
        <v>-33638.765732556974</v>
      </c>
      <c r="X29" s="5">
        <v>-33635.657346365326</v>
      </c>
      <c r="Y29" s="5">
        <v>-33632.413791707142</v>
      </c>
      <c r="Z29" s="5">
        <v>-33629.035065870019</v>
      </c>
      <c r="AA29" s="5">
        <v>-33625.521166032071</v>
      </c>
      <c r="AB29" s="5">
        <v>-33621.872089256191</v>
      </c>
      <c r="AC29" s="5">
        <v>-33618.087832490477</v>
      </c>
      <c r="AD29" s="5">
        <v>-33614.168392575586</v>
      </c>
      <c r="AE29" s="5">
        <v>-33610.113766233873</v>
      </c>
      <c r="AF29" s="5">
        <v>-33605.923950077908</v>
      </c>
      <c r="AG29" s="5">
        <v>-33601.59894060532</v>
      </c>
      <c r="AH29" s="5">
        <v>-33597.138734203952</v>
      </c>
      <c r="AI29" s="5">
        <v>-33592.543327146115</v>
      </c>
      <c r="AJ29" s="5">
        <v>-33587.812715592787</v>
      </c>
      <c r="AK29" s="5">
        <v>-33582.946895593406</v>
      </c>
      <c r="AL29" s="5">
        <v>-33577.945863080749</v>
      </c>
      <c r="AM29" s="5">
        <v>-33572.809613877529</v>
      </c>
      <c r="AN29" s="5">
        <v>-33567.538143694372</v>
      </c>
      <c r="AO29" s="5">
        <v>-33562.131448126514</v>
      </c>
      <c r="AP29" s="5">
        <v>-33556.589522661649</v>
      </c>
      <c r="AQ29" s="5">
        <v>-33550.912362668991</v>
      </c>
      <c r="AR29" s="5">
        <v>-33545.099963408051</v>
      </c>
      <c r="AS29" s="5">
        <v>-33539.152320025132</v>
      </c>
      <c r="AT29" s="5">
        <v>-33533.069427554277</v>
      </c>
      <c r="AU29" s="5">
        <v>-33526.85128091657</v>
      </c>
      <c r="AV29" s="5">
        <v>-33520.49787492161</v>
      </c>
      <c r="AW29" s="5">
        <v>-33514.009204264912</v>
      </c>
      <c r="AX29" s="5">
        <v>-33507.385263529519</v>
      </c>
      <c r="AY29" s="5">
        <v>-33500.62604718667</v>
      </c>
      <c r="AZ29" s="5">
        <v>-33493.731549596872</v>
      </c>
      <c r="BA29" s="5">
        <v>-33486.701765003912</v>
      </c>
      <c r="BB29" s="5">
        <v>-33479.536687542721</v>
      </c>
      <c r="BC29" s="5">
        <v>-33472.236311234723</v>
      </c>
      <c r="BD29" s="5">
        <v>-33464.800629989237</v>
      </c>
      <c r="BE29" s="5">
        <v>-33457.22963760158</v>
      </c>
      <c r="BF29" s="5">
        <v>-33449.523327757415</v>
      </c>
      <c r="BG29" s="5">
        <v>-33441.681694028623</v>
      </c>
      <c r="BH29" s="5">
        <v>-33433.704729873258</v>
      </c>
      <c r="BI29" s="5">
        <v>-33425.592428640368</v>
      </c>
      <c r="BJ29" s="5">
        <v>-33417.344783564295</v>
      </c>
      <c r="BK29" s="5">
        <v>-33408.961787768189</v>
      </c>
      <c r="BL29" s="5">
        <v>-33400.443434263274</v>
      </c>
      <c r="BM29" s="5">
        <v>-33391.78971594794</v>
      </c>
      <c r="BN29" s="5">
        <v>-33383.000625606684</v>
      </c>
      <c r="BO29" s="5">
        <v>-33374.076155916839</v>
      </c>
      <c r="BP29" s="5">
        <v>-33365.0162994387</v>
      </c>
      <c r="BQ29" s="5">
        <v>-33355.821048623809</v>
      </c>
      <c r="BR29" s="5">
        <v>-33346.490395809007</v>
      </c>
      <c r="BS29" s="5">
        <v>-33337.02433322146</v>
      </c>
      <c r="BT29" s="5">
        <v>-33327.422852974269</v>
      </c>
      <c r="BU29" s="5">
        <v>-33317.6859470701</v>
      </c>
      <c r="BV29" s="5">
        <v>-33307.813607401091</v>
      </c>
      <c r="BW29" s="5">
        <v>-33297.805825743781</v>
      </c>
      <c r="BX29" s="5">
        <v>-33287.662593765694</v>
      </c>
      <c r="BY29" s="5">
        <v>-33277.383903019669</v>
      </c>
      <c r="BZ29" s="5">
        <v>-33266.969744952985</v>
      </c>
      <c r="CA29" s="5">
        <v>-33256.420110890736</v>
      </c>
      <c r="CB29" s="5">
        <v>-33245.734992059217</v>
      </c>
      <c r="CC29" s="5">
        <v>-33234.914379562993</v>
      </c>
      <c r="CD29" s="5">
        <v>-33223.958264397414</v>
      </c>
      <c r="CE29" s="5">
        <v>-33212.866637450104</v>
      </c>
      <c r="CF29" s="5">
        <v>-33201.639489491761</v>
      </c>
      <c r="CG29" s="5">
        <v>-33190.27681118546</v>
      </c>
      <c r="CH29" s="5">
        <v>-33178.778593079565</v>
      </c>
      <c r="CI29" s="5">
        <v>-33167.144825615185</v>
      </c>
      <c r="CJ29" s="5">
        <v>-33155.3754991177</v>
      </c>
      <c r="CK29" s="5">
        <v>-33143.470603803609</v>
      </c>
      <c r="CL29" s="5">
        <v>-33131.430129776054</v>
      </c>
      <c r="CM29" s="5">
        <v>-33119.2540670302</v>
      </c>
      <c r="CN29" s="5">
        <v>-33106.942405445778</v>
      </c>
      <c r="CO29" s="5">
        <v>-33094.495134795077</v>
      </c>
      <c r="CP29" s="5">
        <v>-33081.912244737025</v>
      </c>
      <c r="CQ29" s="5">
        <v>-33069.193724819896</v>
      </c>
      <c r="CR29" s="5">
        <v>-33056.33956448111</v>
      </c>
      <c r="CS29" s="5">
        <v>-33043.349753044669</v>
      </c>
      <c r="CT29" s="5">
        <v>-33030.224279728427</v>
      </c>
      <c r="CU29" s="5">
        <v>-33016.963133635414</v>
      </c>
      <c r="CV29" s="5">
        <v>-33003.566303758511</v>
      </c>
      <c r="CW29" s="5">
        <v>-32990.033778979661</v>
      </c>
      <c r="CX29" s="5">
        <v>-32976.36554807068</v>
      </c>
      <c r="CY29" s="5">
        <v>-32962.561599691813</v>
      </c>
      <c r="CZ29" s="5">
        <v>-32948.621922392427</v>
      </c>
      <c r="DA29" s="5">
        <v>-32934.546504612321</v>
      </c>
      <c r="DB29" s="5">
        <v>-32920.335334679614</v>
      </c>
      <c r="DC29" s="5">
        <v>-32905.988400810042</v>
      </c>
      <c r="DD29" s="5">
        <v>-32891.505691114406</v>
      </c>
      <c r="DE29" s="5">
        <v>-32876.887193584793</v>
      </c>
      <c r="DF29" s="5">
        <v>-32862.132896110947</v>
      </c>
      <c r="DG29" s="5">
        <v>-32847.242786465438</v>
      </c>
      <c r="DH29" s="5">
        <v>-32832.21685231536</v>
      </c>
      <c r="DI29" s="5">
        <v>-32817.055081215018</v>
      </c>
      <c r="DJ29" s="5">
        <v>-32801.757460608009</v>
      </c>
      <c r="DK29" s="5">
        <v>-32786.323977829386</v>
      </c>
      <c r="DL29" s="5">
        <v>-32770.754620101725</v>
      </c>
      <c r="DM29" s="5">
        <v>-32755.049374540242</v>
      </c>
      <c r="DN29" s="5">
        <v>-32739.208228148487</v>
      </c>
      <c r="DO29" s="5">
        <v>-32723.231167819231</v>
      </c>
      <c r="DP29" s="5">
        <v>-32707.118180336212</v>
      </c>
      <c r="DQ29" s="5">
        <v>-32690.869252372831</v>
      </c>
      <c r="DR29" s="5">
        <v>-32674.484370493596</v>
      </c>
      <c r="DS29" s="5">
        <v>-32657.963521150523</v>
      </c>
      <c r="DT29" s="5">
        <v>-32641.306690690715</v>
      </c>
      <c r="DU29" s="5">
        <v>-32624.513865345558</v>
      </c>
      <c r="DV29" s="5">
        <v>-32607.585031239585</v>
      </c>
      <c r="DW29" s="5">
        <v>-32590.520174389098</v>
      </c>
      <c r="DX29" s="5">
        <v>-32573.319280698783</v>
      </c>
      <c r="DY29" s="5">
        <v>-32555.982335964094</v>
      </c>
      <c r="DZ29" s="5">
        <v>-32538.509325871655</v>
      </c>
      <c r="EA29" s="5">
        <v>-32520.900235998128</v>
      </c>
      <c r="EB29" s="5">
        <v>-32503.155051810554</v>
      </c>
      <c r="EC29" s="5">
        <v>-32485.273758669417</v>
      </c>
      <c r="ED29" s="5">
        <v>-32467.256341819197</v>
      </c>
      <c r="EE29" s="5">
        <v>-32449.102786402367</v>
      </c>
      <c r="EF29" s="5">
        <v>-32430.813077449628</v>
      </c>
      <c r="EG29" s="5">
        <v>-32412.387199882214</v>
      </c>
      <c r="EH29" s="5">
        <v>-32393.825138510627</v>
      </c>
      <c r="EI29" s="5">
        <v>-32375.126878040253</v>
      </c>
      <c r="EJ29" s="5">
        <v>-32356.292403064694</v>
      </c>
      <c r="EK29" s="5">
        <v>-32337.321698069696</v>
      </c>
      <c r="EL29" s="5">
        <v>-32318.214747433758</v>
      </c>
      <c r="EM29" s="5">
        <v>-32298.97153542281</v>
      </c>
      <c r="EN29" s="5">
        <v>-32279.592046197155</v>
      </c>
      <c r="EO29" s="5">
        <v>-32260.076263807776</v>
      </c>
      <c r="EP29" s="5">
        <v>-32240.42417219605</v>
      </c>
      <c r="EQ29" s="5">
        <v>-32220.635755198484</v>
      </c>
      <c r="ER29" s="5">
        <v>-32200.710996537135</v>
      </c>
      <c r="ES29" s="5">
        <v>-32180.649879831304</v>
      </c>
      <c r="ET29" s="5">
        <v>-32160.452388589481</v>
      </c>
      <c r="EU29" s="5">
        <v>-32140.118506211165</v>
      </c>
      <c r="EV29" s="5">
        <v>-32119.648215990146</v>
      </c>
      <c r="EW29" s="5">
        <v>-32099.041501110649</v>
      </c>
      <c r="EX29" s="5">
        <v>-32078.2983446482</v>
      </c>
      <c r="EY29" s="5">
        <v>-32057.418729570476</v>
      </c>
      <c r="EZ29" s="5">
        <v>-32036.40263873911</v>
      </c>
      <c r="FA29" s="5">
        <v>-32015.250054907421</v>
      </c>
      <c r="FB29" s="5">
        <v>-31993.960960718981</v>
      </c>
      <c r="FC29" s="5">
        <v>-31972.535338710426</v>
      </c>
      <c r="FD29" s="5">
        <v>-31950.973171313854</v>
      </c>
      <c r="FE29" s="5">
        <v>-31929.274440848814</v>
      </c>
      <c r="FF29" s="5">
        <v>-31907.439129530983</v>
      </c>
      <c r="FG29" s="5">
        <v>-31885.467219468075</v>
      </c>
      <c r="FH29" s="5">
        <v>-31863.358692657312</v>
      </c>
      <c r="FI29" s="5">
        <v>-31841.113530993691</v>
      </c>
      <c r="FJ29" s="5">
        <v>-31818.731716262075</v>
      </c>
      <c r="FK29" s="5">
        <v>-31796.213230140704</v>
      </c>
      <c r="FL29" s="5">
        <v>-31773.55805419954</v>
      </c>
      <c r="FM29" s="5">
        <v>-31750.766169904644</v>
      </c>
      <c r="FN29" s="5">
        <v>-31727.83755861162</v>
      </c>
      <c r="FO29" s="5">
        <v>-31704.772201571337</v>
      </c>
      <c r="FP29" s="5">
        <v>-31681.570079927766</v>
      </c>
      <c r="FQ29" s="5">
        <v>-31658.231174717697</v>
      </c>
      <c r="FR29" s="5">
        <v>-31634.755466872488</v>
      </c>
      <c r="FS29" s="5">
        <v>-31611.142937212979</v>
      </c>
      <c r="FT29" s="5">
        <v>-31587.393566460469</v>
      </c>
      <c r="FU29" s="5">
        <v>-31563.507335223392</v>
      </c>
      <c r="FV29" s="5">
        <v>-31539.484224006494</v>
      </c>
      <c r="FW29" s="5">
        <v>-31515.324213210373</v>
      </c>
      <c r="FX29" s="5">
        <v>-31491.027283124746</v>
      </c>
      <c r="FY29" s="5">
        <v>-31466.593413937375</v>
      </c>
      <c r="FZ29" s="5">
        <v>-31442.022585728584</v>
      </c>
      <c r="GA29" s="5">
        <v>-31417.314778472028</v>
      </c>
      <c r="GB29" s="5">
        <v>-31392.469972036037</v>
      </c>
      <c r="GC29" s="5">
        <v>-31367.488146183881</v>
      </c>
      <c r="GD29" s="5">
        <v>-31342.369280572191</v>
      </c>
      <c r="GE29" s="5">
        <v>-31317.113354753052</v>
      </c>
      <c r="GF29" s="5">
        <v>-31291.720348172639</v>
      </c>
      <c r="GG29" s="5">
        <v>-31266.190240171</v>
      </c>
      <c r="GH29" s="5">
        <v>-31240.52300998311</v>
      </c>
      <c r="GI29" s="5">
        <v>-31214.718636739464</v>
      </c>
      <c r="GJ29" s="5">
        <v>-31188.777099465238</v>
      </c>
      <c r="GK29" s="5">
        <v>-31162.698377078144</v>
      </c>
      <c r="GL29" s="5">
        <v>-31136.482448394912</v>
      </c>
      <c r="GM29" s="5">
        <v>-31110.12929212438</v>
      </c>
      <c r="GN29" s="5">
        <v>-31083.638886872541</v>
      </c>
      <c r="GO29" s="5">
        <v>-31057.011211137473</v>
      </c>
      <c r="GP29" s="5">
        <v>-31030.246243316531</v>
      </c>
      <c r="GQ29" s="5">
        <v>-31003.343961699393</v>
      </c>
      <c r="GR29" s="5">
        <v>-30976.30434447353</v>
      </c>
      <c r="GS29" s="5">
        <v>-30949.127369719707</v>
      </c>
      <c r="GT29" s="5">
        <v>-30921.813015417036</v>
      </c>
      <c r="GU29" s="5">
        <v>-30894.361259438068</v>
      </c>
      <c r="GV29" s="5">
        <v>-30866.772079551603</v>
      </c>
      <c r="GW29" s="5">
        <v>-30839.045453423427</v>
      </c>
      <c r="GX29" s="5">
        <v>-30811.181358615941</v>
      </c>
      <c r="GY29" s="5">
        <v>-30783.179772584779</v>
      </c>
      <c r="GZ29" s="5">
        <v>-30755.040672684736</v>
      </c>
      <c r="HA29" s="5">
        <v>-30726.764036165892</v>
      </c>
      <c r="HB29" s="5">
        <v>-30698.349840172927</v>
      </c>
      <c r="HC29" s="5">
        <v>-30669.798061750978</v>
      </c>
      <c r="HD29" s="5">
        <v>-30641.108677837648</v>
      </c>
      <c r="HE29" s="5">
        <v>-30612.28166526962</v>
      </c>
      <c r="HF29" s="5">
        <v>-30583.317000780193</v>
      </c>
      <c r="HG29" s="5">
        <v>-30554.21466099863</v>
      </c>
      <c r="HH29" s="5">
        <v>-30524.974622451293</v>
      </c>
      <c r="HI29" s="5">
        <v>-30495.596861563958</v>
      </c>
      <c r="HJ29" s="5">
        <v>-30466.081354655234</v>
      </c>
      <c r="HK29" s="5">
        <v>-30436.428077944081</v>
      </c>
      <c r="HL29" s="5">
        <v>-30406.637007546331</v>
      </c>
      <c r="HM29" s="5">
        <v>-30376.708119474573</v>
      </c>
      <c r="HN29" s="5">
        <v>-30346.641389638935</v>
      </c>
      <c r="HO29" s="5">
        <v>-30316.436793849338</v>
      </c>
      <c r="HP29" s="5">
        <v>-30286.094307810246</v>
      </c>
      <c r="HQ29" s="5">
        <v>-30255.613907124149</v>
      </c>
      <c r="HR29" s="5">
        <v>-30224.995567295391</v>
      </c>
      <c r="HS29" s="5">
        <v>-30194.239263721141</v>
      </c>
      <c r="HT29" s="5">
        <v>-30163.344971701441</v>
      </c>
      <c r="HU29" s="5">
        <v>-30132.312666431579</v>
      </c>
      <c r="HV29" s="5">
        <v>-30101.142323004118</v>
      </c>
      <c r="HW29" s="5">
        <v>-30069.833916415035</v>
      </c>
      <c r="HX29" s="5">
        <v>-30038.3874215523</v>
      </c>
      <c r="HY29" s="5">
        <v>-30006.802813208385</v>
      </c>
      <c r="HZ29" s="5">
        <v>-29975.080066071692</v>
      </c>
      <c r="IA29" s="5">
        <v>-29943.219154729664</v>
      </c>
      <c r="IB29" s="5">
        <v>-29911.220053667814</v>
      </c>
      <c r="IC29" s="5">
        <v>-29879.082737274</v>
      </c>
      <c r="ID29" s="5">
        <v>-29846.807179829677</v>
      </c>
      <c r="IE29" s="5">
        <v>-29814.393355522781</v>
      </c>
      <c r="IF29" s="5">
        <v>-29781.841238433713</v>
      </c>
      <c r="IG29" s="5">
        <v>-29749.150802545519</v>
      </c>
      <c r="IH29" s="5">
        <v>-29716.322021742981</v>
      </c>
      <c r="II29" s="5">
        <v>-29683.354869806903</v>
      </c>
      <c r="IJ29" s="5">
        <v>-29650.24932041809</v>
      </c>
      <c r="IK29" s="5">
        <v>-29617.005347161044</v>
      </c>
      <c r="IL29" s="5">
        <v>-29583.622923515119</v>
      </c>
      <c r="IM29" s="5">
        <v>-29550.10202286359</v>
      </c>
      <c r="IN29" s="5">
        <v>-29516.44261848896</v>
      </c>
      <c r="IO29" s="5">
        <v>-29482.644683573861</v>
      </c>
      <c r="IP29" s="5">
        <v>-29448.708191201065</v>
      </c>
      <c r="IQ29" s="5">
        <v>-29414.633114353237</v>
      </c>
      <c r="IR29" s="5">
        <v>-29380.419425917509</v>
      </c>
      <c r="IS29" s="5">
        <v>-29346.067098676387</v>
      </c>
      <c r="IT29" s="5">
        <v>-29311.576105316337</v>
      </c>
      <c r="IU29" s="5">
        <v>-29276.946418425432</v>
      </c>
      <c r="IV29" s="5">
        <v>-29242.178010491483</v>
      </c>
      <c r="IW29" s="5">
        <v>-29207.270853903316</v>
      </c>
      <c r="IX29" s="5">
        <v>-29172.224920953278</v>
      </c>
      <c r="IY29" s="5">
        <v>-29137.04018383189</v>
      </c>
      <c r="IZ29" s="5">
        <v>-29101.716614634333</v>
      </c>
      <c r="JA29" s="5">
        <v>-29066.254185355374</v>
      </c>
      <c r="JB29" s="5">
        <v>-29030.652867893954</v>
      </c>
      <c r="JC29" s="5">
        <v>-28994.912634047756</v>
      </c>
      <c r="JD29" s="5">
        <v>-28959.033455518682</v>
      </c>
      <c r="JE29" s="5">
        <v>-28923.015303911572</v>
      </c>
      <c r="JF29" s="5">
        <v>-28886.8581507302</v>
      </c>
      <c r="JG29" s="5">
        <v>-28850.561967385696</v>
      </c>
      <c r="JH29" s="5">
        <v>-28814.12672518619</v>
      </c>
      <c r="JI29" s="5">
        <v>-28777.552395346858</v>
      </c>
      <c r="JJ29" s="5">
        <v>-28740.838948983273</v>
      </c>
      <c r="JK29" s="5">
        <v>-28703.98635711637</v>
      </c>
      <c r="JL29" s="5">
        <v>-28666.994590666116</v>
      </c>
      <c r="JM29" s="5">
        <v>-28629.863620459066</v>
      </c>
      <c r="JN29" s="5">
        <v>-28592.5934172238</v>
      </c>
      <c r="JO29" s="5">
        <v>-28555.183951592851</v>
      </c>
      <c r="JP29" s="5">
        <v>-28517.635194100181</v>
      </c>
      <c r="JQ29" s="5">
        <v>-28479.94711518757</v>
      </c>
      <c r="JR29" s="5">
        <v>-28442.119685196063</v>
      </c>
      <c r="JS29" s="5">
        <v>-28404.152874372467</v>
      </c>
      <c r="JT29" s="5">
        <v>-28366.046652868597</v>
      </c>
      <c r="JU29" s="5">
        <v>-28327.800990739139</v>
      </c>
      <c r="JV29" s="5">
        <v>-28289.415857943262</v>
      </c>
      <c r="JW29" s="5">
        <v>-28250.891224344967</v>
      </c>
      <c r="JX29" s="5">
        <v>-28212.227059711739</v>
      </c>
      <c r="JY29" s="5">
        <v>-28173.423333717124</v>
      </c>
      <c r="JZ29" s="5">
        <v>-28134.480015938887</v>
      </c>
      <c r="KA29" s="5">
        <v>-28095.397075859688</v>
      </c>
      <c r="KB29" s="5">
        <v>-28056.174482866903</v>
      </c>
      <c r="KC29" s="5">
        <v>-28016.812206251911</v>
      </c>
      <c r="KD29" s="5">
        <v>-27977.310215213121</v>
      </c>
      <c r="KE29" s="5">
        <v>-27937.668478856122</v>
      </c>
      <c r="KF29" s="5">
        <v>-27897.886966187441</v>
      </c>
      <c r="KG29" s="5">
        <v>-27857.965646123273</v>
      </c>
      <c r="KH29" s="5">
        <v>-27817.904487484593</v>
      </c>
      <c r="KI29" s="5">
        <v>-27777.703458996453</v>
      </c>
      <c r="KJ29" s="5">
        <v>-27737.36252929132</v>
      </c>
      <c r="KK29" s="5">
        <v>-27696.881666908543</v>
      </c>
      <c r="KL29" s="5">
        <v>-27656.260840293555</v>
      </c>
      <c r="KM29" s="5">
        <v>-27615.500017797418</v>
      </c>
      <c r="KN29" s="5">
        <v>-27574.599167680492</v>
      </c>
      <c r="KO29" s="5">
        <v>-27533.558258104338</v>
      </c>
      <c r="KP29" s="5">
        <v>-27492.377257142853</v>
      </c>
      <c r="KQ29" s="5">
        <v>-27451.0561327751</v>
      </c>
      <c r="KR29" s="5">
        <v>-27409.594852887123</v>
      </c>
      <c r="KS29" s="5">
        <v>-27367.993385272639</v>
      </c>
      <c r="KT29" s="5">
        <v>-27326.251697631942</v>
      </c>
      <c r="KU29" s="5">
        <v>-27284.369757573575</v>
      </c>
      <c r="KV29" s="5">
        <v>-27242.347532614185</v>
      </c>
      <c r="KW29" s="5">
        <v>-27200.184990176494</v>
      </c>
      <c r="KX29" s="5">
        <v>-27157.882097595397</v>
      </c>
      <c r="KY29" s="5">
        <v>-27115.438822108554</v>
      </c>
      <c r="KZ29" s="5">
        <v>-27072.855130865715</v>
      </c>
      <c r="LA29" s="5">
        <v>-27030.130990923775</v>
      </c>
      <c r="LB29" s="5">
        <v>-26987.266369248526</v>
      </c>
      <c r="LC29" s="5">
        <v>-26944.26123271403</v>
      </c>
      <c r="LD29" s="5">
        <v>-26901.115548103251</v>
      </c>
      <c r="LE29" s="5">
        <v>-26857.82928210956</v>
      </c>
      <c r="LF29" s="5">
        <v>-26814.402401332954</v>
      </c>
      <c r="LG29" s="5">
        <v>-26770.834872283405</v>
      </c>
      <c r="LH29" s="5">
        <v>-26727.1266613837</v>
      </c>
      <c r="LI29" s="5">
        <v>-26683.277734962245</v>
      </c>
      <c r="LJ29" s="5">
        <v>-26639.288059256622</v>
      </c>
      <c r="LK29" s="5">
        <v>-26595.157600418654</v>
      </c>
      <c r="LL29" s="5">
        <v>-26550.886324507719</v>
      </c>
      <c r="LM29" s="5">
        <v>-26506.474197491327</v>
      </c>
      <c r="LN29" s="5">
        <v>-26461.921185250685</v>
      </c>
      <c r="LO29" s="5">
        <v>-26417.22725357685</v>
      </c>
      <c r="LP29" s="5">
        <v>-26372.39236816937</v>
      </c>
      <c r="LQ29" s="5">
        <v>-26327.416494639321</v>
      </c>
      <c r="LR29" s="5">
        <v>-26282.299598512858</v>
      </c>
      <c r="LS29" s="5">
        <v>-26237.041645221121</v>
      </c>
      <c r="LT29" s="5">
        <v>-26191.642600109302</v>
      </c>
      <c r="LU29" s="5">
        <v>-26146.102428435148</v>
      </c>
      <c r="LV29" s="5">
        <v>-26100.421095364021</v>
      </c>
      <c r="LW29" s="5">
        <v>-26054.598565978435</v>
      </c>
      <c r="LX29" s="5">
        <v>-26008.634805269194</v>
      </c>
      <c r="LY29" s="5">
        <v>-25962.529778139215</v>
      </c>
      <c r="LZ29" s="5">
        <v>-25916.283449403236</v>
      </c>
      <c r="MA29" s="5">
        <v>-25869.895783791326</v>
      </c>
      <c r="MB29" s="5">
        <v>-25823.366745943829</v>
      </c>
      <c r="MC29" s="5">
        <v>-25776.696300412474</v>
      </c>
      <c r="MD29" s="5">
        <v>-25729.884411662868</v>
      </c>
      <c r="ME29" s="5">
        <v>-25682.931044075736</v>
      </c>
      <c r="MF29" s="5">
        <v>-25635.836161941927</v>
      </c>
      <c r="MG29" s="5">
        <v>-25588.599729466216</v>
      </c>
      <c r="MH29" s="5">
        <v>-25541.221710769023</v>
      </c>
      <c r="MI29" s="5">
        <v>-25493.702069881034</v>
      </c>
      <c r="MJ29" s="5">
        <v>-25446.040770748456</v>
      </c>
      <c r="MK29" s="5">
        <v>-25398.237777232138</v>
      </c>
      <c r="ML29" s="5">
        <v>-25350.293053102851</v>
      </c>
      <c r="MM29" s="5">
        <v>-25302.206562053259</v>
      </c>
      <c r="MN29" s="5">
        <v>-25253.978267683335</v>
      </c>
      <c r="MO29" s="5">
        <v>-25205.608133510425</v>
      </c>
      <c r="MP29" s="5">
        <v>-25157.096122966541</v>
      </c>
      <c r="MQ29" s="5">
        <v>-25108.442199398862</v>
      </c>
      <c r="MR29" s="5">
        <v>-25059.646326066519</v>
      </c>
      <c r="MS29" s="5">
        <v>-25010.70846615074</v>
      </c>
      <c r="MT29" s="5">
        <v>-24961.62858274105</v>
      </c>
      <c r="MU29" s="5">
        <v>-24912.406638845958</v>
      </c>
      <c r="MV29" s="5">
        <v>-24863.042597389292</v>
      </c>
      <c r="MW29" s="5">
        <v>-24813.536421209774</v>
      </c>
      <c r="MX29" s="5">
        <v>-24763.888073064751</v>
      </c>
      <c r="MY29" s="5">
        <v>-24714.097515622394</v>
      </c>
      <c r="MZ29" s="5">
        <v>-24664.164711475438</v>
      </c>
      <c r="NA29" s="5">
        <v>-24614.089623125488</v>
      </c>
      <c r="NB29" s="5">
        <v>-24563.872212995531</v>
      </c>
      <c r="NC29" s="5">
        <v>-24513.512443421347</v>
      </c>
      <c r="ND29" s="5">
        <v>-24463.010276661367</v>
      </c>
      <c r="NE29" s="5">
        <v>-24412.365674886063</v>
      </c>
      <c r="NF29" s="5">
        <v>-24361.578600187615</v>
      </c>
      <c r="NG29" s="5">
        <v>-24310.649014569884</v>
      </c>
      <c r="NH29" s="5">
        <v>-24259.576879961842</v>
      </c>
      <c r="NI29" s="5">
        <v>-24208.362158205029</v>
      </c>
      <c r="NJ29" s="5">
        <v>-24157.004811061714</v>
      </c>
      <c r="NK29" s="5">
        <v>-24105.504800210929</v>
      </c>
      <c r="NL29" s="5">
        <v>-24053.862087251106</v>
      </c>
      <c r="NM29" s="5">
        <v>-24002.076633698878</v>
      </c>
      <c r="NN29" s="5">
        <v>-23950.148400988674</v>
      </c>
      <c r="NO29" s="5">
        <v>-23898.077350477568</v>
      </c>
      <c r="NP29" s="5">
        <v>-23845.863443436374</v>
      </c>
      <c r="NQ29" s="5">
        <v>-23793.5066410616</v>
      </c>
      <c r="NR29" s="5">
        <v>-23741.006904463004</v>
      </c>
      <c r="NS29" s="5">
        <v>-23688.364194672791</v>
      </c>
      <c r="NT29" s="5">
        <v>-23635.578472645109</v>
      </c>
      <c r="NU29" s="5">
        <v>-23582.649699249756</v>
      </c>
      <c r="NV29" s="5">
        <v>-23529.577835282354</v>
      </c>
      <c r="NW29" s="5">
        <v>-23476.362841452152</v>
      </c>
      <c r="NX29" s="5">
        <v>-23423.0046783962</v>
      </c>
      <c r="NY29" s="5">
        <v>-23369.503306665192</v>
      </c>
      <c r="NZ29" s="5">
        <v>-23315.858686738644</v>
      </c>
      <c r="OA29" s="5">
        <v>-23262.070779009606</v>
      </c>
      <c r="OB29" s="5">
        <v>-23208.139543795904</v>
      </c>
      <c r="OC29" s="5">
        <v>-23154.064941337558</v>
      </c>
      <c r="OD29" s="5">
        <v>-23099.84693179639</v>
      </c>
      <c r="OE29" s="5">
        <v>-23045.485475253896</v>
      </c>
      <c r="OF29" s="5">
        <v>-22990.980531716817</v>
      </c>
      <c r="OG29" s="5">
        <v>-22936.332061110468</v>
      </c>
      <c r="OH29" s="5">
        <v>-22881.54002328667</v>
      </c>
      <c r="OI29" s="5">
        <v>-22826.60437801477</v>
      </c>
      <c r="OJ29" s="5">
        <v>-22771.52508499298</v>
      </c>
    </row>
    <row r="30">
      <c r="A30" s="5">
        <v>-10930.482527405511</v>
      </c>
      <c r="B30" s="5">
        <v>-10930.34068234816</v>
      </c>
      <c r="C30" s="5">
        <v>-10930.05699213968</v>
      </c>
      <c r="D30" s="5">
        <v>-10929.631456578225</v>
      </c>
      <c r="E30" s="5">
        <v>-10929.064075371316</v>
      </c>
      <c r="F30" s="5">
        <v>-10928.3548481298</v>
      </c>
      <c r="G30" s="5">
        <v>-10927.503774358718</v>
      </c>
      <c r="H30" s="5">
        <v>-10926.510853471516</v>
      </c>
      <c r="I30" s="5">
        <v>-10925.376084781292</v>
      </c>
      <c r="J30" s="5">
        <v>-10924.099467504697</v>
      </c>
      <c r="K30" s="5">
        <v>-10922.681000757882</v>
      </c>
      <c r="L30" s="5">
        <v>-10921.120683557803</v>
      </c>
      <c r="M30" s="5">
        <v>-10919.418514826799</v>
      </c>
      <c r="N30" s="5">
        <v>-10917.574493388813</v>
      </c>
      <c r="O30" s="5">
        <v>-10915.588617969304</v>
      </c>
      <c r="P30" s="5">
        <v>-10913.460887192796</v>
      </c>
      <c r="Q30" s="5">
        <v>-10911.191299590117</v>
      </c>
      <c r="R30" s="5">
        <v>-10908.779853590984</v>
      </c>
      <c r="S30" s="5">
        <v>-10906.226547526045</v>
      </c>
      <c r="T30" s="5">
        <v>-10903.531379633256</v>
      </c>
      <c r="U30" s="5">
        <v>-10900.694348048408</v>
      </c>
      <c r="V30" s="5">
        <v>-10897.715450809381</v>
      </c>
      <c r="W30" s="5">
        <v>-10894.594685854141</v>
      </c>
      <c r="X30" s="5">
        <v>-10891.332051031972</v>
      </c>
      <c r="Y30" s="5">
        <v>-10887.92754408172</v>
      </c>
      <c r="Z30" s="5">
        <v>-10884.381162650636</v>
      </c>
      <c r="AA30" s="5">
        <v>-10880.692904288682</v>
      </c>
      <c r="AB30" s="5">
        <v>-10876.862766447242</v>
      </c>
      <c r="AC30" s="5">
        <v>-10872.890746478417</v>
      </c>
      <c r="AD30" s="5">
        <v>-10868.776841635974</v>
      </c>
      <c r="AE30" s="5">
        <v>-10864.521049075291</v>
      </c>
      <c r="AF30" s="5">
        <v>-10860.123365857939</v>
      </c>
      <c r="AG30" s="5">
        <v>-10855.583788945349</v>
      </c>
      <c r="AH30" s="5">
        <v>-10850.902315197571</v>
      </c>
      <c r="AI30" s="5">
        <v>-10846.078941382277</v>
      </c>
      <c r="AJ30" s="5">
        <v>-10841.113664165352</v>
      </c>
      <c r="AK30" s="5">
        <v>-10836.006480118283</v>
      </c>
      <c r="AL30" s="5">
        <v>-10830.757385712252</v>
      </c>
      <c r="AM30" s="5">
        <v>-10825.366377317685</v>
      </c>
      <c r="AN30" s="5">
        <v>-10819.83345121505</v>
      </c>
      <c r="AO30" s="5">
        <v>-10814.158603580663</v>
      </c>
      <c r="AP30" s="5">
        <v>-10808.341830493668</v>
      </c>
      <c r="AQ30" s="5">
        <v>-10802.383127938709</v>
      </c>
      <c r="AR30" s="5">
        <v>-10796.282491799378</v>
      </c>
      <c r="AS30" s="5">
        <v>-10790.039917864542</v>
      </c>
      <c r="AT30" s="5">
        <v>-10783.655401822842</v>
      </c>
      <c r="AU30" s="5">
        <v>-10777.128939264718</v>
      </c>
      <c r="AV30" s="5">
        <v>-10770.460525688242</v>
      </c>
      <c r="AW30" s="5">
        <v>-10763.6501564862</v>
      </c>
      <c r="AX30" s="5">
        <v>-10756.697826957865</v>
      </c>
      <c r="AY30" s="5">
        <v>-10749.603532306526</v>
      </c>
      <c r="AZ30" s="5">
        <v>-10742.367267632499</v>
      </c>
      <c r="BA30" s="5">
        <v>-10734.989027945952</v>
      </c>
      <c r="BB30" s="5">
        <v>-10727.468808152929</v>
      </c>
      <c r="BC30" s="5">
        <v>-10719.806603064168</v>
      </c>
      <c r="BD30" s="5">
        <v>-10712.002407394997</v>
      </c>
      <c r="BE30" s="5">
        <v>-10704.056215762153</v>
      </c>
      <c r="BF30" s="5">
        <v>-10695.968022679785</v>
      </c>
      <c r="BG30" s="5">
        <v>-10687.737822572657</v>
      </c>
      <c r="BH30" s="5">
        <v>-10679.365609762934</v>
      </c>
      <c r="BI30" s="5">
        <v>-10670.851378479198</v>
      </c>
      <c r="BJ30" s="5">
        <v>-10662.195122848707</v>
      </c>
      <c r="BK30" s="5">
        <v>-10653.396836902775</v>
      </c>
      <c r="BL30" s="5">
        <v>-10644.4565145754</v>
      </c>
      <c r="BM30" s="5">
        <v>-10635.374149706577</v>
      </c>
      <c r="BN30" s="5">
        <v>-10626.149736032636</v>
      </c>
      <c r="BO30" s="5">
        <v>-10616.783267197938</v>
      </c>
      <c r="BP30" s="5">
        <v>-10607.274736747067</v>
      </c>
      <c r="BQ30" s="5">
        <v>-10597.624138129428</v>
      </c>
      <c r="BR30" s="5">
        <v>-10587.831464692592</v>
      </c>
      <c r="BS30" s="5">
        <v>-10577.896709694091</v>
      </c>
      <c r="BT30" s="5">
        <v>-10567.81986629136</v>
      </c>
      <c r="BU30" s="5">
        <v>-10557.600927539646</v>
      </c>
      <c r="BV30" s="5">
        <v>-10547.23988640682</v>
      </c>
      <c r="BW30" s="5">
        <v>-10536.736735753984</v>
      </c>
      <c r="BX30" s="5">
        <v>-10526.091468353305</v>
      </c>
      <c r="BY30" s="5">
        <v>-10515.304076873572</v>
      </c>
      <c r="BZ30" s="5">
        <v>-10504.374553892387</v>
      </c>
      <c r="CA30" s="5">
        <v>-10493.3028918853</v>
      </c>
      <c r="CB30" s="5">
        <v>-10482.089083236428</v>
      </c>
      <c r="CC30" s="5">
        <v>-10470.733120226403</v>
      </c>
      <c r="CD30" s="5">
        <v>-10459.234995045885</v>
      </c>
      <c r="CE30" s="5">
        <v>-10447.59469978346</v>
      </c>
      <c r="CF30" s="5">
        <v>-10435.81222643313</v>
      </c>
      <c r="CG30" s="5">
        <v>-10423.887566893931</v>
      </c>
      <c r="CH30" s="5">
        <v>-10411.820712965966</v>
      </c>
      <c r="CI30" s="5">
        <v>-10399.611656351659</v>
      </c>
      <c r="CJ30" s="5">
        <v>-10387.260388661891</v>
      </c>
      <c r="CK30" s="5">
        <v>-10374.766901404289</v>
      </c>
      <c r="CL30" s="5">
        <v>-10362.131185994804</v>
      </c>
      <c r="CM30" s="5">
        <v>-10349.353233751364</v>
      </c>
      <c r="CN30" s="5">
        <v>-10336.433035895123</v>
      </c>
      <c r="CO30" s="5">
        <v>-10323.370583551728</v>
      </c>
      <c r="CP30" s="5">
        <v>-10310.165867749442</v>
      </c>
      <c r="CQ30" s="5">
        <v>-10296.818879421204</v>
      </c>
      <c r="CR30" s="5">
        <v>-10283.329609402461</v>
      </c>
      <c r="CS30" s="5">
        <v>-10269.6980484353</v>
      </c>
      <c r="CT30" s="5">
        <v>-10255.924187161081</v>
      </c>
      <c r="CU30" s="5">
        <v>-10242.008016127333</v>
      </c>
      <c r="CV30" s="5">
        <v>-10227.9495257893</v>
      </c>
      <c r="CW30" s="5">
        <v>-10213.748706495628</v>
      </c>
      <c r="CX30" s="5">
        <v>-10199.405548511182</v>
      </c>
      <c r="CY30" s="5">
        <v>-10184.920041997932</v>
      </c>
      <c r="CZ30" s="5">
        <v>-10170.292177023568</v>
      </c>
      <c r="DA30" s="5">
        <v>-10155.521943557274</v>
      </c>
      <c r="DB30" s="5">
        <v>-10140.609331478161</v>
      </c>
      <c r="DC30" s="5">
        <v>-10125.554330563376</v>
      </c>
      <c r="DD30" s="5">
        <v>-10110.356930498339</v>
      </c>
      <c r="DE30" s="5">
        <v>-10095.017120868599</v>
      </c>
      <c r="DF30" s="5">
        <v>-10079.534891171053</v>
      </c>
      <c r="DG30" s="5">
        <v>-10063.9102308005</v>
      </c>
      <c r="DH30" s="5">
        <v>-10048.143129057891</v>
      </c>
      <c r="DI30" s="5">
        <v>-10032.233575150949</v>
      </c>
      <c r="DJ30" s="5">
        <v>-10016.18155818583</v>
      </c>
      <c r="DK30" s="5">
        <v>-9999.9870671801036</v>
      </c>
      <c r="DL30" s="5">
        <v>-9983.65009105375</v>
      </c>
      <c r="DM30" s="5">
        <v>-9967.1706186300744</v>
      </c>
      <c r="DN30" s="5">
        <v>-9950.5486386383764</v>
      </c>
      <c r="DO30" s="5">
        <v>-9933.7841397105221</v>
      </c>
      <c r="DP30" s="5">
        <v>-9916.8771103849867</v>
      </c>
      <c r="DQ30" s="5">
        <v>-9899.8275391046518</v>
      </c>
      <c r="DR30" s="5">
        <v>-9882.6354142208111</v>
      </c>
      <c r="DS30" s="5">
        <v>-9865.3007239822273</v>
      </c>
      <c r="DT30" s="5">
        <v>-9847.82345654617</v>
      </c>
      <c r="DU30" s="5">
        <v>-9830.2035999799828</v>
      </c>
      <c r="DV30" s="5">
        <v>-9812.4411422488465</v>
      </c>
      <c r="DW30" s="5">
        <v>-9794.53607122457</v>
      </c>
      <c r="DX30" s="5">
        <v>-9776.4883746866144</v>
      </c>
      <c r="DY30" s="5">
        <v>-9758.2980403196834</v>
      </c>
      <c r="DZ30" s="5">
        <v>-9739.9650557120021</v>
      </c>
      <c r="EA30" s="5">
        <v>-9721.489408355932</v>
      </c>
      <c r="EB30" s="5">
        <v>-9702.8710856527141</v>
      </c>
      <c r="EC30" s="5">
        <v>-9684.1100749066536</v>
      </c>
      <c r="ED30" s="5">
        <v>-9665.20636332931</v>
      </c>
      <c r="EE30" s="5">
        <v>-9646.1599380343068</v>
      </c>
      <c r="EF30" s="5">
        <v>-9626.9707860445033</v>
      </c>
      <c r="EG30" s="5">
        <v>-9607.638894289541</v>
      </c>
      <c r="EH30" s="5">
        <v>-9588.1642496008335</v>
      </c>
      <c r="EI30" s="5">
        <v>-9568.5468387135625</v>
      </c>
      <c r="EJ30" s="5">
        <v>-9548.7866482772642</v>
      </c>
      <c r="EK30" s="5">
        <v>-9528.8836648395027</v>
      </c>
      <c r="EL30" s="5">
        <v>-9508.8378748611613</v>
      </c>
      <c r="EM30" s="5">
        <v>-9488.6492647012</v>
      </c>
      <c r="EN30" s="5">
        <v>-9468.317820627879</v>
      </c>
      <c r="EO30" s="5">
        <v>-9447.84352881698</v>
      </c>
      <c r="EP30" s="5">
        <v>-9427.2263753500374</v>
      </c>
      <c r="EQ30" s="5">
        <v>-9406.4663462148819</v>
      </c>
      <c r="ER30" s="5">
        <v>-9385.5634273027772</v>
      </c>
      <c r="ES30" s="5">
        <v>-9364.5176044162254</v>
      </c>
      <c r="ET30" s="5">
        <v>-9343.3288632609911</v>
      </c>
      <c r="EU30" s="5">
        <v>-9321.99718944629</v>
      </c>
      <c r="EV30" s="5">
        <v>-9300.5225684973357</v>
      </c>
      <c r="EW30" s="5">
        <v>-9278.9049858381331</v>
      </c>
      <c r="EX30" s="5">
        <v>-9257.14442679979</v>
      </c>
      <c r="EY30" s="5">
        <v>-9235.2408766234221</v>
      </c>
      <c r="EZ30" s="5">
        <v>-9213.19432045433</v>
      </c>
      <c r="FA30" s="5">
        <v>-9191.0047433472882</v>
      </c>
      <c r="FB30" s="5">
        <v>-9168.6721302640235</v>
      </c>
      <c r="FC30" s="5">
        <v>-9146.196466068026</v>
      </c>
      <c r="FD30" s="5">
        <v>-9123.5777355349328</v>
      </c>
      <c r="FE30" s="5">
        <v>-9100.815923347267</v>
      </c>
      <c r="FF30" s="5">
        <v>-9077.9110140926223</v>
      </c>
      <c r="FG30" s="5">
        <v>-9054.8629922682812</v>
      </c>
      <c r="FH30" s="5">
        <v>-9031.6718422759513</v>
      </c>
      <c r="FI30" s="5">
        <v>-9008.3375484284625</v>
      </c>
      <c r="FJ30" s="5">
        <v>-8984.8600949417651</v>
      </c>
      <c r="FK30" s="5">
        <v>-8961.2394659427864</v>
      </c>
      <c r="FL30" s="5">
        <v>-8937.4756454669969</v>
      </c>
      <c r="FM30" s="5">
        <v>-8913.5686174540024</v>
      </c>
      <c r="FN30" s="5">
        <v>-8889.5183657497619</v>
      </c>
      <c r="FO30" s="5">
        <v>-8865.3248741165444</v>
      </c>
      <c r="FP30" s="5">
        <v>-8840.9881262140461</v>
      </c>
      <c r="FQ30" s="5">
        <v>-8816.5081056186227</v>
      </c>
      <c r="FR30" s="5">
        <v>-8791.8847958094047</v>
      </c>
      <c r="FS30" s="5">
        <v>-8767.1181801758175</v>
      </c>
      <c r="FT30" s="5">
        <v>-8742.2082420149145</v>
      </c>
      <c r="FU30" s="5">
        <v>-8717.154964532725</v>
      </c>
      <c r="FV30" s="5">
        <v>-8691.95833084093</v>
      </c>
      <c r="FW30" s="5">
        <v>-8666.6183239635538</v>
      </c>
      <c r="FX30" s="5">
        <v>-8641.13492682862</v>
      </c>
      <c r="FY30" s="5">
        <v>-8615.508122278783</v>
      </c>
      <c r="FZ30" s="5">
        <v>-8589.7378930609029</v>
      </c>
      <c r="GA30" s="5">
        <v>-8563.8242218308369</v>
      </c>
      <c r="GB30" s="5">
        <v>-8537.7670911534788</v>
      </c>
      <c r="GC30" s="5">
        <v>-8511.5664835044336</v>
      </c>
      <c r="GD30" s="5">
        <v>-8485.2223812675438</v>
      </c>
      <c r="GE30" s="5">
        <v>-8458.7347667327849</v>
      </c>
      <c r="GF30" s="5">
        <v>-8432.1036221031918</v>
      </c>
      <c r="GG30" s="5">
        <v>-8405.3289294894</v>
      </c>
      <c r="GH30" s="5">
        <v>-8378.4106709097</v>
      </c>
      <c r="GI30" s="5">
        <v>-8351.3488282951948</v>
      </c>
      <c r="GJ30" s="5">
        <v>-8324.14338348223</v>
      </c>
      <c r="GK30" s="5">
        <v>-8296.79431822275</v>
      </c>
      <c r="GL30" s="5">
        <v>-8269.3016141716671</v>
      </c>
      <c r="GM30" s="5">
        <v>-8241.6652528964369</v>
      </c>
      <c r="GN30" s="5">
        <v>-8213.8852158772934</v>
      </c>
      <c r="GO30" s="5">
        <v>-8185.9614844976541</v>
      </c>
      <c r="GP30" s="5">
        <v>-8157.8940400559577</v>
      </c>
      <c r="GQ30" s="5">
        <v>-8129.6828637578519</v>
      </c>
      <c r="GR30" s="5">
        <v>-8101.3279367217319</v>
      </c>
      <c r="GS30" s="5">
        <v>-8072.8292399756219</v>
      </c>
      <c r="GT30" s="5">
        <v>-8044.1867544556926</v>
      </c>
      <c r="GU30" s="5">
        <v>-8015.40046101036</v>
      </c>
      <c r="GV30" s="5">
        <v>-7986.4703403964832</v>
      </c>
      <c r="GW30" s="5">
        <v>-7957.39637328514</v>
      </c>
      <c r="GX30" s="5">
        <v>-7928.1785402532423</v>
      </c>
      <c r="GY30" s="5">
        <v>-7898.8168217946632</v>
      </c>
      <c r="GZ30" s="5">
        <v>-7869.3111983050121</v>
      </c>
      <c r="HA30" s="5">
        <v>-7839.6616501009621</v>
      </c>
      <c r="HB30" s="5">
        <v>-7809.8681574015245</v>
      </c>
      <c r="HC30" s="5">
        <v>-7779.9307003441254</v>
      </c>
      <c r="HD30" s="5">
        <v>-7749.8492589677544</v>
      </c>
      <c r="HE30" s="5">
        <v>-7719.6238132360386</v>
      </c>
      <c r="HF30" s="5">
        <v>-7689.2543430096894</v>
      </c>
      <c r="HG30" s="5">
        <v>-7658.7408280721129</v>
      </c>
      <c r="HH30" s="5">
        <v>-7628.0832481091211</v>
      </c>
      <c r="HI30" s="5">
        <v>-7597.2815827262</v>
      </c>
      <c r="HJ30" s="5">
        <v>-7566.33581143637</v>
      </c>
      <c r="HK30" s="5">
        <v>-7535.245913663608</v>
      </c>
      <c r="HL30" s="5">
        <v>-7504.0118687461227</v>
      </c>
      <c r="HM30" s="5">
        <v>-7472.6336559318288</v>
      </c>
      <c r="HN30" s="5">
        <v>-7441.1112543831787</v>
      </c>
      <c r="HO30" s="5">
        <v>-7409.4446431722517</v>
      </c>
      <c r="HP30" s="5">
        <v>-7377.63380128499</v>
      </c>
      <c r="HQ30" s="5">
        <v>-7345.6787076203118</v>
      </c>
      <c r="HR30" s="5">
        <v>-7313.5793409863554</v>
      </c>
      <c r="HS30" s="5">
        <v>-7281.3356801078844</v>
      </c>
      <c r="HT30" s="5">
        <v>-7248.9477036185845</v>
      </c>
      <c r="HU30" s="5">
        <v>-7216.41539006657</v>
      </c>
      <c r="HV30" s="5">
        <v>-7183.7387179146481</v>
      </c>
      <c r="HW30" s="5">
        <v>-7150.9176655348228</v>
      </c>
      <c r="HX30" s="5">
        <v>-7117.9522112149652</v>
      </c>
      <c r="HY30" s="5">
        <v>-7084.8423331530585</v>
      </c>
      <c r="HZ30" s="5">
        <v>-7051.5880094651784</v>
      </c>
      <c r="IA30" s="5">
        <v>-7018.1892181749945</v>
      </c>
      <c r="IB30" s="5">
        <v>-6984.6459372242725</v>
      </c>
      <c r="IC30" s="5">
        <v>-6950.9581444647865</v>
      </c>
      <c r="ID30" s="5">
        <v>-6917.1258176651272</v>
      </c>
      <c r="IE30" s="5">
        <v>-6883.1489345055452</v>
      </c>
      <c r="IF30" s="5">
        <v>-6849.027472579005</v>
      </c>
      <c r="IG30" s="5">
        <v>-6814.7614093934826</v>
      </c>
      <c r="IH30" s="5">
        <v>-6780.3507223738388</v>
      </c>
      <c r="II30" s="5">
        <v>-6745.7953888556412</v>
      </c>
      <c r="IJ30" s="5">
        <v>-6711.0953860868894</v>
      </c>
      <c r="IK30" s="5">
        <v>-6676.2506912365589</v>
      </c>
      <c r="IL30" s="5">
        <v>-6641.2612813806127</v>
      </c>
      <c r="IM30" s="5">
        <v>-6606.12713351641</v>
      </c>
      <c r="IN30" s="5">
        <v>-6570.8482245501127</v>
      </c>
      <c r="IO30" s="5">
        <v>-6535.4245313046458</v>
      </c>
      <c r="IP30" s="5">
        <v>-6499.85603051911</v>
      </c>
      <c r="IQ30" s="5">
        <v>-6464.14269884798</v>
      </c>
      <c r="IR30" s="5">
        <v>-6428.284512856404</v>
      </c>
      <c r="IS30" s="5">
        <v>-6392.28144903021</v>
      </c>
      <c r="IT30" s="5">
        <v>-6356.1334837668264</v>
      </c>
      <c r="IU30" s="5">
        <v>-6319.8405933807326</v>
      </c>
      <c r="IV30" s="5">
        <v>-6283.4027540997513</v>
      </c>
      <c r="IW30" s="5">
        <v>-6246.8199420721567</v>
      </c>
      <c r="IX30" s="5">
        <v>-6210.0921333566357</v>
      </c>
      <c r="IY30" s="5">
        <v>-6173.219303928794</v>
      </c>
      <c r="IZ30" s="5">
        <v>-6136.2014296833349</v>
      </c>
      <c r="JA30" s="5">
        <v>-6099.0384864284024</v>
      </c>
      <c r="JB30" s="5">
        <v>-6061.7304498876147</v>
      </c>
      <c r="JC30" s="5">
        <v>-6024.2772957051211</v>
      </c>
      <c r="JD30" s="5">
        <v>-5986.6789994333458</v>
      </c>
      <c r="JE30" s="5">
        <v>-5948.935536548508</v>
      </c>
      <c r="JF30" s="5">
        <v>-5911.0468824420059</v>
      </c>
      <c r="JG30" s="5">
        <v>-5873.013012420226</v>
      </c>
      <c r="JH30" s="5">
        <v>-5834.8339017081316</v>
      </c>
      <c r="JI30" s="5">
        <v>-5796.5095254455364</v>
      </c>
      <c r="JJ30" s="5">
        <v>-5758.0398586890378</v>
      </c>
      <c r="JK30" s="5">
        <v>-5719.4248764193053</v>
      </c>
      <c r="JL30" s="5">
        <v>-5680.6645535244379</v>
      </c>
      <c r="JM30" s="5">
        <v>-5641.7588648138662</v>
      </c>
      <c r="JN30" s="5">
        <v>-5602.7077850183578</v>
      </c>
      <c r="JO30" s="5">
        <v>-5563.511288781061</v>
      </c>
      <c r="JP30" s="5">
        <v>-5524.1693506642287</v>
      </c>
      <c r="JQ30" s="5">
        <v>-5484.6819451506008</v>
      </c>
      <c r="JR30" s="5">
        <v>-5445.04904663831</v>
      </c>
      <c r="JS30" s="5">
        <v>-5405.2706294442332</v>
      </c>
      <c r="JT30" s="5">
        <v>-5365.3466678034338</v>
      </c>
      <c r="JU30" s="5">
        <v>-5325.2771358693162</v>
      </c>
      <c r="JV30" s="5">
        <v>-5285.0620077141994</v>
      </c>
      <c r="JW30" s="5">
        <v>-5244.7012573294378</v>
      </c>
      <c r="JX30" s="5">
        <v>-5204.1948586217995</v>
      </c>
      <c r="JY30" s="5">
        <v>-5163.5427854241761</v>
      </c>
      <c r="JZ30" s="5">
        <v>-5122.7450114795793</v>
      </c>
      <c r="KA30" s="5">
        <v>-5081.8015104543247</v>
      </c>
      <c r="KB30" s="5">
        <v>-5040.7122559391055</v>
      </c>
      <c r="KC30" s="5">
        <v>-4999.4772214333079</v>
      </c>
      <c r="KD30" s="5">
        <v>-4958.09638036623</v>
      </c>
      <c r="KE30" s="5">
        <v>-4916.5697060770908</v>
      </c>
      <c r="KF30" s="5">
        <v>-4874.8971718324483</v>
      </c>
      <c r="KG30" s="5">
        <v>-4833.0787508131971</v>
      </c>
      <c r="KH30" s="5">
        <v>-4791.1144161266793</v>
      </c>
      <c r="KI30" s="5">
        <v>-4749.00414079411</v>
      </c>
      <c r="KJ30" s="5">
        <v>-4706.7478977593282</v>
      </c>
      <c r="KK30" s="5">
        <v>-4664.3456598916055</v>
      </c>
      <c r="KL30" s="5">
        <v>-4621.7973999660235</v>
      </c>
      <c r="KM30" s="5">
        <v>-4579.1030906972255</v>
      </c>
      <c r="KN30" s="5">
        <v>-4536.2627047060569</v>
      </c>
      <c r="KO30" s="5">
        <v>-4493.27621454173</v>
      </c>
      <c r="KP30" s="5">
        <v>-4450.1435926710074</v>
      </c>
      <c r="KQ30" s="5">
        <v>-4406.8648114835114</v>
      </c>
      <c r="KR30" s="5">
        <v>-4363.43984329076</v>
      </c>
      <c r="KS30" s="5">
        <v>-4319.8686603238257</v>
      </c>
      <c r="KT30" s="5">
        <v>-4276.15123473676</v>
      </c>
      <c r="KU30" s="5">
        <v>-4232.2875386049436</v>
      </c>
      <c r="KV30" s="5">
        <v>-4188.2775439227344</v>
      </c>
      <c r="KW30" s="5">
        <v>-4144.1212226109419</v>
      </c>
      <c r="KX30" s="5">
        <v>-4099.8185465108709</v>
      </c>
      <c r="KY30" s="5">
        <v>-4055.3694873849536</v>
      </c>
      <c r="KZ30" s="5">
        <v>-4010.7740169177691</v>
      </c>
      <c r="LA30" s="5">
        <v>-3966.0321067192517</v>
      </c>
      <c r="LB30" s="5">
        <v>-3921.143728318601</v>
      </c>
      <c r="LC30" s="5">
        <v>-3876.1088531707323</v>
      </c>
      <c r="LD30" s="5">
        <v>-3830.9274526483405</v>
      </c>
      <c r="LE30" s="5">
        <v>-3785.5994980562</v>
      </c>
      <c r="LF30" s="5">
        <v>-3740.1249606112124</v>
      </c>
      <c r="LG30" s="5">
        <v>-3694.5038114632821</v>
      </c>
      <c r="LH30" s="5">
        <v>-3648.7360216785846</v>
      </c>
      <c r="LI30" s="5">
        <v>-3602.8215622508433</v>
      </c>
      <c r="LJ30" s="5">
        <v>-3556.7604040971473</v>
      </c>
      <c r="LK30" s="5">
        <v>-3510.5525180576351</v>
      </c>
      <c r="LL30" s="5">
        <v>-3464.197874897226</v>
      </c>
      <c r="LM30" s="5">
        <v>-3417.6964453030346</v>
      </c>
      <c r="LN30" s="5">
        <v>-3371.0481998894388</v>
      </c>
      <c r="LO30" s="5">
        <v>-3324.2531091932169</v>
      </c>
      <c r="LP30" s="5">
        <v>-3277.3111436752038</v>
      </c>
      <c r="LQ30" s="5">
        <v>-3230.2222737222792</v>
      </c>
      <c r="LR30" s="5">
        <v>-3182.986469647748</v>
      </c>
      <c r="LS30" s="5">
        <v>-3135.6037016857213</v>
      </c>
      <c r="LT30" s="5">
        <v>-3088.0739399986091</v>
      </c>
      <c r="LU30" s="5">
        <v>-3040.3971546734383</v>
      </c>
      <c r="LV30" s="5">
        <v>-2992.5733157230206</v>
      </c>
      <c r="LW30" s="5">
        <v>-2944.6023930847514</v>
      </c>
      <c r="LX30" s="5">
        <v>-2896.4843566231975</v>
      </c>
      <c r="LY30" s="5">
        <v>-2848.2191761263866</v>
      </c>
      <c r="LZ30" s="5">
        <v>-2799.8068213109482</v>
      </c>
      <c r="MA30" s="5">
        <v>-2751.2472618170941</v>
      </c>
      <c r="MB30" s="5">
        <v>-2702.5404672166278</v>
      </c>
      <c r="MC30" s="5">
        <v>-2653.6864070019492</v>
      </c>
      <c r="MD30" s="5">
        <v>-2604.6850505922584</v>
      </c>
      <c r="ME30" s="5">
        <v>-2555.5363673405809</v>
      </c>
      <c r="MF30" s="5">
        <v>-2506.2403265147327</v>
      </c>
      <c r="MG30" s="5">
        <v>-2456.7968973261577</v>
      </c>
      <c r="MH30" s="5">
        <v>-2407.20604889673</v>
      </c>
      <c r="MI30" s="5">
        <v>-2357.4677502843292</v>
      </c>
      <c r="MJ30" s="5">
        <v>-2307.5819704777336</v>
      </c>
      <c r="MK30" s="5">
        <v>-2257.5486783829137</v>
      </c>
      <c r="ML30" s="5">
        <v>-2207.3678428464223</v>
      </c>
      <c r="MM30" s="5">
        <v>-2157.0394326298137</v>
      </c>
      <c r="MN30" s="5">
        <v>-2106.5634164303469</v>
      </c>
      <c r="MO30" s="5">
        <v>-2055.9397628767356</v>
      </c>
      <c r="MP30" s="5">
        <v>-2005.1684405157082</v>
      </c>
      <c r="MQ30" s="5">
        <v>-1954.2494178340266</v>
      </c>
      <c r="MR30" s="5">
        <v>-1903.1826632400296</v>
      </c>
      <c r="MS30" s="5">
        <v>-1851.9681450700439</v>
      </c>
      <c r="MT30" s="5">
        <v>-1800.6058315967171</v>
      </c>
      <c r="MU30" s="5">
        <v>-1749.0956910160228</v>
      </c>
      <c r="MV30" s="5">
        <v>-1697.4376914550041</v>
      </c>
      <c r="MW30" s="5">
        <v>-1645.6318009697036</v>
      </c>
      <c r="MX30" s="5">
        <v>-1593.6779875477496</v>
      </c>
      <c r="MY30" s="5">
        <v>-1541.5762191029992</v>
      </c>
      <c r="MZ30" s="5">
        <v>-1489.326463483291</v>
      </c>
      <c r="NA30" s="5">
        <v>-1436.9286884666778</v>
      </c>
      <c r="NB30" s="5">
        <v>-1384.3828617584238</v>
      </c>
      <c r="NC30" s="5">
        <v>-1331.6889509961075</v>
      </c>
      <c r="ND30" s="5">
        <v>-1278.8469237466595</v>
      </c>
      <c r="NE30" s="5">
        <v>-1225.8567475105112</v>
      </c>
      <c r="NF30" s="5">
        <v>-1172.7183897200239</v>
      </c>
      <c r="NG30" s="5">
        <v>-1119.431817732825</v>
      </c>
      <c r="NH30" s="5">
        <v>-1065.996998842875</v>
      </c>
      <c r="NI30" s="5">
        <v>-1012.4139002773392</v>
      </c>
      <c r="NJ30" s="5">
        <v>-958.68248918790118</v>
      </c>
      <c r="NK30" s="5">
        <v>-904.80273266587335</v>
      </c>
      <c r="NL30" s="5">
        <v>-850.77459772816235</v>
      </c>
      <c r="NM30" s="5">
        <v>-796.59805132996848</v>
      </c>
      <c r="NN30" s="5">
        <v>-742.27306035205117</v>
      </c>
      <c r="NO30" s="5">
        <v>-687.79959161460124</v>
      </c>
      <c r="NP30" s="5">
        <v>-633.177611867163</v>
      </c>
      <c r="NQ30" s="5">
        <v>-578.40708779145757</v>
      </c>
      <c r="NR30" s="5">
        <v>-523.48798600351324</v>
      </c>
      <c r="NS30" s="5">
        <v>-468.42027305078813</v>
      </c>
      <c r="NT30" s="5">
        <v>-413.20391541770152</v>
      </c>
      <c r="NU30" s="5">
        <v>-357.83887951977397</v>
      </c>
      <c r="NV30" s="5">
        <v>-302.32513170591932</v>
      </c>
      <c r="NW30" s="5">
        <v>-246.66263826097148</v>
      </c>
      <c r="NX30" s="5">
        <v>-190.85136540098628</v>
      </c>
      <c r="NY30" s="5">
        <v>-134.8912792778552</v>
      </c>
      <c r="NZ30" s="5">
        <v>-78.782345981487438</v>
      </c>
      <c r="OA30" s="5">
        <v>-22.524531529368257</v>
      </c>
      <c r="OB30" s="5">
        <v>33.882198122524187</v>
      </c>
      <c r="OC30" s="5">
        <v>90.437877081284114</v>
      </c>
      <c r="OD30" s="5">
        <v>147.14253952292776</v>
      </c>
      <c r="OE30" s="5">
        <v>203.99621968648168</v>
      </c>
      <c r="OF30" s="5">
        <v>260.99895187410237</v>
      </c>
      <c r="OG30" s="5">
        <v>318.15077045262274</v>
      </c>
      <c r="OH30" s="5">
        <v>375.45170985434987</v>
      </c>
      <c r="OI30" s="5">
        <v>432.9018045770959</v>
      </c>
      <c r="OJ30" s="5">
        <v>490.50108917807438</v>
      </c>
    </row>
    <row r="31">
      <c r="A31" s="5">
        <v>15395.271125459758</v>
      </c>
      <c r="B31" s="5">
        <v>15395.418421027853</v>
      </c>
      <c r="C31" s="5">
        <v>15395.713012244387</v>
      </c>
      <c r="D31" s="5">
        <v>15396.154899276542</v>
      </c>
      <c r="E31" s="5">
        <v>15396.744082371692</v>
      </c>
      <c r="F31" s="5">
        <v>15397.480561857237</v>
      </c>
      <c r="G31" s="5">
        <v>15398.364338143325</v>
      </c>
      <c r="H31" s="5">
        <v>15399.395411726387</v>
      </c>
      <c r="I31" s="5">
        <v>15400.573783182565</v>
      </c>
      <c r="J31" s="5">
        <v>15401.89945317122</v>
      </c>
      <c r="K31" s="5">
        <v>15403.372422430366</v>
      </c>
      <c r="L31" s="5">
        <v>15404.992691785137</v>
      </c>
      <c r="M31" s="5">
        <v>15406.760262140342</v>
      </c>
      <c r="N31" s="5">
        <v>15408.675134482573</v>
      </c>
      <c r="O31" s="5">
        <v>15410.737309883423</v>
      </c>
      <c r="P31" s="5">
        <v>15412.94678949558</v>
      </c>
      <c r="Q31" s="5">
        <v>15415.303574553174</v>
      </c>
      <c r="R31" s="5">
        <v>15417.807666372279</v>
      </c>
      <c r="S31" s="5">
        <v>15420.45906635332</v>
      </c>
      <c r="T31" s="5">
        <v>15423.257775977752</v>
      </c>
      <c r="U31" s="5">
        <v>15426.203796803557</v>
      </c>
      <c r="V31" s="5">
        <v>15429.297130487053</v>
      </c>
      <c r="W31" s="5">
        <v>15432.537778747788</v>
      </c>
      <c r="X31" s="5">
        <v>15435.925743399424</v>
      </c>
      <c r="Y31" s="5">
        <v>15439.461026334848</v>
      </c>
      <c r="Z31" s="5">
        <v>15443.143629525797</v>
      </c>
      <c r="AA31" s="5">
        <v>15446.973555033746</v>
      </c>
      <c r="AB31" s="5">
        <v>15450.950804993112</v>
      </c>
      <c r="AC31" s="5">
        <v>15455.075381629837</v>
      </c>
      <c r="AD31" s="5">
        <v>15459.347287246332</v>
      </c>
      <c r="AE31" s="5">
        <v>15463.766524225512</v>
      </c>
      <c r="AF31" s="5">
        <v>15468.333095036953</v>
      </c>
      <c r="AG31" s="5">
        <v>15473.047002230629</v>
      </c>
      <c r="AH31" s="5">
        <v>15477.90824843685</v>
      </c>
      <c r="AI31" s="5">
        <v>15482.916836374474</v>
      </c>
      <c r="AJ31" s="5">
        <v>15488.072768834356</v>
      </c>
      <c r="AK31" s="5">
        <v>15493.376048698145</v>
      </c>
      <c r="AL31" s="5">
        <v>15498.826678926132</v>
      </c>
      <c r="AM31" s="5">
        <v>15504.424662557671</v>
      </c>
      <c r="AN31" s="5">
        <v>15510.170002723018</v>
      </c>
      <c r="AO31" s="5">
        <v>15516.06270262159</v>
      </c>
      <c r="AP31" s="5">
        <v>15522.102765548279</v>
      </c>
      <c r="AQ31" s="5">
        <v>15528.290194868905</v>
      </c>
      <c r="AR31" s="5">
        <v>15534.62499403937</v>
      </c>
      <c r="AS31" s="5">
        <v>15541.107166593729</v>
      </c>
      <c r="AT31" s="5">
        <v>15547.736716144294</v>
      </c>
      <c r="AU31" s="5">
        <v>15554.513646394387</v>
      </c>
      <c r="AV31" s="5">
        <v>15561.437961123453</v>
      </c>
      <c r="AW31" s="5">
        <v>15568.509664189407</v>
      </c>
      <c r="AX31" s="5">
        <v>15575.72875954146</v>
      </c>
      <c r="AY31" s="5">
        <v>15583.095251201874</v>
      </c>
      <c r="AZ31" s="5">
        <v>15590.609143282421</v>
      </c>
      <c r="BA31" s="5">
        <v>15598.270439966285</v>
      </c>
      <c r="BB31" s="5">
        <v>15606.079145529511</v>
      </c>
      <c r="BC31" s="5">
        <v>15614.03526432529</v>
      </c>
      <c r="BD31" s="5">
        <v>15622.138800788098</v>
      </c>
      <c r="BE31" s="5">
        <v>15630.389759428634</v>
      </c>
      <c r="BF31" s="5">
        <v>15638.788144854194</v>
      </c>
      <c r="BG31" s="5">
        <v>15647.333961736887</v>
      </c>
      <c r="BH31" s="5">
        <v>15656.027214843994</v>
      </c>
      <c r="BI31" s="5">
        <v>15664.867909015202</v>
      </c>
      <c r="BJ31" s="5">
        <v>15673.8560491766</v>
      </c>
      <c r="BK31" s="5">
        <v>15682.99164033486</v>
      </c>
      <c r="BL31" s="5">
        <v>15692.274687577734</v>
      </c>
      <c r="BM31" s="5">
        <v>15701.705196073013</v>
      </c>
      <c r="BN31" s="5">
        <v>15711.283171072993</v>
      </c>
      <c r="BO31" s="5">
        <v>15721.008617909438</v>
      </c>
      <c r="BP31" s="5">
        <v>15730.881541996761</v>
      </c>
      <c r="BQ31" s="5">
        <v>15740.901948833571</v>
      </c>
      <c r="BR31" s="5">
        <v>15751.069843990867</v>
      </c>
      <c r="BS31" s="5">
        <v>15761.385233129322</v>
      </c>
      <c r="BT31" s="5">
        <v>15771.84812198932</v>
      </c>
      <c r="BU31" s="5">
        <v>15782.45851638991</v>
      </c>
      <c r="BV31" s="5">
        <v>15793.216422235279</v>
      </c>
      <c r="BW31" s="5">
        <v>15804.121845508413</v>
      </c>
      <c r="BX31" s="5">
        <v>15815.174792269258</v>
      </c>
      <c r="BY31" s="5">
        <v>15826.375268670126</v>
      </c>
      <c r="BZ31" s="5">
        <v>15837.723280937222</v>
      </c>
      <c r="CA31" s="5">
        <v>15849.218835373826</v>
      </c>
      <c r="CB31" s="5">
        <v>15860.861938371618</v>
      </c>
      <c r="CC31" s="5">
        <v>15872.652596401947</v>
      </c>
      <c r="CD31" s="5">
        <v>15884.590816016589</v>
      </c>
      <c r="CE31" s="5">
        <v>15896.676603845637</v>
      </c>
      <c r="CF31" s="5">
        <v>15908.909966605224</v>
      </c>
      <c r="CG31" s="5">
        <v>15921.290911087768</v>
      </c>
      <c r="CH31" s="5">
        <v>15933.819444167904</v>
      </c>
      <c r="CI31" s="5">
        <v>15946.495572803236</v>
      </c>
      <c r="CJ31" s="5">
        <v>15959.319304030589</v>
      </c>
      <c r="CK31" s="5">
        <v>15972.290644965999</v>
      </c>
      <c r="CL31" s="5">
        <v>15985.40960281118</v>
      </c>
      <c r="CM31" s="5">
        <v>15998.676184844182</v>
      </c>
      <c r="CN31" s="5">
        <v>16012.090398423406</v>
      </c>
      <c r="CO31" s="5">
        <v>16025.652250991061</v>
      </c>
      <c r="CP31" s="5">
        <v>16039.361750068943</v>
      </c>
      <c r="CQ31" s="5">
        <v>16053.218903256744</v>
      </c>
      <c r="CR31" s="5">
        <v>16067.223718238783</v>
      </c>
      <c r="CS31" s="5">
        <v>16081.376202777721</v>
      </c>
      <c r="CT31" s="5">
        <v>16095.676364717876</v>
      </c>
      <c r="CU31" s="5">
        <v>16110.124211981452</v>
      </c>
      <c r="CV31" s="5">
        <v>16124.719752576349</v>
      </c>
      <c r="CW31" s="5">
        <v>16139.462994582742</v>
      </c>
      <c r="CX31" s="5">
        <v>16154.353946168663</v>
      </c>
      <c r="CY31" s="5">
        <v>16169.392615576498</v>
      </c>
      <c r="CZ31" s="5">
        <v>16184.579011136397</v>
      </c>
      <c r="DA31" s="5">
        <v>16199.913141249466</v>
      </c>
      <c r="DB31" s="5">
        <v>16215.395014404208</v>
      </c>
      <c r="DC31" s="5">
        <v>16231.024639167339</v>
      </c>
      <c r="DD31" s="5">
        <v>16246.80202418563</v>
      </c>
      <c r="DE31" s="5">
        <v>16262.727178181958</v>
      </c>
      <c r="DF31" s="5">
        <v>16278.800109963011</v>
      </c>
      <c r="DG31" s="5">
        <v>16295.020828418987</v>
      </c>
      <c r="DH31" s="5">
        <v>16311.389342512553</v>
      </c>
      <c r="DI31" s="5">
        <v>16327.905661288914</v>
      </c>
      <c r="DJ31" s="5">
        <v>16344.569793879522</v>
      </c>
      <c r="DK31" s="5">
        <v>16361.381749481214</v>
      </c>
      <c r="DL31" s="5">
        <v>16378.341537384835</v>
      </c>
      <c r="DM31" s="5">
        <v>16395.449166956147</v>
      </c>
      <c r="DN31" s="5">
        <v>16412.704647636456</v>
      </c>
      <c r="DO31" s="5">
        <v>16430.107988951695</v>
      </c>
      <c r="DP31" s="5">
        <v>16447.659200505983</v>
      </c>
      <c r="DQ31" s="5">
        <v>16465.35829197969</v>
      </c>
      <c r="DR31" s="5">
        <v>16483.205273138748</v>
      </c>
      <c r="DS31" s="5">
        <v>16501.200153823382</v>
      </c>
      <c r="DT31" s="5">
        <v>16519.342943956894</v>
      </c>
      <c r="DU31" s="5">
        <v>16537.633653537694</v>
      </c>
      <c r="DV31" s="5">
        <v>16556.072292647983</v>
      </c>
      <c r="DW31" s="5">
        <v>16574.658871445259</v>
      </c>
      <c r="DX31" s="5">
        <v>16593.393400166977</v>
      </c>
      <c r="DY31" s="5">
        <v>16612.27588913263</v>
      </c>
      <c r="DZ31" s="5">
        <v>16631.30634873754</v>
      </c>
      <c r="EA31" s="5">
        <v>16650.484789457652</v>
      </c>
      <c r="EB31" s="5">
        <v>16669.811221848922</v>
      </c>
      <c r="EC31" s="5">
        <v>16689.285656539287</v>
      </c>
      <c r="ED31" s="5">
        <v>16708.908104245078</v>
      </c>
      <c r="EE31" s="5">
        <v>16728.678575756938</v>
      </c>
      <c r="EF31" s="5">
        <v>16748.597081945478</v>
      </c>
      <c r="EG31" s="5">
        <v>16768.663633756714</v>
      </c>
      <c r="EH31" s="5">
        <v>16788.878242216866</v>
      </c>
      <c r="EI31" s="5">
        <v>16809.240918433305</v>
      </c>
      <c r="EJ31" s="5">
        <v>16829.75167359208</v>
      </c>
      <c r="EK31" s="5">
        <v>16850.41051894896</v>
      </c>
      <c r="EL31" s="5">
        <v>16871.217465850612</v>
      </c>
      <c r="EM31" s="5">
        <v>16892.172525715869</v>
      </c>
      <c r="EN31" s="5">
        <v>16913.27571004023</v>
      </c>
      <c r="EO31" s="5">
        <v>16934.5270303983</v>
      </c>
      <c r="EP31" s="5">
        <v>16955.926498445086</v>
      </c>
      <c r="EQ31" s="5">
        <v>16977.474125915051</v>
      </c>
      <c r="ER31" s="5">
        <v>16999.169924614591</v>
      </c>
      <c r="ES31" s="5">
        <v>17021.01390643491</v>
      </c>
      <c r="ET31" s="5">
        <v>17043.006083341585</v>
      </c>
      <c r="EU31" s="5">
        <v>17065.146467373754</v>
      </c>
      <c r="EV31" s="5">
        <v>17087.435070657717</v>
      </c>
      <c r="EW31" s="5">
        <v>17109.871905391239</v>
      </c>
      <c r="EX31" s="5">
        <v>17132.456983852724</v>
      </c>
      <c r="EY31" s="5">
        <v>17155.190318394791</v>
      </c>
      <c r="EZ31" s="5">
        <v>17178.071921451567</v>
      </c>
      <c r="FA31" s="5">
        <v>17201.101805530627</v>
      </c>
      <c r="FB31" s="5">
        <v>17224.279983223303</v>
      </c>
      <c r="FC31" s="5">
        <v>17247.606467189573</v>
      </c>
      <c r="FD31" s="5">
        <v>17271.081270172821</v>
      </c>
      <c r="FE31" s="5">
        <v>17294.704404992495</v>
      </c>
      <c r="FF31" s="5">
        <v>17318.475884545383</v>
      </c>
      <c r="FG31" s="5">
        <v>17342.39572180434</v>
      </c>
      <c r="FH31" s="5">
        <v>17366.463929819933</v>
      </c>
      <c r="FI31" s="5">
        <v>17390.680521715651</v>
      </c>
      <c r="FJ31" s="5">
        <v>17415.045510705917</v>
      </c>
      <c r="FK31" s="5">
        <v>17439.558910062293</v>
      </c>
      <c r="FL31" s="5">
        <v>17464.220733148941</v>
      </c>
      <c r="FM31" s="5">
        <v>17489.030993397457</v>
      </c>
      <c r="FN31" s="5">
        <v>17513.989704318978</v>
      </c>
      <c r="FO31" s="5">
        <v>17539.096879502402</v>
      </c>
      <c r="FP31" s="5">
        <v>17564.352532611461</v>
      </c>
      <c r="FQ31" s="5">
        <v>17589.756677389571</v>
      </c>
      <c r="FR31" s="5">
        <v>17615.309327651972</v>
      </c>
      <c r="FS31" s="5">
        <v>17641.01049729079</v>
      </c>
      <c r="FT31" s="5">
        <v>17666.860200281975</v>
      </c>
      <c r="FU31" s="5">
        <v>17692.85845066301</v>
      </c>
      <c r="FV31" s="5">
        <v>17719.0052625641</v>
      </c>
      <c r="FW31" s="5">
        <v>17745.300650179717</v>
      </c>
      <c r="FX31" s="5">
        <v>17771.744627781391</v>
      </c>
      <c r="FY31" s="5">
        <v>17798.337209723049</v>
      </c>
      <c r="FZ31" s="5">
        <v>17825.078410429309</v>
      </c>
      <c r="GA31" s="5">
        <v>17851.9682444018</v>
      </c>
      <c r="GB31" s="5">
        <v>17879.006726214848</v>
      </c>
      <c r="GC31" s="5">
        <v>17906.19387052604</v>
      </c>
      <c r="GD31" s="5">
        <v>17933.52969206046</v>
      </c>
      <c r="GE31" s="5">
        <v>17961.014205623887</v>
      </c>
      <c r="GF31" s="5">
        <v>17988.647426094347</v>
      </c>
      <c r="GG31" s="5">
        <v>18016.429368424961</v>
      </c>
      <c r="GH31" s="5">
        <v>18044.360047646107</v>
      </c>
      <c r="GI31" s="5">
        <v>18072.439478863791</v>
      </c>
      <c r="GJ31" s="5">
        <v>18100.667677256119</v>
      </c>
      <c r="GK31" s="5">
        <v>18129.044658076906</v>
      </c>
      <c r="GL31" s="5">
        <v>18157.570436658829</v>
      </c>
      <c r="GM31" s="5">
        <v>18186.245028404341</v>
      </c>
      <c r="GN31" s="5">
        <v>18215.068448793052</v>
      </c>
      <c r="GO31" s="5">
        <v>18244.040713377202</v>
      </c>
      <c r="GP31" s="5">
        <v>18273.1618377887</v>
      </c>
      <c r="GQ31" s="5">
        <v>18302.431837725395</v>
      </c>
      <c r="GR31" s="5">
        <v>18331.850728969566</v>
      </c>
      <c r="GS31" s="5">
        <v>18361.418527370253</v>
      </c>
      <c r="GT31" s="5">
        <v>18391.13524885285</v>
      </c>
      <c r="GU31" s="5">
        <v>18421.000909419559</v>
      </c>
      <c r="GV31" s="5">
        <v>18451.015525141869</v>
      </c>
      <c r="GW31" s="5">
        <v>18481.179112171547</v>
      </c>
      <c r="GX31" s="5">
        <v>18511.49168672724</v>
      </c>
      <c r="GY31" s="5">
        <v>18541.953265105956</v>
      </c>
      <c r="GZ31" s="5">
        <v>18572.56386367726</v>
      </c>
      <c r="HA31" s="5">
        <v>18603.323498884449</v>
      </c>
      <c r="HB31" s="5">
        <v>18634.232187245769</v>
      </c>
      <c r="HC31" s="5">
        <v>18665.289945352659</v>
      </c>
      <c r="HD31" s="5">
        <v>18696.496789863002</v>
      </c>
      <c r="HE31" s="5">
        <v>18727.852737520076</v>
      </c>
      <c r="HF31" s="5">
        <v>18759.357805132226</v>
      </c>
      <c r="HG31" s="5">
        <v>18791.012009585163</v>
      </c>
      <c r="HH31" s="5">
        <v>18822.815367832784</v>
      </c>
      <c r="HI31" s="5">
        <v>18854.767896901903</v>
      </c>
      <c r="HJ31" s="5">
        <v>18886.869613901952</v>
      </c>
      <c r="HK31" s="5">
        <v>18919.120536005867</v>
      </c>
      <c r="HL31" s="5">
        <v>18951.520680458609</v>
      </c>
      <c r="HM31" s="5">
        <v>18984.070064583157</v>
      </c>
      <c r="HN31" s="5">
        <v>19016.768705774713</v>
      </c>
      <c r="HO31" s="5">
        <v>19049.616621495104</v>
      </c>
      <c r="HP31" s="5">
        <v>19082.613829284022</v>
      </c>
      <c r="HQ31" s="5">
        <v>19115.760346752406</v>
      </c>
      <c r="HR31" s="5">
        <v>19149.056191583633</v>
      </c>
      <c r="HS31" s="5">
        <v>19182.50138153134</v>
      </c>
      <c r="HT31" s="5">
        <v>19216.095934420002</v>
      </c>
      <c r="HU31" s="5">
        <v>19249.839868150862</v>
      </c>
      <c r="HV31" s="5">
        <v>19283.733200691666</v>
      </c>
      <c r="HW31" s="5">
        <v>19317.775950086885</v>
      </c>
      <c r="HX31" s="5">
        <v>19351.968134448452</v>
      </c>
      <c r="HY31" s="5">
        <v>19386.309771962318</v>
      </c>
      <c r="HZ31" s="5">
        <v>19420.800880884897</v>
      </c>
      <c r="IA31" s="5">
        <v>19455.441479542653</v>
      </c>
      <c r="IB31" s="5">
        <v>19490.231586337</v>
      </c>
      <c r="IC31" s="5">
        <v>19525.171219736963</v>
      </c>
      <c r="ID31" s="5">
        <v>19560.260398283313</v>
      </c>
      <c r="IE31" s="5">
        <v>19595.499140587504</v>
      </c>
      <c r="IF31" s="5">
        <v>19630.887465332107</v>
      </c>
      <c r="IG31" s="5">
        <v>19666.425391274894</v>
      </c>
      <c r="IH31" s="5">
        <v>19702.112937239697</v>
      </c>
      <c r="II31" s="5">
        <v>19737.950122117796</v>
      </c>
      <c r="IJ31" s="5">
        <v>19773.936964876328</v>
      </c>
      <c r="IK31" s="5">
        <v>19810.073484551787</v>
      </c>
      <c r="IL31" s="5">
        <v>19846.359700246892</v>
      </c>
      <c r="IM31" s="5">
        <v>19882.795631142315</v>
      </c>
      <c r="IN31" s="5">
        <v>19919.38129648177</v>
      </c>
      <c r="IO31" s="5">
        <v>19956.116715581618</v>
      </c>
      <c r="IP31" s="5">
        <v>19993.001907829777</v>
      </c>
      <c r="IQ31" s="5">
        <v>20030.036892678538</v>
      </c>
      <c r="IR31" s="5">
        <v>20067.22168965415</v>
      </c>
      <c r="IS31" s="5">
        <v>20104.556318355972</v>
      </c>
      <c r="IT31" s="5">
        <v>20142.040798442296</v>
      </c>
      <c r="IU31" s="5">
        <v>20179.675149650444</v>
      </c>
      <c r="IV31" s="5">
        <v>20217.459391780634</v>
      </c>
      <c r="IW31" s="5">
        <v>20255.393544707291</v>
      </c>
      <c r="IX31" s="5">
        <v>20293.477628368448</v>
      </c>
      <c r="IY31" s="5">
        <v>20331.711662777314</v>
      </c>
      <c r="IZ31" s="5">
        <v>20370.095668011429</v>
      </c>
      <c r="JA31" s="5">
        <v>20408.62966421798</v>
      </c>
      <c r="JB31" s="5">
        <v>20447.31367161141</v>
      </c>
      <c r="JC31" s="5">
        <v>20486.147710478173</v>
      </c>
      <c r="JD31" s="5">
        <v>20525.131801170413</v>
      </c>
      <c r="JE31" s="5">
        <v>20564.265964107737</v>
      </c>
      <c r="JF31" s="5">
        <v>20603.550219782519</v>
      </c>
      <c r="JG31" s="5">
        <v>20642.98458874875</v>
      </c>
      <c r="JH31" s="5">
        <v>20682.569091634607</v>
      </c>
      <c r="JI31" s="5">
        <v>20722.303749129169</v>
      </c>
      <c r="JJ31" s="5">
        <v>20762.188581996244</v>
      </c>
      <c r="JK31" s="5">
        <v>20802.223611063197</v>
      </c>
      <c r="JL31" s="5">
        <v>20842.408857225961</v>
      </c>
      <c r="JM31" s="5">
        <v>20882.744341446531</v>
      </c>
      <c r="JN31" s="5">
        <v>20923.23008475656</v>
      </c>
      <c r="JO31" s="5">
        <v>20963.866108252856</v>
      </c>
      <c r="JP31" s="5">
        <v>21004.652433099738</v>
      </c>
      <c r="JQ31" s="5">
        <v>21045.589080530492</v>
      </c>
      <c r="JR31" s="5">
        <v>21086.676071841772</v>
      </c>
      <c r="JS31" s="5">
        <v>21127.913428398348</v>
      </c>
      <c r="JT31" s="5">
        <v>21169.301171630857</v>
      </c>
      <c r="JU31" s="5">
        <v>21210.839323039883</v>
      </c>
      <c r="JV31" s="5">
        <v>21252.527904188086</v>
      </c>
      <c r="JW31" s="5">
        <v>21294.366936708535</v>
      </c>
      <c r="JX31" s="5">
        <v>21336.356442292679</v>
      </c>
      <c r="JY31" s="5">
        <v>21378.496442708318</v>
      </c>
      <c r="JZ31" s="5">
        <v>21420.786959779769</v>
      </c>
      <c r="KA31" s="5">
        <v>21463.228015405228</v>
      </c>
      <c r="KB31" s="5">
        <v>21505.819631540769</v>
      </c>
      <c r="KC31" s="5">
        <v>21548.561830213</v>
      </c>
      <c r="KD31" s="5">
        <v>21591.454633515412</v>
      </c>
      <c r="KE31" s="5">
        <v>21634.498063599953</v>
      </c>
      <c r="KF31" s="5">
        <v>21677.692142691169</v>
      </c>
      <c r="KG31" s="5">
        <v>21721.036893074088</v>
      </c>
      <c r="KH31" s="5">
        <v>21764.532337098608</v>
      </c>
      <c r="KI31" s="5">
        <v>21808.17849718262</v>
      </c>
      <c r="KJ31" s="5">
        <v>21851.975395804267</v>
      </c>
      <c r="KK31" s="5">
        <v>21895.923055510986</v>
      </c>
      <c r="KL31" s="5">
        <v>21940.021498912614</v>
      </c>
      <c r="KM31" s="5">
        <v>21984.270748679639</v>
      </c>
      <c r="KN31" s="5">
        <v>22028.670827554561</v>
      </c>
      <c r="KO31" s="5">
        <v>22073.221758336993</v>
      </c>
      <c r="KP31" s="5">
        <v>22117.923563891396</v>
      </c>
      <c r="KQ31" s="5">
        <v>22162.776267149507</v>
      </c>
      <c r="KR31" s="5">
        <v>22207.779891105911</v>
      </c>
      <c r="KS31" s="5">
        <v>22252.934458813837</v>
      </c>
      <c r="KT31" s="5">
        <v>22298.239993397965</v>
      </c>
      <c r="KU31" s="5">
        <v>22343.696518037941</v>
      </c>
      <c r="KV31" s="5">
        <v>22389.304055985333</v>
      </c>
      <c r="KW31" s="5">
        <v>22435.062630543984</v>
      </c>
      <c r="KX31" s="5">
        <v>22480.97226509107</v>
      </c>
      <c r="KY31" s="5">
        <v>22527.03298305906</v>
      </c>
      <c r="KZ31" s="5">
        <v>22573.24480795013</v>
      </c>
      <c r="LA31" s="5">
        <v>22619.607763322994</v>
      </c>
      <c r="LB31" s="5">
        <v>22666.121872797165</v>
      </c>
      <c r="LC31" s="5">
        <v>22712.787160063857</v>
      </c>
      <c r="LD31" s="5">
        <v>22759.603648866265</v>
      </c>
      <c r="LE31" s="5">
        <v>22806.571363016919</v>
      </c>
      <c r="LF31" s="5">
        <v>22853.690326383188</v>
      </c>
      <c r="LG31" s="5">
        <v>22900.960562900724</v>
      </c>
      <c r="LH31" s="5">
        <v>22948.382096562167</v>
      </c>
      <c r="LI31" s="5">
        <v>22995.954951426229</v>
      </c>
      <c r="LJ31" s="5">
        <v>23043.679151609289</v>
      </c>
      <c r="LK31" s="5">
        <v>23091.554721288427</v>
      </c>
      <c r="LL31" s="5">
        <v>23139.581684701792</v>
      </c>
      <c r="LM31" s="5">
        <v>23187.760066152983</v>
      </c>
      <c r="LN31" s="5">
        <v>23236.089890002735</v>
      </c>
      <c r="LO31" s="5">
        <v>23284.57118067281</v>
      </c>
      <c r="LP31" s="5">
        <v>23333.203962644566</v>
      </c>
      <c r="LQ31" s="5">
        <v>23381.988260459479</v>
      </c>
      <c r="LR31" s="5">
        <v>23430.924098722884</v>
      </c>
      <c r="LS31" s="5">
        <v>23480.011502097514</v>
      </c>
      <c r="LT31" s="5">
        <v>23529.250495304041</v>
      </c>
      <c r="LU31" s="5">
        <v>23578.641103129492</v>
      </c>
      <c r="LV31" s="5">
        <v>23628.183350412004</v>
      </c>
      <c r="LW31" s="5">
        <v>23677.877262053396</v>
      </c>
      <c r="LX31" s="5">
        <v>23727.7228630168</v>
      </c>
      <c r="LY31" s="5">
        <v>23777.720178324522</v>
      </c>
      <c r="LZ31" s="5">
        <v>23827.869233052792</v>
      </c>
      <c r="MA31" s="5">
        <v>23878.170052342637</v>
      </c>
      <c r="MB31" s="5">
        <v>23928.622661387737</v>
      </c>
      <c r="MC31" s="5">
        <v>23979.2270854494</v>
      </c>
      <c r="MD31" s="5">
        <v>24029.983349837959</v>
      </c>
      <c r="ME31" s="5">
        <v>24080.891479930597</v>
      </c>
      <c r="MF31" s="5">
        <v>24131.951501154661</v>
      </c>
      <c r="MG31" s="5">
        <v>24183.163438999665</v>
      </c>
      <c r="MH31" s="5">
        <v>24234.527319013559</v>
      </c>
      <c r="MI31" s="5">
        <v>24286.043166805623</v>
      </c>
      <c r="MJ31" s="5">
        <v>24337.711008030048</v>
      </c>
      <c r="MK31" s="5">
        <v>24389.530868414655</v>
      </c>
      <c r="ML31" s="5">
        <v>24441.502773733217</v>
      </c>
      <c r="MM31" s="5">
        <v>24493.6267498214</v>
      </c>
      <c r="MN31" s="5">
        <v>24545.902822571064</v>
      </c>
      <c r="MO31" s="5">
        <v>24598.331017931585</v>
      </c>
      <c r="MP31" s="5">
        <v>24650.911361908042</v>
      </c>
      <c r="MQ31" s="5">
        <v>24703.643880562697</v>
      </c>
      <c r="MR31" s="5">
        <v>24756.528600012978</v>
      </c>
      <c r="MS31" s="5">
        <v>24809.565546432128</v>
      </c>
      <c r="MT31" s="5">
        <v>24862.754746057522</v>
      </c>
      <c r="MU31" s="5">
        <v>24916.096225171848</v>
      </c>
      <c r="MV31" s="5">
        <v>24969.590010117274</v>
      </c>
      <c r="MW31" s="5">
        <v>25023.236127295448</v>
      </c>
      <c r="MX31" s="5">
        <v>25077.034603157561</v>
      </c>
      <c r="MY31" s="5">
        <v>25130.985464214773</v>
      </c>
      <c r="MZ31" s="5">
        <v>25185.088737032398</v>
      </c>
      <c r="NA31" s="5">
        <v>25239.344448231172</v>
      </c>
      <c r="NB31" s="5">
        <v>25293.752624483957</v>
      </c>
      <c r="NC31" s="5">
        <v>25348.313292518735</v>
      </c>
      <c r="ND31" s="5">
        <v>25403.026479121894</v>
      </c>
      <c r="NE31" s="5">
        <v>25457.892211134782</v>
      </c>
      <c r="NF31" s="5">
        <v>25512.910515446551</v>
      </c>
      <c r="NG31" s="5">
        <v>25568.081419004411</v>
      </c>
      <c r="NH31" s="5">
        <v>25623.404948811705</v>
      </c>
      <c r="NI31" s="5">
        <v>25678.881131923488</v>
      </c>
      <c r="NJ31" s="5">
        <v>25734.509995445216</v>
      </c>
      <c r="NK31" s="5">
        <v>25790.291566542928</v>
      </c>
      <c r="NL31" s="5">
        <v>25846.22587242904</v>
      </c>
      <c r="NM31" s="5">
        <v>25902.312940372325</v>
      </c>
      <c r="NN31" s="5">
        <v>25958.552797699802</v>
      </c>
      <c r="NO31" s="5">
        <v>26014.945471780142</v>
      </c>
      <c r="NP31" s="5">
        <v>26071.490990043108</v>
      </c>
      <c r="NQ31" s="5">
        <v>26128.189379968262</v>
      </c>
      <c r="NR31" s="5">
        <v>26185.040669087495</v>
      </c>
      <c r="NS31" s="5">
        <v>26242.0448849873</v>
      </c>
      <c r="NT31" s="5">
        <v>26299.202055301535</v>
      </c>
      <c r="NU31" s="5">
        <v>26356.512207720058</v>
      </c>
      <c r="NV31" s="5">
        <v>26413.975369983214</v>
      </c>
      <c r="NW31" s="5">
        <v>26471.591569880424</v>
      </c>
      <c r="NX31" s="5">
        <v>26529.360835257103</v>
      </c>
      <c r="NY31" s="5">
        <v>26587.283194010597</v>
      </c>
      <c r="NZ31" s="5">
        <v>26645.358674078627</v>
      </c>
      <c r="OA31" s="5">
        <v>26703.587303462285</v>
      </c>
      <c r="OB31" s="5">
        <v>26761.969110209997</v>
      </c>
      <c r="OC31" s="5">
        <v>26820.504122417038</v>
      </c>
      <c r="OD31" s="5">
        <v>26879.192368231365</v>
      </c>
      <c r="OE31" s="5">
        <v>26938.033875850764</v>
      </c>
      <c r="OF31" s="5">
        <v>26997.028673525496</v>
      </c>
      <c r="OG31" s="5">
        <v>27056.176789551286</v>
      </c>
      <c r="OH31" s="5">
        <v>27115.478252278157</v>
      </c>
      <c r="OI31" s="5">
        <v>27174.933090102917</v>
      </c>
      <c r="OJ31" s="5">
        <v>27234.541331474022</v>
      </c>
    </row>
    <row r="32">
      <c r="A32" s="5">
        <v>44693.491023500916</v>
      </c>
      <c r="B32" s="5">
        <v>44693.642232412123</v>
      </c>
      <c r="C32" s="5">
        <v>44693.944650305668</v>
      </c>
      <c r="D32" s="5">
        <v>44694.398277310713</v>
      </c>
      <c r="E32" s="5">
        <v>44695.0031136231</v>
      </c>
      <c r="F32" s="5">
        <v>44695.7591595126</v>
      </c>
      <c r="G32" s="5">
        <v>44696.666415306587</v>
      </c>
      <c r="H32" s="5">
        <v>44697.724881402886</v>
      </c>
      <c r="I32" s="5">
        <v>44698.934558264111</v>
      </c>
      <c r="J32" s="5">
        <v>44700.295446419346</v>
      </c>
      <c r="K32" s="5">
        <v>44701.807546462951</v>
      </c>
      <c r="L32" s="5">
        <v>44703.470859059176</v>
      </c>
      <c r="M32" s="5">
        <v>44705.285384930954</v>
      </c>
      <c r="N32" s="5">
        <v>44707.251124874834</v>
      </c>
      <c r="O32" s="5">
        <v>44709.368079750071</v>
      </c>
      <c r="P32" s="5">
        <v>44711.636250482748</v>
      </c>
      <c r="Q32" s="5">
        <v>44714.055638059595</v>
      </c>
      <c r="R32" s="5">
        <v>44716.626243546612</v>
      </c>
      <c r="S32" s="5">
        <v>44719.348068061408</v>
      </c>
      <c r="T32" s="5">
        <v>44722.221112798914</v>
      </c>
      <c r="U32" s="5">
        <v>44725.245379011547</v>
      </c>
      <c r="V32" s="5">
        <v>44728.42086802132</v>
      </c>
      <c r="W32" s="5">
        <v>44731.747581221083</v>
      </c>
      <c r="X32" s="5">
        <v>44735.225520059437</v>
      </c>
      <c r="Y32" s="5">
        <v>44738.85468606028</v>
      </c>
      <c r="Z32" s="5">
        <v>44742.635080807937</v>
      </c>
      <c r="AA32" s="5">
        <v>44746.566705953388</v>
      </c>
      <c r="AB32" s="5">
        <v>44750.649563220388</v>
      </c>
      <c r="AC32" s="5">
        <v>44754.8836543888</v>
      </c>
      <c r="AD32" s="5">
        <v>44759.26898130968</v>
      </c>
      <c r="AE32" s="5">
        <v>44763.805545899071</v>
      </c>
      <c r="AF32" s="5">
        <v>44768.493350141114</v>
      </c>
      <c r="AG32" s="5">
        <v>44773.332396081925</v>
      </c>
      <c r="AH32" s="5">
        <v>44778.322685836254</v>
      </c>
      <c r="AI32" s="5">
        <v>44783.46422158878</v>
      </c>
      <c r="AJ32" s="5">
        <v>44788.7570055777</v>
      </c>
      <c r="AK32" s="5">
        <v>44794.201040119173</v>
      </c>
      <c r="AL32" s="5">
        <v>44799.796327591343</v>
      </c>
      <c r="AM32" s="5">
        <v>44805.542870434234</v>
      </c>
      <c r="AN32" s="5">
        <v>44811.440671162571</v>
      </c>
      <c r="AO32" s="5">
        <v>44817.489732348564</v>
      </c>
      <c r="AP32" s="5">
        <v>44823.69005663351</v>
      </c>
      <c r="AQ32" s="5">
        <v>44830.04164672456</v>
      </c>
      <c r="AR32" s="5">
        <v>44836.544505395817</v>
      </c>
      <c r="AS32" s="5">
        <v>44843.198635487322</v>
      </c>
      <c r="AT32" s="5">
        <v>44850.004039897722</v>
      </c>
      <c r="AU32" s="5">
        <v>44856.960721603762</v>
      </c>
      <c r="AV32" s="5">
        <v>44864.068683637262</v>
      </c>
      <c r="AW32" s="5">
        <v>44871.327929099083</v>
      </c>
      <c r="AX32" s="5">
        <v>44878.7384611609</v>
      </c>
      <c r="AY32" s="5">
        <v>44886.300283051314</v>
      </c>
      <c r="AZ32" s="5">
        <v>44894.013398071496</v>
      </c>
      <c r="BA32" s="5">
        <v>44901.8778095855</v>
      </c>
      <c r="BB32" s="5">
        <v>44909.893521023623</v>
      </c>
      <c r="BC32" s="5">
        <v>44918.060535878547</v>
      </c>
      <c r="BD32" s="5">
        <v>44926.378857714779</v>
      </c>
      <c r="BE32" s="5">
        <v>44934.848490156604</v>
      </c>
      <c r="BF32" s="5">
        <v>44943.469436896332</v>
      </c>
      <c r="BG32" s="5">
        <v>44952.241701692816</v>
      </c>
      <c r="BH32" s="5">
        <v>44961.165288368473</v>
      </c>
      <c r="BI32" s="5">
        <v>44970.240200814973</v>
      </c>
      <c r="BJ32" s="5">
        <v>44979.466442980614</v>
      </c>
      <c r="BK32" s="5">
        <v>44988.84401889026</v>
      </c>
      <c r="BL32" s="5">
        <v>44998.372932624319</v>
      </c>
      <c r="BM32" s="5">
        <v>45008.053188339065</v>
      </c>
      <c r="BN32" s="5">
        <v>45017.884790242424</v>
      </c>
      <c r="BO32" s="5">
        <v>45027.867742622126</v>
      </c>
      <c r="BP32" s="5">
        <v>45038.002049822695</v>
      </c>
      <c r="BQ32" s="5">
        <v>45048.287716254992</v>
      </c>
      <c r="BR32" s="5">
        <v>45058.724746394277</v>
      </c>
      <c r="BS32" s="5">
        <v>45069.313144785352</v>
      </c>
      <c r="BT32" s="5">
        <v>45080.052916034045</v>
      </c>
      <c r="BU32" s="5">
        <v>45090.944064812837</v>
      </c>
      <c r="BV32" s="5">
        <v>45101.986595858536</v>
      </c>
      <c r="BW32" s="5">
        <v>45113.180513978012</v>
      </c>
      <c r="BX32" s="5">
        <v>45124.525824034754</v>
      </c>
      <c r="BY32" s="5">
        <v>45136.022530961614</v>
      </c>
      <c r="BZ32" s="5">
        <v>45147.67063975917</v>
      </c>
      <c r="CA32" s="5">
        <v>45159.470155488016</v>
      </c>
      <c r="CB32" s="5">
        <v>45171.421083277426</v>
      </c>
      <c r="CC32" s="5">
        <v>45183.5234283199</v>
      </c>
      <c r="CD32" s="5">
        <v>45195.77719587199</v>
      </c>
      <c r="CE32" s="5">
        <v>45208.182391257033</v>
      </c>
      <c r="CF32" s="5">
        <v>45220.7390198666</v>
      </c>
      <c r="CG32" s="5">
        <v>45233.447087146371</v>
      </c>
      <c r="CH32" s="5">
        <v>45246.306598615934</v>
      </c>
      <c r="CI32" s="5">
        <v>45259.317559858369</v>
      </c>
      <c r="CJ32" s="5">
        <v>45272.479976518654</v>
      </c>
      <c r="CK32" s="5">
        <v>45285.793854309166</v>
      </c>
      <c r="CL32" s="5">
        <v>45299.25919900422</v>
      </c>
      <c r="CM32" s="5">
        <v>45312.876016445545</v>
      </c>
      <c r="CN32" s="5">
        <v>45326.644312539494</v>
      </c>
      <c r="CO32" s="5">
        <v>45340.56409325212</v>
      </c>
      <c r="CP32" s="5">
        <v>45354.635364620852</v>
      </c>
      <c r="CQ32" s="5">
        <v>45368.858132742549</v>
      </c>
      <c r="CR32" s="5">
        <v>45383.23240378037</v>
      </c>
      <c r="CS32" s="5">
        <v>45397.758183965343</v>
      </c>
      <c r="CT32" s="5">
        <v>45412.435479583241</v>
      </c>
      <c r="CU32" s="5">
        <v>45427.264296994472</v>
      </c>
      <c r="CV32" s="5">
        <v>45442.244642617472</v>
      </c>
      <c r="CW32" s="5">
        <v>45457.376522939441</v>
      </c>
      <c r="CX32" s="5">
        <v>45472.65994450741</v>
      </c>
      <c r="CY32" s="5">
        <v>45488.094913934125</v>
      </c>
      <c r="CZ32" s="5">
        <v>45503.681437896405</v>
      </c>
      <c r="DA32" s="5">
        <v>45519.419523138204</v>
      </c>
      <c r="DB32" s="5">
        <v>45535.309176465482</v>
      </c>
      <c r="DC32" s="5">
        <v>45551.350404744961</v>
      </c>
      <c r="DD32" s="5">
        <v>45567.543214907506</v>
      </c>
      <c r="DE32" s="5">
        <v>45583.887613957311</v>
      </c>
      <c r="DF32" s="5">
        <v>45600.383608953154</v>
      </c>
      <c r="DG32" s="5">
        <v>45617.031207017491</v>
      </c>
      <c r="DH32" s="5">
        <v>45633.830415342331</v>
      </c>
      <c r="DI32" s="5">
        <v>45650.781241176941</v>
      </c>
      <c r="DJ32" s="5">
        <v>45667.883691842</v>
      </c>
      <c r="DK32" s="5">
        <v>45685.137774716226</v>
      </c>
      <c r="DL32" s="5">
        <v>45702.543497242244</v>
      </c>
      <c r="DM32" s="5">
        <v>45720.100866926346</v>
      </c>
      <c r="DN32" s="5">
        <v>45737.80989134351</v>
      </c>
      <c r="DO32" s="5">
        <v>45755.670578123369</v>
      </c>
      <c r="DP32" s="5">
        <v>45773.682934968885</v>
      </c>
      <c r="DQ32" s="5">
        <v>45791.846969638435</v>
      </c>
      <c r="DR32" s="5">
        <v>45810.16268995592</v>
      </c>
      <c r="DS32" s="5">
        <v>45828.6301038117</v>
      </c>
      <c r="DT32" s="5">
        <v>45847.249219155448</v>
      </c>
      <c r="DU32" s="5">
        <v>45866.020044001583</v>
      </c>
      <c r="DV32" s="5">
        <v>45884.942586428231</v>
      </c>
      <c r="DW32" s="5">
        <v>45904.016854578345</v>
      </c>
      <c r="DX32" s="5">
        <v>45923.242856650388</v>
      </c>
      <c r="DY32" s="5">
        <v>45942.620600916722</v>
      </c>
      <c r="DZ32" s="5">
        <v>45962.150095704128</v>
      </c>
      <c r="EA32" s="5">
        <v>45981.8313494078</v>
      </c>
      <c r="EB32" s="5">
        <v>46001.664370482824</v>
      </c>
      <c r="EC32" s="5">
        <v>46021.649167445874</v>
      </c>
      <c r="ED32" s="5">
        <v>46041.7857488815</v>
      </c>
      <c r="EE32" s="5">
        <v>46062.074123428727</v>
      </c>
      <c r="EF32" s="5">
        <v>46082.514299800583</v>
      </c>
      <c r="EG32" s="5">
        <v>46103.106286762064</v>
      </c>
      <c r="EH32" s="5">
        <v>46123.850093146764</v>
      </c>
      <c r="EI32" s="5">
        <v>46144.745727850917</v>
      </c>
      <c r="EJ32" s="5">
        <v>46165.793199827334</v>
      </c>
      <c r="EK32" s="5">
        <v>46186.9925181</v>
      </c>
      <c r="EL32" s="5">
        <v>46208.343691746508</v>
      </c>
      <c r="EM32" s="5">
        <v>46229.846729913341</v>
      </c>
      <c r="EN32" s="5">
        <v>46251.501641807554</v>
      </c>
      <c r="EO32" s="5">
        <v>46273.308436694693</v>
      </c>
      <c r="EP32" s="5">
        <v>46295.267123910009</v>
      </c>
      <c r="EQ32" s="5">
        <v>46317.377712840986</v>
      </c>
      <c r="ER32" s="5">
        <v>46339.640212944658</v>
      </c>
      <c r="ES32" s="5">
        <v>46362.054633738269</v>
      </c>
      <c r="ET32" s="5">
        <v>46384.620984802423</v>
      </c>
      <c r="EU32" s="5">
        <v>46407.339275775012</v>
      </c>
      <c r="EV32" s="5">
        <v>46430.209516358358</v>
      </c>
      <c r="EW32" s="5">
        <v>46453.231716315713</v>
      </c>
      <c r="EX32" s="5">
        <v>46476.405885474058</v>
      </c>
      <c r="EY32" s="5">
        <v>46499.732033722685</v>
      </c>
      <c r="EZ32" s="5">
        <v>46523.210171008395</v>
      </c>
      <c r="FA32" s="5">
        <v>46546.840307341939</v>
      </c>
      <c r="FB32" s="5">
        <v>46570.622452794749</v>
      </c>
      <c r="FC32" s="5">
        <v>46594.556617501257</v>
      </c>
      <c r="FD32" s="5">
        <v>46618.642811654827</v>
      </c>
      <c r="FE32" s="5">
        <v>46642.881045512986</v>
      </c>
      <c r="FF32" s="5">
        <v>46667.271329390205</v>
      </c>
      <c r="FG32" s="5">
        <v>46691.813673668781</v>
      </c>
      <c r="FH32" s="5">
        <v>46716.508088782721</v>
      </c>
      <c r="FI32" s="5">
        <v>46741.354585235451</v>
      </c>
      <c r="FJ32" s="5">
        <v>46766.353173590061</v>
      </c>
      <c r="FK32" s="5">
        <v>46791.503864464386</v>
      </c>
      <c r="FL32" s="5">
        <v>46816.806668543031</v>
      </c>
      <c r="FM32" s="5">
        <v>46842.261596568096</v>
      </c>
      <c r="FN32" s="5">
        <v>46867.868659350148</v>
      </c>
      <c r="FO32" s="5">
        <v>46893.627867748146</v>
      </c>
      <c r="FP32" s="5">
        <v>46919.539232689182</v>
      </c>
      <c r="FQ32" s="5">
        <v>46945.602765158445</v>
      </c>
      <c r="FR32" s="5">
        <v>46971.818476205175</v>
      </c>
      <c r="FS32" s="5">
        <v>46998.186376934093</v>
      </c>
      <c r="FT32" s="5">
        <v>47024.706478510547</v>
      </c>
      <c r="FU32" s="5">
        <v>47051.378792164127</v>
      </c>
      <c r="FV32" s="5">
        <v>47078.2033291834</v>
      </c>
      <c r="FW32" s="5">
        <v>47105.180100913189</v>
      </c>
      <c r="FX32" s="5">
        <v>47132.309118763325</v>
      </c>
      <c r="FY32" s="5">
        <v>47159.59039420059</v>
      </c>
      <c r="FZ32" s="5">
        <v>47187.0239387514</v>
      </c>
      <c r="GA32" s="5">
        <v>47214.609764005014</v>
      </c>
      <c r="GB32" s="5">
        <v>47242.347881603026</v>
      </c>
      <c r="GC32" s="5">
        <v>47270.238303259968</v>
      </c>
      <c r="GD32" s="5">
        <v>47298.28104073873</v>
      </c>
      <c r="GE32" s="5">
        <v>47326.476105860158</v>
      </c>
      <c r="GF32" s="5">
        <v>47354.823510516668</v>
      </c>
      <c r="GG32" s="5">
        <v>47383.3232666493</v>
      </c>
      <c r="GH32" s="5">
        <v>47411.975386260681</v>
      </c>
      <c r="GI32" s="5">
        <v>47440.779881414535</v>
      </c>
      <c r="GJ32" s="5">
        <v>47469.736764235422</v>
      </c>
      <c r="GK32" s="5">
        <v>47498.846046903993</v>
      </c>
      <c r="GL32" s="5">
        <v>47528.107741657746</v>
      </c>
      <c r="GM32" s="5">
        <v>47557.521860797693</v>
      </c>
      <c r="GN32" s="5">
        <v>47587.088416680293</v>
      </c>
      <c r="GO32" s="5">
        <v>47616.807421726793</v>
      </c>
      <c r="GP32" s="5">
        <v>47646.678888409755</v>
      </c>
      <c r="GQ32" s="5">
        <v>47676.702829258938</v>
      </c>
      <c r="GR32" s="5">
        <v>47706.87925687425</v>
      </c>
      <c r="GS32" s="5">
        <v>47737.208183903138</v>
      </c>
      <c r="GT32" s="5">
        <v>47767.689623056329</v>
      </c>
      <c r="GU32" s="5">
        <v>47798.323587100429</v>
      </c>
      <c r="GV32" s="5">
        <v>47829.11008886261</v>
      </c>
      <c r="GW32" s="5">
        <v>47860.04914122542</v>
      </c>
      <c r="GX32" s="5">
        <v>47891.140757133267</v>
      </c>
      <c r="GY32" s="5">
        <v>47922.384949584106</v>
      </c>
      <c r="GZ32" s="5">
        <v>47953.781731640214</v>
      </c>
      <c r="HA32" s="5">
        <v>47985.331116413945</v>
      </c>
      <c r="HB32" s="5">
        <v>48017.033117079918</v>
      </c>
      <c r="HC32" s="5">
        <v>48048.887746868364</v>
      </c>
      <c r="HD32" s="5">
        <v>48080.895019072341</v>
      </c>
      <c r="HE32" s="5">
        <v>48113.05494703108</v>
      </c>
      <c r="HF32" s="5">
        <v>48145.36754415938</v>
      </c>
      <c r="HG32" s="5">
        <v>48177.832823905053</v>
      </c>
      <c r="HH32" s="5">
        <v>48210.450799796861</v>
      </c>
      <c r="HI32" s="5">
        <v>48243.221485406953</v>
      </c>
      <c r="HJ32" s="5">
        <v>48276.144894368961</v>
      </c>
      <c r="HK32" s="5">
        <v>48309.221040373581</v>
      </c>
      <c r="HL32" s="5">
        <v>48342.449937163394</v>
      </c>
      <c r="HM32" s="5">
        <v>48375.831598545017</v>
      </c>
      <c r="HN32" s="5">
        <v>48409.3660383807</v>
      </c>
      <c r="HO32" s="5">
        <v>48443.053270584758</v>
      </c>
      <c r="HP32" s="5">
        <v>48476.893309126768</v>
      </c>
      <c r="HQ32" s="5">
        <v>48510.886168043835</v>
      </c>
      <c r="HR32" s="5">
        <v>48545.031861417847</v>
      </c>
      <c r="HS32" s="5">
        <v>48579.330403393549</v>
      </c>
      <c r="HT32" s="5">
        <v>48613.7818081689</v>
      </c>
      <c r="HU32" s="5">
        <v>48648.386090000786</v>
      </c>
      <c r="HV32" s="5">
        <v>48683.143263197278</v>
      </c>
      <c r="HW32" s="5">
        <v>48718.053342124163</v>
      </c>
      <c r="HX32" s="5">
        <v>48753.11634120909</v>
      </c>
      <c r="HY32" s="5">
        <v>48788.33227492791</v>
      </c>
      <c r="HZ32" s="5">
        <v>48823.701157812859</v>
      </c>
      <c r="IA32" s="5">
        <v>48859.223004460095</v>
      </c>
      <c r="IB32" s="5">
        <v>48894.897829508562</v>
      </c>
      <c r="IC32" s="5">
        <v>48930.725647660009</v>
      </c>
      <c r="ID32" s="5">
        <v>48966.70647367341</v>
      </c>
      <c r="IE32" s="5">
        <v>49002.8403223584</v>
      </c>
      <c r="IF32" s="5">
        <v>49039.127208581296</v>
      </c>
      <c r="IG32" s="5">
        <v>49075.567147263464</v>
      </c>
      <c r="IH32" s="5">
        <v>49112.160153379737</v>
      </c>
      <c r="II32" s="5">
        <v>49148.906241964651</v>
      </c>
      <c r="IJ32" s="5">
        <v>49185.805428102329</v>
      </c>
      <c r="IK32" s="5">
        <v>49222.857726933005</v>
      </c>
      <c r="IL32" s="5">
        <v>49260.063153648451</v>
      </c>
      <c r="IM32" s="5">
        <v>49297.42172350597</v>
      </c>
      <c r="IN32" s="5">
        <v>49334.933451805766</v>
      </c>
      <c r="IO32" s="5">
        <v>49372.598353902147</v>
      </c>
      <c r="IP32" s="5">
        <v>49410.4164452111</v>
      </c>
      <c r="IQ32" s="5">
        <v>49448.387741199418</v>
      </c>
      <c r="IR32" s="5">
        <v>49486.512257386617</v>
      </c>
      <c r="IS32" s="5">
        <v>49524.790009346</v>
      </c>
      <c r="IT32" s="5">
        <v>49563.22101270713</v>
      </c>
      <c r="IU32" s="5">
        <v>49601.805283149035</v>
      </c>
      <c r="IV32" s="5">
        <v>49640.542836411325</v>
      </c>
      <c r="IW32" s="5">
        <v>49679.433688278506</v>
      </c>
      <c r="IX32" s="5">
        <v>49718.4778545934</v>
      </c>
      <c r="IY32" s="5">
        <v>49757.675351252859</v>
      </c>
      <c r="IZ32" s="5">
        <v>49797.026194203259</v>
      </c>
      <c r="JA32" s="5">
        <v>49836.530399446281</v>
      </c>
      <c r="JB32" s="5">
        <v>49876.187983037176</v>
      </c>
      <c r="JC32" s="5">
        <v>49915.998961084719</v>
      </c>
      <c r="JD32" s="5">
        <v>49955.96334974809</v>
      </c>
      <c r="JE32" s="5">
        <v>49996.0811652367</v>
      </c>
      <c r="JF32" s="5">
        <v>50036.352423819793</v>
      </c>
      <c r="JG32" s="5">
        <v>50076.777141811566</v>
      </c>
      <c r="JH32" s="5">
        <v>50117.355335587</v>
      </c>
      <c r="JI32" s="5">
        <v>50158.087021563246</v>
      </c>
      <c r="JJ32" s="5">
        <v>50198.972216216556</v>
      </c>
      <c r="JK32" s="5">
        <v>50240.010936071667</v>
      </c>
      <c r="JL32" s="5">
        <v>50281.203197708688</v>
      </c>
      <c r="JM32" s="5">
        <v>50322.549017758705</v>
      </c>
      <c r="JN32" s="5">
        <v>50364.048412900636</v>
      </c>
      <c r="JO32" s="5">
        <v>50405.701399868587</v>
      </c>
      <c r="JP32" s="5">
        <v>50447.507995447711</v>
      </c>
      <c r="JQ32" s="5">
        <v>50489.468216473186</v>
      </c>
      <c r="JR32" s="5">
        <v>50531.582079834843</v>
      </c>
      <c r="JS32" s="5">
        <v>50573.849602469876</v>
      </c>
      <c r="JT32" s="5">
        <v>50616.270801365121</v>
      </c>
      <c r="JU32" s="5">
        <v>50658.845693561205</v>
      </c>
      <c r="JV32" s="5">
        <v>50701.574296154635</v>
      </c>
      <c r="JW32" s="5">
        <v>50744.456626283114</v>
      </c>
      <c r="JX32" s="5">
        <v>50787.492701140291</v>
      </c>
      <c r="JY32" s="5">
        <v>50830.682537968838</v>
      </c>
      <c r="JZ32" s="5">
        <v>50874.026154061386</v>
      </c>
      <c r="KA32" s="5">
        <v>50917.5235667618</v>
      </c>
      <c r="KB32" s="5">
        <v>50961.17479346547</v>
      </c>
      <c r="KC32" s="5">
        <v>51004.979851616277</v>
      </c>
      <c r="KD32" s="5">
        <v>51048.938758701872</v>
      </c>
      <c r="KE32" s="5">
        <v>51093.051532272752</v>
      </c>
      <c r="KF32" s="5">
        <v>51137.318189918653</v>
      </c>
      <c r="KG32" s="5">
        <v>51181.738749283475</v>
      </c>
      <c r="KH32" s="5">
        <v>51226.313228059313</v>
      </c>
      <c r="KI32" s="5">
        <v>51271.041643986675</v>
      </c>
      <c r="KJ32" s="5">
        <v>51315.924014856624</v>
      </c>
      <c r="KK32" s="5">
        <v>51360.960358508644</v>
      </c>
      <c r="KL32" s="5">
        <v>51406.150692831354</v>
      </c>
      <c r="KM32" s="5">
        <v>51451.495035762651</v>
      </c>
      <c r="KN32" s="5">
        <v>51496.993405290086</v>
      </c>
      <c r="KO32" s="5">
        <v>51542.645819444449</v>
      </c>
      <c r="KP32" s="5">
        <v>51588.452296313357</v>
      </c>
      <c r="KQ32" s="5">
        <v>51634.412854026035</v>
      </c>
      <c r="KR32" s="5">
        <v>51680.527510763481</v>
      </c>
      <c r="KS32" s="5">
        <v>51726.796284754651</v>
      </c>
      <c r="KT32" s="5">
        <v>51773.219194274694</v>
      </c>
      <c r="KU32" s="5">
        <v>51819.796257646</v>
      </c>
      <c r="KV32" s="5">
        <v>51866.527493242873</v>
      </c>
      <c r="KW32" s="5">
        <v>51913.412919484421</v>
      </c>
      <c r="KX32" s="5">
        <v>51960.452554836309</v>
      </c>
      <c r="KY32" s="5">
        <v>52007.646417813441</v>
      </c>
      <c r="KZ32" s="5">
        <v>52054.994526978968</v>
      </c>
      <c r="LA32" s="5">
        <v>52102.49690093728</v>
      </c>
      <c r="LB32" s="5">
        <v>52150.153558349019</v>
      </c>
      <c r="LC32" s="5">
        <v>52197.964517914836</v>
      </c>
      <c r="LD32" s="5">
        <v>52245.929798384212</v>
      </c>
      <c r="LE32" s="5">
        <v>52294.049418551665</v>
      </c>
      <c r="LF32" s="5">
        <v>52342.323397265049</v>
      </c>
      <c r="LG32" s="5">
        <v>52390.751753406978</v>
      </c>
      <c r="LH32" s="5">
        <v>52439.334505917104</v>
      </c>
      <c r="LI32" s="5">
        <v>52488.071673771985</v>
      </c>
      <c r="LJ32" s="5">
        <v>52536.963276007518</v>
      </c>
      <c r="LK32" s="5">
        <v>52586.009331687237</v>
      </c>
      <c r="LL32" s="5">
        <v>52635.209859936367</v>
      </c>
      <c r="LM32" s="5">
        <v>52684.564879918282</v>
      </c>
      <c r="LN32" s="5">
        <v>52734.074410843961</v>
      </c>
      <c r="LO32" s="5">
        <v>52783.73847196679</v>
      </c>
      <c r="LP32" s="5">
        <v>52833.557082587635</v>
      </c>
      <c r="LQ32" s="5">
        <v>52883.530262055174</v>
      </c>
      <c r="LR32" s="5">
        <v>52933.658029756589</v>
      </c>
      <c r="LS32" s="5">
        <v>52983.94040512848</v>
      </c>
      <c r="LT32" s="5">
        <v>53034.377407653163</v>
      </c>
      <c r="LU32" s="5">
        <v>53084.969056855254</v>
      </c>
      <c r="LV32" s="5">
        <v>53135.715372302358</v>
      </c>
      <c r="LW32" s="5">
        <v>53186.616373605873</v>
      </c>
      <c r="LX32" s="5">
        <v>53237.6720804314</v>
      </c>
      <c r="LY32" s="5">
        <v>53288.882512472475</v>
      </c>
      <c r="LZ32" s="5">
        <v>53340.247689479307</v>
      </c>
      <c r="MA32" s="5">
        <v>53391.767631240604</v>
      </c>
      <c r="MB32" s="5">
        <v>53443.442357587686</v>
      </c>
      <c r="MC32" s="5">
        <v>53495.271888400952</v>
      </c>
      <c r="MD32" s="5">
        <v>53547.256243596617</v>
      </c>
      <c r="ME32" s="5">
        <v>53599.39544314098</v>
      </c>
      <c r="MF32" s="5">
        <v>53651.689507037932</v>
      </c>
      <c r="MG32" s="5">
        <v>53704.138455336375</v>
      </c>
      <c r="MH32" s="5">
        <v>53756.74230813024</v>
      </c>
      <c r="MI32" s="5">
        <v>53809.501085551849</v>
      </c>
      <c r="MJ32" s="5">
        <v>53862.4148077807</v>
      </c>
      <c r="MK32" s="5">
        <v>53915.483495034205</v>
      </c>
      <c r="ML32" s="5">
        <v>53968.707167575245</v>
      </c>
      <c r="MM32" s="5">
        <v>54022.085845707254</v>
      </c>
      <c r="MN32" s="5">
        <v>54075.61954977506</v>
      </c>
      <c r="MO32" s="5">
        <v>54129.308300170051</v>
      </c>
      <c r="MP32" s="5">
        <v>54183.152117318408</v>
      </c>
      <c r="MQ32" s="5">
        <v>54237.151021688893</v>
      </c>
      <c r="MR32" s="5">
        <v>54291.305033796183</v>
      </c>
      <c r="MS32" s="5">
        <v>54345.614174196358</v>
      </c>
      <c r="MT32" s="5">
        <v>54400.078463479433</v>
      </c>
      <c r="MU32" s="5">
        <v>54454.697922282008</v>
      </c>
      <c r="MV32" s="5">
        <v>54509.472571283448</v>
      </c>
      <c r="MW32" s="5">
        <v>54564.402431196773</v>
      </c>
      <c r="MX32" s="5">
        <v>54619.487522779957</v>
      </c>
      <c r="MY32" s="5">
        <v>54674.727866831177</v>
      </c>
      <c r="MZ32" s="5">
        <v>54730.1234841902</v>
      </c>
      <c r="NA32" s="5">
        <v>54785.674395733353</v>
      </c>
      <c r="NB32" s="5">
        <v>54841.38062237751</v>
      </c>
      <c r="NC32" s="5">
        <v>54897.242185082</v>
      </c>
      <c r="ND32" s="5">
        <v>54953.259104846322</v>
      </c>
      <c r="NE32" s="5">
        <v>55009.431402704642</v>
      </c>
      <c r="NF32" s="5">
        <v>55065.759099732393</v>
      </c>
      <c r="NG32" s="5">
        <v>55122.242217047329</v>
      </c>
      <c r="NH32" s="5">
        <v>55178.8807758014</v>
      </c>
      <c r="NI32" s="5">
        <v>55235.674797190812</v>
      </c>
      <c r="NJ32" s="5">
        <v>55292.624302446944</v>
      </c>
      <c r="NK32" s="5">
        <v>55349.729312837073</v>
      </c>
      <c r="NL32" s="5">
        <v>55406.989849676393</v>
      </c>
      <c r="NM32" s="5">
        <v>55464.4059343048</v>
      </c>
      <c r="NN32" s="5">
        <v>55521.977588111622</v>
      </c>
      <c r="NO32" s="5">
        <v>55579.704832520816</v>
      </c>
      <c r="NP32" s="5">
        <v>55637.587688993473</v>
      </c>
      <c r="NQ32" s="5">
        <v>55695.626179025894</v>
      </c>
      <c r="NR32" s="5">
        <v>55753.820324157023</v>
      </c>
      <c r="NS32" s="5">
        <v>55812.170145959433</v>
      </c>
      <c r="NT32" s="5">
        <v>55870.675666045267</v>
      </c>
      <c r="NU32" s="5">
        <v>55929.33690605811</v>
      </c>
      <c r="NV32" s="5">
        <v>55988.153887687156</v>
      </c>
      <c r="NW32" s="5">
        <v>56047.126632653257</v>
      </c>
      <c r="NX32" s="5">
        <v>56106.255162713875</v>
      </c>
      <c r="NY32" s="5">
        <v>56165.539499660787</v>
      </c>
      <c r="NZ32" s="5">
        <v>56224.979665329767</v>
      </c>
      <c r="OA32" s="5">
        <v>56284.575681583963</v>
      </c>
      <c r="OB32" s="5">
        <v>56344.32757032571</v>
      </c>
      <c r="OC32" s="5">
        <v>56404.235353496828</v>
      </c>
      <c r="OD32" s="5">
        <v>56464.299053067771</v>
      </c>
      <c r="OE32" s="5">
        <v>56524.518691048477</v>
      </c>
      <c r="OF32" s="5">
        <v>56584.894289486605</v>
      </c>
      <c r="OG32" s="5">
        <v>56645.425870458857</v>
      </c>
      <c r="OH32" s="5">
        <v>56706.11345608093</v>
      </c>
      <c r="OI32" s="5">
        <v>56766.9570685031</v>
      </c>
      <c r="OJ32" s="5">
        <v>56827.956729910133</v>
      </c>
    </row>
    <row r="33">
      <c r="A33" s="5">
        <v>76243.258759206932</v>
      </c>
      <c r="B33" s="5">
        <v>76243.412220891943</v>
      </c>
      <c r="C33" s="5">
        <v>76243.719144306175</v>
      </c>
      <c r="D33" s="5">
        <v>76244.179529552057</v>
      </c>
      <c r="E33" s="5">
        <v>76244.793376782836</v>
      </c>
      <c r="F33" s="5">
        <v>76245.56068619802</v>
      </c>
      <c r="G33" s="5">
        <v>76246.481458047987</v>
      </c>
      <c r="H33" s="5">
        <v>76247.555692632523</v>
      </c>
      <c r="I33" s="5">
        <v>76248.783390301367</v>
      </c>
      <c r="J33" s="5">
        <v>76250.1645514601</v>
      </c>
      <c r="K33" s="5">
        <v>76251.699176556431</v>
      </c>
      <c r="L33" s="5">
        <v>76253.387266091537</v>
      </c>
      <c r="M33" s="5">
        <v>76255.228820620163</v>
      </c>
      <c r="N33" s="5">
        <v>76257.223840739069</v>
      </c>
      <c r="O33" s="5">
        <v>76259.3723271028</v>
      </c>
      <c r="P33" s="5">
        <v>76261.674280415289</v>
      </c>
      <c r="Q33" s="5">
        <v>76264.129701422789</v>
      </c>
      <c r="R33" s="5">
        <v>76266.738590932277</v>
      </c>
      <c r="S33" s="5">
        <v>76269.5009497933</v>
      </c>
      <c r="T33" s="5">
        <v>76272.416778911778</v>
      </c>
      <c r="U33" s="5">
        <v>76275.486079233917</v>
      </c>
      <c r="V33" s="5">
        <v>76278.708851767355</v>
      </c>
      <c r="W33" s="5">
        <v>76282.085097561474</v>
      </c>
      <c r="X33" s="5">
        <v>76285.614817718641</v>
      </c>
      <c r="Y33" s="5">
        <v>76289.298013394276</v>
      </c>
      <c r="Z33" s="5">
        <v>76293.134685787</v>
      </c>
      <c r="AA33" s="5">
        <v>76297.124836152783</v>
      </c>
      <c r="AB33" s="5">
        <v>76301.268465791582</v>
      </c>
      <c r="AC33" s="5">
        <v>76305.565576054083</v>
      </c>
      <c r="AD33" s="5">
        <v>76310.016168349626</v>
      </c>
      <c r="AE33" s="5">
        <v>76314.620244127131</v>
      </c>
      <c r="AF33" s="5">
        <v>76319.377804887074</v>
      </c>
      <c r="AG33" s="5">
        <v>76324.288852181766</v>
      </c>
      <c r="AH33" s="5">
        <v>76329.353387621435</v>
      </c>
      <c r="AI33" s="5">
        <v>76334.571412850986</v>
      </c>
      <c r="AJ33" s="5">
        <v>76339.94292957279</v>
      </c>
      <c r="AK33" s="5">
        <v>76345.46793954233</v>
      </c>
      <c r="AL33" s="5">
        <v>76351.1464445598</v>
      </c>
      <c r="AM33" s="5">
        <v>76356.978446477427</v>
      </c>
      <c r="AN33" s="5">
        <v>76362.963947200871</v>
      </c>
      <c r="AO33" s="5">
        <v>76369.102948675485</v>
      </c>
      <c r="AP33" s="5">
        <v>76375.395452906567</v>
      </c>
      <c r="AQ33" s="5">
        <v>76381.841461947246</v>
      </c>
      <c r="AR33" s="5">
        <v>76388.440977897859</v>
      </c>
      <c r="AS33" s="5">
        <v>76395.194002905657</v>
      </c>
      <c r="AT33" s="5">
        <v>76402.100539176725</v>
      </c>
      <c r="AU33" s="5">
        <v>76409.160588958752</v>
      </c>
      <c r="AV33" s="5">
        <v>76416.374154553123</v>
      </c>
      <c r="AW33" s="5">
        <v>76423.7412383114</v>
      </c>
      <c r="AX33" s="5">
        <v>76431.261842630745</v>
      </c>
      <c r="AY33" s="5">
        <v>76438.93596996108</v>
      </c>
      <c r="AZ33" s="5">
        <v>76446.763622806611</v>
      </c>
      <c r="BA33" s="5">
        <v>76454.7448037092</v>
      </c>
      <c r="BB33" s="5">
        <v>76462.87951527517</v>
      </c>
      <c r="BC33" s="5">
        <v>76471.167760147218</v>
      </c>
      <c r="BD33" s="5">
        <v>76479.609541023528</v>
      </c>
      <c r="BE33" s="5">
        <v>76488.204860653146</v>
      </c>
      <c r="BF33" s="5">
        <v>76496.953721834128</v>
      </c>
      <c r="BG33" s="5">
        <v>76505.856127410574</v>
      </c>
      <c r="BH33" s="5">
        <v>76514.912080281851</v>
      </c>
      <c r="BI33" s="5">
        <v>76524.121583390181</v>
      </c>
      <c r="BJ33" s="5">
        <v>76533.484639734175</v>
      </c>
      <c r="BK33" s="5">
        <v>76543.0012523546</v>
      </c>
      <c r="BL33" s="5">
        <v>76552.671424349508</v>
      </c>
      <c r="BM33" s="5">
        <v>76562.495158860023</v>
      </c>
      <c r="BN33" s="5">
        <v>76572.472459079261</v>
      </c>
      <c r="BO33" s="5">
        <v>76582.603328248733</v>
      </c>
      <c r="BP33" s="5">
        <v>76592.887769662571</v>
      </c>
      <c r="BQ33" s="5">
        <v>76603.325786659465</v>
      </c>
      <c r="BR33" s="5">
        <v>76613.917382631829</v>
      </c>
      <c r="BS33" s="5">
        <v>76624.662561016623</v>
      </c>
      <c r="BT33" s="5">
        <v>76635.561325304225</v>
      </c>
      <c r="BU33" s="5">
        <v>76646.613679034126</v>
      </c>
      <c r="BV33" s="5">
        <v>76657.819625790333</v>
      </c>
      <c r="BW33" s="5">
        <v>76669.179169209528</v>
      </c>
      <c r="BX33" s="5">
        <v>76680.692312979227</v>
      </c>
      <c r="BY33" s="5">
        <v>76692.359060833929</v>
      </c>
      <c r="BZ33" s="5">
        <v>76704.1794165553</v>
      </c>
      <c r="CA33" s="5">
        <v>76716.153383977769</v>
      </c>
      <c r="CB33" s="5">
        <v>76728.280966984341</v>
      </c>
      <c r="CC33" s="5">
        <v>76740.56216950182</v>
      </c>
      <c r="CD33" s="5">
        <v>76752.996995514754</v>
      </c>
      <c r="CE33" s="5">
        <v>76765.585449050108</v>
      </c>
      <c r="CF33" s="5">
        <v>76778.327534184456</v>
      </c>
      <c r="CG33" s="5">
        <v>76791.223255044344</v>
      </c>
      <c r="CH33" s="5">
        <v>76804.272615808455</v>
      </c>
      <c r="CI33" s="5">
        <v>76817.475620696234</v>
      </c>
      <c r="CJ33" s="5">
        <v>76830.832273983848</v>
      </c>
      <c r="CK33" s="5">
        <v>76844.342579994627</v>
      </c>
      <c r="CL33" s="5">
        <v>76858.006543094845</v>
      </c>
      <c r="CM33" s="5">
        <v>76871.824167706567</v>
      </c>
      <c r="CN33" s="5">
        <v>76885.795458293389</v>
      </c>
      <c r="CO33" s="5">
        <v>76899.92041937988</v>
      </c>
      <c r="CP33" s="5">
        <v>76914.1990555249</v>
      </c>
      <c r="CQ33" s="5">
        <v>76928.63137134393</v>
      </c>
      <c r="CR33" s="5">
        <v>76943.217371499632</v>
      </c>
      <c r="CS33" s="5">
        <v>76957.957060704022</v>
      </c>
      <c r="CT33" s="5">
        <v>76972.850443710064</v>
      </c>
      <c r="CU33" s="5">
        <v>76987.897525333479</v>
      </c>
      <c r="CV33" s="5">
        <v>77003.0983104264</v>
      </c>
      <c r="CW33" s="5">
        <v>77018.452803893888</v>
      </c>
      <c r="CX33" s="5">
        <v>77033.961010686471</v>
      </c>
      <c r="CY33" s="5">
        <v>77049.622935810025</v>
      </c>
      <c r="CZ33" s="5">
        <v>77065.438584304764</v>
      </c>
      <c r="DA33" s="5">
        <v>77081.40796127847</v>
      </c>
      <c r="DB33" s="5">
        <v>77097.531071869118</v>
      </c>
      <c r="DC33" s="5">
        <v>77113.807921275991</v>
      </c>
      <c r="DD33" s="5">
        <v>77130.238514736659</v>
      </c>
      <c r="DE33" s="5">
        <v>77146.822857543157</v>
      </c>
      <c r="DF33" s="5">
        <v>77163.560955033448</v>
      </c>
      <c r="DG33" s="5">
        <v>77180.4528125919</v>
      </c>
      <c r="DH33" s="5">
        <v>77197.4984356533</v>
      </c>
      <c r="DI33" s="5">
        <v>77214.697829699231</v>
      </c>
      <c r="DJ33" s="5">
        <v>77232.05100025775</v>
      </c>
      <c r="DK33" s="5">
        <v>77249.557952908348</v>
      </c>
      <c r="DL33" s="5">
        <v>77267.218693274321</v>
      </c>
      <c r="DM33" s="5">
        <v>77285.033227030057</v>
      </c>
      <c r="DN33" s="5">
        <v>77303.001559895711</v>
      </c>
      <c r="DO33" s="5">
        <v>77321.123697637377</v>
      </c>
      <c r="DP33" s="5">
        <v>77339.399646073041</v>
      </c>
      <c r="DQ33" s="5">
        <v>77357.829411065526</v>
      </c>
      <c r="DR33" s="5">
        <v>77376.412998521919</v>
      </c>
      <c r="DS33" s="5">
        <v>77395.1504144067</v>
      </c>
      <c r="DT33" s="5">
        <v>77414.0416647234</v>
      </c>
      <c r="DU33" s="5">
        <v>77433.086755521144</v>
      </c>
      <c r="DV33" s="5">
        <v>77452.285692904785</v>
      </c>
      <c r="DW33" s="5">
        <v>77471.63848302266</v>
      </c>
      <c r="DX33" s="5">
        <v>77491.14513206463</v>
      </c>
      <c r="DY33" s="5">
        <v>77510.805646276815</v>
      </c>
      <c r="DZ33" s="5">
        <v>77530.62003194417</v>
      </c>
      <c r="EA33" s="5">
        <v>77550.5882954096</v>
      </c>
      <c r="EB33" s="5">
        <v>77570.710443049873</v>
      </c>
      <c r="EC33" s="5">
        <v>77590.986481300555</v>
      </c>
      <c r="ED33" s="5">
        <v>77611.416416633976</v>
      </c>
      <c r="EE33" s="5">
        <v>77632.000255578023</v>
      </c>
      <c r="EF33" s="5">
        <v>77652.73800470389</v>
      </c>
      <c r="EG33" s="5">
        <v>77673.62967062548</v>
      </c>
      <c r="EH33" s="5">
        <v>77694.675260013115</v>
      </c>
      <c r="EI33" s="5">
        <v>77715.87477957207</v>
      </c>
      <c r="EJ33" s="5">
        <v>77737.228236065072</v>
      </c>
      <c r="EK33" s="5">
        <v>77758.735636294077</v>
      </c>
      <c r="EL33" s="5">
        <v>77780.396987109387</v>
      </c>
      <c r="EM33" s="5">
        <v>77802.21229541178</v>
      </c>
      <c r="EN33" s="5">
        <v>77824.181568142827</v>
      </c>
      <c r="EO33" s="5">
        <v>77846.304812295988</v>
      </c>
      <c r="EP33" s="5">
        <v>77868.582034904524</v>
      </c>
      <c r="EQ33" s="5">
        <v>77891.01324305241</v>
      </c>
      <c r="ER33" s="5">
        <v>77913.598443867435</v>
      </c>
      <c r="ES33" s="5">
        <v>77936.337644528</v>
      </c>
      <c r="ET33" s="5">
        <v>77959.230852256034</v>
      </c>
      <c r="EU33" s="5">
        <v>77982.278074316026</v>
      </c>
      <c r="EV33" s="5">
        <v>78005.479318023776</v>
      </c>
      <c r="EW33" s="5">
        <v>78028.8345907386</v>
      </c>
      <c r="EX33" s="5">
        <v>78052.343899866653</v>
      </c>
      <c r="EY33" s="5">
        <v>78076.007252855983</v>
      </c>
      <c r="EZ33" s="5">
        <v>78099.824657208228</v>
      </c>
      <c r="FA33" s="5">
        <v>78123.796120464773</v>
      </c>
      <c r="FB33" s="5">
        <v>78147.921650213655</v>
      </c>
      <c r="FC33" s="5">
        <v>78172.201254086351</v>
      </c>
      <c r="FD33" s="5">
        <v>78196.6349397681</v>
      </c>
      <c r="FE33" s="5">
        <v>78221.2227149815</v>
      </c>
      <c r="FF33" s="5">
        <v>78245.964587497263</v>
      </c>
      <c r="FG33" s="5">
        <v>78270.8605651296</v>
      </c>
      <c r="FH33" s="5">
        <v>78295.910655744257</v>
      </c>
      <c r="FI33" s="5">
        <v>78321.114867245211</v>
      </c>
      <c r="FJ33" s="5">
        <v>78346.473207582516</v>
      </c>
      <c r="FK33" s="5">
        <v>78371.985684754312</v>
      </c>
      <c r="FL33" s="5">
        <v>78397.652306807126</v>
      </c>
      <c r="FM33" s="5">
        <v>78423.473081820353</v>
      </c>
      <c r="FN33" s="5">
        <v>78449.448017934308</v>
      </c>
      <c r="FO33" s="5">
        <v>78475.5771233183</v>
      </c>
      <c r="FP33" s="5">
        <v>78501.860406199528</v>
      </c>
      <c r="FQ33" s="5">
        <v>78528.2978748408</v>
      </c>
      <c r="FR33" s="5">
        <v>78554.889537555224</v>
      </c>
      <c r="FS33" s="5">
        <v>78581.63540269807</v>
      </c>
      <c r="FT33" s="5">
        <v>78608.535478669641</v>
      </c>
      <c r="FU33" s="5">
        <v>78635.589773917251</v>
      </c>
      <c r="FV33" s="5">
        <v>78662.798296927154</v>
      </c>
      <c r="FW33" s="5">
        <v>78690.1610562355</v>
      </c>
      <c r="FX33" s="5">
        <v>78717.678060417966</v>
      </c>
      <c r="FY33" s="5">
        <v>78745.349318100212</v>
      </c>
      <c r="FZ33" s="5">
        <v>78773.174837943909</v>
      </c>
      <c r="GA33" s="5">
        <v>78801.154628665376</v>
      </c>
      <c r="GB33" s="5">
        <v>78829.288699015859</v>
      </c>
      <c r="GC33" s="5">
        <v>78857.577057791888</v>
      </c>
      <c r="GD33" s="5">
        <v>78886.0197138408</v>
      </c>
      <c r="GE33" s="5">
        <v>78914.616676048478</v>
      </c>
      <c r="GF33" s="5">
        <v>78943.367953340523</v>
      </c>
      <c r="GG33" s="5">
        <v>78972.273554695988</v>
      </c>
      <c r="GH33" s="5">
        <v>79001.333489128956</v>
      </c>
      <c r="GI33" s="5">
        <v>79030.547765702053</v>
      </c>
      <c r="GJ33" s="5">
        <v>79059.916393521315</v>
      </c>
      <c r="GK33" s="5">
        <v>79089.439381731136</v>
      </c>
      <c r="GL33" s="5">
        <v>79119.116739527148</v>
      </c>
      <c r="GM33" s="5">
        <v>79148.9484761393</v>
      </c>
      <c r="GN33" s="5">
        <v>79178.934600849345</v>
      </c>
      <c r="GO33" s="5">
        <v>79209.075122976617</v>
      </c>
      <c r="GP33" s="5">
        <v>79239.370051883627</v>
      </c>
      <c r="GQ33" s="5">
        <v>79269.81939698066</v>
      </c>
      <c r="GR33" s="5">
        <v>79300.423167715824</v>
      </c>
      <c r="GS33" s="5">
        <v>79331.181373582265</v>
      </c>
      <c r="GT33" s="5">
        <v>79362.094024116144</v>
      </c>
      <c r="GU33" s="5">
        <v>79393.161128894179</v>
      </c>
      <c r="GV33" s="5">
        <v>79424.382697537512</v>
      </c>
      <c r="GW33" s="5">
        <v>79455.758739712139</v>
      </c>
      <c r="GX33" s="5">
        <v>79487.289265119893</v>
      </c>
      <c r="GY33" s="5">
        <v>79518.974283513875</v>
      </c>
      <c r="GZ33" s="5">
        <v>79550.813804679288</v>
      </c>
      <c r="HA33" s="5">
        <v>79582.807838452</v>
      </c>
      <c r="HB33" s="5">
        <v>79614.956394708541</v>
      </c>
      <c r="HC33" s="5">
        <v>79647.25948336297</v>
      </c>
      <c r="HD33" s="5">
        <v>79679.717114375919</v>
      </c>
      <c r="HE33" s="5">
        <v>79712.329297748045</v>
      </c>
      <c r="HF33" s="5">
        <v>79745.096043521567</v>
      </c>
      <c r="HG33" s="5">
        <v>79778.017361782244</v>
      </c>
      <c r="HH33" s="5">
        <v>79811.0932626543</v>
      </c>
      <c r="HI33" s="5">
        <v>79844.32375631</v>
      </c>
      <c r="HJ33" s="5">
        <v>79877.708852953467</v>
      </c>
      <c r="HK33" s="5">
        <v>79911.24856284009</v>
      </c>
      <c r="HL33" s="5">
        <v>79944.942896261244</v>
      </c>
      <c r="HM33" s="5">
        <v>79978.791863544815</v>
      </c>
      <c r="HN33" s="5">
        <v>80012.795475075269</v>
      </c>
      <c r="HO33" s="5">
        <v>80046.9537412607</v>
      </c>
      <c r="HP33" s="5">
        <v>80081.266672563419</v>
      </c>
      <c r="HQ33" s="5">
        <v>80115.734279478158</v>
      </c>
      <c r="HR33" s="5">
        <v>80150.356572543082</v>
      </c>
      <c r="HS33" s="5">
        <v>80185.13356234011</v>
      </c>
      <c r="HT33" s="5">
        <v>80220.065259487572</v>
      </c>
      <c r="HU33" s="5">
        <v>80255.15167464671</v>
      </c>
      <c r="HV33" s="5">
        <v>80290.392818520922</v>
      </c>
      <c r="HW33" s="5">
        <v>80325.788701849873</v>
      </c>
      <c r="HX33" s="5">
        <v>80361.339335415585</v>
      </c>
      <c r="HY33" s="5">
        <v>80397.044730041947</v>
      </c>
      <c r="HZ33" s="5">
        <v>80432.904896590146</v>
      </c>
      <c r="IA33" s="5">
        <v>80468.9198459658</v>
      </c>
      <c r="IB33" s="5">
        <v>80505.089589107287</v>
      </c>
      <c r="IC33" s="5">
        <v>80541.414137001571</v>
      </c>
      <c r="ID33" s="5">
        <v>80577.893500669059</v>
      </c>
      <c r="IE33" s="5">
        <v>80614.527691172232</v>
      </c>
      <c r="IF33" s="5">
        <v>80651.316719613562</v>
      </c>
      <c r="IG33" s="5">
        <v>80688.260597136992</v>
      </c>
      <c r="IH33" s="5">
        <v>80725.359334914887</v>
      </c>
      <c r="II33" s="5">
        <v>80762.612944176828</v>
      </c>
      <c r="IJ33" s="5">
        <v>80800.021436182011</v>
      </c>
      <c r="IK33" s="5">
        <v>80837.584822224264</v>
      </c>
      <c r="IL33" s="5">
        <v>80875.303113646718</v>
      </c>
      <c r="IM33" s="5">
        <v>80913.176321822248</v>
      </c>
      <c r="IN33" s="5">
        <v>80951.204458166772</v>
      </c>
      <c r="IO33" s="5">
        <v>80989.387534139445</v>
      </c>
      <c r="IP33" s="5">
        <v>81027.725561231782</v>
      </c>
      <c r="IQ33" s="5">
        <v>81066.218550975565</v>
      </c>
      <c r="IR33" s="5">
        <v>81104.866514942725</v>
      </c>
      <c r="IS33" s="5">
        <v>81143.6694647406</v>
      </c>
      <c r="IT33" s="5">
        <v>81182.627412020447</v>
      </c>
      <c r="IU33" s="5">
        <v>81221.740368462139</v>
      </c>
      <c r="IV33" s="5">
        <v>81261.008345795766</v>
      </c>
      <c r="IW33" s="5">
        <v>81300.4313557823</v>
      </c>
      <c r="IX33" s="5">
        <v>81340.009410221523</v>
      </c>
      <c r="IY33" s="5">
        <v>81379.742520950444</v>
      </c>
      <c r="IZ33" s="5">
        <v>81419.630699845773</v>
      </c>
      <c r="JA33" s="5">
        <v>81459.673958820276</v>
      </c>
      <c r="JB33" s="5">
        <v>81499.872309829647</v>
      </c>
      <c r="JC33" s="5">
        <v>81540.225764856557</v>
      </c>
      <c r="JD33" s="5">
        <v>81580.734335930349</v>
      </c>
      <c r="JE33" s="5">
        <v>81621.398035118429</v>
      </c>
      <c r="JF33" s="5">
        <v>81662.216874511942</v>
      </c>
      <c r="JG33" s="5">
        <v>81703.190866258708</v>
      </c>
      <c r="JH33" s="5">
        <v>81744.320022526765</v>
      </c>
      <c r="JI33" s="5">
        <v>81785.6043555292</v>
      </c>
      <c r="JJ33" s="5">
        <v>81827.043877517135</v>
      </c>
      <c r="JK33" s="5">
        <v>81868.6386007738</v>
      </c>
      <c r="JL33" s="5">
        <v>81910.388537620063</v>
      </c>
      <c r="JM33" s="5">
        <v>81952.2937004192</v>
      </c>
      <c r="JN33" s="5">
        <v>81994.354101562247</v>
      </c>
      <c r="JO33" s="5">
        <v>82036.569753479445</v>
      </c>
      <c r="JP33" s="5">
        <v>82078.9406686423</v>
      </c>
      <c r="JQ33" s="5">
        <v>82121.466859550288</v>
      </c>
      <c r="JR33" s="5">
        <v>82164.14833874286</v>
      </c>
      <c r="JS33" s="5">
        <v>82206.985118799959</v>
      </c>
      <c r="JT33" s="5">
        <v>82249.977212326543</v>
      </c>
      <c r="JU33" s="5">
        <v>82293.124631971921</v>
      </c>
      <c r="JV33" s="5">
        <v>82336.42739042305</v>
      </c>
      <c r="JW33" s="5">
        <v>82379.885500390723</v>
      </c>
      <c r="JX33" s="5">
        <v>82423.498974631322</v>
      </c>
      <c r="JY33" s="5">
        <v>82467.267825933508</v>
      </c>
      <c r="JZ33" s="5">
        <v>82511.192067115859</v>
      </c>
      <c r="KA33" s="5">
        <v>82555.271711047972</v>
      </c>
      <c r="KB33" s="5">
        <v>82599.50677061404</v>
      </c>
      <c r="KC33" s="5">
        <v>82643.897258745419</v>
      </c>
      <c r="KD33" s="5">
        <v>82688.443188406018</v>
      </c>
      <c r="KE33" s="5">
        <v>82733.144572592617</v>
      </c>
      <c r="KF33" s="5">
        <v>82778.001424338232</v>
      </c>
      <c r="KG33" s="5">
        <v>82823.013756706816</v>
      </c>
      <c r="KH33" s="5">
        <v>82868.181582804638</v>
      </c>
      <c r="KI33" s="5">
        <v>82913.504915761136</v>
      </c>
      <c r="KJ33" s="5">
        <v>82958.983768748556</v>
      </c>
      <c r="KK33" s="5">
        <v>83004.618154971657</v>
      </c>
      <c r="KL33" s="5">
        <v>83050.408087661519</v>
      </c>
      <c r="KM33" s="5">
        <v>83096.3535800935</v>
      </c>
      <c r="KN33" s="5">
        <v>83142.4546455692</v>
      </c>
      <c r="KO33" s="5">
        <v>83188.711297430375</v>
      </c>
      <c r="KP33" s="5">
        <v>83235.123549043288</v>
      </c>
      <c r="KQ33" s="5">
        <v>83281.691413814449</v>
      </c>
      <c r="KR33" s="5">
        <v>83328.4149051825</v>
      </c>
      <c r="KS33" s="5">
        <v>83375.294036621461</v>
      </c>
      <c r="KT33" s="5">
        <v>83422.328821624367</v>
      </c>
      <c r="KU33" s="5">
        <v>83469.519273735263</v>
      </c>
      <c r="KV33" s="5">
        <v>83516.865406519268</v>
      </c>
      <c r="KW33" s="5">
        <v>83564.367233584664</v>
      </c>
      <c r="KX33" s="5">
        <v>83612.024768559015</v>
      </c>
      <c r="KY33" s="5">
        <v>83659.838025110163</v>
      </c>
      <c r="KZ33" s="5">
        <v>83707.807016937717</v>
      </c>
      <c r="LA33" s="5">
        <v>83755.931757771832</v>
      </c>
      <c r="LB33" s="5">
        <v>83804.21226137651</v>
      </c>
      <c r="LC33" s="5">
        <v>83852.648541544288</v>
      </c>
      <c r="LD33" s="5">
        <v>83901.240612102425</v>
      </c>
      <c r="LE33" s="5">
        <v>83949.988486912524</v>
      </c>
      <c r="LF33" s="5">
        <v>83998.8921798546</v>
      </c>
      <c r="LG33" s="5">
        <v>84047.951704857915</v>
      </c>
      <c r="LH33" s="5">
        <v>84097.167075873338</v>
      </c>
      <c r="LI33" s="5">
        <v>84146.538306883027</v>
      </c>
      <c r="LJ33" s="5">
        <v>84196.065411899486</v>
      </c>
      <c r="LK33" s="5">
        <v>84245.74840497048</v>
      </c>
      <c r="LL33" s="5">
        <v>84295.58730017145</v>
      </c>
      <c r="LM33" s="5">
        <v>84345.5821116096</v>
      </c>
      <c r="LN33" s="5">
        <v>84395.732853420952</v>
      </c>
      <c r="LO33" s="5">
        <v>84446.039539776262</v>
      </c>
      <c r="LP33" s="5">
        <v>84496.502184867335</v>
      </c>
      <c r="LQ33" s="5">
        <v>84547.120802928839</v>
      </c>
      <c r="LR33" s="5">
        <v>84597.895408213648</v>
      </c>
      <c r="LS33" s="5">
        <v>84648.826015013372</v>
      </c>
      <c r="LT33" s="5">
        <v>84699.912637644331</v>
      </c>
      <c r="LU33" s="5">
        <v>84751.155290457449</v>
      </c>
      <c r="LV33" s="5">
        <v>84802.553987824169</v>
      </c>
      <c r="LW33" s="5">
        <v>84854.108744153666</v>
      </c>
      <c r="LX33" s="5">
        <v>84905.819573880915</v>
      </c>
      <c r="LY33" s="5">
        <v>84957.6864914747</v>
      </c>
      <c r="LZ33" s="5">
        <v>85009.709511424226</v>
      </c>
      <c r="MA33" s="5">
        <v>85061.888648251552</v>
      </c>
      <c r="MB33" s="5">
        <v>85114.223916516537</v>
      </c>
      <c r="MC33" s="5">
        <v>85166.715330787643</v>
      </c>
      <c r="MD33" s="5">
        <v>85219.362905682778</v>
      </c>
      <c r="ME33" s="5">
        <v>85272.166655836743</v>
      </c>
      <c r="MF33" s="5">
        <v>85325.126595914291</v>
      </c>
      <c r="MG33" s="5">
        <v>85378.242740607049</v>
      </c>
      <c r="MH33" s="5">
        <v>85431.515104640537</v>
      </c>
      <c r="MI33" s="5">
        <v>85484.943702763165</v>
      </c>
      <c r="MJ33" s="5">
        <v>85538.528549747993</v>
      </c>
      <c r="MK33" s="5">
        <v>85592.269660405393</v>
      </c>
      <c r="ML33" s="5">
        <v>85646.167049562224</v>
      </c>
      <c r="MM33" s="5">
        <v>85700.220732083137</v>
      </c>
      <c r="MN33" s="5">
        <v>85754.4307228522</v>
      </c>
      <c r="MO33" s="5">
        <v>85808.797036782315</v>
      </c>
      <c r="MP33" s="5">
        <v>85863.319688818316</v>
      </c>
      <c r="MQ33" s="5">
        <v>85917.998693922884</v>
      </c>
      <c r="MR33" s="5">
        <v>85972.834067093965</v>
      </c>
      <c r="MS33" s="5">
        <v>86027.825823348452</v>
      </c>
      <c r="MT33" s="5">
        <v>86082.9739777366</v>
      </c>
      <c r="MU33" s="5">
        <v>86138.278545329027</v>
      </c>
      <c r="MV33" s="5">
        <v>86193.739541226489</v>
      </c>
      <c r="MW33" s="5">
        <v>86249.3569805543</v>
      </c>
      <c r="MX33" s="5">
        <v>86305.130878468015</v>
      </c>
      <c r="MY33" s="5">
        <v>86361.061250135986</v>
      </c>
      <c r="MZ33" s="5">
        <v>86417.1481107674</v>
      </c>
      <c r="NA33" s="5">
        <v>86473.391475585435</v>
      </c>
      <c r="NB33" s="5">
        <v>86529.79135984453</v>
      </c>
      <c r="NC33" s="5">
        <v>86586.347778829047</v>
      </c>
      <c r="ND33" s="5">
        <v>86643.060747834679</v>
      </c>
      <c r="NE33" s="5">
        <v>86699.930282193454</v>
      </c>
      <c r="NF33" s="5">
        <v>86756.956397256246</v>
      </c>
      <c r="NG33" s="5">
        <v>86814.139108402363</v>
      </c>
      <c r="NH33" s="5">
        <v>86871.478431032476</v>
      </c>
      <c r="NI33" s="5">
        <v>86928.974380571366</v>
      </c>
      <c r="NJ33" s="5">
        <v>86986.626972471611</v>
      </c>
      <c r="NK33" s="5">
        <v>87044.436222209391</v>
      </c>
      <c r="NL33" s="5">
        <v>87102.402145278029</v>
      </c>
      <c r="NM33" s="5">
        <v>87160.524757201871</v>
      </c>
      <c r="NN33" s="5">
        <v>87218.80407352827</v>
      </c>
      <c r="NO33" s="5">
        <v>87277.240109824386</v>
      </c>
      <c r="NP33" s="5">
        <v>87335.832881681548</v>
      </c>
      <c r="NQ33" s="5">
        <v>87394.582404713772</v>
      </c>
      <c r="NR33" s="5">
        <v>87453.488694564585</v>
      </c>
      <c r="NS33" s="5">
        <v>87512.5517668899</v>
      </c>
      <c r="NT33" s="5">
        <v>87571.7716373762</v>
      </c>
      <c r="NU33" s="5">
        <v>87631.148321732166</v>
      </c>
      <c r="NV33" s="5">
        <v>87690.681835678857</v>
      </c>
      <c r="NW33" s="5">
        <v>87750.372194973956</v>
      </c>
      <c r="NX33" s="5">
        <v>87810.219415390282</v>
      </c>
      <c r="NY33" s="5">
        <v>87870.223512719822</v>
      </c>
      <c r="NZ33" s="5">
        <v>87930.384502783723</v>
      </c>
      <c r="OA33" s="5">
        <v>87990.702401416813</v>
      </c>
      <c r="OB33" s="5">
        <v>88051.177224478684</v>
      </c>
      <c r="OC33" s="5">
        <v>88111.808987855518</v>
      </c>
      <c r="OD33" s="5">
        <v>88172.597707444424</v>
      </c>
      <c r="OE33" s="5">
        <v>88233.5433991724</v>
      </c>
      <c r="OF33" s="5">
        <v>88294.6460789814</v>
      </c>
      <c r="OG33" s="5">
        <v>88355.905762839975</v>
      </c>
      <c r="OH33" s="5">
        <v>88417.322466733152</v>
      </c>
      <c r="OI33" s="5">
        <v>88478.8962066671</v>
      </c>
      <c r="OJ33" s="5">
        <v>88540.626998665917</v>
      </c>
    </row>
    <row r="34">
      <c r="A34" s="5">
        <v>109299.67656294261</v>
      </c>
      <c r="B34" s="5">
        <v>109299.83063161206</v>
      </c>
      <c r="C34" s="5">
        <v>109300.13876899012</v>
      </c>
      <c r="D34" s="5">
        <v>109300.60097514004</v>
      </c>
      <c r="E34" s="5">
        <v>109301.2172501735</v>
      </c>
      <c r="F34" s="5">
        <v>109301.98759422636</v>
      </c>
      <c r="G34" s="5">
        <v>109302.91200747143</v>
      </c>
      <c r="H34" s="5">
        <v>109303.99049011875</v>
      </c>
      <c r="I34" s="5">
        <v>109305.22304241656</v>
      </c>
      <c r="J34" s="5">
        <v>109306.60966464151</v>
      </c>
      <c r="K34" s="5">
        <v>109308.15035710763</v>
      </c>
      <c r="L34" s="5">
        <v>109309.84512016413</v>
      </c>
      <c r="M34" s="5">
        <v>109311.69395419466</v>
      </c>
      <c r="N34" s="5">
        <v>109313.69685961948</v>
      </c>
      <c r="O34" s="5">
        <v>109315.85383689083</v>
      </c>
      <c r="P34" s="5">
        <v>109318.16488649794</v>
      </c>
      <c r="Q34" s="5">
        <v>109320.63000896123</v>
      </c>
      <c r="R34" s="5">
        <v>109323.24920484411</v>
      </c>
      <c r="S34" s="5">
        <v>109326.02247473841</v>
      </c>
      <c r="T34" s="5">
        <v>109328.94981926955</v>
      </c>
      <c r="U34" s="5">
        <v>109332.03123910155</v>
      </c>
      <c r="V34" s="5">
        <v>109335.26673493354</v>
      </c>
      <c r="W34" s="5">
        <v>109338.65630749696</v>
      </c>
      <c r="X34" s="5">
        <v>109342.19995755935</v>
      </c>
      <c r="Y34" s="5">
        <v>109345.89768592319</v>
      </c>
      <c r="Z34" s="5">
        <v>109349.74949342328</v>
      </c>
      <c r="AA34" s="5">
        <v>109353.75538093554</v>
      </c>
      <c r="AB34" s="5">
        <v>109357.915349366</v>
      </c>
      <c r="AC34" s="5">
        <v>109362.22939964994</v>
      </c>
      <c r="AD34" s="5">
        <v>109366.69753277137</v>
      </c>
      <c r="AE34" s="5">
        <v>109371.3197497379</v>
      </c>
      <c r="AF34" s="5">
        <v>109376.09605159383</v>
      </c>
      <c r="AG34" s="5">
        <v>109381.02643942225</v>
      </c>
      <c r="AH34" s="5">
        <v>109386.11091433723</v>
      </c>
      <c r="AI34" s="5">
        <v>109391.34947748896</v>
      </c>
      <c r="AJ34" s="5">
        <v>109396.74213006051</v>
      </c>
      <c r="AK34" s="5">
        <v>109402.28887327318</v>
      </c>
      <c r="AL34" s="5">
        <v>109407.98970838105</v>
      </c>
      <c r="AM34" s="5">
        <v>109413.8446366703</v>
      </c>
      <c r="AN34" s="5">
        <v>109419.85365946639</v>
      </c>
      <c r="AO34" s="5">
        <v>109426.01677813128</v>
      </c>
      <c r="AP34" s="5">
        <v>109432.33399404809</v>
      </c>
      <c r="AQ34" s="5">
        <v>109438.80530865387</v>
      </c>
      <c r="AR34" s="5">
        <v>109445.43072340221</v>
      </c>
      <c r="AS34" s="5">
        <v>109452.21023979719</v>
      </c>
      <c r="AT34" s="5">
        <v>109459.14385936466</v>
      </c>
      <c r="AU34" s="5">
        <v>109466.23158367304</v>
      </c>
      <c r="AV34" s="5">
        <v>109473.47341432034</v>
      </c>
      <c r="AW34" s="5">
        <v>109480.86935294078</v>
      </c>
      <c r="AX34" s="5">
        <v>109488.41940120558</v>
      </c>
      <c r="AY34" s="5">
        <v>109496.12356081967</v>
      </c>
      <c r="AZ34" s="5">
        <v>109503.98183352182</v>
      </c>
      <c r="BA34" s="5">
        <v>109511.99422107842</v>
      </c>
      <c r="BB34" s="5">
        <v>109520.16072530216</v>
      </c>
      <c r="BC34" s="5">
        <v>109528.48134803382</v>
      </c>
      <c r="BD34" s="5">
        <v>109536.95609114999</v>
      </c>
      <c r="BE34" s="5">
        <v>109545.58495655555</v>
      </c>
      <c r="BF34" s="5">
        <v>109554.36794620252</v>
      </c>
      <c r="BG34" s="5">
        <v>109563.30506206966</v>
      </c>
      <c r="BH34" s="5">
        <v>109572.39630616545</v>
      </c>
      <c r="BI34" s="5">
        <v>109581.64168054021</v>
      </c>
      <c r="BJ34" s="5">
        <v>109591.04118727469</v>
      </c>
      <c r="BK34" s="5">
        <v>109600.5948284878</v>
      </c>
      <c r="BL34" s="5">
        <v>109610.30260632971</v>
      </c>
      <c r="BM34" s="5">
        <v>109620.16452298161</v>
      </c>
      <c r="BN34" s="5">
        <v>109630.18058066888</v>
      </c>
      <c r="BO34" s="5">
        <v>109640.35078163932</v>
      </c>
      <c r="BP34" s="5">
        <v>109650.6751281805</v>
      </c>
      <c r="BQ34" s="5">
        <v>109661.15362261799</v>
      </c>
      <c r="BR34" s="5">
        <v>109671.78626730555</v>
      </c>
      <c r="BS34" s="5">
        <v>109682.57306463226</v>
      </c>
      <c r="BT34" s="5">
        <v>109693.51401701992</v>
      </c>
      <c r="BU34" s="5">
        <v>109704.60912693024</v>
      </c>
      <c r="BV34" s="5">
        <v>109715.8583968529</v>
      </c>
      <c r="BW34" s="5">
        <v>109727.26182931407</v>
      </c>
      <c r="BX34" s="5">
        <v>109738.81942687661</v>
      </c>
      <c r="BY34" s="5">
        <v>109750.5311921281</v>
      </c>
      <c r="BZ34" s="5">
        <v>109762.397127701</v>
      </c>
      <c r="CA34" s="5">
        <v>109774.41723625564</v>
      </c>
      <c r="CB34" s="5">
        <v>109786.59152048832</v>
      </c>
      <c r="CC34" s="5">
        <v>109798.91998312766</v>
      </c>
      <c r="CD34" s="5">
        <v>109811.40262693531</v>
      </c>
      <c r="CE34" s="5">
        <v>109824.03945470933</v>
      </c>
      <c r="CF34" s="5">
        <v>109836.83046928495</v>
      </c>
      <c r="CG34" s="5">
        <v>109849.77567351991</v>
      </c>
      <c r="CH34" s="5">
        <v>109862.87507031029</v>
      </c>
      <c r="CI34" s="5">
        <v>109876.12866259954</v>
      </c>
      <c r="CJ34" s="5">
        <v>109889.53645334502</v>
      </c>
      <c r="CK34" s="5">
        <v>109903.09844554339</v>
      </c>
      <c r="CL34" s="5">
        <v>109916.81464222907</v>
      </c>
      <c r="CM34" s="5">
        <v>109930.68504647288</v>
      </c>
      <c r="CN34" s="5">
        <v>109944.7096613723</v>
      </c>
      <c r="CO34" s="5">
        <v>109958.88849005653</v>
      </c>
      <c r="CP34" s="5">
        <v>109973.2215356955</v>
      </c>
      <c r="CQ34" s="5">
        <v>109987.70880149235</v>
      </c>
      <c r="CR34" s="5">
        <v>110002.35029067496</v>
      </c>
      <c r="CS34" s="5">
        <v>110017.1460065132</v>
      </c>
      <c r="CT34" s="5">
        <v>110032.09595230472</v>
      </c>
      <c r="CU34" s="5">
        <v>110047.20013138356</v>
      </c>
      <c r="CV34" s="5">
        <v>110062.45854711976</v>
      </c>
      <c r="CW34" s="5">
        <v>110077.87120291109</v>
      </c>
      <c r="CX34" s="5">
        <v>110093.43810218925</v>
      </c>
      <c r="CY34" s="5">
        <v>110109.159248422</v>
      </c>
      <c r="CZ34" s="5">
        <v>110125.03464510705</v>
      </c>
      <c r="DA34" s="5">
        <v>110141.06429577939</v>
      </c>
      <c r="DB34" s="5">
        <v>110157.24820400428</v>
      </c>
      <c r="DC34" s="5">
        <v>110173.58637337928</v>
      </c>
      <c r="DD34" s="5">
        <v>110190.07880753497</v>
      </c>
      <c r="DE34" s="5">
        <v>110206.72551013702</v>
      </c>
      <c r="DF34" s="5">
        <v>110223.52648488192</v>
      </c>
      <c r="DG34" s="5">
        <v>110240.48173550073</v>
      </c>
      <c r="DH34" s="5">
        <v>110257.59126575703</v>
      </c>
      <c r="DI34" s="5">
        <v>110274.85507944415</v>
      </c>
      <c r="DJ34" s="5">
        <v>110292.27318039471</v>
      </c>
      <c r="DK34" s="5">
        <v>110309.84557246444</v>
      </c>
      <c r="DL34" s="5">
        <v>110327.57225955575</v>
      </c>
      <c r="DM34" s="5">
        <v>110345.45324558673</v>
      </c>
      <c r="DN34" s="5">
        <v>110363.48853452019</v>
      </c>
      <c r="DO34" s="5">
        <v>110381.67813034781</v>
      </c>
      <c r="DP34" s="5">
        <v>110400.0220370891</v>
      </c>
      <c r="DQ34" s="5">
        <v>110418.52025881098</v>
      </c>
      <c r="DR34" s="5">
        <v>110437.17279959633</v>
      </c>
      <c r="DS34" s="5">
        <v>110455.97966356558</v>
      </c>
      <c r="DT34" s="5">
        <v>110474.94085487518</v>
      </c>
      <c r="DU34" s="5">
        <v>110494.05637771121</v>
      </c>
      <c r="DV34" s="5">
        <v>110513.32623628974</v>
      </c>
      <c r="DW34" s="5">
        <v>110532.75043486674</v>
      </c>
      <c r="DX34" s="5">
        <v>110552.3289777165</v>
      </c>
      <c r="DY34" s="5">
        <v>110572.06186916116</v>
      </c>
      <c r="DZ34" s="5">
        <v>110591.949113544</v>
      </c>
      <c r="EA34" s="5">
        <v>110611.99071524886</v>
      </c>
      <c r="EB34" s="5">
        <v>110632.18667867933</v>
      </c>
      <c r="EC34" s="5">
        <v>110652.53700828507</v>
      </c>
      <c r="ED34" s="5">
        <v>110673.04170853781</v>
      </c>
      <c r="EE34" s="5">
        <v>110693.70078394764</v>
      </c>
      <c r="EF34" s="5">
        <v>110714.51423904872</v>
      </c>
      <c r="EG34" s="5">
        <v>110735.48207841284</v>
      </c>
      <c r="EH34" s="5">
        <v>110756.60430664392</v>
      </c>
      <c r="EI34" s="5">
        <v>110777.88092837507</v>
      </c>
      <c r="EJ34" s="5">
        <v>110799.31194827078</v>
      </c>
      <c r="EK34" s="5">
        <v>110820.89737102884</v>
      </c>
      <c r="EL34" s="5">
        <v>110842.63720137434</v>
      </c>
      <c r="EM34" s="5">
        <v>110864.5314440707</v>
      </c>
      <c r="EN34" s="5">
        <v>110886.58010391223</v>
      </c>
      <c r="EO34" s="5">
        <v>110908.78318571766</v>
      </c>
      <c r="EP34" s="5">
        <v>110931.14069433938</v>
      </c>
      <c r="EQ34" s="5">
        <v>110953.65263466744</v>
      </c>
      <c r="ER34" s="5">
        <v>110976.31901161502</v>
      </c>
      <c r="ES34" s="5">
        <v>110999.13983012953</v>
      </c>
      <c r="ET34" s="5">
        <v>111022.11509519465</v>
      </c>
      <c r="EU34" s="5">
        <v>111045.24481181623</v>
      </c>
      <c r="EV34" s="5">
        <v>111068.5289850371</v>
      </c>
      <c r="EW34" s="5">
        <v>111091.96761992844</v>
      </c>
      <c r="EX34" s="5">
        <v>111115.56072159235</v>
      </c>
      <c r="EY34" s="5">
        <v>111139.30829516181</v>
      </c>
      <c r="EZ34" s="5">
        <v>111163.21034580404</v>
      </c>
      <c r="FA34" s="5">
        <v>111187.26687871525</v>
      </c>
      <c r="FB34" s="5">
        <v>111211.47789911974</v>
      </c>
      <c r="FC34" s="5">
        <v>111235.84341227163</v>
      </c>
      <c r="FD34" s="5">
        <v>111260.36342346168</v>
      </c>
      <c r="FE34" s="5">
        <v>111285.03793800838</v>
      </c>
      <c r="FF34" s="5">
        <v>111309.86696125785</v>
      </c>
      <c r="FG34" s="5">
        <v>111334.85049858798</v>
      </c>
      <c r="FH34" s="5">
        <v>111359.98855541047</v>
      </c>
      <c r="FI34" s="5">
        <v>111385.28113716347</v>
      </c>
      <c r="FJ34" s="5">
        <v>111410.72824931779</v>
      </c>
      <c r="FK34" s="5">
        <v>111436.32989737306</v>
      </c>
      <c r="FL34" s="5">
        <v>111462.08608685523</v>
      </c>
      <c r="FM34" s="5">
        <v>111487.99682333111</v>
      </c>
      <c r="FN34" s="5">
        <v>111514.06211238645</v>
      </c>
      <c r="FO34" s="5">
        <v>111540.28195964335</v>
      </c>
      <c r="FP34" s="5">
        <v>111566.65637075144</v>
      </c>
      <c r="FQ34" s="5">
        <v>111593.18535138921</v>
      </c>
      <c r="FR34" s="5">
        <v>111619.86890726855</v>
      </c>
      <c r="FS34" s="5">
        <v>111646.7070441278</v>
      </c>
      <c r="FT34" s="5">
        <v>111673.69976773309</v>
      </c>
      <c r="FU34" s="5">
        <v>111700.84708388784</v>
      </c>
      <c r="FV34" s="5">
        <v>111728.14899841741</v>
      </c>
      <c r="FW34" s="5">
        <v>111755.60551718072</v>
      </c>
      <c r="FX34" s="5">
        <v>111783.21664606563</v>
      </c>
      <c r="FY34" s="5">
        <v>111810.98239098996</v>
      </c>
      <c r="FZ34" s="5">
        <v>111838.90275789157</v>
      </c>
      <c r="GA34" s="5">
        <v>111866.97775275564</v>
      </c>
      <c r="GB34" s="5">
        <v>111895.2073815778</v>
      </c>
      <c r="GC34" s="5">
        <v>111923.59165040009</v>
      </c>
      <c r="GD34" s="5">
        <v>111952.13056527913</v>
      </c>
      <c r="GE34" s="5">
        <v>111980.82413230736</v>
      </c>
      <c r="GF34" s="5">
        <v>112009.67235760094</v>
      </c>
      <c r="GG34" s="5">
        <v>112038.67524731989</v>
      </c>
      <c r="GH34" s="5">
        <v>112067.83280763275</v>
      </c>
      <c r="GI34" s="5">
        <v>112097.14504474746</v>
      </c>
      <c r="GJ34" s="5">
        <v>112126.61196490069</v>
      </c>
      <c r="GK34" s="5">
        <v>112156.23357435559</v>
      </c>
      <c r="GL34" s="5">
        <v>112186.00987940578</v>
      </c>
      <c r="GM34" s="5">
        <v>112215.94088637238</v>
      </c>
      <c r="GN34" s="5">
        <v>112246.02660160315</v>
      </c>
      <c r="GO34" s="5">
        <v>112276.26703147436</v>
      </c>
      <c r="GP34" s="5">
        <v>112306.66218239718</v>
      </c>
      <c r="GQ34" s="5">
        <v>112337.21206080128</v>
      </c>
      <c r="GR34" s="5">
        <v>112367.91667314561</v>
      </c>
      <c r="GS34" s="5">
        <v>112398.77602593007</v>
      </c>
      <c r="GT34" s="5">
        <v>112429.79012566178</v>
      </c>
      <c r="GU34" s="5">
        <v>112460.95897889366</v>
      </c>
      <c r="GV34" s="5">
        <v>112492.28259219679</v>
      </c>
      <c r="GW34" s="5">
        <v>112523.76097217407</v>
      </c>
      <c r="GX34" s="5">
        <v>112555.39412545378</v>
      </c>
      <c r="GY34" s="5">
        <v>112587.18205869551</v>
      </c>
      <c r="GZ34" s="5">
        <v>112619.12477857806</v>
      </c>
      <c r="HA34" s="5">
        <v>112651.22229181934</v>
      </c>
      <c r="HB34" s="5">
        <v>112683.47460515502</v>
      </c>
      <c r="HC34" s="5">
        <v>112715.88172535192</v>
      </c>
      <c r="HD34" s="5">
        <v>112748.44365920704</v>
      </c>
      <c r="HE34" s="5">
        <v>112781.16041353569</v>
      </c>
      <c r="HF34" s="5">
        <v>112814.03199519237</v>
      </c>
      <c r="HG34" s="5">
        <v>112847.05841104928</v>
      </c>
      <c r="HH34" s="5">
        <v>112880.23966800836</v>
      </c>
      <c r="HI34" s="5">
        <v>112913.5757729997</v>
      </c>
      <c r="HJ34" s="5">
        <v>112947.06673297504</v>
      </c>
      <c r="HK34" s="5">
        <v>112980.71255492562</v>
      </c>
      <c r="HL34" s="5">
        <v>113014.51324585156</v>
      </c>
      <c r="HM34" s="5">
        <v>113048.46881279568</v>
      </c>
      <c r="HN34" s="5">
        <v>113082.57926281464</v>
      </c>
      <c r="HO34" s="5">
        <v>113116.84460300228</v>
      </c>
      <c r="HP34" s="5">
        <v>113151.26484046805</v>
      </c>
      <c r="HQ34" s="5">
        <v>113185.839982358</v>
      </c>
      <c r="HR34" s="5">
        <v>113220.57003583871</v>
      </c>
      <c r="HS34" s="5">
        <v>113255.45500810495</v>
      </c>
      <c r="HT34" s="5">
        <v>113290.49490637214</v>
      </c>
      <c r="HU34" s="5">
        <v>113325.68973788874</v>
      </c>
      <c r="HV34" s="5">
        <v>113361.03950992782</v>
      </c>
      <c r="HW34" s="5">
        <v>113396.54422978139</v>
      </c>
      <c r="HX34" s="5">
        <v>113432.20390477925</v>
      </c>
      <c r="HY34" s="5">
        <v>113468.01854226505</v>
      </c>
      <c r="HZ34" s="5">
        <v>113503.98814961739</v>
      </c>
      <c r="IA34" s="5">
        <v>113540.11273423227</v>
      </c>
      <c r="IB34" s="5">
        <v>113576.39230353202</v>
      </c>
      <c r="IC34" s="5">
        <v>113612.82686497508</v>
      </c>
      <c r="ID34" s="5">
        <v>113649.41642602904</v>
      </c>
      <c r="IE34" s="5">
        <v>113686.16099420232</v>
      </c>
      <c r="IF34" s="5">
        <v>113723.06057701372</v>
      </c>
      <c r="IG34" s="5">
        <v>113760.115182019</v>
      </c>
      <c r="IH34" s="5">
        <v>113797.32481679015</v>
      </c>
      <c r="II34" s="5">
        <v>113834.68948892917</v>
      </c>
      <c r="IJ34" s="5">
        <v>113872.20920606365</v>
      </c>
      <c r="IK34" s="5">
        <v>113909.88397583879</v>
      </c>
      <c r="IL34" s="5">
        <v>113947.71380593037</v>
      </c>
      <c r="IM34" s="5">
        <v>113985.69870403946</v>
      </c>
      <c r="IN34" s="5">
        <v>114023.83867788655</v>
      </c>
      <c r="IO34" s="5">
        <v>114062.13373521842</v>
      </c>
      <c r="IP34" s="5">
        <v>114100.58388381031</v>
      </c>
      <c r="IQ34" s="5">
        <v>114139.18913145731</v>
      </c>
      <c r="IR34" s="5">
        <v>114177.94948597623</v>
      </c>
      <c r="IS34" s="5">
        <v>114216.86495521502</v>
      </c>
      <c r="IT34" s="5">
        <v>114255.9355470341</v>
      </c>
      <c r="IU34" s="5">
        <v>114295.1612693334</v>
      </c>
      <c r="IV34" s="5">
        <v>114334.54213002103</v>
      </c>
      <c r="IW34" s="5">
        <v>114374.07813703919</v>
      </c>
      <c r="IX34" s="5">
        <v>114413.7692983513</v>
      </c>
      <c r="IY34" s="5">
        <v>114453.61562193817</v>
      </c>
      <c r="IZ34" s="5">
        <v>114493.61711581441</v>
      </c>
      <c r="JA34" s="5">
        <v>114533.77378800753</v>
      </c>
      <c r="JB34" s="5">
        <v>114574.08564657113</v>
      </c>
      <c r="JC34" s="5">
        <v>114614.55269958891</v>
      </c>
      <c r="JD34" s="5">
        <v>114655.17495515831</v>
      </c>
      <c r="JE34" s="5">
        <v>114695.95242140304</v>
      </c>
      <c r="JF34" s="5">
        <v>114736.88510647212</v>
      </c>
      <c r="JG34" s="5">
        <v>114777.97301853253</v>
      </c>
      <c r="JH34" s="5">
        <v>114819.21616577714</v>
      </c>
      <c r="JI34" s="5">
        <v>114860.6145564225</v>
      </c>
      <c r="JJ34" s="5">
        <v>114902.16819870081</v>
      </c>
      <c r="JK34" s="5">
        <v>114943.87710087394</v>
      </c>
      <c r="JL34" s="5">
        <v>114985.74127122511</v>
      </c>
      <c r="JM34" s="5">
        <v>115027.76071805293</v>
      </c>
      <c r="JN34" s="5">
        <v>115069.93544968625</v>
      </c>
      <c r="JO34" s="5">
        <v>115112.2654744715</v>
      </c>
      <c r="JP34" s="5">
        <v>115154.75080077807</v>
      </c>
      <c r="JQ34" s="5">
        <v>115197.39143699581</v>
      </c>
      <c r="JR34" s="5">
        <v>115240.18739153616</v>
      </c>
      <c r="JS34" s="5">
        <v>115283.1386728347</v>
      </c>
      <c r="JT34" s="5">
        <v>115326.24528934613</v>
      </c>
      <c r="JU34" s="5">
        <v>115369.50724954974</v>
      </c>
      <c r="JV34" s="5">
        <v>115412.92456193703</v>
      </c>
      <c r="JW34" s="5">
        <v>115456.497235034</v>
      </c>
      <c r="JX34" s="5">
        <v>115500.22527737654</v>
      </c>
      <c r="JY34" s="5">
        <v>115544.10869752495</v>
      </c>
      <c r="JZ34" s="5">
        <v>115588.14750406603</v>
      </c>
      <c r="KA34" s="5">
        <v>115632.34170559546</v>
      </c>
      <c r="KB34" s="5">
        <v>115676.69131074152</v>
      </c>
      <c r="KC34" s="5">
        <v>115721.19632814551</v>
      </c>
      <c r="KD34" s="5">
        <v>115765.85676647216</v>
      </c>
      <c r="KE34" s="5">
        <v>115810.67263440395</v>
      </c>
      <c r="KF34" s="5">
        <v>115855.64394064552</v>
      </c>
      <c r="KG34" s="5">
        <v>115900.77069392706</v>
      </c>
      <c r="KH34" s="5">
        <v>115946.05290298542</v>
      </c>
      <c r="KI34" s="5">
        <v>115991.49057658971</v>
      </c>
      <c r="KJ34" s="5">
        <v>116037.08372352444</v>
      </c>
      <c r="KK34" s="5">
        <v>116082.8323525914</v>
      </c>
      <c r="KL34" s="5">
        <v>116128.73647261217</v>
      </c>
      <c r="KM34" s="5">
        <v>116174.79609243659</v>
      </c>
      <c r="KN34" s="5">
        <v>116221.01122092109</v>
      </c>
      <c r="KO34" s="5">
        <v>116267.38186695112</v>
      </c>
      <c r="KP34" s="5">
        <v>116313.90803942615</v>
      </c>
      <c r="KQ34" s="5">
        <v>116360.58974726411</v>
      </c>
      <c r="KR34" s="5">
        <v>116407.42699940673</v>
      </c>
      <c r="KS34" s="5">
        <v>116454.41980481257</v>
      </c>
      <c r="KT34" s="5">
        <v>116501.56817245272</v>
      </c>
      <c r="KU34" s="5">
        <v>116548.87211132846</v>
      </c>
      <c r="KV34" s="5">
        <v>116596.33163045153</v>
      </c>
      <c r="KW34" s="5">
        <v>116643.9467388522</v>
      </c>
      <c r="KX34" s="5">
        <v>116691.71744558252</v>
      </c>
      <c r="KY34" s="5">
        <v>116739.64375971026</v>
      </c>
      <c r="KZ34" s="5">
        <v>116787.72569031994</v>
      </c>
      <c r="LA34" s="5">
        <v>116835.96324651962</v>
      </c>
      <c r="LB34" s="5">
        <v>116884.35643743163</v>
      </c>
      <c r="LC34" s="5">
        <v>116932.90527219389</v>
      </c>
      <c r="LD34" s="5">
        <v>116981.60975996745</v>
      </c>
      <c r="LE34" s="5">
        <v>117030.46990992267</v>
      </c>
      <c r="LF34" s="5">
        <v>117079.48573125871</v>
      </c>
      <c r="LG34" s="5">
        <v>117128.65723317758</v>
      </c>
      <c r="LH34" s="5">
        <v>117177.98442491247</v>
      </c>
      <c r="LI34" s="5">
        <v>117227.46731571126</v>
      </c>
      <c r="LJ34" s="5">
        <v>117277.10591482293</v>
      </c>
      <c r="LK34" s="5">
        <v>117326.90023153783</v>
      </c>
      <c r="LL34" s="5">
        <v>117376.85027514427</v>
      </c>
      <c r="LM34" s="5">
        <v>117426.95605495617</v>
      </c>
      <c r="LN34" s="5">
        <v>117477.21758029764</v>
      </c>
      <c r="LO34" s="5">
        <v>117527.63486051995</v>
      </c>
      <c r="LP34" s="5">
        <v>117578.20790497522</v>
      </c>
      <c r="LQ34" s="5">
        <v>117628.93672304878</v>
      </c>
      <c r="LR34" s="5">
        <v>117679.82132413024</v>
      </c>
      <c r="LS34" s="5">
        <v>117730.86171762456</v>
      </c>
      <c r="LT34" s="5">
        <v>117782.05791296398</v>
      </c>
      <c r="LU34" s="5">
        <v>117833.40991957951</v>
      </c>
      <c r="LV34" s="5">
        <v>117884.91774693583</v>
      </c>
      <c r="LW34" s="5">
        <v>117936.5814044983</v>
      </c>
      <c r="LX34" s="5">
        <v>117988.40090175359</v>
      </c>
      <c r="LY34" s="5">
        <v>118040.37624820718</v>
      </c>
      <c r="LZ34" s="5">
        <v>118092.50745337123</v>
      </c>
      <c r="MA34" s="5">
        <v>118144.79452678205</v>
      </c>
      <c r="MB34" s="5">
        <v>118197.23747798485</v>
      </c>
      <c r="MC34" s="5">
        <v>118249.83631653713</v>
      </c>
      <c r="MD34" s="5">
        <v>118302.59105202228</v>
      </c>
      <c r="ME34" s="5">
        <v>118355.50169402744</v>
      </c>
      <c r="MF34" s="5">
        <v>118408.56825215511</v>
      </c>
      <c r="MG34" s="5">
        <v>118461.79073602775</v>
      </c>
      <c r="MH34" s="5">
        <v>118515.16915527545</v>
      </c>
      <c r="MI34" s="5">
        <v>118568.703519548</v>
      </c>
      <c r="MJ34" s="5">
        <v>118622.39383850503</v>
      </c>
      <c r="MK34" s="5">
        <v>118676.2401218224</v>
      </c>
      <c r="ML34" s="5">
        <v>118730.24237918912</v>
      </c>
      <c r="MM34" s="5">
        <v>118784.40062030584</v>
      </c>
      <c r="MN34" s="5">
        <v>118838.71485488676</v>
      </c>
      <c r="MO34" s="5">
        <v>118893.18509266227</v>
      </c>
      <c r="MP34" s="5">
        <v>118947.81134337616</v>
      </c>
      <c r="MQ34" s="5">
        <v>119002.59361677717</v>
      </c>
      <c r="MR34" s="5">
        <v>119057.53192263911</v>
      </c>
      <c r="MS34" s="5">
        <v>119112.6262707386</v>
      </c>
      <c r="MT34" s="5">
        <v>119167.87667086945</v>
      </c>
      <c r="MU34" s="5">
        <v>119223.28313283497</v>
      </c>
      <c r="MV34" s="5">
        <v>119278.84566646071</v>
      </c>
      <c r="MW34" s="5">
        <v>119334.56428156613</v>
      </c>
      <c r="MX34" s="5">
        <v>119390.43898800077</v>
      </c>
      <c r="MY34" s="5">
        <v>119446.46979561487</v>
      </c>
      <c r="MZ34" s="5">
        <v>119502.65671427634</v>
      </c>
      <c r="NA34" s="5">
        <v>119558.99975386301</v>
      </c>
      <c r="NB34" s="5">
        <v>119615.49892426198</v>
      </c>
      <c r="NC34" s="5">
        <v>119672.15423537517</v>
      </c>
      <c r="ND34" s="5">
        <v>119728.96569711232</v>
      </c>
      <c r="NE34" s="5">
        <v>119785.93331940271</v>
      </c>
      <c r="NF34" s="5">
        <v>119843.05711217631</v>
      </c>
      <c r="NG34" s="5">
        <v>119900.33708537678</v>
      </c>
      <c r="NH34" s="5">
        <v>119957.77324896309</v>
      </c>
      <c r="NI34" s="5">
        <v>120015.3656129</v>
      </c>
      <c r="NJ34" s="5">
        <v>120073.11418716499</v>
      </c>
      <c r="NK34" s="5">
        <v>120131.01898174657</v>
      </c>
      <c r="NL34" s="5">
        <v>120189.0800066394</v>
      </c>
      <c r="NM34" s="5">
        <v>120247.29727185624</v>
      </c>
      <c r="NN34" s="5">
        <v>120305.67078740867</v>
      </c>
      <c r="NO34" s="5">
        <v>120364.2005633334</v>
      </c>
      <c r="NP34" s="5">
        <v>120422.88660965994</v>
      </c>
      <c r="NQ34" s="5">
        <v>120481.728936438</v>
      </c>
      <c r="NR34" s="5">
        <v>120540.72755372366</v>
      </c>
      <c r="NS34" s="5">
        <v>120599.88247158396</v>
      </c>
      <c r="NT34" s="5">
        <v>120659.19370009261</v>
      </c>
      <c r="NU34" s="5">
        <v>120718.66124933306</v>
      </c>
      <c r="NV34" s="5">
        <v>120778.28512940182</v>
      </c>
      <c r="NW34" s="5">
        <v>120838.06535039187</v>
      </c>
      <c r="NX34" s="5">
        <v>120898.00192242266</v>
      </c>
      <c r="NY34" s="5">
        <v>120958.09485561105</v>
      </c>
      <c r="NZ34" s="5">
        <v>121018.34416007772</v>
      </c>
      <c r="OA34" s="5">
        <v>121078.74984596569</v>
      </c>
      <c r="OB34" s="5">
        <v>121139.31192341616</v>
      </c>
      <c r="OC34" s="5">
        <v>121200.03040257786</v>
      </c>
      <c r="OD34" s="5">
        <v>121260.90529361066</v>
      </c>
      <c r="OE34" s="5">
        <v>121321.93660668141</v>
      </c>
      <c r="OF34" s="5">
        <v>121383.12435196321</v>
      </c>
      <c r="OG34" s="5">
        <v>121444.46853964208</v>
      </c>
      <c r="OH34" s="5">
        <v>121505.96917989978</v>
      </c>
      <c r="OI34" s="5">
        <v>121567.62628293713</v>
      </c>
      <c r="OJ34" s="5">
        <v>121629.43985895602</v>
      </c>
    </row>
    <row r="35">
      <c r="A35" s="5">
        <v>143157.65547224507</v>
      </c>
      <c r="B35" s="5">
        <v>143157.80862056388</v>
      </c>
      <c r="C35" s="5">
        <v>143158.11491722424</v>
      </c>
      <c r="D35" s="5">
        <v>143158.57436226585</v>
      </c>
      <c r="E35" s="5">
        <v>143159.18695575185</v>
      </c>
      <c r="F35" s="5">
        <v>143159.95269776977</v>
      </c>
      <c r="G35" s="5">
        <v>143160.87158841849</v>
      </c>
      <c r="H35" s="5">
        <v>143161.94362782486</v>
      </c>
      <c r="I35" s="5">
        <v>143163.16881613652</v>
      </c>
      <c r="J35" s="5">
        <v>143164.54715351961</v>
      </c>
      <c r="K35" s="5">
        <v>143166.07864015992</v>
      </c>
      <c r="L35" s="5">
        <v>143167.76327627018</v>
      </c>
      <c r="M35" s="5">
        <v>143169.60106207835</v>
      </c>
      <c r="N35" s="5">
        <v>143171.59199783477</v>
      </c>
      <c r="O35" s="5">
        <v>143173.73608380853</v>
      </c>
      <c r="P35" s="5">
        <v>143176.03332029507</v>
      </c>
      <c r="Q35" s="5">
        <v>143178.48370760671</v>
      </c>
      <c r="R35" s="5">
        <v>143181.08724607967</v>
      </c>
      <c r="S35" s="5">
        <v>143183.84393606446</v>
      </c>
      <c r="T35" s="5">
        <v>143186.7537779398</v>
      </c>
      <c r="U35" s="5">
        <v>143189.816772101</v>
      </c>
      <c r="V35" s="5">
        <v>143193.03291896515</v>
      </c>
      <c r="W35" s="5">
        <v>143196.40221896739</v>
      </c>
      <c r="X35" s="5">
        <v>143199.92467257482</v>
      </c>
      <c r="Y35" s="5">
        <v>143203.60028026055</v>
      </c>
      <c r="Z35" s="5">
        <v>143207.42904252495</v>
      </c>
      <c r="AA35" s="5">
        <v>143211.41095989186</v>
      </c>
      <c r="AB35" s="5">
        <v>143215.54603290276</v>
      </c>
      <c r="AC35" s="5">
        <v>143219.83426211873</v>
      </c>
      <c r="AD35" s="5">
        <v>143224.27564812644</v>
      </c>
      <c r="AE35" s="5">
        <v>143228.87019152852</v>
      </c>
      <c r="AF35" s="5">
        <v>143233.61789295098</v>
      </c>
      <c r="AG35" s="5">
        <v>143238.51875303598</v>
      </c>
      <c r="AH35" s="5">
        <v>143243.57277245549</v>
      </c>
      <c r="AI35" s="5">
        <v>143248.77995189236</v>
      </c>
      <c r="AJ35" s="5">
        <v>143254.14029205931</v>
      </c>
      <c r="AK35" s="5">
        <v>143259.65379367903</v>
      </c>
      <c r="AL35" s="5">
        <v>143265.3204575087</v>
      </c>
      <c r="AM35" s="5">
        <v>143271.14028431076</v>
      </c>
      <c r="AN35" s="5">
        <v>143277.113274878</v>
      </c>
      <c r="AO35" s="5">
        <v>143283.23943002475</v>
      </c>
      <c r="AP35" s="5">
        <v>143289.51875057787</v>
      </c>
      <c r="AQ35" s="5">
        <v>143295.95123739593</v>
      </c>
      <c r="AR35" s="5">
        <v>143302.53689134767</v>
      </c>
      <c r="AS35" s="5">
        <v>143309.27571332833</v>
      </c>
      <c r="AT35" s="5">
        <v>143316.16770425334</v>
      </c>
      <c r="AU35" s="5">
        <v>143323.21286505621</v>
      </c>
      <c r="AV35" s="5">
        <v>143330.41119669288</v>
      </c>
      <c r="AW35" s="5">
        <v>143337.7627001403</v>
      </c>
      <c r="AX35" s="5">
        <v>143345.2673763909</v>
      </c>
      <c r="AY35" s="5">
        <v>143352.92522646766</v>
      </c>
      <c r="AZ35" s="5">
        <v>143360.73625140399</v>
      </c>
      <c r="BA35" s="5">
        <v>143368.70045225846</v>
      </c>
      <c r="BB35" s="5">
        <v>143376.81783011198</v>
      </c>
      <c r="BC35" s="5">
        <v>143385.08838606314</v>
      </c>
      <c r="BD35" s="5">
        <v>143393.51212122786</v>
      </c>
      <c r="BE35" s="5">
        <v>143402.08903674796</v>
      </c>
      <c r="BF35" s="5">
        <v>143410.81913378421</v>
      </c>
      <c r="BG35" s="5">
        <v>143419.70241351446</v>
      </c>
      <c r="BH35" s="5">
        <v>143428.73887714534</v>
      </c>
      <c r="BI35" s="5">
        <v>143437.92852588912</v>
      </c>
      <c r="BJ35" s="5">
        <v>143447.27136099624</v>
      </c>
      <c r="BK35" s="5">
        <v>143456.76738372471</v>
      </c>
      <c r="BL35" s="5">
        <v>143466.41659535409</v>
      </c>
      <c r="BM35" s="5">
        <v>143476.21899719225</v>
      </c>
      <c r="BN35" s="5">
        <v>143486.17459055607</v>
      </c>
      <c r="BO35" s="5">
        <v>143496.28337679186</v>
      </c>
      <c r="BP35" s="5">
        <v>143506.54535726149</v>
      </c>
      <c r="BQ35" s="5">
        <v>143516.96053334698</v>
      </c>
      <c r="BR35" s="5">
        <v>143527.52890645718</v>
      </c>
      <c r="BS35" s="5">
        <v>143538.25047800614</v>
      </c>
      <c r="BT35" s="5">
        <v>143549.12524944483</v>
      </c>
      <c r="BU35" s="5">
        <v>143560.15322223463</v>
      </c>
      <c r="BV35" s="5">
        <v>143571.33439785722</v>
      </c>
      <c r="BW35" s="5">
        <v>143582.668777818</v>
      </c>
      <c r="BX35" s="5">
        <v>143594.15636364245</v>
      </c>
      <c r="BY35" s="5">
        <v>143605.79715687246</v>
      </c>
      <c r="BZ35" s="5">
        <v>143617.59115906988</v>
      </c>
      <c r="CA35" s="5">
        <v>143629.53837182248</v>
      </c>
      <c r="CB35" s="5">
        <v>143641.63879672927</v>
      </c>
      <c r="CC35" s="5">
        <v>143653.89243541789</v>
      </c>
      <c r="CD35" s="5">
        <v>143666.29928952831</v>
      </c>
      <c r="CE35" s="5">
        <v>143678.8593607232</v>
      </c>
      <c r="CF35" s="5">
        <v>143691.57265069082</v>
      </c>
      <c r="CG35" s="5">
        <v>143704.4391611286</v>
      </c>
      <c r="CH35" s="5">
        <v>143717.45889375955</v>
      </c>
      <c r="CI35" s="5">
        <v>143730.63185032672</v>
      </c>
      <c r="CJ35" s="5">
        <v>143743.95803259473</v>
      </c>
      <c r="CK35" s="5">
        <v>143757.43744234016</v>
      </c>
      <c r="CL35" s="5">
        <v>143771.07008136751</v>
      </c>
      <c r="CM35" s="5">
        <v>143784.8559514978</v>
      </c>
      <c r="CN35" s="5">
        <v>143798.79505456908</v>
      </c>
      <c r="CO35" s="5">
        <v>143812.88739244192</v>
      </c>
      <c r="CP35" s="5">
        <v>143827.13296699894</v>
      </c>
      <c r="CQ35" s="5">
        <v>143841.5317801378</v>
      </c>
      <c r="CR35" s="5">
        <v>143856.08383376998</v>
      </c>
      <c r="CS35" s="5">
        <v>143870.78912984594</v>
      </c>
      <c r="CT35" s="5">
        <v>143885.64767031325</v>
      </c>
      <c r="CU35" s="5">
        <v>143900.65945715338</v>
      </c>
      <c r="CV35" s="5">
        <v>143915.82449236105</v>
      </c>
      <c r="CW35" s="5">
        <v>143931.14277794791</v>
      </c>
      <c r="CX35" s="5">
        <v>143946.61431595925</v>
      </c>
      <c r="CY35" s="5">
        <v>143962.23910843945</v>
      </c>
      <c r="CZ35" s="5">
        <v>143978.01715746283</v>
      </c>
      <c r="DA35" s="5">
        <v>143993.94846512351</v>
      </c>
      <c r="DB35" s="5">
        <v>144010.03303353518</v>
      </c>
      <c r="DC35" s="5">
        <v>144026.27086482357</v>
      </c>
      <c r="DD35" s="5">
        <v>144042.66196114055</v>
      </c>
      <c r="DE35" s="5">
        <v>144059.20632465644</v>
      </c>
      <c r="DF35" s="5">
        <v>144075.9039575583</v>
      </c>
      <c r="DG35" s="5">
        <v>144092.75486204916</v>
      </c>
      <c r="DH35" s="5">
        <v>144109.7590403622</v>
      </c>
      <c r="DI35" s="5">
        <v>144126.91649473619</v>
      </c>
      <c r="DJ35" s="5">
        <v>144144.22722743478</v>
      </c>
      <c r="DK35" s="5">
        <v>144161.69124074338</v>
      </c>
      <c r="DL35" s="5">
        <v>144179.3085369624</v>
      </c>
      <c r="DM35" s="5">
        <v>144197.07911841077</v>
      </c>
      <c r="DN35" s="5">
        <v>144215.00298742414</v>
      </c>
      <c r="DO35" s="5">
        <v>144233.08014636548</v>
      </c>
      <c r="DP35" s="5">
        <v>144251.31059760676</v>
      </c>
      <c r="DQ35" s="5">
        <v>144269.694343544</v>
      </c>
      <c r="DR35" s="5">
        <v>144288.23138659273</v>
      </c>
      <c r="DS35" s="5">
        <v>144306.92172917965</v>
      </c>
      <c r="DT35" s="5">
        <v>144325.76537375862</v>
      </c>
      <c r="DU35" s="5">
        <v>144344.76232279485</v>
      </c>
      <c r="DV35" s="5">
        <v>144363.91257878314</v>
      </c>
      <c r="DW35" s="5">
        <v>144383.21614421997</v>
      </c>
      <c r="DX35" s="5">
        <v>144402.67302163324</v>
      </c>
      <c r="DY35" s="5">
        <v>144422.28321356277</v>
      </c>
      <c r="DZ35" s="5">
        <v>144442.04672257442</v>
      </c>
      <c r="EA35" s="5">
        <v>144461.96355124144</v>
      </c>
      <c r="EB35" s="5">
        <v>144482.03370216285</v>
      </c>
      <c r="EC35" s="5">
        <v>144502.25717795204</v>
      </c>
      <c r="ED35" s="5">
        <v>144522.63398124263</v>
      </c>
      <c r="EE35" s="5">
        <v>144543.16411468748</v>
      </c>
      <c r="EF35" s="5">
        <v>144563.84758095161</v>
      </c>
      <c r="EG35" s="5">
        <v>144584.68438272536</v>
      </c>
      <c r="EH35" s="5">
        <v>144605.67452271437</v>
      </c>
      <c r="EI35" s="5">
        <v>144626.81800363676</v>
      </c>
      <c r="EJ35" s="5">
        <v>144648.11482823818</v>
      </c>
      <c r="EK35" s="5">
        <v>144669.56499927034</v>
      </c>
      <c r="EL35" s="5">
        <v>144691.16851951822</v>
      </c>
      <c r="EM35" s="5">
        <v>144712.92539177052</v>
      </c>
      <c r="EN35" s="5">
        <v>144734.83561883861</v>
      </c>
      <c r="EO35" s="5">
        <v>144756.89920355222</v>
      </c>
      <c r="EP35" s="5">
        <v>144779.1161487588</v>
      </c>
      <c r="EQ35" s="5">
        <v>144801.48645731981</v>
      </c>
      <c r="ER35" s="5">
        <v>144824.01013212017</v>
      </c>
      <c r="ES35" s="5">
        <v>144846.68717605621</v>
      </c>
      <c r="ET35" s="5">
        <v>144869.51759204647</v>
      </c>
      <c r="EU35" s="5">
        <v>144892.50138302243</v>
      </c>
      <c r="EV35" s="5">
        <v>144915.63855193532</v>
      </c>
      <c r="EW35" s="5">
        <v>144938.92910175459</v>
      </c>
      <c r="EX35" s="5">
        <v>144962.37303546403</v>
      </c>
      <c r="EY35" s="5">
        <v>144985.97035606866</v>
      </c>
      <c r="EZ35" s="5">
        <v>145009.72106658589</v>
      </c>
      <c r="FA35" s="5">
        <v>145033.62517005359</v>
      </c>
      <c r="FB35" s="5">
        <v>145057.68266952157</v>
      </c>
      <c r="FC35" s="5">
        <v>145081.8935680638</v>
      </c>
      <c r="FD35" s="5">
        <v>145106.25786876789</v>
      </c>
      <c r="FE35" s="5">
        <v>145130.77557473691</v>
      </c>
      <c r="FF35" s="5">
        <v>145155.44668909122</v>
      </c>
      <c r="FG35" s="5">
        <v>145180.27121496713</v>
      </c>
      <c r="FH35" s="5">
        <v>145205.2491555239</v>
      </c>
      <c r="FI35" s="5">
        <v>145230.38051392423</v>
      </c>
      <c r="FJ35" s="5">
        <v>145255.66529336158</v>
      </c>
      <c r="FK35" s="5">
        <v>145281.1034970388</v>
      </c>
      <c r="FL35" s="5">
        <v>145306.69512817933</v>
      </c>
      <c r="FM35" s="5">
        <v>145332.44019001364</v>
      </c>
      <c r="FN35" s="5">
        <v>145358.33868579954</v>
      </c>
      <c r="FO35" s="5">
        <v>145384.39061880228</v>
      </c>
      <c r="FP35" s="5">
        <v>145410.59599231265</v>
      </c>
      <c r="FQ35" s="5">
        <v>145436.95480962767</v>
      </c>
      <c r="FR35" s="5">
        <v>145463.46707406786</v>
      </c>
      <c r="FS35" s="5">
        <v>145490.13278896722</v>
      </c>
      <c r="FT35" s="5">
        <v>145516.95195767208</v>
      </c>
      <c r="FU35" s="5">
        <v>145543.92458355377</v>
      </c>
      <c r="FV35" s="5">
        <v>145571.05066999228</v>
      </c>
      <c r="FW35" s="5">
        <v>145598.33022038441</v>
      </c>
      <c r="FX35" s="5">
        <v>145625.7632381455</v>
      </c>
      <c r="FY35" s="5">
        <v>145653.34972670054</v>
      </c>
      <c r="FZ35" s="5">
        <v>145681.0896894997</v>
      </c>
      <c r="GA35" s="5">
        <v>145708.98312999902</v>
      </c>
      <c r="GB35" s="5">
        <v>145737.03005167682</v>
      </c>
      <c r="GC35" s="5">
        <v>145765.23045802442</v>
      </c>
      <c r="GD35" s="5">
        <v>145793.58435254564</v>
      </c>
      <c r="GE35" s="5">
        <v>145822.09173876836</v>
      </c>
      <c r="GF35" s="5">
        <v>145850.75262022798</v>
      </c>
      <c r="GG35" s="5">
        <v>145879.56700047493</v>
      </c>
      <c r="GH35" s="5">
        <v>145908.5348830804</v>
      </c>
      <c r="GI35" s="5">
        <v>145937.65627162647</v>
      </c>
      <c r="GJ35" s="5">
        <v>145966.93116970832</v>
      </c>
      <c r="GK35" s="5">
        <v>145996.35958094598</v>
      </c>
      <c r="GL35" s="5">
        <v>146025.9415089589</v>
      </c>
      <c r="GM35" s="5">
        <v>146055.67695739886</v>
      </c>
      <c r="GN35" s="5">
        <v>146085.56592991913</v>
      </c>
      <c r="GO35" s="5">
        <v>146115.60843019013</v>
      </c>
      <c r="GP35" s="5">
        <v>146145.80446190725</v>
      </c>
      <c r="GQ35" s="5">
        <v>146176.15402876079</v>
      </c>
      <c r="GR35" s="5">
        <v>146206.65713447545</v>
      </c>
      <c r="GS35" s="5">
        <v>146237.313782781</v>
      </c>
      <c r="GT35" s="5">
        <v>146268.12397742303</v>
      </c>
      <c r="GU35" s="5">
        <v>146299.08772215922</v>
      </c>
      <c r="GV35" s="5">
        <v>146330.20502076476</v>
      </c>
      <c r="GW35" s="5">
        <v>146361.47587702773</v>
      </c>
      <c r="GX35" s="5">
        <v>146392.90029475366</v>
      </c>
      <c r="GY35" s="5">
        <v>146424.47827775229</v>
      </c>
      <c r="GZ35" s="5">
        <v>146456.20982986054</v>
      </c>
      <c r="HA35" s="5">
        <v>146488.0949549198</v>
      </c>
      <c r="HB35" s="5">
        <v>146520.13365679129</v>
      </c>
      <c r="HC35" s="5">
        <v>146552.32593934503</v>
      </c>
      <c r="HD35" s="5">
        <v>146584.67180646956</v>
      </c>
      <c r="HE35" s="5">
        <v>146617.17126205724</v>
      </c>
      <c r="HF35" s="5">
        <v>146649.82431003216</v>
      </c>
      <c r="HG35" s="5">
        <v>146682.63095431557</v>
      </c>
      <c r="HH35" s="5">
        <v>146715.59119884649</v>
      </c>
      <c r="HI35" s="5">
        <v>146748.705047586</v>
      </c>
      <c r="HJ35" s="5">
        <v>146781.97250448904</v>
      </c>
      <c r="HK35" s="5">
        <v>146815.39357354827</v>
      </c>
      <c r="HL35" s="5">
        <v>146848.96825874827</v>
      </c>
      <c r="HM35" s="5">
        <v>146882.69656410391</v>
      </c>
      <c r="HN35" s="5">
        <v>146916.57849362734</v>
      </c>
      <c r="HO35" s="5">
        <v>146950.6140513579</v>
      </c>
      <c r="HP35" s="5">
        <v>146984.8032413387</v>
      </c>
      <c r="HQ35" s="5">
        <v>147019.14606762852</v>
      </c>
      <c r="HR35" s="5">
        <v>147053.64253429734</v>
      </c>
      <c r="HS35" s="5">
        <v>147088.2926454331</v>
      </c>
      <c r="HT35" s="5">
        <v>147123.09640512988</v>
      </c>
      <c r="HU35" s="5">
        <v>147158.05381749774</v>
      </c>
      <c r="HV35" s="5">
        <v>147193.1648866547</v>
      </c>
      <c r="HW35" s="5">
        <v>147228.42961674382</v>
      </c>
      <c r="HX35" s="5">
        <v>147263.84801190154</v>
      </c>
      <c r="HY35" s="5">
        <v>147299.42007629489</v>
      </c>
      <c r="HZ35" s="5">
        <v>147335.14581408995</v>
      </c>
      <c r="IA35" s="5">
        <v>147371.02522947197</v>
      </c>
      <c r="IB35" s="5">
        <v>147407.05832663534</v>
      </c>
      <c r="IC35" s="5">
        <v>147443.2451097868</v>
      </c>
      <c r="ID35" s="5">
        <v>147479.58558314535</v>
      </c>
      <c r="IE35" s="5">
        <v>147516.07975093991</v>
      </c>
      <c r="IF35" s="5">
        <v>147552.7276174188</v>
      </c>
      <c r="IG35" s="5">
        <v>147589.52918683205</v>
      </c>
      <c r="IH35" s="5">
        <v>147626.48446344704</v>
      </c>
      <c r="II35" s="5">
        <v>147663.59345153702</v>
      </c>
      <c r="IJ35" s="5">
        <v>147700.85615539443</v>
      </c>
      <c r="IK35" s="5">
        <v>147738.27257931911</v>
      </c>
      <c r="IL35" s="5">
        <v>147775.84272761873</v>
      </c>
      <c r="IM35" s="5">
        <v>147813.56660462031</v>
      </c>
      <c r="IN35" s="5">
        <v>147851.44421465305</v>
      </c>
      <c r="IO35" s="5">
        <v>147889.475562065</v>
      </c>
      <c r="IP35" s="5">
        <v>147927.66065120802</v>
      </c>
      <c r="IQ35" s="5">
        <v>147965.99948645261</v>
      </c>
      <c r="IR35" s="5">
        <v>148004.49207217162</v>
      </c>
      <c r="IS35" s="5">
        <v>148043.13841275426</v>
      </c>
      <c r="IT35" s="5">
        <v>148081.938512601</v>
      </c>
      <c r="IU35" s="5">
        <v>148120.89237611508</v>
      </c>
      <c r="IV35" s="5">
        <v>148160.00000772075</v>
      </c>
      <c r="IW35" s="5">
        <v>148199.26141184522</v>
      </c>
      <c r="IX35" s="5">
        <v>148238.67659293063</v>
      </c>
      <c r="IY35" s="5">
        <v>148278.2455554241</v>
      </c>
      <c r="IZ35" s="5">
        <v>148317.96830378743</v>
      </c>
      <c r="JA35" s="5">
        <v>148357.84484249182</v>
      </c>
      <c r="JB35" s="5">
        <v>148397.87517601263</v>
      </c>
      <c r="JC35" s="5">
        <v>148438.05930884686</v>
      </c>
      <c r="JD35" s="5">
        <v>148478.39724548638</v>
      </c>
      <c r="JE35" s="5">
        <v>148518.88899044757</v>
      </c>
      <c r="JF35" s="5">
        <v>148559.53454824426</v>
      </c>
      <c r="JG35" s="5">
        <v>148600.33392340844</v>
      </c>
      <c r="JH35" s="5">
        <v>148641.28712047508</v>
      </c>
      <c r="JI35" s="5">
        <v>148682.39414399394</v>
      </c>
      <c r="JJ35" s="5">
        <v>148723.65499851879</v>
      </c>
      <c r="JK35" s="5">
        <v>148765.06968861862</v>
      </c>
      <c r="JL35" s="5">
        <v>148806.63821886521</v>
      </c>
      <c r="JM35" s="5">
        <v>148848.36059384368</v>
      </c>
      <c r="JN35" s="5">
        <v>148890.23681814244</v>
      </c>
      <c r="JO35" s="5">
        <v>148932.26689637025</v>
      </c>
      <c r="JP35" s="5">
        <v>148974.45083313013</v>
      </c>
      <c r="JQ35" s="5">
        <v>149016.7886330451</v>
      </c>
      <c r="JR35" s="5">
        <v>149059.28030074108</v>
      </c>
      <c r="JS35" s="5">
        <v>149101.92584085435</v>
      </c>
      <c r="JT35" s="5">
        <v>149144.72525802429</v>
      </c>
      <c r="JU35" s="5">
        <v>149187.67855691075</v>
      </c>
      <c r="JV35" s="5">
        <v>149230.78574216686</v>
      </c>
      <c r="JW35" s="5">
        <v>149274.04681846491</v>
      </c>
      <c r="JX35" s="5">
        <v>149317.46179048117</v>
      </c>
      <c r="JY35" s="5">
        <v>149361.03066290065</v>
      </c>
      <c r="JZ35" s="5">
        <v>149404.75344041147</v>
      </c>
      <c r="KA35" s="5">
        <v>149448.6301277187</v>
      </c>
      <c r="KB35" s="5">
        <v>149492.66072952584</v>
      </c>
      <c r="KC35" s="5">
        <v>149536.84525054932</v>
      </c>
      <c r="KD35" s="5">
        <v>149581.18369551221</v>
      </c>
      <c r="KE35" s="5">
        <v>149625.67606913875</v>
      </c>
      <c r="KF35" s="5">
        <v>149670.32237617354</v>
      </c>
      <c r="KG35" s="5">
        <v>149715.12262135511</v>
      </c>
      <c r="KH35" s="5">
        <v>149760.07680944016</v>
      </c>
      <c r="KI35" s="5">
        <v>149805.18494517956</v>
      </c>
      <c r="KJ35" s="5">
        <v>149850.44703334491</v>
      </c>
      <c r="KK35" s="5">
        <v>149895.86307869822</v>
      </c>
      <c r="KL35" s="5">
        <v>149941.43308603347</v>
      </c>
      <c r="KM35" s="5">
        <v>149987.15706011883</v>
      </c>
      <c r="KN35" s="5">
        <v>150033.03500575304</v>
      </c>
      <c r="KO35" s="5">
        <v>150079.06692773453</v>
      </c>
      <c r="KP35" s="5">
        <v>150125.25283086361</v>
      </c>
      <c r="KQ35" s="5">
        <v>150171.59271995554</v>
      </c>
      <c r="KR35" s="5">
        <v>150218.08659982312</v>
      </c>
      <c r="KS35" s="5">
        <v>150264.73447528729</v>
      </c>
      <c r="KT35" s="5">
        <v>150311.5363511779</v>
      </c>
      <c r="KU35" s="5">
        <v>150358.492232328</v>
      </c>
      <c r="KV35" s="5">
        <v>150405.60212357415</v>
      </c>
      <c r="KW35" s="5">
        <v>150452.86602976653</v>
      </c>
      <c r="KX35" s="5">
        <v>150500.28395574991</v>
      </c>
      <c r="KY35" s="5">
        <v>150547.855906385</v>
      </c>
      <c r="KZ35" s="5">
        <v>150595.58188653193</v>
      </c>
      <c r="LA35" s="5">
        <v>150643.46190105352</v>
      </c>
      <c r="LB35" s="5">
        <v>150691.4959548215</v>
      </c>
      <c r="LC35" s="5">
        <v>150739.68405271647</v>
      </c>
      <c r="LD35" s="5">
        <v>150788.02619961157</v>
      </c>
      <c r="LE35" s="5">
        <v>150836.52240040098</v>
      </c>
      <c r="LF35" s="5">
        <v>150885.17265996698</v>
      </c>
      <c r="LG35" s="5">
        <v>150933.97698321214</v>
      </c>
      <c r="LH35" s="5">
        <v>150982.93537502876</v>
      </c>
      <c r="LI35" s="5">
        <v>151032.04784032534</v>
      </c>
      <c r="LJ35" s="5">
        <v>151081.31438400812</v>
      </c>
      <c r="LK35" s="5">
        <v>151130.73501098715</v>
      </c>
      <c r="LL35" s="5">
        <v>151180.30972618164</v>
      </c>
      <c r="LM35" s="5">
        <v>151230.03853450826</v>
      </c>
      <c r="LN35" s="5">
        <v>151279.92144089378</v>
      </c>
      <c r="LO35" s="5">
        <v>151329.95845026302</v>
      </c>
      <c r="LP35" s="5">
        <v>151380.14956754839</v>
      </c>
      <c r="LQ35" s="5">
        <v>151430.4947976839</v>
      </c>
      <c r="LR35" s="5">
        <v>151480.99414560272</v>
      </c>
      <c r="LS35" s="5">
        <v>151531.64761625289</v>
      </c>
      <c r="LT35" s="5">
        <v>151582.45521457703</v>
      </c>
      <c r="LU35" s="5">
        <v>151633.41694551683</v>
      </c>
      <c r="LV35" s="5">
        <v>151684.5328140278</v>
      </c>
      <c r="LW35" s="5">
        <v>151735.80282506259</v>
      </c>
      <c r="LX35" s="5">
        <v>151787.22698357594</v>
      </c>
      <c r="LY35" s="5">
        <v>151838.80529452502</v>
      </c>
      <c r="LZ35" s="5">
        <v>151890.53776287</v>
      </c>
      <c r="MA35" s="5">
        <v>151942.4243935741</v>
      </c>
      <c r="MB35" s="5">
        <v>151994.46519160472</v>
      </c>
      <c r="MC35" s="5">
        <v>152046.66016192784</v>
      </c>
      <c r="MD35" s="5">
        <v>152099.009309513</v>
      </c>
      <c r="ME35" s="5">
        <v>152151.51263933166</v>
      </c>
      <c r="MF35" s="5">
        <v>152204.17015635825</v>
      </c>
      <c r="MG35" s="5">
        <v>152256.98186556343</v>
      </c>
      <c r="MH35" s="5">
        <v>152309.94777192915</v>
      </c>
      <c r="MI35" s="5">
        <v>152363.06788043238</v>
      </c>
      <c r="MJ35" s="5">
        <v>152416.34219604975</v>
      </c>
      <c r="MK35" s="5">
        <v>152469.77072376339</v>
      </c>
      <c r="ML35" s="5">
        <v>152523.35346855409</v>
      </c>
      <c r="MM35" s="5">
        <v>152577.09043540596</v>
      </c>
      <c r="MN35" s="5">
        <v>152630.98162930211</v>
      </c>
      <c r="MO35" s="5">
        <v>152685.02705522708</v>
      </c>
      <c r="MP35" s="5">
        <v>152739.22671816597</v>
      </c>
      <c r="MQ35" s="5">
        <v>152793.58062310342</v>
      </c>
      <c r="MR35" s="5">
        <v>152848.08877502772</v>
      </c>
      <c r="MS35" s="5">
        <v>152902.75117892123</v>
      </c>
      <c r="MT35" s="5">
        <v>152957.56783977529</v>
      </c>
      <c r="MU35" s="5">
        <v>153012.53876257376</v>
      </c>
      <c r="MV35" s="5">
        <v>153067.66395230143</v>
      </c>
      <c r="MW35" s="5">
        <v>153122.94341394954</v>
      </c>
      <c r="MX35" s="5">
        <v>153178.37715250114</v>
      </c>
      <c r="MY35" s="5">
        <v>153233.96517294212</v>
      </c>
      <c r="MZ35" s="5">
        <v>153289.70748025729</v>
      </c>
      <c r="NA35" s="5">
        <v>153345.6040794357</v>
      </c>
      <c r="NB35" s="5">
        <v>153401.6549754529</v>
      </c>
      <c r="NC35" s="5">
        <v>153457.86017329854</v>
      </c>
      <c r="ND35" s="5">
        <v>153514.21967795151</v>
      </c>
      <c r="NE35" s="5">
        <v>153570.73349439385</v>
      </c>
      <c r="NF35" s="5">
        <v>153627.40162760648</v>
      </c>
      <c r="NG35" s="5">
        <v>153684.22408256482</v>
      </c>
      <c r="NH35" s="5">
        <v>153741.20086424559</v>
      </c>
      <c r="NI35" s="5">
        <v>153798.33197762727</v>
      </c>
      <c r="NJ35" s="5">
        <v>153855.61742768044</v>
      </c>
      <c r="NK35" s="5">
        <v>153913.05721937621</v>
      </c>
      <c r="NL35" s="5">
        <v>153970.65135768685</v>
      </c>
      <c r="NM35" s="5">
        <v>154028.39984757878</v>
      </c>
      <c r="NN35" s="5">
        <v>154086.30269401241</v>
      </c>
      <c r="NO35" s="5">
        <v>154144.35990195893</v>
      </c>
      <c r="NP35" s="5">
        <v>154202.57147637309</v>
      </c>
      <c r="NQ35" s="5">
        <v>154260.93742221396</v>
      </c>
      <c r="NR35" s="5">
        <v>154319.45774443427</v>
      </c>
      <c r="NS35" s="5">
        <v>154378.13244799222</v>
      </c>
      <c r="NT35" s="5">
        <v>154436.96153783012</v>
      </c>
      <c r="NU35" s="5">
        <v>154495.94501889826</v>
      </c>
      <c r="NV35" s="5">
        <v>154555.08289613776</v>
      </c>
      <c r="NW35" s="5">
        <v>154614.37517448817</v>
      </c>
      <c r="NX35" s="5">
        <v>154673.82185888631</v>
      </c>
      <c r="NY35" s="5">
        <v>154733.42295426471</v>
      </c>
      <c r="NZ35" s="5">
        <v>154793.17846554759</v>
      </c>
      <c r="OA35" s="5">
        <v>154853.0883976667</v>
      </c>
      <c r="OB35" s="5">
        <v>154913.15275553562</v>
      </c>
      <c r="OC35" s="5">
        <v>154973.37154407628</v>
      </c>
      <c r="OD35" s="5">
        <v>155033.74476819963</v>
      </c>
      <c r="OE35" s="5">
        <v>155094.27243280777</v>
      </c>
      <c r="OF35" s="5">
        <v>155154.95454281379</v>
      </c>
      <c r="OG35" s="5">
        <v>155215.79110310931</v>
      </c>
      <c r="OH35" s="5">
        <v>155276.78211858813</v>
      </c>
      <c r="OI35" s="5">
        <v>155337.92759414311</v>
      </c>
      <c r="OJ35" s="5">
        <v>155399.22753465472</v>
      </c>
    </row>
    <row r="36">
      <c r="A36" s="5">
        <v>177192.07701463846</v>
      </c>
      <c r="B36" s="5">
        <v>177192.22789980919</v>
      </c>
      <c r="C36" s="5">
        <v>177192.52967015628</v>
      </c>
      <c r="D36" s="5">
        <v>177192.98232569703</v>
      </c>
      <c r="E36" s="5">
        <v>177193.58586646072</v>
      </c>
      <c r="F36" s="5">
        <v>177194.34029247565</v>
      </c>
      <c r="G36" s="5">
        <v>177195.24560378678</v>
      </c>
      <c r="H36" s="5">
        <v>177196.3018004414</v>
      </c>
      <c r="I36" s="5">
        <v>177197.50888249985</v>
      </c>
      <c r="J36" s="5">
        <v>177198.8668500304</v>
      </c>
      <c r="K36" s="5">
        <v>177200.37570310681</v>
      </c>
      <c r="L36" s="5">
        <v>177202.03544181111</v>
      </c>
      <c r="M36" s="5">
        <v>177203.84606623917</v>
      </c>
      <c r="N36" s="5">
        <v>177205.80757648661</v>
      </c>
      <c r="O36" s="5">
        <v>177207.91997266258</v>
      </c>
      <c r="P36" s="5">
        <v>177210.18325488668</v>
      </c>
      <c r="Q36" s="5">
        <v>177212.59742328385</v>
      </c>
      <c r="R36" s="5">
        <v>177215.16247798628</v>
      </c>
      <c r="S36" s="5">
        <v>177217.87841913613</v>
      </c>
      <c r="T36" s="5">
        <v>177220.74524688447</v>
      </c>
      <c r="U36" s="5">
        <v>177223.7629613918</v>
      </c>
      <c r="V36" s="5">
        <v>177226.93156281667</v>
      </c>
      <c r="W36" s="5">
        <v>177230.2510513406</v>
      </c>
      <c r="X36" s="5">
        <v>177233.72142714873</v>
      </c>
      <c r="Y36" s="5">
        <v>177237.34269042642</v>
      </c>
      <c r="Z36" s="5">
        <v>177241.11484138353</v>
      </c>
      <c r="AA36" s="5">
        <v>177245.03788022048</v>
      </c>
      <c r="AB36" s="5">
        <v>177249.1118071535</v>
      </c>
      <c r="AC36" s="5">
        <v>177253.33662241348</v>
      </c>
      <c r="AD36" s="5">
        <v>177257.71232622277</v>
      </c>
      <c r="AE36" s="5">
        <v>177262.23891883314</v>
      </c>
      <c r="AF36" s="5">
        <v>177266.91640048841</v>
      </c>
      <c r="AG36" s="5">
        <v>177271.74477144922</v>
      </c>
      <c r="AH36" s="5">
        <v>177276.72403197797</v>
      </c>
      <c r="AI36" s="5">
        <v>177281.85418235289</v>
      </c>
      <c r="AJ36" s="5">
        <v>177287.13522285569</v>
      </c>
      <c r="AK36" s="5">
        <v>177292.56715377414</v>
      </c>
      <c r="AL36" s="5">
        <v>177298.14997540764</v>
      </c>
      <c r="AM36" s="5">
        <v>177303.88368806409</v>
      </c>
      <c r="AN36" s="5">
        <v>177309.76829205692</v>
      </c>
      <c r="AO36" s="5">
        <v>177315.803787714</v>
      </c>
      <c r="AP36" s="5">
        <v>177321.99017536084</v>
      </c>
      <c r="AQ36" s="5">
        <v>177328.32745533917</v>
      </c>
      <c r="AR36" s="5">
        <v>177334.81562799745</v>
      </c>
      <c r="AS36" s="5">
        <v>177341.45469368465</v>
      </c>
      <c r="AT36" s="5">
        <v>177348.24465277616</v>
      </c>
      <c r="AU36" s="5">
        <v>177355.18550563615</v>
      </c>
      <c r="AV36" s="5">
        <v>177362.27725264238</v>
      </c>
      <c r="AW36" s="5">
        <v>177369.51989418751</v>
      </c>
      <c r="AX36" s="5">
        <v>177376.91343066469</v>
      </c>
      <c r="AY36" s="5">
        <v>177384.45786248086</v>
      </c>
      <c r="AZ36" s="5">
        <v>177392.15319004393</v>
      </c>
      <c r="BA36" s="5">
        <v>177399.99941377662</v>
      </c>
      <c r="BB36" s="5">
        <v>177407.996534104</v>
      </c>
      <c r="BC36" s="5">
        <v>177416.14455146462</v>
      </c>
      <c r="BD36" s="5">
        <v>177424.4434663037</v>
      </c>
      <c r="BE36" s="5">
        <v>177432.89327906372</v>
      </c>
      <c r="BF36" s="5">
        <v>177441.49399021588</v>
      </c>
      <c r="BG36" s="5">
        <v>177450.24560021935</v>
      </c>
      <c r="BH36" s="5">
        <v>177459.14810955379</v>
      </c>
      <c r="BI36" s="5">
        <v>177468.20151870081</v>
      </c>
      <c r="BJ36" s="5">
        <v>177477.40582814906</v>
      </c>
      <c r="BK36" s="5">
        <v>177486.76103840084</v>
      </c>
      <c r="BL36" s="5">
        <v>177496.26714995908</v>
      </c>
      <c r="BM36" s="5">
        <v>177505.92416334324</v>
      </c>
      <c r="BN36" s="5">
        <v>177515.732079069</v>
      </c>
      <c r="BO36" s="5">
        <v>177525.69089767284</v>
      </c>
      <c r="BP36" s="5">
        <v>177535.80061968722</v>
      </c>
      <c r="BQ36" s="5">
        <v>177546.06124565951</v>
      </c>
      <c r="BR36" s="5">
        <v>177556.47277614177</v>
      </c>
      <c r="BS36" s="5">
        <v>177567.03521169614</v>
      </c>
      <c r="BT36" s="5">
        <v>177577.74855288744</v>
      </c>
      <c r="BU36" s="5">
        <v>177588.61280029817</v>
      </c>
      <c r="BV36" s="5">
        <v>177599.62795450419</v>
      </c>
      <c r="BW36" s="5">
        <v>177610.79401610105</v>
      </c>
      <c r="BX36" s="5">
        <v>177622.11098568674</v>
      </c>
      <c r="BY36" s="5">
        <v>177633.57886386619</v>
      </c>
      <c r="BZ36" s="5">
        <v>177645.19765125209</v>
      </c>
      <c r="CA36" s="5">
        <v>177656.96734846884</v>
      </c>
      <c r="CB36" s="5">
        <v>177668.88795614275</v>
      </c>
      <c r="CC36" s="5">
        <v>177680.95947490941</v>
      </c>
      <c r="CD36" s="5">
        <v>177693.18190541651</v>
      </c>
      <c r="CE36" s="5">
        <v>177705.55524830578</v>
      </c>
      <c r="CF36" s="5">
        <v>177718.07950424775</v>
      </c>
      <c r="CG36" s="5">
        <v>177730.75467389572</v>
      </c>
      <c r="CH36" s="5">
        <v>177743.58075793425</v>
      </c>
      <c r="CI36" s="5">
        <v>177756.55775703196</v>
      </c>
      <c r="CJ36" s="5">
        <v>177769.6856718862</v>
      </c>
      <c r="CK36" s="5">
        <v>177782.96450318539</v>
      </c>
      <c r="CL36" s="5">
        <v>177796.39425163256</v>
      </c>
      <c r="CM36" s="5">
        <v>177809.97491793963</v>
      </c>
      <c r="CN36" s="5">
        <v>177823.70650282217</v>
      </c>
      <c r="CO36" s="5">
        <v>177837.58900700047</v>
      </c>
      <c r="CP36" s="5">
        <v>177851.62243120698</v>
      </c>
      <c r="CQ36" s="5">
        <v>177865.80677618226</v>
      </c>
      <c r="CR36" s="5">
        <v>177880.14204266251</v>
      </c>
      <c r="CS36" s="5">
        <v>177894.62823141093</v>
      </c>
      <c r="CT36" s="5">
        <v>177909.26534317964</v>
      </c>
      <c r="CU36" s="5">
        <v>177924.05337873229</v>
      </c>
      <c r="CV36" s="5">
        <v>177938.99233884644</v>
      </c>
      <c r="CW36" s="5">
        <v>177954.08222429809</v>
      </c>
      <c r="CX36" s="5">
        <v>177969.32303587731</v>
      </c>
      <c r="CY36" s="5">
        <v>177984.71477437369</v>
      </c>
      <c r="CZ36" s="5">
        <v>178000.25744059027</v>
      </c>
      <c r="DA36" s="5">
        <v>178015.95103533063</v>
      </c>
      <c r="DB36" s="5">
        <v>178031.79555941647</v>
      </c>
      <c r="DC36" s="5">
        <v>178047.79101365633</v>
      </c>
      <c r="DD36" s="5">
        <v>178063.93739888642</v>
      </c>
      <c r="DE36" s="5">
        <v>178080.23471593688</v>
      </c>
      <c r="DF36" s="5">
        <v>178096.68296564792</v>
      </c>
      <c r="DG36" s="5">
        <v>178113.2821488684</v>
      </c>
      <c r="DH36" s="5">
        <v>178130.03226644977</v>
      </c>
      <c r="DI36" s="5">
        <v>178146.93331925254</v>
      </c>
      <c r="DJ36" s="5">
        <v>178163.98530814823</v>
      </c>
      <c r="DK36" s="5">
        <v>178181.18823400335</v>
      </c>
      <c r="DL36" s="5">
        <v>178198.54209770047</v>
      </c>
      <c r="DM36" s="5">
        <v>178216.04690012778</v>
      </c>
      <c r="DN36" s="5">
        <v>178233.70264217202</v>
      </c>
      <c r="DO36" s="5">
        <v>178251.5093247359</v>
      </c>
      <c r="DP36" s="5">
        <v>178269.46694872619</v>
      </c>
      <c r="DQ36" s="5">
        <v>178287.5755150484</v>
      </c>
      <c r="DR36" s="5">
        <v>178305.83502462273</v>
      </c>
      <c r="DS36" s="5">
        <v>178324.24547837718</v>
      </c>
      <c r="DT36" s="5">
        <v>178342.80687723606</v>
      </c>
      <c r="DU36" s="5">
        <v>178361.51922213755</v>
      </c>
      <c r="DV36" s="5">
        <v>178380.38251402407</v>
      </c>
      <c r="DW36" s="5">
        <v>178399.39675384434</v>
      </c>
      <c r="DX36" s="5">
        <v>178418.56194254881</v>
      </c>
      <c r="DY36" s="5">
        <v>178437.87808110315</v>
      </c>
      <c r="DZ36" s="5">
        <v>178457.34517046815</v>
      </c>
      <c r="EA36" s="5">
        <v>178476.96321161892</v>
      </c>
      <c r="EB36" s="5">
        <v>178496.73220553488</v>
      </c>
      <c r="EC36" s="5">
        <v>178516.65215319706</v>
      </c>
      <c r="ED36" s="5">
        <v>178536.72305559277</v>
      </c>
      <c r="EE36" s="5">
        <v>178556.94491372252</v>
      </c>
      <c r="EF36" s="5">
        <v>178577.31772858326</v>
      </c>
      <c r="EG36" s="5">
        <v>178597.84150118488</v>
      </c>
      <c r="EH36" s="5">
        <v>178618.51623253518</v>
      </c>
      <c r="EI36" s="5">
        <v>178639.34192365638</v>
      </c>
      <c r="EJ36" s="5">
        <v>178660.31857556629</v>
      </c>
      <c r="EK36" s="5">
        <v>178681.44618930033</v>
      </c>
      <c r="EL36" s="5">
        <v>178702.72476588862</v>
      </c>
      <c r="EM36" s="5">
        <v>178724.15430637365</v>
      </c>
      <c r="EN36" s="5">
        <v>178745.73481179803</v>
      </c>
      <c r="EO36" s="5">
        <v>178767.46628321134</v>
      </c>
      <c r="EP36" s="5">
        <v>178789.34872167493</v>
      </c>
      <c r="EQ36" s="5">
        <v>178811.38212824482</v>
      </c>
      <c r="ER36" s="5">
        <v>178833.56650398718</v>
      </c>
      <c r="ES36" s="5">
        <v>178855.90184997351</v>
      </c>
      <c r="ET36" s="5">
        <v>178878.38816728286</v>
      </c>
      <c r="EU36" s="5">
        <v>178901.02545699538</v>
      </c>
      <c r="EV36" s="5">
        <v>178923.81372019683</v>
      </c>
      <c r="EW36" s="5">
        <v>178946.75295798067</v>
      </c>
      <c r="EX36" s="5">
        <v>178969.84317144076</v>
      </c>
      <c r="EY36" s="5">
        <v>178993.08436168096</v>
      </c>
      <c r="EZ36" s="5">
        <v>179016.47652980438</v>
      </c>
      <c r="FA36" s="5">
        <v>179040.01967692593</v>
      </c>
      <c r="FB36" s="5">
        <v>179063.71380416051</v>
      </c>
      <c r="FC36" s="5">
        <v>179087.55891262565</v>
      </c>
      <c r="FD36" s="5">
        <v>179111.55500345179</v>
      </c>
      <c r="FE36" s="5">
        <v>179135.70207776179</v>
      </c>
      <c r="FF36" s="5">
        <v>179160.00013669548</v>
      </c>
      <c r="FG36" s="5">
        <v>179184.4491813918</v>
      </c>
      <c r="FH36" s="5">
        <v>179209.0492129885</v>
      </c>
      <c r="FI36" s="5">
        <v>179233.80023264023</v>
      </c>
      <c r="FJ36" s="5">
        <v>179258.7022414954</v>
      </c>
      <c r="FK36" s="5">
        <v>179283.75524071214</v>
      </c>
      <c r="FL36" s="5">
        <v>179308.95923145083</v>
      </c>
      <c r="FM36" s="5">
        <v>179334.31421487243</v>
      </c>
      <c r="FN36" s="5">
        <v>179359.82019215304</v>
      </c>
      <c r="FO36" s="5">
        <v>179385.47716446186</v>
      </c>
      <c r="FP36" s="5">
        <v>179411.28513297689</v>
      </c>
      <c r="FQ36" s="5">
        <v>179437.24409887916</v>
      </c>
      <c r="FR36" s="5">
        <v>179463.35406335347</v>
      </c>
      <c r="FS36" s="5">
        <v>179489.61502759051</v>
      </c>
      <c r="FT36" s="5">
        <v>179516.02699278723</v>
      </c>
      <c r="FU36" s="5">
        <v>179542.58996013072</v>
      </c>
      <c r="FV36" s="5">
        <v>179569.3039308319</v>
      </c>
      <c r="FW36" s="5">
        <v>179596.1689060881</v>
      </c>
      <c r="FX36" s="5">
        <v>179623.18488710964</v>
      </c>
      <c r="FY36" s="5">
        <v>179650.35187511097</v>
      </c>
      <c r="FZ36" s="5">
        <v>179677.66987130453</v>
      </c>
      <c r="GA36" s="5">
        <v>179705.13887691282</v>
      </c>
      <c r="GB36" s="5">
        <v>179732.75889315212</v>
      </c>
      <c r="GC36" s="5">
        <v>179760.52992125141</v>
      </c>
      <c r="GD36" s="5">
        <v>179788.45196244097</v>
      </c>
      <c r="GE36" s="5">
        <v>179816.52501794905</v>
      </c>
      <c r="GF36" s="5">
        <v>179844.749089012</v>
      </c>
      <c r="GG36" s="5">
        <v>179873.12417687461</v>
      </c>
      <c r="GH36" s="5">
        <v>179901.65028277374</v>
      </c>
      <c r="GI36" s="5">
        <v>179930.32740795272</v>
      </c>
      <c r="GJ36" s="5">
        <v>179959.1555536607</v>
      </c>
      <c r="GK36" s="5">
        <v>179988.13472115147</v>
      </c>
      <c r="GL36" s="5">
        <v>180017.26491167469</v>
      </c>
      <c r="GM36" s="5">
        <v>180046.54612648906</v>
      </c>
      <c r="GN36" s="5">
        <v>180075.97836685251</v>
      </c>
      <c r="GO36" s="5">
        <v>180105.5616340283</v>
      </c>
      <c r="GP36" s="5">
        <v>180135.29592928063</v>
      </c>
      <c r="GQ36" s="5">
        <v>180165.18125387767</v>
      </c>
      <c r="GR36" s="5">
        <v>180195.21760908727</v>
      </c>
      <c r="GS36" s="5">
        <v>180225.40499618236</v>
      </c>
      <c r="GT36" s="5">
        <v>180255.74341643762</v>
      </c>
      <c r="GU36" s="5">
        <v>180286.2328711318</v>
      </c>
      <c r="GV36" s="5">
        <v>180316.87336154259</v>
      </c>
      <c r="GW36" s="5">
        <v>180347.66488895498</v>
      </c>
      <c r="GX36" s="5">
        <v>180378.60745464568</v>
      </c>
      <c r="GY36" s="5">
        <v>180409.70105990564</v>
      </c>
      <c r="GZ36" s="5">
        <v>180440.9457060218</v>
      </c>
      <c r="HA36" s="5">
        <v>180472.34139428349</v>
      </c>
      <c r="HB36" s="5">
        <v>180503.888125985</v>
      </c>
      <c r="HC36" s="5">
        <v>180535.58590241979</v>
      </c>
      <c r="HD36" s="5">
        <v>180567.43472487835</v>
      </c>
      <c r="HE36" s="5">
        <v>180599.43459466417</v>
      </c>
      <c r="HF36" s="5">
        <v>180631.58551307159</v>
      </c>
      <c r="HG36" s="5">
        <v>180663.8874814049</v>
      </c>
      <c r="HH36" s="5">
        <v>180696.34050096379</v>
      </c>
      <c r="HI36" s="5">
        <v>180728.94457305517</v>
      </c>
      <c r="HJ36" s="5">
        <v>180761.69969897883</v>
      </c>
      <c r="HK36" s="5">
        <v>180794.60588004862</v>
      </c>
      <c r="HL36" s="5">
        <v>180827.66311756457</v>
      </c>
      <c r="HM36" s="5">
        <v>180860.87141283744</v>
      </c>
      <c r="HN36" s="5">
        <v>180894.23076718222</v>
      </c>
      <c r="HO36" s="5">
        <v>180927.74118190561</v>
      </c>
      <c r="HP36" s="5">
        <v>180961.40265832309</v>
      </c>
      <c r="HQ36" s="5">
        <v>180995.21519774248</v>
      </c>
      <c r="HR36" s="5">
        <v>181029.17880148007</v>
      </c>
      <c r="HS36" s="5">
        <v>181063.29347085764</v>
      </c>
      <c r="HT36" s="5">
        <v>181097.55920718037</v>
      </c>
      <c r="HU36" s="5">
        <v>181131.97601177345</v>
      </c>
      <c r="HV36" s="5">
        <v>181166.54388594825</v>
      </c>
      <c r="HW36" s="5">
        <v>181201.26283102483</v>
      </c>
      <c r="HX36" s="5">
        <v>181236.13284832268</v>
      </c>
      <c r="HY36" s="5">
        <v>181271.15393915592</v>
      </c>
      <c r="HZ36" s="5">
        <v>181306.32610484582</v>
      </c>
      <c r="IA36" s="5">
        <v>181341.64934671545</v>
      </c>
      <c r="IB36" s="5">
        <v>181377.12366607814</v>
      </c>
      <c r="IC36" s="5">
        <v>181412.74906425376</v>
      </c>
      <c r="ID36" s="5">
        <v>181448.525542566</v>
      </c>
      <c r="IE36" s="5">
        <v>181484.4531023305</v>
      </c>
      <c r="IF36" s="5">
        <v>181520.53174487289</v>
      </c>
      <c r="IG36" s="5">
        <v>181556.76147150475</v>
      </c>
      <c r="IH36" s="5">
        <v>181593.14228354886</v>
      </c>
      <c r="II36" s="5">
        <v>181629.674182329</v>
      </c>
      <c r="IJ36" s="5">
        <v>181666.35716915474</v>
      </c>
      <c r="IK36" s="5">
        <v>181703.19124534566</v>
      </c>
      <c r="IL36" s="5">
        <v>181740.17641222759</v>
      </c>
      <c r="IM36" s="5">
        <v>181777.31267110709</v>
      </c>
      <c r="IN36" s="5">
        <v>181814.60002330923</v>
      </c>
      <c r="IO36" s="5">
        <v>181852.03847014514</v>
      </c>
      <c r="IP36" s="5">
        <v>181889.62801292908</v>
      </c>
      <c r="IQ36" s="5">
        <v>181927.36865297862</v>
      </c>
      <c r="IR36" s="5">
        <v>181965.26039160203</v>
      </c>
      <c r="IS36" s="5">
        <v>182003.30323011606</v>
      </c>
      <c r="IT36" s="5">
        <v>182041.49716982868</v>
      </c>
      <c r="IU36" s="5">
        <v>182079.84221205034</v>
      </c>
      <c r="IV36" s="5">
        <v>182118.33835809087</v>
      </c>
      <c r="IW36" s="5">
        <v>182156.98560925265</v>
      </c>
      <c r="IX36" s="5">
        <v>182195.78396684834</v>
      </c>
      <c r="IY36" s="5">
        <v>182234.7334321783</v>
      </c>
      <c r="IZ36" s="5">
        <v>182273.83400654577</v>
      </c>
      <c r="JA36" s="5">
        <v>182313.08569125124</v>
      </c>
      <c r="JB36" s="5">
        <v>182352.48848759444</v>
      </c>
      <c r="JC36" s="5">
        <v>182392.04239687586</v>
      </c>
      <c r="JD36" s="5">
        <v>182431.74742038379</v>
      </c>
      <c r="JE36" s="5">
        <v>182471.60355942292</v>
      </c>
      <c r="JF36" s="5">
        <v>182511.6108152747</v>
      </c>
      <c r="JG36" s="5">
        <v>182551.76918923593</v>
      </c>
      <c r="JH36" s="5">
        <v>182592.07868259182</v>
      </c>
      <c r="JI36" s="5">
        <v>182632.53929662477</v>
      </c>
      <c r="JJ36" s="5">
        <v>182673.15103261863</v>
      </c>
      <c r="JK36" s="5">
        <v>182713.91389185344</v>
      </c>
      <c r="JL36" s="5">
        <v>182754.8278756153</v>
      </c>
      <c r="JM36" s="5">
        <v>182795.89298516759</v>
      </c>
      <c r="JN36" s="5">
        <v>182837.10922178827</v>
      </c>
      <c r="JO36" s="5">
        <v>182878.47658675048</v>
      </c>
      <c r="JP36" s="5">
        <v>182919.99508131683</v>
      </c>
      <c r="JQ36" s="5">
        <v>182961.66470675205</v>
      </c>
      <c r="JR36" s="5">
        <v>183003.4854643177</v>
      </c>
      <c r="JS36" s="5">
        <v>183045.45735527226</v>
      </c>
      <c r="JT36" s="5">
        <v>183087.580380872</v>
      </c>
      <c r="JU36" s="5">
        <v>183129.85454236387</v>
      </c>
      <c r="JV36" s="5">
        <v>183172.27984100144</v>
      </c>
      <c r="JW36" s="5">
        <v>183214.85627802624</v>
      </c>
      <c r="JX36" s="5">
        <v>183257.58385467977</v>
      </c>
      <c r="JY36" s="5">
        <v>183300.46257220188</v>
      </c>
      <c r="JZ36" s="5">
        <v>183343.49243182878</v>
      </c>
      <c r="KA36" s="5">
        <v>183386.67343478414</v>
      </c>
      <c r="KB36" s="5">
        <v>183430.00558229882</v>
      </c>
      <c r="KC36" s="5">
        <v>183473.48887559396</v>
      </c>
      <c r="KD36" s="5">
        <v>183517.12331588843</v>
      </c>
      <c r="KE36" s="5">
        <v>183560.90890439835</v>
      </c>
      <c r="KF36" s="5">
        <v>183604.84564233129</v>
      </c>
      <c r="KG36" s="5">
        <v>183648.93353089254</v>
      </c>
      <c r="KH36" s="5">
        <v>183693.17257128877</v>
      </c>
      <c r="KI36" s="5">
        <v>183737.5627647136</v>
      </c>
      <c r="KJ36" s="5">
        <v>183782.10411235984</v>
      </c>
      <c r="KK36" s="5">
        <v>183826.7966154168</v>
      </c>
      <c r="KL36" s="5">
        <v>183871.64027506189</v>
      </c>
      <c r="KM36" s="5">
        <v>183916.63509248293</v>
      </c>
      <c r="KN36" s="5">
        <v>183961.78106884504</v>
      </c>
      <c r="KO36" s="5">
        <v>184007.07820532491</v>
      </c>
      <c r="KP36" s="5">
        <v>184052.5265030775</v>
      </c>
      <c r="KQ36" s="5">
        <v>184098.12596326339</v>
      </c>
      <c r="KR36" s="5">
        <v>184143.87658704189</v>
      </c>
      <c r="KS36" s="5">
        <v>184189.77837555512</v>
      </c>
      <c r="KT36" s="5">
        <v>184235.83132994326</v>
      </c>
      <c r="KU36" s="5">
        <v>184282.03545134937</v>
      </c>
      <c r="KV36" s="5">
        <v>184328.39074089733</v>
      </c>
      <c r="KW36" s="5">
        <v>184374.89719971939</v>
      </c>
      <c r="KX36" s="5">
        <v>184421.55482892902</v>
      </c>
      <c r="KY36" s="5">
        <v>184468.36362964331</v>
      </c>
      <c r="KZ36" s="5">
        <v>184515.32360296926</v>
      </c>
      <c r="LA36" s="5">
        <v>184562.43475000869</v>
      </c>
      <c r="LB36" s="5">
        <v>184609.69707185746</v>
      </c>
      <c r="LC36" s="5">
        <v>184657.11056960275</v>
      </c>
      <c r="LD36" s="5">
        <v>184704.67524432662</v>
      </c>
      <c r="LE36" s="5">
        <v>184752.39109710697</v>
      </c>
      <c r="LF36" s="5">
        <v>184800.25812901306</v>
      </c>
      <c r="LG36" s="5">
        <v>184848.27634110852</v>
      </c>
      <c r="LH36" s="5">
        <v>184896.44573444873</v>
      </c>
      <c r="LI36" s="5">
        <v>184944.76631008036</v>
      </c>
      <c r="LJ36" s="5">
        <v>184993.23806904987</v>
      </c>
      <c r="LK36" s="5">
        <v>185041.86101239122</v>
      </c>
      <c r="LL36" s="5">
        <v>185090.63514113298</v>
      </c>
      <c r="LM36" s="5">
        <v>185139.56045629617</v>
      </c>
      <c r="LN36" s="5">
        <v>185188.63695889246</v>
      </c>
      <c r="LO36" s="5">
        <v>185237.86464992989</v>
      </c>
      <c r="LP36" s="5">
        <v>185287.24353040502</v>
      </c>
      <c r="LQ36" s="5">
        <v>185336.77360131231</v>
      </c>
      <c r="LR36" s="5">
        <v>185386.45486363026</v>
      </c>
      <c r="LS36" s="5">
        <v>185436.28731833736</v>
      </c>
      <c r="LT36" s="5">
        <v>185486.27096639958</v>
      </c>
      <c r="LU36" s="5">
        <v>185536.4058087786</v>
      </c>
      <c r="LV36" s="5">
        <v>185586.69184642384</v>
      </c>
      <c r="LW36" s="5">
        <v>185637.12908027964</v>
      </c>
      <c r="LX36" s="5">
        <v>185687.71751128006</v>
      </c>
      <c r="LY36" s="5">
        <v>185738.45714034888</v>
      </c>
      <c r="LZ36" s="5">
        <v>185789.34796840619</v>
      </c>
      <c r="MA36" s="5">
        <v>185840.389996361</v>
      </c>
      <c r="MB36" s="5">
        <v>185891.58322511683</v>
      </c>
      <c r="MC36" s="5">
        <v>185942.92765555772</v>
      </c>
      <c r="MD36" s="5">
        <v>185994.42328857238</v>
      </c>
      <c r="ME36" s="5">
        <v>186046.07012503035</v>
      </c>
      <c r="MF36" s="5">
        <v>186097.86816580041</v>
      </c>
      <c r="MG36" s="5">
        <v>186149.81741173362</v>
      </c>
      <c r="MH36" s="5">
        <v>186201.91786367653</v>
      </c>
      <c r="MI36" s="5">
        <v>186254.16952246675</v>
      </c>
      <c r="MJ36" s="5">
        <v>186306.57238893135</v>
      </c>
      <c r="MK36" s="5">
        <v>186359.12646388318</v>
      </c>
      <c r="ML36" s="5">
        <v>186411.83174813096</v>
      </c>
      <c r="MM36" s="5">
        <v>186464.68824247533</v>
      </c>
      <c r="MN36" s="5">
        <v>186517.6959477053</v>
      </c>
      <c r="MO36" s="5">
        <v>186570.85486458975</v>
      </c>
      <c r="MP36" s="5">
        <v>186624.16499390089</v>
      </c>
      <c r="MQ36" s="5">
        <v>186677.62633639571</v>
      </c>
      <c r="MR36" s="5">
        <v>186731.23889282049</v>
      </c>
      <c r="MS36" s="5">
        <v>186785.00266390666</v>
      </c>
      <c r="MT36" s="5">
        <v>186838.91765038375</v>
      </c>
      <c r="MU36" s="5">
        <v>186892.98385296704</v>
      </c>
      <c r="MV36" s="5">
        <v>186947.20127235889</v>
      </c>
      <c r="MW36" s="5">
        <v>187001.56990924713</v>
      </c>
      <c r="MX36" s="5">
        <v>187056.08976431869</v>
      </c>
      <c r="MY36" s="5">
        <v>187110.76083824158</v>
      </c>
      <c r="MZ36" s="5">
        <v>187165.58313167508</v>
      </c>
      <c r="NA36" s="5">
        <v>187220.55664526875</v>
      </c>
      <c r="NB36" s="5">
        <v>187275.68137965861</v>
      </c>
      <c r="NC36" s="5">
        <v>187330.95733546102</v>
      </c>
      <c r="ND36" s="5">
        <v>187386.3845132977</v>
      </c>
      <c r="NE36" s="5">
        <v>187441.96291376767</v>
      </c>
      <c r="NF36" s="5">
        <v>187497.69253746152</v>
      </c>
      <c r="NG36" s="5">
        <v>187553.5733849516</v>
      </c>
      <c r="NH36" s="5">
        <v>187609.60545680483</v>
      </c>
      <c r="NI36" s="5">
        <v>187665.78875357355</v>
      </c>
      <c r="NJ36" s="5">
        <v>187722.1232757988</v>
      </c>
      <c r="NK36" s="5">
        <v>187778.60902400513</v>
      </c>
      <c r="NL36" s="5">
        <v>187835.24599871025</v>
      </c>
      <c r="NM36" s="5">
        <v>187892.03420041423</v>
      </c>
      <c r="NN36" s="5">
        <v>187948.97362960767</v>
      </c>
      <c r="NO36" s="5">
        <v>188006.06428676646</v>
      </c>
      <c r="NP36" s="5">
        <v>188063.30617235255</v>
      </c>
      <c r="NQ36" s="5">
        <v>188120.69928681871</v>
      </c>
      <c r="NR36" s="5">
        <v>188178.24363060028</v>
      </c>
      <c r="NS36" s="5">
        <v>188235.93920411982</v>
      </c>
      <c r="NT36" s="5">
        <v>188293.78600778352</v>
      </c>
      <c r="NU36" s="5">
        <v>188351.78404199236</v>
      </c>
      <c r="NV36" s="5">
        <v>188409.93330712881</v>
      </c>
      <c r="NW36" s="5">
        <v>188468.23380356151</v>
      </c>
      <c r="NX36" s="5">
        <v>188526.68553163973</v>
      </c>
      <c r="NY36" s="5">
        <v>188585.28849170936</v>
      </c>
      <c r="NZ36" s="5">
        <v>188644.04268408846</v>
      </c>
      <c r="OA36" s="5">
        <v>188702.94810909664</v>
      </c>
      <c r="OB36" s="5">
        <v>188762.00476702952</v>
      </c>
      <c r="OC36" s="5">
        <v>188821.21265816674</v>
      </c>
      <c r="OD36" s="5">
        <v>188880.57178277534</v>
      </c>
      <c r="OE36" s="5">
        <v>188940.08214111294</v>
      </c>
      <c r="OF36" s="5">
        <v>188999.74373341296</v>
      </c>
      <c r="OG36" s="5">
        <v>189059.55655989941</v>
      </c>
      <c r="OH36" s="5">
        <v>189119.52062078068</v>
      </c>
      <c r="OI36" s="5">
        <v>189179.6359162491</v>
      </c>
      <c r="OJ36" s="5">
        <v>189239.90244647712</v>
      </c>
    </row>
    <row r="37">
      <c r="A37" s="5">
        <v>210877.7965108213</v>
      </c>
      <c r="B37" s="5">
        <v>210877.94400770171</v>
      </c>
      <c r="C37" s="5">
        <v>210878.23900145423</v>
      </c>
      <c r="D37" s="5">
        <v>210878.68149207937</v>
      </c>
      <c r="E37" s="5">
        <v>210879.27147956847</v>
      </c>
      <c r="F37" s="5">
        <v>210880.00896391019</v>
      </c>
      <c r="G37" s="5">
        <v>210880.89394509149</v>
      </c>
      <c r="H37" s="5">
        <v>210881.92642310084</v>
      </c>
      <c r="I37" s="5">
        <v>210883.10639791528</v>
      </c>
      <c r="J37" s="5">
        <v>210884.43386951575</v>
      </c>
      <c r="K37" s="5">
        <v>210885.90883788475</v>
      </c>
      <c r="L37" s="5">
        <v>210887.53130299403</v>
      </c>
      <c r="M37" s="5">
        <v>210889.30126481163</v>
      </c>
      <c r="N37" s="5">
        <v>210891.21872331007</v>
      </c>
      <c r="O37" s="5">
        <v>210893.2836784613</v>
      </c>
      <c r="P37" s="5">
        <v>210895.49613022371</v>
      </c>
      <c r="Q37" s="5">
        <v>210897.85607856023</v>
      </c>
      <c r="R37" s="5">
        <v>210900.36352343336</v>
      </c>
      <c r="S37" s="5">
        <v>210903.01846479843</v>
      </c>
      <c r="T37" s="5">
        <v>210905.82090260953</v>
      </c>
      <c r="U37" s="5">
        <v>210908.77083681824</v>
      </c>
      <c r="V37" s="5">
        <v>210911.86826737432</v>
      </c>
      <c r="W37" s="5">
        <v>210915.11319422603</v>
      </c>
      <c r="X37" s="5">
        <v>210918.50561730849</v>
      </c>
      <c r="Y37" s="5">
        <v>210922.04553657747</v>
      </c>
      <c r="Z37" s="5">
        <v>210925.73295196195</v>
      </c>
      <c r="AA37" s="5">
        <v>210929.56786340542</v>
      </c>
      <c r="AB37" s="5">
        <v>210933.55027083433</v>
      </c>
      <c r="AC37" s="5">
        <v>210937.68017418298</v>
      </c>
      <c r="AD37" s="5">
        <v>210941.95757337767</v>
      </c>
      <c r="AE37" s="5">
        <v>210946.38246835145</v>
      </c>
      <c r="AF37" s="5">
        <v>210950.9548590162</v>
      </c>
      <c r="AG37" s="5">
        <v>210955.67474530244</v>
      </c>
      <c r="AH37" s="5">
        <v>210960.54212712197</v>
      </c>
      <c r="AI37" s="5">
        <v>210965.5570043904</v>
      </c>
      <c r="AJ37" s="5">
        <v>210970.71937702326</v>
      </c>
      <c r="AK37" s="5">
        <v>210976.02924493168</v>
      </c>
      <c r="AL37" s="5">
        <v>210981.48660801962</v>
      </c>
      <c r="AM37" s="5">
        <v>210987.09146619035</v>
      </c>
      <c r="AN37" s="5">
        <v>210992.84381935134</v>
      </c>
      <c r="AO37" s="5">
        <v>210998.74366739267</v>
      </c>
      <c r="AP37" s="5">
        <v>211004.79101021835</v>
      </c>
      <c r="AQ37" s="5">
        <v>211010.98584771971</v>
      </c>
      <c r="AR37" s="5">
        <v>211017.3281797893</v>
      </c>
      <c r="AS37" s="5">
        <v>211023.8180063123</v>
      </c>
      <c r="AT37" s="5">
        <v>211030.45532717253</v>
      </c>
      <c r="AU37" s="5">
        <v>211037.24014225721</v>
      </c>
      <c r="AV37" s="5">
        <v>211044.17245144257</v>
      </c>
      <c r="AW37" s="5">
        <v>211051.25225460873</v>
      </c>
      <c r="AX37" s="5">
        <v>211058.47955162494</v>
      </c>
      <c r="AY37" s="5">
        <v>211065.85434236939</v>
      </c>
      <c r="AZ37" s="5">
        <v>211073.3766267006</v>
      </c>
      <c r="BA37" s="5">
        <v>211081.04640449403</v>
      </c>
      <c r="BB37" s="5">
        <v>211088.86367560821</v>
      </c>
      <c r="BC37" s="5">
        <v>211096.82843989797</v>
      </c>
      <c r="BD37" s="5">
        <v>211104.94069722606</v>
      </c>
      <c r="BE37" s="5">
        <v>211113.20044744856</v>
      </c>
      <c r="BF37" s="5">
        <v>211121.607690412</v>
      </c>
      <c r="BG37" s="5">
        <v>211130.16242596385</v>
      </c>
      <c r="BH37" s="5">
        <v>211138.86465395257</v>
      </c>
      <c r="BI37" s="5">
        <v>211147.71437421712</v>
      </c>
      <c r="BJ37" s="5">
        <v>211156.71158659618</v>
      </c>
      <c r="BK37" s="5">
        <v>211165.85629092949</v>
      </c>
      <c r="BL37" s="5">
        <v>211175.14848704953</v>
      </c>
      <c r="BM37" s="5">
        <v>211184.5881747833</v>
      </c>
      <c r="BN37" s="5">
        <v>211194.1753539567</v>
      </c>
      <c r="BO37" s="5">
        <v>211203.91002439693</v>
      </c>
      <c r="BP37" s="5">
        <v>211213.79218592736</v>
      </c>
      <c r="BQ37" s="5">
        <v>211223.82183835821</v>
      </c>
      <c r="BR37" s="5">
        <v>211233.99898151102</v>
      </c>
      <c r="BS37" s="5">
        <v>211244.32361519005</v>
      </c>
      <c r="BT37" s="5">
        <v>211254.79573921123</v>
      </c>
      <c r="BU37" s="5">
        <v>211265.41535337039</v>
      </c>
      <c r="BV37" s="5">
        <v>211276.18245747418</v>
      </c>
      <c r="BW37" s="5">
        <v>211287.09705132525</v>
      </c>
      <c r="BX37" s="5">
        <v>211298.15913471059</v>
      </c>
      <c r="BY37" s="5">
        <v>211309.36870743136</v>
      </c>
      <c r="BZ37" s="5">
        <v>211320.72576926756</v>
      </c>
      <c r="CA37" s="5">
        <v>211332.23032001068</v>
      </c>
      <c r="CB37" s="5">
        <v>211343.88235943939</v>
      </c>
      <c r="CC37" s="5">
        <v>211355.68188732807</v>
      </c>
      <c r="CD37" s="5">
        <v>211367.62890346185</v>
      </c>
      <c r="CE37" s="5">
        <v>211379.72340760889</v>
      </c>
      <c r="CF37" s="5">
        <v>211391.96539953374</v>
      </c>
      <c r="CG37" s="5">
        <v>211404.3548790029</v>
      </c>
      <c r="CH37" s="5">
        <v>211416.89184578406</v>
      </c>
      <c r="CI37" s="5">
        <v>211429.57629962484</v>
      </c>
      <c r="CJ37" s="5">
        <v>211442.4082402894</v>
      </c>
      <c r="CK37" s="5">
        <v>211455.38766752643</v>
      </c>
      <c r="CL37" s="5">
        <v>211468.51458107814</v>
      </c>
      <c r="CM37" s="5">
        <v>211481.78898069379</v>
      </c>
      <c r="CN37" s="5">
        <v>211495.21086610874</v>
      </c>
      <c r="CO37" s="5">
        <v>211508.78023706577</v>
      </c>
      <c r="CP37" s="5">
        <v>211522.49709329347</v>
      </c>
      <c r="CQ37" s="5">
        <v>211536.36143452753</v>
      </c>
      <c r="CR37" s="5">
        <v>211550.37326047738</v>
      </c>
      <c r="CS37" s="5">
        <v>211564.53257088567</v>
      </c>
      <c r="CT37" s="5">
        <v>211578.83936545675</v>
      </c>
      <c r="CU37" s="5">
        <v>211593.29364391093</v>
      </c>
      <c r="CV37" s="5">
        <v>211607.89540595733</v>
      </c>
      <c r="CW37" s="5">
        <v>211622.6446512999</v>
      </c>
      <c r="CX37" s="5">
        <v>211637.54137964526</v>
      </c>
      <c r="CY37" s="5">
        <v>211652.5855906888</v>
      </c>
      <c r="CZ37" s="5">
        <v>211667.77728413089</v>
      </c>
      <c r="DA37" s="5">
        <v>211683.116459658</v>
      </c>
      <c r="DB37" s="5">
        <v>211698.60311695896</v>
      </c>
      <c r="DC37" s="5">
        <v>211714.23725571323</v>
      </c>
      <c r="DD37" s="5">
        <v>211730.01887560525</v>
      </c>
      <c r="DE37" s="5">
        <v>211745.9479763087</v>
      </c>
      <c r="DF37" s="5">
        <v>211762.02455749075</v>
      </c>
      <c r="DG37" s="5">
        <v>211778.24861882548</v>
      </c>
      <c r="DH37" s="5">
        <v>211794.62015996565</v>
      </c>
      <c r="DI37" s="5">
        <v>211811.13918057916</v>
      </c>
      <c r="DJ37" s="5">
        <v>211827.80568031332</v>
      </c>
      <c r="DK37" s="5">
        <v>211844.61965882126</v>
      </c>
      <c r="DL37" s="5">
        <v>211861.58111574838</v>
      </c>
      <c r="DM37" s="5">
        <v>211878.69005073924</v>
      </c>
      <c r="DN37" s="5">
        <v>211895.94646342666</v>
      </c>
      <c r="DO37" s="5">
        <v>211913.35035344024</v>
      </c>
      <c r="DP37" s="5">
        <v>211930.90172041784</v>
      </c>
      <c r="DQ37" s="5">
        <v>211948.60056398006</v>
      </c>
      <c r="DR37" s="5">
        <v>211966.44688374206</v>
      </c>
      <c r="DS37" s="5">
        <v>211984.440679322</v>
      </c>
      <c r="DT37" s="5">
        <v>212002.58195032718</v>
      </c>
      <c r="DU37" s="5">
        <v>212020.87069636997</v>
      </c>
      <c r="DV37" s="5">
        <v>212039.30691704291</v>
      </c>
      <c r="DW37" s="5">
        <v>212057.89061195304</v>
      </c>
      <c r="DX37" s="5">
        <v>212076.62178068294</v>
      </c>
      <c r="DY37" s="5">
        <v>212095.50042282537</v>
      </c>
      <c r="DZ37" s="5">
        <v>212114.5265379617</v>
      </c>
      <c r="EA37" s="5">
        <v>212133.70012567105</v>
      </c>
      <c r="EB37" s="5">
        <v>212153.021185524</v>
      </c>
      <c r="EC37" s="5">
        <v>212172.489717088</v>
      </c>
      <c r="ED37" s="5">
        <v>212192.10571993256</v>
      </c>
      <c r="EE37" s="5">
        <v>212211.86919360902</v>
      </c>
      <c r="EF37" s="5">
        <v>212231.7801376725</v>
      </c>
      <c r="EG37" s="5">
        <v>212251.83855167378</v>
      </c>
      <c r="EH37" s="5">
        <v>212272.04443515846</v>
      </c>
      <c r="EI37" s="5">
        <v>212292.39778765826</v>
      </c>
      <c r="EJ37" s="5">
        <v>212312.89860871216</v>
      </c>
      <c r="EK37" s="5">
        <v>212333.546897846</v>
      </c>
      <c r="EL37" s="5">
        <v>212354.34265458587</v>
      </c>
      <c r="EM37" s="5">
        <v>212375.28587844246</v>
      </c>
      <c r="EN37" s="5">
        <v>212396.37656893622</v>
      </c>
      <c r="EO37" s="5">
        <v>212417.61472556967</v>
      </c>
      <c r="EP37" s="5">
        <v>212439.00034785023</v>
      </c>
      <c r="EQ37" s="5">
        <v>212460.53343526376</v>
      </c>
      <c r="ER37" s="5">
        <v>212482.21398731694</v>
      </c>
      <c r="ES37" s="5">
        <v>212504.04200348098</v>
      </c>
      <c r="ET37" s="5">
        <v>212526.01748324806</v>
      </c>
      <c r="EU37" s="5">
        <v>212548.14042608428</v>
      </c>
      <c r="EV37" s="5">
        <v>212570.4108314655</v>
      </c>
      <c r="EW37" s="5">
        <v>212592.82869885283</v>
      </c>
      <c r="EX37" s="5">
        <v>212615.39402770213</v>
      </c>
      <c r="EY37" s="5">
        <v>212638.1068174699</v>
      </c>
      <c r="EZ37" s="5">
        <v>212660.96706759848</v>
      </c>
      <c r="FA37" s="5">
        <v>212683.97477753117</v>
      </c>
      <c r="FB37" s="5">
        <v>212707.1299467053</v>
      </c>
      <c r="FC37" s="5">
        <v>212730.43257454541</v>
      </c>
      <c r="FD37" s="5">
        <v>212753.88266048409</v>
      </c>
      <c r="FE37" s="5">
        <v>212777.48020392205</v>
      </c>
      <c r="FF37" s="5">
        <v>212801.2252042871</v>
      </c>
      <c r="FG37" s="5">
        <v>212825.11766097802</v>
      </c>
      <c r="FH37" s="5">
        <v>212849.15757339369</v>
      </c>
      <c r="FI37" s="5">
        <v>212873.34494092592</v>
      </c>
      <c r="FJ37" s="5">
        <v>212897.67976296743</v>
      </c>
      <c r="FK37" s="5">
        <v>212922.16203889647</v>
      </c>
      <c r="FL37" s="5">
        <v>212946.79176808867</v>
      </c>
      <c r="FM37" s="5">
        <v>212971.56894990633</v>
      </c>
      <c r="FN37" s="5">
        <v>212996.49358371945</v>
      </c>
      <c r="FO37" s="5">
        <v>213021.56566888036</v>
      </c>
      <c r="FP37" s="5">
        <v>213046.78520473733</v>
      </c>
      <c r="FQ37" s="5">
        <v>213072.15219063623</v>
      </c>
      <c r="FR37" s="5">
        <v>213097.66662591137</v>
      </c>
      <c r="FS37" s="5">
        <v>213123.328509894</v>
      </c>
      <c r="FT37" s="5">
        <v>213149.13784190218</v>
      </c>
      <c r="FU37" s="5">
        <v>213175.09462126225</v>
      </c>
      <c r="FV37" s="5">
        <v>213201.19884727264</v>
      </c>
      <c r="FW37" s="5">
        <v>213227.45051924491</v>
      </c>
      <c r="FX37" s="5">
        <v>213253.84963646714</v>
      </c>
      <c r="FY37" s="5">
        <v>213280.39619823956</v>
      </c>
      <c r="FZ37" s="5">
        <v>213307.09020383516</v>
      </c>
      <c r="GA37" s="5">
        <v>213333.93165253426</v>
      </c>
      <c r="GB37" s="5">
        <v>213360.9205436043</v>
      </c>
      <c r="GC37" s="5">
        <v>213388.05687630564</v>
      </c>
      <c r="GD37" s="5">
        <v>213415.34064989339</v>
      </c>
      <c r="GE37" s="5">
        <v>213442.77186361642</v>
      </c>
      <c r="GF37" s="5">
        <v>213470.35051671416</v>
      </c>
      <c r="GG37" s="5">
        <v>213498.07660841817</v>
      </c>
      <c r="GH37" s="5">
        <v>213525.950137952</v>
      </c>
      <c r="GI37" s="5">
        <v>213553.97110453664</v>
      </c>
      <c r="GJ37" s="5">
        <v>213582.13950738183</v>
      </c>
      <c r="GK37" s="5">
        <v>213610.45534569124</v>
      </c>
      <c r="GL37" s="5">
        <v>213638.91861866304</v>
      </c>
      <c r="GM37" s="5">
        <v>213667.52932547682</v>
      </c>
      <c r="GN37" s="5">
        <v>213696.28746532789</v>
      </c>
      <c r="GO37" s="5">
        <v>213725.1930373772</v>
      </c>
      <c r="GP37" s="5">
        <v>213754.24604079046</v>
      </c>
      <c r="GQ37" s="5">
        <v>213783.44647473251</v>
      </c>
      <c r="GR37" s="5">
        <v>213812.79433834771</v>
      </c>
      <c r="GS37" s="5">
        <v>213842.2896307777</v>
      </c>
      <c r="GT37" s="5">
        <v>213871.93235115893</v>
      </c>
      <c r="GU37" s="5">
        <v>213901.72249861434</v>
      </c>
      <c r="GV37" s="5">
        <v>213931.66007226359</v>
      </c>
      <c r="GW37" s="5">
        <v>213961.74507121553</v>
      </c>
      <c r="GX37" s="5">
        <v>213991.97749457043</v>
      </c>
      <c r="GY37" s="5">
        <v>214022.35734142506</v>
      </c>
      <c r="GZ37" s="5">
        <v>214052.88461086198</v>
      </c>
      <c r="HA37" s="5">
        <v>214083.55930195862</v>
      </c>
      <c r="HB37" s="5">
        <v>214114.38141378266</v>
      </c>
      <c r="HC37" s="5">
        <v>214145.35094539815</v>
      </c>
      <c r="HD37" s="5">
        <v>214176.46789584687</v>
      </c>
      <c r="HE37" s="5">
        <v>214207.73226417956</v>
      </c>
      <c r="HF37" s="5">
        <v>214239.14404943274</v>
      </c>
      <c r="HG37" s="5">
        <v>214270.70325062759</v>
      </c>
      <c r="HH37" s="5">
        <v>214302.40986678304</v>
      </c>
      <c r="HI37" s="5">
        <v>214334.26389690183</v>
      </c>
      <c r="HJ37" s="5">
        <v>214366.26533998898</v>
      </c>
      <c r="HK37" s="5">
        <v>214398.4141950323</v>
      </c>
      <c r="HL37" s="5">
        <v>214430.71046101413</v>
      </c>
      <c r="HM37" s="5">
        <v>214463.15413690859</v>
      </c>
      <c r="HN37" s="5">
        <v>214495.74522167497</v>
      </c>
      <c r="HO37" s="5">
        <v>214528.4837142718</v>
      </c>
      <c r="HP37" s="5">
        <v>214561.36961363989</v>
      </c>
      <c r="HQ37" s="5">
        <v>214594.4029187175</v>
      </c>
      <c r="HR37" s="5">
        <v>214627.58362843478</v>
      </c>
      <c r="HS37" s="5">
        <v>214660.91174170244</v>
      </c>
      <c r="HT37" s="5">
        <v>214694.38725742963</v>
      </c>
      <c r="HU37" s="5">
        <v>214728.01017451682</v>
      </c>
      <c r="HV37" s="5">
        <v>214761.78049185069</v>
      </c>
      <c r="HW37" s="5">
        <v>214795.6982083137</v>
      </c>
      <c r="HX37" s="5">
        <v>214829.76332276757</v>
      </c>
      <c r="HY37" s="5">
        <v>214863.97583407696</v>
      </c>
      <c r="HZ37" s="5">
        <v>214898.33574109475</v>
      </c>
      <c r="IA37" s="5">
        <v>214932.84304265463</v>
      </c>
      <c r="IB37" s="5">
        <v>214967.49773758583</v>
      </c>
      <c r="IC37" s="5">
        <v>215002.29982471769</v>
      </c>
      <c r="ID37" s="5">
        <v>215037.2493028497</v>
      </c>
      <c r="IE37" s="5">
        <v>215072.34617078313</v>
      </c>
      <c r="IF37" s="5">
        <v>215107.59042731251</v>
      </c>
      <c r="IG37" s="5">
        <v>215142.98207121715</v>
      </c>
      <c r="IH37" s="5">
        <v>215178.52110125541</v>
      </c>
      <c r="II37" s="5">
        <v>215214.2075162004</v>
      </c>
      <c r="IJ37" s="5">
        <v>215250.04131479014</v>
      </c>
      <c r="IK37" s="5">
        <v>215286.02249576864</v>
      </c>
      <c r="IL37" s="5">
        <v>215322.15105785258</v>
      </c>
      <c r="IM37" s="5">
        <v>215358.42699976717</v>
      </c>
      <c r="IN37" s="5">
        <v>215394.85032021889</v>
      </c>
      <c r="IO37" s="5">
        <v>215431.4210179006</v>
      </c>
      <c r="IP37" s="5">
        <v>215468.13909148678</v>
      </c>
      <c r="IQ37" s="5">
        <v>215505.00453966769</v>
      </c>
      <c r="IR37" s="5">
        <v>215542.01736108746</v>
      </c>
      <c r="IS37" s="5">
        <v>215579.17755441152</v>
      </c>
      <c r="IT37" s="5">
        <v>215616.4851182712</v>
      </c>
      <c r="IU37" s="5">
        <v>215653.94005129975</v>
      </c>
      <c r="IV37" s="5">
        <v>215691.5423521109</v>
      </c>
      <c r="IW37" s="5">
        <v>215729.29201930875</v>
      </c>
      <c r="IX37" s="5">
        <v>215767.18905149653</v>
      </c>
      <c r="IY37" s="5">
        <v>215805.23344724596</v>
      </c>
      <c r="IZ37" s="5">
        <v>215843.42520513514</v>
      </c>
      <c r="JA37" s="5">
        <v>215881.76432372548</v>
      </c>
      <c r="JB37" s="5">
        <v>215920.25080156309</v>
      </c>
      <c r="JC37" s="5">
        <v>215958.88463717786</v>
      </c>
      <c r="JD37" s="5">
        <v>215997.66582910781</v>
      </c>
      <c r="JE37" s="5">
        <v>216036.5943758527</v>
      </c>
      <c r="JF37" s="5">
        <v>216075.67027592147</v>
      </c>
      <c r="JG37" s="5">
        <v>216114.89352780013</v>
      </c>
      <c r="JH37" s="5">
        <v>216154.26412996562</v>
      </c>
      <c r="JI37" s="5">
        <v>216193.78208088019</v>
      </c>
      <c r="JJ37" s="5">
        <v>216233.44737899827</v>
      </c>
      <c r="JK37" s="5">
        <v>216273.26002275731</v>
      </c>
      <c r="JL37" s="5">
        <v>216313.22001058428</v>
      </c>
      <c r="JM37" s="5">
        <v>216353.32734089886</v>
      </c>
      <c r="JN37" s="5">
        <v>216393.58201210032</v>
      </c>
      <c r="JO37" s="5">
        <v>216433.984022575</v>
      </c>
      <c r="JP37" s="5">
        <v>216474.53337070544</v>
      </c>
      <c r="JQ37" s="5">
        <v>216515.23005484717</v>
      </c>
      <c r="JR37" s="5">
        <v>216556.07407336243</v>
      </c>
      <c r="JS37" s="5">
        <v>216597.06542458432</v>
      </c>
      <c r="JT37" s="5">
        <v>216638.20410683483</v>
      </c>
      <c r="JU37" s="5">
        <v>216679.49011842991</v>
      </c>
      <c r="JV37" s="5">
        <v>216720.9234576702</v>
      </c>
      <c r="JW37" s="5">
        <v>216762.50412283762</v>
      </c>
      <c r="JX37" s="5">
        <v>216804.23211220597</v>
      </c>
      <c r="JY37" s="5">
        <v>216846.10742403555</v>
      </c>
      <c r="JZ37" s="5">
        <v>216888.13005656874</v>
      </c>
      <c r="KA37" s="5">
        <v>216930.30000804251</v>
      </c>
      <c r="KB37" s="5">
        <v>216972.61727667297</v>
      </c>
      <c r="KC37" s="5">
        <v>217015.08186065915</v>
      </c>
      <c r="KD37" s="5">
        <v>217057.69375819902</v>
      </c>
      <c r="KE37" s="5">
        <v>217100.45296746743</v>
      </c>
      <c r="KF37" s="5">
        <v>217143.35948663164</v>
      </c>
      <c r="KG37" s="5">
        <v>217186.41331382887</v>
      </c>
      <c r="KH37" s="5">
        <v>217229.61444720355</v>
      </c>
      <c r="KI37" s="5">
        <v>217272.96288487664</v>
      </c>
      <c r="KJ37" s="5">
        <v>217316.45862495282</v>
      </c>
      <c r="KK37" s="5">
        <v>217360.101665522</v>
      </c>
      <c r="KL37" s="5">
        <v>217403.89200466359</v>
      </c>
      <c r="KM37" s="5">
        <v>217447.82964044079</v>
      </c>
      <c r="KN37" s="5">
        <v>217491.91457090483</v>
      </c>
      <c r="KO37" s="5">
        <v>217536.14679408309</v>
      </c>
      <c r="KP37" s="5">
        <v>217580.52630800055</v>
      </c>
      <c r="KQ37" s="5">
        <v>217625.05311066005</v>
      </c>
      <c r="KR37" s="5">
        <v>217669.72720004615</v>
      </c>
      <c r="KS37" s="5">
        <v>217714.54857414131</v>
      </c>
      <c r="KT37" s="5">
        <v>217759.51723090283</v>
      </c>
      <c r="KU37" s="5">
        <v>217804.63316827064</v>
      </c>
      <c r="KV37" s="5">
        <v>217849.8963841731</v>
      </c>
      <c r="KW37" s="5">
        <v>217895.30687652697</v>
      </c>
      <c r="KX37" s="5">
        <v>217940.86464323319</v>
      </c>
      <c r="KY37" s="5">
        <v>217986.56968216557</v>
      </c>
      <c r="KZ37" s="5">
        <v>218032.42199120513</v>
      </c>
      <c r="LA37" s="5">
        <v>218078.42156819321</v>
      </c>
      <c r="LB37" s="5">
        <v>218124.56841095706</v>
      </c>
      <c r="LC37" s="5">
        <v>218170.86251733731</v>
      </c>
      <c r="LD37" s="5">
        <v>218217.30388512148</v>
      </c>
      <c r="LE37" s="5">
        <v>218263.89251210372</v>
      </c>
      <c r="LF37" s="5">
        <v>218310.62839605476</v>
      </c>
      <c r="LG37" s="5">
        <v>218357.5115347293</v>
      </c>
      <c r="LH37" s="5">
        <v>218404.54192586683</v>
      </c>
      <c r="LI37" s="5">
        <v>218451.71956718885</v>
      </c>
      <c r="LJ37" s="5">
        <v>218499.044456406</v>
      </c>
      <c r="LK37" s="5">
        <v>218546.51659120317</v>
      </c>
      <c r="LL37" s="5">
        <v>218594.13596926004</v>
      </c>
      <c r="LM37" s="5">
        <v>218641.9025882218</v>
      </c>
      <c r="LN37" s="5">
        <v>218689.816445739</v>
      </c>
      <c r="LO37" s="5">
        <v>218737.87753942833</v>
      </c>
      <c r="LP37" s="5">
        <v>218786.08586690179</v>
      </c>
      <c r="LQ37" s="5">
        <v>218834.44142574095</v>
      </c>
      <c r="LR37" s="5">
        <v>218882.94421352114</v>
      </c>
      <c r="LS37" s="5">
        <v>218931.59422779302</v>
      </c>
      <c r="LT37" s="5">
        <v>218980.39146610003</v>
      </c>
      <c r="LU37" s="5">
        <v>219029.33592595547</v>
      </c>
      <c r="LV37" s="5">
        <v>219078.42760486618</v>
      </c>
      <c r="LW37" s="5">
        <v>219127.66650031059</v>
      </c>
      <c r="LX37" s="5">
        <v>219177.0526097652</v>
      </c>
      <c r="LY37" s="5">
        <v>219226.58593066878</v>
      </c>
      <c r="LZ37" s="5">
        <v>219276.26646045191</v>
      </c>
      <c r="MA37" s="5">
        <v>219326.09419653669</v>
      </c>
      <c r="MB37" s="5">
        <v>219376.06913631252</v>
      </c>
      <c r="MC37" s="5">
        <v>219426.19127715257</v>
      </c>
      <c r="MD37" s="5">
        <v>219476.46061642331</v>
      </c>
      <c r="ME37" s="5">
        <v>219526.87715146021</v>
      </c>
      <c r="MF37" s="5">
        <v>219577.44087958141</v>
      </c>
      <c r="MG37" s="5">
        <v>219628.15179809753</v>
      </c>
      <c r="MH37" s="5">
        <v>219679.00990428889</v>
      </c>
      <c r="MI37" s="5">
        <v>219730.01519542205</v>
      </c>
      <c r="MJ37" s="5">
        <v>219781.16766874364</v>
      </c>
      <c r="MK37" s="5">
        <v>219832.46732148141</v>
      </c>
      <c r="ML37" s="5">
        <v>219883.91415084025</v>
      </c>
      <c r="MM37" s="5">
        <v>219935.50815401689</v>
      </c>
      <c r="MN37" s="5">
        <v>219987.24932818045</v>
      </c>
      <c r="MO37" s="5">
        <v>220039.13767047922</v>
      </c>
      <c r="MP37" s="5">
        <v>220091.17317804458</v>
      </c>
      <c r="MQ37" s="5">
        <v>220143.35584798941</v>
      </c>
      <c r="MR37" s="5">
        <v>220195.68567741531</v>
      </c>
      <c r="MS37" s="5">
        <v>220248.16266337995</v>
      </c>
      <c r="MT37" s="5">
        <v>220300.78680294819</v>
      </c>
      <c r="MU37" s="5">
        <v>220353.55809315114</v>
      </c>
      <c r="MV37" s="5">
        <v>220406.47653099557</v>
      </c>
      <c r="MW37" s="5">
        <v>220459.54211348202</v>
      </c>
      <c r="MX37" s="5">
        <v>220512.75483757947</v>
      </c>
      <c r="MY37" s="5">
        <v>220566.11470024448</v>
      </c>
      <c r="MZ37" s="5">
        <v>220619.62169840929</v>
      </c>
      <c r="NA37" s="5">
        <v>220673.27582898168</v>
      </c>
      <c r="NB37" s="5">
        <v>220727.07708885364</v>
      </c>
      <c r="NC37" s="5">
        <v>220781.02547490055</v>
      </c>
      <c r="ND37" s="5">
        <v>220835.12098396497</v>
      </c>
      <c r="NE37" s="5">
        <v>220889.36361288495</v>
      </c>
      <c r="NF37" s="5">
        <v>220943.75335846026</v>
      </c>
      <c r="NG37" s="5">
        <v>220998.29021748388</v>
      </c>
      <c r="NH37" s="5">
        <v>221052.974186715</v>
      </c>
      <c r="NI37" s="5">
        <v>221107.80526289809</v>
      </c>
      <c r="NJ37" s="5">
        <v>221162.78344276769</v>
      </c>
      <c r="NK37" s="5">
        <v>221217.90872301196</v>
      </c>
      <c r="NL37" s="5">
        <v>221273.18110031632</v>
      </c>
      <c r="NM37" s="5">
        <v>221328.60057133783</v>
      </c>
      <c r="NN37" s="5">
        <v>221384.16713271427</v>
      </c>
      <c r="NO37" s="5">
        <v>221439.88078105744</v>
      </c>
      <c r="NP37" s="5">
        <v>221495.74151296273</v>
      </c>
      <c r="NQ37" s="5">
        <v>221551.74932500185</v>
      </c>
      <c r="NR37" s="5">
        <v>221607.90421371764</v>
      </c>
      <c r="NS37" s="5">
        <v>221664.20617563507</v>
      </c>
      <c r="NT37" s="5">
        <v>221720.65520726293</v>
      </c>
      <c r="NU37" s="5">
        <v>221777.25130507853</v>
      </c>
      <c r="NV37" s="5">
        <v>221833.99446554345</v>
      </c>
      <c r="NW37" s="5">
        <v>221890.88468508702</v>
      </c>
      <c r="NX37" s="5">
        <v>221947.921960127</v>
      </c>
      <c r="NY37" s="5">
        <v>222005.10628705076</v>
      </c>
      <c r="NZ37" s="5">
        <v>222062.4376622251</v>
      </c>
      <c r="OA37" s="5">
        <v>222119.91608199259</v>
      </c>
      <c r="OB37" s="5">
        <v>222177.54154267142</v>
      </c>
      <c r="OC37" s="5">
        <v>222235.31404056196</v>
      </c>
      <c r="OD37" s="5">
        <v>222293.23357193681</v>
      </c>
      <c r="OE37" s="5">
        <v>222351.30013304259</v>
      </c>
      <c r="OF37" s="5">
        <v>222409.51372010462</v>
      </c>
      <c r="OG37" s="5">
        <v>222467.87432933121</v>
      </c>
      <c r="OH37" s="5">
        <v>222526.38195689229</v>
      </c>
      <c r="OI37" s="5">
        <v>222585.03659894367</v>
      </c>
      <c r="OJ37" s="5">
        <v>222643.83825162044</v>
      </c>
    </row>
    <row r="38">
      <c r="A38" s="5">
        <v>243794.67703141132</v>
      </c>
      <c r="B38" s="5">
        <v>243794.82024029439</v>
      </c>
      <c r="C38" s="5">
        <v>243795.10665805891</v>
      </c>
      <c r="D38" s="5">
        <v>243795.53628466334</v>
      </c>
      <c r="E38" s="5">
        <v>243796.10912008947</v>
      </c>
      <c r="F38" s="5">
        <v>243796.82516428205</v>
      </c>
      <c r="G38" s="5">
        <v>243797.68441718383</v>
      </c>
      <c r="H38" s="5">
        <v>243798.68687872522</v>
      </c>
      <c r="I38" s="5">
        <v>243799.83254882347</v>
      </c>
      <c r="J38" s="5">
        <v>243801.12142738616</v>
      </c>
      <c r="K38" s="5">
        <v>243802.55351430419</v>
      </c>
      <c r="L38" s="5">
        <v>243804.12880946457</v>
      </c>
      <c r="M38" s="5">
        <v>243805.84731273519</v>
      </c>
      <c r="N38" s="5">
        <v>243807.7090239735</v>
      </c>
      <c r="O38" s="5">
        <v>243809.71394303493</v>
      </c>
      <c r="P38" s="5">
        <v>243811.86206974438</v>
      </c>
      <c r="Q38" s="5">
        <v>243814.15340393374</v>
      </c>
      <c r="R38" s="5">
        <v>243816.58794541142</v>
      </c>
      <c r="S38" s="5">
        <v>243819.16569398134</v>
      </c>
      <c r="T38" s="5">
        <v>243821.88664943184</v>
      </c>
      <c r="U38" s="5">
        <v>243824.75081153167</v>
      </c>
      <c r="V38" s="5">
        <v>243827.75818005812</v>
      </c>
      <c r="W38" s="5">
        <v>243830.9087547551</v>
      </c>
      <c r="X38" s="5">
        <v>243834.20253536914</v>
      </c>
      <c r="Y38" s="5">
        <v>243837.63952162955</v>
      </c>
      <c r="Z38" s="5">
        <v>243841.21971324828</v>
      </c>
      <c r="AA38" s="5">
        <v>243844.94310994117</v>
      </c>
      <c r="AB38" s="5">
        <v>243848.80971139696</v>
      </c>
      <c r="AC38" s="5">
        <v>243852.81951729627</v>
      </c>
      <c r="AD38" s="5">
        <v>243856.97252731383</v>
      </c>
      <c r="AE38" s="5">
        <v>243861.2687411056</v>
      </c>
      <c r="AF38" s="5">
        <v>243865.70815832069</v>
      </c>
      <c r="AG38" s="5">
        <v>243870.29077859738</v>
      </c>
      <c r="AH38" s="5">
        <v>243875.01660155132</v>
      </c>
      <c r="AI38" s="5">
        <v>243879.88562680141</v>
      </c>
      <c r="AJ38" s="5">
        <v>243884.89785394209</v>
      </c>
      <c r="AK38" s="5">
        <v>243890.05328256226</v>
      </c>
      <c r="AL38" s="5">
        <v>243895.35191223855</v>
      </c>
      <c r="AM38" s="5">
        <v>243900.79374253764</v>
      </c>
      <c r="AN38" s="5">
        <v>243906.37877300556</v>
      </c>
      <c r="AO38" s="5">
        <v>243912.10700318424</v>
      </c>
      <c r="AP38" s="5">
        <v>243917.97843260728</v>
      </c>
      <c r="AQ38" s="5">
        <v>243923.99306078427</v>
      </c>
      <c r="AR38" s="5">
        <v>243930.15088722567</v>
      </c>
      <c r="AS38" s="5">
        <v>243936.45191141582</v>
      </c>
      <c r="AT38" s="5">
        <v>243942.89613284054</v>
      </c>
      <c r="AU38" s="5">
        <v>243949.48355097053</v>
      </c>
      <c r="AV38" s="5">
        <v>243956.21416525613</v>
      </c>
      <c r="AW38" s="5">
        <v>243963.08797515204</v>
      </c>
      <c r="AX38" s="5">
        <v>243970.1049800771</v>
      </c>
      <c r="AY38" s="5">
        <v>243977.26517946317</v>
      </c>
      <c r="AZ38" s="5">
        <v>243984.56857270788</v>
      </c>
      <c r="BA38" s="5">
        <v>243992.01515921907</v>
      </c>
      <c r="BB38" s="5">
        <v>243999.60493837774</v>
      </c>
      <c r="BC38" s="5">
        <v>244007.33790954988</v>
      </c>
      <c r="BD38" s="5">
        <v>244015.21407210184</v>
      </c>
      <c r="BE38" s="5">
        <v>244023.2334253786</v>
      </c>
      <c r="BF38" s="5">
        <v>244031.39596871572</v>
      </c>
      <c r="BG38" s="5">
        <v>244039.70170144638</v>
      </c>
      <c r="BH38" s="5">
        <v>244048.15062286888</v>
      </c>
      <c r="BI38" s="5">
        <v>244056.74273229073</v>
      </c>
      <c r="BJ38" s="5">
        <v>244065.47802899912</v>
      </c>
      <c r="BK38" s="5">
        <v>244074.35651226263</v>
      </c>
      <c r="BL38" s="5">
        <v>244083.37818135455</v>
      </c>
      <c r="BM38" s="5">
        <v>244092.54303552344</v>
      </c>
      <c r="BN38" s="5">
        <v>244101.85107399905</v>
      </c>
      <c r="BO38" s="5">
        <v>244111.30229601424</v>
      </c>
      <c r="BP38" s="5">
        <v>244120.89670078552</v>
      </c>
      <c r="BQ38" s="5">
        <v>244130.63428750727</v>
      </c>
      <c r="BR38" s="5">
        <v>244140.51505538009</v>
      </c>
      <c r="BS38" s="5">
        <v>244150.53900356876</v>
      </c>
      <c r="BT38" s="5">
        <v>244160.70613125133</v>
      </c>
      <c r="BU38" s="5">
        <v>244171.01643756795</v>
      </c>
      <c r="BV38" s="5">
        <v>244181.4699216696</v>
      </c>
      <c r="BW38" s="5">
        <v>244192.06658267466</v>
      </c>
      <c r="BX38" s="5">
        <v>244202.80641970574</v>
      </c>
      <c r="BY38" s="5">
        <v>244213.68943186392</v>
      </c>
      <c r="BZ38" s="5">
        <v>244224.71561823919</v>
      </c>
      <c r="CA38" s="5">
        <v>244235.8849779072</v>
      </c>
      <c r="CB38" s="5">
        <v>244247.19750993795</v>
      </c>
      <c r="CC38" s="5">
        <v>244258.65321338503</v>
      </c>
      <c r="CD38" s="5">
        <v>244270.25208728472</v>
      </c>
      <c r="CE38" s="5">
        <v>244281.99413066937</v>
      </c>
      <c r="CF38" s="5">
        <v>244293.87934255163</v>
      </c>
      <c r="CG38" s="5">
        <v>244305.90772193458</v>
      </c>
      <c r="CH38" s="5">
        <v>244318.0792678147</v>
      </c>
      <c r="CI38" s="5">
        <v>244330.39397916055</v>
      </c>
      <c r="CJ38" s="5">
        <v>244342.85185494754</v>
      </c>
      <c r="CK38" s="5">
        <v>244355.45289412088</v>
      </c>
      <c r="CL38" s="5">
        <v>244368.19709562388</v>
      </c>
      <c r="CM38" s="5">
        <v>244381.0844583821</v>
      </c>
      <c r="CN38" s="5">
        <v>244394.11498130797</v>
      </c>
      <c r="CO38" s="5">
        <v>244407.28866331046</v>
      </c>
      <c r="CP38" s="5">
        <v>244420.60550327736</v>
      </c>
      <c r="CQ38" s="5">
        <v>244434.06550007875</v>
      </c>
      <c r="CR38" s="5">
        <v>244447.66865257645</v>
      </c>
      <c r="CS38" s="5">
        <v>244461.41495963407</v>
      </c>
      <c r="CT38" s="5">
        <v>244475.30442008056</v>
      </c>
      <c r="CU38" s="5">
        <v>244489.33703273669</v>
      </c>
      <c r="CV38" s="5">
        <v>244503.5127964261</v>
      </c>
      <c r="CW38" s="5">
        <v>244517.83170993903</v>
      </c>
      <c r="CX38" s="5">
        <v>244532.29377206744</v>
      </c>
      <c r="CY38" s="5">
        <v>244546.89898157943</v>
      </c>
      <c r="CZ38" s="5">
        <v>244561.64733723737</v>
      </c>
      <c r="DA38" s="5">
        <v>244576.53883778921</v>
      </c>
      <c r="DB38" s="5">
        <v>244591.57348196922</v>
      </c>
      <c r="DC38" s="5">
        <v>244606.7512684954</v>
      </c>
      <c r="DD38" s="5">
        <v>244622.07219608093</v>
      </c>
      <c r="DE38" s="5">
        <v>244637.53626341719</v>
      </c>
      <c r="DF38" s="5">
        <v>244653.14346918929</v>
      </c>
      <c r="DG38" s="5">
        <v>244668.89381206332</v>
      </c>
      <c r="DH38" s="5">
        <v>244684.78729069023</v>
      </c>
      <c r="DI38" s="5">
        <v>244700.8239037217</v>
      </c>
      <c r="DJ38" s="5">
        <v>244717.0036497812</v>
      </c>
      <c r="DK38" s="5">
        <v>244733.32652747823</v>
      </c>
      <c r="DL38" s="5">
        <v>244749.79253543232</v>
      </c>
      <c r="DM38" s="5">
        <v>244766.40167221415</v>
      </c>
      <c r="DN38" s="5">
        <v>244783.15393641155</v>
      </c>
      <c r="DO38" s="5">
        <v>244800.04932657722</v>
      </c>
      <c r="DP38" s="5">
        <v>244817.08784127471</v>
      </c>
      <c r="DQ38" s="5">
        <v>244834.26947901989</v>
      </c>
      <c r="DR38" s="5">
        <v>244851.59423835005</v>
      </c>
      <c r="DS38" s="5">
        <v>244869.06211776813</v>
      </c>
      <c r="DT38" s="5">
        <v>244886.67311576498</v>
      </c>
      <c r="DU38" s="5">
        <v>244904.42723082949</v>
      </c>
      <c r="DV38" s="5">
        <v>244922.32446142239</v>
      </c>
      <c r="DW38" s="5">
        <v>244940.36480600364</v>
      </c>
      <c r="DX38" s="5">
        <v>244958.548263015</v>
      </c>
      <c r="DY38" s="5">
        <v>244976.87483087339</v>
      </c>
      <c r="DZ38" s="5">
        <v>244995.344507996</v>
      </c>
      <c r="EA38" s="5">
        <v>245013.95729278465</v>
      </c>
      <c r="EB38" s="5">
        <v>245032.71318362415</v>
      </c>
      <c r="EC38" s="5">
        <v>245051.61217888631</v>
      </c>
      <c r="ED38" s="5">
        <v>245070.65427692895</v>
      </c>
      <c r="EE38" s="5">
        <v>245089.83947609144</v>
      </c>
      <c r="EF38" s="5">
        <v>245109.16777471185</v>
      </c>
      <c r="EG38" s="5">
        <v>245128.63917109938</v>
      </c>
      <c r="EH38" s="5">
        <v>245148.25366355607</v>
      </c>
      <c r="EI38" s="5">
        <v>245168.01125037344</v>
      </c>
      <c r="EJ38" s="5">
        <v>245187.91192982608</v>
      </c>
      <c r="EK38" s="5">
        <v>245207.9557001701</v>
      </c>
      <c r="EL38" s="5">
        <v>245228.14255964843</v>
      </c>
      <c r="EM38" s="5">
        <v>245248.47250650424</v>
      </c>
      <c r="EN38" s="5">
        <v>245268.94553894532</v>
      </c>
      <c r="EO38" s="5">
        <v>245289.56165517878</v>
      </c>
      <c r="EP38" s="5">
        <v>245310.32085339111</v>
      </c>
      <c r="EQ38" s="5">
        <v>245331.22313175321</v>
      </c>
      <c r="ER38" s="5">
        <v>245352.26848843563</v>
      </c>
      <c r="ES38" s="5">
        <v>245373.45692157949</v>
      </c>
      <c r="ET38" s="5">
        <v>245394.78842931546</v>
      </c>
      <c r="EU38" s="5">
        <v>245416.2630097557</v>
      </c>
      <c r="EV38" s="5">
        <v>245437.88066101042</v>
      </c>
      <c r="EW38" s="5">
        <v>245459.64138116449</v>
      </c>
      <c r="EX38" s="5">
        <v>245481.54516829507</v>
      </c>
      <c r="EY38" s="5">
        <v>245503.59202045522</v>
      </c>
      <c r="EZ38" s="5">
        <v>245525.78193569297</v>
      </c>
      <c r="FA38" s="5">
        <v>245548.11491204172</v>
      </c>
      <c r="FB38" s="5">
        <v>245570.59094750756</v>
      </c>
      <c r="FC38" s="5">
        <v>245593.21004009276</v>
      </c>
      <c r="FD38" s="5">
        <v>245615.97218779</v>
      </c>
      <c r="FE38" s="5">
        <v>245638.87738856414</v>
      </c>
      <c r="FF38" s="5">
        <v>245661.92564037428</v>
      </c>
      <c r="FG38" s="5">
        <v>245685.11694115913</v>
      </c>
      <c r="FH38" s="5">
        <v>245708.45128884015</v>
      </c>
      <c r="FI38" s="5">
        <v>245731.92868133858</v>
      </c>
      <c r="FJ38" s="5">
        <v>245755.54911653887</v>
      </c>
      <c r="FK38" s="5">
        <v>245779.31259233266</v>
      </c>
      <c r="FL38" s="5">
        <v>245803.21910658185</v>
      </c>
      <c r="FM38" s="5">
        <v>245827.26865713639</v>
      </c>
      <c r="FN38" s="5">
        <v>245851.46124183031</v>
      </c>
      <c r="FO38" s="5">
        <v>245875.79685848564</v>
      </c>
      <c r="FP38" s="5">
        <v>245900.27550490724</v>
      </c>
      <c r="FQ38" s="5">
        <v>245924.89717888521</v>
      </c>
      <c r="FR38" s="5">
        <v>245949.66187819638</v>
      </c>
      <c r="FS38" s="5">
        <v>245974.56960059612</v>
      </c>
      <c r="FT38" s="5">
        <v>245999.62034382721</v>
      </c>
      <c r="FU38" s="5">
        <v>246024.81410562203</v>
      </c>
      <c r="FV38" s="5">
        <v>246050.15088369005</v>
      </c>
      <c r="FW38" s="5">
        <v>246075.63067573326</v>
      </c>
      <c r="FX38" s="5">
        <v>246101.25347942137</v>
      </c>
      <c r="FY38" s="5">
        <v>246127.01929243677</v>
      </c>
      <c r="FZ38" s="5">
        <v>246152.92811241923</v>
      </c>
      <c r="GA38" s="5">
        <v>246178.97993700075</v>
      </c>
      <c r="GB38" s="5">
        <v>246205.17476380579</v>
      </c>
      <c r="GC38" s="5">
        <v>246231.5125904399</v>
      </c>
      <c r="GD38" s="5">
        <v>246257.99341448583</v>
      </c>
      <c r="GE38" s="5">
        <v>246284.61723351126</v>
      </c>
      <c r="GF38" s="5">
        <v>246311.38404507542</v>
      </c>
      <c r="GG38" s="5">
        <v>246338.29384671862</v>
      </c>
      <c r="GH38" s="5">
        <v>246365.3466359642</v>
      </c>
      <c r="GI38" s="5">
        <v>246392.54241031053</v>
      </c>
      <c r="GJ38" s="5">
        <v>246419.88116725977</v>
      </c>
      <c r="GK38" s="5">
        <v>246447.36290428165</v>
      </c>
      <c r="GL38" s="5">
        <v>246474.98761883314</v>
      </c>
      <c r="GM38" s="5">
        <v>246502.75530836111</v>
      </c>
      <c r="GN38" s="5">
        <v>246530.66597028443</v>
      </c>
      <c r="GO38" s="5">
        <v>246558.71960201886</v>
      </c>
      <c r="GP38" s="5">
        <v>246586.91620095406</v>
      </c>
      <c r="GQ38" s="5">
        <v>246615.2557644714</v>
      </c>
      <c r="GR38" s="5">
        <v>246643.7382899212</v>
      </c>
      <c r="GS38" s="5">
        <v>246672.36377465888</v>
      </c>
      <c r="GT38" s="5">
        <v>246701.13221599924</v>
      </c>
      <c r="GU38" s="5">
        <v>246730.04361126269</v>
      </c>
      <c r="GV38" s="5">
        <v>246759.09795773527</v>
      </c>
      <c r="GW38" s="5">
        <v>246788.29525269751</v>
      </c>
      <c r="GX38" s="5">
        <v>246817.63549340828</v>
      </c>
      <c r="GY38" s="5">
        <v>246847.11867711286</v>
      </c>
      <c r="GZ38" s="5">
        <v>246876.74480102997</v>
      </c>
      <c r="HA38" s="5">
        <v>246906.51386237855</v>
      </c>
      <c r="HB38" s="5">
        <v>246936.42585834436</v>
      </c>
      <c r="HC38" s="5">
        <v>246966.48078610405</v>
      </c>
      <c r="HD38" s="5">
        <v>246996.67864281408</v>
      </c>
      <c r="HE38" s="5">
        <v>247027.01942561896</v>
      </c>
      <c r="HF38" s="5">
        <v>247057.50313163962</v>
      </c>
      <c r="HG38" s="5">
        <v>247088.12975798521</v>
      </c>
      <c r="HH38" s="5">
        <v>247118.89930174043</v>
      </c>
      <c r="HI38" s="5">
        <v>247149.81175997568</v>
      </c>
      <c r="HJ38" s="5">
        <v>247180.86712974726</v>
      </c>
      <c r="HK38" s="5">
        <v>247212.06540809129</v>
      </c>
      <c r="HL38" s="5">
        <v>247243.40659203185</v>
      </c>
      <c r="HM38" s="5">
        <v>247274.89067856493</v>
      </c>
      <c r="HN38" s="5">
        <v>247306.51766467726</v>
      </c>
      <c r="HO38" s="5">
        <v>247338.28754732935</v>
      </c>
      <c r="HP38" s="5">
        <v>247370.20032347192</v>
      </c>
      <c r="HQ38" s="5">
        <v>247402.25599004002</v>
      </c>
      <c r="HR38" s="5">
        <v>247434.45454394363</v>
      </c>
      <c r="HS38" s="5">
        <v>247466.79598207562</v>
      </c>
      <c r="HT38" s="5">
        <v>247499.2803013119</v>
      </c>
      <c r="HU38" s="5">
        <v>247531.90749851751</v>
      </c>
      <c r="HV38" s="5">
        <v>247564.67757052387</v>
      </c>
      <c r="HW38" s="5">
        <v>247597.59051416462</v>
      </c>
      <c r="HX38" s="5">
        <v>247630.64632623119</v>
      </c>
      <c r="HY38" s="5">
        <v>247663.84500352258</v>
      </c>
      <c r="HZ38" s="5">
        <v>247697.18654279193</v>
      </c>
      <c r="IA38" s="5">
        <v>247730.67094080333</v>
      </c>
      <c r="IB38" s="5">
        <v>247764.29819427911</v>
      </c>
      <c r="IC38" s="5">
        <v>247798.06829993433</v>
      </c>
      <c r="ID38" s="5">
        <v>247831.98125446189</v>
      </c>
      <c r="IE38" s="5">
        <v>247866.03705453454</v>
      </c>
      <c r="IF38" s="5">
        <v>247900.23569680887</v>
      </c>
      <c r="IG38" s="5">
        <v>247934.57717793062</v>
      </c>
      <c r="IH38" s="5">
        <v>247969.06149450887</v>
      </c>
      <c r="II38" s="5">
        <v>248003.68864315504</v>
      </c>
      <c r="IJ38" s="5">
        <v>248038.45862044144</v>
      </c>
      <c r="IK38" s="5">
        <v>248073.37142292951</v>
      </c>
      <c r="IL38" s="5">
        <v>248108.42704716898</v>
      </c>
      <c r="IM38" s="5">
        <v>248143.62548967826</v>
      </c>
      <c r="IN38" s="5">
        <v>248178.96674696534</v>
      </c>
      <c r="IO38" s="5">
        <v>248214.45081551606</v>
      </c>
      <c r="IP38" s="5">
        <v>248250.07769179784</v>
      </c>
      <c r="IQ38" s="5">
        <v>248285.84737225829</v>
      </c>
      <c r="IR38" s="5">
        <v>248321.75985332282</v>
      </c>
      <c r="IS38" s="5">
        <v>248357.81513139934</v>
      </c>
      <c r="IT38" s="5">
        <v>248394.01320287975</v>
      </c>
      <c r="IU38" s="5">
        <v>248430.354064135</v>
      </c>
      <c r="IV38" s="5">
        <v>248466.83771150766</v>
      </c>
      <c r="IW38" s="5">
        <v>248503.4641413342</v>
      </c>
      <c r="IX38" s="5">
        <v>248540.23334992444</v>
      </c>
      <c r="IY38" s="5">
        <v>248577.14533356403</v>
      </c>
      <c r="IZ38" s="5">
        <v>248614.20008853092</v>
      </c>
      <c r="JA38" s="5">
        <v>248651.39761107424</v>
      </c>
      <c r="JB38" s="5">
        <v>248688.73789741349</v>
      </c>
      <c r="JC38" s="5">
        <v>248726.22094377415</v>
      </c>
      <c r="JD38" s="5">
        <v>248763.84674634028</v>
      </c>
      <c r="JE38" s="5">
        <v>248801.61530127979</v>
      </c>
      <c r="JF38" s="5">
        <v>248839.52660474938</v>
      </c>
      <c r="JG38" s="5">
        <v>248877.58065287149</v>
      </c>
      <c r="JH38" s="5">
        <v>248915.7774417577</v>
      </c>
      <c r="JI38" s="5">
        <v>248954.11696749911</v>
      </c>
      <c r="JJ38" s="5">
        <v>248992.59922616387</v>
      </c>
      <c r="JK38" s="5">
        <v>249031.22421379568</v>
      </c>
      <c r="JL38" s="5">
        <v>249069.99192642767</v>
      </c>
      <c r="JM38" s="5">
        <v>249108.90236005143</v>
      </c>
      <c r="JN38" s="5">
        <v>249147.95551067498</v>
      </c>
      <c r="JO38" s="5">
        <v>249187.15137424789</v>
      </c>
      <c r="JP38" s="5">
        <v>249226.4899467162</v>
      </c>
      <c r="JQ38" s="5">
        <v>249265.97122400446</v>
      </c>
      <c r="JR38" s="5">
        <v>249305.59520200689</v>
      </c>
      <c r="JS38" s="5">
        <v>249345.36187661471</v>
      </c>
      <c r="JT38" s="5">
        <v>249385.27124368513</v>
      </c>
      <c r="JU38" s="5">
        <v>249425.32329904876</v>
      </c>
      <c r="JV38" s="5">
        <v>249465.51803852592</v>
      </c>
      <c r="JW38" s="5">
        <v>249505.85545791491</v>
      </c>
      <c r="JX38" s="5">
        <v>249546.33555299151</v>
      </c>
      <c r="JY38" s="5">
        <v>249586.95831949983</v>
      </c>
      <c r="JZ38" s="5">
        <v>249627.72375317212</v>
      </c>
      <c r="KA38" s="5">
        <v>249668.63184971898</v>
      </c>
      <c r="KB38" s="5">
        <v>249709.68260483051</v>
      </c>
      <c r="KC38" s="5">
        <v>249750.87601417018</v>
      </c>
      <c r="KD38" s="5">
        <v>249792.21207337658</v>
      </c>
      <c r="KE38" s="5">
        <v>249833.69077807691</v>
      </c>
      <c r="KF38" s="5">
        <v>249875.31212387077</v>
      </c>
      <c r="KG38" s="5">
        <v>249917.07610633186</v>
      </c>
      <c r="KH38" s="5">
        <v>249958.98272100947</v>
      </c>
      <c r="KI38" s="5">
        <v>250001.03196345325</v>
      </c>
      <c r="KJ38" s="5">
        <v>250043.22382915745</v>
      </c>
      <c r="KK38" s="5">
        <v>250085.55831361926</v>
      </c>
      <c r="KL38" s="5">
        <v>250128.03541230221</v>
      </c>
      <c r="KM38" s="5">
        <v>250170.65512064006</v>
      </c>
      <c r="KN38" s="5">
        <v>250213.41743406851</v>
      </c>
      <c r="KO38" s="5">
        <v>250256.32234797467</v>
      </c>
      <c r="KP38" s="5">
        <v>250299.369857736</v>
      </c>
      <c r="KQ38" s="5">
        <v>250342.55995870865</v>
      </c>
      <c r="KR38" s="5">
        <v>250385.89264621728</v>
      </c>
      <c r="KS38" s="5">
        <v>250429.36791556809</v>
      </c>
      <c r="KT38" s="5">
        <v>250472.98576204764</v>
      </c>
      <c r="KU38" s="5">
        <v>250516.74618090977</v>
      </c>
      <c r="KV38" s="5">
        <v>250560.64916739787</v>
      </c>
      <c r="KW38" s="5">
        <v>250604.69471671857</v>
      </c>
      <c r="KX38" s="5">
        <v>250648.88282406796</v>
      </c>
      <c r="KY38" s="5">
        <v>250693.21348460537</v>
      </c>
      <c r="KZ38" s="5">
        <v>250737.68669347963</v>
      </c>
      <c r="LA38" s="5">
        <v>250782.30244581605</v>
      </c>
      <c r="LB38" s="5">
        <v>250827.06073669688</v>
      </c>
      <c r="LC38" s="5">
        <v>250871.96156120178</v>
      </c>
      <c r="LD38" s="5">
        <v>250917.00491437438</v>
      </c>
      <c r="LE38" s="5">
        <v>250962.19079124855</v>
      </c>
      <c r="LF38" s="5">
        <v>251007.51918681417</v>
      </c>
      <c r="LG38" s="5">
        <v>251052.99009605026</v>
      </c>
      <c r="LH38" s="5">
        <v>251098.60351391355</v>
      </c>
      <c r="LI38" s="5">
        <v>251144.359435326</v>
      </c>
      <c r="LJ38" s="5">
        <v>251190.25785519392</v>
      </c>
      <c r="LK38" s="5">
        <v>251236.29876839125</v>
      </c>
      <c r="LL38" s="5">
        <v>251282.48216978234</v>
      </c>
      <c r="LM38" s="5">
        <v>251328.80805418763</v>
      </c>
      <c r="LN38" s="5">
        <v>251375.27641642315</v>
      </c>
      <c r="LO38" s="5">
        <v>251421.88725125845</v>
      </c>
      <c r="LP38" s="5">
        <v>251468.6405534595</v>
      </c>
      <c r="LQ38" s="5">
        <v>251515.53631774904</v>
      </c>
      <c r="LR38" s="5">
        <v>251562.57453883794</v>
      </c>
      <c r="LS38" s="5">
        <v>251609.75521140543</v>
      </c>
      <c r="LT38" s="5">
        <v>251657.0783301098</v>
      </c>
      <c r="LU38" s="5">
        <v>251704.54388957834</v>
      </c>
      <c r="LV38" s="5">
        <v>251752.15188442063</v>
      </c>
      <c r="LW38" s="5">
        <v>251799.902309214</v>
      </c>
      <c r="LX38" s="5">
        <v>251847.79515851653</v>
      </c>
      <c r="LY38" s="5">
        <v>251895.83042685207</v>
      </c>
      <c r="LZ38" s="5">
        <v>251944.00810873113</v>
      </c>
      <c r="MA38" s="5">
        <v>251992.3281986223</v>
      </c>
      <c r="MB38" s="5">
        <v>252040.7906909906</v>
      </c>
      <c r="MC38" s="5">
        <v>252089.39558025115</v>
      </c>
      <c r="MD38" s="5">
        <v>252138.1428608126</v>
      </c>
      <c r="ME38" s="5">
        <v>252187.03252704133</v>
      </c>
      <c r="MF38" s="5">
        <v>252236.06457329294</v>
      </c>
      <c r="MG38" s="5">
        <v>252285.23899388203</v>
      </c>
      <c r="MH38" s="5">
        <v>252334.55578311245</v>
      </c>
      <c r="MI38" s="5">
        <v>252384.01493525031</v>
      </c>
      <c r="MJ38" s="5">
        <v>252433.61644453852</v>
      </c>
      <c r="MK38" s="5">
        <v>252483.36030519483</v>
      </c>
      <c r="ML38" s="5">
        <v>252533.24651140432</v>
      </c>
      <c r="MM38" s="5">
        <v>252583.27505733515</v>
      </c>
      <c r="MN38" s="5">
        <v>252633.44593712231</v>
      </c>
      <c r="MO38" s="5">
        <v>252683.75914487627</v>
      </c>
      <c r="MP38" s="5">
        <v>252734.21467467802</v>
      </c>
      <c r="MQ38" s="5">
        <v>252784.81252058322</v>
      </c>
      <c r="MR38" s="5">
        <v>252835.552676625</v>
      </c>
      <c r="MS38" s="5">
        <v>252886.435136798</v>
      </c>
      <c r="MT38" s="5">
        <v>252937.4598950755</v>
      </c>
      <c r="MU38" s="5">
        <v>252988.62694541118</v>
      </c>
      <c r="MV38" s="5">
        <v>253039.93628171325</v>
      </c>
      <c r="MW38" s="5">
        <v>253091.38789788706</v>
      </c>
      <c r="MX38" s="5">
        <v>253142.98178778519</v>
      </c>
      <c r="MY38" s="5">
        <v>253194.71794524565</v>
      </c>
      <c r="MZ38" s="5">
        <v>253246.5963640869</v>
      </c>
      <c r="NA38" s="5">
        <v>253298.6170380727</v>
      </c>
      <c r="NB38" s="5">
        <v>253350.7799609628</v>
      </c>
      <c r="NC38" s="5">
        <v>253403.08512648364</v>
      </c>
      <c r="ND38" s="5">
        <v>253455.53252832568</v>
      </c>
      <c r="NE38" s="5">
        <v>253508.12216017206</v>
      </c>
      <c r="NF38" s="5">
        <v>253560.85401563052</v>
      </c>
      <c r="NG38" s="5">
        <v>253613.72808834488</v>
      </c>
      <c r="NH38" s="5">
        <v>253666.74437187656</v>
      </c>
      <c r="NI38" s="5">
        <v>253719.90285978871</v>
      </c>
      <c r="NJ38" s="5">
        <v>253773.20354560067</v>
      </c>
      <c r="NK38" s="5">
        <v>253826.6464228119</v>
      </c>
      <c r="NL38" s="5">
        <v>253880.23148488809</v>
      </c>
      <c r="NM38" s="5">
        <v>253933.958725266</v>
      </c>
      <c r="NN38" s="5">
        <v>253987.8281373519</v>
      </c>
      <c r="NO38" s="5">
        <v>254041.83971453449</v>
      </c>
      <c r="NP38" s="5">
        <v>254095.99345015467</v>
      </c>
      <c r="NQ38" s="5">
        <v>254150.28933753716</v>
      </c>
      <c r="NR38" s="5">
        <v>254204.72736997061</v>
      </c>
      <c r="NS38" s="5">
        <v>254259.30754072004</v>
      </c>
      <c r="NT38" s="5">
        <v>254314.02984301816</v>
      </c>
      <c r="NU38" s="5">
        <v>254368.89427006306</v>
      </c>
      <c r="NV38" s="5">
        <v>254423.90081503036</v>
      </c>
      <c r="NW38" s="5">
        <v>254479.04947106462</v>
      </c>
      <c r="NX38" s="5">
        <v>254534.34023127344</v>
      </c>
      <c r="NY38" s="5">
        <v>254589.77308873774</v>
      </c>
      <c r="NZ38" s="5">
        <v>254645.34803651529</v>
      </c>
      <c r="OA38" s="5">
        <v>254701.06506761891</v>
      </c>
      <c r="OB38" s="5">
        <v>254756.92417504991</v>
      </c>
      <c r="OC38" s="5">
        <v>254812.92535176573</v>
      </c>
      <c r="OD38" s="5">
        <v>254869.06859069198</v>
      </c>
      <c r="OE38" s="5">
        <v>254925.35388473392</v>
      </c>
      <c r="OF38" s="5">
        <v>254981.78122675105</v>
      </c>
      <c r="OG38" s="5">
        <v>255038.35060958719</v>
      </c>
      <c r="OH38" s="5">
        <v>255095.06202605122</v>
      </c>
      <c r="OI38" s="5">
        <v>255151.91546890972</v>
      </c>
      <c r="OJ38" s="5">
        <v>255208.91093091518</v>
      </c>
    </row>
    <row r="39">
      <c r="A39" s="5">
        <v>275622.76478655112</v>
      </c>
      <c r="B39" s="5">
        <v>275622.90302357578</v>
      </c>
      <c r="C39" s="5">
        <v>275623.17949760519</v>
      </c>
      <c r="D39" s="5">
        <v>275623.59420859668</v>
      </c>
      <c r="E39" s="5">
        <v>275624.14715650637</v>
      </c>
      <c r="F39" s="5">
        <v>275624.83834123536</v>
      </c>
      <c r="G39" s="5">
        <v>275625.66776270251</v>
      </c>
      <c r="H39" s="5">
        <v>275626.63542078494</v>
      </c>
      <c r="I39" s="5">
        <v>275627.74131535395</v>
      </c>
      <c r="J39" s="5">
        <v>275628.9854462478</v>
      </c>
      <c r="K39" s="5">
        <v>275630.36781329755</v>
      </c>
      <c r="L39" s="5">
        <v>275631.88841631025</v>
      </c>
      <c r="M39" s="5">
        <v>275633.54725506745</v>
      </c>
      <c r="N39" s="5">
        <v>275635.34432934533</v>
      </c>
      <c r="O39" s="5">
        <v>275637.27963888296</v>
      </c>
      <c r="P39" s="5">
        <v>275639.35318341193</v>
      </c>
      <c r="Q39" s="5">
        <v>275641.56496265222</v>
      </c>
      <c r="R39" s="5">
        <v>275643.91497628595</v>
      </c>
      <c r="S39" s="5">
        <v>275646.403223982</v>
      </c>
      <c r="T39" s="5">
        <v>275649.02970539854</v>
      </c>
      <c r="U39" s="5">
        <v>275651.7944201596</v>
      </c>
      <c r="V39" s="5">
        <v>275654.69736789144</v>
      </c>
      <c r="W39" s="5">
        <v>275657.73854817904</v>
      </c>
      <c r="X39" s="5">
        <v>275660.91796059522</v>
      </c>
      <c r="Y39" s="5">
        <v>275664.23560470092</v>
      </c>
      <c r="Z39" s="5">
        <v>275667.69148002233</v>
      </c>
      <c r="AA39" s="5">
        <v>275671.28558608796</v>
      </c>
      <c r="AB39" s="5">
        <v>275675.01792238577</v>
      </c>
      <c r="AC39" s="5">
        <v>275678.88848839834</v>
      </c>
      <c r="AD39" s="5">
        <v>275682.8972835801</v>
      </c>
      <c r="AE39" s="5">
        <v>275687.04430737</v>
      </c>
      <c r="AF39" s="5">
        <v>275691.32955918723</v>
      </c>
      <c r="AG39" s="5">
        <v>275695.75303843559</v>
      </c>
      <c r="AH39" s="5">
        <v>275700.31474449195</v>
      </c>
      <c r="AI39" s="5">
        <v>275705.01467671758</v>
      </c>
      <c r="AJ39" s="5">
        <v>275709.85283444938</v>
      </c>
      <c r="AK39" s="5">
        <v>275714.82921701908</v>
      </c>
      <c r="AL39" s="5">
        <v>275719.94382371788</v>
      </c>
      <c r="AM39" s="5">
        <v>275725.19665383711</v>
      </c>
      <c r="AN39" s="5">
        <v>275730.587706639</v>
      </c>
      <c r="AO39" s="5">
        <v>275736.1169813617</v>
      </c>
      <c r="AP39" s="5">
        <v>275741.78447724081</v>
      </c>
      <c r="AQ39" s="5">
        <v>275747.59019346914</v>
      </c>
      <c r="AR39" s="5">
        <v>275753.53412924038</v>
      </c>
      <c r="AS39" s="5">
        <v>275759.61628371692</v>
      </c>
      <c r="AT39" s="5">
        <v>275765.83665604977</v>
      </c>
      <c r="AU39" s="5">
        <v>275772.19524535938</v>
      </c>
      <c r="AV39" s="5">
        <v>275778.6920507527</v>
      </c>
      <c r="AW39" s="5">
        <v>275785.32707132085</v>
      </c>
      <c r="AX39" s="5">
        <v>275792.10030613653</v>
      </c>
      <c r="AY39" s="5">
        <v>275799.01175424189</v>
      </c>
      <c r="AZ39" s="5">
        <v>275806.06141466514</v>
      </c>
      <c r="BA39" s="5">
        <v>275813.24928641715</v>
      </c>
      <c r="BB39" s="5">
        <v>275820.57536849251</v>
      </c>
      <c r="BC39" s="5">
        <v>275828.03965985338</v>
      </c>
      <c r="BD39" s="5">
        <v>275835.64215946337</v>
      </c>
      <c r="BE39" s="5">
        <v>275843.38286623143</v>
      </c>
      <c r="BF39" s="5">
        <v>275851.261779092</v>
      </c>
      <c r="BG39" s="5">
        <v>275859.27889691532</v>
      </c>
      <c r="BH39" s="5">
        <v>275867.43421859347</v>
      </c>
      <c r="BI39" s="5">
        <v>275875.72774296819</v>
      </c>
      <c r="BJ39" s="5">
        <v>275884.15946886549</v>
      </c>
      <c r="BK39" s="5">
        <v>275892.72939511167</v>
      </c>
      <c r="BL39" s="5">
        <v>275901.43752049317</v>
      </c>
      <c r="BM39" s="5">
        <v>275910.28384377988</v>
      </c>
      <c r="BN39" s="5">
        <v>275919.26836372353</v>
      </c>
      <c r="BO39" s="5">
        <v>275928.39107906877</v>
      </c>
      <c r="BP39" s="5">
        <v>275937.65198852355</v>
      </c>
      <c r="BQ39" s="5">
        <v>275947.05109078181</v>
      </c>
      <c r="BR39" s="5">
        <v>275956.58838451013</v>
      </c>
      <c r="BS39" s="5">
        <v>275966.2638683758</v>
      </c>
      <c r="BT39" s="5">
        <v>275976.07754100667</v>
      </c>
      <c r="BU39" s="5">
        <v>275986.02940101846</v>
      </c>
      <c r="BV39" s="5">
        <v>275996.11944700248</v>
      </c>
      <c r="BW39" s="5">
        <v>276006.34767753544</v>
      </c>
      <c r="BX39" s="5">
        <v>276016.7140911739</v>
      </c>
      <c r="BY39" s="5">
        <v>276027.21868645534</v>
      </c>
      <c r="BZ39" s="5">
        <v>276037.86146188673</v>
      </c>
      <c r="CA39" s="5">
        <v>276048.64241596189</v>
      </c>
      <c r="CB39" s="5">
        <v>276059.561547172</v>
      </c>
      <c r="CC39" s="5">
        <v>276070.61885396048</v>
      </c>
      <c r="CD39" s="5">
        <v>276081.81433475093</v>
      </c>
      <c r="CE39" s="5">
        <v>276093.147987982</v>
      </c>
      <c r="CF39" s="5">
        <v>276104.61981203267</v>
      </c>
      <c r="CG39" s="5">
        <v>276116.22980528459</v>
      </c>
      <c r="CH39" s="5">
        <v>276127.97796608415</v>
      </c>
      <c r="CI39" s="5">
        <v>276139.86429277674</v>
      </c>
      <c r="CJ39" s="5">
        <v>276151.88878366555</v>
      </c>
      <c r="CK39" s="5">
        <v>276164.05143705587</v>
      </c>
      <c r="CL39" s="5">
        <v>276176.35225121677</v>
      </c>
      <c r="CM39" s="5">
        <v>276188.79122439574</v>
      </c>
      <c r="CN39" s="5">
        <v>276201.36835483206</v>
      </c>
      <c r="CO39" s="5">
        <v>276214.08364074578</v>
      </c>
      <c r="CP39" s="5">
        <v>276226.93708031846</v>
      </c>
      <c r="CQ39" s="5">
        <v>276239.92867173126</v>
      </c>
      <c r="CR39" s="5">
        <v>276253.05841313733</v>
      </c>
      <c r="CS39" s="5">
        <v>276266.32630266307</v>
      </c>
      <c r="CT39" s="5">
        <v>276279.73233842134</v>
      </c>
      <c r="CU39" s="5">
        <v>276293.27651850437</v>
      </c>
      <c r="CV39" s="5">
        <v>276306.95884098631</v>
      </c>
      <c r="CW39" s="5">
        <v>276320.77930392075</v>
      </c>
      <c r="CX39" s="5">
        <v>276334.73790532595</v>
      </c>
      <c r="CY39" s="5">
        <v>276348.83464322495</v>
      </c>
      <c r="CZ39" s="5">
        <v>276363.06951559754</v>
      </c>
      <c r="DA39" s="5">
        <v>276377.44252042007</v>
      </c>
      <c r="DB39" s="5">
        <v>276391.95365563373</v>
      </c>
      <c r="DC39" s="5">
        <v>276406.60291917436</v>
      </c>
      <c r="DD39" s="5">
        <v>276421.39030894864</v>
      </c>
      <c r="DE39" s="5">
        <v>276436.31582283869</v>
      </c>
      <c r="DF39" s="5">
        <v>276451.37945871166</v>
      </c>
      <c r="DG39" s="5">
        <v>276466.58121441532</v>
      </c>
      <c r="DH39" s="5">
        <v>276481.92108777241</v>
      </c>
      <c r="DI39" s="5">
        <v>276497.39907658997</v>
      </c>
      <c r="DJ39" s="5">
        <v>276513.01517864934</v>
      </c>
      <c r="DK39" s="5">
        <v>276528.76939171605</v>
      </c>
      <c r="DL39" s="5">
        <v>276544.66171352623</v>
      </c>
      <c r="DM39" s="5">
        <v>276560.69214180706</v>
      </c>
      <c r="DN39" s="5">
        <v>276576.86067426088</v>
      </c>
      <c r="DO39" s="5">
        <v>276593.16730856086</v>
      </c>
      <c r="DP39" s="5">
        <v>276609.6120423706</v>
      </c>
      <c r="DQ39" s="5">
        <v>276626.19487332535</v>
      </c>
      <c r="DR39" s="5">
        <v>276642.9157990407</v>
      </c>
      <c r="DS39" s="5">
        <v>276659.77481712325</v>
      </c>
      <c r="DT39" s="5">
        <v>276676.77192513773</v>
      </c>
      <c r="DU39" s="5">
        <v>276693.90712063754</v>
      </c>
      <c r="DV39" s="5">
        <v>276711.18040116434</v>
      </c>
      <c r="DW39" s="5">
        <v>276728.59176422405</v>
      </c>
      <c r="DX39" s="5">
        <v>276746.14120731206</v>
      </c>
      <c r="DY39" s="5">
        <v>276763.82872789586</v>
      </c>
      <c r="DZ39" s="5">
        <v>276781.65432341938</v>
      </c>
      <c r="EA39" s="5">
        <v>276799.61799132213</v>
      </c>
      <c r="EB39" s="5">
        <v>276817.71972899837</v>
      </c>
      <c r="EC39" s="5">
        <v>276835.95953384059</v>
      </c>
      <c r="ED39" s="5">
        <v>276854.33740321314</v>
      </c>
      <c r="EE39" s="5">
        <v>276872.85333445616</v>
      </c>
      <c r="EF39" s="5">
        <v>276891.50732489506</v>
      </c>
      <c r="EG39" s="5">
        <v>276910.29937182466</v>
      </c>
      <c r="EH39" s="5">
        <v>276929.22947253153</v>
      </c>
      <c r="EI39" s="5">
        <v>276948.29762426682</v>
      </c>
      <c r="EJ39" s="5">
        <v>276967.50382426748</v>
      </c>
      <c r="EK39" s="5">
        <v>276986.84806974709</v>
      </c>
      <c r="EL39" s="5">
        <v>277006.33035790717</v>
      </c>
      <c r="EM39" s="5">
        <v>277025.95068591076</v>
      </c>
      <c r="EN39" s="5">
        <v>277045.70905090979</v>
      </c>
      <c r="EO39" s="5">
        <v>277065.60545003292</v>
      </c>
      <c r="EP39" s="5">
        <v>277085.63988038973</v>
      </c>
      <c r="EQ39" s="5">
        <v>277105.81233906606</v>
      </c>
      <c r="ER39" s="5">
        <v>277126.12282311777</v>
      </c>
      <c r="ES39" s="5">
        <v>277146.57132960029</v>
      </c>
      <c r="ET39" s="5">
        <v>277167.15785552235</v>
      </c>
      <c r="EU39" s="5">
        <v>277187.88239788648</v>
      </c>
      <c r="EV39" s="5">
        <v>277208.74495367106</v>
      </c>
      <c r="EW39" s="5">
        <v>277229.74551983061</v>
      </c>
      <c r="EX39" s="5">
        <v>277250.88409329759</v>
      </c>
      <c r="EY39" s="5">
        <v>277272.16067098029</v>
      </c>
      <c r="EZ39" s="5">
        <v>277293.57524977572</v>
      </c>
      <c r="FA39" s="5">
        <v>277315.12782654236</v>
      </c>
      <c r="FB39" s="5">
        <v>277336.81839812722</v>
      </c>
      <c r="FC39" s="5">
        <v>277358.64696135971</v>
      </c>
      <c r="FD39" s="5">
        <v>277380.6135130396</v>
      </c>
      <c r="FE39" s="5">
        <v>277402.71804993961</v>
      </c>
      <c r="FF39" s="5">
        <v>277424.96056881995</v>
      </c>
      <c r="FG39" s="5">
        <v>277447.34106641932</v>
      </c>
      <c r="FH39" s="5">
        <v>277469.85953944456</v>
      </c>
      <c r="FI39" s="5">
        <v>277492.5159845872</v>
      </c>
      <c r="FJ39" s="5">
        <v>277515.31039852311</v>
      </c>
      <c r="FK39" s="5">
        <v>277538.24277788488</v>
      </c>
      <c r="FL39" s="5">
        <v>277561.31311931508</v>
      </c>
      <c r="FM39" s="5">
        <v>277584.52141939959</v>
      </c>
      <c r="FN39" s="5">
        <v>277607.86767471523</v>
      </c>
      <c r="FO39" s="5">
        <v>277631.35188182362</v>
      </c>
      <c r="FP39" s="5">
        <v>277654.97403725988</v>
      </c>
      <c r="FQ39" s="5">
        <v>277678.73413753521</v>
      </c>
      <c r="FR39" s="5">
        <v>277702.63217913895</v>
      </c>
      <c r="FS39" s="5">
        <v>277726.668158529</v>
      </c>
      <c r="FT39" s="5">
        <v>277750.8420721601</v>
      </c>
      <c r="FU39" s="5">
        <v>277775.15391644248</v>
      </c>
      <c r="FV39" s="5">
        <v>277799.60368778196</v>
      </c>
      <c r="FW39" s="5">
        <v>277824.19138255407</v>
      </c>
      <c r="FX39" s="5">
        <v>277848.91699710686</v>
      </c>
      <c r="FY39" s="5">
        <v>277873.78052777157</v>
      </c>
      <c r="FZ39" s="5">
        <v>277898.781970848</v>
      </c>
      <c r="GA39" s="5">
        <v>277923.92132263427</v>
      </c>
      <c r="GB39" s="5">
        <v>277949.19857938</v>
      </c>
      <c r="GC39" s="5">
        <v>277974.61373732606</v>
      </c>
      <c r="GD39" s="5">
        <v>278000.16679269</v>
      </c>
      <c r="GE39" s="5">
        <v>278025.85774165881</v>
      </c>
      <c r="GF39" s="5">
        <v>278051.6865804058</v>
      </c>
      <c r="GG39" s="5">
        <v>278077.65330507566</v>
      </c>
      <c r="GH39" s="5">
        <v>278103.75791178609</v>
      </c>
      <c r="GI39" s="5">
        <v>278130.00039663789</v>
      </c>
      <c r="GJ39" s="5">
        <v>278156.38075570797</v>
      </c>
      <c r="GK39" s="5">
        <v>278182.89898505004</v>
      </c>
      <c r="GL39" s="5">
        <v>278209.55508069246</v>
      </c>
      <c r="GM39" s="5">
        <v>278236.34903863462</v>
      </c>
      <c r="GN39" s="5">
        <v>278263.280854873</v>
      </c>
      <c r="GO39" s="5">
        <v>278290.350525354</v>
      </c>
      <c r="GP39" s="5">
        <v>278317.55804601265</v>
      </c>
      <c r="GQ39" s="5">
        <v>278344.90341276216</v>
      </c>
      <c r="GR39" s="5">
        <v>278372.38662149635</v>
      </c>
      <c r="GS39" s="5">
        <v>278400.00766807311</v>
      </c>
      <c r="GT39" s="5">
        <v>278427.76654833165</v>
      </c>
      <c r="GU39" s="5">
        <v>278455.66325809568</v>
      </c>
      <c r="GV39" s="5">
        <v>278483.69779315445</v>
      </c>
      <c r="GW39" s="5">
        <v>278511.87014927552</v>
      </c>
      <c r="GX39" s="5">
        <v>278540.18032220594</v>
      </c>
      <c r="GY39" s="5">
        <v>278568.62830766849</v>
      </c>
      <c r="GZ39" s="5">
        <v>278597.21410135331</v>
      </c>
      <c r="HA39" s="5">
        <v>278625.93769894255</v>
      </c>
      <c r="HB39" s="5">
        <v>278654.79909607884</v>
      </c>
      <c r="HC39" s="5">
        <v>278683.798288388</v>
      </c>
      <c r="HD39" s="5">
        <v>278712.93527147779</v>
      </c>
      <c r="HE39" s="5">
        <v>278742.21004091704</v>
      </c>
      <c r="HF39" s="5">
        <v>278771.62259226263</v>
      </c>
      <c r="HG39" s="5">
        <v>278801.17292103783</v>
      </c>
      <c r="HH39" s="5">
        <v>278830.861022756</v>
      </c>
      <c r="HI39" s="5">
        <v>278860.68689288356</v>
      </c>
      <c r="HJ39" s="5">
        <v>278890.65052687965</v>
      </c>
      <c r="HK39" s="5">
        <v>278920.75192018336</v>
      </c>
      <c r="HL39" s="5">
        <v>278950.991068194</v>
      </c>
      <c r="HM39" s="5">
        <v>278981.36796629045</v>
      </c>
      <c r="HN39" s="5">
        <v>279011.88260982896</v>
      </c>
      <c r="HO39" s="5">
        <v>279042.53499414073</v>
      </c>
      <c r="HP39" s="5">
        <v>279073.32511454332</v>
      </c>
      <c r="HQ39" s="5">
        <v>279104.25296630833</v>
      </c>
      <c r="HR39" s="5">
        <v>279135.31854470051</v>
      </c>
      <c r="HS39" s="5">
        <v>279166.52184494864</v>
      </c>
      <c r="HT39" s="5">
        <v>279197.86286226113</v>
      </c>
      <c r="HU39" s="5">
        <v>279229.34159181739</v>
      </c>
      <c r="HV39" s="5">
        <v>279260.9580287807</v>
      </c>
      <c r="HW39" s="5">
        <v>279292.71216828196</v>
      </c>
      <c r="HX39" s="5">
        <v>279324.60400543007</v>
      </c>
      <c r="HY39" s="5">
        <v>279356.63353529939</v>
      </c>
      <c r="HZ39" s="5">
        <v>279388.80075295764</v>
      </c>
      <c r="IA39" s="5">
        <v>279421.10565342667</v>
      </c>
      <c r="IB39" s="5">
        <v>279453.548231722</v>
      </c>
      <c r="IC39" s="5">
        <v>279486.12848282047</v>
      </c>
      <c r="ID39" s="5">
        <v>279518.84640168096</v>
      </c>
      <c r="IE39" s="5">
        <v>279551.70198322448</v>
      </c>
      <c r="IF39" s="5">
        <v>279584.69522236736</v>
      </c>
      <c r="IG39" s="5">
        <v>279617.82611397468</v>
      </c>
      <c r="IH39" s="5">
        <v>279651.09465291508</v>
      </c>
      <c r="II39" s="5">
        <v>279684.50083401072</v>
      </c>
      <c r="IJ39" s="5">
        <v>279718.04465205711</v>
      </c>
      <c r="IK39" s="5">
        <v>279751.72610183863</v>
      </c>
      <c r="IL39" s="5">
        <v>279785.54517809808</v>
      </c>
      <c r="IM39" s="5">
        <v>279819.50187556504</v>
      </c>
      <c r="IN39" s="5">
        <v>279853.59618893638</v>
      </c>
      <c r="IO39" s="5">
        <v>279887.82811288477</v>
      </c>
      <c r="IP39" s="5">
        <v>279922.19764205453</v>
      </c>
      <c r="IQ39" s="5">
        <v>279956.70477106865</v>
      </c>
      <c r="IR39" s="5">
        <v>279991.3494945197</v>
      </c>
      <c r="IS39" s="5">
        <v>280026.13180697314</v>
      </c>
      <c r="IT39" s="5">
        <v>280061.05170297378</v>
      </c>
      <c r="IU39" s="5">
        <v>280096.10917703324</v>
      </c>
      <c r="IV39" s="5">
        <v>280131.30422363989</v>
      </c>
      <c r="IW39" s="5">
        <v>280166.636837256</v>
      </c>
      <c r="IX39" s="5">
        <v>280202.10701232083</v>
      </c>
      <c r="IY39" s="5">
        <v>280237.7147432401</v>
      </c>
      <c r="IZ39" s="5">
        <v>280273.46002439759</v>
      </c>
      <c r="JA39" s="5">
        <v>280309.34285014716</v>
      </c>
      <c r="JB39" s="5">
        <v>280345.36321482231</v>
      </c>
      <c r="JC39" s="5">
        <v>280381.52111271769</v>
      </c>
      <c r="JD39" s="5">
        <v>280417.81653811061</v>
      </c>
      <c r="JE39" s="5">
        <v>280454.249485253</v>
      </c>
      <c r="JF39" s="5">
        <v>280490.8199483694</v>
      </c>
      <c r="JG39" s="5">
        <v>280527.52792163979</v>
      </c>
      <c r="JH39" s="5">
        <v>280564.37339923863</v>
      </c>
      <c r="JI39" s="5">
        <v>280601.35637531226</v>
      </c>
      <c r="JJ39" s="5">
        <v>280638.47684396961</v>
      </c>
      <c r="JK39" s="5">
        <v>280675.73479928816</v>
      </c>
      <c r="JL39" s="5">
        <v>280713.13023533672</v>
      </c>
      <c r="JM39" s="5">
        <v>280750.66314614029</v>
      </c>
      <c r="JN39" s="5">
        <v>280788.33352570242</v>
      </c>
      <c r="JO39" s="5">
        <v>280826.14136800368</v>
      </c>
      <c r="JP39" s="5">
        <v>280864.08666698309</v>
      </c>
      <c r="JQ39" s="5">
        <v>280902.16941656877</v>
      </c>
      <c r="JR39" s="5">
        <v>280940.38961065415</v>
      </c>
      <c r="JS39" s="5">
        <v>280978.74724309304</v>
      </c>
      <c r="JT39" s="5">
        <v>281017.24230773456</v>
      </c>
      <c r="JU39" s="5">
        <v>281055.87479838205</v>
      </c>
      <c r="JV39" s="5">
        <v>281094.64470882481</v>
      </c>
      <c r="JW39" s="5">
        <v>281133.55203280685</v>
      </c>
      <c r="JX39" s="5">
        <v>281172.59676405258</v>
      </c>
      <c r="JY39" s="5">
        <v>281211.77889626828</v>
      </c>
      <c r="JZ39" s="5">
        <v>281251.0984231194</v>
      </c>
      <c r="KA39" s="5">
        <v>281290.55533823965</v>
      </c>
      <c r="KB39" s="5">
        <v>281330.14963524963</v>
      </c>
      <c r="KC39" s="5">
        <v>281369.88130772964</v>
      </c>
      <c r="KD39" s="5">
        <v>281409.7503492391</v>
      </c>
      <c r="KE39" s="5">
        <v>281449.75675329642</v>
      </c>
      <c r="KF39" s="5">
        <v>281489.90051340783</v>
      </c>
      <c r="KG39" s="5">
        <v>281530.18162303948</v>
      </c>
      <c r="KH39" s="5">
        <v>281570.60007563687</v>
      </c>
      <c r="KI39" s="5">
        <v>281611.15586460591</v>
      </c>
      <c r="KJ39" s="5">
        <v>281651.84898333775</v>
      </c>
      <c r="KK39" s="5">
        <v>281692.67942518089</v>
      </c>
      <c r="KL39" s="5">
        <v>281733.64718346053</v>
      </c>
      <c r="KM39" s="5">
        <v>281774.75225147937</v>
      </c>
      <c r="KN39" s="5">
        <v>281815.99462249246</v>
      </c>
      <c r="KO39" s="5">
        <v>281857.37428975612</v>
      </c>
      <c r="KP39" s="5">
        <v>281898.8912464637</v>
      </c>
      <c r="KQ39" s="5">
        <v>281940.54548580665</v>
      </c>
      <c r="KR39" s="5">
        <v>281982.33700093057</v>
      </c>
      <c r="KS39" s="5">
        <v>282024.26578494965</v>
      </c>
      <c r="KT39" s="5">
        <v>282066.3318309632</v>
      </c>
      <c r="KU39" s="5">
        <v>282108.53513203072</v>
      </c>
      <c r="KV39" s="5">
        <v>282150.87568119005</v>
      </c>
      <c r="KW39" s="5">
        <v>282193.35347143182</v>
      </c>
      <c r="KX39" s="5">
        <v>282235.96849574184</v>
      </c>
      <c r="KY39" s="5">
        <v>282278.72074705974</v>
      </c>
      <c r="KZ39" s="5">
        <v>282321.61021829047</v>
      </c>
      <c r="LA39" s="5">
        <v>282364.63690232503</v>
      </c>
      <c r="LB39" s="5">
        <v>282407.80079201359</v>
      </c>
      <c r="LC39" s="5">
        <v>282451.101880183</v>
      </c>
      <c r="LD39" s="5">
        <v>282494.54015962541</v>
      </c>
      <c r="LE39" s="5">
        <v>282538.11562309944</v>
      </c>
      <c r="LF39" s="5">
        <v>282581.82826333737</v>
      </c>
      <c r="LG39" s="5">
        <v>282625.67807304685</v>
      </c>
      <c r="LH39" s="5">
        <v>282669.66504489345</v>
      </c>
      <c r="LI39" s="5">
        <v>282713.78917151835</v>
      </c>
      <c r="LJ39" s="5">
        <v>282758.0504455365</v>
      </c>
      <c r="LK39" s="5">
        <v>282802.44885952439</v>
      </c>
      <c r="LL39" s="5">
        <v>282846.98440603208</v>
      </c>
      <c r="LM39" s="5">
        <v>282891.657077573</v>
      </c>
      <c r="LN39" s="5">
        <v>282936.46686664416</v>
      </c>
      <c r="LO39" s="5">
        <v>282981.41376569221</v>
      </c>
      <c r="LP39" s="5">
        <v>283026.49776714511</v>
      </c>
      <c r="LQ39" s="5">
        <v>283071.7188633972</v>
      </c>
      <c r="LR39" s="5">
        <v>283117.07704681787</v>
      </c>
      <c r="LS39" s="5">
        <v>283162.57230973436</v>
      </c>
      <c r="LT39" s="5">
        <v>283208.20464443794</v>
      </c>
      <c r="LU39" s="5">
        <v>283253.9740432137</v>
      </c>
      <c r="LV39" s="5">
        <v>283299.8804982861</v>
      </c>
      <c r="LW39" s="5">
        <v>283345.92400186748</v>
      </c>
      <c r="LX39" s="5">
        <v>283392.10454613168</v>
      </c>
      <c r="LY39" s="5">
        <v>283438.42212321964</v>
      </c>
      <c r="LZ39" s="5">
        <v>283484.87672524661</v>
      </c>
      <c r="MA39" s="5">
        <v>283531.468344284</v>
      </c>
      <c r="MB39" s="5">
        <v>283578.19697238732</v>
      </c>
      <c r="MC39" s="5">
        <v>283625.06260156806</v>
      </c>
      <c r="MD39" s="5">
        <v>283672.06522380828</v>
      </c>
      <c r="ME39" s="5">
        <v>283719.2048310648</v>
      </c>
      <c r="MF39" s="5">
        <v>283766.48141524772</v>
      </c>
      <c r="MG39" s="5">
        <v>283813.89496825141</v>
      </c>
      <c r="MH39" s="5">
        <v>283861.44548192219</v>
      </c>
      <c r="MI39" s="5">
        <v>283909.13294809032</v>
      </c>
      <c r="MJ39" s="5">
        <v>283956.95735854527</v>
      </c>
      <c r="MK39" s="5">
        <v>284004.9187050297</v>
      </c>
      <c r="ML39" s="5">
        <v>284053.01697928633</v>
      </c>
      <c r="MM39" s="5">
        <v>284101.2521729896</v>
      </c>
      <c r="MN39" s="5">
        <v>284149.6242778101</v>
      </c>
      <c r="MO39" s="5">
        <v>284198.13328537229</v>
      </c>
      <c r="MP39" s="5">
        <v>284246.77918726159</v>
      </c>
      <c r="MQ39" s="5">
        <v>284295.56197504746</v>
      </c>
      <c r="MR39" s="5">
        <v>284344.4816402524</v>
      </c>
      <c r="MS39" s="5">
        <v>284393.5381743646</v>
      </c>
      <c r="MT39" s="5">
        <v>284442.7315688447</v>
      </c>
      <c r="MU39" s="5">
        <v>284492.06181512307</v>
      </c>
      <c r="MV39" s="5">
        <v>284541.52890459576</v>
      </c>
      <c r="MW39" s="5">
        <v>284591.13282861823</v>
      </c>
      <c r="MX39" s="5">
        <v>284640.87357851665</v>
      </c>
      <c r="MY39" s="5">
        <v>284690.75114557904</v>
      </c>
      <c r="MZ39" s="5">
        <v>284740.76552106946</v>
      </c>
      <c r="NA39" s="5">
        <v>284790.91669621691</v>
      </c>
      <c r="NB39" s="5">
        <v>284841.20466220326</v>
      </c>
      <c r="NC39" s="5">
        <v>284891.62941019214</v>
      </c>
      <c r="ND39" s="5">
        <v>284942.19093130203</v>
      </c>
      <c r="NE39" s="5">
        <v>284992.88921661774</v>
      </c>
      <c r="NF39" s="5">
        <v>285043.72425720247</v>
      </c>
      <c r="NG39" s="5">
        <v>285094.69604407204</v>
      </c>
      <c r="NH39" s="5">
        <v>285145.80456820969</v>
      </c>
      <c r="NI39" s="5">
        <v>285197.04982056963</v>
      </c>
      <c r="NJ39" s="5">
        <v>285248.43179206946</v>
      </c>
      <c r="NK39" s="5">
        <v>285299.95047358813</v>
      </c>
      <c r="NL39" s="5">
        <v>285351.60585597629</v>
      </c>
      <c r="NM39" s="5">
        <v>285403.39793003997</v>
      </c>
      <c r="NN39" s="5">
        <v>285455.32668656053</v>
      </c>
      <c r="NO39" s="5">
        <v>285507.39211628056</v>
      </c>
      <c r="NP39" s="5">
        <v>285559.59420990665</v>
      </c>
      <c r="NQ39" s="5">
        <v>285611.932958114</v>
      </c>
      <c r="NR39" s="5">
        <v>285664.40835153393</v>
      </c>
      <c r="NS39" s="5">
        <v>285717.0203807705</v>
      </c>
      <c r="NT39" s="5">
        <v>285769.76903639128</v>
      </c>
      <c r="NU39" s="5">
        <v>285822.65430892346</v>
      </c>
      <c r="NV39" s="5">
        <v>285875.67618886748</v>
      </c>
      <c r="NW39" s="5">
        <v>285928.83466667728</v>
      </c>
      <c r="NX39" s="5">
        <v>285982.12973278278</v>
      </c>
      <c r="NY39" s="5">
        <v>286035.56137755903</v>
      </c>
      <c r="NZ39" s="5">
        <v>286089.12959137739</v>
      </c>
      <c r="OA39" s="5">
        <v>286142.83436453436</v>
      </c>
      <c r="OB39" s="5">
        <v>286196.67568732688</v>
      </c>
      <c r="OC39" s="5">
        <v>286250.65354999161</v>
      </c>
      <c r="OD39" s="5">
        <v>286304.76794273226</v>
      </c>
      <c r="OE39" s="5">
        <v>286359.01885571465</v>
      </c>
      <c r="OF39" s="5">
        <v>286413.40627908794</v>
      </c>
      <c r="OG39" s="5">
        <v>286467.93020294182</v>
      </c>
      <c r="OH39" s="5">
        <v>286522.59061734006</v>
      </c>
      <c r="OI39" s="5">
        <v>286577.38751230435</v>
      </c>
      <c r="OJ39" s="5">
        <v>286632.32087782945</v>
      </c>
    </row>
    <row r="40">
      <c r="A40" s="5">
        <v>306131.81324869813</v>
      </c>
      <c r="B40" s="5">
        <v>306131.9460256786</v>
      </c>
      <c r="C40" s="5">
        <v>306132.21157960553</v>
      </c>
      <c r="D40" s="5">
        <v>306132.60991043696</v>
      </c>
      <c r="E40" s="5">
        <v>306133.1410180864</v>
      </c>
      <c r="F40" s="5">
        <v>306133.80490246741</v>
      </c>
      <c r="G40" s="5">
        <v>306134.60156344157</v>
      </c>
      <c r="H40" s="5">
        <v>306135.53100085759</v>
      </c>
      <c r="I40" s="5">
        <v>306136.5932145351</v>
      </c>
      <c r="J40" s="5">
        <v>306137.78820427874</v>
      </c>
      <c r="K40" s="5">
        <v>306139.11596985738</v>
      </c>
      <c r="L40" s="5">
        <v>306140.5765110096</v>
      </c>
      <c r="M40" s="5">
        <v>306142.16982746142</v>
      </c>
      <c r="N40" s="5">
        <v>306143.89591890312</v>
      </c>
      <c r="O40" s="5">
        <v>306145.75478501158</v>
      </c>
      <c r="P40" s="5">
        <v>306147.74642542342</v>
      </c>
      <c r="Q40" s="5">
        <v>306149.87083976076</v>
      </c>
      <c r="R40" s="5">
        <v>306152.12802760961</v>
      </c>
      <c r="S40" s="5">
        <v>306154.51798855455</v>
      </c>
      <c r="T40" s="5">
        <v>306157.04072211572</v>
      </c>
      <c r="U40" s="5">
        <v>306159.69622781966</v>
      </c>
      <c r="V40" s="5">
        <v>306162.48450515937</v>
      </c>
      <c r="W40" s="5">
        <v>306165.40555359959</v>
      </c>
      <c r="X40" s="5">
        <v>306168.45937258058</v>
      </c>
      <c r="Y40" s="5">
        <v>306171.64596151031</v>
      </c>
      <c r="Z40" s="5">
        <v>306174.96531978715</v>
      </c>
      <c r="AA40" s="5">
        <v>306178.41744676873</v>
      </c>
      <c r="AB40" s="5">
        <v>306182.00234179525</v>
      </c>
      <c r="AC40" s="5">
        <v>306185.72000417893</v>
      </c>
      <c r="AD40" s="5">
        <v>306189.57043320476</v>
      </c>
      <c r="AE40" s="5">
        <v>306193.55362813256</v>
      </c>
      <c r="AF40" s="5">
        <v>306197.66958821315</v>
      </c>
      <c r="AG40" s="5">
        <v>306201.9183126404</v>
      </c>
      <c r="AH40" s="5">
        <v>306206.29980059946</v>
      </c>
      <c r="AI40" s="5">
        <v>306210.81405125547</v>
      </c>
      <c r="AJ40" s="5">
        <v>306215.46106373845</v>
      </c>
      <c r="AK40" s="5">
        <v>306220.24083717208</v>
      </c>
      <c r="AL40" s="5">
        <v>306225.15337061416</v>
      </c>
      <c r="AM40" s="5">
        <v>306230.19866313704</v>
      </c>
      <c r="AN40" s="5">
        <v>306235.37671377161</v>
      </c>
      <c r="AO40" s="5">
        <v>306240.68752152304</v>
      </c>
      <c r="AP40" s="5">
        <v>306246.131085366</v>
      </c>
      <c r="AQ40" s="5">
        <v>306251.70740425849</v>
      </c>
      <c r="AR40" s="5">
        <v>306257.41647713369</v>
      </c>
      <c r="AS40" s="5">
        <v>306263.25830289046</v>
      </c>
      <c r="AT40" s="5">
        <v>306269.23288041161</v>
      </c>
      <c r="AU40" s="5">
        <v>306275.34020854579</v>
      </c>
      <c r="AV40" s="5">
        <v>306281.58028611582</v>
      </c>
      <c r="AW40" s="5">
        <v>306287.95311192877</v>
      </c>
      <c r="AX40" s="5">
        <v>306294.45868476096</v>
      </c>
      <c r="AY40" s="5">
        <v>306301.09700335638</v>
      </c>
      <c r="AZ40" s="5">
        <v>306307.86806644086</v>
      </c>
      <c r="BA40" s="5">
        <v>306314.771872718</v>
      </c>
      <c r="BB40" s="5">
        <v>306321.80842085375</v>
      </c>
      <c r="BC40" s="5">
        <v>306328.97770949779</v>
      </c>
      <c r="BD40" s="5">
        <v>306336.27973726788</v>
      </c>
      <c r="BE40" s="5">
        <v>306343.71450276504</v>
      </c>
      <c r="BF40" s="5">
        <v>306351.28200454969</v>
      </c>
      <c r="BG40" s="5">
        <v>306358.98224118009</v>
      </c>
      <c r="BH40" s="5">
        <v>306366.81521116343</v>
      </c>
      <c r="BI40" s="5">
        <v>306374.78091300128</v>
      </c>
      <c r="BJ40" s="5">
        <v>306382.87934514991</v>
      </c>
      <c r="BK40" s="5">
        <v>306391.11050605326</v>
      </c>
      <c r="BL40" s="5">
        <v>306399.47439413116</v>
      </c>
      <c r="BM40" s="5">
        <v>306407.97100776539</v>
      </c>
      <c r="BN40" s="5">
        <v>306416.60034532193</v>
      </c>
      <c r="BO40" s="5">
        <v>306425.36240514356</v>
      </c>
      <c r="BP40" s="5">
        <v>306434.25718553929</v>
      </c>
      <c r="BQ40" s="5">
        <v>306443.28468479338</v>
      </c>
      <c r="BR40" s="5">
        <v>306452.44490116031</v>
      </c>
      <c r="BS40" s="5">
        <v>306461.73783288547</v>
      </c>
      <c r="BT40" s="5">
        <v>306471.163478167</v>
      </c>
      <c r="BU40" s="5">
        <v>306480.721835193</v>
      </c>
      <c r="BV40" s="5">
        <v>306490.41290211788</v>
      </c>
      <c r="BW40" s="5">
        <v>306500.23667707108</v>
      </c>
      <c r="BX40" s="5">
        <v>306510.19315816206</v>
      </c>
      <c r="BY40" s="5">
        <v>306520.282343461</v>
      </c>
      <c r="BZ40" s="5">
        <v>306530.50423101871</v>
      </c>
      <c r="CA40" s="5">
        <v>306540.85881887667</v>
      </c>
      <c r="CB40" s="5">
        <v>306551.34610502049</v>
      </c>
      <c r="CC40" s="5">
        <v>306561.96608743072</v>
      </c>
      <c r="CD40" s="5">
        <v>306572.71876405866</v>
      </c>
      <c r="CE40" s="5">
        <v>306583.60413280909</v>
      </c>
      <c r="CF40" s="5">
        <v>306594.62219159841</v>
      </c>
      <c r="CG40" s="5">
        <v>306605.77293828863</v>
      </c>
      <c r="CH40" s="5">
        <v>306617.05637072038</v>
      </c>
      <c r="CI40" s="5">
        <v>306628.47248672234</v>
      </c>
      <c r="CJ40" s="5">
        <v>306640.02128406632</v>
      </c>
      <c r="CK40" s="5">
        <v>306651.70276053564</v>
      </c>
      <c r="CL40" s="5">
        <v>306663.51691386534</v>
      </c>
      <c r="CM40" s="5">
        <v>306675.46374176326</v>
      </c>
      <c r="CN40" s="5">
        <v>306687.54324191756</v>
      </c>
      <c r="CO40" s="5">
        <v>306699.75541199045</v>
      </c>
      <c r="CP40" s="5">
        <v>306712.100249624</v>
      </c>
      <c r="CQ40" s="5">
        <v>306724.5777524063</v>
      </c>
      <c r="CR40" s="5">
        <v>306737.18791793688</v>
      </c>
      <c r="CS40" s="5">
        <v>306749.9307437595</v>
      </c>
      <c r="CT40" s="5">
        <v>306762.80622741027</v>
      </c>
      <c r="CU40" s="5">
        <v>306775.81436639006</v>
      </c>
      <c r="CV40" s="5">
        <v>306788.95515817666</v>
      </c>
      <c r="CW40" s="5">
        <v>306802.22860021336</v>
      </c>
      <c r="CX40" s="5">
        <v>306815.63468993281</v>
      </c>
      <c r="CY40" s="5">
        <v>306829.17342472629</v>
      </c>
      <c r="CZ40" s="5">
        <v>306842.84480196307</v>
      </c>
      <c r="DA40" s="5">
        <v>306856.6488189901</v>
      </c>
      <c r="DB40" s="5">
        <v>306870.58547312417</v>
      </c>
      <c r="DC40" s="5">
        <v>306884.65476165805</v>
      </c>
      <c r="DD40" s="5">
        <v>306898.85668185563</v>
      </c>
      <c r="DE40" s="5">
        <v>306913.19123095018</v>
      </c>
      <c r="DF40" s="5">
        <v>306927.65840616077</v>
      </c>
      <c r="DG40" s="5">
        <v>306942.25820466707</v>
      </c>
      <c r="DH40" s="5">
        <v>306956.99062362558</v>
      </c>
      <c r="DI40" s="5">
        <v>306971.85566017515</v>
      </c>
      <c r="DJ40" s="5">
        <v>306986.85331141384</v>
      </c>
      <c r="DK40" s="5">
        <v>307001.983574425</v>
      </c>
      <c r="DL40" s="5">
        <v>307017.24644625024</v>
      </c>
      <c r="DM40" s="5">
        <v>307032.6419239291</v>
      </c>
      <c r="DN40" s="5">
        <v>307048.17000444711</v>
      </c>
      <c r="DO40" s="5">
        <v>307063.83068478113</v>
      </c>
      <c r="DP40" s="5">
        <v>307079.62396187714</v>
      </c>
      <c r="DQ40" s="5">
        <v>307095.54983264842</v>
      </c>
      <c r="DR40" s="5">
        <v>307111.60829399456</v>
      </c>
      <c r="DS40" s="5">
        <v>307127.79934275948</v>
      </c>
      <c r="DT40" s="5">
        <v>307144.12297580455</v>
      </c>
      <c r="DU40" s="5">
        <v>307160.57918992522</v>
      </c>
      <c r="DV40" s="5">
        <v>307177.16798191139</v>
      </c>
      <c r="DW40" s="5">
        <v>307193.88934851147</v>
      </c>
      <c r="DX40" s="5">
        <v>307210.7432864639</v>
      </c>
      <c r="DY40" s="5">
        <v>307227.72979246057</v>
      </c>
      <c r="DZ40" s="5">
        <v>307244.84886318649</v>
      </c>
      <c r="EA40" s="5">
        <v>307262.10049528576</v>
      </c>
      <c r="EB40" s="5">
        <v>307279.48468538048</v>
      </c>
      <c r="EC40" s="5">
        <v>307297.00143006229</v>
      </c>
      <c r="ED40" s="5">
        <v>307314.65072590328</v>
      </c>
      <c r="EE40" s="5">
        <v>307332.43256943615</v>
      </c>
      <c r="EF40" s="5">
        <v>307350.34695717244</v>
      </c>
      <c r="EG40" s="5">
        <v>307368.39388560719</v>
      </c>
      <c r="EH40" s="5">
        <v>307386.57335119083</v>
      </c>
      <c r="EI40" s="5">
        <v>307404.88535035704</v>
      </c>
      <c r="EJ40" s="5">
        <v>307423.3298795055</v>
      </c>
      <c r="EK40" s="5">
        <v>307441.90693501872</v>
      </c>
      <c r="EL40" s="5">
        <v>307460.61651324027</v>
      </c>
      <c r="EM40" s="5">
        <v>307479.45861048822</v>
      </c>
      <c r="EN40" s="5">
        <v>307498.43322306732</v>
      </c>
      <c r="EO40" s="5">
        <v>307517.54034723429</v>
      </c>
      <c r="EP40" s="5">
        <v>307536.77997923235</v>
      </c>
      <c r="EQ40" s="5">
        <v>307556.1521152783</v>
      </c>
      <c r="ER40" s="5">
        <v>307575.65675154456</v>
      </c>
      <c r="ES40" s="5">
        <v>307595.29388419254</v>
      </c>
      <c r="ET40" s="5">
        <v>307615.0635093578</v>
      </c>
      <c r="EU40" s="5">
        <v>307634.96562313387</v>
      </c>
      <c r="EV40" s="5">
        <v>307655.00022159412</v>
      </c>
      <c r="EW40" s="5">
        <v>307675.16730078711</v>
      </c>
      <c r="EX40" s="5">
        <v>307695.46685673523</v>
      </c>
      <c r="EY40" s="5">
        <v>307715.89888542308</v>
      </c>
      <c r="EZ40" s="5">
        <v>307736.463382814</v>
      </c>
      <c r="FA40" s="5">
        <v>307757.16034484847</v>
      </c>
      <c r="FB40" s="5">
        <v>307777.98976743093</v>
      </c>
      <c r="FC40" s="5">
        <v>307798.95164643269</v>
      </c>
      <c r="FD40" s="5">
        <v>307820.04597771756</v>
      </c>
      <c r="FE40" s="5">
        <v>307841.27275710274</v>
      </c>
      <c r="FF40" s="5">
        <v>307862.63198038551</v>
      </c>
      <c r="FG40" s="5">
        <v>307884.12364333268</v>
      </c>
      <c r="FH40" s="5">
        <v>307905.74774169055</v>
      </c>
      <c r="FI40" s="5">
        <v>307927.50427115773</v>
      </c>
      <c r="FJ40" s="5">
        <v>307949.3932274282</v>
      </c>
      <c r="FK40" s="5">
        <v>307971.41460615292</v>
      </c>
      <c r="FL40" s="5">
        <v>307993.56840296189</v>
      </c>
      <c r="FM40" s="5">
        <v>308015.85461345542</v>
      </c>
      <c r="FN40" s="5">
        <v>308038.27323319647</v>
      </c>
      <c r="FO40" s="5">
        <v>308060.82425773772</v>
      </c>
      <c r="FP40" s="5">
        <v>308083.50768258877</v>
      </c>
      <c r="FQ40" s="5">
        <v>308106.32350323407</v>
      </c>
      <c r="FR40" s="5">
        <v>308129.27171514276</v>
      </c>
      <c r="FS40" s="5">
        <v>308152.35231372935</v>
      </c>
      <c r="FT40" s="5">
        <v>308175.56529440323</v>
      </c>
      <c r="FU40" s="5">
        <v>308198.91065253696</v>
      </c>
      <c r="FV40" s="5">
        <v>308222.38838347129</v>
      </c>
      <c r="FW40" s="5">
        <v>308245.99848252384</v>
      </c>
      <c r="FX40" s="5">
        <v>308269.74094498355</v>
      </c>
      <c r="FY40" s="5">
        <v>308293.61576610635</v>
      </c>
      <c r="FZ40" s="5">
        <v>308317.622941127</v>
      </c>
      <c r="GA40" s="5">
        <v>308341.76246524404</v>
      </c>
      <c r="GB40" s="5">
        <v>308366.03433362255</v>
      </c>
      <c r="GC40" s="5">
        <v>308390.43854142033</v>
      </c>
      <c r="GD40" s="5">
        <v>308414.97508374153</v>
      </c>
      <c r="GE40" s="5">
        <v>308439.64395568287</v>
      </c>
      <c r="GF40" s="5">
        <v>308464.44515229511</v>
      </c>
      <c r="GG40" s="5">
        <v>308489.37866860587</v>
      </c>
      <c r="GH40" s="5">
        <v>308514.44449961855</v>
      </c>
      <c r="GI40" s="5">
        <v>308539.64264030481</v>
      </c>
      <c r="GJ40" s="5">
        <v>308564.97308560263</v>
      </c>
      <c r="GK40" s="5">
        <v>308590.43583042792</v>
      </c>
      <c r="GL40" s="5">
        <v>308616.03086967138</v>
      </c>
      <c r="GM40" s="5">
        <v>308641.75819817063</v>
      </c>
      <c r="GN40" s="5">
        <v>308667.61781076726</v>
      </c>
      <c r="GO40" s="5">
        <v>308693.609702252</v>
      </c>
      <c r="GP40" s="5">
        <v>308719.73386739305</v>
      </c>
      <c r="GQ40" s="5">
        <v>308745.99030092714</v>
      </c>
      <c r="GR40" s="5">
        <v>308772.37899756717</v>
      </c>
      <c r="GS40" s="5">
        <v>308798.8999519847</v>
      </c>
      <c r="GT40" s="5">
        <v>308825.55315884162</v>
      </c>
      <c r="GU40" s="5">
        <v>308852.33861274511</v>
      </c>
      <c r="GV40" s="5">
        <v>308879.25630829844</v>
      </c>
      <c r="GW40" s="5">
        <v>308906.3062400585</v>
      </c>
      <c r="GX40" s="5">
        <v>308933.48840255896</v>
      </c>
      <c r="GY40" s="5">
        <v>308960.80279030342</v>
      </c>
      <c r="GZ40" s="5">
        <v>308988.24939776183</v>
      </c>
      <c r="HA40" s="5">
        <v>309015.82821938221</v>
      </c>
      <c r="HB40" s="5">
        <v>309043.539249575</v>
      </c>
      <c r="HC40" s="5">
        <v>309071.38248272822</v>
      </c>
      <c r="HD40" s="5">
        <v>309099.3579131912</v>
      </c>
      <c r="HE40" s="5">
        <v>309127.46553529368</v>
      </c>
      <c r="HF40" s="5">
        <v>309155.70534333133</v>
      </c>
      <c r="HG40" s="5">
        <v>309184.0773315602</v>
      </c>
      <c r="HH40" s="5">
        <v>309212.58149422542</v>
      </c>
      <c r="HI40" s="5">
        <v>309241.2178255301</v>
      </c>
      <c r="HJ40" s="5">
        <v>309269.98631965159</v>
      </c>
      <c r="HK40" s="5">
        <v>309298.88697072578</v>
      </c>
      <c r="HL40" s="5">
        <v>309327.91977287631</v>
      </c>
      <c r="HM40" s="5">
        <v>309357.08472018462</v>
      </c>
      <c r="HN40" s="5">
        <v>309386.38180670579</v>
      </c>
      <c r="HO40" s="5">
        <v>309415.81102646433</v>
      </c>
      <c r="HP40" s="5">
        <v>309445.37237345177</v>
      </c>
      <c r="HQ40" s="5">
        <v>309475.06584164494</v>
      </c>
      <c r="HR40" s="5">
        <v>309504.89142495772</v>
      </c>
      <c r="HS40" s="5">
        <v>309534.84911731014</v>
      </c>
      <c r="HT40" s="5">
        <v>309564.938912567</v>
      </c>
      <c r="HU40" s="5">
        <v>309595.16080457112</v>
      </c>
      <c r="HV40" s="5">
        <v>309625.51478713285</v>
      </c>
      <c r="HW40" s="5">
        <v>309656.00085403945</v>
      </c>
      <c r="HX40" s="5">
        <v>309686.61899903696</v>
      </c>
      <c r="HY40" s="5">
        <v>309717.369215844</v>
      </c>
      <c r="HZ40" s="5">
        <v>309748.25149815169</v>
      </c>
      <c r="IA40" s="5">
        <v>309779.26583962789</v>
      </c>
      <c r="IB40" s="5">
        <v>309810.41223388165</v>
      </c>
      <c r="IC40" s="5">
        <v>309841.69067452406</v>
      </c>
      <c r="ID40" s="5">
        <v>309873.10115511471</v>
      </c>
      <c r="IE40" s="5">
        <v>309904.64366919012</v>
      </c>
      <c r="IF40" s="5">
        <v>309936.3182102525</v>
      </c>
      <c r="IG40" s="5">
        <v>309968.12477178057</v>
      </c>
      <c r="IH40" s="5">
        <v>310000.06334721565</v>
      </c>
      <c r="II40" s="5">
        <v>310032.133929959</v>
      </c>
      <c r="IJ40" s="5">
        <v>310064.33651339938</v>
      </c>
      <c r="IK40" s="5">
        <v>310096.67109088332</v>
      </c>
      <c r="IL40" s="5">
        <v>310129.1376557278</v>
      </c>
      <c r="IM40" s="5">
        <v>310161.73620121984</v>
      </c>
      <c r="IN40" s="5">
        <v>310194.46672061045</v>
      </c>
      <c r="IO40" s="5">
        <v>310227.32920712355</v>
      </c>
      <c r="IP40" s="5">
        <v>310260.3236539514</v>
      </c>
      <c r="IQ40" s="5">
        <v>310293.45005425846</v>
      </c>
      <c r="IR40" s="5">
        <v>310326.70840116683</v>
      </c>
      <c r="IS40" s="5">
        <v>310360.0986877734</v>
      </c>
      <c r="IT40" s="5">
        <v>310393.62090714963</v>
      </c>
      <c r="IU40" s="5">
        <v>310427.27505232656</v>
      </c>
      <c r="IV40" s="5">
        <v>310461.06111629942</v>
      </c>
      <c r="IW40" s="5">
        <v>310494.97909204848</v>
      </c>
      <c r="IX40" s="5">
        <v>310529.02897250367</v>
      </c>
      <c r="IY40" s="5">
        <v>310563.21075058071</v>
      </c>
      <c r="IZ40" s="5">
        <v>310597.52441914438</v>
      </c>
      <c r="JA40" s="5">
        <v>310631.96997104114</v>
      </c>
      <c r="JB40" s="5">
        <v>310666.54739907966</v>
      </c>
      <c r="JC40" s="5">
        <v>310701.2566960362</v>
      </c>
      <c r="JD40" s="5">
        <v>310736.09785466507</v>
      </c>
      <c r="JE40" s="5">
        <v>310771.07086767419</v>
      </c>
      <c r="JF40" s="5">
        <v>310806.17572774168</v>
      </c>
      <c r="JG40" s="5">
        <v>310841.41242752236</v>
      </c>
      <c r="JH40" s="5">
        <v>310876.78095963312</v>
      </c>
      <c r="JI40" s="5">
        <v>310912.28131665062</v>
      </c>
      <c r="JJ40" s="5">
        <v>310947.91349113983</v>
      </c>
      <c r="JK40" s="5">
        <v>310983.67747560615</v>
      </c>
      <c r="JL40" s="5">
        <v>311019.57326254906</v>
      </c>
      <c r="JM40" s="5">
        <v>311055.60084441607</v>
      </c>
      <c r="JN40" s="5">
        <v>311091.760213626</v>
      </c>
      <c r="JO40" s="5">
        <v>311128.05136257329</v>
      </c>
      <c r="JP40" s="5">
        <v>311164.47428361222</v>
      </c>
      <c r="JQ40" s="5">
        <v>311201.02896905981</v>
      </c>
      <c r="JR40" s="5">
        <v>311237.71541121777</v>
      </c>
      <c r="JS40" s="5">
        <v>311274.53360233613</v>
      </c>
      <c r="JT40" s="5">
        <v>311311.48353463883</v>
      </c>
      <c r="JU40" s="5">
        <v>311348.56520031911</v>
      </c>
      <c r="JV40" s="5">
        <v>311385.77859153552</v>
      </c>
      <c r="JW40" s="5">
        <v>311423.12370040966</v>
      </c>
      <c r="JX40" s="5">
        <v>311460.60051903385</v>
      </c>
      <c r="JY40" s="5">
        <v>311498.20903947653</v>
      </c>
      <c r="JZ40" s="5">
        <v>311535.94925374619</v>
      </c>
      <c r="KA40" s="5">
        <v>311573.82115384558</v>
      </c>
      <c r="KB40" s="5">
        <v>311611.82473173126</v>
      </c>
      <c r="KC40" s="5">
        <v>311649.95997932559</v>
      </c>
      <c r="KD40" s="5">
        <v>311688.22688851913</v>
      </c>
      <c r="KE40" s="5">
        <v>311726.62545117165</v>
      </c>
      <c r="KF40" s="5">
        <v>311765.15565910732</v>
      </c>
      <c r="KG40" s="5">
        <v>311803.81750411761</v>
      </c>
      <c r="KH40" s="5">
        <v>311842.61097795039</v>
      </c>
      <c r="KI40" s="5">
        <v>311881.53607233951</v>
      </c>
      <c r="KJ40" s="5">
        <v>311920.5927789681</v>
      </c>
      <c r="KK40" s="5">
        <v>311959.78108948615</v>
      </c>
      <c r="KL40" s="5">
        <v>311999.10099552735</v>
      </c>
      <c r="KM40" s="5">
        <v>312038.55248865939</v>
      </c>
      <c r="KN40" s="5">
        <v>312078.13556045049</v>
      </c>
      <c r="KO40" s="5">
        <v>312117.85020241444</v>
      </c>
      <c r="KP40" s="5">
        <v>312157.69640603208</v>
      </c>
      <c r="KQ40" s="5">
        <v>312197.67416275322</v>
      </c>
      <c r="KR40" s="5">
        <v>312237.7834639934</v>
      </c>
      <c r="KS40" s="5">
        <v>312278.0243011394</v>
      </c>
      <c r="KT40" s="5">
        <v>312318.39666553051</v>
      </c>
      <c r="KU40" s="5">
        <v>312358.90054847935</v>
      </c>
      <c r="KV40" s="5">
        <v>312399.53594126675</v>
      </c>
      <c r="KW40" s="5">
        <v>312440.30283512967</v>
      </c>
      <c r="KX40" s="5">
        <v>312481.20122128236</v>
      </c>
      <c r="KY40" s="5">
        <v>312522.23109089024</v>
      </c>
      <c r="KZ40" s="5">
        <v>312563.39243509684</v>
      </c>
      <c r="LA40" s="5">
        <v>312604.68524500332</v>
      </c>
      <c r="LB40" s="5">
        <v>312646.10951167677</v>
      </c>
      <c r="LC40" s="5">
        <v>312687.66522615345</v>
      </c>
      <c r="LD40" s="5">
        <v>312729.35237942962</v>
      </c>
      <c r="LE40" s="5">
        <v>312771.17096246447</v>
      </c>
      <c r="LF40" s="5">
        <v>312813.12096619565</v>
      </c>
      <c r="LG40" s="5">
        <v>312855.20238150359</v>
      </c>
      <c r="LH40" s="5">
        <v>312897.41519925237</v>
      </c>
      <c r="LI40" s="5">
        <v>312939.7594102603</v>
      </c>
      <c r="LJ40" s="5">
        <v>312982.23500531685</v>
      </c>
      <c r="LK40" s="5">
        <v>313024.8419751667</v>
      </c>
      <c r="LL40" s="5">
        <v>313067.58031053044</v>
      </c>
      <c r="LM40" s="5">
        <v>313110.45000208524</v>
      </c>
      <c r="LN40" s="5">
        <v>313153.45104047208</v>
      </c>
      <c r="LO40" s="5">
        <v>313196.58341631159</v>
      </c>
      <c r="LP40" s="5">
        <v>313239.84712015616</v>
      </c>
      <c r="LQ40" s="5">
        <v>313283.24214255472</v>
      </c>
      <c r="LR40" s="5">
        <v>313326.7684740033</v>
      </c>
      <c r="LS40" s="5">
        <v>313370.42610496591</v>
      </c>
      <c r="LT40" s="5">
        <v>313414.21502587182</v>
      </c>
      <c r="LU40" s="5">
        <v>313458.1352271089</v>
      </c>
      <c r="LV40" s="5">
        <v>313502.18669903331</v>
      </c>
      <c r="LW40" s="5">
        <v>313546.36943197215</v>
      </c>
      <c r="LX40" s="5">
        <v>313590.68341620092</v>
      </c>
      <c r="LY40" s="5">
        <v>313635.12864196068</v>
      </c>
      <c r="LZ40" s="5">
        <v>313679.7050994726</v>
      </c>
      <c r="MA40" s="5">
        <v>313724.412778903</v>
      </c>
      <c r="MB40" s="5">
        <v>313769.25167039054</v>
      </c>
      <c r="MC40" s="5">
        <v>313814.22176403174</v>
      </c>
      <c r="MD40" s="5">
        <v>313859.32304989692</v>
      </c>
      <c r="ME40" s="5">
        <v>313904.55551800679</v>
      </c>
      <c r="MF40" s="5">
        <v>313949.91915835271</v>
      </c>
      <c r="MG40" s="5">
        <v>313995.41396088124</v>
      </c>
      <c r="MH40" s="5">
        <v>314041.03991551645</v>
      </c>
      <c r="MI40" s="5">
        <v>314086.79701213463</v>
      </c>
      <c r="MJ40" s="5">
        <v>314132.68524056929</v>
      </c>
      <c r="MK40" s="5">
        <v>314178.70459063404</v>
      </c>
      <c r="ML40" s="5">
        <v>314224.85505208751</v>
      </c>
      <c r="MM40" s="5">
        <v>314271.13661466283</v>
      </c>
      <c r="MN40" s="5">
        <v>314317.54926805641</v>
      </c>
      <c r="MO40" s="5">
        <v>314364.09300191</v>
      </c>
      <c r="MP40" s="5">
        <v>314410.76780584926</v>
      </c>
      <c r="MQ40" s="5">
        <v>314457.57366945193</v>
      </c>
      <c r="MR40" s="5">
        <v>314504.51058225759</v>
      </c>
      <c r="MS40" s="5">
        <v>314551.57853376854</v>
      </c>
      <c r="MT40" s="5">
        <v>314598.77751345374</v>
      </c>
      <c r="MU40" s="5">
        <v>314646.10751074011</v>
      </c>
      <c r="MV40" s="5">
        <v>314693.56851501507</v>
      </c>
      <c r="MW40" s="5">
        <v>314741.1605156255</v>
      </c>
      <c r="MX40" s="5">
        <v>314788.88350189547</v>
      </c>
      <c r="MY40" s="5">
        <v>314836.73746309656</v>
      </c>
      <c r="MZ40" s="5">
        <v>314884.72238845931</v>
      </c>
      <c r="NA40" s="5">
        <v>314932.83826718939</v>
      </c>
      <c r="NB40" s="5">
        <v>314981.08508844068</v>
      </c>
      <c r="NC40" s="5">
        <v>315029.46284134244</v>
      </c>
      <c r="ND40" s="5">
        <v>315077.97151496797</v>
      </c>
      <c r="NE40" s="5">
        <v>315126.61109837017</v>
      </c>
      <c r="NF40" s="5">
        <v>315175.38158054644</v>
      </c>
      <c r="NG40" s="5">
        <v>315224.28295047267</v>
      </c>
      <c r="NH40" s="5">
        <v>315273.31519707089</v>
      </c>
      <c r="NI40" s="5">
        <v>315322.47830923321</v>
      </c>
      <c r="NJ40" s="5">
        <v>315371.77227580093</v>
      </c>
      <c r="NK40" s="5">
        <v>315421.19708559959</v>
      </c>
      <c r="NL40" s="5">
        <v>315470.75272738724</v>
      </c>
      <c r="NM40" s="5">
        <v>315520.43918990594</v>
      </c>
      <c r="NN40" s="5">
        <v>315570.25646184181</v>
      </c>
      <c r="NO40" s="5">
        <v>315620.20453185489</v>
      </c>
      <c r="NP40" s="5">
        <v>315670.283388555</v>
      </c>
      <c r="NQ40" s="5">
        <v>315720.49302051781</v>
      </c>
      <c r="NR40" s="5">
        <v>315770.83341627748</v>
      </c>
      <c r="NS40" s="5">
        <v>315821.30456433422</v>
      </c>
      <c r="NT40" s="5">
        <v>315871.90645314142</v>
      </c>
      <c r="NU40" s="5">
        <v>315922.63907111174</v>
      </c>
      <c r="NV40" s="5">
        <v>315973.50240662368</v>
      </c>
      <c r="NW40" s="5">
        <v>316024.496448014</v>
      </c>
      <c r="NX40" s="5">
        <v>316075.6211835763</v>
      </c>
      <c r="NY40" s="5">
        <v>316126.87660157226</v>
      </c>
      <c r="NZ40" s="5">
        <v>316178.26269021112</v>
      </c>
      <c r="OA40" s="5">
        <v>316229.77943766519</v>
      </c>
      <c r="OB40" s="5">
        <v>316281.42683208064</v>
      </c>
      <c r="OC40" s="5">
        <v>316333.20486154087</v>
      </c>
      <c r="OD40" s="5">
        <v>316385.11351411539</v>
      </c>
      <c r="OE40" s="5">
        <v>316437.15277779888</v>
      </c>
      <c r="OF40" s="5">
        <v>316489.32264057331</v>
      </c>
      <c r="OG40" s="5">
        <v>316541.62309037492</v>
      </c>
      <c r="OH40" s="5">
        <v>316594.05411508342</v>
      </c>
      <c r="OI40" s="5">
        <v>316646.615702563</v>
      </c>
      <c r="OJ40" s="5">
        <v>316699.30784061225</v>
      </c>
    </row>
    <row r="41">
      <c r="A41" s="5">
        <v>335168.24243293196</v>
      </c>
      <c r="B41" s="5">
        <v>335168.36943193275</v>
      </c>
      <c r="C41" s="5">
        <v>335168.62342989969</v>
      </c>
      <c r="D41" s="5">
        <v>335169.00442678021</v>
      </c>
      <c r="E41" s="5">
        <v>335169.51242247631</v>
      </c>
      <c r="F41" s="5">
        <v>335170.14741686569</v>
      </c>
      <c r="G41" s="5">
        <v>335170.90940980322</v>
      </c>
      <c r="H41" s="5">
        <v>335171.798401109</v>
      </c>
      <c r="I41" s="5">
        <v>335172.81439056434</v>
      </c>
      <c r="J41" s="5">
        <v>335173.95737793582</v>
      </c>
      <c r="K41" s="5">
        <v>335175.22736294643</v>
      </c>
      <c r="L41" s="5">
        <v>335176.62434529036</v>
      </c>
      <c r="M41" s="5">
        <v>335178.14832464466</v>
      </c>
      <c r="N41" s="5">
        <v>335179.79930063977</v>
      </c>
      <c r="O41" s="5">
        <v>335181.57727288443</v>
      </c>
      <c r="P41" s="5">
        <v>335183.48224095488</v>
      </c>
      <c r="Q41" s="5">
        <v>335185.51420439983</v>
      </c>
      <c r="R41" s="5">
        <v>335187.67316273204</v>
      </c>
      <c r="S41" s="5">
        <v>335189.95911544951</v>
      </c>
      <c r="T41" s="5">
        <v>335192.37206199113</v>
      </c>
      <c r="U41" s="5">
        <v>335194.91200179211</v>
      </c>
      <c r="V41" s="5">
        <v>335197.57893424912</v>
      </c>
      <c r="W41" s="5">
        <v>335200.37285872962</v>
      </c>
      <c r="X41" s="5">
        <v>335203.29377455957</v>
      </c>
      <c r="Y41" s="5">
        <v>335206.34168105043</v>
      </c>
      <c r="Z41" s="5">
        <v>335209.5165774721</v>
      </c>
      <c r="AA41" s="5">
        <v>335212.81846307422</v>
      </c>
      <c r="AB41" s="5">
        <v>335216.2473370668</v>
      </c>
      <c r="AC41" s="5">
        <v>335219.80319863895</v>
      </c>
      <c r="AD41" s="5">
        <v>335223.48604693636</v>
      </c>
      <c r="AE41" s="5">
        <v>335227.29588108609</v>
      </c>
      <c r="AF41" s="5">
        <v>335231.2327001855</v>
      </c>
      <c r="AG41" s="5">
        <v>335235.29650329263</v>
      </c>
      <c r="AH41" s="5">
        <v>335239.4872894368</v>
      </c>
      <c r="AI41" s="5">
        <v>335243.80505762738</v>
      </c>
      <c r="AJ41" s="5">
        <v>335248.24980682315</v>
      </c>
      <c r="AK41" s="5">
        <v>335252.82153598376</v>
      </c>
      <c r="AL41" s="5">
        <v>335257.520244008</v>
      </c>
      <c r="AM41" s="5">
        <v>335262.34592977713</v>
      </c>
      <c r="AN41" s="5">
        <v>335267.29859214829</v>
      </c>
      <c r="AO41" s="5">
        <v>335272.37822993496</v>
      </c>
      <c r="AP41" s="5">
        <v>335277.584841929</v>
      </c>
      <c r="AQ41" s="5">
        <v>335282.91842689225</v>
      </c>
      <c r="AR41" s="5">
        <v>335288.37898354791</v>
      </c>
      <c r="AS41" s="5">
        <v>335293.96651060361</v>
      </c>
      <c r="AT41" s="5">
        <v>335299.6810067211</v>
      </c>
      <c r="AU41" s="5">
        <v>335305.52247053862</v>
      </c>
      <c r="AV41" s="5">
        <v>335311.49090066063</v>
      </c>
      <c r="AW41" s="5">
        <v>335317.58629567613</v>
      </c>
      <c r="AX41" s="5">
        <v>335323.80865411728</v>
      </c>
      <c r="AY41" s="5">
        <v>335330.15797450731</v>
      </c>
      <c r="AZ41" s="5">
        <v>335336.63425533229</v>
      </c>
      <c r="BA41" s="5">
        <v>335343.23749505135</v>
      </c>
      <c r="BB41" s="5">
        <v>335349.96769207931</v>
      </c>
      <c r="BC41" s="5">
        <v>335356.82484481978</v>
      </c>
      <c r="BD41" s="5">
        <v>335363.80895163317</v>
      </c>
      <c r="BE41" s="5">
        <v>335370.92001085595</v>
      </c>
      <c r="BF41" s="5">
        <v>335378.15802078374</v>
      </c>
      <c r="BG41" s="5">
        <v>335385.52297970071</v>
      </c>
      <c r="BH41" s="5">
        <v>335393.01488583989</v>
      </c>
      <c r="BI41" s="5">
        <v>335400.6337374142</v>
      </c>
      <c r="BJ41" s="5">
        <v>335408.379532608</v>
      </c>
      <c r="BK41" s="5">
        <v>335416.25226957252</v>
      </c>
      <c r="BL41" s="5">
        <v>335424.25194642064</v>
      </c>
      <c r="BM41" s="5">
        <v>335432.37856124504</v>
      </c>
      <c r="BN41" s="5">
        <v>335440.63211211562</v>
      </c>
      <c r="BO41" s="5">
        <v>335449.01259704522</v>
      </c>
      <c r="BP41" s="5">
        <v>335457.52001404087</v>
      </c>
      <c r="BQ41" s="5">
        <v>335466.15436106262</v>
      </c>
      <c r="BR41" s="5">
        <v>335474.91563605127</v>
      </c>
      <c r="BS41" s="5">
        <v>335483.80383691838</v>
      </c>
      <c r="BT41" s="5">
        <v>335492.81896152836</v>
      </c>
      <c r="BU41" s="5">
        <v>335501.96100773325</v>
      </c>
      <c r="BV41" s="5">
        <v>335511.22997334623</v>
      </c>
      <c r="BW41" s="5">
        <v>335520.62585614453</v>
      </c>
      <c r="BX41" s="5">
        <v>335530.1486538903</v>
      </c>
      <c r="BY41" s="5">
        <v>335539.79836429894</v>
      </c>
      <c r="BZ41" s="5">
        <v>335549.57498506387</v>
      </c>
      <c r="CA41" s="5">
        <v>335559.47851384885</v>
      </c>
      <c r="CB41" s="5">
        <v>335569.50894827396</v>
      </c>
      <c r="CC41" s="5">
        <v>335579.66628595057</v>
      </c>
      <c r="CD41" s="5">
        <v>335589.95052444155</v>
      </c>
      <c r="CE41" s="5">
        <v>335600.3616612794</v>
      </c>
      <c r="CF41" s="5">
        <v>335610.89969397913</v>
      </c>
      <c r="CG41" s="5">
        <v>335621.56462000986</v>
      </c>
      <c r="CH41" s="5">
        <v>335632.35643682274</v>
      </c>
      <c r="CI41" s="5">
        <v>335643.2751418277</v>
      </c>
      <c r="CJ41" s="5">
        <v>335654.32073241309</v>
      </c>
      <c r="CK41" s="5">
        <v>335665.49320592673</v>
      </c>
      <c r="CL41" s="5">
        <v>335676.79255969042</v>
      </c>
      <c r="CM41" s="5">
        <v>335688.2187909963</v>
      </c>
      <c r="CN41" s="5">
        <v>335699.77189710387</v>
      </c>
      <c r="CO41" s="5">
        <v>335711.45187524211</v>
      </c>
      <c r="CP41" s="5">
        <v>335723.25872261223</v>
      </c>
      <c r="CQ41" s="5">
        <v>335735.19243637915</v>
      </c>
      <c r="CR41" s="5">
        <v>335747.25301367778</v>
      </c>
      <c r="CS41" s="5">
        <v>335759.44045161206</v>
      </c>
      <c r="CT41" s="5">
        <v>335771.75474725792</v>
      </c>
      <c r="CU41" s="5">
        <v>335784.19589766127</v>
      </c>
      <c r="CV41" s="5">
        <v>335796.76389982906</v>
      </c>
      <c r="CW41" s="5">
        <v>335809.45875074615</v>
      </c>
      <c r="CX41" s="5">
        <v>335822.28044736129</v>
      </c>
      <c r="CY41" s="5">
        <v>335835.228986592</v>
      </c>
      <c r="CZ41" s="5">
        <v>335848.30436532968</v>
      </c>
      <c r="DA41" s="5">
        <v>335861.50658042415</v>
      </c>
      <c r="DB41" s="5">
        <v>335874.83562870824</v>
      </c>
      <c r="DC41" s="5">
        <v>335888.29150696984</v>
      </c>
      <c r="DD41" s="5">
        <v>335901.87421197759</v>
      </c>
      <c r="DE41" s="5">
        <v>335915.58374046581</v>
      </c>
      <c r="DF41" s="5">
        <v>335929.42008912272</v>
      </c>
      <c r="DG41" s="5">
        <v>335943.38325463136</v>
      </c>
      <c r="DH41" s="5">
        <v>335957.47323362133</v>
      </c>
      <c r="DI41" s="5">
        <v>335971.6900227021</v>
      </c>
      <c r="DJ41" s="5">
        <v>335986.03361844918</v>
      </c>
      <c r="DK41" s="5">
        <v>336000.50401741086</v>
      </c>
      <c r="DL41" s="5">
        <v>336015.10121609736</v>
      </c>
      <c r="DM41" s="5">
        <v>336029.825210986</v>
      </c>
      <c r="DN41" s="5">
        <v>336044.67599853291</v>
      </c>
      <c r="DO41" s="5">
        <v>336059.65357515245</v>
      </c>
      <c r="DP41" s="5">
        <v>336074.75793723628</v>
      </c>
      <c r="DQ41" s="5">
        <v>336089.98908113834</v>
      </c>
      <c r="DR41" s="5">
        <v>336105.34700318327</v>
      </c>
      <c r="DS41" s="5">
        <v>336120.83169966756</v>
      </c>
      <c r="DT41" s="5">
        <v>336136.44316683931</v>
      </c>
      <c r="DU41" s="5">
        <v>336152.18140095094</v>
      </c>
      <c r="DV41" s="5">
        <v>336168.04639818403</v>
      </c>
      <c r="DW41" s="5">
        <v>336184.03815470735</v>
      </c>
      <c r="DX41" s="5">
        <v>336200.15666666167</v>
      </c>
      <c r="DY41" s="5">
        <v>336216.40193014848</v>
      </c>
      <c r="DZ41" s="5">
        <v>336232.7739412454</v>
      </c>
      <c r="EA41" s="5">
        <v>336249.27269597579</v>
      </c>
      <c r="EB41" s="5">
        <v>336265.8981903742</v>
      </c>
      <c r="EC41" s="5">
        <v>336282.65042039554</v>
      </c>
      <c r="ED41" s="5">
        <v>336299.52938199451</v>
      </c>
      <c r="EE41" s="5">
        <v>336316.535071083</v>
      </c>
      <c r="EF41" s="5">
        <v>336333.66748354945</v>
      </c>
      <c r="EG41" s="5">
        <v>336350.92661523185</v>
      </c>
      <c r="EH41" s="5">
        <v>336368.31246195635</v>
      </c>
      <c r="EI41" s="5">
        <v>336385.8250195107</v>
      </c>
      <c r="EJ41" s="5">
        <v>336403.46428364696</v>
      </c>
      <c r="EK41" s="5">
        <v>336421.23025008634</v>
      </c>
      <c r="EL41" s="5">
        <v>336439.12291452003</v>
      </c>
      <c r="EM41" s="5">
        <v>336457.14227260841</v>
      </c>
      <c r="EN41" s="5">
        <v>336475.28831997747</v>
      </c>
      <c r="EO41" s="5">
        <v>336493.56105222361</v>
      </c>
      <c r="EP41" s="5">
        <v>336511.96046490985</v>
      </c>
      <c r="EQ41" s="5">
        <v>336530.48655356828</v>
      </c>
      <c r="ER41" s="5">
        <v>336549.13931369194</v>
      </c>
      <c r="ES41" s="5">
        <v>336567.91874075809</v>
      </c>
      <c r="ET41" s="5">
        <v>336586.82483018719</v>
      </c>
      <c r="EU41" s="5">
        <v>336605.857577393</v>
      </c>
      <c r="EV41" s="5">
        <v>336625.01697774191</v>
      </c>
      <c r="EW41" s="5">
        <v>336644.30302656937</v>
      </c>
      <c r="EX41" s="5">
        <v>336663.715719189</v>
      </c>
      <c r="EY41" s="5">
        <v>336683.25505087018</v>
      </c>
      <c r="EZ41" s="5">
        <v>336702.92101685272</v>
      </c>
      <c r="FA41" s="5">
        <v>336722.71361234656</v>
      </c>
      <c r="FB41" s="5">
        <v>336742.63283253</v>
      </c>
      <c r="FC41" s="5">
        <v>336762.67867255042</v>
      </c>
      <c r="FD41" s="5">
        <v>336782.85112751572</v>
      </c>
      <c r="FE41" s="5">
        <v>336803.15019250312</v>
      </c>
      <c r="FF41" s="5">
        <v>336823.57586256531</v>
      </c>
      <c r="FG41" s="5">
        <v>336844.12813271838</v>
      </c>
      <c r="FH41" s="5">
        <v>336864.80699793814</v>
      </c>
      <c r="FI41" s="5">
        <v>336885.61245317978</v>
      </c>
      <c r="FJ41" s="5">
        <v>336906.54449335521</v>
      </c>
      <c r="FK41" s="5">
        <v>336927.60311335855</v>
      </c>
      <c r="FL41" s="5">
        <v>336948.78830803523</v>
      </c>
      <c r="FM41" s="5">
        <v>336970.10007220582</v>
      </c>
      <c r="FN41" s="5">
        <v>336991.53840065759</v>
      </c>
      <c r="FO41" s="5">
        <v>337013.10328814568</v>
      </c>
      <c r="FP41" s="5">
        <v>337034.79472938518</v>
      </c>
      <c r="FQ41" s="5">
        <v>337056.61271907348</v>
      </c>
      <c r="FR41" s="5">
        <v>337078.55725186557</v>
      </c>
      <c r="FS41" s="5">
        <v>337100.62832237908</v>
      </c>
      <c r="FT41" s="5">
        <v>337122.82592520805</v>
      </c>
      <c r="FU41" s="5">
        <v>337145.15005490812</v>
      </c>
      <c r="FV41" s="5">
        <v>337167.60070601245</v>
      </c>
      <c r="FW41" s="5">
        <v>337190.17787299503</v>
      </c>
      <c r="FX41" s="5">
        <v>337212.8815503302</v>
      </c>
      <c r="FY41" s="5">
        <v>337235.71173243946</v>
      </c>
      <c r="FZ41" s="5">
        <v>337258.66841371276</v>
      </c>
      <c r="GA41" s="5">
        <v>337281.75158850895</v>
      </c>
      <c r="GB41" s="5">
        <v>337304.96125115984</v>
      </c>
      <c r="GC41" s="5">
        <v>337328.29739596037</v>
      </c>
      <c r="GD41" s="5">
        <v>337351.76001715823</v>
      </c>
      <c r="GE41" s="5">
        <v>337375.34910899587</v>
      </c>
      <c r="GF41" s="5">
        <v>337399.06466565881</v>
      </c>
      <c r="GG41" s="5">
        <v>337422.90668130771</v>
      </c>
      <c r="GH41" s="5">
        <v>337446.87515007233</v>
      </c>
      <c r="GI41" s="5">
        <v>337470.97006604233</v>
      </c>
      <c r="GJ41" s="5">
        <v>337495.19142328738</v>
      </c>
      <c r="GK41" s="5">
        <v>337519.53921582631</v>
      </c>
      <c r="GL41" s="5">
        <v>337544.01343765768</v>
      </c>
      <c r="GM41" s="5">
        <v>337568.61408273532</v>
      </c>
      <c r="GN41" s="5">
        <v>337593.34114499216</v>
      </c>
      <c r="GO41" s="5">
        <v>337618.19461833127</v>
      </c>
      <c r="GP41" s="5">
        <v>337643.17449658952</v>
      </c>
      <c r="GQ41" s="5">
        <v>337668.2807736175</v>
      </c>
      <c r="GR41" s="5">
        <v>337693.51344318839</v>
      </c>
      <c r="GS41" s="5">
        <v>337718.87249907234</v>
      </c>
      <c r="GT41" s="5">
        <v>337744.35793499224</v>
      </c>
      <c r="GU41" s="5">
        <v>337769.96974464267</v>
      </c>
      <c r="GV41" s="5">
        <v>337795.70792166959</v>
      </c>
      <c r="GW41" s="5">
        <v>337821.57245971839</v>
      </c>
      <c r="GX41" s="5">
        <v>337847.56335235765</v>
      </c>
      <c r="GY41" s="5">
        <v>337873.68059315917</v>
      </c>
      <c r="GZ41" s="5">
        <v>337899.92417563661</v>
      </c>
      <c r="HA41" s="5">
        <v>337926.29409328586</v>
      </c>
      <c r="HB41" s="5">
        <v>337952.79033955542</v>
      </c>
      <c r="HC41" s="5">
        <v>337979.41290786833</v>
      </c>
      <c r="HD41" s="5">
        <v>338006.16179161513</v>
      </c>
      <c r="HE41" s="5">
        <v>338033.03698414093</v>
      </c>
      <c r="HF41" s="5">
        <v>338060.03847876791</v>
      </c>
      <c r="HG41" s="5">
        <v>338087.166268786</v>
      </c>
      <c r="HH41" s="5">
        <v>338114.42034743377</v>
      </c>
      <c r="HI41" s="5">
        <v>338141.80070793704</v>
      </c>
      <c r="HJ41" s="5">
        <v>338169.30734347238</v>
      </c>
      <c r="HK41" s="5">
        <v>338196.94024719141</v>
      </c>
      <c r="HL41" s="5">
        <v>338224.69941220543</v>
      </c>
      <c r="HM41" s="5">
        <v>338252.58483159373</v>
      </c>
      <c r="HN41" s="5">
        <v>338280.59649839706</v>
      </c>
      <c r="HO41" s="5">
        <v>338308.73440562759</v>
      </c>
      <c r="HP41" s="5">
        <v>338336.99854625773</v>
      </c>
      <c r="HQ41" s="5">
        <v>338365.38891323685</v>
      </c>
      <c r="HR41" s="5">
        <v>338393.90549945977</v>
      </c>
      <c r="HS41" s="5">
        <v>338422.54829780885</v>
      </c>
      <c r="HT41" s="5">
        <v>338451.31730111217</v>
      </c>
      <c r="HU41" s="5">
        <v>338480.21250218363</v>
      </c>
      <c r="HV41" s="5">
        <v>338509.23389377975</v>
      </c>
      <c r="HW41" s="5">
        <v>338538.381468637</v>
      </c>
      <c r="HX41" s="5">
        <v>338567.65521945164</v>
      </c>
      <c r="HY41" s="5">
        <v>338597.05513889255</v>
      </c>
      <c r="HZ41" s="5">
        <v>338626.58121958282</v>
      </c>
      <c r="IA41" s="5">
        <v>338656.23345411691</v>
      </c>
      <c r="IB41" s="5">
        <v>338686.0118350542</v>
      </c>
      <c r="IC41" s="5">
        <v>338715.91635491711</v>
      </c>
      <c r="ID41" s="5">
        <v>338745.94700619968</v>
      </c>
      <c r="IE41" s="5">
        <v>338776.10378134088</v>
      </c>
      <c r="IF41" s="5">
        <v>338806.386672775</v>
      </c>
      <c r="IG41" s="5">
        <v>338836.79567287955</v>
      </c>
      <c r="IH41" s="5">
        <v>338867.330774002</v>
      </c>
      <c r="II41" s="5">
        <v>338897.99196844519</v>
      </c>
      <c r="IJ41" s="5">
        <v>338928.77924850088</v>
      </c>
      <c r="IK41" s="5">
        <v>338959.69260640483</v>
      </c>
      <c r="IL41" s="5">
        <v>338990.732034364</v>
      </c>
      <c r="IM41" s="5">
        <v>339021.897524556</v>
      </c>
      <c r="IN41" s="5">
        <v>339053.1890690992</v>
      </c>
      <c r="IO41" s="5">
        <v>339084.60666010878</v>
      </c>
      <c r="IP41" s="5">
        <v>339116.15028964874</v>
      </c>
      <c r="IQ41" s="5">
        <v>339147.81994973921</v>
      </c>
      <c r="IR41" s="5">
        <v>339179.61563238082</v>
      </c>
      <c r="IS41" s="5">
        <v>339211.53732952819</v>
      </c>
      <c r="IT41" s="5">
        <v>339243.58503310586</v>
      </c>
      <c r="IU41" s="5">
        <v>339275.75873499806</v>
      </c>
      <c r="IV41" s="5">
        <v>339308.05842705944</v>
      </c>
      <c r="IW41" s="5">
        <v>339340.48410109454</v>
      </c>
      <c r="IX41" s="5">
        <v>339373.03574889328</v>
      </c>
      <c r="IY41" s="5">
        <v>339405.7133621907</v>
      </c>
      <c r="IZ41" s="5">
        <v>339438.51693269529</v>
      </c>
      <c r="JA41" s="5">
        <v>339471.44645208365</v>
      </c>
      <c r="JB41" s="5">
        <v>339504.50191197835</v>
      </c>
      <c r="JC41" s="5">
        <v>339537.68330398476</v>
      </c>
      <c r="JD41" s="5">
        <v>339570.99061967048</v>
      </c>
      <c r="JE41" s="5">
        <v>339604.42385055125</v>
      </c>
      <c r="JF41" s="5">
        <v>339637.9829881225</v>
      </c>
      <c r="JG41" s="5">
        <v>339671.66802384012</v>
      </c>
      <c r="JH41" s="5">
        <v>339705.47894911177</v>
      </c>
      <c r="JI41" s="5">
        <v>339739.41575533029</v>
      </c>
      <c r="JJ41" s="5">
        <v>339773.47843383433</v>
      </c>
      <c r="JK41" s="5">
        <v>339807.66697592719</v>
      </c>
      <c r="JL41" s="5">
        <v>339841.98137288459</v>
      </c>
      <c r="JM41" s="5">
        <v>339876.42161594384</v>
      </c>
      <c r="JN41" s="5">
        <v>339910.98769630078</v>
      </c>
      <c r="JO41" s="5">
        <v>339945.67960511253</v>
      </c>
      <c r="JP41" s="5">
        <v>339980.49733350519</v>
      </c>
      <c r="JQ41" s="5">
        <v>340015.44087257114</v>
      </c>
      <c r="JR41" s="5">
        <v>340050.51021336066</v>
      </c>
      <c r="JS41" s="5">
        <v>340085.70534688846</v>
      </c>
      <c r="JT41" s="5">
        <v>340121.02626411762</v>
      </c>
      <c r="JU41" s="5">
        <v>340156.47295600979</v>
      </c>
      <c r="JV41" s="5">
        <v>340192.04541345657</v>
      </c>
      <c r="JW41" s="5">
        <v>340227.74362732575</v>
      </c>
      <c r="JX41" s="5">
        <v>340263.5675884427</v>
      </c>
      <c r="JY41" s="5">
        <v>340299.51728760515</v>
      </c>
      <c r="JZ41" s="5">
        <v>340335.592715568</v>
      </c>
      <c r="KA41" s="5">
        <v>340371.79386304313</v>
      </c>
      <c r="KB41" s="5">
        <v>340408.12072071887</v>
      </c>
      <c r="KC41" s="5">
        <v>340444.57327922515</v>
      </c>
      <c r="KD41" s="5">
        <v>340481.15152917878</v>
      </c>
      <c r="KE41" s="5">
        <v>340517.8554611422</v>
      </c>
      <c r="KF41" s="5">
        <v>340554.68506564567</v>
      </c>
      <c r="KG41" s="5">
        <v>340591.64033318876</v>
      </c>
      <c r="KH41" s="5">
        <v>340628.7212542193</v>
      </c>
      <c r="KI41" s="5">
        <v>340665.92781914969</v>
      </c>
      <c r="KJ41" s="5">
        <v>340703.26001837291</v>
      </c>
      <c r="KK41" s="5">
        <v>340740.71784222388</v>
      </c>
      <c r="KL41" s="5">
        <v>340778.30128100741</v>
      </c>
      <c r="KM41" s="5">
        <v>340816.01032498747</v>
      </c>
      <c r="KN41" s="5">
        <v>340853.84496439609</v>
      </c>
      <c r="KO41" s="5">
        <v>340891.80518941814</v>
      </c>
      <c r="KP41" s="5">
        <v>340929.890990217</v>
      </c>
      <c r="KQ41" s="5">
        <v>340968.10235689522</v>
      </c>
      <c r="KR41" s="5">
        <v>341006.43927952927</v>
      </c>
      <c r="KS41" s="5">
        <v>341044.90174816444</v>
      </c>
      <c r="KT41" s="5">
        <v>341083.48975279508</v>
      </c>
      <c r="KU41" s="5">
        <v>341122.20328338939</v>
      </c>
      <c r="KV41" s="5">
        <v>341161.04232986609</v>
      </c>
      <c r="KW41" s="5">
        <v>341200.00688210176</v>
      </c>
      <c r="KX41" s="5">
        <v>341239.09692995739</v>
      </c>
      <c r="KY41" s="5">
        <v>341278.31246323255</v>
      </c>
      <c r="KZ41" s="5">
        <v>341317.6534716934</v>
      </c>
      <c r="LA41" s="5">
        <v>341357.11994507781</v>
      </c>
      <c r="LB41" s="5">
        <v>341396.711873067</v>
      </c>
      <c r="LC41" s="5">
        <v>341436.42924533063</v>
      </c>
      <c r="LD41" s="5">
        <v>341476.272051467</v>
      </c>
      <c r="LE41" s="5">
        <v>341516.24028105586</v>
      </c>
      <c r="LF41" s="5">
        <v>341556.33392364328</v>
      </c>
      <c r="LG41" s="5">
        <v>341596.55296871776</v>
      </c>
      <c r="LH41" s="5">
        <v>341636.89740573621</v>
      </c>
      <c r="LI41" s="5">
        <v>341677.3672241256</v>
      </c>
      <c r="LJ41" s="5">
        <v>341717.96241326659</v>
      </c>
      <c r="LK41" s="5">
        <v>341758.68296248914</v>
      </c>
      <c r="LL41" s="5">
        <v>341799.52886110637</v>
      </c>
      <c r="LM41" s="5">
        <v>341840.50009837642</v>
      </c>
      <c r="LN41" s="5">
        <v>341881.59666352236</v>
      </c>
      <c r="LO41" s="5">
        <v>341922.81854573381</v>
      </c>
      <c r="LP41" s="5">
        <v>341964.16573415243</v>
      </c>
      <c r="LQ41" s="5">
        <v>342005.63821787888</v>
      </c>
      <c r="LR41" s="5">
        <v>342047.23598598706</v>
      </c>
      <c r="LS41" s="5">
        <v>342088.95902749675</v>
      </c>
      <c r="LT41" s="5">
        <v>342130.80733139167</v>
      </c>
      <c r="LU41" s="5">
        <v>342172.78088662762</v>
      </c>
      <c r="LV41" s="5">
        <v>342214.87968210381</v>
      </c>
      <c r="LW41" s="5">
        <v>342257.10370669008</v>
      </c>
      <c r="LX41" s="5">
        <v>342299.45294922049</v>
      </c>
      <c r="LY41" s="5">
        <v>342341.92739846808</v>
      </c>
      <c r="LZ41" s="5">
        <v>342384.52704318805</v>
      </c>
      <c r="MA41" s="5">
        <v>342427.25187208672</v>
      </c>
      <c r="MB41" s="5">
        <v>342470.10187383171</v>
      </c>
      <c r="MC41" s="5">
        <v>342513.07703704946</v>
      </c>
      <c r="MD41" s="5">
        <v>342556.17735032021</v>
      </c>
      <c r="ME41" s="5">
        <v>342599.40280219744</v>
      </c>
      <c r="MF41" s="5">
        <v>342642.75338118628</v>
      </c>
      <c r="MG41" s="5">
        <v>342686.22907575028</v>
      </c>
      <c r="MH41" s="5">
        <v>342729.8298743167</v>
      </c>
      <c r="MI41" s="5">
        <v>342773.55576526379</v>
      </c>
      <c r="MJ41" s="5">
        <v>342817.40673694463</v>
      </c>
      <c r="MK41" s="5">
        <v>342861.38277764636</v>
      </c>
      <c r="ML41" s="5">
        <v>342905.48387564981</v>
      </c>
      <c r="MM41" s="5">
        <v>342949.71001916612</v>
      </c>
      <c r="MN41" s="5">
        <v>342994.06119637523</v>
      </c>
      <c r="MO41" s="5">
        <v>343038.53739542322</v>
      </c>
      <c r="MP41" s="5">
        <v>343083.13860440312</v>
      </c>
      <c r="MQ41" s="5">
        <v>343127.86481136893</v>
      </c>
      <c r="MR41" s="5">
        <v>343172.71600435121</v>
      </c>
      <c r="MS41" s="5">
        <v>343217.69217131467</v>
      </c>
      <c r="MT41" s="5">
        <v>343262.79330019117</v>
      </c>
      <c r="MU41" s="5">
        <v>343308.01937887858</v>
      </c>
      <c r="MV41" s="5">
        <v>343353.37039523106</v>
      </c>
      <c r="MW41" s="5">
        <v>343398.84633705148</v>
      </c>
      <c r="MX41" s="5">
        <v>343444.44719212106</v>
      </c>
      <c r="MY41" s="5">
        <v>343490.17294814857</v>
      </c>
      <c r="MZ41" s="5">
        <v>343536.02359283267</v>
      </c>
      <c r="NA41" s="5">
        <v>343581.99911381491</v>
      </c>
      <c r="NB41" s="5">
        <v>343628.09949869307</v>
      </c>
      <c r="NC41" s="5">
        <v>343674.32473503432</v>
      </c>
      <c r="ND41" s="5">
        <v>343720.6748103518</v>
      </c>
      <c r="NE41" s="5">
        <v>343767.14971212373</v>
      </c>
      <c r="NF41" s="5">
        <v>343813.7494277829</v>
      </c>
      <c r="NG41" s="5">
        <v>343860.47394472332</v>
      </c>
      <c r="NH41" s="5">
        <v>343907.32325029979</v>
      </c>
      <c r="NI41" s="5">
        <v>343954.29733181291</v>
      </c>
      <c r="NJ41" s="5">
        <v>344001.39617653243</v>
      </c>
      <c r="NK41" s="5">
        <v>344048.61977168627</v>
      </c>
      <c r="NL41" s="5">
        <v>344095.96810444421</v>
      </c>
      <c r="NM41" s="5">
        <v>344143.44116195664</v>
      </c>
      <c r="NN41" s="5">
        <v>344191.03893131553</v>
      </c>
      <c r="NO41" s="5">
        <v>344238.761399579</v>
      </c>
      <c r="NP41" s="5">
        <v>344286.60855374805</v>
      </c>
      <c r="NQ41" s="5">
        <v>344334.58038079913</v>
      </c>
      <c r="NR41" s="5">
        <v>344382.67686765722</v>
      </c>
      <c r="NS41" s="5">
        <v>344430.89800120291</v>
      </c>
      <c r="NT41" s="5">
        <v>344479.24376828084</v>
      </c>
      <c r="NU41" s="5">
        <v>344527.71415568417</v>
      </c>
      <c r="NV41" s="5">
        <v>344576.30915016634</v>
      </c>
      <c r="NW41" s="5">
        <v>344625.02873843751</v>
      </c>
      <c r="NX41" s="5">
        <v>344673.87290717161</v>
      </c>
      <c r="NY41" s="5">
        <v>344722.84164299018</v>
      </c>
      <c r="NZ41" s="5">
        <v>344771.93493246991</v>
      </c>
      <c r="OA41" s="5">
        <v>344821.15276215493</v>
      </c>
      <c r="OB41" s="5">
        <v>344870.49511853821</v>
      </c>
      <c r="OC41" s="5">
        <v>344919.961988068</v>
      </c>
      <c r="OD41" s="5">
        <v>344969.55335715972</v>
      </c>
      <c r="OE41" s="5">
        <v>345019.26921216451</v>
      </c>
      <c r="OF41" s="5">
        <v>345069.10953941045</v>
      </c>
      <c r="OG41" s="5">
        <v>345119.07432517159</v>
      </c>
      <c r="OH41" s="5">
        <v>345169.16355568869</v>
      </c>
      <c r="OI41" s="5">
        <v>345219.37721713365</v>
      </c>
      <c r="OJ41" s="5">
        <v>345269.71529566747</v>
      </c>
    </row>
    <row r="42">
      <c r="A42" s="5">
        <v>362641.5921684386</v>
      </c>
      <c r="B42" s="5">
        <v>362641.71321477316</v>
      </c>
      <c r="C42" s="5">
        <v>362641.95530740853</v>
      </c>
      <c r="D42" s="5">
        <v>362642.31844627991</v>
      </c>
      <c r="E42" s="5">
        <v>362642.80263128044</v>
      </c>
      <c r="F42" s="5">
        <v>362643.40786228387</v>
      </c>
      <c r="G42" s="5">
        <v>362644.13413910894</v>
      </c>
      <c r="H42" s="5">
        <v>362644.98146156484</v>
      </c>
      <c r="I42" s="5">
        <v>362645.94982940005</v>
      </c>
      <c r="J42" s="5">
        <v>362647.03924236126</v>
      </c>
      <c r="K42" s="5">
        <v>362648.24970013252</v>
      </c>
      <c r="L42" s="5">
        <v>362649.58120238216</v>
      </c>
      <c r="M42" s="5">
        <v>362651.03374873777</v>
      </c>
      <c r="N42" s="5">
        <v>362652.60733878432</v>
      </c>
      <c r="O42" s="5">
        <v>362654.30197209341</v>
      </c>
      <c r="P42" s="5">
        <v>362656.11764818872</v>
      </c>
      <c r="Q42" s="5">
        <v>362658.05436655506</v>
      </c>
      <c r="R42" s="5">
        <v>362660.11212666432</v>
      </c>
      <c r="S42" s="5">
        <v>362662.29092793551</v>
      </c>
      <c r="T42" s="5">
        <v>362664.59076975926</v>
      </c>
      <c r="U42" s="5">
        <v>362667.01165148831</v>
      </c>
      <c r="V42" s="5">
        <v>362669.55357245682</v>
      </c>
      <c r="W42" s="5">
        <v>362672.216531952</v>
      </c>
      <c r="X42" s="5">
        <v>362675.00052922225</v>
      </c>
      <c r="Y42" s="5">
        <v>362677.90556349681</v>
      </c>
      <c r="Z42" s="5">
        <v>362680.93163395987</v>
      </c>
      <c r="AA42" s="5">
        <v>362684.07873976487</v>
      </c>
      <c r="AB42" s="5">
        <v>362687.34688004345</v>
      </c>
      <c r="AC42" s="5">
        <v>362690.736053866</v>
      </c>
      <c r="AD42" s="5">
        <v>362694.24626029737</v>
      </c>
      <c r="AE42" s="5">
        <v>362697.87749834819</v>
      </c>
      <c r="AF42" s="5">
        <v>362701.62976700923</v>
      </c>
      <c r="AG42" s="5">
        <v>362705.50306523248</v>
      </c>
      <c r="AH42" s="5">
        <v>362709.49739192845</v>
      </c>
      <c r="AI42" s="5">
        <v>362713.61274599208</v>
      </c>
      <c r="AJ42" s="5">
        <v>362717.84912626125</v>
      </c>
      <c r="AK42" s="5">
        <v>362722.20653155493</v>
      </c>
      <c r="AL42" s="5">
        <v>362726.684960658</v>
      </c>
      <c r="AM42" s="5">
        <v>362731.28441231459</v>
      </c>
      <c r="AN42" s="5">
        <v>362736.00488524273</v>
      </c>
      <c r="AO42" s="5">
        <v>362740.84637811658</v>
      </c>
      <c r="AP42" s="5">
        <v>362745.80888958951</v>
      </c>
      <c r="AQ42" s="5">
        <v>362750.892418265</v>
      </c>
      <c r="AR42" s="5">
        <v>362756.09696272749</v>
      </c>
      <c r="AS42" s="5">
        <v>362761.42252152355</v>
      </c>
      <c r="AT42" s="5">
        <v>362766.8690931485</v>
      </c>
      <c r="AU42" s="5">
        <v>362772.43667609693</v>
      </c>
      <c r="AV42" s="5">
        <v>362778.12526880624</v>
      </c>
      <c r="AW42" s="5">
        <v>362783.93486967665</v>
      </c>
      <c r="AX42" s="5">
        <v>362789.86547708907</v>
      </c>
      <c r="AY42" s="5">
        <v>362795.91708938219</v>
      </c>
      <c r="AZ42" s="5">
        <v>362802.0897048632</v>
      </c>
      <c r="BA42" s="5">
        <v>362808.38332180132</v>
      </c>
      <c r="BB42" s="5">
        <v>362814.79793844349</v>
      </c>
      <c r="BC42" s="5">
        <v>362821.33355298435</v>
      </c>
      <c r="BD42" s="5">
        <v>362827.99016359821</v>
      </c>
      <c r="BE42" s="5">
        <v>362834.76776842657</v>
      </c>
      <c r="BF42" s="5">
        <v>362841.66636556276</v>
      </c>
      <c r="BG42" s="5">
        <v>362848.68595307786</v>
      </c>
      <c r="BH42" s="5">
        <v>362855.82652900316</v>
      </c>
      <c r="BI42" s="5">
        <v>362863.08809134719</v>
      </c>
      <c r="BJ42" s="5">
        <v>362870.470638068</v>
      </c>
      <c r="BK42" s="5">
        <v>362877.97416710062</v>
      </c>
      <c r="BL42" s="5">
        <v>362885.59867634589</v>
      </c>
      <c r="BM42" s="5">
        <v>362893.34416365932</v>
      </c>
      <c r="BN42" s="5">
        <v>362901.21062688023</v>
      </c>
      <c r="BO42" s="5">
        <v>362909.19806379045</v>
      </c>
      <c r="BP42" s="5">
        <v>362917.30647216464</v>
      </c>
      <c r="BQ42" s="5">
        <v>362925.53584972746</v>
      </c>
      <c r="BR42" s="5">
        <v>362933.88619416632</v>
      </c>
      <c r="BS42" s="5">
        <v>362942.35750314232</v>
      </c>
      <c r="BT42" s="5">
        <v>362950.94977428153</v>
      </c>
      <c r="BU42" s="5">
        <v>362959.66300517088</v>
      </c>
      <c r="BV42" s="5">
        <v>362968.49719337269</v>
      </c>
      <c r="BW42" s="5">
        <v>362977.45233640529</v>
      </c>
      <c r="BX42" s="5">
        <v>362986.52843175828</v>
      </c>
      <c r="BY42" s="5">
        <v>362995.72547687928</v>
      </c>
      <c r="BZ42" s="5">
        <v>363005.04346919653</v>
      </c>
      <c r="CA42" s="5">
        <v>363014.48240608384</v>
      </c>
      <c r="CB42" s="5">
        <v>363024.04228490661</v>
      </c>
      <c r="CC42" s="5">
        <v>363033.72310296737</v>
      </c>
      <c r="CD42" s="5">
        <v>363043.52485755633</v>
      </c>
      <c r="CE42" s="5">
        <v>363053.44754591683</v>
      </c>
      <c r="CF42" s="5">
        <v>363063.49116526591</v>
      </c>
      <c r="CG42" s="5">
        <v>363073.65571278607</v>
      </c>
      <c r="CH42" s="5">
        <v>363083.94118560769</v>
      </c>
      <c r="CI42" s="5">
        <v>363094.3475808574</v>
      </c>
      <c r="CJ42" s="5">
        <v>363104.87489560572</v>
      </c>
      <c r="CK42" s="5">
        <v>363115.52312689292</v>
      </c>
      <c r="CL42" s="5">
        <v>363126.29227172612</v>
      </c>
      <c r="CM42" s="5">
        <v>363137.18232708023</v>
      </c>
      <c r="CN42" s="5">
        <v>363148.19328988891</v>
      </c>
      <c r="CO42" s="5">
        <v>363159.32515706623</v>
      </c>
      <c r="CP42" s="5">
        <v>363170.57792547037</v>
      </c>
      <c r="CQ42" s="5">
        <v>363181.95159194421</v>
      </c>
      <c r="CR42" s="5">
        <v>363193.44615328521</v>
      </c>
      <c r="CS42" s="5">
        <v>363205.06160626153</v>
      </c>
      <c r="CT42" s="5">
        <v>363216.79794760462</v>
      </c>
      <c r="CU42" s="5">
        <v>363228.65517401096</v>
      </c>
      <c r="CV42" s="5">
        <v>363240.63328214129</v>
      </c>
      <c r="CW42" s="5">
        <v>363252.73226862383</v>
      </c>
      <c r="CX42" s="5">
        <v>363264.95213005343</v>
      </c>
      <c r="CY42" s="5">
        <v>363277.29286299139</v>
      </c>
      <c r="CZ42" s="5">
        <v>363289.7544639532</v>
      </c>
      <c r="DA42" s="5">
        <v>363302.33692944131</v>
      </c>
      <c r="DB42" s="5">
        <v>363315.04025590303</v>
      </c>
      <c r="DC42" s="5">
        <v>363327.86443975929</v>
      </c>
      <c r="DD42" s="5">
        <v>363340.80947739811</v>
      </c>
      <c r="DE42" s="5">
        <v>363353.87536516582</v>
      </c>
      <c r="DF42" s="5">
        <v>363367.06209938193</v>
      </c>
      <c r="DG42" s="5">
        <v>363380.36967632762</v>
      </c>
      <c r="DH42" s="5">
        <v>363393.798092251</v>
      </c>
      <c r="DI42" s="5">
        <v>363407.34734336205</v>
      </c>
      <c r="DJ42" s="5">
        <v>363421.01742583775</v>
      </c>
      <c r="DK42" s="5">
        <v>363434.80833582859</v>
      </c>
      <c r="DL42" s="5">
        <v>363448.72006942867</v>
      </c>
      <c r="DM42" s="5">
        <v>363462.75262272265</v>
      </c>
      <c r="DN42" s="5">
        <v>363476.90599173738</v>
      </c>
      <c r="DO42" s="5">
        <v>363491.18017249089</v>
      </c>
      <c r="DP42" s="5">
        <v>363505.57516093832</v>
      </c>
      <c r="DQ42" s="5">
        <v>363520.09095301828</v>
      </c>
      <c r="DR42" s="5">
        <v>363534.72754463175</v>
      </c>
      <c r="DS42" s="5">
        <v>363549.48493163823</v>
      </c>
      <c r="DT42" s="5">
        <v>363564.36310986814</v>
      </c>
      <c r="DU42" s="5">
        <v>363579.36207511509</v>
      </c>
      <c r="DV42" s="5">
        <v>363594.48182313849</v>
      </c>
      <c r="DW42" s="5">
        <v>363609.72234966006</v>
      </c>
      <c r="DX42" s="5">
        <v>363625.08365037269</v>
      </c>
      <c r="DY42" s="5">
        <v>363640.5657209268</v>
      </c>
      <c r="DZ42" s="5">
        <v>363656.16855693952</v>
      </c>
      <c r="EA42" s="5">
        <v>363671.89215400052</v>
      </c>
      <c r="EB42" s="5">
        <v>363687.73650765273</v>
      </c>
      <c r="EC42" s="5">
        <v>363703.70161340944</v>
      </c>
      <c r="ED42" s="5">
        <v>363719.78746675071</v>
      </c>
      <c r="EE42" s="5">
        <v>363735.994063118</v>
      </c>
      <c r="EF42" s="5">
        <v>363752.32139792113</v>
      </c>
      <c r="EG42" s="5">
        <v>363768.76946653234</v>
      </c>
      <c r="EH42" s="5">
        <v>363785.33826428751</v>
      </c>
      <c r="EI42" s="5">
        <v>363802.02778648748</v>
      </c>
      <c r="EJ42" s="5">
        <v>363818.838028405</v>
      </c>
      <c r="EK42" s="5">
        <v>363835.76898526796</v>
      </c>
      <c r="EL42" s="5">
        <v>363852.82065227244</v>
      </c>
      <c r="EM42" s="5">
        <v>363869.9930245821</v>
      </c>
      <c r="EN42" s="5">
        <v>363887.28609731753</v>
      </c>
      <c r="EO42" s="5">
        <v>363904.699865575</v>
      </c>
      <c r="EP42" s="5">
        <v>363922.23432440148</v>
      </c>
      <c r="EQ42" s="5">
        <v>363939.8894688242</v>
      </c>
      <c r="ER42" s="5">
        <v>363957.66529382119</v>
      </c>
      <c r="ES42" s="5">
        <v>363975.56179434771</v>
      </c>
      <c r="ET42" s="5">
        <v>363993.57896530954</v>
      </c>
      <c r="EU42" s="5">
        <v>364011.71680158586</v>
      </c>
      <c r="EV42" s="5">
        <v>364029.97529802524</v>
      </c>
      <c r="EW42" s="5">
        <v>364048.35444942646</v>
      </c>
      <c r="EX42" s="5">
        <v>364066.85425056779</v>
      </c>
      <c r="EY42" s="5">
        <v>364085.47469617537</v>
      </c>
      <c r="EZ42" s="5">
        <v>364104.21578095405</v>
      </c>
      <c r="FA42" s="5">
        <v>364123.07749956608</v>
      </c>
      <c r="FB42" s="5">
        <v>364142.05984663981</v>
      </c>
      <c r="FC42" s="5">
        <v>364161.16281677247</v>
      </c>
      <c r="FD42" s="5">
        <v>364180.38640451693</v>
      </c>
      <c r="FE42" s="5">
        <v>364199.73060439195</v>
      </c>
      <c r="FF42" s="5">
        <v>364219.19541089056</v>
      </c>
      <c r="FG42" s="5">
        <v>364238.7808184516</v>
      </c>
      <c r="FH42" s="5">
        <v>364258.48682149762</v>
      </c>
      <c r="FI42" s="5">
        <v>364278.31341440097</v>
      </c>
      <c r="FJ42" s="5">
        <v>364298.26059151377</v>
      </c>
      <c r="FK42" s="5">
        <v>364318.3283471273</v>
      </c>
      <c r="FL42" s="5">
        <v>364338.5166755261</v>
      </c>
      <c r="FM42" s="5">
        <v>364358.82557093183</v>
      </c>
      <c r="FN42" s="5">
        <v>364379.25502755033</v>
      </c>
      <c r="FO42" s="5">
        <v>364399.80503954837</v>
      </c>
      <c r="FP42" s="5">
        <v>364420.47560103604</v>
      </c>
      <c r="FQ42" s="5">
        <v>364441.26670612168</v>
      </c>
      <c r="FR42" s="5">
        <v>364462.17834884743</v>
      </c>
      <c r="FS42" s="5">
        <v>364483.21052323934</v>
      </c>
      <c r="FT42" s="5">
        <v>364504.36322327156</v>
      </c>
      <c r="FU42" s="5">
        <v>364525.63644289243</v>
      </c>
      <c r="FV42" s="5">
        <v>364547.03017601668</v>
      </c>
      <c r="FW42" s="5">
        <v>364568.54441651673</v>
      </c>
      <c r="FX42" s="5">
        <v>364590.17915822385</v>
      </c>
      <c r="FY42" s="5">
        <v>364611.93439494079</v>
      </c>
      <c r="FZ42" s="5">
        <v>364633.81012043543</v>
      </c>
      <c r="GA42" s="5">
        <v>364655.80632843781</v>
      </c>
      <c r="GB42" s="5">
        <v>364677.92301263014</v>
      </c>
      <c r="GC42" s="5">
        <v>364700.16016668011</v>
      </c>
      <c r="GD42" s="5">
        <v>364722.517784197</v>
      </c>
      <c r="GE42" s="5">
        <v>364744.99585876666</v>
      </c>
      <c r="GF42" s="5">
        <v>364767.594383939</v>
      </c>
      <c r="GG42" s="5">
        <v>364790.31335322105</v>
      </c>
      <c r="GH42" s="5">
        <v>364813.15276008431</v>
      </c>
      <c r="GI42" s="5">
        <v>364836.11259796616</v>
      </c>
      <c r="GJ42" s="5">
        <v>364859.192860275</v>
      </c>
      <c r="GK42" s="5">
        <v>364882.39354035916</v>
      </c>
      <c r="GL42" s="5">
        <v>364905.7146315588</v>
      </c>
      <c r="GM42" s="5">
        <v>364929.15612715477</v>
      </c>
      <c r="GN42" s="5">
        <v>364952.7180204083</v>
      </c>
      <c r="GO42" s="5">
        <v>364976.400304532</v>
      </c>
      <c r="GP42" s="5">
        <v>365000.20297270746</v>
      </c>
      <c r="GQ42" s="5">
        <v>365024.12601807457</v>
      </c>
      <c r="GR42" s="5">
        <v>365048.16943375085</v>
      </c>
      <c r="GS42" s="5">
        <v>365072.33321278711</v>
      </c>
      <c r="GT42" s="5">
        <v>365096.617348231</v>
      </c>
      <c r="GU42" s="5">
        <v>365121.02183307381</v>
      </c>
      <c r="GV42" s="5">
        <v>365145.54666027828</v>
      </c>
      <c r="GW42" s="5">
        <v>365170.19182275579</v>
      </c>
      <c r="GX42" s="5">
        <v>365194.95731340244</v>
      </c>
      <c r="GY42" s="5">
        <v>365219.84312506352</v>
      </c>
      <c r="GZ42" s="5">
        <v>365244.84925054171</v>
      </c>
      <c r="HA42" s="5">
        <v>365269.9756826185</v>
      </c>
      <c r="HB42" s="5">
        <v>365295.22241403611</v>
      </c>
      <c r="HC42" s="5">
        <v>365320.58943748189</v>
      </c>
      <c r="HD42" s="5">
        <v>365346.07674562343</v>
      </c>
      <c r="HE42" s="5">
        <v>365371.68433108821</v>
      </c>
      <c r="HF42" s="5">
        <v>365397.41218646354</v>
      </c>
      <c r="HG42" s="5">
        <v>365423.26030429569</v>
      </c>
      <c r="HH42" s="5">
        <v>365449.22867709957</v>
      </c>
      <c r="HI42" s="5">
        <v>365475.31729735032</v>
      </c>
      <c r="HJ42" s="5">
        <v>365501.52615749423</v>
      </c>
      <c r="HK42" s="5">
        <v>365527.85524991708</v>
      </c>
      <c r="HL42" s="5">
        <v>365554.30456699763</v>
      </c>
      <c r="HM42" s="5">
        <v>365580.87410104962</v>
      </c>
      <c r="HN42" s="5">
        <v>365607.5638443724</v>
      </c>
      <c r="HO42" s="5">
        <v>365634.37378921249</v>
      </c>
      <c r="HP42" s="5">
        <v>365661.30392778205</v>
      </c>
      <c r="HQ42" s="5">
        <v>365688.35425225593</v>
      </c>
      <c r="HR42" s="5">
        <v>365715.52475477837</v>
      </c>
      <c r="HS42" s="5">
        <v>365742.81542744034</v>
      </c>
      <c r="HT42" s="5">
        <v>365770.22626231634</v>
      </c>
      <c r="HU42" s="5">
        <v>365797.75725142279</v>
      </c>
      <c r="HV42" s="5">
        <v>365825.40838674508</v>
      </c>
      <c r="HW42" s="5">
        <v>365853.17966023664</v>
      </c>
      <c r="HX42" s="5">
        <v>365881.07106381236</v>
      </c>
      <c r="HY42" s="5">
        <v>365909.08258934261</v>
      </c>
      <c r="HZ42" s="5">
        <v>365937.21422865952</v>
      </c>
      <c r="IA42" s="5">
        <v>365965.46597356559</v>
      </c>
      <c r="IB42" s="5">
        <v>365993.83781581896</v>
      </c>
      <c r="IC42" s="5">
        <v>366022.32974714122</v>
      </c>
      <c r="ID42" s="5">
        <v>366050.94175921351</v>
      </c>
      <c r="IE42" s="5">
        <v>366079.67384368519</v>
      </c>
      <c r="IF42" s="5">
        <v>366108.52599216311</v>
      </c>
      <c r="IG42" s="5">
        <v>366137.49819621409</v>
      </c>
      <c r="IH42" s="5">
        <v>366166.59044736769</v>
      </c>
      <c r="II42" s="5">
        <v>366195.8027371217</v>
      </c>
      <c r="IJ42" s="5">
        <v>366225.13505692373</v>
      </c>
      <c r="IK42" s="5">
        <v>366254.58739820134</v>
      </c>
      <c r="IL42" s="5">
        <v>366284.15975231311</v>
      </c>
      <c r="IM42" s="5">
        <v>366313.852110618</v>
      </c>
      <c r="IN42" s="5">
        <v>366343.66446440358</v>
      </c>
      <c r="IO42" s="5">
        <v>366373.5968049381</v>
      </c>
      <c r="IP42" s="5">
        <v>366403.6491234462</v>
      </c>
      <c r="IQ42" s="5">
        <v>366433.82141110505</v>
      </c>
      <c r="IR42" s="5">
        <v>366464.11365907092</v>
      </c>
      <c r="IS42" s="5">
        <v>366494.52585844538</v>
      </c>
      <c r="IT42" s="5">
        <v>366525.05800029676</v>
      </c>
      <c r="IU42" s="5">
        <v>366555.7100756595</v>
      </c>
      <c r="IV42" s="5">
        <v>366586.48207552603</v>
      </c>
      <c r="IW42" s="5">
        <v>366617.37399084732</v>
      </c>
      <c r="IX42" s="5">
        <v>366648.38581253955</v>
      </c>
      <c r="IY42" s="5">
        <v>366679.5175314715</v>
      </c>
      <c r="IZ42" s="5">
        <v>366710.76913848368</v>
      </c>
      <c r="JA42" s="5">
        <v>366742.14062437415</v>
      </c>
      <c r="JB42" s="5">
        <v>366773.63197990227</v>
      </c>
      <c r="JC42" s="5">
        <v>366805.24319578189</v>
      </c>
      <c r="JD42" s="5">
        <v>366836.97426269721</v>
      </c>
      <c r="JE42" s="5">
        <v>366868.82517129288</v>
      </c>
      <c r="JF42" s="5">
        <v>366900.79591216479</v>
      </c>
      <c r="JG42" s="5">
        <v>366932.88647588022</v>
      </c>
      <c r="JH42" s="5">
        <v>366965.0968529582</v>
      </c>
      <c r="JI42" s="5">
        <v>366997.42703388626</v>
      </c>
      <c r="JJ42" s="5">
        <v>367029.877009107</v>
      </c>
      <c r="JK42" s="5">
        <v>367062.44676903088</v>
      </c>
      <c r="JL42" s="5">
        <v>367095.13630401838</v>
      </c>
      <c r="JM42" s="5">
        <v>367127.94560439693</v>
      </c>
      <c r="JN42" s="5">
        <v>367160.87466045673</v>
      </c>
      <c r="JO42" s="5">
        <v>367193.9234624423</v>
      </c>
      <c r="JP42" s="5">
        <v>367227.092000566</v>
      </c>
      <c r="JQ42" s="5">
        <v>367260.380264989</v>
      </c>
      <c r="JR42" s="5">
        <v>367293.7882458446</v>
      </c>
      <c r="JS42" s="5">
        <v>367327.315933228</v>
      </c>
      <c r="JT42" s="5">
        <v>367360.96331718063</v>
      </c>
      <c r="JU42" s="5">
        <v>367394.73038771027</v>
      </c>
      <c r="JV42" s="5">
        <v>367428.61713479552</v>
      </c>
      <c r="JW42" s="5">
        <v>367462.62354835676</v>
      </c>
      <c r="JX42" s="5">
        <v>367496.74961829203</v>
      </c>
      <c r="JY42" s="5">
        <v>367530.99533445336</v>
      </c>
      <c r="JZ42" s="5">
        <v>367565.36068663705</v>
      </c>
      <c r="KA42" s="5">
        <v>367599.84566462651</v>
      </c>
      <c r="KB42" s="5">
        <v>367634.45025814412</v>
      </c>
      <c r="KC42" s="5">
        <v>367669.1744568845</v>
      </c>
      <c r="KD42" s="5">
        <v>367704.01825049572</v>
      </c>
      <c r="KE42" s="5">
        <v>367738.98162858555</v>
      </c>
      <c r="KF42" s="5">
        <v>367774.06458072644</v>
      </c>
      <c r="KG42" s="5">
        <v>367809.26709644479</v>
      </c>
      <c r="KH42" s="5">
        <v>367844.58916523156</v>
      </c>
      <c r="KI42" s="5">
        <v>367880.03077652835</v>
      </c>
      <c r="KJ42" s="5">
        <v>367915.59191975242</v>
      </c>
      <c r="KK42" s="5">
        <v>367951.27258426271</v>
      </c>
      <c r="KL42" s="5">
        <v>367987.07275938767</v>
      </c>
      <c r="KM42" s="5">
        <v>368022.99243441556</v>
      </c>
      <c r="KN42" s="5">
        <v>368059.03159859637</v>
      </c>
      <c r="KO42" s="5">
        <v>368095.19024112541</v>
      </c>
      <c r="KP42" s="5">
        <v>368131.46835117863</v>
      </c>
      <c r="KQ42" s="5">
        <v>368167.86591785733</v>
      </c>
      <c r="KR42" s="5">
        <v>368204.38293026917</v>
      </c>
      <c r="KS42" s="5">
        <v>368241.019377446</v>
      </c>
      <c r="KT42" s="5">
        <v>368277.77524838614</v>
      </c>
      <c r="KU42" s="5">
        <v>368314.65053204721</v>
      </c>
      <c r="KV42" s="5">
        <v>368351.64521736064</v>
      </c>
      <c r="KW42" s="5">
        <v>368388.75929318194</v>
      </c>
      <c r="KX42" s="5">
        <v>368425.99274837086</v>
      </c>
      <c r="KY42" s="5">
        <v>368463.34557171207</v>
      </c>
      <c r="KZ42" s="5">
        <v>368500.81775195949</v>
      </c>
      <c r="LA42" s="5">
        <v>368538.40927783446</v>
      </c>
      <c r="LB42" s="5">
        <v>368576.1201379908</v>
      </c>
      <c r="LC42" s="5">
        <v>368613.95032108168</v>
      </c>
      <c r="LD42" s="5">
        <v>368651.89981567475</v>
      </c>
      <c r="LE42" s="5">
        <v>368689.96861033974</v>
      </c>
      <c r="LF42" s="5">
        <v>368728.15669356793</v>
      </c>
      <c r="LG42" s="5">
        <v>368766.46405382693</v>
      </c>
      <c r="LH42" s="5">
        <v>368804.89067953959</v>
      </c>
      <c r="LI42" s="5">
        <v>368843.4365590887</v>
      </c>
      <c r="LJ42" s="5">
        <v>368882.10168081342</v>
      </c>
      <c r="LK42" s="5">
        <v>368920.88603301416</v>
      </c>
      <c r="LL42" s="5">
        <v>368959.78960394446</v>
      </c>
      <c r="LM42" s="5">
        <v>368998.81238182361</v>
      </c>
      <c r="LN42" s="5">
        <v>369037.95435481687</v>
      </c>
      <c r="LO42" s="5">
        <v>369077.2155110584</v>
      </c>
      <c r="LP42" s="5">
        <v>369116.59583864297</v>
      </c>
      <c r="LQ42" s="5">
        <v>369156.09532560641</v>
      </c>
      <c r="LR42" s="5">
        <v>369195.7139599619</v>
      </c>
      <c r="LS42" s="5">
        <v>369235.45172967174</v>
      </c>
      <c r="LT42" s="5">
        <v>369275.30862265232</v>
      </c>
      <c r="LU42" s="5">
        <v>369315.28462678409</v>
      </c>
      <c r="LV42" s="5">
        <v>369355.37972990575</v>
      </c>
      <c r="LW42" s="5">
        <v>369395.59391980246</v>
      </c>
      <c r="LX42" s="5">
        <v>369435.92718423414</v>
      </c>
      <c r="LY42" s="5">
        <v>369476.37951091159</v>
      </c>
      <c r="LZ42" s="5">
        <v>369516.95088748925</v>
      </c>
      <c r="MA42" s="5">
        <v>369557.6413015998</v>
      </c>
      <c r="MB42" s="5">
        <v>369598.45074082242</v>
      </c>
      <c r="MC42" s="5">
        <v>369639.37919270253</v>
      </c>
      <c r="MD42" s="5">
        <v>369680.42664471886</v>
      </c>
      <c r="ME42" s="5">
        <v>369721.59308434924</v>
      </c>
      <c r="MF42" s="5">
        <v>369762.87849898619</v>
      </c>
      <c r="MG42" s="5">
        <v>369804.282876</v>
      </c>
      <c r="MH42" s="5">
        <v>369845.80620271823</v>
      </c>
      <c r="MI42" s="5">
        <v>369887.44846642518</v>
      </c>
      <c r="MJ42" s="5">
        <v>369929.20965435752</v>
      </c>
      <c r="MK42" s="5">
        <v>369971.08975370548</v>
      </c>
      <c r="ML42" s="5">
        <v>370013.08875163179</v>
      </c>
      <c r="MM42" s="5">
        <v>370055.20663523668</v>
      </c>
      <c r="MN42" s="5">
        <v>370097.44339159445</v>
      </c>
      <c r="MO42" s="5">
        <v>370139.79900771892</v>
      </c>
      <c r="MP42" s="5">
        <v>370182.273470601</v>
      </c>
      <c r="MQ42" s="5">
        <v>370224.86676717171</v>
      </c>
      <c r="MR42" s="5">
        <v>370267.57888432412</v>
      </c>
      <c r="MS42" s="5">
        <v>370310.40980890224</v>
      </c>
      <c r="MT42" s="5">
        <v>370353.35952772811</v>
      </c>
      <c r="MU42" s="5">
        <v>370396.42802754458</v>
      </c>
      <c r="MV42" s="5">
        <v>370439.61529508064</v>
      </c>
      <c r="MW42" s="5">
        <v>370482.92131701036</v>
      </c>
      <c r="MX42" s="5">
        <v>370526.34607996652</v>
      </c>
      <c r="MY42" s="5">
        <v>370569.88957053528</v>
      </c>
      <c r="MZ42" s="5">
        <v>370613.55177526135</v>
      </c>
      <c r="NA42" s="5">
        <v>370657.33268063748</v>
      </c>
      <c r="NB42" s="5">
        <v>370701.23227313085</v>
      </c>
      <c r="NC42" s="5">
        <v>370745.25053914514</v>
      </c>
      <c r="ND42" s="5">
        <v>370789.38746505207</v>
      </c>
      <c r="NE42" s="5">
        <v>370833.643037169</v>
      </c>
      <c r="NF42" s="5">
        <v>370878.01724177814</v>
      </c>
      <c r="NG42" s="5">
        <v>370922.51006512373</v>
      </c>
      <c r="NH42" s="5">
        <v>370967.12149338308</v>
      </c>
      <c r="NI42" s="5">
        <v>371011.8515127101</v>
      </c>
      <c r="NJ42" s="5">
        <v>371056.70010920434</v>
      </c>
      <c r="NK42" s="5">
        <v>371101.66726892482</v>
      </c>
      <c r="NL42" s="5">
        <v>371146.75297788222</v>
      </c>
      <c r="NM42" s="5">
        <v>371191.95722204744</v>
      </c>
      <c r="NN42" s="5">
        <v>371237.27998734236</v>
      </c>
      <c r="NO42" s="5">
        <v>371282.72125964519</v>
      </c>
      <c r="NP42" s="5">
        <v>371328.28102479113</v>
      </c>
      <c r="NQ42" s="5">
        <v>371373.95926857513</v>
      </c>
      <c r="NR42" s="5">
        <v>371419.75597672904</v>
      </c>
      <c r="NS42" s="5">
        <v>371465.67113496421</v>
      </c>
      <c r="NT42" s="5">
        <v>371511.70472892985</v>
      </c>
      <c r="NU42" s="5">
        <v>371557.85674423515</v>
      </c>
      <c r="NV42" s="5">
        <v>371604.12716645189</v>
      </c>
      <c r="NW42" s="5">
        <v>371650.5159810835</v>
      </c>
      <c r="NX42" s="5">
        <v>371697.02317361895</v>
      </c>
      <c r="NY42" s="5">
        <v>371743.6487294801</v>
      </c>
      <c r="NZ42" s="5">
        <v>371790.39263405139</v>
      </c>
      <c r="OA42" s="5">
        <v>371837.25487267005</v>
      </c>
      <c r="OB42" s="5">
        <v>371884.23543063033</v>
      </c>
      <c r="OC42" s="5">
        <v>371931.33429318073</v>
      </c>
      <c r="OD42" s="5">
        <v>371978.55144551763</v>
      </c>
      <c r="OE42" s="5">
        <v>372025.88687279873</v>
      </c>
      <c r="OF42" s="5">
        <v>372073.34056013421</v>
      </c>
      <c r="OG42" s="5">
        <v>372120.9124925888</v>
      </c>
      <c r="OH42" s="5">
        <v>372168.60265517596</v>
      </c>
      <c r="OI42" s="5">
        <v>372216.41103287926</v>
      </c>
      <c r="OJ42" s="5">
        <v>372264.33761061635</v>
      </c>
    </row>
    <row r="43">
      <c r="A43" s="5">
        <v>388511.71285567223</v>
      </c>
      <c r="B43" s="5">
        <v>388511.82789170108</v>
      </c>
      <c r="C43" s="5">
        <v>388512.057963723</v>
      </c>
      <c r="D43" s="5">
        <v>388512.40307166689</v>
      </c>
      <c r="E43" s="5">
        <v>388512.86321542197</v>
      </c>
      <c r="F43" s="5">
        <v>388513.4383948379</v>
      </c>
      <c r="G43" s="5">
        <v>388514.12860974658</v>
      </c>
      <c r="H43" s="5">
        <v>388514.93385991518</v>
      </c>
      <c r="I43" s="5">
        <v>388515.85414509289</v>
      </c>
      <c r="J43" s="5">
        <v>388516.88946498744</v>
      </c>
      <c r="K43" s="5">
        <v>388518.03981927846</v>
      </c>
      <c r="L43" s="5">
        <v>388519.30520759465</v>
      </c>
      <c r="M43" s="5">
        <v>388520.68562953878</v>
      </c>
      <c r="N43" s="5">
        <v>388522.181084673</v>
      </c>
      <c r="O43" s="5">
        <v>388523.79157252359</v>
      </c>
      <c r="P43" s="5">
        <v>388525.51709258591</v>
      </c>
      <c r="Q43" s="5">
        <v>388527.35764429992</v>
      </c>
      <c r="R43" s="5">
        <v>388529.31322709651</v>
      </c>
      <c r="S43" s="5">
        <v>388531.38384036295</v>
      </c>
      <c r="T43" s="5">
        <v>388533.56948341918</v>
      </c>
      <c r="U43" s="5">
        <v>388535.87015559431</v>
      </c>
      <c r="V43" s="5">
        <v>388538.28585615678</v>
      </c>
      <c r="W43" s="5">
        <v>388540.81658433261</v>
      </c>
      <c r="X43" s="5">
        <v>388543.46233933262</v>
      </c>
      <c r="Y43" s="5">
        <v>388546.2231203129</v>
      </c>
      <c r="Z43" s="5">
        <v>388549.09892640263</v>
      </c>
      <c r="AA43" s="5">
        <v>388552.08975668548</v>
      </c>
      <c r="AB43" s="5">
        <v>388555.19561022136</v>
      </c>
      <c r="AC43" s="5">
        <v>388558.41648602311</v>
      </c>
      <c r="AD43" s="5">
        <v>388561.75238307496</v>
      </c>
      <c r="AE43" s="5">
        <v>388565.20330031624</v>
      </c>
      <c r="AF43" s="5">
        <v>388568.76923665329</v>
      </c>
      <c r="AG43" s="5">
        <v>388572.4501909648</v>
      </c>
      <c r="AH43" s="5">
        <v>388576.24616207875</v>
      </c>
      <c r="AI43" s="5">
        <v>388580.15714879753</v>
      </c>
      <c r="AJ43" s="5">
        <v>388584.18314987508</v>
      </c>
      <c r="AK43" s="5">
        <v>388588.32416404586</v>
      </c>
      <c r="AL43" s="5">
        <v>388592.58018999029</v>
      </c>
      <c r="AM43" s="5">
        <v>388596.95122636895</v>
      </c>
      <c r="AN43" s="5">
        <v>388601.43727178773</v>
      </c>
      <c r="AO43" s="5">
        <v>388606.03832483222</v>
      </c>
      <c r="AP43" s="5">
        <v>388610.75438404275</v>
      </c>
      <c r="AQ43" s="5">
        <v>388615.58544792508</v>
      </c>
      <c r="AR43" s="5">
        <v>388620.53151494521</v>
      </c>
      <c r="AS43" s="5">
        <v>388625.59258355439</v>
      </c>
      <c r="AT43" s="5">
        <v>388630.76865212456</v>
      </c>
      <c r="AU43" s="5">
        <v>388636.05971902766</v>
      </c>
      <c r="AV43" s="5">
        <v>388641.46578258532</v>
      </c>
      <c r="AW43" s="5">
        <v>388646.98684108647</v>
      </c>
      <c r="AX43" s="5">
        <v>388652.6228927811</v>
      </c>
      <c r="AY43" s="5">
        <v>388658.37393587758</v>
      </c>
      <c r="AZ43" s="5">
        <v>388664.23996855668</v>
      </c>
      <c r="BA43" s="5">
        <v>388670.22098896338</v>
      </c>
      <c r="BB43" s="5">
        <v>388676.3169951993</v>
      </c>
      <c r="BC43" s="5">
        <v>388682.52798532351</v>
      </c>
      <c r="BD43" s="5">
        <v>388688.8539573797</v>
      </c>
      <c r="BE43" s="5">
        <v>388695.29490935378</v>
      </c>
      <c r="BF43" s="5">
        <v>388701.8508392073</v>
      </c>
      <c r="BG43" s="5">
        <v>388708.52174485865</v>
      </c>
      <c r="BH43" s="5">
        <v>388715.30762419233</v>
      </c>
      <c r="BI43" s="5">
        <v>388722.20847505715</v>
      </c>
      <c r="BJ43" s="5">
        <v>388729.22429526586</v>
      </c>
      <c r="BK43" s="5">
        <v>388736.3550825881</v>
      </c>
      <c r="BL43" s="5">
        <v>388743.60083477024</v>
      </c>
      <c r="BM43" s="5">
        <v>388750.9615495035</v>
      </c>
      <c r="BN43" s="5">
        <v>388758.43722445884</v>
      </c>
      <c r="BO43" s="5">
        <v>388766.02785726212</v>
      </c>
      <c r="BP43" s="5">
        <v>388773.73344550474</v>
      </c>
      <c r="BQ43" s="5">
        <v>388781.55398674094</v>
      </c>
      <c r="BR43" s="5">
        <v>388789.48947848676</v>
      </c>
      <c r="BS43" s="5">
        <v>388797.53991822415</v>
      </c>
      <c r="BT43" s="5">
        <v>388805.70530339878</v>
      </c>
      <c r="BU43" s="5">
        <v>388813.98563141632</v>
      </c>
      <c r="BV43" s="5">
        <v>388822.38089964952</v>
      </c>
      <c r="BW43" s="5">
        <v>388830.89110543195</v>
      </c>
      <c r="BX43" s="5">
        <v>388839.51624605985</v>
      </c>
      <c r="BY43" s="5">
        <v>388848.2563187959</v>
      </c>
      <c r="BZ43" s="5">
        <v>388857.11132086132</v>
      </c>
      <c r="CA43" s="5">
        <v>388866.08124943881</v>
      </c>
      <c r="CB43" s="5">
        <v>388875.16610168957</v>
      </c>
      <c r="CC43" s="5">
        <v>388884.36587471713</v>
      </c>
      <c r="CD43" s="5">
        <v>388893.68056560255</v>
      </c>
      <c r="CE43" s="5">
        <v>388903.11017138668</v>
      </c>
      <c r="CF43" s="5">
        <v>388912.65468906297</v>
      </c>
      <c r="CG43" s="5">
        <v>388922.31411560823</v>
      </c>
      <c r="CH43" s="5">
        <v>388932.0884479488</v>
      </c>
      <c r="CI43" s="5">
        <v>388941.97768297669</v>
      </c>
      <c r="CJ43" s="5">
        <v>388951.98181753984</v>
      </c>
      <c r="CK43" s="5">
        <v>388962.1008484693</v>
      </c>
      <c r="CL43" s="5">
        <v>388972.33477253269</v>
      </c>
      <c r="CM43" s="5">
        <v>388982.68358648586</v>
      </c>
      <c r="CN43" s="5">
        <v>388993.14728703187</v>
      </c>
      <c r="CO43" s="5">
        <v>389003.72587084159</v>
      </c>
      <c r="CP43" s="5">
        <v>389014.41933454509</v>
      </c>
      <c r="CQ43" s="5">
        <v>389025.22767474322</v>
      </c>
      <c r="CR43" s="5">
        <v>389036.15088799753</v>
      </c>
      <c r="CS43" s="5">
        <v>389047.18897082272</v>
      </c>
      <c r="CT43" s="5">
        <v>389058.34191971249</v>
      </c>
      <c r="CU43" s="5">
        <v>389069.60973111133</v>
      </c>
      <c r="CV43" s="5">
        <v>389080.992401432</v>
      </c>
      <c r="CW43" s="5">
        <v>389092.48992705072</v>
      </c>
      <c r="CX43" s="5">
        <v>389104.10230430245</v>
      </c>
      <c r="CY43" s="5">
        <v>389115.8295294845</v>
      </c>
      <c r="CZ43" s="5">
        <v>389127.67159886326</v>
      </c>
      <c r="DA43" s="5">
        <v>389139.6285086702</v>
      </c>
      <c r="DB43" s="5">
        <v>389151.70025508211</v>
      </c>
      <c r="DC43" s="5">
        <v>389163.88683426479</v>
      </c>
      <c r="DD43" s="5">
        <v>389176.18824231939</v>
      </c>
      <c r="DE43" s="5">
        <v>389188.60447533749</v>
      </c>
      <c r="DF43" s="5">
        <v>389201.13552934787</v>
      </c>
      <c r="DG43" s="5">
        <v>389213.78140035277</v>
      </c>
      <c r="DH43" s="5">
        <v>389226.54208432656</v>
      </c>
      <c r="DI43" s="5">
        <v>389239.41757719527</v>
      </c>
      <c r="DJ43" s="5">
        <v>389252.40787484677</v>
      </c>
      <c r="DK43" s="5">
        <v>389265.51297313772</v>
      </c>
      <c r="DL43" s="5">
        <v>389278.7328678862</v>
      </c>
      <c r="DM43" s="5">
        <v>389292.06755487056</v>
      </c>
      <c r="DN43" s="5">
        <v>389305.51702983072</v>
      </c>
      <c r="DO43" s="5">
        <v>389319.08128847944</v>
      </c>
      <c r="DP43" s="5">
        <v>389332.76032646844</v>
      </c>
      <c r="DQ43" s="5">
        <v>389346.55413944414</v>
      </c>
      <c r="DR43" s="5">
        <v>389360.46272299765</v>
      </c>
      <c r="DS43" s="5">
        <v>389374.48607267713</v>
      </c>
      <c r="DT43" s="5">
        <v>389388.62418400293</v>
      </c>
      <c r="DU43" s="5">
        <v>389402.87705245585</v>
      </c>
      <c r="DV43" s="5">
        <v>389417.24467348261</v>
      </c>
      <c r="DW43" s="5">
        <v>389431.72704248544</v>
      </c>
      <c r="DX43" s="5">
        <v>389446.32415483758</v>
      </c>
      <c r="DY43" s="5">
        <v>389461.036005858</v>
      </c>
      <c r="DZ43" s="5">
        <v>389475.86259085353</v>
      </c>
      <c r="EA43" s="5">
        <v>389490.80390507483</v>
      </c>
      <c r="EB43" s="5">
        <v>389505.85994373343</v>
      </c>
      <c r="EC43" s="5">
        <v>389521.0307020226</v>
      </c>
      <c r="ED43" s="5">
        <v>389536.31617508153</v>
      </c>
      <c r="EE43" s="5">
        <v>389551.71635800722</v>
      </c>
      <c r="EF43" s="5">
        <v>389567.23124588357</v>
      </c>
      <c r="EG43" s="5">
        <v>389582.86083371926</v>
      </c>
      <c r="EH43" s="5">
        <v>389598.6051165238</v>
      </c>
      <c r="EI43" s="5">
        <v>389614.464089251</v>
      </c>
      <c r="EJ43" s="5">
        <v>389630.43774681829</v>
      </c>
      <c r="EK43" s="5">
        <v>389646.52608408948</v>
      </c>
      <c r="EL43" s="5">
        <v>389662.72909592569</v>
      </c>
      <c r="EM43" s="5">
        <v>389679.04677711992</v>
      </c>
      <c r="EN43" s="5">
        <v>389695.47912244883</v>
      </c>
      <c r="EO43" s="5">
        <v>389712.02612662851</v>
      </c>
      <c r="EP43" s="5">
        <v>389728.68778435915</v>
      </c>
      <c r="EQ43" s="5">
        <v>389745.46409029356</v>
      </c>
      <c r="ER43" s="5">
        <v>389762.35503904079</v>
      </c>
      <c r="ES43" s="5">
        <v>389779.3606251821</v>
      </c>
      <c r="ET43" s="5">
        <v>389796.48084325326</v>
      </c>
      <c r="EU43" s="5">
        <v>389813.71568776114</v>
      </c>
      <c r="EV43" s="5">
        <v>389831.06515316782</v>
      </c>
      <c r="EW43" s="5">
        <v>389848.52923389705</v>
      </c>
      <c r="EX43" s="5">
        <v>389866.10792433843</v>
      </c>
      <c r="EY43" s="5">
        <v>389883.80121884134</v>
      </c>
      <c r="EZ43" s="5">
        <v>389901.60911171854</v>
      </c>
      <c r="FA43" s="5">
        <v>389919.53159723611</v>
      </c>
      <c r="FB43" s="5">
        <v>389937.56866964453</v>
      </c>
      <c r="FC43" s="5">
        <v>389955.72032312362</v>
      </c>
      <c r="FD43" s="5">
        <v>389973.98655184527</v>
      </c>
      <c r="FE43" s="5">
        <v>389992.36734993028</v>
      </c>
      <c r="FF43" s="5">
        <v>390010.86271145928</v>
      </c>
      <c r="FG43" s="5">
        <v>390029.47263047035</v>
      </c>
      <c r="FH43" s="5">
        <v>390048.19710098382</v>
      </c>
      <c r="FI43" s="5">
        <v>390067.03611696785</v>
      </c>
      <c r="FJ43" s="5">
        <v>390085.98967233556</v>
      </c>
      <c r="FK43" s="5">
        <v>390105.05776099884</v>
      </c>
      <c r="FL43" s="5">
        <v>390124.2403768021</v>
      </c>
      <c r="FM43" s="5">
        <v>390143.53751355963</v>
      </c>
      <c r="FN43" s="5">
        <v>390162.94916505343</v>
      </c>
      <c r="FO43" s="5">
        <v>390182.475325028</v>
      </c>
      <c r="FP43" s="5">
        <v>390202.11598716991</v>
      </c>
      <c r="FQ43" s="5">
        <v>390221.87114514911</v>
      </c>
      <c r="FR43" s="5">
        <v>390241.74079259782</v>
      </c>
      <c r="FS43" s="5">
        <v>390261.72492308519</v>
      </c>
      <c r="FT43" s="5">
        <v>390281.82353017008</v>
      </c>
      <c r="FU43" s="5">
        <v>390302.03660736029</v>
      </c>
      <c r="FV43" s="5">
        <v>390322.364148121</v>
      </c>
      <c r="FW43" s="5">
        <v>390342.80614588788</v>
      </c>
      <c r="FX43" s="5">
        <v>390363.36259405012</v>
      </c>
      <c r="FY43" s="5">
        <v>390384.03348597063</v>
      </c>
      <c r="FZ43" s="5">
        <v>390404.8188149503</v>
      </c>
      <c r="GA43" s="5">
        <v>390425.71857428551</v>
      </c>
      <c r="GB43" s="5">
        <v>390446.73275719862</v>
      </c>
      <c r="GC43" s="5">
        <v>390467.86135689943</v>
      </c>
      <c r="GD43" s="5">
        <v>390489.10436654277</v>
      </c>
      <c r="GE43" s="5">
        <v>390510.46177926462</v>
      </c>
      <c r="GF43" s="5">
        <v>390531.93358813151</v>
      </c>
      <c r="GG43" s="5">
        <v>390553.51978620107</v>
      </c>
      <c r="GH43" s="5">
        <v>390575.22036647022</v>
      </c>
      <c r="GI43" s="5">
        <v>390597.03532191622</v>
      </c>
      <c r="GJ43" s="5">
        <v>390618.96464545705</v>
      </c>
      <c r="GK43" s="5">
        <v>390641.00832999521</v>
      </c>
      <c r="GL43" s="5">
        <v>390663.16636836837</v>
      </c>
      <c r="GM43" s="5">
        <v>390685.43875340029</v>
      </c>
      <c r="GN43" s="5">
        <v>390707.82547785772</v>
      </c>
      <c r="GO43" s="5">
        <v>390730.326534475</v>
      </c>
      <c r="GP43" s="5">
        <v>390752.94191594719</v>
      </c>
      <c r="GQ43" s="5">
        <v>390775.67161493457</v>
      </c>
      <c r="GR43" s="5">
        <v>390798.51562405564</v>
      </c>
      <c r="GS43" s="5">
        <v>390821.47393587884</v>
      </c>
      <c r="GT43" s="5">
        <v>390844.54654294963</v>
      </c>
      <c r="GU43" s="5">
        <v>390867.73343776574</v>
      </c>
      <c r="GV43" s="5">
        <v>390891.0346127862</v>
      </c>
      <c r="GW43" s="5">
        <v>390914.45006043988</v>
      </c>
      <c r="GX43" s="5">
        <v>390937.97977310326</v>
      </c>
      <c r="GY43" s="5">
        <v>390961.6237431211</v>
      </c>
      <c r="GZ43" s="5">
        <v>390985.38196279528</v>
      </c>
      <c r="HA43" s="5">
        <v>391009.25442438945</v>
      </c>
      <c r="HB43" s="5">
        <v>391033.24112014059</v>
      </c>
      <c r="HC43" s="5">
        <v>391057.34204220935</v>
      </c>
      <c r="HD43" s="5">
        <v>391081.5571827644</v>
      </c>
      <c r="HE43" s="5">
        <v>391105.88653390732</v>
      </c>
      <c r="HF43" s="5">
        <v>391130.33008770028</v>
      </c>
      <c r="HG43" s="5">
        <v>391154.8878361769</v>
      </c>
      <c r="HH43" s="5">
        <v>391179.55977132684</v>
      </c>
      <c r="HI43" s="5">
        <v>391204.34588509408</v>
      </c>
      <c r="HJ43" s="5">
        <v>391229.24616939132</v>
      </c>
      <c r="HK43" s="5">
        <v>391254.26061608311</v>
      </c>
      <c r="HL43" s="5">
        <v>391279.38921700983</v>
      </c>
      <c r="HM43" s="5">
        <v>391304.63196395425</v>
      </c>
      <c r="HN43" s="5">
        <v>391329.98884866748</v>
      </c>
      <c r="HO43" s="5">
        <v>391355.45986286917</v>
      </c>
      <c r="HP43" s="5">
        <v>391381.04499822011</v>
      </c>
      <c r="HQ43" s="5">
        <v>391406.74424635654</v>
      </c>
      <c r="HR43" s="5">
        <v>391432.55759887252</v>
      </c>
      <c r="HS43" s="5">
        <v>391458.48504731327</v>
      </c>
      <c r="HT43" s="5">
        <v>391484.52658320818</v>
      </c>
      <c r="HU43" s="5">
        <v>391510.68219800788</v>
      </c>
      <c r="HV43" s="5">
        <v>391536.95188316214</v>
      </c>
      <c r="HW43" s="5">
        <v>391563.33563004795</v>
      </c>
      <c r="HX43" s="5">
        <v>391589.83343003428</v>
      </c>
      <c r="HY43" s="5">
        <v>391616.44527442905</v>
      </c>
      <c r="HZ43" s="5">
        <v>391643.17115448992</v>
      </c>
      <c r="IA43" s="5">
        <v>391670.01106146566</v>
      </c>
      <c r="IB43" s="5">
        <v>391696.96498654952</v>
      </c>
      <c r="IC43" s="5">
        <v>391724.03292088024</v>
      </c>
      <c r="ID43" s="5">
        <v>391751.21485559235</v>
      </c>
      <c r="IE43" s="5">
        <v>391778.51078172866</v>
      </c>
      <c r="IF43" s="5">
        <v>391805.92069034505</v>
      </c>
      <c r="IG43" s="5">
        <v>391833.44457242225</v>
      </c>
      <c r="IH43" s="5">
        <v>391861.0824189136</v>
      </c>
      <c r="II43" s="5">
        <v>391888.83422072965</v>
      </c>
      <c r="IJ43" s="5">
        <v>391916.69996874104</v>
      </c>
      <c r="IK43" s="5">
        <v>391944.67965377629</v>
      </c>
      <c r="IL43" s="5">
        <v>391972.7732666267</v>
      </c>
      <c r="IM43" s="5">
        <v>392000.98079804424</v>
      </c>
      <c r="IN43" s="5">
        <v>392029.30223872792</v>
      </c>
      <c r="IO43" s="5">
        <v>392057.73757936445</v>
      </c>
      <c r="IP43" s="5">
        <v>392086.28681055788</v>
      </c>
      <c r="IQ43" s="5">
        <v>392114.949922914</v>
      </c>
      <c r="IR43" s="5">
        <v>392143.72690697195</v>
      </c>
      <c r="IS43" s="5">
        <v>392172.61775323673</v>
      </c>
      <c r="IT43" s="5">
        <v>392201.62245217309</v>
      </c>
      <c r="IU43" s="5">
        <v>392230.74099421111</v>
      </c>
      <c r="IV43" s="5">
        <v>392259.97336972639</v>
      </c>
      <c r="IW43" s="5">
        <v>392289.31956906919</v>
      </c>
      <c r="IX43" s="5">
        <v>392318.77958253736</v>
      </c>
      <c r="IY43" s="5">
        <v>392348.3534003924</v>
      </c>
      <c r="IZ43" s="5">
        <v>392378.04101285187</v>
      </c>
      <c r="JA43" s="5">
        <v>392407.84241009987</v>
      </c>
      <c r="JB43" s="5">
        <v>392437.75758227293</v>
      </c>
      <c r="JC43" s="5">
        <v>392467.78651947115</v>
      </c>
      <c r="JD43" s="5">
        <v>392497.9292117444</v>
      </c>
      <c r="JE43" s="5">
        <v>392528.18564911489</v>
      </c>
      <c r="JF43" s="5">
        <v>392558.55582155089</v>
      </c>
      <c r="JG43" s="5">
        <v>392589.03971898707</v>
      </c>
      <c r="JH43" s="5">
        <v>392619.63733131858</v>
      </c>
      <c r="JI43" s="5">
        <v>392650.34864838934</v>
      </c>
      <c r="JJ43" s="5">
        <v>392681.173660013</v>
      </c>
      <c r="JK43" s="5">
        <v>392712.11235596315</v>
      </c>
      <c r="JL43" s="5">
        <v>392743.1647259561</v>
      </c>
      <c r="JM43" s="5">
        <v>392774.33075968345</v>
      </c>
      <c r="JN43" s="5">
        <v>392805.61044678511</v>
      </c>
      <c r="JO43" s="5">
        <v>392837.003776869</v>
      </c>
      <c r="JP43" s="5">
        <v>392868.51073948632</v>
      </c>
      <c r="JQ43" s="5">
        <v>392900.13132417121</v>
      </c>
      <c r="JR43" s="5">
        <v>392931.86552039051</v>
      </c>
      <c r="JS43" s="5">
        <v>392963.713317581</v>
      </c>
      <c r="JT43" s="5">
        <v>392995.67470514443</v>
      </c>
      <c r="JU43" s="5">
        <v>393027.74967242655</v>
      </c>
      <c r="JV43" s="5">
        <v>393059.93820874364</v>
      </c>
      <c r="JW43" s="5">
        <v>393092.24030336528</v>
      </c>
      <c r="JX43" s="5">
        <v>393124.65594551136</v>
      </c>
      <c r="JY43" s="5">
        <v>393157.18512438086</v>
      </c>
      <c r="JZ43" s="5">
        <v>393189.82782910863</v>
      </c>
      <c r="KA43" s="5">
        <v>393222.58404879976</v>
      </c>
      <c r="KB43" s="5">
        <v>393255.45377251285</v>
      </c>
      <c r="KC43" s="5">
        <v>393288.43698926875</v>
      </c>
      <c r="KD43" s="5">
        <v>393321.53368804354</v>
      </c>
      <c r="KE43" s="5">
        <v>393354.74385777395</v>
      </c>
      <c r="KF43" s="5">
        <v>393388.06748734554</v>
      </c>
      <c r="KG43" s="5">
        <v>393421.50456561689</v>
      </c>
      <c r="KH43" s="5">
        <v>393455.05508138728</v>
      </c>
      <c r="KI43" s="5">
        <v>393488.71902343072</v>
      </c>
      <c r="KJ43" s="5">
        <v>393522.49638046359</v>
      </c>
      <c r="KK43" s="5">
        <v>393556.38714117178</v>
      </c>
      <c r="KL43" s="5">
        <v>393590.39129419596</v>
      </c>
      <c r="KM43" s="5">
        <v>393624.50882812514</v>
      </c>
      <c r="KN43" s="5">
        <v>393658.73973152577</v>
      </c>
      <c r="KO43" s="5">
        <v>393693.08399289596</v>
      </c>
      <c r="KP43" s="5">
        <v>393727.54160071182</v>
      </c>
      <c r="KQ43" s="5">
        <v>393762.11254340288</v>
      </c>
      <c r="KR43" s="5">
        <v>393796.79680934711</v>
      </c>
      <c r="KS43" s="5">
        <v>393831.59438688779</v>
      </c>
      <c r="KT43" s="5">
        <v>393866.50526433246</v>
      </c>
      <c r="KU43" s="5">
        <v>393901.52942992223</v>
      </c>
      <c r="KV43" s="5">
        <v>393936.66687188274</v>
      </c>
      <c r="KW43" s="5">
        <v>393971.9175783823</v>
      </c>
      <c r="KX43" s="5">
        <v>394007.28153754486</v>
      </c>
      <c r="KY43" s="5">
        <v>394042.758737461</v>
      </c>
      <c r="KZ43" s="5">
        <v>394078.34916616423</v>
      </c>
      <c r="LA43" s="5">
        <v>394114.05281165941</v>
      </c>
      <c r="LB43" s="5">
        <v>394149.86966190912</v>
      </c>
      <c r="LC43" s="5">
        <v>394185.799704815</v>
      </c>
      <c r="LD43" s="5">
        <v>394221.8429282608</v>
      </c>
      <c r="LE43" s="5">
        <v>394257.99932005815</v>
      </c>
      <c r="LF43" s="5">
        <v>394294.26886800083</v>
      </c>
      <c r="LG43" s="5">
        <v>394330.6515598261</v>
      </c>
      <c r="LH43" s="5">
        <v>394367.14738323406</v>
      </c>
      <c r="LI43" s="5">
        <v>394403.75632587657</v>
      </c>
      <c r="LJ43" s="5">
        <v>394440.47837537411</v>
      </c>
      <c r="LK43" s="5">
        <v>394477.31351927674</v>
      </c>
      <c r="LL43" s="5">
        <v>394514.26174511574</v>
      </c>
      <c r="LM43" s="5">
        <v>394551.3230403841</v>
      </c>
      <c r="LN43" s="5">
        <v>394588.49739249912</v>
      </c>
      <c r="LO43" s="5">
        <v>394625.78478887276</v>
      </c>
      <c r="LP43" s="5">
        <v>394663.18521684536</v>
      </c>
      <c r="LQ43" s="5">
        <v>394700.69866372313</v>
      </c>
      <c r="LR43" s="5">
        <v>394738.325116773</v>
      </c>
      <c r="LS43" s="5">
        <v>394776.06456321158</v>
      </c>
      <c r="LT43" s="5">
        <v>394813.91699021508</v>
      </c>
      <c r="LU43" s="5">
        <v>394851.88238491281</v>
      </c>
      <c r="LV43" s="5">
        <v>394889.96073439746</v>
      </c>
      <c r="LW43" s="5">
        <v>394928.15202570887</v>
      </c>
      <c r="LX43" s="5">
        <v>394966.45624584751</v>
      </c>
      <c r="LY43" s="5">
        <v>395004.87338177225</v>
      </c>
      <c r="LZ43" s="5">
        <v>395043.40342038946</v>
      </c>
      <c r="MA43" s="5">
        <v>395082.046348576</v>
      </c>
      <c r="MB43" s="5">
        <v>395120.80215314293</v>
      </c>
      <c r="MC43" s="5">
        <v>395159.670820881</v>
      </c>
      <c r="MD43" s="5">
        <v>395198.65233852156</v>
      </c>
      <c r="ME43" s="5">
        <v>395237.74669275089</v>
      </c>
      <c r="MF43" s="5">
        <v>395276.95387022593</v>
      </c>
      <c r="MG43" s="5">
        <v>395316.27385754307</v>
      </c>
      <c r="MH43" s="5">
        <v>395355.7066412564</v>
      </c>
      <c r="MI43" s="5">
        <v>395395.25220788817</v>
      </c>
      <c r="MJ43" s="5">
        <v>395434.91054390272</v>
      </c>
      <c r="MK43" s="5">
        <v>395474.681635732</v>
      </c>
      <c r="ML43" s="5">
        <v>395514.56546974147</v>
      </c>
      <c r="MM43" s="5">
        <v>395554.56203228032</v>
      </c>
      <c r="MN43" s="5">
        <v>395594.67130962841</v>
      </c>
      <c r="MO43" s="5">
        <v>395634.89328804112</v>
      </c>
      <c r="MP43" s="5">
        <v>395675.22795371205</v>
      </c>
      <c r="MQ43" s="5">
        <v>395715.67529280303</v>
      </c>
      <c r="MR43" s="5">
        <v>395756.23529142636</v>
      </c>
      <c r="MS43" s="5">
        <v>395796.90793564648</v>
      </c>
      <c r="MT43" s="5">
        <v>395837.69321148028</v>
      </c>
      <c r="MU43" s="5">
        <v>395878.59110490949</v>
      </c>
      <c r="MV43" s="5">
        <v>395919.60160186945</v>
      </c>
      <c r="MW43" s="5">
        <v>395960.72468824184</v>
      </c>
      <c r="MX43" s="5">
        <v>396001.960349866</v>
      </c>
      <c r="MY43" s="5">
        <v>396043.30857254518</v>
      </c>
      <c r="MZ43" s="5">
        <v>396084.76934202062</v>
      </c>
      <c r="NA43" s="5">
        <v>396126.34264400788</v>
      </c>
      <c r="NB43" s="5">
        <v>396168.0284641629</v>
      </c>
      <c r="NC43" s="5">
        <v>396209.82678810071</v>
      </c>
      <c r="ND43" s="5">
        <v>396251.73760138795</v>
      </c>
      <c r="NE43" s="5">
        <v>396293.76088955649</v>
      </c>
      <c r="NF43" s="5">
        <v>396335.89663807262</v>
      </c>
      <c r="NG43" s="5">
        <v>396378.14483238041</v>
      </c>
      <c r="NH43" s="5">
        <v>396420.50545786333</v>
      </c>
      <c r="NI43" s="5">
        <v>396462.97849985934</v>
      </c>
      <c r="NJ43" s="5">
        <v>396505.5639436713</v>
      </c>
      <c r="NK43" s="5">
        <v>396548.26177454222</v>
      </c>
      <c r="NL43" s="5">
        <v>396591.07197768212</v>
      </c>
      <c r="NM43" s="5">
        <v>396633.99453824677</v>
      </c>
      <c r="NN43" s="5">
        <v>396677.0294413463</v>
      </c>
      <c r="NO43" s="5">
        <v>396720.17667204636</v>
      </c>
      <c r="NP43" s="5">
        <v>396763.43621536985</v>
      </c>
      <c r="NQ43" s="5">
        <v>396806.80805629696</v>
      </c>
      <c r="NR43" s="5">
        <v>396850.29217974277</v>
      </c>
      <c r="NS43" s="5">
        <v>396893.88857059932</v>
      </c>
      <c r="NT43" s="5">
        <v>396937.59721369494</v>
      </c>
      <c r="NU43" s="5">
        <v>396981.41809382546</v>
      </c>
      <c r="NV43" s="5">
        <v>397025.35119572864</v>
      </c>
      <c r="NW43" s="5">
        <v>397069.39650410961</v>
      </c>
      <c r="NX43" s="5">
        <v>397113.55400360661</v>
      </c>
      <c r="NY43" s="5">
        <v>397157.82367882965</v>
      </c>
      <c r="NZ43" s="5">
        <v>397202.20551433269</v>
      </c>
      <c r="OA43" s="5">
        <v>397246.69949463377</v>
      </c>
      <c r="OB43" s="5">
        <v>397291.30560418533</v>
      </c>
      <c r="OC43" s="5">
        <v>397336.0238274099</v>
      </c>
      <c r="OD43" s="5">
        <v>397380.85414868454</v>
      </c>
      <c r="OE43" s="5">
        <v>397425.79655232007</v>
      </c>
      <c r="OF43" s="5">
        <v>397470.85102259874</v>
      </c>
      <c r="OG43" s="5">
        <v>397516.01754375134</v>
      </c>
      <c r="OH43" s="5">
        <v>397561.29609995749</v>
      </c>
      <c r="OI43" s="5">
        <v>397606.68667535728</v>
      </c>
      <c r="OJ43" s="5">
        <v>397652.18925403664</v>
      </c>
    </row>
    <row r="44">
      <c r="A44" s="5">
        <v>412777.34888929588</v>
      </c>
      <c r="B44" s="5">
        <v>412777.45795041812</v>
      </c>
      <c r="C44" s="5">
        <v>412777.67607262841</v>
      </c>
      <c r="D44" s="5">
        <v>412778.00325584639</v>
      </c>
      <c r="E44" s="5">
        <v>412778.43949996214</v>
      </c>
      <c r="F44" s="5">
        <v>412778.9848048155</v>
      </c>
      <c r="G44" s="5">
        <v>412779.63917022786</v>
      </c>
      <c r="H44" s="5">
        <v>412780.40259595681</v>
      </c>
      <c r="I44" s="5">
        <v>412781.27508174267</v>
      </c>
      <c r="J44" s="5">
        <v>412782.25662728288</v>
      </c>
      <c r="K44" s="5">
        <v>412783.34723222541</v>
      </c>
      <c r="L44" s="5">
        <v>412784.54689619929</v>
      </c>
      <c r="M44" s="5">
        <v>412785.8556187764</v>
      </c>
      <c r="N44" s="5">
        <v>412787.273399507</v>
      </c>
      <c r="O44" s="5">
        <v>412788.80023788544</v>
      </c>
      <c r="P44" s="5">
        <v>412790.43613338412</v>
      </c>
      <c r="Q44" s="5">
        <v>412792.18108543282</v>
      </c>
      <c r="R44" s="5">
        <v>412794.03509340732</v>
      </c>
      <c r="S44" s="5">
        <v>412795.99815668329</v>
      </c>
      <c r="T44" s="5">
        <v>412798.07027454826</v>
      </c>
      <c r="U44" s="5">
        <v>412800.2514462957</v>
      </c>
      <c r="V44" s="5">
        <v>412802.541671156</v>
      </c>
      <c r="W44" s="5">
        <v>412804.9409483312</v>
      </c>
      <c r="X44" s="5">
        <v>412807.44927697541</v>
      </c>
      <c r="Y44" s="5">
        <v>412810.06665621721</v>
      </c>
      <c r="Z44" s="5">
        <v>412812.79308513569</v>
      </c>
      <c r="AA44" s="5">
        <v>412815.62856278691</v>
      </c>
      <c r="AB44" s="5">
        <v>412818.5730881663</v>
      </c>
      <c r="AC44" s="5">
        <v>412821.62666024774</v>
      </c>
      <c r="AD44" s="5">
        <v>412824.78927796916</v>
      </c>
      <c r="AE44" s="5">
        <v>412828.06094021484</v>
      </c>
      <c r="AF44" s="5">
        <v>412831.44164585142</v>
      </c>
      <c r="AG44" s="5">
        <v>412834.93139368389</v>
      </c>
      <c r="AH44" s="5">
        <v>412838.53018249769</v>
      </c>
      <c r="AI44" s="5">
        <v>412842.23801102897</v>
      </c>
      <c r="AJ44" s="5">
        <v>412846.05487798568</v>
      </c>
      <c r="AK44" s="5">
        <v>412849.98078202823</v>
      </c>
      <c r="AL44" s="5">
        <v>412854.01572178473</v>
      </c>
      <c r="AM44" s="5">
        <v>412858.15969584329</v>
      </c>
      <c r="AN44" s="5">
        <v>412862.412702751</v>
      </c>
      <c r="AO44" s="5">
        <v>412866.77474102331</v>
      </c>
      <c r="AP44" s="5">
        <v>412871.24580912467</v>
      </c>
      <c r="AQ44" s="5">
        <v>412875.8259055</v>
      </c>
      <c r="AR44" s="5">
        <v>412880.51502854325</v>
      </c>
      <c r="AS44" s="5">
        <v>412885.31317660748</v>
      </c>
      <c r="AT44" s="5">
        <v>412890.22034801653</v>
      </c>
      <c r="AU44" s="5">
        <v>412895.23654105491</v>
      </c>
      <c r="AV44" s="5">
        <v>412900.36175395915</v>
      </c>
      <c r="AW44" s="5">
        <v>412905.59598494176</v>
      </c>
      <c r="AX44" s="5">
        <v>412910.93923216651</v>
      </c>
      <c r="AY44" s="5">
        <v>412916.39149375883</v>
      </c>
      <c r="AZ44" s="5">
        <v>412921.952767817</v>
      </c>
      <c r="BA44" s="5">
        <v>412927.62305238785</v>
      </c>
      <c r="BB44" s="5">
        <v>412933.40234548534</v>
      </c>
      <c r="BC44" s="5">
        <v>412939.29064508533</v>
      </c>
      <c r="BD44" s="5">
        <v>412945.28794912831</v>
      </c>
      <c r="BE44" s="5">
        <v>412951.39425551274</v>
      </c>
      <c r="BF44" s="5">
        <v>412957.60956208705</v>
      </c>
      <c r="BG44" s="5">
        <v>412963.93386669643</v>
      </c>
      <c r="BH44" s="5">
        <v>412970.36716710631</v>
      </c>
      <c r="BI44" s="5">
        <v>412976.90946106636</v>
      </c>
      <c r="BJ44" s="5">
        <v>412983.56074628647</v>
      </c>
      <c r="BK44" s="5">
        <v>412990.32102043764</v>
      </c>
      <c r="BL44" s="5">
        <v>412997.19028114271</v>
      </c>
      <c r="BM44" s="5">
        <v>413004.16852599714</v>
      </c>
      <c r="BN44" s="5">
        <v>413011.25575256033</v>
      </c>
      <c r="BO44" s="5">
        <v>413018.45195833949</v>
      </c>
      <c r="BP44" s="5">
        <v>413025.75714081776</v>
      </c>
      <c r="BQ44" s="5">
        <v>413033.17129743</v>
      </c>
      <c r="BR44" s="5">
        <v>413040.69442557287</v>
      </c>
      <c r="BS44" s="5">
        <v>413048.32652262191</v>
      </c>
      <c r="BT44" s="5">
        <v>413056.06758588378</v>
      </c>
      <c r="BU44" s="5">
        <v>413063.91761265544</v>
      </c>
      <c r="BV44" s="5">
        <v>413071.876600181</v>
      </c>
      <c r="BW44" s="5">
        <v>413079.94454566209</v>
      </c>
      <c r="BX44" s="5">
        <v>413088.12144627294</v>
      </c>
      <c r="BY44" s="5">
        <v>413096.40729913831</v>
      </c>
      <c r="BZ44" s="5">
        <v>413104.80210136087</v>
      </c>
      <c r="CA44" s="5">
        <v>413113.30584999383</v>
      </c>
      <c r="CB44" s="5">
        <v>413121.91854204366</v>
      </c>
      <c r="CC44" s="5">
        <v>413130.64017449185</v>
      </c>
      <c r="CD44" s="5">
        <v>413139.47074428143</v>
      </c>
      <c r="CE44" s="5">
        <v>413148.41024830908</v>
      </c>
      <c r="CF44" s="5">
        <v>413157.45868343418</v>
      </c>
      <c r="CG44" s="5">
        <v>413166.61604647775</v>
      </c>
      <c r="CH44" s="5">
        <v>413175.88233422936</v>
      </c>
      <c r="CI44" s="5">
        <v>413185.25754343712</v>
      </c>
      <c r="CJ44" s="5">
        <v>413194.74167079973</v>
      </c>
      <c r="CK44" s="5">
        <v>413204.334712994</v>
      </c>
      <c r="CL44" s="5">
        <v>413214.03666664485</v>
      </c>
      <c r="CM44" s="5">
        <v>413223.84752834355</v>
      </c>
      <c r="CN44" s="5">
        <v>413233.767294643</v>
      </c>
      <c r="CO44" s="5">
        <v>413243.79596206342</v>
      </c>
      <c r="CP44" s="5">
        <v>413253.93352707307</v>
      </c>
      <c r="CQ44" s="5">
        <v>413264.17998610972</v>
      </c>
      <c r="CR44" s="5">
        <v>413274.53533557756</v>
      </c>
      <c r="CS44" s="5">
        <v>413284.99957183009</v>
      </c>
      <c r="CT44" s="5">
        <v>413295.572691186</v>
      </c>
      <c r="CU44" s="5">
        <v>413306.25468993478</v>
      </c>
      <c r="CV44" s="5">
        <v>413317.04556431278</v>
      </c>
      <c r="CW44" s="5">
        <v>413327.94531053363</v>
      </c>
      <c r="CX44" s="5">
        <v>413338.95392475417</v>
      </c>
      <c r="CY44" s="5">
        <v>413350.07140310411</v>
      </c>
      <c r="CZ44" s="5">
        <v>413361.29774167563</v>
      </c>
      <c r="DA44" s="5">
        <v>413372.63293651963</v>
      </c>
      <c r="DB44" s="5">
        <v>413384.076983639</v>
      </c>
      <c r="DC44" s="5">
        <v>413395.62987901043</v>
      </c>
      <c r="DD44" s="5">
        <v>413407.29161856521</v>
      </c>
      <c r="DE44" s="5">
        <v>413419.06219820579</v>
      </c>
      <c r="DF44" s="5">
        <v>413430.94161377469</v>
      </c>
      <c r="DG44" s="5">
        <v>413442.92986110336</v>
      </c>
      <c r="DH44" s="5">
        <v>413455.02693595551</v>
      </c>
      <c r="DI44" s="5">
        <v>413467.2328340768</v>
      </c>
      <c r="DJ44" s="5">
        <v>413479.54755117348</v>
      </c>
      <c r="DK44" s="5">
        <v>413491.97108289821</v>
      </c>
      <c r="DL44" s="5">
        <v>413504.50342487631</v>
      </c>
      <c r="DM44" s="5">
        <v>413517.14457268984</v>
      </c>
      <c r="DN44" s="5">
        <v>413529.89452188148</v>
      </c>
      <c r="DO44" s="5">
        <v>413542.75326796353</v>
      </c>
      <c r="DP44" s="5">
        <v>413555.72080639913</v>
      </c>
      <c r="DQ44" s="5">
        <v>413568.79713261646</v>
      </c>
      <c r="DR44" s="5">
        <v>413581.98224200506</v>
      </c>
      <c r="DS44" s="5">
        <v>413595.27612991177</v>
      </c>
      <c r="DT44" s="5">
        <v>413608.67879164859</v>
      </c>
      <c r="DU44" s="5">
        <v>413622.19022248551</v>
      </c>
      <c r="DV44" s="5">
        <v>413635.81041766016</v>
      </c>
      <c r="DW44" s="5">
        <v>413649.5393723583</v>
      </c>
      <c r="DX44" s="5">
        <v>413663.37708173913</v>
      </c>
      <c r="DY44" s="5">
        <v>413677.32354091544</v>
      </c>
      <c r="DZ44" s="5">
        <v>413691.37874497095</v>
      </c>
      <c r="EA44" s="5">
        <v>413705.54268893518</v>
      </c>
      <c r="EB44" s="5">
        <v>413719.8153678063</v>
      </c>
      <c r="EC44" s="5">
        <v>413734.19677654456</v>
      </c>
      <c r="ED44" s="5">
        <v>413748.68691007211</v>
      </c>
      <c r="EE44" s="5">
        <v>413763.28576326749</v>
      </c>
      <c r="EF44" s="5">
        <v>413777.99333096156</v>
      </c>
      <c r="EG44" s="5">
        <v>413792.80960797629</v>
      </c>
      <c r="EH44" s="5">
        <v>413807.73458906641</v>
      </c>
      <c r="EI44" s="5">
        <v>413822.768268949</v>
      </c>
      <c r="EJ44" s="5">
        <v>413837.91064231022</v>
      </c>
      <c r="EK44" s="5">
        <v>413853.16170379723</v>
      </c>
      <c r="EL44" s="5">
        <v>413868.52144801675</v>
      </c>
      <c r="EM44" s="5">
        <v>413883.98986952996</v>
      </c>
      <c r="EN44" s="5">
        <v>413899.56696287607</v>
      </c>
      <c r="EO44" s="5">
        <v>413915.2527225294</v>
      </c>
      <c r="EP44" s="5">
        <v>413931.04714293889</v>
      </c>
      <c r="EQ44" s="5">
        <v>413946.95021852263</v>
      </c>
      <c r="ER44" s="5">
        <v>413962.96194364253</v>
      </c>
      <c r="ES44" s="5">
        <v>413979.0823126373</v>
      </c>
      <c r="ET44" s="5">
        <v>413995.31131978508</v>
      </c>
      <c r="EU44" s="5">
        <v>414011.64895934507</v>
      </c>
      <c r="EV44" s="5">
        <v>414028.09522552765</v>
      </c>
      <c r="EW44" s="5">
        <v>414044.65011250187</v>
      </c>
      <c r="EX44" s="5">
        <v>414061.31361440831</v>
      </c>
      <c r="EY44" s="5">
        <v>414078.08572532679</v>
      </c>
      <c r="EZ44" s="5">
        <v>414094.96643932635</v>
      </c>
      <c r="FA44" s="5">
        <v>414111.95575040806</v>
      </c>
      <c r="FB44" s="5">
        <v>414129.05365255318</v>
      </c>
      <c r="FC44" s="5">
        <v>414146.26013969327</v>
      </c>
      <c r="FD44" s="5">
        <v>414163.57520573004</v>
      </c>
      <c r="FE44" s="5">
        <v>414180.99884450831</v>
      </c>
      <c r="FF44" s="5">
        <v>414198.53104984912</v>
      </c>
      <c r="FG44" s="5">
        <v>414216.17181553837</v>
      </c>
      <c r="FH44" s="5">
        <v>414233.92113529256</v>
      </c>
      <c r="FI44" s="5">
        <v>414251.77900282433</v>
      </c>
      <c r="FJ44" s="5">
        <v>414269.74541178625</v>
      </c>
      <c r="FK44" s="5">
        <v>414287.82035579713</v>
      </c>
      <c r="FL44" s="5">
        <v>414306.0038284281</v>
      </c>
      <c r="FM44" s="5">
        <v>414324.295823224</v>
      </c>
      <c r="FN44" s="5">
        <v>414342.69633368118</v>
      </c>
      <c r="FO44" s="5">
        <v>414361.20535325335</v>
      </c>
      <c r="FP44" s="5">
        <v>414379.8228753609</v>
      </c>
      <c r="FQ44" s="5">
        <v>414398.54889338592</v>
      </c>
      <c r="FR44" s="5">
        <v>414417.38340066432</v>
      </c>
      <c r="FS44" s="5">
        <v>414436.32639049279</v>
      </c>
      <c r="FT44" s="5">
        <v>414455.37785613327</v>
      </c>
      <c r="FU44" s="5">
        <v>414474.53779080248</v>
      </c>
      <c r="FV44" s="5">
        <v>414493.80618767906</v>
      </c>
      <c r="FW44" s="5">
        <v>414513.18303990195</v>
      </c>
      <c r="FX44" s="5">
        <v>414532.66834057041</v>
      </c>
      <c r="FY44" s="5">
        <v>414552.26208273909</v>
      </c>
      <c r="FZ44" s="5">
        <v>414571.96425943112</v>
      </c>
      <c r="GA44" s="5">
        <v>414591.77486362215</v>
      </c>
      <c r="GB44" s="5">
        <v>414611.69388825708</v>
      </c>
      <c r="GC44" s="5">
        <v>414631.72132621991</v>
      </c>
      <c r="GD44" s="5">
        <v>414651.85717038432</v>
      </c>
      <c r="GE44" s="5">
        <v>414672.1014135601</v>
      </c>
      <c r="GF44" s="5">
        <v>414692.45404852508</v>
      </c>
      <c r="GG44" s="5">
        <v>414712.91506801848</v>
      </c>
      <c r="GH44" s="5">
        <v>414733.48446474044</v>
      </c>
      <c r="GI44" s="5">
        <v>414754.16223134025</v>
      </c>
      <c r="GJ44" s="5">
        <v>414774.94836043881</v>
      </c>
      <c r="GK44" s="5">
        <v>414795.84284461057</v>
      </c>
      <c r="GL44" s="5">
        <v>414816.84567639843</v>
      </c>
      <c r="GM44" s="5">
        <v>414837.95684829325</v>
      </c>
      <c r="GN44" s="5">
        <v>414859.176352745</v>
      </c>
      <c r="GO44" s="5">
        <v>414880.50418218278</v>
      </c>
      <c r="GP44" s="5">
        <v>414901.94032895751</v>
      </c>
      <c r="GQ44" s="5">
        <v>414923.48478542781</v>
      </c>
      <c r="GR44" s="5">
        <v>414945.13754387334</v>
      </c>
      <c r="GS44" s="5">
        <v>414966.8985965529</v>
      </c>
      <c r="GT44" s="5">
        <v>414988.76793567516</v>
      </c>
      <c r="GU44" s="5">
        <v>415010.74555341958</v>
      </c>
      <c r="GV44" s="5">
        <v>415032.83144191123</v>
      </c>
      <c r="GW44" s="5">
        <v>415055.02559323818</v>
      </c>
      <c r="GX44" s="5">
        <v>415077.32799945626</v>
      </c>
      <c r="GY44" s="5">
        <v>415099.73865257169</v>
      </c>
      <c r="GZ44" s="5">
        <v>415122.25754454924</v>
      </c>
      <c r="HA44" s="5">
        <v>415144.88466732943</v>
      </c>
      <c r="HB44" s="5">
        <v>415167.62001279515</v>
      </c>
      <c r="HC44" s="5">
        <v>415190.46357279329</v>
      </c>
      <c r="HD44" s="5">
        <v>415213.415339122</v>
      </c>
      <c r="HE44" s="5">
        <v>415236.47530355526</v>
      </c>
      <c r="HF44" s="5">
        <v>415259.64345780929</v>
      </c>
      <c r="HG44" s="5">
        <v>415282.91979358654</v>
      </c>
      <c r="HH44" s="5">
        <v>415306.30430250708</v>
      </c>
      <c r="HI44" s="5">
        <v>415329.7969761815</v>
      </c>
      <c r="HJ44" s="5">
        <v>415353.3978061729</v>
      </c>
      <c r="HK44" s="5">
        <v>415377.10678400024</v>
      </c>
      <c r="HL44" s="5">
        <v>415400.92390114471</v>
      </c>
      <c r="HM44" s="5">
        <v>415424.84914903576</v>
      </c>
      <c r="HN44" s="5">
        <v>415448.88251908385</v>
      </c>
      <c r="HO44" s="5">
        <v>415473.02400263306</v>
      </c>
      <c r="HP44" s="5">
        <v>415497.27359100443</v>
      </c>
      <c r="HQ44" s="5">
        <v>415521.63127547636</v>
      </c>
      <c r="HR44" s="5">
        <v>415546.09704726422</v>
      </c>
      <c r="HS44" s="5">
        <v>415570.67089757946</v>
      </c>
      <c r="HT44" s="5">
        <v>415595.35281756363</v>
      </c>
      <c r="HU44" s="5">
        <v>415620.14279832545</v>
      </c>
      <c r="HV44" s="5">
        <v>415645.04083093215</v>
      </c>
      <c r="HW44" s="5">
        <v>415670.04690641951</v>
      </c>
      <c r="HX44" s="5">
        <v>415695.1610157601</v>
      </c>
      <c r="HY44" s="5">
        <v>415720.38314990496</v>
      </c>
      <c r="HZ44" s="5">
        <v>415745.7132997528</v>
      </c>
      <c r="IA44" s="5">
        <v>415771.15145616996</v>
      </c>
      <c r="IB44" s="5">
        <v>415796.69760997349</v>
      </c>
      <c r="IC44" s="5">
        <v>415822.35175194731</v>
      </c>
      <c r="ID44" s="5">
        <v>415848.11387282476</v>
      </c>
      <c r="IE44" s="5">
        <v>415873.98396329663</v>
      </c>
      <c r="IF44" s="5">
        <v>415899.96201402263</v>
      </c>
      <c r="IG44" s="5">
        <v>415926.04801561876</v>
      </c>
      <c r="IH44" s="5">
        <v>415952.24195864663</v>
      </c>
      <c r="II44" s="5">
        <v>415978.54383364192</v>
      </c>
      <c r="IJ44" s="5">
        <v>416004.95363109728</v>
      </c>
      <c r="IK44" s="5">
        <v>416031.47134144913</v>
      </c>
      <c r="IL44" s="5">
        <v>416058.09695510229</v>
      </c>
      <c r="IM44" s="5">
        <v>416084.83046243142</v>
      </c>
      <c r="IN44" s="5">
        <v>416111.67185374489</v>
      </c>
      <c r="IO44" s="5">
        <v>416138.62111932778</v>
      </c>
      <c r="IP44" s="5">
        <v>416165.67824941722</v>
      </c>
      <c r="IQ44" s="5">
        <v>416192.84323420742</v>
      </c>
      <c r="IR44" s="5">
        <v>416220.11606385669</v>
      </c>
      <c r="IS44" s="5">
        <v>416247.49672847515</v>
      </c>
      <c r="IT44" s="5">
        <v>416274.98521812516</v>
      </c>
      <c r="IU44" s="5">
        <v>416302.58152284805</v>
      </c>
      <c r="IV44" s="5">
        <v>416330.28563261783</v>
      </c>
      <c r="IW44" s="5">
        <v>416358.09753738582</v>
      </c>
      <c r="IX44" s="5">
        <v>416386.01722705475</v>
      </c>
      <c r="IY44" s="5">
        <v>416414.04469148163</v>
      </c>
      <c r="IZ44" s="5">
        <v>416442.17992048507</v>
      </c>
      <c r="JA44" s="5">
        <v>416470.4229038381</v>
      </c>
      <c r="JB44" s="5">
        <v>416498.77363128675</v>
      </c>
      <c r="JC44" s="5">
        <v>416527.23209250462</v>
      </c>
      <c r="JD44" s="5">
        <v>416555.79827715107</v>
      </c>
      <c r="JE44" s="5">
        <v>416584.47217483306</v>
      </c>
      <c r="JF44" s="5">
        <v>416613.25377511472</v>
      </c>
      <c r="JG44" s="5">
        <v>416642.14306752052</v>
      </c>
      <c r="JH44" s="5">
        <v>416671.14004152414</v>
      </c>
      <c r="JI44" s="5">
        <v>416700.24468657083</v>
      </c>
      <c r="JJ44" s="5">
        <v>416729.45699205011</v>
      </c>
      <c r="JK44" s="5">
        <v>416758.77694731596</v>
      </c>
      <c r="JL44" s="5">
        <v>416788.20454168296</v>
      </c>
      <c r="JM44" s="5">
        <v>416817.73976441356</v>
      </c>
      <c r="JN44" s="5">
        <v>416847.38260474068</v>
      </c>
      <c r="JO44" s="5">
        <v>416877.13305183686</v>
      </c>
      <c r="JP44" s="5">
        <v>416906.99109485024</v>
      </c>
      <c r="JQ44" s="5">
        <v>416936.9567228771</v>
      </c>
      <c r="JR44" s="5">
        <v>416967.0299249689</v>
      </c>
      <c r="JS44" s="5">
        <v>416997.21069014276</v>
      </c>
      <c r="JT44" s="5">
        <v>417027.49900736468</v>
      </c>
      <c r="JU44" s="5">
        <v>417057.89486556116</v>
      </c>
      <c r="JV44" s="5">
        <v>417088.39825361862</v>
      </c>
      <c r="JW44" s="5">
        <v>417119.00916037714</v>
      </c>
      <c r="JX44" s="5">
        <v>417149.72757463786</v>
      </c>
      <c r="JY44" s="5">
        <v>417180.55348515138</v>
      </c>
      <c r="JZ44" s="5">
        <v>417211.48688063031</v>
      </c>
      <c r="KA44" s="5">
        <v>417242.52774974506</v>
      </c>
      <c r="KB44" s="5">
        <v>417273.67608112888</v>
      </c>
      <c r="KC44" s="5">
        <v>417304.93186334963</v>
      </c>
      <c r="KD44" s="5">
        <v>417336.29508496821</v>
      </c>
      <c r="KE44" s="5">
        <v>417367.76573446259</v>
      </c>
      <c r="KF44" s="5">
        <v>417399.3438002984</v>
      </c>
      <c r="KG44" s="5">
        <v>417431.02927088353</v>
      </c>
      <c r="KH44" s="5">
        <v>417462.82213458972</v>
      </c>
      <c r="KI44" s="5">
        <v>417494.72237973346</v>
      </c>
      <c r="KJ44" s="5">
        <v>417526.72999459849</v>
      </c>
      <c r="KK44" s="5">
        <v>417558.84496742586</v>
      </c>
      <c r="KL44" s="5">
        <v>417591.0672864131</v>
      </c>
      <c r="KM44" s="5">
        <v>417623.39693970373</v>
      </c>
      <c r="KN44" s="5">
        <v>417655.83391541697</v>
      </c>
      <c r="KO44" s="5">
        <v>417688.37820159568</v>
      </c>
      <c r="KP44" s="5">
        <v>417721.02978628466</v>
      </c>
      <c r="KQ44" s="5">
        <v>417753.788657446</v>
      </c>
      <c r="KR44" s="5">
        <v>417786.65480301488</v>
      </c>
      <c r="KS44" s="5">
        <v>417819.62821089191</v>
      </c>
      <c r="KT44" s="5">
        <v>417852.70886892191</v>
      </c>
      <c r="KU44" s="5">
        <v>417885.89676489617</v>
      </c>
      <c r="KV44" s="5">
        <v>417919.19188658358</v>
      </c>
      <c r="KW44" s="5">
        <v>417952.594221693</v>
      </c>
      <c r="KX44" s="5">
        <v>417986.10375790409</v>
      </c>
      <c r="KY44" s="5">
        <v>418019.72048283688</v>
      </c>
      <c r="KZ44" s="5">
        <v>418053.44438408042</v>
      </c>
      <c r="LA44" s="5">
        <v>418087.27544917515</v>
      </c>
      <c r="LB44" s="5">
        <v>418121.21366561495</v>
      </c>
      <c r="LC44" s="5">
        <v>418155.25902085274</v>
      </c>
      <c r="LD44" s="5">
        <v>418189.41150230193</v>
      </c>
      <c r="LE44" s="5">
        <v>418223.67109732109</v>
      </c>
      <c r="LF44" s="5">
        <v>418258.03779322526</v>
      </c>
      <c r="LG44" s="5">
        <v>418292.51157730218</v>
      </c>
      <c r="LH44" s="5">
        <v>418327.09243678313</v>
      </c>
      <c r="LI44" s="5">
        <v>418361.7803588456</v>
      </c>
      <c r="LJ44" s="5">
        <v>418396.57533063961</v>
      </c>
      <c r="LK44" s="5">
        <v>418431.47733926651</v>
      </c>
      <c r="LL44" s="5">
        <v>418466.48637177574</v>
      </c>
      <c r="LM44" s="5">
        <v>418501.60241518705</v>
      </c>
      <c r="LN44" s="5">
        <v>418536.82545645308</v>
      </c>
      <c r="LO44" s="5">
        <v>418572.15548250789</v>
      </c>
      <c r="LP44" s="5">
        <v>418607.59248022409</v>
      </c>
      <c r="LQ44" s="5">
        <v>418643.13643643656</v>
      </c>
      <c r="LR44" s="5">
        <v>418678.78733793256</v>
      </c>
      <c r="LS44" s="5">
        <v>418714.54517145385</v>
      </c>
      <c r="LT44" s="5">
        <v>418750.40992370137</v>
      </c>
      <c r="LU44" s="5">
        <v>418786.38158133067</v>
      </c>
      <c r="LV44" s="5">
        <v>418822.46013095276</v>
      </c>
      <c r="LW44" s="5">
        <v>418858.64555913291</v>
      </c>
      <c r="LX44" s="5">
        <v>418894.9378523904</v>
      </c>
      <c r="LY44" s="5">
        <v>418931.3369971955</v>
      </c>
      <c r="LZ44" s="5">
        <v>418967.84297999117</v>
      </c>
      <c r="MA44" s="5">
        <v>419004.45578715322</v>
      </c>
      <c r="MB44" s="5">
        <v>419041.17540502723</v>
      </c>
      <c r="MC44" s="5">
        <v>419078.0018199085</v>
      </c>
      <c r="MD44" s="5">
        <v>419114.93501804845</v>
      </c>
      <c r="ME44" s="5">
        <v>419151.97498565022</v>
      </c>
      <c r="MF44" s="5">
        <v>419189.12170888245</v>
      </c>
      <c r="MG44" s="5">
        <v>419226.37517384993</v>
      </c>
      <c r="MH44" s="5">
        <v>419263.73536663281</v>
      </c>
      <c r="MI44" s="5">
        <v>419301.20227325091</v>
      </c>
      <c r="MJ44" s="5">
        <v>419338.77587968786</v>
      </c>
      <c r="MK44" s="5">
        <v>419376.45617187594</v>
      </c>
      <c r="ML44" s="5">
        <v>419414.24313571042</v>
      </c>
      <c r="MM44" s="5">
        <v>419452.13675703056</v>
      </c>
      <c r="MN44" s="5">
        <v>419490.13702163147</v>
      </c>
      <c r="MO44" s="5">
        <v>419528.24391528132</v>
      </c>
      <c r="MP44" s="5">
        <v>419566.45742366958</v>
      </c>
      <c r="MQ44" s="5">
        <v>419604.77753247524</v>
      </c>
      <c r="MR44" s="5">
        <v>419643.20422730339</v>
      </c>
      <c r="MS44" s="5">
        <v>419681.73749372625</v>
      </c>
      <c r="MT44" s="5">
        <v>419720.37731727044</v>
      </c>
      <c r="MU44" s="5">
        <v>419759.12368342478</v>
      </c>
      <c r="MV44" s="5">
        <v>419797.97657761374</v>
      </c>
      <c r="MW44" s="5">
        <v>419836.93598522677</v>
      </c>
      <c r="MX44" s="5">
        <v>419876.00189161079</v>
      </c>
      <c r="MY44" s="5">
        <v>419915.17428205337</v>
      </c>
      <c r="MZ44" s="5">
        <v>419954.453141821</v>
      </c>
      <c r="NA44" s="5">
        <v>419993.83845610329</v>
      </c>
      <c r="NB44" s="5">
        <v>420033.33021006564</v>
      </c>
      <c r="NC44" s="5">
        <v>420072.92838882661</v>
      </c>
      <c r="ND44" s="5">
        <v>420112.63297743583</v>
      </c>
      <c r="NE44" s="5">
        <v>420152.44396092749</v>
      </c>
      <c r="NF44" s="5">
        <v>420192.36132427707</v>
      </c>
      <c r="NG44" s="5">
        <v>420232.38505240448</v>
      </c>
      <c r="NH44" s="5">
        <v>420272.51513019612</v>
      </c>
      <c r="NI44" s="5">
        <v>420312.75154248427</v>
      </c>
      <c r="NJ44" s="5">
        <v>420353.09427406528</v>
      </c>
      <c r="NK44" s="5">
        <v>420393.54330967617</v>
      </c>
      <c r="NL44" s="5">
        <v>420434.09863401845</v>
      </c>
      <c r="NM44" s="5">
        <v>420474.76023173641</v>
      </c>
      <c r="NN44" s="5">
        <v>420515.52808743308</v>
      </c>
      <c r="NO44" s="5">
        <v>420556.402185675</v>
      </c>
      <c r="NP44" s="5">
        <v>420597.38251095795</v>
      </c>
      <c r="NQ44" s="5">
        <v>420638.46904775721</v>
      </c>
      <c r="NR44" s="5">
        <v>420679.66178048518</v>
      </c>
      <c r="NS44" s="5">
        <v>420720.96069351147</v>
      </c>
      <c r="NT44" s="5">
        <v>420762.36577116465</v>
      </c>
      <c r="NU44" s="5">
        <v>420803.8769977123</v>
      </c>
      <c r="NV44" s="5">
        <v>420845.49435738724</v>
      </c>
      <c r="NW44" s="5">
        <v>420887.21783437533</v>
      </c>
      <c r="NX44" s="5">
        <v>420929.04741281591</v>
      </c>
      <c r="NY44" s="5">
        <v>420970.98307678767</v>
      </c>
      <c r="NZ44" s="5">
        <v>421013.02481034253</v>
      </c>
      <c r="OA44" s="5">
        <v>421055.17259746569</v>
      </c>
      <c r="OB44" s="5">
        <v>421097.42642210406</v>
      </c>
      <c r="OC44" s="5">
        <v>421139.78626816894</v>
      </c>
      <c r="OD44" s="5">
        <v>421182.25211950822</v>
      </c>
      <c r="OE44" s="5">
        <v>421224.8239599223</v>
      </c>
      <c r="OF44" s="5">
        <v>421267.50177317724</v>
      </c>
      <c r="OG44" s="5">
        <v>421310.28554297658</v>
      </c>
      <c r="OH44" s="5">
        <v>421353.17525299056</v>
      </c>
      <c r="OI44" s="5">
        <v>421396.1708868299</v>
      </c>
      <c r="OJ44" s="5">
        <v>421439.27242806955</v>
      </c>
    </row>
    <row r="45">
      <c r="A45" s="5">
        <v>435466.37696216925</v>
      </c>
      <c r="B45" s="5">
        <v>435466.48015569645</v>
      </c>
      <c r="C45" s="5">
        <v>435466.686542715</v>
      </c>
      <c r="D45" s="5">
        <v>435466.99612315214</v>
      </c>
      <c r="E45" s="5">
        <v>435467.40889688395</v>
      </c>
      <c r="F45" s="5">
        <v>435467.92486375087</v>
      </c>
      <c r="G45" s="5">
        <v>435468.54402356432</v>
      </c>
      <c r="H45" s="5">
        <v>435469.2663760843</v>
      </c>
      <c r="I45" s="5">
        <v>435470.09192104038</v>
      </c>
      <c r="J45" s="5">
        <v>435471.02065810957</v>
      </c>
      <c r="K45" s="5">
        <v>435472.0525869535</v>
      </c>
      <c r="L45" s="5">
        <v>435473.18770716887</v>
      </c>
      <c r="M45" s="5">
        <v>435474.42601833324</v>
      </c>
      <c r="N45" s="5">
        <v>435475.76751996635</v>
      </c>
      <c r="O45" s="5">
        <v>435477.2122115707</v>
      </c>
      <c r="P45" s="5">
        <v>435478.7600925896</v>
      </c>
      <c r="Q45" s="5">
        <v>435480.4111624363</v>
      </c>
      <c r="R45" s="5">
        <v>435482.16542048549</v>
      </c>
      <c r="S45" s="5">
        <v>435484.02286607603</v>
      </c>
      <c r="T45" s="5">
        <v>435485.98349848913</v>
      </c>
      <c r="U45" s="5">
        <v>435488.04731698678</v>
      </c>
      <c r="V45" s="5">
        <v>435490.2143207941</v>
      </c>
      <c r="W45" s="5">
        <v>435492.48450908245</v>
      </c>
      <c r="X45" s="5">
        <v>435494.8578809824</v>
      </c>
      <c r="Y45" s="5">
        <v>435497.33443560539</v>
      </c>
      <c r="Z45" s="5">
        <v>435499.91417200118</v>
      </c>
      <c r="AA45" s="5">
        <v>435502.59708918625</v>
      </c>
      <c r="AB45" s="5">
        <v>435505.38318616094</v>
      </c>
      <c r="AC45" s="5">
        <v>435508.27246184542</v>
      </c>
      <c r="AD45" s="5">
        <v>435511.26491515856</v>
      </c>
      <c r="AE45" s="5">
        <v>435514.3605449528</v>
      </c>
      <c r="AF45" s="5">
        <v>435517.55935005518</v>
      </c>
      <c r="AG45" s="5">
        <v>435520.86132925563</v>
      </c>
      <c r="AH45" s="5">
        <v>435524.26648129261</v>
      </c>
      <c r="AI45" s="5">
        <v>435527.77480488061</v>
      </c>
      <c r="AJ45" s="5">
        <v>435531.38629868062</v>
      </c>
      <c r="AK45" s="5">
        <v>435535.100961321</v>
      </c>
      <c r="AL45" s="5">
        <v>435538.9187913973</v>
      </c>
      <c r="AM45" s="5">
        <v>435542.83978745586</v>
      </c>
      <c r="AN45" s="5">
        <v>435546.86394799605</v>
      </c>
      <c r="AO45" s="5">
        <v>435550.99127150519</v>
      </c>
      <c r="AP45" s="5">
        <v>435555.22175640624</v>
      </c>
      <c r="AQ45" s="5">
        <v>435559.55540109589</v>
      </c>
      <c r="AR45" s="5">
        <v>435563.99220392574</v>
      </c>
      <c r="AS45" s="5">
        <v>435568.53216320288</v>
      </c>
      <c r="AT45" s="5">
        <v>435573.17527721293</v>
      </c>
      <c r="AU45" s="5">
        <v>435577.92154418572</v>
      </c>
      <c r="AV45" s="5">
        <v>435582.77096231561</v>
      </c>
      <c r="AW45" s="5">
        <v>435587.72352976439</v>
      </c>
      <c r="AX45" s="5">
        <v>435592.77924465394</v>
      </c>
      <c r="AY45" s="5">
        <v>435597.93810504535</v>
      </c>
      <c r="AZ45" s="5">
        <v>435603.20010899636</v>
      </c>
      <c r="BA45" s="5">
        <v>435608.56525449629</v>
      </c>
      <c r="BB45" s="5">
        <v>435614.03353950789</v>
      </c>
      <c r="BC45" s="5">
        <v>435619.60496194643</v>
      </c>
      <c r="BD45" s="5">
        <v>435625.27951970889</v>
      </c>
      <c r="BE45" s="5">
        <v>435631.05721062666</v>
      </c>
      <c r="BF45" s="5">
        <v>435636.93803250289</v>
      </c>
      <c r="BG45" s="5">
        <v>435642.92198309954</v>
      </c>
      <c r="BH45" s="5">
        <v>435649.00906014576</v>
      </c>
      <c r="BI45" s="5">
        <v>435655.19926132524</v>
      </c>
      <c r="BJ45" s="5">
        <v>435661.49258428416</v>
      </c>
      <c r="BK45" s="5">
        <v>435667.88902662427</v>
      </c>
      <c r="BL45" s="5">
        <v>435674.38858591474</v>
      </c>
      <c r="BM45" s="5">
        <v>435680.99125968956</v>
      </c>
      <c r="BN45" s="5">
        <v>435687.69704543328</v>
      </c>
      <c r="BO45" s="5">
        <v>435694.50594058714</v>
      </c>
      <c r="BP45" s="5">
        <v>435701.41794256988</v>
      </c>
      <c r="BQ45" s="5">
        <v>435708.43304874073</v>
      </c>
      <c r="BR45" s="5">
        <v>435715.55125644244</v>
      </c>
      <c r="BS45" s="5">
        <v>435722.77256296255</v>
      </c>
      <c r="BT45" s="5">
        <v>435730.09696554765</v>
      </c>
      <c r="BU45" s="5">
        <v>435737.52446141577</v>
      </c>
      <c r="BV45" s="5">
        <v>435745.055047735</v>
      </c>
      <c r="BW45" s="5">
        <v>435752.68872163974</v>
      </c>
      <c r="BX45" s="5">
        <v>435760.4254802271</v>
      </c>
      <c r="BY45" s="5">
        <v>435768.2653205485</v>
      </c>
      <c r="BZ45" s="5">
        <v>435776.20823961816</v>
      </c>
      <c r="CA45" s="5">
        <v>435784.25423441071</v>
      </c>
      <c r="CB45" s="5">
        <v>435792.40330186748</v>
      </c>
      <c r="CC45" s="5">
        <v>435800.65543888317</v>
      </c>
      <c r="CD45" s="5">
        <v>435809.01064231049</v>
      </c>
      <c r="CE45" s="5">
        <v>435817.46890896792</v>
      </c>
      <c r="CF45" s="5">
        <v>435826.0302356357</v>
      </c>
      <c r="CG45" s="5">
        <v>435834.694619051</v>
      </c>
      <c r="CH45" s="5">
        <v>435843.46205591387</v>
      </c>
      <c r="CI45" s="5">
        <v>435852.33254288073</v>
      </c>
      <c r="CJ45" s="5">
        <v>435861.30607657775</v>
      </c>
      <c r="CK45" s="5">
        <v>435870.38265357574</v>
      </c>
      <c r="CL45" s="5">
        <v>435879.56227042148</v>
      </c>
      <c r="CM45" s="5">
        <v>435888.8449236119</v>
      </c>
      <c r="CN45" s="5">
        <v>435898.2306096137</v>
      </c>
      <c r="CO45" s="5">
        <v>435907.71932484652</v>
      </c>
      <c r="CP45" s="5">
        <v>435917.31106568442</v>
      </c>
      <c r="CQ45" s="5">
        <v>435927.00582848716</v>
      </c>
      <c r="CR45" s="5">
        <v>435936.80360953748</v>
      </c>
      <c r="CS45" s="5">
        <v>435946.70440511376</v>
      </c>
      <c r="CT45" s="5">
        <v>435956.70821143064</v>
      </c>
      <c r="CU45" s="5">
        <v>435966.81502468244</v>
      </c>
      <c r="CV45" s="5">
        <v>435977.02484099916</v>
      </c>
      <c r="CW45" s="5">
        <v>435987.33765649924</v>
      </c>
      <c r="CX45" s="5">
        <v>435997.75346723804</v>
      </c>
      <c r="CY45" s="5">
        <v>436008.27226924367</v>
      </c>
      <c r="CZ45" s="5">
        <v>436018.89405850315</v>
      </c>
      <c r="DA45" s="5">
        <v>436029.61883095652</v>
      </c>
      <c r="DB45" s="5">
        <v>436040.44658251986</v>
      </c>
      <c r="DC45" s="5">
        <v>436051.37730905111</v>
      </c>
      <c r="DD45" s="5">
        <v>436062.41100637452</v>
      </c>
      <c r="DE45" s="5">
        <v>436073.54767028551</v>
      </c>
      <c r="DF45" s="5">
        <v>436084.78729653044</v>
      </c>
      <c r="DG45" s="5">
        <v>436096.12988080294</v>
      </c>
      <c r="DH45" s="5">
        <v>436107.57541878533</v>
      </c>
      <c r="DI45" s="5">
        <v>436119.12390610069</v>
      </c>
      <c r="DJ45" s="5">
        <v>436130.77533833886</v>
      </c>
      <c r="DK45" s="5">
        <v>436142.52971103811</v>
      </c>
      <c r="DL45" s="5">
        <v>436154.3870197169</v>
      </c>
      <c r="DM45" s="5">
        <v>436166.34725983586</v>
      </c>
      <c r="DN45" s="5">
        <v>436178.41042682965</v>
      </c>
      <c r="DO45" s="5">
        <v>436190.57651608059</v>
      </c>
      <c r="DP45" s="5">
        <v>436202.84552293993</v>
      </c>
      <c r="DQ45" s="5">
        <v>436215.21744271711</v>
      </c>
      <c r="DR45" s="5">
        <v>436227.69227067853</v>
      </c>
      <c r="DS45" s="5">
        <v>436240.27000205847</v>
      </c>
      <c r="DT45" s="5">
        <v>436252.95063203463</v>
      </c>
      <c r="DU45" s="5">
        <v>436265.73415577004</v>
      </c>
      <c r="DV45" s="5">
        <v>436278.62056836294</v>
      </c>
      <c r="DW45" s="5">
        <v>436291.60986488243</v>
      </c>
      <c r="DX45" s="5">
        <v>436304.70204036229</v>
      </c>
      <c r="DY45" s="5">
        <v>436317.89708978642</v>
      </c>
      <c r="DZ45" s="5">
        <v>436331.19500810653</v>
      </c>
      <c r="EA45" s="5">
        <v>436344.59579023364</v>
      </c>
      <c r="EB45" s="5">
        <v>436358.09943103261</v>
      </c>
      <c r="EC45" s="5">
        <v>436371.70592533186</v>
      </c>
      <c r="ED45" s="5">
        <v>436385.41526791797</v>
      </c>
      <c r="EE45" s="5">
        <v>436399.22745354404</v>
      </c>
      <c r="EF45" s="5">
        <v>436413.14247691585</v>
      </c>
      <c r="EG45" s="5">
        <v>436427.16033270693</v>
      </c>
      <c r="EH45" s="5">
        <v>436441.2810155336</v>
      </c>
      <c r="EI45" s="5">
        <v>436455.50451999437</v>
      </c>
      <c r="EJ45" s="5">
        <v>436469.83084063022</v>
      </c>
      <c r="EK45" s="5">
        <v>436484.25997195736</v>
      </c>
      <c r="EL45" s="5">
        <v>436498.79190842953</v>
      </c>
      <c r="EM45" s="5">
        <v>436513.42664448568</v>
      </c>
      <c r="EN45" s="5">
        <v>436528.164174507</v>
      </c>
      <c r="EO45" s="5">
        <v>436543.00449284486</v>
      </c>
      <c r="EP45" s="5">
        <v>436557.94759379909</v>
      </c>
      <c r="EQ45" s="5">
        <v>436572.99347163987</v>
      </c>
      <c r="ER45" s="5">
        <v>436588.14212059288</v>
      </c>
      <c r="ES45" s="5">
        <v>436603.39353484137</v>
      </c>
      <c r="ET45" s="5">
        <v>436618.74770853412</v>
      </c>
      <c r="EU45" s="5">
        <v>436634.20463577023</v>
      </c>
      <c r="EV45" s="5">
        <v>436649.764310619</v>
      </c>
      <c r="EW45" s="5">
        <v>436665.42672710586</v>
      </c>
      <c r="EX45" s="5">
        <v>436681.191879213</v>
      </c>
      <c r="EY45" s="5">
        <v>436697.05976087879</v>
      </c>
      <c r="EZ45" s="5">
        <v>436713.0303660151</v>
      </c>
      <c r="FA45" s="5">
        <v>436729.10368847993</v>
      </c>
      <c r="FB45" s="5">
        <v>436745.27972208842</v>
      </c>
      <c r="FC45" s="5">
        <v>436761.55846063455</v>
      </c>
      <c r="FD45" s="5">
        <v>436777.9398978501</v>
      </c>
      <c r="FE45" s="5">
        <v>436794.42402744526</v>
      </c>
      <c r="FF45" s="5">
        <v>436811.01084306947</v>
      </c>
      <c r="FG45" s="5">
        <v>436827.70033834892</v>
      </c>
      <c r="FH45" s="5">
        <v>436844.49250685703</v>
      </c>
      <c r="FI45" s="5">
        <v>436861.38734214345</v>
      </c>
      <c r="FJ45" s="5">
        <v>436878.38483769837</v>
      </c>
      <c r="FK45" s="5">
        <v>436895.48498697364</v>
      </c>
      <c r="FL45" s="5">
        <v>436912.68778339971</v>
      </c>
      <c r="FM45" s="5">
        <v>436929.993220333</v>
      </c>
      <c r="FN45" s="5">
        <v>436947.40129113081</v>
      </c>
      <c r="FO45" s="5">
        <v>436964.91198907915</v>
      </c>
      <c r="FP45" s="5">
        <v>436982.52530742763</v>
      </c>
      <c r="FQ45" s="5">
        <v>437000.241239392</v>
      </c>
      <c r="FR45" s="5">
        <v>437018.05977814819</v>
      </c>
      <c r="FS45" s="5">
        <v>437035.9809168239</v>
      </c>
      <c r="FT45" s="5">
        <v>437054.00464851246</v>
      </c>
      <c r="FU45" s="5">
        <v>437072.13096626842</v>
      </c>
      <c r="FV45" s="5">
        <v>437090.35986309528</v>
      </c>
      <c r="FW45" s="5">
        <v>437108.69133196736</v>
      </c>
      <c r="FX45" s="5">
        <v>437127.12536579953</v>
      </c>
      <c r="FY45" s="5">
        <v>437145.66195749852</v>
      </c>
      <c r="FZ45" s="5">
        <v>437164.30109989195</v>
      </c>
      <c r="GA45" s="5">
        <v>437183.04278580012</v>
      </c>
      <c r="GB45" s="5">
        <v>437201.8870079827</v>
      </c>
      <c r="GC45" s="5">
        <v>437220.833759164</v>
      </c>
      <c r="GD45" s="5">
        <v>437239.88303201948</v>
      </c>
      <c r="GE45" s="5">
        <v>437259.03481919755</v>
      </c>
      <c r="GF45" s="5">
        <v>437278.28911329928</v>
      </c>
      <c r="GG45" s="5">
        <v>437297.6459068791</v>
      </c>
      <c r="GH45" s="5">
        <v>437317.1051924593</v>
      </c>
      <c r="GI45" s="5">
        <v>437336.66696251696</v>
      </c>
      <c r="GJ45" s="5">
        <v>437356.3312094906</v>
      </c>
      <c r="GK45" s="5">
        <v>437376.09792577912</v>
      </c>
      <c r="GL45" s="5">
        <v>437395.9671037232</v>
      </c>
      <c r="GM45" s="5">
        <v>437415.93873565563</v>
      </c>
      <c r="GN45" s="5">
        <v>437436.01281382842</v>
      </c>
      <c r="GO45" s="5">
        <v>437456.18933048466</v>
      </c>
      <c r="GP45" s="5">
        <v>437476.46827781457</v>
      </c>
      <c r="GQ45" s="5">
        <v>437496.84964796109</v>
      </c>
      <c r="GR45" s="5">
        <v>437517.33343303757</v>
      </c>
      <c r="GS45" s="5">
        <v>437537.91962510342</v>
      </c>
      <c r="GT45" s="5">
        <v>437558.60821618914</v>
      </c>
      <c r="GU45" s="5">
        <v>437579.39919827314</v>
      </c>
      <c r="GV45" s="5">
        <v>437600.29256330646</v>
      </c>
      <c r="GW45" s="5">
        <v>437621.28830317868</v>
      </c>
      <c r="GX45" s="5">
        <v>437642.38640976109</v>
      </c>
      <c r="GY45" s="5">
        <v>437663.58687486371</v>
      </c>
      <c r="GZ45" s="5">
        <v>437684.889690267</v>
      </c>
      <c r="HA45" s="5">
        <v>437706.29484770709</v>
      </c>
      <c r="HB45" s="5">
        <v>437727.80233887571</v>
      </c>
      <c r="HC45" s="5">
        <v>437749.41215542395</v>
      </c>
      <c r="HD45" s="5">
        <v>437771.12428896723</v>
      </c>
      <c r="HE45" s="5">
        <v>437792.938731075</v>
      </c>
      <c r="HF45" s="5">
        <v>437814.8554732714</v>
      </c>
      <c r="HG45" s="5">
        <v>437836.87450704357</v>
      </c>
      <c r="HH45" s="5">
        <v>437858.9958238395</v>
      </c>
      <c r="HI45" s="5">
        <v>437881.21941506374</v>
      </c>
      <c r="HJ45" s="5">
        <v>437903.54527207807</v>
      </c>
      <c r="HK45" s="5">
        <v>437925.97338619112</v>
      </c>
      <c r="HL45" s="5">
        <v>437948.50374869769</v>
      </c>
      <c r="HM45" s="5">
        <v>437971.13635082537</v>
      </c>
      <c r="HN45" s="5">
        <v>437993.87118377694</v>
      </c>
      <c r="HO45" s="5">
        <v>438016.70823869569</v>
      </c>
      <c r="HP45" s="5">
        <v>438039.64750669507</v>
      </c>
      <c r="HQ45" s="5">
        <v>438062.68897885119</v>
      </c>
      <c r="HR45" s="5">
        <v>438085.83264619292</v>
      </c>
      <c r="HS45" s="5">
        <v>438109.07849969983</v>
      </c>
      <c r="HT45" s="5">
        <v>438132.426530318</v>
      </c>
      <c r="HU45" s="5">
        <v>438155.87672895531</v>
      </c>
      <c r="HV45" s="5">
        <v>438179.42908646789</v>
      </c>
      <c r="HW45" s="5">
        <v>438203.08359367313</v>
      </c>
      <c r="HX45" s="5">
        <v>438226.84024135291</v>
      </c>
      <c r="HY45" s="5">
        <v>438250.69902023941</v>
      </c>
      <c r="HZ45" s="5">
        <v>438274.65992102138</v>
      </c>
      <c r="IA45" s="5">
        <v>438298.72293436062</v>
      </c>
      <c r="IB45" s="5">
        <v>438322.88805085572</v>
      </c>
      <c r="IC45" s="5">
        <v>438347.15526107728</v>
      </c>
      <c r="ID45" s="5">
        <v>438371.52455555211</v>
      </c>
      <c r="IE45" s="5">
        <v>438395.99592476262</v>
      </c>
      <c r="IF45" s="5">
        <v>438420.56935914</v>
      </c>
      <c r="IG45" s="5">
        <v>438445.24484909623</v>
      </c>
      <c r="IH45" s="5">
        <v>438470.022384989</v>
      </c>
      <c r="II45" s="5">
        <v>438494.90195710881</v>
      </c>
      <c r="IJ45" s="5">
        <v>438519.88355575583</v>
      </c>
      <c r="IK45" s="5">
        <v>438544.9671711452</v>
      </c>
      <c r="IL45" s="5">
        <v>438570.15279346379</v>
      </c>
      <c r="IM45" s="5">
        <v>438595.44041286432</v>
      </c>
      <c r="IN45" s="5">
        <v>438620.83001944463</v>
      </c>
      <c r="IO45" s="5">
        <v>438646.32160325884</v>
      </c>
      <c r="IP45" s="5">
        <v>438671.9151543373</v>
      </c>
      <c r="IQ45" s="5">
        <v>438697.61066264671</v>
      </c>
      <c r="IR45" s="5">
        <v>438723.40811812057</v>
      </c>
      <c r="IS45" s="5">
        <v>438749.30751065339</v>
      </c>
      <c r="IT45" s="5">
        <v>438775.30883009295</v>
      </c>
      <c r="IU45" s="5">
        <v>438801.41206624318</v>
      </c>
      <c r="IV45" s="5">
        <v>438827.61720886541</v>
      </c>
      <c r="IW45" s="5">
        <v>438853.9242476818</v>
      </c>
      <c r="IX45" s="5">
        <v>438880.33317237656</v>
      </c>
      <c r="IY45" s="5">
        <v>438906.84397257154</v>
      </c>
      <c r="IZ45" s="5">
        <v>438933.45663786633</v>
      </c>
      <c r="JA45" s="5">
        <v>438960.17115782062</v>
      </c>
      <c r="JB45" s="5">
        <v>438986.98752192385</v>
      </c>
      <c r="JC45" s="5">
        <v>439013.90571965743</v>
      </c>
      <c r="JD45" s="5">
        <v>439040.92574043007</v>
      </c>
      <c r="JE45" s="5">
        <v>439068.04757363023</v>
      </c>
      <c r="JF45" s="5">
        <v>439095.27120858687</v>
      </c>
      <c r="JG45" s="5">
        <v>439122.59663459368</v>
      </c>
      <c r="JH45" s="5">
        <v>439150.0238409079</v>
      </c>
      <c r="JI45" s="5">
        <v>439177.552816731</v>
      </c>
      <c r="JJ45" s="5">
        <v>439205.18355123053</v>
      </c>
      <c r="JK45" s="5">
        <v>439232.91603352915</v>
      </c>
      <c r="JL45" s="5">
        <v>439260.75025269989</v>
      </c>
      <c r="JM45" s="5">
        <v>439288.68619778752</v>
      </c>
      <c r="JN45" s="5">
        <v>439316.7238577776</v>
      </c>
      <c r="JO45" s="5">
        <v>439344.86322162388</v>
      </c>
      <c r="JP45" s="5">
        <v>439373.10427823057</v>
      </c>
      <c r="JQ45" s="5">
        <v>439401.44701646076</v>
      </c>
      <c r="JR45" s="5">
        <v>439429.89142514113</v>
      </c>
      <c r="JS45" s="5">
        <v>439458.43749304069</v>
      </c>
      <c r="JT45" s="5">
        <v>439487.08520889375</v>
      </c>
      <c r="JU45" s="5">
        <v>439515.83456139773</v>
      </c>
      <c r="JV45" s="5">
        <v>439544.68553920178</v>
      </c>
      <c r="JW45" s="5">
        <v>439573.63813089469</v>
      </c>
      <c r="JX45" s="5">
        <v>439602.692325053</v>
      </c>
      <c r="JY45" s="5">
        <v>439631.8481101846</v>
      </c>
      <c r="JZ45" s="5">
        <v>439661.10547477327</v>
      </c>
      <c r="KA45" s="5">
        <v>439690.4644072419</v>
      </c>
      <c r="KB45" s="5">
        <v>439719.92489598069</v>
      </c>
      <c r="KC45" s="5">
        <v>439749.48692932958</v>
      </c>
      <c r="KD45" s="5">
        <v>439779.1504956003</v>
      </c>
      <c r="KE45" s="5">
        <v>439808.915583037</v>
      </c>
      <c r="KF45" s="5">
        <v>439838.78217985824</v>
      </c>
      <c r="KG45" s="5">
        <v>439868.75027423113</v>
      </c>
      <c r="KH45" s="5">
        <v>439898.81985428982</v>
      </c>
      <c r="KI45" s="5">
        <v>439928.9909081051</v>
      </c>
      <c r="KJ45" s="5">
        <v>439959.2634237241</v>
      </c>
      <c r="KK45" s="5">
        <v>439989.63738914218</v>
      </c>
      <c r="KL45" s="5">
        <v>440020.11279230274</v>
      </c>
      <c r="KM45" s="5">
        <v>440050.68962112133</v>
      </c>
      <c r="KN45" s="5">
        <v>440081.36786345608</v>
      </c>
      <c r="KO45" s="5">
        <v>440112.14750713226</v>
      </c>
      <c r="KP45" s="5">
        <v>440143.02853992744</v>
      </c>
      <c r="KQ45" s="5">
        <v>440174.0109495637</v>
      </c>
      <c r="KR45" s="5">
        <v>440205.09472373652</v>
      </c>
      <c r="KS45" s="5">
        <v>440236.27985008882</v>
      </c>
      <c r="KT45" s="5">
        <v>440267.56631622295</v>
      </c>
      <c r="KU45" s="5">
        <v>440298.954109691</v>
      </c>
      <c r="KV45" s="5">
        <v>440330.44321800506</v>
      </c>
      <c r="KW45" s="5">
        <v>440362.03362864529</v>
      </c>
      <c r="KX45" s="5">
        <v>440393.72532901826</v>
      </c>
      <c r="KY45" s="5">
        <v>440425.51830651454</v>
      </c>
      <c r="KZ45" s="5">
        <v>440457.41254846705</v>
      </c>
      <c r="LA45" s="5">
        <v>440489.40804216237</v>
      </c>
      <c r="LB45" s="5">
        <v>440521.5047748576</v>
      </c>
      <c r="LC45" s="5">
        <v>440553.702733748</v>
      </c>
      <c r="LD45" s="5">
        <v>440586.00190599746</v>
      </c>
      <c r="LE45" s="5">
        <v>440618.40227872168</v>
      </c>
      <c r="LF45" s="5">
        <v>440650.90383897664</v>
      </c>
      <c r="LG45" s="5">
        <v>440683.50657380442</v>
      </c>
      <c r="LH45" s="5">
        <v>440716.21047017921</v>
      </c>
      <c r="LI45" s="5">
        <v>440749.0155150388</v>
      </c>
      <c r="LJ45" s="5">
        <v>440781.92169527733</v>
      </c>
      <c r="LK45" s="5">
        <v>440814.92899773357</v>
      </c>
      <c r="LL45" s="5">
        <v>440848.03740922303</v>
      </c>
      <c r="LM45" s="5">
        <v>440881.24691649259</v>
      </c>
      <c r="LN45" s="5">
        <v>440914.55750626657</v>
      </c>
      <c r="LO45" s="5">
        <v>440947.96916520572</v>
      </c>
      <c r="LP45" s="5">
        <v>440981.48187993944</v>
      </c>
      <c r="LQ45" s="5">
        <v>441015.09563704173</v>
      </c>
      <c r="LR45" s="5">
        <v>441048.81042305497</v>
      </c>
      <c r="LS45" s="5">
        <v>441082.62622446485</v>
      </c>
      <c r="LT45" s="5">
        <v>441116.54302771977</v>
      </c>
      <c r="LU45" s="5">
        <v>441150.56081921241</v>
      </c>
      <c r="LV45" s="5">
        <v>441184.67958530365</v>
      </c>
      <c r="LW45" s="5">
        <v>441218.89931230695</v>
      </c>
      <c r="LX45" s="5">
        <v>441253.21998648357</v>
      </c>
      <c r="LY45" s="5">
        <v>441287.64159405325</v>
      </c>
      <c r="LZ45" s="5">
        <v>441322.16412119713</v>
      </c>
      <c r="MA45" s="5">
        <v>441356.78755403712</v>
      </c>
      <c r="MB45" s="5">
        <v>441391.51187866705</v>
      </c>
      <c r="MC45" s="5">
        <v>441426.337081119</v>
      </c>
      <c r="MD45" s="5">
        <v>441461.26314739883</v>
      </c>
      <c r="ME45" s="5">
        <v>441496.29006344423</v>
      </c>
      <c r="MF45" s="5">
        <v>441531.41781516327</v>
      </c>
      <c r="MG45" s="5">
        <v>441566.64638841746</v>
      </c>
      <c r="MH45" s="5">
        <v>441601.97576902359</v>
      </c>
      <c r="MI45" s="5">
        <v>441637.4059427458</v>
      </c>
      <c r="MJ45" s="5">
        <v>441672.93689530378</v>
      </c>
      <c r="MK45" s="5">
        <v>441708.56861238234</v>
      </c>
      <c r="ML45" s="5">
        <v>441744.30107960856</v>
      </c>
      <c r="MM45" s="5">
        <v>441780.13428256713</v>
      </c>
      <c r="MN45" s="5">
        <v>441816.06820680492</v>
      </c>
      <c r="MO45" s="5">
        <v>441852.10283781926</v>
      </c>
      <c r="MP45" s="5">
        <v>441888.23816104862</v>
      </c>
      <c r="MQ45" s="5">
        <v>441924.47416190768</v>
      </c>
      <c r="MR45" s="5">
        <v>441960.81082574948</v>
      </c>
      <c r="MS45" s="5">
        <v>441997.248137893</v>
      </c>
      <c r="MT45" s="5">
        <v>442033.78608359944</v>
      </c>
      <c r="MU45" s="5">
        <v>442070.42464809213</v>
      </c>
      <c r="MV45" s="5">
        <v>442107.16381654696</v>
      </c>
      <c r="MW45" s="5">
        <v>442144.0035740927</v>
      </c>
      <c r="MX45" s="5">
        <v>442180.94390580396</v>
      </c>
      <c r="MY45" s="5">
        <v>442217.98479673703</v>
      </c>
      <c r="MZ45" s="5">
        <v>442255.12623186794</v>
      </c>
      <c r="NA45" s="5">
        <v>442292.36819614982</v>
      </c>
      <c r="NB45" s="5">
        <v>442329.71067448467</v>
      </c>
      <c r="NC45" s="5">
        <v>442367.15365171322</v>
      </c>
      <c r="ND45" s="5">
        <v>442404.69711265358</v>
      </c>
      <c r="NE45" s="5">
        <v>442442.341042072</v>
      </c>
      <c r="NF45" s="5">
        <v>442480.08542466676</v>
      </c>
      <c r="NG45" s="5">
        <v>442517.93024512025</v>
      </c>
      <c r="NH45" s="5">
        <v>442555.87548804685</v>
      </c>
      <c r="NI45" s="5">
        <v>442593.92113802722</v>
      </c>
      <c r="NJ45" s="5">
        <v>442632.06717959477</v>
      </c>
      <c r="NK45" s="5">
        <v>442670.31359721976</v>
      </c>
      <c r="NL45" s="5">
        <v>442708.66037535085</v>
      </c>
      <c r="NM45" s="5">
        <v>442747.10749837424</v>
      </c>
      <c r="NN45" s="5">
        <v>442785.65495063114</v>
      </c>
      <c r="NO45" s="5">
        <v>442824.30271642597</v>
      </c>
      <c r="NP45" s="5">
        <v>442863.05078000372</v>
      </c>
      <c r="NQ45" s="5">
        <v>442901.89912556642</v>
      </c>
      <c r="NR45" s="5">
        <v>442940.84773727972</v>
      </c>
      <c r="NS45" s="5">
        <v>442979.89659924828</v>
      </c>
      <c r="NT45" s="5">
        <v>443019.04569553619</v>
      </c>
      <c r="NU45" s="5">
        <v>443058.29501016</v>
      </c>
      <c r="NV45" s="5">
        <v>443097.644527087</v>
      </c>
      <c r="NW45" s="5">
        <v>443137.0942302504</v>
      </c>
      <c r="NX45" s="5">
        <v>443176.64410352166</v>
      </c>
      <c r="NY45" s="5">
        <v>443216.294130719</v>
      </c>
      <c r="NZ45" s="5">
        <v>443256.04429564375</v>
      </c>
      <c r="OA45" s="5">
        <v>443295.89458201989</v>
      </c>
      <c r="OB45" s="5">
        <v>443335.84497354244</v>
      </c>
      <c r="OC45" s="5">
        <v>443375.89545384509</v>
      </c>
      <c r="OD45" s="5">
        <v>443416.04600652819</v>
      </c>
      <c r="OE45" s="5">
        <v>443456.29661513458</v>
      </c>
      <c r="OF45" s="5">
        <v>443496.64726316469</v>
      </c>
      <c r="OG45" s="5">
        <v>443537.09793407028</v>
      </c>
      <c r="OH45" s="5">
        <v>443577.64861126547</v>
      </c>
      <c r="OI45" s="5">
        <v>443618.29927808989</v>
      </c>
      <c r="OJ45" s="5">
        <v>443659.04991787148</v>
      </c>
    </row>
    <row r="46">
      <c r="A46" s="5">
        <v>456627.71835383249</v>
      </c>
      <c r="B46" s="5">
        <v>456627.81584094814</v>
      </c>
      <c r="C46" s="5">
        <v>456628.01081513986</v>
      </c>
      <c r="D46" s="5">
        <v>456628.3032763236</v>
      </c>
      <c r="E46" s="5">
        <v>456628.69322439295</v>
      </c>
      <c r="F46" s="5">
        <v>456629.18065917061</v>
      </c>
      <c r="G46" s="5">
        <v>456629.76558047091</v>
      </c>
      <c r="H46" s="5">
        <v>456630.44798805809</v>
      </c>
      <c r="I46" s="5">
        <v>456631.22788165108</v>
      </c>
      <c r="J46" s="5">
        <v>456632.10526092362</v>
      </c>
      <c r="K46" s="5">
        <v>456633.08012553322</v>
      </c>
      <c r="L46" s="5">
        <v>456634.15247507655</v>
      </c>
      <c r="M46" s="5">
        <v>456635.32230912417</v>
      </c>
      <c r="N46" s="5">
        <v>456636.58962718939</v>
      </c>
      <c r="O46" s="5">
        <v>456637.95442876144</v>
      </c>
      <c r="P46" s="5">
        <v>456639.41671329038</v>
      </c>
      <c r="Q46" s="5">
        <v>456640.97648017324</v>
      </c>
      <c r="R46" s="5">
        <v>456642.63372878724</v>
      </c>
      <c r="S46" s="5">
        <v>456644.38845844654</v>
      </c>
      <c r="T46" s="5">
        <v>456646.24066844367</v>
      </c>
      <c r="U46" s="5">
        <v>456648.19035802432</v>
      </c>
      <c r="V46" s="5">
        <v>456650.23752639978</v>
      </c>
      <c r="W46" s="5">
        <v>456652.38217272924</v>
      </c>
      <c r="X46" s="5">
        <v>456654.62429614493</v>
      </c>
      <c r="Y46" s="5">
        <v>456656.96389573114</v>
      </c>
      <c r="Z46" s="5">
        <v>456659.40097055119</v>
      </c>
      <c r="AA46" s="5">
        <v>456661.93551958911</v>
      </c>
      <c r="AB46" s="5">
        <v>456664.56754183857</v>
      </c>
      <c r="AC46" s="5">
        <v>456667.29703621939</v>
      </c>
      <c r="AD46" s="5">
        <v>456670.12400161556</v>
      </c>
      <c r="AE46" s="5">
        <v>456673.04843688058</v>
      </c>
      <c r="AF46" s="5">
        <v>456676.07034083211</v>
      </c>
      <c r="AG46" s="5">
        <v>456679.1897122332</v>
      </c>
      <c r="AH46" s="5">
        <v>456682.40654981922</v>
      </c>
      <c r="AI46" s="5">
        <v>456685.7208522787</v>
      </c>
      <c r="AJ46" s="5">
        <v>456689.13261826138</v>
      </c>
      <c r="AK46" s="5">
        <v>456692.64184638625</v>
      </c>
      <c r="AL46" s="5">
        <v>456696.248535224</v>
      </c>
      <c r="AM46" s="5">
        <v>456699.95268330368</v>
      </c>
      <c r="AN46" s="5">
        <v>456703.75428911648</v>
      </c>
      <c r="AO46" s="5">
        <v>456707.65335112356</v>
      </c>
      <c r="AP46" s="5">
        <v>456711.64986773243</v>
      </c>
      <c r="AQ46" s="5">
        <v>456715.74383731594</v>
      </c>
      <c r="AR46" s="5">
        <v>456719.93525821489</v>
      </c>
      <c r="AS46" s="5">
        <v>456724.2241287207</v>
      </c>
      <c r="AT46" s="5">
        <v>456728.61044708628</v>
      </c>
      <c r="AU46" s="5">
        <v>456733.09421152977</v>
      </c>
      <c r="AV46" s="5">
        <v>456737.67542021826</v>
      </c>
      <c r="AW46" s="5">
        <v>456742.35407129989</v>
      </c>
      <c r="AX46" s="5">
        <v>456747.13016285916</v>
      </c>
      <c r="AY46" s="5">
        <v>456752.00369295967</v>
      </c>
      <c r="AZ46" s="5">
        <v>456756.97465961654</v>
      </c>
      <c r="BA46" s="5">
        <v>456762.04306080192</v>
      </c>
      <c r="BB46" s="5">
        <v>456767.20889445825</v>
      </c>
      <c r="BC46" s="5">
        <v>456772.472158477</v>
      </c>
      <c r="BD46" s="5">
        <v>456777.83285072132</v>
      </c>
      <c r="BE46" s="5">
        <v>456783.290969005</v>
      </c>
      <c r="BF46" s="5">
        <v>456788.84651110659</v>
      </c>
      <c r="BG46" s="5">
        <v>456794.49947476073</v>
      </c>
      <c r="BH46" s="5">
        <v>456800.24985766865</v>
      </c>
      <c r="BI46" s="5">
        <v>456806.09765749332</v>
      </c>
      <c r="BJ46" s="5">
        <v>456812.04287185147</v>
      </c>
      <c r="BK46" s="5">
        <v>456818.08549830969</v>
      </c>
      <c r="BL46" s="5">
        <v>456824.22553442087</v>
      </c>
      <c r="BM46" s="5">
        <v>456830.46297768067</v>
      </c>
      <c r="BN46" s="5">
        <v>456836.7978255449</v>
      </c>
      <c r="BO46" s="5">
        <v>456843.23007544025</v>
      </c>
      <c r="BP46" s="5">
        <v>456849.75972473988</v>
      </c>
      <c r="BQ46" s="5">
        <v>456856.3867707852</v>
      </c>
      <c r="BR46" s="5">
        <v>456863.11121087417</v>
      </c>
      <c r="BS46" s="5">
        <v>456869.93304227368</v>
      </c>
      <c r="BT46" s="5">
        <v>456876.85226219613</v>
      </c>
      <c r="BU46" s="5">
        <v>456883.86886782851</v>
      </c>
      <c r="BV46" s="5">
        <v>456890.98285630543</v>
      </c>
      <c r="BW46" s="5">
        <v>456898.194224733</v>
      </c>
      <c r="BX46" s="5">
        <v>456905.50297016604</v>
      </c>
      <c r="BY46" s="5">
        <v>456912.909089629</v>
      </c>
      <c r="BZ46" s="5">
        <v>456920.41258010734</v>
      </c>
      <c r="CA46" s="5">
        <v>456928.01343853504</v>
      </c>
      <c r="CB46" s="5">
        <v>456935.71166180947</v>
      </c>
      <c r="CC46" s="5">
        <v>456943.50724680722</v>
      </c>
      <c r="CD46" s="5">
        <v>456951.40019033651</v>
      </c>
      <c r="CE46" s="5">
        <v>456959.39048918115</v>
      </c>
      <c r="CF46" s="5">
        <v>456967.47814008209</v>
      </c>
      <c r="CG46" s="5">
        <v>456975.66313974827</v>
      </c>
      <c r="CH46" s="5">
        <v>456983.94548483187</v>
      </c>
      <c r="CI46" s="5">
        <v>456992.32517195988</v>
      </c>
      <c r="CJ46" s="5">
        <v>457000.80219771527</v>
      </c>
      <c r="CK46" s="5">
        <v>457009.37655862793</v>
      </c>
      <c r="CL46" s="5">
        <v>457018.04825121531</v>
      </c>
      <c r="CM46" s="5">
        <v>457026.81727193226</v>
      </c>
      <c r="CN46" s="5">
        <v>457035.68361719768</v>
      </c>
      <c r="CO46" s="5">
        <v>457044.64728340157</v>
      </c>
      <c r="CP46" s="5">
        <v>457053.708266875</v>
      </c>
      <c r="CQ46" s="5">
        <v>457062.86656392639</v>
      </c>
      <c r="CR46" s="5">
        <v>457072.12217081117</v>
      </c>
      <c r="CS46" s="5">
        <v>457081.47508375905</v>
      </c>
      <c r="CT46" s="5">
        <v>457090.92529894534</v>
      </c>
      <c r="CU46" s="5">
        <v>457100.47281251359</v>
      </c>
      <c r="CV46" s="5">
        <v>457110.11762056738</v>
      </c>
      <c r="CW46" s="5">
        <v>457119.85971916141</v>
      </c>
      <c r="CX46" s="5">
        <v>457129.69910432433</v>
      </c>
      <c r="CY46" s="5">
        <v>457139.63577203138</v>
      </c>
      <c r="CZ46" s="5">
        <v>457149.6697182249</v>
      </c>
      <c r="DA46" s="5">
        <v>457159.80093881133</v>
      </c>
      <c r="DB46" s="5">
        <v>457170.02942964539</v>
      </c>
      <c r="DC46" s="5">
        <v>457180.35518654791</v>
      </c>
      <c r="DD46" s="5">
        <v>457190.77820529969</v>
      </c>
      <c r="DE46" s="5">
        <v>457201.29848164239</v>
      </c>
      <c r="DF46" s="5">
        <v>457211.9160112766</v>
      </c>
      <c r="DG46" s="5">
        <v>457222.63078985619</v>
      </c>
      <c r="DH46" s="5">
        <v>457233.44281301223</v>
      </c>
      <c r="DI46" s="5">
        <v>457244.35207631037</v>
      </c>
      <c r="DJ46" s="5">
        <v>457255.35857530293</v>
      </c>
      <c r="DK46" s="5">
        <v>457266.46230548172</v>
      </c>
      <c r="DL46" s="5">
        <v>457277.66326230468</v>
      </c>
      <c r="DM46" s="5">
        <v>457288.96144119726</v>
      </c>
      <c r="DN46" s="5">
        <v>457300.35683753237</v>
      </c>
      <c r="DO46" s="5">
        <v>457311.84944664291</v>
      </c>
      <c r="DP46" s="5">
        <v>457323.43926384393</v>
      </c>
      <c r="DQ46" s="5">
        <v>457335.12628437259</v>
      </c>
      <c r="DR46" s="5">
        <v>457346.91050346231</v>
      </c>
      <c r="DS46" s="5">
        <v>457358.79191628151</v>
      </c>
      <c r="DT46" s="5">
        <v>457370.770517967</v>
      </c>
      <c r="DU46" s="5">
        <v>457382.84630362183</v>
      </c>
      <c r="DV46" s="5">
        <v>457395.01926829206</v>
      </c>
      <c r="DW46" s="5">
        <v>457407.28940699995</v>
      </c>
      <c r="DX46" s="5">
        <v>457419.65671471955</v>
      </c>
      <c r="DY46" s="5">
        <v>457432.12118638522</v>
      </c>
      <c r="DZ46" s="5">
        <v>457444.68281689769</v>
      </c>
      <c r="EA46" s="5">
        <v>457457.34160109691</v>
      </c>
      <c r="EB46" s="5">
        <v>457470.09753380617</v>
      </c>
      <c r="EC46" s="5">
        <v>457482.95060980291</v>
      </c>
      <c r="ED46" s="5">
        <v>457495.90082380996</v>
      </c>
      <c r="EE46" s="5">
        <v>457508.94817052613</v>
      </c>
      <c r="EF46" s="5">
        <v>457522.09264460154</v>
      </c>
      <c r="EG46" s="5">
        <v>457535.33424064965</v>
      </c>
      <c r="EH46" s="5">
        <v>457548.67295323859</v>
      </c>
      <c r="EI46" s="5">
        <v>457562.10877690144</v>
      </c>
      <c r="EJ46" s="5">
        <v>457575.6417061243</v>
      </c>
      <c r="EK46" s="5">
        <v>457589.27173536021</v>
      </c>
      <c r="EL46" s="5">
        <v>457602.99885902007</v>
      </c>
      <c r="EM46" s="5">
        <v>457616.82307146583</v>
      </c>
      <c r="EN46" s="5">
        <v>457630.74436702876</v>
      </c>
      <c r="EO46" s="5">
        <v>457644.7627400044</v>
      </c>
      <c r="EP46" s="5">
        <v>457658.87818462669</v>
      </c>
      <c r="EQ46" s="5">
        <v>457673.09069510381</v>
      </c>
      <c r="ER46" s="5">
        <v>457687.40026560816</v>
      </c>
      <c r="ES46" s="5">
        <v>457701.80689026264</v>
      </c>
      <c r="ET46" s="5">
        <v>457716.31056315143</v>
      </c>
      <c r="EU46" s="5">
        <v>457730.91127831355</v>
      </c>
      <c r="EV46" s="5">
        <v>457745.60902975494</v>
      </c>
      <c r="EW46" s="5">
        <v>457760.403811441</v>
      </c>
      <c r="EX46" s="5">
        <v>457775.29561728751</v>
      </c>
      <c r="EY46" s="5">
        <v>457790.28444117593</v>
      </c>
      <c r="EZ46" s="5">
        <v>457805.37027695426</v>
      </c>
      <c r="FA46" s="5">
        <v>457820.55311841483</v>
      </c>
      <c r="FB46" s="5">
        <v>457835.8329593151</v>
      </c>
      <c r="FC46" s="5">
        <v>457851.20979337936</v>
      </c>
      <c r="FD46" s="5">
        <v>457866.68361428438</v>
      </c>
      <c r="FE46" s="5">
        <v>457882.25441566412</v>
      </c>
      <c r="FF46" s="5">
        <v>457897.92219110637</v>
      </c>
      <c r="FG46" s="5">
        <v>457913.68693418422</v>
      </c>
      <c r="FH46" s="5">
        <v>457929.54863839288</v>
      </c>
      <c r="FI46" s="5">
        <v>457945.50729721738</v>
      </c>
      <c r="FJ46" s="5">
        <v>457961.56290407944</v>
      </c>
      <c r="FK46" s="5">
        <v>457977.71545238391</v>
      </c>
      <c r="FL46" s="5">
        <v>457993.96493547439</v>
      </c>
      <c r="FM46" s="5">
        <v>458010.31134665757</v>
      </c>
      <c r="FN46" s="5">
        <v>458026.75467920833</v>
      </c>
      <c r="FO46" s="5">
        <v>458043.29492634645</v>
      </c>
      <c r="FP46" s="5">
        <v>458059.93208126648</v>
      </c>
      <c r="FQ46" s="5">
        <v>458076.66613711504</v>
      </c>
      <c r="FR46" s="5">
        <v>458093.49708698649</v>
      </c>
      <c r="FS46" s="5">
        <v>458110.42492395348</v>
      </c>
      <c r="FT46" s="5">
        <v>458127.44964103674</v>
      </c>
      <c r="FU46" s="5">
        <v>458144.57123121805</v>
      </c>
      <c r="FV46" s="5">
        <v>458161.7896874373</v>
      </c>
      <c r="FW46" s="5">
        <v>458179.10500259569</v>
      </c>
      <c r="FX46" s="5">
        <v>458196.51716954587</v>
      </c>
      <c r="FY46" s="5">
        <v>458214.02618111507</v>
      </c>
      <c r="FZ46" s="5">
        <v>458231.63203007483</v>
      </c>
      <c r="GA46" s="5">
        <v>458249.33470916358</v>
      </c>
      <c r="GB46" s="5">
        <v>458267.13421106723</v>
      </c>
      <c r="GC46" s="5">
        <v>458285.03052844258</v>
      </c>
      <c r="GD46" s="5">
        <v>458303.02365390217</v>
      </c>
      <c r="GE46" s="5">
        <v>458321.11358001881</v>
      </c>
      <c r="GF46" s="5">
        <v>458339.30029931705</v>
      </c>
      <c r="GG46" s="5">
        <v>458357.58380428987</v>
      </c>
      <c r="GH46" s="5">
        <v>458375.9640873844</v>
      </c>
      <c r="GI46" s="5">
        <v>458394.4411409988</v>
      </c>
      <c r="GJ46" s="5">
        <v>458413.01495750144</v>
      </c>
      <c r="GK46" s="5">
        <v>458431.68552921794</v>
      </c>
      <c r="GL46" s="5">
        <v>458450.45284842973</v>
      </c>
      <c r="GM46" s="5">
        <v>458469.31690737722</v>
      </c>
      <c r="GN46" s="5">
        <v>458488.27769825148</v>
      </c>
      <c r="GO46" s="5">
        <v>458507.335213221</v>
      </c>
      <c r="GP46" s="5">
        <v>458526.48944439157</v>
      </c>
      <c r="GQ46" s="5">
        <v>458545.74038384605</v>
      </c>
      <c r="GR46" s="5">
        <v>458565.08802361938</v>
      </c>
      <c r="GS46" s="5">
        <v>458584.532355701</v>
      </c>
      <c r="GT46" s="5">
        <v>458604.07337203529</v>
      </c>
      <c r="GU46" s="5">
        <v>458623.71106453618</v>
      </c>
      <c r="GV46" s="5">
        <v>458643.44542507088</v>
      </c>
      <c r="GW46" s="5">
        <v>458663.27644546586</v>
      </c>
      <c r="GX46" s="5">
        <v>458683.20411750308</v>
      </c>
      <c r="GY46" s="5">
        <v>458703.22843292658</v>
      </c>
      <c r="GZ46" s="5">
        <v>458723.3493834401</v>
      </c>
      <c r="HA46" s="5">
        <v>458743.56696070352</v>
      </c>
      <c r="HB46" s="5">
        <v>458763.88115633075</v>
      </c>
      <c r="HC46" s="5">
        <v>458784.29196190444</v>
      </c>
      <c r="HD46" s="5">
        <v>458804.7993689517</v>
      </c>
      <c r="HE46" s="5">
        <v>458825.40336897149</v>
      </c>
      <c r="HF46" s="5">
        <v>458846.10395341349</v>
      </c>
      <c r="HG46" s="5">
        <v>458866.90111368685</v>
      </c>
      <c r="HH46" s="5">
        <v>458887.79484115989</v>
      </c>
      <c r="HI46" s="5">
        <v>458908.78512716049</v>
      </c>
      <c r="HJ46" s="5">
        <v>458929.87196296692</v>
      </c>
      <c r="HK46" s="5">
        <v>458951.05533983448</v>
      </c>
      <c r="HL46" s="5">
        <v>458972.33524895424</v>
      </c>
      <c r="HM46" s="5">
        <v>458993.71168148564</v>
      </c>
      <c r="HN46" s="5">
        <v>459015.18462854763</v>
      </c>
      <c r="HO46" s="5">
        <v>459036.75408121862</v>
      </c>
      <c r="HP46" s="5">
        <v>459058.42003052367</v>
      </c>
      <c r="HQ46" s="5">
        <v>459080.18246746878</v>
      </c>
      <c r="HR46" s="5">
        <v>459102.0413829913</v>
      </c>
      <c r="HS46" s="5">
        <v>459123.99676800356</v>
      </c>
      <c r="HT46" s="5">
        <v>459146.04861336877</v>
      </c>
      <c r="HU46" s="5">
        <v>459168.19690991013</v>
      </c>
      <c r="HV46" s="5">
        <v>459190.44164841622</v>
      </c>
      <c r="HW46" s="5">
        <v>459212.78281962522</v>
      </c>
      <c r="HX46" s="5">
        <v>459235.22041422332</v>
      </c>
      <c r="HY46" s="5">
        <v>459257.75442288315</v>
      </c>
      <c r="HZ46" s="5">
        <v>459280.38483620516</v>
      </c>
      <c r="IA46" s="5">
        <v>459303.11164476559</v>
      </c>
      <c r="IB46" s="5">
        <v>459325.934839093</v>
      </c>
      <c r="IC46" s="5">
        <v>459348.8544096807</v>
      </c>
      <c r="ID46" s="5">
        <v>459371.87034696381</v>
      </c>
      <c r="IE46" s="5">
        <v>459394.98264134821</v>
      </c>
      <c r="IF46" s="5">
        <v>459418.19128319796</v>
      </c>
      <c r="IG46" s="5">
        <v>459441.4962628283</v>
      </c>
      <c r="IH46" s="5">
        <v>459464.89757051854</v>
      </c>
      <c r="II46" s="5">
        <v>459488.3951964954</v>
      </c>
      <c r="IJ46" s="5">
        <v>459511.98913095664</v>
      </c>
      <c r="IK46" s="5">
        <v>459535.6793640551</v>
      </c>
      <c r="IL46" s="5">
        <v>459559.4658858878</v>
      </c>
      <c r="IM46" s="5">
        <v>459583.34868652275</v>
      </c>
      <c r="IN46" s="5">
        <v>459607.32775598083</v>
      </c>
      <c r="IO46" s="5">
        <v>459631.40308424551</v>
      </c>
      <c r="IP46" s="5">
        <v>459655.57466125459</v>
      </c>
      <c r="IQ46" s="5">
        <v>459679.84247689217</v>
      </c>
      <c r="IR46" s="5">
        <v>459704.20652102621</v>
      </c>
      <c r="IS46" s="5">
        <v>459728.666783457</v>
      </c>
      <c r="IT46" s="5">
        <v>459753.2232539492</v>
      </c>
      <c r="IU46" s="5">
        <v>459777.8759222324</v>
      </c>
      <c r="IV46" s="5">
        <v>459802.624777989</v>
      </c>
      <c r="IW46" s="5">
        <v>459827.469810853</v>
      </c>
      <c r="IX46" s="5">
        <v>459852.41101042816</v>
      </c>
      <c r="IY46" s="5">
        <v>459877.4483662672</v>
      </c>
      <c r="IZ46" s="5">
        <v>459902.58186787274</v>
      </c>
      <c r="JA46" s="5">
        <v>459927.81150472775</v>
      </c>
      <c r="JB46" s="5">
        <v>459953.137266244</v>
      </c>
      <c r="JC46" s="5">
        <v>459978.55914181483</v>
      </c>
      <c r="JD46" s="5">
        <v>460004.077120776</v>
      </c>
      <c r="JE46" s="5">
        <v>460029.69119243341</v>
      </c>
      <c r="JF46" s="5">
        <v>460055.40134602861</v>
      </c>
      <c r="JG46" s="5">
        <v>460081.20757077885</v>
      </c>
      <c r="JH46" s="5">
        <v>460107.10985585686</v>
      </c>
      <c r="JI46" s="5">
        <v>460133.10819039552</v>
      </c>
      <c r="JJ46" s="5">
        <v>460159.20256346074</v>
      </c>
      <c r="JK46" s="5">
        <v>460185.39296410326</v>
      </c>
      <c r="JL46" s="5">
        <v>460211.679381321</v>
      </c>
      <c r="JM46" s="5">
        <v>460238.06180406414</v>
      </c>
      <c r="JN46" s="5">
        <v>460264.54022124951</v>
      </c>
      <c r="JO46" s="5">
        <v>460291.11462174013</v>
      </c>
      <c r="JP46" s="5">
        <v>460317.78499436675</v>
      </c>
      <c r="JQ46" s="5">
        <v>460344.55132790608</v>
      </c>
      <c r="JR46" s="5">
        <v>460371.41361110052</v>
      </c>
      <c r="JS46" s="5">
        <v>460398.37183264655</v>
      </c>
      <c r="JT46" s="5">
        <v>460425.42598120013</v>
      </c>
      <c r="JU46" s="5">
        <v>460452.57604536152</v>
      </c>
      <c r="JV46" s="5">
        <v>460479.82201370766</v>
      </c>
      <c r="JW46" s="5">
        <v>460507.16387475224</v>
      </c>
      <c r="JX46" s="5">
        <v>460534.60161698458</v>
      </c>
      <c r="JY46" s="5">
        <v>460562.13522883144</v>
      </c>
      <c r="JZ46" s="5">
        <v>460589.76469869737</v>
      </c>
      <c r="KA46" s="5">
        <v>460617.49001492572</v>
      </c>
      <c r="KB46" s="5">
        <v>460645.31116582139</v>
      </c>
      <c r="KC46" s="5">
        <v>460673.22813965223</v>
      </c>
      <c r="KD46" s="5">
        <v>460701.24092463678</v>
      </c>
      <c r="KE46" s="5">
        <v>460729.3495089502</v>
      </c>
      <c r="KF46" s="5">
        <v>460757.55388072494</v>
      </c>
      <c r="KG46" s="5">
        <v>460785.85402805416</v>
      </c>
      <c r="KH46" s="5">
        <v>460814.24993898394</v>
      </c>
      <c r="KI46" s="5">
        <v>460842.74160150805</v>
      </c>
      <c r="KJ46" s="5">
        <v>460871.32900359971</v>
      </c>
      <c r="KK46" s="5">
        <v>460900.01213315706</v>
      </c>
      <c r="KL46" s="5">
        <v>460928.79097806814</v>
      </c>
      <c r="KM46" s="5">
        <v>460957.66552614712</v>
      </c>
      <c r="KN46" s="5">
        <v>460986.63576518686</v>
      </c>
      <c r="KO46" s="5">
        <v>461015.70168292877</v>
      </c>
      <c r="KP46" s="5">
        <v>461044.86326706322</v>
      </c>
      <c r="KQ46" s="5">
        <v>461074.12050524715</v>
      </c>
      <c r="KR46" s="5">
        <v>461103.47338508948</v>
      </c>
      <c r="KS46" s="5">
        <v>461132.92189415678</v>
      </c>
      <c r="KT46" s="5">
        <v>461162.46601996291</v>
      </c>
      <c r="KU46" s="5">
        <v>461192.10574999778</v>
      </c>
      <c r="KV46" s="5">
        <v>461221.841071685</v>
      </c>
      <c r="KW46" s="5">
        <v>461251.67197241896</v>
      </c>
      <c r="KX46" s="5">
        <v>461281.59843954572</v>
      </c>
      <c r="KY46" s="5">
        <v>461311.62046036596</v>
      </c>
      <c r="KZ46" s="5">
        <v>461341.73802214104</v>
      </c>
      <c r="LA46" s="5">
        <v>461371.95111207553</v>
      </c>
      <c r="LB46" s="5">
        <v>461402.25971735129</v>
      </c>
      <c r="LC46" s="5">
        <v>461432.66382508626</v>
      </c>
      <c r="LD46" s="5">
        <v>461463.163422363</v>
      </c>
      <c r="LE46" s="5">
        <v>461493.75849622447</v>
      </c>
      <c r="LF46" s="5">
        <v>461524.44903365831</v>
      </c>
      <c r="LG46" s="5">
        <v>461555.23502160818</v>
      </c>
      <c r="LH46" s="5">
        <v>461586.11644698394</v>
      </c>
      <c r="LI46" s="5">
        <v>461617.0932966515</v>
      </c>
      <c r="LJ46" s="5">
        <v>461648.16555742366</v>
      </c>
      <c r="LK46" s="5">
        <v>461679.333216071</v>
      </c>
      <c r="LL46" s="5">
        <v>461710.5962593208</v>
      </c>
      <c r="LM46" s="5">
        <v>461741.95467384811</v>
      </c>
      <c r="LN46" s="5">
        <v>461773.40844630776</v>
      </c>
      <c r="LO46" s="5">
        <v>461804.9575632838</v>
      </c>
      <c r="LP46" s="5">
        <v>461836.60201132728</v>
      </c>
      <c r="LQ46" s="5">
        <v>461868.34177694807</v>
      </c>
      <c r="LR46" s="5">
        <v>461900.17684660322</v>
      </c>
      <c r="LS46" s="5">
        <v>461932.10720670392</v>
      </c>
      <c r="LT46" s="5">
        <v>461964.13284362725</v>
      </c>
      <c r="LU46" s="5">
        <v>461996.25374370016</v>
      </c>
      <c r="LV46" s="5">
        <v>462028.46989320708</v>
      </c>
      <c r="LW46" s="5">
        <v>462060.78127837961</v>
      </c>
      <c r="LX46" s="5">
        <v>462093.18788541155</v>
      </c>
      <c r="LY46" s="5">
        <v>462125.68970045319</v>
      </c>
      <c r="LZ46" s="5">
        <v>462158.28670960997</v>
      </c>
      <c r="MA46" s="5">
        <v>462190.97889893962</v>
      </c>
      <c r="MB46" s="5">
        <v>462223.766254449</v>
      </c>
      <c r="MC46" s="5">
        <v>462256.64876211021</v>
      </c>
      <c r="MD46" s="5">
        <v>462289.62640785077</v>
      </c>
      <c r="ME46" s="5">
        <v>462322.69917754858</v>
      </c>
      <c r="MF46" s="5">
        <v>462355.86705703667</v>
      </c>
      <c r="MG46" s="5">
        <v>462389.13003210421</v>
      </c>
      <c r="MH46" s="5">
        <v>462422.488088494</v>
      </c>
      <c r="MI46" s="5">
        <v>462455.94121190766</v>
      </c>
      <c r="MJ46" s="5">
        <v>462489.489387995</v>
      </c>
      <c r="MK46" s="5">
        <v>462523.13260236738</v>
      </c>
      <c r="ML46" s="5">
        <v>462556.87084058527</v>
      </c>
      <c r="MM46" s="5">
        <v>462590.70408817136</v>
      </c>
      <c r="MN46" s="5">
        <v>462624.63233059918</v>
      </c>
      <c r="MO46" s="5">
        <v>462658.655553291</v>
      </c>
      <c r="MP46" s="5">
        <v>462692.77374162868</v>
      </c>
      <c r="MQ46" s="5">
        <v>462726.98688095907</v>
      </c>
      <c r="MR46" s="5">
        <v>462761.2949565695</v>
      </c>
      <c r="MS46" s="5">
        <v>462795.697953705</v>
      </c>
      <c r="MT46" s="5">
        <v>462830.19585756969</v>
      </c>
      <c r="MU46" s="5">
        <v>462864.78865331173</v>
      </c>
      <c r="MV46" s="5">
        <v>462899.47632604762</v>
      </c>
      <c r="MW46" s="5">
        <v>462934.25886084093</v>
      </c>
      <c r="MX46" s="5">
        <v>462969.13624271477</v>
      </c>
      <c r="MY46" s="5">
        <v>463004.10845663911</v>
      </c>
      <c r="MZ46" s="5">
        <v>463039.17548753833</v>
      </c>
      <c r="NA46" s="5">
        <v>463074.33732030151</v>
      </c>
      <c r="NB46" s="5">
        <v>463109.59393976041</v>
      </c>
      <c r="NC46" s="5">
        <v>463144.94533071294</v>
      </c>
      <c r="ND46" s="5">
        <v>463180.39147789526</v>
      </c>
      <c r="NE46" s="5">
        <v>463215.9323660126</v>
      </c>
      <c r="NF46" s="5">
        <v>463251.56797971652</v>
      </c>
      <c r="NG46" s="5">
        <v>463287.298303618</v>
      </c>
      <c r="NH46" s="5">
        <v>463323.1233222757</v>
      </c>
      <c r="NI46" s="5">
        <v>463359.04302020435</v>
      </c>
      <c r="NJ46" s="5">
        <v>463395.057381882</v>
      </c>
      <c r="NK46" s="5">
        <v>463431.16639172414</v>
      </c>
      <c r="NL46" s="5">
        <v>463467.37003411277</v>
      </c>
      <c r="NM46" s="5">
        <v>463503.66829338286</v>
      </c>
      <c r="NN46" s="5">
        <v>463540.06115381664</v>
      </c>
      <c r="NO46" s="5">
        <v>463576.54859965644</v>
      </c>
      <c r="NP46" s="5">
        <v>463613.130615098</v>
      </c>
      <c r="NQ46" s="5">
        <v>463649.80718428304</v>
      </c>
      <c r="NR46" s="5">
        <v>463686.578291314</v>
      </c>
      <c r="NS46" s="5">
        <v>463723.44392025081</v>
      </c>
      <c r="NT46" s="5">
        <v>463760.40405509918</v>
      </c>
      <c r="NU46" s="5">
        <v>463797.45867982239</v>
      </c>
      <c r="NV46" s="5">
        <v>463834.6077783404</v>
      </c>
      <c r="NW46" s="5">
        <v>463871.85133451642</v>
      </c>
      <c r="NX46" s="5">
        <v>463909.1893321781</v>
      </c>
      <c r="NY46" s="5">
        <v>463946.62175510422</v>
      </c>
      <c r="NZ46" s="5">
        <v>463984.14858702774</v>
      </c>
      <c r="OA46" s="5">
        <v>464021.76981162274</v>
      </c>
      <c r="OB46" s="5">
        <v>464059.485412528</v>
      </c>
      <c r="OC46" s="5">
        <v>464097.29537334567</v>
      </c>
      <c r="OD46" s="5">
        <v>464135.19967761205</v>
      </c>
      <c r="OE46" s="5">
        <v>464173.19830883044</v>
      </c>
      <c r="OF46" s="5">
        <v>464211.29125044204</v>
      </c>
      <c r="OG46" s="5">
        <v>464249.47848586133</v>
      </c>
      <c r="OH46" s="5">
        <v>464287.75999843911</v>
      </c>
      <c r="OI46" s="5">
        <v>464326.13577149063</v>
      </c>
      <c r="OJ46" s="5">
        <v>464364.60578827409</v>
      </c>
    </row>
    <row r="47">
      <c r="A47" s="5">
        <v>476324.80752082047</v>
      </c>
      <c r="B47" s="5">
        <v>476324.89950152044</v>
      </c>
      <c r="C47" s="5">
        <v>476325.08346287184</v>
      </c>
      <c r="D47" s="5">
        <v>476325.35940479697</v>
      </c>
      <c r="E47" s="5">
        <v>476325.72732718196</v>
      </c>
      <c r="F47" s="5">
        <v>476326.18722986506</v>
      </c>
      <c r="G47" s="5">
        <v>476326.73911264795</v>
      </c>
      <c r="H47" s="5">
        <v>476327.38297529356</v>
      </c>
      <c r="I47" s="5">
        <v>476328.11881752714</v>
      </c>
      <c r="J47" s="5">
        <v>476328.9466390243</v>
      </c>
      <c r="K47" s="5">
        <v>476329.86643944</v>
      </c>
      <c r="L47" s="5">
        <v>476330.87821836688</v>
      </c>
      <c r="M47" s="5">
        <v>476331.98197537573</v>
      </c>
      <c r="N47" s="5">
        <v>476333.17770999094</v>
      </c>
      <c r="O47" s="5">
        <v>476334.46542168851</v>
      </c>
      <c r="P47" s="5">
        <v>476335.84510992549</v>
      </c>
      <c r="Q47" s="5">
        <v>476337.316774099</v>
      </c>
      <c r="R47" s="5">
        <v>476338.88041357743</v>
      </c>
      <c r="S47" s="5">
        <v>476340.5360276883</v>
      </c>
      <c r="T47" s="5">
        <v>476342.2836157183</v>
      </c>
      <c r="U47" s="5">
        <v>476344.12317691423</v>
      </c>
      <c r="V47" s="5">
        <v>476346.05471048364</v>
      </c>
      <c r="W47" s="5">
        <v>476348.07821558986</v>
      </c>
      <c r="X47" s="5">
        <v>476350.19369136315</v>
      </c>
      <c r="Y47" s="5">
        <v>476352.40113689215</v>
      </c>
      <c r="Z47" s="5">
        <v>476354.70055123104</v>
      </c>
      <c r="AA47" s="5">
        <v>476357.09193338518</v>
      </c>
      <c r="AB47" s="5">
        <v>476359.57528231974</v>
      </c>
      <c r="AC47" s="5">
        <v>476362.15059697127</v>
      </c>
      <c r="AD47" s="5">
        <v>476364.81787622353</v>
      </c>
      <c r="AE47" s="5">
        <v>476367.5771189286</v>
      </c>
      <c r="AF47" s="5">
        <v>476370.42832389695</v>
      </c>
      <c r="AG47" s="5">
        <v>476373.37148990342</v>
      </c>
      <c r="AH47" s="5">
        <v>476376.40661567997</v>
      </c>
      <c r="AI47" s="5">
        <v>476379.5336999133</v>
      </c>
      <c r="AJ47" s="5">
        <v>476382.75274125778</v>
      </c>
      <c r="AK47" s="5">
        <v>476386.06373832881</v>
      </c>
      <c r="AL47" s="5">
        <v>476389.46668968833</v>
      </c>
      <c r="AM47" s="5">
        <v>476392.96159388486</v>
      </c>
      <c r="AN47" s="5">
        <v>476396.5484494025</v>
      </c>
      <c r="AO47" s="5">
        <v>476400.22725469572</v>
      </c>
      <c r="AP47" s="5">
        <v>476403.99800818047</v>
      </c>
      <c r="AQ47" s="5">
        <v>476407.86070822837</v>
      </c>
      <c r="AR47" s="5">
        <v>476411.81535317778</v>
      </c>
      <c r="AS47" s="5">
        <v>476415.86194131995</v>
      </c>
      <c r="AT47" s="5">
        <v>476420.00047090894</v>
      </c>
      <c r="AU47" s="5">
        <v>476424.23094016837</v>
      </c>
      <c r="AV47" s="5">
        <v>476428.55334726186</v>
      </c>
      <c r="AW47" s="5">
        <v>476432.96769033605</v>
      </c>
      <c r="AX47" s="5">
        <v>476437.47396747954</v>
      </c>
      <c r="AY47" s="5">
        <v>476442.07217675506</v>
      </c>
      <c r="AZ47" s="5">
        <v>476446.7623161826</v>
      </c>
      <c r="BA47" s="5">
        <v>476451.5443837269</v>
      </c>
      <c r="BB47" s="5">
        <v>476456.41837733338</v>
      </c>
      <c r="BC47" s="5">
        <v>476461.38429490093</v>
      </c>
      <c r="BD47" s="5">
        <v>476466.44213428139</v>
      </c>
      <c r="BE47" s="5">
        <v>476471.59189330484</v>
      </c>
      <c r="BF47" s="5">
        <v>476476.83356973</v>
      </c>
      <c r="BG47" s="5">
        <v>476482.16716131306</v>
      </c>
      <c r="BH47" s="5">
        <v>476487.59266574722</v>
      </c>
      <c r="BI47" s="5">
        <v>476493.11008068628</v>
      </c>
      <c r="BJ47" s="5">
        <v>476498.71940376196</v>
      </c>
      <c r="BK47" s="5">
        <v>476504.42063253949</v>
      </c>
      <c r="BL47" s="5">
        <v>476510.21376457345</v>
      </c>
      <c r="BM47" s="5">
        <v>476516.09879735013</v>
      </c>
      <c r="BN47" s="5">
        <v>476522.07572833629</v>
      </c>
      <c r="BO47" s="5">
        <v>476528.14455495396</v>
      </c>
      <c r="BP47" s="5">
        <v>476534.30527457967</v>
      </c>
      <c r="BQ47" s="5">
        <v>476540.55788455857</v>
      </c>
      <c r="BR47" s="5">
        <v>476546.90238218813</v>
      </c>
      <c r="BS47" s="5">
        <v>476553.338764731</v>
      </c>
      <c r="BT47" s="5">
        <v>476559.86702940869</v>
      </c>
      <c r="BU47" s="5">
        <v>476566.48717340169</v>
      </c>
      <c r="BV47" s="5">
        <v>476573.19919385191</v>
      </c>
      <c r="BW47" s="5">
        <v>476580.00308785937</v>
      </c>
      <c r="BX47" s="5">
        <v>476586.89885249484</v>
      </c>
      <c r="BY47" s="5">
        <v>476593.88648476638</v>
      </c>
      <c r="BZ47" s="5">
        <v>476600.96598166891</v>
      </c>
      <c r="CA47" s="5">
        <v>476608.13734013971</v>
      </c>
      <c r="CB47" s="5">
        <v>476615.40055708017</v>
      </c>
      <c r="CC47" s="5">
        <v>476622.7556293534</v>
      </c>
      <c r="CD47" s="5">
        <v>476630.20255378354</v>
      </c>
      <c r="CE47" s="5">
        <v>476637.74132715783</v>
      </c>
      <c r="CF47" s="5">
        <v>476645.37194621272</v>
      </c>
      <c r="CG47" s="5">
        <v>476653.09440764948</v>
      </c>
      <c r="CH47" s="5">
        <v>476660.90870813851</v>
      </c>
      <c r="CI47" s="5">
        <v>476668.8148442948</v>
      </c>
      <c r="CJ47" s="5">
        <v>476676.8128127096</v>
      </c>
      <c r="CK47" s="5">
        <v>476684.90260992188</v>
      </c>
      <c r="CL47" s="5">
        <v>476693.08423243818</v>
      </c>
      <c r="CM47" s="5">
        <v>476701.35767672223</v>
      </c>
      <c r="CN47" s="5">
        <v>476709.72293919674</v>
      </c>
      <c r="CO47" s="5">
        <v>476718.18001624371</v>
      </c>
      <c r="CP47" s="5">
        <v>476726.72890420613</v>
      </c>
      <c r="CQ47" s="5">
        <v>476735.36959939188</v>
      </c>
      <c r="CR47" s="5">
        <v>476744.10209805757</v>
      </c>
      <c r="CS47" s="5">
        <v>476752.9263964342</v>
      </c>
      <c r="CT47" s="5">
        <v>476761.84249070339</v>
      </c>
      <c r="CU47" s="5">
        <v>476770.85037700832</v>
      </c>
      <c r="CV47" s="5">
        <v>476779.95005144749</v>
      </c>
      <c r="CW47" s="5">
        <v>476789.14151009615</v>
      </c>
      <c r="CX47" s="5">
        <v>476798.42474896676</v>
      </c>
      <c r="CY47" s="5">
        <v>476807.79976405069</v>
      </c>
      <c r="CZ47" s="5">
        <v>476817.26655128645</v>
      </c>
      <c r="DA47" s="5">
        <v>476826.82510658575</v>
      </c>
      <c r="DB47" s="5">
        <v>476836.47542580188</v>
      </c>
      <c r="DC47" s="5">
        <v>476846.217504764</v>
      </c>
      <c r="DD47" s="5">
        <v>476856.05133925035</v>
      </c>
      <c r="DE47" s="5">
        <v>476865.97692501277</v>
      </c>
      <c r="DF47" s="5">
        <v>476875.99425774551</v>
      </c>
      <c r="DG47" s="5">
        <v>476886.10333311866</v>
      </c>
      <c r="DH47" s="5">
        <v>476896.30414674873</v>
      </c>
      <c r="DI47" s="5">
        <v>476906.59669422847</v>
      </c>
      <c r="DJ47" s="5">
        <v>476916.98097109079</v>
      </c>
      <c r="DK47" s="5">
        <v>476927.45697284065</v>
      </c>
      <c r="DL47" s="5">
        <v>476938.02469494403</v>
      </c>
      <c r="DM47" s="5">
        <v>476948.68413281918</v>
      </c>
      <c r="DN47" s="5">
        <v>476959.43528184673</v>
      </c>
      <c r="DO47" s="5">
        <v>476970.27813737356</v>
      </c>
      <c r="DP47" s="5">
        <v>476981.21269470407</v>
      </c>
      <c r="DQ47" s="5">
        <v>476992.2389490896</v>
      </c>
      <c r="DR47" s="5">
        <v>477003.35689575563</v>
      </c>
      <c r="DS47" s="5">
        <v>477014.56652988814</v>
      </c>
      <c r="DT47" s="5">
        <v>477025.86784662132</v>
      </c>
      <c r="DU47" s="5">
        <v>477037.2608410652</v>
      </c>
      <c r="DV47" s="5">
        <v>477048.74550827</v>
      </c>
      <c r="DW47" s="5">
        <v>477060.32184326474</v>
      </c>
      <c r="DX47" s="5">
        <v>477071.98984101706</v>
      </c>
      <c r="DY47" s="5">
        <v>477083.7494964801</v>
      </c>
      <c r="DZ47" s="5">
        <v>477095.600804544</v>
      </c>
      <c r="EA47" s="5">
        <v>477107.54376007192</v>
      </c>
      <c r="EB47" s="5">
        <v>477119.57835788</v>
      </c>
      <c r="EC47" s="5">
        <v>477131.7045927514</v>
      </c>
      <c r="ED47" s="5">
        <v>477143.9224594204</v>
      </c>
      <c r="EE47" s="5">
        <v>477156.23195258988</v>
      </c>
      <c r="EF47" s="5">
        <v>477168.63306690432</v>
      </c>
      <c r="EG47" s="5">
        <v>477181.12579699868</v>
      </c>
      <c r="EH47" s="5">
        <v>477193.71013743291</v>
      </c>
      <c r="EI47" s="5">
        <v>477206.3860827554</v>
      </c>
      <c r="EJ47" s="5">
        <v>477219.15362745797</v>
      </c>
      <c r="EK47" s="5">
        <v>477232.01276599523</v>
      </c>
      <c r="EL47" s="5">
        <v>477244.96349278354</v>
      </c>
      <c r="EM47" s="5">
        <v>477258.00580219488</v>
      </c>
      <c r="EN47" s="5">
        <v>477271.1396885686</v>
      </c>
      <c r="EO47" s="5">
        <v>477284.36514619214</v>
      </c>
      <c r="EP47" s="5">
        <v>477297.68216932641</v>
      </c>
      <c r="EQ47" s="5">
        <v>477311.09075217869</v>
      </c>
      <c r="ER47" s="5">
        <v>477324.59088892734</v>
      </c>
      <c r="ES47" s="5">
        <v>477338.18257369718</v>
      </c>
      <c r="ET47" s="5">
        <v>477351.86580058007</v>
      </c>
      <c r="EU47" s="5">
        <v>477365.640563631</v>
      </c>
      <c r="EV47" s="5">
        <v>477379.50685685896</v>
      </c>
      <c r="EW47" s="5">
        <v>477393.46467423119</v>
      </c>
      <c r="EX47" s="5">
        <v>477407.51400968659</v>
      </c>
      <c r="EY47" s="5">
        <v>477421.65485710005</v>
      </c>
      <c r="EZ47" s="5">
        <v>477435.88721032988</v>
      </c>
      <c r="FA47" s="5">
        <v>477450.21106318029</v>
      </c>
      <c r="FB47" s="5">
        <v>477464.62640941818</v>
      </c>
      <c r="FC47" s="5">
        <v>477479.13324276631</v>
      </c>
      <c r="FD47" s="5">
        <v>477493.73155691795</v>
      </c>
      <c r="FE47" s="5">
        <v>477508.4213455111</v>
      </c>
      <c r="FF47" s="5">
        <v>477523.20260215661</v>
      </c>
      <c r="FG47" s="5">
        <v>477538.07532041444</v>
      </c>
      <c r="FH47" s="5">
        <v>477553.03949380777</v>
      </c>
      <c r="FI47" s="5">
        <v>477568.09511581424</v>
      </c>
      <c r="FJ47" s="5">
        <v>477583.24217988673</v>
      </c>
      <c r="FK47" s="5">
        <v>477598.48067942023</v>
      </c>
      <c r="FL47" s="5">
        <v>477613.81060777389</v>
      </c>
      <c r="FM47" s="5">
        <v>477629.23195826937</v>
      </c>
      <c r="FN47" s="5">
        <v>477644.74472418404</v>
      </c>
      <c r="FO47" s="5">
        <v>477660.34889875288</v>
      </c>
      <c r="FP47" s="5">
        <v>477676.04447517853</v>
      </c>
      <c r="FQ47" s="5">
        <v>477691.83144662122</v>
      </c>
      <c r="FR47" s="5">
        <v>477707.709806183</v>
      </c>
      <c r="FS47" s="5">
        <v>477723.67954695091</v>
      </c>
      <c r="FT47" s="5">
        <v>477739.74066195369</v>
      </c>
      <c r="FU47" s="5">
        <v>477755.89314418455</v>
      </c>
      <c r="FV47" s="5">
        <v>477772.13698659628</v>
      </c>
      <c r="FW47" s="5">
        <v>477788.47218209837</v>
      </c>
      <c r="FX47" s="5">
        <v>477804.89872356306</v>
      </c>
      <c r="FY47" s="5">
        <v>477821.416603818</v>
      </c>
      <c r="FZ47" s="5">
        <v>477838.02581566118</v>
      </c>
      <c r="GA47" s="5">
        <v>477854.72635182546</v>
      </c>
      <c r="GB47" s="5">
        <v>477871.51820502075</v>
      </c>
      <c r="GC47" s="5">
        <v>477888.40136792918</v>
      </c>
      <c r="GD47" s="5">
        <v>477905.3758331578</v>
      </c>
      <c r="GE47" s="5">
        <v>477922.44159329211</v>
      </c>
      <c r="GF47" s="5">
        <v>477939.598640884</v>
      </c>
      <c r="GG47" s="5">
        <v>477956.84696842625</v>
      </c>
      <c r="GH47" s="5">
        <v>477974.18656838546</v>
      </c>
      <c r="GI47" s="5">
        <v>477991.61743317643</v>
      </c>
      <c r="GJ47" s="5">
        <v>478009.13955517922</v>
      </c>
      <c r="GK47" s="5">
        <v>478026.752926734</v>
      </c>
      <c r="GL47" s="5">
        <v>478044.45754013484</v>
      </c>
      <c r="GM47" s="5">
        <v>478062.25338763447</v>
      </c>
      <c r="GN47" s="5">
        <v>478080.14046145679</v>
      </c>
      <c r="GO47" s="5">
        <v>478098.118753762</v>
      </c>
      <c r="GP47" s="5">
        <v>478116.18825668818</v>
      </c>
      <c r="GQ47" s="5">
        <v>478134.34896232997</v>
      </c>
      <c r="GR47" s="5">
        <v>478152.60086273152</v>
      </c>
      <c r="GS47" s="5">
        <v>478170.94394989626</v>
      </c>
      <c r="GT47" s="5">
        <v>478189.37821580004</v>
      </c>
      <c r="GU47" s="5">
        <v>478207.90365236939</v>
      </c>
      <c r="GV47" s="5">
        <v>478226.52025147912</v>
      </c>
      <c r="GW47" s="5">
        <v>478245.22800497664</v>
      </c>
      <c r="GX47" s="5">
        <v>478264.02690467413</v>
      </c>
      <c r="GY47" s="5">
        <v>478282.916942314</v>
      </c>
      <c r="GZ47" s="5">
        <v>478301.89810963278</v>
      </c>
      <c r="HA47" s="5">
        <v>478320.97039829142</v>
      </c>
      <c r="HB47" s="5">
        <v>478340.13379994105</v>
      </c>
      <c r="HC47" s="5">
        <v>478359.3883061714</v>
      </c>
      <c r="HD47" s="5">
        <v>478378.733908533</v>
      </c>
      <c r="HE47" s="5">
        <v>478398.17059854866</v>
      </c>
      <c r="HF47" s="5">
        <v>478417.69836767565</v>
      </c>
      <c r="HG47" s="5">
        <v>478437.3172073501</v>
      </c>
      <c r="HH47" s="5">
        <v>478457.02710896329</v>
      </c>
      <c r="HI47" s="5">
        <v>478476.82806385646</v>
      </c>
      <c r="HJ47" s="5">
        <v>478496.72006333683</v>
      </c>
      <c r="HK47" s="5">
        <v>478516.70309867215</v>
      </c>
      <c r="HL47" s="5">
        <v>478536.77716107672</v>
      </c>
      <c r="HM47" s="5">
        <v>478556.94224173226</v>
      </c>
      <c r="HN47" s="5">
        <v>478577.19833178434</v>
      </c>
      <c r="HO47" s="5">
        <v>478597.54542232427</v>
      </c>
      <c r="HP47" s="5">
        <v>478617.98350441054</v>
      </c>
      <c r="HQ47" s="5">
        <v>478638.51256905653</v>
      </c>
      <c r="HR47" s="5">
        <v>478659.13260723138</v>
      </c>
      <c r="HS47" s="5">
        <v>478679.84360987321</v>
      </c>
      <c r="HT47" s="5">
        <v>478700.64556786424</v>
      </c>
      <c r="HU47" s="5">
        <v>478721.53847205767</v>
      </c>
      <c r="HV47" s="5">
        <v>478742.52231325343</v>
      </c>
      <c r="HW47" s="5">
        <v>478763.59708222153</v>
      </c>
      <c r="HX47" s="5">
        <v>478784.76276968094</v>
      </c>
      <c r="HY47" s="5">
        <v>478806.01936631318</v>
      </c>
      <c r="HZ47" s="5">
        <v>478827.36686275533</v>
      </c>
      <c r="IA47" s="5">
        <v>478848.8052496094</v>
      </c>
      <c r="IB47" s="5">
        <v>478870.33451742289</v>
      </c>
      <c r="IC47" s="5">
        <v>478891.9546567158</v>
      </c>
      <c r="ID47" s="5">
        <v>478913.66565795476</v>
      </c>
      <c r="IE47" s="5">
        <v>478935.4675115745</v>
      </c>
      <c r="IF47" s="5">
        <v>478957.36020795594</v>
      </c>
      <c r="IG47" s="5">
        <v>478979.34373744921</v>
      </c>
      <c r="IH47" s="5">
        <v>479001.41809036082</v>
      </c>
      <c r="II47" s="5">
        <v>479023.58325694891</v>
      </c>
      <c r="IJ47" s="5">
        <v>479045.83922743535</v>
      </c>
      <c r="IK47" s="5">
        <v>479068.18599199725</v>
      </c>
      <c r="IL47" s="5">
        <v>479090.62354076048</v>
      </c>
      <c r="IM47" s="5">
        <v>479113.15186384157</v>
      </c>
      <c r="IN47" s="5">
        <v>479135.77095127478</v>
      </c>
      <c r="IO47" s="5">
        <v>479158.480793079</v>
      </c>
      <c r="IP47" s="5">
        <v>479181.28137921024</v>
      </c>
      <c r="IQ47" s="5">
        <v>479204.17269960372</v>
      </c>
      <c r="IR47" s="5">
        <v>479227.15474414389</v>
      </c>
      <c r="IS47" s="5">
        <v>479250.22750266857</v>
      </c>
      <c r="IT47" s="5">
        <v>479273.39096497407</v>
      </c>
      <c r="IU47" s="5">
        <v>479296.645120826</v>
      </c>
      <c r="IV47" s="5">
        <v>479319.9899599296</v>
      </c>
      <c r="IW47" s="5">
        <v>479343.4254719647</v>
      </c>
      <c r="IX47" s="5">
        <v>479366.9516465544</v>
      </c>
      <c r="IY47" s="5">
        <v>479390.56847329304</v>
      </c>
      <c r="IZ47" s="5">
        <v>479414.27594172495</v>
      </c>
      <c r="JA47" s="5">
        <v>479438.07404135348</v>
      </c>
      <c r="JB47" s="5">
        <v>479461.96276163834</v>
      </c>
      <c r="JC47" s="5">
        <v>479485.94209199923</v>
      </c>
      <c r="JD47" s="5">
        <v>479510.012021814</v>
      </c>
      <c r="JE47" s="5">
        <v>479534.17254041455</v>
      </c>
      <c r="JF47" s="5">
        <v>479558.42363708909</v>
      </c>
      <c r="JG47" s="5">
        <v>479582.76530109625</v>
      </c>
      <c r="JH47" s="5">
        <v>479607.19752163842</v>
      </c>
      <c r="JI47" s="5">
        <v>479631.7202878751</v>
      </c>
      <c r="JJ47" s="5">
        <v>479656.33358893235</v>
      </c>
      <c r="JK47" s="5">
        <v>479681.03741388809</v>
      </c>
      <c r="JL47" s="5">
        <v>479705.83175178058</v>
      </c>
      <c r="JM47" s="5">
        <v>479730.71659160685</v>
      </c>
      <c r="JN47" s="5">
        <v>479755.69192231318</v>
      </c>
      <c r="JO47" s="5">
        <v>479780.7577328051</v>
      </c>
      <c r="JP47" s="5">
        <v>479805.91401195619</v>
      </c>
      <c r="JQ47" s="5">
        <v>479831.160748586</v>
      </c>
      <c r="JR47" s="5">
        <v>479856.49793147994</v>
      </c>
      <c r="JS47" s="5">
        <v>479881.925549374</v>
      </c>
      <c r="JT47" s="5">
        <v>479907.443590959</v>
      </c>
      <c r="JU47" s="5">
        <v>479933.05204489583</v>
      </c>
      <c r="JV47" s="5">
        <v>479958.75089979044</v>
      </c>
      <c r="JW47" s="5">
        <v>479984.54014421155</v>
      </c>
      <c r="JX47" s="5">
        <v>480010.41976667562</v>
      </c>
      <c r="JY47" s="5">
        <v>480036.38975567638</v>
      </c>
      <c r="JZ47" s="5">
        <v>480062.45009964833</v>
      </c>
      <c r="KA47" s="5">
        <v>480088.600786985</v>
      </c>
      <c r="KB47" s="5">
        <v>480114.8418060377</v>
      </c>
      <c r="KC47" s="5">
        <v>480141.17314512085</v>
      </c>
      <c r="KD47" s="5">
        <v>480167.59479251096</v>
      </c>
      <c r="KE47" s="5">
        <v>480194.1067364068</v>
      </c>
      <c r="KF47" s="5">
        <v>480220.70896501245</v>
      </c>
      <c r="KG47" s="5">
        <v>480247.40146645717</v>
      </c>
      <c r="KH47" s="5">
        <v>480274.18422883825</v>
      </c>
      <c r="KI47" s="5">
        <v>480301.05724020588</v>
      </c>
      <c r="KJ47" s="5">
        <v>480328.02048857231</v>
      </c>
      <c r="KK47" s="5">
        <v>480355.07396189595</v>
      </c>
      <c r="KL47" s="5">
        <v>480382.21764811076</v>
      </c>
      <c r="KM47" s="5">
        <v>480409.45153508306</v>
      </c>
      <c r="KN47" s="5">
        <v>480436.77561066177</v>
      </c>
      <c r="KO47" s="5">
        <v>480464.18986263435</v>
      </c>
      <c r="KP47" s="5">
        <v>480491.6942787561</v>
      </c>
      <c r="KQ47" s="5">
        <v>480519.28884672461</v>
      </c>
      <c r="KR47" s="5">
        <v>480546.97355420823</v>
      </c>
      <c r="KS47" s="5">
        <v>480574.74838882795</v>
      </c>
      <c r="KT47" s="5">
        <v>480602.61333816062</v>
      </c>
      <c r="KU47" s="5">
        <v>480630.56838974042</v>
      </c>
      <c r="KV47" s="5">
        <v>480658.61353105167</v>
      </c>
      <c r="KW47" s="5">
        <v>480686.74874955131</v>
      </c>
      <c r="KX47" s="5">
        <v>480714.97403263871</v>
      </c>
      <c r="KY47" s="5">
        <v>480743.28936767066</v>
      </c>
      <c r="KZ47" s="5">
        <v>480771.69474196405</v>
      </c>
      <c r="LA47" s="5">
        <v>480800.19014279533</v>
      </c>
      <c r="LB47" s="5">
        <v>480828.77555739065</v>
      </c>
      <c r="LC47" s="5">
        <v>480857.45097293932</v>
      </c>
      <c r="LD47" s="5">
        <v>480886.21637658024</v>
      </c>
      <c r="LE47" s="5">
        <v>480915.07175541751</v>
      </c>
      <c r="LF47" s="5">
        <v>480944.017096499</v>
      </c>
      <c r="LG47" s="5">
        <v>480973.05238684511</v>
      </c>
      <c r="LH47" s="5">
        <v>481002.17761341017</v>
      </c>
      <c r="LI47" s="5">
        <v>481031.39276313537</v>
      </c>
      <c r="LJ47" s="5">
        <v>481060.69782289327</v>
      </c>
      <c r="LK47" s="5">
        <v>481090.09277951712</v>
      </c>
      <c r="LL47" s="5">
        <v>481119.57761980558</v>
      </c>
      <c r="LM47" s="5">
        <v>481149.15233049926</v>
      </c>
      <c r="LN47" s="5">
        <v>481178.81689831818</v>
      </c>
      <c r="LO47" s="5">
        <v>481208.57130991371</v>
      </c>
      <c r="LP47" s="5">
        <v>481238.41555190331</v>
      </c>
      <c r="LQ47" s="5">
        <v>481268.34961086407</v>
      </c>
      <c r="LR47" s="5">
        <v>481298.37347332458</v>
      </c>
      <c r="LS47" s="5">
        <v>481328.48712577263</v>
      </c>
      <c r="LT47" s="5">
        <v>481358.69055464148</v>
      </c>
      <c r="LU47" s="5">
        <v>481388.98374634219</v>
      </c>
      <c r="LV47" s="5">
        <v>481419.36668722378</v>
      </c>
      <c r="LW47" s="5">
        <v>481449.83936359361</v>
      </c>
      <c r="LX47" s="5">
        <v>481480.40176171594</v>
      </c>
      <c r="LY47" s="5">
        <v>481511.05386782082</v>
      </c>
      <c r="LZ47" s="5">
        <v>481541.79566807911</v>
      </c>
      <c r="MA47" s="5">
        <v>481572.62714862183</v>
      </c>
      <c r="MB47" s="5">
        <v>481603.54829554277</v>
      </c>
      <c r="MC47" s="5">
        <v>481634.55909489183</v>
      </c>
      <c r="MD47" s="5">
        <v>481665.65953265678</v>
      </c>
      <c r="ME47" s="5">
        <v>481696.84959480778</v>
      </c>
      <c r="MF47" s="5">
        <v>481728.12926724972</v>
      </c>
      <c r="MG47" s="5">
        <v>481759.49853584857</v>
      </c>
      <c r="MH47" s="5">
        <v>481790.95738643029</v>
      </c>
      <c r="MI47" s="5">
        <v>481822.505804776</v>
      </c>
      <c r="MJ47" s="5">
        <v>481854.14377662214</v>
      </c>
      <c r="MK47" s="5">
        <v>481885.87128765107</v>
      </c>
      <c r="ML47" s="5">
        <v>481917.68832352612</v>
      </c>
      <c r="MM47" s="5">
        <v>481949.5948698225</v>
      </c>
      <c r="MN47" s="5">
        <v>481981.59091211628</v>
      </c>
      <c r="MO47" s="5">
        <v>482013.67643591744</v>
      </c>
      <c r="MP47" s="5">
        <v>482045.8514266875</v>
      </c>
      <c r="MQ47" s="5">
        <v>482078.1158698558</v>
      </c>
      <c r="MR47" s="5">
        <v>482110.46975079755</v>
      </c>
      <c r="MS47" s="5">
        <v>482142.91305484745</v>
      </c>
      <c r="MT47" s="5">
        <v>482175.44576729537</v>
      </c>
      <c r="MU47" s="5">
        <v>482208.06787338265</v>
      </c>
      <c r="MV47" s="5">
        <v>482240.77935831185</v>
      </c>
      <c r="MW47" s="5">
        <v>482273.58020723751</v>
      </c>
      <c r="MX47" s="5">
        <v>482306.47040527838</v>
      </c>
      <c r="MY47" s="5">
        <v>482339.44993748743</v>
      </c>
      <c r="MZ47" s="5">
        <v>482372.51878888521</v>
      </c>
      <c r="NA47" s="5">
        <v>482405.67694445763</v>
      </c>
      <c r="NB47" s="5">
        <v>482438.92438912689</v>
      </c>
      <c r="NC47" s="5">
        <v>482472.26110778225</v>
      </c>
      <c r="ND47" s="5">
        <v>482505.68708527059</v>
      </c>
      <c r="NE47" s="5">
        <v>482539.20230637409</v>
      </c>
      <c r="NF47" s="5">
        <v>482572.80675585353</v>
      </c>
      <c r="NG47" s="5">
        <v>482606.50041841215</v>
      </c>
      <c r="NH47" s="5">
        <v>482640.28327871312</v>
      </c>
      <c r="NI47" s="5">
        <v>482674.15532136464</v>
      </c>
      <c r="NJ47" s="5">
        <v>482708.11653094587</v>
      </c>
      <c r="NK47" s="5">
        <v>482742.16689197836</v>
      </c>
      <c r="NL47" s="5">
        <v>482776.30638894445</v>
      </c>
      <c r="NM47" s="5">
        <v>482810.53500627511</v>
      </c>
      <c r="NN47" s="5">
        <v>482844.85272836441</v>
      </c>
      <c r="NO47" s="5">
        <v>482879.25953955064</v>
      </c>
      <c r="NP47" s="5">
        <v>482913.755424142</v>
      </c>
      <c r="NQ47" s="5">
        <v>482948.34036638332</v>
      </c>
      <c r="NR47" s="5">
        <v>482983.01435048622</v>
      </c>
      <c r="NS47" s="5">
        <v>483017.77736061905</v>
      </c>
      <c r="NT47" s="5">
        <v>483052.62938089127</v>
      </c>
      <c r="NU47" s="5">
        <v>483087.57039537735</v>
      </c>
      <c r="NV47" s="5">
        <v>483122.60038810456</v>
      </c>
      <c r="NW47" s="5">
        <v>483157.71934305551</v>
      </c>
      <c r="NX47" s="5">
        <v>483192.92724416143</v>
      </c>
      <c r="NY47" s="5">
        <v>483228.22407531989</v>
      </c>
      <c r="NZ47" s="5">
        <v>483263.60982036573</v>
      </c>
      <c r="OA47" s="5">
        <v>483299.08446309844</v>
      </c>
      <c r="OB47" s="5">
        <v>483334.64798728</v>
      </c>
      <c r="OC47" s="5">
        <v>483370.30037661054</v>
      </c>
      <c r="OD47" s="5">
        <v>483406.04161475226</v>
      </c>
      <c r="OE47" s="5">
        <v>483441.87168532</v>
      </c>
      <c r="OF47" s="5">
        <v>483477.79057188873</v>
      </c>
      <c r="OG47" s="5">
        <v>483513.79825796874</v>
      </c>
      <c r="OH47" s="5">
        <v>483549.894727058</v>
      </c>
      <c r="OI47" s="5">
        <v>483586.07996257715</v>
      </c>
      <c r="OJ47" s="5">
        <v>483622.35394791822</v>
      </c>
    </row>
    <row r="48">
      <c r="A48" s="5">
        <v>494630.43332035409</v>
      </c>
      <c r="B48" s="5">
        <v>494630.52002114942</v>
      </c>
      <c r="C48" s="5">
        <v>494630.69342270232</v>
      </c>
      <c r="D48" s="5">
        <v>494630.95352493483</v>
      </c>
      <c r="E48" s="5">
        <v>494631.30032772943</v>
      </c>
      <c r="F48" s="5">
        <v>494631.73383092246</v>
      </c>
      <c r="G48" s="5">
        <v>494632.25403432461</v>
      </c>
      <c r="H48" s="5">
        <v>494632.86093769869</v>
      </c>
      <c r="I48" s="5">
        <v>494633.55454077449</v>
      </c>
      <c r="J48" s="5">
        <v>494634.33484322636</v>
      </c>
      <c r="K48" s="5">
        <v>494635.20184470812</v>
      </c>
      <c r="L48" s="5">
        <v>494636.15554483479</v>
      </c>
      <c r="M48" s="5">
        <v>494637.195943157</v>
      </c>
      <c r="N48" s="5">
        <v>494638.32303922035</v>
      </c>
      <c r="O48" s="5">
        <v>494639.53683250328</v>
      </c>
      <c r="P48" s="5">
        <v>494640.83732246066</v>
      </c>
      <c r="Q48" s="5">
        <v>494642.22450850817</v>
      </c>
      <c r="R48" s="5">
        <v>494643.69839001237</v>
      </c>
      <c r="S48" s="5">
        <v>494645.25896630366</v>
      </c>
      <c r="T48" s="5">
        <v>494646.90623667848</v>
      </c>
      <c r="U48" s="5">
        <v>494648.64020038908</v>
      </c>
      <c r="V48" s="5">
        <v>494650.46085665864</v>
      </c>
      <c r="W48" s="5">
        <v>494652.3682046489</v>
      </c>
      <c r="X48" s="5">
        <v>494654.36224350927</v>
      </c>
      <c r="Y48" s="5">
        <v>494656.4429723238</v>
      </c>
      <c r="Z48" s="5">
        <v>494658.610390162</v>
      </c>
      <c r="AA48" s="5">
        <v>494660.86449603795</v>
      </c>
      <c r="AB48" s="5">
        <v>494663.20528892957</v>
      </c>
      <c r="AC48" s="5">
        <v>494665.63276777708</v>
      </c>
      <c r="AD48" s="5">
        <v>494668.14693148417</v>
      </c>
      <c r="AE48" s="5">
        <v>494670.74777890847</v>
      </c>
      <c r="AF48" s="5">
        <v>494673.43530887307</v>
      </c>
      <c r="AG48" s="5">
        <v>494676.209520158</v>
      </c>
      <c r="AH48" s="5">
        <v>494679.07041151577</v>
      </c>
      <c r="AI48" s="5">
        <v>494682.01798164088</v>
      </c>
      <c r="AJ48" s="5">
        <v>494685.05222920212</v>
      </c>
      <c r="AK48" s="5">
        <v>494688.17315282265</v>
      </c>
      <c r="AL48" s="5">
        <v>494691.38075109757</v>
      </c>
      <c r="AM48" s="5">
        <v>494694.67502256215</v>
      </c>
      <c r="AN48" s="5">
        <v>494698.05596573086</v>
      </c>
      <c r="AO48" s="5">
        <v>494701.52357906871</v>
      </c>
      <c r="AP48" s="5">
        <v>494705.07786101184</v>
      </c>
      <c r="AQ48" s="5">
        <v>494708.71880993858</v>
      </c>
      <c r="AR48" s="5">
        <v>494712.4464242098</v>
      </c>
      <c r="AS48" s="5">
        <v>494716.26070213009</v>
      </c>
      <c r="AT48" s="5">
        <v>494720.16164197732</v>
      </c>
      <c r="AU48" s="5">
        <v>494724.14924198156</v>
      </c>
      <c r="AV48" s="5">
        <v>494728.22350033181</v>
      </c>
      <c r="AW48" s="5">
        <v>494732.38441518147</v>
      </c>
      <c r="AX48" s="5">
        <v>494736.631984654</v>
      </c>
      <c r="AY48" s="5">
        <v>494740.9662068194</v>
      </c>
      <c r="AZ48" s="5">
        <v>494745.38707970973</v>
      </c>
      <c r="BA48" s="5">
        <v>494749.89460132638</v>
      </c>
      <c r="BB48" s="5">
        <v>494754.488769626</v>
      </c>
      <c r="BC48" s="5">
        <v>494759.16958252626</v>
      </c>
      <c r="BD48" s="5">
        <v>494763.93703790253</v>
      </c>
      <c r="BE48" s="5">
        <v>494768.79113359866</v>
      </c>
      <c r="BF48" s="5">
        <v>494773.73186740931</v>
      </c>
      <c r="BG48" s="5">
        <v>494778.75923710089</v>
      </c>
      <c r="BH48" s="5">
        <v>494783.87324039091</v>
      </c>
      <c r="BI48" s="5">
        <v>494789.07387495774</v>
      </c>
      <c r="BJ48" s="5">
        <v>494794.36113844963</v>
      </c>
      <c r="BK48" s="5">
        <v>494799.73502846394</v>
      </c>
      <c r="BL48" s="5">
        <v>494805.19554256921</v>
      </c>
      <c r="BM48" s="5">
        <v>494810.74267829297</v>
      </c>
      <c r="BN48" s="5">
        <v>494816.3764331048</v>
      </c>
      <c r="BO48" s="5">
        <v>494822.09680446371</v>
      </c>
      <c r="BP48" s="5">
        <v>494827.90378977114</v>
      </c>
      <c r="BQ48" s="5">
        <v>494833.79738639412</v>
      </c>
      <c r="BR48" s="5">
        <v>494839.77759165841</v>
      </c>
      <c r="BS48" s="5">
        <v>494845.8444028527</v>
      </c>
      <c r="BT48" s="5">
        <v>494851.99781722168</v>
      </c>
      <c r="BU48" s="5">
        <v>494858.237831984</v>
      </c>
      <c r="BV48" s="5">
        <v>494864.56444430078</v>
      </c>
      <c r="BW48" s="5">
        <v>494870.97765130043</v>
      </c>
      <c r="BX48" s="5">
        <v>494877.47745007841</v>
      </c>
      <c r="BY48" s="5">
        <v>494884.063837686</v>
      </c>
      <c r="BZ48" s="5">
        <v>494890.73681113159</v>
      </c>
      <c r="CA48" s="5">
        <v>494897.49636738835</v>
      </c>
      <c r="CB48" s="5">
        <v>494904.34250338684</v>
      </c>
      <c r="CC48" s="5">
        <v>494911.2752160214</v>
      </c>
      <c r="CD48" s="5">
        <v>494918.2945021519</v>
      </c>
      <c r="CE48" s="5">
        <v>494925.40035858232</v>
      </c>
      <c r="CF48" s="5">
        <v>494932.59278209653</v>
      </c>
      <c r="CG48" s="5">
        <v>494939.87176941964</v>
      </c>
      <c r="CH48" s="5">
        <v>494947.23731726466</v>
      </c>
      <c r="CI48" s="5">
        <v>494954.68942226545</v>
      </c>
      <c r="CJ48" s="5">
        <v>494962.22808104957</v>
      </c>
      <c r="CK48" s="5">
        <v>494969.853290199</v>
      </c>
      <c r="CL48" s="5">
        <v>494977.56504625088</v>
      </c>
      <c r="CM48" s="5">
        <v>494985.36334569362</v>
      </c>
      <c r="CN48" s="5">
        <v>494993.248184993</v>
      </c>
      <c r="CO48" s="5">
        <v>495001.2195605638</v>
      </c>
      <c r="CP48" s="5">
        <v>495009.27746878861</v>
      </c>
      <c r="CQ48" s="5">
        <v>495017.42190600757</v>
      </c>
      <c r="CR48" s="5">
        <v>495025.65286852542</v>
      </c>
      <c r="CS48" s="5">
        <v>495033.97035259235</v>
      </c>
      <c r="CT48" s="5">
        <v>495042.37435443833</v>
      </c>
      <c r="CU48" s="5">
        <v>495050.86487024184</v>
      </c>
      <c r="CV48" s="5">
        <v>495059.44189614349</v>
      </c>
      <c r="CW48" s="5">
        <v>495068.10542824544</v>
      </c>
      <c r="CX48" s="5">
        <v>495076.85546261625</v>
      </c>
      <c r="CY48" s="5">
        <v>495085.69199527561</v>
      </c>
      <c r="CZ48" s="5">
        <v>495094.61502220691</v>
      </c>
      <c r="DA48" s="5">
        <v>495103.62453934504</v>
      </c>
      <c r="DB48" s="5">
        <v>495112.7205426154</v>
      </c>
      <c r="DC48" s="5">
        <v>495121.90302787191</v>
      </c>
      <c r="DD48" s="5">
        <v>495131.17199093127</v>
      </c>
      <c r="DE48" s="5">
        <v>495140.5274275936</v>
      </c>
      <c r="DF48" s="5">
        <v>495149.96933359286</v>
      </c>
      <c r="DG48" s="5">
        <v>495159.49770463776</v>
      </c>
      <c r="DH48" s="5">
        <v>495169.11253639887</v>
      </c>
      <c r="DI48" s="5">
        <v>495178.81382450683</v>
      </c>
      <c r="DJ48" s="5">
        <v>495188.6015645382</v>
      </c>
      <c r="DK48" s="5">
        <v>495198.47575204703</v>
      </c>
      <c r="DL48" s="5">
        <v>495208.43638253771</v>
      </c>
      <c r="DM48" s="5">
        <v>495218.4834514769</v>
      </c>
      <c r="DN48" s="5">
        <v>495228.61695429665</v>
      </c>
      <c r="DO48" s="5">
        <v>495238.83688638924</v>
      </c>
      <c r="DP48" s="5">
        <v>495249.143243092</v>
      </c>
      <c r="DQ48" s="5">
        <v>495259.53601972165</v>
      </c>
      <c r="DR48" s="5">
        <v>495270.0152115479</v>
      </c>
      <c r="DS48" s="5">
        <v>495280.58081379789</v>
      </c>
      <c r="DT48" s="5">
        <v>495291.23282166343</v>
      </c>
      <c r="DU48" s="5">
        <v>495301.97123028943</v>
      </c>
      <c r="DV48" s="5">
        <v>495312.79603479343</v>
      </c>
      <c r="DW48" s="5">
        <v>495323.7072302397</v>
      </c>
      <c r="DX48" s="5">
        <v>495334.70481166645</v>
      </c>
      <c r="DY48" s="5">
        <v>495345.78877405316</v>
      </c>
      <c r="DZ48" s="5">
        <v>495356.9591123524</v>
      </c>
      <c r="EA48" s="5">
        <v>495368.21582148457</v>
      </c>
      <c r="EB48" s="5">
        <v>495379.55889631703</v>
      </c>
      <c r="EC48" s="5">
        <v>495390.98833167943</v>
      </c>
      <c r="ED48" s="5">
        <v>495402.50412236451</v>
      </c>
      <c r="EE48" s="5">
        <v>495414.10626312008</v>
      </c>
      <c r="EF48" s="5">
        <v>495425.79474866088</v>
      </c>
      <c r="EG48" s="5">
        <v>495437.56957365834</v>
      </c>
      <c r="EH48" s="5">
        <v>495449.43073275057</v>
      </c>
      <c r="EI48" s="5">
        <v>495461.37822051719</v>
      </c>
      <c r="EJ48" s="5">
        <v>495473.41203152167</v>
      </c>
      <c r="EK48" s="5">
        <v>495485.53216026456</v>
      </c>
      <c r="EL48" s="5">
        <v>495497.73860123259</v>
      </c>
      <c r="EM48" s="5">
        <v>495510.03134884196</v>
      </c>
      <c r="EN48" s="5">
        <v>495522.41039750306</v>
      </c>
      <c r="EO48" s="5">
        <v>495534.87574155553</v>
      </c>
      <c r="EP48" s="5">
        <v>495547.42737531458</v>
      </c>
      <c r="EQ48" s="5">
        <v>495560.06529305066</v>
      </c>
      <c r="ER48" s="5">
        <v>495572.78948900086</v>
      </c>
      <c r="ES48" s="5">
        <v>495585.59995735716</v>
      </c>
      <c r="ET48" s="5">
        <v>495598.49669226562</v>
      </c>
      <c r="EU48" s="5">
        <v>495611.47968784889</v>
      </c>
      <c r="EV48" s="5">
        <v>495624.54893816874</v>
      </c>
      <c r="EW48" s="5">
        <v>495637.7044372657</v>
      </c>
      <c r="EX48" s="5">
        <v>495650.9461791236</v>
      </c>
      <c r="EY48" s="5">
        <v>495664.2741576992</v>
      </c>
      <c r="EZ48" s="5">
        <v>495677.6883669119</v>
      </c>
      <c r="FA48" s="5">
        <v>495691.18880061951</v>
      </c>
      <c r="FB48" s="5">
        <v>495704.77545266767</v>
      </c>
      <c r="FC48" s="5">
        <v>495718.44831683353</v>
      </c>
      <c r="FD48" s="5">
        <v>495732.20738688385</v>
      </c>
      <c r="FE48" s="5">
        <v>495746.05265651661</v>
      </c>
      <c r="FF48" s="5">
        <v>495759.98411941185</v>
      </c>
      <c r="FG48" s="5">
        <v>495774.00176919822</v>
      </c>
      <c r="FH48" s="5">
        <v>495788.10559946566</v>
      </c>
      <c r="FI48" s="5">
        <v>495802.29560376616</v>
      </c>
      <c r="FJ48" s="5">
        <v>495816.57177560829</v>
      </c>
      <c r="FK48" s="5">
        <v>495830.93410846981</v>
      </c>
      <c r="FL48" s="5">
        <v>495845.38259576831</v>
      </c>
      <c r="FM48" s="5">
        <v>495859.91723090707</v>
      </c>
      <c r="FN48" s="5">
        <v>495874.53800722642</v>
      </c>
      <c r="FO48" s="5">
        <v>495889.24491804134</v>
      </c>
      <c r="FP48" s="5">
        <v>495904.03795661556</v>
      </c>
      <c r="FQ48" s="5">
        <v>495918.91711617919</v>
      </c>
      <c r="FR48" s="5">
        <v>495933.88238992274</v>
      </c>
      <c r="FS48" s="5">
        <v>495948.93377100123</v>
      </c>
      <c r="FT48" s="5">
        <v>495964.07125250919</v>
      </c>
      <c r="FU48" s="5">
        <v>495979.29482752463</v>
      </c>
      <c r="FV48" s="5">
        <v>495994.60448907193</v>
      </c>
      <c r="FW48" s="5">
        <v>496010.00023013516</v>
      </c>
      <c r="FX48" s="5">
        <v>496025.48204366589</v>
      </c>
      <c r="FY48" s="5">
        <v>496041.0499225643</v>
      </c>
      <c r="FZ48" s="5">
        <v>496056.70385969832</v>
      </c>
      <c r="GA48" s="5">
        <v>496072.44384789746</v>
      </c>
      <c r="GB48" s="5">
        <v>496088.26987994713</v>
      </c>
      <c r="GC48" s="5">
        <v>496104.18194858829</v>
      </c>
      <c r="GD48" s="5">
        <v>496120.18004651926</v>
      </c>
      <c r="GE48" s="5">
        <v>496136.26416641724</v>
      </c>
      <c r="GF48" s="5">
        <v>496152.4343009002</v>
      </c>
      <c r="GG48" s="5">
        <v>496168.69044254231</v>
      </c>
      <c r="GH48" s="5">
        <v>496185.03258389485</v>
      </c>
      <c r="GI48" s="5">
        <v>496201.46071745938</v>
      </c>
      <c r="GJ48" s="5">
        <v>496217.97483569564</v>
      </c>
      <c r="GK48" s="5">
        <v>496234.57493102027</v>
      </c>
      <c r="GL48" s="5">
        <v>496251.2609958286</v>
      </c>
      <c r="GM48" s="5">
        <v>496268.0330224348</v>
      </c>
      <c r="GN48" s="5">
        <v>496284.89100316144</v>
      </c>
      <c r="GO48" s="5">
        <v>496301.83493025508</v>
      </c>
      <c r="GP48" s="5">
        <v>496318.8647959446</v>
      </c>
      <c r="GQ48" s="5">
        <v>496335.98059238546</v>
      </c>
      <c r="GR48" s="5">
        <v>496353.18231173867</v>
      </c>
      <c r="GS48" s="5">
        <v>496370.46994608641</v>
      </c>
      <c r="GT48" s="5">
        <v>496387.84348748514</v>
      </c>
      <c r="GU48" s="5">
        <v>496405.30292795954</v>
      </c>
      <c r="GV48" s="5">
        <v>496422.84825946973</v>
      </c>
      <c r="GW48" s="5">
        <v>496440.47947395325</v>
      </c>
      <c r="GX48" s="5">
        <v>496458.19656330952</v>
      </c>
      <c r="GY48" s="5">
        <v>496475.99951938487</v>
      </c>
      <c r="GZ48" s="5">
        <v>496493.8883339928</v>
      </c>
      <c r="HA48" s="5">
        <v>496511.86299889738</v>
      </c>
      <c r="HB48" s="5">
        <v>496529.92350583547</v>
      </c>
      <c r="HC48" s="5">
        <v>496548.06984649529</v>
      </c>
      <c r="HD48" s="5">
        <v>496566.30201251915</v>
      </c>
      <c r="HE48" s="5">
        <v>496584.61999552377</v>
      </c>
      <c r="HF48" s="5">
        <v>496603.02378706768</v>
      </c>
      <c r="HG48" s="5">
        <v>496621.5133786748</v>
      </c>
      <c r="HH48" s="5">
        <v>496640.08876184025</v>
      </c>
      <c r="HI48" s="5">
        <v>496658.74992799939</v>
      </c>
      <c r="HJ48" s="5">
        <v>496677.4968685577</v>
      </c>
      <c r="HK48" s="5">
        <v>496696.3295748746</v>
      </c>
      <c r="HL48" s="5">
        <v>496715.2480382811</v>
      </c>
      <c r="HM48" s="5">
        <v>496734.25225004583</v>
      </c>
      <c r="HN48" s="5">
        <v>496753.34220141254</v>
      </c>
      <c r="HO48" s="5">
        <v>496772.51788357052</v>
      </c>
      <c r="HP48" s="5">
        <v>496791.77928769542</v>
      </c>
      <c r="HQ48" s="5">
        <v>496811.12640489195</v>
      </c>
      <c r="HR48" s="5">
        <v>496830.55922624137</v>
      </c>
      <c r="HS48" s="5">
        <v>496850.07774276752</v>
      </c>
      <c r="HT48" s="5">
        <v>496869.68194547779</v>
      </c>
      <c r="HU48" s="5">
        <v>496889.37182531325</v>
      </c>
      <c r="HV48" s="5">
        <v>496909.14737318957</v>
      </c>
      <c r="HW48" s="5">
        <v>496929.00857996946</v>
      </c>
      <c r="HX48" s="5">
        <v>496948.95543649484</v>
      </c>
      <c r="HY48" s="5">
        <v>496968.98793354823</v>
      </c>
      <c r="HZ48" s="5">
        <v>496989.10606187093</v>
      </c>
      <c r="IA48" s="5">
        <v>497009.30981217622</v>
      </c>
      <c r="IB48" s="5">
        <v>497029.59917512489</v>
      </c>
      <c r="IC48" s="5">
        <v>497049.97414134035</v>
      </c>
      <c r="ID48" s="5">
        <v>497070.43470140226</v>
      </c>
      <c r="IE48" s="5">
        <v>497090.980845854</v>
      </c>
      <c r="IF48" s="5">
        <v>497111.61256519915</v>
      </c>
      <c r="IG48" s="5">
        <v>497132.32984988624</v>
      </c>
      <c r="IH48" s="5">
        <v>497153.13269034255</v>
      </c>
      <c r="II48" s="5">
        <v>497174.02107692917</v>
      </c>
      <c r="IJ48" s="5">
        <v>497194.99499999941</v>
      </c>
      <c r="IK48" s="5">
        <v>497216.05444984086</v>
      </c>
      <c r="IL48" s="5">
        <v>497237.1994166908</v>
      </c>
      <c r="IM48" s="5">
        <v>497258.42989077646</v>
      </c>
      <c r="IN48" s="5">
        <v>497279.74586225551</v>
      </c>
      <c r="IO48" s="5">
        <v>497301.14732126548</v>
      </c>
      <c r="IP48" s="5">
        <v>497322.63425789127</v>
      </c>
      <c r="IQ48" s="5">
        <v>497344.20666217111</v>
      </c>
      <c r="IR48" s="5">
        <v>497365.86452411272</v>
      </c>
      <c r="IS48" s="5">
        <v>497387.6078336772</v>
      </c>
      <c r="IT48" s="5">
        <v>497409.43658078421</v>
      </c>
      <c r="IU48" s="5">
        <v>497431.35075531463</v>
      </c>
      <c r="IV48" s="5">
        <v>497453.35034710163</v>
      </c>
      <c r="IW48" s="5">
        <v>497475.43534594949</v>
      </c>
      <c r="IX48" s="5">
        <v>497497.6057416072</v>
      </c>
      <c r="IY48" s="5">
        <v>497519.86152378545</v>
      </c>
      <c r="IZ48" s="5">
        <v>497542.202682158</v>
      </c>
      <c r="JA48" s="5">
        <v>497564.62920635613</v>
      </c>
      <c r="JB48" s="5">
        <v>497587.141085967</v>
      </c>
      <c r="JC48" s="5">
        <v>497609.738310531</v>
      </c>
      <c r="JD48" s="5">
        <v>497632.42086956726</v>
      </c>
      <c r="JE48" s="5">
        <v>497655.18875251914</v>
      </c>
      <c r="JF48" s="5">
        <v>497678.04194882733</v>
      </c>
      <c r="JG48" s="5">
        <v>497700.98044786265</v>
      </c>
      <c r="JH48" s="5">
        <v>497724.00423895405</v>
      </c>
      <c r="JI48" s="5">
        <v>497747.11331141042</v>
      </c>
      <c r="JJ48" s="5">
        <v>497770.30765448854</v>
      </c>
      <c r="JK48" s="5">
        <v>497793.58725738991</v>
      </c>
      <c r="JL48" s="5">
        <v>497816.9521092893</v>
      </c>
      <c r="JM48" s="5">
        <v>497840.40219932119</v>
      </c>
      <c r="JN48" s="5">
        <v>497863.93751656782</v>
      </c>
      <c r="JO48" s="5">
        <v>497887.558050069</v>
      </c>
      <c r="JP48" s="5">
        <v>497911.26378884359</v>
      </c>
      <c r="JQ48" s="5">
        <v>497935.05472184252</v>
      </c>
      <c r="JR48" s="5">
        <v>497958.93083797966</v>
      </c>
      <c r="JS48" s="5">
        <v>497982.89212614991</v>
      </c>
      <c r="JT48" s="5">
        <v>498006.9385751739</v>
      </c>
      <c r="JU48" s="5">
        <v>498031.07017384627</v>
      </c>
      <c r="JV48" s="5">
        <v>498055.28691092931</v>
      </c>
      <c r="JW48" s="5">
        <v>498079.58877512754</v>
      </c>
      <c r="JX48" s="5">
        <v>498103.97575510311</v>
      </c>
      <c r="JY48" s="5">
        <v>498128.44783948839</v>
      </c>
      <c r="JZ48" s="5">
        <v>498153.00501686591</v>
      </c>
      <c r="KA48" s="5">
        <v>498177.647275778</v>
      </c>
      <c r="KB48" s="5">
        <v>498202.374604715</v>
      </c>
      <c r="KC48" s="5">
        <v>498227.18699215061</v>
      </c>
      <c r="KD48" s="5">
        <v>498252.08442648809</v>
      </c>
      <c r="KE48" s="5">
        <v>498277.06689609919</v>
      </c>
      <c r="KF48" s="5">
        <v>498302.13438932062</v>
      </c>
      <c r="KG48" s="5">
        <v>498327.28689444339</v>
      </c>
      <c r="KH48" s="5">
        <v>498352.52439970762</v>
      </c>
      <c r="KI48" s="5">
        <v>498377.8468933113</v>
      </c>
      <c r="KJ48" s="5">
        <v>498403.25436342636</v>
      </c>
      <c r="KK48" s="5">
        <v>498428.74679817865</v>
      </c>
      <c r="KL48" s="5">
        <v>498454.32418563176</v>
      </c>
      <c r="KM48" s="5">
        <v>498479.98651382653</v>
      </c>
      <c r="KN48" s="5">
        <v>498505.73377075477</v>
      </c>
      <c r="KO48" s="5">
        <v>498531.5659443629</v>
      </c>
      <c r="KP48" s="5">
        <v>498557.48302256595</v>
      </c>
      <c r="KQ48" s="5">
        <v>498583.48499322007</v>
      </c>
      <c r="KR48" s="5">
        <v>498609.571844159</v>
      </c>
      <c r="KS48" s="5">
        <v>498635.74356315378</v>
      </c>
      <c r="KT48" s="5">
        <v>498662.00013794767</v>
      </c>
      <c r="KU48" s="5">
        <v>498688.34155623458</v>
      </c>
      <c r="KV48" s="5">
        <v>498714.76780566544</v>
      </c>
      <c r="KW48" s="5">
        <v>498741.27887384954</v>
      </c>
      <c r="KX48" s="5">
        <v>498767.8747483659</v>
      </c>
      <c r="KY48" s="5">
        <v>498794.55541672494</v>
      </c>
      <c r="KZ48" s="5">
        <v>498821.32086642156</v>
      </c>
      <c r="LA48" s="5">
        <v>498848.1710848817</v>
      </c>
      <c r="LB48" s="5">
        <v>498875.10605951707</v>
      </c>
      <c r="LC48" s="5">
        <v>498902.12577767269</v>
      </c>
      <c r="LD48" s="5">
        <v>498929.230226664</v>
      </c>
      <c r="LE48" s="5">
        <v>498956.41939376347</v>
      </c>
      <c r="LF48" s="5">
        <v>498983.69326619111</v>
      </c>
      <c r="LG48" s="5">
        <v>499011.05183113733</v>
      </c>
      <c r="LH48" s="5">
        <v>499038.49507573177</v>
      </c>
      <c r="LI48" s="5">
        <v>499066.02298708388</v>
      </c>
      <c r="LJ48" s="5">
        <v>499093.63555224478</v>
      </c>
      <c r="LK48" s="5">
        <v>499121.33275823208</v>
      </c>
      <c r="LL48" s="5">
        <v>499149.11459200422</v>
      </c>
      <c r="LM48" s="5">
        <v>499176.981040498</v>
      </c>
      <c r="LN48" s="5">
        <v>499204.93209059234</v>
      </c>
      <c r="LO48" s="5">
        <v>499232.96772912965</v>
      </c>
      <c r="LP48" s="5">
        <v>499261.08794290543</v>
      </c>
      <c r="LQ48" s="5">
        <v>499289.29271868058</v>
      </c>
      <c r="LR48" s="5">
        <v>499317.58204316121</v>
      </c>
      <c r="LS48" s="5">
        <v>499345.95590301586</v>
      </c>
      <c r="LT48" s="5">
        <v>499374.41428487428</v>
      </c>
      <c r="LU48" s="5">
        <v>499402.95717531524</v>
      </c>
      <c r="LV48" s="5">
        <v>499431.58456088387</v>
      </c>
      <c r="LW48" s="5">
        <v>499460.29642806965</v>
      </c>
      <c r="LX48" s="5">
        <v>499489.0927633344</v>
      </c>
      <c r="LY48" s="5">
        <v>499517.97355307592</v>
      </c>
      <c r="LZ48" s="5">
        <v>499546.9387836713</v>
      </c>
      <c r="MA48" s="5">
        <v>499575.98844144266</v>
      </c>
      <c r="MB48" s="5">
        <v>499605.12251266849</v>
      </c>
      <c r="MC48" s="5">
        <v>499634.3409835847</v>
      </c>
      <c r="MD48" s="5">
        <v>499663.64384039259</v>
      </c>
      <c r="ME48" s="5">
        <v>499693.03106923052</v>
      </c>
      <c r="MF48" s="5">
        <v>499722.50265622122</v>
      </c>
      <c r="MG48" s="5">
        <v>499752.0585874152</v>
      </c>
      <c r="MH48" s="5">
        <v>499781.69884883845</v>
      </c>
      <c r="MI48" s="5">
        <v>499811.42342646723</v>
      </c>
      <c r="MJ48" s="5">
        <v>499841.23230624106</v>
      </c>
      <c r="MK48" s="5">
        <v>499871.12547404197</v>
      </c>
      <c r="ML48" s="5">
        <v>499901.10291572096</v>
      </c>
      <c r="MM48" s="5">
        <v>499931.16461708315</v>
      </c>
      <c r="MN48" s="5">
        <v>499961.31056388153</v>
      </c>
      <c r="MO48" s="5">
        <v>499991.54074183921</v>
      </c>
      <c r="MP48" s="5">
        <v>500021.85513662343</v>
      </c>
      <c r="MQ48" s="5">
        <v>500052.25373386464</v>
      </c>
      <c r="MR48" s="5">
        <v>500082.73651915655</v>
      </c>
      <c r="MS48" s="5">
        <v>500113.3034780267</v>
      </c>
      <c r="MT48" s="5">
        <v>500143.95459598815</v>
      </c>
      <c r="MU48" s="5">
        <v>500174.68985848268</v>
      </c>
      <c r="MV48" s="5">
        <v>500205.50925092638</v>
      </c>
      <c r="MW48" s="5">
        <v>500236.41275868705</v>
      </c>
      <c r="MX48" s="5">
        <v>500267.40036708722</v>
      </c>
      <c r="MY48" s="5">
        <v>500298.4720614095</v>
      </c>
      <c r="MZ48" s="5">
        <v>500329.62782688165</v>
      </c>
      <c r="NA48" s="5">
        <v>500360.86764869903</v>
      </c>
      <c r="NB48" s="5">
        <v>500392.19151201332</v>
      </c>
      <c r="NC48" s="5">
        <v>500423.59940192394</v>
      </c>
      <c r="ND48" s="5">
        <v>500455.09130349342</v>
      </c>
      <c r="NE48" s="5">
        <v>500486.66720173653</v>
      </c>
      <c r="NF48" s="5">
        <v>500518.32708162791</v>
      </c>
      <c r="NG48" s="5">
        <v>500550.07092809188</v>
      </c>
      <c r="NH48" s="5">
        <v>500581.89872601238</v>
      </c>
      <c r="NI48" s="5">
        <v>500613.81046022894</v>
      </c>
      <c r="NJ48" s="5">
        <v>500645.8061155476</v>
      </c>
      <c r="NK48" s="5">
        <v>500677.88567671296</v>
      </c>
      <c r="NL48" s="5">
        <v>500710.04912842967</v>
      </c>
      <c r="NM48" s="5">
        <v>500742.29645536491</v>
      </c>
      <c r="NN48" s="5">
        <v>500774.62764214061</v>
      </c>
      <c r="NO48" s="5">
        <v>500807.04267332115</v>
      </c>
      <c r="NP48" s="5">
        <v>500839.5415334499</v>
      </c>
      <c r="NQ48" s="5">
        <v>500872.12420700904</v>
      </c>
      <c r="NR48" s="5">
        <v>500904.79067844123</v>
      </c>
      <c r="NS48" s="5">
        <v>500937.54093214532</v>
      </c>
      <c r="NT48" s="5">
        <v>500970.37495247042</v>
      </c>
      <c r="NU48" s="5">
        <v>501003.29272373836</v>
      </c>
      <c r="NV48" s="5">
        <v>501036.29423019849</v>
      </c>
      <c r="NW48" s="5">
        <v>501069.37945607706</v>
      </c>
      <c r="NX48" s="5">
        <v>501102.54838556173</v>
      </c>
      <c r="NY48" s="5">
        <v>501135.80100276641</v>
      </c>
      <c r="NZ48" s="5">
        <v>501169.13729179249</v>
      </c>
      <c r="OA48" s="5">
        <v>501202.55723667023</v>
      </c>
      <c r="OB48" s="5">
        <v>501236.0608214137</v>
      </c>
      <c r="OC48" s="5">
        <v>501269.64802995458</v>
      </c>
      <c r="OD48" s="5">
        <v>501303.3188462223</v>
      </c>
      <c r="OE48" s="5">
        <v>501337.07325407612</v>
      </c>
      <c r="OF48" s="5">
        <v>501370.91123733</v>
      </c>
      <c r="OG48" s="5">
        <v>501404.83277975989</v>
      </c>
      <c r="OH48" s="5">
        <v>501438.83786510216</v>
      </c>
      <c r="OI48" s="5">
        <v>501472.92647704046</v>
      </c>
      <c r="OJ48" s="5">
        <v>501507.0985992091</v>
      </c>
    </row>
    <row r="49">
      <c r="A49" s="5">
        <v>511622.74754881742</v>
      </c>
      <c r="B49" s="5">
        <v>511622.82921290223</v>
      </c>
      <c r="C49" s="5">
        <v>511622.99254102603</v>
      </c>
      <c r="D49" s="5">
        <v>511623.23753311171</v>
      </c>
      <c r="E49" s="5">
        <v>511623.56418905489</v>
      </c>
      <c r="F49" s="5">
        <v>511623.97250868793</v>
      </c>
      <c r="G49" s="5">
        <v>511624.46249182726</v>
      </c>
      <c r="H49" s="5">
        <v>511625.03413823427</v>
      </c>
      <c r="I49" s="5">
        <v>511625.68744764046</v>
      </c>
      <c r="J49" s="5">
        <v>511626.42241974478</v>
      </c>
      <c r="K49" s="5">
        <v>511627.23905418743</v>
      </c>
      <c r="L49" s="5">
        <v>511628.13735059428</v>
      </c>
      <c r="M49" s="5">
        <v>511629.11730853125</v>
      </c>
      <c r="N49" s="5">
        <v>511630.17892754276</v>
      </c>
      <c r="O49" s="5">
        <v>511631.32220712368</v>
      </c>
      <c r="P49" s="5">
        <v>511632.54714673036</v>
      </c>
      <c r="Q49" s="5">
        <v>511633.85374578682</v>
      </c>
      <c r="R49" s="5">
        <v>511635.24200367869</v>
      </c>
      <c r="S49" s="5">
        <v>511636.71191975096</v>
      </c>
      <c r="T49" s="5">
        <v>511638.26349329861</v>
      </c>
      <c r="U49" s="5">
        <v>511639.89672359824</v>
      </c>
      <c r="V49" s="5">
        <v>511641.61160987336</v>
      </c>
      <c r="W49" s="5">
        <v>511643.40815131168</v>
      </c>
      <c r="X49" s="5">
        <v>511645.28634707286</v>
      </c>
      <c r="Y49" s="5">
        <v>511647.2461962598</v>
      </c>
      <c r="Z49" s="5">
        <v>511649.28769794881</v>
      </c>
      <c r="AA49" s="5">
        <v>511651.41085118131</v>
      </c>
      <c r="AB49" s="5">
        <v>511653.61565493944</v>
      </c>
      <c r="AC49" s="5">
        <v>511655.90210819937</v>
      </c>
      <c r="AD49" s="5">
        <v>511658.27020986949</v>
      </c>
      <c r="AE49" s="5">
        <v>511660.71995882411</v>
      </c>
      <c r="AF49" s="5">
        <v>511663.25135391892</v>
      </c>
      <c r="AG49" s="5">
        <v>511665.86439395422</v>
      </c>
      <c r="AH49" s="5">
        <v>511668.55907768488</v>
      </c>
      <c r="AI49" s="5">
        <v>511671.33540384774</v>
      </c>
      <c r="AJ49" s="5">
        <v>511674.19337112509</v>
      </c>
      <c r="AK49" s="5">
        <v>511677.13297816407</v>
      </c>
      <c r="AL49" s="5">
        <v>511680.154223583</v>
      </c>
      <c r="AM49" s="5">
        <v>511683.25710595027</v>
      </c>
      <c r="AN49" s="5">
        <v>511686.44162379223</v>
      </c>
      <c r="AO49" s="5">
        <v>511689.70777561166</v>
      </c>
      <c r="AP49" s="5">
        <v>511693.05555985536</v>
      </c>
      <c r="AQ49" s="5">
        <v>511696.48497494974</v>
      </c>
      <c r="AR49" s="5">
        <v>511699.99601926777</v>
      </c>
      <c r="AS49" s="5">
        <v>511703.58869114914</v>
      </c>
      <c r="AT49" s="5">
        <v>511707.26298890036</v>
      </c>
      <c r="AU49" s="5">
        <v>511711.01891077659</v>
      </c>
      <c r="AV49" s="5">
        <v>511714.85645500995</v>
      </c>
      <c r="AW49" s="5">
        <v>511718.77561977744</v>
      </c>
      <c r="AX49" s="5">
        <v>511722.77640322375</v>
      </c>
      <c r="AY49" s="5">
        <v>511726.8588034694</v>
      </c>
      <c r="AZ49" s="5">
        <v>511731.02281857253</v>
      </c>
      <c r="BA49" s="5">
        <v>511735.26844656619</v>
      </c>
      <c r="BB49" s="5">
        <v>511739.5956854439</v>
      </c>
      <c r="BC49" s="5">
        <v>511744.00453315582</v>
      </c>
      <c r="BD49" s="5">
        <v>511748.4949876219</v>
      </c>
      <c r="BE49" s="5">
        <v>511753.06704670691</v>
      </c>
      <c r="BF49" s="5">
        <v>511757.72070826479</v>
      </c>
      <c r="BG49" s="5">
        <v>511762.45597008138</v>
      </c>
      <c r="BH49" s="5">
        <v>511767.27282992005</v>
      </c>
      <c r="BI49" s="5">
        <v>511772.17128550023</v>
      </c>
      <c r="BJ49" s="5">
        <v>511777.15133449959</v>
      </c>
      <c r="BK49" s="5">
        <v>511782.21297457564</v>
      </c>
      <c r="BL49" s="5">
        <v>511787.35620332242</v>
      </c>
      <c r="BM49" s="5">
        <v>511792.5810183055</v>
      </c>
      <c r="BN49" s="5">
        <v>511797.88741705782</v>
      </c>
      <c r="BO49" s="5">
        <v>511803.27539706544</v>
      </c>
      <c r="BP49" s="5">
        <v>511808.744955782</v>
      </c>
      <c r="BQ49" s="5">
        <v>511814.29609061341</v>
      </c>
      <c r="BR49" s="5">
        <v>511819.92879893124</v>
      </c>
      <c r="BS49" s="5">
        <v>511825.64307807828</v>
      </c>
      <c r="BT49" s="5">
        <v>511831.43892533716</v>
      </c>
      <c r="BU49" s="5">
        <v>511837.31633797812</v>
      </c>
      <c r="BV49" s="5">
        <v>511843.27531320287</v>
      </c>
      <c r="BW49" s="5">
        <v>511849.31584820693</v>
      </c>
      <c r="BX49" s="5">
        <v>511855.43794012134</v>
      </c>
      <c r="BY49" s="5">
        <v>511861.641586048</v>
      </c>
      <c r="BZ49" s="5">
        <v>511867.92678304279</v>
      </c>
      <c r="CA49" s="5">
        <v>511874.29352814128</v>
      </c>
      <c r="CB49" s="5">
        <v>511880.7418183228</v>
      </c>
      <c r="CC49" s="5">
        <v>511887.27165053977</v>
      </c>
      <c r="CD49" s="5">
        <v>511893.88302168483</v>
      </c>
      <c r="CE49" s="5">
        <v>511900.57592864562</v>
      </c>
      <c r="CF49" s="5">
        <v>511907.35036824131</v>
      </c>
      <c r="CG49" s="5">
        <v>511914.20633725845</v>
      </c>
      <c r="CH49" s="5">
        <v>511921.14383245824</v>
      </c>
      <c r="CI49" s="5">
        <v>511928.16285054828</v>
      </c>
      <c r="CJ49" s="5">
        <v>511935.2633882112</v>
      </c>
      <c r="CK49" s="5">
        <v>511942.44544206723</v>
      </c>
      <c r="CL49" s="5">
        <v>511949.70900873636</v>
      </c>
      <c r="CM49" s="5">
        <v>511957.05408475711</v>
      </c>
      <c r="CN49" s="5">
        <v>511964.48066665808</v>
      </c>
      <c r="CO49" s="5">
        <v>511971.98875090951</v>
      </c>
      <c r="CP49" s="5">
        <v>511979.57833396725</v>
      </c>
      <c r="CQ49" s="5">
        <v>511987.24941222236</v>
      </c>
      <c r="CR49" s="5">
        <v>511995.0019820485</v>
      </c>
      <c r="CS49" s="5">
        <v>512002.83603976329</v>
      </c>
      <c r="CT49" s="5">
        <v>512010.75158165768</v>
      </c>
      <c r="CU49" s="5">
        <v>512018.74860397406</v>
      </c>
      <c r="CV49" s="5">
        <v>512026.82710292272</v>
      </c>
      <c r="CW49" s="5">
        <v>512034.98707467987</v>
      </c>
      <c r="CX49" s="5">
        <v>512043.22851536382</v>
      </c>
      <c r="CY49" s="5">
        <v>512051.55142107536</v>
      </c>
      <c r="CZ49" s="5">
        <v>512059.95578786335</v>
      </c>
      <c r="DA49" s="5">
        <v>512068.44161174441</v>
      </c>
      <c r="DB49" s="5">
        <v>512077.00888869056</v>
      </c>
      <c r="DC49" s="5">
        <v>512085.65761463932</v>
      </c>
      <c r="DD49" s="5">
        <v>512094.387785485</v>
      </c>
      <c r="DE49" s="5">
        <v>512103.19939709135</v>
      </c>
      <c r="DF49" s="5">
        <v>512112.09244527423</v>
      </c>
      <c r="DG49" s="5">
        <v>512121.06692581141</v>
      </c>
      <c r="DH49" s="5">
        <v>512130.12283445167</v>
      </c>
      <c r="DI49" s="5">
        <v>512139.2601668869</v>
      </c>
      <c r="DJ49" s="5">
        <v>512148.47891878861</v>
      </c>
      <c r="DK49" s="5">
        <v>512157.77908578055</v>
      </c>
      <c r="DL49" s="5">
        <v>512167.16066344042</v>
      </c>
      <c r="DM49" s="5">
        <v>512176.62364732556</v>
      </c>
      <c r="DN49" s="5">
        <v>512186.16803293466</v>
      </c>
      <c r="DO49" s="5">
        <v>512195.79381574114</v>
      </c>
      <c r="DP49" s="5">
        <v>512205.50099117076</v>
      </c>
      <c r="DQ49" s="5">
        <v>512215.28955461609</v>
      </c>
      <c r="DR49" s="5">
        <v>512225.159501432</v>
      </c>
      <c r="DS49" s="5">
        <v>512235.11082692287</v>
      </c>
      <c r="DT49" s="5">
        <v>512245.1435263672</v>
      </c>
      <c r="DU49" s="5">
        <v>512255.25759499683</v>
      </c>
      <c r="DV49" s="5">
        <v>512265.45302800724</v>
      </c>
      <c r="DW49" s="5">
        <v>512275.72982055787</v>
      </c>
      <c r="DX49" s="5">
        <v>512286.08796775929</v>
      </c>
      <c r="DY49" s="5">
        <v>512296.52746469359</v>
      </c>
      <c r="DZ49" s="5">
        <v>512307.04830639716</v>
      </c>
      <c r="EA49" s="5">
        <v>512317.65048787137</v>
      </c>
      <c r="EB49" s="5">
        <v>512328.33400407934</v>
      </c>
      <c r="EC49" s="5">
        <v>512339.09884993779</v>
      </c>
      <c r="ED49" s="5">
        <v>512349.94502033369</v>
      </c>
      <c r="EE49" s="5">
        <v>512360.87251010118</v>
      </c>
      <c r="EF49" s="5">
        <v>512371.8813140557</v>
      </c>
      <c r="EG49" s="5">
        <v>512382.97142695508</v>
      </c>
      <c r="EH49" s="5">
        <v>512394.142843529</v>
      </c>
      <c r="EI49" s="5">
        <v>512405.39555846428</v>
      </c>
      <c r="EJ49" s="5">
        <v>512416.72956639942</v>
      </c>
      <c r="EK49" s="5">
        <v>512428.14486195077</v>
      </c>
      <c r="EL49" s="5">
        <v>512439.6414396913</v>
      </c>
      <c r="EM49" s="5">
        <v>512451.219294141</v>
      </c>
      <c r="EN49" s="5">
        <v>512462.87841979082</v>
      </c>
      <c r="EO49" s="5">
        <v>512474.6188111027</v>
      </c>
      <c r="EP49" s="5">
        <v>512486.44046248472</v>
      </c>
      <c r="EQ49" s="5">
        <v>512498.34336829896</v>
      </c>
      <c r="ER49" s="5">
        <v>512510.32752289093</v>
      </c>
      <c r="ES49" s="5">
        <v>512522.39292055153</v>
      </c>
      <c r="ET49" s="5">
        <v>512534.53955553815</v>
      </c>
      <c r="EU49" s="5">
        <v>512546.76742206211</v>
      </c>
      <c r="EV49" s="5">
        <v>512559.07651430042</v>
      </c>
      <c r="EW49" s="5">
        <v>512571.4668263935</v>
      </c>
      <c r="EX49" s="5">
        <v>512583.93835244363</v>
      </c>
      <c r="EY49" s="5">
        <v>512596.49108650262</v>
      </c>
      <c r="EZ49" s="5">
        <v>512609.12502258376</v>
      </c>
      <c r="FA49" s="5">
        <v>512621.84015467996</v>
      </c>
      <c r="FB49" s="5">
        <v>512634.63647672738</v>
      </c>
      <c r="FC49" s="5">
        <v>512647.51398262853</v>
      </c>
      <c r="FD49" s="5">
        <v>512660.47266624111</v>
      </c>
      <c r="FE49" s="5">
        <v>512673.51252139226</v>
      </c>
      <c r="FF49" s="5">
        <v>512686.63354185683</v>
      </c>
      <c r="FG49" s="5">
        <v>512699.83572139434</v>
      </c>
      <c r="FH49" s="5">
        <v>512713.11905369785</v>
      </c>
      <c r="FI49" s="5">
        <v>512726.48353243334</v>
      </c>
      <c r="FJ49" s="5">
        <v>512739.92915123428</v>
      </c>
      <c r="FK49" s="5">
        <v>512753.45590367442</v>
      </c>
      <c r="FL49" s="5">
        <v>512767.06378330616</v>
      </c>
      <c r="FM49" s="5">
        <v>512780.75278364087</v>
      </c>
      <c r="FN49" s="5">
        <v>512794.52289814036</v>
      </c>
      <c r="FO49" s="5">
        <v>512808.37412024086</v>
      </c>
      <c r="FP49" s="5">
        <v>512822.30644332228</v>
      </c>
      <c r="FQ49" s="5">
        <v>512836.31986074056</v>
      </c>
      <c r="FR49" s="5">
        <v>512850.41436580417</v>
      </c>
      <c r="FS49" s="5">
        <v>512864.58995177882</v>
      </c>
      <c r="FT49" s="5">
        <v>512878.84661190357</v>
      </c>
      <c r="FU49" s="5">
        <v>512893.18433936953</v>
      </c>
      <c r="FV49" s="5">
        <v>512907.60312732222</v>
      </c>
      <c r="FW49" s="5">
        <v>512922.10296887282</v>
      </c>
      <c r="FX49" s="5">
        <v>512936.68385710282</v>
      </c>
      <c r="FY49" s="5">
        <v>512951.34578504262</v>
      </c>
      <c r="FZ49" s="5">
        <v>512966.08874568029</v>
      </c>
      <c r="GA49" s="5">
        <v>512980.91273196862</v>
      </c>
      <c r="GB49" s="5">
        <v>512995.8177368351</v>
      </c>
      <c r="GC49" s="5">
        <v>513010.80375314917</v>
      </c>
      <c r="GD49" s="5">
        <v>513025.87077373755</v>
      </c>
      <c r="GE49" s="5">
        <v>513041.01879140321</v>
      </c>
      <c r="GF49" s="5">
        <v>513056.24779889931</v>
      </c>
      <c r="GG49" s="5">
        <v>513071.55778894539</v>
      </c>
      <c r="GH49" s="5">
        <v>513086.94875421555</v>
      </c>
      <c r="GI49" s="5">
        <v>513102.42068735184</v>
      </c>
      <c r="GJ49" s="5">
        <v>513117.97358094255</v>
      </c>
      <c r="GK49" s="5">
        <v>513133.6074275471</v>
      </c>
      <c r="GL49" s="5">
        <v>513149.32221968938</v>
      </c>
      <c r="GM49" s="5">
        <v>513165.11794984149</v>
      </c>
      <c r="GN49" s="5">
        <v>513180.99461044534</v>
      </c>
      <c r="GO49" s="5">
        <v>513196.95219389943</v>
      </c>
      <c r="GP49" s="5">
        <v>513212.99069255946</v>
      </c>
      <c r="GQ49" s="5">
        <v>513229.1100987441</v>
      </c>
      <c r="GR49" s="5">
        <v>513245.31040473562</v>
      </c>
      <c r="GS49" s="5">
        <v>513261.59160277504</v>
      </c>
      <c r="GT49" s="5">
        <v>513277.95368505339</v>
      </c>
      <c r="GU49" s="5">
        <v>513294.39664374251</v>
      </c>
      <c r="GV49" s="5">
        <v>513310.92047095217</v>
      </c>
      <c r="GW49" s="5">
        <v>513327.52515877271</v>
      </c>
      <c r="GX49" s="5">
        <v>513344.21069922956</v>
      </c>
      <c r="GY49" s="5">
        <v>513360.9770843389</v>
      </c>
      <c r="GZ49" s="5">
        <v>513377.82430605032</v>
      </c>
      <c r="HA49" s="5">
        <v>513394.75235628593</v>
      </c>
      <c r="HB49" s="5">
        <v>513411.76122692984</v>
      </c>
      <c r="HC49" s="5">
        <v>513428.85090981814</v>
      </c>
      <c r="HD49" s="5">
        <v>513446.02139676065</v>
      </c>
      <c r="HE49" s="5">
        <v>513463.2726795075</v>
      </c>
      <c r="HF49" s="5">
        <v>513480.60474978597</v>
      </c>
      <c r="HG49" s="5">
        <v>513498.017599275</v>
      </c>
      <c r="HH49" s="5">
        <v>513515.51121961366</v>
      </c>
      <c r="HI49" s="5">
        <v>513533.0856024067</v>
      </c>
      <c r="HJ49" s="5">
        <v>513550.74073920824</v>
      </c>
      <c r="HK49" s="5">
        <v>513568.47662154696</v>
      </c>
      <c r="HL49" s="5">
        <v>513586.29324089724</v>
      </c>
      <c r="HM49" s="5">
        <v>513604.19058870483</v>
      </c>
      <c r="HN49" s="5">
        <v>513622.16865637072</v>
      </c>
      <c r="HO49" s="5">
        <v>513640.22743525228</v>
      </c>
      <c r="HP49" s="5">
        <v>513658.366916663</v>
      </c>
      <c r="HQ49" s="5">
        <v>513676.58709189919</v>
      </c>
      <c r="HR49" s="5">
        <v>513694.88795218972</v>
      </c>
      <c r="HS49" s="5">
        <v>513713.26948873734</v>
      </c>
      <c r="HT49" s="5">
        <v>513731.73169270018</v>
      </c>
      <c r="HU49" s="5">
        <v>513750.27455519891</v>
      </c>
      <c r="HV49" s="5">
        <v>513768.89806731947</v>
      </c>
      <c r="HW49" s="5">
        <v>513787.60222008714</v>
      </c>
      <c r="HX49" s="5">
        <v>513806.38700451457</v>
      </c>
      <c r="HY49" s="5">
        <v>513825.25241155794</v>
      </c>
      <c r="HZ49" s="5">
        <v>513844.19843213033</v>
      </c>
      <c r="IA49" s="5">
        <v>513863.22505711007</v>
      </c>
      <c r="IB49" s="5">
        <v>513882.33227734483</v>
      </c>
      <c r="IC49" s="5">
        <v>513901.52008362563</v>
      </c>
      <c r="ID49" s="5">
        <v>513920.78846670728</v>
      </c>
      <c r="IE49" s="5">
        <v>513940.13741731248</v>
      </c>
      <c r="IF49" s="5">
        <v>513959.56692611577</v>
      </c>
      <c r="IG49" s="5">
        <v>513979.07698375417</v>
      </c>
      <c r="IH49" s="5">
        <v>513998.66758082376</v>
      </c>
      <c r="II49" s="5">
        <v>514018.33870788018</v>
      </c>
      <c r="IJ49" s="5">
        <v>514038.09035543242</v>
      </c>
      <c r="IK49" s="5">
        <v>514057.92251397017</v>
      </c>
      <c r="IL49" s="5">
        <v>514077.8351739223</v>
      </c>
      <c r="IM49" s="5">
        <v>514097.82832567574</v>
      </c>
      <c r="IN49" s="5">
        <v>514117.90195958881</v>
      </c>
      <c r="IO49" s="5">
        <v>514138.05606597621</v>
      </c>
      <c r="IP49" s="5">
        <v>514158.29063510871</v>
      </c>
      <c r="IQ49" s="5">
        <v>514178.60565722536</v>
      </c>
      <c r="IR49" s="5">
        <v>514199.0011225061</v>
      </c>
      <c r="IS49" s="5">
        <v>514219.47702111362</v>
      </c>
      <c r="IT49" s="5">
        <v>514240.03334315558</v>
      </c>
      <c r="IU49" s="5">
        <v>514260.67007869604</v>
      </c>
      <c r="IV49" s="5">
        <v>514281.38721776824</v>
      </c>
      <c r="IW49" s="5">
        <v>514302.18475036364</v>
      </c>
      <c r="IX49" s="5">
        <v>514323.06266643392</v>
      </c>
      <c r="IY49" s="5">
        <v>514344.02095588116</v>
      </c>
      <c r="IZ49" s="5">
        <v>514365.05960857309</v>
      </c>
      <c r="JA49" s="5">
        <v>514386.17861433333</v>
      </c>
      <c r="JB49" s="5">
        <v>514407.37796295754</v>
      </c>
      <c r="JC49" s="5">
        <v>514428.65764417575</v>
      </c>
      <c r="JD49" s="5">
        <v>514450.01764771104</v>
      </c>
      <c r="JE49" s="5">
        <v>514471.45796321426</v>
      </c>
      <c r="JF49" s="5">
        <v>514492.97858030919</v>
      </c>
      <c r="JG49" s="5">
        <v>514514.57948859042</v>
      </c>
      <c r="JH49" s="5">
        <v>514536.2606775866</v>
      </c>
      <c r="JI49" s="5">
        <v>514558.02213680081</v>
      </c>
      <c r="JJ49" s="5">
        <v>514579.86385569867</v>
      </c>
      <c r="JK49" s="5">
        <v>514601.78582369338</v>
      </c>
      <c r="JL49" s="5">
        <v>514623.78803017078</v>
      </c>
      <c r="JM49" s="5">
        <v>514645.87046445912</v>
      </c>
      <c r="JN49" s="5">
        <v>514668.0331158624</v>
      </c>
      <c r="JO49" s="5">
        <v>514690.2759736334</v>
      </c>
      <c r="JP49" s="5">
        <v>514712.59902698785</v>
      </c>
      <c r="JQ49" s="5">
        <v>514735.00226509973</v>
      </c>
      <c r="JR49" s="5">
        <v>514757.48567710246</v>
      </c>
      <c r="JS49" s="5">
        <v>514780.04925208923</v>
      </c>
      <c r="JT49" s="5">
        <v>514802.69297911209</v>
      </c>
      <c r="JU49" s="5">
        <v>514825.41684717673</v>
      </c>
      <c r="JV49" s="5">
        <v>514848.22084525478</v>
      </c>
      <c r="JW49" s="5">
        <v>514871.1049622788</v>
      </c>
      <c r="JX49" s="5">
        <v>514894.06918712932</v>
      </c>
      <c r="JY49" s="5">
        <v>514917.11350865959</v>
      </c>
      <c r="JZ49" s="5">
        <v>514940.23791567131</v>
      </c>
      <c r="KA49" s="5">
        <v>514963.4423969257</v>
      </c>
      <c r="KB49" s="5">
        <v>514986.72694115218</v>
      </c>
      <c r="KC49" s="5">
        <v>515010.09153702692</v>
      </c>
      <c r="KD49" s="5">
        <v>515033.53617319139</v>
      </c>
      <c r="KE49" s="5">
        <v>515057.06083825213</v>
      </c>
      <c r="KF49" s="5">
        <v>515080.66552075767</v>
      </c>
      <c r="KG49" s="5">
        <v>515104.35020923312</v>
      </c>
      <c r="KH49" s="5">
        <v>515128.114892153</v>
      </c>
      <c r="KI49" s="5">
        <v>515151.95955794869</v>
      </c>
      <c r="KJ49" s="5">
        <v>515175.88419501588</v>
      </c>
      <c r="KK49" s="5">
        <v>515199.88879171014</v>
      </c>
      <c r="KL49" s="5">
        <v>515223.97333633655</v>
      </c>
      <c r="KM49" s="5">
        <v>515248.13781716838</v>
      </c>
      <c r="KN49" s="5">
        <v>515272.38222243427</v>
      </c>
      <c r="KO49" s="5">
        <v>515296.7065403249</v>
      </c>
      <c r="KP49" s="5">
        <v>515321.110758982</v>
      </c>
      <c r="KQ49" s="5">
        <v>515345.59486651019</v>
      </c>
      <c r="KR49" s="5">
        <v>515370.15885097306</v>
      </c>
      <c r="KS49" s="5">
        <v>515394.80270039017</v>
      </c>
      <c r="KT49" s="5">
        <v>515419.5264027497</v>
      </c>
      <c r="KU49" s="5">
        <v>515444.32994598</v>
      </c>
      <c r="KV49" s="5">
        <v>515469.21331798268</v>
      </c>
      <c r="KW49" s="5">
        <v>515494.17650662106</v>
      </c>
      <c r="KX49" s="5">
        <v>515519.21949969942</v>
      </c>
      <c r="KY49" s="5">
        <v>515544.3422849981</v>
      </c>
      <c r="KZ49" s="5">
        <v>515569.54485024454</v>
      </c>
      <c r="LA49" s="5">
        <v>515594.82718312478</v>
      </c>
      <c r="LB49" s="5">
        <v>515620.18927129958</v>
      </c>
      <c r="LC49" s="5">
        <v>515645.63110236195</v>
      </c>
      <c r="LD49" s="5">
        <v>515671.152663884</v>
      </c>
      <c r="LE49" s="5">
        <v>515696.75394339155</v>
      </c>
      <c r="LF49" s="5">
        <v>515722.43492836336</v>
      </c>
      <c r="LG49" s="5">
        <v>515748.19560623606</v>
      </c>
      <c r="LH49" s="5">
        <v>515774.03596441564</v>
      </c>
      <c r="LI49" s="5">
        <v>515799.95599025727</v>
      </c>
      <c r="LJ49" s="5">
        <v>515825.9556710663</v>
      </c>
      <c r="LK49" s="5">
        <v>515852.03499413526</v>
      </c>
      <c r="LL49" s="5">
        <v>515878.19394667551</v>
      </c>
      <c r="LM49" s="5">
        <v>515904.43251589371</v>
      </c>
      <c r="LN49" s="5">
        <v>515930.750688924</v>
      </c>
      <c r="LO49" s="5">
        <v>515957.14845288405</v>
      </c>
      <c r="LP49" s="5">
        <v>515983.62579482637</v>
      </c>
      <c r="LQ49" s="5">
        <v>516010.18270178995</v>
      </c>
      <c r="LR49" s="5">
        <v>516036.81916073576</v>
      </c>
      <c r="LS49" s="5">
        <v>516063.5351586201</v>
      </c>
      <c r="LT49" s="5">
        <v>516090.33068233245</v>
      </c>
      <c r="LU49" s="5">
        <v>516117.20571872551</v>
      </c>
      <c r="LV49" s="5">
        <v>516144.1602546146</v>
      </c>
      <c r="LW49" s="5">
        <v>516171.19427677622</v>
      </c>
      <c r="LX49" s="5">
        <v>516198.30777193094</v>
      </c>
      <c r="LY49" s="5">
        <v>516225.50072676881</v>
      </c>
      <c r="LZ49" s="5">
        <v>516252.77312793513</v>
      </c>
      <c r="MA49" s="5">
        <v>516280.12496203335</v>
      </c>
      <c r="MB49" s="5">
        <v>516307.55621562473</v>
      </c>
      <c r="MC49" s="5">
        <v>516335.06687522674</v>
      </c>
      <c r="MD49" s="5">
        <v>516362.65692731756</v>
      </c>
      <c r="ME49" s="5">
        <v>516390.3263583259</v>
      </c>
      <c r="MF49" s="5">
        <v>516418.07515464944</v>
      </c>
      <c r="MG49" s="5">
        <v>516445.90330264048</v>
      </c>
      <c r="MH49" s="5">
        <v>516473.81078860245</v>
      </c>
      <c r="MI49" s="5">
        <v>516501.79759880627</v>
      </c>
      <c r="MJ49" s="5">
        <v>516529.86371947115</v>
      </c>
      <c r="MK49" s="5">
        <v>516558.00913677976</v>
      </c>
      <c r="ML49" s="5">
        <v>516586.23383686371</v>
      </c>
      <c r="MM49" s="5">
        <v>516614.53780583374</v>
      </c>
      <c r="MN49" s="5">
        <v>516642.92102973221</v>
      </c>
      <c r="MO49" s="5">
        <v>516671.38349457958</v>
      </c>
      <c r="MP49" s="5">
        <v>516699.92518634163</v>
      </c>
      <c r="MQ49" s="5">
        <v>516728.54609094269</v>
      </c>
      <c r="MR49" s="5">
        <v>516757.24619426986</v>
      </c>
      <c r="MS49" s="5">
        <v>516786.02548216784</v>
      </c>
      <c r="MT49" s="5">
        <v>516814.88394043548</v>
      </c>
      <c r="MU49" s="5">
        <v>516843.821554831</v>
      </c>
      <c r="MV49" s="5">
        <v>516872.83831106155</v>
      </c>
      <c r="MW49" s="5">
        <v>516901.93419480644</v>
      </c>
      <c r="MX49" s="5">
        <v>516931.10919170157</v>
      </c>
      <c r="MY49" s="5">
        <v>516960.36328732164</v>
      </c>
      <c r="MZ49" s="5">
        <v>516989.69646722026</v>
      </c>
      <c r="NA49" s="5">
        <v>517019.10871689609</v>
      </c>
      <c r="NB49" s="5">
        <v>517048.60002180852</v>
      </c>
      <c r="NC49" s="5">
        <v>517078.17036737571</v>
      </c>
      <c r="ND49" s="5">
        <v>517107.81973896868</v>
      </c>
      <c r="NE49" s="5">
        <v>517137.548121921</v>
      </c>
      <c r="NF49" s="5">
        <v>517167.35550152604</v>
      </c>
      <c r="NG49" s="5">
        <v>517197.24186301988</v>
      </c>
      <c r="NH49" s="5">
        <v>517227.20719161566</v>
      </c>
      <c r="NI49" s="5">
        <v>517257.25147246534</v>
      </c>
      <c r="NJ49" s="5">
        <v>517287.37469069462</v>
      </c>
      <c r="NK49" s="5">
        <v>517317.57683137112</v>
      </c>
      <c r="NL49" s="5">
        <v>517347.85787952819</v>
      </c>
      <c r="NM49" s="5">
        <v>517378.21782016149</v>
      </c>
      <c r="NN49" s="5">
        <v>517408.65663820959</v>
      </c>
      <c r="NO49" s="5">
        <v>517439.17431858071</v>
      </c>
      <c r="NP49" s="5">
        <v>517469.77084613277</v>
      </c>
      <c r="NQ49" s="5">
        <v>517500.44620568451</v>
      </c>
      <c r="NR49" s="5">
        <v>517531.20038200397</v>
      </c>
      <c r="NS49" s="5">
        <v>517562.03335983114</v>
      </c>
      <c r="NT49" s="5">
        <v>517592.94512384862</v>
      </c>
      <c r="NU49" s="5">
        <v>517623.93565870868</v>
      </c>
      <c r="NV49" s="5">
        <v>517655.00494900154</v>
      </c>
      <c r="NW49" s="5">
        <v>517686.15297930175</v>
      </c>
      <c r="NX49" s="5">
        <v>517717.37973411568</v>
      </c>
      <c r="NY49" s="5">
        <v>517748.68519791355</v>
      </c>
      <c r="NZ49" s="5">
        <v>517780.06935512309</v>
      </c>
      <c r="OA49" s="5">
        <v>517811.53219014924</v>
      </c>
      <c r="OB49" s="5">
        <v>517843.07368731627</v>
      </c>
      <c r="OC49" s="5">
        <v>517874.693830933</v>
      </c>
      <c r="OD49" s="5">
        <v>517906.39260525006</v>
      </c>
      <c r="OE49" s="5">
        <v>517938.16999448033</v>
      </c>
      <c r="OF49" s="5">
        <v>517970.02598280628</v>
      </c>
      <c r="OG49" s="5">
        <v>518001.96055434283</v>
      </c>
      <c r="OH49" s="5">
        <v>518033.97369317786</v>
      </c>
      <c r="OI49" s="5">
        <v>518066.06538334751</v>
      </c>
      <c r="OJ49" s="5">
        <v>518098.2356088516</v>
      </c>
    </row>
    <row r="50">
      <c r="A50" s="5">
        <v>527382.23967199144</v>
      </c>
      <c r="B50" s="5">
        <v>527382.316551433</v>
      </c>
      <c r="C50" s="5">
        <v>527382.47031027242</v>
      </c>
      <c r="D50" s="5">
        <v>527382.70094844582</v>
      </c>
      <c r="E50" s="5">
        <v>527383.00846582884</v>
      </c>
      <c r="F50" s="5">
        <v>527383.39286227641</v>
      </c>
      <c r="G50" s="5">
        <v>527383.8541376004</v>
      </c>
      <c r="H50" s="5">
        <v>527384.39229156694</v>
      </c>
      <c r="I50" s="5">
        <v>527385.00732393039</v>
      </c>
      <c r="J50" s="5">
        <v>527385.6992343684</v>
      </c>
      <c r="K50" s="5">
        <v>527386.46802254976</v>
      </c>
      <c r="L50" s="5">
        <v>527387.31368809554</v>
      </c>
      <c r="M50" s="5">
        <v>527388.23623059981</v>
      </c>
      <c r="N50" s="5">
        <v>527389.235649593</v>
      </c>
      <c r="O50" s="5">
        <v>527390.31194460508</v>
      </c>
      <c r="P50" s="5">
        <v>527391.46511509293</v>
      </c>
      <c r="Q50" s="5">
        <v>527392.69516049454</v>
      </c>
      <c r="R50" s="5">
        <v>527394.002080213</v>
      </c>
      <c r="S50" s="5">
        <v>527395.38587359886</v>
      </c>
      <c r="T50" s="5">
        <v>527396.8465399812</v>
      </c>
      <c r="U50" s="5">
        <v>527398.38407863106</v>
      </c>
      <c r="V50" s="5">
        <v>527399.99848880386</v>
      </c>
      <c r="W50" s="5">
        <v>527401.68976970762</v>
      </c>
      <c r="X50" s="5">
        <v>527403.457920511</v>
      </c>
      <c r="Y50" s="5">
        <v>527405.30294034258</v>
      </c>
      <c r="Z50" s="5">
        <v>527407.22482830659</v>
      </c>
      <c r="AA50" s="5">
        <v>527409.22358345042</v>
      </c>
      <c r="AB50" s="5">
        <v>527411.29920480272</v>
      </c>
      <c r="AC50" s="5">
        <v>527413.45169132971</v>
      </c>
      <c r="AD50" s="5">
        <v>527415.68104199367</v>
      </c>
      <c r="AE50" s="5">
        <v>527417.98725569039</v>
      </c>
      <c r="AF50" s="5">
        <v>527420.37033128587</v>
      </c>
      <c r="AG50" s="5">
        <v>527422.830267623</v>
      </c>
      <c r="AH50" s="5">
        <v>527425.36706348741</v>
      </c>
      <c r="AI50" s="5">
        <v>527427.98071762745</v>
      </c>
      <c r="AJ50" s="5">
        <v>527430.671228772</v>
      </c>
      <c r="AK50" s="5">
        <v>527433.438595594</v>
      </c>
      <c r="AL50" s="5">
        <v>527436.28281674383</v>
      </c>
      <c r="AM50" s="5">
        <v>527439.20389081037</v>
      </c>
      <c r="AN50" s="5">
        <v>527442.20181637211</v>
      </c>
      <c r="AO50" s="5">
        <v>527445.27659195964</v>
      </c>
      <c r="AP50" s="5">
        <v>527448.42821605841</v>
      </c>
      <c r="AQ50" s="5">
        <v>527451.65668712067</v>
      </c>
      <c r="AR50" s="5">
        <v>527454.96200356307</v>
      </c>
      <c r="AS50" s="5">
        <v>527458.34416376962</v>
      </c>
      <c r="AT50" s="5">
        <v>527461.80316607107</v>
      </c>
      <c r="AU50" s="5">
        <v>527465.3390087717</v>
      </c>
      <c r="AV50" s="5">
        <v>527468.95169014111</v>
      </c>
      <c r="AW50" s="5">
        <v>527472.64120840363</v>
      </c>
      <c r="AX50" s="5">
        <v>527476.40756174445</v>
      </c>
      <c r="AY50" s="5">
        <v>527480.25074831583</v>
      </c>
      <c r="AZ50" s="5">
        <v>527484.17076624057</v>
      </c>
      <c r="BA50" s="5">
        <v>527488.16761357919</v>
      </c>
      <c r="BB50" s="5">
        <v>527492.24128838314</v>
      </c>
      <c r="BC50" s="5">
        <v>527496.39178863924</v>
      </c>
      <c r="BD50" s="5">
        <v>527500.61911232315</v>
      </c>
      <c r="BE50" s="5">
        <v>527504.92325735069</v>
      </c>
      <c r="BF50" s="5">
        <v>527509.30422161089</v>
      </c>
      <c r="BG50" s="5">
        <v>527513.76200294879</v>
      </c>
      <c r="BH50" s="5">
        <v>527518.29659918521</v>
      </c>
      <c r="BI50" s="5">
        <v>527522.90800808894</v>
      </c>
      <c r="BJ50" s="5">
        <v>527527.5962273865</v>
      </c>
      <c r="BK50" s="5">
        <v>527532.3612547887</v>
      </c>
      <c r="BL50" s="5">
        <v>527537.20308794966</v>
      </c>
      <c r="BM50" s="5">
        <v>527542.12172448973</v>
      </c>
      <c r="BN50" s="5">
        <v>527547.11716199142</v>
      </c>
      <c r="BO50" s="5">
        <v>527552.18939801084</v>
      </c>
      <c r="BP50" s="5">
        <v>527557.33843004261</v>
      </c>
      <c r="BQ50" s="5">
        <v>527562.56425557344</v>
      </c>
      <c r="BR50" s="5">
        <v>527567.86687202251</v>
      </c>
      <c r="BS50" s="5">
        <v>527573.246276792</v>
      </c>
      <c r="BT50" s="5">
        <v>527578.70246724028</v>
      </c>
      <c r="BU50" s="5">
        <v>527584.23544068367</v>
      </c>
      <c r="BV50" s="5">
        <v>527589.845194401</v>
      </c>
      <c r="BW50" s="5">
        <v>527595.53172564134</v>
      </c>
      <c r="BX50" s="5">
        <v>527601.29503160145</v>
      </c>
      <c r="BY50" s="5">
        <v>527607.13510945975</v>
      </c>
      <c r="BZ50" s="5">
        <v>527613.05195634312</v>
      </c>
      <c r="CA50" s="5">
        <v>527619.04556934349</v>
      </c>
      <c r="CB50" s="5">
        <v>527625.11594551662</v>
      </c>
      <c r="CC50" s="5">
        <v>527631.26308187691</v>
      </c>
      <c r="CD50" s="5">
        <v>527637.48697539931</v>
      </c>
      <c r="CE50" s="5">
        <v>527643.78762303316</v>
      </c>
      <c r="CF50" s="5">
        <v>527650.1650216718</v>
      </c>
      <c r="CG50" s="5">
        <v>527656.61916818714</v>
      </c>
      <c r="CH50" s="5">
        <v>527663.15005940758</v>
      </c>
      <c r="CI50" s="5">
        <v>527669.75769211806</v>
      </c>
      <c r="CJ50" s="5">
        <v>527676.442063068</v>
      </c>
      <c r="CK50" s="5">
        <v>527683.20316897426</v>
      </c>
      <c r="CL50" s="5">
        <v>527690.041006507</v>
      </c>
      <c r="CM50" s="5">
        <v>527696.95557231246</v>
      </c>
      <c r="CN50" s="5">
        <v>527703.94686298189</v>
      </c>
      <c r="CO50" s="5">
        <v>527711.014875087</v>
      </c>
      <c r="CP50" s="5">
        <v>527718.15960513882</v>
      </c>
      <c r="CQ50" s="5">
        <v>527725.38104963233</v>
      </c>
      <c r="CR50" s="5">
        <v>527732.67920501635</v>
      </c>
      <c r="CS50" s="5">
        <v>527740.0540676919</v>
      </c>
      <c r="CT50" s="5">
        <v>527747.50563403487</v>
      </c>
      <c r="CU50" s="5">
        <v>527755.03390038153</v>
      </c>
      <c r="CV50" s="5">
        <v>527762.63886302849</v>
      </c>
      <c r="CW50" s="5">
        <v>527770.320518226</v>
      </c>
      <c r="CX50" s="5">
        <v>527778.078862206</v>
      </c>
      <c r="CY50" s="5">
        <v>527785.91389114421</v>
      </c>
      <c r="CZ50" s="5">
        <v>527793.82560118579</v>
      </c>
      <c r="DA50" s="5">
        <v>527801.81398843147</v>
      </c>
      <c r="DB50" s="5">
        <v>527809.879048955</v>
      </c>
      <c r="DC50" s="5">
        <v>527818.02077878115</v>
      </c>
      <c r="DD50" s="5">
        <v>527826.239173912</v>
      </c>
      <c r="DE50" s="5">
        <v>527834.53423029161</v>
      </c>
      <c r="DF50" s="5">
        <v>527842.90594383935</v>
      </c>
      <c r="DG50" s="5">
        <v>527851.35431043769</v>
      </c>
      <c r="DH50" s="5">
        <v>527859.87932591734</v>
      </c>
      <c r="DI50" s="5">
        <v>527868.48098608979</v>
      </c>
      <c r="DJ50" s="5">
        <v>527877.159286713</v>
      </c>
      <c r="DK50" s="5">
        <v>527885.91422351194</v>
      </c>
      <c r="DL50" s="5">
        <v>527894.7457921789</v>
      </c>
      <c r="DM50" s="5">
        <v>527903.65398836345</v>
      </c>
      <c r="DN50" s="5">
        <v>527912.63880767231</v>
      </c>
      <c r="DO50" s="5">
        <v>527921.70024567563</v>
      </c>
      <c r="DP50" s="5">
        <v>527930.83829792123</v>
      </c>
      <c r="DQ50" s="5">
        <v>527940.05295990489</v>
      </c>
      <c r="DR50" s="5">
        <v>527949.34422707511</v>
      </c>
      <c r="DS50" s="5">
        <v>527958.71209486306</v>
      </c>
      <c r="DT50" s="5">
        <v>527968.15655864473</v>
      </c>
      <c r="DU50" s="5">
        <v>527977.67761376791</v>
      </c>
      <c r="DV50" s="5">
        <v>527987.2752555412</v>
      </c>
      <c r="DW50" s="5">
        <v>527996.9494792308</v>
      </c>
      <c r="DX50" s="5">
        <v>528006.70028006856</v>
      </c>
      <c r="DY50" s="5">
        <v>528016.52765324386</v>
      </c>
      <c r="DZ50" s="5">
        <v>528026.43159392185</v>
      </c>
      <c r="EA50" s="5">
        <v>528036.4120972011</v>
      </c>
      <c r="EB50" s="5">
        <v>528046.46915817377</v>
      </c>
      <c r="EC50" s="5">
        <v>528056.602771876</v>
      </c>
      <c r="ED50" s="5">
        <v>528066.81293330458</v>
      </c>
      <c r="EE50" s="5">
        <v>528077.09963742434</v>
      </c>
      <c r="EF50" s="5">
        <v>528087.46287917427</v>
      </c>
      <c r="EG50" s="5">
        <v>528097.9026534165</v>
      </c>
      <c r="EH50" s="5">
        <v>528108.41895502165</v>
      </c>
      <c r="EI50" s="5">
        <v>528119.01177879085</v>
      </c>
      <c r="EJ50" s="5">
        <v>528129.68111949309</v>
      </c>
      <c r="EK50" s="5">
        <v>528140.42697187</v>
      </c>
      <c r="EL50" s="5">
        <v>528151.24933061516</v>
      </c>
      <c r="EM50" s="5">
        <v>528162.148190386</v>
      </c>
      <c r="EN50" s="5">
        <v>528173.1235458</v>
      </c>
      <c r="EO50" s="5">
        <v>528184.17539144412</v>
      </c>
      <c r="EP50" s="5">
        <v>528195.3037218512</v>
      </c>
      <c r="EQ50" s="5">
        <v>528206.50853153213</v>
      </c>
      <c r="ER50" s="5">
        <v>528217.78981495742</v>
      </c>
      <c r="ES50" s="5">
        <v>528229.14756654983</v>
      </c>
      <c r="ET50" s="5">
        <v>528240.58178069547</v>
      </c>
      <c r="EU50" s="5">
        <v>528252.09245175472</v>
      </c>
      <c r="EV50" s="5">
        <v>528263.67957403767</v>
      </c>
      <c r="EW50" s="5">
        <v>528275.34314181237</v>
      </c>
      <c r="EX50" s="5">
        <v>528287.08314932336</v>
      </c>
      <c r="EY50" s="5">
        <v>528298.89959076513</v>
      </c>
      <c r="EZ50" s="5">
        <v>528310.79246029875</v>
      </c>
      <c r="FA50" s="5">
        <v>528322.76175204746</v>
      </c>
      <c r="FB50" s="5">
        <v>528334.80746008956</v>
      </c>
      <c r="FC50" s="5">
        <v>528346.9295784767</v>
      </c>
      <c r="FD50" s="5">
        <v>528359.128101206</v>
      </c>
      <c r="FE50" s="5">
        <v>528371.40302225389</v>
      </c>
      <c r="FF50" s="5">
        <v>528383.75433554617</v>
      </c>
      <c r="FG50" s="5">
        <v>528396.1820349769</v>
      </c>
      <c r="FH50" s="5">
        <v>528408.68611439364</v>
      </c>
      <c r="FI50" s="5">
        <v>528421.26656761381</v>
      </c>
      <c r="FJ50" s="5">
        <v>528433.92338841443</v>
      </c>
      <c r="FK50" s="5">
        <v>528446.65657053236</v>
      </c>
      <c r="FL50" s="5">
        <v>528459.46610766</v>
      </c>
      <c r="FM50" s="5">
        <v>528472.35199346894</v>
      </c>
      <c r="FN50" s="5">
        <v>528485.31422157108</v>
      </c>
      <c r="FO50" s="5">
        <v>528498.35278556391</v>
      </c>
      <c r="FP50" s="5">
        <v>528511.46767897764</v>
      </c>
      <c r="FQ50" s="5">
        <v>528524.65889532759</v>
      </c>
      <c r="FR50" s="5">
        <v>528537.92642807576</v>
      </c>
      <c r="FS50" s="5">
        <v>528551.27027065889</v>
      </c>
      <c r="FT50" s="5">
        <v>528564.69041646237</v>
      </c>
      <c r="FU50" s="5">
        <v>528578.18685884052</v>
      </c>
      <c r="FV50" s="5">
        <v>528591.75959111063</v>
      </c>
      <c r="FW50" s="5">
        <v>528605.40860654623</v>
      </c>
      <c r="FX50" s="5">
        <v>528619.13389837835</v>
      </c>
      <c r="FY50" s="5">
        <v>528632.93545981648</v>
      </c>
      <c r="FZ50" s="5">
        <v>528646.81328400818</v>
      </c>
      <c r="GA50" s="5">
        <v>528660.76736408623</v>
      </c>
      <c r="GB50" s="5">
        <v>528674.79769312229</v>
      </c>
      <c r="GC50" s="5">
        <v>528688.90426416683</v>
      </c>
      <c r="GD50" s="5">
        <v>528703.0870702269</v>
      </c>
      <c r="GE50" s="5">
        <v>528717.34610427043</v>
      </c>
      <c r="GF50" s="5">
        <v>528731.68135921075</v>
      </c>
      <c r="GG50" s="5">
        <v>528746.09282796015</v>
      </c>
      <c r="GH50" s="5">
        <v>528760.58050334721</v>
      </c>
      <c r="GI50" s="5">
        <v>528775.14437819936</v>
      </c>
      <c r="GJ50" s="5">
        <v>528789.78444528533</v>
      </c>
      <c r="GK50" s="5">
        <v>528804.50069733756</v>
      </c>
      <c r="GL50" s="5">
        <v>528819.29312705668</v>
      </c>
      <c r="GM50" s="5">
        <v>528834.16172709758</v>
      </c>
      <c r="GN50" s="5">
        <v>528849.10649007221</v>
      </c>
      <c r="GO50" s="5">
        <v>528864.12740857166</v>
      </c>
      <c r="GP50" s="5">
        <v>528879.22447513381</v>
      </c>
      <c r="GQ50" s="5">
        <v>528894.397682261</v>
      </c>
      <c r="GR50" s="5">
        <v>528909.64702241216</v>
      </c>
      <c r="GS50" s="5">
        <v>528924.97248801473</v>
      </c>
      <c r="GT50" s="5">
        <v>528940.37407145929</v>
      </c>
      <c r="GU50" s="5">
        <v>528955.85176509165</v>
      </c>
      <c r="GV50" s="5">
        <v>528971.40556121536</v>
      </c>
      <c r="GW50" s="5">
        <v>528987.035452103</v>
      </c>
      <c r="GX50" s="5">
        <v>529002.74142997968</v>
      </c>
      <c r="GY50" s="5">
        <v>529018.52348705381</v>
      </c>
      <c r="GZ50" s="5">
        <v>529034.38161546376</v>
      </c>
      <c r="HA50" s="5">
        <v>529050.31580733007</v>
      </c>
      <c r="HB50" s="5">
        <v>529066.32605471986</v>
      </c>
      <c r="HC50" s="5">
        <v>529082.41234968253</v>
      </c>
      <c r="HD50" s="5">
        <v>529098.57468420768</v>
      </c>
      <c r="HE50" s="5">
        <v>529114.81305025658</v>
      </c>
      <c r="HF50" s="5">
        <v>529131.1274397478</v>
      </c>
      <c r="HG50" s="5">
        <v>529147.51784456</v>
      </c>
      <c r="HH50" s="5">
        <v>529163.98425654171</v>
      </c>
      <c r="HI50" s="5">
        <v>529180.52666749188</v>
      </c>
      <c r="HJ50" s="5">
        <v>529197.145069175</v>
      </c>
      <c r="HK50" s="5">
        <v>529213.839453317</v>
      </c>
      <c r="HL50" s="5">
        <v>529230.6098115975</v>
      </c>
      <c r="HM50" s="5">
        <v>529247.45613567659</v>
      </c>
      <c r="HN50" s="5">
        <v>529264.37841715582</v>
      </c>
      <c r="HO50" s="5">
        <v>529281.37664759322</v>
      </c>
      <c r="HP50" s="5">
        <v>529298.450818539</v>
      </c>
      <c r="HQ50" s="5">
        <v>529315.6009214744</v>
      </c>
      <c r="HR50" s="5">
        <v>529332.82694784668</v>
      </c>
      <c r="HS50" s="5">
        <v>529350.1288890763</v>
      </c>
      <c r="HT50" s="5">
        <v>529367.50673653814</v>
      </c>
      <c r="HU50" s="5">
        <v>529384.960481557</v>
      </c>
      <c r="HV50" s="5">
        <v>529402.49011544022</v>
      </c>
      <c r="HW50" s="5">
        <v>529420.0956294327</v>
      </c>
      <c r="HX50" s="5">
        <v>529437.77701476216</v>
      </c>
      <c r="HY50" s="5">
        <v>529455.53426260175</v>
      </c>
      <c r="HZ50" s="5">
        <v>529473.36736409308</v>
      </c>
      <c r="IA50" s="5">
        <v>529491.27631033724</v>
      </c>
      <c r="IB50" s="5">
        <v>529509.2610923897</v>
      </c>
      <c r="IC50" s="5">
        <v>529527.32170127484</v>
      </c>
      <c r="ID50" s="5">
        <v>529545.458127973</v>
      </c>
      <c r="IE50" s="5">
        <v>529563.67036343156</v>
      </c>
      <c r="IF50" s="5">
        <v>529581.95839854912</v>
      </c>
      <c r="IG50" s="5">
        <v>529600.3222242007</v>
      </c>
      <c r="IH50" s="5">
        <v>529618.76183119952</v>
      </c>
      <c r="II50" s="5">
        <v>529637.27721033746</v>
      </c>
      <c r="IJ50" s="5">
        <v>529655.86835236545</v>
      </c>
      <c r="IK50" s="5">
        <v>529674.535247977</v>
      </c>
      <c r="IL50" s="5">
        <v>529693.27788785973</v>
      </c>
      <c r="IM50" s="5">
        <v>529712.09626262519</v>
      </c>
      <c r="IN50" s="5">
        <v>529730.99036287575</v>
      </c>
      <c r="IO50" s="5">
        <v>529749.96017915243</v>
      </c>
      <c r="IP50" s="5">
        <v>529769.005701979</v>
      </c>
      <c r="IQ50" s="5">
        <v>529788.12692181231</v>
      </c>
      <c r="IR50" s="5">
        <v>529807.32382908941</v>
      </c>
      <c r="IS50" s="5">
        <v>529826.59641420469</v>
      </c>
      <c r="IT50" s="5">
        <v>529845.94466751569</v>
      </c>
      <c r="IU50" s="5">
        <v>529865.36857932771</v>
      </c>
      <c r="IV50" s="5">
        <v>529884.86813992471</v>
      </c>
      <c r="IW50" s="5">
        <v>529904.44333953212</v>
      </c>
      <c r="IX50" s="5">
        <v>529924.09416835546</v>
      </c>
      <c r="IY50" s="5">
        <v>529943.82061653759</v>
      </c>
      <c r="IZ50" s="5">
        <v>529963.62267420883</v>
      </c>
      <c r="JA50" s="5">
        <v>529983.50033144176</v>
      </c>
      <c r="JB50" s="5">
        <v>530003.45357826469</v>
      </c>
      <c r="JC50" s="5">
        <v>530023.48240469187</v>
      </c>
      <c r="JD50" s="5">
        <v>530043.58680066932</v>
      </c>
      <c r="JE50" s="5">
        <v>530063.76675612363</v>
      </c>
      <c r="JF50" s="5">
        <v>530084.02226092876</v>
      </c>
      <c r="JG50" s="5">
        <v>530104.3533049284</v>
      </c>
      <c r="JH50" s="5">
        <v>530124.75987792376</v>
      </c>
      <c r="JI50" s="5">
        <v>530145.24196966912</v>
      </c>
      <c r="JJ50" s="5">
        <v>530165.79956988979</v>
      </c>
      <c r="JK50" s="5">
        <v>530186.43266827147</v>
      </c>
      <c r="JL50" s="5">
        <v>530207.1412544474</v>
      </c>
      <c r="JM50" s="5">
        <v>530227.9253180247</v>
      </c>
      <c r="JN50" s="5">
        <v>530248.784848556</v>
      </c>
      <c r="JO50" s="5">
        <v>530269.7198355752</v>
      </c>
      <c r="JP50" s="5">
        <v>530290.73026856687</v>
      </c>
      <c r="JQ50" s="5">
        <v>530311.81613696716</v>
      </c>
      <c r="JR50" s="5">
        <v>530332.97743018181</v>
      </c>
      <c r="JS50" s="5">
        <v>530354.21413757117</v>
      </c>
      <c r="JT50" s="5">
        <v>530375.52624847135</v>
      </c>
      <c r="JU50" s="5">
        <v>530396.913752147</v>
      </c>
      <c r="JV50" s="5">
        <v>530418.37663785764</v>
      </c>
      <c r="JW50" s="5">
        <v>530439.91489479993</v>
      </c>
      <c r="JX50" s="5">
        <v>530461.52851214085</v>
      </c>
      <c r="JY50" s="5">
        <v>530483.21747900639</v>
      </c>
      <c r="JZ50" s="5">
        <v>530504.98178447958</v>
      </c>
      <c r="KA50" s="5">
        <v>530526.82141760422</v>
      </c>
      <c r="KB50" s="5">
        <v>530548.73636739259</v>
      </c>
      <c r="KC50" s="5">
        <v>530570.7266228</v>
      </c>
      <c r="KD50" s="5">
        <v>530592.79217275826</v>
      </c>
      <c r="KE50" s="5">
        <v>530614.93300614541</v>
      </c>
      <c r="KF50" s="5">
        <v>530637.14911181852</v>
      </c>
      <c r="KG50" s="5">
        <v>530659.44047857483</v>
      </c>
      <c r="KH50" s="5">
        <v>530681.80709517922</v>
      </c>
      <c r="KI50" s="5">
        <v>530704.24895036221</v>
      </c>
      <c r="KJ50" s="5">
        <v>530726.76603279938</v>
      </c>
      <c r="KK50" s="5">
        <v>530749.35833115084</v>
      </c>
      <c r="KL50" s="5">
        <v>530772.02583400824</v>
      </c>
      <c r="KM50" s="5">
        <v>530794.7685299475</v>
      </c>
      <c r="KN50" s="5">
        <v>530817.586407484</v>
      </c>
      <c r="KO50" s="5">
        <v>530840.47945510817</v>
      </c>
      <c r="KP50" s="5">
        <v>530863.44766126189</v>
      </c>
      <c r="KQ50" s="5">
        <v>530886.49101435277</v>
      </c>
      <c r="KR50" s="5">
        <v>530909.60950274859</v>
      </c>
      <c r="KS50" s="5">
        <v>530932.80311476148</v>
      </c>
      <c r="KT50" s="5">
        <v>530956.07183868822</v>
      </c>
      <c r="KU50" s="5">
        <v>530979.41566277051</v>
      </c>
      <c r="KV50" s="5">
        <v>531002.83457520651</v>
      </c>
      <c r="KW50" s="5">
        <v>531026.32856416143</v>
      </c>
      <c r="KX50" s="5">
        <v>531049.89761776931</v>
      </c>
      <c r="KY50" s="5">
        <v>531073.541724099</v>
      </c>
      <c r="KZ50" s="5">
        <v>531097.260871196</v>
      </c>
      <c r="LA50" s="5">
        <v>531121.05504707131</v>
      </c>
      <c r="LB50" s="5">
        <v>531144.924239678</v>
      </c>
      <c r="LC50" s="5">
        <v>531168.86843694432</v>
      </c>
      <c r="LD50" s="5">
        <v>531192.88762674527</v>
      </c>
      <c r="LE50" s="5">
        <v>531216.98179692775</v>
      </c>
      <c r="LF50" s="5">
        <v>531241.15093529131</v>
      </c>
      <c r="LG50" s="5">
        <v>531265.39502959268</v>
      </c>
      <c r="LH50" s="5">
        <v>531289.71406755387</v>
      </c>
      <c r="LI50" s="5">
        <v>531314.108036859</v>
      </c>
      <c r="LJ50" s="5">
        <v>531338.57692514488</v>
      </c>
      <c r="LK50" s="5">
        <v>531363.12072000164</v>
      </c>
      <c r="LL50" s="5">
        <v>531387.73940899991</v>
      </c>
      <c r="LM50" s="5">
        <v>531412.43297965</v>
      </c>
      <c r="LN50" s="5">
        <v>531437.20141943207</v>
      </c>
      <c r="LO50" s="5">
        <v>531462.04471578042</v>
      </c>
      <c r="LP50" s="5">
        <v>531486.96285609435</v>
      </c>
      <c r="LQ50" s="5">
        <v>531511.95582772547</v>
      </c>
      <c r="LR50" s="5">
        <v>531537.02361799078</v>
      </c>
      <c r="LS50" s="5">
        <v>531562.16621416272</v>
      </c>
      <c r="LT50" s="5">
        <v>531587.38360348181</v>
      </c>
      <c r="LU50" s="5">
        <v>531612.67577313224</v>
      </c>
      <c r="LV50" s="5">
        <v>531638.04271027411</v>
      </c>
      <c r="LW50" s="5">
        <v>531663.48440201255</v>
      </c>
      <c r="LX50" s="5">
        <v>531689.00083541858</v>
      </c>
      <c r="LY50" s="5">
        <v>531714.59199752682</v>
      </c>
      <c r="LZ50" s="5">
        <v>531740.257875326</v>
      </c>
      <c r="MA50" s="5">
        <v>531765.99845576345</v>
      </c>
      <c r="MB50" s="5">
        <v>531791.8137257552</v>
      </c>
      <c r="MC50" s="5">
        <v>531817.70367215166</v>
      </c>
      <c r="MD50" s="5">
        <v>531843.6682817915</v>
      </c>
      <c r="ME50" s="5">
        <v>531869.70754145912</v>
      </c>
      <c r="MF50" s="5">
        <v>531895.82143789961</v>
      </c>
      <c r="MG50" s="5">
        <v>531922.00995782169</v>
      </c>
      <c r="MH50" s="5">
        <v>531948.27308787464</v>
      </c>
      <c r="MI50" s="5">
        <v>531974.61081468977</v>
      </c>
      <c r="MJ50" s="5">
        <v>532001.02312484628</v>
      </c>
      <c r="MK50" s="5">
        <v>532027.51000488957</v>
      </c>
      <c r="ML50" s="5">
        <v>532054.07144131057</v>
      </c>
      <c r="MM50" s="5">
        <v>532080.70742057636</v>
      </c>
      <c r="MN50" s="5">
        <v>532107.41792909882</v>
      </c>
      <c r="MO50" s="5">
        <v>532134.20295326086</v>
      </c>
      <c r="MP50" s="5">
        <v>532161.062479391</v>
      </c>
      <c r="MQ50" s="5">
        <v>532187.99649378692</v>
      </c>
      <c r="MR50" s="5">
        <v>532215.00498269894</v>
      </c>
      <c r="MS50" s="5">
        <v>532242.087932347</v>
      </c>
      <c r="MT50" s="5">
        <v>532269.24532889365</v>
      </c>
      <c r="MU50" s="5">
        <v>532296.47715847567</v>
      </c>
      <c r="MV50" s="5">
        <v>532323.78340717824</v>
      </c>
      <c r="MW50" s="5">
        <v>532351.16406104923</v>
      </c>
      <c r="MX50" s="5">
        <v>532378.6191061011</v>
      </c>
      <c r="MY50" s="5">
        <v>532406.14852829557</v>
      </c>
      <c r="MZ50" s="5">
        <v>532433.752313551</v>
      </c>
      <c r="NA50" s="5">
        <v>532461.43044775561</v>
      </c>
      <c r="NB50" s="5">
        <v>532489.18291675823</v>
      </c>
      <c r="NC50" s="5">
        <v>532517.00970634737</v>
      </c>
      <c r="ND50" s="5">
        <v>532544.91080229147</v>
      </c>
      <c r="NE50" s="5">
        <v>532572.88619030162</v>
      </c>
      <c r="NF50" s="5">
        <v>532600.93585606315</v>
      </c>
      <c r="NG50" s="5">
        <v>532629.05978519912</v>
      </c>
      <c r="NH50" s="5">
        <v>532657.25796331523</v>
      </c>
      <c r="NI50" s="5">
        <v>532685.530375961</v>
      </c>
      <c r="NJ50" s="5">
        <v>532713.87700864649</v>
      </c>
      <c r="NK50" s="5">
        <v>532742.29784683639</v>
      </c>
      <c r="NL50" s="5">
        <v>532770.79287597153</v>
      </c>
      <c r="NM50" s="5">
        <v>532799.36208142049</v>
      </c>
      <c r="NN50" s="5">
        <v>532828.00544855068</v>
      </c>
      <c r="NO50" s="5">
        <v>532856.722962652</v>
      </c>
      <c r="NP50" s="5">
        <v>532885.51460898342</v>
      </c>
      <c r="NQ50" s="5">
        <v>532914.38037277979</v>
      </c>
      <c r="NR50" s="5">
        <v>532943.32023920817</v>
      </c>
      <c r="NS50" s="5">
        <v>532972.33419341582</v>
      </c>
      <c r="NT50" s="5">
        <v>533001.42222049471</v>
      </c>
      <c r="NU50" s="5">
        <v>533030.58430549689</v>
      </c>
      <c r="NV50" s="5">
        <v>533059.82043343538</v>
      </c>
      <c r="NW50" s="5">
        <v>533089.13058928191</v>
      </c>
      <c r="NX50" s="5">
        <v>533118.51475797291</v>
      </c>
      <c r="NY50" s="5">
        <v>533147.97292439162</v>
      </c>
      <c r="NZ50" s="5">
        <v>533177.50507337658</v>
      </c>
      <c r="OA50" s="5">
        <v>533207.11118974641</v>
      </c>
      <c r="OB50" s="5">
        <v>533236.79125825514</v>
      </c>
      <c r="OC50" s="5">
        <v>533266.54526362149</v>
      </c>
      <c r="OD50" s="5">
        <v>533296.37319053244</v>
      </c>
      <c r="OE50" s="5">
        <v>533326.27502362</v>
      </c>
      <c r="OF50" s="5">
        <v>533356.25074747181</v>
      </c>
      <c r="OG50" s="5">
        <v>533386.30034666241</v>
      </c>
      <c r="OH50" s="5">
        <v>533416.42380568583</v>
      </c>
      <c r="OI50" s="5">
        <v>533446.621109015</v>
      </c>
      <c r="OJ50" s="5">
        <v>533476.89224108483</v>
      </c>
    </row>
    <row r="51">
      <c r="A51" s="5">
        <v>541989.49441062321</v>
      </c>
      <c r="B51" s="5">
        <v>541989.56676036387</v>
      </c>
      <c r="C51" s="5">
        <v>541989.7114598105</v>
      </c>
      <c r="D51" s="5">
        <v>541989.92850889382</v>
      </c>
      <c r="E51" s="5">
        <v>541990.21790749882</v>
      </c>
      <c r="F51" s="5">
        <v>541990.57965547731</v>
      </c>
      <c r="G51" s="5">
        <v>541991.01375265163</v>
      </c>
      <c r="H51" s="5">
        <v>541991.52019879653</v>
      </c>
      <c r="I51" s="5">
        <v>541992.09899365739</v>
      </c>
      <c r="J51" s="5">
        <v>541992.75013693911</v>
      </c>
      <c r="K51" s="5">
        <v>541993.47362831712</v>
      </c>
      <c r="L51" s="5">
        <v>541994.26946741971</v>
      </c>
      <c r="M51" s="5">
        <v>541995.13765384362</v>
      </c>
      <c r="N51" s="5">
        <v>541996.07818715461</v>
      </c>
      <c r="O51" s="5">
        <v>541997.09106686956</v>
      </c>
      <c r="P51" s="5">
        <v>541998.17629247555</v>
      </c>
      <c r="Q51" s="5">
        <v>541999.33386341808</v>
      </c>
      <c r="R51" s="5">
        <v>542000.56377912534</v>
      </c>
      <c r="S51" s="5">
        <v>542001.866038963</v>
      </c>
      <c r="T51" s="5">
        <v>542003.240642272</v>
      </c>
      <c r="U51" s="5">
        <v>542004.68758835224</v>
      </c>
      <c r="V51" s="5">
        <v>542006.20687648619</v>
      </c>
      <c r="W51" s="5">
        <v>542007.798505887</v>
      </c>
      <c r="X51" s="5">
        <v>542009.46247574955</v>
      </c>
      <c r="Y51" s="5">
        <v>542011.19878523878</v>
      </c>
      <c r="Z51" s="5">
        <v>542013.00743347</v>
      </c>
      <c r="AA51" s="5">
        <v>542014.88841953059</v>
      </c>
      <c r="AB51" s="5">
        <v>542016.841742454</v>
      </c>
      <c r="AC51" s="5">
        <v>542018.86740126391</v>
      </c>
      <c r="AD51" s="5">
        <v>542020.96539492777</v>
      </c>
      <c r="AE51" s="5">
        <v>542023.13572238386</v>
      </c>
      <c r="AF51" s="5">
        <v>542025.3783825296</v>
      </c>
      <c r="AG51" s="5">
        <v>542027.69337423018</v>
      </c>
      <c r="AH51" s="5">
        <v>542030.08069631585</v>
      </c>
      <c r="AI51" s="5">
        <v>542032.540347568</v>
      </c>
      <c r="AJ51" s="5">
        <v>542035.07232674712</v>
      </c>
      <c r="AK51" s="5">
        <v>542037.67663256312</v>
      </c>
      <c r="AL51" s="5">
        <v>542040.35326370259</v>
      </c>
      <c r="AM51" s="5">
        <v>542043.10221880162</v>
      </c>
      <c r="AN51" s="5">
        <v>542045.92349646823</v>
      </c>
      <c r="AO51" s="5">
        <v>542048.8170952705</v>
      </c>
      <c r="AP51" s="5">
        <v>542051.78301375126</v>
      </c>
      <c r="AQ51" s="5">
        <v>542054.82125040051</v>
      </c>
      <c r="AR51" s="5">
        <v>542057.93180367642</v>
      </c>
      <c r="AS51" s="5">
        <v>542061.1146719926</v>
      </c>
      <c r="AT51" s="5">
        <v>542064.36985375034</v>
      </c>
      <c r="AU51" s="5">
        <v>542067.69734729663</v>
      </c>
      <c r="AV51" s="5">
        <v>542071.09715094126</v>
      </c>
      <c r="AW51" s="5">
        <v>542074.56926295545</v>
      </c>
      <c r="AX51" s="5">
        <v>542078.11368157761</v>
      </c>
      <c r="AY51" s="5">
        <v>542081.73040502355</v>
      </c>
      <c r="AZ51" s="5">
        <v>542085.41943144635</v>
      </c>
      <c r="BA51" s="5">
        <v>542089.18075897964</v>
      </c>
      <c r="BB51" s="5">
        <v>542093.01438571431</v>
      </c>
      <c r="BC51" s="5">
        <v>542096.9203097109</v>
      </c>
      <c r="BD51" s="5">
        <v>542100.89852898126</v>
      </c>
      <c r="BE51" s="5">
        <v>542104.94904150954</v>
      </c>
      <c r="BF51" s="5">
        <v>542109.07184523973</v>
      </c>
      <c r="BG51" s="5">
        <v>542113.2669380873</v>
      </c>
      <c r="BH51" s="5">
        <v>542117.53431791638</v>
      </c>
      <c r="BI51" s="5">
        <v>542121.87398256455</v>
      </c>
      <c r="BJ51" s="5">
        <v>542126.28592982865</v>
      </c>
      <c r="BK51" s="5">
        <v>542130.77015747747</v>
      </c>
      <c r="BL51" s="5">
        <v>542135.32666322752</v>
      </c>
      <c r="BM51" s="5">
        <v>542139.95544476935</v>
      </c>
      <c r="BN51" s="5">
        <v>542144.65649975522</v>
      </c>
      <c r="BO51" s="5">
        <v>542149.42982580012</v>
      </c>
      <c r="BP51" s="5">
        <v>542154.27542048332</v>
      </c>
      <c r="BQ51" s="5">
        <v>542159.19328133971</v>
      </c>
      <c r="BR51" s="5">
        <v>542164.18340587907</v>
      </c>
      <c r="BS51" s="5">
        <v>542169.24579156784</v>
      </c>
      <c r="BT51" s="5">
        <v>542174.38043583627</v>
      </c>
      <c r="BU51" s="5">
        <v>542179.58733607584</v>
      </c>
      <c r="BV51" s="5">
        <v>542184.86648964859</v>
      </c>
      <c r="BW51" s="5">
        <v>542190.21789386694</v>
      </c>
      <c r="BX51" s="5">
        <v>542195.641546025</v>
      </c>
      <c r="BY51" s="5">
        <v>542201.13744336134</v>
      </c>
      <c r="BZ51" s="5">
        <v>542206.705583088</v>
      </c>
      <c r="CA51" s="5">
        <v>542212.34596238134</v>
      </c>
      <c r="CB51" s="5">
        <v>542218.05857837736</v>
      </c>
      <c r="CC51" s="5">
        <v>542223.843428168</v>
      </c>
      <c r="CD51" s="5">
        <v>542229.70050882117</v>
      </c>
      <c r="CE51" s="5">
        <v>542235.62981736485</v>
      </c>
      <c r="CF51" s="5">
        <v>542241.63135078759</v>
      </c>
      <c r="CG51" s="5">
        <v>542247.705106038</v>
      </c>
      <c r="CH51" s="5">
        <v>542253.851080035</v>
      </c>
      <c r="CI51" s="5">
        <v>542260.06926965993</v>
      </c>
      <c r="CJ51" s="5">
        <v>542266.35967174591</v>
      </c>
      <c r="CK51" s="5">
        <v>542272.7222831</v>
      </c>
      <c r="CL51" s="5">
        <v>542279.15710049612</v>
      </c>
      <c r="CM51" s="5">
        <v>542285.664120658</v>
      </c>
      <c r="CN51" s="5">
        <v>542292.243340292</v>
      </c>
      <c r="CO51" s="5">
        <v>542298.89475603937</v>
      </c>
      <c r="CP51" s="5">
        <v>542305.6183645319</v>
      </c>
      <c r="CQ51" s="5">
        <v>542312.41416234849</v>
      </c>
      <c r="CR51" s="5">
        <v>542319.28214604373</v>
      </c>
      <c r="CS51" s="5">
        <v>542326.22231211327</v>
      </c>
      <c r="CT51" s="5">
        <v>542333.234657041</v>
      </c>
      <c r="CU51" s="5">
        <v>542340.31917726551</v>
      </c>
      <c r="CV51" s="5">
        <v>542347.47586918</v>
      </c>
      <c r="CW51" s="5">
        <v>542354.70472914621</v>
      </c>
      <c r="CX51" s="5">
        <v>542362.00575349259</v>
      </c>
      <c r="CY51" s="5">
        <v>542369.378938504</v>
      </c>
      <c r="CZ51" s="5">
        <v>542376.82428044162</v>
      </c>
      <c r="DA51" s="5">
        <v>542384.341775506</v>
      </c>
      <c r="DB51" s="5">
        <v>542391.93141988537</v>
      </c>
      <c r="DC51" s="5">
        <v>542399.59320972289</v>
      </c>
      <c r="DD51" s="5">
        <v>542407.327141109</v>
      </c>
      <c r="DE51" s="5">
        <v>542415.13321012363</v>
      </c>
      <c r="DF51" s="5">
        <v>542423.01141279552</v>
      </c>
      <c r="DG51" s="5">
        <v>542430.96174511407</v>
      </c>
      <c r="DH51" s="5">
        <v>542438.98420303338</v>
      </c>
      <c r="DI51" s="5">
        <v>542447.07878247974</v>
      </c>
      <c r="DJ51" s="5">
        <v>542455.24547933065</v>
      </c>
      <c r="DK51" s="5">
        <v>542463.48428943323</v>
      </c>
      <c r="DL51" s="5">
        <v>542471.79520859674</v>
      </c>
      <c r="DM51" s="5">
        <v>542480.17823258741</v>
      </c>
      <c r="DN51" s="5">
        <v>542488.6333571414</v>
      </c>
      <c r="DO51" s="5">
        <v>542497.16057796543</v>
      </c>
      <c r="DP51" s="5">
        <v>542505.75989071641</v>
      </c>
      <c r="DQ51" s="5">
        <v>542514.43129100732</v>
      </c>
      <c r="DR51" s="5">
        <v>542523.17477443046</v>
      </c>
      <c r="DS51" s="5">
        <v>542531.99033653375</v>
      </c>
      <c r="DT51" s="5">
        <v>542540.87797284231</v>
      </c>
      <c r="DU51" s="5">
        <v>542549.83767881535</v>
      </c>
      <c r="DV51" s="5">
        <v>542558.86944990011</v>
      </c>
      <c r="DW51" s="5">
        <v>542567.97328149248</v>
      </c>
      <c r="DX51" s="5">
        <v>542577.14916895924</v>
      </c>
      <c r="DY51" s="5">
        <v>542586.39710763167</v>
      </c>
      <c r="DZ51" s="5">
        <v>542595.71709279821</v>
      </c>
      <c r="EA51" s="5">
        <v>542605.10911970527</v>
      </c>
      <c r="EB51" s="5">
        <v>542614.57318357844</v>
      </c>
      <c r="EC51" s="5">
        <v>542624.1092795874</v>
      </c>
      <c r="ED51" s="5">
        <v>542633.71740287892</v>
      </c>
      <c r="EE51" s="5">
        <v>542643.39754856646</v>
      </c>
      <c r="EF51" s="5">
        <v>542653.1497117019</v>
      </c>
      <c r="EG51" s="5">
        <v>542662.97388732876</v>
      </c>
      <c r="EH51" s="5">
        <v>542672.87007043068</v>
      </c>
      <c r="EI51" s="5">
        <v>542682.83825597086</v>
      </c>
      <c r="EJ51" s="5">
        <v>542692.87843886763</v>
      </c>
      <c r="EK51" s="5">
        <v>542702.99061400478</v>
      </c>
      <c r="EL51" s="5">
        <v>542713.17477622011</v>
      </c>
      <c r="EM51" s="5">
        <v>542723.43092032929</v>
      </c>
      <c r="EN51" s="5">
        <v>542733.75904110866</v>
      </c>
      <c r="EO51" s="5">
        <v>542744.15913327073</v>
      </c>
      <c r="EP51" s="5">
        <v>542754.63119153248</v>
      </c>
      <c r="EQ51" s="5">
        <v>542765.17521053948</v>
      </c>
      <c r="ER51" s="5">
        <v>542775.79118492955</v>
      </c>
      <c r="ES51" s="5">
        <v>542786.47910927993</v>
      </c>
      <c r="ET51" s="5">
        <v>542797.23897812609</v>
      </c>
      <c r="EU51" s="5">
        <v>542808.0707859972</v>
      </c>
      <c r="EV51" s="5">
        <v>542818.9745273639</v>
      </c>
      <c r="EW51" s="5">
        <v>542829.950196653</v>
      </c>
      <c r="EX51" s="5">
        <v>542840.99778826663</v>
      </c>
      <c r="EY51" s="5">
        <v>542852.11729657825</v>
      </c>
      <c r="EZ51" s="5">
        <v>542863.30871589913</v>
      </c>
      <c r="FA51" s="5">
        <v>542874.57204052119</v>
      </c>
      <c r="FB51" s="5">
        <v>542885.90726469026</v>
      </c>
      <c r="FC51" s="5">
        <v>542897.314382622</v>
      </c>
      <c r="FD51" s="5">
        <v>542908.7933884986</v>
      </c>
      <c r="FE51" s="5">
        <v>542920.34427645558</v>
      </c>
      <c r="FF51" s="5">
        <v>542931.96704058768</v>
      </c>
      <c r="FG51" s="5">
        <v>542943.661674975</v>
      </c>
      <c r="FH51" s="5">
        <v>542955.42817362153</v>
      </c>
      <c r="FI51" s="5">
        <v>542967.26653052715</v>
      </c>
      <c r="FJ51" s="5">
        <v>542979.176739646</v>
      </c>
      <c r="FK51" s="5">
        <v>542991.15879489074</v>
      </c>
      <c r="FL51" s="5">
        <v>543003.21269014012</v>
      </c>
      <c r="FM51" s="5">
        <v>543015.3384192338</v>
      </c>
      <c r="FN51" s="5">
        <v>543027.53597597918</v>
      </c>
      <c r="FO51" s="5">
        <v>543039.80535412836</v>
      </c>
      <c r="FP51" s="5">
        <v>543052.14654742356</v>
      </c>
      <c r="FQ51" s="5">
        <v>543064.559549545</v>
      </c>
      <c r="FR51" s="5">
        <v>543077.04435415519</v>
      </c>
      <c r="FS51" s="5">
        <v>543089.60095486243</v>
      </c>
      <c r="FT51" s="5">
        <v>543102.22934525076</v>
      </c>
      <c r="FU51" s="5">
        <v>543114.92951886123</v>
      </c>
      <c r="FV51" s="5">
        <v>543127.70146919659</v>
      </c>
      <c r="FW51" s="5">
        <v>543140.54518972011</v>
      </c>
      <c r="FX51" s="5">
        <v>543153.46067386132</v>
      </c>
      <c r="FY51" s="5">
        <v>543166.447915016</v>
      </c>
      <c r="FZ51" s="5">
        <v>543179.5069065314</v>
      </c>
      <c r="GA51" s="5">
        <v>543192.63764174026</v>
      </c>
      <c r="GB51" s="5">
        <v>543205.84011390375</v>
      </c>
      <c r="GC51" s="5">
        <v>543219.11431626987</v>
      </c>
      <c r="GD51" s="5">
        <v>543232.46024204546</v>
      </c>
      <c r="GE51" s="5">
        <v>543245.8778844031</v>
      </c>
      <c r="GF51" s="5">
        <v>543259.36723645765</v>
      </c>
      <c r="GG51" s="5">
        <v>543272.92829131021</v>
      </c>
      <c r="GH51" s="5">
        <v>543286.56104201323</v>
      </c>
      <c r="GI51" s="5">
        <v>543300.2654815861</v>
      </c>
      <c r="GJ51" s="5">
        <v>543314.04160300514</v>
      </c>
      <c r="GK51" s="5">
        <v>543327.88939921348</v>
      </c>
      <c r="GL51" s="5">
        <v>543341.80886311992</v>
      </c>
      <c r="GM51" s="5">
        <v>543355.799987582</v>
      </c>
      <c r="GN51" s="5">
        <v>543369.86276543583</v>
      </c>
      <c r="GO51" s="5">
        <v>543383.99718947115</v>
      </c>
      <c r="GP51" s="5">
        <v>543398.20325244579</v>
      </c>
      <c r="GQ51" s="5">
        <v>543412.48094706982</v>
      </c>
      <c r="GR51" s="5">
        <v>543426.83026602864</v>
      </c>
      <c r="GS51" s="5">
        <v>543441.25120195711</v>
      </c>
      <c r="GT51" s="5">
        <v>543455.7437474617</v>
      </c>
      <c r="GU51" s="5">
        <v>543470.30789511208</v>
      </c>
      <c r="GV51" s="5">
        <v>543484.94363743789</v>
      </c>
      <c r="GW51" s="5">
        <v>543499.65096691973</v>
      </c>
      <c r="GX51" s="5">
        <v>543514.429876023</v>
      </c>
      <c r="GY51" s="5">
        <v>543529.28035715676</v>
      </c>
      <c r="GZ51" s="5">
        <v>543544.20240269916</v>
      </c>
      <c r="HA51" s="5">
        <v>543559.19600498967</v>
      </c>
      <c r="HB51" s="5">
        <v>543574.26115634106</v>
      </c>
      <c r="HC51" s="5">
        <v>543589.39784900984</v>
      </c>
      <c r="HD51" s="5">
        <v>543604.606075219</v>
      </c>
      <c r="HE51" s="5">
        <v>543619.885827164</v>
      </c>
      <c r="HF51" s="5">
        <v>543635.23709699546</v>
      </c>
      <c r="HG51" s="5">
        <v>543650.65987682482</v>
      </c>
      <c r="HH51" s="5">
        <v>543666.154158739</v>
      </c>
      <c r="HI51" s="5">
        <v>543681.71993476478</v>
      </c>
      <c r="HJ51" s="5">
        <v>543697.35719691066</v>
      </c>
      <c r="HK51" s="5">
        <v>543713.06593713281</v>
      </c>
      <c r="HL51" s="5">
        <v>543728.84614735923</v>
      </c>
      <c r="HM51" s="5">
        <v>543744.69781947928</v>
      </c>
      <c r="HN51" s="5">
        <v>543760.620945343</v>
      </c>
      <c r="HO51" s="5">
        <v>543776.61551675957</v>
      </c>
      <c r="HP51" s="5">
        <v>543792.68152550573</v>
      </c>
      <c r="HQ51" s="5">
        <v>543808.81896331743</v>
      </c>
      <c r="HR51" s="5">
        <v>543825.02782188589</v>
      </c>
      <c r="HS51" s="5">
        <v>543841.30809288</v>
      </c>
      <c r="HT51" s="5">
        <v>543857.65976792632</v>
      </c>
      <c r="HU51" s="5">
        <v>543874.0828386</v>
      </c>
      <c r="HV51" s="5">
        <v>543890.57729645213</v>
      </c>
      <c r="HW51" s="5">
        <v>543907.143132996</v>
      </c>
      <c r="HX51" s="5">
        <v>543923.78033968527</v>
      </c>
      <c r="HY51" s="5">
        <v>543940.48890797386</v>
      </c>
      <c r="HZ51" s="5">
        <v>543957.26882925024</v>
      </c>
      <c r="IA51" s="5">
        <v>543974.12009487022</v>
      </c>
      <c r="IB51" s="5">
        <v>543991.04269615188</v>
      </c>
      <c r="IC51" s="5">
        <v>544008.03662437922</v>
      </c>
      <c r="ID51" s="5">
        <v>544025.1018707914</v>
      </c>
      <c r="IE51" s="5">
        <v>544042.23842660163</v>
      </c>
      <c r="IF51" s="5">
        <v>544059.44628297561</v>
      </c>
      <c r="IG51" s="5">
        <v>544076.72543103585</v>
      </c>
      <c r="IH51" s="5">
        <v>544094.07586187718</v>
      </c>
      <c r="II51" s="5">
        <v>544111.49756655132</v>
      </c>
      <c r="IJ51" s="5">
        <v>544128.99053608323</v>
      </c>
      <c r="IK51" s="5">
        <v>544146.5547614391</v>
      </c>
      <c r="IL51" s="5">
        <v>544164.190233567</v>
      </c>
      <c r="IM51" s="5">
        <v>544181.8969433608</v>
      </c>
      <c r="IN51" s="5">
        <v>544199.67488169379</v>
      </c>
      <c r="IO51" s="5">
        <v>544217.52403936791</v>
      </c>
      <c r="IP51" s="5">
        <v>544235.44440719462</v>
      </c>
      <c r="IQ51" s="5">
        <v>544253.43597591307</v>
      </c>
      <c r="IR51" s="5">
        <v>544271.49873623624</v>
      </c>
      <c r="IS51" s="5">
        <v>544289.63267883926</v>
      </c>
      <c r="IT51" s="5">
        <v>544307.83779434592</v>
      </c>
      <c r="IU51" s="5">
        <v>544326.114073356</v>
      </c>
      <c r="IV51" s="5">
        <v>544344.46150643332</v>
      </c>
      <c r="IW51" s="5">
        <v>544362.8800840996</v>
      </c>
      <c r="IX51" s="5">
        <v>544381.36979683081</v>
      </c>
      <c r="IY51" s="5">
        <v>544399.93063506426</v>
      </c>
      <c r="IZ51" s="5">
        <v>544418.56258921442</v>
      </c>
      <c r="JA51" s="5">
        <v>544437.265649655</v>
      </c>
      <c r="JB51" s="5">
        <v>544456.039806695</v>
      </c>
      <c r="JC51" s="5">
        <v>544474.8850506373</v>
      </c>
      <c r="JD51" s="5">
        <v>544493.80137173226</v>
      </c>
      <c r="JE51" s="5">
        <v>544512.78876019421</v>
      </c>
      <c r="JF51" s="5">
        <v>544531.8472062028</v>
      </c>
      <c r="JG51" s="5">
        <v>544550.97669988323</v>
      </c>
      <c r="JH51" s="5">
        <v>544570.17723134533</v>
      </c>
      <c r="JI51" s="5">
        <v>544589.44879064639</v>
      </c>
      <c r="JJ51" s="5">
        <v>544608.7913678115</v>
      </c>
      <c r="JK51" s="5">
        <v>544628.20495281345</v>
      </c>
      <c r="JL51" s="5">
        <v>544647.68953561108</v>
      </c>
      <c r="JM51" s="5">
        <v>544667.24510610837</v>
      </c>
      <c r="JN51" s="5">
        <v>544686.87165417091</v>
      </c>
      <c r="JO51" s="5">
        <v>544706.56916962331</v>
      </c>
      <c r="JP51" s="5">
        <v>544726.33764226863</v>
      </c>
      <c r="JQ51" s="5">
        <v>544746.17706185614</v>
      </c>
      <c r="JR51" s="5">
        <v>544766.087418097</v>
      </c>
      <c r="JS51" s="5">
        <v>544786.0687006755</v>
      </c>
      <c r="JT51" s="5">
        <v>544806.12089922978</v>
      </c>
      <c r="JU51" s="5">
        <v>544826.24400334992</v>
      </c>
      <c r="JV51" s="5">
        <v>544846.43800259568</v>
      </c>
      <c r="JW51" s="5">
        <v>544866.70288650377</v>
      </c>
      <c r="JX51" s="5">
        <v>544887.03864454862</v>
      </c>
      <c r="JY51" s="5">
        <v>544907.44526618277</v>
      </c>
      <c r="JZ51" s="5">
        <v>544927.92274079623</v>
      </c>
      <c r="KA51" s="5">
        <v>544948.47105777881</v>
      </c>
      <c r="KB51" s="5">
        <v>544969.09020643879</v>
      </c>
      <c r="KC51" s="5">
        <v>544989.7801760931</v>
      </c>
      <c r="KD51" s="5">
        <v>545010.54095597123</v>
      </c>
      <c r="KE51" s="5">
        <v>545031.372535302</v>
      </c>
      <c r="KF51" s="5">
        <v>545052.2749032533</v>
      </c>
      <c r="KG51" s="5">
        <v>545073.24804896011</v>
      </c>
      <c r="KH51" s="5">
        <v>545094.29196152429</v>
      </c>
      <c r="KI51" s="5">
        <v>545115.40663000313</v>
      </c>
      <c r="KJ51" s="5">
        <v>545136.59204342542</v>
      </c>
      <c r="KK51" s="5">
        <v>545157.84819076245</v>
      </c>
      <c r="KL51" s="5">
        <v>545179.17506095709</v>
      </c>
      <c r="KM51" s="5">
        <v>545200.57264291774</v>
      </c>
      <c r="KN51" s="5">
        <v>545222.040925518</v>
      </c>
      <c r="KO51" s="5">
        <v>545243.57989757089</v>
      </c>
      <c r="KP51" s="5">
        <v>545265.18954787566</v>
      </c>
      <c r="KQ51" s="5">
        <v>545286.86986517126</v>
      </c>
      <c r="KR51" s="5">
        <v>545308.62083817669</v>
      </c>
      <c r="KS51" s="5">
        <v>545330.44245556288</v>
      </c>
      <c r="KT51" s="5">
        <v>545352.3347059571</v>
      </c>
      <c r="KU51" s="5">
        <v>545374.297577955</v>
      </c>
      <c r="KV51" s="5">
        <v>545396.33106011967</v>
      </c>
      <c r="KW51" s="5">
        <v>545418.435140962</v>
      </c>
      <c r="KX51" s="5">
        <v>545440.60980895685</v>
      </c>
      <c r="KY51" s="5">
        <v>545462.85505254485</v>
      </c>
      <c r="KZ51" s="5">
        <v>545485.170860128</v>
      </c>
      <c r="LA51" s="5">
        <v>545507.55722006108</v>
      </c>
      <c r="LB51" s="5">
        <v>545530.01412067469</v>
      </c>
      <c r="LC51" s="5">
        <v>545552.54155024374</v>
      </c>
      <c r="LD51" s="5">
        <v>545575.13949701679</v>
      </c>
      <c r="LE51" s="5">
        <v>545597.80794919783</v>
      </c>
      <c r="LF51" s="5">
        <v>545620.546894953</v>
      </c>
      <c r="LG51" s="5">
        <v>545643.356322407</v>
      </c>
      <c r="LH51" s="5">
        <v>545666.23621964874</v>
      </c>
      <c r="LI51" s="5">
        <v>545689.186574729</v>
      </c>
      <c r="LJ51" s="5">
        <v>545712.20737565623</v>
      </c>
      <c r="LK51" s="5">
        <v>545735.29861039971</v>
      </c>
      <c r="LL51" s="5">
        <v>545758.46026688779</v>
      </c>
      <c r="LM51" s="5">
        <v>545781.69233302388</v>
      </c>
      <c r="LN51" s="5">
        <v>545804.9947966513</v>
      </c>
      <c r="LO51" s="5">
        <v>545828.36764558929</v>
      </c>
      <c r="LP51" s="5">
        <v>545851.8108676062</v>
      </c>
      <c r="LQ51" s="5">
        <v>545875.3244504513</v>
      </c>
      <c r="LR51" s="5">
        <v>545898.90838180366</v>
      </c>
      <c r="LS51" s="5">
        <v>545922.5626493349</v>
      </c>
      <c r="LT51" s="5">
        <v>545946.28724065947</v>
      </c>
      <c r="LU51" s="5">
        <v>545970.08214335365</v>
      </c>
      <c r="LV51" s="5">
        <v>545993.9473449504</v>
      </c>
      <c r="LW51" s="5">
        <v>546017.88283296884</v>
      </c>
      <c r="LX51" s="5">
        <v>546041.88859486021</v>
      </c>
      <c r="LY51" s="5">
        <v>546065.96461805061</v>
      </c>
      <c r="LZ51" s="5">
        <v>546090.11088990769</v>
      </c>
      <c r="MA51" s="5">
        <v>546114.327397793</v>
      </c>
      <c r="MB51" s="5">
        <v>546138.61412899825</v>
      </c>
      <c r="MC51" s="5">
        <v>546162.97107079648</v>
      </c>
      <c r="MD51" s="5">
        <v>546187.39821040514</v>
      </c>
      <c r="ME51" s="5">
        <v>546211.89553502609</v>
      </c>
      <c r="MF51" s="5">
        <v>546236.46303178137</v>
      </c>
      <c r="MG51" s="5">
        <v>546261.10068780067</v>
      </c>
      <c r="MH51" s="5">
        <v>546285.80849013443</v>
      </c>
      <c r="MI51" s="5">
        <v>546310.58642582642</v>
      </c>
      <c r="MJ51" s="5">
        <v>546335.4344818542</v>
      </c>
      <c r="MK51" s="5">
        <v>546360.35264516389</v>
      </c>
      <c r="ML51" s="5">
        <v>546385.34090268484</v>
      </c>
      <c r="MM51" s="5">
        <v>546410.39924126794</v>
      </c>
      <c r="MN51" s="5">
        <v>546435.52764775</v>
      </c>
      <c r="MO51" s="5">
        <v>546460.72610891925</v>
      </c>
      <c r="MP51" s="5">
        <v>546485.99461153254</v>
      </c>
      <c r="MQ51" s="5">
        <v>546511.33314230409</v>
      </c>
      <c r="MR51" s="5">
        <v>546536.74168790027</v>
      </c>
      <c r="MS51" s="5">
        <v>546562.22023495426</v>
      </c>
      <c r="MT51" s="5">
        <v>546587.76877006085</v>
      </c>
      <c r="MU51" s="5">
        <v>546613.38727977651</v>
      </c>
      <c r="MV51" s="5">
        <v>546639.07575060986</v>
      </c>
      <c r="MW51" s="5">
        <v>546664.83416904532</v>
      </c>
      <c r="MX51" s="5">
        <v>546690.66252150445</v>
      </c>
      <c r="MY51" s="5">
        <v>546716.56079438922</v>
      </c>
      <c r="MZ51" s="5">
        <v>546742.52897405264</v>
      </c>
      <c r="NA51" s="5">
        <v>546768.5670468075</v>
      </c>
      <c r="NB51" s="5">
        <v>546794.67499893589</v>
      </c>
      <c r="NC51" s="5">
        <v>546820.8528166702</v>
      </c>
      <c r="ND51" s="5">
        <v>546847.1004862095</v>
      </c>
      <c r="NE51" s="5">
        <v>546873.41799370083</v>
      </c>
      <c r="NF51" s="5">
        <v>546899.805325275</v>
      </c>
      <c r="NG51" s="5">
        <v>546926.262467</v>
      </c>
      <c r="NH51" s="5">
        <v>546952.78940490948</v>
      </c>
      <c r="NI51" s="5">
        <v>546979.38612500252</v>
      </c>
      <c r="NJ51" s="5">
        <v>547006.05261324171</v>
      </c>
      <c r="NK51" s="5">
        <v>547032.78885554161</v>
      </c>
      <c r="NL51" s="5">
        <v>547059.59483777545</v>
      </c>
      <c r="NM51" s="5">
        <v>547086.47054577863</v>
      </c>
      <c r="NN51" s="5">
        <v>547113.41596535593</v>
      </c>
      <c r="NO51" s="5">
        <v>547140.43108226417</v>
      </c>
      <c r="NP51" s="5">
        <v>547167.51588221849</v>
      </c>
      <c r="NQ51" s="5">
        <v>547194.67035089713</v>
      </c>
      <c r="NR51" s="5">
        <v>547221.89447392267</v>
      </c>
      <c r="NS51" s="5">
        <v>547249.18823691458</v>
      </c>
      <c r="NT51" s="5">
        <v>547276.55162542046</v>
      </c>
      <c r="NU51" s="5">
        <v>547303.98462495033</v>
      </c>
      <c r="NV51" s="5">
        <v>547331.487220995</v>
      </c>
      <c r="NW51" s="5">
        <v>547359.05939897976</v>
      </c>
      <c r="NX51" s="5">
        <v>547386.70114430937</v>
      </c>
      <c r="NY51" s="5">
        <v>547414.41244233667</v>
      </c>
      <c r="NZ51" s="5">
        <v>547442.1932783766</v>
      </c>
      <c r="OA51" s="5">
        <v>547470.04363770527</v>
      </c>
      <c r="OB51" s="5">
        <v>547497.963505557</v>
      </c>
      <c r="OC51" s="5">
        <v>547525.95286713669</v>
      </c>
      <c r="OD51" s="5">
        <v>547554.0117075867</v>
      </c>
      <c r="OE51" s="5">
        <v>547582.14001203049</v>
      </c>
      <c r="OF51" s="5">
        <v>547610.33776554675</v>
      </c>
      <c r="OG51" s="5">
        <v>547638.604953156</v>
      </c>
      <c r="OH51" s="5">
        <v>547666.94155986758</v>
      </c>
      <c r="OI51" s="5">
        <v>547695.34757062444</v>
      </c>
      <c r="OJ51" s="5">
        <v>547723.822970337</v>
      </c>
    </row>
    <row r="52">
      <c r="A52" s="5">
        <v>555523.572499635</v>
      </c>
      <c r="B52" s="5">
        <v>555523.64057292184</v>
      </c>
      <c r="C52" s="5">
        <v>555523.77671945351</v>
      </c>
      <c r="D52" s="5">
        <v>555523.98093916709</v>
      </c>
      <c r="E52" s="5">
        <v>555524.25323194463</v>
      </c>
      <c r="F52" s="5">
        <v>555524.59359765484</v>
      </c>
      <c r="G52" s="5">
        <v>555525.00203611061</v>
      </c>
      <c r="H52" s="5">
        <v>555525.47854711313</v>
      </c>
      <c r="I52" s="5">
        <v>555526.02313040546</v>
      </c>
      <c r="J52" s="5">
        <v>555526.63578569866</v>
      </c>
      <c r="K52" s="5">
        <v>555527.31651268073</v>
      </c>
      <c r="L52" s="5">
        <v>555528.06531099509</v>
      </c>
      <c r="M52" s="5">
        <v>555528.88218024827</v>
      </c>
      <c r="N52" s="5">
        <v>555529.76712001453</v>
      </c>
      <c r="O52" s="5">
        <v>555530.72012983344</v>
      </c>
      <c r="P52" s="5">
        <v>555531.7412092142</v>
      </c>
      <c r="Q52" s="5">
        <v>555532.83035761293</v>
      </c>
      <c r="R52" s="5">
        <v>555533.9875744665</v>
      </c>
      <c r="S52" s="5">
        <v>555535.21285917389</v>
      </c>
      <c r="T52" s="5">
        <v>555536.5062110963</v>
      </c>
      <c r="U52" s="5">
        <v>555537.86762954423</v>
      </c>
      <c r="V52" s="5">
        <v>555539.2971138336</v>
      </c>
      <c r="W52" s="5">
        <v>555540.794663203</v>
      </c>
      <c r="X52" s="5">
        <v>555542.36027686461</v>
      </c>
      <c r="Y52" s="5">
        <v>555543.99395401357</v>
      </c>
      <c r="Z52" s="5">
        <v>555545.69569379452</v>
      </c>
      <c r="AA52" s="5">
        <v>555547.465495324</v>
      </c>
      <c r="AB52" s="5">
        <v>555549.30335767171</v>
      </c>
      <c r="AC52" s="5">
        <v>555551.20927988424</v>
      </c>
      <c r="AD52" s="5">
        <v>555553.18326095573</v>
      </c>
      <c r="AE52" s="5">
        <v>555555.2252998671</v>
      </c>
      <c r="AF52" s="5">
        <v>555557.33539556072</v>
      </c>
      <c r="AG52" s="5">
        <v>555559.51354691363</v>
      </c>
      <c r="AH52" s="5">
        <v>555561.75975280348</v>
      </c>
      <c r="AI52" s="5">
        <v>555564.07401206566</v>
      </c>
      <c r="AJ52" s="5">
        <v>555566.45632347651</v>
      </c>
      <c r="AK52" s="5">
        <v>555568.9066858025</v>
      </c>
      <c r="AL52" s="5">
        <v>555571.42509776226</v>
      </c>
      <c r="AM52" s="5">
        <v>555574.01155804459</v>
      </c>
      <c r="AN52" s="5">
        <v>555576.66606529034</v>
      </c>
      <c r="AO52" s="5">
        <v>555579.38861812616</v>
      </c>
      <c r="AP52" s="5">
        <v>555582.17921512981</v>
      </c>
      <c r="AQ52" s="5">
        <v>555585.03785484121</v>
      </c>
      <c r="AR52" s="5">
        <v>555587.96453576023</v>
      </c>
      <c r="AS52" s="5">
        <v>555590.95925637882</v>
      </c>
      <c r="AT52" s="5">
        <v>555594.02201511944</v>
      </c>
      <c r="AU52" s="5">
        <v>555597.1528103943</v>
      </c>
      <c r="AV52" s="5">
        <v>555600.351640557</v>
      </c>
      <c r="AW52" s="5">
        <v>555603.61850394262</v>
      </c>
      <c r="AX52" s="5">
        <v>555606.95339885517</v>
      </c>
      <c r="AY52" s="5">
        <v>555610.35632354824</v>
      </c>
      <c r="AZ52" s="5">
        <v>555613.827276237</v>
      </c>
      <c r="BA52" s="5">
        <v>555617.36625512061</v>
      </c>
      <c r="BB52" s="5">
        <v>555620.97325835493</v>
      </c>
      <c r="BC52" s="5">
        <v>555624.64828404342</v>
      </c>
      <c r="BD52" s="5">
        <v>555628.39133027813</v>
      </c>
      <c r="BE52" s="5">
        <v>555632.20239509526</v>
      </c>
      <c r="BF52" s="5">
        <v>555636.08147651772</v>
      </c>
      <c r="BG52" s="5">
        <v>555640.02857251861</v>
      </c>
      <c r="BH52" s="5">
        <v>555644.04368102876</v>
      </c>
      <c r="BI52" s="5">
        <v>555648.12679995515</v>
      </c>
      <c r="BJ52" s="5">
        <v>555652.277927169</v>
      </c>
      <c r="BK52" s="5">
        <v>555656.497060502</v>
      </c>
      <c r="BL52" s="5">
        <v>555660.78419774934</v>
      </c>
      <c r="BM52" s="5">
        <v>555665.13933667331</v>
      </c>
      <c r="BN52" s="5">
        <v>555669.56247499876</v>
      </c>
      <c r="BO52" s="5">
        <v>555674.05361042509</v>
      </c>
      <c r="BP52" s="5">
        <v>555678.61274059385</v>
      </c>
      <c r="BQ52" s="5">
        <v>555683.23986311618</v>
      </c>
      <c r="BR52" s="5">
        <v>555687.934975606</v>
      </c>
      <c r="BS52" s="5">
        <v>555692.6980755846</v>
      </c>
      <c r="BT52" s="5">
        <v>555697.52916058479</v>
      </c>
      <c r="BU52" s="5">
        <v>555702.42822805478</v>
      </c>
      <c r="BV52" s="5">
        <v>555707.39527546417</v>
      </c>
      <c r="BW52" s="5">
        <v>555712.4303002056</v>
      </c>
      <c r="BX52" s="5">
        <v>555717.53329964343</v>
      </c>
      <c r="BY52" s="5">
        <v>555722.70427112514</v>
      </c>
      <c r="BZ52" s="5">
        <v>555727.94321194512</v>
      </c>
      <c r="CA52" s="5">
        <v>555733.25011935853</v>
      </c>
      <c r="CB52" s="5">
        <v>555738.62499059667</v>
      </c>
      <c r="CC52" s="5">
        <v>555744.06782285508</v>
      </c>
      <c r="CD52" s="5">
        <v>555749.57861328649</v>
      </c>
      <c r="CE52" s="5">
        <v>555755.15735901392</v>
      </c>
      <c r="CF52" s="5">
        <v>555760.804057116</v>
      </c>
      <c r="CG52" s="5">
        <v>555766.51870465069</v>
      </c>
      <c r="CH52" s="5">
        <v>555772.30129861622</v>
      </c>
      <c r="CI52" s="5">
        <v>555778.15183601645</v>
      </c>
      <c r="CJ52" s="5">
        <v>555784.07031376706</v>
      </c>
      <c r="CK52" s="5">
        <v>555790.056728784</v>
      </c>
      <c r="CL52" s="5">
        <v>555796.11107794626</v>
      </c>
      <c r="CM52" s="5">
        <v>555802.23335808131</v>
      </c>
      <c r="CN52" s="5">
        <v>555808.42356598831</v>
      </c>
      <c r="CO52" s="5">
        <v>555814.68169842777</v>
      </c>
      <c r="CP52" s="5">
        <v>555821.00775214192</v>
      </c>
      <c r="CQ52" s="5">
        <v>555827.40172380558</v>
      </c>
      <c r="CR52" s="5">
        <v>555833.86361007974</v>
      </c>
      <c r="CS52" s="5">
        <v>555840.39340759977</v>
      </c>
      <c r="CT52" s="5">
        <v>555846.99111292872</v>
      </c>
      <c r="CU52" s="5">
        <v>555853.65672263794</v>
      </c>
      <c r="CV52" s="5">
        <v>555860.39023322531</v>
      </c>
      <c r="CW52" s="5">
        <v>555867.19164118008</v>
      </c>
      <c r="CX52" s="5">
        <v>555874.06094293448</v>
      </c>
      <c r="CY52" s="5">
        <v>555880.99813490629</v>
      </c>
      <c r="CZ52" s="5">
        <v>555888.00321345788</v>
      </c>
      <c r="DA52" s="5">
        <v>555895.07617492822</v>
      </c>
      <c r="DB52" s="5">
        <v>555902.2170156152</v>
      </c>
      <c r="DC52" s="5">
        <v>555909.42573178723</v>
      </c>
      <c r="DD52" s="5">
        <v>555916.70231966581</v>
      </c>
      <c r="DE52" s="5">
        <v>555924.04677544476</v>
      </c>
      <c r="DF52" s="5">
        <v>555931.45909528865</v>
      </c>
      <c r="DG52" s="5">
        <v>555938.939275307</v>
      </c>
      <c r="DH52" s="5">
        <v>555946.48731159826</v>
      </c>
      <c r="DI52" s="5">
        <v>555954.10320019594</v>
      </c>
      <c r="DJ52" s="5">
        <v>555961.78693712433</v>
      </c>
      <c r="DK52" s="5">
        <v>555969.53851836023</v>
      </c>
      <c r="DL52" s="5">
        <v>555977.35793984693</v>
      </c>
      <c r="DM52" s="5">
        <v>555985.24519748776</v>
      </c>
      <c r="DN52" s="5">
        <v>555993.2002871536</v>
      </c>
      <c r="DO52" s="5">
        <v>556001.223204678</v>
      </c>
      <c r="DP52" s="5">
        <v>556009.31394586351</v>
      </c>
      <c r="DQ52" s="5">
        <v>556017.472506472</v>
      </c>
      <c r="DR52" s="5">
        <v>556025.69888222544</v>
      </c>
      <c r="DS52" s="5">
        <v>556033.99306882324</v>
      </c>
      <c r="DT52" s="5">
        <v>556042.35506191908</v>
      </c>
      <c r="DU52" s="5">
        <v>556050.78485713</v>
      </c>
      <c r="DV52" s="5">
        <v>556059.28245004325</v>
      </c>
      <c r="DW52" s="5">
        <v>556067.847836207</v>
      </c>
      <c r="DX52" s="5">
        <v>556076.48101113213</v>
      </c>
      <c r="DY52" s="5">
        <v>556085.18197029561</v>
      </c>
      <c r="DZ52" s="5">
        <v>556093.95070914167</v>
      </c>
      <c r="EA52" s="5">
        <v>556102.78722306853</v>
      </c>
      <c r="EB52" s="5">
        <v>556111.69150744949</v>
      </c>
      <c r="EC52" s="5">
        <v>556120.66355761758</v>
      </c>
      <c r="ED52" s="5">
        <v>556129.70336887019</v>
      </c>
      <c r="EE52" s="5">
        <v>556138.81093646574</v>
      </c>
      <c r="EF52" s="5">
        <v>556147.98625563958</v>
      </c>
      <c r="EG52" s="5">
        <v>556157.22932157107</v>
      </c>
      <c r="EH52" s="5">
        <v>556166.54012941942</v>
      </c>
      <c r="EI52" s="5">
        <v>556175.91867429507</v>
      </c>
      <c r="EJ52" s="5">
        <v>556185.36495128972</v>
      </c>
      <c r="EK52" s="5">
        <v>556194.87895544688</v>
      </c>
      <c r="EL52" s="5">
        <v>556204.46068177209</v>
      </c>
      <c r="EM52" s="5">
        <v>556214.110125246</v>
      </c>
      <c r="EN52" s="5">
        <v>556223.82728080708</v>
      </c>
      <c r="EO52" s="5">
        <v>556233.61214334972</v>
      </c>
      <c r="EP52" s="5">
        <v>556243.46470774792</v>
      </c>
      <c r="EQ52" s="5">
        <v>556253.38496882876</v>
      </c>
      <c r="ER52" s="5">
        <v>556263.3729213936</v>
      </c>
      <c r="ES52" s="5">
        <v>556273.42856018431</v>
      </c>
      <c r="ET52" s="5">
        <v>556283.55187995092</v>
      </c>
      <c r="EU52" s="5">
        <v>556293.74287535367</v>
      </c>
      <c r="EV52" s="5">
        <v>556304.00154106051</v>
      </c>
      <c r="EW52" s="5">
        <v>556314.32787167968</v>
      </c>
      <c r="EX52" s="5">
        <v>556324.72186178213</v>
      </c>
      <c r="EY52" s="5">
        <v>556335.18350592849</v>
      </c>
      <c r="EZ52" s="5">
        <v>556345.71279861394</v>
      </c>
      <c r="FA52" s="5">
        <v>556356.30973431317</v>
      </c>
      <c r="FB52" s="5">
        <v>556366.97430745466</v>
      </c>
      <c r="FC52" s="5">
        <v>556377.70651244873</v>
      </c>
      <c r="FD52" s="5">
        <v>556388.50634365354</v>
      </c>
      <c r="FE52" s="5">
        <v>556399.37379539246</v>
      </c>
      <c r="FF52" s="5">
        <v>556410.30886195833</v>
      </c>
      <c r="FG52" s="5">
        <v>556421.31153759977</v>
      </c>
      <c r="FH52" s="5">
        <v>556432.38181654934</v>
      </c>
      <c r="FI52" s="5">
        <v>556443.51969297859</v>
      </c>
      <c r="FJ52" s="5">
        <v>556454.7251610402</v>
      </c>
      <c r="FK52" s="5">
        <v>556465.99821484415</v>
      </c>
      <c r="FL52" s="5">
        <v>556477.33884846035</v>
      </c>
      <c r="FM52" s="5">
        <v>556488.74705592834</v>
      </c>
      <c r="FN52" s="5">
        <v>556500.22283125459</v>
      </c>
      <c r="FO52" s="5">
        <v>556511.76616840379</v>
      </c>
      <c r="FP52" s="5">
        <v>556523.37706129963</v>
      </c>
      <c r="FQ52" s="5">
        <v>556535.05550384591</v>
      </c>
      <c r="FR52" s="5">
        <v>556546.80148989684</v>
      </c>
      <c r="FS52" s="5">
        <v>556558.6150132711</v>
      </c>
      <c r="FT52" s="5">
        <v>556570.49606775877</v>
      </c>
      <c r="FU52" s="5">
        <v>556582.44464711065</v>
      </c>
      <c r="FV52" s="5">
        <v>556594.46074503625</v>
      </c>
      <c r="FW52" s="5">
        <v>556606.54435521271</v>
      </c>
      <c r="FX52" s="5">
        <v>556618.69547127455</v>
      </c>
      <c r="FY52" s="5">
        <v>556630.914086845</v>
      </c>
      <c r="FZ52" s="5">
        <v>556643.20019547711</v>
      </c>
      <c r="GA52" s="5">
        <v>556655.55379070877</v>
      </c>
      <c r="GB52" s="5">
        <v>556667.97486604156</v>
      </c>
      <c r="GC52" s="5">
        <v>556680.46341492247</v>
      </c>
      <c r="GD52" s="5">
        <v>556693.01943078451</v>
      </c>
      <c r="GE52" s="5">
        <v>556705.64290701482</v>
      </c>
      <c r="GF52" s="5">
        <v>556718.33383696468</v>
      </c>
      <c r="GG52" s="5">
        <v>556731.09221395012</v>
      </c>
      <c r="GH52" s="5">
        <v>556743.91803124815</v>
      </c>
      <c r="GI52" s="5">
        <v>556756.811282103</v>
      </c>
      <c r="GJ52" s="5">
        <v>556769.77195971727</v>
      </c>
      <c r="GK52" s="5">
        <v>556782.80005726637</v>
      </c>
      <c r="GL52" s="5">
        <v>556795.8955678849</v>
      </c>
      <c r="GM52" s="5">
        <v>556809.0584846671</v>
      </c>
      <c r="GN52" s="5">
        <v>556822.28880067589</v>
      </c>
      <c r="GO52" s="5">
        <v>556835.58650893939</v>
      </c>
      <c r="GP52" s="5">
        <v>556848.95160243846</v>
      </c>
      <c r="GQ52" s="5">
        <v>556862.38407413824</v>
      </c>
      <c r="GR52" s="5">
        <v>556875.88391694659</v>
      </c>
      <c r="GS52" s="5">
        <v>556889.45112374</v>
      </c>
      <c r="GT52" s="5">
        <v>556903.08568737493</v>
      </c>
      <c r="GU52" s="5">
        <v>556916.78760064521</v>
      </c>
      <c r="GV52" s="5">
        <v>556930.5568563292</v>
      </c>
      <c r="GW52" s="5">
        <v>556944.39344715793</v>
      </c>
      <c r="GX52" s="5">
        <v>556958.29736583342</v>
      </c>
      <c r="GY52" s="5">
        <v>556972.26860501838</v>
      </c>
      <c r="GZ52" s="5">
        <v>556986.3071573287</v>
      </c>
      <c r="HA52" s="5">
        <v>557000.41301537061</v>
      </c>
      <c r="HB52" s="5">
        <v>557014.58617167885</v>
      </c>
      <c r="HC52" s="5">
        <v>557028.82661877561</v>
      </c>
      <c r="HD52" s="5">
        <v>557043.13434915454</v>
      </c>
      <c r="HE52" s="5">
        <v>557057.50935523969</v>
      </c>
      <c r="HF52" s="5">
        <v>557071.95162945</v>
      </c>
      <c r="HG52" s="5">
        <v>557086.461164153</v>
      </c>
      <c r="HH52" s="5">
        <v>557101.03795168037</v>
      </c>
      <c r="HI52" s="5">
        <v>557115.68198433064</v>
      </c>
      <c r="HJ52" s="5">
        <v>557130.39325436833</v>
      </c>
      <c r="HK52" s="5">
        <v>557145.17175401584</v>
      </c>
      <c r="HL52" s="5">
        <v>557160.01747546089</v>
      </c>
      <c r="HM52" s="5">
        <v>557174.93041085638</v>
      </c>
      <c r="HN52" s="5">
        <v>557189.91055232054</v>
      </c>
      <c r="HO52" s="5">
        <v>557204.95789192466</v>
      </c>
      <c r="HP52" s="5">
        <v>557220.07242172246</v>
      </c>
      <c r="HQ52" s="5">
        <v>557235.254133703</v>
      </c>
      <c r="HR52" s="5">
        <v>557250.50301985582</v>
      </c>
      <c r="HS52" s="5">
        <v>557265.81907209672</v>
      </c>
      <c r="HT52" s="5">
        <v>557281.20228233293</v>
      </c>
      <c r="HU52" s="5">
        <v>557296.65264241036</v>
      </c>
      <c r="HV52" s="5">
        <v>557312.17014416936</v>
      </c>
      <c r="HW52" s="5">
        <v>557327.75477938913</v>
      </c>
      <c r="HX52" s="5">
        <v>557343.40653981792</v>
      </c>
      <c r="HY52" s="5">
        <v>557359.12541717279</v>
      </c>
      <c r="HZ52" s="5">
        <v>557374.91140311572</v>
      </c>
      <c r="IA52" s="5">
        <v>557390.76448930346</v>
      </c>
      <c r="IB52" s="5">
        <v>557406.6846673385</v>
      </c>
      <c r="IC52" s="5">
        <v>557422.67192878225</v>
      </c>
      <c r="ID52" s="5">
        <v>557438.72626515932</v>
      </c>
      <c r="IE52" s="5">
        <v>557454.847667977</v>
      </c>
      <c r="IF52" s="5">
        <v>557471.03612868325</v>
      </c>
      <c r="IG52" s="5">
        <v>557487.29163869855</v>
      </c>
      <c r="IH52" s="5">
        <v>557503.61418940977</v>
      </c>
      <c r="II52" s="5">
        <v>557520.003772152</v>
      </c>
      <c r="IJ52" s="5">
        <v>557536.460378251</v>
      </c>
      <c r="IK52" s="5">
        <v>557552.98399897129</v>
      </c>
      <c r="IL52" s="5">
        <v>557569.57462554891</v>
      </c>
      <c r="IM52" s="5">
        <v>557586.23224919278</v>
      </c>
      <c r="IN52" s="5">
        <v>557602.95686105976</v>
      </c>
      <c r="IO52" s="5">
        <v>557619.74845226866</v>
      </c>
      <c r="IP52" s="5">
        <v>557636.60701391776</v>
      </c>
      <c r="IQ52" s="5">
        <v>557653.53253706254</v>
      </c>
      <c r="IR52" s="5">
        <v>557670.52501270873</v>
      </c>
      <c r="IS52" s="5">
        <v>557687.58443184406</v>
      </c>
      <c r="IT52" s="5">
        <v>557704.71078540641</v>
      </c>
      <c r="IU52" s="5">
        <v>557721.90406430839</v>
      </c>
      <c r="IV52" s="5">
        <v>557739.16425939975</v>
      </c>
      <c r="IW52" s="5">
        <v>557756.49136153748</v>
      </c>
      <c r="IX52" s="5">
        <v>557773.88536150591</v>
      </c>
      <c r="IY52" s="5">
        <v>557791.34625005268</v>
      </c>
      <c r="IZ52" s="5">
        <v>557808.87401790952</v>
      </c>
      <c r="JA52" s="5">
        <v>557826.46865576622</v>
      </c>
      <c r="JB52" s="5">
        <v>557844.13015425846</v>
      </c>
      <c r="JC52" s="5">
        <v>557861.858504003</v>
      </c>
      <c r="JD52" s="5">
        <v>557879.65369557776</v>
      </c>
      <c r="JE52" s="5">
        <v>557897.51571950607</v>
      </c>
      <c r="JF52" s="5">
        <v>557915.4445662949</v>
      </c>
      <c r="JG52" s="5">
        <v>557933.44022641249</v>
      </c>
      <c r="JH52" s="5">
        <v>557951.50269027683</v>
      </c>
      <c r="JI52" s="5">
        <v>557969.631948286</v>
      </c>
      <c r="JJ52" s="5">
        <v>557987.82799078035</v>
      </c>
      <c r="JK52" s="5">
        <v>558006.09080807911</v>
      </c>
      <c r="JL52" s="5">
        <v>558024.42039046693</v>
      </c>
      <c r="JM52" s="5">
        <v>558042.81672818039</v>
      </c>
      <c r="JN52" s="5">
        <v>558061.27981142</v>
      </c>
      <c r="JO52" s="5">
        <v>558079.80963035359</v>
      </c>
      <c r="JP52" s="5">
        <v>558098.4061751127</v>
      </c>
      <c r="JQ52" s="5">
        <v>558117.0694357889</v>
      </c>
      <c r="JR52" s="5">
        <v>558135.79940243845</v>
      </c>
      <c r="JS52" s="5">
        <v>558154.596065081</v>
      </c>
      <c r="JT52" s="5">
        <v>558173.459413702</v>
      </c>
      <c r="JU52" s="5">
        <v>558192.38943823648</v>
      </c>
      <c r="JV52" s="5">
        <v>558211.38612859417</v>
      </c>
      <c r="JW52" s="5">
        <v>558230.44947464706</v>
      </c>
      <c r="JX52" s="5">
        <v>558249.579466235</v>
      </c>
      <c r="JY52" s="5">
        <v>558268.77609314281</v>
      </c>
      <c r="JZ52" s="5">
        <v>558288.03934513591</v>
      </c>
      <c r="KA52" s="5">
        <v>558307.36921193835</v>
      </c>
      <c r="KB52" s="5">
        <v>558326.76568321791</v>
      </c>
      <c r="KC52" s="5">
        <v>558346.22874864331</v>
      </c>
      <c r="KD52" s="5">
        <v>558365.75839781261</v>
      </c>
      <c r="KE52" s="5">
        <v>558385.3546203021</v>
      </c>
      <c r="KF52" s="5">
        <v>558405.01740564208</v>
      </c>
      <c r="KG52" s="5">
        <v>558424.746743335</v>
      </c>
      <c r="KH52" s="5">
        <v>558444.5426228455</v>
      </c>
      <c r="KI52" s="5">
        <v>558464.40503359085</v>
      </c>
      <c r="KJ52" s="5">
        <v>558484.333964958</v>
      </c>
      <c r="KK52" s="5">
        <v>558504.32940630114</v>
      </c>
      <c r="KL52" s="5">
        <v>558524.39134692855</v>
      </c>
      <c r="KM52" s="5">
        <v>558544.51977612</v>
      </c>
      <c r="KN52" s="5">
        <v>558564.7146830986</v>
      </c>
      <c r="KO52" s="5">
        <v>558584.97605708078</v>
      </c>
      <c r="KP52" s="5">
        <v>558605.30388721824</v>
      </c>
      <c r="KQ52" s="5">
        <v>558625.69816264184</v>
      </c>
      <c r="KR52" s="5">
        <v>558646.1588724372</v>
      </c>
      <c r="KS52" s="5">
        <v>558666.68600565847</v>
      </c>
      <c r="KT52" s="5">
        <v>558687.27955131279</v>
      </c>
      <c r="KU52" s="5">
        <v>558707.9394983697</v>
      </c>
      <c r="KV52" s="5">
        <v>558728.66583578684</v>
      </c>
      <c r="KW52" s="5">
        <v>558749.45855245239</v>
      </c>
      <c r="KX52" s="5">
        <v>558770.31763722678</v>
      </c>
      <c r="KY52" s="5">
        <v>558791.24307893915</v>
      </c>
      <c r="KZ52" s="5">
        <v>558812.23486638232</v>
      </c>
      <c r="LA52" s="5">
        <v>558833.292988302</v>
      </c>
      <c r="LB52" s="5">
        <v>558854.41743341752</v>
      </c>
      <c r="LC52" s="5">
        <v>558875.60819039145</v>
      </c>
      <c r="LD52" s="5">
        <v>558896.86524788279</v>
      </c>
      <c r="LE52" s="5">
        <v>558918.18859447131</v>
      </c>
      <c r="LF52" s="5">
        <v>558939.57821872854</v>
      </c>
      <c r="LG52" s="5">
        <v>558961.03410919209</v>
      </c>
      <c r="LH52" s="5">
        <v>558982.55625432986</v>
      </c>
      <c r="LI52" s="5">
        <v>559004.1446426023</v>
      </c>
      <c r="LJ52" s="5">
        <v>559025.79926241981</v>
      </c>
      <c r="LK52" s="5">
        <v>559047.520102165</v>
      </c>
      <c r="LL52" s="5">
        <v>559069.30715016357</v>
      </c>
      <c r="LM52" s="5">
        <v>559091.160394718</v>
      </c>
      <c r="LN52" s="5">
        <v>559113.07982410584</v>
      </c>
      <c r="LO52" s="5">
        <v>559135.06542653323</v>
      </c>
      <c r="LP52" s="5">
        <v>559157.11719019653</v>
      </c>
      <c r="LQ52" s="5">
        <v>559179.2351032357</v>
      </c>
      <c r="LR52" s="5">
        <v>559201.41915378149</v>
      </c>
      <c r="LS52" s="5">
        <v>559223.66932988854</v>
      </c>
      <c r="LT52" s="5">
        <v>559245.985619596</v>
      </c>
      <c r="LU52" s="5">
        <v>559268.36801091162</v>
      </c>
      <c r="LV52" s="5">
        <v>559290.81649178988</v>
      </c>
      <c r="LW52" s="5">
        <v>559313.33105015021</v>
      </c>
      <c r="LX52" s="5">
        <v>559335.91167388577</v>
      </c>
      <c r="LY52" s="5">
        <v>559358.55835083639</v>
      </c>
      <c r="LZ52" s="5">
        <v>559381.27106881083</v>
      </c>
      <c r="MA52" s="5">
        <v>559404.04981558956</v>
      </c>
      <c r="MB52" s="5">
        <v>559426.89457890322</v>
      </c>
      <c r="MC52" s="5">
        <v>559449.8053464432</v>
      </c>
      <c r="MD52" s="5">
        <v>559472.78210586915</v>
      </c>
      <c r="ME52" s="5">
        <v>559495.8248448032</v>
      </c>
      <c r="MF52" s="5">
        <v>559518.93355082185</v>
      </c>
      <c r="MG52" s="5">
        <v>559542.1082114781</v>
      </c>
      <c r="MH52" s="5">
        <v>559565.34881427337</v>
      </c>
      <c r="MI52" s="5">
        <v>559588.65534668067</v>
      </c>
      <c r="MJ52" s="5">
        <v>559612.02779611864</v>
      </c>
      <c r="MK52" s="5">
        <v>559635.46614999161</v>
      </c>
      <c r="ML52" s="5">
        <v>559658.970395653</v>
      </c>
      <c r="MM52" s="5">
        <v>559682.54052040726</v>
      </c>
      <c r="MN52" s="5">
        <v>559706.17651155416</v>
      </c>
      <c r="MO52" s="5">
        <v>559729.87835631391</v>
      </c>
      <c r="MP52" s="5">
        <v>559753.64604189969</v>
      </c>
      <c r="MQ52" s="5">
        <v>559777.47955547075</v>
      </c>
      <c r="MR52" s="5">
        <v>559801.37888416415</v>
      </c>
      <c r="MS52" s="5">
        <v>559825.34401505184</v>
      </c>
      <c r="MT52" s="5">
        <v>559849.37493519089</v>
      </c>
      <c r="MU52" s="5">
        <v>559873.4716316</v>
      </c>
      <c r="MV52" s="5">
        <v>559897.63409124222</v>
      </c>
      <c r="MW52" s="5">
        <v>559921.86230106326</v>
      </c>
      <c r="MX52" s="5">
        <v>559946.15624795086</v>
      </c>
      <c r="MY52" s="5">
        <v>559970.51591878023</v>
      </c>
      <c r="MZ52" s="5">
        <v>559994.94130035443</v>
      </c>
      <c r="NA52" s="5">
        <v>560019.43237946182</v>
      </c>
      <c r="NB52" s="5">
        <v>560043.98914285621</v>
      </c>
      <c r="NC52" s="5">
        <v>560068.61157722969</v>
      </c>
      <c r="ND52" s="5">
        <v>560093.29966926458</v>
      </c>
      <c r="NE52" s="5">
        <v>560118.05340558256</v>
      </c>
      <c r="NF52" s="5">
        <v>560142.87277277361</v>
      </c>
      <c r="NG52" s="5">
        <v>560167.75775739935</v>
      </c>
      <c r="NH52" s="5">
        <v>560192.7083459713</v>
      </c>
      <c r="NI52" s="5">
        <v>560217.724524967</v>
      </c>
      <c r="NJ52" s="5">
        <v>560242.80628082471</v>
      </c>
      <c r="NK52" s="5">
        <v>560267.95359994227</v>
      </c>
      <c r="NL52" s="5">
        <v>560293.16646867851</v>
      </c>
      <c r="NM52" s="5">
        <v>560318.44487336709</v>
      </c>
      <c r="NN52" s="5">
        <v>560343.78880028962</v>
      </c>
      <c r="NO52" s="5">
        <v>560369.19823568815</v>
      </c>
      <c r="NP52" s="5">
        <v>560394.6731657678</v>
      </c>
      <c r="NQ52" s="5">
        <v>560420.21357670962</v>
      </c>
      <c r="NR52" s="5">
        <v>560445.81945463736</v>
      </c>
      <c r="NS52" s="5">
        <v>560471.49078565463</v>
      </c>
      <c r="NT52" s="5">
        <v>560497.22755579522</v>
      </c>
      <c r="NU52" s="5">
        <v>560523.029751095</v>
      </c>
      <c r="NV52" s="5">
        <v>560548.89735751506</v>
      </c>
      <c r="NW52" s="5">
        <v>560574.83036100853</v>
      </c>
      <c r="NX52" s="5">
        <v>560600.82874746923</v>
      </c>
      <c r="NY52" s="5">
        <v>560626.89250275516</v>
      </c>
      <c r="NZ52" s="5">
        <v>560653.02161270194</v>
      </c>
      <c r="OA52" s="5">
        <v>560679.21606307337</v>
      </c>
      <c r="OB52" s="5">
        <v>560705.4758396399</v>
      </c>
      <c r="OC52" s="5">
        <v>560731.80092809128</v>
      </c>
      <c r="OD52" s="5">
        <v>560758.19131410355</v>
      </c>
      <c r="OE52" s="5">
        <v>560784.646983304</v>
      </c>
      <c r="OF52" s="5">
        <v>560811.16792127886</v>
      </c>
      <c r="OG52" s="5">
        <v>560837.75411359908</v>
      </c>
      <c r="OH52" s="5">
        <v>560864.405545754</v>
      </c>
      <c r="OI52" s="5">
        <v>560891.12220324518</v>
      </c>
      <c r="OJ52" s="5">
        <v>560917.9040714812</v>
      </c>
    </row>
    <row r="53">
      <c r="A53" s="5">
        <v>568060.87986138079</v>
      </c>
      <c r="B53" s="5">
        <v>568060.94390634377</v>
      </c>
      <c r="C53" s="5">
        <v>568061.07199624192</v>
      </c>
      <c r="D53" s="5">
        <v>568061.26413099491</v>
      </c>
      <c r="E53" s="5">
        <v>568061.52031051717</v>
      </c>
      <c r="F53" s="5">
        <v>568061.84053466015</v>
      </c>
      <c r="G53" s="5">
        <v>568062.224803253</v>
      </c>
      <c r="H53" s="5">
        <v>568062.67311609222</v>
      </c>
      <c r="I53" s="5">
        <v>568063.18547293136</v>
      </c>
      <c r="J53" s="5">
        <v>568063.76187350531</v>
      </c>
      <c r="K53" s="5">
        <v>568064.40231750684</v>
      </c>
      <c r="L53" s="5">
        <v>568065.10680457763</v>
      </c>
      <c r="M53" s="5">
        <v>568065.87533436588</v>
      </c>
      <c r="N53" s="5">
        <v>568066.70790643734</v>
      </c>
      <c r="O53" s="5">
        <v>568067.60452035989</v>
      </c>
      <c r="P53" s="5">
        <v>568068.56517564983</v>
      </c>
      <c r="Q53" s="5">
        <v>568069.58987179259</v>
      </c>
      <c r="R53" s="5">
        <v>568070.67860824219</v>
      </c>
      <c r="S53" s="5">
        <v>568071.83138440736</v>
      </c>
      <c r="T53" s="5">
        <v>568073.04819967994</v>
      </c>
      <c r="U53" s="5">
        <v>568074.32905340858</v>
      </c>
      <c r="V53" s="5">
        <v>568075.67394491134</v>
      </c>
      <c r="W53" s="5">
        <v>568077.08287345048</v>
      </c>
      <c r="X53" s="5">
        <v>568078.55583829642</v>
      </c>
      <c r="Y53" s="5">
        <v>568080.0928386444</v>
      </c>
      <c r="Z53" s="5">
        <v>568081.69387367717</v>
      </c>
      <c r="AA53" s="5">
        <v>568083.35894254188</v>
      </c>
      <c r="AB53" s="5">
        <v>568085.08804434224</v>
      </c>
      <c r="AC53" s="5">
        <v>568086.88117815438</v>
      </c>
      <c r="AD53" s="5">
        <v>568088.73834301555</v>
      </c>
      <c r="AE53" s="5">
        <v>568090.65953793679</v>
      </c>
      <c r="AF53" s="5">
        <v>568092.64476188493</v>
      </c>
      <c r="AG53" s="5">
        <v>568094.69401380152</v>
      </c>
      <c r="AH53" s="5">
        <v>568096.80729259376</v>
      </c>
      <c r="AI53" s="5">
        <v>568098.984597118</v>
      </c>
      <c r="AJ53" s="5">
        <v>568101.225926228</v>
      </c>
      <c r="AK53" s="5">
        <v>568103.53127870616</v>
      </c>
      <c r="AL53" s="5">
        <v>568105.90065332234</v>
      </c>
      <c r="AM53" s="5">
        <v>568108.33404881682</v>
      </c>
      <c r="AN53" s="5">
        <v>568110.83146387432</v>
      </c>
      <c r="AO53" s="5">
        <v>568113.39289717516</v>
      </c>
      <c r="AP53" s="5">
        <v>568116.01834732655</v>
      </c>
      <c r="AQ53" s="5">
        <v>568118.70781294268</v>
      </c>
      <c r="AR53" s="5">
        <v>568121.461292579</v>
      </c>
      <c r="AS53" s="5">
        <v>568124.27878475224</v>
      </c>
      <c r="AT53" s="5">
        <v>568127.16028796288</v>
      </c>
      <c r="AU53" s="5">
        <v>568130.10580066592</v>
      </c>
      <c r="AV53" s="5">
        <v>568133.1153212887</v>
      </c>
      <c r="AW53" s="5">
        <v>568136.18884821353</v>
      </c>
      <c r="AX53" s="5">
        <v>568139.32637979614</v>
      </c>
      <c r="AY53" s="5">
        <v>568142.52791436028</v>
      </c>
      <c r="AZ53" s="5">
        <v>568145.79345018929</v>
      </c>
      <c r="BA53" s="5">
        <v>568149.1229855381</v>
      </c>
      <c r="BB53" s="5">
        <v>568152.516518616</v>
      </c>
      <c r="BC53" s="5">
        <v>568155.97404761275</v>
      </c>
      <c r="BD53" s="5">
        <v>568159.49557067768</v>
      </c>
      <c r="BE53" s="5">
        <v>568163.0810859222</v>
      </c>
      <c r="BF53" s="5">
        <v>568166.73059142788</v>
      </c>
      <c r="BG53" s="5">
        <v>568170.44408523978</v>
      </c>
      <c r="BH53" s="5">
        <v>568174.221565364</v>
      </c>
      <c r="BI53" s="5">
        <v>568178.06302978564</v>
      </c>
      <c r="BJ53" s="5">
        <v>568181.96847644262</v>
      </c>
      <c r="BK53" s="5">
        <v>568185.93790324742</v>
      </c>
      <c r="BL53" s="5">
        <v>568189.97130806639</v>
      </c>
      <c r="BM53" s="5">
        <v>568194.06868875341</v>
      </c>
      <c r="BN53" s="5">
        <v>568198.23004309949</v>
      </c>
      <c r="BO53" s="5">
        <v>568202.45536888146</v>
      </c>
      <c r="BP53" s="5">
        <v>568206.744663836</v>
      </c>
      <c r="BQ53" s="5">
        <v>568211.09792566253</v>
      </c>
      <c r="BR53" s="5">
        <v>568215.51515203528</v>
      </c>
      <c r="BS53" s="5">
        <v>568219.99634058366</v>
      </c>
      <c r="BT53" s="5">
        <v>568224.54148890334</v>
      </c>
      <c r="BU53" s="5">
        <v>568229.15059456427</v>
      </c>
      <c r="BV53" s="5">
        <v>568233.82365509775</v>
      </c>
      <c r="BW53" s="5">
        <v>568238.56066799839</v>
      </c>
      <c r="BX53" s="5">
        <v>568243.36163072346</v>
      </c>
      <c r="BY53" s="5">
        <v>568248.22654070787</v>
      </c>
      <c r="BZ53" s="5">
        <v>568253.15539534553</v>
      </c>
      <c r="CA53" s="5">
        <v>568258.14819198439</v>
      </c>
      <c r="CB53" s="5">
        <v>568263.20492795738</v>
      </c>
      <c r="CC53" s="5">
        <v>568268.32560055912</v>
      </c>
      <c r="CD53" s="5">
        <v>568273.51020702953</v>
      </c>
      <c r="CE53" s="5">
        <v>568278.75874460081</v>
      </c>
      <c r="CF53" s="5">
        <v>568284.07121045468</v>
      </c>
      <c r="CG53" s="5">
        <v>568289.44760175247</v>
      </c>
      <c r="CH53" s="5">
        <v>568294.8879156058</v>
      </c>
      <c r="CI53" s="5">
        <v>568300.3921490981</v>
      </c>
      <c r="CJ53" s="5">
        <v>568305.960299278</v>
      </c>
      <c r="CK53" s="5">
        <v>568311.5923631615</v>
      </c>
      <c r="CL53" s="5">
        <v>568317.28833773837</v>
      </c>
      <c r="CM53" s="5">
        <v>568323.04821993283</v>
      </c>
      <c r="CN53" s="5">
        <v>568328.872006669</v>
      </c>
      <c r="CO53" s="5">
        <v>568334.75969482993</v>
      </c>
      <c r="CP53" s="5">
        <v>568340.71128124872</v>
      </c>
      <c r="CQ53" s="5">
        <v>568346.7267627375</v>
      </c>
      <c r="CR53" s="5">
        <v>568352.80613607471</v>
      </c>
      <c r="CS53" s="5">
        <v>568358.94939799723</v>
      </c>
      <c r="CT53" s="5">
        <v>568365.15654520364</v>
      </c>
      <c r="CU53" s="5">
        <v>568371.42757437052</v>
      </c>
      <c r="CV53" s="5">
        <v>568377.76248213451</v>
      </c>
      <c r="CW53" s="5">
        <v>568384.16126508138</v>
      </c>
      <c r="CX53" s="5">
        <v>568390.6239198097</v>
      </c>
      <c r="CY53" s="5">
        <v>568397.1504428247</v>
      </c>
      <c r="CZ53" s="5">
        <v>568403.74083064136</v>
      </c>
      <c r="DA53" s="5">
        <v>568410.39507971623</v>
      </c>
      <c r="DB53" s="5">
        <v>568417.11318647792</v>
      </c>
      <c r="DC53" s="5">
        <v>568423.89514732314</v>
      </c>
      <c r="DD53" s="5">
        <v>568430.74095861311</v>
      </c>
      <c r="DE53" s="5">
        <v>568437.650616673</v>
      </c>
      <c r="DF53" s="5">
        <v>568444.62411779724</v>
      </c>
      <c r="DG53" s="5">
        <v>568451.66145823826</v>
      </c>
      <c r="DH53" s="5">
        <v>568458.76263421716</v>
      </c>
      <c r="DI53" s="5">
        <v>568465.92764192971</v>
      </c>
      <c r="DJ53" s="5">
        <v>568473.15647752769</v>
      </c>
      <c r="DK53" s="5">
        <v>568480.44913713052</v>
      </c>
      <c r="DL53" s="5">
        <v>568487.80561680917</v>
      </c>
      <c r="DM53" s="5">
        <v>568495.22591262963</v>
      </c>
      <c r="DN53" s="5">
        <v>568502.7100206113</v>
      </c>
      <c r="DO53" s="5">
        <v>568510.25793672062</v>
      </c>
      <c r="DP53" s="5">
        <v>568517.86965690588</v>
      </c>
      <c r="DQ53" s="5">
        <v>568525.54517709161</v>
      </c>
      <c r="DR53" s="5">
        <v>568533.28449314169</v>
      </c>
      <c r="DS53" s="5">
        <v>568541.087600905</v>
      </c>
      <c r="DT53" s="5">
        <v>568548.9544961903</v>
      </c>
      <c r="DU53" s="5">
        <v>568556.88517477689</v>
      </c>
      <c r="DV53" s="5">
        <v>568564.87963239406</v>
      </c>
      <c r="DW53" s="5">
        <v>568572.93786474445</v>
      </c>
      <c r="DX53" s="5">
        <v>568581.059867515</v>
      </c>
      <c r="DY53" s="5">
        <v>568589.24563633371</v>
      </c>
      <c r="DZ53" s="5">
        <v>568597.49516678927</v>
      </c>
      <c r="EA53" s="5">
        <v>568605.80845446128</v>
      </c>
      <c r="EB53" s="5">
        <v>568614.18549487717</v>
      </c>
      <c r="EC53" s="5">
        <v>568622.62628354074</v>
      </c>
      <c r="ED53" s="5">
        <v>568631.13081590633</v>
      </c>
      <c r="EE53" s="5">
        <v>568639.6990874008</v>
      </c>
      <c r="EF53" s="5">
        <v>568648.3310934332</v>
      </c>
      <c r="EG53" s="5">
        <v>568657.02682934969</v>
      </c>
      <c r="EH53" s="5">
        <v>568665.78629047622</v>
      </c>
      <c r="EI53" s="5">
        <v>568674.60947210446</v>
      </c>
      <c r="EJ53" s="5">
        <v>568683.49636948679</v>
      </c>
      <c r="EK53" s="5">
        <v>568692.44697784982</v>
      </c>
      <c r="EL53" s="5">
        <v>568701.46129237581</v>
      </c>
      <c r="EM53" s="5">
        <v>568710.53930821724</v>
      </c>
      <c r="EN53" s="5">
        <v>568719.6810204857</v>
      </c>
      <c r="EO53" s="5">
        <v>568728.88642427023</v>
      </c>
      <c r="EP53" s="5">
        <v>568738.15551461966</v>
      </c>
      <c r="EQ53" s="5">
        <v>568747.48828653991</v>
      </c>
      <c r="ER53" s="5">
        <v>568756.88473501219</v>
      </c>
      <c r="ES53" s="5">
        <v>568766.34485497931</v>
      </c>
      <c r="ET53" s="5">
        <v>568775.86864135542</v>
      </c>
      <c r="EU53" s="5">
        <v>568785.45608900383</v>
      </c>
      <c r="EV53" s="5">
        <v>568795.10719277174</v>
      </c>
      <c r="EW53" s="5">
        <v>568804.8219474674</v>
      </c>
      <c r="EX53" s="5">
        <v>568814.60034785233</v>
      </c>
      <c r="EY53" s="5">
        <v>568824.44238867331</v>
      </c>
      <c r="EZ53" s="5">
        <v>568834.34806461819</v>
      </c>
      <c r="FA53" s="5">
        <v>568844.31737035944</v>
      </c>
      <c r="FB53" s="5">
        <v>568854.35030052823</v>
      </c>
      <c r="FC53" s="5">
        <v>568864.446849723</v>
      </c>
      <c r="FD53" s="5">
        <v>568874.607012506</v>
      </c>
      <c r="FE53" s="5">
        <v>568884.83078339649</v>
      </c>
      <c r="FF53" s="5">
        <v>568895.11815689318</v>
      </c>
      <c r="FG53" s="5">
        <v>568905.46912746178</v>
      </c>
      <c r="FH53" s="5">
        <v>568915.88368951168</v>
      </c>
      <c r="FI53" s="5">
        <v>568926.36183743807</v>
      </c>
      <c r="FJ53" s="5">
        <v>568936.903565591</v>
      </c>
      <c r="FK53" s="5">
        <v>568947.50886828941</v>
      </c>
      <c r="FL53" s="5">
        <v>568958.17773982882</v>
      </c>
      <c r="FM53" s="5">
        <v>568968.91017444164</v>
      </c>
      <c r="FN53" s="5">
        <v>568979.70616635436</v>
      </c>
      <c r="FO53" s="5">
        <v>568990.56570973166</v>
      </c>
      <c r="FP53" s="5">
        <v>569001.48879874183</v>
      </c>
      <c r="FQ53" s="5">
        <v>569012.4754274711</v>
      </c>
      <c r="FR53" s="5">
        <v>569023.52559001255</v>
      </c>
      <c r="FS53" s="5">
        <v>569034.63928039826</v>
      </c>
      <c r="FT53" s="5">
        <v>569045.816492632</v>
      </c>
      <c r="FU53" s="5">
        <v>569057.05722069833</v>
      </c>
      <c r="FV53" s="5">
        <v>569068.3614585168</v>
      </c>
      <c r="FW53" s="5">
        <v>569079.729199995</v>
      </c>
      <c r="FX53" s="5">
        <v>569091.16043899872</v>
      </c>
      <c r="FY53" s="5">
        <v>569102.65516936</v>
      </c>
      <c r="FZ53" s="5">
        <v>569114.21338487463</v>
      </c>
      <c r="GA53" s="5">
        <v>569125.83507931349</v>
      </c>
      <c r="GB53" s="5">
        <v>569137.52024638222</v>
      </c>
      <c r="GC53" s="5">
        <v>569149.26887980418</v>
      </c>
      <c r="GD53" s="5">
        <v>569161.08097320562</v>
      </c>
      <c r="GE53" s="5">
        <v>569172.9565202255</v>
      </c>
      <c r="GF53" s="5">
        <v>569184.89551444747</v>
      </c>
      <c r="GG53" s="5">
        <v>569196.89794942283</v>
      </c>
      <c r="GH53" s="5">
        <v>569208.9638186713</v>
      </c>
      <c r="GI53" s="5">
        <v>569221.09311568213</v>
      </c>
      <c r="GJ53" s="5">
        <v>569233.28583388776</v>
      </c>
      <c r="GK53" s="5">
        <v>569245.54196671327</v>
      </c>
      <c r="GL53" s="5">
        <v>569257.86150752811</v>
      </c>
      <c r="GM53" s="5">
        <v>569270.24444968486</v>
      </c>
      <c r="GN53" s="5">
        <v>569282.69078648579</v>
      </c>
      <c r="GO53" s="5">
        <v>569295.20051121153</v>
      </c>
      <c r="GP53" s="5">
        <v>569307.77361708623</v>
      </c>
      <c r="GQ53" s="5">
        <v>569320.41009732161</v>
      </c>
      <c r="GR53" s="5">
        <v>569333.10994508059</v>
      </c>
      <c r="GS53" s="5">
        <v>569345.87315350585</v>
      </c>
      <c r="GT53" s="5">
        <v>569358.69971569476</v>
      </c>
      <c r="GU53" s="5">
        <v>569371.58962469932</v>
      </c>
      <c r="GV53" s="5">
        <v>569384.54287356092</v>
      </c>
      <c r="GW53" s="5">
        <v>569397.55945525935</v>
      </c>
      <c r="GX53" s="5">
        <v>569410.63936276583</v>
      </c>
      <c r="GY53" s="5">
        <v>569423.78258900193</v>
      </c>
      <c r="GZ53" s="5">
        <v>569436.98912684456</v>
      </c>
      <c r="HA53" s="5">
        <v>569450.25896915712</v>
      </c>
      <c r="HB53" s="5">
        <v>569463.59210875758</v>
      </c>
      <c r="HC53" s="5">
        <v>569476.98853841738</v>
      </c>
      <c r="HD53" s="5">
        <v>569490.44825090014</v>
      </c>
      <c r="HE53" s="5">
        <v>569503.9712389143</v>
      </c>
      <c r="HF53" s="5">
        <v>569517.55749512638</v>
      </c>
      <c r="HG53" s="5">
        <v>569531.20701219479</v>
      </c>
      <c r="HH53" s="5">
        <v>569544.91978272272</v>
      </c>
      <c r="HI53" s="5">
        <v>569558.695799273</v>
      </c>
      <c r="HJ53" s="5">
        <v>569572.53505440033</v>
      </c>
      <c r="HK53" s="5">
        <v>569586.43754058715</v>
      </c>
      <c r="HL53" s="5">
        <v>569600.40325032012</v>
      </c>
      <c r="HM53" s="5">
        <v>569614.4321760115</v>
      </c>
      <c r="HN53" s="5">
        <v>569628.52431007847</v>
      </c>
      <c r="HO53" s="5">
        <v>569642.67964487046</v>
      </c>
      <c r="HP53" s="5">
        <v>569656.89817271207</v>
      </c>
      <c r="HQ53" s="5">
        <v>569671.17988590046</v>
      </c>
      <c r="HR53" s="5">
        <v>569685.52477669483</v>
      </c>
      <c r="HS53" s="5">
        <v>569699.932837312</v>
      </c>
      <c r="HT53" s="5">
        <v>569714.4040599399</v>
      </c>
      <c r="HU53" s="5">
        <v>569728.938436725</v>
      </c>
      <c r="HV53" s="5">
        <v>569743.535959788</v>
      </c>
      <c r="HW53" s="5">
        <v>569758.19662119925</v>
      </c>
      <c r="HX53" s="5">
        <v>569772.92041302216</v>
      </c>
      <c r="HY53" s="5">
        <v>569787.70732724364</v>
      </c>
      <c r="HZ53" s="5">
        <v>569802.557355861</v>
      </c>
      <c r="IA53" s="5">
        <v>569817.47049079777</v>
      </c>
      <c r="IB53" s="5">
        <v>569832.44672396558</v>
      </c>
      <c r="IC53" s="5">
        <v>569847.48604723334</v>
      </c>
      <c r="ID53" s="5">
        <v>569862.588452427</v>
      </c>
      <c r="IE53" s="5">
        <v>569877.75393135415</v>
      </c>
      <c r="IF53" s="5">
        <v>569892.982475768</v>
      </c>
      <c r="IG53" s="5">
        <v>569908.27407740778</v>
      </c>
      <c r="IH53" s="5">
        <v>569923.62872796017</v>
      </c>
      <c r="II53" s="5">
        <v>569939.0464190864</v>
      </c>
      <c r="IJ53" s="5">
        <v>569954.527142399</v>
      </c>
      <c r="IK53" s="5">
        <v>569970.070889485</v>
      </c>
      <c r="IL53" s="5">
        <v>569985.67765191116</v>
      </c>
      <c r="IM53" s="5">
        <v>570001.347421177</v>
      </c>
      <c r="IN53" s="5">
        <v>570017.08018876915</v>
      </c>
      <c r="IO53" s="5">
        <v>570032.87594613188</v>
      </c>
      <c r="IP53" s="5">
        <v>570048.734684674</v>
      </c>
      <c r="IQ53" s="5">
        <v>570064.656395767</v>
      </c>
      <c r="IR53" s="5">
        <v>570080.64107076474</v>
      </c>
      <c r="IS53" s="5">
        <v>570096.68870094931</v>
      </c>
      <c r="IT53" s="5">
        <v>570112.79927760444</v>
      </c>
      <c r="IU53" s="5">
        <v>570128.97279195243</v>
      </c>
      <c r="IV53" s="5">
        <v>570145.20923520171</v>
      </c>
      <c r="IW53" s="5">
        <v>570161.508598511</v>
      </c>
      <c r="IX53" s="5">
        <v>570177.87087299046</v>
      </c>
      <c r="IY53" s="5">
        <v>570194.2960497489</v>
      </c>
      <c r="IZ53" s="5">
        <v>570210.78411984432</v>
      </c>
      <c r="JA53" s="5">
        <v>570227.33507428342</v>
      </c>
      <c r="JB53" s="5">
        <v>570243.94890405971</v>
      </c>
      <c r="JC53" s="5">
        <v>570260.62560011132</v>
      </c>
      <c r="JD53" s="5">
        <v>570277.36515336123</v>
      </c>
      <c r="JE53" s="5">
        <v>570294.16755469039</v>
      </c>
      <c r="JF53" s="5">
        <v>570311.03279493819</v>
      </c>
      <c r="JG53" s="5">
        <v>570327.96086489991</v>
      </c>
      <c r="JH53" s="5">
        <v>570344.951755367</v>
      </c>
      <c r="JI53" s="5">
        <v>570362.00545706612</v>
      </c>
      <c r="JJ53" s="5">
        <v>570379.12196069071</v>
      </c>
      <c r="JK53" s="5">
        <v>570396.30125691427</v>
      </c>
      <c r="JL53" s="5">
        <v>570413.54333635408</v>
      </c>
      <c r="JM53" s="5">
        <v>570430.84818962286</v>
      </c>
      <c r="JN53" s="5">
        <v>570448.21580726828</v>
      </c>
      <c r="JO53" s="5">
        <v>570465.64617980574</v>
      </c>
      <c r="JP53" s="5">
        <v>570483.13929773774</v>
      </c>
      <c r="JQ53" s="5">
        <v>570500.6951515004</v>
      </c>
      <c r="JR53" s="5">
        <v>570518.31373151485</v>
      </c>
      <c r="JS53" s="5">
        <v>570535.99502816575</v>
      </c>
      <c r="JT53" s="5">
        <v>570553.73903179064</v>
      </c>
      <c r="JU53" s="5">
        <v>570571.54573269153</v>
      </c>
      <c r="JV53" s="5">
        <v>570589.41512116231</v>
      </c>
      <c r="JW53" s="5">
        <v>570607.3471874164</v>
      </c>
      <c r="JX53" s="5">
        <v>570625.34192167351</v>
      </c>
      <c r="JY53" s="5">
        <v>570643.399314092</v>
      </c>
      <c r="JZ53" s="5">
        <v>570661.51935479452</v>
      </c>
      <c r="KA53" s="5">
        <v>570679.70203389239</v>
      </c>
      <c r="KB53" s="5">
        <v>570697.94734142337</v>
      </c>
      <c r="KC53" s="5">
        <v>570716.25526743091</v>
      </c>
      <c r="KD53" s="5">
        <v>570734.62580188981</v>
      </c>
      <c r="KE53" s="5">
        <v>570753.05893475283</v>
      </c>
      <c r="KF53" s="5">
        <v>570771.55465593829</v>
      </c>
      <c r="KG53" s="5">
        <v>570790.11295532</v>
      </c>
      <c r="KH53" s="5">
        <v>570808.73382275063</v>
      </c>
      <c r="KI53" s="5">
        <v>570827.41724803357</v>
      </c>
      <c r="KJ53" s="5">
        <v>570846.163220933</v>
      </c>
      <c r="KK53" s="5">
        <v>570864.971731205</v>
      </c>
      <c r="KL53" s="5">
        <v>570883.84276852873</v>
      </c>
      <c r="KM53" s="5">
        <v>570902.77632257913</v>
      </c>
      <c r="KN53" s="5">
        <v>570921.77238299232</v>
      </c>
      <c r="KO53" s="5">
        <v>570940.83093934366</v>
      </c>
      <c r="KP53" s="5">
        <v>570959.95198120282</v>
      </c>
      <c r="KQ53" s="5">
        <v>570979.13549808832</v>
      </c>
      <c r="KR53" s="5">
        <v>570998.38147948869</v>
      </c>
      <c r="KS53" s="5">
        <v>571017.68991485075</v>
      </c>
      <c r="KT53" s="5">
        <v>571037.06079357886</v>
      </c>
      <c r="KU53" s="5">
        <v>571056.49410506221</v>
      </c>
      <c r="KV53" s="5">
        <v>571075.98983863648</v>
      </c>
      <c r="KW53" s="5">
        <v>571095.54798361543</v>
      </c>
      <c r="KX53" s="5">
        <v>571115.16852925753</v>
      </c>
      <c r="KY53" s="5">
        <v>571134.85146479669</v>
      </c>
      <c r="KZ53" s="5">
        <v>571154.59677944728</v>
      </c>
      <c r="LA53" s="5">
        <v>571174.40446235379</v>
      </c>
      <c r="LB53" s="5">
        <v>571194.274502645</v>
      </c>
      <c r="LC53" s="5">
        <v>571214.2068894197</v>
      </c>
      <c r="LD53" s="5">
        <v>571234.20161170978</v>
      </c>
      <c r="LE53" s="5">
        <v>571254.25865855732</v>
      </c>
      <c r="LF53" s="5">
        <v>571274.37801892834</v>
      </c>
      <c r="LG53" s="5">
        <v>571294.55968178157</v>
      </c>
      <c r="LH53" s="5">
        <v>571314.803636013</v>
      </c>
      <c r="LI53" s="5">
        <v>571335.10987050028</v>
      </c>
      <c r="LJ53" s="5">
        <v>571355.478374081</v>
      </c>
      <c r="LK53" s="5">
        <v>571375.9091355619</v>
      </c>
      <c r="LL53" s="5">
        <v>571396.40214369947</v>
      </c>
      <c r="LM53" s="5">
        <v>571416.9573872214</v>
      </c>
      <c r="LN53" s="5">
        <v>571437.57485482725</v>
      </c>
      <c r="LO53" s="5">
        <v>571458.25453516759</v>
      </c>
      <c r="LP53" s="5">
        <v>571478.99641686131</v>
      </c>
      <c r="LQ53" s="5">
        <v>571499.80048850388</v>
      </c>
      <c r="LR53" s="5">
        <v>571520.66673862853</v>
      </c>
      <c r="LS53" s="5">
        <v>571541.59515575937</v>
      </c>
      <c r="LT53" s="5">
        <v>571562.5857283636</v>
      </c>
      <c r="LU53" s="5">
        <v>571583.63844488037</v>
      </c>
      <c r="LV53" s="5">
        <v>571604.75329372</v>
      </c>
      <c r="LW53" s="5">
        <v>571625.93026324047</v>
      </c>
      <c r="LX53" s="5">
        <v>571647.169341773</v>
      </c>
      <c r="LY53" s="5">
        <v>571668.47051761718</v>
      </c>
      <c r="LZ53" s="5">
        <v>571689.83377903712</v>
      </c>
      <c r="MA53" s="5">
        <v>571711.25911423052</v>
      </c>
      <c r="MB53" s="5">
        <v>571732.74651140219</v>
      </c>
      <c r="MC53" s="5">
        <v>571754.29595869663</v>
      </c>
      <c r="MD53" s="5">
        <v>571775.90744423028</v>
      </c>
      <c r="ME53" s="5">
        <v>571797.58095607022</v>
      </c>
      <c r="MF53" s="5">
        <v>571819.31648225663</v>
      </c>
      <c r="MG53" s="5">
        <v>571841.11401080352</v>
      </c>
      <c r="MH53" s="5">
        <v>571862.97352967062</v>
      </c>
      <c r="MI53" s="5">
        <v>571884.89502678323</v>
      </c>
      <c r="MJ53" s="5">
        <v>571906.87849004462</v>
      </c>
      <c r="MK53" s="5">
        <v>571928.92390731268</v>
      </c>
      <c r="ML53" s="5">
        <v>571951.03126640408</v>
      </c>
      <c r="MM53" s="5">
        <v>571973.20055510721</v>
      </c>
      <c r="MN53" s="5">
        <v>571995.43176116061</v>
      </c>
      <c r="MO53" s="5">
        <v>572017.72487229388</v>
      </c>
      <c r="MP53" s="5">
        <v>572040.07987616188</v>
      </c>
      <c r="MQ53" s="5">
        <v>572062.4967604233</v>
      </c>
      <c r="MR53" s="5">
        <v>572084.97551266442</v>
      </c>
      <c r="MS53" s="5">
        <v>572107.5161204671</v>
      </c>
      <c r="MT53" s="5">
        <v>572130.118571341</v>
      </c>
      <c r="MU53" s="5">
        <v>572152.782852803</v>
      </c>
      <c r="MV53" s="5">
        <v>572175.50895228388</v>
      </c>
      <c r="MW53" s="5">
        <v>572198.29685721535</v>
      </c>
      <c r="MX53" s="5">
        <v>572221.14655498334</v>
      </c>
      <c r="MY53" s="5">
        <v>572244.05803293549</v>
      </c>
      <c r="MZ53" s="5">
        <v>572267.03127837239</v>
      </c>
      <c r="NA53" s="5">
        <v>572290.06627857371</v>
      </c>
      <c r="NB53" s="5">
        <v>572313.16302077356</v>
      </c>
      <c r="NC53" s="5">
        <v>572336.32149217057</v>
      </c>
      <c r="ND53" s="5">
        <v>572359.54167993669</v>
      </c>
      <c r="NE53" s="5">
        <v>572382.82357118628</v>
      </c>
      <c r="NF53" s="5">
        <v>572406.16715302307</v>
      </c>
      <c r="NG53" s="5">
        <v>572429.57241249247</v>
      </c>
      <c r="NH53" s="5">
        <v>572453.03933660639</v>
      </c>
      <c r="NI53" s="5">
        <v>572476.56791235064</v>
      </c>
      <c r="NJ53" s="5">
        <v>572500.15812666633</v>
      </c>
      <c r="NK53" s="5">
        <v>572523.80996645521</v>
      </c>
      <c r="NL53" s="5">
        <v>572547.52341860044</v>
      </c>
      <c r="NM53" s="5">
        <v>572571.29846991564</v>
      </c>
      <c r="NN53" s="5">
        <v>572595.13510721247</v>
      </c>
      <c r="NO53" s="5">
        <v>572619.03331724345</v>
      </c>
      <c r="NP53" s="5">
        <v>572642.99308673164</v>
      </c>
      <c r="NQ53" s="5">
        <v>572667.01440235949</v>
      </c>
      <c r="NR53" s="5">
        <v>572691.09725078254</v>
      </c>
      <c r="NS53" s="5">
        <v>572715.24161860882</v>
      </c>
      <c r="NT53" s="5">
        <v>572739.44749240461</v>
      </c>
      <c r="NU53" s="5">
        <v>572763.7148587273</v>
      </c>
      <c r="NV53" s="5">
        <v>572788.043704068</v>
      </c>
      <c r="NW53" s="5">
        <v>572812.43401487358</v>
      </c>
      <c r="NX53" s="5">
        <v>572836.88577759</v>
      </c>
      <c r="NY53" s="5">
        <v>572861.39897861541</v>
      </c>
      <c r="NZ53" s="5">
        <v>572885.97360428609</v>
      </c>
      <c r="OA53" s="5">
        <v>572910.60964092216</v>
      </c>
      <c r="OB53" s="5">
        <v>572935.30707481212</v>
      </c>
      <c r="OC53" s="5">
        <v>572960.06589217426</v>
      </c>
      <c r="OD53" s="5">
        <v>572984.88607924536</v>
      </c>
      <c r="OE53" s="5">
        <v>573009.76762217388</v>
      </c>
      <c r="OF53" s="5">
        <v>573034.71050709626</v>
      </c>
      <c r="OG53" s="5">
        <v>573059.71472010086</v>
      </c>
      <c r="OH53" s="5">
        <v>573084.78024725907</v>
      </c>
      <c r="OI53" s="5">
        <v>573109.90707457054</v>
      </c>
      <c r="OJ53" s="5">
        <v>573135.09518803726</v>
      </c>
    </row>
    <row r="54">
      <c r="A54" s="5">
        <v>579674.4140830657</v>
      </c>
      <c r="B54" s="5">
        <v>579674.47434029763</v>
      </c>
      <c r="C54" s="5">
        <v>579674.59485474264</v>
      </c>
      <c r="D54" s="5">
        <v>579674.77562632272</v>
      </c>
      <c r="E54" s="5">
        <v>579675.01665493811</v>
      </c>
      <c r="F54" s="5">
        <v>579675.31794046168</v>
      </c>
      <c r="G54" s="5">
        <v>579675.67948273453</v>
      </c>
      <c r="H54" s="5">
        <v>579676.10128154571</v>
      </c>
      <c r="I54" s="5">
        <v>579676.58333667368</v>
      </c>
      <c r="J54" s="5">
        <v>579677.1256478508</v>
      </c>
      <c r="K54" s="5">
        <v>579677.72821478476</v>
      </c>
      <c r="L54" s="5">
        <v>579678.39103713713</v>
      </c>
      <c r="M54" s="5">
        <v>579679.11411454855</v>
      </c>
      <c r="N54" s="5">
        <v>579679.89744662459</v>
      </c>
      <c r="O54" s="5">
        <v>579680.74103293766</v>
      </c>
      <c r="P54" s="5">
        <v>579681.64487302781</v>
      </c>
      <c r="Q54" s="5">
        <v>579682.60896639165</v>
      </c>
      <c r="R54" s="5">
        <v>579683.63331251359</v>
      </c>
      <c r="S54" s="5">
        <v>579684.71791081922</v>
      </c>
      <c r="T54" s="5">
        <v>579685.862760731</v>
      </c>
      <c r="U54" s="5">
        <v>579687.067861607</v>
      </c>
      <c r="V54" s="5">
        <v>579688.33321279951</v>
      </c>
      <c r="W54" s="5">
        <v>579689.65881360939</v>
      </c>
      <c r="X54" s="5">
        <v>579691.04466330528</v>
      </c>
      <c r="Y54" s="5">
        <v>579692.49076114467</v>
      </c>
      <c r="Z54" s="5">
        <v>579693.99710632174</v>
      </c>
      <c r="AA54" s="5">
        <v>579695.56369802065</v>
      </c>
      <c r="AB54" s="5">
        <v>579697.19053537643</v>
      </c>
      <c r="AC54" s="5">
        <v>579698.87761750317</v>
      </c>
      <c r="AD54" s="5">
        <v>579700.62494348362</v>
      </c>
      <c r="AE54" s="5">
        <v>579702.4325123399</v>
      </c>
      <c r="AF54" s="5">
        <v>579704.30032310809</v>
      </c>
      <c r="AG54" s="5">
        <v>579706.22837475012</v>
      </c>
      <c r="AH54" s="5">
        <v>579708.21666622034</v>
      </c>
      <c r="AI54" s="5">
        <v>579710.26519641723</v>
      </c>
      <c r="AJ54" s="5">
        <v>579712.37396422552</v>
      </c>
      <c r="AK54" s="5">
        <v>579714.54296850029</v>
      </c>
      <c r="AL54" s="5">
        <v>579716.772208038</v>
      </c>
      <c r="AM54" s="5">
        <v>579719.0616816259</v>
      </c>
      <c r="AN54" s="5">
        <v>579721.4113880113</v>
      </c>
      <c r="AO54" s="5">
        <v>579723.8213259154</v>
      </c>
      <c r="AP54" s="5">
        <v>579726.29149399744</v>
      </c>
      <c r="AQ54" s="5">
        <v>579728.82189092017</v>
      </c>
      <c r="AR54" s="5">
        <v>579731.41251529963</v>
      </c>
      <c r="AS54" s="5">
        <v>579734.06336570357</v>
      </c>
      <c r="AT54" s="5">
        <v>579736.77444070089</v>
      </c>
      <c r="AU54" s="5">
        <v>579739.54573879554</v>
      </c>
      <c r="AV54" s="5">
        <v>579742.377258467</v>
      </c>
      <c r="AW54" s="5">
        <v>579745.26899816352</v>
      </c>
      <c r="AX54" s="5">
        <v>579748.22095631075</v>
      </c>
      <c r="AY54" s="5">
        <v>579751.23313128378</v>
      </c>
      <c r="AZ54" s="5">
        <v>579754.30552143662</v>
      </c>
      <c r="BA54" s="5">
        <v>579757.4381250916</v>
      </c>
      <c r="BB54" s="5">
        <v>579760.63094052533</v>
      </c>
      <c r="BC54" s="5">
        <v>579763.88396598969</v>
      </c>
      <c r="BD54" s="5">
        <v>579767.19719971111</v>
      </c>
      <c r="BE54" s="5">
        <v>579770.57063986117</v>
      </c>
      <c r="BF54" s="5">
        <v>579774.00428460294</v>
      </c>
      <c r="BG54" s="5">
        <v>579777.49813205248</v>
      </c>
      <c r="BH54" s="5">
        <v>579781.05218028929</v>
      </c>
      <c r="BI54" s="5">
        <v>579784.66642738483</v>
      </c>
      <c r="BJ54" s="5">
        <v>579788.340871334</v>
      </c>
      <c r="BK54" s="5">
        <v>579792.07551015122</v>
      </c>
      <c r="BL54" s="5">
        <v>579795.87034176756</v>
      </c>
      <c r="BM54" s="5">
        <v>579799.7253641159</v>
      </c>
      <c r="BN54" s="5">
        <v>579803.64057507308</v>
      </c>
      <c r="BO54" s="5">
        <v>579807.61597251217</v>
      </c>
      <c r="BP54" s="5">
        <v>579811.65155423945</v>
      </c>
      <c r="BQ54" s="5">
        <v>579815.74731805164</v>
      </c>
      <c r="BR54" s="5">
        <v>579819.90326169622</v>
      </c>
      <c r="BS54" s="5">
        <v>579824.11938290845</v>
      </c>
      <c r="BT54" s="5">
        <v>579828.395679368</v>
      </c>
      <c r="BU54" s="5">
        <v>579832.7321487359</v>
      </c>
      <c r="BV54" s="5">
        <v>579837.128788633</v>
      </c>
      <c r="BW54" s="5">
        <v>579841.58559664735</v>
      </c>
      <c r="BX54" s="5">
        <v>579846.10257034586</v>
      </c>
      <c r="BY54" s="5">
        <v>579850.67970724485</v>
      </c>
      <c r="BZ54" s="5">
        <v>579855.31700483744</v>
      </c>
      <c r="CA54" s="5">
        <v>579860.01446058147</v>
      </c>
      <c r="CB54" s="5">
        <v>579864.77207189961</v>
      </c>
      <c r="CC54" s="5">
        <v>579869.58983619069</v>
      </c>
      <c r="CD54" s="5">
        <v>579874.46775080217</v>
      </c>
      <c r="CE54" s="5">
        <v>579879.405813077</v>
      </c>
      <c r="CF54" s="5">
        <v>579884.40402029641</v>
      </c>
      <c r="CG54" s="5">
        <v>579889.46236971789</v>
      </c>
      <c r="CH54" s="5">
        <v>579894.5808585725</v>
      </c>
      <c r="CI54" s="5">
        <v>579899.75948405638</v>
      </c>
      <c r="CJ54" s="5">
        <v>579904.99824332376</v>
      </c>
      <c r="CK54" s="5">
        <v>579910.29713350383</v>
      </c>
      <c r="CL54" s="5">
        <v>579915.65615169366</v>
      </c>
      <c r="CM54" s="5">
        <v>579921.07529495622</v>
      </c>
      <c r="CN54" s="5">
        <v>579926.55456031079</v>
      </c>
      <c r="CO54" s="5">
        <v>579932.0939447548</v>
      </c>
      <c r="CP54" s="5">
        <v>579937.69344526262</v>
      </c>
      <c r="CQ54" s="5">
        <v>579943.35305874387</v>
      </c>
      <c r="CR54" s="5">
        <v>579949.07278210623</v>
      </c>
      <c r="CS54" s="5">
        <v>579954.85261220741</v>
      </c>
      <c r="CT54" s="5">
        <v>579960.692545877</v>
      </c>
      <c r="CU54" s="5">
        <v>579966.59257991414</v>
      </c>
      <c r="CV54" s="5">
        <v>579972.55271108134</v>
      </c>
      <c r="CW54" s="5">
        <v>579978.5729360996</v>
      </c>
      <c r="CX54" s="5">
        <v>579984.65325168159</v>
      </c>
      <c r="CY54" s="5">
        <v>579990.7936544749</v>
      </c>
      <c r="CZ54" s="5">
        <v>579996.99414111848</v>
      </c>
      <c r="DA54" s="5">
        <v>580003.25470821268</v>
      </c>
      <c r="DB54" s="5">
        <v>580009.57535231719</v>
      </c>
      <c r="DC54" s="5">
        <v>580015.95606996352</v>
      </c>
      <c r="DD54" s="5">
        <v>580022.39685764886</v>
      </c>
      <c r="DE54" s="5">
        <v>580028.89771182858</v>
      </c>
      <c r="DF54" s="5">
        <v>580035.45862895448</v>
      </c>
      <c r="DG54" s="5">
        <v>580042.07960541733</v>
      </c>
      <c r="DH54" s="5">
        <v>580048.76063756912</v>
      </c>
      <c r="DI54" s="5">
        <v>580055.50172176235</v>
      </c>
      <c r="DJ54" s="5">
        <v>580062.30285427975</v>
      </c>
      <c r="DK54" s="5">
        <v>580069.16403139033</v>
      </c>
      <c r="DL54" s="5">
        <v>580076.08524933318</v>
      </c>
      <c r="DM54" s="5">
        <v>580083.06650430674</v>
      </c>
      <c r="DN54" s="5">
        <v>580090.10779246851</v>
      </c>
      <c r="DO54" s="5">
        <v>580097.20910995116</v>
      </c>
      <c r="DP54" s="5">
        <v>580104.37045286887</v>
      </c>
      <c r="DQ54" s="5">
        <v>580111.591817278</v>
      </c>
      <c r="DR54" s="5">
        <v>580118.873199208</v>
      </c>
      <c r="DS54" s="5">
        <v>580126.21459467174</v>
      </c>
      <c r="DT54" s="5">
        <v>580133.61599961773</v>
      </c>
      <c r="DU54" s="5">
        <v>580141.07741000026</v>
      </c>
      <c r="DV54" s="5">
        <v>580148.59882170719</v>
      </c>
      <c r="DW54" s="5">
        <v>580156.18023059925</v>
      </c>
      <c r="DX54" s="5">
        <v>580163.82163252891</v>
      </c>
      <c r="DY54" s="5">
        <v>580171.52302328253</v>
      </c>
      <c r="DZ54" s="5">
        <v>580179.28439863666</v>
      </c>
      <c r="EA54" s="5">
        <v>580187.10575431539</v>
      </c>
      <c r="EB54" s="5">
        <v>580194.98708602856</v>
      </c>
      <c r="EC54" s="5">
        <v>580202.92838943878</v>
      </c>
      <c r="ED54" s="5">
        <v>580210.92966018687</v>
      </c>
      <c r="EE54" s="5">
        <v>580218.99089386582</v>
      </c>
      <c r="EF54" s="5">
        <v>580227.11208604963</v>
      </c>
      <c r="EG54" s="5">
        <v>580235.29323226784</v>
      </c>
      <c r="EH54" s="5">
        <v>580243.53432802518</v>
      </c>
      <c r="EI54" s="5">
        <v>580251.83536878519</v>
      </c>
      <c r="EJ54" s="5">
        <v>580260.19634999253</v>
      </c>
      <c r="EK54" s="5">
        <v>580268.61726704391</v>
      </c>
      <c r="EL54" s="5">
        <v>580277.09811531042</v>
      </c>
      <c r="EM54" s="5">
        <v>580285.63889011764</v>
      </c>
      <c r="EN54" s="5">
        <v>580294.23958677053</v>
      </c>
      <c r="EO54" s="5">
        <v>580302.90020054253</v>
      </c>
      <c r="EP54" s="5">
        <v>580311.62072666746</v>
      </c>
      <c r="EQ54" s="5">
        <v>580320.40116034774</v>
      </c>
      <c r="ER54" s="5">
        <v>580329.24149674538</v>
      </c>
      <c r="ES54" s="5">
        <v>580338.14173100423</v>
      </c>
      <c r="ET54" s="5">
        <v>580347.10185822053</v>
      </c>
      <c r="EU54" s="5">
        <v>580356.12187346281</v>
      </c>
      <c r="EV54" s="5">
        <v>580365.20177176781</v>
      </c>
      <c r="EW54" s="5">
        <v>580374.34154814819</v>
      </c>
      <c r="EX54" s="5">
        <v>580383.54119754466</v>
      </c>
      <c r="EY54" s="5">
        <v>580392.80071491562</v>
      </c>
      <c r="EZ54" s="5">
        <v>580402.12009516032</v>
      </c>
      <c r="FA54" s="5">
        <v>580411.4993331373</v>
      </c>
      <c r="FB54" s="5">
        <v>580420.93842368526</v>
      </c>
      <c r="FC54" s="5">
        <v>580430.43736161548</v>
      </c>
      <c r="FD54" s="5">
        <v>580439.99614167726</v>
      </c>
      <c r="FE54" s="5">
        <v>580449.61475863156</v>
      </c>
      <c r="FF54" s="5">
        <v>580459.29320715612</v>
      </c>
      <c r="FG54" s="5">
        <v>580469.03148192994</v>
      </c>
      <c r="FH54" s="5">
        <v>580478.829577585</v>
      </c>
      <c r="FI54" s="5">
        <v>580488.6874887218</v>
      </c>
      <c r="FJ54" s="5">
        <v>580498.60520991066</v>
      </c>
      <c r="FK54" s="5">
        <v>580508.58273568656</v>
      </c>
      <c r="FL54" s="5">
        <v>580518.62006055412</v>
      </c>
      <c r="FM54" s="5">
        <v>580528.71717896988</v>
      </c>
      <c r="FN54" s="5">
        <v>580538.87408538337</v>
      </c>
      <c r="FO54" s="5">
        <v>580549.09077417094</v>
      </c>
      <c r="FP54" s="5">
        <v>580559.36723973311</v>
      </c>
      <c r="FQ54" s="5">
        <v>580569.70347637252</v>
      </c>
      <c r="FR54" s="5">
        <v>580580.09947841172</v>
      </c>
      <c r="FS54" s="5">
        <v>580590.55524011108</v>
      </c>
      <c r="FT54" s="5">
        <v>580601.0707556929</v>
      </c>
      <c r="FU54" s="5">
        <v>580611.64601937437</v>
      </c>
      <c r="FV54" s="5">
        <v>580622.28102531051</v>
      </c>
      <c r="FW54" s="5">
        <v>580632.9757676447</v>
      </c>
      <c r="FX54" s="5">
        <v>580643.73024046631</v>
      </c>
      <c r="FY54" s="5">
        <v>580654.54443784081</v>
      </c>
      <c r="FZ54" s="5">
        <v>580665.41835381545</v>
      </c>
      <c r="GA54" s="5">
        <v>580676.35198237724</v>
      </c>
      <c r="GB54" s="5">
        <v>580687.34531749424</v>
      </c>
      <c r="GC54" s="5">
        <v>580698.39835309947</v>
      </c>
      <c r="GD54" s="5">
        <v>580709.51108308614</v>
      </c>
      <c r="GE54" s="5">
        <v>580720.68350132962</v>
      </c>
      <c r="GF54" s="5">
        <v>580731.91560166061</v>
      </c>
      <c r="GG54" s="5">
        <v>580743.20737786707</v>
      </c>
      <c r="GH54" s="5">
        <v>580754.55882372</v>
      </c>
      <c r="GI54" s="5">
        <v>580765.96993294719</v>
      </c>
      <c r="GJ54" s="5">
        <v>580777.44069924962</v>
      </c>
      <c r="GK54" s="5">
        <v>580788.97111630067</v>
      </c>
      <c r="GL54" s="5">
        <v>580800.56117771182</v>
      </c>
      <c r="GM54" s="5">
        <v>580812.2108770815</v>
      </c>
      <c r="GN54" s="5">
        <v>580823.920207987</v>
      </c>
      <c r="GO54" s="5">
        <v>580835.68916395213</v>
      </c>
      <c r="GP54" s="5">
        <v>580847.51773847057</v>
      </c>
      <c r="GQ54" s="5">
        <v>580859.405925002</v>
      </c>
      <c r="GR54" s="5">
        <v>580871.3537169901</v>
      </c>
      <c r="GS54" s="5">
        <v>580883.361107807</v>
      </c>
      <c r="GT54" s="5">
        <v>580895.42809082952</v>
      </c>
      <c r="GU54" s="5">
        <v>580907.55465938081</v>
      </c>
      <c r="GV54" s="5">
        <v>580919.74080675852</v>
      </c>
      <c r="GW54" s="5">
        <v>580931.98652621824</v>
      </c>
      <c r="GX54" s="5">
        <v>580944.29181100044</v>
      </c>
      <c r="GY54" s="5">
        <v>580956.65665428352</v>
      </c>
      <c r="GZ54" s="5">
        <v>580969.08104923053</v>
      </c>
      <c r="HA54" s="5">
        <v>580981.56498897</v>
      </c>
      <c r="HB54" s="5">
        <v>580994.10846659273</v>
      </c>
      <c r="HC54" s="5">
        <v>581006.71147515834</v>
      </c>
      <c r="HD54" s="5">
        <v>581019.37400769815</v>
      </c>
      <c r="HE54" s="5">
        <v>581032.09605719638</v>
      </c>
      <c r="HF54" s="5">
        <v>581044.87761660619</v>
      </c>
      <c r="HG54" s="5">
        <v>581057.71867886523</v>
      </c>
      <c r="HH54" s="5">
        <v>581070.61923685251</v>
      </c>
      <c r="HI54" s="5">
        <v>581083.57928343129</v>
      </c>
      <c r="HJ54" s="5">
        <v>581096.5988114198</v>
      </c>
      <c r="HK54" s="5">
        <v>581109.67781360412</v>
      </c>
      <c r="HL54" s="5">
        <v>581122.81628275127</v>
      </c>
      <c r="HM54" s="5">
        <v>581136.01421156933</v>
      </c>
      <c r="HN54" s="5">
        <v>581149.27159275662</v>
      </c>
      <c r="HO54" s="5">
        <v>581162.58841896732</v>
      </c>
      <c r="HP54" s="5">
        <v>581175.964682812</v>
      </c>
      <c r="HQ54" s="5">
        <v>581189.40037689416</v>
      </c>
      <c r="HR54" s="5">
        <v>581202.89549375582</v>
      </c>
      <c r="HS54" s="5">
        <v>581216.45002591133</v>
      </c>
      <c r="HT54" s="5">
        <v>581230.06396584678</v>
      </c>
      <c r="HU54" s="5">
        <v>581243.7373060307</v>
      </c>
      <c r="HV54" s="5">
        <v>581257.47003886045</v>
      </c>
      <c r="HW54" s="5">
        <v>581271.26215673122</v>
      </c>
      <c r="HX54" s="5">
        <v>581285.11365198635</v>
      </c>
      <c r="HY54" s="5">
        <v>581299.02451695385</v>
      </c>
      <c r="HZ54" s="5">
        <v>581312.99474390026</v>
      </c>
      <c r="IA54" s="5">
        <v>581327.02432508883</v>
      </c>
      <c r="IB54" s="5">
        <v>581341.113252731</v>
      </c>
      <c r="IC54" s="5">
        <v>581355.26151899272</v>
      </c>
      <c r="ID54" s="5">
        <v>581369.46911604272</v>
      </c>
      <c r="IE54" s="5">
        <v>581383.73603597772</v>
      </c>
      <c r="IF54" s="5">
        <v>581398.062270891</v>
      </c>
      <c r="IG54" s="5">
        <v>581412.4478128195</v>
      </c>
      <c r="IH54" s="5">
        <v>581426.89265377249</v>
      </c>
      <c r="II54" s="5">
        <v>581441.39678573061</v>
      </c>
      <c r="IJ54" s="5">
        <v>581455.96020064119</v>
      </c>
      <c r="IK54" s="5">
        <v>581470.58289041359</v>
      </c>
      <c r="IL54" s="5">
        <v>581485.26484692085</v>
      </c>
      <c r="IM54" s="5">
        <v>581500.00606200087</v>
      </c>
      <c r="IN54" s="5">
        <v>581514.80652747641</v>
      </c>
      <c r="IO54" s="5">
        <v>581529.66623510269</v>
      </c>
      <c r="IP54" s="5">
        <v>581544.5851766289</v>
      </c>
      <c r="IQ54" s="5">
        <v>581559.56334376358</v>
      </c>
      <c r="IR54" s="5">
        <v>581574.60072817537</v>
      </c>
      <c r="IS54" s="5">
        <v>581589.69732150133</v>
      </c>
      <c r="IT54" s="5">
        <v>581604.85311535653</v>
      </c>
      <c r="IU54" s="5">
        <v>581620.06810129539</v>
      </c>
      <c r="IV54" s="5">
        <v>581635.34227086615</v>
      </c>
      <c r="IW54" s="5">
        <v>581650.67561556783</v>
      </c>
      <c r="IX54" s="5">
        <v>581666.06812685682</v>
      </c>
      <c r="IY54" s="5">
        <v>581681.519796187</v>
      </c>
      <c r="IZ54" s="5">
        <v>581697.03061494941</v>
      </c>
      <c r="JA54" s="5">
        <v>581712.6005745125</v>
      </c>
      <c r="JB54" s="5">
        <v>581728.22966620256</v>
      </c>
      <c r="JC54" s="5">
        <v>581743.91788132349</v>
      </c>
      <c r="JD54" s="5">
        <v>581759.665211134</v>
      </c>
      <c r="JE54" s="5">
        <v>581775.47164687712</v>
      </c>
      <c r="JF54" s="5">
        <v>581791.33717972192</v>
      </c>
      <c r="JG54" s="5">
        <v>581807.26180085866</v>
      </c>
      <c r="JH54" s="5">
        <v>581823.24550140556</v>
      </c>
      <c r="JI54" s="5">
        <v>581839.28827244136</v>
      </c>
      <c r="JJ54" s="5">
        <v>581855.39010505541</v>
      </c>
      <c r="JK54" s="5">
        <v>581871.55099024135</v>
      </c>
      <c r="JL54" s="5">
        <v>581887.77091901517</v>
      </c>
      <c r="JM54" s="5">
        <v>581904.04988232011</v>
      </c>
      <c r="JN54" s="5">
        <v>581920.38787107833</v>
      </c>
      <c r="JO54" s="5">
        <v>581936.78487618873</v>
      </c>
      <c r="JP54" s="5">
        <v>581953.24088850268</v>
      </c>
      <c r="JQ54" s="5">
        <v>581969.75589882955</v>
      </c>
      <c r="JR54" s="5">
        <v>581986.32989796228</v>
      </c>
      <c r="JS54" s="5">
        <v>582002.96287666727</v>
      </c>
      <c r="JT54" s="5">
        <v>582019.65482563851</v>
      </c>
      <c r="JU54" s="5">
        <v>582036.405735575</v>
      </c>
      <c r="JV54" s="5">
        <v>582053.21559712279</v>
      </c>
      <c r="JW54" s="5">
        <v>582070.08440089773</v>
      </c>
      <c r="JX54" s="5">
        <v>582087.012137473</v>
      </c>
      <c r="JY54" s="5">
        <v>582103.998797407</v>
      </c>
      <c r="JZ54" s="5">
        <v>582121.04437120352</v>
      </c>
      <c r="KA54" s="5">
        <v>582138.14884934237</v>
      </c>
      <c r="KB54" s="5">
        <v>582155.31222227926</v>
      </c>
      <c r="KC54" s="5">
        <v>582172.53448040108</v>
      </c>
      <c r="KD54" s="5">
        <v>582189.81561409694</v>
      </c>
      <c r="KE54" s="5">
        <v>582207.1556137132</v>
      </c>
      <c r="KF54" s="5">
        <v>582224.5544695491</v>
      </c>
      <c r="KG54" s="5">
        <v>582242.01217187743</v>
      </c>
      <c r="KH54" s="5">
        <v>582259.52871093235</v>
      </c>
      <c r="KI54" s="5">
        <v>582277.104076925</v>
      </c>
      <c r="KJ54" s="5">
        <v>582294.73826002365</v>
      </c>
      <c r="KK54" s="5">
        <v>582312.43125035462</v>
      </c>
      <c r="KL54" s="5">
        <v>582330.18303802959</v>
      </c>
      <c r="KM54" s="5">
        <v>582347.99361311528</v>
      </c>
      <c r="KN54" s="5">
        <v>582365.862965641</v>
      </c>
      <c r="KO54" s="5">
        <v>582383.79108559177</v>
      </c>
      <c r="KP54" s="5">
        <v>582401.77796294563</v>
      </c>
      <c r="KQ54" s="5">
        <v>582419.82358763949</v>
      </c>
      <c r="KR54" s="5">
        <v>582437.92794954381</v>
      </c>
      <c r="KS54" s="5">
        <v>582456.09103852429</v>
      </c>
      <c r="KT54" s="5">
        <v>582474.31284442288</v>
      </c>
      <c r="KU54" s="5">
        <v>582492.59335701365</v>
      </c>
      <c r="KV54" s="5">
        <v>582510.93256606173</v>
      </c>
      <c r="KW54" s="5">
        <v>582529.33046128915</v>
      </c>
      <c r="KX54" s="5">
        <v>582547.78703237907</v>
      </c>
      <c r="KY54" s="5">
        <v>582566.302268989</v>
      </c>
      <c r="KZ54" s="5">
        <v>582584.87616072653</v>
      </c>
      <c r="LA54" s="5">
        <v>582603.50869719684</v>
      </c>
      <c r="LB54" s="5">
        <v>582622.19986793189</v>
      </c>
      <c r="LC54" s="5">
        <v>582640.94966244441</v>
      </c>
      <c r="LD54" s="5">
        <v>582659.758070234</v>
      </c>
      <c r="LE54" s="5">
        <v>582678.62508073309</v>
      </c>
      <c r="LF54" s="5">
        <v>582697.55068334891</v>
      </c>
      <c r="LG54" s="5">
        <v>582716.53486747446</v>
      </c>
      <c r="LH54" s="5">
        <v>582735.57762244227</v>
      </c>
      <c r="LI54" s="5">
        <v>582754.678937554</v>
      </c>
      <c r="LJ54" s="5">
        <v>582773.83880208922</v>
      </c>
      <c r="LK54" s="5">
        <v>582793.057205288</v>
      </c>
      <c r="LL54" s="5">
        <v>582812.33413635183</v>
      </c>
      <c r="LM54" s="5">
        <v>582831.66958444833</v>
      </c>
      <c r="LN54" s="5">
        <v>582851.06353872141</v>
      </c>
      <c r="LO54" s="5">
        <v>582870.51598826225</v>
      </c>
      <c r="LP54" s="5">
        <v>582890.02692213585</v>
      </c>
      <c r="LQ54" s="5">
        <v>582909.59632937983</v>
      </c>
      <c r="LR54" s="5">
        <v>582929.224198983</v>
      </c>
      <c r="LS54" s="5">
        <v>582948.91051990853</v>
      </c>
      <c r="LT54" s="5">
        <v>582968.65528108</v>
      </c>
      <c r="LU54" s="5">
        <v>582988.45847139822</v>
      </c>
      <c r="LV54" s="5">
        <v>583008.32007971837</v>
      </c>
      <c r="LW54" s="5">
        <v>583028.24009485322</v>
      </c>
      <c r="LX54" s="5">
        <v>583048.21850560245</v>
      </c>
      <c r="LY54" s="5">
        <v>583068.25530070951</v>
      </c>
      <c r="LZ54" s="5">
        <v>583088.35046890168</v>
      </c>
      <c r="MA54" s="5">
        <v>583108.50399885618</v>
      </c>
      <c r="MB54" s="5">
        <v>583128.7158792254</v>
      </c>
      <c r="MC54" s="5">
        <v>583148.986098618</v>
      </c>
      <c r="MD54" s="5">
        <v>583169.31464560924</v>
      </c>
      <c r="ME54" s="5">
        <v>583189.70150876115</v>
      </c>
      <c r="MF54" s="5">
        <v>583210.14667657146</v>
      </c>
      <c r="MG54" s="5">
        <v>583230.65013751574</v>
      </c>
      <c r="MH54" s="5">
        <v>583251.21188003221</v>
      </c>
      <c r="MI54" s="5">
        <v>583271.83189252019</v>
      </c>
      <c r="MJ54" s="5">
        <v>583292.51016336668</v>
      </c>
      <c r="MK54" s="5">
        <v>583313.24668089917</v>
      </c>
      <c r="ML54" s="5">
        <v>583334.04143341712</v>
      </c>
      <c r="MM54" s="5">
        <v>583354.89440917468</v>
      </c>
      <c r="MN54" s="5">
        <v>583375.80559641542</v>
      </c>
      <c r="MO54" s="5">
        <v>583396.77498333866</v>
      </c>
      <c r="MP54" s="5">
        <v>583417.80255809589</v>
      </c>
      <c r="MQ54" s="5">
        <v>583438.88830881391</v>
      </c>
      <c r="MR54" s="5">
        <v>583460.03222358413</v>
      </c>
      <c r="MS54" s="5">
        <v>583481.23429046851</v>
      </c>
      <c r="MT54" s="5">
        <v>583502.49449747917</v>
      </c>
      <c r="MU54" s="5">
        <v>583523.81283260579</v>
      </c>
      <c r="MV54" s="5">
        <v>583545.18928379938</v>
      </c>
      <c r="MW54" s="5">
        <v>583566.62383897812</v>
      </c>
      <c r="MX54" s="5">
        <v>583588.116486017</v>
      </c>
      <c r="MY54" s="5">
        <v>583609.66721276357</v>
      </c>
      <c r="MZ54" s="5">
        <v>583631.27600703307</v>
      </c>
      <c r="NA54" s="5">
        <v>583652.94285660062</v>
      </c>
      <c r="NB54" s="5">
        <v>583674.66774919734</v>
      </c>
      <c r="NC54" s="5">
        <v>583696.45067254023</v>
      </c>
      <c r="ND54" s="5">
        <v>583718.291614298</v>
      </c>
      <c r="NE54" s="5">
        <v>583740.19056209794</v>
      </c>
      <c r="NF54" s="5">
        <v>583762.14750354725</v>
      </c>
      <c r="NG54" s="5">
        <v>583784.16242620838</v>
      </c>
      <c r="NH54" s="5">
        <v>583806.23531761835</v>
      </c>
      <c r="NI54" s="5">
        <v>583828.366165265</v>
      </c>
      <c r="NJ54" s="5">
        <v>583850.55495660414</v>
      </c>
      <c r="NK54" s="5">
        <v>583872.80167907209</v>
      </c>
      <c r="NL54" s="5">
        <v>583895.10632004857</v>
      </c>
      <c r="NM54" s="5">
        <v>583917.46886689228</v>
      </c>
      <c r="NN54" s="5">
        <v>583939.88930692093</v>
      </c>
      <c r="NO54" s="5">
        <v>583962.36762741546</v>
      </c>
      <c r="NP54" s="5">
        <v>583984.90381563292</v>
      </c>
      <c r="NQ54" s="5">
        <v>584007.4978587795</v>
      </c>
      <c r="NR54" s="5">
        <v>584030.149744028</v>
      </c>
      <c r="NS54" s="5">
        <v>584052.85945853859</v>
      </c>
      <c r="NT54" s="5">
        <v>584075.62698939419</v>
      </c>
      <c r="NU54" s="5">
        <v>584098.4523236932</v>
      </c>
      <c r="NV54" s="5">
        <v>584121.33544845774</v>
      </c>
      <c r="NW54" s="5">
        <v>584144.276350692</v>
      </c>
      <c r="NX54" s="5">
        <v>584167.27501736523</v>
      </c>
      <c r="NY54" s="5">
        <v>584190.331435399</v>
      </c>
      <c r="NZ54" s="5">
        <v>584213.44559169887</v>
      </c>
      <c r="OA54" s="5">
        <v>584236.617473125</v>
      </c>
      <c r="OB54" s="5">
        <v>584259.847066501</v>
      </c>
      <c r="OC54" s="5">
        <v>584283.13435861154</v>
      </c>
      <c r="OD54" s="5">
        <v>584306.47933620878</v>
      </c>
      <c r="OE54" s="5">
        <v>584329.88198602339</v>
      </c>
      <c r="OF54" s="5">
        <v>584353.34229472931</v>
      </c>
      <c r="OG54" s="5">
        <v>584376.86024898221</v>
      </c>
      <c r="OH54" s="5">
        <v>584400.43583538837</v>
      </c>
      <c r="OI54" s="5">
        <v>584424.06904052035</v>
      </c>
      <c r="OJ54" s="5">
        <v>584447.759850926</v>
      </c>
    </row>
    <row r="55">
      <c r="A55" s="5">
        <v>590433.29822777759</v>
      </c>
      <c r="B55" s="5">
        <v>590433.35492863087</v>
      </c>
      <c r="C55" s="5">
        <v>590433.4683303</v>
      </c>
      <c r="D55" s="5">
        <v>590433.63843272638</v>
      </c>
      <c r="E55" s="5">
        <v>590433.86523582216</v>
      </c>
      <c r="F55" s="5">
        <v>590434.14873944025</v>
      </c>
      <c r="G55" s="5">
        <v>590434.48894343874</v>
      </c>
      <c r="H55" s="5">
        <v>590434.88584762265</v>
      </c>
      <c r="I55" s="5">
        <v>590435.33945177</v>
      </c>
      <c r="J55" s="5">
        <v>590435.849755635</v>
      </c>
      <c r="K55" s="5">
        <v>590436.416758918</v>
      </c>
      <c r="L55" s="5">
        <v>590437.04046131822</v>
      </c>
      <c r="M55" s="5">
        <v>590437.72086247616</v>
      </c>
      <c r="N55" s="5">
        <v>590438.45796201041</v>
      </c>
      <c r="O55" s="5">
        <v>590439.25175952411</v>
      </c>
      <c r="P55" s="5">
        <v>590440.10225455242</v>
      </c>
      <c r="Q55" s="5">
        <v>590441.00944664411</v>
      </c>
      <c r="R55" s="5">
        <v>590441.97333527089</v>
      </c>
      <c r="S55" s="5">
        <v>590442.99391990446</v>
      </c>
      <c r="T55" s="5">
        <v>590444.07119997451</v>
      </c>
      <c r="U55" s="5">
        <v>590445.205174883</v>
      </c>
      <c r="V55" s="5">
        <v>590446.39584398782</v>
      </c>
      <c r="W55" s="5">
        <v>590447.64320662909</v>
      </c>
      <c r="X55" s="5">
        <v>590448.94726210809</v>
      </c>
      <c r="Y55" s="5">
        <v>590450.308009699</v>
      </c>
      <c r="Z55" s="5">
        <v>590451.72544864577</v>
      </c>
      <c r="AA55" s="5">
        <v>590453.19957813784</v>
      </c>
      <c r="AB55" s="5">
        <v>590454.73039737449</v>
      </c>
      <c r="AC55" s="5">
        <v>590456.31790548842</v>
      </c>
      <c r="AD55" s="5">
        <v>590457.96210159978</v>
      </c>
      <c r="AE55" s="5">
        <v>590459.6629847805</v>
      </c>
      <c r="AF55" s="5">
        <v>590461.42055408657</v>
      </c>
      <c r="AG55" s="5">
        <v>590463.23480854032</v>
      </c>
      <c r="AH55" s="5">
        <v>590465.10574711428</v>
      </c>
      <c r="AI55" s="5">
        <v>590467.03336877865</v>
      </c>
      <c r="AJ55" s="5">
        <v>590469.01767245051</v>
      </c>
      <c r="AK55" s="5">
        <v>590471.05865701509</v>
      </c>
      <c r="AL55" s="5">
        <v>590473.15632134408</v>
      </c>
      <c r="AM55" s="5">
        <v>590475.31066425529</v>
      </c>
      <c r="AN55" s="5">
        <v>590477.52168455266</v>
      </c>
      <c r="AO55" s="5">
        <v>590479.78938099334</v>
      </c>
      <c r="AP55" s="5">
        <v>590482.11375231773</v>
      </c>
      <c r="AQ55" s="5">
        <v>590484.49479722173</v>
      </c>
      <c r="AR55" s="5">
        <v>590486.93251436914</v>
      </c>
      <c r="AS55" s="5">
        <v>590489.42690241942</v>
      </c>
      <c r="AT55" s="5">
        <v>590491.97795995674</v>
      </c>
      <c r="AU55" s="5">
        <v>590494.58568556537</v>
      </c>
      <c r="AV55" s="5">
        <v>590497.25007778837</v>
      </c>
      <c r="AW55" s="5">
        <v>590499.97113513481</v>
      </c>
      <c r="AX55" s="5">
        <v>590502.74885608361</v>
      </c>
      <c r="AY55" s="5">
        <v>590505.58323907561</v>
      </c>
      <c r="AZ55" s="5">
        <v>590508.47428254527</v>
      </c>
      <c r="BA55" s="5">
        <v>590511.42198485846</v>
      </c>
      <c r="BB55" s="5">
        <v>590514.42634438106</v>
      </c>
      <c r="BC55" s="5">
        <v>590517.48735942657</v>
      </c>
      <c r="BD55" s="5">
        <v>590520.60502828087</v>
      </c>
      <c r="BE55" s="5">
        <v>590523.77934921009</v>
      </c>
      <c r="BF55" s="5">
        <v>590527.0103204347</v>
      </c>
      <c r="BG55" s="5">
        <v>590530.2979401499</v>
      </c>
      <c r="BH55" s="5">
        <v>590533.64220651914</v>
      </c>
      <c r="BI55" s="5">
        <v>590537.04311767535</v>
      </c>
      <c r="BJ55" s="5">
        <v>590540.50067171047</v>
      </c>
      <c r="BK55" s="5">
        <v>590544.01486669516</v>
      </c>
      <c r="BL55" s="5">
        <v>590547.58570067026</v>
      </c>
      <c r="BM55" s="5">
        <v>590551.21317163215</v>
      </c>
      <c r="BN55" s="5">
        <v>590554.8972775552</v>
      </c>
      <c r="BO55" s="5">
        <v>590558.6380163756</v>
      </c>
      <c r="BP55" s="5">
        <v>590562.43538600986</v>
      </c>
      <c r="BQ55" s="5">
        <v>590566.28938433144</v>
      </c>
      <c r="BR55" s="5">
        <v>590570.20000917988</v>
      </c>
      <c r="BS55" s="5">
        <v>590574.16725837823</v>
      </c>
      <c r="BT55" s="5">
        <v>590578.19112970063</v>
      </c>
      <c r="BU55" s="5">
        <v>590582.27162090049</v>
      </c>
      <c r="BV55" s="5">
        <v>590586.40872970119</v>
      </c>
      <c r="BW55" s="5">
        <v>590590.60245377931</v>
      </c>
      <c r="BX55" s="5">
        <v>590594.85279078747</v>
      </c>
      <c r="BY55" s="5">
        <v>590599.1597383623</v>
      </c>
      <c r="BZ55" s="5">
        <v>590603.52329408412</v>
      </c>
      <c r="CA55" s="5">
        <v>590607.94345551613</v>
      </c>
      <c r="CB55" s="5">
        <v>590612.420220184</v>
      </c>
      <c r="CC55" s="5">
        <v>590616.95358558674</v>
      </c>
      <c r="CD55" s="5">
        <v>590621.543549182</v>
      </c>
      <c r="CE55" s="5">
        <v>590626.19010841125</v>
      </c>
      <c r="CF55" s="5">
        <v>590630.89326067024</v>
      </c>
      <c r="CG55" s="5">
        <v>590635.65300333186</v>
      </c>
      <c r="CH55" s="5">
        <v>590640.46933372528</v>
      </c>
      <c r="CI55" s="5">
        <v>590645.34224916436</v>
      </c>
      <c r="CJ55" s="5">
        <v>590650.27174690983</v>
      </c>
      <c r="CK55" s="5">
        <v>590655.25782422256</v>
      </c>
      <c r="CL55" s="5">
        <v>590660.30047829053</v>
      </c>
      <c r="CM55" s="5">
        <v>590665.39970631187</v>
      </c>
      <c r="CN55" s="5">
        <v>590670.5555054259</v>
      </c>
      <c r="CO55" s="5">
        <v>590675.76787273656</v>
      </c>
      <c r="CP55" s="5">
        <v>590681.03680535022</v>
      </c>
      <c r="CQ55" s="5">
        <v>590686.36230029725</v>
      </c>
      <c r="CR55" s="5">
        <v>590691.74435460253</v>
      </c>
      <c r="CS55" s="5">
        <v>590697.182965251</v>
      </c>
      <c r="CT55" s="5">
        <v>590702.67812921456</v>
      </c>
      <c r="CU55" s="5">
        <v>590708.22984339367</v>
      </c>
      <c r="CV55" s="5">
        <v>590713.838104693</v>
      </c>
      <c r="CW55" s="5">
        <v>590719.50290997233</v>
      </c>
      <c r="CX55" s="5">
        <v>590725.22425606521</v>
      </c>
      <c r="CY55" s="5">
        <v>590731.00213975192</v>
      </c>
      <c r="CZ55" s="5">
        <v>590736.83655781508</v>
      </c>
      <c r="DA55" s="5">
        <v>590742.72750697809</v>
      </c>
      <c r="DB55" s="5">
        <v>590748.6749839423</v>
      </c>
      <c r="DC55" s="5">
        <v>590754.6789853879</v>
      </c>
      <c r="DD55" s="5">
        <v>590760.7395079399</v>
      </c>
      <c r="DE55" s="5">
        <v>590766.85654820735</v>
      </c>
      <c r="DF55" s="5">
        <v>590773.03010276274</v>
      </c>
      <c r="DG55" s="5">
        <v>590779.2601681503</v>
      </c>
      <c r="DH55" s="5">
        <v>590785.54674088792</v>
      </c>
      <c r="DI55" s="5">
        <v>590791.88981743727</v>
      </c>
      <c r="DJ55" s="5">
        <v>590798.2893942619</v>
      </c>
      <c r="DK55" s="5">
        <v>590804.74546776165</v>
      </c>
      <c r="DL55" s="5">
        <v>590811.25803433033</v>
      </c>
      <c r="DM55" s="5">
        <v>590817.82709031715</v>
      </c>
      <c r="DN55" s="5">
        <v>590824.45263203967</v>
      </c>
      <c r="DO55" s="5">
        <v>590831.13465578144</v>
      </c>
      <c r="DP55" s="5">
        <v>590837.873157808</v>
      </c>
      <c r="DQ55" s="5">
        <v>590844.66813432914</v>
      </c>
      <c r="DR55" s="5">
        <v>590851.51958154794</v>
      </c>
      <c r="DS55" s="5">
        <v>590858.42749562068</v>
      </c>
      <c r="DT55" s="5">
        <v>590865.39187266887</v>
      </c>
      <c r="DU55" s="5">
        <v>590872.4127088025</v>
      </c>
      <c r="DV55" s="5">
        <v>590879.49000007461</v>
      </c>
      <c r="DW55" s="5">
        <v>590886.62374252465</v>
      </c>
      <c r="DX55" s="5">
        <v>590893.81393214548</v>
      </c>
      <c r="DY55" s="5">
        <v>590901.060564909</v>
      </c>
      <c r="DZ55" s="5">
        <v>590908.36363675643</v>
      </c>
      <c r="EA55" s="5">
        <v>590915.72314358561</v>
      </c>
      <c r="EB55" s="5">
        <v>590923.1390812716</v>
      </c>
      <c r="EC55" s="5">
        <v>590930.61144565791</v>
      </c>
      <c r="ED55" s="5">
        <v>590938.14023255208</v>
      </c>
      <c r="EE55" s="5">
        <v>590945.72543772822</v>
      </c>
      <c r="EF55" s="5">
        <v>590953.367056942</v>
      </c>
      <c r="EG55" s="5">
        <v>590961.06508589187</v>
      </c>
      <c r="EH55" s="5">
        <v>590968.81952026871</v>
      </c>
      <c r="EI55" s="5">
        <v>590976.63035571971</v>
      </c>
      <c r="EJ55" s="5">
        <v>590984.4975878651</v>
      </c>
      <c r="EK55" s="5">
        <v>590992.421212281</v>
      </c>
      <c r="EL55" s="5">
        <v>591000.40122452972</v>
      </c>
      <c r="EM55" s="5">
        <v>591008.43762013444</v>
      </c>
      <c r="EN55" s="5">
        <v>591016.530394582</v>
      </c>
      <c r="EO55" s="5">
        <v>591024.67954332347</v>
      </c>
      <c r="EP55" s="5">
        <v>591032.88506180176</v>
      </c>
      <c r="EQ55" s="5">
        <v>591041.14694539213</v>
      </c>
      <c r="ER55" s="5">
        <v>591049.46518946521</v>
      </c>
      <c r="ES55" s="5">
        <v>591057.83978934493</v>
      </c>
      <c r="ET55" s="5">
        <v>591066.27074033616</v>
      </c>
      <c r="EU55" s="5">
        <v>591074.758037706</v>
      </c>
      <c r="EV55" s="5">
        <v>591083.301676685</v>
      </c>
      <c r="EW55" s="5">
        <v>591091.90165247815</v>
      </c>
      <c r="EX55" s="5">
        <v>591100.55796025193</v>
      </c>
      <c r="EY55" s="5">
        <v>591109.27059513831</v>
      </c>
      <c r="EZ55" s="5">
        <v>591118.03955225507</v>
      </c>
      <c r="FA55" s="5">
        <v>591126.86482667364</v>
      </c>
      <c r="FB55" s="5">
        <v>591135.74641343206</v>
      </c>
      <c r="FC55" s="5">
        <v>591144.68430754251</v>
      </c>
      <c r="FD55" s="5">
        <v>591153.67850398051</v>
      </c>
      <c r="FE55" s="5">
        <v>591162.72899769235</v>
      </c>
      <c r="FF55" s="5">
        <v>591171.83578360232</v>
      </c>
      <c r="FG55" s="5">
        <v>591180.998856575</v>
      </c>
      <c r="FH55" s="5">
        <v>591190.218211477</v>
      </c>
      <c r="FI55" s="5">
        <v>591199.4938431154</v>
      </c>
      <c r="FJ55" s="5">
        <v>591208.82574627723</v>
      </c>
      <c r="FK55" s="5">
        <v>591218.213915721</v>
      </c>
      <c r="FL55" s="5">
        <v>591227.65834616031</v>
      </c>
      <c r="FM55" s="5">
        <v>591237.15903230093</v>
      </c>
      <c r="FN55" s="5">
        <v>591246.71596878034</v>
      </c>
      <c r="FO55" s="5">
        <v>591256.329150234</v>
      </c>
      <c r="FP55" s="5">
        <v>591265.99857125129</v>
      </c>
      <c r="FQ55" s="5">
        <v>591275.72422640643</v>
      </c>
      <c r="FR55" s="5">
        <v>591285.50611021009</v>
      </c>
      <c r="FS55" s="5">
        <v>591295.34421717247</v>
      </c>
      <c r="FT55" s="5">
        <v>591305.238541749</v>
      </c>
      <c r="FU55" s="5">
        <v>591315.18907839223</v>
      </c>
      <c r="FV55" s="5">
        <v>591325.19582148071</v>
      </c>
      <c r="FW55" s="5">
        <v>591335.25876539049</v>
      </c>
      <c r="FX55" s="5">
        <v>591345.377904463</v>
      </c>
      <c r="FY55" s="5">
        <v>591355.55323300418</v>
      </c>
      <c r="FZ55" s="5">
        <v>591365.78474527108</v>
      </c>
      <c r="GA55" s="5">
        <v>591376.07243552094</v>
      </c>
      <c r="GB55" s="5">
        <v>591386.416297954</v>
      </c>
      <c r="GC55" s="5">
        <v>591396.81632675033</v>
      </c>
      <c r="GD55" s="5">
        <v>591407.27251604979</v>
      </c>
      <c r="GE55" s="5">
        <v>591417.78485996847</v>
      </c>
      <c r="GF55" s="5">
        <v>591428.35335258266</v>
      </c>
      <c r="GG55" s="5">
        <v>591438.97798794438</v>
      </c>
      <c r="GH55" s="5">
        <v>591449.65876006219</v>
      </c>
      <c r="GI55" s="5">
        <v>591460.39566293173</v>
      </c>
      <c r="GJ55" s="5">
        <v>591471.18869048578</v>
      </c>
      <c r="GK55" s="5">
        <v>591482.03783665434</v>
      </c>
      <c r="GL55" s="5">
        <v>591492.94309532433</v>
      </c>
      <c r="GM55" s="5">
        <v>591503.90446034563</v>
      </c>
      <c r="GN55" s="5">
        <v>591514.9219255473</v>
      </c>
      <c r="GO55" s="5">
        <v>591525.99548471067</v>
      </c>
      <c r="GP55" s="5">
        <v>591537.12513159623</v>
      </c>
      <c r="GQ55" s="5">
        <v>591548.31085994258</v>
      </c>
      <c r="GR55" s="5">
        <v>591559.55266342091</v>
      </c>
      <c r="GS55" s="5">
        <v>591570.850535714</v>
      </c>
      <c r="GT55" s="5">
        <v>591582.20447042771</v>
      </c>
      <c r="GU55" s="5">
        <v>591593.6144611839</v>
      </c>
      <c r="GV55" s="5">
        <v>591605.08050152857</v>
      </c>
      <c r="GW55" s="5">
        <v>591616.60258500616</v>
      </c>
      <c r="GX55" s="5">
        <v>591628.18070511078</v>
      </c>
      <c r="GY55" s="5">
        <v>591639.81485530781</v>
      </c>
      <c r="GZ55" s="5">
        <v>591651.50502902886</v>
      </c>
      <c r="HA55" s="5">
        <v>591663.25121969264</v>
      </c>
      <c r="HB55" s="5">
        <v>591675.05342066661</v>
      </c>
      <c r="HC55" s="5">
        <v>591686.91162527853</v>
      </c>
      <c r="HD55" s="5">
        <v>591698.82582683547</v>
      </c>
      <c r="HE55" s="5">
        <v>591710.79601862526</v>
      </c>
      <c r="HF55" s="5">
        <v>591722.82219387614</v>
      </c>
      <c r="HG55" s="5">
        <v>591734.90434580226</v>
      </c>
      <c r="HH55" s="5">
        <v>591747.04246758611</v>
      </c>
      <c r="HI55" s="5">
        <v>591759.23655236419</v>
      </c>
      <c r="HJ55" s="5">
        <v>591771.48659326</v>
      </c>
      <c r="HK55" s="5">
        <v>591783.792583341</v>
      </c>
      <c r="HL55" s="5">
        <v>591796.15451566107</v>
      </c>
      <c r="HM55" s="5">
        <v>591808.5723832387</v>
      </c>
      <c r="HN55" s="5">
        <v>591821.04617905209</v>
      </c>
      <c r="HO55" s="5">
        <v>591833.57589606161</v>
      </c>
      <c r="HP55" s="5">
        <v>591846.16152717429</v>
      </c>
      <c r="HQ55" s="5">
        <v>591858.80306527775</v>
      </c>
      <c r="HR55" s="5">
        <v>591871.50050323294</v>
      </c>
      <c r="HS55" s="5">
        <v>591884.253833858</v>
      </c>
      <c r="HT55" s="5">
        <v>591897.06304994063</v>
      </c>
      <c r="HU55" s="5">
        <v>591909.92814423924</v>
      </c>
      <c r="HV55" s="5">
        <v>591922.84910947608</v>
      </c>
      <c r="HW55" s="5">
        <v>591935.82593834924</v>
      </c>
      <c r="HX55" s="5">
        <v>591948.858623514</v>
      </c>
      <c r="HY55" s="5">
        <v>591961.94715759333</v>
      </c>
      <c r="HZ55" s="5">
        <v>591975.09153318743</v>
      </c>
      <c r="IA55" s="5">
        <v>591988.29174285382</v>
      </c>
      <c r="IB55" s="5">
        <v>592001.54777913273</v>
      </c>
      <c r="IC55" s="5">
        <v>592014.85963450721</v>
      </c>
      <c r="ID55" s="5">
        <v>592028.22730145452</v>
      </c>
      <c r="IE55" s="5">
        <v>592041.6507723988</v>
      </c>
      <c r="IF55" s="5">
        <v>592055.13003975479</v>
      </c>
      <c r="IG55" s="5">
        <v>592068.66509587027</v>
      </c>
      <c r="IH55" s="5">
        <v>592082.25593308778</v>
      </c>
      <c r="II55" s="5">
        <v>592095.902543717</v>
      </c>
      <c r="IJ55" s="5">
        <v>592109.60492002557</v>
      </c>
      <c r="IK55" s="5">
        <v>592123.36305424012</v>
      </c>
      <c r="IL55" s="5">
        <v>592137.17693858128</v>
      </c>
      <c r="IM55" s="5">
        <v>592151.04656520579</v>
      </c>
      <c r="IN55" s="5">
        <v>592164.97192626738</v>
      </c>
      <c r="IO55" s="5">
        <v>592178.953013872</v>
      </c>
      <c r="IP55" s="5">
        <v>592192.9898200921</v>
      </c>
      <c r="IQ55" s="5">
        <v>592207.08233696758</v>
      </c>
      <c r="IR55" s="5">
        <v>592221.23055651737</v>
      </c>
      <c r="IS55" s="5">
        <v>592235.43447070324</v>
      </c>
      <c r="IT55" s="5">
        <v>592249.69407148671</v>
      </c>
      <c r="IU55" s="5">
        <v>592264.00935077353</v>
      </c>
      <c r="IV55" s="5">
        <v>592278.38030044071</v>
      </c>
      <c r="IW55" s="5">
        <v>592292.8069123443</v>
      </c>
      <c r="IX55" s="5">
        <v>592307.28917828633</v>
      </c>
      <c r="IY55" s="5">
        <v>592321.82709005522</v>
      </c>
      <c r="IZ55" s="5">
        <v>592336.42063940619</v>
      </c>
      <c r="JA55" s="5">
        <v>592351.06981805</v>
      </c>
      <c r="JB55" s="5">
        <v>592365.77461767651</v>
      </c>
      <c r="JC55" s="5">
        <v>592380.5350299268</v>
      </c>
      <c r="JD55" s="5">
        <v>592395.35104642413</v>
      </c>
      <c r="JE55" s="5">
        <v>592410.22265876632</v>
      </c>
      <c r="JF55" s="5">
        <v>592425.14985849382</v>
      </c>
      <c r="JG55" s="5">
        <v>592440.13263712777</v>
      </c>
      <c r="JH55" s="5">
        <v>592455.17098617065</v>
      </c>
      <c r="JI55" s="5">
        <v>592470.26489706291</v>
      </c>
      <c r="JJ55" s="5">
        <v>592485.41436123883</v>
      </c>
      <c r="JK55" s="5">
        <v>592500.61937007844</v>
      </c>
      <c r="JL55" s="5">
        <v>592515.879914952</v>
      </c>
      <c r="JM55" s="5">
        <v>592531.195987166</v>
      </c>
      <c r="JN55" s="5">
        <v>592546.56757804286</v>
      </c>
      <c r="JO55" s="5">
        <v>592561.9946788107</v>
      </c>
      <c r="JP55" s="5">
        <v>592577.477280718</v>
      </c>
      <c r="JQ55" s="5">
        <v>592593.01537495013</v>
      </c>
      <c r="JR55" s="5">
        <v>592608.60895267013</v>
      </c>
      <c r="JS55" s="5">
        <v>592624.25800500554</v>
      </c>
      <c r="JT55" s="5">
        <v>592639.96252305538</v>
      </c>
      <c r="JU55" s="5">
        <v>592655.72249788011</v>
      </c>
      <c r="JV55" s="5">
        <v>592671.53792051738</v>
      </c>
      <c r="JW55" s="5">
        <v>592687.4087819563</v>
      </c>
      <c r="JX55" s="5">
        <v>592703.335073166</v>
      </c>
      <c r="JY55" s="5">
        <v>592719.31678507943</v>
      </c>
      <c r="JZ55" s="5">
        <v>592735.35390858981</v>
      </c>
      <c r="KA55" s="5">
        <v>592751.44643457222</v>
      </c>
      <c r="KB55" s="5">
        <v>592767.59435386455</v>
      </c>
      <c r="KC55" s="5">
        <v>592783.79765725706</v>
      </c>
      <c r="KD55" s="5">
        <v>592800.056335523</v>
      </c>
      <c r="KE55" s="5">
        <v>592816.37037939334</v>
      </c>
      <c r="KF55" s="5">
        <v>592832.7397795819</v>
      </c>
      <c r="KG55" s="5">
        <v>592849.16452673939</v>
      </c>
      <c r="KH55" s="5">
        <v>592865.6446115271</v>
      </c>
      <c r="KI55" s="5">
        <v>592882.18002452957</v>
      </c>
      <c r="KJ55" s="5">
        <v>592898.77075633244</v>
      </c>
      <c r="KK55" s="5">
        <v>592915.41679745738</v>
      </c>
      <c r="KL55" s="5">
        <v>592932.11813842866</v>
      </c>
      <c r="KM55" s="5">
        <v>592948.87476970733</v>
      </c>
      <c r="KN55" s="5">
        <v>592965.68668173242</v>
      </c>
      <c r="KO55" s="5">
        <v>592982.55386491655</v>
      </c>
      <c r="KP55" s="5">
        <v>592999.4763096337</v>
      </c>
      <c r="KQ55" s="5">
        <v>593016.45400621742</v>
      </c>
      <c r="KR55" s="5">
        <v>593033.48694498627</v>
      </c>
      <c r="KS55" s="5">
        <v>593050.57511620084</v>
      </c>
      <c r="KT55" s="5">
        <v>593067.71851011354</v>
      </c>
      <c r="KU55" s="5">
        <v>593084.917116939</v>
      </c>
      <c r="KV55" s="5">
        <v>593102.17092683527</v>
      </c>
      <c r="KW55" s="5">
        <v>593119.47992996871</v>
      </c>
      <c r="KX55" s="5">
        <v>593136.84411643376</v>
      </c>
      <c r="KY55" s="5">
        <v>593154.26347631135</v>
      </c>
      <c r="KZ55" s="5">
        <v>593171.73799964879</v>
      </c>
      <c r="LA55" s="5">
        <v>593189.2676764467</v>
      </c>
      <c r="LB55" s="5">
        <v>593206.85249670548</v>
      </c>
      <c r="LC55" s="5">
        <v>593224.49245034019</v>
      </c>
      <c r="LD55" s="5">
        <v>593242.1875272952</v>
      </c>
      <c r="LE55" s="5">
        <v>593259.93771742121</v>
      </c>
      <c r="LF55" s="5">
        <v>593277.74301058194</v>
      </c>
      <c r="LG55" s="5">
        <v>593295.60339658684</v>
      </c>
      <c r="LH55" s="5">
        <v>593313.51886520849</v>
      </c>
      <c r="LI55" s="5">
        <v>593331.489406205</v>
      </c>
      <c r="LJ55" s="5">
        <v>593349.515009283</v>
      </c>
      <c r="LK55" s="5">
        <v>593367.59566412133</v>
      </c>
      <c r="LL55" s="5">
        <v>593385.73136037576</v>
      </c>
      <c r="LM55" s="5">
        <v>593403.9220876561</v>
      </c>
      <c r="LN55" s="5">
        <v>593422.16783554631</v>
      </c>
      <c r="LO55" s="5">
        <v>593440.46859358391</v>
      </c>
      <c r="LP55" s="5">
        <v>593458.82435129816</v>
      </c>
      <c r="LQ55" s="5">
        <v>593477.235098167</v>
      </c>
      <c r="LR55" s="5">
        <v>593495.70082363149</v>
      </c>
      <c r="LS55" s="5">
        <v>593514.22151712026</v>
      </c>
      <c r="LT55" s="5">
        <v>593532.79716800444</v>
      </c>
      <c r="LU55" s="5">
        <v>593551.42776563845</v>
      </c>
      <c r="LV55" s="5">
        <v>593570.11329933815</v>
      </c>
      <c r="LW55" s="5">
        <v>593588.853758384</v>
      </c>
      <c r="LX55" s="5">
        <v>593607.64913203265</v>
      </c>
      <c r="LY55" s="5">
        <v>593626.49940948887</v>
      </c>
      <c r="LZ55" s="5">
        <v>593645.40457994922</v>
      </c>
      <c r="MA55" s="5">
        <v>593664.36463254725</v>
      </c>
      <c r="MB55" s="5">
        <v>593683.37955641944</v>
      </c>
      <c r="MC55" s="5">
        <v>593702.44934063288</v>
      </c>
      <c r="MD55" s="5">
        <v>593721.573974246</v>
      </c>
      <c r="ME55" s="5">
        <v>593740.75344627607</v>
      </c>
      <c r="MF55" s="5">
        <v>593759.98774569994</v>
      </c>
      <c r="MG55" s="5">
        <v>593779.27686147531</v>
      </c>
      <c r="MH55" s="5">
        <v>593798.62078252062</v>
      </c>
      <c r="MI55" s="5">
        <v>593818.0194977033</v>
      </c>
      <c r="MJ55" s="5">
        <v>593837.472995901</v>
      </c>
      <c r="MK55" s="5">
        <v>593856.9812659052</v>
      </c>
      <c r="ML55" s="5">
        <v>593876.544296512</v>
      </c>
      <c r="MM55" s="5">
        <v>593896.16207646881</v>
      </c>
      <c r="MN55" s="5">
        <v>593915.83459449862</v>
      </c>
      <c r="MO55" s="5">
        <v>593935.56183927436</v>
      </c>
      <c r="MP55" s="5">
        <v>593955.3437994594</v>
      </c>
      <c r="MQ55" s="5">
        <v>593975.18046365585</v>
      </c>
      <c r="MR55" s="5">
        <v>593995.07182045316</v>
      </c>
      <c r="MS55" s="5">
        <v>594015.01785840828</v>
      </c>
      <c r="MT55" s="5">
        <v>594035.01856602926</v>
      </c>
      <c r="MU55" s="5">
        <v>594055.073931807</v>
      </c>
      <c r="MV55" s="5">
        <v>594075.18394418759</v>
      </c>
      <c r="MW55" s="5">
        <v>594095.34859158215</v>
      </c>
      <c r="MX55" s="5">
        <v>594115.56786237576</v>
      </c>
      <c r="MY55" s="5">
        <v>594135.84174492292</v>
      </c>
      <c r="MZ55" s="5">
        <v>594156.17022753437</v>
      </c>
      <c r="NA55" s="5">
        <v>594176.553298499</v>
      </c>
      <c r="NB55" s="5">
        <v>594196.99094605935</v>
      </c>
      <c r="NC55" s="5">
        <v>594217.48315843148</v>
      </c>
      <c r="ND55" s="5">
        <v>594238.02992380445</v>
      </c>
      <c r="NE55" s="5">
        <v>594258.63123031636</v>
      </c>
      <c r="NF55" s="5">
        <v>594279.28706608235</v>
      </c>
      <c r="NG55" s="5">
        <v>594299.99741919886</v>
      </c>
      <c r="NH55" s="5">
        <v>594320.76227769372</v>
      </c>
      <c r="NI55" s="5">
        <v>594341.58162959816</v>
      </c>
      <c r="NJ55" s="5">
        <v>594362.4554628731</v>
      </c>
      <c r="NK55" s="5">
        <v>594383.38376548362</v>
      </c>
      <c r="NL55" s="5">
        <v>594404.366525339</v>
      </c>
      <c r="NM55" s="5">
        <v>594425.40373030968</v>
      </c>
      <c r="NN55" s="5">
        <v>594446.49536824634</v>
      </c>
      <c r="NO55" s="5">
        <v>594467.64142698469</v>
      </c>
      <c r="NP55" s="5">
        <v>594488.841894266</v>
      </c>
      <c r="NQ55" s="5">
        <v>594510.09675785538</v>
      </c>
      <c r="NR55" s="5">
        <v>594531.406005466</v>
      </c>
      <c r="NS55" s="5">
        <v>594552.76962476224</v>
      </c>
      <c r="NT55" s="5">
        <v>594574.18760340579</v>
      </c>
      <c r="NU55" s="5">
        <v>594595.65992899146</v>
      </c>
      <c r="NV55" s="5">
        <v>594617.1865891089</v>
      </c>
      <c r="NW55" s="5">
        <v>594638.76757129759</v>
      </c>
      <c r="NX55" s="5">
        <v>594660.402863055</v>
      </c>
      <c r="NY55" s="5">
        <v>594682.09245188406</v>
      </c>
      <c r="NZ55" s="5">
        <v>594703.83632519015</v>
      </c>
      <c r="OA55" s="5">
        <v>594725.63447040925</v>
      </c>
      <c r="OB55" s="5">
        <v>594747.48687490774</v>
      </c>
      <c r="OC55" s="5">
        <v>594769.39352602651</v>
      </c>
      <c r="OD55" s="5">
        <v>594791.354411072</v>
      </c>
      <c r="OE55" s="5">
        <v>594813.369517313</v>
      </c>
      <c r="OF55" s="5">
        <v>594835.43883199338</v>
      </c>
      <c r="OG55" s="5">
        <v>594857.56234231987</v>
      </c>
      <c r="OH55" s="5">
        <v>594879.74003546278</v>
      </c>
      <c r="OI55" s="5">
        <v>594901.971898556</v>
      </c>
      <c r="OJ55" s="5">
        <v>594924.25791871268</v>
      </c>
    </row>
    <row r="56">
      <c r="A56" s="5">
        <v>600402.53018652333</v>
      </c>
      <c r="B56" s="5">
        <v>600402.58355197252</v>
      </c>
      <c r="C56" s="5">
        <v>600402.6902828383</v>
      </c>
      <c r="D56" s="5">
        <v>600402.85037906212</v>
      </c>
      <c r="E56" s="5">
        <v>600403.06384055619</v>
      </c>
      <c r="F56" s="5">
        <v>600403.33066719351</v>
      </c>
      <c r="G56" s="5">
        <v>600403.65085881168</v>
      </c>
      <c r="H56" s="5">
        <v>600404.02441526041</v>
      </c>
      <c r="I56" s="5">
        <v>600404.45133629721</v>
      </c>
      <c r="J56" s="5">
        <v>600404.931621692</v>
      </c>
      <c r="K56" s="5">
        <v>600405.46527117048</v>
      </c>
      <c r="L56" s="5">
        <v>600406.05228442361</v>
      </c>
      <c r="M56" s="5">
        <v>600406.69266112614</v>
      </c>
      <c r="N56" s="5">
        <v>600407.386400906</v>
      </c>
      <c r="O56" s="5">
        <v>600408.13350338046</v>
      </c>
      <c r="P56" s="5">
        <v>600408.93396811176</v>
      </c>
      <c r="Q56" s="5">
        <v>600409.78779464238</v>
      </c>
      <c r="R56" s="5">
        <v>600410.69498250179</v>
      </c>
      <c r="S56" s="5">
        <v>600411.65553116915</v>
      </c>
      <c r="T56" s="5">
        <v>600412.66944008437</v>
      </c>
      <c r="U56" s="5">
        <v>600413.73670869088</v>
      </c>
      <c r="V56" s="5">
        <v>600414.85733636119</v>
      </c>
      <c r="W56" s="5">
        <v>600416.03132247832</v>
      </c>
      <c r="X56" s="5">
        <v>600417.25866635691</v>
      </c>
      <c r="Y56" s="5">
        <v>600418.539367313</v>
      </c>
      <c r="Z56" s="5">
        <v>600419.87342460908</v>
      </c>
      <c r="AA56" s="5">
        <v>600421.26083748555</v>
      </c>
      <c r="AB56" s="5">
        <v>600422.70160516084</v>
      </c>
      <c r="AC56" s="5">
        <v>600424.19572681561</v>
      </c>
      <c r="AD56" s="5">
        <v>600425.74320158933</v>
      </c>
      <c r="AE56" s="5">
        <v>600427.34402860515</v>
      </c>
      <c r="AF56" s="5">
        <v>600428.99820695759</v>
      </c>
      <c r="AG56" s="5">
        <v>600430.70573570172</v>
      </c>
      <c r="AH56" s="5">
        <v>600432.466613867</v>
      </c>
      <c r="AI56" s="5">
        <v>600434.28084045823</v>
      </c>
      <c r="AJ56" s="5">
        <v>600436.1484144351</v>
      </c>
      <c r="AK56" s="5">
        <v>600438.06933473423</v>
      </c>
      <c r="AL56" s="5">
        <v>600440.04360027215</v>
      </c>
      <c r="AM56" s="5">
        <v>600442.07120991149</v>
      </c>
      <c r="AN56" s="5">
        <v>600444.152162512</v>
      </c>
      <c r="AO56" s="5">
        <v>600446.286456875</v>
      </c>
      <c r="AP56" s="5">
        <v>600448.47409180144</v>
      </c>
      <c r="AQ56" s="5">
        <v>600450.71506604273</v>
      </c>
      <c r="AR56" s="5">
        <v>600453.00937831949</v>
      </c>
      <c r="AS56" s="5">
        <v>600455.35702732671</v>
      </c>
      <c r="AT56" s="5">
        <v>600457.75801172841</v>
      </c>
      <c r="AU56" s="5">
        <v>600460.21233016369</v>
      </c>
      <c r="AV56" s="5">
        <v>600462.71998123021</v>
      </c>
      <c r="AW56" s="5">
        <v>600465.28096351062</v>
      </c>
      <c r="AX56" s="5">
        <v>600467.89527552854</v>
      </c>
      <c r="AY56" s="5">
        <v>600470.562915817</v>
      </c>
      <c r="AZ56" s="5">
        <v>600473.28388283984</v>
      </c>
      <c r="BA56" s="5">
        <v>600476.05817506055</v>
      </c>
      <c r="BB56" s="5">
        <v>600478.885790901</v>
      </c>
      <c r="BC56" s="5">
        <v>600481.76672874088</v>
      </c>
      <c r="BD56" s="5">
        <v>600484.70098695089</v>
      </c>
      <c r="BE56" s="5">
        <v>600487.6885638641</v>
      </c>
      <c r="BF56" s="5">
        <v>600490.7294577657</v>
      </c>
      <c r="BG56" s="5">
        <v>600493.823666929</v>
      </c>
      <c r="BH56" s="5">
        <v>600496.97118961136</v>
      </c>
      <c r="BI56" s="5">
        <v>600500.17202399985</v>
      </c>
      <c r="BJ56" s="5">
        <v>600503.42616827472</v>
      </c>
      <c r="BK56" s="5">
        <v>600506.73362059484</v>
      </c>
      <c r="BL56" s="5">
        <v>600510.09437906928</v>
      </c>
      <c r="BM56" s="5">
        <v>600513.50844178488</v>
      </c>
      <c r="BN56" s="5">
        <v>600516.97580679681</v>
      </c>
      <c r="BO56" s="5">
        <v>600520.49647213484</v>
      </c>
      <c r="BP56" s="5">
        <v>600524.070435789</v>
      </c>
      <c r="BQ56" s="5">
        <v>600527.69769573922</v>
      </c>
      <c r="BR56" s="5">
        <v>600531.37824989855</v>
      </c>
      <c r="BS56" s="5">
        <v>600535.11209619488</v>
      </c>
      <c r="BT56" s="5">
        <v>600538.89923247823</v>
      </c>
      <c r="BU56" s="5">
        <v>600542.7396566075</v>
      </c>
      <c r="BV56" s="5">
        <v>600546.633366395</v>
      </c>
      <c r="BW56" s="5">
        <v>600550.58035962016</v>
      </c>
      <c r="BX56" s="5">
        <v>600554.58063403494</v>
      </c>
      <c r="BY56" s="5">
        <v>600558.63418735913</v>
      </c>
      <c r="BZ56" s="5">
        <v>600562.74101728562</v>
      </c>
      <c r="CA56" s="5">
        <v>600566.90112148109</v>
      </c>
      <c r="CB56" s="5">
        <v>600571.11449757766</v>
      </c>
      <c r="CC56" s="5">
        <v>600575.38114316319</v>
      </c>
      <c r="CD56" s="5">
        <v>600579.70105581137</v>
      </c>
      <c r="CE56" s="5">
        <v>600584.07423306711</v>
      </c>
      <c r="CF56" s="5">
        <v>600588.50067243469</v>
      </c>
      <c r="CG56" s="5">
        <v>600592.980371402</v>
      </c>
      <c r="CH56" s="5">
        <v>600597.51332740008</v>
      </c>
      <c r="CI56" s="5">
        <v>600602.09953786025</v>
      </c>
      <c r="CJ56" s="5">
        <v>600606.73900016211</v>
      </c>
      <c r="CK56" s="5">
        <v>600611.43171166792</v>
      </c>
      <c r="CL56" s="5">
        <v>600616.177669694</v>
      </c>
      <c r="CM56" s="5">
        <v>600620.97687155253</v>
      </c>
      <c r="CN56" s="5">
        <v>600625.82931449183</v>
      </c>
      <c r="CO56" s="5">
        <v>600630.73499576375</v>
      </c>
      <c r="CP56" s="5">
        <v>600635.69391256245</v>
      </c>
      <c r="CQ56" s="5">
        <v>600640.70606205438</v>
      </c>
      <c r="CR56" s="5">
        <v>600645.77144140052</v>
      </c>
      <c r="CS56" s="5">
        <v>600650.89004770026</v>
      </c>
      <c r="CT56" s="5">
        <v>600656.06187804206</v>
      </c>
      <c r="CU56" s="5">
        <v>600661.28692947282</v>
      </c>
      <c r="CV56" s="5">
        <v>600666.56519902661</v>
      </c>
      <c r="CW56" s="5">
        <v>600671.896683679</v>
      </c>
      <c r="CX56" s="5">
        <v>600677.281380401</v>
      </c>
      <c r="CY56" s="5">
        <v>600682.71928612376</v>
      </c>
      <c r="CZ56" s="5">
        <v>600688.210397732</v>
      </c>
      <c r="DA56" s="5">
        <v>600693.75471212063</v>
      </c>
      <c r="DB56" s="5">
        <v>600699.3522261054</v>
      </c>
      <c r="DC56" s="5">
        <v>600705.00293650234</v>
      </c>
      <c r="DD56" s="5">
        <v>600710.7068400943</v>
      </c>
      <c r="DE56" s="5">
        <v>600716.46393362526</v>
      </c>
      <c r="DF56" s="5">
        <v>600722.27421380114</v>
      </c>
      <c r="DG56" s="5">
        <v>600728.13767733378</v>
      </c>
      <c r="DH56" s="5">
        <v>600734.05432085285</v>
      </c>
      <c r="DI56" s="5">
        <v>600740.02414099418</v>
      </c>
      <c r="DJ56" s="5">
        <v>600746.04713435867</v>
      </c>
      <c r="DK56" s="5">
        <v>600752.12329749891</v>
      </c>
      <c r="DL56" s="5">
        <v>600758.25262695574</v>
      </c>
      <c r="DM56" s="5">
        <v>600764.43511923694</v>
      </c>
      <c r="DN56" s="5">
        <v>600770.67077079928</v>
      </c>
      <c r="DO56" s="5">
        <v>600776.95957810292</v>
      </c>
      <c r="DP56" s="5">
        <v>600783.30153754842</v>
      </c>
      <c r="DQ56" s="5">
        <v>600789.69664552493</v>
      </c>
      <c r="DR56" s="5">
        <v>600796.14489836956</v>
      </c>
      <c r="DS56" s="5">
        <v>600802.64629242232</v>
      </c>
      <c r="DT56" s="5">
        <v>600809.20082395116</v>
      </c>
      <c r="DU56" s="5">
        <v>600815.80848923489</v>
      </c>
      <c r="DV56" s="5">
        <v>600822.46928449138</v>
      </c>
      <c r="DW56" s="5">
        <v>600829.18320591212</v>
      </c>
      <c r="DX56" s="5">
        <v>600835.950249679</v>
      </c>
      <c r="DY56" s="5">
        <v>600842.77041193156</v>
      </c>
      <c r="DZ56" s="5">
        <v>600849.64368875336</v>
      </c>
      <c r="EA56" s="5">
        <v>600856.57007623906</v>
      </c>
      <c r="EB56" s="5">
        <v>600863.5495704239</v>
      </c>
      <c r="EC56" s="5">
        <v>600870.582167338</v>
      </c>
      <c r="ED56" s="5">
        <v>600877.667862952</v>
      </c>
      <c r="EE56" s="5">
        <v>600884.80665321869</v>
      </c>
      <c r="EF56" s="5">
        <v>600891.99853406625</v>
      </c>
      <c r="EG56" s="5">
        <v>600899.24350138323</v>
      </c>
      <c r="EH56" s="5">
        <v>600906.541551038</v>
      </c>
      <c r="EI56" s="5">
        <v>600913.89267886092</v>
      </c>
      <c r="EJ56" s="5">
        <v>600921.29688064812</v>
      </c>
      <c r="EK56" s="5">
        <v>600928.75415216433</v>
      </c>
      <c r="EL56" s="5">
        <v>600936.264489153</v>
      </c>
      <c r="EM56" s="5">
        <v>600943.82788733684</v>
      </c>
      <c r="EN56" s="5">
        <v>600951.4443423741</v>
      </c>
      <c r="EO56" s="5">
        <v>600959.11384992325</v>
      </c>
      <c r="EP56" s="5">
        <v>600966.83640560124</v>
      </c>
      <c r="EQ56" s="5">
        <v>600974.61200499453</v>
      </c>
      <c r="ER56" s="5">
        <v>600982.44064365129</v>
      </c>
      <c r="ES56" s="5">
        <v>600990.32231710409</v>
      </c>
      <c r="ET56" s="5">
        <v>600998.25702084892</v>
      </c>
      <c r="EU56" s="5">
        <v>601006.24475034338</v>
      </c>
      <c r="EV56" s="5">
        <v>601014.2855010255</v>
      </c>
      <c r="EW56" s="5">
        <v>601022.3792682928</v>
      </c>
      <c r="EX56" s="5">
        <v>601030.52604752628</v>
      </c>
      <c r="EY56" s="5">
        <v>601038.72583405674</v>
      </c>
      <c r="EZ56" s="5">
        <v>601046.97862321325</v>
      </c>
      <c r="FA56" s="5">
        <v>601055.28441025119</v>
      </c>
      <c r="FB56" s="5">
        <v>601063.64319043327</v>
      </c>
      <c r="FC56" s="5">
        <v>601072.05495898181</v>
      </c>
      <c r="FD56" s="5">
        <v>601080.51971107419</v>
      </c>
      <c r="FE56" s="5">
        <v>601089.037441883</v>
      </c>
      <c r="FF56" s="5">
        <v>601097.60814651684</v>
      </c>
      <c r="FG56" s="5">
        <v>601106.23182008485</v>
      </c>
      <c r="FH56" s="5">
        <v>601114.90845765953</v>
      </c>
      <c r="FI56" s="5">
        <v>601123.63805424946</v>
      </c>
      <c r="FJ56" s="5">
        <v>601132.42060488532</v>
      </c>
      <c r="FK56" s="5">
        <v>601141.25610452739</v>
      </c>
      <c r="FL56" s="5">
        <v>601150.1445481173</v>
      </c>
      <c r="FM56" s="5">
        <v>601159.08593057387</v>
      </c>
      <c r="FN56" s="5">
        <v>601168.08024677483</v>
      </c>
      <c r="FO56" s="5">
        <v>601177.12749157031</v>
      </c>
      <c r="FP56" s="5">
        <v>601186.227659782</v>
      </c>
      <c r="FQ56" s="5">
        <v>601195.38074620278</v>
      </c>
      <c r="FR56" s="5">
        <v>601204.5867455845</v>
      </c>
      <c r="FS56" s="5">
        <v>601213.84565265651</v>
      </c>
      <c r="FT56" s="5">
        <v>601223.1574621147</v>
      </c>
      <c r="FU56" s="5">
        <v>601232.52216862666</v>
      </c>
      <c r="FV56" s="5">
        <v>601241.93976683286</v>
      </c>
      <c r="FW56" s="5">
        <v>601251.41025134583</v>
      </c>
      <c r="FX56" s="5">
        <v>601260.93361670885</v>
      </c>
      <c r="FY56" s="5">
        <v>601270.50985749811</v>
      </c>
      <c r="FZ56" s="5">
        <v>601280.13896821218</v>
      </c>
      <c r="GA56" s="5">
        <v>601289.82094332937</v>
      </c>
      <c r="GB56" s="5">
        <v>601299.55577730667</v>
      </c>
      <c r="GC56" s="5">
        <v>601309.343464569</v>
      </c>
      <c r="GD56" s="5">
        <v>601319.18399949721</v>
      </c>
      <c r="GE56" s="5">
        <v>601329.07737645332</v>
      </c>
      <c r="GF56" s="5">
        <v>601339.02358976426</v>
      </c>
      <c r="GG56" s="5">
        <v>601349.02263373428</v>
      </c>
      <c r="GH56" s="5">
        <v>601359.0745026177</v>
      </c>
      <c r="GI56" s="5">
        <v>601369.17919065827</v>
      </c>
      <c r="GJ56" s="5">
        <v>601379.33669206046</v>
      </c>
      <c r="GK56" s="5">
        <v>601389.54700100515</v>
      </c>
      <c r="GL56" s="5">
        <v>601399.81011161522</v>
      </c>
      <c r="GM56" s="5">
        <v>601410.12601802836</v>
      </c>
      <c r="GN56" s="5">
        <v>601420.49471431051</v>
      </c>
      <c r="GO56" s="5">
        <v>601430.91619451751</v>
      </c>
      <c r="GP56" s="5">
        <v>601441.39045266784</v>
      </c>
      <c r="GQ56" s="5">
        <v>601451.91748275165</v>
      </c>
      <c r="GR56" s="5">
        <v>601462.49727872526</v>
      </c>
      <c r="GS56" s="5">
        <v>601473.12983451423</v>
      </c>
      <c r="GT56" s="5">
        <v>601483.81514403294</v>
      </c>
      <c r="GU56" s="5">
        <v>601494.5532011257</v>
      </c>
      <c r="GV56" s="5">
        <v>601505.34399963543</v>
      </c>
      <c r="GW56" s="5">
        <v>601516.18753336952</v>
      </c>
      <c r="GX56" s="5">
        <v>601527.08379608754</v>
      </c>
      <c r="GY56" s="5">
        <v>601538.0327815538</v>
      </c>
      <c r="GZ56" s="5">
        <v>601549.034483466</v>
      </c>
      <c r="HA56" s="5">
        <v>601560.08889551088</v>
      </c>
      <c r="HB56" s="5">
        <v>601571.19601133431</v>
      </c>
      <c r="HC56" s="5">
        <v>601582.35582455085</v>
      </c>
      <c r="HD56" s="5">
        <v>601593.5683287601</v>
      </c>
      <c r="HE56" s="5">
        <v>601604.83351751091</v>
      </c>
      <c r="HF56" s="5">
        <v>601616.15138433117</v>
      </c>
      <c r="HG56" s="5">
        <v>601627.52192272153</v>
      </c>
      <c r="HH56" s="5">
        <v>601638.94512613863</v>
      </c>
      <c r="HI56" s="5">
        <v>601650.42098801851</v>
      </c>
      <c r="HJ56" s="5">
        <v>601661.94950176845</v>
      </c>
      <c r="HK56" s="5">
        <v>601673.53066075046</v>
      </c>
      <c r="HL56" s="5">
        <v>601685.16445831745</v>
      </c>
      <c r="HM56" s="5">
        <v>601696.85088777111</v>
      </c>
      <c r="HN56" s="5">
        <v>601708.589942389</v>
      </c>
      <c r="HO56" s="5">
        <v>601720.38161542662</v>
      </c>
      <c r="HP56" s="5">
        <v>601732.22590009635</v>
      </c>
      <c r="HQ56" s="5">
        <v>601744.12278958561</v>
      </c>
      <c r="HR56" s="5">
        <v>601756.072277045</v>
      </c>
      <c r="HS56" s="5">
        <v>601768.07435559854</v>
      </c>
      <c r="HT56" s="5">
        <v>601780.12901835423</v>
      </c>
      <c r="HU56" s="5">
        <v>601792.23625835625</v>
      </c>
      <c r="HV56" s="5">
        <v>601804.39606864122</v>
      </c>
      <c r="HW56" s="5">
        <v>601816.60844221909</v>
      </c>
      <c r="HX56" s="5">
        <v>601828.87337203848</v>
      </c>
      <c r="HY56" s="5">
        <v>601841.19085105578</v>
      </c>
      <c r="HZ56" s="5">
        <v>601853.56087217259</v>
      </c>
      <c r="IA56" s="5">
        <v>601865.983428259</v>
      </c>
      <c r="IB56" s="5">
        <v>601878.4585121721</v>
      </c>
      <c r="IC56" s="5">
        <v>601890.98611671361</v>
      </c>
      <c r="ID56" s="5">
        <v>601903.56623468164</v>
      </c>
      <c r="IE56" s="5">
        <v>601916.19885881036</v>
      </c>
      <c r="IF56" s="5">
        <v>601928.88398183312</v>
      </c>
      <c r="IG56" s="5">
        <v>601941.62159643753</v>
      </c>
      <c r="IH56" s="5">
        <v>601954.41169527418</v>
      </c>
      <c r="II56" s="5">
        <v>601967.25427098828</v>
      </c>
      <c r="IJ56" s="5">
        <v>601980.14931615454</v>
      </c>
      <c r="IK56" s="5">
        <v>601993.096823362</v>
      </c>
      <c r="IL56" s="5">
        <v>602006.09678512055</v>
      </c>
      <c r="IM56" s="5">
        <v>602019.14919395314</v>
      </c>
      <c r="IN56" s="5">
        <v>602032.25404232647</v>
      </c>
      <c r="IO56" s="5">
        <v>602045.41132267972</v>
      </c>
      <c r="IP56" s="5">
        <v>602058.62102741655</v>
      </c>
      <c r="IQ56" s="5">
        <v>602071.88314893784</v>
      </c>
      <c r="IR56" s="5">
        <v>602085.19767957239</v>
      </c>
      <c r="IS56" s="5">
        <v>602098.56461163657</v>
      </c>
      <c r="IT56" s="5">
        <v>602111.98393742181</v>
      </c>
      <c r="IU56" s="5">
        <v>602125.45564918849</v>
      </c>
      <c r="IV56" s="5">
        <v>602138.97973915131</v>
      </c>
      <c r="IW56" s="5">
        <v>602152.55619950884</v>
      </c>
      <c r="IX56" s="5">
        <v>602166.18502241513</v>
      </c>
      <c r="IY56" s="5">
        <v>602179.86620001285</v>
      </c>
      <c r="IZ56" s="5">
        <v>602193.59972437948</v>
      </c>
      <c r="JA56" s="5">
        <v>602207.38558760518</v>
      </c>
      <c r="JB56" s="5">
        <v>602221.2237817049</v>
      </c>
      <c r="JC56" s="5">
        <v>602235.114298706</v>
      </c>
      <c r="JD56" s="5">
        <v>602249.05713056552</v>
      </c>
      <c r="JE56" s="5">
        <v>602263.05226923351</v>
      </c>
      <c r="JF56" s="5">
        <v>602277.09970662463</v>
      </c>
      <c r="JG56" s="5">
        <v>602291.19943461055</v>
      </c>
      <c r="JH56" s="5">
        <v>602305.351445045</v>
      </c>
      <c r="JI56" s="5">
        <v>602319.55572976242</v>
      </c>
      <c r="JJ56" s="5">
        <v>602333.81228051684</v>
      </c>
      <c r="JK56" s="5">
        <v>602348.12108908931</v>
      </c>
      <c r="JL56" s="5">
        <v>602362.48214719468</v>
      </c>
      <c r="JM56" s="5">
        <v>602376.895446528</v>
      </c>
      <c r="JN56" s="5">
        <v>602391.36097874551</v>
      </c>
      <c r="JO56" s="5">
        <v>602405.87873548619</v>
      </c>
      <c r="JP56" s="5">
        <v>602420.44870834681</v>
      </c>
      <c r="JQ56" s="5">
        <v>602435.07088889461</v>
      </c>
      <c r="JR56" s="5">
        <v>602449.74526866921</v>
      </c>
      <c r="JS56" s="5">
        <v>602464.47183916473</v>
      </c>
      <c r="JT56" s="5">
        <v>602479.2505918704</v>
      </c>
      <c r="JU56" s="5">
        <v>602494.08151822</v>
      </c>
      <c r="JV56" s="5">
        <v>602508.96460963332</v>
      </c>
      <c r="JW56" s="5">
        <v>602523.89985747845</v>
      </c>
      <c r="JX56" s="5">
        <v>602538.88725311263</v>
      </c>
      <c r="JY56" s="5">
        <v>602553.92678785289</v>
      </c>
      <c r="JZ56" s="5">
        <v>602569.01845298556</v>
      </c>
      <c r="KA56" s="5">
        <v>602584.16223976272</v>
      </c>
      <c r="KB56" s="5">
        <v>602599.35813940689</v>
      </c>
      <c r="KC56" s="5">
        <v>602614.60614312289</v>
      </c>
      <c r="KD56" s="5">
        <v>602629.90624205547</v>
      </c>
      <c r="KE56" s="5">
        <v>602645.258427335</v>
      </c>
      <c r="KF56" s="5">
        <v>602660.66269006545</v>
      </c>
      <c r="KG56" s="5">
        <v>602676.11902131967</v>
      </c>
      <c r="KH56" s="5">
        <v>602691.62741212337</v>
      </c>
      <c r="KI56" s="5">
        <v>602707.18785348686</v>
      </c>
      <c r="KJ56" s="5">
        <v>602722.80033637525</v>
      </c>
      <c r="KK56" s="5">
        <v>602738.46485173446</v>
      </c>
      <c r="KL56" s="5">
        <v>602754.18139047734</v>
      </c>
      <c r="KM56" s="5">
        <v>602769.949943473</v>
      </c>
      <c r="KN56" s="5">
        <v>602785.77050157613</v>
      </c>
      <c r="KO56" s="5">
        <v>602801.64305559942</v>
      </c>
      <c r="KP56" s="5">
        <v>602817.5675963317</v>
      </c>
      <c r="KQ56" s="5">
        <v>602833.54411451018</v>
      </c>
      <c r="KR56" s="5">
        <v>602849.572600877</v>
      </c>
      <c r="KS56" s="5">
        <v>602865.65304610052</v>
      </c>
      <c r="KT56" s="5">
        <v>602881.78544085752</v>
      </c>
      <c r="KU56" s="5">
        <v>602897.96977576858</v>
      </c>
      <c r="KV56" s="5">
        <v>602914.20604141813</v>
      </c>
      <c r="KW56" s="5">
        <v>602930.49422838539</v>
      </c>
      <c r="KX56" s="5">
        <v>602946.83432719146</v>
      </c>
      <c r="KY56" s="5">
        <v>602963.226328347</v>
      </c>
      <c r="KZ56" s="5">
        <v>602979.67022230662</v>
      </c>
      <c r="LA56" s="5">
        <v>602996.1659995208</v>
      </c>
      <c r="LB56" s="5">
        <v>603012.71365038992</v>
      </c>
      <c r="LC56" s="5">
        <v>603029.31316529051</v>
      </c>
      <c r="LD56" s="5">
        <v>603045.96453456418</v>
      </c>
      <c r="LE56" s="5">
        <v>603062.66774851864</v>
      </c>
      <c r="LF56" s="5">
        <v>603079.42279744265</v>
      </c>
      <c r="LG56" s="5">
        <v>603096.22967158165</v>
      </c>
      <c r="LH56" s="5">
        <v>603113.08836114127</v>
      </c>
      <c r="LI56" s="5">
        <v>603129.99885632284</v>
      </c>
      <c r="LJ56" s="5">
        <v>603146.96114726667</v>
      </c>
      <c r="LK56" s="5">
        <v>603163.975224096</v>
      </c>
      <c r="LL56" s="5">
        <v>603181.04107691417</v>
      </c>
      <c r="LM56" s="5">
        <v>603198.158695772</v>
      </c>
      <c r="LN56" s="5">
        <v>603215.32807068562</v>
      </c>
      <c r="LO56" s="5">
        <v>603232.54919166269</v>
      </c>
      <c r="LP56" s="5">
        <v>603249.822048667</v>
      </c>
      <c r="LQ56" s="5">
        <v>603267.14663162176</v>
      </c>
      <c r="LR56" s="5">
        <v>603284.52293043479</v>
      </c>
      <c r="LS56" s="5">
        <v>603301.95093497157</v>
      </c>
      <c r="LT56" s="5">
        <v>603319.43063507753</v>
      </c>
      <c r="LU56" s="5">
        <v>603336.96202054841</v>
      </c>
      <c r="LV56" s="5">
        <v>603354.54508115957</v>
      </c>
      <c r="LW56" s="5">
        <v>603372.17980665364</v>
      </c>
      <c r="LX56" s="5">
        <v>603389.86618673638</v>
      </c>
      <c r="LY56" s="5">
        <v>603407.60421109071</v>
      </c>
      <c r="LZ56" s="5">
        <v>603425.39386936708</v>
      </c>
      <c r="MA56" s="5">
        <v>603443.2351511789</v>
      </c>
      <c r="MB56" s="5">
        <v>603461.12804610271</v>
      </c>
      <c r="MC56" s="5">
        <v>603479.07254369475</v>
      </c>
      <c r="MD56" s="5">
        <v>603497.06863347662</v>
      </c>
      <c r="ME56" s="5">
        <v>603515.11630493088</v>
      </c>
      <c r="MF56" s="5">
        <v>603533.21554752323</v>
      </c>
      <c r="MG56" s="5">
        <v>603551.36635066709</v>
      </c>
      <c r="MH56" s="5">
        <v>603569.568703759</v>
      </c>
      <c r="MI56" s="5">
        <v>603587.82259616663</v>
      </c>
      <c r="MJ56" s="5">
        <v>603606.12801721226</v>
      </c>
      <c r="MK56" s="5">
        <v>603624.484956191</v>
      </c>
      <c r="ML56" s="5">
        <v>603642.89340236981</v>
      </c>
      <c r="MM56" s="5">
        <v>603661.353344988</v>
      </c>
      <c r="MN56" s="5">
        <v>603679.864773246</v>
      </c>
      <c r="MO56" s="5">
        <v>603698.42767630145</v>
      </c>
      <c r="MP56" s="5">
        <v>603717.04204331292</v>
      </c>
      <c r="MQ56" s="5">
        <v>603735.7078633667</v>
      </c>
      <c r="MR56" s="5">
        <v>603754.42512555455</v>
      </c>
      <c r="MS56" s="5">
        <v>603773.19381890248</v>
      </c>
      <c r="MT56" s="5">
        <v>603792.013932431</v>
      </c>
      <c r="MU56" s="5">
        <v>603810.88545512315</v>
      </c>
      <c r="MV56" s="5">
        <v>603829.80837590666</v>
      </c>
      <c r="MW56" s="5">
        <v>603848.78268371255</v>
      </c>
      <c r="MX56" s="5">
        <v>603867.80836742942</v>
      </c>
      <c r="MY56" s="5">
        <v>603886.8854158913</v>
      </c>
      <c r="MZ56" s="5">
        <v>603906.01381792442</v>
      </c>
      <c r="NA56" s="5">
        <v>603925.19356231275</v>
      </c>
      <c r="NB56" s="5">
        <v>603944.424637818</v>
      </c>
      <c r="NC56" s="5">
        <v>603963.70703316259</v>
      </c>
      <c r="ND56" s="5">
        <v>603983.04073702707</v>
      </c>
      <c r="NE56" s="5">
        <v>604002.42573808564</v>
      </c>
      <c r="NF56" s="5">
        <v>604021.86202495045</v>
      </c>
      <c r="NG56" s="5">
        <v>604041.34958622884</v>
      </c>
      <c r="NH56" s="5">
        <v>604060.88841047871</v>
      </c>
      <c r="NI56" s="5">
        <v>604080.4784862384</v>
      </c>
      <c r="NJ56" s="5">
        <v>604100.11980198952</v>
      </c>
      <c r="NK56" s="5">
        <v>604119.8123462142</v>
      </c>
      <c r="NL56" s="5">
        <v>604139.556107344</v>
      </c>
      <c r="NM56" s="5">
        <v>604159.35107377893</v>
      </c>
      <c r="NN56" s="5">
        <v>604179.19723389414</v>
      </c>
      <c r="NO56" s="5">
        <v>604199.09457602177</v>
      </c>
      <c r="NP56" s="5">
        <v>604219.0430884785</v>
      </c>
      <c r="NQ56" s="5">
        <v>604239.04275952757</v>
      </c>
      <c r="NR56" s="5">
        <v>604259.09357742383</v>
      </c>
      <c r="NS56" s="5">
        <v>604279.19553036208</v>
      </c>
      <c r="NT56" s="5">
        <v>604299.34860654152</v>
      </c>
      <c r="NU56" s="5">
        <v>604319.55279407848</v>
      </c>
      <c r="NV56" s="5">
        <v>604339.80808111955</v>
      </c>
      <c r="NW56" s="5">
        <v>604360.11445573135</v>
      </c>
      <c r="NX56" s="5">
        <v>604380.47190595418</v>
      </c>
      <c r="NY56" s="5">
        <v>604400.8804198195</v>
      </c>
      <c r="NZ56" s="5">
        <v>604421.339985314</v>
      </c>
      <c r="OA56" s="5">
        <v>604441.85059038235</v>
      </c>
      <c r="OB56" s="5">
        <v>604462.412222943</v>
      </c>
      <c r="OC56" s="5">
        <v>604483.02487089369</v>
      </c>
      <c r="OD56" s="5">
        <v>604503.68852208287</v>
      </c>
      <c r="OE56" s="5">
        <v>604524.40316435066</v>
      </c>
      <c r="OF56" s="5">
        <v>604545.168785469</v>
      </c>
      <c r="OG56" s="5">
        <v>604565.98537320166</v>
      </c>
      <c r="OH56" s="5">
        <v>604586.85291529272</v>
      </c>
      <c r="OI56" s="5">
        <v>604607.77139941836</v>
      </c>
      <c r="OJ56" s="5">
        <v>604628.740813252</v>
      </c>
    </row>
    <row r="57">
      <c r="A57" s="5">
        <v>609642.8909929418</v>
      </c>
      <c r="B57" s="5">
        <v>609642.94123295567</v>
      </c>
      <c r="C57" s="5">
        <v>609643.04171295871</v>
      </c>
      <c r="D57" s="5">
        <v>609643.19243289321</v>
      </c>
      <c r="E57" s="5">
        <v>609643.39339266159</v>
      </c>
      <c r="F57" s="5">
        <v>609643.64459216269</v>
      </c>
      <c r="G57" s="5">
        <v>609643.94603124133</v>
      </c>
      <c r="H57" s="5">
        <v>609644.29770972312</v>
      </c>
      <c r="I57" s="5">
        <v>609644.69962741248</v>
      </c>
      <c r="J57" s="5">
        <v>609645.151784067</v>
      </c>
      <c r="K57" s="5">
        <v>609645.65417943243</v>
      </c>
      <c r="L57" s="5">
        <v>609646.20681321481</v>
      </c>
      <c r="M57" s="5">
        <v>609646.809685101</v>
      </c>
      <c r="N57" s="5">
        <v>609647.46279472439</v>
      </c>
      <c r="O57" s="5">
        <v>609648.166141734</v>
      </c>
      <c r="P57" s="5">
        <v>609648.9197257075</v>
      </c>
      <c r="Q57" s="5">
        <v>609649.72354620055</v>
      </c>
      <c r="R57" s="5">
        <v>609650.57760277</v>
      </c>
      <c r="S57" s="5">
        <v>609651.48189490777</v>
      </c>
      <c r="T57" s="5">
        <v>609652.43642209424</v>
      </c>
      <c r="U57" s="5">
        <v>609653.44118377578</v>
      </c>
      <c r="V57" s="5">
        <v>609654.496179379</v>
      </c>
      <c r="W57" s="5">
        <v>609655.60140828474</v>
      </c>
      <c r="X57" s="5">
        <v>609656.75686985312</v>
      </c>
      <c r="Y57" s="5">
        <v>609657.96256342414</v>
      </c>
      <c r="Z57" s="5">
        <v>609659.21848829847</v>
      </c>
      <c r="AA57" s="5">
        <v>609660.52464375086</v>
      </c>
      <c r="AB57" s="5">
        <v>609661.881029022</v>
      </c>
      <c r="AC57" s="5">
        <v>609663.2876433226</v>
      </c>
      <c r="AD57" s="5">
        <v>609664.74448585312</v>
      </c>
      <c r="AE57" s="5">
        <v>609666.25155575934</v>
      </c>
      <c r="AF57" s="5">
        <v>609667.80885217583</v>
      </c>
      <c r="AG57" s="5">
        <v>609669.41637420387</v>
      </c>
      <c r="AH57" s="5">
        <v>609671.07412090444</v>
      </c>
      <c r="AI57" s="5">
        <v>609672.78209133469</v>
      </c>
      <c r="AJ57" s="5">
        <v>609674.54028448521</v>
      </c>
      <c r="AK57" s="5">
        <v>609676.34869935818</v>
      </c>
      <c r="AL57" s="5">
        <v>609678.20733490062</v>
      </c>
      <c r="AM57" s="5">
        <v>609680.11619004048</v>
      </c>
      <c r="AN57" s="5">
        <v>609682.07526366971</v>
      </c>
      <c r="AO57" s="5">
        <v>609684.084554658</v>
      </c>
      <c r="AP57" s="5">
        <v>609686.14406184107</v>
      </c>
      <c r="AQ57" s="5">
        <v>609688.2537840273</v>
      </c>
      <c r="AR57" s="5">
        <v>609690.41372000088</v>
      </c>
      <c r="AS57" s="5">
        <v>609692.62386850535</v>
      </c>
      <c r="AT57" s="5">
        <v>609694.88422827423</v>
      </c>
      <c r="AU57" s="5">
        <v>609697.19479798607</v>
      </c>
      <c r="AV57" s="5">
        <v>609699.55557631678</v>
      </c>
      <c r="AW57" s="5">
        <v>609701.96656189661</v>
      </c>
      <c r="AX57" s="5">
        <v>609704.42775332485</v>
      </c>
      <c r="AY57" s="5">
        <v>609706.93914918811</v>
      </c>
      <c r="AZ57" s="5">
        <v>609709.50074802362</v>
      </c>
      <c r="BA57" s="5">
        <v>609712.1125483514</v>
      </c>
      <c r="BB57" s="5">
        <v>609714.77454866818</v>
      </c>
      <c r="BC57" s="5">
        <v>609717.48674742936</v>
      </c>
      <c r="BD57" s="5">
        <v>609720.24914307182</v>
      </c>
      <c r="BE57" s="5">
        <v>609723.06173398264</v>
      </c>
      <c r="BF57" s="5">
        <v>609725.92451854</v>
      </c>
      <c r="BG57" s="5">
        <v>609728.83749510639</v>
      </c>
      <c r="BH57" s="5">
        <v>609731.80066196341</v>
      </c>
      <c r="BI57" s="5">
        <v>609734.81401741819</v>
      </c>
      <c r="BJ57" s="5">
        <v>609737.87755973684</v>
      </c>
      <c r="BK57" s="5">
        <v>609740.991287121</v>
      </c>
      <c r="BL57" s="5">
        <v>609744.155197787</v>
      </c>
      <c r="BM57" s="5">
        <v>609747.36928990146</v>
      </c>
      <c r="BN57" s="5">
        <v>609750.63356159511</v>
      </c>
      <c r="BO57" s="5">
        <v>609753.94801098725</v>
      </c>
      <c r="BP57" s="5">
        <v>609757.31263615913</v>
      </c>
      <c r="BQ57" s="5">
        <v>609760.72743515752</v>
      </c>
      <c r="BR57" s="5">
        <v>609764.19240602071</v>
      </c>
      <c r="BS57" s="5">
        <v>609767.70754672529</v>
      </c>
      <c r="BT57" s="5">
        <v>609771.272855249</v>
      </c>
      <c r="BU57" s="5">
        <v>609774.88832952583</v>
      </c>
      <c r="BV57" s="5">
        <v>609778.55396745855</v>
      </c>
      <c r="BW57" s="5">
        <v>609782.26976693084</v>
      </c>
      <c r="BX57" s="5">
        <v>609786.035725797</v>
      </c>
      <c r="BY57" s="5">
        <v>609789.85184185812</v>
      </c>
      <c r="BZ57" s="5">
        <v>609793.71811292483</v>
      </c>
      <c r="CA57" s="5">
        <v>609797.63453675038</v>
      </c>
      <c r="CB57" s="5">
        <v>609801.6011110727</v>
      </c>
      <c r="CC57" s="5">
        <v>609805.61783358</v>
      </c>
      <c r="CD57" s="5">
        <v>609809.68470196309</v>
      </c>
      <c r="CE57" s="5">
        <v>609813.80171386059</v>
      </c>
      <c r="CF57" s="5">
        <v>609817.96886689554</v>
      </c>
      <c r="CG57" s="5">
        <v>609822.18615864881</v>
      </c>
      <c r="CH57" s="5">
        <v>609826.45358667511</v>
      </c>
      <c r="CI57" s="5">
        <v>609830.77114851493</v>
      </c>
      <c r="CJ57" s="5">
        <v>609835.13884165022</v>
      </c>
      <c r="CK57" s="5">
        <v>609839.556663573</v>
      </c>
      <c r="CL57" s="5">
        <v>609844.024611714</v>
      </c>
      <c r="CM57" s="5">
        <v>609848.54268348007</v>
      </c>
      <c r="CN57" s="5">
        <v>609853.11087626568</v>
      </c>
      <c r="CO57" s="5">
        <v>609857.72918741673</v>
      </c>
      <c r="CP57" s="5">
        <v>609862.39761425764</v>
      </c>
      <c r="CQ57" s="5">
        <v>609867.11615409108</v>
      </c>
      <c r="CR57" s="5">
        <v>609871.88480418269</v>
      </c>
      <c r="CS57" s="5">
        <v>609876.70356176642</v>
      </c>
      <c r="CT57" s="5">
        <v>609881.57242404448</v>
      </c>
      <c r="CU57" s="5">
        <v>609886.49138822081</v>
      </c>
      <c r="CV57" s="5">
        <v>609891.46045141271</v>
      </c>
      <c r="CW57" s="5">
        <v>609896.47961076582</v>
      </c>
      <c r="CX57" s="5">
        <v>609901.54886335845</v>
      </c>
      <c r="CY57" s="5">
        <v>609906.668206261</v>
      </c>
      <c r="CZ57" s="5">
        <v>609911.83763650362</v>
      </c>
      <c r="DA57" s="5">
        <v>609917.05715109245</v>
      </c>
      <c r="DB57" s="5">
        <v>609922.32674700057</v>
      </c>
      <c r="DC57" s="5">
        <v>609927.646421167</v>
      </c>
      <c r="DD57" s="5">
        <v>609933.01617052406</v>
      </c>
      <c r="DE57" s="5">
        <v>609938.435991947</v>
      </c>
      <c r="DF57" s="5">
        <v>609943.90588230547</v>
      </c>
      <c r="DG57" s="5">
        <v>609949.42583842028</v>
      </c>
      <c r="DH57" s="5">
        <v>609954.99585709</v>
      </c>
      <c r="DI57" s="5">
        <v>609960.61593509663</v>
      </c>
      <c r="DJ57" s="5">
        <v>609966.28606916661</v>
      </c>
      <c r="DK57" s="5">
        <v>609972.00625602412</v>
      </c>
      <c r="DL57" s="5">
        <v>609977.77649235236</v>
      </c>
      <c r="DM57" s="5">
        <v>609983.59677480173</v>
      </c>
      <c r="DN57" s="5">
        <v>609989.46709999349</v>
      </c>
      <c r="DO57" s="5">
        <v>609995.38746453531</v>
      </c>
      <c r="DP57" s="5">
        <v>610001.35786498571</v>
      </c>
      <c r="DQ57" s="5">
        <v>610007.37829787948</v>
      </c>
      <c r="DR57" s="5">
        <v>610013.44875972834</v>
      </c>
      <c r="DS57" s="5">
        <v>610019.56924700737</v>
      </c>
      <c r="DT57" s="5">
        <v>610025.73975617916</v>
      </c>
      <c r="DU57" s="5">
        <v>610031.96028365754</v>
      </c>
      <c r="DV57" s="5">
        <v>610038.23082582711</v>
      </c>
      <c r="DW57" s="5">
        <v>610044.55137905839</v>
      </c>
      <c r="DX57" s="5">
        <v>610050.92193967989</v>
      </c>
      <c r="DY57" s="5">
        <v>610057.3425039947</v>
      </c>
      <c r="DZ57" s="5">
        <v>610063.81306828361</v>
      </c>
      <c r="EA57" s="5">
        <v>610070.33362878847</v>
      </c>
      <c r="EB57" s="5">
        <v>610076.90418172674</v>
      </c>
      <c r="EC57" s="5">
        <v>610083.52472327836</v>
      </c>
      <c r="ED57" s="5">
        <v>610090.19524960511</v>
      </c>
      <c r="EE57" s="5">
        <v>610096.9157568427</v>
      </c>
      <c r="EF57" s="5">
        <v>610103.68624107912</v>
      </c>
      <c r="EG57" s="5">
        <v>610110.50669839757</v>
      </c>
      <c r="EH57" s="5">
        <v>610117.37712482642</v>
      </c>
      <c r="EI57" s="5">
        <v>610124.29751638055</v>
      </c>
      <c r="EJ57" s="5">
        <v>610131.26786904328</v>
      </c>
      <c r="EK57" s="5">
        <v>610138.28817877127</v>
      </c>
      <c r="EL57" s="5">
        <v>610145.358441476</v>
      </c>
      <c r="EM57" s="5">
        <v>610152.47865306726</v>
      </c>
      <c r="EN57" s="5">
        <v>610159.6488094012</v>
      </c>
      <c r="EO57" s="5">
        <v>610166.86890632461</v>
      </c>
      <c r="EP57" s="5">
        <v>610174.13893962512</v>
      </c>
      <c r="EQ57" s="5">
        <v>610181.45890508813</v>
      </c>
      <c r="ER57" s="5">
        <v>610188.82879846951</v>
      </c>
      <c r="ES57" s="5">
        <v>610196.24861548177</v>
      </c>
      <c r="ET57" s="5">
        <v>610203.71835181781</v>
      </c>
      <c r="EU57" s="5">
        <v>610211.238003132</v>
      </c>
      <c r="EV57" s="5">
        <v>610218.80756506184</v>
      </c>
      <c r="EW57" s="5">
        <v>610226.42703320039</v>
      </c>
      <c r="EX57" s="5">
        <v>610234.09640313045</v>
      </c>
      <c r="EY57" s="5">
        <v>610241.81567038735</v>
      </c>
      <c r="EZ57" s="5">
        <v>610249.584830492</v>
      </c>
      <c r="FA57" s="5">
        <v>610257.40387892537</v>
      </c>
      <c r="FB57" s="5">
        <v>610265.27281113982</v>
      </c>
      <c r="FC57" s="5">
        <v>610273.19162256108</v>
      </c>
      <c r="FD57" s="5">
        <v>610281.16030859272</v>
      </c>
      <c r="FE57" s="5">
        <v>610289.17886459245</v>
      </c>
      <c r="FF57" s="5">
        <v>610297.2472859082</v>
      </c>
      <c r="FG57" s="5">
        <v>610305.36556783842</v>
      </c>
      <c r="FH57" s="5">
        <v>610313.53370567481</v>
      </c>
      <c r="FI57" s="5">
        <v>610321.75169464853</v>
      </c>
      <c r="FJ57" s="5">
        <v>610330.01952999865</v>
      </c>
      <c r="FK57" s="5">
        <v>610338.33720691025</v>
      </c>
      <c r="FL57" s="5">
        <v>610346.70472053788</v>
      </c>
      <c r="FM57" s="5">
        <v>610355.12206602935</v>
      </c>
      <c r="FN57" s="5">
        <v>610363.5892384717</v>
      </c>
      <c r="FO57" s="5">
        <v>610372.10623294942</v>
      </c>
      <c r="FP57" s="5">
        <v>610380.67304450471</v>
      </c>
      <c r="FQ57" s="5">
        <v>610389.28966815281</v>
      </c>
      <c r="FR57" s="5">
        <v>610397.9560988762</v>
      </c>
      <c r="FS57" s="5">
        <v>610406.67233163735</v>
      </c>
      <c r="FT57" s="5">
        <v>610415.43836135312</v>
      </c>
      <c r="FU57" s="5">
        <v>610424.25418293</v>
      </c>
      <c r="FV57" s="5">
        <v>610433.11979123717</v>
      </c>
      <c r="FW57" s="5">
        <v>610442.03518110665</v>
      </c>
      <c r="FX57" s="5">
        <v>610451.0003473534</v>
      </c>
      <c r="FY57" s="5">
        <v>610460.0152847555</v>
      </c>
      <c r="FZ57" s="5">
        <v>610469.0799880639</v>
      </c>
      <c r="GA57" s="5">
        <v>610478.194451999</v>
      </c>
      <c r="GB57" s="5">
        <v>610487.35867125576</v>
      </c>
      <c r="GC57" s="5">
        <v>610496.57264049549</v>
      </c>
      <c r="GD57" s="5">
        <v>610505.83635435055</v>
      </c>
      <c r="GE57" s="5">
        <v>610515.14980742347</v>
      </c>
      <c r="GF57" s="5">
        <v>610524.51299428684</v>
      </c>
      <c r="GG57" s="5">
        <v>610533.92590949277</v>
      </c>
      <c r="GH57" s="5">
        <v>610543.38854755159</v>
      </c>
      <c r="GI57" s="5">
        <v>610552.90090295323</v>
      </c>
      <c r="GJ57" s="5">
        <v>610562.46297014609</v>
      </c>
      <c r="GK57" s="5">
        <v>610572.0747435668</v>
      </c>
      <c r="GL57" s="5">
        <v>610581.73621760658</v>
      </c>
      <c r="GM57" s="5">
        <v>610591.44738663128</v>
      </c>
      <c r="GN57" s="5">
        <v>610601.2082449873</v>
      </c>
      <c r="GO57" s="5">
        <v>610611.018786983</v>
      </c>
      <c r="GP57" s="5">
        <v>610620.87900689337</v>
      </c>
      <c r="GQ57" s="5">
        <v>610630.78889897058</v>
      </c>
      <c r="GR57" s="5">
        <v>610640.748457439</v>
      </c>
      <c r="GS57" s="5">
        <v>610650.75767649349</v>
      </c>
      <c r="GT57" s="5">
        <v>610660.81655027834</v>
      </c>
      <c r="GU57" s="5">
        <v>610670.9250729531</v>
      </c>
      <c r="GV57" s="5">
        <v>610681.0832385954</v>
      </c>
      <c r="GW57" s="5">
        <v>610691.291041295</v>
      </c>
      <c r="GX57" s="5">
        <v>610701.54847507819</v>
      </c>
      <c r="GY57" s="5">
        <v>610711.85553398717</v>
      </c>
      <c r="GZ57" s="5">
        <v>610722.21221197885</v>
      </c>
      <c r="HA57" s="5">
        <v>610732.61850302119</v>
      </c>
      <c r="HB57" s="5">
        <v>610743.07440104941</v>
      </c>
      <c r="HC57" s="5">
        <v>610753.57989995054</v>
      </c>
      <c r="HD57" s="5">
        <v>610764.1349935825</v>
      </c>
      <c r="HE57" s="5">
        <v>610774.73967580055</v>
      </c>
      <c r="HF57" s="5">
        <v>610785.39394040126</v>
      </c>
      <c r="HG57" s="5">
        <v>610796.09778116969</v>
      </c>
      <c r="HH57" s="5">
        <v>610806.8511918427</v>
      </c>
      <c r="HI57" s="5">
        <v>610817.65416615747</v>
      </c>
      <c r="HJ57" s="5">
        <v>610828.50669778988</v>
      </c>
      <c r="HK57" s="5">
        <v>610839.40878040809</v>
      </c>
      <c r="HL57" s="5">
        <v>610850.36040763278</v>
      </c>
      <c r="HM57" s="5">
        <v>610861.36157308053</v>
      </c>
      <c r="HN57" s="5">
        <v>610872.41227030626</v>
      </c>
      <c r="HO57" s="5">
        <v>610883.51249286288</v>
      </c>
      <c r="HP57" s="5">
        <v>610894.66223426419</v>
      </c>
      <c r="HQ57" s="5">
        <v>610905.86148798093</v>
      </c>
      <c r="HR57" s="5">
        <v>610917.11024747894</v>
      </c>
      <c r="HS57" s="5">
        <v>610928.40850616933</v>
      </c>
      <c r="HT57" s="5">
        <v>610939.75625746441</v>
      </c>
      <c r="HU57" s="5">
        <v>610951.15349471185</v>
      </c>
      <c r="HV57" s="5">
        <v>610962.60021125164</v>
      </c>
      <c r="HW57" s="5">
        <v>610974.09640039608</v>
      </c>
      <c r="HX57" s="5">
        <v>610985.64205540786</v>
      </c>
      <c r="HY57" s="5">
        <v>610997.237169545</v>
      </c>
      <c r="HZ57" s="5">
        <v>611008.881736014</v>
      </c>
      <c r="IA57" s="5">
        <v>611020.57574800332</v>
      </c>
      <c r="IB57" s="5">
        <v>611032.3191986864</v>
      </c>
      <c r="IC57" s="5">
        <v>611044.11208116449</v>
      </c>
      <c r="ID57" s="5">
        <v>611055.95438855665</v>
      </c>
      <c r="IE57" s="5">
        <v>611067.84611391718</v>
      </c>
      <c r="IF57" s="5">
        <v>611079.7872502947</v>
      </c>
      <c r="IG57" s="5">
        <v>611091.77779068239</v>
      </c>
      <c r="IH57" s="5">
        <v>611103.81772808451</v>
      </c>
      <c r="II57" s="5">
        <v>611115.90705542488</v>
      </c>
      <c r="IJ57" s="5">
        <v>611128.04576564033</v>
      </c>
      <c r="IK57" s="5">
        <v>611140.23385162174</v>
      </c>
      <c r="IL57" s="5">
        <v>611152.47130621842</v>
      </c>
      <c r="IM57" s="5">
        <v>611164.75812226813</v>
      </c>
      <c r="IN57" s="5">
        <v>611177.09429257</v>
      </c>
      <c r="IO57" s="5">
        <v>611189.479809891</v>
      </c>
      <c r="IP57" s="5">
        <v>611201.91466698085</v>
      </c>
      <c r="IQ57" s="5">
        <v>611214.39885654557</v>
      </c>
      <c r="IR57" s="5">
        <v>611226.9323712755</v>
      </c>
      <c r="IS57" s="5">
        <v>611239.5152038188</v>
      </c>
      <c r="IT57" s="5">
        <v>611252.14734678948</v>
      </c>
      <c r="IU57" s="5">
        <v>611264.82879279694</v>
      </c>
      <c r="IV57" s="5">
        <v>611277.55953439034</v>
      </c>
      <c r="IW57" s="5">
        <v>611290.3395641133</v>
      </c>
      <c r="IX57" s="5">
        <v>611303.16887445934</v>
      </c>
      <c r="IY57" s="5">
        <v>611316.04745790677</v>
      </c>
      <c r="IZ57" s="5">
        <v>611328.97530690546</v>
      </c>
      <c r="JA57" s="5">
        <v>611341.952413868</v>
      </c>
      <c r="JB57" s="5">
        <v>611354.97877117433</v>
      </c>
      <c r="JC57" s="5">
        <v>611368.05437118642</v>
      </c>
      <c r="JD57" s="5">
        <v>611381.17920621985</v>
      </c>
      <c r="JE57" s="5">
        <v>611394.35326858063</v>
      </c>
      <c r="JF57" s="5">
        <v>611407.57655052922</v>
      </c>
      <c r="JG57" s="5">
        <v>611420.84904430807</v>
      </c>
      <c r="JH57" s="5">
        <v>611434.17074209859</v>
      </c>
      <c r="JI57" s="5">
        <v>611447.54163611215</v>
      </c>
      <c r="JJ57" s="5">
        <v>611460.96171846846</v>
      </c>
      <c r="JK57" s="5">
        <v>611474.43098129448</v>
      </c>
      <c r="JL57" s="5">
        <v>611487.94941668375</v>
      </c>
      <c r="JM57" s="5">
        <v>611501.51701668219</v>
      </c>
      <c r="JN57" s="5">
        <v>611515.13377331488</v>
      </c>
      <c r="JO57" s="5">
        <v>611528.79967859178</v>
      </c>
      <c r="JP57" s="5">
        <v>611542.5147244744</v>
      </c>
      <c r="JQ57" s="5">
        <v>611556.27890289354</v>
      </c>
      <c r="JR57" s="5">
        <v>611570.09220576857</v>
      </c>
      <c r="JS57" s="5">
        <v>611583.95462496381</v>
      </c>
      <c r="JT57" s="5">
        <v>611597.86615233822</v>
      </c>
      <c r="JU57" s="5">
        <v>611611.826779703</v>
      </c>
      <c r="JV57" s="5">
        <v>611625.83649885026</v>
      </c>
      <c r="JW57" s="5">
        <v>611639.89530154131</v>
      </c>
      <c r="JX57" s="5">
        <v>611654.00317950128</v>
      </c>
      <c r="JY57" s="5">
        <v>611668.16012442345</v>
      </c>
      <c r="JZ57" s="5">
        <v>611682.36612798285</v>
      </c>
      <c r="KA57" s="5">
        <v>611696.6211818126</v>
      </c>
      <c r="KB57" s="5">
        <v>611710.92527753022</v>
      </c>
      <c r="KC57" s="5">
        <v>611725.27840670687</v>
      </c>
      <c r="KD57" s="5">
        <v>611739.6805608999</v>
      </c>
      <c r="KE57" s="5">
        <v>611754.13173160853</v>
      </c>
      <c r="KF57" s="5">
        <v>611768.63191034622</v>
      </c>
      <c r="KG57" s="5">
        <v>611783.18108855025</v>
      </c>
      <c r="KH57" s="5">
        <v>611797.77925766748</v>
      </c>
      <c r="KI57" s="5">
        <v>611812.42640909273</v>
      </c>
      <c r="KJ57" s="5">
        <v>611827.12253418937</v>
      </c>
      <c r="KK57" s="5">
        <v>611841.86762429541</v>
      </c>
      <c r="KL57" s="5">
        <v>611856.6616707244</v>
      </c>
      <c r="KM57" s="5">
        <v>611871.504664758</v>
      </c>
      <c r="KN57" s="5">
        <v>611886.39659764012</v>
      </c>
      <c r="KO57" s="5">
        <v>611901.33746059635</v>
      </c>
      <c r="KP57" s="5">
        <v>611916.32724480494</v>
      </c>
      <c r="KQ57" s="5">
        <v>611931.36594143417</v>
      </c>
      <c r="KR57" s="5">
        <v>611946.45354160864</v>
      </c>
      <c r="KS57" s="5">
        <v>611961.59003643377</v>
      </c>
      <c r="KT57" s="5">
        <v>611976.775416968</v>
      </c>
      <c r="KU57" s="5">
        <v>611992.00967426319</v>
      </c>
      <c r="KV57" s="5">
        <v>612007.29279931227</v>
      </c>
      <c r="KW57" s="5">
        <v>612022.62478311092</v>
      </c>
      <c r="KX57" s="5">
        <v>612038.00561659341</v>
      </c>
      <c r="KY57" s="5">
        <v>612053.43529068946</v>
      </c>
      <c r="KZ57" s="5">
        <v>612068.913796282</v>
      </c>
      <c r="LA57" s="5">
        <v>612084.44112422655</v>
      </c>
      <c r="LB57" s="5">
        <v>612100.0172653622</v>
      </c>
      <c r="LC57" s="5">
        <v>612115.64221047517</v>
      </c>
      <c r="LD57" s="5">
        <v>612131.3159503456</v>
      </c>
      <c r="LE57" s="5">
        <v>612147.03847570415</v>
      </c>
      <c r="LF57" s="5">
        <v>612162.80977725773</v>
      </c>
      <c r="LG57" s="5">
        <v>612178.62984569569</v>
      </c>
      <c r="LH57" s="5">
        <v>612194.49867164274</v>
      </c>
      <c r="LI57" s="5">
        <v>612210.41624573572</v>
      </c>
      <c r="LJ57" s="5">
        <v>612226.38255856058</v>
      </c>
      <c r="LK57" s="5">
        <v>612242.3976006693</v>
      </c>
      <c r="LL57" s="5">
        <v>612258.46136259323</v>
      </c>
      <c r="LM57" s="5">
        <v>612274.5738348288</v>
      </c>
      <c r="LN57" s="5">
        <v>612290.73500783392</v>
      </c>
      <c r="LO57" s="5">
        <v>612306.944872057</v>
      </c>
      <c r="LP57" s="5">
        <v>612323.20341790037</v>
      </c>
      <c r="LQ57" s="5">
        <v>612339.51063573512</v>
      </c>
      <c r="LR57" s="5">
        <v>612355.86651592</v>
      </c>
      <c r="LS57" s="5">
        <v>612372.27104875853</v>
      </c>
      <c r="LT57" s="5">
        <v>612388.72422454855</v>
      </c>
      <c r="LU57" s="5">
        <v>612405.22603353043</v>
      </c>
      <c r="LV57" s="5">
        <v>612421.77646593971</v>
      </c>
      <c r="LW57" s="5">
        <v>612438.375511964</v>
      </c>
      <c r="LX57" s="5">
        <v>612455.02316178</v>
      </c>
      <c r="LY57" s="5">
        <v>612471.7194055171</v>
      </c>
      <c r="LZ57" s="5">
        <v>612488.46423326887</v>
      </c>
      <c r="MA57" s="5">
        <v>612505.25763512985</v>
      </c>
      <c r="MB57" s="5">
        <v>612522.09960112069</v>
      </c>
      <c r="MC57" s="5">
        <v>612538.99012126843</v>
      </c>
      <c r="MD57" s="5">
        <v>612555.9291855559</v>
      </c>
      <c r="ME57" s="5">
        <v>612572.91678393679</v>
      </c>
      <c r="MF57" s="5">
        <v>612589.95290633093</v>
      </c>
      <c r="MG57" s="5">
        <v>612607.03754262917</v>
      </c>
      <c r="MH57" s="5">
        <v>612624.17068268766</v>
      </c>
      <c r="MI57" s="5">
        <v>612641.352316358</v>
      </c>
      <c r="MJ57" s="5">
        <v>612658.58243342524</v>
      </c>
      <c r="MK57" s="5">
        <v>612675.8610236625</v>
      </c>
      <c r="ML57" s="5">
        <v>612693.18807680975</v>
      </c>
      <c r="MM57" s="5">
        <v>612710.56358258333</v>
      </c>
      <c r="MN57" s="5">
        <v>612727.98753065593</v>
      </c>
      <c r="MO57" s="5">
        <v>612745.45991068473</v>
      </c>
      <c r="MP57" s="5">
        <v>612762.98071228527</v>
      </c>
      <c r="MQ57" s="5">
        <v>612780.5499250365</v>
      </c>
      <c r="MR57" s="5">
        <v>612798.167538515</v>
      </c>
      <c r="MS57" s="5">
        <v>612815.83354224265</v>
      </c>
      <c r="MT57" s="5">
        <v>612833.547925711</v>
      </c>
      <c r="MU57" s="5">
        <v>612851.31067838671</v>
      </c>
      <c r="MV57" s="5">
        <v>612869.12178971863</v>
      </c>
      <c r="MW57" s="5">
        <v>612886.981249096</v>
      </c>
      <c r="MX57" s="5">
        <v>612904.88904591755</v>
      </c>
      <c r="MY57" s="5">
        <v>612922.84516950592</v>
      </c>
      <c r="MZ57" s="5">
        <v>612940.84960918559</v>
      </c>
      <c r="NA57" s="5">
        <v>612958.90235424542</v>
      </c>
      <c r="NB57" s="5">
        <v>612977.0033939312</v>
      </c>
      <c r="NC57" s="5">
        <v>612995.15271747392</v>
      </c>
      <c r="ND57" s="5">
        <v>613013.35031406768</v>
      </c>
      <c r="NE57" s="5">
        <v>613031.5961728706</v>
      </c>
      <c r="NF57" s="5">
        <v>613049.890283006</v>
      </c>
      <c r="NG57" s="5">
        <v>613068.23263359314</v>
      </c>
      <c r="NH57" s="5">
        <v>613086.62321369373</v>
      </c>
      <c r="NI57" s="5">
        <v>613105.06201235857</v>
      </c>
      <c r="NJ57" s="5">
        <v>613123.54901857779</v>
      </c>
      <c r="NK57" s="5">
        <v>613142.08422134712</v>
      </c>
      <c r="NL57" s="5">
        <v>613160.66760961222</v>
      </c>
      <c r="NM57" s="5">
        <v>613179.29917229176</v>
      </c>
      <c r="NN57" s="5">
        <v>613197.97889827017</v>
      </c>
      <c r="NO57" s="5">
        <v>613216.70677640662</v>
      </c>
      <c r="NP57" s="5">
        <v>613235.48279553046</v>
      </c>
      <c r="NQ57" s="5">
        <v>613254.30694443523</v>
      </c>
      <c r="NR57" s="5">
        <v>613273.17921188939</v>
      </c>
      <c r="NS57" s="5">
        <v>613292.09958662582</v>
      </c>
      <c r="NT57" s="5">
        <v>613311.06805735151</v>
      </c>
      <c r="NU57" s="5">
        <v>613330.08461273753</v>
      </c>
      <c r="NV57" s="5">
        <v>613349.14924142766</v>
      </c>
      <c r="NW57" s="5">
        <v>613368.26193204138</v>
      </c>
      <c r="NX57" s="5">
        <v>613387.42267314892</v>
      </c>
      <c r="NY57" s="5">
        <v>613406.63145330944</v>
      </c>
      <c r="NZ57" s="5">
        <v>613425.88826104</v>
      </c>
      <c r="OA57" s="5">
        <v>613445.19308483135</v>
      </c>
      <c r="OB57" s="5">
        <v>613464.5459131432</v>
      </c>
      <c r="OC57" s="5">
        <v>613483.9467344057</v>
      </c>
      <c r="OD57" s="5">
        <v>613503.39553702087</v>
      </c>
      <c r="OE57" s="5">
        <v>613522.89230934414</v>
      </c>
      <c r="OF57" s="5">
        <v>613542.43703972257</v>
      </c>
      <c r="OG57" s="5">
        <v>613562.02971646551</v>
      </c>
      <c r="OH57" s="5">
        <v>613581.6703278335</v>
      </c>
      <c r="OI57" s="5">
        <v>613601.35886207747</v>
      </c>
      <c r="OJ57" s="5">
        <v>613621.09530741174</v>
      </c>
    </row>
    <row r="58">
      <c r="A58" s="5">
        <v>618210.968004192</v>
      </c>
      <c r="B58" s="5">
        <v>618211.015317425</v>
      </c>
      <c r="C58" s="5">
        <v>618211.109943869</v>
      </c>
      <c r="D58" s="5">
        <v>618211.251883466</v>
      </c>
      <c r="E58" s="5">
        <v>618211.441136119</v>
      </c>
      <c r="F58" s="5">
        <v>618211.67770173552</v>
      </c>
      <c r="G58" s="5">
        <v>618211.9615801716</v>
      </c>
      <c r="H58" s="5">
        <v>618212.2927712535</v>
      </c>
      <c r="I58" s="5">
        <v>618212.67127480241</v>
      </c>
      <c r="J58" s="5">
        <v>618213.09709057829</v>
      </c>
      <c r="K58" s="5">
        <v>618213.57021834154</v>
      </c>
      <c r="L58" s="5">
        <v>618214.09065781243</v>
      </c>
      <c r="M58" s="5">
        <v>618214.65840868873</v>
      </c>
      <c r="N58" s="5">
        <v>618215.27347062668</v>
      </c>
      <c r="O58" s="5">
        <v>618215.935843277</v>
      </c>
      <c r="P58" s="5">
        <v>618216.64552625059</v>
      </c>
      <c r="Q58" s="5">
        <v>618217.40251912549</v>
      </c>
      <c r="R58" s="5">
        <v>618218.20682145341</v>
      </c>
      <c r="S58" s="5">
        <v>618219.05843276752</v>
      </c>
      <c r="T58" s="5">
        <v>618219.95735257713</v>
      </c>
      <c r="U58" s="5">
        <v>618220.90358034521</v>
      </c>
      <c r="V58" s="5">
        <v>618221.89711551159</v>
      </c>
      <c r="W58" s="5">
        <v>618222.93795751315</v>
      </c>
      <c r="X58" s="5">
        <v>618224.02610571415</v>
      </c>
      <c r="Y58" s="5">
        <v>618225.16155948839</v>
      </c>
      <c r="Z58" s="5">
        <v>618226.34431816707</v>
      </c>
      <c r="AA58" s="5">
        <v>618227.57438106532</v>
      </c>
      <c r="AB58" s="5">
        <v>618228.85174744658</v>
      </c>
      <c r="AC58" s="5">
        <v>618230.17641657451</v>
      </c>
      <c r="AD58" s="5">
        <v>618231.54838766239</v>
      </c>
      <c r="AE58" s="5">
        <v>618232.96765990811</v>
      </c>
      <c r="AF58" s="5">
        <v>618234.43423247838</v>
      </c>
      <c r="AG58" s="5">
        <v>618235.94810451916</v>
      </c>
      <c r="AH58" s="5">
        <v>618237.50927512965</v>
      </c>
      <c r="AI58" s="5">
        <v>618239.1177434</v>
      </c>
      <c r="AJ58" s="5">
        <v>618240.77350838948</v>
      </c>
      <c r="AK58" s="5">
        <v>618242.47656911938</v>
      </c>
      <c r="AL58" s="5">
        <v>618244.22692459961</v>
      </c>
      <c r="AM58" s="5">
        <v>618246.024573787</v>
      </c>
      <c r="AN58" s="5">
        <v>618247.8695156523</v>
      </c>
      <c r="AO58" s="5">
        <v>618249.761749084</v>
      </c>
      <c r="AP58" s="5">
        <v>618251.70127299218</v>
      </c>
      <c r="AQ58" s="5">
        <v>618253.68808622868</v>
      </c>
      <c r="AR58" s="5">
        <v>618255.722187626</v>
      </c>
      <c r="AS58" s="5">
        <v>618257.803576001</v>
      </c>
      <c r="AT58" s="5">
        <v>618259.932250123</v>
      </c>
      <c r="AU58" s="5">
        <v>618262.10820873792</v>
      </c>
      <c r="AV58" s="5">
        <v>618264.33145057573</v>
      </c>
      <c r="AW58" s="5">
        <v>618266.60197434085</v>
      </c>
      <c r="AX58" s="5">
        <v>618268.91977867682</v>
      </c>
      <c r="AY58" s="5">
        <v>618271.28486224485</v>
      </c>
      <c r="AZ58" s="5">
        <v>618273.697223646</v>
      </c>
      <c r="BA58" s="5">
        <v>618276.156861463</v>
      </c>
      <c r="BB58" s="5">
        <v>618278.66377426242</v>
      </c>
      <c r="BC58" s="5">
        <v>618281.21796056186</v>
      </c>
      <c r="BD58" s="5">
        <v>618283.81941885618</v>
      </c>
      <c r="BE58" s="5">
        <v>618286.4681476379</v>
      </c>
      <c r="BF58" s="5">
        <v>618289.16414533718</v>
      </c>
      <c r="BG58" s="5">
        <v>618291.90741037612</v>
      </c>
      <c r="BH58" s="5">
        <v>618294.69794113492</v>
      </c>
      <c r="BI58" s="5">
        <v>618297.5357359912</v>
      </c>
      <c r="BJ58" s="5">
        <v>618300.420793265</v>
      </c>
      <c r="BK58" s="5">
        <v>618303.35311127349</v>
      </c>
      <c r="BL58" s="5">
        <v>618306.332688292</v>
      </c>
      <c r="BM58" s="5">
        <v>618309.359522553</v>
      </c>
      <c r="BN58" s="5">
        <v>618312.4336123009</v>
      </c>
      <c r="BO58" s="5">
        <v>618315.55495572626</v>
      </c>
      <c r="BP58" s="5">
        <v>618318.72355099011</v>
      </c>
      <c r="BQ58" s="5">
        <v>618321.93939623469</v>
      </c>
      <c r="BR58" s="5">
        <v>618325.202489566</v>
      </c>
      <c r="BS58" s="5">
        <v>618328.51282908057</v>
      </c>
      <c r="BT58" s="5">
        <v>618331.87041282956</v>
      </c>
      <c r="BU58" s="5">
        <v>618335.27523882664</v>
      </c>
      <c r="BV58" s="5">
        <v>618338.72730508551</v>
      </c>
      <c r="BW58" s="5">
        <v>618342.22660957323</v>
      </c>
      <c r="BX58" s="5">
        <v>618345.7731502417</v>
      </c>
      <c r="BY58" s="5">
        <v>618349.36692499847</v>
      </c>
      <c r="BZ58" s="5">
        <v>618353.00793173758</v>
      </c>
      <c r="CA58" s="5">
        <v>618356.69616832247</v>
      </c>
      <c r="CB58" s="5">
        <v>618360.431632575</v>
      </c>
      <c r="CC58" s="5">
        <v>618364.21432231623</v>
      </c>
      <c r="CD58" s="5">
        <v>618368.04423530982</v>
      </c>
      <c r="CE58" s="5">
        <v>618371.921369314</v>
      </c>
      <c r="CF58" s="5">
        <v>618375.8457220468</v>
      </c>
      <c r="CG58" s="5">
        <v>618379.81729120319</v>
      </c>
      <c r="CH58" s="5">
        <v>618383.83607445762</v>
      </c>
      <c r="CI58" s="5">
        <v>618387.90206942742</v>
      </c>
      <c r="CJ58" s="5">
        <v>618392.01527375123</v>
      </c>
      <c r="CK58" s="5">
        <v>618396.17568498023</v>
      </c>
      <c r="CL58" s="5">
        <v>618400.38330069359</v>
      </c>
      <c r="CM58" s="5">
        <v>618404.63811841013</v>
      </c>
      <c r="CN58" s="5">
        <v>618408.94013563613</v>
      </c>
      <c r="CO58" s="5">
        <v>618413.28934982163</v>
      </c>
      <c r="CP58" s="5">
        <v>618417.68575844623</v>
      </c>
      <c r="CQ58" s="5">
        <v>618422.12935889582</v>
      </c>
      <c r="CR58" s="5">
        <v>618426.62014856387</v>
      </c>
      <c r="CS58" s="5">
        <v>618431.15812481474</v>
      </c>
      <c r="CT58" s="5">
        <v>618435.74328498961</v>
      </c>
      <c r="CU58" s="5">
        <v>618440.37562636635</v>
      </c>
      <c r="CV58" s="5">
        <v>618445.05514624482</v>
      </c>
      <c r="CW58" s="5">
        <v>618449.78184187319</v>
      </c>
      <c r="CX58" s="5">
        <v>618454.55571046425</v>
      </c>
      <c r="CY58" s="5">
        <v>618459.37674920715</v>
      </c>
      <c r="CZ58" s="5">
        <v>618464.2449552709</v>
      </c>
      <c r="DA58" s="5">
        <v>618469.1603258088</v>
      </c>
      <c r="DB58" s="5">
        <v>618474.12285790115</v>
      </c>
      <c r="DC58" s="5">
        <v>618479.13254864956</v>
      </c>
      <c r="DD58" s="5">
        <v>618484.18939510011</v>
      </c>
      <c r="DE58" s="5">
        <v>618489.29339428223</v>
      </c>
      <c r="DF58" s="5">
        <v>618494.444543199</v>
      </c>
      <c r="DG58" s="5">
        <v>618499.64283880638</v>
      </c>
      <c r="DH58" s="5">
        <v>618504.88827805268</v>
      </c>
      <c r="DI58" s="5">
        <v>618510.18085785559</v>
      </c>
      <c r="DJ58" s="5">
        <v>618515.52057509765</v>
      </c>
      <c r="DK58" s="5">
        <v>618520.90742664319</v>
      </c>
      <c r="DL58" s="5">
        <v>618526.34140931943</v>
      </c>
      <c r="DM58" s="5">
        <v>618531.82251991623</v>
      </c>
      <c r="DN58" s="5">
        <v>618537.35075522843</v>
      </c>
      <c r="DO58" s="5">
        <v>618542.92611199687</v>
      </c>
      <c r="DP58" s="5">
        <v>618548.54858693946</v>
      </c>
      <c r="DQ58" s="5">
        <v>618554.21817674674</v>
      </c>
      <c r="DR58" s="5">
        <v>618559.93487807573</v>
      </c>
      <c r="DS58" s="5">
        <v>618565.69868757215</v>
      </c>
      <c r="DT58" s="5">
        <v>618571.50960184191</v>
      </c>
      <c r="DU58" s="5">
        <v>618577.36761745578</v>
      </c>
      <c r="DV58" s="5">
        <v>618583.27273098228</v>
      </c>
      <c r="DW58" s="5">
        <v>618589.22493891988</v>
      </c>
      <c r="DX58" s="5">
        <v>618595.224237791</v>
      </c>
      <c r="DY58" s="5">
        <v>618601.27062404365</v>
      </c>
      <c r="DZ58" s="5">
        <v>618607.36409413174</v>
      </c>
      <c r="EA58" s="5">
        <v>618613.50464446109</v>
      </c>
      <c r="EB58" s="5">
        <v>618619.69227141328</v>
      </c>
      <c r="EC58" s="5">
        <v>618625.926971347</v>
      </c>
      <c r="ED58" s="5">
        <v>618632.2087405941</v>
      </c>
      <c r="EE58" s="5">
        <v>618638.5375754484</v>
      </c>
      <c r="EF58" s="5">
        <v>618644.91347218864</v>
      </c>
      <c r="EG58" s="5">
        <v>618651.33642706112</v>
      </c>
      <c r="EH58" s="5">
        <v>618657.8064362664</v>
      </c>
      <c r="EI58" s="5">
        <v>618664.32349601132</v>
      </c>
      <c r="EJ58" s="5">
        <v>618670.88760245661</v>
      </c>
      <c r="EK58" s="5">
        <v>618677.4987517189</v>
      </c>
      <c r="EL58" s="5">
        <v>618684.15693991247</v>
      </c>
      <c r="EM58" s="5">
        <v>618690.86216311215</v>
      </c>
      <c r="EN58" s="5">
        <v>618697.61441738158</v>
      </c>
      <c r="EO58" s="5">
        <v>618704.41369872261</v>
      </c>
      <c r="EP58" s="5">
        <v>618711.26000313985</v>
      </c>
      <c r="EQ58" s="5">
        <v>618718.15332658484</v>
      </c>
      <c r="ER58" s="5">
        <v>618725.09366500587</v>
      </c>
      <c r="ES58" s="5">
        <v>618732.08101431059</v>
      </c>
      <c r="ET58" s="5">
        <v>618739.11537037534</v>
      </c>
      <c r="EU58" s="5">
        <v>618746.19672906131</v>
      </c>
      <c r="EV58" s="5">
        <v>618753.32508618652</v>
      </c>
      <c r="EW58" s="5">
        <v>618760.50043755781</v>
      </c>
      <c r="EX58" s="5">
        <v>618767.72277892614</v>
      </c>
      <c r="EY58" s="5">
        <v>618774.99210605468</v>
      </c>
      <c r="EZ58" s="5">
        <v>618782.30841464282</v>
      </c>
      <c r="FA58" s="5">
        <v>618789.67170037341</v>
      </c>
      <c r="FB58" s="5">
        <v>618797.08195892407</v>
      </c>
      <c r="FC58" s="5">
        <v>618804.53918590222</v>
      </c>
      <c r="FD58" s="5">
        <v>618812.0433769162</v>
      </c>
      <c r="FE58" s="5">
        <v>618819.59452753875</v>
      </c>
      <c r="FF58" s="5">
        <v>618827.19263332116</v>
      </c>
      <c r="FG58" s="5">
        <v>618834.83768976585</v>
      </c>
      <c r="FH58" s="5">
        <v>618842.52969238407</v>
      </c>
      <c r="FI58" s="5">
        <v>618850.26863661839</v>
      </c>
      <c r="FJ58" s="5">
        <v>618858.05451791082</v>
      </c>
      <c r="FK58" s="5">
        <v>618865.88733166945</v>
      </c>
      <c r="FL58" s="5">
        <v>618873.76707326528</v>
      </c>
      <c r="FM58" s="5">
        <v>618881.69373804028</v>
      </c>
      <c r="FN58" s="5">
        <v>618889.66732133378</v>
      </c>
      <c r="FO58" s="5">
        <v>618897.68781842559</v>
      </c>
      <c r="FP58" s="5">
        <v>618905.75522458775</v>
      </c>
      <c r="FQ58" s="5">
        <v>618913.86953504849</v>
      </c>
      <c r="FR58" s="5">
        <v>618922.03074502875</v>
      </c>
      <c r="FS58" s="5">
        <v>618930.23884970369</v>
      </c>
      <c r="FT58" s="5">
        <v>618938.49384422589</v>
      </c>
      <c r="FU58" s="5">
        <v>618946.79572371917</v>
      </c>
      <c r="FV58" s="5">
        <v>618955.14448328281</v>
      </c>
      <c r="FW58" s="5">
        <v>618963.54011798138</v>
      </c>
      <c r="FX58" s="5">
        <v>618971.98262286186</v>
      </c>
      <c r="FY58" s="5">
        <v>618980.47199293354</v>
      </c>
      <c r="FZ58" s="5">
        <v>618989.00822317367</v>
      </c>
      <c r="GA58" s="5">
        <v>618997.59130856162</v>
      </c>
      <c r="GB58" s="5">
        <v>619006.22124400118</v>
      </c>
      <c r="GC58" s="5">
        <v>619014.898024403</v>
      </c>
      <c r="GD58" s="5">
        <v>619023.62164464267</v>
      </c>
      <c r="GE58" s="5">
        <v>619032.39209956059</v>
      </c>
      <c r="GF58" s="5">
        <v>619041.20938396489</v>
      </c>
      <c r="GG58" s="5">
        <v>619050.07349265215</v>
      </c>
      <c r="GH58" s="5">
        <v>619058.984420387</v>
      </c>
      <c r="GI58" s="5">
        <v>619067.94216189417</v>
      </c>
      <c r="GJ58" s="5">
        <v>619076.94671187329</v>
      </c>
      <c r="GK58" s="5">
        <v>619085.9980650153</v>
      </c>
      <c r="GL58" s="5">
        <v>619095.09621595091</v>
      </c>
      <c r="GM58" s="5">
        <v>619104.24115931266</v>
      </c>
      <c r="GN58" s="5">
        <v>619113.43288968061</v>
      </c>
      <c r="GO58" s="5">
        <v>619122.67140162061</v>
      </c>
      <c r="GP58" s="5">
        <v>619131.95668967522</v>
      </c>
      <c r="GQ58" s="5">
        <v>619141.2887483465</v>
      </c>
      <c r="GR58" s="5">
        <v>619150.66757211252</v>
      </c>
      <c r="GS58" s="5">
        <v>619160.09315542458</v>
      </c>
      <c r="GT58" s="5">
        <v>619169.56549269916</v>
      </c>
      <c r="GU58" s="5">
        <v>619179.0845783368</v>
      </c>
      <c r="GV58" s="5">
        <v>619188.6504067122</v>
      </c>
      <c r="GW58" s="5">
        <v>619198.26297215035</v>
      </c>
      <c r="GX58" s="5">
        <v>619207.92226896842</v>
      </c>
      <c r="GY58" s="5">
        <v>619217.6282914388</v>
      </c>
      <c r="GZ58" s="5">
        <v>619227.38103382778</v>
      </c>
      <c r="HA58" s="5">
        <v>619237.1804903486</v>
      </c>
      <c r="HB58" s="5">
        <v>619247.0266552011</v>
      </c>
      <c r="HC58" s="5">
        <v>619256.91952256334</v>
      </c>
      <c r="HD58" s="5">
        <v>619266.85908657673</v>
      </c>
      <c r="HE58" s="5">
        <v>619276.845341337</v>
      </c>
      <c r="HF58" s="5">
        <v>619286.87828094373</v>
      </c>
      <c r="HG58" s="5">
        <v>619296.95789944683</v>
      </c>
      <c r="HH58" s="5">
        <v>619307.08419087762</v>
      </c>
      <c r="HI58" s="5">
        <v>619317.25714922883</v>
      </c>
      <c r="HJ58" s="5">
        <v>619327.47676848888</v>
      </c>
      <c r="HK58" s="5">
        <v>619337.74304258137</v>
      </c>
      <c r="HL58" s="5">
        <v>619348.0559654379</v>
      </c>
      <c r="HM58" s="5">
        <v>619358.41553093237</v>
      </c>
      <c r="HN58" s="5">
        <v>619368.82173293643</v>
      </c>
      <c r="HO58" s="5">
        <v>619379.2745652711</v>
      </c>
      <c r="HP58" s="5">
        <v>619389.77402174124</v>
      </c>
      <c r="HQ58" s="5">
        <v>619400.32009611547</v>
      </c>
      <c r="HR58" s="5">
        <v>619410.91278215148</v>
      </c>
      <c r="HS58" s="5">
        <v>619421.55207356287</v>
      </c>
      <c r="HT58" s="5">
        <v>619432.23796403338</v>
      </c>
      <c r="HU58" s="5">
        <v>619442.97044723516</v>
      </c>
      <c r="HV58" s="5">
        <v>619453.74951678456</v>
      </c>
      <c r="HW58" s="5">
        <v>619464.57516629924</v>
      </c>
      <c r="HX58" s="5">
        <v>619475.44738935248</v>
      </c>
      <c r="HY58" s="5">
        <v>619486.36617950257</v>
      </c>
      <c r="HZ58" s="5">
        <v>619497.33153024653</v>
      </c>
      <c r="IA58" s="5">
        <v>619508.34343509388</v>
      </c>
      <c r="IB58" s="5">
        <v>619519.40188749717</v>
      </c>
      <c r="IC58" s="5">
        <v>619530.50688090187</v>
      </c>
      <c r="ID58" s="5">
        <v>619541.658408714</v>
      </c>
      <c r="IE58" s="5">
        <v>619552.8564643081</v>
      </c>
      <c r="IF58" s="5">
        <v>619564.10104102432</v>
      </c>
      <c r="IG58" s="5">
        <v>619575.39213220321</v>
      </c>
      <c r="IH58" s="5">
        <v>619586.72973112657</v>
      </c>
      <c r="II58" s="5">
        <v>619598.11383106653</v>
      </c>
      <c r="IJ58" s="5">
        <v>619609.5444252491</v>
      </c>
      <c r="IK58" s="5">
        <v>619621.02150690136</v>
      </c>
      <c r="IL58" s="5">
        <v>619632.54506917938</v>
      </c>
      <c r="IM58" s="5">
        <v>619644.11510525993</v>
      </c>
      <c r="IN58" s="5">
        <v>619655.73160825286</v>
      </c>
      <c r="IO58" s="5">
        <v>619667.39457124716</v>
      </c>
      <c r="IP58" s="5">
        <v>619679.10398732231</v>
      </c>
      <c r="IQ58" s="5">
        <v>619690.85984951339</v>
      </c>
      <c r="IR58" s="5">
        <v>619702.66215083527</v>
      </c>
      <c r="IS58" s="5">
        <v>619714.51088425633</v>
      </c>
      <c r="IT58" s="5">
        <v>619726.40604274522</v>
      </c>
      <c r="IU58" s="5">
        <v>619738.34761921421</v>
      </c>
      <c r="IV58" s="5">
        <v>619750.33560657152</v>
      </c>
      <c r="IW58" s="5">
        <v>619762.36999767588</v>
      </c>
      <c r="IX58" s="5">
        <v>619774.45078537357</v>
      </c>
      <c r="IY58" s="5">
        <v>619786.57796247152</v>
      </c>
      <c r="IZ58" s="5">
        <v>619798.75152176211</v>
      </c>
      <c r="JA58" s="5">
        <v>619810.97145599965</v>
      </c>
      <c r="JB58" s="5">
        <v>619823.23775788653</v>
      </c>
      <c r="JC58" s="5">
        <v>619835.55042014853</v>
      </c>
      <c r="JD58" s="5">
        <v>619847.90943544824</v>
      </c>
      <c r="JE58" s="5">
        <v>619860.31479642738</v>
      </c>
      <c r="JF58" s="5">
        <v>619872.76649568975</v>
      </c>
      <c r="JG58" s="5">
        <v>619885.26452582958</v>
      </c>
      <c r="JH58" s="5">
        <v>619897.808879393</v>
      </c>
      <c r="JI58" s="5">
        <v>619910.39954891859</v>
      </c>
      <c r="JJ58" s="5">
        <v>619923.03652690153</v>
      </c>
      <c r="JK58" s="5">
        <v>619935.719805817</v>
      </c>
      <c r="JL58" s="5">
        <v>619948.44937809592</v>
      </c>
      <c r="JM58" s="5">
        <v>619961.22523615754</v>
      </c>
      <c r="JN58" s="5">
        <v>619974.04737239226</v>
      </c>
      <c r="JO58" s="5">
        <v>619986.91577914322</v>
      </c>
      <c r="JP58" s="5">
        <v>619999.83044875215</v>
      </c>
      <c r="JQ58" s="5">
        <v>620012.7913735176</v>
      </c>
      <c r="JR58" s="5">
        <v>620025.79854570946</v>
      </c>
      <c r="JS58" s="5">
        <v>620038.85195756063</v>
      </c>
      <c r="JT58" s="5">
        <v>620051.95160129748</v>
      </c>
      <c r="JU58" s="5">
        <v>620065.09746910236</v>
      </c>
      <c r="JV58" s="5">
        <v>620078.2895531368</v>
      </c>
      <c r="JW58" s="5">
        <v>620091.52784551843</v>
      </c>
      <c r="JX58" s="5">
        <v>620104.8123383607</v>
      </c>
      <c r="JY58" s="5">
        <v>620118.14302372991</v>
      </c>
      <c r="JZ58" s="5">
        <v>620131.51989367092</v>
      </c>
      <c r="KA58" s="5">
        <v>620144.942940188</v>
      </c>
      <c r="KB58" s="5">
        <v>620158.41215527733</v>
      </c>
      <c r="KC58" s="5">
        <v>620171.927530903</v>
      </c>
      <c r="KD58" s="5">
        <v>620185.48905898165</v>
      </c>
      <c r="KE58" s="5">
        <v>620199.09673141886</v>
      </c>
      <c r="KF58" s="5">
        <v>620212.75054008327</v>
      </c>
      <c r="KG58" s="5">
        <v>620226.450476828</v>
      </c>
      <c r="KH58" s="5">
        <v>620240.19653346436</v>
      </c>
      <c r="KI58" s="5">
        <v>620253.98870176775</v>
      </c>
      <c r="KJ58" s="5">
        <v>620267.82697350718</v>
      </c>
      <c r="KK58" s="5">
        <v>620281.71134041389</v>
      </c>
      <c r="KL58" s="5">
        <v>620295.64179418</v>
      </c>
      <c r="KM58" s="5">
        <v>620309.61832647643</v>
      </c>
      <c r="KN58" s="5">
        <v>620323.64092896122</v>
      </c>
      <c r="KO58" s="5">
        <v>620337.70959322923</v>
      </c>
      <c r="KP58" s="5">
        <v>620351.82431088528</v>
      </c>
      <c r="KQ58" s="5">
        <v>620365.98507347691</v>
      </c>
      <c r="KR58" s="5">
        <v>620380.19187253108</v>
      </c>
      <c r="KS58" s="5">
        <v>620394.4446995561</v>
      </c>
      <c r="KT58" s="5">
        <v>620408.74354601337</v>
      </c>
      <c r="KU58" s="5">
        <v>620423.08840335871</v>
      </c>
      <c r="KV58" s="5">
        <v>620437.479263001</v>
      </c>
      <c r="KW58" s="5">
        <v>620451.916116316</v>
      </c>
      <c r="KX58" s="5">
        <v>620466.39895467611</v>
      </c>
      <c r="KY58" s="5">
        <v>620480.92776940623</v>
      </c>
      <c r="KZ58" s="5">
        <v>620495.5025518008</v>
      </c>
      <c r="LA58" s="5">
        <v>620510.12329313427</v>
      </c>
      <c r="LB58" s="5">
        <v>620524.78998464323</v>
      </c>
      <c r="LC58" s="5">
        <v>620539.50261754857</v>
      </c>
      <c r="LD58" s="5">
        <v>620554.26118303614</v>
      </c>
      <c r="LE58" s="5">
        <v>620569.06567225768</v>
      </c>
      <c r="LF58" s="5">
        <v>620583.91607634188</v>
      </c>
      <c r="LG58" s="5">
        <v>620598.81238639134</v>
      </c>
      <c r="LH58" s="5">
        <v>620613.75459346606</v>
      </c>
      <c r="LI58" s="5">
        <v>620628.74268862151</v>
      </c>
      <c r="LJ58" s="5">
        <v>620643.77666286542</v>
      </c>
      <c r="LK58" s="5">
        <v>620658.85650716978</v>
      </c>
      <c r="LL58" s="5">
        <v>620673.98221250752</v>
      </c>
      <c r="LM58" s="5">
        <v>620689.15376979765</v>
      </c>
      <c r="LN58" s="5">
        <v>620704.3711699429</v>
      </c>
      <c r="LO58" s="5">
        <v>620719.63440380339</v>
      </c>
      <c r="LP58" s="5">
        <v>620734.94346221653</v>
      </c>
      <c r="LQ58" s="5">
        <v>620750.298336012</v>
      </c>
      <c r="LR58" s="5">
        <v>620765.69901595707</v>
      </c>
      <c r="LS58" s="5">
        <v>620781.14549281623</v>
      </c>
      <c r="LT58" s="5">
        <v>620796.63775729865</v>
      </c>
      <c r="LU58" s="5">
        <v>620812.17580011382</v>
      </c>
      <c r="LV58" s="5">
        <v>620827.75961192918</v>
      </c>
      <c r="LW58" s="5">
        <v>620843.389183375</v>
      </c>
      <c r="LX58" s="5">
        <v>620859.064505072</v>
      </c>
      <c r="LY58" s="5">
        <v>620874.78556759376</v>
      </c>
      <c r="LZ58" s="5">
        <v>620890.55236149707</v>
      </c>
      <c r="MA58" s="5">
        <v>620906.3648773029</v>
      </c>
      <c r="MB58" s="5">
        <v>620922.22310550883</v>
      </c>
      <c r="MC58" s="5">
        <v>620938.12703657232</v>
      </c>
      <c r="MD58" s="5">
        <v>620954.07666093681</v>
      </c>
      <c r="ME58" s="5">
        <v>620970.071969012</v>
      </c>
      <c r="MF58" s="5">
        <v>620986.11295117473</v>
      </c>
      <c r="MG58" s="5">
        <v>621002.19959777407</v>
      </c>
      <c r="MH58" s="5">
        <v>621018.33189913712</v>
      </c>
      <c r="MI58" s="5">
        <v>621034.50984554528</v>
      </c>
      <c r="MJ58" s="5">
        <v>621050.733427271</v>
      </c>
      <c r="MK58" s="5">
        <v>621067.00263454521</v>
      </c>
      <c r="ML58" s="5">
        <v>621083.31745757873</v>
      </c>
      <c r="MM58" s="5">
        <v>621099.67788654461</v>
      </c>
      <c r="MN58" s="5">
        <v>621116.08391158876</v>
      </c>
      <c r="MO58" s="5">
        <v>621132.53552283742</v>
      </c>
      <c r="MP58" s="5">
        <v>621149.03271037689</v>
      </c>
      <c r="MQ58" s="5">
        <v>621165.57546426612</v>
      </c>
      <c r="MR58" s="5">
        <v>621182.16377454461</v>
      </c>
      <c r="MS58" s="5">
        <v>621198.79763121065</v>
      </c>
      <c r="MT58" s="5">
        <v>621215.47702423343</v>
      </c>
      <c r="MU58" s="5">
        <v>621232.20194356213</v>
      </c>
      <c r="MV58" s="5">
        <v>621248.97237912973</v>
      </c>
      <c r="MW58" s="5">
        <v>621265.788320793</v>
      </c>
      <c r="MX58" s="5">
        <v>621282.649758433</v>
      </c>
      <c r="MY58" s="5">
        <v>621299.55668187037</v>
      </c>
      <c r="MZ58" s="5">
        <v>621316.50908090617</v>
      </c>
      <c r="NA58" s="5">
        <v>621333.50694531878</v>
      </c>
      <c r="NB58" s="5">
        <v>621350.55026485038</v>
      </c>
      <c r="NC58" s="5">
        <v>621367.63902920508</v>
      </c>
      <c r="ND58" s="5">
        <v>621384.77322807012</v>
      </c>
      <c r="NE58" s="5">
        <v>621401.95285110141</v>
      </c>
      <c r="NF58" s="5">
        <v>621419.17788793507</v>
      </c>
      <c r="NG58" s="5">
        <v>621436.44832815486</v>
      </c>
      <c r="NH58" s="5">
        <v>621453.76416133693</v>
      </c>
      <c r="NI58" s="5">
        <v>621471.12537702639</v>
      </c>
      <c r="NJ58" s="5">
        <v>621488.5319647108</v>
      </c>
      <c r="NK58" s="5">
        <v>621505.98391390173</v>
      </c>
      <c r="NL58" s="5">
        <v>621523.48121401365</v>
      </c>
      <c r="NM58" s="5">
        <v>621541.02385451552</v>
      </c>
      <c r="NN58" s="5">
        <v>621558.61182476743</v>
      </c>
      <c r="NO58" s="5">
        <v>621576.24511414231</v>
      </c>
      <c r="NP58" s="5">
        <v>621593.923711984</v>
      </c>
      <c r="NQ58" s="5">
        <v>621611.6476075931</v>
      </c>
      <c r="NR58" s="5">
        <v>621629.41679023718</v>
      </c>
      <c r="NS58" s="5">
        <v>621647.23124917911</v>
      </c>
      <c r="NT58" s="5">
        <v>621665.090973638</v>
      </c>
      <c r="NU58" s="5">
        <v>621682.99595279351</v>
      </c>
      <c r="NV58" s="5">
        <v>621700.94617582159</v>
      </c>
      <c r="NW58" s="5">
        <v>621718.94163183635</v>
      </c>
      <c r="NX58" s="5">
        <v>621736.98230994784</v>
      </c>
      <c r="NY58" s="5">
        <v>621755.06819924037</v>
      </c>
      <c r="NZ58" s="5">
        <v>621773.19928873784</v>
      </c>
      <c r="OA58" s="5">
        <v>621791.37556747487</v>
      </c>
      <c r="OB58" s="5">
        <v>621809.59702442423</v>
      </c>
      <c r="OC58" s="5">
        <v>621827.86364854092</v>
      </c>
      <c r="OD58" s="5">
        <v>621846.17542877211</v>
      </c>
      <c r="OE58" s="5">
        <v>621864.53235399048</v>
      </c>
      <c r="OF58" s="5">
        <v>621882.93441308592</v>
      </c>
      <c r="OG58" s="5">
        <v>621901.381594884</v>
      </c>
      <c r="OH58" s="5">
        <v>621919.87388820655</v>
      </c>
      <c r="OI58" s="5">
        <v>621938.41128181852</v>
      </c>
      <c r="OJ58" s="5">
        <v>621956.99376449024</v>
      </c>
    </row>
    <row r="59">
      <c r="A59" s="5">
        <v>626159.25893438247</v>
      </c>
      <c r="B59" s="5">
        <v>626159.303508116</v>
      </c>
      <c r="C59" s="5">
        <v>626159.39265558333</v>
      </c>
      <c r="D59" s="5">
        <v>626159.52637671481</v>
      </c>
      <c r="E59" s="5">
        <v>626159.70467142167</v>
      </c>
      <c r="F59" s="5">
        <v>626159.92753961438</v>
      </c>
      <c r="G59" s="5">
        <v>626160.1949811466</v>
      </c>
      <c r="H59" s="5">
        <v>626160.50699587516</v>
      </c>
      <c r="I59" s="5">
        <v>626160.86358359677</v>
      </c>
      <c r="J59" s="5">
        <v>626161.2647441125</v>
      </c>
      <c r="K59" s="5">
        <v>626161.71047717694</v>
      </c>
      <c r="L59" s="5">
        <v>626162.20078252966</v>
      </c>
      <c r="M59" s="5">
        <v>626162.735659878</v>
      </c>
      <c r="N59" s="5">
        <v>626163.31510890287</v>
      </c>
      <c r="O59" s="5">
        <v>626163.93912925408</v>
      </c>
      <c r="P59" s="5">
        <v>626164.6077205789</v>
      </c>
      <c r="Q59" s="5">
        <v>626165.32088244928</v>
      </c>
      <c r="R59" s="5">
        <v>626166.07861447439</v>
      </c>
      <c r="S59" s="5">
        <v>626166.88091618486</v>
      </c>
      <c r="T59" s="5">
        <v>626167.72778710432</v>
      </c>
      <c r="U59" s="5">
        <v>626168.61922672845</v>
      </c>
      <c r="V59" s="5">
        <v>626169.55523453921</v>
      </c>
      <c r="W59" s="5">
        <v>626170.53580997</v>
      </c>
      <c r="X59" s="5">
        <v>626171.56095243269</v>
      </c>
      <c r="Y59" s="5">
        <v>626172.63066132553</v>
      </c>
      <c r="Z59" s="5">
        <v>626173.74493600952</v>
      </c>
      <c r="AA59" s="5">
        <v>626174.90377583052</v>
      </c>
      <c r="AB59" s="5">
        <v>626176.10718007816</v>
      </c>
      <c r="AC59" s="5">
        <v>626177.3551480585</v>
      </c>
      <c r="AD59" s="5">
        <v>626178.647679029</v>
      </c>
      <c r="AE59" s="5">
        <v>626179.98477220139</v>
      </c>
      <c r="AF59" s="5">
        <v>626181.36642679141</v>
      </c>
      <c r="AG59" s="5">
        <v>626182.79264198663</v>
      </c>
      <c r="AH59" s="5">
        <v>626184.2634169365</v>
      </c>
      <c r="AI59" s="5">
        <v>626185.77875074884</v>
      </c>
      <c r="AJ59" s="5">
        <v>626187.33864253445</v>
      </c>
      <c r="AK59" s="5">
        <v>626188.943091371</v>
      </c>
      <c r="AL59" s="5">
        <v>626190.59209629265</v>
      </c>
      <c r="AM59" s="5">
        <v>626192.285656327</v>
      </c>
      <c r="AN59" s="5">
        <v>626194.02377046458</v>
      </c>
      <c r="AO59" s="5">
        <v>626195.80643767177</v>
      </c>
      <c r="AP59" s="5">
        <v>626197.63365688373</v>
      </c>
      <c r="AQ59" s="5">
        <v>626199.50542701758</v>
      </c>
      <c r="AR59" s="5">
        <v>626201.42174696515</v>
      </c>
      <c r="AS59" s="5">
        <v>626203.38261556881</v>
      </c>
      <c r="AT59" s="5">
        <v>626205.38803168386</v>
      </c>
      <c r="AU59" s="5">
        <v>626207.43799410947</v>
      </c>
      <c r="AV59" s="5">
        <v>626209.53250161512</v>
      </c>
      <c r="AW59" s="5">
        <v>626211.67155296938</v>
      </c>
      <c r="AX59" s="5">
        <v>626213.85514689435</v>
      </c>
      <c r="AY59" s="5">
        <v>626216.08328209189</v>
      </c>
      <c r="AZ59" s="5">
        <v>626218.35595722962</v>
      </c>
      <c r="BA59" s="5">
        <v>626220.67317096493</v>
      </c>
      <c r="BB59" s="5">
        <v>626223.03492191993</v>
      </c>
      <c r="BC59" s="5">
        <v>626225.44120868412</v>
      </c>
      <c r="BD59" s="5">
        <v>626227.89202982048</v>
      </c>
      <c r="BE59" s="5">
        <v>626230.38738387858</v>
      </c>
      <c r="BF59" s="5">
        <v>626232.92726937786</v>
      </c>
      <c r="BG59" s="5">
        <v>626235.51168479363</v>
      </c>
      <c r="BH59" s="5">
        <v>626238.14062860224</v>
      </c>
      <c r="BI59" s="5">
        <v>626240.81409922848</v>
      </c>
      <c r="BJ59" s="5">
        <v>626243.53209509014</v>
      </c>
      <c r="BK59" s="5">
        <v>626246.294614562</v>
      </c>
      <c r="BL59" s="5">
        <v>626249.101655999</v>
      </c>
      <c r="BM59" s="5">
        <v>626251.95321774273</v>
      </c>
      <c r="BN59" s="5">
        <v>626254.84929808741</v>
      </c>
      <c r="BO59" s="5">
        <v>626257.78989531391</v>
      </c>
      <c r="BP59" s="5">
        <v>626260.77500766446</v>
      </c>
      <c r="BQ59" s="5">
        <v>626263.80463336606</v>
      </c>
      <c r="BR59" s="5">
        <v>626266.87877061625</v>
      </c>
      <c r="BS59" s="5">
        <v>626269.99741758883</v>
      </c>
      <c r="BT59" s="5">
        <v>626273.16057242511</v>
      </c>
      <c r="BU59" s="5">
        <v>626276.36823322461</v>
      </c>
      <c r="BV59" s="5">
        <v>626279.62039811607</v>
      </c>
      <c r="BW59" s="5">
        <v>626282.91706513963</v>
      </c>
      <c r="BX59" s="5">
        <v>626286.25823232753</v>
      </c>
      <c r="BY59" s="5">
        <v>626289.64389769267</v>
      </c>
      <c r="BZ59" s="5">
        <v>626293.07405923423</v>
      </c>
      <c r="CA59" s="5">
        <v>626296.54871489864</v>
      </c>
      <c r="CB59" s="5">
        <v>626300.06786261988</v>
      </c>
      <c r="CC59" s="5">
        <v>626303.63150030607</v>
      </c>
      <c r="CD59" s="5">
        <v>626307.2396258259</v>
      </c>
      <c r="CE59" s="5">
        <v>626310.892237043</v>
      </c>
      <c r="CF59" s="5">
        <v>626314.589331768</v>
      </c>
      <c r="CG59" s="5">
        <v>626318.33090781688</v>
      </c>
      <c r="CH59" s="5">
        <v>626322.11696294451</v>
      </c>
      <c r="CI59" s="5">
        <v>626325.94749491056</v>
      </c>
      <c r="CJ59" s="5">
        <v>626329.82250142214</v>
      </c>
      <c r="CK59" s="5">
        <v>626333.74198018631</v>
      </c>
      <c r="CL59" s="5">
        <v>626337.70592884347</v>
      </c>
      <c r="CM59" s="5">
        <v>626341.71434506</v>
      </c>
      <c r="CN59" s="5">
        <v>626345.76722642872</v>
      </c>
      <c r="CO59" s="5">
        <v>626349.86457055178</v>
      </c>
      <c r="CP59" s="5">
        <v>626354.00637498</v>
      </c>
      <c r="CQ59" s="5">
        <v>626358.19263724622</v>
      </c>
      <c r="CR59" s="5">
        <v>626362.42335485527</v>
      </c>
      <c r="CS59" s="5">
        <v>626366.698525287</v>
      </c>
      <c r="CT59" s="5">
        <v>626371.01814599871</v>
      </c>
      <c r="CU59" s="5">
        <v>626375.38221441465</v>
      </c>
      <c r="CV59" s="5">
        <v>626379.79072793212</v>
      </c>
      <c r="CW59" s="5">
        <v>626384.243683928</v>
      </c>
      <c r="CX59" s="5">
        <v>626388.74107974733</v>
      </c>
      <c r="CY59" s="5">
        <v>626393.282912709</v>
      </c>
      <c r="CZ59" s="5">
        <v>626397.86918011424</v>
      </c>
      <c r="DA59" s="5">
        <v>626402.49987921491</v>
      </c>
      <c r="DB59" s="5">
        <v>626407.17500727111</v>
      </c>
      <c r="DC59" s="5">
        <v>626411.89456147386</v>
      </c>
      <c r="DD59" s="5">
        <v>626416.65853902861</v>
      </c>
      <c r="DE59" s="5">
        <v>626421.46693708876</v>
      </c>
      <c r="DF59" s="5">
        <v>626426.3197527884</v>
      </c>
      <c r="DG59" s="5">
        <v>626431.21698324173</v>
      </c>
      <c r="DH59" s="5">
        <v>626436.15862552135</v>
      </c>
      <c r="DI59" s="5">
        <v>626441.14467667881</v>
      </c>
      <c r="DJ59" s="5">
        <v>626446.17513375217</v>
      </c>
      <c r="DK59" s="5">
        <v>626451.249993727</v>
      </c>
      <c r="DL59" s="5">
        <v>626456.36925360141</v>
      </c>
      <c r="DM59" s="5">
        <v>626461.53291029623</v>
      </c>
      <c r="DN59" s="5">
        <v>626466.74096075271</v>
      </c>
      <c r="DO59" s="5">
        <v>626471.99340184615</v>
      </c>
      <c r="DP59" s="5">
        <v>626477.29023046582</v>
      </c>
      <c r="DQ59" s="5">
        <v>626482.63144344289</v>
      </c>
      <c r="DR59" s="5">
        <v>626488.0170375884</v>
      </c>
      <c r="DS59" s="5">
        <v>626493.44700969523</v>
      </c>
      <c r="DT59" s="5">
        <v>626498.92135652259</v>
      </c>
      <c r="DU59" s="5">
        <v>626504.4400748061</v>
      </c>
      <c r="DV59" s="5">
        <v>626510.00316125492</v>
      </c>
      <c r="DW59" s="5">
        <v>626515.610612551</v>
      </c>
      <c r="DX59" s="5">
        <v>626521.26242535049</v>
      </c>
      <c r="DY59" s="5">
        <v>626526.95859626378</v>
      </c>
      <c r="DZ59" s="5">
        <v>626532.69912192167</v>
      </c>
      <c r="EA59" s="5">
        <v>626538.48399887839</v>
      </c>
      <c r="EB59" s="5">
        <v>626544.31322368234</v>
      </c>
      <c r="EC59" s="5">
        <v>626550.18679287017</v>
      </c>
      <c r="ED59" s="5">
        <v>626556.10470292915</v>
      </c>
      <c r="EE59" s="5">
        <v>626562.06695031829</v>
      </c>
      <c r="EF59" s="5">
        <v>626568.07353148994</v>
      </c>
      <c r="EG59" s="5">
        <v>626574.12444285559</v>
      </c>
      <c r="EH59" s="5">
        <v>626580.21968080732</v>
      </c>
      <c r="EI59" s="5">
        <v>626586.35924169759</v>
      </c>
      <c r="EJ59" s="5">
        <v>626592.54312186851</v>
      </c>
      <c r="EK59" s="5">
        <v>626598.771317626</v>
      </c>
      <c r="EL59" s="5">
        <v>626605.04382525664</v>
      </c>
      <c r="EM59" s="5">
        <v>626611.36064100964</v>
      </c>
      <c r="EN59" s="5">
        <v>626617.72176111455</v>
      </c>
      <c r="EO59" s="5">
        <v>626624.12718177575</v>
      </c>
      <c r="EP59" s="5">
        <v>626630.57689915958</v>
      </c>
      <c r="EQ59" s="5">
        <v>626637.07090942631</v>
      </c>
      <c r="ER59" s="5">
        <v>626643.60920869035</v>
      </c>
      <c r="ES59" s="5">
        <v>626650.19179305318</v>
      </c>
      <c r="ET59" s="5">
        <v>626656.81865856028</v>
      </c>
      <c r="EU59" s="5">
        <v>626663.48980128556</v>
      </c>
      <c r="EV59" s="5">
        <v>626670.20521722978</v>
      </c>
      <c r="EW59" s="5">
        <v>626676.96490237163</v>
      </c>
      <c r="EX59" s="5">
        <v>626683.76885268639</v>
      </c>
      <c r="EY59" s="5">
        <v>626690.61706410709</v>
      </c>
      <c r="EZ59" s="5">
        <v>626697.50953252683</v>
      </c>
      <c r="FA59" s="5">
        <v>626704.44625385175</v>
      </c>
      <c r="FB59" s="5">
        <v>626711.4272239143</v>
      </c>
      <c r="FC59" s="5">
        <v>626718.45243855088</v>
      </c>
      <c r="FD59" s="5">
        <v>626725.52189356566</v>
      </c>
      <c r="FE59" s="5">
        <v>626732.63558472623</v>
      </c>
      <c r="FF59" s="5">
        <v>626739.79350779345</v>
      </c>
      <c r="FG59" s="5">
        <v>626746.99565846962</v>
      </c>
      <c r="FH59" s="5">
        <v>626754.24203246133</v>
      </c>
      <c r="FI59" s="5">
        <v>626761.53262543259</v>
      </c>
      <c r="FJ59" s="5">
        <v>626768.86743303493</v>
      </c>
      <c r="FK59" s="5">
        <v>626776.24645085772</v>
      </c>
      <c r="FL59" s="5">
        <v>626783.66967450769</v>
      </c>
      <c r="FM59" s="5">
        <v>626791.13709954789</v>
      </c>
      <c r="FN59" s="5">
        <v>626798.64872149157</v>
      </c>
      <c r="FO59" s="5">
        <v>626806.20453587337</v>
      </c>
      <c r="FP59" s="5">
        <v>626813.80453815591</v>
      </c>
      <c r="FQ59" s="5">
        <v>626821.448723792</v>
      </c>
      <c r="FR59" s="5">
        <v>626829.137088216</v>
      </c>
      <c r="FS59" s="5">
        <v>626836.86962683</v>
      </c>
      <c r="FT59" s="5">
        <v>626844.646334996</v>
      </c>
      <c r="FU59" s="5">
        <v>626852.4672080708</v>
      </c>
      <c r="FV59" s="5">
        <v>626860.332241363</v>
      </c>
      <c r="FW59" s="5">
        <v>626868.24143018224</v>
      </c>
      <c r="FX59" s="5">
        <v>626876.1947697869</v>
      </c>
      <c r="FY59" s="5">
        <v>626884.19225541793</v>
      </c>
      <c r="FZ59" s="5">
        <v>626892.23388227751</v>
      </c>
      <c r="GA59" s="5">
        <v>626900.31964556349</v>
      </c>
      <c r="GB59" s="5">
        <v>626908.44954042521</v>
      </c>
      <c r="GC59" s="5">
        <v>626916.62356201478</v>
      </c>
      <c r="GD59" s="5">
        <v>626924.84170541412</v>
      </c>
      <c r="GE59" s="5">
        <v>626933.10396571353</v>
      </c>
      <c r="GF59" s="5">
        <v>626941.41033796454</v>
      </c>
      <c r="GG59" s="5">
        <v>626949.76081719075</v>
      </c>
      <c r="GH59" s="5">
        <v>626958.15539839491</v>
      </c>
      <c r="GI59" s="5">
        <v>626966.59407654649</v>
      </c>
      <c r="GJ59" s="5">
        <v>626975.07684658188</v>
      </c>
      <c r="GK59" s="5">
        <v>626983.60370343353</v>
      </c>
      <c r="GL59" s="5">
        <v>626992.17464198393</v>
      </c>
      <c r="GM59" s="5">
        <v>627000.78965709719</v>
      </c>
      <c r="GN59" s="5">
        <v>627009.44874361367</v>
      </c>
      <c r="GO59" s="5">
        <v>627018.15189634613</v>
      </c>
      <c r="GP59" s="5">
        <v>627026.899110069</v>
      </c>
      <c r="GQ59" s="5">
        <v>627035.690379553</v>
      </c>
      <c r="GR59" s="5">
        <v>627044.52569952339</v>
      </c>
      <c r="GS59" s="5">
        <v>627053.40506466792</v>
      </c>
      <c r="GT59" s="5">
        <v>627062.32846968132</v>
      </c>
      <c r="GU59" s="5">
        <v>627071.2959092214</v>
      </c>
      <c r="GV59" s="5">
        <v>627080.30737788533</v>
      </c>
      <c r="GW59" s="5">
        <v>627089.36287028331</v>
      </c>
      <c r="GX59" s="5">
        <v>627098.4623809898</v>
      </c>
      <c r="GY59" s="5">
        <v>627107.60590453562</v>
      </c>
      <c r="GZ59" s="5">
        <v>627116.79343544727</v>
      </c>
      <c r="HA59" s="5">
        <v>627126.02496820153</v>
      </c>
      <c r="HB59" s="5">
        <v>627135.30049726553</v>
      </c>
      <c r="HC59" s="5">
        <v>627144.62001707626</v>
      </c>
      <c r="HD59" s="5">
        <v>627153.98352204473</v>
      </c>
      <c r="HE59" s="5">
        <v>627163.39100653864</v>
      </c>
      <c r="HF59" s="5">
        <v>627172.842464929</v>
      </c>
      <c r="HG59" s="5">
        <v>627182.33789153106</v>
      </c>
      <c r="HH59" s="5">
        <v>627191.877280652</v>
      </c>
      <c r="HI59" s="5">
        <v>627201.46062655828</v>
      </c>
      <c r="HJ59" s="5">
        <v>627211.087923503</v>
      </c>
      <c r="HK59" s="5">
        <v>627220.75916571484</v>
      </c>
      <c r="HL59" s="5">
        <v>627230.47434736264</v>
      </c>
      <c r="HM59" s="5">
        <v>627240.23346262809</v>
      </c>
      <c r="HN59" s="5">
        <v>627250.03650565131</v>
      </c>
      <c r="HO59" s="5">
        <v>627259.88347053761</v>
      </c>
      <c r="HP59" s="5">
        <v>627269.77435138042</v>
      </c>
      <c r="HQ59" s="5">
        <v>627279.70914223127</v>
      </c>
      <c r="HR59" s="5">
        <v>627289.68783711758</v>
      </c>
      <c r="HS59" s="5">
        <v>627299.71043005353</v>
      </c>
      <c r="HT59" s="5">
        <v>627309.77691501321</v>
      </c>
      <c r="HU59" s="5">
        <v>627319.88728594815</v>
      </c>
      <c r="HV59" s="5">
        <v>627330.04153678054</v>
      </c>
      <c r="HW59" s="5">
        <v>627340.23966139916</v>
      </c>
      <c r="HX59" s="5">
        <v>627350.48165369174</v>
      </c>
      <c r="HY59" s="5">
        <v>627360.76750748546</v>
      </c>
      <c r="HZ59" s="5">
        <v>627371.097216605</v>
      </c>
      <c r="IA59" s="5">
        <v>627381.47077483637</v>
      </c>
      <c r="IB59" s="5">
        <v>627391.8881759441</v>
      </c>
      <c r="IC59" s="5">
        <v>627402.34941365221</v>
      </c>
      <c r="ID59" s="5">
        <v>627412.854481684</v>
      </c>
      <c r="IE59" s="5">
        <v>627423.40337370487</v>
      </c>
      <c r="IF59" s="5">
        <v>627433.9960833817</v>
      </c>
      <c r="IG59" s="5">
        <v>627444.6326043451</v>
      </c>
      <c r="IH59" s="5">
        <v>627455.31293017126</v>
      </c>
      <c r="II59" s="5">
        <v>627466.03705446632</v>
      </c>
      <c r="IJ59" s="5">
        <v>627476.80497074174</v>
      </c>
      <c r="IK59" s="5">
        <v>627487.61667254672</v>
      </c>
      <c r="IL59" s="5">
        <v>627498.47215335956</v>
      </c>
      <c r="IM59" s="5">
        <v>627509.37140663969</v>
      </c>
      <c r="IN59" s="5">
        <v>627520.31442583678</v>
      </c>
      <c r="IO59" s="5">
        <v>627531.30120434891</v>
      </c>
      <c r="IP59" s="5">
        <v>627542.33173557511</v>
      </c>
      <c r="IQ59" s="5">
        <v>627553.40601286676</v>
      </c>
      <c r="IR59" s="5">
        <v>627564.52402954584</v>
      </c>
      <c r="IS59" s="5">
        <v>627575.68577892473</v>
      </c>
      <c r="IT59" s="5">
        <v>627586.891254285</v>
      </c>
      <c r="IU59" s="5">
        <v>627598.14044885314</v>
      </c>
      <c r="IV59" s="5">
        <v>627609.43335587741</v>
      </c>
      <c r="IW59" s="5">
        <v>627620.7699685276</v>
      </c>
      <c r="IX59" s="5">
        <v>627632.1502799954</v>
      </c>
      <c r="IY59" s="5">
        <v>627643.5742834016</v>
      </c>
      <c r="IZ59" s="5">
        <v>627655.04197187163</v>
      </c>
      <c r="JA59" s="5">
        <v>627666.55333848274</v>
      </c>
      <c r="JB59" s="5">
        <v>627678.10837631056</v>
      </c>
      <c r="JC59" s="5">
        <v>627689.70707836875</v>
      </c>
      <c r="JD59" s="5">
        <v>627701.34943767078</v>
      </c>
      <c r="JE59" s="5">
        <v>627713.03544719983</v>
      </c>
      <c r="JF59" s="5">
        <v>627724.765099902</v>
      </c>
      <c r="JG59" s="5">
        <v>627736.53838870383</v>
      </c>
      <c r="JH59" s="5">
        <v>627748.35530649347</v>
      </c>
      <c r="JI59" s="5">
        <v>627760.21584614587</v>
      </c>
      <c r="JJ59" s="5">
        <v>627772.12000051048</v>
      </c>
      <c r="JK59" s="5">
        <v>627784.067762397</v>
      </c>
      <c r="JL59" s="5">
        <v>627796.05912459281</v>
      </c>
      <c r="JM59" s="5">
        <v>627808.09407986</v>
      </c>
      <c r="JN59" s="5">
        <v>627820.172620938</v>
      </c>
      <c r="JO59" s="5">
        <v>627832.29474052566</v>
      </c>
      <c r="JP59" s="5">
        <v>627844.46043130872</v>
      </c>
      <c r="JQ59" s="5">
        <v>627856.66968594433</v>
      </c>
      <c r="JR59" s="5">
        <v>627868.92249704094</v>
      </c>
      <c r="JS59" s="5">
        <v>627881.21885721711</v>
      </c>
      <c r="JT59" s="5">
        <v>627893.5587590338</v>
      </c>
      <c r="JU59" s="5">
        <v>627905.94219503633</v>
      </c>
      <c r="JV59" s="5">
        <v>627918.36915774026</v>
      </c>
      <c r="JW59" s="5">
        <v>627930.83963964728</v>
      </c>
      <c r="JX59" s="5">
        <v>627943.35363320168</v>
      </c>
      <c r="JY59" s="5">
        <v>627955.91113085113</v>
      </c>
      <c r="JZ59" s="5">
        <v>627968.51212500734</v>
      </c>
      <c r="KA59" s="5">
        <v>627981.15660803253</v>
      </c>
      <c r="KB59" s="5">
        <v>627993.84457230486</v>
      </c>
      <c r="KC59" s="5">
        <v>628006.57601013279</v>
      </c>
      <c r="KD59" s="5">
        <v>628019.350913829</v>
      </c>
      <c r="KE59" s="5">
        <v>628032.16927566286</v>
      </c>
      <c r="KF59" s="5">
        <v>628045.03108786966</v>
      </c>
      <c r="KG59" s="5">
        <v>628057.93634267768</v>
      </c>
      <c r="KH59" s="5">
        <v>628070.88503228</v>
      </c>
      <c r="KI59" s="5">
        <v>628083.8771488287</v>
      </c>
      <c r="KJ59" s="5">
        <v>628096.91268446285</v>
      </c>
      <c r="KK59" s="5">
        <v>628109.99163130566</v>
      </c>
      <c r="KL59" s="5">
        <v>628123.11398142378</v>
      </c>
      <c r="KM59" s="5">
        <v>628136.27972688</v>
      </c>
      <c r="KN59" s="5">
        <v>628149.48885969678</v>
      </c>
      <c r="KO59" s="5">
        <v>628162.74137187481</v>
      </c>
      <c r="KP59" s="5">
        <v>628176.03725538938</v>
      </c>
      <c r="KQ59" s="5">
        <v>628189.37650218687</v>
      </c>
      <c r="KR59" s="5">
        <v>628202.75910418434</v>
      </c>
      <c r="KS59" s="5">
        <v>628216.18505327194</v>
      </c>
      <c r="KT59" s="5">
        <v>628229.65434130677</v>
      </c>
      <c r="KU59" s="5">
        <v>628243.16696014581</v>
      </c>
      <c r="KV59" s="5">
        <v>628256.7229015762</v>
      </c>
      <c r="KW59" s="5">
        <v>628270.32215739123</v>
      </c>
      <c r="KX59" s="5">
        <v>628283.964719347</v>
      </c>
      <c r="KY59" s="5">
        <v>628297.650579161</v>
      </c>
      <c r="KZ59" s="5">
        <v>628311.37972854543</v>
      </c>
      <c r="LA59" s="5">
        <v>628325.15215916955</v>
      </c>
      <c r="LB59" s="5">
        <v>628338.96786267171</v>
      </c>
      <c r="LC59" s="5">
        <v>628352.8268306778</v>
      </c>
      <c r="LD59" s="5">
        <v>628366.72905477148</v>
      </c>
      <c r="LE59" s="5">
        <v>628380.67452652857</v>
      </c>
      <c r="LF59" s="5">
        <v>628394.66323746566</v>
      </c>
      <c r="LG59" s="5">
        <v>628408.6951791083</v>
      </c>
      <c r="LH59" s="5">
        <v>628422.77034293127</v>
      </c>
      <c r="LI59" s="5">
        <v>628436.88872040063</v>
      </c>
      <c r="LJ59" s="5">
        <v>628451.05030292249</v>
      </c>
      <c r="LK59" s="5">
        <v>628465.25508191343</v>
      </c>
      <c r="LL59" s="5">
        <v>628479.503048731</v>
      </c>
      <c r="LM59" s="5">
        <v>628493.7941947293</v>
      </c>
      <c r="LN59" s="5">
        <v>628508.12851122417</v>
      </c>
      <c r="LO59" s="5">
        <v>628522.505989509</v>
      </c>
      <c r="LP59" s="5">
        <v>628536.92662083684</v>
      </c>
      <c r="LQ59" s="5">
        <v>628551.39039645274</v>
      </c>
      <c r="LR59" s="5">
        <v>628565.89730755426</v>
      </c>
      <c r="LS59" s="5">
        <v>628580.447345324</v>
      </c>
      <c r="LT59" s="5">
        <v>628595.04050092667</v>
      </c>
      <c r="LU59" s="5">
        <v>628609.67676547915</v>
      </c>
      <c r="LV59" s="5">
        <v>628624.35613007145</v>
      </c>
      <c r="LW59" s="5">
        <v>628639.07858579094</v>
      </c>
      <c r="LX59" s="5">
        <v>628653.84412366466</v>
      </c>
      <c r="LY59" s="5">
        <v>628668.65273471526</v>
      </c>
      <c r="LZ59" s="5">
        <v>628683.50440993893</v>
      </c>
      <c r="MA59" s="5">
        <v>628698.39914028987</v>
      </c>
      <c r="MB59" s="5">
        <v>628713.33691668313</v>
      </c>
      <c r="MC59" s="5">
        <v>628728.3177300602</v>
      </c>
      <c r="MD59" s="5">
        <v>628743.34157127119</v>
      </c>
      <c r="ME59" s="5">
        <v>628758.40843118157</v>
      </c>
      <c r="MF59" s="5">
        <v>628773.51830061362</v>
      </c>
      <c r="MG59" s="5">
        <v>628788.671170356</v>
      </c>
      <c r="MH59" s="5">
        <v>628803.86703118356</v>
      </c>
      <c r="MI59" s="5">
        <v>628819.1058738298</v>
      </c>
      <c r="MJ59" s="5">
        <v>628834.38768901769</v>
      </c>
      <c r="MK59" s="5">
        <v>628849.71246742934</v>
      </c>
      <c r="ML59" s="5">
        <v>628865.08019971824</v>
      </c>
      <c r="MM59" s="5">
        <v>628880.49087652576</v>
      </c>
      <c r="MN59" s="5">
        <v>628895.94448844437</v>
      </c>
      <c r="MO59" s="5">
        <v>628911.44102606352</v>
      </c>
      <c r="MP59" s="5">
        <v>628926.9804799183</v>
      </c>
      <c r="MQ59" s="5">
        <v>628942.56284053</v>
      </c>
      <c r="MR59" s="5">
        <v>628958.18809840688</v>
      </c>
      <c r="MS59" s="5">
        <v>628973.85624399723</v>
      </c>
      <c r="MT59" s="5">
        <v>628989.56726774934</v>
      </c>
      <c r="MU59" s="5">
        <v>629005.32116006629</v>
      </c>
      <c r="MV59" s="5">
        <v>629021.11791134067</v>
      </c>
      <c r="MW59" s="5">
        <v>629036.95751192211</v>
      </c>
      <c r="MX59" s="5">
        <v>629052.83995214081</v>
      </c>
      <c r="MY59" s="5">
        <v>629068.76522229135</v>
      </c>
      <c r="MZ59" s="5">
        <v>629084.73331265128</v>
      </c>
      <c r="NA59" s="5">
        <v>629100.74421346618</v>
      </c>
      <c r="NB59" s="5">
        <v>629116.79791495274</v>
      </c>
      <c r="NC59" s="5">
        <v>629132.89440729946</v>
      </c>
      <c r="ND59" s="5">
        <v>629149.03368067229</v>
      </c>
      <c r="NE59" s="5">
        <v>629165.21572520817</v>
      </c>
      <c r="NF59" s="5">
        <v>629181.440531</v>
      </c>
      <c r="NG59" s="5">
        <v>629197.70808813884</v>
      </c>
      <c r="NH59" s="5">
        <v>629214.018386674</v>
      </c>
      <c r="NI59" s="5">
        <v>629230.371416631</v>
      </c>
      <c r="NJ59" s="5">
        <v>629246.767168</v>
      </c>
      <c r="NK59" s="5">
        <v>629263.2056307625</v>
      </c>
      <c r="NL59" s="5">
        <v>629279.68679484946</v>
      </c>
      <c r="NM59" s="5">
        <v>629296.21065017744</v>
      </c>
      <c r="NN59" s="5">
        <v>629312.7771866296</v>
      </c>
      <c r="NO59" s="5">
        <v>629329.38639406441</v>
      </c>
      <c r="NP59" s="5">
        <v>629346.03826231568</v>
      </c>
      <c r="NQ59" s="5">
        <v>629362.7327811768</v>
      </c>
      <c r="NR59" s="5">
        <v>629379.46994043584</v>
      </c>
      <c r="NS59" s="5">
        <v>629396.24972983426</v>
      </c>
      <c r="NT59" s="5">
        <v>629413.07213909493</v>
      </c>
      <c r="NU59" s="5">
        <v>629429.93715790438</v>
      </c>
      <c r="NV59" s="5">
        <v>629446.84477592376</v>
      </c>
      <c r="NW59" s="5">
        <v>629463.79498279851</v>
      </c>
      <c r="NX59" s="5">
        <v>629480.78776813031</v>
      </c>
      <c r="NY59" s="5">
        <v>629497.82312150951</v>
      </c>
      <c r="NZ59" s="5">
        <v>629514.90103247249</v>
      </c>
      <c r="OA59" s="5">
        <v>629532.02149056247</v>
      </c>
      <c r="OB59" s="5">
        <v>629549.18448526238</v>
      </c>
      <c r="OC59" s="5">
        <v>629566.39000605862</v>
      </c>
      <c r="OD59" s="5">
        <v>629583.63804237207</v>
      </c>
      <c r="OE59" s="5">
        <v>629600.92858363618</v>
      </c>
      <c r="OF59" s="5">
        <v>629618.26161922573</v>
      </c>
      <c r="OG59" s="5">
        <v>629635.63713850616</v>
      </c>
      <c r="OH59" s="5">
        <v>629653.05513080221</v>
      </c>
      <c r="OI59" s="5">
        <v>629670.51558541809</v>
      </c>
      <c r="OJ59" s="5">
        <v>629688.01849163556</v>
      </c>
    </row>
    <row r="60">
      <c r="A60" s="5">
        <v>633536.33077261667</v>
      </c>
      <c r="B60" s="5">
        <v>633536.37278295832</v>
      </c>
      <c r="C60" s="5">
        <v>633536.45680360624</v>
      </c>
      <c r="D60" s="5">
        <v>633536.582834514</v>
      </c>
      <c r="E60" s="5">
        <v>633536.75087560411</v>
      </c>
      <c r="F60" s="5">
        <v>633536.96092677885</v>
      </c>
      <c r="G60" s="5">
        <v>633537.21298791817</v>
      </c>
      <c r="H60" s="5">
        <v>633537.50705885654</v>
      </c>
      <c r="I60" s="5">
        <v>633537.84313942073</v>
      </c>
      <c r="J60" s="5">
        <v>633538.22122940817</v>
      </c>
      <c r="K60" s="5">
        <v>633538.64132860443</v>
      </c>
      <c r="L60" s="5">
        <v>633539.10343674675</v>
      </c>
      <c r="M60" s="5">
        <v>633539.60755355668</v>
      </c>
      <c r="N60" s="5">
        <v>633540.15367872035</v>
      </c>
      <c r="O60" s="5">
        <v>633540.74181192648</v>
      </c>
      <c r="P60" s="5">
        <v>633541.3719528073</v>
      </c>
      <c r="Q60" s="5">
        <v>633542.04410100216</v>
      </c>
      <c r="R60" s="5">
        <v>633542.75825608883</v>
      </c>
      <c r="S60" s="5">
        <v>633543.51441764436</v>
      </c>
      <c r="T60" s="5">
        <v>633544.312585205</v>
      </c>
      <c r="U60" s="5">
        <v>633545.15275830636</v>
      </c>
      <c r="V60" s="5">
        <v>633546.03493642667</v>
      </c>
      <c r="W60" s="5">
        <v>633546.95911905263</v>
      </c>
      <c r="X60" s="5">
        <v>633547.92530561227</v>
      </c>
      <c r="Y60" s="5">
        <v>633548.9334955283</v>
      </c>
      <c r="Z60" s="5">
        <v>633549.98368819652</v>
      </c>
      <c r="AA60" s="5">
        <v>633551.075882984</v>
      </c>
      <c r="AB60" s="5">
        <v>633552.210079233</v>
      </c>
      <c r="AC60" s="5">
        <v>633553.38627625443</v>
      </c>
      <c r="AD60" s="5">
        <v>633554.60447335127</v>
      </c>
      <c r="AE60" s="5">
        <v>633555.86466977873</v>
      </c>
      <c r="AF60" s="5">
        <v>633557.1668647984</v>
      </c>
      <c r="AG60" s="5">
        <v>633558.51105759316</v>
      </c>
      <c r="AH60" s="5">
        <v>633559.89724738756</v>
      </c>
      <c r="AI60" s="5">
        <v>633561.325433328</v>
      </c>
      <c r="AJ60" s="5">
        <v>633562.79561456258</v>
      </c>
      <c r="AK60" s="5">
        <v>633564.30779019871</v>
      </c>
      <c r="AL60" s="5">
        <v>633565.86195933225</v>
      </c>
      <c r="AM60" s="5">
        <v>633567.458121021</v>
      </c>
      <c r="AN60" s="5">
        <v>633569.09627431689</v>
      </c>
      <c r="AO60" s="5">
        <v>633570.77641822025</v>
      </c>
      <c r="AP60" s="5">
        <v>633572.49855172564</v>
      </c>
      <c r="AQ60" s="5">
        <v>633574.26267379092</v>
      </c>
      <c r="AR60" s="5">
        <v>633576.06878336379</v>
      </c>
      <c r="AS60" s="5">
        <v>633577.91687934939</v>
      </c>
      <c r="AT60" s="5">
        <v>633579.80696062976</v>
      </c>
      <c r="AU60" s="5">
        <v>633581.73902608152</v>
      </c>
      <c r="AV60" s="5">
        <v>633583.71307453723</v>
      </c>
      <c r="AW60" s="5">
        <v>633585.72910479573</v>
      </c>
      <c r="AX60" s="5">
        <v>633587.78711565712</v>
      </c>
      <c r="AY60" s="5">
        <v>633589.88710587041</v>
      </c>
      <c r="AZ60" s="5">
        <v>633592.02907418413</v>
      </c>
      <c r="BA60" s="5">
        <v>633594.21301929664</v>
      </c>
      <c r="BB60" s="5">
        <v>633596.43893990375</v>
      </c>
      <c r="BC60" s="5">
        <v>633598.70683465176</v>
      </c>
      <c r="BD60" s="5">
        <v>633601.01670219586</v>
      </c>
      <c r="BE60" s="5">
        <v>633603.36854111438</v>
      </c>
      <c r="BF60" s="5">
        <v>633605.76235000731</v>
      </c>
      <c r="BG60" s="5">
        <v>633608.19812744949</v>
      </c>
      <c r="BH60" s="5">
        <v>633610.67587194731</v>
      </c>
      <c r="BI60" s="5">
        <v>633613.19558201462</v>
      </c>
      <c r="BJ60" s="5">
        <v>633615.7572561414</v>
      </c>
      <c r="BK60" s="5">
        <v>633618.36089278781</v>
      </c>
      <c r="BL60" s="5">
        <v>633621.0064903741</v>
      </c>
      <c r="BM60" s="5">
        <v>633623.69404731318</v>
      </c>
      <c r="BN60" s="5">
        <v>633626.42356198234</v>
      </c>
      <c r="BO60" s="5">
        <v>633629.195032746</v>
      </c>
      <c r="BP60" s="5">
        <v>633632.0084579197</v>
      </c>
      <c r="BQ60" s="5">
        <v>633634.86383582558</v>
      </c>
      <c r="BR60" s="5">
        <v>633637.76116472785</v>
      </c>
      <c r="BS60" s="5">
        <v>633640.70044288889</v>
      </c>
      <c r="BT60" s="5">
        <v>633643.68166854593</v>
      </c>
      <c r="BU60" s="5">
        <v>633646.704839888</v>
      </c>
      <c r="BV60" s="5">
        <v>633649.76995509851</v>
      </c>
      <c r="BW60" s="5">
        <v>633652.87701233255</v>
      </c>
      <c r="BX60" s="5">
        <v>633656.02600971668</v>
      </c>
      <c r="BY60" s="5">
        <v>633659.21694535413</v>
      </c>
      <c r="BZ60" s="5">
        <v>633662.44981731987</v>
      </c>
      <c r="CA60" s="5">
        <v>633665.72462367907</v>
      </c>
      <c r="CB60" s="5">
        <v>633669.04136243952</v>
      </c>
      <c r="CC60" s="5">
        <v>633672.40003160667</v>
      </c>
      <c r="CD60" s="5">
        <v>633675.80062916235</v>
      </c>
      <c r="CE60" s="5">
        <v>633679.24315305776</v>
      </c>
      <c r="CF60" s="5">
        <v>633682.72760121257</v>
      </c>
      <c r="CG60" s="5">
        <v>633686.25397152477</v>
      </c>
      <c r="CH60" s="5">
        <v>633689.82226187724</v>
      </c>
      <c r="CI60" s="5">
        <v>633693.432470118</v>
      </c>
      <c r="CJ60" s="5">
        <v>633697.08459406486</v>
      </c>
      <c r="CK60" s="5">
        <v>633700.77863151859</v>
      </c>
      <c r="CL60" s="5">
        <v>633704.51458025794</v>
      </c>
      <c r="CM60" s="5">
        <v>633708.29243803</v>
      </c>
      <c r="CN60" s="5">
        <v>633712.11220254563</v>
      </c>
      <c r="CO60" s="5">
        <v>633715.973871515</v>
      </c>
      <c r="CP60" s="5">
        <v>633719.87744260812</v>
      </c>
      <c r="CQ60" s="5">
        <v>633723.82291345869</v>
      </c>
      <c r="CR60" s="5">
        <v>633727.81028170162</v>
      </c>
      <c r="CS60" s="5">
        <v>633731.83954492735</v>
      </c>
      <c r="CT60" s="5">
        <v>633735.91070071235</v>
      </c>
      <c r="CU60" s="5">
        <v>633740.0237465963</v>
      </c>
      <c r="CV60" s="5">
        <v>633744.17868009547</v>
      </c>
      <c r="CW60" s="5">
        <v>633748.37549871451</v>
      </c>
      <c r="CX60" s="5">
        <v>633752.61419990694</v>
      </c>
      <c r="CY60" s="5">
        <v>633756.8947811285</v>
      </c>
      <c r="CZ60" s="5">
        <v>633761.21723979642</v>
      </c>
      <c r="DA60" s="5">
        <v>633765.58157330391</v>
      </c>
      <c r="DB60" s="5">
        <v>633769.98777901009</v>
      </c>
      <c r="DC60" s="5">
        <v>633774.43585426838</v>
      </c>
      <c r="DD60" s="5">
        <v>633778.92579638574</v>
      </c>
      <c r="DE60" s="5">
        <v>633783.45760265819</v>
      </c>
      <c r="DF60" s="5">
        <v>633788.03127035755</v>
      </c>
      <c r="DG60" s="5">
        <v>633792.64679672185</v>
      </c>
      <c r="DH60" s="5">
        <v>633797.30417895655</v>
      </c>
      <c r="DI60" s="5">
        <v>633802.00341425953</v>
      </c>
      <c r="DJ60" s="5">
        <v>633806.74449979246</v>
      </c>
      <c r="DK60" s="5">
        <v>633811.52743270271</v>
      </c>
      <c r="DL60" s="5">
        <v>633816.35221009189</v>
      </c>
      <c r="DM60" s="5">
        <v>633821.21882905287</v>
      </c>
      <c r="DN60" s="5">
        <v>633826.12728665117</v>
      </c>
      <c r="DO60" s="5">
        <v>633831.07757992751</v>
      </c>
      <c r="DP60" s="5">
        <v>633836.06970588956</v>
      </c>
      <c r="DQ60" s="5">
        <v>633841.1036615246</v>
      </c>
      <c r="DR60" s="5">
        <v>633846.17944378988</v>
      </c>
      <c r="DS60" s="5">
        <v>633851.29704962927</v>
      </c>
      <c r="DT60" s="5">
        <v>633856.45647594554</v>
      </c>
      <c r="DU60" s="5">
        <v>633861.65771963354</v>
      </c>
      <c r="DV60" s="5">
        <v>633866.90077754389</v>
      </c>
      <c r="DW60" s="5">
        <v>633872.18564651487</v>
      </c>
      <c r="DX60" s="5">
        <v>633877.5123233624</v>
      </c>
      <c r="DY60" s="5">
        <v>633882.88080485666</v>
      </c>
      <c r="DZ60" s="5">
        <v>633888.29108776536</v>
      </c>
      <c r="EA60" s="5">
        <v>633893.74316882063</v>
      </c>
      <c r="EB60" s="5">
        <v>633899.23704472661</v>
      </c>
      <c r="EC60" s="5">
        <v>633904.77271216584</v>
      </c>
      <c r="ED60" s="5">
        <v>633910.35016779613</v>
      </c>
      <c r="EE60" s="5">
        <v>633915.969408249</v>
      </c>
      <c r="EF60" s="5">
        <v>633921.63043012994</v>
      </c>
      <c r="EG60" s="5">
        <v>633927.33323001524</v>
      </c>
      <c r="EH60" s="5">
        <v>633933.07780446915</v>
      </c>
      <c r="EI60" s="5">
        <v>633938.86415000807</v>
      </c>
      <c r="EJ60" s="5">
        <v>633944.69226315175</v>
      </c>
      <c r="EK60" s="5">
        <v>633950.56214037433</v>
      </c>
      <c r="EL60" s="5">
        <v>633956.47377811465</v>
      </c>
      <c r="EM60" s="5">
        <v>633962.42717281717</v>
      </c>
      <c r="EN60" s="5">
        <v>633968.42232087872</v>
      </c>
      <c r="EO60" s="5">
        <v>633974.4592186769</v>
      </c>
      <c r="EP60" s="5">
        <v>633980.53786256607</v>
      </c>
      <c r="EQ60" s="5">
        <v>633986.65824885922</v>
      </c>
      <c r="ER60" s="5">
        <v>633992.820373871</v>
      </c>
      <c r="ES60" s="5">
        <v>633999.02423386683</v>
      </c>
      <c r="ET60" s="5">
        <v>634005.2698251094</v>
      </c>
      <c r="EU60" s="5">
        <v>634011.55714381358</v>
      </c>
      <c r="EV60" s="5">
        <v>634017.88618617866</v>
      </c>
      <c r="EW60" s="5">
        <v>634024.25694837456</v>
      </c>
      <c r="EX60" s="5">
        <v>634030.66942655353</v>
      </c>
      <c r="EY60" s="5">
        <v>634037.12361685093</v>
      </c>
      <c r="EZ60" s="5">
        <v>634043.61951533915</v>
      </c>
      <c r="FA60" s="5">
        <v>634050.15711810731</v>
      </c>
      <c r="FB60" s="5">
        <v>634056.73642119276</v>
      </c>
      <c r="FC60" s="5">
        <v>634063.35742061934</v>
      </c>
      <c r="FD60" s="5">
        <v>634070.02011238644</v>
      </c>
      <c r="FE60" s="5">
        <v>634076.72449244838</v>
      </c>
      <c r="FF60" s="5">
        <v>634083.47055676964</v>
      </c>
      <c r="FG60" s="5">
        <v>634090.25830124982</v>
      </c>
      <c r="FH60" s="5">
        <v>634097.08772180043</v>
      </c>
      <c r="FI60" s="5">
        <v>634103.95881428011</v>
      </c>
      <c r="FJ60" s="5">
        <v>634110.871574531</v>
      </c>
      <c r="FK60" s="5">
        <v>634117.82599837088</v>
      </c>
      <c r="FL60" s="5">
        <v>634124.822081586</v>
      </c>
      <c r="FM60" s="5">
        <v>634131.85981995333</v>
      </c>
      <c r="FN60" s="5">
        <v>634138.93920920219</v>
      </c>
      <c r="FO60" s="5">
        <v>634146.06024504791</v>
      </c>
      <c r="FP60" s="5">
        <v>634153.22292318661</v>
      </c>
      <c r="FQ60" s="5">
        <v>634160.42723927507</v>
      </c>
      <c r="FR60" s="5">
        <v>634167.6731889681</v>
      </c>
      <c r="FS60" s="5">
        <v>634174.9607678575</v>
      </c>
      <c r="FT60" s="5">
        <v>634182.28997153451</v>
      </c>
      <c r="FU60" s="5">
        <v>634189.660795576</v>
      </c>
      <c r="FV60" s="5">
        <v>634197.07323549967</v>
      </c>
      <c r="FW60" s="5">
        <v>634204.52728682512</v>
      </c>
      <c r="FX60" s="5">
        <v>634212.02294503478</v>
      </c>
      <c r="FY60" s="5">
        <v>634219.56020559464</v>
      </c>
      <c r="FZ60" s="5">
        <v>634227.13906393631</v>
      </c>
      <c r="GA60" s="5">
        <v>634234.75951545476</v>
      </c>
      <c r="GB60" s="5">
        <v>634242.4215555602</v>
      </c>
      <c r="GC60" s="5">
        <v>634250.12517958845</v>
      </c>
      <c r="GD60" s="5">
        <v>634257.87038287334</v>
      </c>
      <c r="GE60" s="5">
        <v>634265.65716072812</v>
      </c>
      <c r="GF60" s="5">
        <v>634273.4855084304</v>
      </c>
      <c r="GG60" s="5">
        <v>634281.35542123881</v>
      </c>
      <c r="GH60" s="5">
        <v>634289.266894381</v>
      </c>
      <c r="GI60" s="5">
        <v>634297.21992306341</v>
      </c>
      <c r="GJ60" s="5">
        <v>634305.21450245811</v>
      </c>
      <c r="GK60" s="5">
        <v>634313.250627728</v>
      </c>
      <c r="GL60" s="5">
        <v>634321.32829398615</v>
      </c>
      <c r="GM60" s="5">
        <v>634329.4474963547</v>
      </c>
      <c r="GN60" s="5">
        <v>634337.60822989407</v>
      </c>
      <c r="GO60" s="5">
        <v>634345.810489661</v>
      </c>
      <c r="GP60" s="5">
        <v>634354.05427067843</v>
      </c>
      <c r="GQ60" s="5">
        <v>634362.33956795232</v>
      </c>
      <c r="GR60" s="5">
        <v>634370.66637645487</v>
      </c>
      <c r="GS60" s="5">
        <v>634379.03469113051</v>
      </c>
      <c r="GT60" s="5">
        <v>634387.44450689992</v>
      </c>
      <c r="GU60" s="5">
        <v>634395.8958186704</v>
      </c>
      <c r="GV60" s="5">
        <v>634404.38862130814</v>
      </c>
      <c r="GW60" s="5">
        <v>634412.92290965782</v>
      </c>
      <c r="GX60" s="5">
        <v>634421.49867854512</v>
      </c>
      <c r="GY60" s="5">
        <v>634430.11592276138</v>
      </c>
      <c r="GZ60" s="5">
        <v>634438.77463707083</v>
      </c>
      <c r="HA60" s="5">
        <v>634447.47481623059</v>
      </c>
      <c r="HB60" s="5">
        <v>634456.21645495191</v>
      </c>
      <c r="HC60" s="5">
        <v>634464.99954792438</v>
      </c>
      <c r="HD60" s="5">
        <v>634473.82408982271</v>
      </c>
      <c r="HE60" s="5">
        <v>634482.6900752784</v>
      </c>
      <c r="HF60" s="5">
        <v>634491.59749891621</v>
      </c>
      <c r="HG60" s="5">
        <v>634500.546355323</v>
      </c>
      <c r="HH60" s="5">
        <v>634509.536639065</v>
      </c>
      <c r="HI60" s="5">
        <v>634518.56834468048</v>
      </c>
      <c r="HJ60" s="5">
        <v>634527.64146667544</v>
      </c>
      <c r="HK60" s="5">
        <v>634536.75599954859</v>
      </c>
      <c r="HL60" s="5">
        <v>634545.91193775646</v>
      </c>
      <c r="HM60" s="5">
        <v>634555.10927573952</v>
      </c>
      <c r="HN60" s="5">
        <v>634564.34800790553</v>
      </c>
      <c r="HO60" s="5">
        <v>634573.6281286364</v>
      </c>
      <c r="HP60" s="5">
        <v>634582.94963229273</v>
      </c>
      <c r="HQ60" s="5">
        <v>634592.31251321337</v>
      </c>
      <c r="HR60" s="5">
        <v>634601.71676570608</v>
      </c>
      <c r="HS60" s="5">
        <v>634611.16238405614</v>
      </c>
      <c r="HT60" s="5">
        <v>634620.64936250215</v>
      </c>
      <c r="HU60" s="5">
        <v>634630.17769529764</v>
      </c>
      <c r="HV60" s="5">
        <v>634639.74737662589</v>
      </c>
      <c r="HW60" s="5">
        <v>634649.35840069433</v>
      </c>
      <c r="HX60" s="5">
        <v>634659.01076163631</v>
      </c>
      <c r="HY60" s="5">
        <v>634668.7044535887</v>
      </c>
      <c r="HZ60" s="5">
        <v>634678.43947065249</v>
      </c>
      <c r="IA60" s="5">
        <v>634688.21580690786</v>
      </c>
      <c r="IB60" s="5">
        <v>634698.03345639317</v>
      </c>
      <c r="IC60" s="5">
        <v>634707.8924131525</v>
      </c>
      <c r="ID60" s="5">
        <v>634717.79267117276</v>
      </c>
      <c r="IE60" s="5">
        <v>634727.73422443972</v>
      </c>
      <c r="IF60" s="5">
        <v>634737.71706689184</v>
      </c>
      <c r="IG60" s="5">
        <v>634747.74119245145</v>
      </c>
      <c r="IH60" s="5">
        <v>634757.806595025</v>
      </c>
      <c r="II60" s="5">
        <v>634767.91326847486</v>
      </c>
      <c r="IJ60" s="5">
        <v>634778.06120665441</v>
      </c>
      <c r="IK60" s="5">
        <v>634788.25040337769</v>
      </c>
      <c r="IL60" s="5">
        <v>634798.480852445</v>
      </c>
      <c r="IM60" s="5">
        <v>634808.75254761521</v>
      </c>
      <c r="IN60" s="5">
        <v>634819.06548264169</v>
      </c>
      <c r="IO60" s="5">
        <v>634829.419651235</v>
      </c>
      <c r="IP60" s="5">
        <v>634839.81504709146</v>
      </c>
      <c r="IQ60" s="5">
        <v>634850.2516638732</v>
      </c>
      <c r="IR60" s="5">
        <v>634860.72949522245</v>
      </c>
      <c r="IS60" s="5">
        <v>634871.24853474821</v>
      </c>
      <c r="IT60" s="5">
        <v>634881.80877604219</v>
      </c>
      <c r="IU60" s="5">
        <v>634892.41021267278</v>
      </c>
      <c r="IV60" s="5">
        <v>634903.0528381659</v>
      </c>
      <c r="IW60" s="5">
        <v>634913.73664604721</v>
      </c>
      <c r="IX60" s="5">
        <v>634924.46162978222</v>
      </c>
      <c r="IY60" s="5">
        <v>634935.22778284468</v>
      </c>
      <c r="IZ60" s="5">
        <v>634946.035098665</v>
      </c>
      <c r="JA60" s="5">
        <v>634956.88357065653</v>
      </c>
      <c r="JB60" s="5">
        <v>634967.77319219382</v>
      </c>
      <c r="JC60" s="5">
        <v>634978.70395663416</v>
      </c>
      <c r="JD60" s="5">
        <v>634989.67585731484</v>
      </c>
      <c r="JE60" s="5">
        <v>635000.68888753164</v>
      </c>
      <c r="JF60" s="5">
        <v>635011.74304056552</v>
      </c>
      <c r="JG60" s="5">
        <v>635022.838309675</v>
      </c>
      <c r="JH60" s="5">
        <v>635033.97468808456</v>
      </c>
      <c r="JI60" s="5">
        <v>635045.15216899582</v>
      </c>
      <c r="JJ60" s="5">
        <v>635056.3707455839</v>
      </c>
      <c r="JK60" s="5">
        <v>635067.63041099557</v>
      </c>
      <c r="JL60" s="5">
        <v>635078.93115836626</v>
      </c>
      <c r="JM60" s="5">
        <v>635090.2729807815</v>
      </c>
      <c r="JN60" s="5">
        <v>635101.65587132983</v>
      </c>
      <c r="JO60" s="5">
        <v>635113.07982303039</v>
      </c>
      <c r="JP60" s="5">
        <v>635124.5448289311</v>
      </c>
      <c r="JQ60" s="5">
        <v>635136.05088201188</v>
      </c>
      <c r="JR60" s="5">
        <v>635147.59797525057</v>
      </c>
      <c r="JS60" s="5">
        <v>635159.18610159261</v>
      </c>
      <c r="JT60" s="5">
        <v>635170.81525393878</v>
      </c>
      <c r="JU60" s="5">
        <v>635182.48542519065</v>
      </c>
      <c r="JV60" s="5">
        <v>635194.196608222</v>
      </c>
      <c r="JW60" s="5">
        <v>635205.94879586354</v>
      </c>
      <c r="JX60" s="5">
        <v>635217.74198093184</v>
      </c>
      <c r="JY60" s="5">
        <v>635229.57615621539</v>
      </c>
      <c r="JZ60" s="5">
        <v>635241.45131447085</v>
      </c>
      <c r="KA60" s="5">
        <v>635253.36744844378</v>
      </c>
      <c r="KB60" s="5">
        <v>635265.32455083425</v>
      </c>
      <c r="KC60" s="5">
        <v>635277.32261433743</v>
      </c>
      <c r="KD60" s="5">
        <v>635289.36163160356</v>
      </c>
      <c r="KE60" s="5">
        <v>635301.44159527239</v>
      </c>
      <c r="KF60" s="5">
        <v>635313.56249793689</v>
      </c>
      <c r="KG60" s="5">
        <v>635325.72433219489</v>
      </c>
      <c r="KH60" s="5">
        <v>635337.92709059478</v>
      </c>
      <c r="KI60" s="5">
        <v>635350.17076567141</v>
      </c>
      <c r="KJ60" s="5">
        <v>635362.45534991636</v>
      </c>
      <c r="KK60" s="5">
        <v>635374.78083581012</v>
      </c>
      <c r="KL60" s="5">
        <v>635387.14721581165</v>
      </c>
      <c r="KM60" s="5">
        <v>635399.55448233138</v>
      </c>
      <c r="KN60" s="5">
        <v>635412.00262779614</v>
      </c>
      <c r="KO60" s="5">
        <v>635424.49164454825</v>
      </c>
      <c r="KP60" s="5">
        <v>635437.02152494981</v>
      </c>
      <c r="KQ60" s="5">
        <v>635449.59226132778</v>
      </c>
      <c r="KR60" s="5">
        <v>635462.20384596847</v>
      </c>
      <c r="KS60" s="5">
        <v>635474.85627114878</v>
      </c>
      <c r="KT60" s="5">
        <v>635487.54952909693</v>
      </c>
      <c r="KU60" s="5">
        <v>635500.28361204988</v>
      </c>
      <c r="KV60" s="5">
        <v>635513.058512186</v>
      </c>
      <c r="KW60" s="5">
        <v>635525.87422168651</v>
      </c>
      <c r="KX60" s="5">
        <v>635538.73073267261</v>
      </c>
      <c r="KY60" s="5">
        <v>635551.628037263</v>
      </c>
      <c r="KZ60" s="5">
        <v>635564.566127563</v>
      </c>
      <c r="LA60" s="5">
        <v>635577.54499560758</v>
      </c>
      <c r="LB60" s="5">
        <v>635590.56463345233</v>
      </c>
      <c r="LC60" s="5">
        <v>635603.62503309664</v>
      </c>
      <c r="LD60" s="5">
        <v>635616.72618652286</v>
      </c>
      <c r="LE60" s="5">
        <v>635629.86808570533</v>
      </c>
      <c r="LF60" s="5">
        <v>635643.05072256282</v>
      </c>
      <c r="LG60" s="5">
        <v>635656.27408899821</v>
      </c>
      <c r="LH60" s="5">
        <v>635669.53817689756</v>
      </c>
      <c r="LI60" s="5">
        <v>635682.84297811124</v>
      </c>
      <c r="LJ60" s="5">
        <v>635696.18848446908</v>
      </c>
      <c r="LK60" s="5">
        <v>635709.57468776649</v>
      </c>
      <c r="LL60" s="5">
        <v>635723.00157978735</v>
      </c>
      <c r="LM60" s="5">
        <v>635736.46915228176</v>
      </c>
      <c r="LN60" s="5">
        <v>635749.97739696386</v>
      </c>
      <c r="LO60" s="5">
        <v>635763.52630554012</v>
      </c>
      <c r="LP60" s="5">
        <v>635777.11586967984</v>
      </c>
      <c r="LQ60" s="5">
        <v>635790.74608101964</v>
      </c>
      <c r="LR60" s="5">
        <v>635804.41693119041</v>
      </c>
      <c r="LS60" s="5">
        <v>635818.12841177732</v>
      </c>
      <c r="LT60" s="5">
        <v>635831.88051435107</v>
      </c>
      <c r="LU60" s="5">
        <v>635845.67323045456</v>
      </c>
      <c r="LV60" s="5">
        <v>635859.5065515989</v>
      </c>
      <c r="LW60" s="5">
        <v>635873.380469272</v>
      </c>
      <c r="LX60" s="5">
        <v>635887.29497494258</v>
      </c>
      <c r="LY60" s="5">
        <v>635901.25006003131</v>
      </c>
      <c r="LZ60" s="5">
        <v>635915.245715972</v>
      </c>
      <c r="MA60" s="5">
        <v>635929.28193412756</v>
      </c>
      <c r="MB60" s="5">
        <v>635943.35870587092</v>
      </c>
      <c r="MC60" s="5">
        <v>635957.47602252837</v>
      </c>
      <c r="MD60" s="5">
        <v>635971.63387540239</v>
      </c>
      <c r="ME60" s="5">
        <v>635985.832255778</v>
      </c>
      <c r="MF60" s="5">
        <v>636000.07115490432</v>
      </c>
      <c r="MG60" s="5">
        <v>636014.35056401254</v>
      </c>
      <c r="MH60" s="5">
        <v>636028.67047429865</v>
      </c>
      <c r="MI60" s="5">
        <v>636043.03087694943</v>
      </c>
      <c r="MJ60" s="5">
        <v>636057.43176310416</v>
      </c>
      <c r="MK60" s="5">
        <v>636071.873123882</v>
      </c>
      <c r="ML60" s="5">
        <v>636086.35495038715</v>
      </c>
      <c r="MM60" s="5">
        <v>636100.87723368779</v>
      </c>
      <c r="MN60" s="5">
        <v>636115.43996482692</v>
      </c>
      <c r="MO60" s="5">
        <v>636130.043134822</v>
      </c>
      <c r="MP60" s="5">
        <v>636144.68673466961</v>
      </c>
      <c r="MQ60" s="5">
        <v>636159.3707553274</v>
      </c>
      <c r="MR60" s="5">
        <v>636174.09518774715</v>
      </c>
      <c r="MS60" s="5">
        <v>636188.86002283171</v>
      </c>
      <c r="MT60" s="5">
        <v>636203.66525146249</v>
      </c>
      <c r="MU60" s="5">
        <v>636218.51086451754</v>
      </c>
      <c r="MV60" s="5">
        <v>636233.39685281611</v>
      </c>
      <c r="MW60" s="5">
        <v>636248.32320717617</v>
      </c>
      <c r="MX60" s="5">
        <v>636263.289918367</v>
      </c>
      <c r="MY60" s="5">
        <v>636278.296977167</v>
      </c>
      <c r="MZ60" s="5">
        <v>636293.34437428624</v>
      </c>
      <c r="NA60" s="5">
        <v>636308.43210043607</v>
      </c>
      <c r="NB60" s="5">
        <v>636323.56014629058</v>
      </c>
      <c r="NC60" s="5">
        <v>636338.72850249312</v>
      </c>
      <c r="ND60" s="5">
        <v>636353.93715968647</v>
      </c>
      <c r="NE60" s="5">
        <v>636369.18610845262</v>
      </c>
      <c r="NF60" s="5">
        <v>636384.47533937625</v>
      </c>
      <c r="NG60" s="5">
        <v>636399.8048429935</v>
      </c>
      <c r="NH60" s="5">
        <v>636415.17460982525</v>
      </c>
      <c r="NI60" s="5">
        <v>636430.58463036758</v>
      </c>
      <c r="NJ60" s="5">
        <v>636446.03489508189</v>
      </c>
      <c r="NK60" s="5">
        <v>636461.52539442468</v>
      </c>
      <c r="NL60" s="5">
        <v>636477.0561187776</v>
      </c>
      <c r="NM60" s="5">
        <v>636492.62705856387</v>
      </c>
      <c r="NN60" s="5">
        <v>636508.23820413207</v>
      </c>
      <c r="NO60" s="5">
        <v>636523.88954580459</v>
      </c>
      <c r="NP60" s="5">
        <v>636539.58107390278</v>
      </c>
      <c r="NQ60" s="5">
        <v>636555.312778711</v>
      </c>
      <c r="NR60" s="5">
        <v>636571.08465047949</v>
      </c>
      <c r="NS60" s="5">
        <v>636586.896679446</v>
      </c>
      <c r="NT60" s="5">
        <v>636602.74885580444</v>
      </c>
      <c r="NU60" s="5">
        <v>636618.64116973139</v>
      </c>
      <c r="NV60" s="5">
        <v>636634.573611386</v>
      </c>
      <c r="NW60" s="5">
        <v>636650.54617088672</v>
      </c>
      <c r="NX60" s="5">
        <v>636666.5588383351</v>
      </c>
      <c r="NY60" s="5">
        <v>636682.61160379963</v>
      </c>
      <c r="NZ60" s="5">
        <v>636698.7044573332</v>
      </c>
      <c r="OA60" s="5">
        <v>636714.83738893887</v>
      </c>
      <c r="OB60" s="5">
        <v>636731.01038862078</v>
      </c>
      <c r="OC60" s="5">
        <v>636747.2234463481</v>
      </c>
      <c r="OD60" s="5">
        <v>636763.47655204718</v>
      </c>
      <c r="OE60" s="5">
        <v>636779.76969564171</v>
      </c>
      <c r="OF60" s="5">
        <v>636796.10286701308</v>
      </c>
      <c r="OG60" s="5">
        <v>636812.47605603794</v>
      </c>
      <c r="OH60" s="5">
        <v>636828.88925251924</v>
      </c>
      <c r="OI60" s="5">
        <v>636845.34244629357</v>
      </c>
      <c r="OJ60" s="5">
        <v>636861.83562712336</v>
      </c>
    </row>
    <row r="61">
      <c r="A61" s="5">
        <v>640387.01397134236</v>
      </c>
      <c r="B61" s="5">
        <v>640387.05358344188</v>
      </c>
      <c r="C61" s="5">
        <v>640387.13280760986</v>
      </c>
      <c r="D61" s="5">
        <v>640387.2516438067</v>
      </c>
      <c r="E61" s="5">
        <v>640387.41009195347</v>
      </c>
      <c r="F61" s="5">
        <v>640387.60815195157</v>
      </c>
      <c r="G61" s="5">
        <v>640387.84582369123</v>
      </c>
      <c r="H61" s="5">
        <v>640388.12310701737</v>
      </c>
      <c r="I61" s="5">
        <v>640388.44000177283</v>
      </c>
      <c r="J61" s="5">
        <v>640388.79650774179</v>
      </c>
      <c r="K61" s="5">
        <v>640389.19262473413</v>
      </c>
      <c r="L61" s="5">
        <v>640389.62835249631</v>
      </c>
      <c r="M61" s="5">
        <v>640390.10369076382</v>
      </c>
      <c r="N61" s="5">
        <v>640390.61863924819</v>
      </c>
      <c r="O61" s="5">
        <v>640391.17319764127</v>
      </c>
      <c r="P61" s="5">
        <v>640391.76736559148</v>
      </c>
      <c r="Q61" s="5">
        <v>640392.40114274528</v>
      </c>
      <c r="R61" s="5">
        <v>640393.07452872267</v>
      </c>
      <c r="S61" s="5">
        <v>640393.78752310446</v>
      </c>
      <c r="T61" s="5">
        <v>640394.54012546432</v>
      </c>
      <c r="U61" s="5">
        <v>640395.33233534056</v>
      </c>
      <c r="V61" s="5">
        <v>640396.16415224934</v>
      </c>
      <c r="W61" s="5">
        <v>640397.03557568311</v>
      </c>
      <c r="X61" s="5">
        <v>640397.94660511834</v>
      </c>
      <c r="Y61" s="5">
        <v>640398.8972399988</v>
      </c>
      <c r="Z61" s="5">
        <v>640399.887479741</v>
      </c>
      <c r="AA61" s="5">
        <v>640400.91732374975</v>
      </c>
      <c r="AB61" s="5">
        <v>640401.98677138565</v>
      </c>
      <c r="AC61" s="5">
        <v>640403.09582201054</v>
      </c>
      <c r="AD61" s="5">
        <v>640404.24447494524</v>
      </c>
      <c r="AE61" s="5">
        <v>640405.43272948766</v>
      </c>
      <c r="AF61" s="5">
        <v>640406.6605849159</v>
      </c>
      <c r="AG61" s="5">
        <v>640407.92804048886</v>
      </c>
      <c r="AH61" s="5">
        <v>640409.235095434</v>
      </c>
      <c r="AI61" s="5">
        <v>640410.58174893761</v>
      </c>
      <c r="AJ61" s="5">
        <v>640411.96800020756</v>
      </c>
      <c r="AK61" s="5">
        <v>640413.39384837623</v>
      </c>
      <c r="AL61" s="5">
        <v>640414.85929258668</v>
      </c>
      <c r="AM61" s="5">
        <v>640416.364331954</v>
      </c>
      <c r="AN61" s="5">
        <v>640417.9089655471</v>
      </c>
      <c r="AO61" s="5">
        <v>640419.49319244234</v>
      </c>
      <c r="AP61" s="5">
        <v>640421.11701164953</v>
      </c>
      <c r="AQ61" s="5">
        <v>640422.7804222058</v>
      </c>
      <c r="AR61" s="5">
        <v>640424.4834230874</v>
      </c>
      <c r="AS61" s="5">
        <v>640426.22601326311</v>
      </c>
      <c r="AT61" s="5">
        <v>640428.00819165946</v>
      </c>
      <c r="AU61" s="5">
        <v>640429.82995721069</v>
      </c>
      <c r="AV61" s="5">
        <v>640431.69130879361</v>
      </c>
      <c r="AW61" s="5">
        <v>640433.59224526666</v>
      </c>
      <c r="AX61" s="5">
        <v>640435.53276550281</v>
      </c>
      <c r="AY61" s="5">
        <v>640437.51286829647</v>
      </c>
      <c r="AZ61" s="5">
        <v>640439.53255244344</v>
      </c>
      <c r="BA61" s="5">
        <v>640441.59181672113</v>
      </c>
      <c r="BB61" s="5">
        <v>640443.69065986865</v>
      </c>
      <c r="BC61" s="5">
        <v>640445.82908061275</v>
      </c>
      <c r="BD61" s="5">
        <v>640448.007077654</v>
      </c>
      <c r="BE61" s="5">
        <v>640450.22464966471</v>
      </c>
      <c r="BF61" s="5">
        <v>640452.48179528979</v>
      </c>
      <c r="BG61" s="5">
        <v>640454.77851315937</v>
      </c>
      <c r="BH61" s="5">
        <v>640457.114801871</v>
      </c>
      <c r="BI61" s="5">
        <v>640459.49066000455</v>
      </c>
      <c r="BJ61" s="5">
        <v>640461.90608611237</v>
      </c>
      <c r="BK61" s="5">
        <v>640464.36107872706</v>
      </c>
      <c r="BL61" s="5">
        <v>640466.85563634511</v>
      </c>
      <c r="BM61" s="5">
        <v>640469.38975745649</v>
      </c>
      <c r="BN61" s="5">
        <v>640471.96344051778</v>
      </c>
      <c r="BO61" s="5">
        <v>640474.57668395143</v>
      </c>
      <c r="BP61" s="5">
        <v>640477.22948616929</v>
      </c>
      <c r="BQ61" s="5">
        <v>640479.92184556776</v>
      </c>
      <c r="BR61" s="5">
        <v>640482.6537604914</v>
      </c>
      <c r="BS61" s="5">
        <v>640485.42522927618</v>
      </c>
      <c r="BT61" s="5">
        <v>640488.23625024711</v>
      </c>
      <c r="BU61" s="5">
        <v>640491.0868216817</v>
      </c>
      <c r="BV61" s="5">
        <v>640493.97694184748</v>
      </c>
      <c r="BW61" s="5">
        <v>640496.90660898341</v>
      </c>
      <c r="BX61" s="5">
        <v>640499.87582130881</v>
      </c>
      <c r="BY61" s="5">
        <v>640502.88457699667</v>
      </c>
      <c r="BZ61" s="5">
        <v>640505.932874236</v>
      </c>
      <c r="CA61" s="5">
        <v>640509.02071115922</v>
      </c>
      <c r="CB61" s="5">
        <v>640512.14808589185</v>
      </c>
      <c r="CC61" s="5">
        <v>640515.31499651319</v>
      </c>
      <c r="CD61" s="5">
        <v>640518.52144111181</v>
      </c>
      <c r="CE61" s="5">
        <v>640521.76741771586</v>
      </c>
      <c r="CF61" s="5">
        <v>640525.05292436946</v>
      </c>
      <c r="CG61" s="5">
        <v>640528.37795904616</v>
      </c>
      <c r="CH61" s="5">
        <v>640531.74251974351</v>
      </c>
      <c r="CI61" s="5">
        <v>640535.14660438662</v>
      </c>
      <c r="CJ61" s="5">
        <v>640538.590210927</v>
      </c>
      <c r="CK61" s="5">
        <v>640542.07333724364</v>
      </c>
      <c r="CL61" s="5">
        <v>640545.59598122851</v>
      </c>
      <c r="CM61" s="5">
        <v>640549.15814071556</v>
      </c>
      <c r="CN61" s="5">
        <v>640552.75981356052</v>
      </c>
      <c r="CO61" s="5">
        <v>640556.40099754417</v>
      </c>
      <c r="CP61" s="5">
        <v>640560.08169046743</v>
      </c>
      <c r="CQ61" s="5">
        <v>640563.80189007346</v>
      </c>
      <c r="CR61" s="5">
        <v>640567.56159409159</v>
      </c>
      <c r="CS61" s="5">
        <v>640571.360800244</v>
      </c>
      <c r="CT61" s="5">
        <v>640575.1995061934</v>
      </c>
      <c r="CU61" s="5">
        <v>640579.07770961837</v>
      </c>
      <c r="CV61" s="5">
        <v>640582.99540815549</v>
      </c>
      <c r="CW61" s="5">
        <v>640586.952599401</v>
      </c>
      <c r="CX61" s="5">
        <v>640590.9492809478</v>
      </c>
      <c r="CY61" s="5">
        <v>640594.98545036081</v>
      </c>
      <c r="CZ61" s="5">
        <v>640599.06110518565</v>
      </c>
      <c r="DA61" s="5">
        <v>640603.17624292825</v>
      </c>
      <c r="DB61" s="5">
        <v>640607.33086107683</v>
      </c>
      <c r="DC61" s="5">
        <v>640611.52495710261</v>
      </c>
      <c r="DD61" s="5">
        <v>640615.75852844538</v>
      </c>
      <c r="DE61" s="5">
        <v>640620.03157253365</v>
      </c>
      <c r="DF61" s="5">
        <v>640624.34408674156</v>
      </c>
      <c r="DG61" s="5">
        <v>640628.69606845675</v>
      </c>
      <c r="DH61" s="5">
        <v>640633.08751501271</v>
      </c>
      <c r="DI61" s="5">
        <v>640637.518423733</v>
      </c>
      <c r="DJ61" s="5">
        <v>640641.98879191955</v>
      </c>
      <c r="DK61" s="5">
        <v>640646.49861683673</v>
      </c>
      <c r="DL61" s="5">
        <v>640651.04789574852</v>
      </c>
      <c r="DM61" s="5">
        <v>640655.6366258621</v>
      </c>
      <c r="DN61" s="5">
        <v>640660.26480438875</v>
      </c>
      <c r="DO61" s="5">
        <v>640664.93242849386</v>
      </c>
      <c r="DP61" s="5">
        <v>640669.639495347</v>
      </c>
      <c r="DQ61" s="5">
        <v>640674.38600204908</v>
      </c>
      <c r="DR61" s="5">
        <v>640679.17194573639</v>
      </c>
      <c r="DS61" s="5">
        <v>640683.99732345983</v>
      </c>
      <c r="DT61" s="5">
        <v>640688.86213229422</v>
      </c>
      <c r="DU61" s="5">
        <v>640693.76636925177</v>
      </c>
      <c r="DV61" s="5">
        <v>640698.7100313562</v>
      </c>
      <c r="DW61" s="5">
        <v>640703.69311558059</v>
      </c>
      <c r="DX61" s="5">
        <v>640708.71561888559</v>
      </c>
      <c r="DY61" s="5">
        <v>640713.77753820887</v>
      </c>
      <c r="DZ61" s="5">
        <v>640718.8788704467</v>
      </c>
      <c r="EA61" s="5">
        <v>640724.01961249951</v>
      </c>
      <c r="EB61" s="5">
        <v>640729.19976122631</v>
      </c>
      <c r="EC61" s="5">
        <v>640734.4193134536</v>
      </c>
      <c r="ED61" s="5">
        <v>640739.6782660035</v>
      </c>
      <c r="EE61" s="5">
        <v>640744.976615662</v>
      </c>
      <c r="EF61" s="5">
        <v>640750.31435920543</v>
      </c>
      <c r="EG61" s="5">
        <v>640755.69149335229</v>
      </c>
      <c r="EH61" s="5">
        <v>640761.10801483691</v>
      </c>
      <c r="EI61" s="5">
        <v>640766.56392033584</v>
      </c>
      <c r="EJ61" s="5">
        <v>640772.0592065322</v>
      </c>
      <c r="EK61" s="5">
        <v>640777.59387004853</v>
      </c>
      <c r="EL61" s="5">
        <v>640783.16790752951</v>
      </c>
      <c r="EM61" s="5">
        <v>640788.78131555184</v>
      </c>
      <c r="EN61" s="5">
        <v>640794.4340906915</v>
      </c>
      <c r="EO61" s="5">
        <v>640800.12622949725</v>
      </c>
      <c r="EP61" s="5">
        <v>640805.85772848071</v>
      </c>
      <c r="EQ61" s="5">
        <v>640811.62858415721</v>
      </c>
      <c r="ER61" s="5">
        <v>640817.43879299075</v>
      </c>
      <c r="ES61" s="5">
        <v>640823.28835142357</v>
      </c>
      <c r="ET61" s="5">
        <v>640829.17725589138</v>
      </c>
      <c r="EU61" s="5">
        <v>640835.10550279648</v>
      </c>
      <c r="EV61" s="5">
        <v>640841.07308850461</v>
      </c>
      <c r="EW61" s="5">
        <v>640847.08000937686</v>
      </c>
      <c r="EX61" s="5">
        <v>640853.12626173533</v>
      </c>
      <c r="EY61" s="5">
        <v>640859.21184188488</v>
      </c>
      <c r="EZ61" s="5">
        <v>640865.33674610883</v>
      </c>
      <c r="FA61" s="5">
        <v>640871.50097066956</v>
      </c>
      <c r="FB61" s="5">
        <v>640877.70451178344</v>
      </c>
      <c r="FC61" s="5">
        <v>640883.94736565743</v>
      </c>
      <c r="FD61" s="5">
        <v>640890.22952849115</v>
      </c>
      <c r="FE61" s="5">
        <v>640896.5509964244</v>
      </c>
      <c r="FF61" s="5">
        <v>640902.91176560917</v>
      </c>
      <c r="FG61" s="5">
        <v>640909.31183213193</v>
      </c>
      <c r="FH61" s="5">
        <v>640915.75119209336</v>
      </c>
      <c r="FI61" s="5">
        <v>640922.22984155791</v>
      </c>
      <c r="FJ61" s="5">
        <v>640928.74777654791</v>
      </c>
      <c r="FK61" s="5">
        <v>640935.30499308871</v>
      </c>
      <c r="FL61" s="5">
        <v>640941.9014871571</v>
      </c>
      <c r="FM61" s="5">
        <v>640948.53725472861</v>
      </c>
      <c r="FN61" s="5">
        <v>640955.21229174268</v>
      </c>
      <c r="FO61" s="5">
        <v>640961.92659411288</v>
      </c>
      <c r="FP61" s="5">
        <v>640968.68015771976</v>
      </c>
      <c r="FQ61" s="5">
        <v>640975.47297843965</v>
      </c>
      <c r="FR61" s="5">
        <v>640982.30505211477</v>
      </c>
      <c r="FS61" s="5">
        <v>640989.17637455976</v>
      </c>
      <c r="FT61" s="5">
        <v>640996.086941574</v>
      </c>
      <c r="FU61" s="5">
        <v>641003.03674892162</v>
      </c>
      <c r="FV61" s="5">
        <v>641010.02579235472</v>
      </c>
      <c r="FW61" s="5">
        <v>641017.05406758655</v>
      </c>
      <c r="FX61" s="5">
        <v>641024.121570317</v>
      </c>
      <c r="FY61" s="5">
        <v>641031.22829621425</v>
      </c>
      <c r="FZ61" s="5">
        <v>641038.37424093462</v>
      </c>
      <c r="GA61" s="5">
        <v>641045.55940009956</v>
      </c>
      <c r="GB61" s="5">
        <v>641052.7837693</v>
      </c>
      <c r="GC61" s="5">
        <v>641060.04734412744</v>
      </c>
      <c r="GD61" s="5">
        <v>641067.350120114</v>
      </c>
      <c r="GE61" s="5">
        <v>641074.69209279737</v>
      </c>
      <c r="GF61" s="5">
        <v>641082.07325767376</v>
      </c>
      <c r="GG61" s="5">
        <v>641089.49361022981</v>
      </c>
      <c r="GH61" s="5">
        <v>641096.95314591634</v>
      </c>
      <c r="GI61" s="5">
        <v>641104.45186014893</v>
      </c>
      <c r="GJ61" s="5">
        <v>641111.98974835116</v>
      </c>
      <c r="GK61" s="5">
        <v>641119.56680588669</v>
      </c>
      <c r="GL61" s="5">
        <v>641127.18302812253</v>
      </c>
      <c r="GM61" s="5">
        <v>641134.838410391</v>
      </c>
      <c r="GN61" s="5">
        <v>641142.53294798743</v>
      </c>
      <c r="GO61" s="5">
        <v>641150.26663620677</v>
      </c>
      <c r="GP61" s="5">
        <v>641158.03947030555</v>
      </c>
      <c r="GQ61" s="5">
        <v>641165.85144551529</v>
      </c>
      <c r="GR61" s="5">
        <v>641173.70255704923</v>
      </c>
      <c r="GS61" s="5">
        <v>641181.59280009032</v>
      </c>
      <c r="GT61" s="5">
        <v>641189.52216979337</v>
      </c>
      <c r="GU61" s="5">
        <v>641197.4906613084</v>
      </c>
      <c r="GV61" s="5">
        <v>641205.49826973688</v>
      </c>
      <c r="GW61" s="5">
        <v>641213.54499017284</v>
      </c>
      <c r="GX61" s="5">
        <v>641221.630817686</v>
      </c>
      <c r="GY61" s="5">
        <v>641229.75574729522</v>
      </c>
      <c r="GZ61" s="5">
        <v>641237.91977403383</v>
      </c>
      <c r="HA61" s="5">
        <v>641246.12289287907</v>
      </c>
      <c r="HB61" s="5">
        <v>641254.36509880645</v>
      </c>
      <c r="HC61" s="5">
        <v>641262.64638676075</v>
      </c>
      <c r="HD61" s="5">
        <v>641270.96675165591</v>
      </c>
      <c r="HE61" s="5">
        <v>641279.32618837745</v>
      </c>
      <c r="HF61" s="5">
        <v>641287.72469179542</v>
      </c>
      <c r="HG61" s="5">
        <v>641296.16225676623</v>
      </c>
      <c r="HH61" s="5">
        <v>641304.63887809112</v>
      </c>
      <c r="HI61" s="5">
        <v>641313.15455058229</v>
      </c>
      <c r="HJ61" s="5">
        <v>641321.70926899929</v>
      </c>
      <c r="HK61" s="5">
        <v>641330.30302809866</v>
      </c>
      <c r="HL61" s="5">
        <v>641338.93582259642</v>
      </c>
      <c r="HM61" s="5">
        <v>641347.6076471858</v>
      </c>
      <c r="HN61" s="5">
        <v>641356.31849654554</v>
      </c>
      <c r="HO61" s="5">
        <v>641365.0683653251</v>
      </c>
      <c r="HP61" s="5">
        <v>641373.85724814644</v>
      </c>
      <c r="HQ61" s="5">
        <v>641382.68513960426</v>
      </c>
      <c r="HR61" s="5">
        <v>641391.55203429132</v>
      </c>
      <c r="HS61" s="5">
        <v>641400.45792673912</v>
      </c>
      <c r="HT61" s="5">
        <v>641409.40281148383</v>
      </c>
      <c r="HU61" s="5">
        <v>641418.38668302423</v>
      </c>
      <c r="HV61" s="5">
        <v>641427.40953583794</v>
      </c>
      <c r="HW61" s="5">
        <v>641436.47136438731</v>
      </c>
      <c r="HX61" s="5">
        <v>641445.57216308522</v>
      </c>
      <c r="HY61" s="5">
        <v>641454.71192634932</v>
      </c>
      <c r="HZ61" s="5">
        <v>641463.890648556</v>
      </c>
      <c r="IA61" s="5">
        <v>641473.10832405975</v>
      </c>
      <c r="IB61" s="5">
        <v>641482.364947187</v>
      </c>
      <c r="IC61" s="5">
        <v>641491.660512251</v>
      </c>
      <c r="ID61" s="5">
        <v>641500.99501353258</v>
      </c>
      <c r="IE61" s="5">
        <v>641510.36844528385</v>
      </c>
      <c r="IF61" s="5">
        <v>641519.78080174245</v>
      </c>
      <c r="IG61" s="5">
        <v>641529.23207712115</v>
      </c>
      <c r="IH61" s="5">
        <v>641538.722265597</v>
      </c>
      <c r="II61" s="5">
        <v>641548.25136133609</v>
      </c>
      <c r="IJ61" s="5">
        <v>641557.81935845688</v>
      </c>
      <c r="IK61" s="5">
        <v>641567.42625109316</v>
      </c>
      <c r="IL61" s="5">
        <v>641577.07203331485</v>
      </c>
      <c r="IM61" s="5">
        <v>641586.75669919176</v>
      </c>
      <c r="IN61" s="5">
        <v>641596.48024275829</v>
      </c>
      <c r="IO61" s="5">
        <v>641606.24265802838</v>
      </c>
      <c r="IP61" s="5">
        <v>641616.04393898521</v>
      </c>
      <c r="IQ61" s="5">
        <v>641625.88407959754</v>
      </c>
      <c r="IR61" s="5">
        <v>641635.76307380141</v>
      </c>
      <c r="IS61" s="5">
        <v>641645.68091552</v>
      </c>
      <c r="IT61" s="5">
        <v>641655.63759862969</v>
      </c>
      <c r="IU61" s="5">
        <v>641665.63311700628</v>
      </c>
      <c r="IV61" s="5">
        <v>641675.66746447643</v>
      </c>
      <c r="IW61" s="5">
        <v>641685.74063488387</v>
      </c>
      <c r="IX61" s="5">
        <v>641695.85262198665</v>
      </c>
      <c r="IY61" s="5">
        <v>641706.0034195825</v>
      </c>
      <c r="IZ61" s="5">
        <v>641716.19302139687</v>
      </c>
      <c r="JA61" s="5">
        <v>641726.4214211537</v>
      </c>
      <c r="JB61" s="5">
        <v>641736.68861254468</v>
      </c>
      <c r="JC61" s="5">
        <v>641746.99458923051</v>
      </c>
      <c r="JD61" s="5">
        <v>641757.33934487123</v>
      </c>
      <c r="JE61" s="5">
        <v>641767.7228730818</v>
      </c>
      <c r="JF61" s="5">
        <v>641778.14516746323</v>
      </c>
      <c r="JG61" s="5">
        <v>641788.6062215697</v>
      </c>
      <c r="JH61" s="5">
        <v>641799.10602896509</v>
      </c>
      <c r="JI61" s="5">
        <v>641809.64458316052</v>
      </c>
      <c r="JJ61" s="5">
        <v>641820.22187765245</v>
      </c>
      <c r="JK61" s="5">
        <v>641830.83790592011</v>
      </c>
      <c r="JL61" s="5">
        <v>641841.49266141129</v>
      </c>
      <c r="JM61" s="5">
        <v>641852.18613753887</v>
      </c>
      <c r="JN61" s="5">
        <v>641862.91832772281</v>
      </c>
      <c r="JO61" s="5">
        <v>641873.689225324</v>
      </c>
      <c r="JP61" s="5">
        <v>641884.49882368289</v>
      </c>
      <c r="JQ61" s="5">
        <v>641895.34711613739</v>
      </c>
      <c r="JR61" s="5">
        <v>641906.23409599019</v>
      </c>
      <c r="JS61" s="5">
        <v>641917.15975650959</v>
      </c>
      <c r="JT61" s="5">
        <v>641928.12409094861</v>
      </c>
      <c r="JU61" s="5">
        <v>641939.127092536</v>
      </c>
      <c r="JV61" s="5">
        <v>641950.1687544625</v>
      </c>
      <c r="JW61" s="5">
        <v>641961.24906993029</v>
      </c>
      <c r="JX61" s="5">
        <v>641972.36803206534</v>
      </c>
      <c r="JY61" s="5">
        <v>641983.52563401859</v>
      </c>
      <c r="JZ61" s="5">
        <v>641994.72186887311</v>
      </c>
      <c r="KA61" s="5">
        <v>642005.956729729</v>
      </c>
      <c r="KB61" s="5">
        <v>642017.23020961939</v>
      </c>
      <c r="KC61" s="5">
        <v>642028.5423015866</v>
      </c>
      <c r="KD61" s="5">
        <v>642039.89299863158</v>
      </c>
      <c r="KE61" s="5">
        <v>642051.28229373682</v>
      </c>
      <c r="KF61" s="5">
        <v>642062.710179855</v>
      </c>
      <c r="KG61" s="5">
        <v>642074.17664991657</v>
      </c>
      <c r="KH61" s="5">
        <v>642085.68169684114</v>
      </c>
      <c r="KI61" s="5">
        <v>642097.22531348863</v>
      </c>
      <c r="KJ61" s="5">
        <v>642108.80749273149</v>
      </c>
      <c r="KK61" s="5">
        <v>642120.42822739657</v>
      </c>
      <c r="KL61" s="5">
        <v>642132.08751028974</v>
      </c>
      <c r="KM61" s="5">
        <v>642143.7853341978</v>
      </c>
      <c r="KN61" s="5">
        <v>642155.521691879</v>
      </c>
      <c r="KO61" s="5">
        <v>642167.29657606315</v>
      </c>
      <c r="KP61" s="5">
        <v>642179.10997946293</v>
      </c>
      <c r="KQ61" s="5">
        <v>642190.961894766</v>
      </c>
      <c r="KR61" s="5">
        <v>642202.85231462156</v>
      </c>
      <c r="KS61" s="5">
        <v>642214.78123166424</v>
      </c>
      <c r="KT61" s="5">
        <v>642226.74863851932</v>
      </c>
      <c r="KU61" s="5">
        <v>642238.75452776148</v>
      </c>
      <c r="KV61" s="5">
        <v>642250.79889194982</v>
      </c>
      <c r="KW61" s="5">
        <v>642262.88172362314</v>
      </c>
      <c r="KX61" s="5">
        <v>642275.00301528594</v>
      </c>
      <c r="KY61" s="5">
        <v>642287.16275944409</v>
      </c>
      <c r="KZ61" s="5">
        <v>642299.36094853561</v>
      </c>
      <c r="LA61" s="5">
        <v>642311.59757501632</v>
      </c>
      <c r="LB61" s="5">
        <v>642323.87263128569</v>
      </c>
      <c r="LC61" s="5">
        <v>642336.18610973284</v>
      </c>
      <c r="LD61" s="5">
        <v>642348.53800272942</v>
      </c>
      <c r="LE61" s="5">
        <v>642360.92830261076</v>
      </c>
      <c r="LF61" s="5">
        <v>642373.35700167832</v>
      </c>
      <c r="LG61" s="5">
        <v>642385.82409223809</v>
      </c>
      <c r="LH61" s="5">
        <v>642398.32956653589</v>
      </c>
      <c r="LI61" s="5">
        <v>642410.87341682333</v>
      </c>
      <c r="LJ61" s="5">
        <v>642423.45563530689</v>
      </c>
      <c r="LK61" s="5">
        <v>642436.07621418836</v>
      </c>
      <c r="LL61" s="5">
        <v>642448.73514561716</v>
      </c>
      <c r="LM61" s="5">
        <v>642461.43242173956</v>
      </c>
      <c r="LN61" s="5">
        <v>642474.16803467821</v>
      </c>
      <c r="LO61" s="5">
        <v>642486.94197651255</v>
      </c>
      <c r="LP61" s="5">
        <v>642499.75423930783</v>
      </c>
      <c r="LQ61" s="5">
        <v>642512.60481510672</v>
      </c>
      <c r="LR61" s="5">
        <v>642525.49369593244</v>
      </c>
      <c r="LS61" s="5">
        <v>642538.42087377573</v>
      </c>
      <c r="LT61" s="5">
        <v>642551.3863405895</v>
      </c>
      <c r="LU61" s="5">
        <v>642564.39008832071</v>
      </c>
      <c r="LV61" s="5">
        <v>642577.43210889236</v>
      </c>
      <c r="LW61" s="5">
        <v>642590.51239419263</v>
      </c>
      <c r="LX61" s="5">
        <v>642603.63093608746</v>
      </c>
      <c r="LY61" s="5">
        <v>642616.78772642009</v>
      </c>
      <c r="LZ61" s="5">
        <v>642629.98275700642</v>
      </c>
      <c r="MA61" s="5">
        <v>642643.216019634</v>
      </c>
      <c r="MB61" s="5">
        <v>642656.48750608286</v>
      </c>
      <c r="MC61" s="5">
        <v>642669.797208087</v>
      </c>
      <c r="MD61" s="5">
        <v>642683.14511736471</v>
      </c>
      <c r="ME61" s="5">
        <v>642696.53122561169</v>
      </c>
      <c r="MF61" s="5">
        <v>642709.95552448917</v>
      </c>
      <c r="MG61" s="5">
        <v>642723.418005645</v>
      </c>
      <c r="MH61" s="5">
        <v>642736.91866070474</v>
      </c>
      <c r="MI61" s="5">
        <v>642750.45748125657</v>
      </c>
      <c r="MJ61" s="5">
        <v>642764.03445885691</v>
      </c>
      <c r="MK61" s="5">
        <v>642777.649585072</v>
      </c>
      <c r="ML61" s="5">
        <v>642791.302851398</v>
      </c>
      <c r="MM61" s="5">
        <v>642804.99424934085</v>
      </c>
      <c r="MN61" s="5">
        <v>642818.72377037175</v>
      </c>
      <c r="MO61" s="5">
        <v>642832.49140593165</v>
      </c>
      <c r="MP61" s="5">
        <v>642846.29714743211</v>
      </c>
      <c r="MQ61" s="5">
        <v>642860.14098628447</v>
      </c>
      <c r="MR61" s="5">
        <v>642874.02291384293</v>
      </c>
      <c r="MS61" s="5">
        <v>642887.9429214549</v>
      </c>
      <c r="MT61" s="5">
        <v>642901.90100044641</v>
      </c>
      <c r="MU61" s="5">
        <v>642915.89714210527</v>
      </c>
      <c r="MV61" s="5">
        <v>642929.93133770174</v>
      </c>
      <c r="MW61" s="5">
        <v>642944.00357848534</v>
      </c>
      <c r="MX61" s="5">
        <v>642958.11385566846</v>
      </c>
      <c r="MY61" s="5">
        <v>642972.26216045883</v>
      </c>
      <c r="MZ61" s="5">
        <v>642986.4484840004</v>
      </c>
      <c r="NA61" s="5">
        <v>643000.67281746643</v>
      </c>
      <c r="NB61" s="5">
        <v>643014.93515195744</v>
      </c>
      <c r="NC61" s="5">
        <v>643029.23547858745</v>
      </c>
      <c r="ND61" s="5">
        <v>643043.5737884026</v>
      </c>
      <c r="NE61" s="5">
        <v>643057.95007247117</v>
      </c>
      <c r="NF61" s="5">
        <v>643072.364321792</v>
      </c>
      <c r="NG61" s="5">
        <v>643086.8165273706</v>
      </c>
      <c r="NH61" s="5">
        <v>643101.30668018642</v>
      </c>
      <c r="NI61" s="5">
        <v>643115.83477116388</v>
      </c>
      <c r="NJ61" s="5">
        <v>643130.40079123212</v>
      </c>
      <c r="NK61" s="5">
        <v>643145.00473129353</v>
      </c>
      <c r="NL61" s="5">
        <v>643159.64658220962</v>
      </c>
      <c r="NM61" s="5">
        <v>643174.32633482921</v>
      </c>
      <c r="NN61" s="5">
        <v>643189.04397996387</v>
      </c>
      <c r="NO61" s="5">
        <v>643203.79950841644</v>
      </c>
      <c r="NP61" s="5">
        <v>643218.59291095519</v>
      </c>
      <c r="NQ61" s="5">
        <v>643233.4241783279</v>
      </c>
      <c r="NR61" s="5">
        <v>643248.29330125463</v>
      </c>
      <c r="NS61" s="5">
        <v>643263.20027041761</v>
      </c>
      <c r="NT61" s="5">
        <v>643278.14507649885</v>
      </c>
      <c r="NU61" s="5">
        <v>643293.12771013833</v>
      </c>
      <c r="NV61" s="5">
        <v>643308.14816195262</v>
      </c>
      <c r="NW61" s="5">
        <v>643323.20642255014</v>
      </c>
      <c r="NX61" s="5">
        <v>643338.30248248612</v>
      </c>
      <c r="NY61" s="5">
        <v>643353.43633230892</v>
      </c>
      <c r="NZ61" s="5">
        <v>643368.60796253488</v>
      </c>
      <c r="OA61" s="5">
        <v>643383.8173636609</v>
      </c>
      <c r="OB61" s="5">
        <v>643399.06452615664</v>
      </c>
      <c r="OC61" s="5">
        <v>643414.34944047</v>
      </c>
      <c r="OD61" s="5">
        <v>643429.67209700949</v>
      </c>
      <c r="OE61" s="5">
        <v>643445.03248617856</v>
      </c>
      <c r="OF61" s="5">
        <v>643460.430598339</v>
      </c>
      <c r="OG61" s="5">
        <v>643475.86642383749</v>
      </c>
      <c r="OH61" s="5">
        <v>643491.33995299414</v>
      </c>
      <c r="OI61" s="5">
        <v>643506.85117609007</v>
      </c>
      <c r="OJ61" s="5">
        <v>643522.400083414</v>
      </c>
    </row>
    <row r="62">
      <c r="A62" s="5">
        <v>646752.61726405367</v>
      </c>
      <c r="B62" s="5">
        <v>646752.65463255846</v>
      </c>
      <c r="C62" s="5">
        <v>646752.72936953779</v>
      </c>
      <c r="D62" s="5">
        <v>646752.84147495124</v>
      </c>
      <c r="E62" s="5">
        <v>646752.99094872852</v>
      </c>
      <c r="F62" s="5">
        <v>646753.17779077578</v>
      </c>
      <c r="G62" s="5">
        <v>646753.40200098918</v>
      </c>
      <c r="H62" s="5">
        <v>646753.66357920645</v>
      </c>
      <c r="I62" s="5">
        <v>646753.96252529486</v>
      </c>
      <c r="J62" s="5">
        <v>646754.29883905384</v>
      </c>
      <c r="K62" s="5">
        <v>646754.67252027977</v>
      </c>
      <c r="L62" s="5">
        <v>646755.08356874518</v>
      </c>
      <c r="M62" s="5">
        <v>646755.53198419523</v>
      </c>
      <c r="N62" s="5">
        <v>646756.017766358</v>
      </c>
      <c r="O62" s="5">
        <v>646756.54091492994</v>
      </c>
      <c r="P62" s="5">
        <v>646757.10142959328</v>
      </c>
      <c r="Q62" s="5">
        <v>646757.69930999866</v>
      </c>
      <c r="R62" s="5">
        <v>646758.33455578529</v>
      </c>
      <c r="S62" s="5">
        <v>646759.00716655655</v>
      </c>
      <c r="T62" s="5">
        <v>646759.71714190207</v>
      </c>
      <c r="U62" s="5">
        <v>646760.46448138892</v>
      </c>
      <c r="V62" s="5">
        <v>646761.249184548</v>
      </c>
      <c r="W62" s="5">
        <v>646762.07125090121</v>
      </c>
      <c r="X62" s="5">
        <v>646762.93067994225</v>
      </c>
      <c r="Y62" s="5">
        <v>646763.82747115986</v>
      </c>
      <c r="Z62" s="5">
        <v>646764.76162397047</v>
      </c>
      <c r="AA62" s="5">
        <v>646765.733137825</v>
      </c>
      <c r="AB62" s="5">
        <v>646766.74201211915</v>
      </c>
      <c r="AC62" s="5">
        <v>646767.78824622673</v>
      </c>
      <c r="AD62" s="5">
        <v>646768.87183951924</v>
      </c>
      <c r="AE62" s="5">
        <v>646769.99279130436</v>
      </c>
      <c r="AF62" s="5">
        <v>646771.15110092214</v>
      </c>
      <c r="AG62" s="5">
        <v>646772.34676764917</v>
      </c>
      <c r="AH62" s="5">
        <v>646773.57979074318</v>
      </c>
      <c r="AI62" s="5">
        <v>646774.85016945587</v>
      </c>
      <c r="AJ62" s="5">
        <v>646776.157902992</v>
      </c>
      <c r="AK62" s="5">
        <v>646777.502990563</v>
      </c>
      <c r="AL62" s="5">
        <v>646778.885431336</v>
      </c>
      <c r="AM62" s="5">
        <v>646780.305224457</v>
      </c>
      <c r="AN62" s="5">
        <v>646781.76236906578</v>
      </c>
      <c r="AO62" s="5">
        <v>646783.25686425</v>
      </c>
      <c r="AP62" s="5">
        <v>646784.78870910441</v>
      </c>
      <c r="AQ62" s="5">
        <v>646786.35790267354</v>
      </c>
      <c r="AR62" s="5">
        <v>646787.96444400738</v>
      </c>
      <c r="AS62" s="5">
        <v>646789.60833210382</v>
      </c>
      <c r="AT62" s="5">
        <v>646791.28956596821</v>
      </c>
      <c r="AU62" s="5">
        <v>646793.00814454874</v>
      </c>
      <c r="AV62" s="5">
        <v>646794.76406680362</v>
      </c>
      <c r="AW62" s="5">
        <v>646796.55733164086</v>
      </c>
      <c r="AX62" s="5">
        <v>646798.38793795567</v>
      </c>
      <c r="AY62" s="5">
        <v>646800.255884639</v>
      </c>
      <c r="AZ62" s="5">
        <v>646802.16117053723</v>
      </c>
      <c r="BA62" s="5">
        <v>646804.10379446344</v>
      </c>
      <c r="BB62" s="5">
        <v>646806.08375524147</v>
      </c>
      <c r="BC62" s="5">
        <v>646808.10105164268</v>
      </c>
      <c r="BD62" s="5">
        <v>646810.15568242955</v>
      </c>
      <c r="BE62" s="5">
        <v>646812.24764633481</v>
      </c>
      <c r="BF62" s="5">
        <v>646814.37694206974</v>
      </c>
      <c r="BG62" s="5">
        <v>646816.54356834921</v>
      </c>
      <c r="BH62" s="5">
        <v>646818.74752380594</v>
      </c>
      <c r="BI62" s="5">
        <v>646820.988807102</v>
      </c>
      <c r="BJ62" s="5">
        <v>646823.26741685509</v>
      </c>
      <c r="BK62" s="5">
        <v>646825.58335166343</v>
      </c>
      <c r="BL62" s="5">
        <v>646827.936610105</v>
      </c>
      <c r="BM62" s="5">
        <v>646830.32719072921</v>
      </c>
      <c r="BN62" s="5">
        <v>646832.75509207416</v>
      </c>
      <c r="BO62" s="5">
        <v>646835.22031262692</v>
      </c>
      <c r="BP62" s="5">
        <v>646837.72285089362</v>
      </c>
      <c r="BQ62" s="5">
        <v>646840.26270531735</v>
      </c>
      <c r="BR62" s="5">
        <v>646842.839874344</v>
      </c>
      <c r="BS62" s="5">
        <v>646845.45435638411</v>
      </c>
      <c r="BT62" s="5">
        <v>646848.10614982969</v>
      </c>
      <c r="BU62" s="5">
        <v>646850.795253052</v>
      </c>
      <c r="BV62" s="5">
        <v>646853.52166439185</v>
      </c>
      <c r="BW62" s="5">
        <v>646856.28538217593</v>
      </c>
      <c r="BX62" s="5">
        <v>646859.086404702</v>
      </c>
      <c r="BY62" s="5">
        <v>646861.92473024514</v>
      </c>
      <c r="BZ62" s="5">
        <v>646864.800357061</v>
      </c>
      <c r="CA62" s="5">
        <v>646867.71328337491</v>
      </c>
      <c r="CB62" s="5">
        <v>646870.66350740206</v>
      </c>
      <c r="CC62" s="5">
        <v>646873.65102732473</v>
      </c>
      <c r="CD62" s="5">
        <v>646876.67584128969</v>
      </c>
      <c r="CE62" s="5">
        <v>646879.73794746131</v>
      </c>
      <c r="CF62" s="5">
        <v>646882.83734393725</v>
      </c>
      <c r="CG62" s="5">
        <v>646885.97402881249</v>
      </c>
      <c r="CH62" s="5">
        <v>646889.14800015686</v>
      </c>
      <c r="CI62" s="5">
        <v>646892.35925601923</v>
      </c>
      <c r="CJ62" s="5">
        <v>646895.60779441858</v>
      </c>
      <c r="CK62" s="5">
        <v>646898.89361335931</v>
      </c>
      <c r="CL62" s="5">
        <v>646902.21671080729</v>
      </c>
      <c r="CM62" s="5">
        <v>646905.57708474121</v>
      </c>
      <c r="CN62" s="5">
        <v>646908.974733068</v>
      </c>
      <c r="CO62" s="5">
        <v>646912.40965370636</v>
      </c>
      <c r="CP62" s="5">
        <v>646915.88184454141</v>
      </c>
      <c r="CQ62" s="5">
        <v>646919.39130343625</v>
      </c>
      <c r="CR62" s="5">
        <v>646922.93802822556</v>
      </c>
      <c r="CS62" s="5">
        <v>646926.52201672434</v>
      </c>
      <c r="CT62" s="5">
        <v>646930.14326673257</v>
      </c>
      <c r="CU62" s="5">
        <v>646933.80177601066</v>
      </c>
      <c r="CV62" s="5">
        <v>646937.49754231819</v>
      </c>
      <c r="CW62" s="5">
        <v>646941.23056336853</v>
      </c>
      <c r="CX62" s="5">
        <v>646945.0008368647</v>
      </c>
      <c r="CY62" s="5">
        <v>646948.80836049211</v>
      </c>
      <c r="CZ62" s="5">
        <v>646952.6531318971</v>
      </c>
      <c r="DA62" s="5">
        <v>646956.535148714</v>
      </c>
      <c r="DB62" s="5">
        <v>646960.45440854784</v>
      </c>
      <c r="DC62" s="5">
        <v>646964.41090899042</v>
      </c>
      <c r="DD62" s="5">
        <v>646968.40464760957</v>
      </c>
      <c r="DE62" s="5">
        <v>646972.43562193052</v>
      </c>
      <c r="DF62" s="5">
        <v>646976.50382947526</v>
      </c>
      <c r="DG62" s="5">
        <v>646980.60926774493</v>
      </c>
      <c r="DH62" s="5">
        <v>646984.751934204</v>
      </c>
      <c r="DI62" s="5">
        <v>646988.93182630453</v>
      </c>
      <c r="DJ62" s="5">
        <v>646993.14894145518</v>
      </c>
      <c r="DK62" s="5">
        <v>646997.40327707748</v>
      </c>
      <c r="DL62" s="5">
        <v>647001.69483053777</v>
      </c>
      <c r="DM62" s="5">
        <v>647006.02359919623</v>
      </c>
      <c r="DN62" s="5">
        <v>647010.389580381</v>
      </c>
      <c r="DO62" s="5">
        <v>647014.79277141276</v>
      </c>
      <c r="DP62" s="5">
        <v>647019.23316956265</v>
      </c>
      <c r="DQ62" s="5">
        <v>647023.710772101</v>
      </c>
      <c r="DR62" s="5">
        <v>647028.22557627619</v>
      </c>
      <c r="DS62" s="5">
        <v>647032.7775792859</v>
      </c>
      <c r="DT62" s="5">
        <v>647037.36677833786</v>
      </c>
      <c r="DU62" s="5">
        <v>647041.9931705955</v>
      </c>
      <c r="DV62" s="5">
        <v>647046.65675322013</v>
      </c>
      <c r="DW62" s="5">
        <v>647051.35752332315</v>
      </c>
      <c r="DX62" s="5">
        <v>647056.09547801071</v>
      </c>
      <c r="DY62" s="5">
        <v>647060.87061435659</v>
      </c>
      <c r="DZ62" s="5">
        <v>647065.68292942713</v>
      </c>
      <c r="EA62" s="5">
        <v>647070.53242024325</v>
      </c>
      <c r="EB62" s="5">
        <v>647075.41908382846</v>
      </c>
      <c r="EC62" s="5">
        <v>647080.34291715431</v>
      </c>
      <c r="ED62" s="5">
        <v>647085.30391718727</v>
      </c>
      <c r="EE62" s="5">
        <v>647090.30208087864</v>
      </c>
      <c r="EF62" s="5">
        <v>647095.33740513306</v>
      </c>
      <c r="EG62" s="5">
        <v>647100.40988685633</v>
      </c>
      <c r="EH62" s="5">
        <v>647105.51952290558</v>
      </c>
      <c r="EI62" s="5">
        <v>647110.66631013376</v>
      </c>
      <c r="EJ62" s="5">
        <v>647115.85024536983</v>
      </c>
      <c r="EK62" s="5">
        <v>647121.07132541377</v>
      </c>
      <c r="EL62" s="5">
        <v>647126.32954705076</v>
      </c>
      <c r="EM62" s="5">
        <v>647131.6249070114</v>
      </c>
      <c r="EN62" s="5">
        <v>647136.95740205934</v>
      </c>
      <c r="EO62" s="5">
        <v>647142.32702889224</v>
      </c>
      <c r="EP62" s="5">
        <v>647147.73378418712</v>
      </c>
      <c r="EQ62" s="5">
        <v>647153.17766461649</v>
      </c>
      <c r="ER62" s="5">
        <v>647158.65866682364</v>
      </c>
      <c r="ES62" s="5">
        <v>647164.176787422</v>
      </c>
      <c r="ET62" s="5">
        <v>647169.7320229999</v>
      </c>
      <c r="EU62" s="5">
        <v>647175.3243701302</v>
      </c>
      <c r="EV62" s="5">
        <v>647180.95382536715</v>
      </c>
      <c r="EW62" s="5">
        <v>647186.620385233</v>
      </c>
      <c r="EX62" s="5">
        <v>647192.32404622971</v>
      </c>
      <c r="EY62" s="5">
        <v>647198.06480482384</v>
      </c>
      <c r="EZ62" s="5">
        <v>647203.84265749436</v>
      </c>
      <c r="FA62" s="5">
        <v>647209.65760064591</v>
      </c>
      <c r="FB62" s="5">
        <v>647215.50963070977</v>
      </c>
      <c r="FC62" s="5">
        <v>647221.39874406508</v>
      </c>
      <c r="FD62" s="5">
        <v>647227.32493706676</v>
      </c>
      <c r="FE62" s="5">
        <v>647233.2882060603</v>
      </c>
      <c r="FF62" s="5">
        <v>647239.28854737384</v>
      </c>
      <c r="FG62" s="5">
        <v>647245.32595728233</v>
      </c>
      <c r="FH62" s="5">
        <v>647251.40043206164</v>
      </c>
      <c r="FI62" s="5">
        <v>647257.51196797041</v>
      </c>
      <c r="FJ62" s="5">
        <v>647263.66056121432</v>
      </c>
      <c r="FK62" s="5">
        <v>647269.84620801033</v>
      </c>
      <c r="FL62" s="5">
        <v>647276.06890452292</v>
      </c>
      <c r="FM62" s="5">
        <v>647282.32864692307</v>
      </c>
      <c r="FN62" s="5">
        <v>647288.62543132377</v>
      </c>
      <c r="FO62" s="5">
        <v>647294.9592538469</v>
      </c>
      <c r="FP62" s="5">
        <v>647301.33011057007</v>
      </c>
      <c r="FQ62" s="5">
        <v>647307.73799755564</v>
      </c>
      <c r="FR62" s="5">
        <v>647314.18291085074</v>
      </c>
      <c r="FS62" s="5">
        <v>647320.66484646627</v>
      </c>
      <c r="FT62" s="5">
        <v>647327.18380039569</v>
      </c>
      <c r="FU62" s="5">
        <v>647333.73976860626</v>
      </c>
      <c r="FV62" s="5">
        <v>647340.33274704649</v>
      </c>
      <c r="FW62" s="5">
        <v>647346.96273164148</v>
      </c>
      <c r="FX62" s="5">
        <v>647353.62971828552</v>
      </c>
      <c r="FY62" s="5">
        <v>647360.33370286261</v>
      </c>
      <c r="FZ62" s="5">
        <v>647367.07468121778</v>
      </c>
      <c r="GA62" s="5">
        <v>647373.852649189</v>
      </c>
      <c r="GB62" s="5">
        <v>647380.667602585</v>
      </c>
      <c r="GC62" s="5">
        <v>647387.51953719</v>
      </c>
      <c r="GD62" s="5">
        <v>647394.408448752</v>
      </c>
      <c r="GE62" s="5">
        <v>647401.3343330276</v>
      </c>
      <c r="GF62" s="5">
        <v>647408.2971857161</v>
      </c>
      <c r="GG62" s="5">
        <v>647415.2970025196</v>
      </c>
      <c r="GH62" s="5">
        <v>647422.33377909858</v>
      </c>
      <c r="GI62" s="5">
        <v>647429.40751111135</v>
      </c>
      <c r="GJ62" s="5">
        <v>647436.51819416834</v>
      </c>
      <c r="GK62" s="5">
        <v>647443.665823871</v>
      </c>
      <c r="GL62" s="5">
        <v>647450.8503957924</v>
      </c>
      <c r="GM62" s="5">
        <v>647458.07190549036</v>
      </c>
      <c r="GN62" s="5">
        <v>647465.330348492</v>
      </c>
      <c r="GO62" s="5">
        <v>647472.62572030444</v>
      </c>
      <c r="GP62" s="5">
        <v>647479.95801641024</v>
      </c>
      <c r="GQ62" s="5">
        <v>647487.32723227353</v>
      </c>
      <c r="GR62" s="5">
        <v>647494.73336331837</v>
      </c>
      <c r="GS62" s="5">
        <v>647502.17640497081</v>
      </c>
      <c r="GT62" s="5">
        <v>647509.65635261184</v>
      </c>
      <c r="GU62" s="5">
        <v>647517.17320161127</v>
      </c>
      <c r="GV62" s="5">
        <v>647524.72694732249</v>
      </c>
      <c r="GW62" s="5">
        <v>647532.31758505187</v>
      </c>
      <c r="GX62" s="5">
        <v>647539.94511010544</v>
      </c>
      <c r="GY62" s="5">
        <v>647547.60951775685</v>
      </c>
      <c r="GZ62" s="5">
        <v>647555.31080324925</v>
      </c>
      <c r="HA62" s="5">
        <v>647563.048961819</v>
      </c>
      <c r="HB62" s="5">
        <v>647570.82398866746</v>
      </c>
      <c r="HC62" s="5">
        <v>647578.6358789769</v>
      </c>
      <c r="HD62" s="5">
        <v>647586.48462790181</v>
      </c>
      <c r="HE62" s="5">
        <v>647594.37023057789</v>
      </c>
      <c r="HF62" s="5">
        <v>647602.292682123</v>
      </c>
      <c r="HG62" s="5">
        <v>647610.25197761611</v>
      </c>
      <c r="HH62" s="5">
        <v>647618.24811212532</v>
      </c>
      <c r="HI62" s="5">
        <v>647626.28108070418</v>
      </c>
      <c r="HJ62" s="5">
        <v>647634.35087835777</v>
      </c>
      <c r="HK62" s="5">
        <v>647642.457500085</v>
      </c>
      <c r="HL62" s="5">
        <v>647650.600940848</v>
      </c>
      <c r="HM62" s="5">
        <v>647658.781195614</v>
      </c>
      <c r="HN62" s="5">
        <v>647666.9982592985</v>
      </c>
      <c r="HO62" s="5">
        <v>647675.25212680432</v>
      </c>
      <c r="HP62" s="5">
        <v>647683.54279301269</v>
      </c>
      <c r="HQ62" s="5">
        <v>647691.87025277538</v>
      </c>
      <c r="HR62" s="5">
        <v>647700.23450093484</v>
      </c>
      <c r="HS62" s="5">
        <v>647708.63553228683</v>
      </c>
      <c r="HT62" s="5">
        <v>647717.073341622</v>
      </c>
      <c r="HU62" s="5">
        <v>647725.54792371346</v>
      </c>
      <c r="HV62" s="5">
        <v>647734.05927328358</v>
      </c>
      <c r="HW62" s="5">
        <v>647742.60738506529</v>
      </c>
      <c r="HX62" s="5">
        <v>647751.19225373445</v>
      </c>
      <c r="HY62" s="5">
        <v>647759.81387398089</v>
      </c>
      <c r="HZ62" s="5">
        <v>647768.4722404331</v>
      </c>
      <c r="IA62" s="5">
        <v>647777.16734772816</v>
      </c>
      <c r="IB62" s="5">
        <v>647785.8991904459</v>
      </c>
      <c r="IC62" s="5">
        <v>647794.667763188</v>
      </c>
      <c r="ID62" s="5">
        <v>647803.47306047915</v>
      </c>
      <c r="IE62" s="5">
        <v>647812.31507688609</v>
      </c>
      <c r="IF62" s="5">
        <v>647821.19380688213</v>
      </c>
      <c r="IG62" s="5">
        <v>647830.10924496467</v>
      </c>
      <c r="IH62" s="5">
        <v>647839.061385595</v>
      </c>
      <c r="II62" s="5">
        <v>647848.0502232057</v>
      </c>
      <c r="IJ62" s="5">
        <v>647857.07575220731</v>
      </c>
      <c r="IK62" s="5">
        <v>647866.13796699687</v>
      </c>
      <c r="IL62" s="5">
        <v>647875.23686194269</v>
      </c>
      <c r="IM62" s="5">
        <v>647884.37243137881</v>
      </c>
      <c r="IN62" s="5">
        <v>647893.5446696335</v>
      </c>
      <c r="IO62" s="5">
        <v>647902.75357100554</v>
      </c>
      <c r="IP62" s="5">
        <v>647911.99912975274</v>
      </c>
      <c r="IQ62" s="5">
        <v>647921.28134014155</v>
      </c>
      <c r="IR62" s="5">
        <v>647930.60019638843</v>
      </c>
      <c r="IS62" s="5">
        <v>647939.955692707</v>
      </c>
      <c r="IT62" s="5">
        <v>647949.34782326338</v>
      </c>
      <c r="IU62" s="5">
        <v>647958.77658222942</v>
      </c>
      <c r="IV62" s="5">
        <v>647968.241963733</v>
      </c>
      <c r="IW62" s="5">
        <v>647977.74396188313</v>
      </c>
      <c r="IX62" s="5">
        <v>647987.28257076116</v>
      </c>
      <c r="IY62" s="5">
        <v>647996.85778444691</v>
      </c>
      <c r="IZ62" s="5">
        <v>648006.46959696035</v>
      </c>
      <c r="JA62" s="5">
        <v>648016.11800232541</v>
      </c>
      <c r="JB62" s="5">
        <v>648025.80299454485</v>
      </c>
      <c r="JC62" s="5">
        <v>648035.5245675738</v>
      </c>
      <c r="JD62" s="5">
        <v>648045.28271537146</v>
      </c>
      <c r="JE62" s="5">
        <v>648055.07743185223</v>
      </c>
      <c r="JF62" s="5">
        <v>648064.90871091641</v>
      </c>
      <c r="JG62" s="5">
        <v>648074.77654644963</v>
      </c>
      <c r="JH62" s="5">
        <v>648084.68093229388</v>
      </c>
      <c r="JI62" s="5">
        <v>648094.62186228333</v>
      </c>
      <c r="JJ62" s="5">
        <v>648104.59933022759</v>
      </c>
      <c r="JK62" s="5">
        <v>648114.61332990765</v>
      </c>
      <c r="JL62" s="5">
        <v>648124.66385507712</v>
      </c>
      <c r="JM62" s="5">
        <v>648134.75089947612</v>
      </c>
      <c r="JN62" s="5">
        <v>648144.87445682078</v>
      </c>
      <c r="JO62" s="5">
        <v>648155.03452080279</v>
      </c>
      <c r="JP62" s="5">
        <v>648165.2310850732</v>
      </c>
      <c r="JQ62" s="5">
        <v>648175.46414328727</v>
      </c>
      <c r="JR62" s="5">
        <v>648185.73368906265</v>
      </c>
      <c r="JS62" s="5">
        <v>648196.039715993</v>
      </c>
      <c r="JT62" s="5">
        <v>648206.38221765</v>
      </c>
      <c r="JU62" s="5">
        <v>648216.76118758693</v>
      </c>
      <c r="JV62" s="5">
        <v>648227.1766193239</v>
      </c>
      <c r="JW62" s="5">
        <v>648237.6285063643</v>
      </c>
      <c r="JX62" s="5">
        <v>648248.11684218247</v>
      </c>
      <c r="JY62" s="5">
        <v>648258.64162024029</v>
      </c>
      <c r="JZ62" s="5">
        <v>648269.2028339688</v>
      </c>
      <c r="KA62" s="5">
        <v>648279.80047678284</v>
      </c>
      <c r="KB62" s="5">
        <v>648290.43454204744</v>
      </c>
      <c r="KC62" s="5">
        <v>648301.10502313625</v>
      </c>
      <c r="KD62" s="5">
        <v>648311.811913391</v>
      </c>
      <c r="KE62" s="5">
        <v>648322.55520611629</v>
      </c>
      <c r="KF62" s="5">
        <v>648333.334894611</v>
      </c>
      <c r="KG62" s="5">
        <v>648344.15097214119</v>
      </c>
      <c r="KH62" s="5">
        <v>648355.00343194732</v>
      </c>
      <c r="KI62" s="5">
        <v>648365.89226725372</v>
      </c>
      <c r="KJ62" s="5">
        <v>648376.81747125729</v>
      </c>
      <c r="KK62" s="5">
        <v>648387.77903712785</v>
      </c>
      <c r="KL62" s="5">
        <v>648398.77695801132</v>
      </c>
      <c r="KM62" s="5">
        <v>648409.81122705259</v>
      </c>
      <c r="KN62" s="5">
        <v>648420.88183734065</v>
      </c>
      <c r="KO62" s="5">
        <v>648431.98878195533</v>
      </c>
      <c r="KP62" s="5">
        <v>648443.13205395243</v>
      </c>
      <c r="KQ62" s="5">
        <v>648454.31164638</v>
      </c>
      <c r="KR62" s="5">
        <v>648465.52755222423</v>
      </c>
      <c r="KS62" s="5">
        <v>648476.77976448054</v>
      </c>
      <c r="KT62" s="5">
        <v>648488.06827611325</v>
      </c>
      <c r="KU62" s="5">
        <v>648499.39308006514</v>
      </c>
      <c r="KV62" s="5">
        <v>648510.7541692378</v>
      </c>
      <c r="KW62" s="5">
        <v>648522.15153653838</v>
      </c>
      <c r="KX62" s="5">
        <v>648533.5851748276</v>
      </c>
      <c r="KY62" s="5">
        <v>648545.05507694685</v>
      </c>
      <c r="KZ62" s="5">
        <v>648556.56123571983</v>
      </c>
      <c r="LA62" s="5">
        <v>648568.10364394588</v>
      </c>
      <c r="LB62" s="5">
        <v>648579.68229439936</v>
      </c>
      <c r="LC62" s="5">
        <v>648591.29717982735</v>
      </c>
      <c r="LD62" s="5">
        <v>648602.94829296577</v>
      </c>
      <c r="LE62" s="5">
        <v>648614.63562650362</v>
      </c>
      <c r="LF62" s="5">
        <v>648626.35917313234</v>
      </c>
      <c r="LG62" s="5">
        <v>648638.11892550183</v>
      </c>
      <c r="LH62" s="5">
        <v>648649.91487624659</v>
      </c>
      <c r="LI62" s="5">
        <v>648661.74701797951</v>
      </c>
      <c r="LJ62" s="5">
        <v>648673.61534328456</v>
      </c>
      <c r="LK62" s="5">
        <v>648685.51984472258</v>
      </c>
      <c r="LL62" s="5">
        <v>648697.46051482612</v>
      </c>
      <c r="LM62" s="5">
        <v>648709.43734612</v>
      </c>
      <c r="LN62" s="5">
        <v>648721.45033108722</v>
      </c>
      <c r="LO62" s="5">
        <v>648733.49946220918</v>
      </c>
      <c r="LP62" s="5">
        <v>648745.58473190747</v>
      </c>
      <c r="LQ62" s="5">
        <v>648757.706132623</v>
      </c>
      <c r="LR62" s="5">
        <v>648769.86365675076</v>
      </c>
      <c r="LS62" s="5">
        <v>648782.05729665188</v>
      </c>
      <c r="LT62" s="5">
        <v>648794.287044681</v>
      </c>
      <c r="LU62" s="5">
        <v>648806.552893173</v>
      </c>
      <c r="LV62" s="5">
        <v>648818.85483441816</v>
      </c>
      <c r="LW62" s="5">
        <v>648831.192860706</v>
      </c>
      <c r="LX62" s="5">
        <v>648843.56696428568</v>
      </c>
      <c r="LY62" s="5">
        <v>648855.97713739157</v>
      </c>
      <c r="LZ62" s="5">
        <v>648868.423372229</v>
      </c>
      <c r="MA62" s="5">
        <v>648880.905660985</v>
      </c>
      <c r="MB62" s="5">
        <v>648893.42399581941</v>
      </c>
      <c r="MC62" s="5">
        <v>648905.97836886824</v>
      </c>
      <c r="MD62" s="5">
        <v>648918.56877224322</v>
      </c>
      <c r="ME62" s="5">
        <v>648931.19519804732</v>
      </c>
      <c r="MF62" s="5">
        <v>648943.85763832938</v>
      </c>
      <c r="MG62" s="5">
        <v>648956.55608514557</v>
      </c>
      <c r="MH62" s="5">
        <v>648969.29053050291</v>
      </c>
      <c r="MI62" s="5">
        <v>648982.06096640823</v>
      </c>
      <c r="MJ62" s="5">
        <v>648994.8673848235</v>
      </c>
      <c r="MK62" s="5">
        <v>649007.70977769908</v>
      </c>
      <c r="ML62" s="5">
        <v>649020.58813696238</v>
      </c>
      <c r="MM62" s="5">
        <v>649033.50245451718</v>
      </c>
      <c r="MN62" s="5">
        <v>649046.45272223826</v>
      </c>
      <c r="MO62" s="5">
        <v>649059.43893196888</v>
      </c>
      <c r="MP62" s="5">
        <v>649072.46107555518</v>
      </c>
      <c r="MQ62" s="5">
        <v>649085.51914479153</v>
      </c>
      <c r="MR62" s="5">
        <v>649098.61313146015</v>
      </c>
      <c r="MS62" s="5">
        <v>649111.74302732782</v>
      </c>
      <c r="MT62" s="5">
        <v>649124.90882412076</v>
      </c>
      <c r="MU62" s="5">
        <v>649138.110513556</v>
      </c>
      <c r="MV62" s="5">
        <v>649151.34808731475</v>
      </c>
      <c r="MW62" s="5">
        <v>649164.62153706723</v>
      </c>
      <c r="MX62" s="5">
        <v>649177.930854449</v>
      </c>
      <c r="MY62" s="5">
        <v>649191.27603108133</v>
      </c>
      <c r="MZ62" s="5">
        <v>649204.65705854993</v>
      </c>
      <c r="NA62" s="5">
        <v>649218.07392842672</v>
      </c>
      <c r="NB62" s="5">
        <v>649231.52663225622</v>
      </c>
      <c r="NC62" s="5">
        <v>649245.01516156958</v>
      </c>
      <c r="ND62" s="5">
        <v>649258.53950784774</v>
      </c>
      <c r="NE62" s="5">
        <v>649272.09966257785</v>
      </c>
      <c r="NF62" s="5">
        <v>649285.69561720314</v>
      </c>
      <c r="NG62" s="5">
        <v>649299.32736314868</v>
      </c>
      <c r="NH62" s="5">
        <v>649312.99489182082</v>
      </c>
      <c r="NI62" s="5">
        <v>649326.69819460146</v>
      </c>
      <c r="NJ62" s="5">
        <v>649340.43726283615</v>
      </c>
      <c r="NK62" s="5">
        <v>649354.21208786126</v>
      </c>
      <c r="NL62" s="5">
        <v>649368.02266098547</v>
      </c>
      <c r="NM62" s="5">
        <v>649381.86897349393</v>
      </c>
      <c r="NN62" s="5">
        <v>649395.75101664511</v>
      </c>
      <c r="NO62" s="5">
        <v>649409.66878167086</v>
      </c>
      <c r="NP62" s="5">
        <v>649423.62225979322</v>
      </c>
      <c r="NQ62" s="5">
        <v>649437.61144218664</v>
      </c>
      <c r="NR62" s="5">
        <v>649451.63632003241</v>
      </c>
      <c r="NS62" s="5">
        <v>649465.696884454</v>
      </c>
      <c r="NT62" s="5">
        <v>649479.79312658345</v>
      </c>
      <c r="NU62" s="5">
        <v>649493.92503751023</v>
      </c>
      <c r="NV62" s="5">
        <v>649508.09260829561</v>
      </c>
      <c r="NW62" s="5">
        <v>649522.2958299953</v>
      </c>
      <c r="NX62" s="5">
        <v>649536.53469362424</v>
      </c>
      <c r="NY62" s="5">
        <v>649550.80919019086</v>
      </c>
      <c r="NZ62" s="5">
        <v>649565.11931065237</v>
      </c>
      <c r="OA62" s="5">
        <v>649579.46504597657</v>
      </c>
      <c r="OB62" s="5">
        <v>649593.84638707421</v>
      </c>
      <c r="OC62" s="5">
        <v>649608.26332486211</v>
      </c>
      <c r="OD62" s="5">
        <v>649622.71585021389</v>
      </c>
      <c r="OE62" s="5">
        <v>649637.20395397721</v>
      </c>
      <c r="OF62" s="5">
        <v>649651.72762698983</v>
      </c>
      <c r="OG62" s="5">
        <v>649666.28686006682</v>
      </c>
      <c r="OH62" s="5">
        <v>649680.88164398051</v>
      </c>
      <c r="OI62" s="5">
        <v>649695.511969488</v>
      </c>
      <c r="OJ62" s="5">
        <v>649710.17782733147</v>
      </c>
    </row>
    <row r="63">
      <c r="A63" s="5">
        <v>652671.15233324142</v>
      </c>
      <c r="B63" s="5">
        <v>652671.18760272767</v>
      </c>
      <c r="C63" s="5">
        <v>652671.25814167189</v>
      </c>
      <c r="D63" s="5">
        <v>652671.363950041</v>
      </c>
      <c r="E63" s="5">
        <v>652671.50502775831</v>
      </c>
      <c r="F63" s="5">
        <v>652671.68137474707</v>
      </c>
      <c r="G63" s="5">
        <v>652671.89299088542</v>
      </c>
      <c r="H63" s="5">
        <v>652672.13987605809</v>
      </c>
      <c r="I63" s="5">
        <v>652672.422030098</v>
      </c>
      <c r="J63" s="5">
        <v>652672.73945283471</v>
      </c>
      <c r="K63" s="5">
        <v>652673.09214407078</v>
      </c>
      <c r="L63" s="5">
        <v>652673.48010358552</v>
      </c>
      <c r="M63" s="5">
        <v>652673.90333114413</v>
      </c>
      <c r="N63" s="5">
        <v>652674.361826479</v>
      </c>
      <c r="O63" s="5">
        <v>652674.85558930866</v>
      </c>
      <c r="P63" s="5">
        <v>652675.38461932738</v>
      </c>
      <c r="Q63" s="5">
        <v>652675.94891620683</v>
      </c>
      <c r="R63" s="5">
        <v>652676.54847958765</v>
      </c>
      <c r="S63" s="5">
        <v>652677.18330910662</v>
      </c>
      <c r="T63" s="5">
        <v>652677.8534043727</v>
      </c>
      <c r="U63" s="5">
        <v>652678.55876496423</v>
      </c>
      <c r="V63" s="5">
        <v>652679.299390446</v>
      </c>
      <c r="W63" s="5">
        <v>652680.07528035948</v>
      </c>
      <c r="X63" s="5">
        <v>652680.88643421757</v>
      </c>
      <c r="Y63" s="5">
        <v>652681.73285151913</v>
      </c>
      <c r="Z63" s="5">
        <v>652682.61453174916</v>
      </c>
      <c r="AA63" s="5">
        <v>652683.53147434921</v>
      </c>
      <c r="AB63" s="5">
        <v>652684.48367875023</v>
      </c>
      <c r="AC63" s="5">
        <v>652685.471144361</v>
      </c>
      <c r="AD63" s="5">
        <v>652686.49387058232</v>
      </c>
      <c r="AE63" s="5">
        <v>652687.5518567625</v>
      </c>
      <c r="AF63" s="5">
        <v>652688.64510225842</v>
      </c>
      <c r="AG63" s="5">
        <v>652689.77360638021</v>
      </c>
      <c r="AH63" s="5">
        <v>652690.93736843474</v>
      </c>
      <c r="AI63" s="5">
        <v>652692.136387696</v>
      </c>
      <c r="AJ63" s="5">
        <v>652693.370663424</v>
      </c>
      <c r="AK63" s="5">
        <v>652694.64019484981</v>
      </c>
      <c r="AL63" s="5">
        <v>652695.94498118619</v>
      </c>
      <c r="AM63" s="5">
        <v>652697.28502162523</v>
      </c>
      <c r="AN63" s="5">
        <v>652698.6603153334</v>
      </c>
      <c r="AO63" s="5">
        <v>652700.070861452</v>
      </c>
      <c r="AP63" s="5">
        <v>652701.51665912254</v>
      </c>
      <c r="AQ63" s="5">
        <v>652702.997707429</v>
      </c>
      <c r="AR63" s="5">
        <v>652704.51400546683</v>
      </c>
      <c r="AS63" s="5">
        <v>652706.06555227819</v>
      </c>
      <c r="AT63" s="5">
        <v>652707.65234691952</v>
      </c>
      <c r="AU63" s="5">
        <v>652709.27438839141</v>
      </c>
      <c r="AV63" s="5">
        <v>652710.93167569325</v>
      </c>
      <c r="AW63" s="5">
        <v>652712.624207793</v>
      </c>
      <c r="AX63" s="5">
        <v>652714.3519836464</v>
      </c>
      <c r="AY63" s="5">
        <v>652716.115002173</v>
      </c>
      <c r="AZ63" s="5">
        <v>652717.9132622839</v>
      </c>
      <c r="BA63" s="5">
        <v>652719.74676287128</v>
      </c>
      <c r="BB63" s="5">
        <v>652721.61550277378</v>
      </c>
      <c r="BC63" s="5">
        <v>652723.51948084927</v>
      </c>
      <c r="BD63" s="5">
        <v>652725.45869592135</v>
      </c>
      <c r="BE63" s="5">
        <v>652727.4331467622</v>
      </c>
      <c r="BF63" s="5">
        <v>652729.44283216726</v>
      </c>
      <c r="BG63" s="5">
        <v>652731.48775088543</v>
      </c>
      <c r="BH63" s="5">
        <v>652733.56790163787</v>
      </c>
      <c r="BI63" s="5">
        <v>652735.68328314333</v>
      </c>
      <c r="BJ63" s="5">
        <v>652737.83389408432</v>
      </c>
      <c r="BK63" s="5">
        <v>652740.01973313314</v>
      </c>
      <c r="BL63" s="5">
        <v>652742.24079891725</v>
      </c>
      <c r="BM63" s="5">
        <v>652744.49709006632</v>
      </c>
      <c r="BN63" s="5">
        <v>652746.788605183</v>
      </c>
      <c r="BO63" s="5">
        <v>652749.11534284393</v>
      </c>
      <c r="BP63" s="5">
        <v>652751.477301594</v>
      </c>
      <c r="BQ63" s="5">
        <v>652753.87447997462</v>
      </c>
      <c r="BR63" s="5">
        <v>652756.30687650654</v>
      </c>
      <c r="BS63" s="5">
        <v>652758.7744896618</v>
      </c>
      <c r="BT63" s="5">
        <v>652761.27731791616</v>
      </c>
      <c r="BU63" s="5">
        <v>652763.81535971211</v>
      </c>
      <c r="BV63" s="5">
        <v>652766.38861348282</v>
      </c>
      <c r="BW63" s="5">
        <v>652768.99707762559</v>
      </c>
      <c r="BX63" s="5">
        <v>652771.64075050992</v>
      </c>
      <c r="BY63" s="5">
        <v>652774.31963051518</v>
      </c>
      <c r="BZ63" s="5">
        <v>652777.03371595487</v>
      </c>
      <c r="CA63" s="5">
        <v>652779.78300516016</v>
      </c>
      <c r="CB63" s="5">
        <v>652782.56749640789</v>
      </c>
      <c r="CC63" s="5">
        <v>652785.3871879885</v>
      </c>
      <c r="CD63" s="5">
        <v>652788.24207814166</v>
      </c>
      <c r="CE63" s="5">
        <v>652791.132165083</v>
      </c>
      <c r="CF63" s="5">
        <v>652794.05744703533</v>
      </c>
      <c r="CG63" s="5">
        <v>652797.01792216732</v>
      </c>
      <c r="CH63" s="5">
        <v>652800.01358864724</v>
      </c>
      <c r="CI63" s="5">
        <v>652803.04444460559</v>
      </c>
      <c r="CJ63" s="5">
        <v>652806.11048817751</v>
      </c>
      <c r="CK63" s="5">
        <v>652809.21171744785</v>
      </c>
      <c r="CL63" s="5">
        <v>652812.34813047841</v>
      </c>
      <c r="CM63" s="5">
        <v>652815.519725341</v>
      </c>
      <c r="CN63" s="5">
        <v>652818.72650004877</v>
      </c>
      <c r="CO63" s="5">
        <v>652821.96845262381</v>
      </c>
      <c r="CP63" s="5">
        <v>652825.24558103271</v>
      </c>
      <c r="CQ63" s="5">
        <v>652828.5578832546</v>
      </c>
      <c r="CR63" s="5">
        <v>652831.90535722149</v>
      </c>
      <c r="CS63" s="5">
        <v>652835.28800086374</v>
      </c>
      <c r="CT63" s="5">
        <v>652838.70581207913</v>
      </c>
      <c r="CU63" s="5">
        <v>652842.158788729</v>
      </c>
      <c r="CV63" s="5">
        <v>652845.64692868013</v>
      </c>
      <c r="CW63" s="5">
        <v>652849.17022976431</v>
      </c>
      <c r="CX63" s="5">
        <v>652852.728689781</v>
      </c>
      <c r="CY63" s="5">
        <v>652856.322306527</v>
      </c>
      <c r="CZ63" s="5">
        <v>652859.9510777744</v>
      </c>
      <c r="DA63" s="5">
        <v>652863.61500125739</v>
      </c>
      <c r="DB63" s="5">
        <v>652867.31407469336</v>
      </c>
      <c r="DC63" s="5">
        <v>652871.04829580174</v>
      </c>
      <c r="DD63" s="5">
        <v>652874.81766224257</v>
      </c>
      <c r="DE63" s="5">
        <v>652878.62217168522</v>
      </c>
      <c r="DF63" s="5">
        <v>652882.46182175772</v>
      </c>
      <c r="DG63" s="5">
        <v>652886.33661007031</v>
      </c>
      <c r="DH63" s="5">
        <v>652890.24653421773</v>
      </c>
      <c r="DI63" s="5">
        <v>652894.19159177691</v>
      </c>
      <c r="DJ63" s="5">
        <v>652898.17178027425</v>
      </c>
      <c r="DK63" s="5">
        <v>652902.18709725712</v>
      </c>
      <c r="DL63" s="5">
        <v>652906.23754021351</v>
      </c>
      <c r="DM63" s="5">
        <v>652910.32310662721</v>
      </c>
      <c r="DN63" s="5">
        <v>652914.4437939577</v>
      </c>
      <c r="DO63" s="5">
        <v>652918.59959965153</v>
      </c>
      <c r="DP63" s="5">
        <v>652922.79052111029</v>
      </c>
      <c r="DQ63" s="5">
        <v>652927.01655573351</v>
      </c>
      <c r="DR63" s="5">
        <v>652931.27770089312</v>
      </c>
      <c r="DS63" s="5">
        <v>652935.5739539346</v>
      </c>
      <c r="DT63" s="5">
        <v>652939.90531219519</v>
      </c>
      <c r="DU63" s="5">
        <v>652944.2717729588</v>
      </c>
      <c r="DV63" s="5">
        <v>652948.67333352857</v>
      </c>
      <c r="DW63" s="5">
        <v>652953.10999116511</v>
      </c>
      <c r="DX63" s="5">
        <v>652957.58174310229</v>
      </c>
      <c r="DY63" s="5">
        <v>652962.08858655626</v>
      </c>
      <c r="DZ63" s="5">
        <v>652966.63051872014</v>
      </c>
      <c r="EA63" s="5">
        <v>652971.20753677806</v>
      </c>
      <c r="EB63" s="5">
        <v>652975.81963787647</v>
      </c>
      <c r="EC63" s="5">
        <v>652980.46681913966</v>
      </c>
      <c r="ED63" s="5">
        <v>652985.14907767682</v>
      </c>
      <c r="EE63" s="5">
        <v>652989.86641058372</v>
      </c>
      <c r="EF63" s="5">
        <v>652994.61881491251</v>
      </c>
      <c r="EG63" s="5">
        <v>652999.40628771018</v>
      </c>
      <c r="EH63" s="5">
        <v>653004.228825996</v>
      </c>
      <c r="EI63" s="5">
        <v>653009.0864267688</v>
      </c>
      <c r="EJ63" s="5">
        <v>653013.97908700758</v>
      </c>
      <c r="EK63" s="5">
        <v>653018.90680365637</v>
      </c>
      <c r="EL63" s="5">
        <v>653023.86957364623</v>
      </c>
      <c r="EM63" s="5">
        <v>653028.86739390448</v>
      </c>
      <c r="EN63" s="5">
        <v>653033.90026129875</v>
      </c>
      <c r="EO63" s="5">
        <v>653038.96817270969</v>
      </c>
      <c r="EP63" s="5">
        <v>653044.07112497534</v>
      </c>
      <c r="EQ63" s="5">
        <v>653049.209114917</v>
      </c>
      <c r="ER63" s="5">
        <v>653054.38213933422</v>
      </c>
      <c r="ES63" s="5">
        <v>653059.59019500529</v>
      </c>
      <c r="ET63" s="5">
        <v>653064.83327868627</v>
      </c>
      <c r="EU63" s="5">
        <v>653070.11138711823</v>
      </c>
      <c r="EV63" s="5">
        <v>653075.4245169994</v>
      </c>
      <c r="EW63" s="5">
        <v>653080.77266502567</v>
      </c>
      <c r="EX63" s="5">
        <v>653086.15582787408</v>
      </c>
      <c r="EY63" s="5">
        <v>653091.57400217466</v>
      </c>
      <c r="EZ63" s="5">
        <v>653097.02718456788</v>
      </c>
      <c r="FA63" s="5">
        <v>653102.51537164988</v>
      </c>
      <c r="FB63" s="5">
        <v>653108.03855998814</v>
      </c>
      <c r="FC63" s="5">
        <v>653113.59674615553</v>
      </c>
      <c r="FD63" s="5">
        <v>653119.1899266832</v>
      </c>
      <c r="FE63" s="5">
        <v>653124.81809807546</v>
      </c>
      <c r="FF63" s="5">
        <v>653130.48125684541</v>
      </c>
      <c r="FG63" s="5">
        <v>653136.17939944367</v>
      </c>
      <c r="FH63" s="5">
        <v>653141.91252233088</v>
      </c>
      <c r="FI63" s="5">
        <v>653147.68062192947</v>
      </c>
      <c r="FJ63" s="5">
        <v>653153.483694637</v>
      </c>
      <c r="FK63" s="5">
        <v>653159.32173683844</v>
      </c>
      <c r="FL63" s="5">
        <v>653165.19474489312</v>
      </c>
      <c r="FM63" s="5">
        <v>653171.10271515336</v>
      </c>
      <c r="FN63" s="5">
        <v>653177.045643909</v>
      </c>
      <c r="FO63" s="5">
        <v>653183.02352747379</v>
      </c>
      <c r="FP63" s="5">
        <v>653189.03636210447</v>
      </c>
      <c r="FQ63" s="5">
        <v>653195.08414406562</v>
      </c>
      <c r="FR63" s="5">
        <v>653201.16686958075</v>
      </c>
      <c r="FS63" s="5">
        <v>653207.28453483887</v>
      </c>
      <c r="FT63" s="5">
        <v>653213.43713604449</v>
      </c>
      <c r="FU63" s="5">
        <v>653219.62466935755</v>
      </c>
      <c r="FV63" s="5">
        <v>653225.8471308992</v>
      </c>
      <c r="FW63" s="5">
        <v>653232.10451681307</v>
      </c>
      <c r="FX63" s="5">
        <v>653238.3968231678</v>
      </c>
      <c r="FY63" s="5">
        <v>653244.72404606116</v>
      </c>
      <c r="FZ63" s="5">
        <v>653251.08618152537</v>
      </c>
      <c r="GA63" s="5">
        <v>653257.48322560568</v>
      </c>
      <c r="GB63" s="5">
        <v>653263.91517429589</v>
      </c>
      <c r="GC63" s="5">
        <v>653270.3820235834</v>
      </c>
      <c r="GD63" s="5">
        <v>653276.88376943278</v>
      </c>
      <c r="GE63" s="5">
        <v>653283.42040779011</v>
      </c>
      <c r="GF63" s="5">
        <v>653289.99193456676</v>
      </c>
      <c r="GG63" s="5">
        <v>653296.59834566736</v>
      </c>
      <c r="GH63" s="5">
        <v>653303.23963696382</v>
      </c>
      <c r="GI63" s="5">
        <v>653309.91580430244</v>
      </c>
      <c r="GJ63" s="5">
        <v>653316.626843519</v>
      </c>
      <c r="GK63" s="5">
        <v>653323.37275042769</v>
      </c>
      <c r="GL63" s="5">
        <v>653330.1535208089</v>
      </c>
      <c r="GM63" s="5">
        <v>653336.96915042063</v>
      </c>
      <c r="GN63" s="5">
        <v>653343.81963502022</v>
      </c>
      <c r="GO63" s="5">
        <v>653350.70497031824</v>
      </c>
      <c r="GP63" s="5">
        <v>653357.625152011</v>
      </c>
      <c r="GQ63" s="5">
        <v>653364.58017578314</v>
      </c>
      <c r="GR63" s="5">
        <v>653371.57003728068</v>
      </c>
      <c r="GS63" s="5">
        <v>653378.59473214357</v>
      </c>
      <c r="GT63" s="5">
        <v>653385.65425597283</v>
      </c>
      <c r="GU63" s="5">
        <v>653392.74860436155</v>
      </c>
      <c r="GV63" s="5">
        <v>653399.87777287944</v>
      </c>
      <c r="GW63" s="5">
        <v>653407.04175706266</v>
      </c>
      <c r="GX63" s="5">
        <v>653414.24055243132</v>
      </c>
      <c r="GY63" s="5">
        <v>653421.47415449028</v>
      </c>
      <c r="GZ63" s="5">
        <v>653428.74255871447</v>
      </c>
      <c r="HA63" s="5">
        <v>653436.04576056323</v>
      </c>
      <c r="HB63" s="5">
        <v>653443.38375546655</v>
      </c>
      <c r="HC63" s="5">
        <v>653450.75653883</v>
      </c>
      <c r="HD63" s="5">
        <v>653458.16410605784</v>
      </c>
      <c r="HE63" s="5">
        <v>653465.60645249893</v>
      </c>
      <c r="HF63" s="5">
        <v>653473.08357351075</v>
      </c>
      <c r="HG63" s="5">
        <v>653480.595464408</v>
      </c>
      <c r="HH63" s="5">
        <v>653488.14212049509</v>
      </c>
      <c r="HI63" s="5">
        <v>653495.72353704716</v>
      </c>
      <c r="HJ63" s="5">
        <v>653503.3397093286</v>
      </c>
      <c r="HK63" s="5">
        <v>653510.990632562</v>
      </c>
      <c r="HL63" s="5">
        <v>653518.67630196654</v>
      </c>
      <c r="HM63" s="5">
        <v>653526.39671273076</v>
      </c>
      <c r="HN63" s="5">
        <v>653534.15186002548</v>
      </c>
      <c r="HO63" s="5">
        <v>653541.9417389892</v>
      </c>
      <c r="HP63" s="5">
        <v>653549.76634475053</v>
      </c>
      <c r="HQ63" s="5">
        <v>653557.62567241036</v>
      </c>
      <c r="HR63" s="5">
        <v>653565.519717041</v>
      </c>
      <c r="HS63" s="5">
        <v>653573.44847371266</v>
      </c>
      <c r="HT63" s="5">
        <v>653581.41193744983</v>
      </c>
      <c r="HU63" s="5">
        <v>653589.41010326659</v>
      </c>
      <c r="HV63" s="5">
        <v>653597.44296615326</v>
      </c>
      <c r="HW63" s="5">
        <v>653605.51052108756</v>
      </c>
      <c r="HX63" s="5">
        <v>653613.612763006</v>
      </c>
      <c r="HY63" s="5">
        <v>653621.74968682707</v>
      </c>
      <c r="HZ63" s="5">
        <v>653629.9212874691</v>
      </c>
      <c r="IA63" s="5">
        <v>653638.12755980634</v>
      </c>
      <c r="IB63" s="5">
        <v>653646.36849868507</v>
      </c>
      <c r="IC63" s="5">
        <v>653654.64409895265</v>
      </c>
      <c r="ID63" s="5">
        <v>653662.95435542</v>
      </c>
      <c r="IE63" s="5">
        <v>653671.29926287732</v>
      </c>
      <c r="IF63" s="5">
        <v>653679.67881609476</v>
      </c>
      <c r="IG63" s="5">
        <v>653688.09300981357</v>
      </c>
      <c r="IH63" s="5">
        <v>653696.54183876375</v>
      </c>
      <c r="II63" s="5">
        <v>653705.0252976506</v>
      </c>
      <c r="IJ63" s="5">
        <v>653713.54338115058</v>
      </c>
      <c r="IK63" s="5">
        <v>653722.0960839187</v>
      </c>
      <c r="IL63" s="5">
        <v>653730.68340058962</v>
      </c>
      <c r="IM63" s="5">
        <v>653739.30532578472</v>
      </c>
      <c r="IN63" s="5">
        <v>653747.961854091</v>
      </c>
      <c r="IO63" s="5">
        <v>653756.65298007743</v>
      </c>
      <c r="IP63" s="5">
        <v>653765.37869830139</v>
      </c>
      <c r="IQ63" s="5">
        <v>653774.13900326926</v>
      </c>
      <c r="IR63" s="5">
        <v>653782.933889492</v>
      </c>
      <c r="IS63" s="5">
        <v>653791.76335145638</v>
      </c>
      <c r="IT63" s="5">
        <v>653800.62738361617</v>
      </c>
      <c r="IU63" s="5">
        <v>653809.52598040365</v>
      </c>
      <c r="IV63" s="5">
        <v>653818.45913623483</v>
      </c>
      <c r="IW63" s="5">
        <v>653827.42684550979</v>
      </c>
      <c r="IX63" s="5">
        <v>653836.429102586</v>
      </c>
      <c r="IY63" s="5">
        <v>653845.46590181359</v>
      </c>
      <c r="IZ63" s="5">
        <v>653854.53723752184</v>
      </c>
      <c r="JA63" s="5">
        <v>653863.6431040091</v>
      </c>
      <c r="JB63" s="5">
        <v>653872.78349555156</v>
      </c>
      <c r="JC63" s="5">
        <v>653881.95840642229</v>
      </c>
      <c r="JD63" s="5">
        <v>653891.16783084429</v>
      </c>
      <c r="JE63" s="5">
        <v>653900.41176303558</v>
      </c>
      <c r="JF63" s="5">
        <v>653909.69019718457</v>
      </c>
      <c r="JG63" s="5">
        <v>653919.00312747143</v>
      </c>
      <c r="JH63" s="5">
        <v>653928.35054803477</v>
      </c>
      <c r="JI63" s="5">
        <v>653937.73245299479</v>
      </c>
      <c r="JJ63" s="5">
        <v>653947.14883646078</v>
      </c>
      <c r="JK63" s="5">
        <v>653956.59969251428</v>
      </c>
      <c r="JL63" s="5">
        <v>653966.08501521172</v>
      </c>
      <c r="JM63" s="5">
        <v>653975.60479858366</v>
      </c>
      <c r="JN63" s="5">
        <v>653985.15903664834</v>
      </c>
      <c r="JO63" s="5">
        <v>653994.74772340385</v>
      </c>
      <c r="JP63" s="5">
        <v>654004.37085280637</v>
      </c>
      <c r="JQ63" s="5">
        <v>654014.02841881465</v>
      </c>
      <c r="JR63" s="5">
        <v>654023.72041533771</v>
      </c>
      <c r="JS63" s="5">
        <v>654033.44683629007</v>
      </c>
      <c r="JT63" s="5">
        <v>654043.207675549</v>
      </c>
      <c r="JU63" s="5">
        <v>654053.002926977</v>
      </c>
      <c r="JV63" s="5">
        <v>654062.83258439857</v>
      </c>
      <c r="JW63" s="5">
        <v>654072.696641638</v>
      </c>
      <c r="JX63" s="5">
        <v>654082.59509247681</v>
      </c>
      <c r="JY63" s="5">
        <v>654092.52793069207</v>
      </c>
      <c r="JZ63" s="5">
        <v>654102.4951500129</v>
      </c>
      <c r="KA63" s="5">
        <v>654112.49674418883</v>
      </c>
      <c r="KB63" s="5">
        <v>654122.53270690248</v>
      </c>
      <c r="KC63" s="5">
        <v>654132.60303183179</v>
      </c>
      <c r="KD63" s="5">
        <v>654142.70771265123</v>
      </c>
      <c r="KE63" s="5">
        <v>654152.84674298414</v>
      </c>
      <c r="KF63" s="5">
        <v>654163.02011644037</v>
      </c>
      <c r="KG63" s="5">
        <v>654173.22782661067</v>
      </c>
      <c r="KH63" s="5">
        <v>654183.469867075</v>
      </c>
      <c r="KI63" s="5">
        <v>654193.74623135827</v>
      </c>
      <c r="KJ63" s="5">
        <v>654204.05691300554</v>
      </c>
      <c r="KK63" s="5">
        <v>654214.40190548846</v>
      </c>
      <c r="KL63" s="5">
        <v>654224.78120231559</v>
      </c>
      <c r="KM63" s="5">
        <v>654235.19479693659</v>
      </c>
      <c r="KN63" s="5">
        <v>654245.64268277155</v>
      </c>
      <c r="KO63" s="5">
        <v>654256.12485324324</v>
      </c>
      <c r="KP63" s="5">
        <v>654266.64130173484</v>
      </c>
      <c r="KQ63" s="5">
        <v>654277.19202162221</v>
      </c>
      <c r="KR63" s="5">
        <v>654287.77700623788</v>
      </c>
      <c r="KS63" s="5">
        <v>654298.39624891279</v>
      </c>
      <c r="KT63" s="5">
        <v>654309.04974293336</v>
      </c>
      <c r="KU63" s="5">
        <v>654319.73748159281</v>
      </c>
      <c r="KV63" s="5">
        <v>654330.45945813635</v>
      </c>
      <c r="KW63" s="5">
        <v>654341.21566580387</v>
      </c>
      <c r="KX63" s="5">
        <v>654352.0060978051</v>
      </c>
      <c r="KY63" s="5">
        <v>654362.83074731589</v>
      </c>
      <c r="KZ63" s="5">
        <v>654373.689607515</v>
      </c>
      <c r="LA63" s="5">
        <v>654384.58267153916</v>
      </c>
      <c r="LB63" s="5">
        <v>654395.50993251614</v>
      </c>
      <c r="LC63" s="5">
        <v>654406.47138353111</v>
      </c>
      <c r="LD63" s="5">
        <v>654417.46701767459</v>
      </c>
      <c r="LE63" s="5">
        <v>654428.49682799412</v>
      </c>
      <c r="LF63" s="5">
        <v>654439.56080751412</v>
      </c>
      <c r="LG63" s="5">
        <v>654450.658949256</v>
      </c>
      <c r="LH63" s="5">
        <v>654461.79124619265</v>
      </c>
      <c r="LI63" s="5">
        <v>654472.95769129379</v>
      </c>
      <c r="LJ63" s="5">
        <v>654484.15827751055</v>
      </c>
      <c r="LK63" s="5">
        <v>654495.39299774426</v>
      </c>
      <c r="LL63" s="5">
        <v>654506.661844907</v>
      </c>
      <c r="LM63" s="5">
        <v>654517.96481186268</v>
      </c>
      <c r="LN63" s="5">
        <v>654529.3018914744</v>
      </c>
      <c r="LO63" s="5">
        <v>654540.673076556</v>
      </c>
      <c r="LP63" s="5">
        <v>654552.0783599274</v>
      </c>
      <c r="LQ63" s="5">
        <v>654563.51773437357</v>
      </c>
      <c r="LR63" s="5">
        <v>654574.99119264109</v>
      </c>
      <c r="LS63" s="5">
        <v>654586.49872749019</v>
      </c>
      <c r="LT63" s="5">
        <v>654598.04033163236</v>
      </c>
      <c r="LU63" s="5">
        <v>654609.6159977474</v>
      </c>
      <c r="LV63" s="5">
        <v>654621.22571852116</v>
      </c>
      <c r="LW63" s="5">
        <v>654632.86948660982</v>
      </c>
      <c r="LX63" s="5">
        <v>654644.54729462834</v>
      </c>
      <c r="LY63" s="5">
        <v>654656.25913518458</v>
      </c>
      <c r="LZ63" s="5">
        <v>654668.00500086322</v>
      </c>
      <c r="MA63" s="5">
        <v>654679.78488422872</v>
      </c>
      <c r="MB63" s="5">
        <v>654691.5987778093</v>
      </c>
      <c r="MC63" s="5">
        <v>654703.44667412434</v>
      </c>
      <c r="MD63" s="5">
        <v>654715.32856566913</v>
      </c>
      <c r="ME63" s="5">
        <v>654727.244444908</v>
      </c>
      <c r="MF63" s="5">
        <v>654739.1943043007</v>
      </c>
      <c r="MG63" s="5">
        <v>654751.17813626141</v>
      </c>
      <c r="MH63" s="5">
        <v>654763.195933193</v>
      </c>
      <c r="MI63" s="5">
        <v>654775.2476874853</v>
      </c>
      <c r="MJ63" s="5">
        <v>654787.33339147933</v>
      </c>
      <c r="MK63" s="5">
        <v>654799.45303752657</v>
      </c>
      <c r="ML63" s="5">
        <v>654811.60661793128</v>
      </c>
      <c r="MM63" s="5">
        <v>654823.79412498872</v>
      </c>
      <c r="MN63" s="5">
        <v>654836.01555097161</v>
      </c>
      <c r="MO63" s="5">
        <v>654848.27088810864</v>
      </c>
      <c r="MP63" s="5">
        <v>654860.56012863107</v>
      </c>
      <c r="MQ63" s="5">
        <v>654872.883264743</v>
      </c>
      <c r="MR63" s="5">
        <v>654885.24028861721</v>
      </c>
      <c r="MS63" s="5">
        <v>654897.63119241467</v>
      </c>
      <c r="MT63" s="5">
        <v>654910.0559682711</v>
      </c>
      <c r="MU63" s="5">
        <v>654922.51460827631</v>
      </c>
      <c r="MV63" s="5">
        <v>654935.00710453314</v>
      </c>
      <c r="MW63" s="5">
        <v>654947.533449113</v>
      </c>
      <c r="MX63" s="5">
        <v>654960.093634046</v>
      </c>
      <c r="MY63" s="5">
        <v>654972.68765136728</v>
      </c>
      <c r="MZ63" s="5">
        <v>654985.31549304631</v>
      </c>
      <c r="NA63" s="5">
        <v>654997.97715108166</v>
      </c>
      <c r="NB63" s="5">
        <v>655010.67261741566</v>
      </c>
      <c r="NC63" s="5">
        <v>655023.40188399481</v>
      </c>
      <c r="ND63" s="5">
        <v>655036.16494270181</v>
      </c>
      <c r="NE63" s="5">
        <v>655048.96178544045</v>
      </c>
      <c r="NF63" s="5">
        <v>655061.79240405746</v>
      </c>
      <c r="NG63" s="5">
        <v>655074.65679040144</v>
      </c>
      <c r="NH63" s="5">
        <v>655087.554936301</v>
      </c>
      <c r="NI63" s="5">
        <v>655100.48683352163</v>
      </c>
      <c r="NJ63" s="5">
        <v>655113.4524738536</v>
      </c>
      <c r="NK63" s="5">
        <v>655126.45184904849</v>
      </c>
      <c r="NL63" s="5">
        <v>655139.48495081742</v>
      </c>
      <c r="NM63" s="5">
        <v>655152.55177088571</v>
      </c>
      <c r="NN63" s="5">
        <v>655165.65230091556</v>
      </c>
      <c r="NO63" s="5">
        <v>655178.78653257724</v>
      </c>
      <c r="NP63" s="5">
        <v>655191.954457503</v>
      </c>
      <c r="NQ63" s="5">
        <v>655205.15606730606</v>
      </c>
      <c r="NR63" s="5">
        <v>655218.391353576</v>
      </c>
      <c r="NS63" s="5">
        <v>655231.66030787909</v>
      </c>
      <c r="NT63" s="5">
        <v>655244.96292177809</v>
      </c>
      <c r="NU63" s="5">
        <v>655258.2991867715</v>
      </c>
      <c r="NV63" s="5">
        <v>655271.66909437138</v>
      </c>
      <c r="NW63" s="5">
        <v>655285.07263605774</v>
      </c>
      <c r="NX63" s="5">
        <v>655298.5098032814</v>
      </c>
      <c r="NY63" s="5">
        <v>655311.9805874757</v>
      </c>
      <c r="NZ63" s="5">
        <v>655325.4849800556</v>
      </c>
      <c r="OA63" s="5">
        <v>655339.0229723996</v>
      </c>
      <c r="OB63" s="5">
        <v>655352.594555881</v>
      </c>
      <c r="OC63" s="5">
        <v>655366.199721823</v>
      </c>
      <c r="OD63" s="5">
        <v>655379.83846157184</v>
      </c>
      <c r="OE63" s="5">
        <v>655393.51076640631</v>
      </c>
      <c r="OF63" s="5">
        <v>655407.21662760561</v>
      </c>
      <c r="OG63" s="5">
        <v>655420.95603642624</v>
      </c>
      <c r="OH63" s="5">
        <v>655434.728984078</v>
      </c>
      <c r="OI63" s="5">
        <v>655448.53546179691</v>
      </c>
      <c r="OJ63" s="5">
        <v>655462.37546073273</v>
      </c>
    </row>
    <row r="64">
      <c r="A64" s="5">
        <v>658177.56052497309</v>
      </c>
      <c r="B64" s="5">
        <v>658177.5938304544</v>
      </c>
      <c r="C64" s="5">
        <v>658177.66044138349</v>
      </c>
      <c r="D64" s="5">
        <v>658177.76035773149</v>
      </c>
      <c r="E64" s="5">
        <v>658177.8935794289</v>
      </c>
      <c r="F64" s="5">
        <v>658178.060106394</v>
      </c>
      <c r="G64" s="5">
        <v>658178.25993852632</v>
      </c>
      <c r="H64" s="5">
        <v>658178.49307569151</v>
      </c>
      <c r="I64" s="5">
        <v>658178.7595177521</v>
      </c>
      <c r="J64" s="5">
        <v>658179.0592645416</v>
      </c>
      <c r="K64" s="5">
        <v>658179.39231586875</v>
      </c>
      <c r="L64" s="5">
        <v>658179.7586715247</v>
      </c>
      <c r="M64" s="5">
        <v>658180.15833128768</v>
      </c>
      <c r="N64" s="5">
        <v>658180.591294895</v>
      </c>
      <c r="O64" s="5">
        <v>658181.05756208219</v>
      </c>
      <c r="P64" s="5">
        <v>658181.55713256344</v>
      </c>
      <c r="Q64" s="5">
        <v>658182.09000602015</v>
      </c>
      <c r="R64" s="5">
        <v>658182.65618211252</v>
      </c>
      <c r="S64" s="5">
        <v>658183.2556604998</v>
      </c>
      <c r="T64" s="5">
        <v>658183.8884408</v>
      </c>
      <c r="U64" s="5">
        <v>658184.55452261819</v>
      </c>
      <c r="V64" s="5">
        <v>658185.25390553463</v>
      </c>
      <c r="W64" s="5">
        <v>658185.986589108</v>
      </c>
      <c r="X64" s="5">
        <v>658186.75257289491</v>
      </c>
      <c r="Y64" s="5">
        <v>658187.55185640114</v>
      </c>
      <c r="Z64" s="5">
        <v>658188.38443913334</v>
      </c>
      <c r="AA64" s="5">
        <v>658189.25032057741</v>
      </c>
      <c r="AB64" s="5">
        <v>658190.14950017654</v>
      </c>
      <c r="AC64" s="5">
        <v>658191.08197737171</v>
      </c>
      <c r="AD64" s="5">
        <v>658192.04775159084</v>
      </c>
      <c r="AE64" s="5">
        <v>658193.046822222</v>
      </c>
      <c r="AF64" s="5">
        <v>658194.07918863522</v>
      </c>
      <c r="AG64" s="5">
        <v>658195.14485019248</v>
      </c>
      <c r="AH64" s="5">
        <v>658196.24380622071</v>
      </c>
      <c r="AI64" s="5">
        <v>658197.3760560283</v>
      </c>
      <c r="AJ64" s="5">
        <v>658198.54159892548</v>
      </c>
      <c r="AK64" s="5">
        <v>658199.74043417047</v>
      </c>
      <c r="AL64" s="5">
        <v>658200.9725610048</v>
      </c>
      <c r="AM64" s="5">
        <v>658202.23797867168</v>
      </c>
      <c r="AN64" s="5">
        <v>658203.5366863719</v>
      </c>
      <c r="AO64" s="5">
        <v>658204.86868328869</v>
      </c>
      <c r="AP64" s="5">
        <v>658206.23396860529</v>
      </c>
      <c r="AQ64" s="5">
        <v>658207.6325414523</v>
      </c>
      <c r="AR64" s="5">
        <v>658209.06440095569</v>
      </c>
      <c r="AS64" s="5">
        <v>658210.529546217</v>
      </c>
      <c r="AT64" s="5">
        <v>658212.02797633386</v>
      </c>
      <c r="AU64" s="5">
        <v>658213.55969035451</v>
      </c>
      <c r="AV64" s="5">
        <v>658215.12468732125</v>
      </c>
      <c r="AW64" s="5">
        <v>658216.72296625911</v>
      </c>
      <c r="AX64" s="5">
        <v>658218.35452616471</v>
      </c>
      <c r="AY64" s="5">
        <v>658220.019366023</v>
      </c>
      <c r="AZ64" s="5">
        <v>658221.71748478524</v>
      </c>
      <c r="BA64" s="5">
        <v>658223.44888138911</v>
      </c>
      <c r="BB64" s="5">
        <v>658225.2135547545</v>
      </c>
      <c r="BC64" s="5">
        <v>658227.0115037685</v>
      </c>
      <c r="BD64" s="5">
        <v>658228.8427273198</v>
      </c>
      <c r="BE64" s="5">
        <v>658230.70722424134</v>
      </c>
      <c r="BF64" s="5">
        <v>658232.60499339271</v>
      </c>
      <c r="BG64" s="5">
        <v>658234.53603356506</v>
      </c>
      <c r="BH64" s="5">
        <v>658236.50034355628</v>
      </c>
      <c r="BI64" s="5">
        <v>658238.49792213412</v>
      </c>
      <c r="BJ64" s="5">
        <v>658240.52876805409</v>
      </c>
      <c r="BK64" s="5">
        <v>658242.592880045</v>
      </c>
      <c r="BL64" s="5">
        <v>658244.69025679608</v>
      </c>
      <c r="BM64" s="5">
        <v>658246.82089701947</v>
      </c>
      <c r="BN64" s="5">
        <v>658248.98479936842</v>
      </c>
      <c r="BO64" s="5">
        <v>658251.18196248985</v>
      </c>
      <c r="BP64" s="5">
        <v>658253.412385009</v>
      </c>
      <c r="BQ64" s="5">
        <v>658255.67606552632</v>
      </c>
      <c r="BR64" s="5">
        <v>658257.97300262365</v>
      </c>
      <c r="BS64" s="5">
        <v>658260.30319487117</v>
      </c>
      <c r="BT64" s="5">
        <v>658262.6666408017</v>
      </c>
      <c r="BU64" s="5">
        <v>658265.0633389306</v>
      </c>
      <c r="BV64" s="5">
        <v>658267.49328777334</v>
      </c>
      <c r="BW64" s="5">
        <v>658269.95648579649</v>
      </c>
      <c r="BX64" s="5">
        <v>658272.45293146255</v>
      </c>
      <c r="BY64" s="5">
        <v>658274.98262319888</v>
      </c>
      <c r="BZ64" s="5">
        <v>658277.54555942491</v>
      </c>
      <c r="CA64" s="5">
        <v>658280.14173854131</v>
      </c>
      <c r="CB64" s="5">
        <v>658282.77115892153</v>
      </c>
      <c r="CC64" s="5">
        <v>658285.43381891411</v>
      </c>
      <c r="CD64" s="5">
        <v>658288.12971684756</v>
      </c>
      <c r="CE64" s="5">
        <v>658290.85885104828</v>
      </c>
      <c r="CF64" s="5">
        <v>658293.62121978891</v>
      </c>
      <c r="CG64" s="5">
        <v>658296.416821348</v>
      </c>
      <c r="CH64" s="5">
        <v>658299.24565397331</v>
      </c>
      <c r="CI64" s="5">
        <v>658302.10771589808</v>
      </c>
      <c r="CJ64" s="5">
        <v>658305.00300531776</v>
      </c>
      <c r="CK64" s="5">
        <v>658307.93152042234</v>
      </c>
      <c r="CL64" s="5">
        <v>658310.893259383</v>
      </c>
      <c r="CM64" s="5">
        <v>658313.88822033745</v>
      </c>
      <c r="CN64" s="5">
        <v>658316.91640141257</v>
      </c>
      <c r="CO64" s="5">
        <v>658319.97780071315</v>
      </c>
      <c r="CP64" s="5">
        <v>658323.07241631823</v>
      </c>
      <c r="CQ64" s="5">
        <v>658326.20024628891</v>
      </c>
      <c r="CR64" s="5">
        <v>658329.36128866253</v>
      </c>
      <c r="CS64" s="5">
        <v>658332.55554145784</v>
      </c>
      <c r="CT64" s="5">
        <v>658335.78300268331</v>
      </c>
      <c r="CU64" s="5">
        <v>658339.04367030133</v>
      </c>
      <c r="CV64" s="5">
        <v>658342.33754227869</v>
      </c>
      <c r="CW64" s="5">
        <v>658345.66461655055</v>
      </c>
      <c r="CX64" s="5">
        <v>658349.02489102737</v>
      </c>
      <c r="CY64" s="5">
        <v>658352.41836360365</v>
      </c>
      <c r="CZ64" s="5">
        <v>658355.8450321462</v>
      </c>
      <c r="DA64" s="5">
        <v>658359.30489452637</v>
      </c>
      <c r="DB64" s="5">
        <v>658362.79794855427</v>
      </c>
      <c r="DC64" s="5">
        <v>658366.324192054</v>
      </c>
      <c r="DD64" s="5">
        <v>658369.88362280582</v>
      </c>
      <c r="DE64" s="5">
        <v>658373.47623858578</v>
      </c>
      <c r="DF64" s="5">
        <v>658377.10203714075</v>
      </c>
      <c r="DG64" s="5">
        <v>658380.76101618493</v>
      </c>
      <c r="DH64" s="5">
        <v>658384.45317343913</v>
      </c>
      <c r="DI64" s="5">
        <v>658388.1785065796</v>
      </c>
      <c r="DJ64" s="5">
        <v>658391.93701328209</v>
      </c>
      <c r="DK64" s="5">
        <v>658395.72869117418</v>
      </c>
      <c r="DL64" s="5">
        <v>658399.55353788671</v>
      </c>
      <c r="DM64" s="5">
        <v>658403.41155101731</v>
      </c>
      <c r="DN64" s="5">
        <v>658407.30272814748</v>
      </c>
      <c r="DO64" s="5">
        <v>658411.22706684633</v>
      </c>
      <c r="DP64" s="5">
        <v>658415.18456463714</v>
      </c>
      <c r="DQ64" s="5">
        <v>658419.17521904479</v>
      </c>
      <c r="DR64" s="5">
        <v>658423.19902756775</v>
      </c>
      <c r="DS64" s="5">
        <v>658427.255987674</v>
      </c>
      <c r="DT64" s="5">
        <v>658431.34609683091</v>
      </c>
      <c r="DU64" s="5">
        <v>658435.469352459</v>
      </c>
      <c r="DV64" s="5">
        <v>658439.62575199234</v>
      </c>
      <c r="DW64" s="5">
        <v>658443.815292796</v>
      </c>
      <c r="DX64" s="5">
        <v>658448.03797225794</v>
      </c>
      <c r="DY64" s="5">
        <v>658452.29378772911</v>
      </c>
      <c r="DZ64" s="5">
        <v>658456.58273653057</v>
      </c>
      <c r="EA64" s="5">
        <v>658460.904815979</v>
      </c>
      <c r="EB64" s="5">
        <v>658465.26002335246</v>
      </c>
      <c r="EC64" s="5">
        <v>658469.64835593768</v>
      </c>
      <c r="ED64" s="5">
        <v>658474.06981095287</v>
      </c>
      <c r="EE64" s="5">
        <v>658478.52438563993</v>
      </c>
      <c r="EF64" s="5">
        <v>658483.01207720814</v>
      </c>
      <c r="EG64" s="5">
        <v>658487.53288282966</v>
      </c>
      <c r="EH64" s="5">
        <v>658492.08679966675</v>
      </c>
      <c r="EI64" s="5">
        <v>658496.67382486409</v>
      </c>
      <c r="EJ64" s="5">
        <v>658501.29395554087</v>
      </c>
      <c r="EK64" s="5">
        <v>658505.94718879391</v>
      </c>
      <c r="EL64" s="5">
        <v>658510.63352171122</v>
      </c>
      <c r="EM64" s="5">
        <v>658515.352951337</v>
      </c>
      <c r="EN64" s="5">
        <v>658520.105474724</v>
      </c>
      <c r="EO64" s="5">
        <v>658524.89108886919</v>
      </c>
      <c r="EP64" s="5">
        <v>658529.70979078335</v>
      </c>
      <c r="EQ64" s="5">
        <v>658534.56157743232</v>
      </c>
      <c r="ER64" s="5">
        <v>658539.44644576812</v>
      </c>
      <c r="ES64" s="5">
        <v>658544.36439272715</v>
      </c>
      <c r="ET64" s="5">
        <v>658549.31541521812</v>
      </c>
      <c r="EU64" s="5">
        <v>658554.29951012973</v>
      </c>
      <c r="EV64" s="5">
        <v>658559.31667433877</v>
      </c>
      <c r="EW64" s="5">
        <v>658564.36690468166</v>
      </c>
      <c r="EX64" s="5">
        <v>658569.45019799587</v>
      </c>
      <c r="EY64" s="5">
        <v>658574.566551074</v>
      </c>
      <c r="EZ64" s="5">
        <v>658579.71596071473</v>
      </c>
      <c r="FA64" s="5">
        <v>658584.89842368721</v>
      </c>
      <c r="FB64" s="5">
        <v>658590.1139367217</v>
      </c>
      <c r="FC64" s="5">
        <v>658595.3624965467</v>
      </c>
      <c r="FD64" s="5">
        <v>658600.64409985568</v>
      </c>
      <c r="FE64" s="5">
        <v>658605.95874334092</v>
      </c>
      <c r="FF64" s="5">
        <v>658611.306423657</v>
      </c>
      <c r="FG64" s="5">
        <v>658616.68713743868</v>
      </c>
      <c r="FH64" s="5">
        <v>658622.10088130739</v>
      </c>
      <c r="FI64" s="5">
        <v>658627.54765186808</v>
      </c>
      <c r="FJ64" s="5">
        <v>658633.02744567872</v>
      </c>
      <c r="FK64" s="5">
        <v>658638.54025931307</v>
      </c>
      <c r="FL64" s="5">
        <v>658644.08608929045</v>
      </c>
      <c r="FM64" s="5">
        <v>658649.66493213153</v>
      </c>
      <c r="FN64" s="5">
        <v>658655.2767843256</v>
      </c>
      <c r="FO64" s="5">
        <v>658660.921642345</v>
      </c>
      <c r="FP64" s="5">
        <v>658666.59950263961</v>
      </c>
      <c r="FQ64" s="5">
        <v>658672.3103616318</v>
      </c>
      <c r="FR64" s="5">
        <v>658678.05421574716</v>
      </c>
      <c r="FS64" s="5">
        <v>658683.8310613489</v>
      </c>
      <c r="FT64" s="5">
        <v>658689.64089483</v>
      </c>
      <c r="FU64" s="5">
        <v>658695.48371251242</v>
      </c>
      <c r="FV64" s="5">
        <v>658701.35951072816</v>
      </c>
      <c r="FW64" s="5">
        <v>658707.26828577707</v>
      </c>
      <c r="FX64" s="5">
        <v>658713.21003395261</v>
      </c>
      <c r="FY64" s="5">
        <v>658719.18475151318</v>
      </c>
      <c r="FZ64" s="5">
        <v>658725.19243468752</v>
      </c>
      <c r="GA64" s="5">
        <v>658731.23307970748</v>
      </c>
      <c r="GB64" s="5">
        <v>658737.30668276246</v>
      </c>
      <c r="GC64" s="5">
        <v>658743.41324003157</v>
      </c>
      <c r="GD64" s="5">
        <v>658749.55274767277</v>
      </c>
      <c r="GE64" s="5">
        <v>658755.725201828</v>
      </c>
      <c r="GF64" s="5">
        <v>658761.93059860519</v>
      </c>
      <c r="GG64" s="5">
        <v>658768.16893408983</v>
      </c>
      <c r="GH64" s="5">
        <v>658774.44020436553</v>
      </c>
      <c r="GI64" s="5">
        <v>658780.74440547789</v>
      </c>
      <c r="GJ64" s="5">
        <v>658787.08153346146</v>
      </c>
      <c r="GK64" s="5">
        <v>658793.45158432482</v>
      </c>
      <c r="GL64" s="5">
        <v>658799.8545540527</v>
      </c>
      <c r="GM64" s="5">
        <v>658806.2904386156</v>
      </c>
      <c r="GN64" s="5">
        <v>658812.75923395134</v>
      </c>
      <c r="GO64" s="5">
        <v>658819.26093601063</v>
      </c>
      <c r="GP64" s="5">
        <v>658825.7955406562</v>
      </c>
      <c r="GQ64" s="5">
        <v>658832.36304380989</v>
      </c>
      <c r="GR64" s="5">
        <v>658838.96344131255</v>
      </c>
      <c r="GS64" s="5">
        <v>658845.59672901</v>
      </c>
      <c r="GT64" s="5">
        <v>658852.26290273061</v>
      </c>
      <c r="GU64" s="5">
        <v>658858.96195826167</v>
      </c>
      <c r="GV64" s="5">
        <v>658865.69389138685</v>
      </c>
      <c r="GW64" s="5">
        <v>658872.45869786944</v>
      </c>
      <c r="GX64" s="5">
        <v>658879.25637342513</v>
      </c>
      <c r="GY64" s="5">
        <v>658886.08691378927</v>
      </c>
      <c r="GZ64" s="5">
        <v>658892.95031464973</v>
      </c>
      <c r="HA64" s="5">
        <v>658899.84657167818</v>
      </c>
      <c r="HB64" s="5">
        <v>658906.77568052686</v>
      </c>
      <c r="HC64" s="5">
        <v>658913.73763682274</v>
      </c>
      <c r="HD64" s="5">
        <v>658920.7324361935</v>
      </c>
      <c r="HE64" s="5">
        <v>658927.76007419871</v>
      </c>
      <c r="HF64" s="5">
        <v>658934.82054642739</v>
      </c>
      <c r="HG64" s="5">
        <v>658941.91384842643</v>
      </c>
      <c r="HH64" s="5">
        <v>658949.03997571091</v>
      </c>
      <c r="HI64" s="5">
        <v>658956.19892378582</v>
      </c>
      <c r="HJ64" s="5">
        <v>658963.39068814274</v>
      </c>
      <c r="HK64" s="5">
        <v>658970.6152642431</v>
      </c>
      <c r="HL64" s="5">
        <v>658977.87264751957</v>
      </c>
      <c r="HM64" s="5">
        <v>658985.162833401</v>
      </c>
      <c r="HN64" s="5">
        <v>658992.485817298</v>
      </c>
      <c r="HO64" s="5">
        <v>658999.84159455693</v>
      </c>
      <c r="HP64" s="5">
        <v>659007.23016056127</v>
      </c>
      <c r="HQ64" s="5">
        <v>659014.65151063993</v>
      </c>
      <c r="HR64" s="5">
        <v>659022.10564011266</v>
      </c>
      <c r="HS64" s="5">
        <v>659029.59254425415</v>
      </c>
      <c r="HT64" s="5">
        <v>659037.11221836752</v>
      </c>
      <c r="HU64" s="5">
        <v>659044.6646576752</v>
      </c>
      <c r="HV64" s="5">
        <v>659052.24985742744</v>
      </c>
      <c r="HW64" s="5">
        <v>659059.86781282292</v>
      </c>
      <c r="HX64" s="5">
        <v>659067.51851905417</v>
      </c>
      <c r="HY64" s="5">
        <v>659075.20197130041</v>
      </c>
      <c r="HZ64" s="5">
        <v>659082.918164688</v>
      </c>
      <c r="IA64" s="5">
        <v>659090.667094354</v>
      </c>
      <c r="IB64" s="5">
        <v>659098.448755409</v>
      </c>
      <c r="IC64" s="5">
        <v>659106.26314291509</v>
      </c>
      <c r="ID64" s="5">
        <v>659114.11025195592</v>
      </c>
      <c r="IE64" s="5">
        <v>659121.99007756345</v>
      </c>
      <c r="IF64" s="5">
        <v>659129.902614753</v>
      </c>
      <c r="IG64" s="5">
        <v>659137.84785852884</v>
      </c>
      <c r="IH64" s="5">
        <v>659145.82580386323</v>
      </c>
      <c r="II64" s="5">
        <v>659153.83644572983</v>
      </c>
      <c r="IJ64" s="5">
        <v>659161.87977904058</v>
      </c>
      <c r="IK64" s="5">
        <v>659169.9557987334</v>
      </c>
      <c r="IL64" s="5">
        <v>659178.06449967355</v>
      </c>
      <c r="IM64" s="5">
        <v>659186.20587676566</v>
      </c>
      <c r="IN64" s="5">
        <v>659194.37992483249</v>
      </c>
      <c r="IO64" s="5">
        <v>659202.58663871919</v>
      </c>
      <c r="IP64" s="5">
        <v>659210.82601322921</v>
      </c>
      <c r="IQ64" s="5">
        <v>659219.09804315784</v>
      </c>
      <c r="IR64" s="5">
        <v>659227.40272326639</v>
      </c>
      <c r="IS64" s="5">
        <v>659235.74004829291</v>
      </c>
      <c r="IT64" s="5">
        <v>659244.1100129697</v>
      </c>
      <c r="IU64" s="5">
        <v>659252.51261199918</v>
      </c>
      <c r="IV64" s="5">
        <v>659260.9478400721</v>
      </c>
      <c r="IW64" s="5">
        <v>659269.415691836</v>
      </c>
      <c r="IX64" s="5">
        <v>659277.91616192716</v>
      </c>
      <c r="IY64" s="5">
        <v>659286.44924497674</v>
      </c>
      <c r="IZ64" s="5">
        <v>659295.01493558334</v>
      </c>
      <c r="JA64" s="5">
        <v>659303.61322831712</v>
      </c>
      <c r="JB64" s="5">
        <v>659312.24411773076</v>
      </c>
      <c r="JC64" s="5">
        <v>659320.907598356</v>
      </c>
      <c r="JD64" s="5">
        <v>659329.60366472113</v>
      </c>
      <c r="JE64" s="5">
        <v>659338.33231130359</v>
      </c>
      <c r="JF64" s="5">
        <v>659347.09353257634</v>
      </c>
      <c r="JG64" s="5">
        <v>659355.8873230021</v>
      </c>
      <c r="JH64" s="5">
        <v>659364.71367698652</v>
      </c>
      <c r="JI64" s="5">
        <v>659373.57258895459</v>
      </c>
      <c r="JJ64" s="5">
        <v>659382.46405328368</v>
      </c>
      <c r="JK64" s="5">
        <v>659391.38806433778</v>
      </c>
      <c r="JL64" s="5">
        <v>659400.3446164676</v>
      </c>
      <c r="JM64" s="5">
        <v>659409.33370399917</v>
      </c>
      <c r="JN64" s="5">
        <v>659418.35532121547</v>
      </c>
      <c r="JO64" s="5">
        <v>659427.40946240514</v>
      </c>
      <c r="JP64" s="5">
        <v>659436.49612184369</v>
      </c>
      <c r="JQ64" s="5">
        <v>659445.61529374053</v>
      </c>
      <c r="JR64" s="5">
        <v>659454.7669723361</v>
      </c>
      <c r="JS64" s="5">
        <v>659463.95115181047</v>
      </c>
      <c r="JT64" s="5">
        <v>659473.1678263481</v>
      </c>
      <c r="JU64" s="5">
        <v>659482.416990091</v>
      </c>
      <c r="JV64" s="5">
        <v>659491.69863717561</v>
      </c>
      <c r="JW64" s="5">
        <v>659501.01276171627</v>
      </c>
      <c r="JX64" s="5">
        <v>659510.35935780732</v>
      </c>
      <c r="JY64" s="5">
        <v>659519.738419499</v>
      </c>
      <c r="JZ64" s="5">
        <v>659529.1499408572</v>
      </c>
      <c r="KA64" s="5">
        <v>659538.593915902</v>
      </c>
      <c r="KB64" s="5">
        <v>659548.07033862546</v>
      </c>
      <c r="KC64" s="5">
        <v>659557.57920303266</v>
      </c>
      <c r="KD64" s="5">
        <v>659567.12050306529</v>
      </c>
      <c r="KE64" s="5">
        <v>659576.69423267548</v>
      </c>
      <c r="KF64" s="5">
        <v>659586.300385784</v>
      </c>
      <c r="KG64" s="5">
        <v>659595.93895628024</v>
      </c>
      <c r="KH64" s="5">
        <v>659605.60993804689</v>
      </c>
      <c r="KI64" s="5">
        <v>659615.31332494726</v>
      </c>
      <c r="KJ64" s="5">
        <v>659625.04911080271</v>
      </c>
      <c r="KK64" s="5">
        <v>659634.81728944008</v>
      </c>
      <c r="KL64" s="5">
        <v>659644.61785463593</v>
      </c>
      <c r="KM64" s="5">
        <v>659654.45080017392</v>
      </c>
      <c r="KN64" s="5">
        <v>659664.316119795</v>
      </c>
      <c r="KO64" s="5">
        <v>659674.21380724327</v>
      </c>
      <c r="KP64" s="5">
        <v>659684.14385620586</v>
      </c>
      <c r="KQ64" s="5">
        <v>659694.10626038851</v>
      </c>
      <c r="KR64" s="5">
        <v>659704.10101343459</v>
      </c>
      <c r="KS64" s="5">
        <v>659714.12810900586</v>
      </c>
      <c r="KT64" s="5">
        <v>659724.18754071475</v>
      </c>
      <c r="KU64" s="5">
        <v>659734.27930217574</v>
      </c>
      <c r="KV64" s="5">
        <v>659744.403386945</v>
      </c>
      <c r="KW64" s="5">
        <v>659754.55978860043</v>
      </c>
      <c r="KX64" s="5">
        <v>659764.74850067054</v>
      </c>
      <c r="KY64" s="5">
        <v>659774.96951668069</v>
      </c>
      <c r="KZ64" s="5">
        <v>659785.22283011291</v>
      </c>
      <c r="LA64" s="5">
        <v>659795.50843445</v>
      </c>
      <c r="LB64" s="5">
        <v>659805.826323135</v>
      </c>
      <c r="LC64" s="5">
        <v>659816.17648961</v>
      </c>
      <c r="LD64" s="5">
        <v>659826.558927276</v>
      </c>
      <c r="LE64" s="5">
        <v>659836.973629526</v>
      </c>
      <c r="LF64" s="5">
        <v>659847.42058972991</v>
      </c>
      <c r="LG64" s="5">
        <v>659857.89980122237</v>
      </c>
      <c r="LH64" s="5">
        <v>659868.41125733871</v>
      </c>
      <c r="LI64" s="5">
        <v>659878.95495137584</v>
      </c>
      <c r="LJ64" s="5">
        <v>659889.53087661648</v>
      </c>
      <c r="LK64" s="5">
        <v>659900.13902632275</v>
      </c>
      <c r="LL64" s="5">
        <v>659910.77939372766</v>
      </c>
      <c r="LM64" s="5">
        <v>659921.45197206433</v>
      </c>
      <c r="LN64" s="5">
        <v>659932.156754513</v>
      </c>
      <c r="LO64" s="5">
        <v>659942.89373425732</v>
      </c>
      <c r="LP64" s="5">
        <v>659953.66290444753</v>
      </c>
      <c r="LQ64" s="5">
        <v>659964.46425822319</v>
      </c>
      <c r="LR64" s="5">
        <v>659975.29778868333</v>
      </c>
      <c r="LS64" s="5">
        <v>659986.16348893021</v>
      </c>
      <c r="LT64" s="5">
        <v>659997.06135202083</v>
      </c>
      <c r="LU64" s="5">
        <v>660007.99137101474</v>
      </c>
      <c r="LV64" s="5">
        <v>660018.953538928</v>
      </c>
      <c r="LW64" s="5">
        <v>660029.94784877345</v>
      </c>
      <c r="LX64" s="5">
        <v>660040.974293525</v>
      </c>
      <c r="LY64" s="5">
        <v>660052.03286614572</v>
      </c>
      <c r="LZ64" s="5">
        <v>660063.12355959415</v>
      </c>
      <c r="MA64" s="5">
        <v>660074.24636675918</v>
      </c>
      <c r="MB64" s="5">
        <v>660085.40128056158</v>
      </c>
      <c r="MC64" s="5">
        <v>660096.58829387126</v>
      </c>
      <c r="MD64" s="5">
        <v>660107.8073995437</v>
      </c>
      <c r="ME64" s="5">
        <v>660119.05859041214</v>
      </c>
      <c r="MF64" s="5">
        <v>660130.341859282</v>
      </c>
      <c r="MG64" s="5">
        <v>660141.65719896345</v>
      </c>
      <c r="MH64" s="5">
        <v>660153.00460219919</v>
      </c>
      <c r="MI64" s="5">
        <v>660164.3840617548</v>
      </c>
      <c r="MJ64" s="5">
        <v>660175.79557035514</v>
      </c>
      <c r="MK64" s="5">
        <v>660187.23912071646</v>
      </c>
      <c r="ML64" s="5">
        <v>660198.71470549412</v>
      </c>
      <c r="MM64" s="5">
        <v>660210.22231737419</v>
      </c>
      <c r="MN64" s="5">
        <v>660221.76194899355</v>
      </c>
      <c r="MO64" s="5">
        <v>660233.3335929662</v>
      </c>
      <c r="MP64" s="5">
        <v>660244.93724189675</v>
      </c>
      <c r="MQ64" s="5">
        <v>660256.57288835454</v>
      </c>
      <c r="MR64" s="5">
        <v>660268.24052490748</v>
      </c>
      <c r="MS64" s="5">
        <v>660279.94014407566</v>
      </c>
      <c r="MT64" s="5">
        <v>660291.67173838289</v>
      </c>
      <c r="MU64" s="5">
        <v>660303.43530032539</v>
      </c>
      <c r="MV64" s="5">
        <v>660315.23082235409</v>
      </c>
      <c r="MW64" s="5">
        <v>660327.05829692655</v>
      </c>
      <c r="MX64" s="5">
        <v>660338.91771648021</v>
      </c>
      <c r="MY64" s="5">
        <v>660350.80907341116</v>
      </c>
      <c r="MZ64" s="5">
        <v>660362.73236009828</v>
      </c>
      <c r="NA64" s="5">
        <v>660374.68756891647</v>
      </c>
      <c r="NB64" s="5">
        <v>660386.67469220469</v>
      </c>
      <c r="NC64" s="5">
        <v>660398.69372227346</v>
      </c>
      <c r="ND64" s="5">
        <v>660410.74465142912</v>
      </c>
      <c r="NE64" s="5">
        <v>660422.82747194439</v>
      </c>
      <c r="NF64" s="5">
        <v>660434.94217608625</v>
      </c>
      <c r="NG64" s="5">
        <v>660447.08875606477</v>
      </c>
      <c r="NH64" s="5">
        <v>660459.26720412332</v>
      </c>
      <c r="NI64" s="5">
        <v>660471.47751243168</v>
      </c>
      <c r="NJ64" s="5">
        <v>660483.71967317141</v>
      </c>
      <c r="NK64" s="5">
        <v>660495.993678485</v>
      </c>
      <c r="NL64" s="5">
        <v>660508.29952049686</v>
      </c>
      <c r="NM64" s="5">
        <v>660520.63719131541</v>
      </c>
      <c r="NN64" s="5">
        <v>660533.00668301922</v>
      </c>
      <c r="NO64" s="5">
        <v>660545.40798769437</v>
      </c>
      <c r="NP64" s="5">
        <v>660557.84109734488</v>
      </c>
      <c r="NQ64" s="5">
        <v>660570.30600401689</v>
      </c>
      <c r="NR64" s="5">
        <v>660582.802699697</v>
      </c>
      <c r="NS64" s="5">
        <v>660595.33117637062</v>
      </c>
      <c r="NT64" s="5">
        <v>660607.89142598491</v>
      </c>
      <c r="NU64" s="5">
        <v>660620.48344047228</v>
      </c>
      <c r="NV64" s="5">
        <v>660633.10721175931</v>
      </c>
      <c r="NW64" s="5">
        <v>660645.76273171289</v>
      </c>
      <c r="NX64" s="5">
        <v>660658.44999221247</v>
      </c>
      <c r="NY64" s="5">
        <v>660671.1689851142</v>
      </c>
      <c r="NZ64" s="5">
        <v>660683.91970223247</v>
      </c>
      <c r="OA64" s="5">
        <v>660696.70213537954</v>
      </c>
      <c r="OB64" s="5">
        <v>660709.51627633593</v>
      </c>
      <c r="OC64" s="5">
        <v>660722.36211685836</v>
      </c>
      <c r="OD64" s="5">
        <v>660735.23964869289</v>
      </c>
      <c r="OE64" s="5">
        <v>660748.14886355726</v>
      </c>
      <c r="OF64" s="5">
        <v>660761.08975314244</v>
      </c>
      <c r="OG64" s="5">
        <v>660774.06230912672</v>
      </c>
      <c r="OH64" s="5">
        <v>660787.0665231637</v>
      </c>
      <c r="OI64" s="5">
        <v>660800.10238688253</v>
      </c>
      <c r="OJ64" s="5">
        <v>660813.169891907</v>
      </c>
    </row>
    <row r="65">
      <c r="A65" s="5">
        <v>663303.93608250644</v>
      </c>
      <c r="B65" s="5">
        <v>663303.96754993394</v>
      </c>
      <c r="C65" s="5">
        <v>663304.03048476425</v>
      </c>
      <c r="D65" s="5">
        <v>663304.12488696945</v>
      </c>
      <c r="E65" s="5">
        <v>663304.25075647328</v>
      </c>
      <c r="F65" s="5">
        <v>663304.40809320845</v>
      </c>
      <c r="G65" s="5">
        <v>663304.59689707321</v>
      </c>
      <c r="H65" s="5">
        <v>663304.81716794427</v>
      </c>
      <c r="I65" s="5">
        <v>663305.06890569243</v>
      </c>
      <c r="J65" s="5">
        <v>663305.3521101519</v>
      </c>
      <c r="K65" s="5">
        <v>663305.666781133</v>
      </c>
      <c r="L65" s="5">
        <v>663306.01291846065</v>
      </c>
      <c r="M65" s="5">
        <v>663306.39052190841</v>
      </c>
      <c r="N65" s="5">
        <v>663306.79959122906</v>
      </c>
      <c r="O65" s="5">
        <v>663307.24012617383</v>
      </c>
      <c r="P65" s="5">
        <v>663307.71212646388</v>
      </c>
      <c r="Q65" s="5">
        <v>663308.21559178713</v>
      </c>
      <c r="R65" s="5">
        <v>663308.75052185473</v>
      </c>
      <c r="S65" s="5">
        <v>663309.31691629684</v>
      </c>
      <c r="T65" s="5">
        <v>663309.91477478051</v>
      </c>
      <c r="U65" s="5">
        <v>663310.54409691866</v>
      </c>
      <c r="V65" s="5">
        <v>663311.2048823263</v>
      </c>
      <c r="W65" s="5">
        <v>663311.89713056246</v>
      </c>
      <c r="X65" s="5">
        <v>663312.6208412241</v>
      </c>
      <c r="Y65" s="5">
        <v>663313.3760138182</v>
      </c>
      <c r="Z65" s="5">
        <v>663314.162647891</v>
      </c>
      <c r="AA65" s="5">
        <v>663314.98074294219</v>
      </c>
      <c r="AB65" s="5">
        <v>663315.83029845881</v>
      </c>
      <c r="AC65" s="5">
        <v>663316.7113139017</v>
      </c>
      <c r="AD65" s="5">
        <v>663317.62378871429</v>
      </c>
      <c r="AE65" s="5">
        <v>663318.56772231986</v>
      </c>
      <c r="AF65" s="5">
        <v>663319.54311413155</v>
      </c>
      <c r="AG65" s="5">
        <v>663320.54996352247</v>
      </c>
      <c r="AH65" s="5">
        <v>663321.58826986293</v>
      </c>
      <c r="AI65" s="5">
        <v>663322.65803250228</v>
      </c>
      <c r="AJ65" s="5">
        <v>663323.759250763</v>
      </c>
      <c r="AK65" s="5">
        <v>663324.89192394831</v>
      </c>
      <c r="AL65" s="5">
        <v>663326.05605135369</v>
      </c>
      <c r="AM65" s="5">
        <v>663327.2516322278</v>
      </c>
      <c r="AN65" s="5">
        <v>663328.47866582184</v>
      </c>
      <c r="AO65" s="5">
        <v>663329.7371513719</v>
      </c>
      <c r="AP65" s="5">
        <v>663331.0270880803</v>
      </c>
      <c r="AQ65" s="5">
        <v>663332.34847512539</v>
      </c>
      <c r="AR65" s="5">
        <v>663333.70131168317</v>
      </c>
      <c r="AS65" s="5">
        <v>663335.08559689589</v>
      </c>
      <c r="AT65" s="5">
        <v>663336.50132989092</v>
      </c>
      <c r="AU65" s="5">
        <v>663337.94850977336</v>
      </c>
      <c r="AV65" s="5">
        <v>663339.42713563982</v>
      </c>
      <c r="AW65" s="5">
        <v>663340.93720654631</v>
      </c>
      <c r="AX65" s="5">
        <v>663342.47872155369</v>
      </c>
      <c r="AY65" s="5">
        <v>663344.05167967</v>
      </c>
      <c r="AZ65" s="5">
        <v>663345.65607991349</v>
      </c>
      <c r="BA65" s="5">
        <v>663347.2919212759</v>
      </c>
      <c r="BB65" s="5">
        <v>663348.9592027202</v>
      </c>
      <c r="BC65" s="5">
        <v>663350.65792319621</v>
      </c>
      <c r="BD65" s="5">
        <v>663352.38808163314</v>
      </c>
      <c r="BE65" s="5">
        <v>663354.14967693645</v>
      </c>
      <c r="BF65" s="5">
        <v>663355.94270799658</v>
      </c>
      <c r="BG65" s="5">
        <v>663357.76717369049</v>
      </c>
      <c r="BH65" s="5">
        <v>663359.623072856</v>
      </c>
      <c r="BI65" s="5">
        <v>663361.51040432218</v>
      </c>
      <c r="BJ65" s="5">
        <v>663363.4291668972</v>
      </c>
      <c r="BK65" s="5">
        <v>663365.37935938349</v>
      </c>
      <c r="BL65" s="5">
        <v>663367.36098054319</v>
      </c>
      <c r="BM65" s="5">
        <v>663369.37402911822</v>
      </c>
      <c r="BN65" s="5">
        <v>663371.41850384965</v>
      </c>
      <c r="BO65" s="5">
        <v>663373.49440344167</v>
      </c>
      <c r="BP65" s="5">
        <v>663375.60172658588</v>
      </c>
      <c r="BQ65" s="5">
        <v>663377.74047195888</v>
      </c>
      <c r="BR65" s="5">
        <v>663379.91063819558</v>
      </c>
      <c r="BS65" s="5">
        <v>663382.11222393613</v>
      </c>
      <c r="BT65" s="5">
        <v>663384.34522779589</v>
      </c>
      <c r="BU65" s="5">
        <v>663386.60964835249</v>
      </c>
      <c r="BV65" s="5">
        <v>663388.90548419312</v>
      </c>
      <c r="BW65" s="5">
        <v>663391.232733857</v>
      </c>
      <c r="BX65" s="5">
        <v>663393.59139588079</v>
      </c>
      <c r="BY65" s="5">
        <v>663395.981468771</v>
      </c>
      <c r="BZ65" s="5">
        <v>663398.40295102226</v>
      </c>
      <c r="CA65" s="5">
        <v>663400.85584110778</v>
      </c>
      <c r="CB65" s="5">
        <v>663403.34013748064</v>
      </c>
      <c r="CC65" s="5">
        <v>663405.855838565</v>
      </c>
      <c r="CD65" s="5">
        <v>663408.40294277587</v>
      </c>
      <c r="CE65" s="5">
        <v>663410.9814485145</v>
      </c>
      <c r="CF65" s="5">
        <v>663413.59135414311</v>
      </c>
      <c r="CG65" s="5">
        <v>663416.23265800974</v>
      </c>
      <c r="CH65" s="5">
        <v>663418.90535846353</v>
      </c>
      <c r="CI65" s="5">
        <v>663421.60945380374</v>
      </c>
      <c r="CJ65" s="5">
        <v>663424.34494233155</v>
      </c>
      <c r="CK65" s="5">
        <v>663427.11182230618</v>
      </c>
      <c r="CL65" s="5">
        <v>663429.91009199678</v>
      </c>
      <c r="CM65" s="5">
        <v>663432.73974963045</v>
      </c>
      <c r="CN65" s="5">
        <v>663435.60079341766</v>
      </c>
      <c r="CO65" s="5">
        <v>663438.49322155351</v>
      </c>
      <c r="CP65" s="5">
        <v>663441.41703221493</v>
      </c>
      <c r="CQ65" s="5">
        <v>663444.37222355814</v>
      </c>
      <c r="CR65" s="5">
        <v>663447.35879370035</v>
      </c>
      <c r="CS65" s="5">
        <v>663450.37674078031</v>
      </c>
      <c r="CT65" s="5">
        <v>663453.42606287147</v>
      </c>
      <c r="CU65" s="5">
        <v>663456.5067580574</v>
      </c>
      <c r="CV65" s="5">
        <v>663459.61882438208</v>
      </c>
      <c r="CW65" s="5">
        <v>663462.76225989626</v>
      </c>
      <c r="CX65" s="5">
        <v>663465.93706260517</v>
      </c>
      <c r="CY65" s="5">
        <v>663469.14323050866</v>
      </c>
      <c r="CZ65" s="5">
        <v>663472.38076157239</v>
      </c>
      <c r="DA65" s="5">
        <v>663475.64965376188</v>
      </c>
      <c r="DB65" s="5">
        <v>663478.94990500552</v>
      </c>
      <c r="DC65" s="5">
        <v>663482.2815132119</v>
      </c>
      <c r="DD65" s="5">
        <v>663485.64447629277</v>
      </c>
      <c r="DE65" s="5">
        <v>663489.03879211179</v>
      </c>
      <c r="DF65" s="5">
        <v>663492.46445853333</v>
      </c>
      <c r="DG65" s="5">
        <v>663495.92147338262</v>
      </c>
      <c r="DH65" s="5">
        <v>663499.409834479</v>
      </c>
      <c r="DI65" s="5">
        <v>663502.92953961913</v>
      </c>
      <c r="DJ65" s="5">
        <v>663506.48058658279</v>
      </c>
      <c r="DK65" s="5">
        <v>663510.06297312048</v>
      </c>
      <c r="DL65" s="5">
        <v>663513.6766969671</v>
      </c>
      <c r="DM65" s="5">
        <v>663517.32175585034</v>
      </c>
      <c r="DN65" s="5">
        <v>663520.99814745225</v>
      </c>
      <c r="DO65" s="5">
        <v>663524.70586945012</v>
      </c>
      <c r="DP65" s="5">
        <v>663528.44491951179</v>
      </c>
      <c r="DQ65" s="5">
        <v>663532.21529527148</v>
      </c>
      <c r="DR65" s="5">
        <v>663536.01699433953</v>
      </c>
      <c r="DS65" s="5">
        <v>663539.85001430626</v>
      </c>
      <c r="DT65" s="5">
        <v>663543.71435276745</v>
      </c>
      <c r="DU65" s="5">
        <v>663547.610007267</v>
      </c>
      <c r="DV65" s="5">
        <v>663551.536975349</v>
      </c>
      <c r="DW65" s="5">
        <v>663555.49525453208</v>
      </c>
      <c r="DX65" s="5">
        <v>663559.48484229879</v>
      </c>
      <c r="DY65" s="5">
        <v>663563.50573614019</v>
      </c>
      <c r="DZ65" s="5">
        <v>663567.5579335083</v>
      </c>
      <c r="EA65" s="5">
        <v>663571.64143184619</v>
      </c>
      <c r="EB65" s="5">
        <v>663575.756228566</v>
      </c>
      <c r="EC65" s="5">
        <v>663579.90232106554</v>
      </c>
      <c r="ED65" s="5">
        <v>663584.0797067302</v>
      </c>
      <c r="EE65" s="5">
        <v>663588.28838290484</v>
      </c>
      <c r="EF65" s="5">
        <v>663592.5283469425</v>
      </c>
      <c r="EG65" s="5">
        <v>663596.79959614831</v>
      </c>
      <c r="EH65" s="5">
        <v>663601.102127828</v>
      </c>
      <c r="EI65" s="5">
        <v>663605.43593925948</v>
      </c>
      <c r="EJ65" s="5">
        <v>663609.80102769972</v>
      </c>
      <c r="EK65" s="5">
        <v>663614.19739038788</v>
      </c>
      <c r="EL65" s="5">
        <v>663618.62502454256</v>
      </c>
      <c r="EM65" s="5">
        <v>663623.083927359</v>
      </c>
      <c r="EN65" s="5">
        <v>663627.57409601531</v>
      </c>
      <c r="EO65" s="5">
        <v>663632.095527681</v>
      </c>
      <c r="EP65" s="5">
        <v>663636.64821948367</v>
      </c>
      <c r="EQ65" s="5">
        <v>663641.232168544</v>
      </c>
      <c r="ER65" s="5">
        <v>663645.84737196192</v>
      </c>
      <c r="ES65" s="5">
        <v>663650.49382682377</v>
      </c>
      <c r="ET65" s="5">
        <v>663655.17153018073</v>
      </c>
      <c r="EU65" s="5">
        <v>663659.88047906337</v>
      </c>
      <c r="EV65" s="5">
        <v>663664.62067051546</v>
      </c>
      <c r="EW65" s="5">
        <v>663669.39210151765</v>
      </c>
      <c r="EX65" s="5">
        <v>663674.1947690557</v>
      </c>
      <c r="EY65" s="5">
        <v>663679.02867008385</v>
      </c>
      <c r="EZ65" s="5">
        <v>663683.89380154235</v>
      </c>
      <c r="FA65" s="5">
        <v>663688.79016035679</v>
      </c>
      <c r="FB65" s="5">
        <v>663693.71774342563</v>
      </c>
      <c r="FC65" s="5">
        <v>663698.67654762114</v>
      </c>
      <c r="FD65" s="5">
        <v>663703.66656981059</v>
      </c>
      <c r="FE65" s="5">
        <v>663708.68780684366</v>
      </c>
      <c r="FF65" s="5">
        <v>663713.740255519</v>
      </c>
      <c r="FG65" s="5">
        <v>663718.8239126429</v>
      </c>
      <c r="FH65" s="5">
        <v>663723.93877499865</v>
      </c>
      <c r="FI65" s="5">
        <v>663729.0848393488</v>
      </c>
      <c r="FJ65" s="5">
        <v>663734.26210243441</v>
      </c>
      <c r="FK65" s="5">
        <v>663739.47056096361</v>
      </c>
      <c r="FL65" s="5">
        <v>663744.71021164837</v>
      </c>
      <c r="FM65" s="5">
        <v>663749.98105116561</v>
      </c>
      <c r="FN65" s="5">
        <v>663755.2830761756</v>
      </c>
      <c r="FO65" s="5">
        <v>663760.61628332362</v>
      </c>
      <c r="FP65" s="5">
        <v>663765.98066921858</v>
      </c>
      <c r="FQ65" s="5">
        <v>663771.37623046781</v>
      </c>
      <c r="FR65" s="5">
        <v>663776.80296365276</v>
      </c>
      <c r="FS65" s="5">
        <v>663782.26086533244</v>
      </c>
      <c r="FT65" s="5">
        <v>663787.74993204616</v>
      </c>
      <c r="FU65" s="5">
        <v>663793.27016031893</v>
      </c>
      <c r="FV65" s="5">
        <v>663798.82154663943</v>
      </c>
      <c r="FW65" s="5">
        <v>663804.40408750414</v>
      </c>
      <c r="FX65" s="5">
        <v>663810.01777936134</v>
      </c>
      <c r="FY65" s="5">
        <v>663815.66261865967</v>
      </c>
      <c r="FZ65" s="5">
        <v>663821.33860181819</v>
      </c>
      <c r="GA65" s="5">
        <v>663827.04572523467</v>
      </c>
      <c r="GB65" s="5">
        <v>663832.78398529568</v>
      </c>
      <c r="GC65" s="5">
        <v>663838.55337835045</v>
      </c>
      <c r="GD65" s="5">
        <v>663844.35390075413</v>
      </c>
      <c r="GE65" s="5">
        <v>663850.18554881657</v>
      </c>
      <c r="GF65" s="5">
        <v>663856.0483188451</v>
      </c>
      <c r="GG65" s="5">
        <v>663861.94220711337</v>
      </c>
      <c r="GH65" s="5">
        <v>663867.86720988457</v>
      </c>
      <c r="GI65" s="5">
        <v>663873.82332341722</v>
      </c>
      <c r="GJ65" s="5">
        <v>663879.81054390245</v>
      </c>
      <c r="GK65" s="5">
        <v>663885.82886756887</v>
      </c>
      <c r="GL65" s="5">
        <v>663891.87829057244</v>
      </c>
      <c r="GM65" s="5">
        <v>663897.95880909252</v>
      </c>
      <c r="GN65" s="5">
        <v>663904.07041926158</v>
      </c>
      <c r="GO65" s="5">
        <v>663910.21311720263</v>
      </c>
      <c r="GP65" s="5">
        <v>663916.38689901</v>
      </c>
      <c r="GQ65" s="5">
        <v>663922.59176078346</v>
      </c>
      <c r="GR65" s="5">
        <v>663928.82769856253</v>
      </c>
      <c r="GS65" s="5">
        <v>663935.09470839694</v>
      </c>
      <c r="GT65" s="5">
        <v>663941.39278631075</v>
      </c>
      <c r="GU65" s="5">
        <v>663947.72192829975</v>
      </c>
      <c r="GV65" s="5">
        <v>663954.08213035122</v>
      </c>
      <c r="GW65" s="5">
        <v>663960.47338841949</v>
      </c>
      <c r="GX65" s="5">
        <v>663966.89569844387</v>
      </c>
      <c r="GY65" s="5">
        <v>663973.34905635309</v>
      </c>
      <c r="GZ65" s="5">
        <v>663979.833458049</v>
      </c>
      <c r="HA65" s="5">
        <v>663986.34889940184</v>
      </c>
      <c r="HB65" s="5">
        <v>663992.89537627914</v>
      </c>
      <c r="HC65" s="5">
        <v>663999.47288452077</v>
      </c>
      <c r="HD65" s="5">
        <v>664006.08141994488</v>
      </c>
      <c r="HE65" s="5">
        <v>664012.720978363</v>
      </c>
      <c r="HF65" s="5">
        <v>664019.39155554026</v>
      </c>
      <c r="HG65" s="5">
        <v>664026.093147244</v>
      </c>
      <c r="HH65" s="5">
        <v>664032.8257492258</v>
      </c>
      <c r="HI65" s="5">
        <v>664039.589357188</v>
      </c>
      <c r="HJ65" s="5">
        <v>664046.38396684593</v>
      </c>
      <c r="HK65" s="5">
        <v>664053.20957386878</v>
      </c>
      <c r="HL65" s="5">
        <v>664060.06617392274</v>
      </c>
      <c r="HM65" s="5">
        <v>664066.9537626513</v>
      </c>
      <c r="HN65" s="5">
        <v>664073.87233567447</v>
      </c>
      <c r="HO65" s="5">
        <v>664080.82188858022</v>
      </c>
      <c r="HP65" s="5">
        <v>664087.80241696117</v>
      </c>
      <c r="HQ65" s="5">
        <v>664094.81391637982</v>
      </c>
      <c r="HR65" s="5">
        <v>664101.85638236941</v>
      </c>
      <c r="HS65" s="5">
        <v>664108.92981046054</v>
      </c>
      <c r="HT65" s="5">
        <v>664116.03419613559</v>
      </c>
      <c r="HU65" s="5">
        <v>664123.16953488381</v>
      </c>
      <c r="HV65" s="5">
        <v>664130.335822171</v>
      </c>
      <c r="HW65" s="5">
        <v>664137.53305343224</v>
      </c>
      <c r="HX65" s="5">
        <v>664144.76122409082</v>
      </c>
      <c r="HY65" s="5">
        <v>664152.0203295385</v>
      </c>
      <c r="HZ65" s="5">
        <v>664159.31036516221</v>
      </c>
      <c r="IA65" s="5">
        <v>664166.63132632058</v>
      </c>
      <c r="IB65" s="5">
        <v>664173.98320835526</v>
      </c>
      <c r="IC65" s="5">
        <v>664181.36600658135</v>
      </c>
      <c r="ID65" s="5">
        <v>664188.77971629635</v>
      </c>
      <c r="IE65" s="5">
        <v>664196.224332792</v>
      </c>
      <c r="IF65" s="5">
        <v>664203.69985131675</v>
      </c>
      <c r="IG65" s="5">
        <v>664211.20626710926</v>
      </c>
      <c r="IH65" s="5">
        <v>664218.74357540032</v>
      </c>
      <c r="II65" s="5">
        <v>664226.31177138</v>
      </c>
      <c r="IJ65" s="5">
        <v>664233.91085022665</v>
      </c>
      <c r="IK65" s="5">
        <v>664241.54080710409</v>
      </c>
      <c r="IL65" s="5">
        <v>664249.201637144</v>
      </c>
      <c r="IM65" s="5">
        <v>664256.89333548315</v>
      </c>
      <c r="IN65" s="5">
        <v>664264.61589720519</v>
      </c>
      <c r="IO65" s="5">
        <v>664272.369317383</v>
      </c>
      <c r="IP65" s="5">
        <v>664280.15359108965</v>
      </c>
      <c r="IQ65" s="5">
        <v>664287.9687133563</v>
      </c>
      <c r="IR65" s="5">
        <v>664295.81467920565</v>
      </c>
      <c r="IS65" s="5">
        <v>664303.69148363778</v>
      </c>
      <c r="IT65" s="5">
        <v>664311.5991216182</v>
      </c>
      <c r="IU65" s="5">
        <v>664319.53758812067</v>
      </c>
      <c r="IV65" s="5">
        <v>664327.50687806949</v>
      </c>
      <c r="IW65" s="5">
        <v>664335.5069863915</v>
      </c>
      <c r="IX65" s="5">
        <v>664343.53790798958</v>
      </c>
      <c r="IY65" s="5">
        <v>664351.5996377347</v>
      </c>
      <c r="IZ65" s="5">
        <v>664359.69217048027</v>
      </c>
      <c r="JA65" s="5">
        <v>664367.815501066</v>
      </c>
      <c r="JB65" s="5">
        <v>664375.96962431818</v>
      </c>
      <c r="JC65" s="5">
        <v>664384.15453502</v>
      </c>
      <c r="JD65" s="5">
        <v>664392.37022796459</v>
      </c>
      <c r="JE65" s="5">
        <v>664400.61669788964</v>
      </c>
      <c r="JF65" s="5">
        <v>664408.89393955411</v>
      </c>
      <c r="JG65" s="5">
        <v>664417.20194766542</v>
      </c>
      <c r="JH65" s="5">
        <v>664425.54071690713</v>
      </c>
      <c r="JI65" s="5">
        <v>664433.91024197673</v>
      </c>
      <c r="JJ65" s="5">
        <v>664442.31051751447</v>
      </c>
      <c r="JK65" s="5">
        <v>664450.74153817329</v>
      </c>
      <c r="JL65" s="5">
        <v>664459.20329855231</v>
      </c>
      <c r="JM65" s="5">
        <v>664467.69579325593</v>
      </c>
      <c r="JN65" s="5">
        <v>664476.21901686385</v>
      </c>
      <c r="JO65" s="5">
        <v>664484.77296392107</v>
      </c>
      <c r="JP65" s="5">
        <v>664493.357628969</v>
      </c>
      <c r="JQ65" s="5">
        <v>664501.973006528</v>
      </c>
      <c r="JR65" s="5">
        <v>664510.6190910826</v>
      </c>
      <c r="JS65" s="5">
        <v>664519.29587712383</v>
      </c>
      <c r="JT65" s="5">
        <v>664528.003359092</v>
      </c>
      <c r="JU65" s="5">
        <v>664536.74153142888</v>
      </c>
      <c r="JV65" s="5">
        <v>664545.51038854115</v>
      </c>
      <c r="JW65" s="5">
        <v>664554.30992483441</v>
      </c>
      <c r="JX65" s="5">
        <v>664563.14013467566</v>
      </c>
      <c r="JY65" s="5">
        <v>664572.0010124204</v>
      </c>
      <c r="JZ65" s="5">
        <v>664580.89255240455</v>
      </c>
      <c r="KA65" s="5">
        <v>664589.81474894437</v>
      </c>
      <c r="KB65" s="5">
        <v>664598.7675963213</v>
      </c>
      <c r="KC65" s="5">
        <v>664607.75108882808</v>
      </c>
      <c r="KD65" s="5">
        <v>664616.76522070577</v>
      </c>
      <c r="KE65" s="5">
        <v>664625.809986183</v>
      </c>
      <c r="KF65" s="5">
        <v>664634.88537948765</v>
      </c>
      <c r="KG65" s="5">
        <v>664643.99139479978</v>
      </c>
      <c r="KH65" s="5">
        <v>664653.12802629685</v>
      </c>
      <c r="KI65" s="5">
        <v>664662.29526813037</v>
      </c>
      <c r="KJ65" s="5">
        <v>664671.49311443348</v>
      </c>
      <c r="KK65" s="5">
        <v>664680.72155932046</v>
      </c>
      <c r="KL65" s="5">
        <v>664689.98059687752</v>
      </c>
      <c r="KM65" s="5">
        <v>664699.27022117726</v>
      </c>
      <c r="KN65" s="5">
        <v>664708.59042627912</v>
      </c>
      <c r="KO65" s="5">
        <v>664717.94120620517</v>
      </c>
      <c r="KP65" s="5">
        <v>664727.32255496539</v>
      </c>
      <c r="KQ65" s="5">
        <v>664736.73446656426</v>
      </c>
      <c r="KR65" s="5">
        <v>664746.17693495681</v>
      </c>
      <c r="KS65" s="5">
        <v>664755.64995409711</v>
      </c>
      <c r="KT65" s="5">
        <v>664765.15351792157</v>
      </c>
      <c r="KU65" s="5">
        <v>664774.68762033631</v>
      </c>
      <c r="KV65" s="5">
        <v>664784.25225523172</v>
      </c>
      <c r="KW65" s="5">
        <v>664793.84741647274</v>
      </c>
      <c r="KX65" s="5">
        <v>664803.47309791332</v>
      </c>
      <c r="KY65" s="5">
        <v>664813.12929338531</v>
      </c>
      <c r="KZ65" s="5">
        <v>664822.81599668949</v>
      </c>
      <c r="LA65" s="5">
        <v>664832.53320162953</v>
      </c>
      <c r="LB65" s="5">
        <v>664842.2809019523</v>
      </c>
      <c r="LC65" s="5">
        <v>664852.05909141374</v>
      </c>
      <c r="LD65" s="5">
        <v>664861.86776375759</v>
      </c>
      <c r="LE65" s="5">
        <v>664871.70691267552</v>
      </c>
      <c r="LF65" s="5">
        <v>664881.57653185516</v>
      </c>
      <c r="LG65" s="5">
        <v>664891.47661496827</v>
      </c>
      <c r="LH65" s="5">
        <v>664901.40715566266</v>
      </c>
      <c r="LI65" s="5">
        <v>664911.36814755225</v>
      </c>
      <c r="LJ65" s="5">
        <v>664921.35958426574</v>
      </c>
      <c r="LK65" s="5">
        <v>664931.38145936839</v>
      </c>
      <c r="LL65" s="5">
        <v>664941.43376644165</v>
      </c>
      <c r="LM65" s="5">
        <v>664951.51649902051</v>
      </c>
      <c r="LN65" s="5">
        <v>664961.62965063821</v>
      </c>
      <c r="LO65" s="5">
        <v>664971.77321479039</v>
      </c>
      <c r="LP65" s="5">
        <v>664981.94718497177</v>
      </c>
      <c r="LQ65" s="5">
        <v>664992.1515546405</v>
      </c>
      <c r="LR65" s="5">
        <v>665002.38631724543</v>
      </c>
      <c r="LS65" s="5">
        <v>665012.651466206</v>
      </c>
      <c r="LT65" s="5">
        <v>665022.94699492783</v>
      </c>
      <c r="LU65" s="5">
        <v>665033.27289679914</v>
      </c>
      <c r="LV65" s="5">
        <v>665043.62916516955</v>
      </c>
      <c r="LW65" s="5">
        <v>665054.01579339476</v>
      </c>
      <c r="LX65" s="5">
        <v>665064.43277479731</v>
      </c>
      <c r="LY65" s="5">
        <v>665074.88010266609</v>
      </c>
      <c r="LZ65" s="5">
        <v>665085.35777029523</v>
      </c>
      <c r="MA65" s="5">
        <v>665095.865770951</v>
      </c>
      <c r="MB65" s="5">
        <v>665106.40409786114</v>
      </c>
      <c r="MC65" s="5">
        <v>665116.97274425579</v>
      </c>
      <c r="MD65" s="5">
        <v>665127.571703324</v>
      </c>
      <c r="ME65" s="5">
        <v>665138.20096826646</v>
      </c>
      <c r="MF65" s="5">
        <v>665148.86053223058</v>
      </c>
      <c r="MG65" s="5">
        <v>665159.55038835062</v>
      </c>
      <c r="MH65" s="5">
        <v>665170.27052975411</v>
      </c>
      <c r="MI65" s="5">
        <v>665181.02094954182</v>
      </c>
      <c r="MJ65" s="5">
        <v>665191.80164078809</v>
      </c>
      <c r="MK65" s="5">
        <v>665202.61259654944</v>
      </c>
      <c r="ML65" s="5">
        <v>665213.45380987332</v>
      </c>
      <c r="MM65" s="5">
        <v>665224.32527377026</v>
      </c>
      <c r="MN65" s="5">
        <v>665235.22698123765</v>
      </c>
      <c r="MO65" s="5">
        <v>665246.15892525367</v>
      </c>
      <c r="MP65" s="5">
        <v>665257.121098788</v>
      </c>
      <c r="MQ65" s="5">
        <v>665268.11349474452</v>
      </c>
      <c r="MR65" s="5">
        <v>665279.13610607781</v>
      </c>
      <c r="MS65" s="5">
        <v>665290.18892564985</v>
      </c>
      <c r="MT65" s="5">
        <v>665301.27194636269</v>
      </c>
      <c r="MU65" s="5">
        <v>665312.38516105688</v>
      </c>
      <c r="MV65" s="5">
        <v>665323.52856256836</v>
      </c>
      <c r="MW65" s="5">
        <v>665334.70214371884</v>
      </c>
      <c r="MX65" s="5">
        <v>665345.90589729312</v>
      </c>
      <c r="MY65" s="5">
        <v>665357.13981607626</v>
      </c>
      <c r="MZ65" s="5">
        <v>665368.40389280568</v>
      </c>
      <c r="NA65" s="5">
        <v>665379.69812022836</v>
      </c>
      <c r="NB65" s="5">
        <v>665391.02249104716</v>
      </c>
      <c r="NC65" s="5">
        <v>665402.37699796178</v>
      </c>
      <c r="ND65" s="5">
        <v>665413.76163363992</v>
      </c>
      <c r="NE65" s="5">
        <v>665425.176390734</v>
      </c>
      <c r="NF65" s="5">
        <v>665436.62126187515</v>
      </c>
      <c r="NG65" s="5">
        <v>665448.09623967123</v>
      </c>
      <c r="NH65" s="5">
        <v>665459.60131672036</v>
      </c>
      <c r="NI65" s="5">
        <v>665471.136485586</v>
      </c>
      <c r="NJ65" s="5">
        <v>665482.7017388104</v>
      </c>
      <c r="NK65" s="5">
        <v>665494.297068938</v>
      </c>
      <c r="NL65" s="5">
        <v>665505.92246846668</v>
      </c>
      <c r="NM65" s="5">
        <v>665517.57792988874</v>
      </c>
      <c r="NN65" s="5">
        <v>665529.26344566583</v>
      </c>
      <c r="NO65" s="5">
        <v>665540.97900825576</v>
      </c>
      <c r="NP65" s="5">
        <v>665552.72461007931</v>
      </c>
      <c r="NQ65" s="5">
        <v>665564.50024354237</v>
      </c>
      <c r="NR65" s="5">
        <v>665576.30590103636</v>
      </c>
      <c r="NS65" s="5">
        <v>665588.1415749127</v>
      </c>
      <c r="NT65" s="5">
        <v>665600.00725754234</v>
      </c>
      <c r="NU65" s="5">
        <v>665611.90294122265</v>
      </c>
      <c r="NV65" s="5">
        <v>665623.82861827593</v>
      </c>
      <c r="NW65" s="5">
        <v>665635.78428098292</v>
      </c>
      <c r="NX65" s="5">
        <v>665647.7699215936</v>
      </c>
      <c r="NY65" s="5">
        <v>665659.7855323744</v>
      </c>
      <c r="NZ65" s="5">
        <v>665671.83110552735</v>
      </c>
      <c r="OA65" s="5">
        <v>665683.906633262</v>
      </c>
      <c r="OB65" s="5">
        <v>665696.01210776891</v>
      </c>
      <c r="OC65" s="5">
        <v>665708.14752119465</v>
      </c>
      <c r="OD65" s="5">
        <v>665720.31286569219</v>
      </c>
      <c r="OE65" s="5">
        <v>665732.50813337113</v>
      </c>
      <c r="OF65" s="5">
        <v>665744.73331633967</v>
      </c>
      <c r="OG65" s="5">
        <v>665756.98840667319</v>
      </c>
      <c r="OH65" s="5">
        <v>665769.27339642681</v>
      </c>
      <c r="OI65" s="5">
        <v>665781.5882776475</v>
      </c>
      <c r="OJ65" s="5">
        <v>665793.93304235081</v>
      </c>
    </row>
    <row r="66">
      <c r="A66" s="5">
        <v>668079.74209822866</v>
      </c>
      <c r="B66" s="5">
        <v>668079.77184503409</v>
      </c>
      <c r="C66" s="5">
        <v>668079.8313386353</v>
      </c>
      <c r="D66" s="5">
        <v>668079.920578982</v>
      </c>
      <c r="E66" s="5">
        <v>668080.03956603177</v>
      </c>
      <c r="F66" s="5">
        <v>668080.188299697</v>
      </c>
      <c r="G66" s="5">
        <v>668080.36677988665</v>
      </c>
      <c r="H66" s="5">
        <v>668080.575006492</v>
      </c>
      <c r="I66" s="5">
        <v>668080.81297937292</v>
      </c>
      <c r="J66" s="5">
        <v>668081.08069838979</v>
      </c>
      <c r="K66" s="5">
        <v>668081.37816335715</v>
      </c>
      <c r="L66" s="5">
        <v>668081.70537410164</v>
      </c>
      <c r="M66" s="5">
        <v>668082.0623304029</v>
      </c>
      <c r="N66" s="5">
        <v>668082.449032044</v>
      </c>
      <c r="O66" s="5">
        <v>668082.86547876429</v>
      </c>
      <c r="P66" s="5">
        <v>668083.31167033035</v>
      </c>
      <c r="Q66" s="5">
        <v>668083.78760641557</v>
      </c>
      <c r="R66" s="5">
        <v>668084.29328675056</v>
      </c>
      <c r="S66" s="5">
        <v>668084.82871101121</v>
      </c>
      <c r="T66" s="5">
        <v>668085.39387884259</v>
      </c>
      <c r="U66" s="5">
        <v>668085.98878989089</v>
      </c>
      <c r="V66" s="5">
        <v>668086.61344379163</v>
      </c>
      <c r="W66" s="5">
        <v>668087.26784012711</v>
      </c>
      <c r="X66" s="5">
        <v>668087.95197849942</v>
      </c>
      <c r="Y66" s="5">
        <v>668088.6658584628</v>
      </c>
      <c r="Z66" s="5">
        <v>668089.40947957092</v>
      </c>
      <c r="AA66" s="5">
        <v>668090.18284134439</v>
      </c>
      <c r="AB66" s="5">
        <v>668090.98594330193</v>
      </c>
      <c r="AC66" s="5">
        <v>668091.8187849219</v>
      </c>
      <c r="AD66" s="5">
        <v>668092.68136568449</v>
      </c>
      <c r="AE66" s="5">
        <v>668093.5736850393</v>
      </c>
      <c r="AF66" s="5">
        <v>668094.495742414</v>
      </c>
      <c r="AG66" s="5">
        <v>668095.44753723207</v>
      </c>
      <c r="AH66" s="5">
        <v>668096.42906888318</v>
      </c>
      <c r="AI66" s="5">
        <v>668097.440336752</v>
      </c>
      <c r="AJ66" s="5">
        <v>668098.48134018283</v>
      </c>
      <c r="AK66" s="5">
        <v>668099.55207851611</v>
      </c>
      <c r="AL66" s="5">
        <v>668100.652551093</v>
      </c>
      <c r="AM66" s="5">
        <v>668101.78275718074</v>
      </c>
      <c r="AN66" s="5">
        <v>668102.94269609533</v>
      </c>
      <c r="AO66" s="5">
        <v>668104.13236707821</v>
      </c>
      <c r="AP66" s="5">
        <v>668105.35176937818</v>
      </c>
      <c r="AQ66" s="5">
        <v>668106.60090222734</v>
      </c>
      <c r="AR66" s="5">
        <v>668107.879764817</v>
      </c>
      <c r="AS66" s="5">
        <v>668109.18835635274</v>
      </c>
      <c r="AT66" s="5">
        <v>668110.52667598962</v>
      </c>
      <c r="AU66" s="5">
        <v>668111.89472288848</v>
      </c>
      <c r="AV66" s="5">
        <v>668113.29249617411</v>
      </c>
      <c r="AW66" s="5">
        <v>668114.71999495651</v>
      </c>
      <c r="AX66" s="5">
        <v>668116.17721833673</v>
      </c>
      <c r="AY66" s="5">
        <v>668117.66416537878</v>
      </c>
      <c r="AZ66" s="5">
        <v>668119.18083514378</v>
      </c>
      <c r="BA66" s="5">
        <v>668120.72722666815</v>
      </c>
      <c r="BB66" s="5">
        <v>668122.30333896971</v>
      </c>
      <c r="BC66" s="5">
        <v>668123.90917105135</v>
      </c>
      <c r="BD66" s="5">
        <v>668125.54472188046</v>
      </c>
      <c r="BE66" s="5">
        <v>668127.20999043307</v>
      </c>
      <c r="BF66" s="5">
        <v>668128.90497563791</v>
      </c>
      <c r="BG66" s="5">
        <v>668130.62967641756</v>
      </c>
      <c r="BH66" s="5">
        <v>668132.38409169449</v>
      </c>
      <c r="BI66" s="5">
        <v>668134.1682203433</v>
      </c>
      <c r="BJ66" s="5">
        <v>668135.98206122</v>
      </c>
      <c r="BK66" s="5">
        <v>668137.82561318169</v>
      </c>
      <c r="BL66" s="5">
        <v>668139.69887506345</v>
      </c>
      <c r="BM66" s="5">
        <v>668141.60184565617</v>
      </c>
      <c r="BN66" s="5">
        <v>668143.53452376649</v>
      </c>
      <c r="BO66" s="5">
        <v>668145.49690816714</v>
      </c>
      <c r="BP66" s="5">
        <v>668147.48899759725</v>
      </c>
      <c r="BQ66" s="5">
        <v>668149.51079079707</v>
      </c>
      <c r="BR66" s="5">
        <v>668151.56228649232</v>
      </c>
      <c r="BS66" s="5">
        <v>668153.64348337334</v>
      </c>
      <c r="BT66" s="5">
        <v>668155.75438010867</v>
      </c>
      <c r="BU66" s="5">
        <v>668157.894975357</v>
      </c>
      <c r="BV66" s="5">
        <v>668160.06526777567</v>
      </c>
      <c r="BW66" s="5">
        <v>668162.26525596727</v>
      </c>
      <c r="BX66" s="5">
        <v>668164.49493854644</v>
      </c>
      <c r="BY66" s="5">
        <v>668166.75431407685</v>
      </c>
      <c r="BZ66" s="5">
        <v>668169.04338114208</v>
      </c>
      <c r="CA66" s="5">
        <v>668171.36213828123</v>
      </c>
      <c r="CB66" s="5">
        <v>668173.71058401058</v>
      </c>
      <c r="CC66" s="5">
        <v>668176.08871685225</v>
      </c>
      <c r="CD66" s="5">
        <v>668178.4965352834</v>
      </c>
      <c r="CE66" s="5">
        <v>668180.934037778</v>
      </c>
      <c r="CF66" s="5">
        <v>668183.40122278791</v>
      </c>
      <c r="CG66" s="5">
        <v>668185.89808874356</v>
      </c>
      <c r="CH66" s="5">
        <v>668188.42463405745</v>
      </c>
      <c r="CI66" s="5">
        <v>668190.98085712222</v>
      </c>
      <c r="CJ66" s="5">
        <v>668193.56675630424</v>
      </c>
      <c r="CK66" s="5">
        <v>668196.18232997437</v>
      </c>
      <c r="CL66" s="5">
        <v>668198.82757646521</v>
      </c>
      <c r="CM66" s="5">
        <v>668201.50249408779</v>
      </c>
      <c r="CN66" s="5">
        <v>668204.20708114747</v>
      </c>
      <c r="CO66" s="5">
        <v>668206.94133591733</v>
      </c>
      <c r="CP66" s="5">
        <v>668209.70525667106</v>
      </c>
      <c r="CQ66" s="5">
        <v>668212.49884163472</v>
      </c>
      <c r="CR66" s="5">
        <v>668215.32208905369</v>
      </c>
      <c r="CS66" s="5">
        <v>668218.17499711085</v>
      </c>
      <c r="CT66" s="5">
        <v>668221.057563998</v>
      </c>
      <c r="CU66" s="5">
        <v>668223.96978788951</v>
      </c>
      <c r="CV66" s="5">
        <v>668226.91166692437</v>
      </c>
      <c r="CW66" s="5">
        <v>668229.88319923368</v>
      </c>
      <c r="CX66" s="5">
        <v>668232.884382931</v>
      </c>
      <c r="CY66" s="5">
        <v>668235.91521610064</v>
      </c>
      <c r="CZ66" s="5">
        <v>668238.97569682752</v>
      </c>
      <c r="DA66" s="5">
        <v>668242.06582313927</v>
      </c>
      <c r="DB66" s="5">
        <v>668245.18559310434</v>
      </c>
      <c r="DC66" s="5">
        <v>668248.33500470477</v>
      </c>
      <c r="DD66" s="5">
        <v>668251.51405595627</v>
      </c>
      <c r="DE66" s="5">
        <v>668254.72274483868</v>
      </c>
      <c r="DF66" s="5">
        <v>668257.96106929018</v>
      </c>
      <c r="DG66" s="5">
        <v>668261.22902727092</v>
      </c>
      <c r="DH66" s="5">
        <v>668264.52661669522</v>
      </c>
      <c r="DI66" s="5">
        <v>668267.85383545316</v>
      </c>
      <c r="DJ66" s="5">
        <v>668271.21068144741</v>
      </c>
      <c r="DK66" s="5">
        <v>668274.59715252416</v>
      </c>
      <c r="DL66" s="5">
        <v>668278.01324654848</v>
      </c>
      <c r="DM66" s="5">
        <v>668281.45896132162</v>
      </c>
      <c r="DN66" s="5">
        <v>668284.934294663</v>
      </c>
      <c r="DO66" s="5">
        <v>668288.43924436532</v>
      </c>
      <c r="DP66" s="5">
        <v>668291.97380818729</v>
      </c>
      <c r="DQ66" s="5">
        <v>668295.53798389027</v>
      </c>
      <c r="DR66" s="5">
        <v>668299.13176919706</v>
      </c>
      <c r="DS66" s="5">
        <v>668302.7551618173</v>
      </c>
      <c r="DT66" s="5">
        <v>668306.40815945331</v>
      </c>
      <c r="DU66" s="5">
        <v>668310.09075976862</v>
      </c>
      <c r="DV66" s="5">
        <v>668313.80296042887</v>
      </c>
      <c r="DW66" s="5">
        <v>668317.54475906491</v>
      </c>
      <c r="DX66" s="5">
        <v>668321.31615329534</v>
      </c>
      <c r="DY66" s="5">
        <v>668325.11714071454</v>
      </c>
      <c r="DZ66" s="5">
        <v>668328.94771891518</v>
      </c>
      <c r="EA66" s="5">
        <v>668332.80788544274</v>
      </c>
      <c r="EB66" s="5">
        <v>668336.69763785251</v>
      </c>
      <c r="EC66" s="5">
        <v>668340.616973656</v>
      </c>
      <c r="ED66" s="5">
        <v>668344.5658903633</v>
      </c>
      <c r="EE66" s="5">
        <v>668348.54438545217</v>
      </c>
      <c r="EF66" s="5">
        <v>668352.55245639686</v>
      </c>
      <c r="EG66" s="5">
        <v>668356.59010063321</v>
      </c>
      <c r="EH66" s="5">
        <v>668360.65731561324</v>
      </c>
      <c r="EI66" s="5">
        <v>668364.75409871677</v>
      </c>
      <c r="EJ66" s="5">
        <v>668368.88044734846</v>
      </c>
      <c r="EK66" s="5">
        <v>668373.03635887941</v>
      </c>
      <c r="EL66" s="5">
        <v>668377.22183065675</v>
      </c>
      <c r="EM66" s="5">
        <v>668381.43686002051</v>
      </c>
      <c r="EN66" s="5">
        <v>668385.68144427158</v>
      </c>
      <c r="EO66" s="5">
        <v>668389.95558072033</v>
      </c>
      <c r="EP66" s="5">
        <v>668394.25926663727</v>
      </c>
      <c r="EQ66" s="5">
        <v>668398.592499278</v>
      </c>
      <c r="ER66" s="5">
        <v>668402.95527588273</v>
      </c>
      <c r="ES66" s="5">
        <v>668407.34759367607</v>
      </c>
      <c r="ET66" s="5">
        <v>668411.769449843</v>
      </c>
      <c r="EU66" s="5">
        <v>668416.220841584</v>
      </c>
      <c r="EV66" s="5">
        <v>668420.70176604076</v>
      </c>
      <c r="EW66" s="5">
        <v>668425.21222038148</v>
      </c>
      <c r="EX66" s="5">
        <v>668429.752201707</v>
      </c>
      <c r="EY66" s="5">
        <v>668434.32170713379</v>
      </c>
      <c r="EZ66" s="5">
        <v>668438.92073375476</v>
      </c>
      <c r="FA66" s="5">
        <v>668443.54927862855</v>
      </c>
      <c r="FB66" s="5">
        <v>668448.207338801</v>
      </c>
      <c r="FC66" s="5">
        <v>668452.89491131378</v>
      </c>
      <c r="FD66" s="5">
        <v>668457.61199316359</v>
      </c>
      <c r="FE66" s="5">
        <v>668462.35858135228</v>
      </c>
      <c r="FF66" s="5">
        <v>668467.1346728456</v>
      </c>
      <c r="FG66" s="5">
        <v>668471.94026459754</v>
      </c>
      <c r="FH66" s="5">
        <v>668476.77535355568</v>
      </c>
      <c r="FI66" s="5">
        <v>668481.63993662049</v>
      </c>
      <c r="FJ66" s="5">
        <v>668486.53401069285</v>
      </c>
      <c r="FK66" s="5">
        <v>668491.45757265447</v>
      </c>
      <c r="FL66" s="5">
        <v>668496.41061935411</v>
      </c>
      <c r="FM66" s="5">
        <v>668501.39314764563</v>
      </c>
      <c r="FN66" s="5">
        <v>668506.40515434265</v>
      </c>
      <c r="FO66" s="5">
        <v>668511.44663624209</v>
      </c>
      <c r="FP66" s="5">
        <v>668516.517590137</v>
      </c>
      <c r="FQ66" s="5">
        <v>668521.61801278777</v>
      </c>
      <c r="FR66" s="5">
        <v>668526.747900932</v>
      </c>
      <c r="FS66" s="5">
        <v>668531.90725130239</v>
      </c>
      <c r="FT66" s="5">
        <v>668537.09606060793</v>
      </c>
      <c r="FU66" s="5">
        <v>668542.31432553008</v>
      </c>
      <c r="FV66" s="5">
        <v>668547.56204274239</v>
      </c>
      <c r="FW66" s="5">
        <v>668552.83920887962</v>
      </c>
      <c r="FX66" s="5">
        <v>668558.14582059451</v>
      </c>
      <c r="FY66" s="5">
        <v>668563.48187449446</v>
      </c>
      <c r="FZ66" s="5">
        <v>668568.84736716561</v>
      </c>
      <c r="GA66" s="5">
        <v>668574.24229517777</v>
      </c>
      <c r="GB66" s="5">
        <v>668579.666655096</v>
      </c>
      <c r="GC66" s="5">
        <v>668585.12044344889</v>
      </c>
      <c r="GD66" s="5">
        <v>668590.60365676042</v>
      </c>
      <c r="GE66" s="5">
        <v>668596.11629152019</v>
      </c>
      <c r="GF66" s="5">
        <v>668601.65834421339</v>
      </c>
      <c r="GG66" s="5">
        <v>668607.22981129319</v>
      </c>
      <c r="GH66" s="5">
        <v>668612.83068920753</v>
      </c>
      <c r="GI66" s="5">
        <v>668618.460974373</v>
      </c>
      <c r="GJ66" s="5">
        <v>668624.120663188</v>
      </c>
      <c r="GK66" s="5">
        <v>668629.80975204345</v>
      </c>
      <c r="GL66" s="5">
        <v>668635.52823730209</v>
      </c>
      <c r="GM66" s="5">
        <v>668641.2761153098</v>
      </c>
      <c r="GN66" s="5">
        <v>668647.05338239635</v>
      </c>
      <c r="GO66" s="5">
        <v>668652.86003486381</v>
      </c>
      <c r="GP66" s="5">
        <v>668658.69606900169</v>
      </c>
      <c r="GQ66" s="5">
        <v>668664.56148107711</v>
      </c>
      <c r="GR66" s="5">
        <v>668670.45626734919</v>
      </c>
      <c r="GS66" s="5">
        <v>668676.38042403909</v>
      </c>
      <c r="GT66" s="5">
        <v>668682.33394735842</v>
      </c>
      <c r="GU66" s="5">
        <v>668688.31683351775</v>
      </c>
      <c r="GV66" s="5">
        <v>668694.32907867234</v>
      </c>
      <c r="GW66" s="5">
        <v>668700.37067898456</v>
      </c>
      <c r="GX66" s="5">
        <v>668706.44163058512</v>
      </c>
      <c r="GY66" s="5">
        <v>668712.54192961124</v>
      </c>
      <c r="GZ66" s="5">
        <v>668718.67157213553</v>
      </c>
      <c r="HA66" s="5">
        <v>668724.8305542497</v>
      </c>
      <c r="HB66" s="5">
        <v>668731.01887200959</v>
      </c>
      <c r="HC66" s="5">
        <v>668737.23652146349</v>
      </c>
      <c r="HD66" s="5">
        <v>668743.48349862325</v>
      </c>
      <c r="HE66" s="5">
        <v>668749.75979950326</v>
      </c>
      <c r="HF66" s="5">
        <v>668756.0654200695</v>
      </c>
      <c r="HG66" s="5">
        <v>668762.40035630832</v>
      </c>
      <c r="HH66" s="5">
        <v>668768.76460415265</v>
      </c>
      <c r="HI66" s="5">
        <v>668775.15815952653</v>
      </c>
      <c r="HJ66" s="5">
        <v>668781.58101834683</v>
      </c>
      <c r="HK66" s="5">
        <v>668788.03317649453</v>
      </c>
      <c r="HL66" s="5">
        <v>668794.51462984574</v>
      </c>
      <c r="HM66" s="5">
        <v>668801.02537424734</v>
      </c>
      <c r="HN66" s="5">
        <v>668807.56540552818</v>
      </c>
      <c r="HO66" s="5">
        <v>668814.13471950125</v>
      </c>
      <c r="HP66" s="5">
        <v>668820.73331196292</v>
      </c>
      <c r="HQ66" s="5">
        <v>668827.36117868673</v>
      </c>
      <c r="HR66" s="5">
        <v>668834.01831542689</v>
      </c>
      <c r="HS66" s="5">
        <v>668840.70471791725</v>
      </c>
      <c r="HT66" s="5">
        <v>668847.42038187815</v>
      </c>
      <c r="HU66" s="5">
        <v>668854.16530300549</v>
      </c>
      <c r="HV66" s="5">
        <v>668860.9394769771</v>
      </c>
      <c r="HW66" s="5">
        <v>668867.7428994627</v>
      </c>
      <c r="HX66" s="5">
        <v>668874.57556608343</v>
      </c>
      <c r="HY66" s="5">
        <v>668881.43747248186</v>
      </c>
      <c r="HZ66" s="5">
        <v>668888.32861424109</v>
      </c>
      <c r="IA66" s="5">
        <v>668895.24898695562</v>
      </c>
      <c r="IB66" s="5">
        <v>668902.19858619012</v>
      </c>
      <c r="IC66" s="5">
        <v>668909.17740748811</v>
      </c>
      <c r="ID66" s="5">
        <v>668916.18544636958</v>
      </c>
      <c r="IE66" s="5">
        <v>668923.22269835626</v>
      </c>
      <c r="IF66" s="5">
        <v>668930.28915891587</v>
      </c>
      <c r="IG66" s="5">
        <v>668937.3848235301</v>
      </c>
      <c r="IH66" s="5">
        <v>668944.50968764827</v>
      </c>
      <c r="II66" s="5">
        <v>668951.66374669585</v>
      </c>
      <c r="IJ66" s="5">
        <v>668958.84699609375</v>
      </c>
      <c r="IK66" s="5">
        <v>668966.05943122227</v>
      </c>
      <c r="IL66" s="5">
        <v>668973.30104746239</v>
      </c>
      <c r="IM66" s="5">
        <v>668980.57184016611</v>
      </c>
      <c r="IN66" s="5">
        <v>668987.87180467055</v>
      </c>
      <c r="IO66" s="5">
        <v>668995.2009362852</v>
      </c>
      <c r="IP66" s="5">
        <v>669002.559230316</v>
      </c>
      <c r="IQ66" s="5">
        <v>669009.9466820322</v>
      </c>
      <c r="IR66" s="5">
        <v>669017.36328670266</v>
      </c>
      <c r="IS66" s="5">
        <v>669024.80903955584</v>
      </c>
      <c r="IT66" s="5">
        <v>669032.28393581475</v>
      </c>
      <c r="IU66" s="5">
        <v>669039.78797068016</v>
      </c>
      <c r="IV66" s="5">
        <v>669047.32113934308</v>
      </c>
      <c r="IW66" s="5">
        <v>669054.88343695947</v>
      </c>
      <c r="IX66" s="5">
        <v>669062.47485867573</v>
      </c>
      <c r="IY66" s="5">
        <v>669070.09539960546</v>
      </c>
      <c r="IZ66" s="5">
        <v>669077.74505487573</v>
      </c>
      <c r="JA66" s="5">
        <v>669085.42381954833</v>
      </c>
      <c r="JB66" s="5">
        <v>669093.13168871228</v>
      </c>
      <c r="JC66" s="5">
        <v>669100.8686574056</v>
      </c>
      <c r="JD66" s="5">
        <v>669108.63472065458</v>
      </c>
      <c r="JE66" s="5">
        <v>669116.42987347557</v>
      </c>
      <c r="JF66" s="5">
        <v>669124.254110854</v>
      </c>
      <c r="JG66" s="5">
        <v>669132.10742776538</v>
      </c>
      <c r="JH66" s="5">
        <v>669139.98981916369</v>
      </c>
      <c r="JI66" s="5">
        <v>669147.90127997193</v>
      </c>
      <c r="JJ66" s="5">
        <v>669155.84180512035</v>
      </c>
      <c r="JK66" s="5">
        <v>669163.81138948561</v>
      </c>
      <c r="JL66" s="5">
        <v>669171.81002796208</v>
      </c>
      <c r="JM66" s="5">
        <v>669179.837715398</v>
      </c>
      <c r="JN66" s="5">
        <v>669187.89444662572</v>
      </c>
      <c r="JO66" s="5">
        <v>669195.9802164702</v>
      </c>
      <c r="JP66" s="5">
        <v>669204.09501973074</v>
      </c>
      <c r="JQ66" s="5">
        <v>669212.23885119078</v>
      </c>
      <c r="JR66" s="5">
        <v>669220.41170559858</v>
      </c>
      <c r="JS66" s="5">
        <v>669228.61357770441</v>
      </c>
      <c r="JT66" s="5">
        <v>669236.8444622308</v>
      </c>
      <c r="JU66" s="5">
        <v>669245.10435388214</v>
      </c>
      <c r="JV66" s="5">
        <v>669253.39324733766</v>
      </c>
      <c r="JW66" s="5">
        <v>669261.71113727288</v>
      </c>
      <c r="JX66" s="5">
        <v>669270.0580183242</v>
      </c>
      <c r="JY66" s="5">
        <v>669278.43388511986</v>
      </c>
      <c r="JZ66" s="5">
        <v>669286.83873226587</v>
      </c>
      <c r="KA66" s="5">
        <v>669295.27255436173</v>
      </c>
      <c r="KB66" s="5">
        <v>669303.73534595489</v>
      </c>
      <c r="KC66" s="5">
        <v>669312.22710160748</v>
      </c>
      <c r="KD66" s="5">
        <v>669320.74781586346</v>
      </c>
      <c r="KE66" s="5">
        <v>669329.29748321546</v>
      </c>
      <c r="KF66" s="5">
        <v>669337.87609816226</v>
      </c>
      <c r="KG66" s="5">
        <v>669346.48365518439</v>
      </c>
      <c r="KH66" s="5">
        <v>669355.12014872278</v>
      </c>
      <c r="KI66" s="5">
        <v>669363.78557321848</v>
      </c>
      <c r="KJ66" s="5">
        <v>669372.47992308962</v>
      </c>
      <c r="KK66" s="5">
        <v>669381.20319272927</v>
      </c>
      <c r="KL66" s="5">
        <v>669389.95537650876</v>
      </c>
      <c r="KM66" s="5">
        <v>669398.7364687958</v>
      </c>
      <c r="KN66" s="5">
        <v>669407.5464639276</v>
      </c>
      <c r="KO66" s="5">
        <v>669416.38535622356</v>
      </c>
      <c r="KP66" s="5">
        <v>669425.25313998165</v>
      </c>
      <c r="KQ66" s="5">
        <v>669434.14980948193</v>
      </c>
      <c r="KR66" s="5">
        <v>669443.07535899116</v>
      </c>
      <c r="KS66" s="5">
        <v>669452.02978274645</v>
      </c>
      <c r="KT66" s="5">
        <v>669461.0130749743</v>
      </c>
      <c r="KU66" s="5">
        <v>669470.02522988629</v>
      </c>
      <c r="KV66" s="5">
        <v>669479.0662416491</v>
      </c>
      <c r="KW66" s="5">
        <v>669488.13610444136</v>
      </c>
      <c r="KX66" s="5">
        <v>669497.234812408</v>
      </c>
      <c r="KY66" s="5">
        <v>669506.36235967721</v>
      </c>
      <c r="KZ66" s="5">
        <v>669515.518740355</v>
      </c>
      <c r="LA66" s="5">
        <v>669524.70394853514</v>
      </c>
      <c r="LB66" s="5">
        <v>669533.917978273</v>
      </c>
      <c r="LC66" s="5">
        <v>669543.16082363634</v>
      </c>
      <c r="LD66" s="5">
        <v>669552.43247864663</v>
      </c>
      <c r="LE66" s="5">
        <v>669561.732937316</v>
      </c>
      <c r="LF66" s="5">
        <v>669571.0621936447</v>
      </c>
      <c r="LG66" s="5">
        <v>669580.42024159722</v>
      </c>
      <c r="LH66" s="5">
        <v>669589.80707513238</v>
      </c>
      <c r="LI66" s="5">
        <v>669599.22268817713</v>
      </c>
      <c r="LJ66" s="5">
        <v>669608.66707465786</v>
      </c>
      <c r="LK66" s="5">
        <v>669618.14022846962</v>
      </c>
      <c r="LL66" s="5">
        <v>669627.64214348339</v>
      </c>
      <c r="LM66" s="5">
        <v>669637.17281355616</v>
      </c>
      <c r="LN66" s="5">
        <v>669646.73223253118</v>
      </c>
      <c r="LO66" s="5">
        <v>669656.32039423357</v>
      </c>
      <c r="LP66" s="5">
        <v>669665.93729245488</v>
      </c>
      <c r="LQ66" s="5">
        <v>669675.58292097261</v>
      </c>
      <c r="LR66" s="5">
        <v>669685.25727355946</v>
      </c>
      <c r="LS66" s="5">
        <v>669694.9603439417</v>
      </c>
      <c r="LT66" s="5">
        <v>669704.69212585443</v>
      </c>
      <c r="LU66" s="5">
        <v>669714.452613002</v>
      </c>
      <c r="LV66" s="5">
        <v>669724.24179907062</v>
      </c>
      <c r="LW66" s="5">
        <v>669734.05967770691</v>
      </c>
      <c r="LX66" s="5">
        <v>669743.90624258062</v>
      </c>
      <c r="LY66" s="5">
        <v>669753.78148730041</v>
      </c>
      <c r="LZ66" s="5">
        <v>669763.68540548161</v>
      </c>
      <c r="MA66" s="5">
        <v>669773.6179907074</v>
      </c>
      <c r="MB66" s="5">
        <v>669783.57923655584</v>
      </c>
      <c r="MC66" s="5">
        <v>669793.56913656648</v>
      </c>
      <c r="MD66" s="5">
        <v>669803.58768427325</v>
      </c>
      <c r="ME66" s="5">
        <v>669813.63487318787</v>
      </c>
      <c r="MF66" s="5">
        <v>669823.71069679817</v>
      </c>
      <c r="MG66" s="5">
        <v>669833.81514857162</v>
      </c>
      <c r="MH66" s="5">
        <v>669843.94822197827</v>
      </c>
      <c r="MI66" s="5">
        <v>669854.10991043469</v>
      </c>
      <c r="MJ66" s="5">
        <v>669864.30020735983</v>
      </c>
      <c r="MK66" s="5">
        <v>669874.51910615119</v>
      </c>
      <c r="ML66" s="5">
        <v>669884.76660017984</v>
      </c>
      <c r="MM66" s="5">
        <v>669895.04268281034</v>
      </c>
      <c r="MN66" s="5">
        <v>669905.34734736977</v>
      </c>
      <c r="MO66" s="5">
        <v>669915.68058717519</v>
      </c>
      <c r="MP66" s="5">
        <v>669926.04239552433</v>
      </c>
      <c r="MQ66" s="5">
        <v>669936.43276570877</v>
      </c>
      <c r="MR66" s="5">
        <v>669946.85169097607</v>
      </c>
      <c r="MS66" s="5">
        <v>669957.29916457145</v>
      </c>
      <c r="MT66" s="5">
        <v>669967.77517971664</v>
      </c>
      <c r="MU66" s="5">
        <v>669978.27972960833</v>
      </c>
      <c r="MV66" s="5">
        <v>669988.81280742132</v>
      </c>
      <c r="MW66" s="5">
        <v>669999.3744063304</v>
      </c>
      <c r="MX66" s="5">
        <v>670009.964519475</v>
      </c>
      <c r="MY66" s="5">
        <v>670020.58313998592</v>
      </c>
      <c r="MZ66" s="5">
        <v>670031.23026095983</v>
      </c>
      <c r="NA66" s="5">
        <v>670041.90587547515</v>
      </c>
      <c r="NB66" s="5">
        <v>670052.60997661</v>
      </c>
      <c r="NC66" s="5">
        <v>670063.34255740733</v>
      </c>
      <c r="ND66" s="5">
        <v>670074.10361089569</v>
      </c>
      <c r="NE66" s="5">
        <v>670084.89313007949</v>
      </c>
      <c r="NF66" s="5">
        <v>670095.71110795229</v>
      </c>
      <c r="NG66" s="5">
        <v>670106.55753747246</v>
      </c>
      <c r="NH66" s="5">
        <v>670117.43241159082</v>
      </c>
      <c r="NI66" s="5">
        <v>670128.33572325285</v>
      </c>
      <c r="NJ66" s="5">
        <v>670139.26746535988</v>
      </c>
      <c r="NK66" s="5">
        <v>670150.22763079929</v>
      </c>
      <c r="NL66" s="5">
        <v>670161.21621244925</v>
      </c>
      <c r="NM66" s="5">
        <v>670172.233203152</v>
      </c>
      <c r="NN66" s="5">
        <v>670183.27859575453</v>
      </c>
      <c r="NO66" s="5">
        <v>670194.352383069</v>
      </c>
      <c r="NP66" s="5">
        <v>670205.45455788355</v>
      </c>
      <c r="NQ66" s="5">
        <v>670216.585112971</v>
      </c>
      <c r="NR66" s="5">
        <v>670227.74404109188</v>
      </c>
      <c r="NS66" s="5">
        <v>670238.9313349874</v>
      </c>
      <c r="NT66" s="5">
        <v>670250.14698736335</v>
      </c>
      <c r="NU66" s="5">
        <v>670261.39099093084</v>
      </c>
      <c r="NV66" s="5">
        <v>670272.66333834908</v>
      </c>
      <c r="NW66" s="5">
        <v>670283.96402229089</v>
      </c>
      <c r="NX66" s="5">
        <v>670295.293035386</v>
      </c>
      <c r="NY66" s="5">
        <v>670306.650370268</v>
      </c>
      <c r="NZ66" s="5">
        <v>670318.03601953154</v>
      </c>
      <c r="OA66" s="5">
        <v>670329.44997574564</v>
      </c>
      <c r="OB66" s="5">
        <v>670340.89223148406</v>
      </c>
      <c r="OC66" s="5">
        <v>670352.36277928331</v>
      </c>
      <c r="OD66" s="5">
        <v>670363.86161167349</v>
      </c>
      <c r="OE66" s="5">
        <v>670375.38872115326</v>
      </c>
      <c r="OF66" s="5">
        <v>670386.94410019112</v>
      </c>
      <c r="OG66" s="5">
        <v>670398.52774128038</v>
      </c>
      <c r="OH66" s="5">
        <v>670410.13963684556</v>
      </c>
      <c r="OI66" s="5">
        <v>670421.77977931721</v>
      </c>
      <c r="OJ66" s="5">
        <v>670433.44816110248</v>
      </c>
    </row>
    <row r="67">
      <c r="A67" s="5">
        <v>672532.01668250654</v>
      </c>
      <c r="B67" s="5">
        <v>672532.04481812532</v>
      </c>
      <c r="C67" s="5">
        <v>672532.10108934448</v>
      </c>
      <c r="D67" s="5">
        <v>672532.18549612921</v>
      </c>
      <c r="E67" s="5">
        <v>672532.29803842946</v>
      </c>
      <c r="F67" s="5">
        <v>672532.438716164</v>
      </c>
      <c r="G67" s="5">
        <v>672532.60752924916</v>
      </c>
      <c r="H67" s="5">
        <v>672532.80447757442</v>
      </c>
      <c r="I67" s="5">
        <v>672533.0295610138</v>
      </c>
      <c r="J67" s="5">
        <v>672533.28277942725</v>
      </c>
      <c r="K67" s="5">
        <v>672533.56413265842</v>
      </c>
      <c r="L67" s="5">
        <v>672533.873620511</v>
      </c>
      <c r="M67" s="5">
        <v>672534.21124279045</v>
      </c>
      <c r="N67" s="5">
        <v>672534.576999298</v>
      </c>
      <c r="O67" s="5">
        <v>672534.97088977974</v>
      </c>
      <c r="P67" s="5">
        <v>672535.39291399647</v>
      </c>
      <c r="Q67" s="5">
        <v>672535.84307166876</v>
      </c>
      <c r="R67" s="5">
        <v>672536.321362519</v>
      </c>
      <c r="S67" s="5">
        <v>672536.82778623723</v>
      </c>
      <c r="T67" s="5">
        <v>672537.36234249861</v>
      </c>
      <c r="U67" s="5">
        <v>672537.92503096024</v>
      </c>
      <c r="V67" s="5">
        <v>672538.515851264</v>
      </c>
      <c r="W67" s="5">
        <v>672539.13480303367</v>
      </c>
      <c r="X67" s="5">
        <v>672539.78188587527</v>
      </c>
      <c r="Y67" s="5">
        <v>672540.45709937252</v>
      </c>
      <c r="Z67" s="5">
        <v>672541.16044308629</v>
      </c>
      <c r="AA67" s="5">
        <v>672541.89191658131</v>
      </c>
      <c r="AB67" s="5">
        <v>672542.65151937923</v>
      </c>
      <c r="AC67" s="5">
        <v>672543.43925099866</v>
      </c>
      <c r="AD67" s="5">
        <v>672544.255110928</v>
      </c>
      <c r="AE67" s="5">
        <v>672545.09909866622</v>
      </c>
      <c r="AF67" s="5">
        <v>672545.97121365566</v>
      </c>
      <c r="AG67" s="5">
        <v>672546.87145534949</v>
      </c>
      <c r="AH67" s="5">
        <v>672547.79982315563</v>
      </c>
      <c r="AI67" s="5">
        <v>672548.75631650269</v>
      </c>
      <c r="AJ67" s="5">
        <v>672549.74093476043</v>
      </c>
      <c r="AK67" s="5">
        <v>672550.753677306</v>
      </c>
      <c r="AL67" s="5">
        <v>672551.79454349936</v>
      </c>
      <c r="AM67" s="5">
        <v>672552.86353266635</v>
      </c>
      <c r="AN67" s="5">
        <v>672553.960644124</v>
      </c>
      <c r="AO67" s="5">
        <v>672555.085877168</v>
      </c>
      <c r="AP67" s="5">
        <v>672556.23923108692</v>
      </c>
      <c r="AQ67" s="5">
        <v>672557.42070514441</v>
      </c>
      <c r="AR67" s="5">
        <v>672558.63029857865</v>
      </c>
      <c r="AS67" s="5">
        <v>672559.86801061674</v>
      </c>
      <c r="AT67" s="5">
        <v>672561.13384046673</v>
      </c>
      <c r="AU67" s="5">
        <v>672562.42778732965</v>
      </c>
      <c r="AV67" s="5">
        <v>672563.74985036138</v>
      </c>
      <c r="AW67" s="5">
        <v>672565.10002872755</v>
      </c>
      <c r="AX67" s="5">
        <v>672566.47832156159</v>
      </c>
      <c r="AY67" s="5">
        <v>672567.88472799107</v>
      </c>
      <c r="AZ67" s="5">
        <v>672569.31924709689</v>
      </c>
      <c r="BA67" s="5">
        <v>672570.78187797521</v>
      </c>
      <c r="BB67" s="5">
        <v>672572.27261968993</v>
      </c>
      <c r="BC67" s="5">
        <v>672573.79147128982</v>
      </c>
      <c r="BD67" s="5">
        <v>672575.33843179583</v>
      </c>
      <c r="BE67" s="5">
        <v>672576.91350022529</v>
      </c>
      <c r="BF67" s="5">
        <v>672578.51667556865</v>
      </c>
      <c r="BG67" s="5">
        <v>672580.14795679378</v>
      </c>
      <c r="BH67" s="5">
        <v>672581.80734287936</v>
      </c>
      <c r="BI67" s="5">
        <v>672583.49483274214</v>
      </c>
      <c r="BJ67" s="5">
        <v>672585.21042530506</v>
      </c>
      <c r="BK67" s="5">
        <v>672586.95411947591</v>
      </c>
      <c r="BL67" s="5">
        <v>672588.72591414745</v>
      </c>
      <c r="BM67" s="5">
        <v>672590.52580817149</v>
      </c>
      <c r="BN67" s="5">
        <v>672592.35380040016</v>
      </c>
      <c r="BO67" s="5">
        <v>672594.20988967619</v>
      </c>
      <c r="BP67" s="5">
        <v>672596.09407480259</v>
      </c>
      <c r="BQ67" s="5">
        <v>672598.00635456562</v>
      </c>
      <c r="BR67" s="5">
        <v>672599.94672775839</v>
      </c>
      <c r="BS67" s="5">
        <v>672601.9151931348</v>
      </c>
      <c r="BT67" s="5">
        <v>672603.91174943245</v>
      </c>
      <c r="BU67" s="5">
        <v>672605.9363953732</v>
      </c>
      <c r="BV67" s="5">
        <v>672607.98912966845</v>
      </c>
      <c r="BW67" s="5">
        <v>672610.06995098246</v>
      </c>
      <c r="BX67" s="5">
        <v>672612.17885801825</v>
      </c>
      <c r="BY67" s="5">
        <v>672614.31584941107</v>
      </c>
      <c r="BZ67" s="5">
        <v>672616.48092379</v>
      </c>
      <c r="CA67" s="5">
        <v>672618.67407977139</v>
      </c>
      <c r="CB67" s="5">
        <v>672620.89531595586</v>
      </c>
      <c r="CC67" s="5">
        <v>672623.14463091688</v>
      </c>
      <c r="CD67" s="5">
        <v>672625.42202321254</v>
      </c>
      <c r="CE67" s="5">
        <v>672627.72749140114</v>
      </c>
      <c r="CF67" s="5">
        <v>672630.06103399058</v>
      </c>
      <c r="CG67" s="5">
        <v>672632.42264949053</v>
      </c>
      <c r="CH67" s="5">
        <v>672634.81233639864</v>
      </c>
      <c r="CI67" s="5">
        <v>672637.23009318113</v>
      </c>
      <c r="CJ67" s="5">
        <v>672639.67591828888</v>
      </c>
      <c r="CK67" s="5">
        <v>672642.1498101569</v>
      </c>
      <c r="CL67" s="5">
        <v>672644.65176720347</v>
      </c>
      <c r="CM67" s="5">
        <v>672647.18178781623</v>
      </c>
      <c r="CN67" s="5">
        <v>672649.73987039819</v>
      </c>
      <c r="CO67" s="5">
        <v>672652.32601329393</v>
      </c>
      <c r="CP67" s="5">
        <v>672654.94021485385</v>
      </c>
      <c r="CQ67" s="5">
        <v>672657.58247340692</v>
      </c>
      <c r="CR67" s="5">
        <v>672660.25278725929</v>
      </c>
      <c r="CS67" s="5">
        <v>672662.95115469885</v>
      </c>
      <c r="CT67" s="5">
        <v>672665.6775740023</v>
      </c>
      <c r="CU67" s="5">
        <v>672668.43204341794</v>
      </c>
      <c r="CV67" s="5">
        <v>672671.21456118987</v>
      </c>
      <c r="CW67" s="5">
        <v>672674.02512554056</v>
      </c>
      <c r="CX67" s="5">
        <v>672676.86373465625</v>
      </c>
      <c r="CY67" s="5">
        <v>672679.73038672656</v>
      </c>
      <c r="CZ67" s="5">
        <v>672682.62507992238</v>
      </c>
      <c r="DA67" s="5">
        <v>672685.54781237827</v>
      </c>
      <c r="DB67" s="5">
        <v>672688.49858223379</v>
      </c>
      <c r="DC67" s="5">
        <v>672691.477387597</v>
      </c>
      <c r="DD67" s="5">
        <v>672694.48422654881</v>
      </c>
      <c r="DE67" s="5">
        <v>672697.51909717347</v>
      </c>
      <c r="DF67" s="5">
        <v>672700.58199753659</v>
      </c>
      <c r="DG67" s="5">
        <v>672703.67292565282</v>
      </c>
      <c r="DH67" s="5">
        <v>672706.79187955626</v>
      </c>
      <c r="DI67" s="5">
        <v>672709.93885725446</v>
      </c>
      <c r="DJ67" s="5">
        <v>672713.11385673052</v>
      </c>
      <c r="DK67" s="5">
        <v>672716.31687594112</v>
      </c>
      <c r="DL67" s="5">
        <v>672719.54791284469</v>
      </c>
      <c r="DM67" s="5">
        <v>672722.80696535506</v>
      </c>
      <c r="DN67" s="5">
        <v>672726.09403140272</v>
      </c>
      <c r="DO67" s="5">
        <v>672729.40910887043</v>
      </c>
      <c r="DP67" s="5">
        <v>672732.7521956492</v>
      </c>
      <c r="DQ67" s="5">
        <v>672736.123289573</v>
      </c>
      <c r="DR67" s="5">
        <v>672739.52238850272</v>
      </c>
      <c r="DS67" s="5">
        <v>672742.94949025486</v>
      </c>
      <c r="DT67" s="5">
        <v>672746.40459261974</v>
      </c>
      <c r="DU67" s="5">
        <v>672749.88769340992</v>
      </c>
      <c r="DV67" s="5">
        <v>672753.3987903673</v>
      </c>
      <c r="DW67" s="5">
        <v>672756.93788126076</v>
      </c>
      <c r="DX67" s="5">
        <v>672760.50496381463</v>
      </c>
      <c r="DY67" s="5">
        <v>672764.10003574274</v>
      </c>
      <c r="DZ67" s="5">
        <v>672767.72309473262</v>
      </c>
      <c r="EA67" s="5">
        <v>672771.37413847656</v>
      </c>
      <c r="EB67" s="5">
        <v>672775.05316462263</v>
      </c>
      <c r="EC67" s="5">
        <v>672778.76017083006</v>
      </c>
      <c r="ED67" s="5">
        <v>672782.49515470047</v>
      </c>
      <c r="EE67" s="5">
        <v>672786.25811384211</v>
      </c>
      <c r="EF67" s="5">
        <v>672790.04904586123</v>
      </c>
      <c r="EG67" s="5">
        <v>672793.86794830451</v>
      </c>
      <c r="EH67" s="5">
        <v>672797.7148187448</v>
      </c>
      <c r="EI67" s="5">
        <v>672801.58965470013</v>
      </c>
      <c r="EJ67" s="5">
        <v>672805.49245368957</v>
      </c>
      <c r="EK67" s="5">
        <v>672809.42321321706</v>
      </c>
      <c r="EL67" s="5">
        <v>672813.38193075126</v>
      </c>
      <c r="EM67" s="5">
        <v>672817.36860375758</v>
      </c>
      <c r="EN67" s="5">
        <v>672821.38322968432</v>
      </c>
      <c r="EO67" s="5">
        <v>672825.42580595845</v>
      </c>
      <c r="EP67" s="5">
        <v>672829.4963299681</v>
      </c>
      <c r="EQ67" s="5">
        <v>672833.59479912429</v>
      </c>
      <c r="ER67" s="5">
        <v>672837.72121078486</v>
      </c>
      <c r="ES67" s="5">
        <v>672841.8755623058</v>
      </c>
      <c r="ET67" s="5">
        <v>672846.05785102269</v>
      </c>
      <c r="EU67" s="5">
        <v>672850.26807426184</v>
      </c>
      <c r="EV67" s="5">
        <v>672854.50622930157</v>
      </c>
      <c r="EW67" s="5">
        <v>672858.772313441</v>
      </c>
      <c r="EX67" s="5">
        <v>672863.06632392935</v>
      </c>
      <c r="EY67" s="5">
        <v>672867.38825802575</v>
      </c>
      <c r="EZ67" s="5">
        <v>672871.73811293731</v>
      </c>
      <c r="FA67" s="5">
        <v>672876.11588590173</v>
      </c>
      <c r="FB67" s="5">
        <v>672880.52157407347</v>
      </c>
      <c r="FC67" s="5">
        <v>672884.95517464785</v>
      </c>
      <c r="FD67" s="5">
        <v>672889.41668477387</v>
      </c>
      <c r="FE67" s="5">
        <v>672893.90610158816</v>
      </c>
      <c r="FF67" s="5">
        <v>672898.42342220864</v>
      </c>
      <c r="FG67" s="5">
        <v>672902.968643732</v>
      </c>
      <c r="FH67" s="5">
        <v>672907.5417632506</v>
      </c>
      <c r="FI67" s="5">
        <v>672912.14277781243</v>
      </c>
      <c r="FJ67" s="5">
        <v>672916.77168447571</v>
      </c>
      <c r="FK67" s="5">
        <v>672921.428480264</v>
      </c>
      <c r="FL67" s="5">
        <v>672926.11316218937</v>
      </c>
      <c r="FM67" s="5">
        <v>672930.8257272403</v>
      </c>
      <c r="FN67" s="5">
        <v>672935.56617239106</v>
      </c>
      <c r="FO67" s="5">
        <v>672940.33449459379</v>
      </c>
      <c r="FP67" s="5">
        <v>672945.1306907984</v>
      </c>
      <c r="FQ67" s="5">
        <v>672949.95475791011</v>
      </c>
      <c r="FR67" s="5">
        <v>672954.80669284228</v>
      </c>
      <c r="FS67" s="5">
        <v>672959.68649246451</v>
      </c>
      <c r="FT67" s="5">
        <v>672964.594153648</v>
      </c>
      <c r="FU67" s="5">
        <v>672969.52967324527</v>
      </c>
      <c r="FV67" s="5">
        <v>672974.49304808129</v>
      </c>
      <c r="FW67" s="5">
        <v>672979.48427495651</v>
      </c>
      <c r="FX67" s="5">
        <v>672984.50335068209</v>
      </c>
      <c r="FY67" s="5">
        <v>672989.55027202156</v>
      </c>
      <c r="FZ67" s="5">
        <v>672994.62503572507</v>
      </c>
      <c r="GA67" s="5">
        <v>672999.72763855872</v>
      </c>
      <c r="GB67" s="5">
        <v>673004.85807720793</v>
      </c>
      <c r="GC67" s="5">
        <v>673010.01634839643</v>
      </c>
      <c r="GD67" s="5">
        <v>673015.20244880544</v>
      </c>
      <c r="GE67" s="5">
        <v>673020.41637509037</v>
      </c>
      <c r="GF67" s="5">
        <v>673025.65812391543</v>
      </c>
      <c r="GG67" s="5">
        <v>673030.92769189773</v>
      </c>
      <c r="GH67" s="5">
        <v>673036.22507566214</v>
      </c>
      <c r="GI67" s="5">
        <v>673041.55027178442</v>
      </c>
      <c r="GJ67" s="5">
        <v>673046.90327685233</v>
      </c>
      <c r="GK67" s="5">
        <v>673052.28408742475</v>
      </c>
      <c r="GL67" s="5">
        <v>673057.69270003552</v>
      </c>
      <c r="GM67" s="5">
        <v>673063.12911120744</v>
      </c>
      <c r="GN67" s="5">
        <v>673068.593317438</v>
      </c>
      <c r="GO67" s="5">
        <v>673074.08531522367</v>
      </c>
      <c r="GP67" s="5">
        <v>673079.6051010259</v>
      </c>
      <c r="GQ67" s="5">
        <v>673085.15267129394</v>
      </c>
      <c r="GR67" s="5">
        <v>673090.72802246257</v>
      </c>
      <c r="GS67" s="5">
        <v>673096.33115093154</v>
      </c>
      <c r="GT67" s="5">
        <v>673101.96205310745</v>
      </c>
      <c r="GU67" s="5">
        <v>673107.6207253586</v>
      </c>
      <c r="GV67" s="5">
        <v>673113.30716404831</v>
      </c>
      <c r="GW67" s="5">
        <v>673119.02136552811</v>
      </c>
      <c r="GX67" s="5">
        <v>673124.76332610392</v>
      </c>
      <c r="GY67" s="5">
        <v>673130.53304206952</v>
      </c>
      <c r="GZ67" s="5">
        <v>673136.33050973888</v>
      </c>
      <c r="HA67" s="5">
        <v>673142.15572536387</v>
      </c>
      <c r="HB67" s="5">
        <v>673148.00868519826</v>
      </c>
      <c r="HC67" s="5">
        <v>673153.88938546926</v>
      </c>
      <c r="HD67" s="5">
        <v>673159.79782239732</v>
      </c>
      <c r="HE67" s="5">
        <v>673165.73399215646</v>
      </c>
      <c r="HF67" s="5">
        <v>673171.6978909591</v>
      </c>
      <c r="HG67" s="5">
        <v>673177.68951493537</v>
      </c>
      <c r="HH67" s="5">
        <v>673183.708860233</v>
      </c>
      <c r="HI67" s="5">
        <v>673189.75592298422</v>
      </c>
      <c r="HJ67" s="5">
        <v>673195.83069928933</v>
      </c>
      <c r="HK67" s="5">
        <v>673201.93318522407</v>
      </c>
      <c r="HL67" s="5">
        <v>673208.06337686768</v>
      </c>
      <c r="HM67" s="5">
        <v>673214.221270269</v>
      </c>
      <c r="HN67" s="5">
        <v>673220.40686145728</v>
      </c>
      <c r="HO67" s="5">
        <v>673226.62014645059</v>
      </c>
      <c r="HP67" s="5">
        <v>673232.86112123553</v>
      </c>
      <c r="HQ67" s="5">
        <v>673239.12978180323</v>
      </c>
      <c r="HR67" s="5">
        <v>673245.42612409208</v>
      </c>
      <c r="HS67" s="5">
        <v>673251.750144077</v>
      </c>
      <c r="HT67" s="5">
        <v>673258.10183764552</v>
      </c>
      <c r="HU67" s="5">
        <v>673264.48120072</v>
      </c>
      <c r="HV67" s="5">
        <v>673270.88822918735</v>
      </c>
      <c r="HW67" s="5">
        <v>673277.32291891635</v>
      </c>
      <c r="HX67" s="5">
        <v>673283.78526575828</v>
      </c>
      <c r="HY67" s="5">
        <v>673290.27526553406</v>
      </c>
      <c r="HZ67" s="5">
        <v>673296.79291407636</v>
      </c>
      <c r="IA67" s="5">
        <v>673303.3382071628</v>
      </c>
      <c r="IB67" s="5">
        <v>673309.91114057938</v>
      </c>
      <c r="IC67" s="5">
        <v>673316.51171008928</v>
      </c>
      <c r="ID67" s="5">
        <v>673323.13991143007</v>
      </c>
      <c r="IE67" s="5">
        <v>673329.795740328</v>
      </c>
      <c r="IF67" s="5">
        <v>673336.47919248429</v>
      </c>
      <c r="IG67" s="5">
        <v>673343.19026358949</v>
      </c>
      <c r="IH67" s="5">
        <v>673349.92894930963</v>
      </c>
      <c r="II67" s="5">
        <v>673356.69524529192</v>
      </c>
      <c r="IJ67" s="5">
        <v>673363.48914717953</v>
      </c>
      <c r="IK67" s="5">
        <v>673370.31065058173</v>
      </c>
      <c r="IL67" s="5">
        <v>673377.159751087</v>
      </c>
      <c r="IM67" s="5">
        <v>673384.03644428728</v>
      </c>
      <c r="IN67" s="5">
        <v>673390.94072572642</v>
      </c>
      <c r="IO67" s="5">
        <v>673397.87259095861</v>
      </c>
      <c r="IP67" s="5">
        <v>673404.83203550812</v>
      </c>
      <c r="IQ67" s="5">
        <v>673411.81905487389</v>
      </c>
      <c r="IR67" s="5">
        <v>673418.83364454517</v>
      </c>
      <c r="IS67" s="5">
        <v>673425.87579998362</v>
      </c>
      <c r="IT67" s="5">
        <v>673432.94551665673</v>
      </c>
      <c r="IU67" s="5">
        <v>673440.04278998694</v>
      </c>
      <c r="IV67" s="5">
        <v>673447.16761537921</v>
      </c>
      <c r="IW67" s="5">
        <v>673454.31998824526</v>
      </c>
      <c r="IX67" s="5">
        <v>673461.49990395154</v>
      </c>
      <c r="IY67" s="5">
        <v>673468.70735787472</v>
      </c>
      <c r="IZ67" s="5">
        <v>673475.94234533736</v>
      </c>
      <c r="JA67" s="5">
        <v>673483.20486166654</v>
      </c>
      <c r="JB67" s="5">
        <v>673490.49490217632</v>
      </c>
      <c r="JC67" s="5">
        <v>673497.81246214313</v>
      </c>
      <c r="JD67" s="5">
        <v>673505.15753684822</v>
      </c>
      <c r="JE67" s="5">
        <v>673512.530121527</v>
      </c>
      <c r="JF67" s="5">
        <v>673519.93021142483</v>
      </c>
      <c r="JG67" s="5">
        <v>673527.35780175135</v>
      </c>
      <c r="JH67" s="5">
        <v>673534.81288769748</v>
      </c>
      <c r="JI67" s="5">
        <v>673542.2954644477</v>
      </c>
      <c r="JJ67" s="5">
        <v>673549.80552715925</v>
      </c>
      <c r="JK67" s="5">
        <v>673557.34307097062</v>
      </c>
      <c r="JL67" s="5">
        <v>673564.90809101239</v>
      </c>
      <c r="JM67" s="5">
        <v>673572.50058237964</v>
      </c>
      <c r="JN67" s="5">
        <v>673580.12054016325</v>
      </c>
      <c r="JO67" s="5">
        <v>673587.767959437</v>
      </c>
      <c r="JP67" s="5">
        <v>673595.44283523783</v>
      </c>
      <c r="JQ67" s="5">
        <v>673603.14516261208</v>
      </c>
      <c r="JR67" s="5">
        <v>673610.874936564</v>
      </c>
      <c r="JS67" s="5">
        <v>673618.63215209229</v>
      </c>
      <c r="JT67" s="5">
        <v>673626.41680417454</v>
      </c>
      <c r="JU67" s="5">
        <v>673634.2288877666</v>
      </c>
      <c r="JV67" s="5">
        <v>673642.06839781</v>
      </c>
      <c r="JW67" s="5">
        <v>673649.93532923365</v>
      </c>
      <c r="JX67" s="5">
        <v>673657.82967694139</v>
      </c>
      <c r="JY67" s="5">
        <v>673665.75143580372</v>
      </c>
      <c r="JZ67" s="5">
        <v>673673.70060070488</v>
      </c>
      <c r="KA67" s="5">
        <v>673681.6771664907</v>
      </c>
      <c r="KB67" s="5">
        <v>673689.68112798978</v>
      </c>
      <c r="KC67" s="5">
        <v>673697.71248001221</v>
      </c>
      <c r="KD67" s="5">
        <v>673705.7712173576</v>
      </c>
      <c r="KE67" s="5">
        <v>673713.85733480961</v>
      </c>
      <c r="KF67" s="5">
        <v>673721.97082711384</v>
      </c>
      <c r="KG67" s="5">
        <v>673730.111689012</v>
      </c>
      <c r="KH67" s="5">
        <v>673738.27991522686</v>
      </c>
      <c r="KI67" s="5">
        <v>673746.47550047224</v>
      </c>
      <c r="KJ67" s="5">
        <v>673754.69843941077</v>
      </c>
      <c r="KK67" s="5">
        <v>673762.94872673869</v>
      </c>
      <c r="KL67" s="5">
        <v>673771.22635708191</v>
      </c>
      <c r="KM67" s="5">
        <v>673779.531325082</v>
      </c>
      <c r="KN67" s="5">
        <v>673787.863625344</v>
      </c>
      <c r="KO67" s="5">
        <v>673796.223252466</v>
      </c>
      <c r="KP67" s="5">
        <v>673804.61020102678</v>
      </c>
      <c r="KQ67" s="5">
        <v>673813.02446557954</v>
      </c>
      <c r="KR67" s="5">
        <v>673821.46604066179</v>
      </c>
      <c r="KS67" s="5">
        <v>673829.934920797</v>
      </c>
      <c r="KT67" s="5">
        <v>673838.43110048259</v>
      </c>
      <c r="KU67" s="5">
        <v>673846.95457420964</v>
      </c>
      <c r="KV67" s="5">
        <v>673855.50533644354</v>
      </c>
      <c r="KW67" s="5">
        <v>673864.08338163106</v>
      </c>
      <c r="KX67" s="5">
        <v>673872.68870419974</v>
      </c>
      <c r="KY67" s="5">
        <v>673881.321298557</v>
      </c>
      <c r="KZ67" s="5">
        <v>673889.98115910275</v>
      </c>
      <c r="LA67" s="5">
        <v>673898.66828020872</v>
      </c>
      <c r="LB67" s="5">
        <v>673907.38265622582</v>
      </c>
      <c r="LC67" s="5">
        <v>673916.12428151071</v>
      </c>
      <c r="LD67" s="5">
        <v>673924.89315035415</v>
      </c>
      <c r="LE67" s="5">
        <v>673933.689257078</v>
      </c>
      <c r="LF67" s="5">
        <v>673942.51259595866</v>
      </c>
      <c r="LG67" s="5">
        <v>673951.36316127481</v>
      </c>
      <c r="LH67" s="5">
        <v>673960.24094724213</v>
      </c>
      <c r="LI67" s="5">
        <v>673969.14594811026</v>
      </c>
      <c r="LJ67" s="5">
        <v>673978.07815809094</v>
      </c>
      <c r="LK67" s="5">
        <v>673987.03757136979</v>
      </c>
      <c r="LL67" s="5">
        <v>673996.024182115</v>
      </c>
      <c r="LM67" s="5">
        <v>674005.03798449144</v>
      </c>
      <c r="LN67" s="5">
        <v>674014.07897262822</v>
      </c>
      <c r="LO67" s="5">
        <v>674023.14714063762</v>
      </c>
      <c r="LP67" s="5">
        <v>674032.24248264066</v>
      </c>
      <c r="LQ67" s="5">
        <v>674041.36499269516</v>
      </c>
      <c r="LR67" s="5">
        <v>674050.51466488477</v>
      </c>
      <c r="LS67" s="5">
        <v>674059.69149323425</v>
      </c>
      <c r="LT67" s="5">
        <v>674068.89547178079</v>
      </c>
      <c r="LU67" s="5">
        <v>674078.12659453717</v>
      </c>
      <c r="LV67" s="5">
        <v>674087.38485549239</v>
      </c>
      <c r="LW67" s="5">
        <v>674096.670248602</v>
      </c>
      <c r="LX67" s="5">
        <v>674105.98276783328</v>
      </c>
      <c r="LY67" s="5">
        <v>674115.32240712375</v>
      </c>
      <c r="LZ67" s="5">
        <v>674124.689160381</v>
      </c>
      <c r="MA67" s="5">
        <v>674134.08302149922</v>
      </c>
      <c r="MB67" s="5">
        <v>674143.50398437458</v>
      </c>
      <c r="MC67" s="5">
        <v>674152.95204285823</v>
      </c>
      <c r="MD67" s="5">
        <v>674162.42719078739</v>
      </c>
      <c r="ME67" s="5">
        <v>674171.9294220038</v>
      </c>
      <c r="MF67" s="5">
        <v>674181.45873029</v>
      </c>
      <c r="MG67" s="5">
        <v>674191.01510945614</v>
      </c>
      <c r="MH67" s="5">
        <v>674200.59855326626</v>
      </c>
      <c r="MI67" s="5">
        <v>674210.20905545517</v>
      </c>
      <c r="MJ67" s="5">
        <v>674219.84660978394</v>
      </c>
      <c r="MK67" s="5">
        <v>674229.51120994217</v>
      </c>
      <c r="ML67" s="5">
        <v>674239.202849634</v>
      </c>
      <c r="MM67" s="5">
        <v>674248.92152254435</v>
      </c>
      <c r="MN67" s="5">
        <v>674258.66722232627</v>
      </c>
      <c r="MO67" s="5">
        <v>674268.43994262465</v>
      </c>
      <c r="MP67" s="5">
        <v>674278.23967705469</v>
      </c>
      <c r="MQ67" s="5">
        <v>674288.06641922845</v>
      </c>
      <c r="MR67" s="5">
        <v>674297.92016272014</v>
      </c>
      <c r="MS67" s="5">
        <v>674307.8009011118</v>
      </c>
      <c r="MT67" s="5">
        <v>674317.70862794132</v>
      </c>
      <c r="MU67" s="5">
        <v>674327.64333674719</v>
      </c>
      <c r="MV67" s="5">
        <v>674337.60502103553</v>
      </c>
      <c r="MW67" s="5">
        <v>674347.5936743049</v>
      </c>
      <c r="MX67" s="5">
        <v>674357.60929003265</v>
      </c>
      <c r="MY67" s="5">
        <v>674367.65186166984</v>
      </c>
      <c r="MZ67" s="5">
        <v>674377.72138265672</v>
      </c>
      <c r="NA67" s="5">
        <v>674387.81784640625</v>
      </c>
      <c r="NB67" s="5">
        <v>674397.94124633761</v>
      </c>
      <c r="NC67" s="5">
        <v>674408.09157582594</v>
      </c>
      <c r="ND67" s="5">
        <v>674418.2688282301</v>
      </c>
      <c r="NE67" s="5">
        <v>674428.47299690091</v>
      </c>
      <c r="NF67" s="5">
        <v>674438.70407517</v>
      </c>
      <c r="NG67" s="5">
        <v>674448.96205634379</v>
      </c>
      <c r="NH67" s="5">
        <v>674459.24693371123</v>
      </c>
      <c r="NI67" s="5">
        <v>674469.5587005514</v>
      </c>
      <c r="NJ67" s="5">
        <v>674479.89735011361</v>
      </c>
      <c r="NK67" s="5">
        <v>674490.26287563483</v>
      </c>
      <c r="NL67" s="5">
        <v>674500.65527033573</v>
      </c>
      <c r="NM67" s="5">
        <v>674511.07452741242</v>
      </c>
      <c r="NN67" s="5">
        <v>674521.520640052</v>
      </c>
      <c r="NO67" s="5">
        <v>674531.993601402</v>
      </c>
      <c r="NP67" s="5">
        <v>674542.49340461777</v>
      </c>
      <c r="NQ67" s="5">
        <v>674553.02004283317</v>
      </c>
      <c r="NR67" s="5">
        <v>674563.57350913249</v>
      </c>
      <c r="NS67" s="5">
        <v>674574.15379662171</v>
      </c>
      <c r="NT67" s="5">
        <v>674584.76089836028</v>
      </c>
      <c r="NU67" s="5">
        <v>674595.39480741788</v>
      </c>
      <c r="NV67" s="5">
        <v>674606.05551679689</v>
      </c>
      <c r="NW67" s="5">
        <v>674616.74301954207</v>
      </c>
      <c r="NX67" s="5">
        <v>674627.45730863023</v>
      </c>
      <c r="NY67" s="5">
        <v>674638.19837705081</v>
      </c>
      <c r="NZ67" s="5">
        <v>674648.96621776477</v>
      </c>
      <c r="OA67" s="5">
        <v>674659.76082370337</v>
      </c>
      <c r="OB67" s="5">
        <v>674670.582187786</v>
      </c>
      <c r="OC67" s="5">
        <v>674681.43030293</v>
      </c>
      <c r="OD67" s="5">
        <v>674692.305162014</v>
      </c>
      <c r="OE67" s="5">
        <v>674703.20675790508</v>
      </c>
      <c r="OF67" s="5">
        <v>674714.13508344139</v>
      </c>
      <c r="OG67" s="5">
        <v>674725.09013147466</v>
      </c>
      <c r="OH67" s="5">
        <v>674736.07189480064</v>
      </c>
      <c r="OI67" s="5">
        <v>674747.080366218</v>
      </c>
      <c r="OJ67" s="5">
        <v>674758.11553848884</v>
      </c>
    </row>
    <row r="68">
      <c r="A68" s="5">
        <v>676685.56781602115</v>
      </c>
      <c r="B68" s="5">
        <v>676685.59444238618</v>
      </c>
      <c r="C68" s="5">
        <v>676685.64769509656</v>
      </c>
      <c r="D68" s="5">
        <v>676685.727574112</v>
      </c>
      <c r="E68" s="5">
        <v>676685.83407938632</v>
      </c>
      <c r="F68" s="5">
        <v>676685.96721085149</v>
      </c>
      <c r="G68" s="5">
        <v>676686.12696843047</v>
      </c>
      <c r="H68" s="5">
        <v>676686.31335200369</v>
      </c>
      <c r="I68" s="5">
        <v>676686.526361467</v>
      </c>
      <c r="J68" s="5">
        <v>676686.76599666639</v>
      </c>
      <c r="K68" s="5">
        <v>676687.03225747624</v>
      </c>
      <c r="L68" s="5">
        <v>676687.32514368661</v>
      </c>
      <c r="M68" s="5">
        <v>676687.644655131</v>
      </c>
      <c r="N68" s="5">
        <v>676687.990791613</v>
      </c>
      <c r="O68" s="5">
        <v>676688.3635528934</v>
      </c>
      <c r="P68" s="5">
        <v>676688.76293873461</v>
      </c>
      <c r="Q68" s="5">
        <v>676689.18894889031</v>
      </c>
      <c r="R68" s="5">
        <v>676689.6415830747</v>
      </c>
      <c r="S68" s="5">
        <v>676690.120841001</v>
      </c>
      <c r="T68" s="5">
        <v>676690.62672236876</v>
      </c>
      <c r="U68" s="5">
        <v>676691.159226839</v>
      </c>
      <c r="V68" s="5">
        <v>676691.71835407557</v>
      </c>
      <c r="W68" s="5">
        <v>676692.30410371907</v>
      </c>
      <c r="X68" s="5">
        <v>676692.916475394</v>
      </c>
      <c r="Y68" s="5">
        <v>676693.55546870152</v>
      </c>
      <c r="Z68" s="5">
        <v>676694.22108324547</v>
      </c>
      <c r="AA68" s="5">
        <v>676694.91331858025</v>
      </c>
      <c r="AB68" s="5">
        <v>676695.63217426534</v>
      </c>
      <c r="AC68" s="5">
        <v>676696.377649839</v>
      </c>
      <c r="AD68" s="5">
        <v>676697.14974482555</v>
      </c>
      <c r="AE68" s="5">
        <v>676697.94845872733</v>
      </c>
      <c r="AF68" s="5">
        <v>676698.77379102726</v>
      </c>
      <c r="AG68" s="5">
        <v>676699.62574120075</v>
      </c>
      <c r="AH68" s="5">
        <v>676700.504308687</v>
      </c>
      <c r="AI68" s="5">
        <v>676701.4094929361</v>
      </c>
      <c r="AJ68" s="5">
        <v>676702.34129335929</v>
      </c>
      <c r="AK68" s="5">
        <v>676703.299709352</v>
      </c>
      <c r="AL68" s="5">
        <v>676704.2847403062</v>
      </c>
      <c r="AM68" s="5">
        <v>676705.29638558626</v>
      </c>
      <c r="AN68" s="5">
        <v>676706.33464454045</v>
      </c>
      <c r="AO68" s="5">
        <v>676707.39951650286</v>
      </c>
      <c r="AP68" s="5">
        <v>676708.49100077967</v>
      </c>
      <c r="AQ68" s="5">
        <v>676709.60909668566</v>
      </c>
      <c r="AR68" s="5">
        <v>676710.7538034796</v>
      </c>
      <c r="AS68" s="5">
        <v>676711.92512044637</v>
      </c>
      <c r="AT68" s="5">
        <v>676713.123046812</v>
      </c>
      <c r="AU68" s="5">
        <v>676714.3475818357</v>
      </c>
      <c r="AV68" s="5">
        <v>676715.598724698</v>
      </c>
      <c r="AW68" s="5">
        <v>676716.87647461239</v>
      </c>
      <c r="AX68" s="5">
        <v>676718.18083075085</v>
      </c>
      <c r="AY68" s="5">
        <v>676719.51179227093</v>
      </c>
      <c r="AZ68" s="5">
        <v>676720.86935832445</v>
      </c>
      <c r="BA68" s="5">
        <v>676722.253528041</v>
      </c>
      <c r="BB68" s="5">
        <v>676723.6643005081</v>
      </c>
      <c r="BC68" s="5">
        <v>676725.101674841</v>
      </c>
      <c r="BD68" s="5">
        <v>676726.56565010583</v>
      </c>
      <c r="BE68" s="5">
        <v>676728.05622537143</v>
      </c>
      <c r="BF68" s="5">
        <v>676729.57339966251</v>
      </c>
      <c r="BG68" s="5">
        <v>676731.11717200384</v>
      </c>
      <c r="BH68" s="5">
        <v>676732.68754141883</v>
      </c>
      <c r="BI68" s="5">
        <v>676734.28450687649</v>
      </c>
      <c r="BJ68" s="5">
        <v>676735.90806736262</v>
      </c>
      <c r="BK68" s="5">
        <v>676737.55822183017</v>
      </c>
      <c r="BL68" s="5">
        <v>676739.23496922047</v>
      </c>
      <c r="BM68" s="5">
        <v>676740.93830844585</v>
      </c>
      <c r="BN68" s="5">
        <v>676742.6682384134</v>
      </c>
      <c r="BO68" s="5">
        <v>676744.424758015</v>
      </c>
      <c r="BP68" s="5">
        <v>676746.20786611608</v>
      </c>
      <c r="BQ68" s="5">
        <v>676748.01756156783</v>
      </c>
      <c r="BR68" s="5">
        <v>676749.85384320933</v>
      </c>
      <c r="BS68" s="5">
        <v>676751.71670985862</v>
      </c>
      <c r="BT68" s="5">
        <v>676753.60616030265</v>
      </c>
      <c r="BU68" s="5">
        <v>676755.52219335327</v>
      </c>
      <c r="BV68" s="5">
        <v>676757.46480775625</v>
      </c>
      <c r="BW68" s="5">
        <v>676759.43400226929</v>
      </c>
      <c r="BX68" s="5">
        <v>676761.42977562011</v>
      </c>
      <c r="BY68" s="5">
        <v>676763.45212652255</v>
      </c>
      <c r="BZ68" s="5">
        <v>676765.50105368474</v>
      </c>
      <c r="CA68" s="5">
        <v>676767.57655578374</v>
      </c>
      <c r="CB68" s="5">
        <v>676769.67863147438</v>
      </c>
      <c r="CC68" s="5">
        <v>676771.80727942241</v>
      </c>
      <c r="CD68" s="5">
        <v>676773.96249823179</v>
      </c>
      <c r="CE68" s="5">
        <v>676776.14428653824</v>
      </c>
      <c r="CF68" s="5">
        <v>676778.35264292755</v>
      </c>
      <c r="CG68" s="5">
        <v>676780.58756597224</v>
      </c>
      <c r="CH68" s="5">
        <v>676782.84905425727</v>
      </c>
      <c r="CI68" s="5">
        <v>676785.13710629288</v>
      </c>
      <c r="CJ68" s="5">
        <v>676787.45172062865</v>
      </c>
      <c r="CK68" s="5">
        <v>676789.79289576446</v>
      </c>
      <c r="CL68" s="5">
        <v>676792.160630201</v>
      </c>
      <c r="CM68" s="5">
        <v>676794.55492240388</v>
      </c>
      <c r="CN68" s="5">
        <v>676796.97577084</v>
      </c>
      <c r="CO68" s="5">
        <v>676799.42317394924</v>
      </c>
      <c r="CP68" s="5">
        <v>676801.897130146</v>
      </c>
      <c r="CQ68" s="5">
        <v>676804.39763785386</v>
      </c>
      <c r="CR68" s="5">
        <v>676806.92469545186</v>
      </c>
      <c r="CS68" s="5">
        <v>676809.47830131173</v>
      </c>
      <c r="CT68" s="5">
        <v>676812.05845378863</v>
      </c>
      <c r="CU68" s="5">
        <v>676814.66515122785</v>
      </c>
      <c r="CV68" s="5">
        <v>676817.29839194671</v>
      </c>
      <c r="CW68" s="5">
        <v>676819.95817424264</v>
      </c>
      <c r="CX68" s="5">
        <v>676822.64449641225</v>
      </c>
      <c r="CY68" s="5">
        <v>676825.35735672351</v>
      </c>
      <c r="CZ68" s="5">
        <v>676828.09675342427</v>
      </c>
      <c r="DA68" s="5">
        <v>676830.86268474953</v>
      </c>
      <c r="DB68" s="5">
        <v>676833.65514892142</v>
      </c>
      <c r="DC68" s="5">
        <v>676836.47414414561</v>
      </c>
      <c r="DD68" s="5">
        <v>676839.31966859044</v>
      </c>
      <c r="DE68" s="5">
        <v>676842.19172043959</v>
      </c>
      <c r="DF68" s="5">
        <v>676845.09029782668</v>
      </c>
      <c r="DG68" s="5">
        <v>676848.01539889828</v>
      </c>
      <c r="DH68" s="5">
        <v>676850.96702176123</v>
      </c>
      <c r="DI68" s="5">
        <v>676853.94516452216</v>
      </c>
      <c r="DJ68" s="5">
        <v>676856.94982525287</v>
      </c>
      <c r="DK68" s="5">
        <v>676859.98100202018</v>
      </c>
      <c r="DL68" s="5">
        <v>676863.03869287518</v>
      </c>
      <c r="DM68" s="5">
        <v>676866.12289583858</v>
      </c>
      <c r="DN68" s="5">
        <v>676869.23360892909</v>
      </c>
      <c r="DO68" s="5">
        <v>676872.37083013356</v>
      </c>
      <c r="DP68" s="5">
        <v>676875.53455744672</v>
      </c>
      <c r="DQ68" s="5">
        <v>676878.72478881583</v>
      </c>
      <c r="DR68" s="5">
        <v>676881.9415221886</v>
      </c>
      <c r="DS68" s="5">
        <v>676885.18475548539</v>
      </c>
      <c r="DT68" s="5">
        <v>676888.45448662178</v>
      </c>
      <c r="DU68" s="5">
        <v>676891.75071349437</v>
      </c>
      <c r="DV68" s="5">
        <v>676895.07343396917</v>
      </c>
      <c r="DW68" s="5">
        <v>676898.42264590738</v>
      </c>
      <c r="DX68" s="5">
        <v>676901.79834715452</v>
      </c>
      <c r="DY68" s="5">
        <v>676905.20053552254</v>
      </c>
      <c r="DZ68" s="5">
        <v>676908.62920882809</v>
      </c>
      <c r="EA68" s="5">
        <v>676912.08436485566</v>
      </c>
      <c r="EB68" s="5">
        <v>676915.56600137346</v>
      </c>
      <c r="EC68" s="5">
        <v>676919.07411615318</v>
      </c>
      <c r="ED68" s="5">
        <v>676922.60870691191</v>
      </c>
      <c r="EE68" s="5">
        <v>676926.16977137735</v>
      </c>
      <c r="EF68" s="5">
        <v>676929.75730726134</v>
      </c>
      <c r="EG68" s="5">
        <v>676933.3713122335</v>
      </c>
      <c r="EH68" s="5">
        <v>676937.01178398042</v>
      </c>
      <c r="EI68" s="5">
        <v>676940.67872014258</v>
      </c>
      <c r="EJ68" s="5">
        <v>676944.37211835349</v>
      </c>
      <c r="EK68" s="5">
        <v>676948.09197624319</v>
      </c>
      <c r="EL68" s="5">
        <v>676951.83829140046</v>
      </c>
      <c r="EM68" s="5">
        <v>676955.61106140132</v>
      </c>
      <c r="EN68" s="5">
        <v>676959.41028382757</v>
      </c>
      <c r="EO68" s="5">
        <v>676963.23595622461</v>
      </c>
      <c r="EP68" s="5">
        <v>676967.08807611756</v>
      </c>
      <c r="EQ68" s="5">
        <v>676970.96664101887</v>
      </c>
      <c r="ER68" s="5">
        <v>676974.87164843944</v>
      </c>
      <c r="ES68" s="5">
        <v>676978.80309584807</v>
      </c>
      <c r="ET68" s="5">
        <v>676982.76098070142</v>
      </c>
      <c r="EU68" s="5">
        <v>676986.74530046468</v>
      </c>
      <c r="EV68" s="5">
        <v>676990.75605255587</v>
      </c>
      <c r="EW68" s="5">
        <v>676994.79323437961</v>
      </c>
      <c r="EX68" s="5">
        <v>676998.85684333183</v>
      </c>
      <c r="EY68" s="5">
        <v>677002.94687680411</v>
      </c>
      <c r="EZ68" s="5">
        <v>677007.06333214312</v>
      </c>
      <c r="FA68" s="5">
        <v>677011.206206687</v>
      </c>
      <c r="FB68" s="5">
        <v>677015.37549776642</v>
      </c>
      <c r="FC68" s="5">
        <v>677019.57120269246</v>
      </c>
      <c r="FD68" s="5">
        <v>677023.79331876407</v>
      </c>
      <c r="FE68" s="5">
        <v>677028.04184323433</v>
      </c>
      <c r="FF68" s="5">
        <v>677032.31677336921</v>
      </c>
      <c r="FG68" s="5">
        <v>677036.61810641235</v>
      </c>
      <c r="FH68" s="5">
        <v>677040.945839588</v>
      </c>
      <c r="FI68" s="5">
        <v>677045.29997008375</v>
      </c>
      <c r="FJ68" s="5">
        <v>677049.68049509637</v>
      </c>
      <c r="FK68" s="5">
        <v>677054.0874118061</v>
      </c>
      <c r="FL68" s="5">
        <v>677058.52071736369</v>
      </c>
      <c r="FM68" s="5">
        <v>677062.98040889786</v>
      </c>
      <c r="FN68" s="5">
        <v>677067.46648352919</v>
      </c>
      <c r="FO68" s="5">
        <v>677071.97893835313</v>
      </c>
      <c r="FP68" s="5">
        <v>677076.51777046872</v>
      </c>
      <c r="FQ68" s="5">
        <v>677081.08297693275</v>
      </c>
      <c r="FR68" s="5">
        <v>677085.6745547998</v>
      </c>
      <c r="FS68" s="5">
        <v>677090.29250109976</v>
      </c>
      <c r="FT68" s="5">
        <v>677094.93681284634</v>
      </c>
      <c r="FU68" s="5">
        <v>677099.60748703545</v>
      </c>
      <c r="FV68" s="5">
        <v>677104.30452066462</v>
      </c>
      <c r="FW68" s="5">
        <v>677109.02791068458</v>
      </c>
      <c r="FX68" s="5">
        <v>677113.77765404736</v>
      </c>
      <c r="FY68" s="5">
        <v>677118.55374767492</v>
      </c>
      <c r="FZ68" s="5">
        <v>677123.35618848121</v>
      </c>
      <c r="GA68" s="5">
        <v>677128.18497336574</v>
      </c>
      <c r="GB68" s="5">
        <v>677133.04009921441</v>
      </c>
      <c r="GC68" s="5">
        <v>677137.92156287015</v>
      </c>
      <c r="GD68" s="5">
        <v>677142.82936118089</v>
      </c>
      <c r="GE68" s="5">
        <v>677147.763490979</v>
      </c>
      <c r="GF68" s="5">
        <v>677152.72394907766</v>
      </c>
      <c r="GG68" s="5">
        <v>677157.71073226386</v>
      </c>
      <c r="GH68" s="5">
        <v>677162.7238373002</v>
      </c>
      <c r="GI68" s="5">
        <v>677167.763260963</v>
      </c>
      <c r="GJ68" s="5">
        <v>677172.82899997465</v>
      </c>
      <c r="GK68" s="5">
        <v>677177.92105107557</v>
      </c>
      <c r="GL68" s="5">
        <v>677183.03941095411</v>
      </c>
      <c r="GM68" s="5">
        <v>677188.18407631468</v>
      </c>
      <c r="GN68" s="5">
        <v>677193.35504382045</v>
      </c>
      <c r="GO68" s="5">
        <v>677198.55231012776</v>
      </c>
      <c r="GP68" s="5">
        <v>677203.77587186045</v>
      </c>
      <c r="GQ68" s="5">
        <v>677209.02572566411</v>
      </c>
      <c r="GR68" s="5">
        <v>677214.301868117</v>
      </c>
      <c r="GS68" s="5">
        <v>677219.60429581034</v>
      </c>
      <c r="GT68" s="5">
        <v>677224.93300532328</v>
      </c>
      <c r="GU68" s="5">
        <v>677230.28799319419</v>
      </c>
      <c r="GV68" s="5">
        <v>677235.66925596446</v>
      </c>
      <c r="GW68" s="5">
        <v>677241.07679013745</v>
      </c>
      <c r="GX68" s="5">
        <v>677246.51059222477</v>
      </c>
      <c r="GY68" s="5">
        <v>677251.97065870743</v>
      </c>
      <c r="GZ68" s="5">
        <v>677257.456986038</v>
      </c>
      <c r="HA68" s="5">
        <v>677262.96957068192</v>
      </c>
      <c r="HB68" s="5">
        <v>677268.50840904738</v>
      </c>
      <c r="HC68" s="5">
        <v>677274.07349756209</v>
      </c>
      <c r="HD68" s="5">
        <v>677279.6648326146</v>
      </c>
      <c r="HE68" s="5">
        <v>677285.28241058835</v>
      </c>
      <c r="HF68" s="5">
        <v>677290.9262278477</v>
      </c>
      <c r="HG68" s="5">
        <v>677296.59628072241</v>
      </c>
      <c r="HH68" s="5">
        <v>677302.29256554693</v>
      </c>
      <c r="HI68" s="5">
        <v>677308.01507863076</v>
      </c>
      <c r="HJ68" s="5">
        <v>677313.76381626981</v>
      </c>
      <c r="HK68" s="5">
        <v>677319.53877472633</v>
      </c>
      <c r="HL68" s="5">
        <v>677325.33995027</v>
      </c>
      <c r="HM68" s="5">
        <v>677331.167339127</v>
      </c>
      <c r="HN68" s="5">
        <v>677337.02093753882</v>
      </c>
      <c r="HO68" s="5">
        <v>677342.9007416995</v>
      </c>
      <c r="HP68" s="5">
        <v>677348.80674778775</v>
      </c>
      <c r="HQ68" s="5">
        <v>677354.73895200074</v>
      </c>
      <c r="HR68" s="5">
        <v>677360.69735046872</v>
      </c>
      <c r="HS68" s="5">
        <v>677366.6819393367</v>
      </c>
      <c r="HT68" s="5">
        <v>677372.692714728</v>
      </c>
      <c r="HU68" s="5">
        <v>677378.7296727387</v>
      </c>
      <c r="HV68" s="5">
        <v>677384.79280945112</v>
      </c>
      <c r="HW68" s="5">
        <v>677390.88212093583</v>
      </c>
      <c r="HX68" s="5">
        <v>677396.9976032488</v>
      </c>
      <c r="HY68" s="5">
        <v>677403.13925240957</v>
      </c>
      <c r="HZ68" s="5">
        <v>677409.30706445116</v>
      </c>
      <c r="IA68" s="5">
        <v>677415.50103535457</v>
      </c>
      <c r="IB68" s="5">
        <v>677421.721161112</v>
      </c>
      <c r="IC68" s="5">
        <v>677427.96743767825</v>
      </c>
      <c r="ID68" s="5">
        <v>677434.23986101337</v>
      </c>
      <c r="IE68" s="5">
        <v>677440.53842703</v>
      </c>
      <c r="IF68" s="5">
        <v>677446.86313164944</v>
      </c>
      <c r="IG68" s="5">
        <v>677453.21397076733</v>
      </c>
      <c r="IH68" s="5">
        <v>677459.59094025893</v>
      </c>
      <c r="II68" s="5">
        <v>677465.99403597985</v>
      </c>
      <c r="IJ68" s="5">
        <v>677472.42325378011</v>
      </c>
      <c r="IK68" s="5">
        <v>677478.87858948472</v>
      </c>
      <c r="IL68" s="5">
        <v>677485.36003889027</v>
      </c>
      <c r="IM68" s="5">
        <v>677491.86759780126</v>
      </c>
      <c r="IN68" s="5">
        <v>677498.4012619796</v>
      </c>
      <c r="IO68" s="5">
        <v>677504.96102719021</v>
      </c>
      <c r="IP68" s="5">
        <v>677511.5468891745</v>
      </c>
      <c r="IQ68" s="5">
        <v>677518.15884365083</v>
      </c>
      <c r="IR68" s="5">
        <v>677524.79688631755</v>
      </c>
      <c r="IS68" s="5">
        <v>677531.46101285552</v>
      </c>
      <c r="IT68" s="5">
        <v>677538.15121895738</v>
      </c>
      <c r="IU68" s="5">
        <v>677544.867500256</v>
      </c>
      <c r="IV68" s="5">
        <v>677551.609852385</v>
      </c>
      <c r="IW68" s="5">
        <v>677558.37827098882</v>
      </c>
      <c r="IX68" s="5">
        <v>677565.17275164532</v>
      </c>
      <c r="IY68" s="5">
        <v>677571.99328992993</v>
      </c>
      <c r="IZ68" s="5">
        <v>677578.83988143259</v>
      </c>
      <c r="JA68" s="5">
        <v>677585.71252168471</v>
      </c>
      <c r="JB68" s="5">
        <v>677592.61120622151</v>
      </c>
      <c r="JC68" s="5">
        <v>677599.53593055811</v>
      </c>
      <c r="JD68" s="5">
        <v>677606.4866901926</v>
      </c>
      <c r="JE68" s="5">
        <v>677613.46348060213</v>
      </c>
      <c r="JF68" s="5">
        <v>677620.46629723383</v>
      </c>
      <c r="JG68" s="5">
        <v>677627.49513556366</v>
      </c>
      <c r="JH68" s="5">
        <v>677634.54999100475</v>
      </c>
      <c r="JI68" s="5">
        <v>677641.63085895334</v>
      </c>
      <c r="JJ68" s="5">
        <v>677648.73773481662</v>
      </c>
      <c r="JK68" s="5">
        <v>677655.87061396323</v>
      </c>
      <c r="JL68" s="5">
        <v>677663.02949176228</v>
      </c>
      <c r="JM68" s="5">
        <v>677670.21436353924</v>
      </c>
      <c r="JN68" s="5">
        <v>677677.42522462539</v>
      </c>
      <c r="JO68" s="5">
        <v>677684.66207032627</v>
      </c>
      <c r="JP68" s="5">
        <v>677691.9248959315</v>
      </c>
      <c r="JQ68" s="5">
        <v>677699.21369670785</v>
      </c>
      <c r="JR68" s="5">
        <v>677706.52846791479</v>
      </c>
      <c r="JS68" s="5">
        <v>677713.86920478381</v>
      </c>
      <c r="JT68" s="5">
        <v>677721.23590253631</v>
      </c>
      <c r="JU68" s="5">
        <v>677728.62855637679</v>
      </c>
      <c r="JV68" s="5">
        <v>677736.047161491</v>
      </c>
      <c r="JW68" s="5">
        <v>677743.49171303387</v>
      </c>
      <c r="JX68" s="5">
        <v>677750.96220616449</v>
      </c>
      <c r="JY68" s="5">
        <v>677758.45863601251</v>
      </c>
      <c r="JZ68" s="5">
        <v>677765.98099770152</v>
      </c>
      <c r="KA68" s="5">
        <v>677773.52928632323</v>
      </c>
      <c r="KB68" s="5">
        <v>677781.10349695012</v>
      </c>
      <c r="KC68" s="5">
        <v>677788.70362465561</v>
      </c>
      <c r="KD68" s="5">
        <v>677796.32966448856</v>
      </c>
      <c r="KE68" s="5">
        <v>677803.98161146464</v>
      </c>
      <c r="KF68" s="5">
        <v>677811.65946060291</v>
      </c>
      <c r="KG68" s="5">
        <v>677819.363206897</v>
      </c>
      <c r="KH68" s="5">
        <v>677827.09284531907</v>
      </c>
      <c r="KI68" s="5">
        <v>677834.84837082762</v>
      </c>
      <c r="KJ68" s="5">
        <v>677842.62977837562</v>
      </c>
      <c r="KK68" s="5">
        <v>677850.43706287257</v>
      </c>
      <c r="KL68" s="5">
        <v>677858.27021922811</v>
      </c>
      <c r="KM68" s="5">
        <v>677866.12924233614</v>
      </c>
      <c r="KN68" s="5">
        <v>677874.01412706985</v>
      </c>
      <c r="KO68" s="5">
        <v>677881.92486828251</v>
      </c>
      <c r="KP68" s="5">
        <v>677889.861460806</v>
      </c>
      <c r="KQ68" s="5">
        <v>677897.82389946445</v>
      </c>
      <c r="KR68" s="5">
        <v>677905.81217905134</v>
      </c>
      <c r="KS68" s="5">
        <v>677913.82629437489</v>
      </c>
      <c r="KT68" s="5">
        <v>677921.86624018755</v>
      </c>
      <c r="KU68" s="5">
        <v>677929.93201122724</v>
      </c>
      <c r="KV68" s="5">
        <v>677938.02360225562</v>
      </c>
      <c r="KW68" s="5">
        <v>677946.14100796008</v>
      </c>
      <c r="KX68" s="5">
        <v>677954.28422304906</v>
      </c>
      <c r="KY68" s="5">
        <v>677962.45324221475</v>
      </c>
      <c r="KZ68" s="5">
        <v>677970.64806010027</v>
      </c>
      <c r="LA68" s="5">
        <v>677978.8686713723</v>
      </c>
      <c r="LB68" s="5">
        <v>677987.11507064349</v>
      </c>
      <c r="LC68" s="5">
        <v>677995.387252529</v>
      </c>
      <c r="LD68" s="5">
        <v>678003.68521162728</v>
      </c>
      <c r="LE68" s="5">
        <v>678012.00894250954</v>
      </c>
      <c r="LF68" s="5">
        <v>678020.3584397391</v>
      </c>
      <c r="LG68" s="5">
        <v>678028.73369785142</v>
      </c>
      <c r="LH68" s="5">
        <v>678037.1347113743</v>
      </c>
      <c r="LI68" s="5">
        <v>678045.56147481536</v>
      </c>
      <c r="LJ68" s="5">
        <v>678054.01398266293</v>
      </c>
      <c r="LK68" s="5">
        <v>678062.492229385</v>
      </c>
      <c r="LL68" s="5">
        <v>678070.996209443</v>
      </c>
      <c r="LM68" s="5">
        <v>678079.52591726859</v>
      </c>
      <c r="LN68" s="5">
        <v>678088.08134727809</v>
      </c>
      <c r="LO68" s="5">
        <v>678096.66249388212</v>
      </c>
      <c r="LP68" s="5">
        <v>678105.26935145957</v>
      </c>
      <c r="LQ68" s="5">
        <v>678113.90191438561</v>
      </c>
      <c r="LR68" s="5">
        <v>678122.56017699989</v>
      </c>
      <c r="LS68" s="5">
        <v>678131.24413363519</v>
      </c>
      <c r="LT68" s="5">
        <v>678139.95377861545</v>
      </c>
      <c r="LU68" s="5">
        <v>678148.689106235</v>
      </c>
      <c r="LV68" s="5">
        <v>678157.45011076436</v>
      </c>
      <c r="LW68" s="5">
        <v>678166.2367864832</v>
      </c>
      <c r="LX68" s="5">
        <v>678175.049127619</v>
      </c>
      <c r="LY68" s="5">
        <v>678183.88712841168</v>
      </c>
      <c r="LZ68" s="5">
        <v>678192.75078306487</v>
      </c>
      <c r="MA68" s="5">
        <v>678201.64008577389</v>
      </c>
      <c r="MB68" s="5">
        <v>678210.555030717</v>
      </c>
      <c r="MC68" s="5">
        <v>678219.49561205273</v>
      </c>
      <c r="MD68" s="5">
        <v>678228.46182390733</v>
      </c>
      <c r="ME68" s="5">
        <v>678237.45366042224</v>
      </c>
      <c r="MF68" s="5">
        <v>678246.47111569846</v>
      </c>
      <c r="MG68" s="5">
        <v>678255.51418381848</v>
      </c>
      <c r="MH68" s="5">
        <v>678264.58285885269</v>
      </c>
      <c r="MI68" s="5">
        <v>678273.67713485926</v>
      </c>
      <c r="MJ68" s="5">
        <v>678282.79700587748</v>
      </c>
      <c r="MK68" s="5">
        <v>678291.94246591209</v>
      </c>
      <c r="ML68" s="5">
        <v>678301.11350897641</v>
      </c>
      <c r="MM68" s="5">
        <v>678310.31012904074</v>
      </c>
      <c r="MN68" s="5">
        <v>678319.53232009511</v>
      </c>
      <c r="MO68" s="5">
        <v>678328.78007605893</v>
      </c>
      <c r="MP68" s="5">
        <v>678338.05339088233</v>
      </c>
      <c r="MQ68" s="5">
        <v>678347.35225847014</v>
      </c>
      <c r="MR68" s="5">
        <v>678356.67667272012</v>
      </c>
      <c r="MS68" s="5">
        <v>678366.02662751055</v>
      </c>
      <c r="MT68" s="5">
        <v>678375.40211670764</v>
      </c>
      <c r="MU68" s="5">
        <v>678384.80313415418</v>
      </c>
      <c r="MV68" s="5">
        <v>678394.22967367142</v>
      </c>
      <c r="MW68" s="5">
        <v>678403.68172906281</v>
      </c>
      <c r="MX68" s="5">
        <v>678413.15929413028</v>
      </c>
      <c r="MY68" s="5">
        <v>678422.66236263851</v>
      </c>
      <c r="MZ68" s="5">
        <v>678432.19092835113</v>
      </c>
      <c r="NA68" s="5">
        <v>678441.74498500081</v>
      </c>
      <c r="NB68" s="5">
        <v>678451.32452631579</v>
      </c>
      <c r="NC68" s="5">
        <v>678460.92954598658</v>
      </c>
      <c r="ND68" s="5">
        <v>678470.56003771129</v>
      </c>
      <c r="NE68" s="5">
        <v>678480.21599515271</v>
      </c>
      <c r="NF68" s="5">
        <v>678489.89741196041</v>
      </c>
      <c r="NG68" s="5">
        <v>678499.60428178019</v>
      </c>
      <c r="NH68" s="5">
        <v>678509.3365982112</v>
      </c>
      <c r="NI68" s="5">
        <v>678519.09435486712</v>
      </c>
      <c r="NJ68" s="5">
        <v>678528.87754531181</v>
      </c>
      <c r="NK68" s="5">
        <v>678538.68616312137</v>
      </c>
      <c r="NL68" s="5">
        <v>678548.52020183869</v>
      </c>
      <c r="NM68" s="5">
        <v>678558.37965499272</v>
      </c>
      <c r="NN68" s="5">
        <v>678568.26451608876</v>
      </c>
      <c r="NO68" s="5">
        <v>678578.17477862758</v>
      </c>
      <c r="NP68" s="5">
        <v>678588.11043608235</v>
      </c>
      <c r="NQ68" s="5">
        <v>678598.07148191438</v>
      </c>
      <c r="NR68" s="5">
        <v>678608.05790955632</v>
      </c>
      <c r="NS68" s="5">
        <v>678618.06971244165</v>
      </c>
      <c r="NT68" s="5">
        <v>678628.10688396462</v>
      </c>
      <c r="NU68" s="5">
        <v>678638.16941751435</v>
      </c>
      <c r="NV68" s="5">
        <v>678648.25730647775</v>
      </c>
      <c r="NW68" s="5">
        <v>678658.37054418866</v>
      </c>
      <c r="NX68" s="5">
        <v>678668.50912399287</v>
      </c>
      <c r="NY68" s="5">
        <v>678678.67303920072</v>
      </c>
      <c r="NZ68" s="5">
        <v>678688.86228311562</v>
      </c>
      <c r="OA68" s="5">
        <v>678699.07684902893</v>
      </c>
      <c r="OB68" s="5">
        <v>678709.3167301988</v>
      </c>
      <c r="OC68" s="5">
        <v>678719.5819198665</v>
      </c>
      <c r="OD68" s="5">
        <v>678729.87241127691</v>
      </c>
      <c r="OE68" s="5">
        <v>678740.18819762429</v>
      </c>
      <c r="OF68" s="5">
        <v>678750.52927212149</v>
      </c>
      <c r="OG68" s="5">
        <v>678760.89562793134</v>
      </c>
      <c r="OH68" s="5">
        <v>678771.2872582234</v>
      </c>
      <c r="OI68" s="5">
        <v>678781.70415613626</v>
      </c>
      <c r="OJ68" s="5">
        <v>678792.14631479455</v>
      </c>
    </row>
    <row r="69">
      <c r="A69" s="5">
        <v>680563.15606486215</v>
      </c>
      <c r="B69" s="5">
        <v>680563.18127690116</v>
      </c>
      <c r="C69" s="5">
        <v>680563.23170095647</v>
      </c>
      <c r="D69" s="5">
        <v>680563.3073369984</v>
      </c>
      <c r="E69" s="5">
        <v>680563.40818497166</v>
      </c>
      <c r="F69" s="5">
        <v>680563.5342448249</v>
      </c>
      <c r="G69" s="5">
        <v>680563.68551646732</v>
      </c>
      <c r="H69" s="5">
        <v>680563.861999804</v>
      </c>
      <c r="I69" s="5">
        <v>680564.06369471468</v>
      </c>
      <c r="J69" s="5">
        <v>680564.29060108343</v>
      </c>
      <c r="K69" s="5">
        <v>680564.54271874868</v>
      </c>
      <c r="L69" s="5">
        <v>680564.82004754839</v>
      </c>
      <c r="M69" s="5">
        <v>680565.12258731772</v>
      </c>
      <c r="N69" s="5">
        <v>680565.4503378456</v>
      </c>
      <c r="O69" s="5">
        <v>680565.8032989226</v>
      </c>
      <c r="P69" s="5">
        <v>680566.18147032964</v>
      </c>
      <c r="Q69" s="5">
        <v>680566.58485181234</v>
      </c>
      <c r="R69" s="5">
        <v>680567.01344310911</v>
      </c>
      <c r="S69" s="5">
        <v>680567.46724395279</v>
      </c>
      <c r="T69" s="5">
        <v>680567.94625404419</v>
      </c>
      <c r="U69" s="5">
        <v>680568.45047307189</v>
      </c>
      <c r="V69" s="5">
        <v>680568.97990070423</v>
      </c>
      <c r="W69" s="5">
        <v>680569.534536612</v>
      </c>
      <c r="X69" s="5">
        <v>680570.11438043381</v>
      </c>
      <c r="Y69" s="5">
        <v>680570.71943178563</v>
      </c>
      <c r="Z69" s="5">
        <v>680571.34969028668</v>
      </c>
      <c r="AA69" s="5">
        <v>680572.00515552191</v>
      </c>
      <c r="AB69" s="5">
        <v>680572.68582707283</v>
      </c>
      <c r="AC69" s="5">
        <v>680573.3917044868</v>
      </c>
      <c r="AD69" s="5">
        <v>680574.122787328</v>
      </c>
      <c r="AE69" s="5">
        <v>680574.87907511124</v>
      </c>
      <c r="AF69" s="5">
        <v>680575.66056733916</v>
      </c>
      <c r="AG69" s="5">
        <v>680576.46726352361</v>
      </c>
      <c r="AH69" s="5">
        <v>680577.29916313593</v>
      </c>
      <c r="AI69" s="5">
        <v>680578.15626563632</v>
      </c>
      <c r="AJ69" s="5">
        <v>680579.03857046971</v>
      </c>
      <c r="AK69" s="5">
        <v>680579.94607706869</v>
      </c>
      <c r="AL69" s="5">
        <v>680580.87878484174</v>
      </c>
      <c r="AM69" s="5">
        <v>680581.83669319225</v>
      </c>
      <c r="AN69" s="5">
        <v>680582.81980149273</v>
      </c>
      <c r="AO69" s="5">
        <v>680583.82810911979</v>
      </c>
      <c r="AP69" s="5">
        <v>680584.861615401</v>
      </c>
      <c r="AQ69" s="5">
        <v>680585.92031968781</v>
      </c>
      <c r="AR69" s="5">
        <v>680587.004221289</v>
      </c>
      <c r="AS69" s="5">
        <v>680588.11331948941</v>
      </c>
      <c r="AT69" s="5">
        <v>680589.247613597</v>
      </c>
      <c r="AU69" s="5">
        <v>680590.40710286354</v>
      </c>
      <c r="AV69" s="5">
        <v>680591.59178653662</v>
      </c>
      <c r="AW69" s="5">
        <v>680592.80166384776</v>
      </c>
      <c r="AX69" s="5">
        <v>680594.03673403081</v>
      </c>
      <c r="AY69" s="5">
        <v>680595.29699627461</v>
      </c>
      <c r="AZ69" s="5">
        <v>680596.58244976471</v>
      </c>
      <c r="BA69" s="5">
        <v>680597.89309366432</v>
      </c>
      <c r="BB69" s="5">
        <v>680599.22892713593</v>
      </c>
      <c r="BC69" s="5">
        <v>680600.58994931052</v>
      </c>
      <c r="BD69" s="5">
        <v>680601.97615930822</v>
      </c>
      <c r="BE69" s="5">
        <v>680603.38755623985</v>
      </c>
      <c r="BF69" s="5">
        <v>680604.82413917116</v>
      </c>
      <c r="BG69" s="5">
        <v>680606.28590718866</v>
      </c>
      <c r="BH69" s="5">
        <v>680607.77285934519</v>
      </c>
      <c r="BI69" s="5">
        <v>680609.2849946816</v>
      </c>
      <c r="BJ69" s="5">
        <v>680610.82231221476</v>
      </c>
      <c r="BK69" s="5">
        <v>680612.384810942</v>
      </c>
      <c r="BL69" s="5">
        <v>680613.97248987446</v>
      </c>
      <c r="BM69" s="5">
        <v>680615.58534796222</v>
      </c>
      <c r="BN69" s="5">
        <v>680617.22338417</v>
      </c>
      <c r="BO69" s="5">
        <v>680618.8865974301</v>
      </c>
      <c r="BP69" s="5">
        <v>680620.57498669194</v>
      </c>
      <c r="BQ69" s="5">
        <v>680622.2885508351</v>
      </c>
      <c r="BR69" s="5">
        <v>680624.02728875924</v>
      </c>
      <c r="BS69" s="5">
        <v>680625.79119934828</v>
      </c>
      <c r="BT69" s="5">
        <v>680627.58028144494</v>
      </c>
      <c r="BU69" s="5">
        <v>680629.39453390182</v>
      </c>
      <c r="BV69" s="5">
        <v>680631.23395554023</v>
      </c>
      <c r="BW69" s="5">
        <v>680633.09854517679</v>
      </c>
      <c r="BX69" s="5">
        <v>680634.98830160208</v>
      </c>
      <c r="BY69" s="5">
        <v>680636.9032235851</v>
      </c>
      <c r="BZ69" s="5">
        <v>680638.84330989607</v>
      </c>
      <c r="CA69" s="5">
        <v>680640.80855927418</v>
      </c>
      <c r="CB69" s="5">
        <v>680642.79897044739</v>
      </c>
      <c r="CC69" s="5">
        <v>680644.81454212626</v>
      </c>
      <c r="CD69" s="5">
        <v>680646.85527300788</v>
      </c>
      <c r="CE69" s="5">
        <v>680648.9211617721</v>
      </c>
      <c r="CF69" s="5">
        <v>680651.0122070862</v>
      </c>
      <c r="CG69" s="5">
        <v>680653.128407582</v>
      </c>
      <c r="CH69" s="5">
        <v>680655.26976190775</v>
      </c>
      <c r="CI69" s="5">
        <v>680657.43626865942</v>
      </c>
      <c r="CJ69" s="5">
        <v>680659.627926447</v>
      </c>
      <c r="CK69" s="5">
        <v>680661.84473384742</v>
      </c>
      <c r="CL69" s="5">
        <v>680664.08668942121</v>
      </c>
      <c r="CM69" s="5">
        <v>680666.35379173059</v>
      </c>
      <c r="CN69" s="5">
        <v>680668.64603929012</v>
      </c>
      <c r="CO69" s="5">
        <v>680670.96343062143</v>
      </c>
      <c r="CP69" s="5">
        <v>680673.30596422823</v>
      </c>
      <c r="CQ69" s="5">
        <v>680675.67363859317</v>
      </c>
      <c r="CR69" s="5">
        <v>680678.06645218167</v>
      </c>
      <c r="CS69" s="5">
        <v>680680.48440344166</v>
      </c>
      <c r="CT69" s="5">
        <v>680682.92749081226</v>
      </c>
      <c r="CU69" s="5">
        <v>680685.39571269776</v>
      </c>
      <c r="CV69" s="5">
        <v>680687.8890675169</v>
      </c>
      <c r="CW69" s="5">
        <v>680690.40755364846</v>
      </c>
      <c r="CX69" s="5">
        <v>680692.95116946427</v>
      </c>
      <c r="CY69" s="5">
        <v>680695.51991330227</v>
      </c>
      <c r="CZ69" s="5">
        <v>680698.11378351168</v>
      </c>
      <c r="DA69" s="5">
        <v>680700.73277841264</v>
      </c>
      <c r="DB69" s="5">
        <v>680703.37689630815</v>
      </c>
      <c r="DC69" s="5">
        <v>680706.04613548133</v>
      </c>
      <c r="DD69" s="5">
        <v>680708.740494201</v>
      </c>
      <c r="DE69" s="5">
        <v>680711.45997073117</v>
      </c>
      <c r="DF69" s="5">
        <v>680714.204563301</v>
      </c>
      <c r="DG69" s="5">
        <v>680716.97427013307</v>
      </c>
      <c r="DH69" s="5">
        <v>680719.76908943744</v>
      </c>
      <c r="DI69" s="5">
        <v>680722.58901940228</v>
      </c>
      <c r="DJ69" s="5">
        <v>680725.43405819242</v>
      </c>
      <c r="DK69" s="5">
        <v>680728.30420397467</v>
      </c>
      <c r="DL69" s="5">
        <v>680731.19945488952</v>
      </c>
      <c r="DM69" s="5">
        <v>680734.11980905081</v>
      </c>
      <c r="DN69" s="5">
        <v>680737.0652645696</v>
      </c>
      <c r="DO69" s="5">
        <v>680740.0358195455</v>
      </c>
      <c r="DP69" s="5">
        <v>680743.0314720436</v>
      </c>
      <c r="DQ69" s="5">
        <v>680746.05222012883</v>
      </c>
      <c r="DR69" s="5">
        <v>680749.098061837</v>
      </c>
      <c r="DS69" s="5">
        <v>680752.16899519227</v>
      </c>
      <c r="DT69" s="5">
        <v>680755.26501821692</v>
      </c>
      <c r="DU69" s="5">
        <v>680758.38612889079</v>
      </c>
      <c r="DV69" s="5">
        <v>680761.53232519678</v>
      </c>
      <c r="DW69" s="5">
        <v>680764.70360508875</v>
      </c>
      <c r="DX69" s="5">
        <v>680767.89996652</v>
      </c>
      <c r="DY69" s="5">
        <v>680771.12140741828</v>
      </c>
      <c r="DZ69" s="5">
        <v>680774.36792568793</v>
      </c>
      <c r="EA69" s="5">
        <v>680777.63951922779</v>
      </c>
      <c r="EB69" s="5">
        <v>680780.93618591269</v>
      </c>
      <c r="EC69" s="5">
        <v>680784.25792360061</v>
      </c>
      <c r="ED69" s="5">
        <v>680787.60473015427</v>
      </c>
      <c r="EE69" s="5">
        <v>680790.97660339053</v>
      </c>
      <c r="EF69" s="5">
        <v>680794.37354112172</v>
      </c>
      <c r="EG69" s="5">
        <v>680797.79554115853</v>
      </c>
      <c r="EH69" s="5">
        <v>680801.24260126532</v>
      </c>
      <c r="EI69" s="5">
        <v>680804.71471920714</v>
      </c>
      <c r="EJ69" s="5">
        <v>680808.21189274872</v>
      </c>
      <c r="EK69" s="5">
        <v>680811.734119596</v>
      </c>
      <c r="EL69" s="5">
        <v>680815.28139749018</v>
      </c>
      <c r="EM69" s="5">
        <v>680818.85372411041</v>
      </c>
      <c r="EN69" s="5">
        <v>680822.45109714568</v>
      </c>
      <c r="EO69" s="5">
        <v>680826.07351426885</v>
      </c>
      <c r="EP69" s="5">
        <v>680829.720973124</v>
      </c>
      <c r="EQ69" s="5">
        <v>680833.39347134274</v>
      </c>
      <c r="ER69" s="5">
        <v>680837.091006538</v>
      </c>
      <c r="ES69" s="5">
        <v>680840.81357631611</v>
      </c>
      <c r="ET69" s="5">
        <v>680844.56117826642</v>
      </c>
      <c r="EU69" s="5">
        <v>680848.3338099476</v>
      </c>
      <c r="EV69" s="5">
        <v>680852.13146892237</v>
      </c>
      <c r="EW69" s="5">
        <v>680855.95415271376</v>
      </c>
      <c r="EX69" s="5">
        <v>680859.80185884063</v>
      </c>
      <c r="EY69" s="5">
        <v>680863.67458481458</v>
      </c>
      <c r="EZ69" s="5">
        <v>680867.57232811954</v>
      </c>
      <c r="FA69" s="5">
        <v>680871.4950862166</v>
      </c>
      <c r="FB69" s="5">
        <v>680875.44285656221</v>
      </c>
      <c r="FC69" s="5">
        <v>680879.4156366114</v>
      </c>
      <c r="FD69" s="5">
        <v>680883.41342375451</v>
      </c>
      <c r="FE69" s="5">
        <v>680887.43621542165</v>
      </c>
      <c r="FF69" s="5">
        <v>680891.48400898476</v>
      </c>
      <c r="FG69" s="5">
        <v>680895.55680182285</v>
      </c>
      <c r="FH69" s="5">
        <v>680899.654591295</v>
      </c>
      <c r="FI69" s="5">
        <v>680903.77737471915</v>
      </c>
      <c r="FJ69" s="5">
        <v>680907.92514944775</v>
      </c>
      <c r="FK69" s="5">
        <v>680912.09791276429</v>
      </c>
      <c r="FL69" s="5">
        <v>680916.295661971</v>
      </c>
      <c r="FM69" s="5">
        <v>680920.51839432539</v>
      </c>
      <c r="FN69" s="5">
        <v>680924.76610710181</v>
      </c>
      <c r="FO69" s="5">
        <v>680929.03879753524</v>
      </c>
      <c r="FP69" s="5">
        <v>680933.33646285126</v>
      </c>
      <c r="FQ69" s="5">
        <v>680937.65910024487</v>
      </c>
      <c r="FR69" s="5">
        <v>680942.00670691871</v>
      </c>
      <c r="FS69" s="5">
        <v>680946.37928005366</v>
      </c>
      <c r="FT69" s="5">
        <v>680950.77681679791</v>
      </c>
      <c r="FU69" s="5">
        <v>680955.19931429322</v>
      </c>
      <c r="FV69" s="5">
        <v>680959.64676967764</v>
      </c>
      <c r="FW69" s="5">
        <v>680964.11918004183</v>
      </c>
      <c r="FX69" s="5">
        <v>680968.61654249055</v>
      </c>
      <c r="FY69" s="5">
        <v>680973.138854105</v>
      </c>
      <c r="FZ69" s="5">
        <v>680977.68611193856</v>
      </c>
      <c r="GA69" s="5">
        <v>680982.25831302418</v>
      </c>
      <c r="GB69" s="5">
        <v>680986.85545441543</v>
      </c>
      <c r="GC69" s="5">
        <v>680991.47753310564</v>
      </c>
      <c r="GD69" s="5">
        <v>680996.12454608979</v>
      </c>
      <c r="GE69" s="5">
        <v>681000.79649035365</v>
      </c>
      <c r="GF69" s="5">
        <v>681005.49336285843</v>
      </c>
      <c r="GG69" s="5">
        <v>681010.21516053437</v>
      </c>
      <c r="GH69" s="5">
        <v>681014.96188033279</v>
      </c>
      <c r="GI69" s="5">
        <v>681019.73351915018</v>
      </c>
      <c r="GJ69" s="5">
        <v>681024.53007389116</v>
      </c>
      <c r="GK69" s="5">
        <v>681029.3515414315</v>
      </c>
      <c r="GL69" s="5">
        <v>681034.19791864138</v>
      </c>
      <c r="GM69" s="5">
        <v>681039.06920235988</v>
      </c>
      <c r="GN69" s="5">
        <v>681043.96538942622</v>
      </c>
      <c r="GO69" s="5">
        <v>681048.8864766435</v>
      </c>
      <c r="GP69" s="5">
        <v>681053.83246081648</v>
      </c>
      <c r="GQ69" s="5">
        <v>681058.80333873385</v>
      </c>
      <c r="GR69" s="5">
        <v>681063.79910714645</v>
      </c>
      <c r="GS69" s="5">
        <v>681068.81976281211</v>
      </c>
      <c r="GT69" s="5">
        <v>681073.86530246062</v>
      </c>
      <c r="GU69" s="5">
        <v>681078.93572280335</v>
      </c>
      <c r="GV69" s="5">
        <v>681084.03102055134</v>
      </c>
      <c r="GW69" s="5">
        <v>681089.15119238233</v>
      </c>
      <c r="GX69" s="5">
        <v>681094.29623495857</v>
      </c>
      <c r="GY69" s="5">
        <v>681099.46614492685</v>
      </c>
      <c r="GZ69" s="5">
        <v>681104.66091893555</v>
      </c>
      <c r="HA69" s="5">
        <v>681109.8805535913</v>
      </c>
      <c r="HB69" s="5">
        <v>681115.12504549464</v>
      </c>
      <c r="HC69" s="5">
        <v>681120.39439123834</v>
      </c>
      <c r="HD69" s="5">
        <v>681125.68858739058</v>
      </c>
      <c r="HE69" s="5">
        <v>681131.00763049035</v>
      </c>
      <c r="HF69" s="5">
        <v>681136.35151708755</v>
      </c>
      <c r="HG69" s="5">
        <v>681141.72024369275</v>
      </c>
      <c r="HH69" s="5">
        <v>681147.11380680616</v>
      </c>
      <c r="HI69" s="5">
        <v>681152.53220292542</v>
      </c>
      <c r="HJ69" s="5">
        <v>681157.97542850429</v>
      </c>
      <c r="HK69" s="5">
        <v>681163.4434800134</v>
      </c>
      <c r="HL69" s="5">
        <v>681168.93635388033</v>
      </c>
      <c r="HM69" s="5">
        <v>681174.454046521</v>
      </c>
      <c r="HN69" s="5">
        <v>681179.99655434524</v>
      </c>
      <c r="HO69" s="5">
        <v>681185.56387374783</v>
      </c>
      <c r="HP69" s="5">
        <v>681191.15600108285</v>
      </c>
      <c r="HQ69" s="5">
        <v>681196.77293271758</v>
      </c>
      <c r="HR69" s="5">
        <v>681202.41466498468</v>
      </c>
      <c r="HS69" s="5">
        <v>681208.08119421336</v>
      </c>
      <c r="HT69" s="5">
        <v>681213.77251669636</v>
      </c>
      <c r="HU69" s="5">
        <v>681219.48862873553</v>
      </c>
      <c r="HV69" s="5">
        <v>681225.22952659847</v>
      </c>
      <c r="HW69" s="5">
        <v>681230.995206536</v>
      </c>
      <c r="HX69" s="5">
        <v>681236.78566479555</v>
      </c>
      <c r="HY69" s="5">
        <v>681242.60089759983</v>
      </c>
      <c r="HZ69" s="5">
        <v>681248.440901151</v>
      </c>
      <c r="IA69" s="5">
        <v>681254.305671637</v>
      </c>
      <c r="IB69" s="5">
        <v>681260.19520524272</v>
      </c>
      <c r="IC69" s="5">
        <v>681266.109498119</v>
      </c>
      <c r="ID69" s="5">
        <v>681272.04854639934</v>
      </c>
      <c r="IE69" s="5">
        <v>681278.0123462301</v>
      </c>
      <c r="IF69" s="5">
        <v>681284.00089368643</v>
      </c>
      <c r="IG69" s="5">
        <v>681290.0141848895</v>
      </c>
      <c r="IH69" s="5">
        <v>681296.05221589992</v>
      </c>
      <c r="II69" s="5">
        <v>681302.11498277623</v>
      </c>
      <c r="IJ69" s="5">
        <v>681308.2024815745</v>
      </c>
      <c r="IK69" s="5">
        <v>681314.31470830331</v>
      </c>
      <c r="IL69" s="5">
        <v>681320.451658984</v>
      </c>
      <c r="IM69" s="5">
        <v>681326.61332959856</v>
      </c>
      <c r="IN69" s="5">
        <v>681332.79971612967</v>
      </c>
      <c r="IO69" s="5">
        <v>681339.010814544</v>
      </c>
      <c r="IP69" s="5">
        <v>681345.24662076961</v>
      </c>
      <c r="IQ69" s="5">
        <v>681351.50713075115</v>
      </c>
      <c r="IR69" s="5">
        <v>681357.79234038165</v>
      </c>
      <c r="IS69" s="5">
        <v>681364.10224556865</v>
      </c>
      <c r="IT69" s="5">
        <v>681370.43684218451</v>
      </c>
      <c r="IU69" s="5">
        <v>681376.79612608778</v>
      </c>
      <c r="IV69" s="5">
        <v>681383.18009312591</v>
      </c>
      <c r="IW69" s="5">
        <v>681389.58873912715</v>
      </c>
      <c r="IX69" s="5">
        <v>681396.02205991058</v>
      </c>
      <c r="IY69" s="5">
        <v>681402.48005125159</v>
      </c>
      <c r="IZ69" s="5">
        <v>681408.962708948</v>
      </c>
      <c r="JA69" s="5">
        <v>681415.47002876073</v>
      </c>
      <c r="JB69" s="5">
        <v>681422.00200642517</v>
      </c>
      <c r="JC69" s="5">
        <v>681428.55863768014</v>
      </c>
      <c r="JD69" s="5">
        <v>681435.13991822652</v>
      </c>
      <c r="JE69" s="5">
        <v>681441.7458437793</v>
      </c>
      <c r="JF69" s="5">
        <v>681448.37641000526</v>
      </c>
      <c r="JG69" s="5">
        <v>681455.03161256434</v>
      </c>
      <c r="JH69" s="5">
        <v>681461.711447114</v>
      </c>
      <c r="JI69" s="5">
        <v>681468.41590928065</v>
      </c>
      <c r="JJ69" s="5">
        <v>681475.14499468019</v>
      </c>
      <c r="JK69" s="5">
        <v>681481.898698908</v>
      </c>
      <c r="JL69" s="5">
        <v>681488.67701754067</v>
      </c>
      <c r="JM69" s="5">
        <v>681495.479946146</v>
      </c>
      <c r="JN69" s="5">
        <v>681502.30748027749</v>
      </c>
      <c r="JO69" s="5">
        <v>681509.15961546509</v>
      </c>
      <c r="JP69" s="5">
        <v>681516.03634721471</v>
      </c>
      <c r="JQ69" s="5">
        <v>681522.93767103332</v>
      </c>
      <c r="JR69" s="5">
        <v>681529.863582402</v>
      </c>
      <c r="JS69" s="5">
        <v>681536.81407678232</v>
      </c>
      <c r="JT69" s="5">
        <v>681543.78914962744</v>
      </c>
      <c r="JU69" s="5">
        <v>681550.78879636654</v>
      </c>
      <c r="JV69" s="5">
        <v>681557.81301242334</v>
      </c>
      <c r="JW69" s="5">
        <v>681564.86179318628</v>
      </c>
      <c r="JX69" s="5">
        <v>681571.93513404846</v>
      </c>
      <c r="JY69" s="5">
        <v>681579.033030366</v>
      </c>
      <c r="JZ69" s="5">
        <v>681586.15547750331</v>
      </c>
      <c r="KA69" s="5">
        <v>681593.30247077474</v>
      </c>
      <c r="KB69" s="5">
        <v>681600.47400551615</v>
      </c>
      <c r="KC69" s="5">
        <v>681607.67007701739</v>
      </c>
      <c r="KD69" s="5">
        <v>681614.890680555</v>
      </c>
      <c r="KE69" s="5">
        <v>681622.13581141015</v>
      </c>
      <c r="KF69" s="5">
        <v>681629.40546483325</v>
      </c>
      <c r="KG69" s="5">
        <v>681636.69963605353</v>
      </c>
      <c r="KH69" s="5">
        <v>681644.01832029189</v>
      </c>
      <c r="KI69" s="5">
        <v>681651.36151274841</v>
      </c>
      <c r="KJ69" s="5">
        <v>681658.72920860164</v>
      </c>
      <c r="KK69" s="5">
        <v>681666.12140302686</v>
      </c>
      <c r="KL69" s="5">
        <v>681673.53809117607</v>
      </c>
      <c r="KM69" s="5">
        <v>681680.97926818184</v>
      </c>
      <c r="KN69" s="5">
        <v>681688.4449291653</v>
      </c>
      <c r="KO69" s="5">
        <v>681695.93506922037</v>
      </c>
      <c r="KP69" s="5">
        <v>681703.4496834483</v>
      </c>
      <c r="KQ69" s="5">
        <v>681710.98876690539</v>
      </c>
      <c r="KR69" s="5">
        <v>681718.55231464759</v>
      </c>
      <c r="KS69" s="5">
        <v>681726.14032171038</v>
      </c>
      <c r="KT69" s="5">
        <v>681733.75278311712</v>
      </c>
      <c r="KU69" s="5">
        <v>681741.38969386532</v>
      </c>
      <c r="KV69" s="5">
        <v>681749.05104894645</v>
      </c>
      <c r="KW69" s="5">
        <v>681756.73684332287</v>
      </c>
      <c r="KX69" s="5">
        <v>681764.44707195123</v>
      </c>
      <c r="KY69" s="5">
        <v>681772.18172977376</v>
      </c>
      <c r="KZ69" s="5">
        <v>681779.94081170752</v>
      </c>
      <c r="LA69" s="5">
        <v>681787.7243126448</v>
      </c>
      <c r="LB69" s="5">
        <v>681795.53222749138</v>
      </c>
      <c r="LC69" s="5">
        <v>681803.3645511088</v>
      </c>
      <c r="LD69" s="5">
        <v>681811.22127835336</v>
      </c>
      <c r="LE69" s="5">
        <v>681819.102404054</v>
      </c>
      <c r="LF69" s="5">
        <v>681827.00792304822</v>
      </c>
      <c r="LG69" s="5">
        <v>681834.93783012</v>
      </c>
      <c r="LH69" s="5">
        <v>681842.8921200668</v>
      </c>
      <c r="LI69" s="5">
        <v>681850.87078766036</v>
      </c>
      <c r="LJ69" s="5">
        <v>681858.87382766069</v>
      </c>
      <c r="LK69" s="5">
        <v>681866.90123479452</v>
      </c>
      <c r="LL69" s="5">
        <v>681874.95300378848</v>
      </c>
      <c r="LM69" s="5">
        <v>681883.02912935382</v>
      </c>
      <c r="LN69" s="5">
        <v>681891.12960617186</v>
      </c>
      <c r="LO69" s="5">
        <v>681899.25442891032</v>
      </c>
      <c r="LP69" s="5">
        <v>681907.40359223168</v>
      </c>
      <c r="LQ69" s="5">
        <v>681915.57709076919</v>
      </c>
      <c r="LR69" s="5">
        <v>681923.77491915261</v>
      </c>
      <c r="LS69" s="5">
        <v>681931.99707197724</v>
      </c>
      <c r="LT69" s="5">
        <v>681940.24354384013</v>
      </c>
      <c r="LU69" s="5">
        <v>681948.51432930119</v>
      </c>
      <c r="LV69" s="5">
        <v>681956.80942293932</v>
      </c>
      <c r="LW69" s="5">
        <v>681965.12881927111</v>
      </c>
      <c r="LX69" s="5">
        <v>681973.47251282947</v>
      </c>
      <c r="LY69" s="5">
        <v>681981.84049811342</v>
      </c>
      <c r="LZ69" s="5">
        <v>681990.23276962468</v>
      </c>
      <c r="MA69" s="5">
        <v>681998.64932182559</v>
      </c>
      <c r="MB69" s="5">
        <v>682007.09014917561</v>
      </c>
      <c r="MC69" s="5">
        <v>682015.55524610449</v>
      </c>
      <c r="MD69" s="5">
        <v>682024.04460704979</v>
      </c>
      <c r="ME69" s="5">
        <v>682032.55822642019</v>
      </c>
      <c r="MF69" s="5">
        <v>682041.09609859122</v>
      </c>
      <c r="MG69" s="5">
        <v>682049.658217943</v>
      </c>
      <c r="MH69" s="5">
        <v>682058.24457882042</v>
      </c>
      <c r="MI69" s="5">
        <v>682066.85517558048</v>
      </c>
      <c r="MJ69" s="5">
        <v>682075.4900025453</v>
      </c>
      <c r="MK69" s="5">
        <v>682084.1490540097</v>
      </c>
      <c r="ML69" s="5">
        <v>682092.832324269</v>
      </c>
      <c r="MM69" s="5">
        <v>682101.53980760183</v>
      </c>
      <c r="MN69" s="5">
        <v>682110.27149826218</v>
      </c>
      <c r="MO69" s="5">
        <v>682119.02739048691</v>
      </c>
      <c r="MP69" s="5">
        <v>682127.80747849867</v>
      </c>
      <c r="MQ69" s="5">
        <v>682136.61175650707</v>
      </c>
      <c r="MR69" s="5">
        <v>682145.44021870755</v>
      </c>
      <c r="MS69" s="5">
        <v>682154.2928592664</v>
      </c>
      <c r="MT69" s="5">
        <v>682163.16967233981</v>
      </c>
      <c r="MU69" s="5">
        <v>682172.07065207639</v>
      </c>
      <c r="MV69" s="5">
        <v>682180.99579259125</v>
      </c>
      <c r="MW69" s="5">
        <v>682189.94508799037</v>
      </c>
      <c r="MX69" s="5">
        <v>682198.9185323742</v>
      </c>
      <c r="MY69" s="5">
        <v>682207.9161198138</v>
      </c>
      <c r="MZ69" s="5">
        <v>682216.93784436071</v>
      </c>
      <c r="NA69" s="5">
        <v>682225.98370006646</v>
      </c>
      <c r="NB69" s="5">
        <v>682235.05368093587</v>
      </c>
      <c r="NC69" s="5">
        <v>682244.14778099314</v>
      </c>
      <c r="ND69" s="5">
        <v>682253.26599422318</v>
      </c>
      <c r="NE69" s="5">
        <v>682262.40831459512</v>
      </c>
      <c r="NF69" s="5">
        <v>682271.57473607757</v>
      </c>
      <c r="NG69" s="5">
        <v>682280.76525261078</v>
      </c>
      <c r="NH69" s="5">
        <v>682289.979858098</v>
      </c>
      <c r="NI69" s="5">
        <v>682299.21854647109</v>
      </c>
      <c r="NJ69" s="5">
        <v>682308.48131161532</v>
      </c>
      <c r="NK69" s="5">
        <v>682317.768147393</v>
      </c>
      <c r="NL69" s="5">
        <v>682327.07904767583</v>
      </c>
      <c r="NM69" s="5">
        <v>682336.41400629422</v>
      </c>
      <c r="NN69" s="5">
        <v>682345.77301708027</v>
      </c>
      <c r="NO69" s="5">
        <v>682355.15607383242</v>
      </c>
      <c r="NP69" s="5">
        <v>682364.56317034725</v>
      </c>
      <c r="NQ69" s="5">
        <v>682373.99430040212</v>
      </c>
      <c r="NR69" s="5">
        <v>682383.4494577446</v>
      </c>
      <c r="NS69" s="5">
        <v>682392.92863612634</v>
      </c>
      <c r="NT69" s="5">
        <v>682402.43182926264</v>
      </c>
      <c r="NU69" s="5">
        <v>682411.95903086767</v>
      </c>
      <c r="NV69" s="5">
        <v>682421.51023462322</v>
      </c>
      <c r="NW69" s="5">
        <v>682431.08543421747</v>
      </c>
      <c r="NX69" s="5">
        <v>682440.68462329</v>
      </c>
      <c r="NY69" s="5">
        <v>682450.30779549608</v>
      </c>
      <c r="NZ69" s="5">
        <v>682459.954944452</v>
      </c>
      <c r="OA69" s="5">
        <v>682469.6260637719</v>
      </c>
      <c r="OB69" s="5">
        <v>682479.32114703662</v>
      </c>
      <c r="OC69" s="5">
        <v>682489.04018782987</v>
      </c>
      <c r="OD69" s="5">
        <v>682498.78317970224</v>
      </c>
      <c r="OE69" s="5">
        <v>682508.55011619383</v>
      </c>
      <c r="OF69" s="5">
        <v>682518.34099083627</v>
      </c>
      <c r="OG69" s="5">
        <v>682528.15579712228</v>
      </c>
      <c r="OH69" s="5">
        <v>682537.994528554</v>
      </c>
      <c r="OI69" s="5">
        <v>682547.85717860318</v>
      </c>
      <c r="OJ69" s="5">
        <v>682557.74374073255</v>
      </c>
    </row>
    <row r="70">
      <c r="A70" s="5">
        <v>684185.66485515668</v>
      </c>
      <c r="B70" s="5">
        <v>684185.68874126265</v>
      </c>
      <c r="C70" s="5">
        <v>684185.73651346564</v>
      </c>
      <c r="D70" s="5">
        <v>684185.80817172572</v>
      </c>
      <c r="E70" s="5">
        <v>684185.9037159984</v>
      </c>
      <c r="F70" s="5">
        <v>684186.02314622828</v>
      </c>
      <c r="G70" s="5">
        <v>684186.16646234051</v>
      </c>
      <c r="H70" s="5">
        <v>684186.333664223</v>
      </c>
      <c r="I70" s="5">
        <v>684186.52475177834</v>
      </c>
      <c r="J70" s="5">
        <v>684186.73972489021</v>
      </c>
      <c r="K70" s="5">
        <v>684186.97858341131</v>
      </c>
      <c r="L70" s="5">
        <v>684187.24132718251</v>
      </c>
      <c r="M70" s="5">
        <v>684187.52795603115</v>
      </c>
      <c r="N70" s="5">
        <v>684187.83846978634</v>
      </c>
      <c r="O70" s="5">
        <v>684188.17286823771</v>
      </c>
      <c r="P70" s="5">
        <v>684188.53115116013</v>
      </c>
      <c r="Q70" s="5">
        <v>684188.913318327</v>
      </c>
      <c r="R70" s="5">
        <v>684189.31936949689</v>
      </c>
      <c r="S70" s="5">
        <v>684189.74930439668</v>
      </c>
      <c r="T70" s="5">
        <v>684190.20312274655</v>
      </c>
      <c r="U70" s="5">
        <v>684190.68082425243</v>
      </c>
      <c r="V70" s="5">
        <v>684191.18240861129</v>
      </c>
      <c r="W70" s="5">
        <v>684191.70787549</v>
      </c>
      <c r="X70" s="5">
        <v>684192.25722455152</v>
      </c>
      <c r="Y70" s="5">
        <v>684192.83045542846</v>
      </c>
      <c r="Z70" s="5">
        <v>684193.42756775545</v>
      </c>
      <c r="AA70" s="5">
        <v>684194.04856115463</v>
      </c>
      <c r="AB70" s="5">
        <v>684194.69343519956</v>
      </c>
      <c r="AC70" s="5">
        <v>684195.36218949384</v>
      </c>
      <c r="AD70" s="5">
        <v>684196.05482359207</v>
      </c>
      <c r="AE70" s="5">
        <v>684196.77133703686</v>
      </c>
      <c r="AF70" s="5">
        <v>684197.51172937744</v>
      </c>
      <c r="AG70" s="5">
        <v>684198.27600011707</v>
      </c>
      <c r="AH70" s="5">
        <v>684199.06414877088</v>
      </c>
      <c r="AI70" s="5">
        <v>684199.87617481733</v>
      </c>
      <c r="AJ70" s="5">
        <v>684200.7120777464</v>
      </c>
      <c r="AK70" s="5">
        <v>684201.57185699116</v>
      </c>
      <c r="AL70" s="5">
        <v>684202.45551199955</v>
      </c>
      <c r="AM70" s="5">
        <v>684203.36304220592</v>
      </c>
      <c r="AN70" s="5">
        <v>684204.29444702726</v>
      </c>
      <c r="AO70" s="5">
        <v>684205.24972582632</v>
      </c>
      <c r="AP70" s="5">
        <v>684206.22887800937</v>
      </c>
      <c r="AQ70" s="5">
        <v>684207.23190292576</v>
      </c>
      <c r="AR70" s="5">
        <v>684208.25879993662</v>
      </c>
      <c r="AS70" s="5">
        <v>684209.30956836464</v>
      </c>
      <c r="AT70" s="5">
        <v>684210.38420753588</v>
      </c>
      <c r="AU70" s="5">
        <v>684211.482716739</v>
      </c>
      <c r="AV70" s="5">
        <v>684212.605095265</v>
      </c>
      <c r="AW70" s="5">
        <v>684213.7513423838</v>
      </c>
      <c r="AX70" s="5">
        <v>684214.92145735514</v>
      </c>
      <c r="AY70" s="5">
        <v>684216.11543940508</v>
      </c>
      <c r="AZ70" s="5">
        <v>684217.3332877697</v>
      </c>
      <c r="BA70" s="5">
        <v>684218.57500166388</v>
      </c>
      <c r="BB70" s="5">
        <v>684219.84058025293</v>
      </c>
      <c r="BC70" s="5">
        <v>684221.13002273883</v>
      </c>
      <c r="BD70" s="5">
        <v>684222.44332827558</v>
      </c>
      <c r="BE70" s="5">
        <v>684223.78049600206</v>
      </c>
      <c r="BF70" s="5">
        <v>684225.14152506436</v>
      </c>
      <c r="BG70" s="5">
        <v>684226.526414567</v>
      </c>
      <c r="BH70" s="5">
        <v>684227.93516360153</v>
      </c>
      <c r="BI70" s="5">
        <v>684229.36777125951</v>
      </c>
      <c r="BJ70" s="5">
        <v>684230.8242366187</v>
      </c>
      <c r="BK70" s="5">
        <v>684232.304558721</v>
      </c>
      <c r="BL70" s="5">
        <v>684233.80873660592</v>
      </c>
      <c r="BM70" s="5">
        <v>684235.33676929493</v>
      </c>
      <c r="BN70" s="5">
        <v>684236.88865579467</v>
      </c>
      <c r="BO70" s="5">
        <v>684238.46439509245</v>
      </c>
      <c r="BP70" s="5">
        <v>684240.06398616452</v>
      </c>
      <c r="BQ70" s="5">
        <v>684241.68742797466</v>
      </c>
      <c r="BR70" s="5">
        <v>684243.33471946861</v>
      </c>
      <c r="BS70" s="5">
        <v>684245.00585956615</v>
      </c>
      <c r="BT70" s="5">
        <v>684246.70084718475</v>
      </c>
      <c r="BU70" s="5">
        <v>684248.41968122113</v>
      </c>
      <c r="BV70" s="5">
        <v>684250.16236056224</v>
      </c>
      <c r="BW70" s="5">
        <v>684251.92888406618</v>
      </c>
      <c r="BX70" s="5">
        <v>684253.71925058379</v>
      </c>
      <c r="BY70" s="5">
        <v>684255.53345896013</v>
      </c>
      <c r="BZ70" s="5">
        <v>684257.3715080017</v>
      </c>
      <c r="CA70" s="5">
        <v>684259.233396526</v>
      </c>
      <c r="CB70" s="5">
        <v>684261.11912330973</v>
      </c>
      <c r="CC70" s="5">
        <v>684263.028687132</v>
      </c>
      <c r="CD70" s="5">
        <v>684264.96208674612</v>
      </c>
      <c r="CE70" s="5">
        <v>684266.91932090488</v>
      </c>
      <c r="CF70" s="5">
        <v>684268.90038832428</v>
      </c>
      <c r="CG70" s="5">
        <v>684270.90528772236</v>
      </c>
      <c r="CH70" s="5">
        <v>684272.93401778082</v>
      </c>
      <c r="CI70" s="5">
        <v>684274.986577192</v>
      </c>
      <c r="CJ70" s="5">
        <v>684277.06296462414</v>
      </c>
      <c r="CK70" s="5">
        <v>684279.16317871283</v>
      </c>
      <c r="CL70" s="5">
        <v>684281.2872180955</v>
      </c>
      <c r="CM70" s="5">
        <v>684283.43508140335</v>
      </c>
      <c r="CN70" s="5">
        <v>684285.6067672167</v>
      </c>
      <c r="CO70" s="5">
        <v>684287.8022741311</v>
      </c>
      <c r="CP70" s="5">
        <v>684290.02160071873</v>
      </c>
      <c r="CQ70" s="5">
        <v>684292.26474553358</v>
      </c>
      <c r="CR70" s="5">
        <v>684294.53170712467</v>
      </c>
      <c r="CS70" s="5">
        <v>684296.82248400559</v>
      </c>
      <c r="CT70" s="5">
        <v>684299.137074683</v>
      </c>
      <c r="CU70" s="5">
        <v>684301.47547765926</v>
      </c>
      <c r="CV70" s="5">
        <v>684303.83769141266</v>
      </c>
      <c r="CW70" s="5">
        <v>684306.22371438786</v>
      </c>
      <c r="CX70" s="5">
        <v>684308.63354505319</v>
      </c>
      <c r="CY70" s="5">
        <v>684311.06718183379</v>
      </c>
      <c r="CZ70" s="5">
        <v>684313.52462313347</v>
      </c>
      <c r="DA70" s="5">
        <v>684316.00586737064</v>
      </c>
      <c r="DB70" s="5">
        <v>684318.5109129136</v>
      </c>
      <c r="DC70" s="5">
        <v>684321.039758141</v>
      </c>
      <c r="DD70" s="5">
        <v>684323.59240140475</v>
      </c>
      <c r="DE70" s="5">
        <v>684326.16884103778</v>
      </c>
      <c r="DF70" s="5">
        <v>684328.76907535933</v>
      </c>
      <c r="DG70" s="5">
        <v>684331.39310268348</v>
      </c>
      <c r="DH70" s="5">
        <v>684334.04092130321</v>
      </c>
      <c r="DI70" s="5">
        <v>684336.7125294978</v>
      </c>
      <c r="DJ70" s="5">
        <v>684339.4079255152</v>
      </c>
      <c r="DK70" s="5">
        <v>684342.1271075994</v>
      </c>
      <c r="DL70" s="5">
        <v>684344.87007398834</v>
      </c>
      <c r="DM70" s="5">
        <v>684347.636822887</v>
      </c>
      <c r="DN70" s="5">
        <v>684350.42735250131</v>
      </c>
      <c r="DO70" s="5">
        <v>684353.24166100961</v>
      </c>
      <c r="DP70" s="5">
        <v>684356.0797465822</v>
      </c>
      <c r="DQ70" s="5">
        <v>684358.941607365</v>
      </c>
      <c r="DR70" s="5">
        <v>684361.82724148943</v>
      </c>
      <c r="DS70" s="5">
        <v>684364.7366470889</v>
      </c>
      <c r="DT70" s="5">
        <v>684367.66982226062</v>
      </c>
      <c r="DU70" s="5">
        <v>684370.62676508469</v>
      </c>
      <c r="DV70" s="5">
        <v>684373.60747364489</v>
      </c>
      <c r="DW70" s="5">
        <v>684376.61194600246</v>
      </c>
      <c r="DX70" s="5">
        <v>684379.64018019009</v>
      </c>
      <c r="DY70" s="5">
        <v>684382.6921742406</v>
      </c>
      <c r="DZ70" s="5">
        <v>684385.76792616141</v>
      </c>
      <c r="EA70" s="5">
        <v>684388.867433947</v>
      </c>
      <c r="EB70" s="5">
        <v>684391.99069557851</v>
      </c>
      <c r="EC70" s="5">
        <v>684395.13770901947</v>
      </c>
      <c r="ED70" s="5">
        <v>684398.3084722223</v>
      </c>
      <c r="EE70" s="5">
        <v>684401.50298312376</v>
      </c>
      <c r="EF70" s="5">
        <v>684404.72123963188</v>
      </c>
      <c r="EG70" s="5">
        <v>684407.96323965513</v>
      </c>
      <c r="EH70" s="5">
        <v>684411.228981082</v>
      </c>
      <c r="EI70" s="5">
        <v>684414.51846176339</v>
      </c>
      <c r="EJ70" s="5">
        <v>684417.83167958481</v>
      </c>
      <c r="EK70" s="5">
        <v>684421.16863236611</v>
      </c>
      <c r="EL70" s="5">
        <v>684424.52931793663</v>
      </c>
      <c r="EM70" s="5">
        <v>684427.91373410716</v>
      </c>
      <c r="EN70" s="5">
        <v>684431.3218786642</v>
      </c>
      <c r="EO70" s="5">
        <v>684434.75374939537</v>
      </c>
      <c r="EP70" s="5">
        <v>684438.20934405667</v>
      </c>
      <c r="EQ70" s="5">
        <v>684441.68866039265</v>
      </c>
      <c r="ER70" s="5">
        <v>684445.19169613987</v>
      </c>
      <c r="ES70" s="5">
        <v>684448.71844900388</v>
      </c>
      <c r="ET70" s="5">
        <v>684452.26891669654</v>
      </c>
      <c r="EU70" s="5">
        <v>684455.84309689922</v>
      </c>
      <c r="EV70" s="5">
        <v>684459.44098726811</v>
      </c>
      <c r="EW70" s="5">
        <v>684463.06258546421</v>
      </c>
      <c r="EX70" s="5">
        <v>684466.70788913127</v>
      </c>
      <c r="EY70" s="5">
        <v>684470.37689588882</v>
      </c>
      <c r="EZ70" s="5">
        <v>684474.06960332755</v>
      </c>
      <c r="FA70" s="5">
        <v>684477.78600905591</v>
      </c>
      <c r="FB70" s="5">
        <v>684481.52611064841</v>
      </c>
      <c r="FC70" s="5">
        <v>684485.28990565066</v>
      </c>
      <c r="FD70" s="5">
        <v>684489.07739161747</v>
      </c>
      <c r="FE70" s="5">
        <v>684492.88856607943</v>
      </c>
      <c r="FF70" s="5">
        <v>684496.72342653852</v>
      </c>
      <c r="FG70" s="5">
        <v>684500.58197050146</v>
      </c>
      <c r="FH70" s="5">
        <v>684504.4641954361</v>
      </c>
      <c r="FI70" s="5">
        <v>684508.370098828</v>
      </c>
      <c r="FJ70" s="5">
        <v>684512.29967811</v>
      </c>
      <c r="FK70" s="5">
        <v>684516.25293073035</v>
      </c>
      <c r="FL70" s="5">
        <v>684520.22985409864</v>
      </c>
      <c r="FM70" s="5">
        <v>684524.23044562037</v>
      </c>
      <c r="FN70" s="5">
        <v>684528.25470268785</v>
      </c>
      <c r="FO70" s="5">
        <v>684532.30262267508</v>
      </c>
      <c r="FP70" s="5">
        <v>684536.37420292455</v>
      </c>
      <c r="FQ70" s="5">
        <v>684540.46944078791</v>
      </c>
      <c r="FR70" s="5">
        <v>684544.58833359426</v>
      </c>
      <c r="FS70" s="5">
        <v>684548.73087864625</v>
      </c>
      <c r="FT70" s="5">
        <v>684552.89707324537</v>
      </c>
      <c r="FU70" s="5">
        <v>684557.086914663</v>
      </c>
      <c r="FV70" s="5">
        <v>684561.300400166</v>
      </c>
      <c r="FW70" s="5">
        <v>684565.53752699762</v>
      </c>
      <c r="FX70" s="5">
        <v>684569.7982924</v>
      </c>
      <c r="FY70" s="5">
        <v>684574.082693578</v>
      </c>
      <c r="FZ70" s="5">
        <v>684578.39072773943</v>
      </c>
      <c r="GA70" s="5">
        <v>684582.722392067</v>
      </c>
      <c r="GB70" s="5">
        <v>684587.0776837311</v>
      </c>
      <c r="GC70" s="5">
        <v>684591.456599882</v>
      </c>
      <c r="GD70" s="5">
        <v>684595.859137661</v>
      </c>
      <c r="GE70" s="5">
        <v>684600.2852941954</v>
      </c>
      <c r="GF70" s="5">
        <v>684604.73506659083</v>
      </c>
      <c r="GG70" s="5">
        <v>684609.20845192892</v>
      </c>
      <c r="GH70" s="5">
        <v>684613.70544729452</v>
      </c>
      <c r="GI70" s="5">
        <v>684618.22604975046</v>
      </c>
      <c r="GJ70" s="5">
        <v>684622.77025633829</v>
      </c>
      <c r="GK70" s="5">
        <v>684627.33806408</v>
      </c>
      <c r="GL70" s="5">
        <v>684631.92947000265</v>
      </c>
      <c r="GM70" s="5">
        <v>684636.54447109043</v>
      </c>
      <c r="GN70" s="5">
        <v>684641.18306432548</v>
      </c>
      <c r="GO70" s="5">
        <v>684645.8452466887</v>
      </c>
      <c r="GP70" s="5">
        <v>684650.5310151265</v>
      </c>
      <c r="GQ70" s="5">
        <v>684655.24036656809</v>
      </c>
      <c r="GR70" s="5">
        <v>684659.97329793021</v>
      </c>
      <c r="GS70" s="5">
        <v>684664.72980612842</v>
      </c>
      <c r="GT70" s="5">
        <v>684669.509888048</v>
      </c>
      <c r="GU70" s="5">
        <v>684674.31354055332</v>
      </c>
      <c r="GV70" s="5">
        <v>684679.140760514</v>
      </c>
      <c r="GW70" s="5">
        <v>684683.99154476973</v>
      </c>
      <c r="GX70" s="5">
        <v>684688.865890132</v>
      </c>
      <c r="GY70" s="5">
        <v>684693.76379342389</v>
      </c>
      <c r="GZ70" s="5">
        <v>684698.68525144015</v>
      </c>
      <c r="HA70" s="5">
        <v>684703.63026095973</v>
      </c>
      <c r="HB70" s="5">
        <v>684708.59881874931</v>
      </c>
      <c r="HC70" s="5">
        <v>684713.59092154552</v>
      </c>
      <c r="HD70" s="5">
        <v>684718.6065660906</v>
      </c>
      <c r="HE70" s="5">
        <v>684723.64574909618</v>
      </c>
      <c r="HF70" s="5">
        <v>684728.70846726734</v>
      </c>
      <c r="HG70" s="5">
        <v>684733.79471728054</v>
      </c>
      <c r="HH70" s="5">
        <v>684738.90449581726</v>
      </c>
      <c r="HI70" s="5">
        <v>684744.03779952647</v>
      </c>
      <c r="HJ70" s="5">
        <v>684749.1946250468</v>
      </c>
      <c r="HK70" s="5">
        <v>684754.374969004</v>
      </c>
      <c r="HL70" s="5">
        <v>684759.57882799977</v>
      </c>
      <c r="HM70" s="5">
        <v>684764.80619863351</v>
      </c>
      <c r="HN70" s="5">
        <v>684770.0570774728</v>
      </c>
      <c r="HO70" s="5">
        <v>684775.33146107639</v>
      </c>
      <c r="HP70" s="5">
        <v>684780.62934599561</v>
      </c>
      <c r="HQ70" s="5">
        <v>684785.95072876278</v>
      </c>
      <c r="HR70" s="5">
        <v>684791.29560588254</v>
      </c>
      <c r="HS70" s="5">
        <v>684796.66397386522</v>
      </c>
      <c r="HT70" s="5">
        <v>684802.05582918751</v>
      </c>
      <c r="HU70" s="5">
        <v>684807.47116830118</v>
      </c>
      <c r="HV70" s="5">
        <v>684812.90998766932</v>
      </c>
      <c r="HW70" s="5">
        <v>684818.37228372472</v>
      </c>
      <c r="HX70" s="5">
        <v>684823.858052898</v>
      </c>
      <c r="HY70" s="5">
        <v>684829.36729157192</v>
      </c>
      <c r="HZ70" s="5">
        <v>684834.89999616</v>
      </c>
      <c r="IA70" s="5">
        <v>684840.45616301824</v>
      </c>
      <c r="IB70" s="5">
        <v>684846.03578850394</v>
      </c>
      <c r="IC70" s="5">
        <v>684851.63886896055</v>
      </c>
      <c r="ID70" s="5">
        <v>684857.26540071447</v>
      </c>
      <c r="IE70" s="5">
        <v>684862.91538008256</v>
      </c>
      <c r="IF70" s="5">
        <v>684868.58880334685</v>
      </c>
      <c r="IG70" s="5">
        <v>684874.28566679661</v>
      </c>
      <c r="IH70" s="5">
        <v>684880.00596668117</v>
      </c>
      <c r="II70" s="5">
        <v>684885.749699264</v>
      </c>
      <c r="IJ70" s="5">
        <v>684891.516860764</v>
      </c>
      <c r="IK70" s="5">
        <v>684897.30744739948</v>
      </c>
      <c r="IL70" s="5">
        <v>684903.12145537871</v>
      </c>
      <c r="IM70" s="5">
        <v>684908.9588808812</v>
      </c>
      <c r="IN70" s="5">
        <v>684914.819720078</v>
      </c>
      <c r="IO70" s="5">
        <v>684920.70396912168</v>
      </c>
      <c r="IP70" s="5">
        <v>684926.61162414413</v>
      </c>
      <c r="IQ70" s="5">
        <v>684932.54268127447</v>
      </c>
      <c r="IR70" s="5">
        <v>684938.49713661312</v>
      </c>
      <c r="IS70" s="5">
        <v>684944.47498626192</v>
      </c>
      <c r="IT70" s="5">
        <v>684950.47622628231</v>
      </c>
      <c r="IU70" s="5">
        <v>684956.50085274526</v>
      </c>
      <c r="IV70" s="5">
        <v>684962.54886168684</v>
      </c>
      <c r="IW70" s="5">
        <v>684968.62024913111</v>
      </c>
      <c r="IX70" s="5">
        <v>684974.71501110727</v>
      </c>
      <c r="IY70" s="5">
        <v>684980.83314359107</v>
      </c>
      <c r="IZ70" s="5">
        <v>684986.97464258515</v>
      </c>
      <c r="JA70" s="5">
        <v>684993.13950403291</v>
      </c>
      <c r="JB70" s="5">
        <v>684999.32772389718</v>
      </c>
      <c r="JC70" s="5">
        <v>685005.5392981082</v>
      </c>
      <c r="JD70" s="5">
        <v>685011.77422258188</v>
      </c>
      <c r="JE70" s="5">
        <v>685018.03249322879</v>
      </c>
      <c r="JF70" s="5">
        <v>685024.31410592364</v>
      </c>
      <c r="JG70" s="5">
        <v>685030.61905655009</v>
      </c>
      <c r="JH70" s="5">
        <v>685036.94734095619</v>
      </c>
      <c r="JI70" s="5">
        <v>685043.298954989</v>
      </c>
      <c r="JJ70" s="5">
        <v>685049.67389446439</v>
      </c>
      <c r="JK70" s="5">
        <v>685056.07215519</v>
      </c>
      <c r="JL70" s="5">
        <v>685062.49373296648</v>
      </c>
      <c r="JM70" s="5">
        <v>685068.93862356618</v>
      </c>
      <c r="JN70" s="5">
        <v>685075.4068227493</v>
      </c>
      <c r="JO70" s="5">
        <v>685081.89832625852</v>
      </c>
      <c r="JP70" s="5">
        <v>685088.41312983644</v>
      </c>
      <c r="JQ70" s="5">
        <v>685094.95122918638</v>
      </c>
      <c r="JR70" s="5">
        <v>685101.51262000727</v>
      </c>
      <c r="JS70" s="5">
        <v>685108.09729798429</v>
      </c>
      <c r="JT70" s="5">
        <v>685114.70525878528</v>
      </c>
      <c r="JU70" s="5">
        <v>685121.33649806445</v>
      </c>
      <c r="JV70" s="5">
        <v>685127.99101144844</v>
      </c>
      <c r="JW70" s="5">
        <v>685134.66879455978</v>
      </c>
      <c r="JX70" s="5">
        <v>685141.36984301487</v>
      </c>
      <c r="JY70" s="5">
        <v>685148.09415238339</v>
      </c>
      <c r="JZ70" s="5">
        <v>685154.84171824926</v>
      </c>
      <c r="KA70" s="5">
        <v>685161.61253617448</v>
      </c>
      <c r="KB70" s="5">
        <v>685168.406601688</v>
      </c>
      <c r="KC70" s="5">
        <v>685175.22391032334</v>
      </c>
      <c r="KD70" s="5">
        <v>685182.06445758906</v>
      </c>
      <c r="KE70" s="5">
        <v>685188.92823898222</v>
      </c>
      <c r="KF70" s="5">
        <v>685195.81524996669</v>
      </c>
      <c r="KG70" s="5">
        <v>685202.72548602964</v>
      </c>
      <c r="KH70" s="5">
        <v>685209.65894260339</v>
      </c>
      <c r="KI70" s="5">
        <v>685216.61561511527</v>
      </c>
      <c r="KJ70" s="5">
        <v>685223.59549899306</v>
      </c>
      <c r="KK70" s="5">
        <v>685230.59858962719</v>
      </c>
      <c r="KL70" s="5">
        <v>685237.62488240306</v>
      </c>
      <c r="KM70" s="5">
        <v>685244.67437269457</v>
      </c>
      <c r="KN70" s="5">
        <v>685251.74705584568</v>
      </c>
      <c r="KO70" s="5">
        <v>685258.84292720666</v>
      </c>
      <c r="KP70" s="5">
        <v>685265.961982091</v>
      </c>
      <c r="KQ70" s="5">
        <v>685273.104215796</v>
      </c>
      <c r="KR70" s="5">
        <v>685280.26962362963</v>
      </c>
      <c r="KS70" s="5">
        <v>685287.45820085413</v>
      </c>
      <c r="KT70" s="5">
        <v>685294.66994271777</v>
      </c>
      <c r="KU70" s="5">
        <v>685301.904844488</v>
      </c>
      <c r="KV70" s="5">
        <v>685309.16290137649</v>
      </c>
      <c r="KW70" s="5">
        <v>685316.44410858874</v>
      </c>
      <c r="KX70" s="5">
        <v>685323.74846133683</v>
      </c>
      <c r="KY70" s="5">
        <v>685331.07595479325</v>
      </c>
      <c r="KZ70" s="5">
        <v>685338.426584116</v>
      </c>
      <c r="LA70" s="5">
        <v>685345.8003444561</v>
      </c>
      <c r="LB70" s="5">
        <v>685353.19723095093</v>
      </c>
      <c r="LC70" s="5">
        <v>685360.617238708</v>
      </c>
      <c r="LD70" s="5">
        <v>685368.06036283809</v>
      </c>
      <c r="LE70" s="5">
        <v>685375.52659841755</v>
      </c>
      <c r="LF70" s="5">
        <v>685383.01594052743</v>
      </c>
      <c r="LG70" s="5">
        <v>685390.52838420181</v>
      </c>
      <c r="LH70" s="5">
        <v>685398.06392450188</v>
      </c>
      <c r="LI70" s="5">
        <v>685405.62255642749</v>
      </c>
      <c r="LJ70" s="5">
        <v>685413.20427500154</v>
      </c>
      <c r="LK70" s="5">
        <v>685420.809075208</v>
      </c>
      <c r="LL70" s="5">
        <v>685428.43695203157</v>
      </c>
      <c r="LM70" s="5">
        <v>685436.0879004068</v>
      </c>
      <c r="LN70" s="5">
        <v>685443.76191530388</v>
      </c>
      <c r="LO70" s="5">
        <v>685451.45899163326</v>
      </c>
      <c r="LP70" s="5">
        <v>685459.17912431061</v>
      </c>
      <c r="LQ70" s="5">
        <v>685466.92230824218</v>
      </c>
      <c r="LR70" s="5">
        <v>685474.68853828521</v>
      </c>
      <c r="LS70" s="5">
        <v>685482.47780933324</v>
      </c>
      <c r="LT70" s="5">
        <v>685490.29011620826</v>
      </c>
      <c r="LU70" s="5">
        <v>685498.12545376143</v>
      </c>
      <c r="LV70" s="5">
        <v>685505.9838168039</v>
      </c>
      <c r="LW70" s="5">
        <v>685513.865200127</v>
      </c>
      <c r="LX70" s="5">
        <v>685521.76959853875</v>
      </c>
      <c r="LY70" s="5">
        <v>685529.69700678741</v>
      </c>
      <c r="LZ70" s="5">
        <v>685537.64741963206</v>
      </c>
      <c r="MA70" s="5">
        <v>685545.62083182461</v>
      </c>
      <c r="MB70" s="5">
        <v>685553.61723806162</v>
      </c>
      <c r="MC70" s="5">
        <v>685561.63663307438</v>
      </c>
      <c r="MD70" s="5">
        <v>685569.67901153548</v>
      </c>
      <c r="ME70" s="5">
        <v>685577.74436813919</v>
      </c>
      <c r="MF70" s="5">
        <v>685585.832697527</v>
      </c>
      <c r="MG70" s="5">
        <v>685593.943994352</v>
      </c>
      <c r="MH70" s="5">
        <v>685602.07825323928</v>
      </c>
      <c r="MI70" s="5">
        <v>685610.23546879739</v>
      </c>
      <c r="MJ70" s="5">
        <v>685618.41563562769</v>
      </c>
      <c r="MK70" s="5">
        <v>685626.61874829908</v>
      </c>
      <c r="ML70" s="5">
        <v>685634.84480139485</v>
      </c>
      <c r="MM70" s="5">
        <v>685643.09378945059</v>
      </c>
      <c r="MN70" s="5">
        <v>685651.36570700258</v>
      </c>
      <c r="MO70" s="5">
        <v>685659.66054856393</v>
      </c>
      <c r="MP70" s="5">
        <v>685667.97830863192</v>
      </c>
      <c r="MQ70" s="5">
        <v>685676.31898171525</v>
      </c>
      <c r="MR70" s="5">
        <v>685684.68256225507</v>
      </c>
      <c r="MS70" s="5">
        <v>685693.06904472609</v>
      </c>
      <c r="MT70" s="5">
        <v>685701.47842355177</v>
      </c>
      <c r="MU70" s="5">
        <v>685709.91069315246</v>
      </c>
      <c r="MV70" s="5">
        <v>685718.36584795162</v>
      </c>
      <c r="MW70" s="5">
        <v>685726.84388232336</v>
      </c>
      <c r="MX70" s="5">
        <v>685735.34479065042</v>
      </c>
      <c r="MY70" s="5">
        <v>685743.86856729374</v>
      </c>
      <c r="MZ70" s="5">
        <v>685752.41520658613</v>
      </c>
      <c r="NA70" s="5">
        <v>685760.98470286513</v>
      </c>
      <c r="NB70" s="5">
        <v>685769.57705042756</v>
      </c>
      <c r="NC70" s="5">
        <v>685778.19224358874</v>
      </c>
      <c r="ND70" s="5">
        <v>685786.83027661988</v>
      </c>
      <c r="NE70" s="5">
        <v>685795.49114378088</v>
      </c>
      <c r="NF70" s="5">
        <v>685804.17483931663</v>
      </c>
      <c r="NG70" s="5">
        <v>685812.88135747029</v>
      </c>
      <c r="NH70" s="5">
        <v>685821.61069245415</v>
      </c>
      <c r="NI70" s="5">
        <v>685830.36283845885</v>
      </c>
      <c r="NJ70" s="5">
        <v>685839.13778968365</v>
      </c>
      <c r="NK70" s="5">
        <v>685847.9355402902</v>
      </c>
      <c r="NL70" s="5">
        <v>685856.75608442945</v>
      </c>
      <c r="NM70" s="5">
        <v>685865.59941624687</v>
      </c>
      <c r="NN70" s="5">
        <v>685874.46552984358</v>
      </c>
      <c r="NO70" s="5">
        <v>685883.35441935714</v>
      </c>
      <c r="NP70" s="5">
        <v>685892.26607884956</v>
      </c>
      <c r="NQ70" s="5">
        <v>685901.20050240669</v>
      </c>
      <c r="NR70" s="5">
        <v>685910.15768408659</v>
      </c>
      <c r="NS70" s="5">
        <v>685919.13761792006</v>
      </c>
      <c r="NT70" s="5">
        <v>685928.140297946</v>
      </c>
      <c r="NU70" s="5">
        <v>685937.16571816429</v>
      </c>
      <c r="NV70" s="5">
        <v>685946.21387258417</v>
      </c>
      <c r="NW70" s="5">
        <v>685955.28475517384</v>
      </c>
      <c r="NX70" s="5">
        <v>685964.37835988833</v>
      </c>
      <c r="NY70" s="5">
        <v>685973.49468069617</v>
      </c>
      <c r="NZ70" s="5">
        <v>685982.633711508</v>
      </c>
      <c r="OA70" s="5">
        <v>685991.79544624744</v>
      </c>
      <c r="OB70" s="5">
        <v>686000.97987880243</v>
      </c>
      <c r="OC70" s="5">
        <v>686010.18700307689</v>
      </c>
      <c r="OD70" s="5">
        <v>686019.4168129235</v>
      </c>
      <c r="OE70" s="5">
        <v>686028.66930219729</v>
      </c>
      <c r="OF70" s="5">
        <v>686037.94446473778</v>
      </c>
      <c r="OG70" s="5">
        <v>686047.24229435378</v>
      </c>
      <c r="OH70" s="5">
        <v>686056.5627848634</v>
      </c>
      <c r="OI70" s="5">
        <v>686065.90593004343</v>
      </c>
      <c r="OJ70" s="5">
        <v>686075.27172366844</v>
      </c>
    </row>
    <row r="71">
      <c r="A71" s="5">
        <v>687572.25837238564</v>
      </c>
      <c r="B71" s="5">
        <v>687572.28101487376</v>
      </c>
      <c r="C71" s="5">
        <v>687572.3262998641</v>
      </c>
      <c r="D71" s="5">
        <v>687572.39422728727</v>
      </c>
      <c r="E71" s="5">
        <v>687572.48479712766</v>
      </c>
      <c r="F71" s="5">
        <v>687572.5980093173</v>
      </c>
      <c r="G71" s="5">
        <v>687572.73386378889</v>
      </c>
      <c r="H71" s="5">
        <v>687572.89236043184</v>
      </c>
      <c r="I71" s="5">
        <v>687573.0734991678</v>
      </c>
      <c r="J71" s="5">
        <v>687573.27727985883</v>
      </c>
      <c r="K71" s="5">
        <v>687573.50370239443</v>
      </c>
      <c r="L71" s="5">
        <v>687573.75276661315</v>
      </c>
      <c r="M71" s="5">
        <v>687574.024472343</v>
      </c>
      <c r="N71" s="5">
        <v>687574.318819417</v>
      </c>
      <c r="O71" s="5">
        <v>687574.635807654</v>
      </c>
      <c r="P71" s="5">
        <v>687574.97543681937</v>
      </c>
      <c r="Q71" s="5">
        <v>687575.33770671906</v>
      </c>
      <c r="R71" s="5">
        <v>687575.72261710162</v>
      </c>
      <c r="S71" s="5">
        <v>687576.13016771455</v>
      </c>
      <c r="T71" s="5">
        <v>687576.56035830593</v>
      </c>
      <c r="U71" s="5">
        <v>687577.01318857307</v>
      </c>
      <c r="V71" s="5">
        <v>687577.48865823657</v>
      </c>
      <c r="W71" s="5">
        <v>687577.98676697793</v>
      </c>
      <c r="X71" s="5">
        <v>687578.50751447736</v>
      </c>
      <c r="Y71" s="5">
        <v>687579.05090039258</v>
      </c>
      <c r="Z71" s="5">
        <v>687579.61692436261</v>
      </c>
      <c r="AA71" s="5">
        <v>687580.20558602677</v>
      </c>
      <c r="AB71" s="5">
        <v>687580.81688500626</v>
      </c>
      <c r="AC71" s="5">
        <v>687581.45082087955</v>
      </c>
      <c r="AD71" s="5">
        <v>687582.10739325208</v>
      </c>
      <c r="AE71" s="5">
        <v>687582.78660168475</v>
      </c>
      <c r="AF71" s="5">
        <v>687583.48844574625</v>
      </c>
      <c r="AG71" s="5">
        <v>687584.21292495786</v>
      </c>
      <c r="AH71" s="5">
        <v>687584.960038861</v>
      </c>
      <c r="AI71" s="5">
        <v>687585.72978697391</v>
      </c>
      <c r="AJ71" s="5">
        <v>687586.52216877486</v>
      </c>
      <c r="AK71" s="5">
        <v>687587.33718376141</v>
      </c>
      <c r="AL71" s="5">
        <v>687588.17483139352</v>
      </c>
      <c r="AM71" s="5">
        <v>687589.03511112684</v>
      </c>
      <c r="AN71" s="5">
        <v>687589.91802239569</v>
      </c>
      <c r="AO71" s="5">
        <v>687590.82356462406</v>
      </c>
      <c r="AP71" s="5">
        <v>687591.7517372272</v>
      </c>
      <c r="AQ71" s="5">
        <v>687592.70253959182</v>
      </c>
      <c r="AR71" s="5">
        <v>687593.67597109685</v>
      </c>
      <c r="AS71" s="5">
        <v>687594.672031122</v>
      </c>
      <c r="AT71" s="5">
        <v>687595.69071898656</v>
      </c>
      <c r="AU71" s="5">
        <v>687596.73203405109</v>
      </c>
      <c r="AV71" s="5">
        <v>687597.79597562144</v>
      </c>
      <c r="AW71" s="5">
        <v>687598.88254300912</v>
      </c>
      <c r="AX71" s="5">
        <v>687599.99173549865</v>
      </c>
      <c r="AY71" s="5">
        <v>687601.12355237023</v>
      </c>
      <c r="AZ71" s="5">
        <v>687602.27799288277</v>
      </c>
      <c r="BA71" s="5">
        <v>687603.45505628723</v>
      </c>
      <c r="BB71" s="5">
        <v>687604.65474180353</v>
      </c>
      <c r="BC71" s="5">
        <v>687605.87704864959</v>
      </c>
      <c r="BD71" s="5">
        <v>687607.12197603332</v>
      </c>
      <c r="BE71" s="5">
        <v>687608.38952313375</v>
      </c>
      <c r="BF71" s="5">
        <v>687609.67968913668</v>
      </c>
      <c r="BG71" s="5">
        <v>687610.992473185</v>
      </c>
      <c r="BH71" s="5">
        <v>687612.3278744258</v>
      </c>
      <c r="BI71" s="5">
        <v>687613.685891984</v>
      </c>
      <c r="BJ71" s="5">
        <v>687615.06652498257</v>
      </c>
      <c r="BK71" s="5">
        <v>687616.46977250255</v>
      </c>
      <c r="BL71" s="5">
        <v>687617.89563363569</v>
      </c>
      <c r="BM71" s="5">
        <v>687619.34410744952</v>
      </c>
      <c r="BN71" s="5">
        <v>687620.81519300386</v>
      </c>
      <c r="BO71" s="5">
        <v>687622.30888932478</v>
      </c>
      <c r="BP71" s="5">
        <v>687623.82519544265</v>
      </c>
      <c r="BQ71" s="5">
        <v>687625.36411036865</v>
      </c>
      <c r="BR71" s="5">
        <v>687626.925633094</v>
      </c>
      <c r="BS71" s="5">
        <v>687628.50976259937</v>
      </c>
      <c r="BT71" s="5">
        <v>687630.11649784038</v>
      </c>
      <c r="BU71" s="5">
        <v>687631.7458377888</v>
      </c>
      <c r="BV71" s="5">
        <v>687633.39778134867</v>
      </c>
      <c r="BW71" s="5">
        <v>687635.07232746808</v>
      </c>
      <c r="BX71" s="5">
        <v>687636.76947505</v>
      </c>
      <c r="BY71" s="5">
        <v>687638.48922296253</v>
      </c>
      <c r="BZ71" s="5">
        <v>687640.23157009878</v>
      </c>
      <c r="CA71" s="5">
        <v>687641.99651531607</v>
      </c>
      <c r="CB71" s="5">
        <v>687643.78405746468</v>
      </c>
      <c r="CC71" s="5">
        <v>687645.59419536381</v>
      </c>
      <c r="CD71" s="5">
        <v>687647.42692784965</v>
      </c>
      <c r="CE71" s="5">
        <v>687649.2822537052</v>
      </c>
      <c r="CF71" s="5">
        <v>687651.160171728</v>
      </c>
      <c r="CG71" s="5">
        <v>687653.06068068824</v>
      </c>
      <c r="CH71" s="5">
        <v>687654.983779344</v>
      </c>
      <c r="CI71" s="5">
        <v>687656.929466427</v>
      </c>
      <c r="CJ71" s="5">
        <v>687658.89774068119</v>
      </c>
      <c r="CK71" s="5">
        <v>687660.88860081008</v>
      </c>
      <c r="CL71" s="5">
        <v>687662.90204551246</v>
      </c>
      <c r="CM71" s="5">
        <v>687664.93807348132</v>
      </c>
      <c r="CN71" s="5">
        <v>687666.99668336636</v>
      </c>
      <c r="CO71" s="5">
        <v>687669.077873838</v>
      </c>
      <c r="CP71" s="5">
        <v>687671.18164353643</v>
      </c>
      <c r="CQ71" s="5">
        <v>687673.30799105926</v>
      </c>
      <c r="CR71" s="5">
        <v>687675.45691505494</v>
      </c>
      <c r="CS71" s="5">
        <v>687677.62841409375</v>
      </c>
      <c r="CT71" s="5">
        <v>687679.82248675276</v>
      </c>
      <c r="CU71" s="5">
        <v>687682.03913161345</v>
      </c>
      <c r="CV71" s="5">
        <v>687684.27834721224</v>
      </c>
      <c r="CW71" s="5">
        <v>687686.54013208335</v>
      </c>
      <c r="CX71" s="5">
        <v>687688.82448475983</v>
      </c>
      <c r="CY71" s="5">
        <v>687691.13140373665</v>
      </c>
      <c r="CZ71" s="5">
        <v>687693.46088750439</v>
      </c>
      <c r="DA71" s="5">
        <v>687695.81293455255</v>
      </c>
      <c r="DB71" s="5">
        <v>687698.18754333328</v>
      </c>
      <c r="DC71" s="5">
        <v>687700.584712281</v>
      </c>
      <c r="DD71" s="5">
        <v>687703.00443984184</v>
      </c>
      <c r="DE71" s="5">
        <v>687705.44672443683</v>
      </c>
      <c r="DF71" s="5">
        <v>687707.91156445444</v>
      </c>
      <c r="DG71" s="5">
        <v>687710.39895829372</v>
      </c>
      <c r="DH71" s="5">
        <v>687712.90890430962</v>
      </c>
      <c r="DI71" s="5">
        <v>687715.44140088966</v>
      </c>
      <c r="DJ71" s="5">
        <v>687717.9964463443</v>
      </c>
      <c r="DK71" s="5">
        <v>687720.5740390108</v>
      </c>
      <c r="DL71" s="5">
        <v>687723.17417722207</v>
      </c>
      <c r="DM71" s="5">
        <v>687725.796859252</v>
      </c>
      <c r="DN71" s="5">
        <v>687728.44208338938</v>
      </c>
      <c r="DO71" s="5">
        <v>687731.10984791513</v>
      </c>
      <c r="DP71" s="5">
        <v>687733.80015107442</v>
      </c>
      <c r="DQ71" s="5">
        <v>687736.5129911016</v>
      </c>
      <c r="DR71" s="5">
        <v>687739.24836623413</v>
      </c>
      <c r="DS71" s="5">
        <v>687742.00627466349</v>
      </c>
      <c r="DT71" s="5">
        <v>687744.78671459341</v>
      </c>
      <c r="DU71" s="5">
        <v>687747.5896842099</v>
      </c>
      <c r="DV71" s="5">
        <v>687750.415181676</v>
      </c>
      <c r="DW71" s="5">
        <v>687753.263205132</v>
      </c>
      <c r="DX71" s="5">
        <v>687756.13375270949</v>
      </c>
      <c r="DY71" s="5">
        <v>687759.02682255232</v>
      </c>
      <c r="DZ71" s="5">
        <v>687761.94241274521</v>
      </c>
      <c r="EA71" s="5">
        <v>687764.88052139187</v>
      </c>
      <c r="EB71" s="5">
        <v>687767.84114655852</v>
      </c>
      <c r="EC71" s="5">
        <v>687770.824286311</v>
      </c>
      <c r="ED71" s="5">
        <v>687773.82993869414</v>
      </c>
      <c r="EE71" s="5">
        <v>687776.85810173932</v>
      </c>
      <c r="EF71" s="5">
        <v>687779.90877346369</v>
      </c>
      <c r="EG71" s="5">
        <v>687782.98195187387</v>
      </c>
      <c r="EH71" s="5">
        <v>687786.07763495063</v>
      </c>
      <c r="EI71" s="5">
        <v>687789.19582066382</v>
      </c>
      <c r="EJ71" s="5">
        <v>687792.33650697675</v>
      </c>
      <c r="EK71" s="5">
        <v>687795.49969183281</v>
      </c>
      <c r="EL71" s="5">
        <v>687798.68537315668</v>
      </c>
      <c r="EM71" s="5">
        <v>687801.893548863</v>
      </c>
      <c r="EN71" s="5">
        <v>687805.12421684654</v>
      </c>
      <c r="EO71" s="5">
        <v>687808.37737499108</v>
      </c>
      <c r="EP71" s="5">
        <v>687811.65302116715</v>
      </c>
      <c r="EQ71" s="5">
        <v>687814.95115322992</v>
      </c>
      <c r="ER71" s="5">
        <v>687818.27176901628</v>
      </c>
      <c r="ES71" s="5">
        <v>687821.61486634391</v>
      </c>
      <c r="ET71" s="5">
        <v>687824.98044302932</v>
      </c>
      <c r="EU71" s="5">
        <v>687828.36849686655</v>
      </c>
      <c r="EV71" s="5">
        <v>687831.77902563766</v>
      </c>
      <c r="EW71" s="5">
        <v>687835.21202710015</v>
      </c>
      <c r="EX71" s="5">
        <v>687838.66749900836</v>
      </c>
      <c r="EY71" s="5">
        <v>687842.145439092</v>
      </c>
      <c r="EZ71" s="5">
        <v>687845.64584508282</v>
      </c>
      <c r="FA71" s="5">
        <v>687849.168714669</v>
      </c>
      <c r="FB71" s="5">
        <v>687852.71404554823</v>
      </c>
      <c r="FC71" s="5">
        <v>687856.281835407</v>
      </c>
      <c r="FD71" s="5">
        <v>687859.87208188884</v>
      </c>
      <c r="FE71" s="5">
        <v>687863.48478264816</v>
      </c>
      <c r="FF71" s="5">
        <v>687867.11993531918</v>
      </c>
      <c r="FG71" s="5">
        <v>687870.77753750992</v>
      </c>
      <c r="FH71" s="5">
        <v>687874.45758682513</v>
      </c>
      <c r="FI71" s="5">
        <v>687878.1600808592</v>
      </c>
      <c r="FJ71" s="5">
        <v>687881.885017169</v>
      </c>
      <c r="FK71" s="5">
        <v>687885.63239331963</v>
      </c>
      <c r="FL71" s="5">
        <v>687889.40220685781</v>
      </c>
      <c r="FM71" s="5">
        <v>687893.19445530232</v>
      </c>
      <c r="FN71" s="5">
        <v>687897.00913617</v>
      </c>
      <c r="FO71" s="5">
        <v>687900.84624695557</v>
      </c>
      <c r="FP71" s="5">
        <v>687904.70578513655</v>
      </c>
      <c r="FQ71" s="5">
        <v>687908.58774819458</v>
      </c>
      <c r="FR71" s="5">
        <v>687912.49213356432</v>
      </c>
      <c r="FS71" s="5">
        <v>687916.41893871152</v>
      </c>
      <c r="FT71" s="5">
        <v>687920.368161025</v>
      </c>
      <c r="FU71" s="5">
        <v>687924.33979793661</v>
      </c>
      <c r="FV71" s="5">
        <v>687928.33384683146</v>
      </c>
      <c r="FW71" s="5">
        <v>687932.35030509636</v>
      </c>
      <c r="FX71" s="5">
        <v>687936.38917008275</v>
      </c>
      <c r="FY71" s="5">
        <v>687940.45043914812</v>
      </c>
      <c r="FZ71" s="5">
        <v>687944.53410961444</v>
      </c>
      <c r="GA71" s="5">
        <v>687948.64017882536</v>
      </c>
      <c r="GB71" s="5">
        <v>687952.76864406164</v>
      </c>
      <c r="GC71" s="5">
        <v>687956.91950261965</v>
      </c>
      <c r="GD71" s="5">
        <v>687961.09275177273</v>
      </c>
      <c r="GE71" s="5">
        <v>687965.288388787</v>
      </c>
      <c r="GF71" s="5">
        <v>687969.50641091168</v>
      </c>
      <c r="GG71" s="5">
        <v>687973.74681536178</v>
      </c>
      <c r="GH71" s="5">
        <v>687978.00959935738</v>
      </c>
      <c r="GI71" s="5">
        <v>687982.29476010008</v>
      </c>
      <c r="GJ71" s="5">
        <v>687986.60229477729</v>
      </c>
      <c r="GK71" s="5">
        <v>687990.9322005678</v>
      </c>
      <c r="GL71" s="5">
        <v>687995.28447460756</v>
      </c>
      <c r="GM71" s="5">
        <v>687999.65911405708</v>
      </c>
      <c r="GN71" s="5">
        <v>688004.0561160231</v>
      </c>
      <c r="GO71" s="5">
        <v>688008.47547762853</v>
      </c>
      <c r="GP71" s="5">
        <v>688012.91719597089</v>
      </c>
      <c r="GQ71" s="5">
        <v>688017.38126812514</v>
      </c>
      <c r="GR71" s="5">
        <v>688021.86769116076</v>
      </c>
      <c r="GS71" s="5">
        <v>688026.376462136</v>
      </c>
      <c r="GT71" s="5">
        <v>688030.90757807763</v>
      </c>
      <c r="GU71" s="5">
        <v>688035.46103601228</v>
      </c>
      <c r="GV71" s="5">
        <v>688040.03683294414</v>
      </c>
      <c r="GW71" s="5">
        <v>688044.63496586657</v>
      </c>
      <c r="GX71" s="5">
        <v>688049.25543175649</v>
      </c>
      <c r="GY71" s="5">
        <v>688053.89822758071</v>
      </c>
      <c r="GZ71" s="5">
        <v>688058.56335028331</v>
      </c>
      <c r="HA71" s="5">
        <v>688063.25079679792</v>
      </c>
      <c r="HB71" s="5">
        <v>688067.96056403976</v>
      </c>
      <c r="HC71" s="5">
        <v>688072.69264890894</v>
      </c>
      <c r="HD71" s="5">
        <v>688077.44704830332</v>
      </c>
      <c r="HE71" s="5">
        <v>688082.22375908575</v>
      </c>
      <c r="HF71" s="5">
        <v>688087.02277812</v>
      </c>
      <c r="HG71" s="5">
        <v>688091.84410225681</v>
      </c>
      <c r="HH71" s="5">
        <v>688096.6877283128</v>
      </c>
      <c r="HI71" s="5">
        <v>688101.55365310167</v>
      </c>
      <c r="HJ71" s="5">
        <v>688106.44187342911</v>
      </c>
      <c r="HK71" s="5">
        <v>688111.35238606448</v>
      </c>
      <c r="HL71" s="5">
        <v>688116.28518779948</v>
      </c>
      <c r="HM71" s="5">
        <v>688121.24027537915</v>
      </c>
      <c r="HN71" s="5">
        <v>688126.21764552954</v>
      </c>
      <c r="HO71" s="5">
        <v>688131.21729499358</v>
      </c>
      <c r="HP71" s="5">
        <v>688136.23922046286</v>
      </c>
      <c r="HQ71" s="5">
        <v>688141.283418649</v>
      </c>
      <c r="HR71" s="5">
        <v>688146.34988622367</v>
      </c>
      <c r="HS71" s="5">
        <v>688151.43861984962</v>
      </c>
      <c r="HT71" s="5">
        <v>688156.54961617652</v>
      </c>
      <c r="HU71" s="5">
        <v>688161.682871853</v>
      </c>
      <c r="HV71" s="5">
        <v>688166.83838348289</v>
      </c>
      <c r="HW71" s="5">
        <v>688172.01614766207</v>
      </c>
      <c r="HX71" s="5">
        <v>688177.21616100916</v>
      </c>
      <c r="HY71" s="5">
        <v>688182.43842009082</v>
      </c>
      <c r="HZ71" s="5">
        <v>688187.682921451</v>
      </c>
      <c r="IA71" s="5">
        <v>688192.94966164662</v>
      </c>
      <c r="IB71" s="5">
        <v>688198.23863721057</v>
      </c>
      <c r="IC71" s="5">
        <v>688203.54984465369</v>
      </c>
      <c r="ID71" s="5">
        <v>688208.88328048016</v>
      </c>
      <c r="IE71" s="5">
        <v>688214.23894117237</v>
      </c>
      <c r="IF71" s="5">
        <v>688219.61682320025</v>
      </c>
      <c r="IG71" s="5">
        <v>688225.01692303433</v>
      </c>
      <c r="IH71" s="5">
        <v>688230.43923710089</v>
      </c>
      <c r="II71" s="5">
        <v>688235.88376182516</v>
      </c>
      <c r="IJ71" s="5">
        <v>688241.35049362783</v>
      </c>
      <c r="IK71" s="5">
        <v>688246.83942889178</v>
      </c>
      <c r="IL71" s="5">
        <v>688252.35056401975</v>
      </c>
      <c r="IM71" s="5">
        <v>688257.883895364</v>
      </c>
      <c r="IN71" s="5">
        <v>688263.43941926607</v>
      </c>
      <c r="IO71" s="5">
        <v>688269.01713209238</v>
      </c>
      <c r="IP71" s="5">
        <v>688274.61703014013</v>
      </c>
      <c r="IQ71" s="5">
        <v>688280.23910972243</v>
      </c>
      <c r="IR71" s="5">
        <v>688285.88336713472</v>
      </c>
      <c r="IS71" s="5">
        <v>688291.54979865358</v>
      </c>
      <c r="IT71" s="5">
        <v>688297.23840053764</v>
      </c>
      <c r="IU71" s="5">
        <v>688302.94916903519</v>
      </c>
      <c r="IV71" s="5">
        <v>688308.68210038042</v>
      </c>
      <c r="IW71" s="5">
        <v>688314.43719078845</v>
      </c>
      <c r="IX71" s="5">
        <v>688320.21443646576</v>
      </c>
      <c r="IY71" s="5">
        <v>688326.01383359544</v>
      </c>
      <c r="IZ71" s="5">
        <v>688331.83537835709</v>
      </c>
      <c r="JA71" s="5">
        <v>688337.67906690273</v>
      </c>
      <c r="JB71" s="5">
        <v>688343.54489537666</v>
      </c>
      <c r="JC71" s="5">
        <v>688349.43285990285</v>
      </c>
      <c r="JD71" s="5">
        <v>688355.34295659838</v>
      </c>
      <c r="JE71" s="5">
        <v>688361.27518156567</v>
      </c>
      <c r="JF71" s="5">
        <v>688367.22953086894</v>
      </c>
      <c r="JG71" s="5">
        <v>688373.20600060443</v>
      </c>
      <c r="JH71" s="5">
        <v>688379.204586802</v>
      </c>
      <c r="JI71" s="5">
        <v>688385.22528551391</v>
      </c>
      <c r="JJ71" s="5">
        <v>688391.2680927614</v>
      </c>
      <c r="JK71" s="5">
        <v>688397.33300454379</v>
      </c>
      <c r="JL71" s="5">
        <v>688403.42001686723</v>
      </c>
      <c r="JM71" s="5">
        <v>688409.529125699</v>
      </c>
      <c r="JN71" s="5">
        <v>688415.66032701952</v>
      </c>
      <c r="JO71" s="5">
        <v>688421.8136167482</v>
      </c>
      <c r="JP71" s="5">
        <v>688427.98899083713</v>
      </c>
      <c r="JQ71" s="5">
        <v>688434.18644521164</v>
      </c>
      <c r="JR71" s="5">
        <v>688440.40597577335</v>
      </c>
      <c r="JS71" s="5">
        <v>688446.64757839893</v>
      </c>
      <c r="JT71" s="5">
        <v>688452.91124896728</v>
      </c>
      <c r="JU71" s="5">
        <v>688459.196983345</v>
      </c>
      <c r="JV71" s="5">
        <v>688465.50477736187</v>
      </c>
      <c r="JW71" s="5">
        <v>688471.83462686266</v>
      </c>
      <c r="JX71" s="5">
        <v>688478.18652764545</v>
      </c>
      <c r="JY71" s="5">
        <v>688484.5604755294</v>
      </c>
      <c r="JZ71" s="5">
        <v>688490.95646628446</v>
      </c>
      <c r="KA71" s="5">
        <v>688497.37449567718</v>
      </c>
      <c r="KB71" s="5">
        <v>688503.81455947226</v>
      </c>
      <c r="KC71" s="5">
        <v>688510.27665340563</v>
      </c>
      <c r="KD71" s="5">
        <v>688516.76077320054</v>
      </c>
      <c r="KE71" s="5">
        <v>688523.26691456314</v>
      </c>
      <c r="KF71" s="5">
        <v>688529.7950731921</v>
      </c>
      <c r="KG71" s="5">
        <v>688536.34524476959</v>
      </c>
      <c r="KH71" s="5">
        <v>688542.91742494761</v>
      </c>
      <c r="KI71" s="5">
        <v>688549.51160939492</v>
      </c>
      <c r="KJ71" s="5">
        <v>688556.12779372523</v>
      </c>
      <c r="KK71" s="5">
        <v>688562.76597358054</v>
      </c>
      <c r="KL71" s="5">
        <v>688569.426144541</v>
      </c>
      <c r="KM71" s="5">
        <v>688576.10830221826</v>
      </c>
      <c r="KN71" s="5">
        <v>688582.812442175</v>
      </c>
      <c r="KO71" s="5">
        <v>688589.538559972</v>
      </c>
      <c r="KP71" s="5">
        <v>688596.286651159</v>
      </c>
      <c r="KQ71" s="5">
        <v>688603.05671126407</v>
      </c>
      <c r="KR71" s="5">
        <v>688609.84873580025</v>
      </c>
      <c r="KS71" s="5">
        <v>688616.6627202552</v>
      </c>
      <c r="KT71" s="5">
        <v>688623.49866013613</v>
      </c>
      <c r="KU71" s="5">
        <v>688630.35655090329</v>
      </c>
      <c r="KV71" s="5">
        <v>688637.23638801265</v>
      </c>
      <c r="KW71" s="5">
        <v>688644.13816690282</v>
      </c>
      <c r="KX71" s="5">
        <v>688651.06188299565</v>
      </c>
      <c r="KY71" s="5">
        <v>688658.00753170194</v>
      </c>
      <c r="KZ71" s="5">
        <v>688664.97510842246</v>
      </c>
      <c r="LA71" s="5">
        <v>688671.96460853983</v>
      </c>
      <c r="LB71" s="5">
        <v>688678.97602740081</v>
      </c>
      <c r="LC71" s="5">
        <v>688686.00936036755</v>
      </c>
      <c r="LD71" s="5">
        <v>688693.06460278411</v>
      </c>
      <c r="LE71" s="5">
        <v>688700.1417499528</v>
      </c>
      <c r="LF71" s="5">
        <v>688707.24079719244</v>
      </c>
      <c r="LG71" s="5">
        <v>688714.361739789</v>
      </c>
      <c r="LH71" s="5">
        <v>688721.50457301014</v>
      </c>
      <c r="LI71" s="5">
        <v>688728.66929212655</v>
      </c>
      <c r="LJ71" s="5">
        <v>688735.855892375</v>
      </c>
      <c r="LK71" s="5">
        <v>688743.06436898955</v>
      </c>
      <c r="LL71" s="5">
        <v>688750.29471718578</v>
      </c>
      <c r="LM71" s="5">
        <v>688757.54693216563</v>
      </c>
      <c r="LN71" s="5">
        <v>688764.82100910135</v>
      </c>
      <c r="LO71" s="5">
        <v>688772.11694318685</v>
      </c>
      <c r="LP71" s="5">
        <v>688779.43472955073</v>
      </c>
      <c r="LQ71" s="5">
        <v>688786.77436335548</v>
      </c>
      <c r="LR71" s="5">
        <v>688794.13583970908</v>
      </c>
      <c r="LS71" s="5">
        <v>688801.51915372594</v>
      </c>
      <c r="LT71" s="5">
        <v>688808.92430051067</v>
      </c>
      <c r="LU71" s="5">
        <v>688816.35127513087</v>
      </c>
      <c r="LV71" s="5">
        <v>688823.80007266311</v>
      </c>
      <c r="LW71" s="5">
        <v>688831.27068814135</v>
      </c>
      <c r="LX71" s="5">
        <v>688838.76311661908</v>
      </c>
      <c r="LY71" s="5">
        <v>688846.27735310083</v>
      </c>
      <c r="LZ71" s="5">
        <v>688853.8133925955</v>
      </c>
      <c r="MA71" s="5">
        <v>688861.371230098</v>
      </c>
      <c r="MB71" s="5">
        <v>688868.95086058031</v>
      </c>
      <c r="MC71" s="5">
        <v>688876.552279004</v>
      </c>
      <c r="MD71" s="5">
        <v>688884.17548029963</v>
      </c>
      <c r="ME71" s="5">
        <v>688891.82045942952</v>
      </c>
      <c r="MF71" s="5">
        <v>688899.48721127608</v>
      </c>
      <c r="MG71" s="5">
        <v>688907.17573075066</v>
      </c>
      <c r="MH71" s="5">
        <v>688914.88601273962</v>
      </c>
      <c r="MI71" s="5">
        <v>688922.61805210507</v>
      </c>
      <c r="MJ71" s="5">
        <v>688930.3718437166</v>
      </c>
      <c r="MK71" s="5">
        <v>688938.14738240116</v>
      </c>
      <c r="ML71" s="5">
        <v>688945.94466298923</v>
      </c>
      <c r="MM71" s="5">
        <v>688953.7636802838</v>
      </c>
      <c r="MN71" s="5">
        <v>688961.604429087</v>
      </c>
      <c r="MO71" s="5">
        <v>688969.46690417116</v>
      </c>
      <c r="MP71" s="5">
        <v>688977.351100299</v>
      </c>
      <c r="MQ71" s="5">
        <v>688985.25701223186</v>
      </c>
      <c r="MR71" s="5">
        <v>688993.18463469611</v>
      </c>
      <c r="MS71" s="5">
        <v>689001.13396241365</v>
      </c>
      <c r="MT71" s="5">
        <v>689009.10499008442</v>
      </c>
      <c r="MU71" s="5">
        <v>689017.09771239921</v>
      </c>
      <c r="MV71" s="5">
        <v>689025.112124027</v>
      </c>
      <c r="MW71" s="5">
        <v>689033.14821963408</v>
      </c>
      <c r="MX71" s="5">
        <v>689041.20599386946</v>
      </c>
      <c r="MY71" s="5">
        <v>689049.28544135555</v>
      </c>
      <c r="MZ71" s="5">
        <v>689057.38655669743</v>
      </c>
      <c r="NA71" s="5">
        <v>689065.50933450356</v>
      </c>
      <c r="NB71" s="5">
        <v>689073.65376935992</v>
      </c>
      <c r="NC71" s="5">
        <v>689081.81985583</v>
      </c>
      <c r="ND71" s="5">
        <v>689090.0075884643</v>
      </c>
      <c r="NE71" s="5">
        <v>689098.21696181269</v>
      </c>
      <c r="NF71" s="5">
        <v>689106.44797039137</v>
      </c>
      <c r="NG71" s="5">
        <v>689114.70060870377</v>
      </c>
      <c r="NH71" s="5">
        <v>689122.97487125418</v>
      </c>
      <c r="NI71" s="5">
        <v>689131.2707525118</v>
      </c>
      <c r="NJ71" s="5">
        <v>689139.58824693679</v>
      </c>
      <c r="NK71" s="5">
        <v>689147.92734899581</v>
      </c>
      <c r="NL71" s="5">
        <v>689156.28805310046</v>
      </c>
      <c r="NM71" s="5">
        <v>689164.670353683</v>
      </c>
      <c r="NN71" s="5">
        <v>689173.0742451438</v>
      </c>
      <c r="NO71" s="5">
        <v>689181.49972186179</v>
      </c>
      <c r="NP71" s="5">
        <v>689189.94677822327</v>
      </c>
      <c r="NQ71" s="5">
        <v>689198.41540856636</v>
      </c>
      <c r="NR71" s="5">
        <v>689206.90560725552</v>
      </c>
      <c r="NS71" s="5">
        <v>689215.41736859991</v>
      </c>
      <c r="NT71" s="5">
        <v>689223.95068692672</v>
      </c>
      <c r="NU71" s="5">
        <v>689232.50555652182</v>
      </c>
      <c r="NV71" s="5">
        <v>689241.08197167888</v>
      </c>
      <c r="NW71" s="5">
        <v>689249.67992665386</v>
      </c>
      <c r="NX71" s="5">
        <v>689258.29941570258</v>
      </c>
      <c r="NY71" s="5">
        <v>689266.94043306285</v>
      </c>
      <c r="NZ71" s="5">
        <v>689275.60297295754</v>
      </c>
      <c r="OA71" s="5">
        <v>689284.28702959034</v>
      </c>
      <c r="OB71" s="5">
        <v>689292.99259715469</v>
      </c>
      <c r="OC71" s="5">
        <v>689301.71966983285</v>
      </c>
      <c r="OD71" s="5">
        <v>689310.46824177133</v>
      </c>
      <c r="OE71" s="5">
        <v>689319.23830713134</v>
      </c>
      <c r="OF71" s="5">
        <v>689328.02986003109</v>
      </c>
      <c r="OG71" s="5">
        <v>689336.842894595</v>
      </c>
      <c r="OH71" s="5">
        <v>689345.67740493163</v>
      </c>
      <c r="OI71" s="5">
        <v>689354.53338511125</v>
      </c>
      <c r="OJ71" s="5">
        <v>689363.41082920716</v>
      </c>
    </row>
    <row r="72">
      <c r="A72" s="5">
        <v>690740.52740658482</v>
      </c>
      <c r="B72" s="5">
        <v>690740.54888213112</v>
      </c>
      <c r="C72" s="5">
        <v>690740.59183320682</v>
      </c>
      <c r="D72" s="5">
        <v>690740.65625978273</v>
      </c>
      <c r="E72" s="5">
        <v>690740.74216181983</v>
      </c>
      <c r="F72" s="5">
        <v>690740.84953926</v>
      </c>
      <c r="G72" s="5">
        <v>690740.97839202988</v>
      </c>
      <c r="H72" s="5">
        <v>690741.12872005661</v>
      </c>
      <c r="I72" s="5">
        <v>690741.30052321893</v>
      </c>
      <c r="J72" s="5">
        <v>690741.493801429</v>
      </c>
      <c r="K72" s="5">
        <v>690741.70855454681</v>
      </c>
      <c r="L72" s="5">
        <v>690741.94478243263</v>
      </c>
      <c r="M72" s="5">
        <v>690742.20248493413</v>
      </c>
      <c r="N72" s="5">
        <v>690742.48166188528</v>
      </c>
      <c r="O72" s="5">
        <v>690742.78231309145</v>
      </c>
      <c r="P72" s="5">
        <v>690743.10443836334</v>
      </c>
      <c r="Q72" s="5">
        <v>690743.44803749467</v>
      </c>
      <c r="R72" s="5">
        <v>690743.81311024667</v>
      </c>
      <c r="S72" s="5">
        <v>690744.19965639047</v>
      </c>
      <c r="T72" s="5">
        <v>690744.60767567588</v>
      </c>
      <c r="U72" s="5">
        <v>690745.037167827</v>
      </c>
      <c r="V72" s="5">
        <v>690745.48813255329</v>
      </c>
      <c r="W72" s="5">
        <v>690745.96056957741</v>
      </c>
      <c r="X72" s="5">
        <v>690746.45447857678</v>
      </c>
      <c r="Y72" s="5">
        <v>690746.96985923476</v>
      </c>
      <c r="Z72" s="5">
        <v>690747.5067112135</v>
      </c>
      <c r="AA72" s="5">
        <v>690748.065034153</v>
      </c>
      <c r="AB72" s="5">
        <v>690748.64482769964</v>
      </c>
      <c r="AC72" s="5">
        <v>690749.24609145569</v>
      </c>
      <c r="AD72" s="5">
        <v>690749.86882503936</v>
      </c>
      <c r="AE72" s="5">
        <v>690750.51302803273</v>
      </c>
      <c r="AF72" s="5">
        <v>690751.17870002834</v>
      </c>
      <c r="AG72" s="5">
        <v>690751.86584057531</v>
      </c>
      <c r="AH72" s="5">
        <v>690752.5744492287</v>
      </c>
      <c r="AI72" s="5">
        <v>690753.30452552461</v>
      </c>
      <c r="AJ72" s="5">
        <v>690754.05606898037</v>
      </c>
      <c r="AK72" s="5">
        <v>690754.82907910435</v>
      </c>
      <c r="AL72" s="5">
        <v>690755.623555387</v>
      </c>
      <c r="AM72" s="5">
        <v>690756.4394973038</v>
      </c>
      <c r="AN72" s="5">
        <v>690757.2769043406</v>
      </c>
      <c r="AO72" s="5">
        <v>690758.13577592187</v>
      </c>
      <c r="AP72" s="5">
        <v>690759.01611149672</v>
      </c>
      <c r="AQ72" s="5">
        <v>690759.91791048355</v>
      </c>
      <c r="AR72" s="5">
        <v>690760.84117228934</v>
      </c>
      <c r="AS72" s="5">
        <v>690761.78589631966</v>
      </c>
      <c r="AT72" s="5">
        <v>690762.75208194368</v>
      </c>
      <c r="AU72" s="5">
        <v>690763.73972852272</v>
      </c>
      <c r="AV72" s="5">
        <v>690764.74883542373</v>
      </c>
      <c r="AW72" s="5">
        <v>690765.7794019673</v>
      </c>
      <c r="AX72" s="5">
        <v>690766.83142749127</v>
      </c>
      <c r="AY72" s="5">
        <v>690767.90491130052</v>
      </c>
      <c r="AZ72" s="5">
        <v>690768.99985268794</v>
      </c>
      <c r="BA72" s="5">
        <v>690770.11625094467</v>
      </c>
      <c r="BB72" s="5">
        <v>690771.2541053216</v>
      </c>
      <c r="BC72" s="5">
        <v>690772.41341507982</v>
      </c>
      <c r="BD72" s="5">
        <v>690773.59417947242</v>
      </c>
      <c r="BE72" s="5">
        <v>690774.7963977016</v>
      </c>
      <c r="BF72" s="5">
        <v>690776.02006897994</v>
      </c>
      <c r="BG72" s="5">
        <v>690777.26519252441</v>
      </c>
      <c r="BH72" s="5">
        <v>690778.53176750615</v>
      </c>
      <c r="BI72" s="5">
        <v>690779.81979309325</v>
      </c>
      <c r="BJ72" s="5">
        <v>690781.12926843448</v>
      </c>
      <c r="BK72" s="5">
        <v>690782.46019268234</v>
      </c>
      <c r="BL72" s="5">
        <v>690783.81256495288</v>
      </c>
      <c r="BM72" s="5">
        <v>690785.1863843638</v>
      </c>
      <c r="BN72" s="5">
        <v>690786.5816500088</v>
      </c>
      <c r="BO72" s="5">
        <v>690787.99836098123</v>
      </c>
      <c r="BP72" s="5">
        <v>690789.43651634443</v>
      </c>
      <c r="BQ72" s="5">
        <v>690790.89611515356</v>
      </c>
      <c r="BR72" s="5">
        <v>690792.37715645123</v>
      </c>
      <c r="BS72" s="5">
        <v>690793.87963925942</v>
      </c>
      <c r="BT72" s="5">
        <v>690795.40356260678</v>
      </c>
      <c r="BU72" s="5">
        <v>690796.94892547769</v>
      </c>
      <c r="BV72" s="5">
        <v>690798.5157268761</v>
      </c>
      <c r="BW72" s="5">
        <v>690800.10396575078</v>
      </c>
      <c r="BX72" s="5">
        <v>690801.71364106762</v>
      </c>
      <c r="BY72" s="5">
        <v>690803.34475177864</v>
      </c>
      <c r="BZ72" s="5">
        <v>690804.9972967963</v>
      </c>
      <c r="CA72" s="5">
        <v>690806.67127505434</v>
      </c>
      <c r="CB72" s="5">
        <v>690808.3666854389</v>
      </c>
      <c r="CC72" s="5">
        <v>690810.08352684008</v>
      </c>
      <c r="CD72" s="5">
        <v>690811.82179813378</v>
      </c>
      <c r="CE72" s="5">
        <v>690813.58149818028</v>
      </c>
      <c r="CF72" s="5">
        <v>690815.36262581381</v>
      </c>
      <c r="CG72" s="5">
        <v>690817.16517987929</v>
      </c>
      <c r="CH72" s="5">
        <v>690818.98915917694</v>
      </c>
      <c r="CI72" s="5">
        <v>690820.83456251945</v>
      </c>
      <c r="CJ72" s="5">
        <v>690822.70138869283</v>
      </c>
      <c r="CK72" s="5">
        <v>690824.58963646973</v>
      </c>
      <c r="CL72" s="5">
        <v>690826.49930461671</v>
      </c>
      <c r="CM72" s="5">
        <v>690828.43039186625</v>
      </c>
      <c r="CN72" s="5">
        <v>690830.38289695256</v>
      </c>
      <c r="CO72" s="5">
        <v>690832.35681861022</v>
      </c>
      <c r="CP72" s="5">
        <v>690834.35215552046</v>
      </c>
      <c r="CQ72" s="5">
        <v>690836.36890639318</v>
      </c>
      <c r="CR72" s="5">
        <v>690838.40706987912</v>
      </c>
      <c r="CS72" s="5">
        <v>690840.46664465929</v>
      </c>
      <c r="CT72" s="5">
        <v>690842.54762936709</v>
      </c>
      <c r="CU72" s="5">
        <v>690844.650022647</v>
      </c>
      <c r="CV72" s="5">
        <v>690846.77382311551</v>
      </c>
      <c r="CW72" s="5">
        <v>690848.91902937309</v>
      </c>
      <c r="CX72" s="5">
        <v>690851.08564001077</v>
      </c>
      <c r="CY72" s="5">
        <v>690853.27365360106</v>
      </c>
      <c r="CZ72" s="5">
        <v>690855.483068717</v>
      </c>
      <c r="DA72" s="5">
        <v>690857.71388391</v>
      </c>
      <c r="DB72" s="5">
        <v>690859.96609768562</v>
      </c>
      <c r="DC72" s="5">
        <v>690862.23970859859</v>
      </c>
      <c r="DD72" s="5">
        <v>690864.53471513663</v>
      </c>
      <c r="DE72" s="5">
        <v>690866.85111578472</v>
      </c>
      <c r="DF72" s="5">
        <v>690869.18890904449</v>
      </c>
      <c r="DG72" s="5">
        <v>690871.5480933548</v>
      </c>
      <c r="DH72" s="5">
        <v>690873.92866717884</v>
      </c>
      <c r="DI72" s="5">
        <v>690876.33062894316</v>
      </c>
      <c r="DJ72" s="5">
        <v>690878.75397708721</v>
      </c>
      <c r="DK72" s="5">
        <v>690881.19870998932</v>
      </c>
      <c r="DL72" s="5">
        <v>690883.66482607182</v>
      </c>
      <c r="DM72" s="5">
        <v>690886.15232369117</v>
      </c>
      <c r="DN72" s="5">
        <v>690888.66120122361</v>
      </c>
      <c r="DO72" s="5">
        <v>690891.1914570228</v>
      </c>
      <c r="DP72" s="5">
        <v>690893.7430894142</v>
      </c>
      <c r="DQ72" s="5">
        <v>690896.316096728</v>
      </c>
      <c r="DR72" s="5">
        <v>690898.91047727549</v>
      </c>
      <c r="DS72" s="5">
        <v>690901.52622933139</v>
      </c>
      <c r="DT72" s="5">
        <v>690904.16335119773</v>
      </c>
      <c r="DU72" s="5">
        <v>690906.821841135</v>
      </c>
      <c r="DV72" s="5">
        <v>690909.50169739081</v>
      </c>
      <c r="DW72" s="5">
        <v>690912.20291820611</v>
      </c>
      <c r="DX72" s="5">
        <v>690914.92550179444</v>
      </c>
      <c r="DY72" s="5">
        <v>690917.6694463871</v>
      </c>
      <c r="DZ72" s="5">
        <v>690920.43475016067</v>
      </c>
      <c r="EA72" s="5">
        <v>690923.22141129838</v>
      </c>
      <c r="EB72" s="5">
        <v>690926.02942797646</v>
      </c>
      <c r="EC72" s="5">
        <v>690928.85879834043</v>
      </c>
      <c r="ED72" s="5">
        <v>690931.70952052809</v>
      </c>
      <c r="EE72" s="5">
        <v>690934.58159267425</v>
      </c>
      <c r="EF72" s="5">
        <v>690937.47501287726</v>
      </c>
      <c r="EG72" s="5">
        <v>690940.38977923768</v>
      </c>
      <c r="EH72" s="5">
        <v>690943.32588984061</v>
      </c>
      <c r="EI72" s="5">
        <v>690946.28334275342</v>
      </c>
      <c r="EJ72" s="5">
        <v>690949.26213602908</v>
      </c>
      <c r="EK72" s="5">
        <v>690952.26226771611</v>
      </c>
      <c r="EL72" s="5">
        <v>690955.28373582556</v>
      </c>
      <c r="EM72" s="5">
        <v>690958.32653837407</v>
      </c>
      <c r="EN72" s="5">
        <v>690961.39067336312</v>
      </c>
      <c r="EO72" s="5">
        <v>690964.47613876627</v>
      </c>
      <c r="EP72" s="5">
        <v>690967.58293256967</v>
      </c>
      <c r="EQ72" s="5">
        <v>690970.71105272206</v>
      </c>
      <c r="ER72" s="5">
        <v>690973.860497157</v>
      </c>
      <c r="ES72" s="5">
        <v>690977.03126381454</v>
      </c>
      <c r="ET72" s="5">
        <v>690980.22335059592</v>
      </c>
      <c r="EU72" s="5">
        <v>690983.43675540644</v>
      </c>
      <c r="EV72" s="5">
        <v>690986.67147611908</v>
      </c>
      <c r="EW72" s="5">
        <v>690989.92751062277</v>
      </c>
      <c r="EX72" s="5">
        <v>690993.20485676348</v>
      </c>
      <c r="EY72" s="5">
        <v>690996.50351238134</v>
      </c>
      <c r="EZ72" s="5">
        <v>690999.823475306</v>
      </c>
      <c r="FA72" s="5">
        <v>691003.1647433528</v>
      </c>
      <c r="FB72" s="5">
        <v>691006.52731432242</v>
      </c>
      <c r="FC72" s="5">
        <v>691009.91118600161</v>
      </c>
      <c r="FD72" s="5">
        <v>691013.31635615916</v>
      </c>
      <c r="FE72" s="5">
        <v>691016.74282255361</v>
      </c>
      <c r="FF72" s="5">
        <v>691020.19058293081</v>
      </c>
      <c r="FG72" s="5">
        <v>691023.6596350139</v>
      </c>
      <c r="FH72" s="5">
        <v>691027.14997652</v>
      </c>
      <c r="FI72" s="5">
        <v>691030.66160515381</v>
      </c>
      <c r="FJ72" s="5">
        <v>691034.19451860024</v>
      </c>
      <c r="FK72" s="5">
        <v>691037.74871452374</v>
      </c>
      <c r="FL72" s="5">
        <v>691041.324190596</v>
      </c>
      <c r="FM72" s="5">
        <v>691044.92094445857</v>
      </c>
      <c r="FN72" s="5">
        <v>691048.53897373169</v>
      </c>
      <c r="FO72" s="5">
        <v>691052.17827604164</v>
      </c>
      <c r="FP72" s="5">
        <v>691055.83884898119</v>
      </c>
      <c r="FQ72" s="5">
        <v>691059.52069015254</v>
      </c>
      <c r="FR72" s="5">
        <v>691063.22379711363</v>
      </c>
      <c r="FS72" s="5">
        <v>691066.948167431</v>
      </c>
      <c r="FT72" s="5">
        <v>691070.69379864982</v>
      </c>
      <c r="FU72" s="5">
        <v>691074.46068830357</v>
      </c>
      <c r="FV72" s="5">
        <v>691078.24883389869</v>
      </c>
      <c r="FW72" s="5">
        <v>691082.05823295272</v>
      </c>
      <c r="FX72" s="5">
        <v>691085.888882951</v>
      </c>
      <c r="FY72" s="5">
        <v>691089.74078136333</v>
      </c>
      <c r="FZ72" s="5">
        <v>691093.61392564606</v>
      </c>
      <c r="GA72" s="5">
        <v>691097.50831324467</v>
      </c>
      <c r="GB72" s="5">
        <v>691101.4239416155</v>
      </c>
      <c r="GC72" s="5">
        <v>691105.36080814549</v>
      </c>
      <c r="GD72" s="5">
        <v>691109.318910257</v>
      </c>
      <c r="GE72" s="5">
        <v>691113.29824533232</v>
      </c>
      <c r="GF72" s="5">
        <v>691117.29881074652</v>
      </c>
      <c r="GG72" s="5">
        <v>691121.32060386136</v>
      </c>
      <c r="GH72" s="5">
        <v>691125.363622036</v>
      </c>
      <c r="GI72" s="5">
        <v>691129.42786258727</v>
      </c>
      <c r="GJ72" s="5">
        <v>691133.51332283509</v>
      </c>
      <c r="GK72" s="5">
        <v>691137.62000008917</v>
      </c>
      <c r="GL72" s="5">
        <v>691141.74789165135</v>
      </c>
      <c r="GM72" s="5">
        <v>691145.89699477574</v>
      </c>
      <c r="GN72" s="5">
        <v>691150.06730674277</v>
      </c>
      <c r="GO72" s="5">
        <v>691154.25882479385</v>
      </c>
      <c r="GP72" s="5">
        <v>691158.47154615435</v>
      </c>
      <c r="GQ72" s="5">
        <v>691162.70546806033</v>
      </c>
      <c r="GR72" s="5">
        <v>691166.96058770292</v>
      </c>
      <c r="GS72" s="5">
        <v>691171.23690228863</v>
      </c>
      <c r="GT72" s="5">
        <v>691175.53440898017</v>
      </c>
      <c r="GU72" s="5">
        <v>691179.85310494329</v>
      </c>
      <c r="GV72" s="5">
        <v>691184.19298733014</v>
      </c>
      <c r="GW72" s="5">
        <v>691188.55405328632</v>
      </c>
      <c r="GX72" s="5">
        <v>691192.93629991822</v>
      </c>
      <c r="GY72" s="5">
        <v>691197.33972432744</v>
      </c>
      <c r="GZ72" s="5">
        <v>691201.76432362082</v>
      </c>
      <c r="HA72" s="5">
        <v>691206.21009487065</v>
      </c>
      <c r="HB72" s="5">
        <v>691210.6770351408</v>
      </c>
      <c r="HC72" s="5">
        <v>691215.16514147411</v>
      </c>
      <c r="HD72" s="5">
        <v>691219.674410919</v>
      </c>
      <c r="HE72" s="5">
        <v>691224.20484048733</v>
      </c>
      <c r="HF72" s="5">
        <v>691228.75642720307</v>
      </c>
      <c r="HG72" s="5">
        <v>691233.32916802983</v>
      </c>
      <c r="HH72" s="5">
        <v>691237.92305997352</v>
      </c>
      <c r="HI72" s="5">
        <v>691242.53809997893</v>
      </c>
      <c r="HJ72" s="5">
        <v>691247.174285005</v>
      </c>
      <c r="HK72" s="5">
        <v>691251.831612001</v>
      </c>
      <c r="HL72" s="5">
        <v>691256.5100778687</v>
      </c>
      <c r="HM72" s="5">
        <v>691261.20967952628</v>
      </c>
      <c r="HN72" s="5">
        <v>691265.93041386316</v>
      </c>
      <c r="HO72" s="5">
        <v>691270.67227776919</v>
      </c>
      <c r="HP72" s="5">
        <v>691275.4352680936</v>
      </c>
      <c r="HQ72" s="5">
        <v>691280.21938170632</v>
      </c>
      <c r="HR72" s="5">
        <v>691285.02461543027</v>
      </c>
      <c r="HS72" s="5">
        <v>691289.85096609138</v>
      </c>
      <c r="HT72" s="5">
        <v>691294.69843050162</v>
      </c>
      <c r="HU72" s="5">
        <v>691299.56700545084</v>
      </c>
      <c r="HV72" s="5">
        <v>691304.45668772992</v>
      </c>
      <c r="HW72" s="5">
        <v>691309.367474093</v>
      </c>
      <c r="HX72" s="5">
        <v>691314.29936129274</v>
      </c>
      <c r="HY72" s="5">
        <v>691319.25234608154</v>
      </c>
      <c r="HZ72" s="5">
        <v>691324.22642516438</v>
      </c>
      <c r="IA72" s="5">
        <v>691329.22159526136</v>
      </c>
      <c r="IB72" s="5">
        <v>691334.23785306478</v>
      </c>
      <c r="IC72" s="5">
        <v>691339.27519525052</v>
      </c>
      <c r="ID72" s="5">
        <v>691344.33361850074</v>
      </c>
      <c r="IE72" s="5">
        <v>691349.41311945044</v>
      </c>
      <c r="IF72" s="5">
        <v>691354.513694754</v>
      </c>
      <c r="IG72" s="5">
        <v>691359.63534102566</v>
      </c>
      <c r="IH72" s="5">
        <v>691364.77805488359</v>
      </c>
      <c r="II72" s="5">
        <v>691369.94183291309</v>
      </c>
      <c r="IJ72" s="5">
        <v>691375.126671694</v>
      </c>
      <c r="IK72" s="5">
        <v>691380.33256780787</v>
      </c>
      <c r="IL72" s="5">
        <v>691385.559517799</v>
      </c>
      <c r="IM72" s="5">
        <v>691390.80751820758</v>
      </c>
      <c r="IN72" s="5">
        <v>691396.076565566</v>
      </c>
      <c r="IO72" s="5">
        <v>691401.36665637011</v>
      </c>
      <c r="IP72" s="5">
        <v>691406.67778712779</v>
      </c>
      <c r="IQ72" s="5">
        <v>691412.00995432073</v>
      </c>
      <c r="IR72" s="5">
        <v>691417.36315441248</v>
      </c>
      <c r="IS72" s="5">
        <v>691422.73738385562</v>
      </c>
      <c r="IT72" s="5">
        <v>691428.13263909449</v>
      </c>
      <c r="IU72" s="5">
        <v>691433.54891655943</v>
      </c>
      <c r="IV72" s="5">
        <v>691438.98621264694</v>
      </c>
      <c r="IW72" s="5">
        <v>691444.44452377</v>
      </c>
      <c r="IX72" s="5">
        <v>691449.92384630232</v>
      </c>
      <c r="IY72" s="5">
        <v>691455.42417661333</v>
      </c>
      <c r="IZ72" s="5">
        <v>691460.945511062</v>
      </c>
      <c r="JA72" s="5">
        <v>691466.4878459773</v>
      </c>
      <c r="JB72" s="5">
        <v>691472.05117770017</v>
      </c>
      <c r="JC72" s="5">
        <v>691477.63550253108</v>
      </c>
      <c r="JD72" s="5">
        <v>691483.24081677874</v>
      </c>
      <c r="JE72" s="5">
        <v>691488.86711670947</v>
      </c>
      <c r="JF72" s="5">
        <v>691494.51439860836</v>
      </c>
      <c r="JG72" s="5">
        <v>691500.18265872682</v>
      </c>
      <c r="JH72" s="5">
        <v>691505.8718932973</v>
      </c>
      <c r="JI72" s="5">
        <v>691511.5820985632</v>
      </c>
      <c r="JJ72" s="5">
        <v>691517.31327071739</v>
      </c>
      <c r="JK72" s="5">
        <v>691523.0654059659</v>
      </c>
      <c r="JL72" s="5">
        <v>691528.83850049018</v>
      </c>
      <c r="JM72" s="5">
        <v>691534.63255047321</v>
      </c>
      <c r="JN72" s="5">
        <v>691540.44755205407</v>
      </c>
      <c r="JO72" s="5">
        <v>691546.28350137954</v>
      </c>
      <c r="JP72" s="5">
        <v>691552.14039457648</v>
      </c>
      <c r="JQ72" s="5">
        <v>691558.018227759</v>
      </c>
      <c r="JR72" s="5">
        <v>691563.91699701757</v>
      </c>
      <c r="JS72" s="5">
        <v>691569.83669846121</v>
      </c>
      <c r="JT72" s="5">
        <v>691575.77732812671</v>
      </c>
      <c r="JU72" s="5">
        <v>691581.73888208193</v>
      </c>
      <c r="JV72" s="5">
        <v>691587.72135637864</v>
      </c>
      <c r="JW72" s="5">
        <v>691593.72474703332</v>
      </c>
      <c r="JX72" s="5">
        <v>691599.74905007042</v>
      </c>
      <c r="JY72" s="5">
        <v>691605.79426147125</v>
      </c>
      <c r="JZ72" s="5">
        <v>691611.860377238</v>
      </c>
      <c r="KA72" s="5">
        <v>691617.94739332714</v>
      </c>
      <c r="KB72" s="5">
        <v>691624.05530570424</v>
      </c>
      <c r="KC72" s="5">
        <v>691630.1841103062</v>
      </c>
      <c r="KD72" s="5">
        <v>691636.33380305464</v>
      </c>
      <c r="KE72" s="5">
        <v>691642.50437988667</v>
      </c>
      <c r="KF72" s="5">
        <v>691648.69583667861</v>
      </c>
      <c r="KG72" s="5">
        <v>691654.90816932125</v>
      </c>
      <c r="KH72" s="5">
        <v>691661.14137367916</v>
      </c>
      <c r="KI72" s="5">
        <v>691667.39544562588</v>
      </c>
      <c r="KJ72" s="5">
        <v>691673.6703809842</v>
      </c>
      <c r="KK72" s="5">
        <v>691679.96617559076</v>
      </c>
      <c r="KL72" s="5">
        <v>691686.28282526275</v>
      </c>
      <c r="KM72" s="5">
        <v>691692.62032579933</v>
      </c>
      <c r="KN72" s="5">
        <v>691698.97867298138</v>
      </c>
      <c r="KO72" s="5">
        <v>691705.35786257859</v>
      </c>
      <c r="KP72" s="5">
        <v>691711.75789034786</v>
      </c>
      <c r="KQ72" s="5">
        <v>691718.178752036</v>
      </c>
      <c r="KR72" s="5">
        <v>691724.62044337182</v>
      </c>
      <c r="KS72" s="5">
        <v>691731.08296006091</v>
      </c>
      <c r="KT72" s="5">
        <v>691737.5662978082</v>
      </c>
      <c r="KU72" s="5">
        <v>691744.07045229885</v>
      </c>
      <c r="KV72" s="5">
        <v>691750.59541920479</v>
      </c>
      <c r="KW72" s="5">
        <v>691757.14119417965</v>
      </c>
      <c r="KX72" s="5">
        <v>691763.7077728752</v>
      </c>
      <c r="KY72" s="5">
        <v>691770.29515090294</v>
      </c>
      <c r="KZ72" s="5">
        <v>691776.90332389192</v>
      </c>
      <c r="LA72" s="5">
        <v>691783.532287436</v>
      </c>
      <c r="LB72" s="5">
        <v>691790.182037118</v>
      </c>
      <c r="LC72" s="5">
        <v>691796.85256851744</v>
      </c>
      <c r="LD72" s="5">
        <v>691803.54387718334</v>
      </c>
      <c r="LE72" s="5">
        <v>691810.25595866411</v>
      </c>
      <c r="LF72" s="5">
        <v>691816.98880847916</v>
      </c>
      <c r="LG72" s="5">
        <v>691823.742422154</v>
      </c>
      <c r="LH72" s="5">
        <v>691830.51679517841</v>
      </c>
      <c r="LI72" s="5">
        <v>691837.3119230431</v>
      </c>
      <c r="LJ72" s="5">
        <v>691844.12780122238</v>
      </c>
      <c r="LK72" s="5">
        <v>691850.96442517033</v>
      </c>
      <c r="LL72" s="5">
        <v>691857.8217903258</v>
      </c>
      <c r="LM72" s="5">
        <v>691864.69989211881</v>
      </c>
      <c r="LN72" s="5">
        <v>691871.59872597142</v>
      </c>
      <c r="LO72" s="5">
        <v>691878.51828726707</v>
      </c>
      <c r="LP72" s="5">
        <v>691885.45857140853</v>
      </c>
      <c r="LQ72" s="5">
        <v>691892.41957376048</v>
      </c>
      <c r="LR72" s="5">
        <v>691899.40128967678</v>
      </c>
      <c r="LS72" s="5">
        <v>691906.40371450444</v>
      </c>
      <c r="LT72" s="5">
        <v>691913.42684356659</v>
      </c>
      <c r="LU72" s="5">
        <v>691920.47067218262</v>
      </c>
      <c r="LV72" s="5">
        <v>691927.53519565845</v>
      </c>
      <c r="LW72" s="5">
        <v>691934.62040926283</v>
      </c>
      <c r="LX72" s="5">
        <v>691941.72630827548</v>
      </c>
      <c r="LY72" s="5">
        <v>691948.85288796166</v>
      </c>
      <c r="LZ72" s="5">
        <v>691956.00014355255</v>
      </c>
      <c r="MA72" s="5">
        <v>691963.16807028023</v>
      </c>
      <c r="MB72" s="5">
        <v>691970.35666335572</v>
      </c>
      <c r="MC72" s="5">
        <v>691977.56591798761</v>
      </c>
      <c r="MD72" s="5">
        <v>691984.79582935269</v>
      </c>
      <c r="ME72" s="5">
        <v>691992.04639262741</v>
      </c>
      <c r="MF72" s="5">
        <v>691999.31760296191</v>
      </c>
      <c r="MG72" s="5">
        <v>692006.60945550562</v>
      </c>
      <c r="MH72" s="5">
        <v>692013.921945388</v>
      </c>
      <c r="MI72" s="5">
        <v>692021.25506771356</v>
      </c>
      <c r="MJ72" s="5">
        <v>692028.60881758691</v>
      </c>
      <c r="MK72" s="5">
        <v>692035.98319010437</v>
      </c>
      <c r="ML72" s="5">
        <v>692043.37818031607</v>
      </c>
      <c r="MM72" s="5">
        <v>692050.793783289</v>
      </c>
      <c r="MN72" s="5">
        <v>692058.22999407549</v>
      </c>
      <c r="MO72" s="5">
        <v>692065.68680768309</v>
      </c>
      <c r="MP72" s="5">
        <v>692073.16421914089</v>
      </c>
      <c r="MQ72" s="5">
        <v>692080.66222343931</v>
      </c>
      <c r="MR72" s="5">
        <v>692088.1808155753</v>
      </c>
      <c r="MS72" s="5">
        <v>692095.71999051492</v>
      </c>
      <c r="MT72" s="5">
        <v>692103.27974320692</v>
      </c>
      <c r="MU72" s="5">
        <v>692110.86006859993</v>
      </c>
      <c r="MV72" s="5">
        <v>692118.4609616166</v>
      </c>
      <c r="MW72" s="5">
        <v>692126.08241717925</v>
      </c>
      <c r="MX72" s="5">
        <v>692133.72443017992</v>
      </c>
      <c r="MY72" s="5">
        <v>692141.38699550135</v>
      </c>
      <c r="MZ72" s="5">
        <v>692149.07010801544</v>
      </c>
      <c r="NA72" s="5">
        <v>692156.77376259258</v>
      </c>
      <c r="NB72" s="5">
        <v>692164.49795405008</v>
      </c>
      <c r="NC72" s="5">
        <v>692172.242677238</v>
      </c>
      <c r="ND72" s="5">
        <v>692180.00792695431</v>
      </c>
      <c r="NE72" s="5">
        <v>692187.79369800654</v>
      </c>
      <c r="NF72" s="5">
        <v>692195.59998517344</v>
      </c>
      <c r="NG72" s="5">
        <v>692203.42678322946</v>
      </c>
      <c r="NH72" s="5">
        <v>692211.27408692951</v>
      </c>
      <c r="NI72" s="5">
        <v>692219.14189100987</v>
      </c>
      <c r="NJ72" s="5">
        <v>692227.03019021091</v>
      </c>
      <c r="NK72" s="5">
        <v>692234.93897923257</v>
      </c>
      <c r="NL72" s="5">
        <v>692242.86825277808</v>
      </c>
      <c r="NM72" s="5">
        <v>692250.81800552178</v>
      </c>
      <c r="NN72" s="5">
        <v>692258.78823214769</v>
      </c>
      <c r="NO72" s="5">
        <v>692266.7789273127</v>
      </c>
      <c r="NP72" s="5">
        <v>692274.79008564062</v>
      </c>
      <c r="NQ72" s="5">
        <v>692282.82170177228</v>
      </c>
      <c r="NR72" s="5">
        <v>692290.8737703166</v>
      </c>
      <c r="NS72" s="5">
        <v>692298.94628586748</v>
      </c>
      <c r="NT72" s="5">
        <v>692307.03924301581</v>
      </c>
      <c r="NU72" s="5">
        <v>692315.15263632464</v>
      </c>
      <c r="NV72" s="5">
        <v>692323.28646035236</v>
      </c>
      <c r="NW72" s="5">
        <v>692331.440709639</v>
      </c>
      <c r="NX72" s="5">
        <v>692339.61537870835</v>
      </c>
      <c r="NY72" s="5">
        <v>692347.81046207168</v>
      </c>
      <c r="NZ72" s="5">
        <v>692356.02595423616</v>
      </c>
      <c r="OA72" s="5">
        <v>692364.26184967393</v>
      </c>
      <c r="OB72" s="5">
        <v>692372.51814285025</v>
      </c>
      <c r="OC72" s="5">
        <v>692380.79482823634</v>
      </c>
      <c r="OD72" s="5">
        <v>692389.091900256</v>
      </c>
      <c r="OE72" s="5">
        <v>692397.40935334051</v>
      </c>
      <c r="OF72" s="5">
        <v>692405.74718190765</v>
      </c>
      <c r="OG72" s="5">
        <v>692414.1053803484</v>
      </c>
      <c r="OH72" s="5">
        <v>692422.48394303676</v>
      </c>
      <c r="OI72" s="5">
        <v>692430.88286435278</v>
      </c>
      <c r="OJ72" s="5">
        <v>692439.30213864322</v>
      </c>
    </row>
    <row r="73">
      <c r="A73" s="5">
        <v>693706.62363589823</v>
      </c>
      <c r="B73" s="5">
        <v>693706.64401588973</v>
      </c>
      <c r="C73" s="5">
        <v>693706.684775858</v>
      </c>
      <c r="D73" s="5">
        <v>693706.7459157753</v>
      </c>
      <c r="E73" s="5">
        <v>693706.82743561419</v>
      </c>
      <c r="F73" s="5">
        <v>693706.92933529033</v>
      </c>
      <c r="G73" s="5">
        <v>693707.05161476764</v>
      </c>
      <c r="H73" s="5">
        <v>693707.19427395135</v>
      </c>
      <c r="I73" s="5">
        <v>693707.357312754</v>
      </c>
      <c r="J73" s="5">
        <v>693707.54073105555</v>
      </c>
      <c r="K73" s="5">
        <v>693707.74452875287</v>
      </c>
      <c r="L73" s="5">
        <v>693707.96870568988</v>
      </c>
      <c r="M73" s="5">
        <v>693708.21326174343</v>
      </c>
      <c r="N73" s="5">
        <v>693708.478196741</v>
      </c>
      <c r="O73" s="5">
        <v>693708.7635105</v>
      </c>
      <c r="P73" s="5">
        <v>693709.06920284359</v>
      </c>
      <c r="Q73" s="5">
        <v>693709.39527356927</v>
      </c>
      <c r="R73" s="5">
        <v>693709.7417224599</v>
      </c>
      <c r="S73" s="5">
        <v>693710.10854928487</v>
      </c>
      <c r="T73" s="5">
        <v>693710.49575380469</v>
      </c>
      <c r="U73" s="5">
        <v>693710.90333576314</v>
      </c>
      <c r="V73" s="5">
        <v>693711.33129489468</v>
      </c>
      <c r="W73" s="5">
        <v>693711.77963091864</v>
      </c>
      <c r="X73" s="5">
        <v>693712.24834353069</v>
      </c>
      <c r="Y73" s="5">
        <v>693712.73743243248</v>
      </c>
      <c r="Z73" s="5">
        <v>693713.2468973042</v>
      </c>
      <c r="AA73" s="5">
        <v>693713.77673778532</v>
      </c>
      <c r="AB73" s="5">
        <v>693714.32695356314</v>
      </c>
      <c r="AC73" s="5">
        <v>693714.89754424989</v>
      </c>
      <c r="AD73" s="5">
        <v>693715.48850947875</v>
      </c>
      <c r="AE73" s="5">
        <v>693716.09984885424</v>
      </c>
      <c r="AF73" s="5">
        <v>693716.73156197637</v>
      </c>
      <c r="AG73" s="5">
        <v>693717.38364843791</v>
      </c>
      <c r="AH73" s="5">
        <v>693718.05610779335</v>
      </c>
      <c r="AI73" s="5">
        <v>693718.74893961183</v>
      </c>
      <c r="AJ73" s="5">
        <v>693719.4621434391</v>
      </c>
      <c r="AK73" s="5">
        <v>693720.19571878843</v>
      </c>
      <c r="AL73" s="5">
        <v>693720.94966519158</v>
      </c>
      <c r="AM73" s="5">
        <v>693721.723982147</v>
      </c>
      <c r="AN73" s="5">
        <v>693722.51866915566</v>
      </c>
      <c r="AO73" s="5">
        <v>693723.33372567256</v>
      </c>
      <c r="AP73" s="5">
        <v>693724.169151164</v>
      </c>
      <c r="AQ73" s="5">
        <v>693725.02494509669</v>
      </c>
      <c r="AR73" s="5">
        <v>693725.90110690356</v>
      </c>
      <c r="AS73" s="5">
        <v>693726.79763598985</v>
      </c>
      <c r="AT73" s="5">
        <v>693727.714531777</v>
      </c>
      <c r="AU73" s="5">
        <v>693728.6517936585</v>
      </c>
      <c r="AV73" s="5">
        <v>693729.60942101828</v>
      </c>
      <c r="AW73" s="5">
        <v>693730.58741322381</v>
      </c>
      <c r="AX73" s="5">
        <v>693731.58576963854</v>
      </c>
      <c r="AY73" s="5">
        <v>693732.60448959074</v>
      </c>
      <c r="AZ73" s="5">
        <v>693733.643572418</v>
      </c>
      <c r="BA73" s="5">
        <v>693734.7030174369</v>
      </c>
      <c r="BB73" s="5">
        <v>693735.78282394388</v>
      </c>
      <c r="BC73" s="5">
        <v>693736.88299122232</v>
      </c>
      <c r="BD73" s="5">
        <v>693738.00351856381</v>
      </c>
      <c r="BE73" s="5">
        <v>693739.14440521668</v>
      </c>
      <c r="BF73" s="5">
        <v>693740.30565042433</v>
      </c>
      <c r="BG73" s="5">
        <v>693741.48725344369</v>
      </c>
      <c r="BH73" s="5">
        <v>693742.689213474</v>
      </c>
      <c r="BI73" s="5">
        <v>693743.91152973683</v>
      </c>
      <c r="BJ73" s="5">
        <v>693745.15420141222</v>
      </c>
      <c r="BK73" s="5">
        <v>693746.41722769174</v>
      </c>
      <c r="BL73" s="5">
        <v>693747.70060774556</v>
      </c>
      <c r="BM73" s="5">
        <v>693749.0043407178</v>
      </c>
      <c r="BN73" s="5">
        <v>693750.32842575992</v>
      </c>
      <c r="BO73" s="5">
        <v>693751.672861988</v>
      </c>
      <c r="BP73" s="5">
        <v>693753.03764852206</v>
      </c>
      <c r="BQ73" s="5">
        <v>693754.42278446152</v>
      </c>
      <c r="BR73" s="5">
        <v>693755.828268894</v>
      </c>
      <c r="BS73" s="5">
        <v>693757.25410089607</v>
      </c>
      <c r="BT73" s="5">
        <v>693758.7002795235</v>
      </c>
      <c r="BU73" s="5">
        <v>693760.16680382239</v>
      </c>
      <c r="BV73" s="5">
        <v>693761.653672825</v>
      </c>
      <c r="BW73" s="5">
        <v>693763.16088555183</v>
      </c>
      <c r="BX73" s="5">
        <v>693764.68844101776</v>
      </c>
      <c r="BY73" s="5">
        <v>693766.2363381997</v>
      </c>
      <c r="BZ73" s="5">
        <v>693767.80457608844</v>
      </c>
      <c r="CA73" s="5">
        <v>693769.39315364975</v>
      </c>
      <c r="CB73" s="5">
        <v>693771.00206983625</v>
      </c>
      <c r="CC73" s="5">
        <v>693772.63132358319</v>
      </c>
      <c r="CD73" s="5">
        <v>693774.28091381374</v>
      </c>
      <c r="CE73" s="5">
        <v>693775.95083945</v>
      </c>
      <c r="CF73" s="5">
        <v>693777.64109938161</v>
      </c>
      <c r="CG73" s="5">
        <v>693779.351692496</v>
      </c>
      <c r="CH73" s="5">
        <v>693781.08261767542</v>
      </c>
      <c r="CI73" s="5">
        <v>693782.83387376252</v>
      </c>
      <c r="CJ73" s="5">
        <v>693784.605459605</v>
      </c>
      <c r="CK73" s="5">
        <v>693786.397374045</v>
      </c>
      <c r="CL73" s="5">
        <v>693788.20961588761</v>
      </c>
      <c r="CM73" s="5">
        <v>693790.04218395508</v>
      </c>
      <c r="CN73" s="5">
        <v>693791.89507702</v>
      </c>
      <c r="CO73" s="5">
        <v>693793.76829387352</v>
      </c>
      <c r="CP73" s="5">
        <v>693795.661833276</v>
      </c>
      <c r="CQ73" s="5">
        <v>693797.5756939702</v>
      </c>
      <c r="CR73" s="5">
        <v>693799.50987470406</v>
      </c>
      <c r="CS73" s="5">
        <v>693801.46437420114</v>
      </c>
      <c r="CT73" s="5">
        <v>693803.439191171</v>
      </c>
      <c r="CU73" s="5">
        <v>693805.43432431179</v>
      </c>
      <c r="CV73" s="5">
        <v>693807.44977230043</v>
      </c>
      <c r="CW73" s="5">
        <v>693809.48553380813</v>
      </c>
      <c r="CX73" s="5">
        <v>693811.54160750157</v>
      </c>
      <c r="CY73" s="5">
        <v>693813.61799202242</v>
      </c>
      <c r="CZ73" s="5">
        <v>693815.71468598687</v>
      </c>
      <c r="DA73" s="5">
        <v>693817.83168802457</v>
      </c>
      <c r="DB73" s="5">
        <v>693819.96899673634</v>
      </c>
      <c r="DC73" s="5">
        <v>693822.1266107118</v>
      </c>
      <c r="DD73" s="5">
        <v>693824.3045285244</v>
      </c>
      <c r="DE73" s="5">
        <v>693826.50274874794</v>
      </c>
      <c r="DF73" s="5">
        <v>693828.72126991092</v>
      </c>
      <c r="DG73" s="5">
        <v>693830.96009056282</v>
      </c>
      <c r="DH73" s="5">
        <v>693833.21920923539</v>
      </c>
      <c r="DI73" s="5">
        <v>693835.49862441851</v>
      </c>
      <c r="DJ73" s="5">
        <v>693837.79833461344</v>
      </c>
      <c r="DK73" s="5">
        <v>693840.1183383076</v>
      </c>
      <c r="DL73" s="5">
        <v>693842.4586339707</v>
      </c>
      <c r="DM73" s="5">
        <v>693844.81922005175</v>
      </c>
      <c r="DN73" s="5">
        <v>693847.20009499777</v>
      </c>
      <c r="DO73" s="5">
        <v>693849.60125722946</v>
      </c>
      <c r="DP73" s="5">
        <v>693852.02270516311</v>
      </c>
      <c r="DQ73" s="5">
        <v>693854.46443721571</v>
      </c>
      <c r="DR73" s="5">
        <v>693856.92645175813</v>
      </c>
      <c r="DS73" s="5">
        <v>693859.40874717163</v>
      </c>
      <c r="DT73" s="5">
        <v>693861.91132181359</v>
      </c>
      <c r="DU73" s="5">
        <v>693864.43417403358</v>
      </c>
      <c r="DV73" s="5">
        <v>693866.97730216372</v>
      </c>
      <c r="DW73" s="5">
        <v>693869.54070453241</v>
      </c>
      <c r="DX73" s="5">
        <v>693872.12437944009</v>
      </c>
      <c r="DY73" s="5">
        <v>693874.72832518269</v>
      </c>
      <c r="DZ73" s="5">
        <v>693877.35254004726</v>
      </c>
      <c r="EA73" s="5">
        <v>693879.997022285</v>
      </c>
      <c r="EB73" s="5">
        <v>693882.66177015891</v>
      </c>
      <c r="EC73" s="5">
        <v>693885.34678191226</v>
      </c>
      <c r="ED73" s="5">
        <v>693888.052055769</v>
      </c>
      <c r="EE73" s="5">
        <v>693890.77758994151</v>
      </c>
      <c r="EF73" s="5">
        <v>693893.52338262007</v>
      </c>
      <c r="EG73" s="5">
        <v>693896.28943200631</v>
      </c>
      <c r="EH73" s="5">
        <v>693899.0757362661</v>
      </c>
      <c r="EI73" s="5">
        <v>693901.88229355752</v>
      </c>
      <c r="EJ73" s="5">
        <v>693904.709102033</v>
      </c>
      <c r="EK73" s="5">
        <v>693907.55615981168</v>
      </c>
      <c r="EL73" s="5">
        <v>693910.42346503027</v>
      </c>
      <c r="EM73" s="5">
        <v>693913.311015782</v>
      </c>
      <c r="EN73" s="5">
        <v>693916.218810159</v>
      </c>
      <c r="EO73" s="5">
        <v>693919.14684624539</v>
      </c>
      <c r="EP73" s="5">
        <v>693922.09512210975</v>
      </c>
      <c r="EQ73" s="5">
        <v>693925.06363578374</v>
      </c>
      <c r="ER73" s="5">
        <v>693928.0523853295</v>
      </c>
      <c r="ES73" s="5">
        <v>693931.061368755</v>
      </c>
      <c r="ET73" s="5">
        <v>693934.09058407741</v>
      </c>
      <c r="EU73" s="5">
        <v>693937.14002930524</v>
      </c>
      <c r="EV73" s="5">
        <v>693940.20970240422</v>
      </c>
      <c r="EW73" s="5">
        <v>693943.29960135487</v>
      </c>
      <c r="EX73" s="5">
        <v>693946.40972411877</v>
      </c>
      <c r="EY73" s="5">
        <v>693949.54006863118</v>
      </c>
      <c r="EZ73" s="5">
        <v>693952.69063282746</v>
      </c>
      <c r="FA73" s="5">
        <v>693955.86141461914</v>
      </c>
      <c r="FB73" s="5">
        <v>693959.05241191725</v>
      </c>
      <c r="FC73" s="5">
        <v>693962.26362261153</v>
      </c>
      <c r="FD73" s="5">
        <v>693965.49504457507</v>
      </c>
      <c r="FE73" s="5">
        <v>693968.74667566491</v>
      </c>
      <c r="FF73" s="5">
        <v>693972.01851373946</v>
      </c>
      <c r="FG73" s="5">
        <v>693975.3105566384</v>
      </c>
      <c r="FH73" s="5">
        <v>693978.62280217384</v>
      </c>
      <c r="FI73" s="5">
        <v>693981.95524816355</v>
      </c>
      <c r="FJ73" s="5">
        <v>693985.30789239809</v>
      </c>
      <c r="FK73" s="5">
        <v>693988.68073266488</v>
      </c>
      <c r="FL73" s="5">
        <v>693992.07376672665</v>
      </c>
      <c r="FM73" s="5">
        <v>693995.486992335</v>
      </c>
      <c r="FN73" s="5">
        <v>693998.92040725367</v>
      </c>
      <c r="FO73" s="5">
        <v>694002.37400918046</v>
      </c>
      <c r="FP73" s="5">
        <v>694005.847795854</v>
      </c>
      <c r="FQ73" s="5">
        <v>694009.34176496381</v>
      </c>
      <c r="FR73" s="5">
        <v>694012.8559142123</v>
      </c>
      <c r="FS73" s="5">
        <v>694016.39024125494</v>
      </c>
      <c r="FT73" s="5">
        <v>694019.94474376261</v>
      </c>
      <c r="FU73" s="5">
        <v>694023.51941938174</v>
      </c>
      <c r="FV73" s="5">
        <v>694027.11426574772</v>
      </c>
      <c r="FW73" s="5">
        <v>694030.7292804732</v>
      </c>
      <c r="FX73" s="5">
        <v>694034.36446117691</v>
      </c>
      <c r="FY73" s="5">
        <v>694038.019805448</v>
      </c>
      <c r="FZ73" s="5">
        <v>694041.69531087065</v>
      </c>
      <c r="GA73" s="5">
        <v>694045.39097499708</v>
      </c>
      <c r="GB73" s="5">
        <v>694049.10679540574</v>
      </c>
      <c r="GC73" s="5">
        <v>694052.84276961139</v>
      </c>
      <c r="GD73" s="5">
        <v>694056.59889515326</v>
      </c>
      <c r="GE73" s="5">
        <v>694060.37516953121</v>
      </c>
      <c r="GF73" s="5">
        <v>694064.1715902671</v>
      </c>
      <c r="GG73" s="5">
        <v>694067.98815482669</v>
      </c>
      <c r="GH73" s="5">
        <v>694071.82486069761</v>
      </c>
      <c r="GI73" s="5">
        <v>694075.6817053227</v>
      </c>
      <c r="GJ73" s="5">
        <v>694079.55868616258</v>
      </c>
      <c r="GK73" s="5">
        <v>694083.45580063853</v>
      </c>
      <c r="GL73" s="5">
        <v>694087.37304617313</v>
      </c>
      <c r="GM73" s="5">
        <v>694091.31042016984</v>
      </c>
      <c r="GN73" s="5">
        <v>694095.26792002586</v>
      </c>
      <c r="GO73" s="5">
        <v>694099.2455431089</v>
      </c>
      <c r="GP73" s="5">
        <v>694103.2432867887</v>
      </c>
      <c r="GQ73" s="5">
        <v>694107.26114842168</v>
      </c>
      <c r="GR73" s="5">
        <v>694111.29912533169</v>
      </c>
      <c r="GS73" s="5">
        <v>694115.35721485456</v>
      </c>
      <c r="GT73" s="5">
        <v>694119.43541430042</v>
      </c>
      <c r="GU73" s="5">
        <v>694123.53372096561</v>
      </c>
      <c r="GV73" s="5">
        <v>694127.6521321222</v>
      </c>
      <c r="GW73" s="5">
        <v>694131.79064505419</v>
      </c>
      <c r="GX73" s="5">
        <v>694135.9492570156</v>
      </c>
      <c r="GY73" s="5">
        <v>694140.12796524551</v>
      </c>
      <c r="GZ73" s="5">
        <v>694144.3267669729</v>
      </c>
      <c r="HA73" s="5">
        <v>694148.54565941228</v>
      </c>
      <c r="HB73" s="5">
        <v>694152.78463977715</v>
      </c>
      <c r="HC73" s="5">
        <v>694157.04370524443</v>
      </c>
      <c r="HD73" s="5">
        <v>694161.32285299641</v>
      </c>
      <c r="HE73" s="5">
        <v>694165.62208019139</v>
      </c>
      <c r="HF73" s="5">
        <v>694169.94138397824</v>
      </c>
      <c r="HG73" s="5">
        <v>694174.28076149593</v>
      </c>
      <c r="HH73" s="5">
        <v>694178.64020986448</v>
      </c>
      <c r="HI73" s="5">
        <v>694183.01972619118</v>
      </c>
      <c r="HJ73" s="5">
        <v>694187.4193075652</v>
      </c>
      <c r="HK73" s="5">
        <v>694191.8389510737</v>
      </c>
      <c r="HL73" s="5">
        <v>694196.27865379094</v>
      </c>
      <c r="HM73" s="5">
        <v>694200.73841275624</v>
      </c>
      <c r="HN73" s="5">
        <v>694205.21822501544</v>
      </c>
      <c r="HO73" s="5">
        <v>694209.71808759985</v>
      </c>
      <c r="HP73" s="5">
        <v>694214.23799751909</v>
      </c>
      <c r="HQ73" s="5">
        <v>694218.77795176359</v>
      </c>
      <c r="HR73" s="5">
        <v>694223.33794735</v>
      </c>
      <c r="HS73" s="5">
        <v>694227.91798122122</v>
      </c>
      <c r="HT73" s="5">
        <v>694232.5180503485</v>
      </c>
      <c r="HU73" s="5">
        <v>694237.13815167581</v>
      </c>
      <c r="HV73" s="5">
        <v>694241.77828213549</v>
      </c>
      <c r="HW73" s="5">
        <v>694246.4384386458</v>
      </c>
      <c r="HX73" s="5">
        <v>694251.11861811951</v>
      </c>
      <c r="HY73" s="5">
        <v>694255.81881744089</v>
      </c>
      <c r="HZ73" s="5">
        <v>694260.539033488</v>
      </c>
      <c r="IA73" s="5">
        <v>694265.279263122</v>
      </c>
      <c r="IB73" s="5">
        <v>694270.03950320964</v>
      </c>
      <c r="IC73" s="5">
        <v>694274.81975057442</v>
      </c>
      <c r="ID73" s="5">
        <v>694279.62000204273</v>
      </c>
      <c r="IE73" s="5">
        <v>694284.44025443622</v>
      </c>
      <c r="IF73" s="5">
        <v>694289.28050452785</v>
      </c>
      <c r="IG73" s="5">
        <v>694294.14074913657</v>
      </c>
      <c r="IH73" s="5">
        <v>694299.02098500333</v>
      </c>
      <c r="II73" s="5">
        <v>694303.92120888922</v>
      </c>
      <c r="IJ73" s="5">
        <v>694308.84141754627</v>
      </c>
      <c r="IK73" s="5">
        <v>694313.78160771227</v>
      </c>
      <c r="IL73" s="5">
        <v>694318.74177608325</v>
      </c>
      <c r="IM73" s="5">
        <v>694323.72191936919</v>
      </c>
      <c r="IN73" s="5">
        <v>694328.72203427041</v>
      </c>
      <c r="IO73" s="5">
        <v>694333.74211744592</v>
      </c>
      <c r="IP73" s="5">
        <v>694338.78216556052</v>
      </c>
      <c r="IQ73" s="5">
        <v>694343.84217526717</v>
      </c>
      <c r="IR73" s="5">
        <v>694348.92214319867</v>
      </c>
      <c r="IS73" s="5">
        <v>694354.0220659792</v>
      </c>
      <c r="IT73" s="5">
        <v>694359.141940219</v>
      </c>
      <c r="IU73" s="5">
        <v>694364.28176251124</v>
      </c>
      <c r="IV73" s="5">
        <v>694369.44152942707</v>
      </c>
      <c r="IW73" s="5">
        <v>694374.62123755459</v>
      </c>
      <c r="IX73" s="5">
        <v>694379.82088342484</v>
      </c>
      <c r="IY73" s="5">
        <v>694385.040463586</v>
      </c>
      <c r="IZ73" s="5">
        <v>694390.27997456642</v>
      </c>
      <c r="JA73" s="5">
        <v>694395.539412881</v>
      </c>
      <c r="JB73" s="5">
        <v>694400.81877502368</v>
      </c>
      <c r="JC73" s="5">
        <v>694406.11805748777</v>
      </c>
      <c r="JD73" s="5">
        <v>694411.43725673773</v>
      </c>
      <c r="JE73" s="5">
        <v>694416.77636924654</v>
      </c>
      <c r="JF73" s="5">
        <v>694422.1353914463</v>
      </c>
      <c r="JG73" s="5">
        <v>694427.51431976724</v>
      </c>
      <c r="JH73" s="5">
        <v>694432.91315063846</v>
      </c>
      <c r="JI73" s="5">
        <v>694438.33188046236</v>
      </c>
      <c r="JJ73" s="5">
        <v>694443.77050562424</v>
      </c>
      <c r="JK73" s="5">
        <v>694449.22902250174</v>
      </c>
      <c r="JL73" s="5">
        <v>694454.70742746955</v>
      </c>
      <c r="JM73" s="5">
        <v>694460.20571686968</v>
      </c>
      <c r="JN73" s="5">
        <v>694465.72388703458</v>
      </c>
      <c r="JO73" s="5">
        <v>694471.26193430438</v>
      </c>
      <c r="JP73" s="5">
        <v>694476.81985496834</v>
      </c>
      <c r="JQ73" s="5">
        <v>694482.39764533925</v>
      </c>
      <c r="JR73" s="5">
        <v>694487.99530169717</v>
      </c>
      <c r="JS73" s="5">
        <v>694493.61282030086</v>
      </c>
      <c r="JT73" s="5">
        <v>694499.25019742164</v>
      </c>
      <c r="JU73" s="5">
        <v>694504.9074292857</v>
      </c>
      <c r="JV73" s="5">
        <v>694510.58451213548</v>
      </c>
      <c r="JW73" s="5">
        <v>694516.28144217632</v>
      </c>
      <c r="JX73" s="5">
        <v>694521.9982156161</v>
      </c>
      <c r="JY73" s="5">
        <v>694527.73482864362</v>
      </c>
      <c r="JZ73" s="5">
        <v>694533.49127742276</v>
      </c>
      <c r="KA73" s="5">
        <v>694539.26755812846</v>
      </c>
      <c r="KB73" s="5">
        <v>694545.063666893</v>
      </c>
      <c r="KC73" s="5">
        <v>694550.87959987554</v>
      </c>
      <c r="KD73" s="5">
        <v>694556.71535316913</v>
      </c>
      <c r="KE73" s="5">
        <v>694562.570922884</v>
      </c>
      <c r="KF73" s="5">
        <v>694568.44630513515</v>
      </c>
      <c r="KG73" s="5">
        <v>694574.34149596794</v>
      </c>
      <c r="KH73" s="5">
        <v>694580.25649148854</v>
      </c>
      <c r="KI73" s="5">
        <v>694586.191287706</v>
      </c>
      <c r="KJ73" s="5">
        <v>694592.14588070044</v>
      </c>
      <c r="KK73" s="5">
        <v>694598.12026646745</v>
      </c>
      <c r="KL73" s="5">
        <v>694604.11444102763</v>
      </c>
      <c r="KM73" s="5">
        <v>694610.12840038491</v>
      </c>
      <c r="KN73" s="5">
        <v>694616.16214051878</v>
      </c>
      <c r="KO73" s="5">
        <v>694622.2156574002</v>
      </c>
      <c r="KP73" s="5">
        <v>694628.28894698876</v>
      </c>
      <c r="KQ73" s="5">
        <v>694634.382005224</v>
      </c>
      <c r="KR73" s="5">
        <v>694640.49482804106</v>
      </c>
      <c r="KS73" s="5">
        <v>694646.62741135107</v>
      </c>
      <c r="KT73" s="5">
        <v>694652.77975106938</v>
      </c>
      <c r="KU73" s="5">
        <v>694658.95184306533</v>
      </c>
      <c r="KV73" s="5">
        <v>694665.14368322655</v>
      </c>
      <c r="KW73" s="5">
        <v>694671.35526742367</v>
      </c>
      <c r="KX73" s="5">
        <v>694677.58659148309</v>
      </c>
      <c r="KY73" s="5">
        <v>694683.8376512687</v>
      </c>
      <c r="KZ73" s="5">
        <v>694690.10844257835</v>
      </c>
      <c r="LA73" s="5">
        <v>694696.39896122215</v>
      </c>
      <c r="LB73" s="5">
        <v>694702.70920301124</v>
      </c>
      <c r="LC73" s="5">
        <v>694709.0391637102</v>
      </c>
      <c r="LD73" s="5">
        <v>694715.38883909234</v>
      </c>
      <c r="LE73" s="5">
        <v>694721.75822491921</v>
      </c>
      <c r="LF73" s="5">
        <v>694728.14731690881</v>
      </c>
      <c r="LG73" s="5">
        <v>694734.55611080793</v>
      </c>
      <c r="LH73" s="5">
        <v>694740.98460232315</v>
      </c>
      <c r="LI73" s="5">
        <v>694747.432787147</v>
      </c>
      <c r="LJ73" s="5">
        <v>694753.90066097514</v>
      </c>
      <c r="LK73" s="5">
        <v>694760.38821948215</v>
      </c>
      <c r="LL73" s="5">
        <v>694766.89545831177</v>
      </c>
      <c r="LM73" s="5">
        <v>694773.42237311834</v>
      </c>
      <c r="LN73" s="5">
        <v>694779.96895953733</v>
      </c>
      <c r="LO73" s="5">
        <v>694786.53521317593</v>
      </c>
      <c r="LP73" s="5">
        <v>694793.12112964387</v>
      </c>
      <c r="LQ73" s="5">
        <v>694799.72670454008</v>
      </c>
      <c r="LR73" s="5">
        <v>694806.35193341994</v>
      </c>
      <c r="LS73" s="5">
        <v>694812.996811869</v>
      </c>
      <c r="LT73" s="5">
        <v>694819.66133541672</v>
      </c>
      <c r="LU73" s="5">
        <v>694826.34549961612</v>
      </c>
      <c r="LV73" s="5">
        <v>694833.04929998319</v>
      </c>
      <c r="LW73" s="5">
        <v>694839.77273202129</v>
      </c>
      <c r="LX73" s="5">
        <v>694846.51579123922</v>
      </c>
      <c r="LY73" s="5">
        <v>694853.27847309969</v>
      </c>
      <c r="LZ73" s="5">
        <v>694860.06077309116</v>
      </c>
      <c r="MA73" s="5">
        <v>694866.86268665164</v>
      </c>
      <c r="MB73" s="5">
        <v>694873.68420923164</v>
      </c>
      <c r="MC73" s="5">
        <v>694880.525336255</v>
      </c>
      <c r="MD73" s="5">
        <v>694887.38606313267</v>
      </c>
      <c r="ME73" s="5">
        <v>694894.26638527471</v>
      </c>
      <c r="MF73" s="5">
        <v>694901.16629804589</v>
      </c>
      <c r="MG73" s="5">
        <v>694908.08579684584</v>
      </c>
      <c r="MH73" s="5">
        <v>694915.02487700735</v>
      </c>
      <c r="MI73" s="5">
        <v>694921.98353389953</v>
      </c>
      <c r="MJ73" s="5">
        <v>694928.96176283865</v>
      </c>
      <c r="MK73" s="5">
        <v>694935.95955915574</v>
      </c>
      <c r="ML73" s="5">
        <v>694942.97691814241</v>
      </c>
      <c r="MM73" s="5">
        <v>694950.01383508858</v>
      </c>
      <c r="MN73" s="5">
        <v>694957.07030528283</v>
      </c>
      <c r="MO73" s="5">
        <v>694964.14632398752</v>
      </c>
      <c r="MP73" s="5">
        <v>694971.24188644183</v>
      </c>
      <c r="MQ73" s="5">
        <v>694978.35698788846</v>
      </c>
      <c r="MR73" s="5">
        <v>694985.491623556</v>
      </c>
      <c r="MS73" s="5">
        <v>694992.64578864351</v>
      </c>
      <c r="MT73" s="5">
        <v>694999.819478355</v>
      </c>
      <c r="MU73" s="5">
        <v>695007.01268786553</v>
      </c>
      <c r="MV73" s="5">
        <v>695014.2254123498</v>
      </c>
      <c r="MW73" s="5">
        <v>695021.4576469569</v>
      </c>
      <c r="MX73" s="5">
        <v>695028.709386835</v>
      </c>
      <c r="MY73" s="5">
        <v>695035.98062709486</v>
      </c>
      <c r="MZ73" s="5">
        <v>695043.27136287093</v>
      </c>
      <c r="NA73" s="5">
        <v>695050.58158924652</v>
      </c>
      <c r="NB73" s="5">
        <v>695057.91130132589</v>
      </c>
      <c r="NC73" s="5">
        <v>695065.26049416151</v>
      </c>
      <c r="ND73" s="5">
        <v>695072.629162824</v>
      </c>
      <c r="NE73" s="5">
        <v>695080.01730236155</v>
      </c>
      <c r="NF73" s="5">
        <v>695087.42490779061</v>
      </c>
      <c r="NG73" s="5">
        <v>695094.85197414889</v>
      </c>
      <c r="NH73" s="5">
        <v>695102.29849642422</v>
      </c>
      <c r="NI73" s="5">
        <v>695109.7644696231</v>
      </c>
      <c r="NJ73" s="5">
        <v>695117.24988871382</v>
      </c>
      <c r="NK73" s="5">
        <v>695124.75474865828</v>
      </c>
      <c r="NL73" s="5">
        <v>695132.27904440823</v>
      </c>
      <c r="NM73" s="5">
        <v>695139.82277089451</v>
      </c>
      <c r="NN73" s="5">
        <v>695147.38592305547</v>
      </c>
      <c r="NO73" s="5">
        <v>695154.96849578549</v>
      </c>
      <c r="NP73" s="5">
        <v>695162.57048398734</v>
      </c>
      <c r="NQ73" s="5">
        <v>695170.19188253826</v>
      </c>
      <c r="NR73" s="5">
        <v>695177.832686307</v>
      </c>
      <c r="NS73" s="5">
        <v>695185.49289015029</v>
      </c>
      <c r="NT73" s="5">
        <v>695193.17248889664</v>
      </c>
      <c r="NU73" s="5">
        <v>695200.871477395</v>
      </c>
      <c r="NV73" s="5">
        <v>695208.58985043818</v>
      </c>
      <c r="NW73" s="5">
        <v>695216.32760283421</v>
      </c>
      <c r="NX73" s="5">
        <v>695224.08472937706</v>
      </c>
      <c r="NY73" s="5">
        <v>695231.86122482619</v>
      </c>
      <c r="NZ73" s="5">
        <v>695239.65708394849</v>
      </c>
      <c r="OA73" s="5">
        <v>695247.47230147582</v>
      </c>
      <c r="OB73" s="5">
        <v>695255.30687215121</v>
      </c>
      <c r="OC73" s="5">
        <v>695263.16079069267</v>
      </c>
      <c r="OD73" s="5">
        <v>695271.03405179409</v>
      </c>
      <c r="OE73" s="5">
        <v>695278.92665016127</v>
      </c>
      <c r="OF73" s="5">
        <v>695286.83858045458</v>
      </c>
      <c r="OG73" s="5">
        <v>695294.76983735012</v>
      </c>
      <c r="OH73" s="5">
        <v>695302.72041548451</v>
      </c>
      <c r="OI73" s="5">
        <v>695310.69030949916</v>
      </c>
      <c r="OJ73" s="5">
        <v>695318.67951401882</v>
      </c>
    </row>
    <row r="74">
      <c r="A74" s="5">
        <v>696485.38294922188</v>
      </c>
      <c r="B74" s="5">
        <v>696485.402300169</v>
      </c>
      <c r="C74" s="5">
        <v>696485.44100206252</v>
      </c>
      <c r="D74" s="5">
        <v>696485.49905487848</v>
      </c>
      <c r="E74" s="5">
        <v>696485.57645855425</v>
      </c>
      <c r="F74" s="5">
        <v>696485.67321305815</v>
      </c>
      <c r="G74" s="5">
        <v>696485.78931832255</v>
      </c>
      <c r="H74" s="5">
        <v>696485.924774271</v>
      </c>
      <c r="I74" s="5">
        <v>696486.07958080457</v>
      </c>
      <c r="J74" s="5">
        <v>696486.25373784616</v>
      </c>
      <c r="K74" s="5">
        <v>696486.44724525779</v>
      </c>
      <c r="L74" s="5">
        <v>696486.66010291537</v>
      </c>
      <c r="M74" s="5">
        <v>696486.89231068175</v>
      </c>
      <c r="N74" s="5">
        <v>696487.143868401</v>
      </c>
      <c r="O74" s="5">
        <v>696487.41477592057</v>
      </c>
      <c r="P74" s="5">
        <v>696487.70503303013</v>
      </c>
      <c r="Q74" s="5">
        <v>696488.01463956677</v>
      </c>
      <c r="R74" s="5">
        <v>696488.34359531407</v>
      </c>
      <c r="S74" s="5">
        <v>696488.69190005225</v>
      </c>
      <c r="T74" s="5">
        <v>696489.05955355277</v>
      </c>
      <c r="U74" s="5">
        <v>696489.446555582</v>
      </c>
      <c r="V74" s="5">
        <v>696489.85290586972</v>
      </c>
      <c r="W74" s="5">
        <v>696490.27860415645</v>
      </c>
      <c r="X74" s="5">
        <v>696490.72365016</v>
      </c>
      <c r="Y74" s="5">
        <v>696491.18804358109</v>
      </c>
      <c r="Z74" s="5">
        <v>696491.67178411013</v>
      </c>
      <c r="AA74" s="5">
        <v>696492.17487144144</v>
      </c>
      <c r="AB74" s="5">
        <v>696492.69730523333</v>
      </c>
      <c r="AC74" s="5">
        <v>696493.23908513307</v>
      </c>
      <c r="AD74" s="5">
        <v>696493.8002107928</v>
      </c>
      <c r="AE74" s="5">
        <v>696494.38068183686</v>
      </c>
      <c r="AF74" s="5">
        <v>696494.98049789679</v>
      </c>
      <c r="AG74" s="5">
        <v>696495.599658543</v>
      </c>
      <c r="AH74" s="5">
        <v>696496.23816339485</v>
      </c>
      <c r="AI74" s="5">
        <v>696496.89601201634</v>
      </c>
      <c r="AJ74" s="5">
        <v>696497.57320397464</v>
      </c>
      <c r="AK74" s="5">
        <v>696498.26973882713</v>
      </c>
      <c r="AL74" s="5">
        <v>696498.985616114</v>
      </c>
      <c r="AM74" s="5">
        <v>696499.7208353465</v>
      </c>
      <c r="AN74" s="5">
        <v>696500.475396053</v>
      </c>
      <c r="AO74" s="5">
        <v>696501.249297738</v>
      </c>
      <c r="AP74" s="5">
        <v>696502.04253987281</v>
      </c>
      <c r="AQ74" s="5">
        <v>696502.85512194294</v>
      </c>
      <c r="AR74" s="5">
        <v>696503.68704340968</v>
      </c>
      <c r="AS74" s="5">
        <v>696504.53830372484</v>
      </c>
      <c r="AT74" s="5">
        <v>696505.40890232753</v>
      </c>
      <c r="AU74" s="5">
        <v>696506.29883863078</v>
      </c>
      <c r="AV74" s="5">
        <v>696507.208112058</v>
      </c>
      <c r="AW74" s="5">
        <v>696508.13672199985</v>
      </c>
      <c r="AX74" s="5">
        <v>696509.08466784889</v>
      </c>
      <c r="AY74" s="5">
        <v>696510.05194896844</v>
      </c>
      <c r="AZ74" s="5">
        <v>696511.0385647245</v>
      </c>
      <c r="BA74" s="5">
        <v>696512.04451446491</v>
      </c>
      <c r="BB74" s="5">
        <v>696513.06979752751</v>
      </c>
      <c r="BC74" s="5">
        <v>696514.11441322626</v>
      </c>
      <c r="BD74" s="5">
        <v>696515.17836088117</v>
      </c>
      <c r="BE74" s="5">
        <v>696516.261639768</v>
      </c>
      <c r="BF74" s="5">
        <v>696517.364249192</v>
      </c>
      <c r="BG74" s="5">
        <v>696518.48618841614</v>
      </c>
      <c r="BH74" s="5">
        <v>696519.62745669018</v>
      </c>
      <c r="BI74" s="5">
        <v>696520.78805326473</v>
      </c>
      <c r="BJ74" s="5">
        <v>696521.96797738271</v>
      </c>
      <c r="BK74" s="5">
        <v>696523.16722824855</v>
      </c>
      <c r="BL74" s="5">
        <v>696524.38580507215</v>
      </c>
      <c r="BM74" s="5">
        <v>696525.62370704545</v>
      </c>
      <c r="BN74" s="5">
        <v>696526.88093335868</v>
      </c>
      <c r="BO74" s="5">
        <v>696528.15748317249</v>
      </c>
      <c r="BP74" s="5">
        <v>696529.45335563971</v>
      </c>
      <c r="BQ74" s="5">
        <v>696530.76854991564</v>
      </c>
      <c r="BR74" s="5">
        <v>696532.10306511587</v>
      </c>
      <c r="BS74" s="5">
        <v>696533.45690036227</v>
      </c>
      <c r="BT74" s="5">
        <v>696534.83005476033</v>
      </c>
      <c r="BU74" s="5">
        <v>696536.22252739943</v>
      </c>
      <c r="BV74" s="5">
        <v>696537.63431736175</v>
      </c>
      <c r="BW74" s="5">
        <v>696539.06542370247</v>
      </c>
      <c r="BX74" s="5">
        <v>696540.51584548922</v>
      </c>
      <c r="BY74" s="5">
        <v>696541.98558175843</v>
      </c>
      <c r="BZ74" s="5">
        <v>696543.47463152383</v>
      </c>
      <c r="CA74" s="5">
        <v>696544.98299381987</v>
      </c>
      <c r="CB74" s="5">
        <v>696546.51066762756</v>
      </c>
      <c r="CC74" s="5">
        <v>696548.05765195086</v>
      </c>
      <c r="CD74" s="5">
        <v>696549.62394577079</v>
      </c>
      <c r="CE74" s="5">
        <v>696551.20954802947</v>
      </c>
      <c r="CF74" s="5">
        <v>696552.81445769442</v>
      </c>
      <c r="CG74" s="5">
        <v>696554.43867369718</v>
      </c>
      <c r="CH74" s="5">
        <v>696556.08219496184</v>
      </c>
      <c r="CI74" s="5">
        <v>696557.74502040015</v>
      </c>
      <c r="CJ74" s="5">
        <v>696559.42714891653</v>
      </c>
      <c r="CK74" s="5">
        <v>696561.12857939873</v>
      </c>
      <c r="CL74" s="5">
        <v>696562.84931070521</v>
      </c>
      <c r="CM74" s="5">
        <v>696564.58934171335</v>
      </c>
      <c r="CN74" s="5">
        <v>696566.34867126017</v>
      </c>
      <c r="CO74" s="5">
        <v>696568.12729819329</v>
      </c>
      <c r="CP74" s="5">
        <v>696569.925221321</v>
      </c>
      <c r="CQ74" s="5">
        <v>696571.74243946245</v>
      </c>
      <c r="CR74" s="5">
        <v>696573.57895141025</v>
      </c>
      <c r="CS74" s="5">
        <v>696575.4347559507</v>
      </c>
      <c r="CT74" s="5">
        <v>696577.30985185027</v>
      </c>
      <c r="CU74" s="5">
        <v>696579.20423787739</v>
      </c>
      <c r="CV74" s="5">
        <v>696581.11791275849</v>
      </c>
      <c r="CW74" s="5">
        <v>696583.05087524513</v>
      </c>
      <c r="CX74" s="5">
        <v>696585.00312405359</v>
      </c>
      <c r="CY74" s="5">
        <v>696586.97465787851</v>
      </c>
      <c r="CZ74" s="5">
        <v>696588.96547543327</v>
      </c>
      <c r="DA74" s="5">
        <v>696590.97557538457</v>
      </c>
      <c r="DB74" s="5">
        <v>696593.00495640375</v>
      </c>
      <c r="DC74" s="5">
        <v>696595.05361716</v>
      </c>
      <c r="DD74" s="5">
        <v>696597.12155626679</v>
      </c>
      <c r="DE74" s="5">
        <v>696599.20877238922</v>
      </c>
      <c r="DF74" s="5">
        <v>696601.31526412093</v>
      </c>
      <c r="DG74" s="5">
        <v>696603.44103007438</v>
      </c>
      <c r="DH74" s="5">
        <v>696605.58606884279</v>
      </c>
      <c r="DI74" s="5">
        <v>696607.75037900324</v>
      </c>
      <c r="DJ74" s="5">
        <v>696609.93395911949</v>
      </c>
      <c r="DK74" s="5">
        <v>696612.13680774381</v>
      </c>
      <c r="DL74" s="5">
        <v>696614.358923419</v>
      </c>
      <c r="DM74" s="5">
        <v>696616.60030468123</v>
      </c>
      <c r="DN74" s="5">
        <v>696618.86095003225</v>
      </c>
      <c r="DO74" s="5">
        <v>696621.14085798117</v>
      </c>
      <c r="DP74" s="5">
        <v>696623.44002701063</v>
      </c>
      <c r="DQ74" s="5">
        <v>696625.75845561386</v>
      </c>
      <c r="DR74" s="5">
        <v>696628.09614222823</v>
      </c>
      <c r="DS74" s="5">
        <v>696630.45308532857</v>
      </c>
      <c r="DT74" s="5">
        <v>696632.82928333187</v>
      </c>
      <c r="DU74" s="5">
        <v>696635.22473468748</v>
      </c>
      <c r="DV74" s="5">
        <v>696637.63943779177</v>
      </c>
      <c r="DW74" s="5">
        <v>696640.07339104312</v>
      </c>
      <c r="DX74" s="5">
        <v>696642.526592829</v>
      </c>
      <c r="DY74" s="5">
        <v>696644.99904153415</v>
      </c>
      <c r="DZ74" s="5">
        <v>696647.49073550338</v>
      </c>
      <c r="EA74" s="5">
        <v>696650.0016731011</v>
      </c>
      <c r="EB74" s="5">
        <v>696652.53185265081</v>
      </c>
      <c r="EC74" s="5">
        <v>696655.0812724788</v>
      </c>
      <c r="ED74" s="5">
        <v>696657.64993090031</v>
      </c>
      <c r="EE74" s="5">
        <v>696660.23782620323</v>
      </c>
      <c r="EF74" s="5">
        <v>696662.8449566788</v>
      </c>
      <c r="EG74" s="5">
        <v>696665.47132058756</v>
      </c>
      <c r="EH74" s="5">
        <v>696668.11691620632</v>
      </c>
      <c r="EI74" s="5">
        <v>696670.78174175962</v>
      </c>
      <c r="EJ74" s="5">
        <v>696673.46579549427</v>
      </c>
      <c r="EK74" s="5">
        <v>696676.1690756327</v>
      </c>
      <c r="EL74" s="5">
        <v>696678.89158036723</v>
      </c>
      <c r="EM74" s="5">
        <v>696681.63330789621</v>
      </c>
      <c r="EN74" s="5">
        <v>696684.39425642078</v>
      </c>
      <c r="EO74" s="5">
        <v>696687.174424087</v>
      </c>
      <c r="EP74" s="5">
        <v>696689.97380905587</v>
      </c>
      <c r="EQ74" s="5">
        <v>696692.79240947531</v>
      </c>
      <c r="ER74" s="5">
        <v>696695.63022348133</v>
      </c>
      <c r="ES74" s="5">
        <v>696698.48724917148</v>
      </c>
      <c r="ET74" s="5">
        <v>696701.36348465877</v>
      </c>
      <c r="EU74" s="5">
        <v>696704.25892804563</v>
      </c>
      <c r="EV74" s="5">
        <v>696707.17357739923</v>
      </c>
      <c r="EW74" s="5">
        <v>696710.10743079858</v>
      </c>
      <c r="EX74" s="5">
        <v>696713.06048628</v>
      </c>
      <c r="EY74" s="5">
        <v>696716.03274189844</v>
      </c>
      <c r="EZ74" s="5">
        <v>696719.02419566759</v>
      </c>
      <c r="FA74" s="5">
        <v>696722.03484561155</v>
      </c>
      <c r="FB74" s="5">
        <v>696725.06468972075</v>
      </c>
      <c r="FC74" s="5">
        <v>696728.11372601055</v>
      </c>
      <c r="FD74" s="5">
        <v>696731.18195242772</v>
      </c>
      <c r="FE74" s="5">
        <v>696734.26936695271</v>
      </c>
      <c r="FF74" s="5">
        <v>696737.375967526</v>
      </c>
      <c r="FG74" s="5">
        <v>696740.5017521031</v>
      </c>
      <c r="FH74" s="5">
        <v>696743.64671858249</v>
      </c>
      <c r="FI74" s="5">
        <v>696746.81086489966</v>
      </c>
      <c r="FJ74" s="5">
        <v>696749.99418893689</v>
      </c>
      <c r="FK74" s="5">
        <v>696753.19668858871</v>
      </c>
      <c r="FL74" s="5">
        <v>696756.41836173623</v>
      </c>
      <c r="FM74" s="5">
        <v>696759.65920622554</v>
      </c>
      <c r="FN74" s="5">
        <v>696762.9192199111</v>
      </c>
      <c r="FO74" s="5">
        <v>696766.19840063038</v>
      </c>
      <c r="FP74" s="5">
        <v>696769.496746202</v>
      </c>
      <c r="FQ74" s="5">
        <v>696772.81425443059</v>
      </c>
      <c r="FR74" s="5">
        <v>696776.15092311532</v>
      </c>
      <c r="FS74" s="5">
        <v>696779.50675005594</v>
      </c>
      <c r="FT74" s="5">
        <v>696782.88173299946</v>
      </c>
      <c r="FU74" s="5">
        <v>696786.27586971712</v>
      </c>
      <c r="FV74" s="5">
        <v>696789.68915794964</v>
      </c>
      <c r="FW74" s="5">
        <v>696793.12159542961</v>
      </c>
      <c r="FX74" s="5">
        <v>696796.5731798897</v>
      </c>
      <c r="FY74" s="5">
        <v>696800.0439090078</v>
      </c>
      <c r="FZ74" s="5">
        <v>696803.53378050216</v>
      </c>
      <c r="GA74" s="5">
        <v>696807.04279204458</v>
      </c>
      <c r="GB74" s="5">
        <v>696810.57094130351</v>
      </c>
      <c r="GC74" s="5">
        <v>696814.118225933</v>
      </c>
      <c r="GD74" s="5">
        <v>696817.68464358244</v>
      </c>
      <c r="GE74" s="5">
        <v>696821.27019188064</v>
      </c>
      <c r="GF74" s="5">
        <v>696824.87486842251</v>
      </c>
      <c r="GG74" s="5">
        <v>696828.49867084832</v>
      </c>
      <c r="GH74" s="5">
        <v>696832.1415967209</v>
      </c>
      <c r="GI74" s="5">
        <v>696835.80364363047</v>
      </c>
      <c r="GJ74" s="5">
        <v>696839.48480913148</v>
      </c>
      <c r="GK74" s="5">
        <v>696843.18509078876</v>
      </c>
      <c r="GL74" s="5">
        <v>696846.90448613884</v>
      </c>
      <c r="GM74" s="5">
        <v>696850.64299270848</v>
      </c>
      <c r="GN74" s="5">
        <v>696854.40060800593</v>
      </c>
      <c r="GO74" s="5">
        <v>696858.17732952978</v>
      </c>
      <c r="GP74" s="5">
        <v>696861.97315478523</v>
      </c>
      <c r="GQ74" s="5">
        <v>696865.78808123455</v>
      </c>
      <c r="GR74" s="5">
        <v>696869.62210633862</v>
      </c>
      <c r="GS74" s="5">
        <v>696873.47522755584</v>
      </c>
      <c r="GT74" s="5">
        <v>696877.34744231019</v>
      </c>
      <c r="GU74" s="5">
        <v>696881.23874804447</v>
      </c>
      <c r="GV74" s="5">
        <v>696885.14914215135</v>
      </c>
      <c r="GW74" s="5">
        <v>696889.07862203487</v>
      </c>
      <c r="GX74" s="5">
        <v>696893.02718508523</v>
      </c>
      <c r="GY74" s="5">
        <v>696896.994828665</v>
      </c>
      <c r="GZ74" s="5">
        <v>696900.98155015113</v>
      </c>
      <c r="HA74" s="5">
        <v>696904.98734686512</v>
      </c>
      <c r="HB74" s="5">
        <v>696909.01221616322</v>
      </c>
      <c r="HC74" s="5">
        <v>696913.05615535448</v>
      </c>
      <c r="HD74" s="5">
        <v>696917.119161758</v>
      </c>
      <c r="HE74" s="5">
        <v>696921.20123264834</v>
      </c>
      <c r="HF74" s="5">
        <v>696925.30236534111</v>
      </c>
      <c r="HG74" s="5">
        <v>696929.42255707656</v>
      </c>
      <c r="HH74" s="5">
        <v>696933.56180511229</v>
      </c>
      <c r="HI74" s="5">
        <v>696937.72010670742</v>
      </c>
      <c r="HJ74" s="5">
        <v>696941.897459086</v>
      </c>
      <c r="HK74" s="5">
        <v>696946.09385946149</v>
      </c>
      <c r="HL74" s="5">
        <v>696950.30930504843</v>
      </c>
      <c r="HM74" s="5">
        <v>696954.54379303311</v>
      </c>
      <c r="HN74" s="5">
        <v>696958.7973205921</v>
      </c>
      <c r="HO74" s="5">
        <v>696963.06988489989</v>
      </c>
      <c r="HP74" s="5">
        <v>696967.36148311</v>
      </c>
      <c r="HQ74" s="5">
        <v>696971.67211235291</v>
      </c>
      <c r="HR74" s="5">
        <v>696976.00176976551</v>
      </c>
      <c r="HS74" s="5">
        <v>696980.350452468</v>
      </c>
      <c r="HT74" s="5">
        <v>696984.71815754916</v>
      </c>
      <c r="HU74" s="5">
        <v>696989.10488210432</v>
      </c>
      <c r="HV74" s="5">
        <v>696993.510623216</v>
      </c>
      <c r="HW74" s="5">
        <v>696997.93537793215</v>
      </c>
      <c r="HX74" s="5">
        <v>697002.37914331944</v>
      </c>
      <c r="HY74" s="5">
        <v>697006.84191641025</v>
      </c>
      <c r="HZ74" s="5">
        <v>697011.32369422587</v>
      </c>
      <c r="IA74" s="5">
        <v>697015.824473784</v>
      </c>
      <c r="IB74" s="5">
        <v>697020.34425207716</v>
      </c>
      <c r="IC74" s="5">
        <v>697024.88302610849</v>
      </c>
      <c r="ID74" s="5">
        <v>697029.440792825</v>
      </c>
      <c r="IE74" s="5">
        <v>697034.01754920685</v>
      </c>
      <c r="IF74" s="5">
        <v>697038.61329219327</v>
      </c>
      <c r="IG74" s="5">
        <v>697043.22801872657</v>
      </c>
      <c r="IH74" s="5">
        <v>697047.8617257172</v>
      </c>
      <c r="II74" s="5">
        <v>697052.51441008679</v>
      </c>
      <c r="IJ74" s="5">
        <v>697057.1860687281</v>
      </c>
      <c r="IK74" s="5">
        <v>697061.87669851736</v>
      </c>
      <c r="IL74" s="5">
        <v>697066.58629633137</v>
      </c>
      <c r="IM74" s="5">
        <v>697071.31485902285</v>
      </c>
      <c r="IN74" s="5">
        <v>697076.06238344451</v>
      </c>
      <c r="IO74" s="5">
        <v>697080.82886641915</v>
      </c>
      <c r="IP74" s="5">
        <v>697085.61430476885</v>
      </c>
      <c r="IQ74" s="5">
        <v>697090.41869530722</v>
      </c>
      <c r="IR74" s="5">
        <v>697095.24203481444</v>
      </c>
      <c r="IS74" s="5">
        <v>697100.084320077</v>
      </c>
      <c r="IT74" s="5">
        <v>697104.94554785592</v>
      </c>
      <c r="IU74" s="5">
        <v>697109.82571492344</v>
      </c>
      <c r="IV74" s="5">
        <v>697114.72481800034</v>
      </c>
      <c r="IW74" s="5">
        <v>697119.64285383315</v>
      </c>
      <c r="IX74" s="5">
        <v>697124.57981912477</v>
      </c>
      <c r="IY74" s="5">
        <v>697129.53571057692</v>
      </c>
      <c r="IZ74" s="5">
        <v>697134.5105248912</v>
      </c>
      <c r="JA74" s="5">
        <v>697139.50425873254</v>
      </c>
      <c r="JB74" s="5">
        <v>697144.51690876938</v>
      </c>
      <c r="JC74" s="5">
        <v>697149.548471659</v>
      </c>
      <c r="JD74" s="5">
        <v>697154.59894403035</v>
      </c>
      <c r="JE74" s="5">
        <v>697159.66832251579</v>
      </c>
      <c r="JF74" s="5">
        <v>697164.75660371874</v>
      </c>
      <c r="JG74" s="5">
        <v>697169.8637842586</v>
      </c>
      <c r="JH74" s="5">
        <v>697174.98986070056</v>
      </c>
      <c r="JI74" s="5">
        <v>697180.134829619</v>
      </c>
      <c r="JJ74" s="5">
        <v>697185.29868759634</v>
      </c>
      <c r="JK74" s="5">
        <v>697190.48143116268</v>
      </c>
      <c r="JL74" s="5">
        <v>697195.683056848</v>
      </c>
      <c r="JM74" s="5">
        <v>697200.90356119571</v>
      </c>
      <c r="JN74" s="5">
        <v>697206.14294069738</v>
      </c>
      <c r="JO74" s="5">
        <v>697211.40119185334</v>
      </c>
      <c r="JP74" s="5">
        <v>697216.67831115273</v>
      </c>
      <c r="JQ74" s="5">
        <v>697221.97429505945</v>
      </c>
      <c r="JR74" s="5">
        <v>697227.28914003586</v>
      </c>
      <c r="JS74" s="5">
        <v>697232.62284252758</v>
      </c>
      <c r="JT74" s="5">
        <v>697237.97539895214</v>
      </c>
      <c r="JU74" s="5">
        <v>697243.34680574981</v>
      </c>
      <c r="JV74" s="5">
        <v>697248.73705931858</v>
      </c>
      <c r="JW74" s="5">
        <v>697254.1461560512</v>
      </c>
      <c r="JX74" s="5">
        <v>697259.574092311</v>
      </c>
      <c r="JY74" s="5">
        <v>697265.02086449321</v>
      </c>
      <c r="JZ74" s="5">
        <v>697270.48646893946</v>
      </c>
      <c r="KA74" s="5">
        <v>697275.9709019938</v>
      </c>
      <c r="KB74" s="5">
        <v>697281.47415997018</v>
      </c>
      <c r="KC74" s="5">
        <v>697286.99623920128</v>
      </c>
      <c r="KD74" s="5">
        <v>697292.53713598591</v>
      </c>
      <c r="KE74" s="5">
        <v>697298.09684660856</v>
      </c>
      <c r="KF74" s="5">
        <v>697303.67536735581</v>
      </c>
      <c r="KG74" s="5">
        <v>697309.27269447956</v>
      </c>
      <c r="KH74" s="5">
        <v>697314.88882424578</v>
      </c>
      <c r="KI74" s="5">
        <v>697320.52375288145</v>
      </c>
      <c r="KJ74" s="5">
        <v>697326.177476609</v>
      </c>
      <c r="KK74" s="5">
        <v>697331.84999165277</v>
      </c>
      <c r="KL74" s="5">
        <v>697337.54129419685</v>
      </c>
      <c r="KM74" s="5">
        <v>697343.25138043449</v>
      </c>
      <c r="KN74" s="5">
        <v>697348.9802465461</v>
      </c>
      <c r="KO74" s="5">
        <v>697354.72788868938</v>
      </c>
      <c r="KP74" s="5">
        <v>697360.49430300156</v>
      </c>
      <c r="KQ74" s="5">
        <v>697366.27948562929</v>
      </c>
      <c r="KR74" s="5">
        <v>697372.08343268849</v>
      </c>
      <c r="KS74" s="5">
        <v>697377.9061402831</v>
      </c>
      <c r="KT74" s="5">
        <v>697383.747604522</v>
      </c>
      <c r="KU74" s="5">
        <v>697389.60782147944</v>
      </c>
      <c r="KV74" s="5">
        <v>697395.48678722128</v>
      </c>
      <c r="KW74" s="5">
        <v>697401.38449781074</v>
      </c>
      <c r="KX74" s="5">
        <v>697407.30094929214</v>
      </c>
      <c r="KY74" s="5">
        <v>697413.23613769631</v>
      </c>
      <c r="KZ74" s="5">
        <v>697419.19005904207</v>
      </c>
      <c r="LA74" s="5">
        <v>697425.16270933254</v>
      </c>
      <c r="LB74" s="5">
        <v>697431.15408456419</v>
      </c>
      <c r="LC74" s="5">
        <v>697437.1641807023</v>
      </c>
      <c r="LD74" s="5">
        <v>697443.192993735</v>
      </c>
      <c r="LE74" s="5">
        <v>697449.24051960278</v>
      </c>
      <c r="LF74" s="5">
        <v>697455.30675423925</v>
      </c>
      <c r="LG74" s="5">
        <v>697461.39169359242</v>
      </c>
      <c r="LH74" s="5">
        <v>697467.495333558</v>
      </c>
      <c r="LI74" s="5">
        <v>697473.61767004186</v>
      </c>
      <c r="LJ74" s="5">
        <v>697479.75869894563</v>
      </c>
      <c r="LK74" s="5">
        <v>697485.9184161321</v>
      </c>
      <c r="LL74" s="5">
        <v>697492.09681746352</v>
      </c>
      <c r="LM74" s="5">
        <v>697498.293898794</v>
      </c>
      <c r="LN74" s="5">
        <v>697504.509655962</v>
      </c>
      <c r="LO74" s="5">
        <v>697510.74408478918</v>
      </c>
      <c r="LP74" s="5">
        <v>697516.99718108552</v>
      </c>
      <c r="LQ74" s="5">
        <v>697523.26894065225</v>
      </c>
      <c r="LR74" s="5">
        <v>697529.55935926922</v>
      </c>
      <c r="LS74" s="5">
        <v>697535.86843271251</v>
      </c>
      <c r="LT74" s="5">
        <v>697542.19615674275</v>
      </c>
      <c r="LU74" s="5">
        <v>697548.5425271088</v>
      </c>
      <c r="LV74" s="5">
        <v>697554.90753952926</v>
      </c>
      <c r="LW74" s="5">
        <v>697561.29118974414</v>
      </c>
      <c r="LX74" s="5">
        <v>697567.69347344735</v>
      </c>
      <c r="LY74" s="5">
        <v>697574.11438633362</v>
      </c>
      <c r="LZ74" s="5">
        <v>697580.55392408674</v>
      </c>
      <c r="MA74" s="5">
        <v>697587.01208237908</v>
      </c>
      <c r="MB74" s="5">
        <v>697593.48885686637</v>
      </c>
      <c r="MC74" s="5">
        <v>697599.98424318631</v>
      </c>
      <c r="MD74" s="5">
        <v>697606.49823697214</v>
      </c>
      <c r="ME74" s="5">
        <v>697613.03083382815</v>
      </c>
      <c r="MF74" s="5">
        <v>697619.58202937839</v>
      </c>
      <c r="MG74" s="5">
        <v>697626.15181920433</v>
      </c>
      <c r="MH74" s="5">
        <v>697632.74019887648</v>
      </c>
      <c r="MI74" s="5">
        <v>697639.34716396569</v>
      </c>
      <c r="MJ74" s="5">
        <v>697645.97271002468</v>
      </c>
      <c r="MK74" s="5">
        <v>697652.61683259311</v>
      </c>
      <c r="ML74" s="5">
        <v>697659.27952719934</v>
      </c>
      <c r="MM74" s="5">
        <v>697665.96078934125</v>
      </c>
      <c r="MN74" s="5">
        <v>697672.66061453067</v>
      </c>
      <c r="MO74" s="5">
        <v>697679.37899825978</v>
      </c>
      <c r="MP74" s="5">
        <v>697686.11593599094</v>
      </c>
      <c r="MQ74" s="5">
        <v>697692.871423188</v>
      </c>
      <c r="MR74" s="5">
        <v>697699.64545529347</v>
      </c>
      <c r="MS74" s="5">
        <v>697706.43802776153</v>
      </c>
      <c r="MT74" s="5">
        <v>697713.24913599191</v>
      </c>
      <c r="MU74" s="5">
        <v>697720.07877541042</v>
      </c>
      <c r="MV74" s="5">
        <v>697726.92694140237</v>
      </c>
      <c r="MW74" s="5">
        <v>697733.79362935363</v>
      </c>
      <c r="MX74" s="5">
        <v>697740.67883464147</v>
      </c>
      <c r="MY74" s="5">
        <v>697747.582552609</v>
      </c>
      <c r="MZ74" s="5">
        <v>697754.50477860519</v>
      </c>
      <c r="NA74" s="5">
        <v>697761.44550797052</v>
      </c>
      <c r="NB74" s="5">
        <v>697768.40473600419</v>
      </c>
      <c r="NC74" s="5">
        <v>697775.3824580299</v>
      </c>
      <c r="ND74" s="5">
        <v>697782.37866931793</v>
      </c>
      <c r="NE74" s="5">
        <v>697789.39336517407</v>
      </c>
      <c r="NF74" s="5">
        <v>697796.42654085718</v>
      </c>
      <c r="NG74" s="5">
        <v>697803.47819160449</v>
      </c>
      <c r="NH74" s="5">
        <v>697810.54831267125</v>
      </c>
      <c r="NI74" s="5">
        <v>697817.6368992771</v>
      </c>
      <c r="NJ74" s="5">
        <v>697824.7439466425</v>
      </c>
      <c r="NK74" s="5">
        <v>697831.86944995623</v>
      </c>
      <c r="NL74" s="5">
        <v>697839.01340442372</v>
      </c>
      <c r="NM74" s="5">
        <v>697846.17580520024</v>
      </c>
      <c r="NN74" s="5">
        <v>697853.35664746445</v>
      </c>
      <c r="NO74" s="5">
        <v>697860.55592636263</v>
      </c>
      <c r="NP74" s="5">
        <v>697867.7736370191</v>
      </c>
      <c r="NQ74" s="5">
        <v>697875.00977456139</v>
      </c>
      <c r="NR74" s="5">
        <v>697882.26433411171</v>
      </c>
      <c r="NS74" s="5">
        <v>697889.53731075651</v>
      </c>
      <c r="NT74" s="5">
        <v>697896.82869957585</v>
      </c>
      <c r="NU74" s="5">
        <v>697904.13849564909</v>
      </c>
      <c r="NV74" s="5">
        <v>697911.46669403336</v>
      </c>
      <c r="NW74" s="5">
        <v>697918.8132897662</v>
      </c>
      <c r="NX74" s="5">
        <v>697926.17827788473</v>
      </c>
      <c r="NY74" s="5">
        <v>697933.56165340892</v>
      </c>
      <c r="NZ74" s="5">
        <v>697940.96341133979</v>
      </c>
      <c r="OA74" s="5">
        <v>697948.38354667753</v>
      </c>
      <c r="OB74" s="5">
        <v>697955.8220544036</v>
      </c>
      <c r="OC74" s="5">
        <v>697963.27892946429</v>
      </c>
      <c r="OD74" s="5">
        <v>697970.75416683545</v>
      </c>
      <c r="OE74" s="5">
        <v>697978.24776145187</v>
      </c>
      <c r="OF74" s="5">
        <v>697985.759708238</v>
      </c>
      <c r="OG74" s="5">
        <v>697993.29000210576</v>
      </c>
      <c r="OH74" s="5">
        <v>698000.83863796061</v>
      </c>
      <c r="OI74" s="5">
        <v>698008.40561069455</v>
      </c>
      <c r="OJ74" s="5">
        <v>698015.990915181</v>
      </c>
    </row>
    <row r="75">
      <c r="A75" s="5">
        <v>699090.43847073964</v>
      </c>
      <c r="B75" s="5">
        <v>699090.4568546412</v>
      </c>
      <c r="C75" s="5">
        <v>699090.49362241279</v>
      </c>
      <c r="D75" s="5">
        <v>699090.548774049</v>
      </c>
      <c r="E75" s="5">
        <v>699090.62230950489</v>
      </c>
      <c r="F75" s="5">
        <v>699090.71422873042</v>
      </c>
      <c r="G75" s="5">
        <v>699090.82453166961</v>
      </c>
      <c r="H75" s="5">
        <v>699090.9532182439</v>
      </c>
      <c r="I75" s="5">
        <v>699091.10028837807</v>
      </c>
      <c r="J75" s="5">
        <v>699091.26574196038</v>
      </c>
      <c r="K75" s="5">
        <v>699091.44957889081</v>
      </c>
      <c r="L75" s="5">
        <v>699091.65179904527</v>
      </c>
      <c r="M75" s="5">
        <v>699091.87240228429</v>
      </c>
      <c r="N75" s="5">
        <v>699092.11138847249</v>
      </c>
      <c r="O75" s="5">
        <v>699092.368757439</v>
      </c>
      <c r="P75" s="5">
        <v>699092.64450901526</v>
      </c>
      <c r="Q75" s="5">
        <v>699092.93864303478</v>
      </c>
      <c r="R75" s="5">
        <v>699093.25115927856</v>
      </c>
      <c r="S75" s="5">
        <v>699093.582057557</v>
      </c>
      <c r="T75" s="5">
        <v>699093.93133763573</v>
      </c>
      <c r="U75" s="5">
        <v>699094.29899929825</v>
      </c>
      <c r="V75" s="5">
        <v>699094.6850422913</v>
      </c>
      <c r="W75" s="5">
        <v>699095.08946635923</v>
      </c>
      <c r="X75" s="5">
        <v>699095.51227123651</v>
      </c>
      <c r="Y75" s="5">
        <v>699095.95345663431</v>
      </c>
      <c r="Z75" s="5">
        <v>699096.41302227182</v>
      </c>
      <c r="AA75" s="5">
        <v>699096.89096784184</v>
      </c>
      <c r="AB75" s="5">
        <v>699097.38729301677</v>
      </c>
      <c r="AC75" s="5">
        <v>699097.90199747588</v>
      </c>
      <c r="AD75" s="5">
        <v>699098.43508087168</v>
      </c>
      <c r="AE75" s="5">
        <v>699098.98654286179</v>
      </c>
      <c r="AF75" s="5">
        <v>699099.55638307077</v>
      </c>
      <c r="AG75" s="5">
        <v>699100.144601125</v>
      </c>
      <c r="AH75" s="5">
        <v>699100.75119663</v>
      </c>
      <c r="AI75" s="5">
        <v>699101.37616918783</v>
      </c>
      <c r="AJ75" s="5">
        <v>699102.019518374</v>
      </c>
      <c r="AK75" s="5">
        <v>699102.68124376831</v>
      </c>
      <c r="AL75" s="5">
        <v>699103.36134494143</v>
      </c>
      <c r="AM75" s="5">
        <v>699104.05982141988</v>
      </c>
      <c r="AN75" s="5">
        <v>699104.77667275933</v>
      </c>
      <c r="AO75" s="5">
        <v>699105.51189847721</v>
      </c>
      <c r="AP75" s="5">
        <v>699106.26549807913</v>
      </c>
      <c r="AQ75" s="5">
        <v>699107.03747107077</v>
      </c>
      <c r="AR75" s="5">
        <v>699107.82781694224</v>
      </c>
      <c r="AS75" s="5">
        <v>699108.63653516828</v>
      </c>
      <c r="AT75" s="5">
        <v>699109.463625213</v>
      </c>
      <c r="AU75" s="5">
        <v>699110.30908651557</v>
      </c>
      <c r="AV75" s="5">
        <v>699111.17291852855</v>
      </c>
      <c r="AW75" s="5">
        <v>699112.0551206785</v>
      </c>
      <c r="AX75" s="5">
        <v>699112.95569236449</v>
      </c>
      <c r="AY75" s="5">
        <v>699113.87463300466</v>
      </c>
      <c r="AZ75" s="5">
        <v>699114.81194197864</v>
      </c>
      <c r="BA75" s="5">
        <v>699115.76761867281</v>
      </c>
      <c r="BB75" s="5">
        <v>699116.74166244734</v>
      </c>
      <c r="BC75" s="5">
        <v>699117.73407265777</v>
      </c>
      <c r="BD75" s="5">
        <v>699118.74484864681</v>
      </c>
      <c r="BE75" s="5">
        <v>699119.77398973</v>
      </c>
      <c r="BF75" s="5">
        <v>699120.82149524323</v>
      </c>
      <c r="BG75" s="5">
        <v>699121.887364483</v>
      </c>
      <c r="BH75" s="5">
        <v>699122.97159674147</v>
      </c>
      <c r="BI75" s="5">
        <v>699124.07419129729</v>
      </c>
      <c r="BJ75" s="5">
        <v>699125.19514741655</v>
      </c>
      <c r="BK75" s="5">
        <v>699126.33446436073</v>
      </c>
      <c r="BL75" s="5">
        <v>699127.49214136961</v>
      </c>
      <c r="BM75" s="5">
        <v>699128.66817768384</v>
      </c>
      <c r="BN75" s="5">
        <v>699129.86257250072</v>
      </c>
      <c r="BO75" s="5">
        <v>699131.07532504818</v>
      </c>
      <c r="BP75" s="5">
        <v>699132.306434505</v>
      </c>
      <c r="BQ75" s="5">
        <v>699133.555900067</v>
      </c>
      <c r="BR75" s="5">
        <v>699134.82372090325</v>
      </c>
      <c r="BS75" s="5">
        <v>699136.1098961673</v>
      </c>
      <c r="BT75" s="5">
        <v>699137.4144250009</v>
      </c>
      <c r="BU75" s="5">
        <v>699138.73730654363</v>
      </c>
      <c r="BV75" s="5">
        <v>699140.078539919</v>
      </c>
      <c r="BW75" s="5">
        <v>699141.438124227</v>
      </c>
      <c r="BX75" s="5">
        <v>699142.81605857227</v>
      </c>
      <c r="BY75" s="5">
        <v>699144.21234203945</v>
      </c>
      <c r="BZ75" s="5">
        <v>699145.62697369792</v>
      </c>
      <c r="CA75" s="5">
        <v>699147.05995261343</v>
      </c>
      <c r="CB75" s="5">
        <v>699148.51127781684</v>
      </c>
      <c r="CC75" s="5">
        <v>699149.98094836983</v>
      </c>
      <c r="CD75" s="5">
        <v>699151.46896328579</v>
      </c>
      <c r="CE75" s="5">
        <v>699152.97532156552</v>
      </c>
      <c r="CF75" s="5">
        <v>699154.50002221914</v>
      </c>
      <c r="CG75" s="5">
        <v>699156.04306423722</v>
      </c>
      <c r="CH75" s="5">
        <v>699157.60444659065</v>
      </c>
      <c r="CI75" s="5">
        <v>699159.18416823249</v>
      </c>
      <c r="CJ75" s="5">
        <v>699160.78222812526</v>
      </c>
      <c r="CK75" s="5">
        <v>699162.398625201</v>
      </c>
      <c r="CL75" s="5">
        <v>699164.03335839021</v>
      </c>
      <c r="CM75" s="5">
        <v>699165.68642661034</v>
      </c>
      <c r="CN75" s="5">
        <v>699167.35782874923</v>
      </c>
      <c r="CO75" s="5">
        <v>699169.04756370757</v>
      </c>
      <c r="CP75" s="5">
        <v>699170.75563035859</v>
      </c>
      <c r="CQ75" s="5">
        <v>699172.48202757107</v>
      </c>
      <c r="CR75" s="5">
        <v>699174.22675419028</v>
      </c>
      <c r="CS75" s="5">
        <v>699175.98980905744</v>
      </c>
      <c r="CT75" s="5">
        <v>699177.77119100979</v>
      </c>
      <c r="CU75" s="5">
        <v>699179.57089886768</v>
      </c>
      <c r="CV75" s="5">
        <v>699181.38893141865</v>
      </c>
      <c r="CW75" s="5">
        <v>699183.22528746189</v>
      </c>
      <c r="CX75" s="5">
        <v>699185.07996577653</v>
      </c>
      <c r="CY75" s="5">
        <v>699186.95296513836</v>
      </c>
      <c r="CZ75" s="5">
        <v>699188.84428428393</v>
      </c>
      <c r="DA75" s="5">
        <v>699190.75392197352</v>
      </c>
      <c r="DB75" s="5">
        <v>699192.68187692354</v>
      </c>
      <c r="DC75" s="5">
        <v>699194.62814786017</v>
      </c>
      <c r="DD75" s="5">
        <v>699196.59273349319</v>
      </c>
      <c r="DE75" s="5">
        <v>699198.5756325156</v>
      </c>
      <c r="DF75" s="5">
        <v>699200.576843597</v>
      </c>
      <c r="DG75" s="5">
        <v>699202.59636542539</v>
      </c>
      <c r="DH75" s="5">
        <v>699204.63419664558</v>
      </c>
      <c r="DI75" s="5">
        <v>699206.6903359053</v>
      </c>
      <c r="DJ75" s="5">
        <v>699208.76478184457</v>
      </c>
      <c r="DK75" s="5">
        <v>699210.85753306735</v>
      </c>
      <c r="DL75" s="5">
        <v>699212.96858820366</v>
      </c>
      <c r="DM75" s="5">
        <v>699215.09794582683</v>
      </c>
      <c r="DN75" s="5">
        <v>699217.24560454907</v>
      </c>
      <c r="DO75" s="5">
        <v>699219.41156290949</v>
      </c>
      <c r="DP75" s="5">
        <v>699221.59581949154</v>
      </c>
      <c r="DQ75" s="5">
        <v>699223.79837283585</v>
      </c>
      <c r="DR75" s="5">
        <v>699226.01922148094</v>
      </c>
      <c r="DS75" s="5">
        <v>699228.25836394029</v>
      </c>
      <c r="DT75" s="5">
        <v>699230.5157987359</v>
      </c>
      <c r="DU75" s="5">
        <v>699232.791524352</v>
      </c>
      <c r="DV75" s="5">
        <v>699235.08553929068</v>
      </c>
      <c r="DW75" s="5">
        <v>699237.39784202073</v>
      </c>
      <c r="DX75" s="5">
        <v>699239.72843099758</v>
      </c>
      <c r="DY75" s="5">
        <v>699242.07730467268</v>
      </c>
      <c r="DZ75" s="5">
        <v>699244.4444615019</v>
      </c>
      <c r="EA75" s="5">
        <v>699246.82989987871</v>
      </c>
      <c r="EB75" s="5">
        <v>699249.23361823359</v>
      </c>
      <c r="EC75" s="5">
        <v>699251.65561497316</v>
      </c>
      <c r="ED75" s="5">
        <v>699254.09588847624</v>
      </c>
      <c r="EE75" s="5">
        <v>699256.554437121</v>
      </c>
      <c r="EF75" s="5">
        <v>699259.03125927143</v>
      </c>
      <c r="EG75" s="5">
        <v>699261.52635328518</v>
      </c>
      <c r="EH75" s="5">
        <v>699264.0397174909</v>
      </c>
      <c r="EI75" s="5">
        <v>699266.571350223</v>
      </c>
      <c r="EJ75" s="5">
        <v>699269.12124980043</v>
      </c>
      <c r="EK75" s="5">
        <v>699271.68941451574</v>
      </c>
      <c r="EL75" s="5">
        <v>699274.27584266348</v>
      </c>
      <c r="EM75" s="5">
        <v>699276.88053253</v>
      </c>
      <c r="EN75" s="5">
        <v>699279.50348237727</v>
      </c>
      <c r="EO75" s="5">
        <v>699282.14469045529</v>
      </c>
      <c r="EP75" s="5">
        <v>699284.80415500491</v>
      </c>
      <c r="EQ75" s="5">
        <v>699287.48187426385</v>
      </c>
      <c r="ER75" s="5">
        <v>699290.177846437</v>
      </c>
      <c r="ES75" s="5">
        <v>699292.89206974173</v>
      </c>
      <c r="ET75" s="5">
        <v>699295.62454237079</v>
      </c>
      <c r="EU75" s="5">
        <v>699298.37526248721</v>
      </c>
      <c r="EV75" s="5">
        <v>699301.14422828611</v>
      </c>
      <c r="EW75" s="5">
        <v>699303.931437909</v>
      </c>
      <c r="EX75" s="5">
        <v>699306.73688948713</v>
      </c>
      <c r="EY75" s="5">
        <v>699309.56058118108</v>
      </c>
      <c r="EZ75" s="5">
        <v>699312.40251109051</v>
      </c>
      <c r="FA75" s="5">
        <v>699315.26267732773</v>
      </c>
      <c r="FB75" s="5">
        <v>699318.14107798436</v>
      </c>
      <c r="FC75" s="5">
        <v>699321.03771115653</v>
      </c>
      <c r="FD75" s="5">
        <v>699323.95257489511</v>
      </c>
      <c r="FE75" s="5">
        <v>699326.8856672718</v>
      </c>
      <c r="FF75" s="5">
        <v>699329.8369863265</v>
      </c>
      <c r="FG75" s="5">
        <v>699332.80653009645</v>
      </c>
      <c r="FH75" s="5">
        <v>699335.79429660237</v>
      </c>
      <c r="FI75" s="5">
        <v>699338.8002838525</v>
      </c>
      <c r="FJ75" s="5">
        <v>699341.82448984555</v>
      </c>
      <c r="FK75" s="5">
        <v>699344.86691257043</v>
      </c>
      <c r="FL75" s="5">
        <v>699347.92754999083</v>
      </c>
      <c r="FM75" s="5">
        <v>699351.00640008214</v>
      </c>
      <c r="FN75" s="5">
        <v>699354.10346077324</v>
      </c>
      <c r="FO75" s="5">
        <v>699357.21873000544</v>
      </c>
      <c r="FP75" s="5">
        <v>699360.35220571549</v>
      </c>
      <c r="FQ75" s="5">
        <v>699363.50388579792</v>
      </c>
      <c r="FR75" s="5">
        <v>699366.67376815854</v>
      </c>
      <c r="FS75" s="5">
        <v>699369.86185069545</v>
      </c>
      <c r="FT75" s="5">
        <v>699373.06813126442</v>
      </c>
      <c r="FU75" s="5">
        <v>699376.29260774248</v>
      </c>
      <c r="FV75" s="5">
        <v>699379.53527796909</v>
      </c>
      <c r="FW75" s="5">
        <v>699382.79613979289</v>
      </c>
      <c r="FX75" s="5">
        <v>699386.0751910347</v>
      </c>
      <c r="FY75" s="5">
        <v>699389.3724295065</v>
      </c>
      <c r="FZ75" s="5">
        <v>699392.687853011</v>
      </c>
      <c r="GA75" s="5">
        <v>699396.021459332</v>
      </c>
      <c r="GB75" s="5">
        <v>699399.37324625487</v>
      </c>
      <c r="GC75" s="5">
        <v>699402.74321154493</v>
      </c>
      <c r="GD75" s="5">
        <v>699406.131352947</v>
      </c>
      <c r="GE75" s="5">
        <v>699409.53766820871</v>
      </c>
      <c r="GF75" s="5">
        <v>699412.96215504245</v>
      </c>
      <c r="GG75" s="5">
        <v>699416.40481118357</v>
      </c>
      <c r="GH75" s="5">
        <v>699419.865634327</v>
      </c>
      <c r="GI75" s="5">
        <v>699423.3446221645</v>
      </c>
      <c r="GJ75" s="5">
        <v>699426.84177237179</v>
      </c>
      <c r="GK75" s="5">
        <v>699430.35708261479</v>
      </c>
      <c r="GL75" s="5">
        <v>699433.89055055776</v>
      </c>
      <c r="GM75" s="5">
        <v>699437.442173829</v>
      </c>
      <c r="GN75" s="5">
        <v>699441.01195007388</v>
      </c>
      <c r="GO75" s="5">
        <v>699444.5998768931</v>
      </c>
      <c r="GP75" s="5">
        <v>699448.20595190814</v>
      </c>
      <c r="GQ75" s="5">
        <v>699451.83017269592</v>
      </c>
      <c r="GR75" s="5">
        <v>699455.47253684583</v>
      </c>
      <c r="GS75" s="5">
        <v>699459.13304193527</v>
      </c>
      <c r="GT75" s="5">
        <v>699462.81168550509</v>
      </c>
      <c r="GU75" s="5">
        <v>699466.50846511312</v>
      </c>
      <c r="GV75" s="5">
        <v>699470.22337827052</v>
      </c>
      <c r="GW75" s="5">
        <v>699473.95642252418</v>
      </c>
      <c r="GX75" s="5">
        <v>699477.70759535651</v>
      </c>
      <c r="GY75" s="5">
        <v>699481.476894273</v>
      </c>
      <c r="GZ75" s="5">
        <v>699485.26431676873</v>
      </c>
      <c r="HA75" s="5">
        <v>699489.06986029365</v>
      </c>
      <c r="HB75" s="5">
        <v>699492.89352231321</v>
      </c>
      <c r="HC75" s="5">
        <v>699496.73530027817</v>
      </c>
      <c r="HD75" s="5">
        <v>699500.59519161656</v>
      </c>
      <c r="HE75" s="5">
        <v>699504.4731937584</v>
      </c>
      <c r="HF75" s="5">
        <v>699508.36930410739</v>
      </c>
      <c r="HG75" s="5">
        <v>699512.2835200571</v>
      </c>
      <c r="HH75" s="5">
        <v>699516.2158389875</v>
      </c>
      <c r="HI75" s="5">
        <v>699520.16625828331</v>
      </c>
      <c r="HJ75" s="5">
        <v>699524.13477530319</v>
      </c>
      <c r="HK75" s="5">
        <v>699528.12138739112</v>
      </c>
      <c r="HL75" s="5">
        <v>699532.12609188515</v>
      </c>
      <c r="HM75" s="5">
        <v>699536.14888610132</v>
      </c>
      <c r="HN75" s="5">
        <v>699540.18976736546</v>
      </c>
      <c r="HO75" s="5">
        <v>699544.24873295485</v>
      </c>
      <c r="HP75" s="5">
        <v>699548.32578017539</v>
      </c>
      <c r="HQ75" s="5">
        <v>699552.42090630089</v>
      </c>
      <c r="HR75" s="5">
        <v>699556.534108578</v>
      </c>
      <c r="HS75" s="5">
        <v>699560.66538427083</v>
      </c>
      <c r="HT75" s="5">
        <v>699564.81473061081</v>
      </c>
      <c r="HU75" s="5">
        <v>699568.98214482155</v>
      </c>
      <c r="HV75" s="5">
        <v>699573.16762412013</v>
      </c>
      <c r="HW75" s="5">
        <v>699577.37116570538</v>
      </c>
      <c r="HX75" s="5">
        <v>699581.59276676935</v>
      </c>
      <c r="HY75" s="5">
        <v>699585.83242447849</v>
      </c>
      <c r="HZ75" s="5">
        <v>699590.0901360003</v>
      </c>
      <c r="IA75" s="5">
        <v>699594.3658985052</v>
      </c>
      <c r="IB75" s="5">
        <v>699598.65970910375</v>
      </c>
      <c r="IC75" s="5">
        <v>699602.97156494379</v>
      </c>
      <c r="ID75" s="5">
        <v>699607.30146311934</v>
      </c>
      <c r="IE75" s="5">
        <v>699611.64940075332</v>
      </c>
      <c r="IF75" s="5">
        <v>699616.015374931</v>
      </c>
      <c r="IG75" s="5">
        <v>699620.39938272478</v>
      </c>
      <c r="IH75" s="5">
        <v>699624.80142120179</v>
      </c>
      <c r="II75" s="5">
        <v>699629.221487416</v>
      </c>
      <c r="IJ75" s="5">
        <v>699633.65957841172</v>
      </c>
      <c r="IK75" s="5">
        <v>699638.11569121561</v>
      </c>
      <c r="IL75" s="5">
        <v>699642.58982283773</v>
      </c>
      <c r="IM75" s="5">
        <v>699647.08197029529</v>
      </c>
      <c r="IN75" s="5">
        <v>699651.592130575</v>
      </c>
      <c r="IO75" s="5">
        <v>699656.12030064885</v>
      </c>
      <c r="IP75" s="5">
        <v>699660.66647749546</v>
      </c>
      <c r="IQ75" s="5">
        <v>699665.23065806564</v>
      </c>
      <c r="IR75" s="5">
        <v>699669.81283929467</v>
      </c>
      <c r="IS75" s="5">
        <v>699674.41301812709</v>
      </c>
      <c r="IT75" s="5">
        <v>699679.03119146929</v>
      </c>
      <c r="IU75" s="5">
        <v>699683.6673562394</v>
      </c>
      <c r="IV75" s="5">
        <v>699688.32150931726</v>
      </c>
      <c r="IW75" s="5">
        <v>699692.99364758853</v>
      </c>
      <c r="IX75" s="5">
        <v>699697.68376792956</v>
      </c>
      <c r="IY75" s="5">
        <v>699702.39186719584</v>
      </c>
      <c r="IZ75" s="5">
        <v>699707.11794222135</v>
      </c>
      <c r="JA75" s="5">
        <v>699711.86198984843</v>
      </c>
      <c r="JB75" s="5">
        <v>699716.62400689872</v>
      </c>
      <c r="JC75" s="5">
        <v>699721.403990164</v>
      </c>
      <c r="JD75" s="5">
        <v>699726.20193645963</v>
      </c>
      <c r="JE75" s="5">
        <v>699731.01784255914</v>
      </c>
      <c r="JF75" s="5">
        <v>699735.851705228</v>
      </c>
      <c r="JG75" s="5">
        <v>699740.70352123724</v>
      </c>
      <c r="JH75" s="5">
        <v>699745.57328732731</v>
      </c>
      <c r="JI75" s="5">
        <v>699750.46100022958</v>
      </c>
      <c r="JJ75" s="5">
        <v>699755.36665666359</v>
      </c>
      <c r="JK75" s="5">
        <v>699760.29025334457</v>
      </c>
      <c r="JL75" s="5">
        <v>699765.23178696458</v>
      </c>
      <c r="JM75" s="5">
        <v>699770.19125421741</v>
      </c>
      <c r="JN75" s="5">
        <v>699775.16865176964</v>
      </c>
      <c r="JO75" s="5">
        <v>699780.16397627443</v>
      </c>
      <c r="JP75" s="5">
        <v>699785.1772243944</v>
      </c>
      <c r="JQ75" s="5">
        <v>699790.20839274675</v>
      </c>
      <c r="JR75" s="5">
        <v>699795.25747797987</v>
      </c>
      <c r="JS75" s="5">
        <v>699800.32447667909</v>
      </c>
      <c r="JT75" s="5">
        <v>699805.40938545449</v>
      </c>
      <c r="JU75" s="5">
        <v>699810.51220088638</v>
      </c>
      <c r="JV75" s="5">
        <v>699815.632919563</v>
      </c>
      <c r="JW75" s="5">
        <v>699820.77153803117</v>
      </c>
      <c r="JX75" s="5">
        <v>699825.92805284786</v>
      </c>
      <c r="JY75" s="5">
        <v>699831.10246054828</v>
      </c>
      <c r="JZ75" s="5">
        <v>699836.29475765384</v>
      </c>
      <c r="KA75" s="5">
        <v>699841.50494068407</v>
      </c>
      <c r="KB75" s="5">
        <v>699846.73300613509</v>
      </c>
      <c r="KC75" s="5">
        <v>699851.97895049152</v>
      </c>
      <c r="KD75" s="5">
        <v>699857.24277023494</v>
      </c>
      <c r="KE75" s="5">
        <v>699862.52446182573</v>
      </c>
      <c r="KF75" s="5">
        <v>699867.8240217116</v>
      </c>
      <c r="KG75" s="5">
        <v>699873.14144633652</v>
      </c>
      <c r="KH75" s="5">
        <v>699878.476732128</v>
      </c>
      <c r="KI75" s="5">
        <v>699883.82987549808</v>
      </c>
      <c r="KJ75" s="5">
        <v>699889.20087283559</v>
      </c>
      <c r="KK75" s="5">
        <v>699894.5897205529</v>
      </c>
      <c r="KL75" s="5">
        <v>699899.99641501158</v>
      </c>
      <c r="KM75" s="5">
        <v>699905.42095257423</v>
      </c>
      <c r="KN75" s="5">
        <v>699910.8633296</v>
      </c>
      <c r="KO75" s="5">
        <v>699916.32354243111</v>
      </c>
      <c r="KP75" s="5">
        <v>699921.80158739386</v>
      </c>
      <c r="KQ75" s="5">
        <v>699927.29746079876</v>
      </c>
      <c r="KR75" s="5">
        <v>699932.81115895079</v>
      </c>
      <c r="KS75" s="5">
        <v>699938.34267813922</v>
      </c>
      <c r="KT75" s="5">
        <v>699943.8920146483</v>
      </c>
      <c r="KU75" s="5">
        <v>699949.4591647432</v>
      </c>
      <c r="KV75" s="5">
        <v>699955.04412467394</v>
      </c>
      <c r="KW75" s="5">
        <v>699960.64689067425</v>
      </c>
      <c r="KX75" s="5">
        <v>699966.26745899231</v>
      </c>
      <c r="KY75" s="5">
        <v>699971.90582583321</v>
      </c>
      <c r="KZ75" s="5">
        <v>699977.56198739307</v>
      </c>
      <c r="LA75" s="5">
        <v>699983.23593988561</v>
      </c>
      <c r="LB75" s="5">
        <v>699988.927679476</v>
      </c>
      <c r="LC75" s="5">
        <v>699994.63720232469</v>
      </c>
      <c r="LD75" s="5">
        <v>700000.36450460984</v>
      </c>
      <c r="LE75" s="5">
        <v>700006.10958245664</v>
      </c>
      <c r="LF75" s="5">
        <v>700011.87243199965</v>
      </c>
      <c r="LG75" s="5">
        <v>700017.65304935584</v>
      </c>
      <c r="LH75" s="5">
        <v>700023.4514306318</v>
      </c>
      <c r="LI75" s="5">
        <v>700029.26757191785</v>
      </c>
      <c r="LJ75" s="5">
        <v>700035.10146931384</v>
      </c>
      <c r="LK75" s="5">
        <v>700040.95311885281</v>
      </c>
      <c r="LL75" s="5">
        <v>700046.82251662109</v>
      </c>
      <c r="LM75" s="5">
        <v>700052.709658656</v>
      </c>
      <c r="LN75" s="5">
        <v>700058.614540982</v>
      </c>
      <c r="LO75" s="5">
        <v>700064.53715962858</v>
      </c>
      <c r="LP75" s="5">
        <v>700070.47751059174</v>
      </c>
      <c r="LQ75" s="5">
        <v>700076.43558986764</v>
      </c>
      <c r="LR75" s="5">
        <v>700082.4113934522</v>
      </c>
      <c r="LS75" s="5">
        <v>700088.40491730068</v>
      </c>
      <c r="LT75" s="5">
        <v>700094.41615738</v>
      </c>
      <c r="LU75" s="5">
        <v>700100.44510962546</v>
      </c>
      <c r="LV75" s="5">
        <v>700106.491769979</v>
      </c>
      <c r="LW75" s="5">
        <v>700112.556134357</v>
      </c>
      <c r="LX75" s="5">
        <v>700118.63819866825</v>
      </c>
      <c r="LY75" s="5">
        <v>700124.73795880971</v>
      </c>
      <c r="LZ75" s="5">
        <v>700130.85541067133</v>
      </c>
      <c r="MA75" s="5">
        <v>700136.990550111</v>
      </c>
      <c r="MB75" s="5">
        <v>700143.14337298984</v>
      </c>
      <c r="MC75" s="5">
        <v>700149.31387516425</v>
      </c>
      <c r="MD75" s="5">
        <v>700155.50205246534</v>
      </c>
      <c r="ME75" s="5">
        <v>700161.7079007061</v>
      </c>
      <c r="MF75" s="5">
        <v>700167.93141570955</v>
      </c>
      <c r="MG75" s="5">
        <v>700174.17259325681</v>
      </c>
      <c r="MH75" s="5">
        <v>700180.43142914027</v>
      </c>
      <c r="MI75" s="5">
        <v>700186.70791914442</v>
      </c>
      <c r="MJ75" s="5">
        <v>700193.00205900532</v>
      </c>
      <c r="MK75" s="5">
        <v>700199.31384448847</v>
      </c>
      <c r="ML75" s="5">
        <v>700205.64327132632</v>
      </c>
      <c r="MM75" s="5">
        <v>700211.99033523421</v>
      </c>
      <c r="MN75" s="5">
        <v>700218.35503193212</v>
      </c>
      <c r="MO75" s="5">
        <v>700224.73735710967</v>
      </c>
      <c r="MP75" s="5">
        <v>700231.137306458</v>
      </c>
      <c r="MQ75" s="5">
        <v>700237.5548756494</v>
      </c>
      <c r="MR75" s="5">
        <v>700243.99006034213</v>
      </c>
      <c r="MS75" s="5">
        <v>700250.44285619771</v>
      </c>
      <c r="MT75" s="5">
        <v>700256.91325883323</v>
      </c>
      <c r="MU75" s="5">
        <v>700263.40126388485</v>
      </c>
      <c r="MV75" s="5">
        <v>700269.90686696686</v>
      </c>
      <c r="MW75" s="5">
        <v>700276.43006366666</v>
      </c>
      <c r="MX75" s="5">
        <v>700282.97084957524</v>
      </c>
      <c r="MY75" s="5">
        <v>700289.52922027092</v>
      </c>
      <c r="MZ75" s="5">
        <v>700296.10517131386</v>
      </c>
      <c r="NA75" s="5">
        <v>700302.69869825011</v>
      </c>
      <c r="NB75" s="5">
        <v>700309.309796625</v>
      </c>
      <c r="NC75" s="5">
        <v>700315.93846195762</v>
      </c>
      <c r="ND75" s="5">
        <v>700322.58468975988</v>
      </c>
      <c r="NE75" s="5">
        <v>700329.24847553577</v>
      </c>
      <c r="NF75" s="5">
        <v>700335.92981477058</v>
      </c>
      <c r="NG75" s="5">
        <v>700342.62870294461</v>
      </c>
      <c r="NH75" s="5">
        <v>700349.34513550764</v>
      </c>
      <c r="NI75" s="5">
        <v>700356.07910792518</v>
      </c>
      <c r="NJ75" s="5">
        <v>700362.8306156263</v>
      </c>
      <c r="NK75" s="5">
        <v>700369.59965404775</v>
      </c>
      <c r="NL75" s="5">
        <v>700376.38621859462</v>
      </c>
      <c r="NM75" s="5">
        <v>700383.190304664</v>
      </c>
      <c r="NN75" s="5">
        <v>700390.01190765039</v>
      </c>
      <c r="NO75" s="5">
        <v>700396.851022929</v>
      </c>
      <c r="NP75" s="5">
        <v>700403.70764586376</v>
      </c>
      <c r="NQ75" s="5">
        <v>700410.58177180623</v>
      </c>
      <c r="NR75" s="5">
        <v>700417.47339609161</v>
      </c>
      <c r="NS75" s="5">
        <v>700424.38251405675</v>
      </c>
      <c r="NT75" s="5">
        <v>700431.30912101455</v>
      </c>
      <c r="NU75" s="5">
        <v>700438.2532122531</v>
      </c>
      <c r="NV75" s="5">
        <v>700445.2147830727</v>
      </c>
      <c r="NW75" s="5">
        <v>700452.193828751</v>
      </c>
      <c r="NX75" s="5">
        <v>700459.19034455263</v>
      </c>
      <c r="NY75" s="5">
        <v>700466.20432572276</v>
      </c>
      <c r="NZ75" s="5">
        <v>700473.23576751654</v>
      </c>
      <c r="OA75" s="5">
        <v>700480.28466513718</v>
      </c>
      <c r="OB75" s="5">
        <v>700487.35101381852</v>
      </c>
      <c r="OC75" s="5">
        <v>700494.43480876577</v>
      </c>
      <c r="OD75" s="5">
        <v>700501.53604515863</v>
      </c>
      <c r="OE75" s="5">
        <v>700508.65471818182</v>
      </c>
      <c r="OF75" s="5">
        <v>700515.79082299827</v>
      </c>
      <c r="OG75" s="5">
        <v>700522.94435475615</v>
      </c>
      <c r="OH75" s="5">
        <v>700530.11530859792</v>
      </c>
      <c r="OI75" s="5">
        <v>700537.30367965659</v>
      </c>
      <c r="OJ75" s="5">
        <v>700544.509463055</v>
      </c>
    </row>
    <row r="76">
      <c r="A76" s="5">
        <v>701534.32397709147</v>
      </c>
      <c r="B76" s="5">
        <v>701534.34145170241</v>
      </c>
      <c r="C76" s="5">
        <v>701534.376400911</v>
      </c>
      <c r="D76" s="5">
        <v>701534.42882468959</v>
      </c>
      <c r="E76" s="5">
        <v>701534.49872301181</v>
      </c>
      <c r="F76" s="5">
        <v>701534.58609583008</v>
      </c>
      <c r="G76" s="5">
        <v>701534.690943078</v>
      </c>
      <c r="H76" s="5">
        <v>701534.81326470163</v>
      </c>
      <c r="I76" s="5">
        <v>701534.95306058868</v>
      </c>
      <c r="J76" s="5">
        <v>701535.11033067608</v>
      </c>
      <c r="K76" s="5">
        <v>701535.28507484915</v>
      </c>
      <c r="L76" s="5">
        <v>701535.47729300079</v>
      </c>
      <c r="M76" s="5">
        <v>701535.68698499142</v>
      </c>
      <c r="N76" s="5">
        <v>701535.91415068158</v>
      </c>
      <c r="O76" s="5">
        <v>701536.15878991771</v>
      </c>
      <c r="P76" s="5">
        <v>701536.42090254952</v>
      </c>
      <c r="Q76" s="5">
        <v>701536.70048838679</v>
      </c>
      <c r="R76" s="5">
        <v>701536.997547249</v>
      </c>
      <c r="S76" s="5">
        <v>701537.31207894848</v>
      </c>
      <c r="T76" s="5">
        <v>701537.64408327255</v>
      </c>
      <c r="U76" s="5">
        <v>701537.99355998484</v>
      </c>
      <c r="V76" s="5">
        <v>701538.36050886137</v>
      </c>
      <c r="W76" s="5">
        <v>701538.74492967338</v>
      </c>
      <c r="X76" s="5">
        <v>701539.1468221402</v>
      </c>
      <c r="Y76" s="5">
        <v>701539.56618601026</v>
      </c>
      <c r="Z76" s="5">
        <v>701540.00302098994</v>
      </c>
      <c r="AA76" s="5">
        <v>701540.45732680755</v>
      </c>
      <c r="AB76" s="5">
        <v>701540.92910314444</v>
      </c>
      <c r="AC76" s="5">
        <v>701541.418349696</v>
      </c>
      <c r="AD76" s="5">
        <v>701541.92506612907</v>
      </c>
      <c r="AE76" s="5">
        <v>701542.44925211987</v>
      </c>
      <c r="AF76" s="5">
        <v>701542.99090730574</v>
      </c>
      <c r="AG76" s="5">
        <v>701543.55003132974</v>
      </c>
      <c r="AH76" s="5">
        <v>701544.12662381609</v>
      </c>
      <c r="AI76" s="5">
        <v>701544.7206843798</v>
      </c>
      <c r="AJ76" s="5">
        <v>701545.33221264</v>
      </c>
      <c r="AK76" s="5">
        <v>701545.96120817587</v>
      </c>
      <c r="AL76" s="5">
        <v>701546.60767057282</v>
      </c>
      <c r="AM76" s="5">
        <v>701547.27159940009</v>
      </c>
      <c r="AN76" s="5">
        <v>701547.95299421111</v>
      </c>
      <c r="AO76" s="5">
        <v>701548.651854559</v>
      </c>
      <c r="AP76" s="5">
        <v>701549.36817997217</v>
      </c>
      <c r="AQ76" s="5">
        <v>701550.10196998157</v>
      </c>
      <c r="AR76" s="5">
        <v>701550.8532240903</v>
      </c>
      <c r="AS76" s="5">
        <v>701551.62194179837</v>
      </c>
      <c r="AT76" s="5">
        <v>701552.40812259272</v>
      </c>
      <c r="AU76" s="5">
        <v>701553.211765967</v>
      </c>
      <c r="AV76" s="5">
        <v>701554.03287136112</v>
      </c>
      <c r="AW76" s="5">
        <v>701554.8714382461</v>
      </c>
      <c r="AX76" s="5">
        <v>701555.72746605333</v>
      </c>
      <c r="AY76" s="5">
        <v>701556.60095422226</v>
      </c>
      <c r="AZ76" s="5">
        <v>701557.4919021572</v>
      </c>
      <c r="BA76" s="5">
        <v>701558.400309276</v>
      </c>
      <c r="BB76" s="5">
        <v>701559.32617496524</v>
      </c>
      <c r="BC76" s="5">
        <v>701560.26949862414</v>
      </c>
      <c r="BD76" s="5">
        <v>701561.230279605</v>
      </c>
      <c r="BE76" s="5">
        <v>701562.20851727331</v>
      </c>
      <c r="BF76" s="5">
        <v>701563.2042109865</v>
      </c>
      <c r="BG76" s="5">
        <v>701564.21736007091</v>
      </c>
      <c r="BH76" s="5">
        <v>701565.24796385423</v>
      </c>
      <c r="BI76" s="5">
        <v>701566.29602165625</v>
      </c>
      <c r="BJ76" s="5">
        <v>701567.36153277673</v>
      </c>
      <c r="BK76" s="5">
        <v>701568.44449648948</v>
      </c>
      <c r="BL76" s="5">
        <v>701569.54491209239</v>
      </c>
      <c r="BM76" s="5">
        <v>701570.662778848</v>
      </c>
      <c r="BN76" s="5">
        <v>701571.79809601535</v>
      </c>
      <c r="BO76" s="5">
        <v>701572.950862826</v>
      </c>
      <c r="BP76" s="5">
        <v>701574.12107851275</v>
      </c>
      <c r="BQ76" s="5">
        <v>701575.3087423112</v>
      </c>
      <c r="BR76" s="5">
        <v>701576.5138534127</v>
      </c>
      <c r="BS76" s="5">
        <v>701577.736411026</v>
      </c>
      <c r="BT76" s="5">
        <v>701578.97641433147</v>
      </c>
      <c r="BU76" s="5">
        <v>701580.23386250949</v>
      </c>
      <c r="BV76" s="5">
        <v>701581.50875470985</v>
      </c>
      <c r="BW76" s="5">
        <v>701582.80109009345</v>
      </c>
      <c r="BX76" s="5">
        <v>701584.1108677903</v>
      </c>
      <c r="BY76" s="5">
        <v>701585.43808693544</v>
      </c>
      <c r="BZ76" s="5">
        <v>701586.7827466426</v>
      </c>
      <c r="CA76" s="5">
        <v>701588.14484601584</v>
      </c>
      <c r="CB76" s="5">
        <v>701589.52438414039</v>
      </c>
      <c r="CC76" s="5">
        <v>701590.92136010749</v>
      </c>
      <c r="CD76" s="5">
        <v>701592.33577297744</v>
      </c>
      <c r="CE76" s="5">
        <v>701593.76762181532</v>
      </c>
      <c r="CF76" s="5">
        <v>701595.21690565837</v>
      </c>
      <c r="CG76" s="5">
        <v>701596.68362354557</v>
      </c>
      <c r="CH76" s="5">
        <v>701598.16777449951</v>
      </c>
      <c r="CI76" s="5">
        <v>701599.66935753706</v>
      </c>
      <c r="CJ76" s="5">
        <v>701601.18837163958</v>
      </c>
      <c r="CK76" s="5">
        <v>701602.72481581185</v>
      </c>
      <c r="CL76" s="5">
        <v>701604.27868902311</v>
      </c>
      <c r="CM76" s="5">
        <v>701605.84999023518</v>
      </c>
      <c r="CN76" s="5">
        <v>701607.43871840253</v>
      </c>
      <c r="CO76" s="5">
        <v>701609.0448724631</v>
      </c>
      <c r="CP76" s="5">
        <v>701610.66845136147</v>
      </c>
      <c r="CQ76" s="5">
        <v>701612.309453989</v>
      </c>
      <c r="CR76" s="5">
        <v>701613.96787927509</v>
      </c>
      <c r="CS76" s="5">
        <v>701615.64372610312</v>
      </c>
      <c r="CT76" s="5">
        <v>701617.33699335926</v>
      </c>
      <c r="CU76" s="5">
        <v>701619.047679911</v>
      </c>
      <c r="CV76" s="5">
        <v>701620.77578461135</v>
      </c>
      <c r="CW76" s="5">
        <v>701622.52130632428</v>
      </c>
      <c r="CX76" s="5">
        <v>701624.28424387192</v>
      </c>
      <c r="CY76" s="5">
        <v>701626.06459609268</v>
      </c>
      <c r="CZ76" s="5">
        <v>701627.86236178444</v>
      </c>
      <c r="DA76" s="5">
        <v>701629.67753975838</v>
      </c>
      <c r="DB76" s="5">
        <v>701631.510128799</v>
      </c>
      <c r="DC76" s="5">
        <v>701633.36012768489</v>
      </c>
      <c r="DD76" s="5">
        <v>701635.22753518575</v>
      </c>
      <c r="DE76" s="5">
        <v>701637.11235005129</v>
      </c>
      <c r="DF76" s="5">
        <v>701639.01457103074</v>
      </c>
      <c r="DG76" s="5">
        <v>701640.93419684446</v>
      </c>
      <c r="DH76" s="5">
        <v>701642.871226216</v>
      </c>
      <c r="DI76" s="5">
        <v>701644.82565786445</v>
      </c>
      <c r="DJ76" s="5">
        <v>701646.79749047616</v>
      </c>
      <c r="DK76" s="5">
        <v>701648.786722724</v>
      </c>
      <c r="DL76" s="5">
        <v>701650.79335329775</v>
      </c>
      <c r="DM76" s="5">
        <v>701652.81738086336</v>
      </c>
      <c r="DN76" s="5">
        <v>701654.85880405828</v>
      </c>
      <c r="DO76" s="5">
        <v>701656.91762152</v>
      </c>
      <c r="DP76" s="5">
        <v>701658.99383188679</v>
      </c>
      <c r="DQ76" s="5">
        <v>701661.08743376157</v>
      </c>
      <c r="DR76" s="5">
        <v>701663.19842574815</v>
      </c>
      <c r="DS76" s="5">
        <v>701665.32680644351</v>
      </c>
      <c r="DT76" s="5">
        <v>701667.47257443215</v>
      </c>
      <c r="DU76" s="5">
        <v>701669.6357282626</v>
      </c>
      <c r="DV76" s="5">
        <v>701671.81626651483</v>
      </c>
      <c r="DW76" s="5">
        <v>701674.01418771187</v>
      </c>
      <c r="DX76" s="5">
        <v>701676.22949040029</v>
      </c>
      <c r="DY76" s="5">
        <v>701678.46217310312</v>
      </c>
      <c r="DZ76" s="5">
        <v>701680.71223432268</v>
      </c>
      <c r="EA76" s="5">
        <v>701682.97967255535</v>
      </c>
      <c r="EB76" s="5">
        <v>701685.26448629668</v>
      </c>
      <c r="EC76" s="5">
        <v>701687.56667402224</v>
      </c>
      <c r="ED76" s="5">
        <v>701689.88623418182</v>
      </c>
      <c r="EE76" s="5">
        <v>701692.22316523793</v>
      </c>
      <c r="EF76" s="5">
        <v>701694.57746562979</v>
      </c>
      <c r="EG76" s="5">
        <v>701696.94913378276</v>
      </c>
      <c r="EH76" s="5">
        <v>701699.338168119</v>
      </c>
      <c r="EI76" s="5">
        <v>701701.74456703162</v>
      </c>
      <c r="EJ76" s="5">
        <v>701704.168328925</v>
      </c>
      <c r="EK76" s="5">
        <v>701706.60945217416</v>
      </c>
      <c r="EL76" s="5">
        <v>701709.06793514779</v>
      </c>
      <c r="EM76" s="5">
        <v>701711.54377620877</v>
      </c>
      <c r="EN76" s="5">
        <v>701714.03697371075</v>
      </c>
      <c r="EO76" s="5">
        <v>701716.54752597818</v>
      </c>
      <c r="EP76" s="5">
        <v>701719.07543133618</v>
      </c>
      <c r="EQ76" s="5">
        <v>701721.62068809138</v>
      </c>
      <c r="ER76" s="5">
        <v>701724.18329455121</v>
      </c>
      <c r="ES76" s="5">
        <v>701726.763249013</v>
      </c>
      <c r="ET76" s="5">
        <v>701729.360549733</v>
      </c>
      <c r="EU76" s="5">
        <v>701731.97519498493</v>
      </c>
      <c r="EV76" s="5">
        <v>701734.607183018</v>
      </c>
      <c r="EW76" s="5">
        <v>701737.25651209231</v>
      </c>
      <c r="EX76" s="5">
        <v>701739.92318041553</v>
      </c>
      <c r="EY76" s="5">
        <v>701742.60718621151</v>
      </c>
      <c r="EZ76" s="5">
        <v>701745.30852769944</v>
      </c>
      <c r="FA76" s="5">
        <v>701748.02720306511</v>
      </c>
      <c r="FB76" s="5">
        <v>701750.76321047952</v>
      </c>
      <c r="FC76" s="5">
        <v>701753.51654813671</v>
      </c>
      <c r="FD76" s="5">
        <v>701756.28721418011</v>
      </c>
      <c r="FE76" s="5">
        <v>701759.0752067687</v>
      </c>
      <c r="FF76" s="5">
        <v>701761.88052403321</v>
      </c>
      <c r="FG76" s="5">
        <v>701764.70316409669</v>
      </c>
      <c r="FH76" s="5">
        <v>701767.54312507855</v>
      </c>
      <c r="FI76" s="5">
        <v>701770.40040507971</v>
      </c>
      <c r="FJ76" s="5">
        <v>701773.2750021898</v>
      </c>
      <c r="FK76" s="5">
        <v>701776.16691448214</v>
      </c>
      <c r="FL76" s="5">
        <v>701779.07614002714</v>
      </c>
      <c r="FM76" s="5">
        <v>701782.00267687521</v>
      </c>
      <c r="FN76" s="5">
        <v>701784.94652308035</v>
      </c>
      <c r="FO76" s="5">
        <v>701787.90767667454</v>
      </c>
      <c r="FP76" s="5">
        <v>701790.88613565464</v>
      </c>
      <c r="FQ76" s="5">
        <v>701793.88189805625</v>
      </c>
      <c r="FR76" s="5">
        <v>701796.8949618605</v>
      </c>
      <c r="FS76" s="5">
        <v>701799.92532505875</v>
      </c>
      <c r="FT76" s="5">
        <v>701802.972985623</v>
      </c>
      <c r="FU76" s="5">
        <v>701806.03794151393</v>
      </c>
      <c r="FV76" s="5">
        <v>701809.120190676</v>
      </c>
      <c r="FW76" s="5">
        <v>701812.21973105939</v>
      </c>
      <c r="FX76" s="5">
        <v>701815.33656058356</v>
      </c>
      <c r="FY76" s="5">
        <v>701818.4706771574</v>
      </c>
      <c r="FZ76" s="5">
        <v>701821.62207870407</v>
      </c>
      <c r="GA76" s="5">
        <v>701824.79076309083</v>
      </c>
      <c r="GB76" s="5">
        <v>701827.97672821116</v>
      </c>
      <c r="GC76" s="5">
        <v>701831.1799719421</v>
      </c>
      <c r="GD76" s="5">
        <v>701834.40049212042</v>
      </c>
      <c r="GE76" s="5">
        <v>701837.63828659535</v>
      </c>
      <c r="GF76" s="5">
        <v>701840.89335320785</v>
      </c>
      <c r="GG76" s="5">
        <v>701844.16568977607</v>
      </c>
      <c r="GH76" s="5">
        <v>701847.45529410744</v>
      </c>
      <c r="GI76" s="5">
        <v>701850.76216400519</v>
      </c>
      <c r="GJ76" s="5">
        <v>701854.08629724954</v>
      </c>
      <c r="GK76" s="5">
        <v>701857.42769162962</v>
      </c>
      <c r="GL76" s="5">
        <v>701860.78634488606</v>
      </c>
      <c r="GM76" s="5">
        <v>701864.16225478519</v>
      </c>
      <c r="GN76" s="5">
        <v>701867.55541906261</v>
      </c>
      <c r="GO76" s="5">
        <v>701870.96583544731</v>
      </c>
      <c r="GP76" s="5">
        <v>701874.3935016531</v>
      </c>
      <c r="GQ76" s="5">
        <v>701877.8384153893</v>
      </c>
      <c r="GR76" s="5">
        <v>701881.30057434842</v>
      </c>
      <c r="GS76" s="5">
        <v>701884.77997620718</v>
      </c>
      <c r="GT76" s="5">
        <v>701888.27661863563</v>
      </c>
      <c r="GU76" s="5">
        <v>701891.79049930128</v>
      </c>
      <c r="GV76" s="5">
        <v>701895.32161583717</v>
      </c>
      <c r="GW76" s="5">
        <v>701898.86996588344</v>
      </c>
      <c r="GX76" s="5">
        <v>701902.4355470665</v>
      </c>
      <c r="GY76" s="5">
        <v>701906.01835699449</v>
      </c>
      <c r="GZ76" s="5">
        <v>701909.61839327239</v>
      </c>
      <c r="HA76" s="5">
        <v>701913.23565346922</v>
      </c>
      <c r="HB76" s="5">
        <v>701916.87013517937</v>
      </c>
      <c r="HC76" s="5">
        <v>701920.52183597116</v>
      </c>
      <c r="HD76" s="5">
        <v>701924.19075337669</v>
      </c>
      <c r="HE76" s="5">
        <v>701927.87688495824</v>
      </c>
      <c r="HF76" s="5">
        <v>701931.58022822614</v>
      </c>
      <c r="HG76" s="5">
        <v>701935.30078071088</v>
      </c>
      <c r="HH76" s="5">
        <v>701939.03853991849</v>
      </c>
      <c r="HI76" s="5">
        <v>701942.79350333929</v>
      </c>
      <c r="HJ76" s="5">
        <v>701946.56566846115</v>
      </c>
      <c r="HK76" s="5">
        <v>701950.35503274389</v>
      </c>
      <c r="HL76" s="5">
        <v>701954.16159365769</v>
      </c>
      <c r="HM76" s="5">
        <v>701957.985348638</v>
      </c>
      <c r="HN76" s="5">
        <v>701961.82629513019</v>
      </c>
      <c r="HO76" s="5">
        <v>701965.68443056964</v>
      </c>
      <c r="HP76" s="5">
        <v>701969.55975234834</v>
      </c>
      <c r="HQ76" s="5">
        <v>701973.45225787465</v>
      </c>
      <c r="HR76" s="5">
        <v>701977.36194452923</v>
      </c>
      <c r="HS76" s="5">
        <v>701981.2888097075</v>
      </c>
      <c r="HT76" s="5">
        <v>701985.23285075766</v>
      </c>
      <c r="HU76" s="5">
        <v>701989.19406504778</v>
      </c>
      <c r="HV76" s="5">
        <v>701993.17244990973</v>
      </c>
      <c r="HW76" s="5">
        <v>701997.1680026846</v>
      </c>
      <c r="HX76" s="5">
        <v>702001.180720679</v>
      </c>
      <c r="HY76" s="5">
        <v>702005.21060120512</v>
      </c>
      <c r="HZ76" s="5">
        <v>702009.257641565</v>
      </c>
      <c r="IA76" s="5">
        <v>702013.32183902827</v>
      </c>
      <c r="IB76" s="5">
        <v>702017.40319088136</v>
      </c>
      <c r="IC76" s="5">
        <v>702021.50169437926</v>
      </c>
      <c r="ID76" s="5">
        <v>702025.61734676536</v>
      </c>
      <c r="IE76" s="5">
        <v>702029.75014528784</v>
      </c>
      <c r="IF76" s="5">
        <v>702033.90008715726</v>
      </c>
      <c r="IG76" s="5">
        <v>702038.06716959563</v>
      </c>
      <c r="IH76" s="5">
        <v>702042.25138981023</v>
      </c>
      <c r="II76" s="5">
        <v>702046.45274497941</v>
      </c>
      <c r="IJ76" s="5">
        <v>702050.67123229336</v>
      </c>
      <c r="IK76" s="5">
        <v>702054.90684891073</v>
      </c>
      <c r="IL76" s="5">
        <v>702059.15959198691</v>
      </c>
      <c r="IM76" s="5">
        <v>702063.42945866857</v>
      </c>
      <c r="IN76" s="5">
        <v>702067.71644607815</v>
      </c>
      <c r="IO76" s="5">
        <v>702072.02055134624</v>
      </c>
      <c r="IP76" s="5">
        <v>702076.34177158552</v>
      </c>
      <c r="IQ76" s="5">
        <v>702080.68010388035</v>
      </c>
      <c r="IR76" s="5">
        <v>702085.03554531466</v>
      </c>
      <c r="IS76" s="5">
        <v>702089.40809297189</v>
      </c>
      <c r="IT76" s="5">
        <v>702093.79774391383</v>
      </c>
      <c r="IU76" s="5">
        <v>702098.20449517714</v>
      </c>
      <c r="IV76" s="5">
        <v>702102.628343802</v>
      </c>
      <c r="IW76" s="5">
        <v>702107.06928683154</v>
      </c>
      <c r="IX76" s="5">
        <v>702111.52732125972</v>
      </c>
      <c r="IY76" s="5">
        <v>702116.0024441001</v>
      </c>
      <c r="IZ76" s="5">
        <v>702120.49465233868</v>
      </c>
      <c r="JA76" s="5">
        <v>702125.00394295563</v>
      </c>
      <c r="JB76" s="5">
        <v>702129.53031292942</v>
      </c>
      <c r="JC76" s="5">
        <v>702134.07375920261</v>
      </c>
      <c r="JD76" s="5">
        <v>702138.63427872316</v>
      </c>
      <c r="JE76" s="5">
        <v>702143.211868426</v>
      </c>
      <c r="JF76" s="5">
        <v>702147.80652522168</v>
      </c>
      <c r="JG76" s="5">
        <v>702152.41824603383</v>
      </c>
      <c r="JH76" s="5">
        <v>702157.04702775285</v>
      </c>
      <c r="JI76" s="5">
        <v>702161.6928672645</v>
      </c>
      <c r="JJ76" s="5">
        <v>702166.35576144361</v>
      </c>
      <c r="JK76" s="5">
        <v>702171.03570714954</v>
      </c>
      <c r="JL76" s="5">
        <v>702175.73270123615</v>
      </c>
      <c r="JM76" s="5">
        <v>702180.44674053881</v>
      </c>
      <c r="JN76" s="5">
        <v>702185.17782187823</v>
      </c>
      <c r="JO76" s="5">
        <v>702189.92594209814</v>
      </c>
      <c r="JP76" s="5">
        <v>702194.69109796279</v>
      </c>
      <c r="JQ76" s="5">
        <v>702199.47328628518</v>
      </c>
      <c r="JR76" s="5">
        <v>702204.27250384423</v>
      </c>
      <c r="JS76" s="5">
        <v>702209.08874740661</v>
      </c>
      <c r="JT76" s="5">
        <v>702213.92201373063</v>
      </c>
      <c r="JU76" s="5">
        <v>702218.77229956537</v>
      </c>
      <c r="JV76" s="5">
        <v>702223.63960162515</v>
      </c>
      <c r="JW76" s="5">
        <v>702228.52391665545</v>
      </c>
      <c r="JX76" s="5">
        <v>702233.42524134554</v>
      </c>
      <c r="JY76" s="5">
        <v>702238.34357240237</v>
      </c>
      <c r="JZ76" s="5">
        <v>702243.278906518</v>
      </c>
      <c r="KA76" s="5">
        <v>702248.23124036</v>
      </c>
      <c r="KB76" s="5">
        <v>702253.20057058882</v>
      </c>
      <c r="KC76" s="5">
        <v>702258.1868938572</v>
      </c>
      <c r="KD76" s="5">
        <v>702263.190206806</v>
      </c>
      <c r="KE76" s="5">
        <v>702268.21050606866</v>
      </c>
      <c r="KF76" s="5">
        <v>702273.24778824928</v>
      </c>
      <c r="KG76" s="5">
        <v>702278.30204995745</v>
      </c>
      <c r="KH76" s="5">
        <v>702283.373287785</v>
      </c>
      <c r="KI76" s="5">
        <v>702288.46149831824</v>
      </c>
      <c r="KJ76" s="5">
        <v>702293.56667811272</v>
      </c>
      <c r="KK76" s="5">
        <v>702298.68882372754</v>
      </c>
      <c r="KL76" s="5">
        <v>702303.82793173438</v>
      </c>
      <c r="KM76" s="5">
        <v>702308.98399862822</v>
      </c>
      <c r="KN76" s="5">
        <v>702314.1570209593</v>
      </c>
      <c r="KO76" s="5">
        <v>702319.34699522168</v>
      </c>
      <c r="KP76" s="5">
        <v>702324.55391791766</v>
      </c>
      <c r="KQ76" s="5">
        <v>702329.77778553986</v>
      </c>
      <c r="KR76" s="5">
        <v>702335.0185945516</v>
      </c>
      <c r="KS76" s="5">
        <v>702340.27634142793</v>
      </c>
      <c r="KT76" s="5">
        <v>702345.55102261808</v>
      </c>
      <c r="KU76" s="5">
        <v>702350.84263455344</v>
      </c>
      <c r="KV76" s="5">
        <v>702356.15117367</v>
      </c>
      <c r="KW76" s="5">
        <v>702361.47663637542</v>
      </c>
      <c r="KX76" s="5">
        <v>702366.8190190834</v>
      </c>
      <c r="KY76" s="5">
        <v>702372.17831818142</v>
      </c>
      <c r="KZ76" s="5">
        <v>702377.55453005282</v>
      </c>
      <c r="LA76" s="5">
        <v>702382.94765106589</v>
      </c>
      <c r="LB76" s="5">
        <v>702388.35767757869</v>
      </c>
      <c r="LC76" s="5">
        <v>702393.78460593638</v>
      </c>
      <c r="LD76" s="5">
        <v>702399.22843246278</v>
      </c>
      <c r="LE76" s="5">
        <v>702404.68915349955</v>
      </c>
      <c r="LF76" s="5">
        <v>702410.16676534736</v>
      </c>
      <c r="LG76" s="5">
        <v>702415.66126429744</v>
      </c>
      <c r="LH76" s="5">
        <v>702421.17264664534</v>
      </c>
      <c r="LI76" s="5">
        <v>702426.70090865972</v>
      </c>
      <c r="LJ76" s="5">
        <v>702432.24604661332</v>
      </c>
      <c r="LK76" s="5">
        <v>702437.80805675057</v>
      </c>
      <c r="LL76" s="5">
        <v>702443.38693531265</v>
      </c>
      <c r="LM76" s="5">
        <v>702448.98267853633</v>
      </c>
      <c r="LN76" s="5">
        <v>702454.595282613</v>
      </c>
      <c r="LO76" s="5">
        <v>702460.22474378056</v>
      </c>
      <c r="LP76" s="5">
        <v>702465.87105820107</v>
      </c>
      <c r="LQ76" s="5">
        <v>702471.53422207828</v>
      </c>
      <c r="LR76" s="5">
        <v>702477.214231569</v>
      </c>
      <c r="LS76" s="5">
        <v>702482.911082835</v>
      </c>
      <c r="LT76" s="5">
        <v>702488.624772009</v>
      </c>
      <c r="LU76" s="5">
        <v>702494.35529525275</v>
      </c>
      <c r="LV76" s="5">
        <v>702500.10264866776</v>
      </c>
      <c r="LW76" s="5">
        <v>702505.8668283578</v>
      </c>
      <c r="LX76" s="5">
        <v>702511.64783044613</v>
      </c>
      <c r="LY76" s="5">
        <v>702517.44565099967</v>
      </c>
      <c r="LZ76" s="5">
        <v>702523.26028609462</v>
      </c>
      <c r="MA76" s="5">
        <v>702529.09173180547</v>
      </c>
      <c r="MB76" s="5">
        <v>702534.9399841777</v>
      </c>
      <c r="MC76" s="5">
        <v>702540.80503924692</v>
      </c>
      <c r="MD76" s="5">
        <v>702546.68689305487</v>
      </c>
      <c r="ME76" s="5">
        <v>702552.58554159</v>
      </c>
      <c r="MF76" s="5">
        <v>702558.50098088232</v>
      </c>
      <c r="MG76" s="5">
        <v>702564.43320692645</v>
      </c>
      <c r="MH76" s="5">
        <v>702570.38221567625</v>
      </c>
      <c r="MI76" s="5">
        <v>702576.34800312342</v>
      </c>
      <c r="MJ76" s="5">
        <v>702582.330565218</v>
      </c>
      <c r="MK76" s="5">
        <v>702588.329897913</v>
      </c>
      <c r="ML76" s="5">
        <v>702594.34599713434</v>
      </c>
      <c r="MM76" s="5">
        <v>702600.37885879551</v>
      </c>
      <c r="MN76" s="5">
        <v>702606.42847882793</v>
      </c>
      <c r="MO76" s="5">
        <v>702612.49485310912</v>
      </c>
      <c r="MP76" s="5">
        <v>702618.577977536</v>
      </c>
      <c r="MQ76" s="5">
        <v>702624.67784799053</v>
      </c>
      <c r="MR76" s="5">
        <v>702630.79446031922</v>
      </c>
      <c r="MS76" s="5">
        <v>702636.92781038873</v>
      </c>
      <c r="MT76" s="5">
        <v>702643.07789403142</v>
      </c>
      <c r="MU76" s="5">
        <v>702649.24470706051</v>
      </c>
      <c r="MV76" s="5">
        <v>702655.42824531742</v>
      </c>
      <c r="MW76" s="5">
        <v>702661.62850458641</v>
      </c>
      <c r="MX76" s="5">
        <v>702667.84548067639</v>
      </c>
      <c r="MY76" s="5">
        <v>702674.07916936243</v>
      </c>
      <c r="MZ76" s="5">
        <v>702680.32956639759</v>
      </c>
      <c r="NA76" s="5">
        <v>702686.59666755237</v>
      </c>
      <c r="NB76" s="5">
        <v>702692.88046857843</v>
      </c>
      <c r="NC76" s="5">
        <v>702699.18096519308</v>
      </c>
      <c r="ND76" s="5">
        <v>702705.49815312808</v>
      </c>
      <c r="NE76" s="5">
        <v>702711.83202809619</v>
      </c>
      <c r="NF76" s="5">
        <v>702718.18258577981</v>
      </c>
      <c r="NG76" s="5">
        <v>702724.54982188263</v>
      </c>
      <c r="NH76" s="5">
        <v>702730.93373206153</v>
      </c>
      <c r="NI76" s="5">
        <v>702737.33431199612</v>
      </c>
      <c r="NJ76" s="5">
        <v>702743.75155733689</v>
      </c>
      <c r="NK76" s="5">
        <v>702750.185463697</v>
      </c>
      <c r="NL76" s="5">
        <v>702756.6360267346</v>
      </c>
      <c r="NM76" s="5">
        <v>702763.10324205167</v>
      </c>
      <c r="NN76" s="5">
        <v>702769.58710524521</v>
      </c>
      <c r="NO76" s="5">
        <v>702776.08761192416</v>
      </c>
      <c r="NP76" s="5">
        <v>702782.604757649</v>
      </c>
      <c r="NQ76" s="5">
        <v>702789.13853799994</v>
      </c>
      <c r="NR76" s="5">
        <v>702795.688948518</v>
      </c>
      <c r="NS76" s="5">
        <v>702802.255984771</v>
      </c>
      <c r="NT76" s="5">
        <v>702808.83964227675</v>
      </c>
      <c r="NU76" s="5">
        <v>702815.43991656136</v>
      </c>
      <c r="NV76" s="5">
        <v>702822.05680312926</v>
      </c>
      <c r="NW76" s="5">
        <v>702828.69029748638</v>
      </c>
      <c r="NX76" s="5">
        <v>702835.34039509692</v>
      </c>
      <c r="NY76" s="5">
        <v>702842.00709145691</v>
      </c>
      <c r="NZ76" s="5">
        <v>702848.69038202</v>
      </c>
      <c r="OA76" s="5">
        <v>702855.3902622317</v>
      </c>
      <c r="OB76" s="5">
        <v>702862.10672753875</v>
      </c>
      <c r="OC76" s="5">
        <v>702868.83977336274</v>
      </c>
      <c r="OD76" s="5">
        <v>702875.5893951098</v>
      </c>
      <c r="OE76" s="5">
        <v>702882.35558820178</v>
      </c>
      <c r="OF76" s="5">
        <v>702889.138348016</v>
      </c>
      <c r="OG76" s="5">
        <v>702895.93766993156</v>
      </c>
      <c r="OH76" s="5">
        <v>702902.75354931632</v>
      </c>
      <c r="OI76" s="5">
        <v>702909.5859815263</v>
      </c>
      <c r="OJ76" s="5">
        <v>702916.43496190768</v>
      </c>
    </row>
    <row r="77">
      <c r="A77" s="5">
        <v>703828.56840166228</v>
      </c>
      <c r="B77" s="5">
        <v>703828.58502086811</v>
      </c>
      <c r="C77" s="5">
        <v>703828.6182592382</v>
      </c>
      <c r="D77" s="5">
        <v>703828.66811677953</v>
      </c>
      <c r="E77" s="5">
        <v>703828.734593439</v>
      </c>
      <c r="F77" s="5">
        <v>703828.8176891933</v>
      </c>
      <c r="G77" s="5">
        <v>703828.91740397713</v>
      </c>
      <c r="H77" s="5">
        <v>703829.03373771708</v>
      </c>
      <c r="I77" s="5">
        <v>703829.16669034678</v>
      </c>
      <c r="J77" s="5">
        <v>703829.31626176194</v>
      </c>
      <c r="K77" s="5">
        <v>703829.48245187313</v>
      </c>
      <c r="L77" s="5">
        <v>703829.66526057082</v>
      </c>
      <c r="M77" s="5">
        <v>703829.86468773417</v>
      </c>
      <c r="N77" s="5">
        <v>703830.08073322091</v>
      </c>
      <c r="O77" s="5">
        <v>703830.3133969</v>
      </c>
      <c r="P77" s="5">
        <v>703830.56267860369</v>
      </c>
      <c r="Q77" s="5">
        <v>703830.82857817411</v>
      </c>
      <c r="R77" s="5">
        <v>703831.11109542346</v>
      </c>
      <c r="S77" s="5">
        <v>703831.410230165</v>
      </c>
      <c r="T77" s="5">
        <v>703831.72598220629</v>
      </c>
      <c r="U77" s="5">
        <v>703832.05835133675</v>
      </c>
      <c r="V77" s="5">
        <v>703832.40733732865</v>
      </c>
      <c r="W77" s="5">
        <v>703832.772939956</v>
      </c>
      <c r="X77" s="5">
        <v>703833.15515896026</v>
      </c>
      <c r="Y77" s="5">
        <v>703833.553994106</v>
      </c>
      <c r="Z77" s="5">
        <v>703833.96944510948</v>
      </c>
      <c r="AA77" s="5">
        <v>703834.401511702</v>
      </c>
      <c r="AB77" s="5">
        <v>703834.85019359551</v>
      </c>
      <c r="AC77" s="5">
        <v>703835.31549047737</v>
      </c>
      <c r="AD77" s="5">
        <v>703835.79740205687</v>
      </c>
      <c r="AE77" s="5">
        <v>703836.29592800187</v>
      </c>
      <c r="AF77" s="5">
        <v>703836.81106797408</v>
      </c>
      <c r="AG77" s="5">
        <v>703837.34282164183</v>
      </c>
      <c r="AH77" s="5">
        <v>703837.89118863887</v>
      </c>
      <c r="AI77" s="5">
        <v>703838.45616860338</v>
      </c>
      <c r="AJ77" s="5">
        <v>703839.0377611568</v>
      </c>
      <c r="AK77" s="5">
        <v>703839.63596591738</v>
      </c>
      <c r="AL77" s="5">
        <v>703840.25078247255</v>
      </c>
      <c r="AM77" s="5">
        <v>703840.88221043022</v>
      </c>
      <c r="AN77" s="5">
        <v>703841.53024935059</v>
      </c>
      <c r="AO77" s="5">
        <v>703842.19489879592</v>
      </c>
      <c r="AP77" s="5">
        <v>703842.87615834281</v>
      </c>
      <c r="AQ77" s="5">
        <v>703843.57402752468</v>
      </c>
      <c r="AR77" s="5">
        <v>703844.2885058854</v>
      </c>
      <c r="AS77" s="5">
        <v>703845.01959293534</v>
      </c>
      <c r="AT77" s="5">
        <v>703845.76728818624</v>
      </c>
      <c r="AU77" s="5">
        <v>703846.53159114474</v>
      </c>
      <c r="AV77" s="5">
        <v>703847.3125012971</v>
      </c>
      <c r="AW77" s="5">
        <v>703848.11001812841</v>
      </c>
      <c r="AX77" s="5">
        <v>703848.9241410942</v>
      </c>
      <c r="AY77" s="5">
        <v>703849.75486965512</v>
      </c>
      <c r="AZ77" s="5">
        <v>703850.60220326157</v>
      </c>
      <c r="BA77" s="5">
        <v>703851.46614133555</v>
      </c>
      <c r="BB77" s="5">
        <v>703852.34668331651</v>
      </c>
      <c r="BC77" s="5">
        <v>703853.24382860668</v>
      </c>
      <c r="BD77" s="5">
        <v>703854.15757660137</v>
      </c>
      <c r="BE77" s="5">
        <v>703855.08792669431</v>
      </c>
      <c r="BF77" s="5">
        <v>703856.03487826628</v>
      </c>
      <c r="BG77" s="5">
        <v>703856.99843069038</v>
      </c>
      <c r="BH77" s="5">
        <v>703857.978583308</v>
      </c>
      <c r="BI77" s="5">
        <v>703858.97533547564</v>
      </c>
      <c r="BJ77" s="5">
        <v>703859.98868652282</v>
      </c>
      <c r="BK77" s="5">
        <v>703861.01863576809</v>
      </c>
      <c r="BL77" s="5">
        <v>703862.0651825344</v>
      </c>
      <c r="BM77" s="5">
        <v>703863.12832611019</v>
      </c>
      <c r="BN77" s="5">
        <v>703864.20806579164</v>
      </c>
      <c r="BO77" s="5">
        <v>703865.30440085614</v>
      </c>
      <c r="BP77" s="5">
        <v>703866.41733057343</v>
      </c>
      <c r="BQ77" s="5">
        <v>703867.54685419332</v>
      </c>
      <c r="BR77" s="5">
        <v>703868.69297096948</v>
      </c>
      <c r="BS77" s="5">
        <v>703869.85568012507</v>
      </c>
      <c r="BT77" s="5">
        <v>703871.03498089814</v>
      </c>
      <c r="BU77" s="5">
        <v>703872.23087248229</v>
      </c>
      <c r="BV77" s="5">
        <v>703873.443354092</v>
      </c>
      <c r="BW77" s="5">
        <v>703874.67242490326</v>
      </c>
      <c r="BX77" s="5">
        <v>703875.91808411258</v>
      </c>
      <c r="BY77" s="5">
        <v>703877.18033087649</v>
      </c>
      <c r="BZ77" s="5">
        <v>703878.45916434925</v>
      </c>
      <c r="CA77" s="5">
        <v>703879.754583685</v>
      </c>
      <c r="CB77" s="5">
        <v>703881.06658800691</v>
      </c>
      <c r="CC77" s="5">
        <v>703882.39517644222</v>
      </c>
      <c r="CD77" s="5">
        <v>703883.74034809927</v>
      </c>
      <c r="CE77" s="5">
        <v>703885.10210209573</v>
      </c>
      <c r="CF77" s="5">
        <v>703886.4804375025</v>
      </c>
      <c r="CG77" s="5">
        <v>703887.875353399</v>
      </c>
      <c r="CH77" s="5">
        <v>703889.28684886114</v>
      </c>
      <c r="CI77" s="5">
        <v>703890.71492294525</v>
      </c>
      <c r="CJ77" s="5">
        <v>703892.15957468993</v>
      </c>
      <c r="CK77" s="5">
        <v>703893.62080312939</v>
      </c>
      <c r="CL77" s="5">
        <v>703895.09860729217</v>
      </c>
      <c r="CM77" s="5">
        <v>703896.59298619081</v>
      </c>
      <c r="CN77" s="5">
        <v>703898.10393881472</v>
      </c>
      <c r="CO77" s="5">
        <v>703899.63146416412</v>
      </c>
      <c r="CP77" s="5">
        <v>703901.17556121782</v>
      </c>
      <c r="CQ77" s="5">
        <v>703902.73622893333</v>
      </c>
      <c r="CR77" s="5">
        <v>703904.31346627814</v>
      </c>
      <c r="CS77" s="5">
        <v>703905.90727219288</v>
      </c>
      <c r="CT77" s="5">
        <v>703907.51764561026</v>
      </c>
      <c r="CU77" s="5">
        <v>703909.14458544855</v>
      </c>
      <c r="CV77" s="5">
        <v>703910.78809063369</v>
      </c>
      <c r="CW77" s="5">
        <v>703912.44816006126</v>
      </c>
      <c r="CX77" s="5">
        <v>703914.12479260261</v>
      </c>
      <c r="CY77" s="5">
        <v>703915.81798716669</v>
      </c>
      <c r="CZ77" s="5">
        <v>703917.527742599</v>
      </c>
      <c r="DA77" s="5">
        <v>703919.25405776338</v>
      </c>
      <c r="DB77" s="5">
        <v>703920.99693150807</v>
      </c>
      <c r="DC77" s="5">
        <v>703922.75636265927</v>
      </c>
      <c r="DD77" s="5">
        <v>703924.53235003911</v>
      </c>
      <c r="DE77" s="5">
        <v>703926.32489246619</v>
      </c>
      <c r="DF77" s="5">
        <v>703928.13398873981</v>
      </c>
      <c r="DG77" s="5">
        <v>703929.9596376511</v>
      </c>
      <c r="DH77" s="5">
        <v>703931.80183797737</v>
      </c>
      <c r="DI77" s="5">
        <v>703933.66058848239</v>
      </c>
      <c r="DJ77" s="5">
        <v>703935.535887925</v>
      </c>
      <c r="DK77" s="5">
        <v>703937.4277350523</v>
      </c>
      <c r="DL77" s="5">
        <v>703939.33612859214</v>
      </c>
      <c r="DM77" s="5">
        <v>703941.26106727007</v>
      </c>
      <c r="DN77" s="5">
        <v>703943.20254981087</v>
      </c>
      <c r="DO77" s="5">
        <v>703945.16057488334</v>
      </c>
      <c r="DP77" s="5">
        <v>703947.13514121633</v>
      </c>
      <c r="DQ77" s="5">
        <v>703949.12624746049</v>
      </c>
      <c r="DR77" s="5">
        <v>703951.13389229169</v>
      </c>
      <c r="DS77" s="5">
        <v>703953.15807437338</v>
      </c>
      <c r="DT77" s="5">
        <v>703955.19879233581</v>
      </c>
      <c r="DU77" s="5">
        <v>703957.25604482938</v>
      </c>
      <c r="DV77" s="5">
        <v>703959.32983045583</v>
      </c>
      <c r="DW77" s="5">
        <v>703961.42014784692</v>
      </c>
      <c r="DX77" s="5">
        <v>703963.52699559776</v>
      </c>
      <c r="DY77" s="5">
        <v>703965.65037229192</v>
      </c>
      <c r="DZ77" s="5">
        <v>703967.79027651518</v>
      </c>
      <c r="EA77" s="5">
        <v>703969.9467068282</v>
      </c>
      <c r="EB77" s="5">
        <v>703972.11966179113</v>
      </c>
      <c r="EC77" s="5">
        <v>703974.30913994147</v>
      </c>
      <c r="ED77" s="5">
        <v>703976.51513983461</v>
      </c>
      <c r="EE77" s="5">
        <v>703978.73765997158</v>
      </c>
      <c r="EF77" s="5">
        <v>703980.97669886739</v>
      </c>
      <c r="EG77" s="5">
        <v>703983.2322550253</v>
      </c>
      <c r="EH77" s="5">
        <v>703985.50432694354</v>
      </c>
      <c r="EI77" s="5">
        <v>703987.79291308636</v>
      </c>
      <c r="EJ77" s="5">
        <v>703990.09801193478</v>
      </c>
      <c r="EK77" s="5">
        <v>703992.41962192615</v>
      </c>
      <c r="EL77" s="5">
        <v>703994.757741525</v>
      </c>
      <c r="EM77" s="5">
        <v>703997.11236915342</v>
      </c>
      <c r="EN77" s="5">
        <v>703999.48350324074</v>
      </c>
      <c r="EO77" s="5">
        <v>704001.87114218832</v>
      </c>
      <c r="EP77" s="5">
        <v>704004.27528440708</v>
      </c>
      <c r="EQ77" s="5">
        <v>704006.69592828315</v>
      </c>
      <c r="ER77" s="5">
        <v>704009.13307219057</v>
      </c>
      <c r="ES77" s="5">
        <v>704011.58671450242</v>
      </c>
      <c r="ET77" s="5">
        <v>704014.05685357878</v>
      </c>
      <c r="EU77" s="5">
        <v>704016.54348775826</v>
      </c>
      <c r="EV77" s="5">
        <v>704019.04661536671</v>
      </c>
      <c r="EW77" s="5">
        <v>704021.56623474031</v>
      </c>
      <c r="EX77" s="5">
        <v>704024.10234417953</v>
      </c>
      <c r="EY77" s="5">
        <v>704026.65494198992</v>
      </c>
      <c r="EZ77" s="5">
        <v>704029.22402646823</v>
      </c>
      <c r="FA77" s="5">
        <v>704031.80959587311</v>
      </c>
      <c r="FB77" s="5">
        <v>704034.41164849722</v>
      </c>
      <c r="FC77" s="5">
        <v>704037.0301825736</v>
      </c>
      <c r="FD77" s="5">
        <v>704039.66519635264</v>
      </c>
      <c r="FE77" s="5">
        <v>704042.31668807578</v>
      </c>
      <c r="FF77" s="5">
        <v>704044.98465596733</v>
      </c>
      <c r="FG77" s="5">
        <v>704047.66909822321</v>
      </c>
      <c r="FH77" s="5">
        <v>704050.37001305178</v>
      </c>
      <c r="FI77" s="5">
        <v>704053.087398644</v>
      </c>
      <c r="FJ77" s="5">
        <v>704055.82125317922</v>
      </c>
      <c r="FK77" s="5">
        <v>704058.571574818</v>
      </c>
      <c r="FL77" s="5">
        <v>704061.33836172451</v>
      </c>
      <c r="FM77" s="5">
        <v>704064.12161203614</v>
      </c>
      <c r="FN77" s="5">
        <v>704066.92132388987</v>
      </c>
      <c r="FO77" s="5">
        <v>704069.73749540513</v>
      </c>
      <c r="FP77" s="5">
        <v>704072.57012468891</v>
      </c>
      <c r="FQ77" s="5">
        <v>704075.41920985421</v>
      </c>
      <c r="FR77" s="5">
        <v>704078.2847489831</v>
      </c>
      <c r="FS77" s="5">
        <v>704081.16674014274</v>
      </c>
      <c r="FT77" s="5">
        <v>704084.06518142438</v>
      </c>
      <c r="FU77" s="5">
        <v>704086.98007085279</v>
      </c>
      <c r="FV77" s="5">
        <v>704089.91140649852</v>
      </c>
      <c r="FW77" s="5">
        <v>704092.85918638227</v>
      </c>
      <c r="FX77" s="5">
        <v>704095.82340853207</v>
      </c>
      <c r="FY77" s="5">
        <v>704098.80407094653</v>
      </c>
      <c r="FZ77" s="5">
        <v>704101.80117164692</v>
      </c>
      <c r="GA77" s="5">
        <v>704104.81470859435</v>
      </c>
      <c r="GB77" s="5">
        <v>704107.84467979008</v>
      </c>
      <c r="GC77" s="5">
        <v>704110.89108318381</v>
      </c>
      <c r="GD77" s="5">
        <v>704113.95391675062</v>
      </c>
      <c r="GE77" s="5">
        <v>704117.03317841678</v>
      </c>
      <c r="GF77" s="5">
        <v>704120.12886611745</v>
      </c>
      <c r="GG77" s="5">
        <v>704123.24097777065</v>
      </c>
      <c r="GH77" s="5">
        <v>704126.36951131187</v>
      </c>
      <c r="GI77" s="5">
        <v>704129.51446461352</v>
      </c>
      <c r="GJ77" s="5">
        <v>704132.67583557626</v>
      </c>
      <c r="GK77" s="5">
        <v>704135.8536220782</v>
      </c>
      <c r="GL77" s="5">
        <v>704139.04782197415</v>
      </c>
      <c r="GM77" s="5">
        <v>704142.25843313034</v>
      </c>
      <c r="GN77" s="5">
        <v>704145.4854533847</v>
      </c>
      <c r="GO77" s="5">
        <v>704148.72888057958</v>
      </c>
      <c r="GP77" s="5">
        <v>704151.98871252069</v>
      </c>
      <c r="GQ77" s="5">
        <v>704155.26494702732</v>
      </c>
      <c r="GR77" s="5">
        <v>704158.55758189922</v>
      </c>
      <c r="GS77" s="5">
        <v>704161.86661493545</v>
      </c>
      <c r="GT77" s="5">
        <v>704165.19204389</v>
      </c>
      <c r="GU77" s="5">
        <v>704168.53386654321</v>
      </c>
      <c r="GV77" s="5">
        <v>704171.8920806417</v>
      </c>
      <c r="GW77" s="5">
        <v>704175.2666839388</v>
      </c>
      <c r="GX77" s="5">
        <v>704178.657674157</v>
      </c>
      <c r="GY77" s="5">
        <v>704182.06504903117</v>
      </c>
      <c r="GZ77" s="5">
        <v>704185.48880626156</v>
      </c>
      <c r="HA77" s="5">
        <v>704188.92894354</v>
      </c>
      <c r="HB77" s="5">
        <v>704192.38545857021</v>
      </c>
      <c r="HC77" s="5">
        <v>704195.8583490157</v>
      </c>
      <c r="HD77" s="5">
        <v>704199.34761255863</v>
      </c>
      <c r="HE77" s="5">
        <v>704202.85324683029</v>
      </c>
      <c r="HF77" s="5">
        <v>704206.37524948525</v>
      </c>
      <c r="HG77" s="5">
        <v>704209.913618163</v>
      </c>
      <c r="HH77" s="5">
        <v>704213.46835047693</v>
      </c>
      <c r="HI77" s="5">
        <v>704217.0394440355</v>
      </c>
      <c r="HJ77" s="5">
        <v>704220.62689644</v>
      </c>
      <c r="HK77" s="5">
        <v>704224.23070527683</v>
      </c>
      <c r="HL77" s="5">
        <v>704227.85086812638</v>
      </c>
      <c r="HM77" s="5">
        <v>704231.48738254723</v>
      </c>
      <c r="HN77" s="5">
        <v>704235.140246098</v>
      </c>
      <c r="HO77" s="5">
        <v>704238.80945631524</v>
      </c>
      <c r="HP77" s="5">
        <v>704242.49501074513</v>
      </c>
      <c r="HQ77" s="5">
        <v>704246.19690689177</v>
      </c>
      <c r="HR77" s="5">
        <v>704249.915142261</v>
      </c>
      <c r="HS77" s="5">
        <v>704253.64971438225</v>
      </c>
      <c r="HT77" s="5">
        <v>704257.40062070859</v>
      </c>
      <c r="HU77" s="5">
        <v>704261.16785873</v>
      </c>
      <c r="HV77" s="5">
        <v>704264.95142590685</v>
      </c>
      <c r="HW77" s="5">
        <v>704268.75131970376</v>
      </c>
      <c r="HX77" s="5">
        <v>704272.5675375479</v>
      </c>
      <c r="HY77" s="5">
        <v>704276.40007688443</v>
      </c>
      <c r="HZ77" s="5">
        <v>704280.2489351196</v>
      </c>
      <c r="IA77" s="5">
        <v>704284.11410967563</v>
      </c>
      <c r="IB77" s="5">
        <v>704287.99559794622</v>
      </c>
      <c r="IC77" s="5">
        <v>704291.89339731156</v>
      </c>
      <c r="ID77" s="5">
        <v>704295.80750515568</v>
      </c>
      <c r="IE77" s="5">
        <v>704299.73791883385</v>
      </c>
      <c r="IF77" s="5">
        <v>704303.684635705</v>
      </c>
      <c r="IG77" s="5">
        <v>704307.64765311673</v>
      </c>
      <c r="IH77" s="5">
        <v>704311.62696838251</v>
      </c>
      <c r="II77" s="5">
        <v>704315.62257884245</v>
      </c>
      <c r="IJ77" s="5">
        <v>704319.634481794</v>
      </c>
      <c r="IK77" s="5">
        <v>704323.662674536</v>
      </c>
      <c r="IL77" s="5">
        <v>704327.70715435094</v>
      </c>
      <c r="IM77" s="5">
        <v>704331.76791852375</v>
      </c>
      <c r="IN77" s="5">
        <v>704335.84496431076</v>
      </c>
      <c r="IO77" s="5">
        <v>704339.93828896224</v>
      </c>
      <c r="IP77" s="5">
        <v>704344.0478897203</v>
      </c>
      <c r="IQ77" s="5">
        <v>704348.17376382393</v>
      </c>
      <c r="IR77" s="5">
        <v>704352.31590849243</v>
      </c>
      <c r="IS77" s="5">
        <v>704356.47432091739</v>
      </c>
      <c r="IT77" s="5">
        <v>704360.64899831242</v>
      </c>
      <c r="IU77" s="5">
        <v>704364.83993785665</v>
      </c>
      <c r="IV77" s="5">
        <v>704369.04713672108</v>
      </c>
      <c r="IW77" s="5">
        <v>704373.27059207542</v>
      </c>
      <c r="IX77" s="5">
        <v>704377.51030107378</v>
      </c>
      <c r="IY77" s="5">
        <v>704381.76626084466</v>
      </c>
      <c r="IZ77" s="5">
        <v>704386.03846853063</v>
      </c>
      <c r="JA77" s="5">
        <v>704390.32692123647</v>
      </c>
      <c r="JB77" s="5">
        <v>704394.631616093</v>
      </c>
      <c r="JC77" s="5">
        <v>704398.95255016873</v>
      </c>
      <c r="JD77" s="5">
        <v>704403.28972057067</v>
      </c>
      <c r="JE77" s="5">
        <v>704407.64312436513</v>
      </c>
      <c r="JF77" s="5">
        <v>704412.012758605</v>
      </c>
      <c r="JG77" s="5">
        <v>704416.39862035727</v>
      </c>
      <c r="JH77" s="5">
        <v>704420.80070665269</v>
      </c>
      <c r="JI77" s="5">
        <v>704425.21901452262</v>
      </c>
      <c r="JJ77" s="5">
        <v>704429.65354098647</v>
      </c>
      <c r="JK77" s="5">
        <v>704434.10428305622</v>
      </c>
      <c r="JL77" s="5">
        <v>704438.5712377145</v>
      </c>
      <c r="JM77" s="5">
        <v>704443.05440195638</v>
      </c>
      <c r="JN77" s="5">
        <v>704447.55377275276</v>
      </c>
      <c r="JO77" s="5">
        <v>704452.06934706669</v>
      </c>
      <c r="JP77" s="5">
        <v>704456.60112183867</v>
      </c>
      <c r="JQ77" s="5">
        <v>704461.14909402037</v>
      </c>
      <c r="JR77" s="5">
        <v>704465.71326052886</v>
      </c>
      <c r="JS77" s="5">
        <v>704470.29361831187</v>
      </c>
      <c r="JT77" s="5">
        <v>704474.89016424166</v>
      </c>
      <c r="JU77" s="5">
        <v>704479.5028952189</v>
      </c>
      <c r="JV77" s="5">
        <v>704484.131808135</v>
      </c>
      <c r="JW77" s="5">
        <v>704488.7768998642</v>
      </c>
      <c r="JX77" s="5">
        <v>704493.43816726422</v>
      </c>
      <c r="JY77" s="5">
        <v>704498.11560718657</v>
      </c>
      <c r="JZ77" s="5">
        <v>704502.8092164644</v>
      </c>
      <c r="KA77" s="5">
        <v>704507.51899193577</v>
      </c>
      <c r="KB77" s="5">
        <v>704512.24493040878</v>
      </c>
      <c r="KC77" s="5">
        <v>704516.98702869739</v>
      </c>
      <c r="KD77" s="5">
        <v>704521.74528358981</v>
      </c>
      <c r="KE77" s="5">
        <v>704526.51969186077</v>
      </c>
      <c r="KF77" s="5">
        <v>704531.31025029928</v>
      </c>
      <c r="KG77" s="5">
        <v>704536.11695566133</v>
      </c>
      <c r="KH77" s="5">
        <v>704540.93980468507</v>
      </c>
      <c r="KI77" s="5">
        <v>704545.77879412379</v>
      </c>
      <c r="KJ77" s="5">
        <v>704550.63392069121</v>
      </c>
      <c r="KK77" s="5">
        <v>704555.50518111431</v>
      </c>
      <c r="KL77" s="5">
        <v>704560.39257209585</v>
      </c>
      <c r="KM77" s="5">
        <v>704565.29609032383</v>
      </c>
      <c r="KN77" s="5">
        <v>704570.21573248284</v>
      </c>
      <c r="KO77" s="5">
        <v>704575.15149524342</v>
      </c>
      <c r="KP77" s="5">
        <v>704580.10337527865</v>
      </c>
      <c r="KQ77" s="5">
        <v>704585.07136921422</v>
      </c>
      <c r="KR77" s="5">
        <v>704590.05547369982</v>
      </c>
      <c r="KS77" s="5">
        <v>704595.05568536732</v>
      </c>
      <c r="KT77" s="5">
        <v>704600.07200081879</v>
      </c>
      <c r="KU77" s="5">
        <v>704605.10441666842</v>
      </c>
      <c r="KV77" s="5">
        <v>704610.15292950789</v>
      </c>
      <c r="KW77" s="5">
        <v>704615.21753590857</v>
      </c>
      <c r="KX77" s="5">
        <v>704620.29823246144</v>
      </c>
      <c r="KY77" s="5">
        <v>704625.39501570386</v>
      </c>
      <c r="KZ77" s="5">
        <v>704630.50788218575</v>
      </c>
      <c r="LA77" s="5">
        <v>704635.63682846562</v>
      </c>
      <c r="LB77" s="5">
        <v>704640.78185105184</v>
      </c>
      <c r="LC77" s="5">
        <v>704645.94294645113</v>
      </c>
      <c r="LD77" s="5">
        <v>704651.12011117593</v>
      </c>
      <c r="LE77" s="5">
        <v>704656.31334172876</v>
      </c>
      <c r="LF77" s="5">
        <v>704661.5226345784</v>
      </c>
      <c r="LG77" s="5">
        <v>704666.74798619107</v>
      </c>
      <c r="LH77" s="5">
        <v>704671.98939303856</v>
      </c>
      <c r="LI77" s="5">
        <v>704677.246851545</v>
      </c>
      <c r="LJ77" s="5">
        <v>704682.52035817062</v>
      </c>
      <c r="LK77" s="5">
        <v>704687.80990932568</v>
      </c>
      <c r="LL77" s="5">
        <v>704693.11550142709</v>
      </c>
      <c r="LM77" s="5">
        <v>704698.437130886</v>
      </c>
      <c r="LN77" s="5">
        <v>704703.77479407331</v>
      </c>
      <c r="LO77" s="5">
        <v>704709.12848739175</v>
      </c>
      <c r="LP77" s="5">
        <v>704714.4982071938</v>
      </c>
      <c r="LQ77" s="5">
        <v>704719.88394983916</v>
      </c>
      <c r="LR77" s="5">
        <v>704725.2857116739</v>
      </c>
      <c r="LS77" s="5">
        <v>704730.70348903618</v>
      </c>
      <c r="LT77" s="5">
        <v>704736.137278255</v>
      </c>
      <c r="LU77" s="5">
        <v>704741.58707563172</v>
      </c>
      <c r="LV77" s="5">
        <v>704747.05287747621</v>
      </c>
      <c r="LW77" s="5">
        <v>704752.5346800728</v>
      </c>
      <c r="LX77" s="5">
        <v>704758.032479703</v>
      </c>
      <c r="LY77" s="5">
        <v>704763.546272632</v>
      </c>
      <c r="LZ77" s="5">
        <v>704769.0760551088</v>
      </c>
      <c r="MA77" s="5">
        <v>704774.62182340352</v>
      </c>
      <c r="MB77" s="5">
        <v>704780.18357372249</v>
      </c>
      <c r="MC77" s="5">
        <v>704785.76130230213</v>
      </c>
      <c r="MD77" s="5">
        <v>704791.35500535683</v>
      </c>
      <c r="ME77" s="5">
        <v>704796.96467907238</v>
      </c>
      <c r="MF77" s="5">
        <v>704802.59031965188</v>
      </c>
      <c r="MG77" s="5">
        <v>704808.23192326911</v>
      </c>
      <c r="MH77" s="5">
        <v>704813.88948608062</v>
      </c>
      <c r="MI77" s="5">
        <v>704819.56300426135</v>
      </c>
      <c r="MJ77" s="5">
        <v>704825.25247393828</v>
      </c>
      <c r="MK77" s="5">
        <v>704830.95789125166</v>
      </c>
      <c r="ML77" s="5">
        <v>704836.67925232</v>
      </c>
      <c r="MM77" s="5">
        <v>704842.41655325575</v>
      </c>
      <c r="MN77" s="5">
        <v>704848.1697901577</v>
      </c>
      <c r="MO77" s="5">
        <v>704853.93895911321</v>
      </c>
      <c r="MP77" s="5">
        <v>704859.72405620082</v>
      </c>
      <c r="MQ77" s="5">
        <v>704865.52507748059</v>
      </c>
      <c r="MR77" s="5">
        <v>704871.34201900545</v>
      </c>
      <c r="MS77" s="5">
        <v>704877.17487683857</v>
      </c>
      <c r="MT77" s="5">
        <v>704883.02364699612</v>
      </c>
      <c r="MU77" s="5">
        <v>704888.88832548365</v>
      </c>
      <c r="MV77" s="5">
        <v>704894.76890832989</v>
      </c>
      <c r="MW77" s="5">
        <v>704900.6653915341</v>
      </c>
      <c r="MX77" s="5">
        <v>704906.57777107216</v>
      </c>
      <c r="MY77" s="5">
        <v>704912.50604292622</v>
      </c>
      <c r="MZ77" s="5">
        <v>704918.45020306273</v>
      </c>
      <c r="NA77" s="5">
        <v>704924.41024742112</v>
      </c>
      <c r="NB77" s="5">
        <v>704930.3861719562</v>
      </c>
      <c r="NC77" s="5">
        <v>704936.37797260471</v>
      </c>
      <c r="ND77" s="5">
        <v>704942.385645266</v>
      </c>
      <c r="NE77" s="5">
        <v>704948.40918586031</v>
      </c>
      <c r="NF77" s="5">
        <v>704954.4485902827</v>
      </c>
      <c r="NG77" s="5">
        <v>704960.50385442167</v>
      </c>
      <c r="NH77" s="5">
        <v>704966.57497414225</v>
      </c>
      <c r="NI77" s="5">
        <v>704972.66194531892</v>
      </c>
      <c r="NJ77" s="5">
        <v>704978.76476379193</v>
      </c>
      <c r="NK77" s="5">
        <v>704984.88342541282</v>
      </c>
      <c r="NL77" s="5">
        <v>704991.01792599692</v>
      </c>
      <c r="NM77" s="5">
        <v>704997.16826138</v>
      </c>
      <c r="NN77" s="5">
        <v>705003.33442736557</v>
      </c>
      <c r="NO77" s="5">
        <v>705009.51641972212</v>
      </c>
      <c r="NP77" s="5">
        <v>705015.71423427167</v>
      </c>
      <c r="NQ77" s="5">
        <v>705021.927866765</v>
      </c>
      <c r="NR77" s="5">
        <v>705028.15731297224</v>
      </c>
      <c r="NS77" s="5">
        <v>705034.40256863588</v>
      </c>
      <c r="NT77" s="5">
        <v>705040.66362950217</v>
      </c>
      <c r="NU77" s="5">
        <v>705046.9404913031</v>
      </c>
      <c r="NV77" s="5">
        <v>705053.23314974084</v>
      </c>
      <c r="NW77" s="5">
        <v>705059.54160052887</v>
      </c>
      <c r="NX77" s="5">
        <v>705065.86583936808</v>
      </c>
      <c r="NY77" s="5">
        <v>705072.20586193143</v>
      </c>
      <c r="NZ77" s="5">
        <v>705078.5616638941</v>
      </c>
      <c r="OA77" s="5">
        <v>705084.93324091577</v>
      </c>
      <c r="OB77" s="5">
        <v>705091.32058864832</v>
      </c>
      <c r="OC77" s="5">
        <v>705097.72370271909</v>
      </c>
      <c r="OD77" s="5">
        <v>705104.14257877669</v>
      </c>
      <c r="OE77" s="5">
        <v>705110.5772124104</v>
      </c>
      <c r="OF77" s="5">
        <v>705117.02759924554</v>
      </c>
      <c r="OG77" s="5">
        <v>705123.493734856</v>
      </c>
      <c r="OH77" s="5">
        <v>705129.97561483667</v>
      </c>
      <c r="OI77" s="5">
        <v>705136.47323474381</v>
      </c>
      <c r="OJ77" s="5">
        <v>705142.98659016518</v>
      </c>
    </row>
    <row r="78">
      <c r="A78" s="5">
        <v>705983.7821077276</v>
      </c>
      <c r="B78" s="5">
        <v>705983.79792175209</v>
      </c>
      <c r="C78" s="5">
        <v>705983.82954980386</v>
      </c>
      <c r="D78" s="5">
        <v>705983.87699185335</v>
      </c>
      <c r="E78" s="5">
        <v>705983.9402478548</v>
      </c>
      <c r="F78" s="5">
        <v>705984.0193177826</v>
      </c>
      <c r="G78" s="5">
        <v>705984.11420158693</v>
      </c>
      <c r="H78" s="5">
        <v>705984.22489919642</v>
      </c>
      <c r="I78" s="5">
        <v>705984.3514105418</v>
      </c>
      <c r="J78" s="5">
        <v>705984.49373552448</v>
      </c>
      <c r="K78" s="5">
        <v>705984.65187406354</v>
      </c>
      <c r="L78" s="5">
        <v>705984.82582604559</v>
      </c>
      <c r="M78" s="5">
        <v>705985.0155913654</v>
      </c>
      <c r="N78" s="5">
        <v>705985.22116988385</v>
      </c>
      <c r="O78" s="5">
        <v>705985.442561464</v>
      </c>
      <c r="P78" s="5">
        <v>705985.67976596975</v>
      </c>
      <c r="Q78" s="5">
        <v>705985.93278322637</v>
      </c>
      <c r="R78" s="5">
        <v>705986.201613069</v>
      </c>
      <c r="S78" s="5">
        <v>705986.48625531851</v>
      </c>
      <c r="T78" s="5">
        <v>705986.78670978977</v>
      </c>
      <c r="U78" s="5">
        <v>705987.10297628236</v>
      </c>
      <c r="V78" s="5">
        <v>705987.43505456857</v>
      </c>
      <c r="W78" s="5">
        <v>705987.78294443619</v>
      </c>
      <c r="X78" s="5">
        <v>705988.14664565737</v>
      </c>
      <c r="Y78" s="5">
        <v>705988.52615798952</v>
      </c>
      <c r="Z78" s="5">
        <v>705988.92148116778</v>
      </c>
      <c r="AA78" s="5">
        <v>705989.33261492639</v>
      </c>
      <c r="AB78" s="5">
        <v>705989.75955899793</v>
      </c>
      <c r="AC78" s="5">
        <v>705990.20231309754</v>
      </c>
      <c r="AD78" s="5">
        <v>705990.66087692685</v>
      </c>
      <c r="AE78" s="5">
        <v>705991.13525017421</v>
      </c>
      <c r="AF78" s="5">
        <v>705991.62543252262</v>
      </c>
      <c r="AG78" s="5">
        <v>705992.13142364228</v>
      </c>
      <c r="AH78" s="5">
        <v>705992.65322320641</v>
      </c>
      <c r="AI78" s="5">
        <v>705993.19083085237</v>
      </c>
      <c r="AJ78" s="5">
        <v>705993.74424621928</v>
      </c>
      <c r="AK78" s="5">
        <v>705994.31346894824</v>
      </c>
      <c r="AL78" s="5">
        <v>705994.89849864575</v>
      </c>
      <c r="AM78" s="5">
        <v>705995.49933493242</v>
      </c>
      <c r="AN78" s="5">
        <v>705996.11597739009</v>
      </c>
      <c r="AO78" s="5">
        <v>705996.74842561875</v>
      </c>
      <c r="AP78" s="5">
        <v>705997.3966791851</v>
      </c>
      <c r="AQ78" s="5">
        <v>705998.06073766411</v>
      </c>
      <c r="AR78" s="5">
        <v>705998.74060060817</v>
      </c>
      <c r="AS78" s="5">
        <v>705999.43626755232</v>
      </c>
      <c r="AT78" s="5">
        <v>706000.14773803286</v>
      </c>
      <c r="AU78" s="5">
        <v>706000.87501159217</v>
      </c>
      <c r="AV78" s="5">
        <v>706001.6180877107</v>
      </c>
      <c r="AW78" s="5">
        <v>706002.3769659258</v>
      </c>
      <c r="AX78" s="5">
        <v>706003.15164570336</v>
      </c>
      <c r="AY78" s="5">
        <v>706003.94212653034</v>
      </c>
      <c r="AZ78" s="5">
        <v>706004.74840788508</v>
      </c>
      <c r="BA78" s="5">
        <v>706005.57048922253</v>
      </c>
      <c r="BB78" s="5">
        <v>706006.40836999065</v>
      </c>
      <c r="BC78" s="5">
        <v>706007.2620496247</v>
      </c>
      <c r="BD78" s="5">
        <v>706008.13152755611</v>
      </c>
      <c r="BE78" s="5">
        <v>706009.01680320187</v>
      </c>
      <c r="BF78" s="5">
        <v>706009.9178759699</v>
      </c>
      <c r="BG78" s="5">
        <v>706010.83474525611</v>
      </c>
      <c r="BH78" s="5">
        <v>706011.76741043886</v>
      </c>
      <c r="BI78" s="5">
        <v>706012.715870914</v>
      </c>
      <c r="BJ78" s="5">
        <v>706013.68012601614</v>
      </c>
      <c r="BK78" s="5">
        <v>706014.66017511731</v>
      </c>
      <c r="BL78" s="5">
        <v>706015.65601756389</v>
      </c>
      <c r="BM78" s="5">
        <v>706016.667652685</v>
      </c>
      <c r="BN78" s="5">
        <v>706017.69507978612</v>
      </c>
      <c r="BO78" s="5">
        <v>706018.73829820112</v>
      </c>
      <c r="BP78" s="5">
        <v>706019.79730722471</v>
      </c>
      <c r="BQ78" s="5">
        <v>706020.87210613035</v>
      </c>
      <c r="BR78" s="5">
        <v>706021.96269422513</v>
      </c>
      <c r="BS78" s="5">
        <v>706023.06907076121</v>
      </c>
      <c r="BT78" s="5">
        <v>706024.19123499782</v>
      </c>
      <c r="BU78" s="5">
        <v>706025.3291861841</v>
      </c>
      <c r="BV78" s="5">
        <v>706026.48292356019</v>
      </c>
      <c r="BW78" s="5">
        <v>706027.6524463509</v>
      </c>
      <c r="BX78" s="5">
        <v>706028.83775376494</v>
      </c>
      <c r="BY78" s="5">
        <v>706030.03884501674</v>
      </c>
      <c r="BZ78" s="5">
        <v>706031.25571930723</v>
      </c>
      <c r="CA78" s="5">
        <v>706032.4883758045</v>
      </c>
      <c r="CB78" s="5">
        <v>706033.73681370285</v>
      </c>
      <c r="CC78" s="5">
        <v>706035.00103213545</v>
      </c>
      <c r="CD78" s="5">
        <v>706036.28103027516</v>
      </c>
      <c r="CE78" s="5">
        <v>706037.576807266</v>
      </c>
      <c r="CF78" s="5">
        <v>706038.88836223388</v>
      </c>
      <c r="CG78" s="5">
        <v>706040.21569428884</v>
      </c>
      <c r="CH78" s="5">
        <v>706041.5588025524</v>
      </c>
      <c r="CI78" s="5">
        <v>706042.91768613434</v>
      </c>
      <c r="CJ78" s="5">
        <v>706044.292344101</v>
      </c>
      <c r="CK78" s="5">
        <v>706045.682775539</v>
      </c>
      <c r="CL78" s="5">
        <v>706047.08897953143</v>
      </c>
      <c r="CM78" s="5">
        <v>706048.510955105</v>
      </c>
      <c r="CN78" s="5">
        <v>706049.94870134292</v>
      </c>
      <c r="CO78" s="5">
        <v>706051.4022172438</v>
      </c>
      <c r="CP78" s="5">
        <v>706052.87150185357</v>
      </c>
      <c r="CQ78" s="5">
        <v>706054.3565541798</v>
      </c>
      <c r="CR78" s="5">
        <v>706055.85737323808</v>
      </c>
      <c r="CS78" s="5">
        <v>706057.37395801325</v>
      </c>
      <c r="CT78" s="5">
        <v>706058.90630748007</v>
      </c>
      <c r="CU78" s="5">
        <v>706060.45442062255</v>
      </c>
      <c r="CV78" s="5">
        <v>706062.018296403</v>
      </c>
      <c r="CW78" s="5">
        <v>706063.5979337641</v>
      </c>
      <c r="CX78" s="5">
        <v>706065.19333164371</v>
      </c>
      <c r="CY78" s="5">
        <v>706066.80448898</v>
      </c>
      <c r="CZ78" s="5">
        <v>706068.43140470062</v>
      </c>
      <c r="DA78" s="5">
        <v>706070.0740776934</v>
      </c>
      <c r="DB78" s="5">
        <v>706071.73250686494</v>
      </c>
      <c r="DC78" s="5">
        <v>706073.40669110976</v>
      </c>
      <c r="DD78" s="5">
        <v>706075.096629298</v>
      </c>
      <c r="DE78" s="5">
        <v>706076.80232029653</v>
      </c>
      <c r="DF78" s="5">
        <v>706078.52376295836</v>
      </c>
      <c r="DG78" s="5">
        <v>706080.26095613861</v>
      </c>
      <c r="DH78" s="5">
        <v>706082.0138986574</v>
      </c>
      <c r="DI78" s="5">
        <v>706083.78258934256</v>
      </c>
      <c r="DJ78" s="5">
        <v>706085.56702701328</v>
      </c>
      <c r="DK78" s="5">
        <v>706087.36721046758</v>
      </c>
      <c r="DL78" s="5">
        <v>706089.183138495</v>
      </c>
      <c r="DM78" s="5">
        <v>706091.01480988821</v>
      </c>
      <c r="DN78" s="5">
        <v>706092.86222340423</v>
      </c>
      <c r="DO78" s="5">
        <v>706094.7253778053</v>
      </c>
      <c r="DP78" s="5">
        <v>706096.60427184775</v>
      </c>
      <c r="DQ78" s="5">
        <v>706098.49890426756</v>
      </c>
      <c r="DR78" s="5">
        <v>706100.4092737966</v>
      </c>
      <c r="DS78" s="5">
        <v>706102.335379132</v>
      </c>
      <c r="DT78" s="5">
        <v>706104.27721901133</v>
      </c>
      <c r="DU78" s="5">
        <v>706106.2347921161</v>
      </c>
      <c r="DV78" s="5">
        <v>706108.20809712517</v>
      </c>
      <c r="DW78" s="5">
        <v>706110.197132722</v>
      </c>
      <c r="DX78" s="5">
        <v>706112.20189757424</v>
      </c>
      <c r="DY78" s="5">
        <v>706114.22239033156</v>
      </c>
      <c r="DZ78" s="5">
        <v>706116.258609634</v>
      </c>
      <c r="EA78" s="5">
        <v>706118.31055412558</v>
      </c>
      <c r="EB78" s="5">
        <v>706120.37822241243</v>
      </c>
      <c r="EC78" s="5">
        <v>706122.46161312121</v>
      </c>
      <c r="ED78" s="5">
        <v>706124.56072484446</v>
      </c>
      <c r="EE78" s="5">
        <v>706126.67555617262</v>
      </c>
      <c r="EF78" s="5">
        <v>706128.80610568344</v>
      </c>
      <c r="EG78" s="5">
        <v>706130.95237195387</v>
      </c>
      <c r="EH78" s="5">
        <v>706133.11435353511</v>
      </c>
      <c r="EI78" s="5">
        <v>706135.29204898339</v>
      </c>
      <c r="EJ78" s="5">
        <v>706137.4854568243</v>
      </c>
      <c r="EK78" s="5">
        <v>706139.69457559381</v>
      </c>
      <c r="EL78" s="5">
        <v>706141.919403809</v>
      </c>
      <c r="EM78" s="5">
        <v>706144.159939966</v>
      </c>
      <c r="EN78" s="5">
        <v>706146.416182566</v>
      </c>
      <c r="EO78" s="5">
        <v>706148.68813009723</v>
      </c>
      <c r="EP78" s="5">
        <v>706150.975781017</v>
      </c>
      <c r="EQ78" s="5">
        <v>706153.27913380833</v>
      </c>
      <c r="ER78" s="5">
        <v>706155.59818690957</v>
      </c>
      <c r="ES78" s="5">
        <v>706157.93293876876</v>
      </c>
      <c r="ET78" s="5">
        <v>706160.28338781907</v>
      </c>
      <c r="EU78" s="5">
        <v>706162.6495324726</v>
      </c>
      <c r="EV78" s="5">
        <v>706165.03137114644</v>
      </c>
      <c r="EW78" s="5">
        <v>706167.42890224175</v>
      </c>
      <c r="EX78" s="5">
        <v>706169.842124135</v>
      </c>
      <c r="EY78" s="5">
        <v>706172.27103521524</v>
      </c>
      <c r="EZ78" s="5">
        <v>706174.7156338573</v>
      </c>
      <c r="FA78" s="5">
        <v>706177.175918397</v>
      </c>
      <c r="FB78" s="5">
        <v>706179.65188718925</v>
      </c>
      <c r="FC78" s="5">
        <v>706182.143538575</v>
      </c>
      <c r="FD78" s="5">
        <v>706184.6508708772</v>
      </c>
      <c r="FE78" s="5">
        <v>706187.17388240993</v>
      </c>
      <c r="FF78" s="5">
        <v>706189.71257147961</v>
      </c>
      <c r="FG78" s="5">
        <v>706192.26693637</v>
      </c>
      <c r="FH78" s="5">
        <v>706194.83697536832</v>
      </c>
      <c r="FI78" s="5">
        <v>706197.42268674728</v>
      </c>
      <c r="FJ78" s="5">
        <v>706200.02406876965</v>
      </c>
      <c r="FK78" s="5">
        <v>706202.64111967816</v>
      </c>
      <c r="FL78" s="5">
        <v>706205.273837728</v>
      </c>
      <c r="FM78" s="5">
        <v>706207.9222211442</v>
      </c>
      <c r="FN78" s="5">
        <v>706210.58626812766</v>
      </c>
      <c r="FO78" s="5">
        <v>706213.26597690745</v>
      </c>
      <c r="FP78" s="5">
        <v>706215.96134567319</v>
      </c>
      <c r="FQ78" s="5">
        <v>706218.67237261613</v>
      </c>
      <c r="FR78" s="5">
        <v>706221.39905589563</v>
      </c>
      <c r="FS78" s="5">
        <v>706224.1413937012</v>
      </c>
      <c r="FT78" s="5">
        <v>706226.8993841667</v>
      </c>
      <c r="FU78" s="5">
        <v>706229.67302546173</v>
      </c>
      <c r="FV78" s="5">
        <v>706232.4623156914</v>
      </c>
      <c r="FW78" s="5">
        <v>706235.267253002</v>
      </c>
      <c r="FX78" s="5">
        <v>706238.08783548872</v>
      </c>
      <c r="FY78" s="5">
        <v>706240.92406127043</v>
      </c>
      <c r="FZ78" s="5">
        <v>706243.77592842421</v>
      </c>
      <c r="GA78" s="5">
        <v>706246.64343503641</v>
      </c>
      <c r="GB78" s="5">
        <v>706249.52657916886</v>
      </c>
      <c r="GC78" s="5">
        <v>706252.42535889661</v>
      </c>
      <c r="GD78" s="5">
        <v>706255.3397722576</v>
      </c>
      <c r="GE78" s="5">
        <v>706258.26981729188</v>
      </c>
      <c r="GF78" s="5">
        <v>706261.21549204</v>
      </c>
      <c r="GG78" s="5">
        <v>706264.1767944895</v>
      </c>
      <c r="GH78" s="5">
        <v>706267.15372267331</v>
      </c>
      <c r="GI78" s="5">
        <v>706270.14627457224</v>
      </c>
      <c r="GJ78" s="5">
        <v>706273.15444818186</v>
      </c>
      <c r="GK78" s="5">
        <v>706276.178241468</v>
      </c>
      <c r="GL78" s="5">
        <v>706279.21765240375</v>
      </c>
      <c r="GM78" s="5">
        <v>706282.27267892635</v>
      </c>
      <c r="GN78" s="5">
        <v>706285.3433189916</v>
      </c>
      <c r="GO78" s="5">
        <v>706288.42957052414</v>
      </c>
      <c r="GP78" s="5">
        <v>706291.53143145656</v>
      </c>
      <c r="GQ78" s="5">
        <v>706294.64889968489</v>
      </c>
      <c r="GR78" s="5">
        <v>706297.78197312076</v>
      </c>
      <c r="GS78" s="5">
        <v>706300.93064964982</v>
      </c>
      <c r="GT78" s="5">
        <v>706304.09492714482</v>
      </c>
      <c r="GU78" s="5">
        <v>706307.27480348269</v>
      </c>
      <c r="GV78" s="5">
        <v>706310.47027651442</v>
      </c>
      <c r="GW78" s="5">
        <v>706313.681344081</v>
      </c>
      <c r="GX78" s="5">
        <v>706316.90800404106</v>
      </c>
      <c r="GY78" s="5">
        <v>706320.15025419847</v>
      </c>
      <c r="GZ78" s="5">
        <v>706323.40809237468</v>
      </c>
      <c r="HA78" s="5">
        <v>706326.68151637935</v>
      </c>
      <c r="HB78" s="5">
        <v>706329.97052399709</v>
      </c>
      <c r="HC78" s="5">
        <v>706333.27511301357</v>
      </c>
      <c r="HD78" s="5">
        <v>706336.59528121</v>
      </c>
      <c r="HE78" s="5">
        <v>706339.9310263322</v>
      </c>
      <c r="HF78" s="5">
        <v>706343.282346144</v>
      </c>
      <c r="HG78" s="5">
        <v>706346.64923838049</v>
      </c>
      <c r="HH78" s="5">
        <v>706350.031700777</v>
      </c>
      <c r="HI78" s="5">
        <v>706353.42973103991</v>
      </c>
      <c r="HJ78" s="5">
        <v>706356.84332688991</v>
      </c>
      <c r="HK78" s="5">
        <v>706360.27248602384</v>
      </c>
      <c r="HL78" s="5">
        <v>706363.71720612177</v>
      </c>
      <c r="HM78" s="5">
        <v>706367.17748486262</v>
      </c>
      <c r="HN78" s="5">
        <v>706370.65331992344</v>
      </c>
      <c r="HO78" s="5">
        <v>706374.14470893226</v>
      </c>
      <c r="HP78" s="5">
        <v>706377.65164956951</v>
      </c>
      <c r="HQ78" s="5">
        <v>706381.1741394538</v>
      </c>
      <c r="HR78" s="5">
        <v>706384.71217619581</v>
      </c>
      <c r="HS78" s="5">
        <v>706388.265757421</v>
      </c>
      <c r="HT78" s="5">
        <v>706391.834880728</v>
      </c>
      <c r="HU78" s="5">
        <v>706395.419543707</v>
      </c>
      <c r="HV78" s="5">
        <v>706399.019743946</v>
      </c>
      <c r="HW78" s="5">
        <v>706402.63547900761</v>
      </c>
      <c r="HX78" s="5">
        <v>706406.26674645534</v>
      </c>
      <c r="HY78" s="5">
        <v>706409.91354383365</v>
      </c>
      <c r="HZ78" s="5">
        <v>706413.57586869237</v>
      </c>
      <c r="IA78" s="5">
        <v>706417.25371854089</v>
      </c>
      <c r="IB78" s="5">
        <v>706420.94709091</v>
      </c>
      <c r="IC78" s="5">
        <v>706424.655983296</v>
      </c>
      <c r="ID78" s="5">
        <v>706428.38039320544</v>
      </c>
      <c r="IE78" s="5">
        <v>706432.12031812454</v>
      </c>
      <c r="IF78" s="5">
        <v>706435.87575550715</v>
      </c>
      <c r="IG78" s="5">
        <v>706439.64670283848</v>
      </c>
      <c r="IH78" s="5">
        <v>706443.43315756181</v>
      </c>
      <c r="II78" s="5">
        <v>706447.23511712218</v>
      </c>
      <c r="IJ78" s="5">
        <v>706451.05257894762</v>
      </c>
      <c r="IK78" s="5">
        <v>706454.88554047246</v>
      </c>
      <c r="IL78" s="5">
        <v>706458.7339990855</v>
      </c>
      <c r="IM78" s="5">
        <v>706462.59795219894</v>
      </c>
      <c r="IN78" s="5">
        <v>706466.47739720473</v>
      </c>
      <c r="IO78" s="5">
        <v>706470.37233148143</v>
      </c>
      <c r="IP78" s="5">
        <v>706474.28275238269</v>
      </c>
      <c r="IQ78" s="5">
        <v>706478.20865728357</v>
      </c>
      <c r="IR78" s="5">
        <v>706482.15004351514</v>
      </c>
      <c r="IS78" s="5">
        <v>706486.10690842231</v>
      </c>
      <c r="IT78" s="5">
        <v>706490.07924933394</v>
      </c>
      <c r="IU78" s="5">
        <v>706494.06706355652</v>
      </c>
      <c r="IV78" s="5">
        <v>706498.07034840039</v>
      </c>
      <c r="IW78" s="5">
        <v>706502.08910114726</v>
      </c>
      <c r="IX78" s="5">
        <v>706506.12331909325</v>
      </c>
      <c r="IY78" s="5">
        <v>706510.17299950134</v>
      </c>
      <c r="IZ78" s="5">
        <v>706514.23813964194</v>
      </c>
      <c r="JA78" s="5">
        <v>706518.31873675145</v>
      </c>
      <c r="JB78" s="5">
        <v>706522.41478808061</v>
      </c>
      <c r="JC78" s="5">
        <v>706526.52629085258</v>
      </c>
      <c r="JD78" s="5">
        <v>706530.65324229747</v>
      </c>
      <c r="JE78" s="5">
        <v>706534.79563960771</v>
      </c>
      <c r="JF78" s="5">
        <v>706538.95347999258</v>
      </c>
      <c r="JG78" s="5">
        <v>706543.12676062924</v>
      </c>
      <c r="JH78" s="5">
        <v>706547.31547870452</v>
      </c>
      <c r="JI78" s="5">
        <v>706551.51963136788</v>
      </c>
      <c r="JJ78" s="5">
        <v>706555.73921578354</v>
      </c>
      <c r="JK78" s="5">
        <v>706559.97422910307</v>
      </c>
      <c r="JL78" s="5">
        <v>706564.22466845</v>
      </c>
      <c r="JM78" s="5">
        <v>706568.49053094874</v>
      </c>
      <c r="JN78" s="5">
        <v>706572.77181371313</v>
      </c>
      <c r="JO78" s="5">
        <v>706577.06851384067</v>
      </c>
      <c r="JP78" s="5">
        <v>706581.38062842225</v>
      </c>
      <c r="JQ78" s="5">
        <v>706585.70815453806</v>
      </c>
      <c r="JR78" s="5">
        <v>706590.05108925956</v>
      </c>
      <c r="JS78" s="5">
        <v>706594.40942964819</v>
      </c>
      <c r="JT78" s="5">
        <v>706598.78317274281</v>
      </c>
      <c r="JU78" s="5">
        <v>706603.17231559136</v>
      </c>
      <c r="JV78" s="5">
        <v>706607.576855209</v>
      </c>
      <c r="JW78" s="5">
        <v>706611.99678861664</v>
      </c>
      <c r="JX78" s="5">
        <v>706616.43211282545</v>
      </c>
      <c r="JY78" s="5">
        <v>706620.88282482338</v>
      </c>
      <c r="JZ78" s="5">
        <v>706625.34892159875</v>
      </c>
      <c r="KA78" s="5">
        <v>706629.83040012233</v>
      </c>
      <c r="KB78" s="5">
        <v>706634.32725735113</v>
      </c>
      <c r="KC78" s="5">
        <v>706638.83949024556</v>
      </c>
      <c r="KD78" s="5">
        <v>706643.36709573912</v>
      </c>
      <c r="KE78" s="5">
        <v>706647.91007077391</v>
      </c>
      <c r="KF78" s="5">
        <v>706652.468412259</v>
      </c>
      <c r="KG78" s="5">
        <v>706657.04211709951</v>
      </c>
      <c r="KH78" s="5">
        <v>706661.631182217</v>
      </c>
      <c r="KI78" s="5">
        <v>706666.235604469</v>
      </c>
      <c r="KJ78" s="5">
        <v>706670.8553807576</v>
      </c>
      <c r="KK78" s="5">
        <v>706675.49050793156</v>
      </c>
      <c r="KL78" s="5">
        <v>706680.1409828593</v>
      </c>
      <c r="KM78" s="5">
        <v>706684.806802374</v>
      </c>
      <c r="KN78" s="5">
        <v>706689.4879633286</v>
      </c>
      <c r="KO78" s="5">
        <v>706694.18446252355</v>
      </c>
      <c r="KP78" s="5">
        <v>706698.8962967894</v>
      </c>
      <c r="KQ78" s="5">
        <v>706703.62346291239</v>
      </c>
      <c r="KR78" s="5">
        <v>706708.36595771194</v>
      </c>
      <c r="KS78" s="5">
        <v>706713.12377794</v>
      </c>
      <c r="KT78" s="5">
        <v>706717.89692037285</v>
      </c>
      <c r="KU78" s="5">
        <v>706722.6853817784</v>
      </c>
      <c r="KV78" s="5">
        <v>706727.48915891175</v>
      </c>
      <c r="KW78" s="5">
        <v>706732.308248489</v>
      </c>
      <c r="KX78" s="5">
        <v>706737.14264726348</v>
      </c>
      <c r="KY78" s="5">
        <v>706741.992351921</v>
      </c>
      <c r="KZ78" s="5">
        <v>706746.85735919944</v>
      </c>
      <c r="LA78" s="5">
        <v>706751.73766577384</v>
      </c>
      <c r="LB78" s="5">
        <v>706756.63326833991</v>
      </c>
      <c r="LC78" s="5">
        <v>706761.544163566</v>
      </c>
      <c r="LD78" s="5">
        <v>706766.47034812346</v>
      </c>
      <c r="LE78" s="5">
        <v>706771.41181864857</v>
      </c>
      <c r="LF78" s="5">
        <v>706776.36857179669</v>
      </c>
      <c r="LG78" s="5">
        <v>706781.3406041963</v>
      </c>
      <c r="LH78" s="5">
        <v>706786.327912476</v>
      </c>
      <c r="LI78" s="5">
        <v>706791.33049322339</v>
      </c>
      <c r="LJ78" s="5">
        <v>706796.34834306152</v>
      </c>
      <c r="LK78" s="5">
        <v>706801.3814585642</v>
      </c>
      <c r="LL78" s="5">
        <v>706806.42983631184</v>
      </c>
      <c r="LM78" s="5">
        <v>706811.49347287812</v>
      </c>
      <c r="LN78" s="5">
        <v>706816.57236481539</v>
      </c>
      <c r="LO78" s="5">
        <v>706821.66650867253</v>
      </c>
      <c r="LP78" s="5">
        <v>706826.77590097545</v>
      </c>
      <c r="LQ78" s="5">
        <v>706831.9005382543</v>
      </c>
      <c r="LR78" s="5">
        <v>706837.04041702056</v>
      </c>
      <c r="LS78" s="5">
        <v>706842.19553378841</v>
      </c>
      <c r="LT78" s="5">
        <v>706847.36588503246</v>
      </c>
      <c r="LU78" s="5">
        <v>706852.55146724661</v>
      </c>
      <c r="LV78" s="5">
        <v>706857.7522769022</v>
      </c>
      <c r="LW78" s="5">
        <v>706862.96831044427</v>
      </c>
      <c r="LX78" s="5">
        <v>706868.19956434029</v>
      </c>
      <c r="LY78" s="5">
        <v>706873.44603502378</v>
      </c>
      <c r="LZ78" s="5">
        <v>706878.707718918</v>
      </c>
      <c r="MA78" s="5">
        <v>706883.98461243964</v>
      </c>
      <c r="MB78" s="5">
        <v>706889.27671201271</v>
      </c>
      <c r="MC78" s="5">
        <v>706894.58401400677</v>
      </c>
      <c r="MD78" s="5">
        <v>706899.90651482262</v>
      </c>
      <c r="ME78" s="5">
        <v>706905.2442108274</v>
      </c>
      <c r="MF78" s="5">
        <v>706910.59709839663</v>
      </c>
      <c r="MG78" s="5">
        <v>706915.96517387126</v>
      </c>
      <c r="MH78" s="5">
        <v>706921.34843359643</v>
      </c>
      <c r="MI78" s="5">
        <v>706926.74687391287</v>
      </c>
      <c r="MJ78" s="5">
        <v>706932.160491131</v>
      </c>
      <c r="MK78" s="5">
        <v>706937.58928156877</v>
      </c>
      <c r="ML78" s="5">
        <v>706943.03324151179</v>
      </c>
      <c r="MM78" s="5">
        <v>706948.492367263</v>
      </c>
      <c r="MN78" s="5">
        <v>706953.96665509685</v>
      </c>
      <c r="MO78" s="5">
        <v>706959.45610128273</v>
      </c>
      <c r="MP78" s="5">
        <v>706964.9607020641</v>
      </c>
      <c r="MQ78" s="5">
        <v>706970.48045371217</v>
      </c>
      <c r="MR78" s="5">
        <v>706976.01535243809</v>
      </c>
      <c r="MS78" s="5">
        <v>706981.56539447187</v>
      </c>
      <c r="MT78" s="5">
        <v>706987.13057604036</v>
      </c>
      <c r="MU78" s="5">
        <v>706992.7108933361</v>
      </c>
      <c r="MV78" s="5">
        <v>706998.30634254392</v>
      </c>
      <c r="MW78" s="5">
        <v>707003.916919863</v>
      </c>
      <c r="MX78" s="5">
        <v>707009.542621448</v>
      </c>
      <c r="MY78" s="5">
        <v>707015.18344347063</v>
      </c>
      <c r="MZ78" s="5">
        <v>707020.83938207419</v>
      </c>
      <c r="NA78" s="5">
        <v>707026.51043340669</v>
      </c>
      <c r="NB78" s="5">
        <v>707032.19659357925</v>
      </c>
      <c r="NC78" s="5">
        <v>707037.89785871818</v>
      </c>
      <c r="ND78" s="5">
        <v>707043.61422493949</v>
      </c>
      <c r="NE78" s="5">
        <v>707049.34568832978</v>
      </c>
      <c r="NF78" s="5">
        <v>707055.09224496735</v>
      </c>
      <c r="NG78" s="5">
        <v>707060.85389093834</v>
      </c>
      <c r="NH78" s="5">
        <v>707066.6306222938</v>
      </c>
      <c r="NI78" s="5">
        <v>707072.4224351045</v>
      </c>
      <c r="NJ78" s="5">
        <v>707078.22932539973</v>
      </c>
      <c r="NK78" s="5">
        <v>707084.05128920823</v>
      </c>
      <c r="NL78" s="5">
        <v>707089.888322568</v>
      </c>
      <c r="NM78" s="5">
        <v>707095.74042146257</v>
      </c>
      <c r="NN78" s="5">
        <v>707101.60758192278</v>
      </c>
      <c r="NO78" s="5">
        <v>707107.48979990964</v>
      </c>
      <c r="NP78" s="5">
        <v>707113.38707141217</v>
      </c>
      <c r="NQ78" s="5">
        <v>707119.2993924066</v>
      </c>
      <c r="NR78" s="5">
        <v>707125.2267588278</v>
      </c>
      <c r="NS78" s="5">
        <v>707131.16916664189</v>
      </c>
      <c r="NT78" s="5">
        <v>707137.12661177211</v>
      </c>
      <c r="NU78" s="5">
        <v>707143.09909014381</v>
      </c>
      <c r="NV78" s="5">
        <v>707149.08659767872</v>
      </c>
      <c r="NW78" s="5">
        <v>707155.08913026773</v>
      </c>
      <c r="NX78" s="5">
        <v>707161.10668381024</v>
      </c>
      <c r="NY78" s="5">
        <v>707167.13925418537</v>
      </c>
      <c r="NZ78" s="5">
        <v>707173.18683725584</v>
      </c>
      <c r="OA78" s="5">
        <v>707179.249428896</v>
      </c>
      <c r="OB78" s="5">
        <v>707185.32702494715</v>
      </c>
      <c r="OC78" s="5">
        <v>707191.41962124547</v>
      </c>
      <c r="OD78" s="5">
        <v>707197.52721362072</v>
      </c>
      <c r="OE78" s="5">
        <v>707203.64979789185</v>
      </c>
      <c r="OF78" s="5">
        <v>707209.78736986429</v>
      </c>
      <c r="OG78" s="5">
        <v>707215.93992532708</v>
      </c>
      <c r="OH78" s="5">
        <v>707222.10746006982</v>
      </c>
      <c r="OI78" s="5">
        <v>707228.28996987024</v>
      </c>
      <c r="OJ78" s="5">
        <v>707234.48745048174</v>
      </c>
    </row>
    <row r="79">
      <c r="A79" s="5">
        <v>708009.73558711121</v>
      </c>
      <c r="B79" s="5">
        <v>708009.75064286462</v>
      </c>
      <c r="C79" s="5">
        <v>708009.78075436957</v>
      </c>
      <c r="D79" s="5">
        <v>708009.8259215859</v>
      </c>
      <c r="E79" s="5">
        <v>708009.88614449708</v>
      </c>
      <c r="F79" s="5">
        <v>708009.96142306307</v>
      </c>
      <c r="G79" s="5">
        <v>708010.05175723077</v>
      </c>
      <c r="H79" s="5">
        <v>708010.1571469343</v>
      </c>
      <c r="I79" s="5">
        <v>708010.27759211487</v>
      </c>
      <c r="J79" s="5">
        <v>708010.41309268528</v>
      </c>
      <c r="K79" s="5">
        <v>708010.56364855135</v>
      </c>
      <c r="L79" s="5">
        <v>708010.72925962042</v>
      </c>
      <c r="M79" s="5">
        <v>708010.90992576967</v>
      </c>
      <c r="N79" s="5">
        <v>708011.10564687976</v>
      </c>
      <c r="O79" s="5">
        <v>708011.31642282708</v>
      </c>
      <c r="P79" s="5">
        <v>708011.54225346667</v>
      </c>
      <c r="Q79" s="5">
        <v>708011.78313865035</v>
      </c>
      <c r="R79" s="5">
        <v>708012.03907820547</v>
      </c>
      <c r="S79" s="5">
        <v>708012.31007197</v>
      </c>
      <c r="T79" s="5">
        <v>708012.59611975879</v>
      </c>
      <c r="U79" s="5">
        <v>708012.89722138213</v>
      </c>
      <c r="V79" s="5">
        <v>708013.213376634</v>
      </c>
      <c r="W79" s="5">
        <v>708013.54458529979</v>
      </c>
      <c r="X79" s="5">
        <v>708013.89084716735</v>
      </c>
      <c r="Y79" s="5">
        <v>708014.25216198759</v>
      </c>
      <c r="Z79" s="5">
        <v>708014.6285295391</v>
      </c>
      <c r="AA79" s="5">
        <v>708015.01994954736</v>
      </c>
      <c r="AB79" s="5">
        <v>708015.42642176559</v>
      </c>
      <c r="AC79" s="5">
        <v>708015.84794590692</v>
      </c>
      <c r="AD79" s="5">
        <v>708016.28452170035</v>
      </c>
      <c r="AE79" s="5">
        <v>708016.73614885169</v>
      </c>
      <c r="AF79" s="5">
        <v>708017.2028270585</v>
      </c>
      <c r="AG79" s="5">
        <v>708017.68455599248</v>
      </c>
      <c r="AH79" s="5">
        <v>708018.1813353477</v>
      </c>
      <c r="AI79" s="5">
        <v>708018.69316478039</v>
      </c>
      <c r="AJ79" s="5">
        <v>708019.22004394315</v>
      </c>
      <c r="AK79" s="5">
        <v>708019.76197249652</v>
      </c>
      <c r="AL79" s="5">
        <v>708020.31895006739</v>
      </c>
      <c r="AM79" s="5">
        <v>708020.8909762816</v>
      </c>
      <c r="AN79" s="5">
        <v>708021.47805075441</v>
      </c>
      <c r="AO79" s="5">
        <v>708022.08017309406</v>
      </c>
      <c r="AP79" s="5">
        <v>708022.69734289311</v>
      </c>
      <c r="AQ79" s="5">
        <v>708023.32955973689</v>
      </c>
      <c r="AR79" s="5">
        <v>708023.97682320408</v>
      </c>
      <c r="AS79" s="5">
        <v>708024.63913285907</v>
      </c>
      <c r="AT79" s="5">
        <v>708025.31648825365</v>
      </c>
      <c r="AU79" s="5">
        <v>708026.00888894044</v>
      </c>
      <c r="AV79" s="5">
        <v>708026.7163344404</v>
      </c>
      <c r="AW79" s="5">
        <v>708027.43882429868</v>
      </c>
      <c r="AX79" s="5">
        <v>708028.17635800736</v>
      </c>
      <c r="AY79" s="5">
        <v>708028.928935083</v>
      </c>
      <c r="AZ79" s="5">
        <v>708029.69655501947</v>
      </c>
      <c r="BA79" s="5">
        <v>708030.47921730264</v>
      </c>
      <c r="BB79" s="5">
        <v>708031.27692139754</v>
      </c>
      <c r="BC79" s="5">
        <v>708032.08966678078</v>
      </c>
      <c r="BD79" s="5">
        <v>708032.91745288938</v>
      </c>
      <c r="BE79" s="5">
        <v>708033.76027918234</v>
      </c>
      <c r="BF79" s="5">
        <v>708034.6181450953</v>
      </c>
      <c r="BG79" s="5">
        <v>708035.49105003534</v>
      </c>
      <c r="BH79" s="5">
        <v>708036.37899343437</v>
      </c>
      <c r="BI79" s="5">
        <v>708037.28197467781</v>
      </c>
      <c r="BJ79" s="5">
        <v>708038.19999317208</v>
      </c>
      <c r="BK79" s="5">
        <v>708039.1330483004</v>
      </c>
      <c r="BL79" s="5">
        <v>708040.08113942214</v>
      </c>
      <c r="BM79" s="5">
        <v>708041.04426590935</v>
      </c>
      <c r="BN79" s="5">
        <v>708042.02242711757</v>
      </c>
      <c r="BO79" s="5">
        <v>708043.01562238089</v>
      </c>
      <c r="BP79" s="5">
        <v>708044.02385104878</v>
      </c>
      <c r="BQ79" s="5">
        <v>708045.04711242428</v>
      </c>
      <c r="BR79" s="5">
        <v>708046.0854058296</v>
      </c>
      <c r="BS79" s="5">
        <v>708047.13873056707</v>
      </c>
      <c r="BT79" s="5">
        <v>708048.20708592446</v>
      </c>
      <c r="BU79" s="5">
        <v>708049.29047118162</v>
      </c>
      <c r="BV79" s="5">
        <v>708050.38888561912</v>
      </c>
      <c r="BW79" s="5">
        <v>708051.50232849049</v>
      </c>
      <c r="BX79" s="5">
        <v>708052.63079904823</v>
      </c>
      <c r="BY79" s="5">
        <v>708053.77429654356</v>
      </c>
      <c r="BZ79" s="5">
        <v>708054.9328201937</v>
      </c>
      <c r="CA79" s="5">
        <v>708056.10636923416</v>
      </c>
      <c r="CB79" s="5">
        <v>708057.29494285909</v>
      </c>
      <c r="CC79" s="5">
        <v>708058.49854028283</v>
      </c>
      <c r="CD79" s="5">
        <v>708059.71716069314</v>
      </c>
      <c r="CE79" s="5">
        <v>708060.950803267</v>
      </c>
      <c r="CF79" s="5">
        <v>708062.19946718193</v>
      </c>
      <c r="CG79" s="5">
        <v>708063.46315159358</v>
      </c>
      <c r="CH79" s="5">
        <v>708064.74185564485</v>
      </c>
      <c r="CI79" s="5">
        <v>708066.03557849152</v>
      </c>
      <c r="CJ79" s="5">
        <v>708067.34431925649</v>
      </c>
      <c r="CK79" s="5">
        <v>708068.6680770542</v>
      </c>
      <c r="CL79" s="5">
        <v>708070.00685100118</v>
      </c>
      <c r="CM79" s="5">
        <v>708071.3606402</v>
      </c>
      <c r="CN79" s="5">
        <v>708072.72944373509</v>
      </c>
      <c r="CO79" s="5">
        <v>708074.11326068279</v>
      </c>
      <c r="CP79" s="5">
        <v>708075.51209012012</v>
      </c>
      <c r="CQ79" s="5">
        <v>708076.92593110178</v>
      </c>
      <c r="CR79" s="5">
        <v>708078.35478267679</v>
      </c>
      <c r="CS79" s="5">
        <v>708079.79864389135</v>
      </c>
      <c r="CT79" s="5">
        <v>708081.25751376152</v>
      </c>
      <c r="CU79" s="5">
        <v>708082.73139131139</v>
      </c>
      <c r="CV79" s="5">
        <v>708084.22027556144</v>
      </c>
      <c r="CW79" s="5">
        <v>708085.724165487</v>
      </c>
      <c r="CX79" s="5">
        <v>708087.24306010013</v>
      </c>
      <c r="CY79" s="5">
        <v>708088.77695836814</v>
      </c>
      <c r="CZ79" s="5">
        <v>708090.32585924841</v>
      </c>
      <c r="DA79" s="5">
        <v>708091.88976172917</v>
      </c>
      <c r="DB79" s="5">
        <v>708093.46866472322</v>
      </c>
      <c r="DC79" s="5">
        <v>708095.06256718468</v>
      </c>
      <c r="DD79" s="5">
        <v>708096.67146805231</v>
      </c>
      <c r="DE79" s="5">
        <v>708098.29536622949</v>
      </c>
      <c r="DF79" s="5">
        <v>708099.93426062388</v>
      </c>
      <c r="DG79" s="5">
        <v>708101.58815013058</v>
      </c>
      <c r="DH79" s="5">
        <v>708103.25703364925</v>
      </c>
      <c r="DI79" s="5">
        <v>708104.9409100411</v>
      </c>
      <c r="DJ79" s="5">
        <v>708106.6397781932</v>
      </c>
      <c r="DK79" s="5">
        <v>708108.35363695</v>
      </c>
      <c r="DL79" s="5">
        <v>708110.08248515252</v>
      </c>
      <c r="DM79" s="5">
        <v>708111.82632164657</v>
      </c>
      <c r="DN79" s="5">
        <v>708113.58514525765</v>
      </c>
      <c r="DO79" s="5">
        <v>708115.35895478912</v>
      </c>
      <c r="DP79" s="5">
        <v>708117.14774907113</v>
      </c>
      <c r="DQ79" s="5">
        <v>708118.95152688562</v>
      </c>
      <c r="DR79" s="5">
        <v>708120.77028701489</v>
      </c>
      <c r="DS79" s="5">
        <v>708122.60402824415</v>
      </c>
      <c r="DT79" s="5">
        <v>708124.45274933765</v>
      </c>
      <c r="DU79" s="5">
        <v>708126.31644903356</v>
      </c>
      <c r="DV79" s="5">
        <v>708128.19512611174</v>
      </c>
      <c r="DW79" s="5">
        <v>708130.08877927472</v>
      </c>
      <c r="DX79" s="5">
        <v>708131.99740726582</v>
      </c>
      <c r="DY79" s="5">
        <v>708133.92100879014</v>
      </c>
      <c r="DZ79" s="5">
        <v>708135.85958255781</v>
      </c>
      <c r="EA79" s="5">
        <v>708137.81312726741</v>
      </c>
      <c r="EB79" s="5">
        <v>708139.781641594</v>
      </c>
      <c r="EC79" s="5">
        <v>708141.76512422611</v>
      </c>
      <c r="ED79" s="5">
        <v>708143.76357381558</v>
      </c>
      <c r="EE79" s="5">
        <v>708145.77698901866</v>
      </c>
      <c r="EF79" s="5">
        <v>708147.80536848586</v>
      </c>
      <c r="EG79" s="5">
        <v>708149.84871084336</v>
      </c>
      <c r="EH79" s="5">
        <v>708151.90701472154</v>
      </c>
      <c r="EI79" s="5">
        <v>708153.98027872632</v>
      </c>
      <c r="EJ79" s="5">
        <v>708156.06850147236</v>
      </c>
      <c r="EK79" s="5">
        <v>708158.17168154393</v>
      </c>
      <c r="EL79" s="5">
        <v>708160.28981753008</v>
      </c>
      <c r="EM79" s="5">
        <v>708162.42290799366</v>
      </c>
      <c r="EN79" s="5">
        <v>708164.57095151441</v>
      </c>
      <c r="EO79" s="5">
        <v>708166.73394663818</v>
      </c>
      <c r="EP79" s="5">
        <v>708168.91189190745</v>
      </c>
      <c r="EQ79" s="5">
        <v>708171.1047858469</v>
      </c>
      <c r="ER79" s="5">
        <v>708173.31262698607</v>
      </c>
      <c r="ES79" s="5">
        <v>708175.53541384626</v>
      </c>
      <c r="ET79" s="5">
        <v>708177.77314491046</v>
      </c>
      <c r="EU79" s="5">
        <v>708180.02581869147</v>
      </c>
      <c r="EV79" s="5">
        <v>708182.29343365482</v>
      </c>
      <c r="EW79" s="5">
        <v>708184.57598827721</v>
      </c>
      <c r="EX79" s="5">
        <v>708186.87348103255</v>
      </c>
      <c r="EY79" s="5">
        <v>708189.18591035251</v>
      </c>
      <c r="EZ79" s="5">
        <v>708191.51327469386</v>
      </c>
      <c r="FA79" s="5">
        <v>708193.85557247873</v>
      </c>
      <c r="FB79" s="5">
        <v>708196.21280213841</v>
      </c>
      <c r="FC79" s="5">
        <v>708198.58496207406</v>
      </c>
      <c r="FD79" s="5">
        <v>708200.97205069277</v>
      </c>
      <c r="FE79" s="5">
        <v>708203.37406638137</v>
      </c>
      <c r="FF79" s="5">
        <v>708205.79100752063</v>
      </c>
      <c r="FG79" s="5">
        <v>708208.22287248552</v>
      </c>
      <c r="FH79" s="5">
        <v>708210.66965962935</v>
      </c>
      <c r="FI79" s="5">
        <v>708213.13136731472</v>
      </c>
      <c r="FJ79" s="5">
        <v>708215.60799386853</v>
      </c>
      <c r="FK79" s="5">
        <v>708218.09953763126</v>
      </c>
      <c r="FL79" s="5">
        <v>708220.60599691316</v>
      </c>
      <c r="FM79" s="5">
        <v>708223.12737003365</v>
      </c>
      <c r="FN79" s="5">
        <v>708225.6636552799</v>
      </c>
      <c r="FO79" s="5">
        <v>708228.21485095087</v>
      </c>
      <c r="FP79" s="5">
        <v>708230.78095532383</v>
      </c>
      <c r="FQ79" s="5">
        <v>708233.36196667422</v>
      </c>
      <c r="FR79" s="5">
        <v>708235.95788325416</v>
      </c>
      <c r="FS79" s="5">
        <v>708238.56870331906</v>
      </c>
      <c r="FT79" s="5">
        <v>708241.194425091</v>
      </c>
      <c r="FU79" s="5">
        <v>708243.83504681184</v>
      </c>
      <c r="FV79" s="5">
        <v>708246.490566703</v>
      </c>
      <c r="FW79" s="5">
        <v>708249.16098296235</v>
      </c>
      <c r="FX79" s="5">
        <v>708251.84629379353</v>
      </c>
      <c r="FY79" s="5">
        <v>708254.54649738735</v>
      </c>
      <c r="FZ79" s="5">
        <v>708257.26159191946</v>
      </c>
      <c r="GA79" s="5">
        <v>708259.99157555785</v>
      </c>
      <c r="GB79" s="5">
        <v>708262.73644646292</v>
      </c>
      <c r="GC79" s="5">
        <v>708265.49620277644</v>
      </c>
      <c r="GD79" s="5">
        <v>708268.270842637</v>
      </c>
      <c r="GE79" s="5">
        <v>708271.06036417559</v>
      </c>
      <c r="GF79" s="5">
        <v>708273.86476550775</v>
      </c>
      <c r="GG79" s="5">
        <v>708276.68404473586</v>
      </c>
      <c r="GH79" s="5">
        <v>708279.51819996652</v>
      </c>
      <c r="GI79" s="5">
        <v>708282.3672292775</v>
      </c>
      <c r="GJ79" s="5">
        <v>708285.23113074841</v>
      </c>
      <c r="GK79" s="5">
        <v>708288.10990244325</v>
      </c>
      <c r="GL79" s="5">
        <v>708291.00354242255</v>
      </c>
      <c r="GM79" s="5">
        <v>708293.91204872751</v>
      </c>
      <c r="GN79" s="5">
        <v>708296.8354194049</v>
      </c>
      <c r="GO79" s="5">
        <v>708299.77365246927</v>
      </c>
      <c r="GP79" s="5">
        <v>708302.72674593353</v>
      </c>
      <c r="GQ79" s="5">
        <v>708305.69469781</v>
      </c>
      <c r="GR79" s="5">
        <v>708308.67750609864</v>
      </c>
      <c r="GS79" s="5">
        <v>708311.67516877467</v>
      </c>
      <c r="GT79" s="5">
        <v>708314.68768382235</v>
      </c>
      <c r="GU79" s="5">
        <v>708317.71504919755</v>
      </c>
      <c r="GV79" s="5">
        <v>708320.75726286252</v>
      </c>
      <c r="GW79" s="5">
        <v>708323.81432275428</v>
      </c>
      <c r="GX79" s="5">
        <v>708326.88622681075</v>
      </c>
      <c r="GY79" s="5">
        <v>708329.9729729658</v>
      </c>
      <c r="GZ79" s="5">
        <v>708333.0745591186</v>
      </c>
      <c r="HA79" s="5">
        <v>708336.19098318147</v>
      </c>
      <c r="HB79" s="5">
        <v>708339.32224304671</v>
      </c>
      <c r="HC79" s="5">
        <v>708342.4683365979</v>
      </c>
      <c r="HD79" s="5">
        <v>708345.62926170323</v>
      </c>
      <c r="HE79" s="5">
        <v>708348.80501623661</v>
      </c>
      <c r="HF79" s="5">
        <v>708351.9955980418</v>
      </c>
      <c r="HG79" s="5">
        <v>708355.20100496721</v>
      </c>
      <c r="HH79" s="5">
        <v>708358.42123484192</v>
      </c>
      <c r="HI79" s="5">
        <v>708361.65628549806</v>
      </c>
      <c r="HJ79" s="5">
        <v>708364.90615473723</v>
      </c>
      <c r="HK79" s="5">
        <v>708368.17084036628</v>
      </c>
      <c r="HL79" s="5">
        <v>708371.45034017577</v>
      </c>
      <c r="HM79" s="5">
        <v>708374.74465195241</v>
      </c>
      <c r="HN79" s="5">
        <v>708378.05377345765</v>
      </c>
      <c r="HO79" s="5">
        <v>708381.37770246854</v>
      </c>
      <c r="HP79" s="5">
        <v>708384.71643672441</v>
      </c>
      <c r="HQ79" s="5">
        <v>708388.06997397251</v>
      </c>
      <c r="HR79" s="5">
        <v>708391.43831193983</v>
      </c>
      <c r="HS79" s="5">
        <v>708394.8214483615</v>
      </c>
      <c r="HT79" s="5">
        <v>708398.21938092879</v>
      </c>
      <c r="HU79" s="5">
        <v>708401.63210735319</v>
      </c>
      <c r="HV79" s="5">
        <v>708405.0596253234</v>
      </c>
      <c r="HW79" s="5">
        <v>708408.50193252217</v>
      </c>
      <c r="HX79" s="5">
        <v>708411.959026616</v>
      </c>
      <c r="HY79" s="5">
        <v>708415.43090526888</v>
      </c>
      <c r="HZ79" s="5">
        <v>708418.91756612982</v>
      </c>
      <c r="IA79" s="5">
        <v>708422.41900683951</v>
      </c>
      <c r="IB79" s="5">
        <v>708425.93522502494</v>
      </c>
      <c r="IC79" s="5">
        <v>708429.466218301</v>
      </c>
      <c r="ID79" s="5">
        <v>708433.011984289</v>
      </c>
      <c r="IE79" s="5">
        <v>708436.57252057968</v>
      </c>
      <c r="IF79" s="5">
        <v>708440.14782476774</v>
      </c>
      <c r="IG79" s="5">
        <v>708443.73789442948</v>
      </c>
      <c r="IH79" s="5">
        <v>708447.34272713074</v>
      </c>
      <c r="II79" s="5">
        <v>708450.96232043626</v>
      </c>
      <c r="IJ79" s="5">
        <v>708454.59667189477</v>
      </c>
      <c r="IK79" s="5">
        <v>708458.24577903934</v>
      </c>
      <c r="IL79" s="5">
        <v>708461.90963939007</v>
      </c>
      <c r="IM79" s="5">
        <v>708465.58825048059</v>
      </c>
      <c r="IN79" s="5">
        <v>708469.28160981671</v>
      </c>
      <c r="IO79" s="5">
        <v>708472.98971488548</v>
      </c>
      <c r="IP79" s="5">
        <v>708476.71256318444</v>
      </c>
      <c r="IQ79" s="5">
        <v>708480.45015218377</v>
      </c>
      <c r="IR79" s="5">
        <v>708484.20247935678</v>
      </c>
      <c r="IS79" s="5">
        <v>708487.96954216051</v>
      </c>
      <c r="IT79" s="5">
        <v>708491.751338033</v>
      </c>
      <c r="IU79" s="5">
        <v>708495.54786441522</v>
      </c>
      <c r="IV79" s="5">
        <v>708499.35911874112</v>
      </c>
      <c r="IW79" s="5">
        <v>708503.18509841943</v>
      </c>
      <c r="IX79" s="5">
        <v>708507.02580085944</v>
      </c>
      <c r="IY79" s="5">
        <v>708510.88122345856</v>
      </c>
      <c r="IZ79" s="5">
        <v>708514.75136358361</v>
      </c>
      <c r="JA79" s="5">
        <v>708518.63621863467</v>
      </c>
      <c r="JB79" s="5">
        <v>708522.53578597307</v>
      </c>
      <c r="JC79" s="5">
        <v>708526.4500629399</v>
      </c>
      <c r="JD79" s="5">
        <v>708530.37904690171</v>
      </c>
      <c r="JE79" s="5">
        <v>708534.32273517491</v>
      </c>
      <c r="JF79" s="5">
        <v>708538.281125089</v>
      </c>
      <c r="JG79" s="5">
        <v>708542.254213965</v>
      </c>
      <c r="JH79" s="5">
        <v>708546.24199909391</v>
      </c>
      <c r="JI79" s="5">
        <v>708550.244477785</v>
      </c>
      <c r="JJ79" s="5">
        <v>708554.26164731476</v>
      </c>
      <c r="JK79" s="5">
        <v>708558.29350495234</v>
      </c>
      <c r="JL79" s="5">
        <v>708562.34004796855</v>
      </c>
      <c r="JM79" s="5">
        <v>708566.40127362171</v>
      </c>
      <c r="JN79" s="5">
        <v>708570.47717913578</v>
      </c>
      <c r="JO79" s="5">
        <v>708574.56776176742</v>
      </c>
      <c r="JP79" s="5">
        <v>708578.67301872722</v>
      </c>
      <c r="JQ79" s="5">
        <v>708582.79294723168</v>
      </c>
      <c r="JR79" s="5">
        <v>708586.92754446692</v>
      </c>
      <c r="JS79" s="5">
        <v>708591.0768076469</v>
      </c>
      <c r="JT79" s="5">
        <v>708595.24073395436</v>
      </c>
      <c r="JU79" s="5">
        <v>708599.419320542</v>
      </c>
      <c r="JV79" s="5">
        <v>708603.61256458762</v>
      </c>
      <c r="JW79" s="5">
        <v>708607.82046324061</v>
      </c>
      <c r="JX79" s="5">
        <v>708612.04301363358</v>
      </c>
      <c r="JY79" s="5">
        <v>708616.2802129077</v>
      </c>
      <c r="JZ79" s="5">
        <v>708620.53205817787</v>
      </c>
      <c r="KA79" s="5">
        <v>708624.79854655755</v>
      </c>
      <c r="KB79" s="5">
        <v>708629.0796751508</v>
      </c>
      <c r="KC79" s="5">
        <v>708633.37544104655</v>
      </c>
      <c r="KD79" s="5">
        <v>708637.68584132416</v>
      </c>
      <c r="KE79" s="5">
        <v>708642.01087304752</v>
      </c>
      <c r="KF79" s="5">
        <v>708646.35053328285</v>
      </c>
      <c r="KG79" s="5">
        <v>708650.70481907285</v>
      </c>
      <c r="KH79" s="5">
        <v>708655.0737274756</v>
      </c>
      <c r="KI79" s="5">
        <v>708659.45725550025</v>
      </c>
      <c r="KJ79" s="5">
        <v>708663.85540017136</v>
      </c>
      <c r="KK79" s="5">
        <v>708668.26815850555</v>
      </c>
      <c r="KL79" s="5">
        <v>708672.69552749314</v>
      </c>
      <c r="KM79" s="5">
        <v>708677.137504131</v>
      </c>
      <c r="KN79" s="5">
        <v>708681.5940853901</v>
      </c>
      <c r="KO79" s="5">
        <v>708686.06526824355</v>
      </c>
      <c r="KP79" s="5">
        <v>708690.55104964739</v>
      </c>
      <c r="KQ79" s="5">
        <v>708695.05142654222</v>
      </c>
      <c r="KR79" s="5">
        <v>708699.566395876</v>
      </c>
      <c r="KS79" s="5">
        <v>708704.09595457523</v>
      </c>
      <c r="KT79" s="5">
        <v>708708.64009955933</v>
      </c>
      <c r="KU79" s="5">
        <v>708713.19882771641</v>
      </c>
      <c r="KV79" s="5">
        <v>708717.77213596751</v>
      </c>
      <c r="KW79" s="5">
        <v>708722.36002118839</v>
      </c>
      <c r="KX79" s="5">
        <v>708726.962480253</v>
      </c>
      <c r="KY79" s="5">
        <v>708731.57951003686</v>
      </c>
      <c r="KZ79" s="5">
        <v>708736.21110738546</v>
      </c>
      <c r="LA79" s="5">
        <v>708740.85726914962</v>
      </c>
      <c r="LB79" s="5">
        <v>708745.51799217181</v>
      </c>
      <c r="LC79" s="5">
        <v>708750.19327326852</v>
      </c>
      <c r="LD79" s="5">
        <v>708754.88310925558</v>
      </c>
      <c r="LE79" s="5">
        <v>708759.58749694237</v>
      </c>
      <c r="LF79" s="5">
        <v>708764.30643311818</v>
      </c>
      <c r="LG79" s="5">
        <v>708769.03991456947</v>
      </c>
      <c r="LH79" s="5">
        <v>708773.78793806513</v>
      </c>
      <c r="LI79" s="5">
        <v>708778.55050039</v>
      </c>
      <c r="LJ79" s="5">
        <v>708783.32759827725</v>
      </c>
      <c r="LK79" s="5">
        <v>708788.11922847934</v>
      </c>
      <c r="LL79" s="5">
        <v>708792.92538772826</v>
      </c>
      <c r="LM79" s="5">
        <v>708797.7460727474</v>
      </c>
      <c r="LN79" s="5">
        <v>708802.58128024766</v>
      </c>
      <c r="LO79" s="5">
        <v>708807.431006929</v>
      </c>
      <c r="LP79" s="5">
        <v>708812.29524950637</v>
      </c>
      <c r="LQ79" s="5">
        <v>708817.17400462925</v>
      </c>
      <c r="LR79" s="5">
        <v>708822.06726899359</v>
      </c>
      <c r="LS79" s="5">
        <v>708826.97503925581</v>
      </c>
      <c r="LT79" s="5">
        <v>708831.89731206745</v>
      </c>
      <c r="LU79" s="5">
        <v>708836.83408406645</v>
      </c>
      <c r="LV79" s="5">
        <v>708841.78535188432</v>
      </c>
      <c r="LW79" s="5">
        <v>708846.7511121456</v>
      </c>
      <c r="LX79" s="5">
        <v>708851.731361468</v>
      </c>
      <c r="LY79" s="5">
        <v>708856.726096445</v>
      </c>
      <c r="LZ79" s="5">
        <v>708861.73531366489</v>
      </c>
      <c r="MA79" s="5">
        <v>708866.75900970155</v>
      </c>
      <c r="MB79" s="5">
        <v>708871.79718114773</v>
      </c>
      <c r="MC79" s="5">
        <v>708876.849824546</v>
      </c>
      <c r="MD79" s="5">
        <v>708881.91693645227</v>
      </c>
      <c r="ME79" s="5">
        <v>708886.998513402</v>
      </c>
      <c r="MF79" s="5">
        <v>708892.09455192625</v>
      </c>
      <c r="MG79" s="5">
        <v>708897.20504854782</v>
      </c>
      <c r="MH79" s="5">
        <v>708902.3299997712</v>
      </c>
      <c r="MI79" s="5">
        <v>708907.46940210008</v>
      </c>
      <c r="MJ79" s="5">
        <v>708912.62325201568</v>
      </c>
      <c r="MK79" s="5">
        <v>708917.791546005</v>
      </c>
      <c r="ML79" s="5">
        <v>708922.97428053513</v>
      </c>
      <c r="MM79" s="5">
        <v>708928.17145204521</v>
      </c>
      <c r="MN79" s="5">
        <v>708933.38305701164</v>
      </c>
      <c r="MO79" s="5">
        <v>708938.60909186013</v>
      </c>
      <c r="MP79" s="5">
        <v>708943.849553005</v>
      </c>
      <c r="MQ79" s="5">
        <v>708949.10443688137</v>
      </c>
      <c r="MR79" s="5">
        <v>708954.373739889</v>
      </c>
      <c r="MS79" s="5">
        <v>708959.65745841921</v>
      </c>
      <c r="MT79" s="5">
        <v>708964.95558886661</v>
      </c>
      <c r="MU79" s="5">
        <v>708970.2681275995</v>
      </c>
      <c r="MV79" s="5">
        <v>708975.595070995</v>
      </c>
      <c r="MW79" s="5">
        <v>708980.93641539488</v>
      </c>
      <c r="MX79" s="5">
        <v>708986.2921571536</v>
      </c>
      <c r="MY79" s="5">
        <v>708991.662292612</v>
      </c>
      <c r="MZ79" s="5">
        <v>708997.046818079</v>
      </c>
      <c r="NA79" s="5">
        <v>709002.44572988106</v>
      </c>
      <c r="NB79" s="5">
        <v>709007.85902431177</v>
      </c>
      <c r="NC79" s="5">
        <v>709013.28669768013</v>
      </c>
      <c r="ND79" s="5">
        <v>709018.72874626389</v>
      </c>
      <c r="NE79" s="5">
        <v>709024.18516633252</v>
      </c>
      <c r="NF79" s="5">
        <v>709029.65595414652</v>
      </c>
      <c r="NG79" s="5">
        <v>709035.1411059763</v>
      </c>
      <c r="NH79" s="5">
        <v>709040.64061805012</v>
      </c>
      <c r="NI79" s="5">
        <v>709046.15448659565</v>
      </c>
      <c r="NJ79" s="5">
        <v>709051.68270785233</v>
      </c>
      <c r="NK79" s="5">
        <v>709057.22527802479</v>
      </c>
      <c r="NL79" s="5">
        <v>709062.7821933151</v>
      </c>
      <c r="NM79" s="5">
        <v>709068.3534499153</v>
      </c>
      <c r="NN79" s="5">
        <v>709073.93904400524</v>
      </c>
      <c r="NO79" s="5">
        <v>709079.53897175484</v>
      </c>
      <c r="NP79" s="5">
        <v>709085.15322932892</v>
      </c>
      <c r="NQ79" s="5">
        <v>709090.78181288182</v>
      </c>
      <c r="NR79" s="5">
        <v>709096.42471854389</v>
      </c>
      <c r="NS79" s="5">
        <v>709102.08194245782</v>
      </c>
      <c r="NT79" s="5">
        <v>709107.75348073349</v>
      </c>
      <c r="NU79" s="5">
        <v>709113.43932947807</v>
      </c>
      <c r="NV79" s="5">
        <v>709119.1394848146</v>
      </c>
      <c r="NW79" s="5">
        <v>709124.853942806</v>
      </c>
      <c r="NX79" s="5">
        <v>709130.58269953716</v>
      </c>
      <c r="NY79" s="5">
        <v>709136.32575109194</v>
      </c>
      <c r="NZ79" s="5">
        <v>709142.08309350838</v>
      </c>
      <c r="OA79" s="5">
        <v>709147.85472284665</v>
      </c>
      <c r="OB79" s="5">
        <v>709153.64063515328</v>
      </c>
      <c r="OC79" s="5">
        <v>709159.44082643429</v>
      </c>
      <c r="OD79" s="5">
        <v>709165.2552927261</v>
      </c>
      <c r="OE79" s="5">
        <v>709171.08403002436</v>
      </c>
      <c r="OF79" s="5">
        <v>709176.92703433079</v>
      </c>
      <c r="OG79" s="5">
        <v>709182.7843016407</v>
      </c>
      <c r="OH79" s="5">
        <v>709188.6558279146</v>
      </c>
      <c r="OI79" s="5">
        <v>709194.54160913837</v>
      </c>
      <c r="OJ79" s="5">
        <v>709200.44164124248</v>
      </c>
    </row>
    <row r="80">
      <c r="A80" s="5">
        <v>709915.431209491</v>
      </c>
      <c r="B80" s="5">
        <v>709915.44555074768</v>
      </c>
      <c r="C80" s="5">
        <v>709915.47423324734</v>
      </c>
      <c r="D80" s="5">
        <v>709915.51725696726</v>
      </c>
      <c r="E80" s="5">
        <v>709915.574621885</v>
      </c>
      <c r="F80" s="5">
        <v>709915.64632796776</v>
      </c>
      <c r="G80" s="5">
        <v>709915.73237514764</v>
      </c>
      <c r="H80" s="5">
        <v>709915.83276338014</v>
      </c>
      <c r="I80" s="5">
        <v>709915.94749259669</v>
      </c>
      <c r="J80" s="5">
        <v>709916.07656271523</v>
      </c>
      <c r="K80" s="5">
        <v>709916.21997366438</v>
      </c>
      <c r="L80" s="5">
        <v>709916.37772532739</v>
      </c>
      <c r="M80" s="5">
        <v>709916.54981760948</v>
      </c>
      <c r="N80" s="5">
        <v>709916.73625039</v>
      </c>
      <c r="O80" s="5">
        <v>709916.93702354759</v>
      </c>
      <c r="P80" s="5">
        <v>709917.15213694586</v>
      </c>
      <c r="Q80" s="5">
        <v>709917.3815904354</v>
      </c>
      <c r="R80" s="5">
        <v>709917.62538386963</v>
      </c>
      <c r="S80" s="5">
        <v>709917.883517078</v>
      </c>
      <c r="T80" s="5">
        <v>709918.15598988172</v>
      </c>
      <c r="U80" s="5">
        <v>709918.442802107</v>
      </c>
      <c r="V80" s="5">
        <v>709918.74395356944</v>
      </c>
      <c r="W80" s="5">
        <v>709919.05944404774</v>
      </c>
      <c r="X80" s="5">
        <v>709919.389273334</v>
      </c>
      <c r="Y80" s="5">
        <v>709919.73344120826</v>
      </c>
      <c r="Z80" s="5">
        <v>709920.0919474368</v>
      </c>
      <c r="AA80" s="5">
        <v>709920.4647917893</v>
      </c>
      <c r="AB80" s="5">
        <v>709920.85197399277</v>
      </c>
      <c r="AC80" s="5">
        <v>709921.25349380635</v>
      </c>
      <c r="AD80" s="5">
        <v>709921.66935095645</v>
      </c>
      <c r="AE80" s="5">
        <v>709922.09954515961</v>
      </c>
      <c r="AF80" s="5">
        <v>709922.54407611955</v>
      </c>
      <c r="AG80" s="5">
        <v>709923.00294354744</v>
      </c>
      <c r="AH80" s="5">
        <v>709923.4761471285</v>
      </c>
      <c r="AI80" s="5">
        <v>709923.96368653828</v>
      </c>
      <c r="AJ80" s="5">
        <v>709924.46556146559</v>
      </c>
      <c r="AK80" s="5">
        <v>709924.98177155864</v>
      </c>
      <c r="AL80" s="5">
        <v>709925.51231647376</v>
      </c>
      <c r="AM80" s="5">
        <v>709926.057195856</v>
      </c>
      <c r="AN80" s="5">
        <v>709926.61640932877</v>
      </c>
      <c r="AO80" s="5">
        <v>709927.18995653326</v>
      </c>
      <c r="AP80" s="5">
        <v>709927.7778370647</v>
      </c>
      <c r="AQ80" s="5">
        <v>709928.3800505395</v>
      </c>
      <c r="AR80" s="5">
        <v>709928.99659653893</v>
      </c>
      <c r="AS80" s="5">
        <v>709929.62747466553</v>
      </c>
      <c r="AT80" s="5">
        <v>709930.2726844775</v>
      </c>
      <c r="AU80" s="5">
        <v>709930.93222554564</v>
      </c>
      <c r="AV80" s="5">
        <v>709931.606097431</v>
      </c>
      <c r="AW80" s="5">
        <v>709932.29429967969</v>
      </c>
      <c r="AX80" s="5">
        <v>709932.99683182023</v>
      </c>
      <c r="AY80" s="5">
        <v>709933.71369339142</v>
      </c>
      <c r="AZ80" s="5">
        <v>709934.44488388835</v>
      </c>
      <c r="BA80" s="5">
        <v>709935.1904028483</v>
      </c>
      <c r="BB80" s="5">
        <v>709935.95024975087</v>
      </c>
      <c r="BC80" s="5">
        <v>709936.72442407685</v>
      </c>
      <c r="BD80" s="5">
        <v>709937.51292532333</v>
      </c>
      <c r="BE80" s="5">
        <v>709938.31575295224</v>
      </c>
      <c r="BF80" s="5">
        <v>709939.1329064212</v>
      </c>
      <c r="BG80" s="5">
        <v>709939.964385171</v>
      </c>
      <c r="BH80" s="5">
        <v>709940.81018865865</v>
      </c>
      <c r="BI80" s="5">
        <v>709941.67031630059</v>
      </c>
      <c r="BJ80" s="5">
        <v>709942.54476753029</v>
      </c>
      <c r="BK80" s="5">
        <v>709943.43354174029</v>
      </c>
      <c r="BL80" s="5">
        <v>709944.33663834608</v>
      </c>
      <c r="BM80" s="5">
        <v>709945.254056738</v>
      </c>
      <c r="BN80" s="5">
        <v>709946.18579629553</v>
      </c>
      <c r="BO80" s="5">
        <v>709947.13185639225</v>
      </c>
      <c r="BP80" s="5">
        <v>709948.09223638719</v>
      </c>
      <c r="BQ80" s="5">
        <v>709949.06693563436</v>
      </c>
      <c r="BR80" s="5">
        <v>709950.055953474</v>
      </c>
      <c r="BS80" s="5">
        <v>709951.05928925134</v>
      </c>
      <c r="BT80" s="5">
        <v>709952.07694228</v>
      </c>
      <c r="BU80" s="5">
        <v>709953.10891186667</v>
      </c>
      <c r="BV80" s="5">
        <v>709954.15519733459</v>
      </c>
      <c r="BW80" s="5">
        <v>709955.21579796984</v>
      </c>
      <c r="BX80" s="5">
        <v>709956.29071305762</v>
      </c>
      <c r="BY80" s="5">
        <v>709957.37994187535</v>
      </c>
      <c r="BZ80" s="5">
        <v>709958.48348368623</v>
      </c>
      <c r="CA80" s="5">
        <v>709959.60133774951</v>
      </c>
      <c r="CB80" s="5">
        <v>709960.73350330873</v>
      </c>
      <c r="CC80" s="5">
        <v>709961.87997959577</v>
      </c>
      <c r="CD80" s="5">
        <v>709963.04076585162</v>
      </c>
      <c r="CE80" s="5">
        <v>709964.21586128674</v>
      </c>
      <c r="CF80" s="5">
        <v>709965.40526510344</v>
      </c>
      <c r="CG80" s="5">
        <v>709966.60897650849</v>
      </c>
      <c r="CH80" s="5">
        <v>709967.82699468778</v>
      </c>
      <c r="CI80" s="5">
        <v>709969.05931881664</v>
      </c>
      <c r="CJ80" s="5">
        <v>709970.3059480706</v>
      </c>
      <c r="CK80" s="5">
        <v>709971.56688160542</v>
      </c>
      <c r="CL80" s="5">
        <v>709972.842118577</v>
      </c>
      <c r="CM80" s="5">
        <v>709974.13165811659</v>
      </c>
      <c r="CN80" s="5">
        <v>709975.43549935566</v>
      </c>
      <c r="CO80" s="5">
        <v>709976.75364142458</v>
      </c>
      <c r="CP80" s="5">
        <v>709978.08608342882</v>
      </c>
      <c r="CQ80" s="5">
        <v>709979.43282446126</v>
      </c>
      <c r="CR80" s="5">
        <v>709980.79386362853</v>
      </c>
      <c r="CS80" s="5">
        <v>709982.16920000408</v>
      </c>
      <c r="CT80" s="5">
        <v>709983.55883266649</v>
      </c>
      <c r="CU80" s="5">
        <v>709984.96276066767</v>
      </c>
      <c r="CV80" s="5">
        <v>709986.38098308339</v>
      </c>
      <c r="CW80" s="5">
        <v>709987.813498929</v>
      </c>
      <c r="CX80" s="5">
        <v>709989.26030725462</v>
      </c>
      <c r="CY80" s="5">
        <v>709990.72140709241</v>
      </c>
      <c r="CZ80" s="5">
        <v>709992.1967974354</v>
      </c>
      <c r="DA80" s="5">
        <v>709993.6864773056</v>
      </c>
      <c r="DB80" s="5">
        <v>709995.19044568867</v>
      </c>
      <c r="DC80" s="5">
        <v>709996.7087015846</v>
      </c>
      <c r="DD80" s="5">
        <v>709998.24124394951</v>
      </c>
      <c r="DE80" s="5">
        <v>709999.78807176033</v>
      </c>
      <c r="DF80" s="5">
        <v>710001.34918398235</v>
      </c>
      <c r="DG80" s="5">
        <v>710002.92457953887</v>
      </c>
      <c r="DH80" s="5">
        <v>710004.51425738633</v>
      </c>
      <c r="DI80" s="5">
        <v>710006.11821645545</v>
      </c>
      <c r="DJ80" s="5">
        <v>710007.73645565263</v>
      </c>
      <c r="DK80" s="5">
        <v>710009.36897388333</v>
      </c>
      <c r="DL80" s="5">
        <v>710011.01577005838</v>
      </c>
      <c r="DM80" s="5">
        <v>710012.67684305471</v>
      </c>
      <c r="DN80" s="5">
        <v>710014.35219176742</v>
      </c>
      <c r="DO80" s="5">
        <v>710016.04181505449</v>
      </c>
      <c r="DP80" s="5">
        <v>710017.74571177317</v>
      </c>
      <c r="DQ80" s="5">
        <v>710019.46388078283</v>
      </c>
      <c r="DR80" s="5">
        <v>710021.19632091885</v>
      </c>
      <c r="DS80" s="5">
        <v>710022.94303101778</v>
      </c>
      <c r="DT80" s="5">
        <v>710024.70400989417</v>
      </c>
      <c r="DU80" s="5">
        <v>710026.479256358</v>
      </c>
      <c r="DV80" s="5">
        <v>710028.26876921719</v>
      </c>
      <c r="DW80" s="5">
        <v>710030.07254726719</v>
      </c>
      <c r="DX80" s="5">
        <v>710031.89058928355</v>
      </c>
      <c r="DY80" s="5">
        <v>710033.7228940404</v>
      </c>
      <c r="DZ80" s="5">
        <v>710035.56946030364</v>
      </c>
      <c r="EA80" s="5">
        <v>710037.43028682342</v>
      </c>
      <c r="EB80" s="5">
        <v>710039.30537234468</v>
      </c>
      <c r="EC80" s="5">
        <v>710041.19471560861</v>
      </c>
      <c r="ED80" s="5">
        <v>710043.09831532219</v>
      </c>
      <c r="EE80" s="5">
        <v>710045.01617022359</v>
      </c>
      <c r="EF80" s="5">
        <v>710046.94827900338</v>
      </c>
      <c r="EG80" s="5">
        <v>710048.8946403556</v>
      </c>
      <c r="EH80" s="5">
        <v>710050.85525297816</v>
      </c>
      <c r="EI80" s="5">
        <v>710052.83011554019</v>
      </c>
      <c r="EJ80" s="5">
        <v>710054.81922670477</v>
      </c>
      <c r="EK80" s="5">
        <v>710056.82258513186</v>
      </c>
      <c r="EL80" s="5">
        <v>710058.840189468</v>
      </c>
      <c r="EM80" s="5">
        <v>710060.8720383537</v>
      </c>
      <c r="EN80" s="5">
        <v>710062.91813041246</v>
      </c>
      <c r="EO80" s="5">
        <v>710064.978464269</v>
      </c>
      <c r="EP80" s="5">
        <v>710067.05303852621</v>
      </c>
      <c r="EQ80" s="5">
        <v>710069.14185177919</v>
      </c>
      <c r="ER80" s="5">
        <v>710071.24490263069</v>
      </c>
      <c r="ES80" s="5">
        <v>710073.3621896524</v>
      </c>
      <c r="ET80" s="5">
        <v>710075.49371140881</v>
      </c>
      <c r="EU80" s="5">
        <v>710077.63946646627</v>
      </c>
      <c r="EV80" s="5">
        <v>710079.79945336969</v>
      </c>
      <c r="EW80" s="5">
        <v>710081.97367067263</v>
      </c>
      <c r="EX80" s="5">
        <v>710084.1621168959</v>
      </c>
      <c r="EY80" s="5">
        <v>710086.36479056487</v>
      </c>
      <c r="EZ80" s="5">
        <v>710088.5816901722</v>
      </c>
      <c r="FA80" s="5">
        <v>710090.81281426619</v>
      </c>
      <c r="FB80" s="5">
        <v>710093.0581612878</v>
      </c>
      <c r="FC80" s="5">
        <v>710095.31772975263</v>
      </c>
      <c r="FD80" s="5">
        <v>710097.59151811444</v>
      </c>
      <c r="FE80" s="5">
        <v>710099.87952485075</v>
      </c>
      <c r="FF80" s="5">
        <v>710102.1817484143</v>
      </c>
      <c r="FG80" s="5">
        <v>710104.4981872387</v>
      </c>
      <c r="FH80" s="5">
        <v>710106.82883976726</v>
      </c>
      <c r="FI80" s="5">
        <v>710109.17370442359</v>
      </c>
      <c r="FJ80" s="5">
        <v>710111.5327796198</v>
      </c>
      <c r="FK80" s="5">
        <v>710113.90606375842</v>
      </c>
      <c r="FL80" s="5">
        <v>710116.29355524085</v>
      </c>
      <c r="FM80" s="5">
        <v>710118.69525245181</v>
      </c>
      <c r="FN80" s="5">
        <v>710121.11115376838</v>
      </c>
      <c r="FO80" s="5">
        <v>710123.541257553</v>
      </c>
      <c r="FP80" s="5">
        <v>710125.9855621676</v>
      </c>
      <c r="FQ80" s="5">
        <v>710128.44406595943</v>
      </c>
      <c r="FR80" s="5">
        <v>710130.91676726087</v>
      </c>
      <c r="FS80" s="5">
        <v>710133.4036644008</v>
      </c>
      <c r="FT80" s="5">
        <v>710135.90475570946</v>
      </c>
      <c r="FU80" s="5">
        <v>710138.42003947066</v>
      </c>
      <c r="FV80" s="5">
        <v>710140.94951401243</v>
      </c>
      <c r="FW80" s="5">
        <v>710143.49317760044</v>
      </c>
      <c r="FX80" s="5">
        <v>710146.05102852359</v>
      </c>
      <c r="FY80" s="5">
        <v>710148.623065052</v>
      </c>
      <c r="FZ80" s="5">
        <v>710151.20928545156</v>
      </c>
      <c r="GA80" s="5">
        <v>710153.8096879553</v>
      </c>
      <c r="GB80" s="5">
        <v>710156.42427081661</v>
      </c>
      <c r="GC80" s="5">
        <v>710159.05303226458</v>
      </c>
      <c r="GD80" s="5">
        <v>710161.69597052748</v>
      </c>
      <c r="GE80" s="5">
        <v>710164.35308380309</v>
      </c>
      <c r="GF80" s="5">
        <v>710167.02437030815</v>
      </c>
      <c r="GG80" s="5">
        <v>710169.70982821891</v>
      </c>
      <c r="GH80" s="5">
        <v>710172.40945573046</v>
      </c>
      <c r="GI80" s="5">
        <v>710175.12325101055</v>
      </c>
      <c r="GJ80" s="5">
        <v>710177.85121222085</v>
      </c>
      <c r="GK80" s="5">
        <v>710180.59333752538</v>
      </c>
      <c r="GL80" s="5">
        <v>710183.34962505091</v>
      </c>
      <c r="GM80" s="5">
        <v>710186.120072945</v>
      </c>
      <c r="GN80" s="5">
        <v>710188.90467932529</v>
      </c>
      <c r="GO80" s="5">
        <v>710191.70344231371</v>
      </c>
      <c r="GP80" s="5">
        <v>710194.51636000723</v>
      </c>
      <c r="GQ80" s="5">
        <v>710197.34343050572</v>
      </c>
      <c r="GR80" s="5">
        <v>710200.184651896</v>
      </c>
      <c r="GS80" s="5">
        <v>710203.040022251</v>
      </c>
      <c r="GT80" s="5">
        <v>710205.90953963751</v>
      </c>
      <c r="GU80" s="5">
        <v>710208.7932021158</v>
      </c>
      <c r="GV80" s="5">
        <v>710211.69100772892</v>
      </c>
      <c r="GW80" s="5">
        <v>710214.60295451735</v>
      </c>
      <c r="GX80" s="5">
        <v>710217.52904049936</v>
      </c>
      <c r="GY80" s="5">
        <v>710220.46926370484</v>
      </c>
      <c r="GZ80" s="5">
        <v>710223.42362213961</v>
      </c>
      <c r="HA80" s="5">
        <v>710226.392113797</v>
      </c>
      <c r="HB80" s="5">
        <v>710229.374736669</v>
      </c>
      <c r="HC80" s="5">
        <v>710232.37148873229</v>
      </c>
      <c r="HD80" s="5">
        <v>710235.38236795622</v>
      </c>
      <c r="HE80" s="5">
        <v>710238.40737230715</v>
      </c>
      <c r="HF80" s="5">
        <v>710241.446499733</v>
      </c>
      <c r="HG80" s="5">
        <v>710244.4997481741</v>
      </c>
      <c r="HH80" s="5">
        <v>710247.56711554772</v>
      </c>
      <c r="HI80" s="5">
        <v>710250.64859979216</v>
      </c>
      <c r="HJ80" s="5">
        <v>710253.74419881776</v>
      </c>
      <c r="HK80" s="5">
        <v>710256.8539105152</v>
      </c>
      <c r="HL80" s="5">
        <v>710259.977732781</v>
      </c>
      <c r="HM80" s="5">
        <v>710263.11566349852</v>
      </c>
      <c r="HN80" s="5">
        <v>710266.26770054339</v>
      </c>
      <c r="HO80" s="5">
        <v>710269.43384176982</v>
      </c>
      <c r="HP80" s="5">
        <v>710272.61408503808</v>
      </c>
      <c r="HQ80" s="5">
        <v>710275.80842819775</v>
      </c>
      <c r="HR80" s="5">
        <v>710279.01686905755</v>
      </c>
      <c r="HS80" s="5">
        <v>710282.23940547777</v>
      </c>
      <c r="HT80" s="5">
        <v>710285.47603523638</v>
      </c>
      <c r="HU80" s="5">
        <v>710288.72675617121</v>
      </c>
      <c r="HV80" s="5">
        <v>710291.99156604451</v>
      </c>
      <c r="HW80" s="5">
        <v>710295.27046266978</v>
      </c>
      <c r="HX80" s="5">
        <v>710298.56344380241</v>
      </c>
      <c r="HY80" s="5">
        <v>710301.87050721026</v>
      </c>
      <c r="HZ80" s="5">
        <v>710305.19165066944</v>
      </c>
      <c r="IA80" s="5">
        <v>710308.52687191218</v>
      </c>
      <c r="IB80" s="5">
        <v>710311.87616867071</v>
      </c>
      <c r="IC80" s="5">
        <v>710315.23953867634</v>
      </c>
      <c r="ID80" s="5">
        <v>710318.6169796437</v>
      </c>
      <c r="IE80" s="5">
        <v>710322.00848928932</v>
      </c>
      <c r="IF80" s="5">
        <v>710325.4140652956</v>
      </c>
      <c r="IG80" s="5">
        <v>710328.83370537148</v>
      </c>
      <c r="IH80" s="5">
        <v>710332.26740718109</v>
      </c>
      <c r="II80" s="5">
        <v>710335.71516839182</v>
      </c>
      <c r="IJ80" s="5">
        <v>710339.17698666768</v>
      </c>
      <c r="IK80" s="5">
        <v>710342.65285966441</v>
      </c>
      <c r="IL80" s="5">
        <v>710346.14278501133</v>
      </c>
      <c r="IM80" s="5">
        <v>710349.64676033659</v>
      </c>
      <c r="IN80" s="5">
        <v>710353.16478326917</v>
      </c>
      <c r="IO80" s="5">
        <v>710356.69685141323</v>
      </c>
      <c r="IP80" s="5">
        <v>710360.24296237912</v>
      </c>
      <c r="IQ80" s="5">
        <v>710363.80311374343</v>
      </c>
      <c r="IR80" s="5">
        <v>710367.3773031024</v>
      </c>
      <c r="IS80" s="5">
        <v>710370.96552802261</v>
      </c>
      <c r="IT80" s="5">
        <v>710374.56778605131</v>
      </c>
      <c r="IU80" s="5">
        <v>710378.18407476449</v>
      </c>
      <c r="IV80" s="5">
        <v>710381.81439168646</v>
      </c>
      <c r="IW80" s="5">
        <v>710385.45873435913</v>
      </c>
      <c r="IX80" s="5">
        <v>710389.117100311</v>
      </c>
      <c r="IY80" s="5">
        <v>710392.78948704654</v>
      </c>
      <c r="IZ80" s="5">
        <v>710396.4758920637</v>
      </c>
      <c r="JA80" s="5">
        <v>710400.17631287233</v>
      </c>
      <c r="JB80" s="5">
        <v>710403.89074693713</v>
      </c>
      <c r="JC80" s="5">
        <v>710407.61919175484</v>
      </c>
      <c r="JD80" s="5">
        <v>710411.36164478131</v>
      </c>
      <c r="JE80" s="5">
        <v>710415.11810346332</v>
      </c>
      <c r="JF80" s="5">
        <v>710418.88856524962</v>
      </c>
      <c r="JG80" s="5">
        <v>710422.67302758</v>
      </c>
      <c r="JH80" s="5">
        <v>710426.47148788872</v>
      </c>
      <c r="JI80" s="5">
        <v>710430.28394357557</v>
      </c>
      <c r="JJ80" s="5">
        <v>710434.11039206665</v>
      </c>
      <c r="JK80" s="5">
        <v>710437.95083073108</v>
      </c>
      <c r="JL80" s="5">
        <v>710441.80525698</v>
      </c>
      <c r="JM80" s="5">
        <v>710445.67366818176</v>
      </c>
      <c r="JN80" s="5">
        <v>710449.55606170441</v>
      </c>
      <c r="JO80" s="5">
        <v>710453.45243490848</v>
      </c>
      <c r="JP80" s="5">
        <v>710457.362785139</v>
      </c>
      <c r="JQ80" s="5">
        <v>710461.28710972879</v>
      </c>
      <c r="JR80" s="5">
        <v>710465.2254060189</v>
      </c>
      <c r="JS80" s="5">
        <v>710469.17767132469</v>
      </c>
      <c r="JT80" s="5">
        <v>710473.14390294952</v>
      </c>
      <c r="JU80" s="5">
        <v>710477.12409820093</v>
      </c>
      <c r="JV80" s="5">
        <v>710481.11825436691</v>
      </c>
      <c r="JW80" s="5">
        <v>710485.1263687273</v>
      </c>
      <c r="JX80" s="5">
        <v>710489.14843855088</v>
      </c>
      <c r="JY80" s="5">
        <v>710493.18446109758</v>
      </c>
      <c r="JZ80" s="5">
        <v>710497.23443361488</v>
      </c>
      <c r="KA80" s="5">
        <v>710501.29835335515</v>
      </c>
      <c r="KB80" s="5">
        <v>710505.37621754128</v>
      </c>
      <c r="KC80" s="5">
        <v>710509.46802339784</v>
      </c>
      <c r="KD80" s="5">
        <v>710513.57376813435</v>
      </c>
      <c r="KE80" s="5">
        <v>710517.693448963</v>
      </c>
      <c r="KF80" s="5">
        <v>710521.8270630691</v>
      </c>
      <c r="KG80" s="5">
        <v>710525.97460763331</v>
      </c>
      <c r="KH80" s="5">
        <v>710530.136079839</v>
      </c>
      <c r="KI80" s="5">
        <v>710534.3114768326</v>
      </c>
      <c r="KJ80" s="5">
        <v>710538.50079577393</v>
      </c>
      <c r="KK80" s="5">
        <v>710542.70403382392</v>
      </c>
      <c r="KL80" s="5">
        <v>710546.92118809209</v>
      </c>
      <c r="KM80" s="5">
        <v>710551.15225572546</v>
      </c>
      <c r="KN80" s="5">
        <v>710555.39723382541</v>
      </c>
      <c r="KO80" s="5">
        <v>710559.65611949458</v>
      </c>
      <c r="KP80" s="5">
        <v>710563.9289098396</v>
      </c>
      <c r="KQ80" s="5">
        <v>710568.21560193785</v>
      </c>
      <c r="KR80" s="5">
        <v>710572.51619286509</v>
      </c>
      <c r="KS80" s="5">
        <v>710576.83067969047</v>
      </c>
      <c r="KT80" s="5">
        <v>710581.15905947634</v>
      </c>
      <c r="KU80" s="5">
        <v>710585.50132926053</v>
      </c>
      <c r="KV80" s="5">
        <v>710589.85748608434</v>
      </c>
      <c r="KW80" s="5">
        <v>710594.22752696625</v>
      </c>
      <c r="KX80" s="5">
        <v>710598.61144893826</v>
      </c>
      <c r="KY80" s="5">
        <v>710603.00924899639</v>
      </c>
      <c r="KZ80" s="5">
        <v>710607.4209241498</v>
      </c>
      <c r="LA80" s="5">
        <v>710611.84647137637</v>
      </c>
      <c r="LB80" s="5">
        <v>710616.28588766768</v>
      </c>
      <c r="LC80" s="5">
        <v>710620.73916997027</v>
      </c>
      <c r="LD80" s="5">
        <v>710625.20631526422</v>
      </c>
      <c r="LE80" s="5">
        <v>710629.68732049351</v>
      </c>
      <c r="LF80" s="5">
        <v>710634.18218259</v>
      </c>
      <c r="LG80" s="5">
        <v>710638.69089848583</v>
      </c>
      <c r="LH80" s="5">
        <v>710643.21346511156</v>
      </c>
      <c r="LI80" s="5">
        <v>710647.74987936672</v>
      </c>
      <c r="LJ80" s="5">
        <v>710652.30013816291</v>
      </c>
      <c r="LK80" s="5">
        <v>710656.86423838325</v>
      </c>
      <c r="LL80" s="5">
        <v>710661.4421769114</v>
      </c>
      <c r="LM80" s="5">
        <v>710666.03395061207</v>
      </c>
      <c r="LN80" s="5">
        <v>710670.6395563588</v>
      </c>
      <c r="LO80" s="5">
        <v>710675.25899099361</v>
      </c>
      <c r="LP80" s="5">
        <v>710679.89225136582</v>
      </c>
      <c r="LQ80" s="5">
        <v>710684.53933429427</v>
      </c>
      <c r="LR80" s="5">
        <v>710689.20023662271</v>
      </c>
      <c r="LS80" s="5">
        <v>710693.87495515356</v>
      </c>
      <c r="LT80" s="5">
        <v>710698.56348668376</v>
      </c>
      <c r="LU80" s="5">
        <v>710703.26582801284</v>
      </c>
      <c r="LV80" s="5">
        <v>710707.98197593</v>
      </c>
      <c r="LW80" s="5">
        <v>710712.71192720288</v>
      </c>
      <c r="LX80" s="5">
        <v>710717.45567859453</v>
      </c>
      <c r="LY80" s="5">
        <v>710722.21322686726</v>
      </c>
      <c r="LZ80" s="5">
        <v>710726.9845687577</v>
      </c>
      <c r="MA80" s="5">
        <v>710731.76970100368</v>
      </c>
      <c r="MB80" s="5">
        <v>710736.56862033182</v>
      </c>
      <c r="MC80" s="5">
        <v>710741.38132345479</v>
      </c>
      <c r="MD80" s="5">
        <v>710746.20780707384</v>
      </c>
      <c r="ME80" s="5">
        <v>710751.04806789907</v>
      </c>
      <c r="MF80" s="5">
        <v>710755.90210260788</v>
      </c>
      <c r="MG80" s="5">
        <v>710760.76990787918</v>
      </c>
      <c r="MH80" s="5">
        <v>710765.65148037253</v>
      </c>
      <c r="MI80" s="5">
        <v>710770.54681675765</v>
      </c>
      <c r="MJ80" s="5">
        <v>710775.45591367164</v>
      </c>
      <c r="MK80" s="5">
        <v>710780.3787677557</v>
      </c>
      <c r="ML80" s="5">
        <v>710785.31537563785</v>
      </c>
      <c r="MM80" s="5">
        <v>710790.26573393377</v>
      </c>
      <c r="MN80" s="5">
        <v>710795.22983925941</v>
      </c>
      <c r="MO80" s="5">
        <v>710800.20768820075</v>
      </c>
      <c r="MP80" s="5">
        <v>710805.199277352</v>
      </c>
      <c r="MQ80" s="5">
        <v>710810.20460329449</v>
      </c>
      <c r="MR80" s="5">
        <v>710815.22366260074</v>
      </c>
      <c r="MS80" s="5">
        <v>710820.2564518135</v>
      </c>
      <c r="MT80" s="5">
        <v>710825.30296750786</v>
      </c>
      <c r="MU80" s="5">
        <v>710830.36320620822</v>
      </c>
      <c r="MV80" s="5">
        <v>710835.43716444285</v>
      </c>
      <c r="MW80" s="5">
        <v>710840.524838742</v>
      </c>
      <c r="MX80" s="5">
        <v>710845.62622560177</v>
      </c>
      <c r="MY80" s="5">
        <v>710850.74132153508</v>
      </c>
      <c r="MZ80" s="5">
        <v>710855.87012303271</v>
      </c>
      <c r="NA80" s="5">
        <v>710861.012626567</v>
      </c>
      <c r="NB80" s="5">
        <v>710866.1688286236</v>
      </c>
      <c r="NC80" s="5">
        <v>710871.33872564987</v>
      </c>
      <c r="ND80" s="5">
        <v>710876.52231411054</v>
      </c>
      <c r="NE80" s="5">
        <v>710881.71959043236</v>
      </c>
      <c r="NF80" s="5">
        <v>710886.93055106443</v>
      </c>
      <c r="NG80" s="5">
        <v>710892.15519242233</v>
      </c>
      <c r="NH80" s="5">
        <v>710897.39351091185</v>
      </c>
      <c r="NI80" s="5">
        <v>710902.64550294983</v>
      </c>
      <c r="NJ80" s="5">
        <v>710907.91116492311</v>
      </c>
      <c r="NK80" s="5">
        <v>710913.19049321651</v>
      </c>
      <c r="NL80" s="5">
        <v>710918.48348420474</v>
      </c>
      <c r="NM80" s="5">
        <v>710923.79013424425</v>
      </c>
      <c r="NN80" s="5">
        <v>710929.11043969274</v>
      </c>
      <c r="NO80" s="5">
        <v>710934.44439690327</v>
      </c>
      <c r="NP80" s="5">
        <v>710939.792002205</v>
      </c>
      <c r="NQ80" s="5">
        <v>710945.15325192141</v>
      </c>
      <c r="NR80" s="5">
        <v>710950.52814236761</v>
      </c>
      <c r="NS80" s="5">
        <v>710955.91666985012</v>
      </c>
      <c r="NT80" s="5">
        <v>710961.31883066811</v>
      </c>
      <c r="NU80" s="5">
        <v>710966.73462110513</v>
      </c>
      <c r="NV80" s="5">
        <v>710972.16403743159</v>
      </c>
      <c r="NW80" s="5">
        <v>710977.60707591788</v>
      </c>
      <c r="NX80" s="5">
        <v>710983.063732826</v>
      </c>
      <c r="NY80" s="5">
        <v>710988.53400439885</v>
      </c>
      <c r="NZ80" s="5">
        <v>710994.01788686647</v>
      </c>
      <c r="OA80" s="5">
        <v>710999.51537647191</v>
      </c>
      <c r="OB80" s="5">
        <v>711005.02646942192</v>
      </c>
      <c r="OC80" s="5">
        <v>711010.55116192019</v>
      </c>
      <c r="OD80" s="5">
        <v>711016.089450175</v>
      </c>
      <c r="OE80" s="5">
        <v>711021.64133036311</v>
      </c>
      <c r="OF80" s="5">
        <v>711027.20679868269</v>
      </c>
      <c r="OG80" s="5">
        <v>711032.78585127671</v>
      </c>
      <c r="OH80" s="5">
        <v>711038.37848432222</v>
      </c>
      <c r="OI80" s="5">
        <v>711043.98469396436</v>
      </c>
      <c r="OJ80" s="5">
        <v>711049.60447633243</v>
      </c>
    </row>
    <row r="81">
      <c r="A81" s="5">
        <v>711709.1686105089</v>
      </c>
      <c r="B81" s="5">
        <v>711709.18227814534</v>
      </c>
      <c r="C81" s="5">
        <v>711709.20961341041</v>
      </c>
      <c r="D81" s="5">
        <v>711709.25061629782</v>
      </c>
      <c r="E81" s="5">
        <v>711709.30528676254</v>
      </c>
      <c r="F81" s="5">
        <v>711709.37362476788</v>
      </c>
      <c r="G81" s="5">
        <v>711709.45563028124</v>
      </c>
      <c r="H81" s="5">
        <v>711709.55130323977</v>
      </c>
      <c r="I81" s="5">
        <v>711709.66064357862</v>
      </c>
      <c r="J81" s="5">
        <v>711709.78365122352</v>
      </c>
      <c r="K81" s="5">
        <v>711709.92032609123</v>
      </c>
      <c r="L81" s="5">
        <v>711710.07066808885</v>
      </c>
      <c r="M81" s="5">
        <v>711710.23467712023</v>
      </c>
      <c r="N81" s="5">
        <v>711710.4123530729</v>
      </c>
      <c r="O81" s="5">
        <v>711710.6036958195</v>
      </c>
      <c r="P81" s="5">
        <v>711710.80870523292</v>
      </c>
      <c r="Q81" s="5">
        <v>711711.02738119289</v>
      </c>
      <c r="R81" s="5">
        <v>711711.25972352538</v>
      </c>
      <c r="S81" s="5">
        <v>711711.50573209277</v>
      </c>
      <c r="T81" s="5">
        <v>711711.76540671836</v>
      </c>
      <c r="U81" s="5">
        <v>711712.03874722449</v>
      </c>
      <c r="V81" s="5">
        <v>711712.32575344085</v>
      </c>
      <c r="W81" s="5">
        <v>711712.62642516242</v>
      </c>
      <c r="X81" s="5">
        <v>711712.94076218735</v>
      </c>
      <c r="Y81" s="5">
        <v>711713.26876430039</v>
      </c>
      <c r="Z81" s="5">
        <v>711713.61043129629</v>
      </c>
      <c r="AA81" s="5">
        <v>711713.9657629258</v>
      </c>
      <c r="AB81" s="5">
        <v>711714.33475895878</v>
      </c>
      <c r="AC81" s="5">
        <v>711714.71741914272</v>
      </c>
      <c r="AD81" s="5">
        <v>711715.11374321743</v>
      </c>
      <c r="AE81" s="5">
        <v>711715.52373093017</v>
      </c>
      <c r="AF81" s="5">
        <v>711715.94738197071</v>
      </c>
      <c r="AG81" s="5">
        <v>711716.38469608745</v>
      </c>
      <c r="AH81" s="5">
        <v>711716.83567297983</v>
      </c>
      <c r="AI81" s="5">
        <v>711717.30031231511</v>
      </c>
      <c r="AJ81" s="5">
        <v>711717.77861381345</v>
      </c>
      <c r="AK81" s="5">
        <v>711718.270577142</v>
      </c>
      <c r="AL81" s="5">
        <v>711718.77620196145</v>
      </c>
      <c r="AM81" s="5">
        <v>711719.29548792972</v>
      </c>
      <c r="AN81" s="5">
        <v>711719.82843470364</v>
      </c>
      <c r="AO81" s="5">
        <v>711720.37504191615</v>
      </c>
      <c r="AP81" s="5">
        <v>711720.93530921417</v>
      </c>
      <c r="AQ81" s="5">
        <v>711721.50923619978</v>
      </c>
      <c r="AR81" s="5">
        <v>711722.09682249487</v>
      </c>
      <c r="AS81" s="5">
        <v>711722.69806770072</v>
      </c>
      <c r="AT81" s="5">
        <v>711723.31297141185</v>
      </c>
      <c r="AU81" s="5">
        <v>711723.94153321558</v>
      </c>
      <c r="AV81" s="5">
        <v>711724.583752682</v>
      </c>
      <c r="AW81" s="5">
        <v>711725.23962938366</v>
      </c>
      <c r="AX81" s="5">
        <v>711725.90916288062</v>
      </c>
      <c r="AY81" s="5">
        <v>711726.59235270217</v>
      </c>
      <c r="AZ81" s="5">
        <v>711727.2891984029</v>
      </c>
      <c r="BA81" s="5">
        <v>711727.99969951459</v>
      </c>
      <c r="BB81" s="5">
        <v>711728.72385554609</v>
      </c>
      <c r="BC81" s="5">
        <v>711729.46166601987</v>
      </c>
      <c r="BD81" s="5">
        <v>711730.213130429</v>
      </c>
      <c r="BE81" s="5">
        <v>711730.97824827011</v>
      </c>
      <c r="BF81" s="5">
        <v>711731.75701902725</v>
      </c>
      <c r="BG81" s="5">
        <v>711732.54944216926</v>
      </c>
      <c r="BH81" s="5">
        <v>711733.35551717191</v>
      </c>
      <c r="BI81" s="5">
        <v>711734.1752434813</v>
      </c>
      <c r="BJ81" s="5">
        <v>711735.008620543</v>
      </c>
      <c r="BK81" s="5">
        <v>711735.85564779316</v>
      </c>
      <c r="BL81" s="5">
        <v>711736.71632467362</v>
      </c>
      <c r="BM81" s="5">
        <v>711737.590650586</v>
      </c>
      <c r="BN81" s="5">
        <v>711738.478624954</v>
      </c>
      <c r="BO81" s="5">
        <v>711739.38024717127</v>
      </c>
      <c r="BP81" s="5">
        <v>711740.295516609</v>
      </c>
      <c r="BQ81" s="5">
        <v>711741.22443269391</v>
      </c>
      <c r="BR81" s="5">
        <v>711742.16699476074</v>
      </c>
      <c r="BS81" s="5">
        <v>711743.12320218945</v>
      </c>
      <c r="BT81" s="5">
        <v>711744.09305432974</v>
      </c>
      <c r="BU81" s="5">
        <v>711745.07655052724</v>
      </c>
      <c r="BV81" s="5">
        <v>711746.07369011559</v>
      </c>
      <c r="BW81" s="5">
        <v>711747.0844724233</v>
      </c>
      <c r="BX81" s="5">
        <v>711748.108896772</v>
      </c>
      <c r="BY81" s="5">
        <v>711749.14696245955</v>
      </c>
      <c r="BZ81" s="5">
        <v>711750.19866878749</v>
      </c>
      <c r="CA81" s="5">
        <v>711751.2640150548</v>
      </c>
      <c r="CB81" s="5">
        <v>711752.34300053085</v>
      </c>
      <c r="CC81" s="5">
        <v>711753.43562449631</v>
      </c>
      <c r="CD81" s="5">
        <v>711754.54188619927</v>
      </c>
      <c r="CE81" s="5">
        <v>711755.66178490722</v>
      </c>
      <c r="CF81" s="5">
        <v>711756.79531985428</v>
      </c>
      <c r="CG81" s="5">
        <v>711757.94249027385</v>
      </c>
      <c r="CH81" s="5">
        <v>711759.10329539818</v>
      </c>
      <c r="CI81" s="5">
        <v>711760.27773443912</v>
      </c>
      <c r="CJ81" s="5">
        <v>711761.46580660064</v>
      </c>
      <c r="CK81" s="5">
        <v>711762.66751108319</v>
      </c>
      <c r="CL81" s="5">
        <v>711763.88284707372</v>
      </c>
      <c r="CM81" s="5">
        <v>711765.1118137521</v>
      </c>
      <c r="CN81" s="5">
        <v>711766.35441029212</v>
      </c>
      <c r="CO81" s="5">
        <v>711767.61063583486</v>
      </c>
      <c r="CP81" s="5">
        <v>711768.88048955542</v>
      </c>
      <c r="CQ81" s="5">
        <v>711770.163970585</v>
      </c>
      <c r="CR81" s="5">
        <v>711771.46107805707</v>
      </c>
      <c r="CS81" s="5">
        <v>711772.77181108284</v>
      </c>
      <c r="CT81" s="5">
        <v>711774.09616879758</v>
      </c>
      <c r="CU81" s="5">
        <v>711775.43415029941</v>
      </c>
      <c r="CV81" s="5">
        <v>711776.78575467167</v>
      </c>
      <c r="CW81" s="5">
        <v>711778.150981023</v>
      </c>
      <c r="CX81" s="5">
        <v>711779.52982841153</v>
      </c>
      <c r="CY81" s="5">
        <v>711780.92229590856</v>
      </c>
      <c r="CZ81" s="5">
        <v>711782.32838258368</v>
      </c>
      <c r="DA81" s="5">
        <v>711783.74808747217</v>
      </c>
      <c r="DB81" s="5">
        <v>711785.18140962475</v>
      </c>
      <c r="DC81" s="5">
        <v>711786.62834806694</v>
      </c>
      <c r="DD81" s="5">
        <v>711788.08890182094</v>
      </c>
      <c r="DE81" s="5">
        <v>711789.56306990481</v>
      </c>
      <c r="DF81" s="5">
        <v>711791.05085131153</v>
      </c>
      <c r="DG81" s="5">
        <v>711792.55224503891</v>
      </c>
      <c r="DH81" s="5">
        <v>711794.06725008332</v>
      </c>
      <c r="DI81" s="5">
        <v>711795.59586540679</v>
      </c>
      <c r="DJ81" s="5">
        <v>711797.1380899772</v>
      </c>
      <c r="DK81" s="5">
        <v>711798.69392275845</v>
      </c>
      <c r="DL81" s="5">
        <v>711800.26336269651</v>
      </c>
      <c r="DM81" s="5">
        <v>711801.84640872118</v>
      </c>
      <c r="DN81" s="5">
        <v>711803.443059775</v>
      </c>
      <c r="DO81" s="5">
        <v>711805.0533147729</v>
      </c>
      <c r="DP81" s="5">
        <v>711806.67717261857</v>
      </c>
      <c r="DQ81" s="5">
        <v>711808.31463223021</v>
      </c>
      <c r="DR81" s="5">
        <v>711809.96569248138</v>
      </c>
      <c r="DS81" s="5">
        <v>711811.63035226311</v>
      </c>
      <c r="DT81" s="5">
        <v>711813.30861045443</v>
      </c>
      <c r="DU81" s="5">
        <v>711815.00046591507</v>
      </c>
      <c r="DV81" s="5">
        <v>711816.70591750776</v>
      </c>
      <c r="DW81" s="5">
        <v>711818.42496406962</v>
      </c>
      <c r="DX81" s="5">
        <v>711820.157604437</v>
      </c>
      <c r="DY81" s="5">
        <v>711821.90383744554</v>
      </c>
      <c r="DZ81" s="5">
        <v>711823.66366190719</v>
      </c>
      <c r="EA81" s="5">
        <v>711825.43707662728</v>
      </c>
      <c r="EB81" s="5">
        <v>711827.224080425</v>
      </c>
      <c r="EC81" s="5">
        <v>711829.024672078</v>
      </c>
      <c r="ED81" s="5">
        <v>711830.83885036362</v>
      </c>
      <c r="EE81" s="5">
        <v>711832.66661406751</v>
      </c>
      <c r="EF81" s="5">
        <v>711834.50796193606</v>
      </c>
      <c r="EG81" s="5">
        <v>711836.3628927361</v>
      </c>
      <c r="EH81" s="5">
        <v>711838.23140520777</v>
      </c>
      <c r="EI81" s="5">
        <v>711840.11349808669</v>
      </c>
      <c r="EJ81" s="5">
        <v>711842.00917009881</v>
      </c>
      <c r="EK81" s="5">
        <v>711843.91841996287</v>
      </c>
      <c r="EL81" s="5">
        <v>711845.84124638385</v>
      </c>
      <c r="EM81" s="5">
        <v>711847.7776480671</v>
      </c>
      <c r="EN81" s="5">
        <v>711849.72762368689</v>
      </c>
      <c r="EO81" s="5">
        <v>711851.69117193937</v>
      </c>
      <c r="EP81" s="5">
        <v>711853.66829149018</v>
      </c>
      <c r="EQ81" s="5">
        <v>711855.65898099949</v>
      </c>
      <c r="ER81" s="5">
        <v>711857.66323912388</v>
      </c>
      <c r="ES81" s="5">
        <v>711859.68106449733</v>
      </c>
      <c r="ET81" s="5">
        <v>711861.71245575324</v>
      </c>
      <c r="EU81" s="5">
        <v>711863.75741152442</v>
      </c>
      <c r="EV81" s="5">
        <v>711865.815930427</v>
      </c>
      <c r="EW81" s="5">
        <v>711867.88801106962</v>
      </c>
      <c r="EX81" s="5">
        <v>711869.97365202731</v>
      </c>
      <c r="EY81" s="5">
        <v>711872.07285191352</v>
      </c>
      <c r="EZ81" s="5">
        <v>711874.18560929142</v>
      </c>
      <c r="FA81" s="5">
        <v>711876.31192273379</v>
      </c>
      <c r="FB81" s="5">
        <v>711878.4517908101</v>
      </c>
      <c r="FC81" s="5">
        <v>711880.60521205422</v>
      </c>
      <c r="FD81" s="5">
        <v>711882.77218502446</v>
      </c>
      <c r="FE81" s="5">
        <v>711884.95270823513</v>
      </c>
      <c r="FF81" s="5">
        <v>711887.14678022126</v>
      </c>
      <c r="FG81" s="5">
        <v>711889.35439949855</v>
      </c>
      <c r="FH81" s="5">
        <v>711891.57556455967</v>
      </c>
      <c r="FI81" s="5">
        <v>711893.81027391483</v>
      </c>
      <c r="FJ81" s="5">
        <v>711896.05852603249</v>
      </c>
      <c r="FK81" s="5">
        <v>711898.32031940611</v>
      </c>
      <c r="FL81" s="5">
        <v>711900.59565249376</v>
      </c>
      <c r="FM81" s="5">
        <v>711902.88452374737</v>
      </c>
      <c r="FN81" s="5">
        <v>711905.18693163525</v>
      </c>
      <c r="FO81" s="5">
        <v>711907.50287458126</v>
      </c>
      <c r="FP81" s="5">
        <v>711909.83235101635</v>
      </c>
      <c r="FQ81" s="5">
        <v>711912.175359373</v>
      </c>
      <c r="FR81" s="5">
        <v>711914.53189805243</v>
      </c>
      <c r="FS81" s="5">
        <v>711916.90196545457</v>
      </c>
      <c r="FT81" s="5">
        <v>711919.28555998253</v>
      </c>
      <c r="FU81" s="5">
        <v>711921.68268002</v>
      </c>
      <c r="FV81" s="5">
        <v>711924.09332393389</v>
      </c>
      <c r="FW81" s="5">
        <v>711926.51749010221</v>
      </c>
      <c r="FX81" s="5">
        <v>711928.955176865</v>
      </c>
      <c r="FY81" s="5">
        <v>711931.40638257947</v>
      </c>
      <c r="FZ81" s="5">
        <v>711933.871105599</v>
      </c>
      <c r="GA81" s="5">
        <v>711936.3493442171</v>
      </c>
      <c r="GB81" s="5">
        <v>711938.84109677444</v>
      </c>
      <c r="GC81" s="5">
        <v>711941.34636158613</v>
      </c>
      <c r="GD81" s="5">
        <v>711943.86513694387</v>
      </c>
      <c r="GE81" s="5">
        <v>711946.397421136</v>
      </c>
      <c r="GF81" s="5">
        <v>711948.9432124513</v>
      </c>
      <c r="GG81" s="5">
        <v>711951.50250916649</v>
      </c>
      <c r="GH81" s="5">
        <v>711954.07530953549</v>
      </c>
      <c r="GI81" s="5">
        <v>711956.661611823</v>
      </c>
      <c r="GJ81" s="5">
        <v>711959.26141427166</v>
      </c>
      <c r="GK81" s="5">
        <v>711961.87471510842</v>
      </c>
      <c r="GL81" s="5">
        <v>711964.50151257112</v>
      </c>
      <c r="GM81" s="5">
        <v>711967.14180486789</v>
      </c>
      <c r="GN81" s="5">
        <v>711969.79559022188</v>
      </c>
      <c r="GO81" s="5">
        <v>711972.46286682168</v>
      </c>
      <c r="GP81" s="5">
        <v>711975.14363285829</v>
      </c>
      <c r="GQ81" s="5">
        <v>711977.83788651135</v>
      </c>
      <c r="GR81" s="5">
        <v>711980.54562595661</v>
      </c>
      <c r="GS81" s="5">
        <v>711983.2668493503</v>
      </c>
      <c r="GT81" s="5">
        <v>711986.00155485433</v>
      </c>
      <c r="GU81" s="5">
        <v>711988.74974060291</v>
      </c>
      <c r="GV81" s="5">
        <v>711991.51140473294</v>
      </c>
      <c r="GW81" s="5">
        <v>711994.2865453721</v>
      </c>
      <c r="GX81" s="5">
        <v>711997.0751606368</v>
      </c>
      <c r="GY81" s="5">
        <v>711999.8772486255</v>
      </c>
      <c r="GZ81" s="5">
        <v>712002.692807447</v>
      </c>
      <c r="HA81" s="5">
        <v>712005.52183518407</v>
      </c>
      <c r="HB81" s="5">
        <v>712008.36432990932</v>
      </c>
      <c r="HC81" s="5">
        <v>712011.22028970579</v>
      </c>
      <c r="HD81" s="5">
        <v>712014.0897126284</v>
      </c>
      <c r="HE81" s="5">
        <v>712016.97259672487</v>
      </c>
      <c r="HF81" s="5">
        <v>712019.86894003535</v>
      </c>
      <c r="HG81" s="5">
        <v>712022.7787405994</v>
      </c>
      <c r="HH81" s="5">
        <v>712025.70199642715</v>
      </c>
      <c r="HI81" s="5">
        <v>712028.63870555745</v>
      </c>
      <c r="HJ81" s="5">
        <v>712031.58886597154</v>
      </c>
      <c r="HK81" s="5">
        <v>712034.552475675</v>
      </c>
      <c r="HL81" s="5">
        <v>712037.52953265118</v>
      </c>
      <c r="HM81" s="5">
        <v>712040.52003487</v>
      </c>
      <c r="HN81" s="5">
        <v>712043.5239803188</v>
      </c>
      <c r="HO81" s="5">
        <v>712046.54136694176</v>
      </c>
      <c r="HP81" s="5">
        <v>712049.57219269173</v>
      </c>
      <c r="HQ81" s="5">
        <v>712052.61645550549</v>
      </c>
      <c r="HR81" s="5">
        <v>712055.67415331188</v>
      </c>
      <c r="HS81" s="5">
        <v>712058.74528404418</v>
      </c>
      <c r="HT81" s="5">
        <v>712061.8298455989</v>
      </c>
      <c r="HU81" s="5">
        <v>712064.9278358937</v>
      </c>
      <c r="HV81" s="5">
        <v>712068.03925281344</v>
      </c>
      <c r="HW81" s="5">
        <v>712071.16409424529</v>
      </c>
      <c r="HX81" s="5">
        <v>712074.30235805328</v>
      </c>
      <c r="HY81" s="5">
        <v>712077.45404212456</v>
      </c>
      <c r="HZ81" s="5">
        <v>712080.619144301</v>
      </c>
      <c r="IA81" s="5">
        <v>712083.79766243882</v>
      </c>
      <c r="IB81" s="5">
        <v>712086.98959436174</v>
      </c>
      <c r="IC81" s="5">
        <v>712090.19493790844</v>
      </c>
      <c r="ID81" s="5">
        <v>712093.413690895</v>
      </c>
      <c r="IE81" s="5">
        <v>712096.645851141</v>
      </c>
      <c r="IF81" s="5">
        <v>712099.89141644072</v>
      </c>
      <c r="IG81" s="5">
        <v>712103.15038458165</v>
      </c>
      <c r="IH81" s="5">
        <v>712106.42275334813</v>
      </c>
      <c r="II81" s="5">
        <v>712109.70852051536</v>
      </c>
      <c r="IJ81" s="5">
        <v>712113.00768385769</v>
      </c>
      <c r="IK81" s="5">
        <v>712116.32024110644</v>
      </c>
      <c r="IL81" s="5">
        <v>712119.6461900241</v>
      </c>
      <c r="IM81" s="5">
        <v>712122.98552835034</v>
      </c>
      <c r="IN81" s="5">
        <v>712126.338253785</v>
      </c>
      <c r="IO81" s="5">
        <v>712129.70436408</v>
      </c>
      <c r="IP81" s="5">
        <v>712133.08385691862</v>
      </c>
      <c r="IQ81" s="5">
        <v>712136.47673001443</v>
      </c>
      <c r="IR81" s="5">
        <v>712139.8829810482</v>
      </c>
      <c r="IS81" s="5">
        <v>712143.30260771292</v>
      </c>
      <c r="IT81" s="5">
        <v>712146.73560766573</v>
      </c>
      <c r="IU81" s="5">
        <v>712150.18197857065</v>
      </c>
      <c r="IV81" s="5">
        <v>712153.64171809284</v>
      </c>
      <c r="IW81" s="5">
        <v>712157.11482385709</v>
      </c>
      <c r="IX81" s="5">
        <v>712160.601293508</v>
      </c>
      <c r="IY81" s="5">
        <v>712164.10112467362</v>
      </c>
      <c r="IZ81" s="5">
        <v>712167.6143149616</v>
      </c>
      <c r="JA81" s="5">
        <v>712171.14086198341</v>
      </c>
      <c r="JB81" s="5">
        <v>712174.68076333241</v>
      </c>
      <c r="JC81" s="5">
        <v>712178.23401659378</v>
      </c>
      <c r="JD81" s="5">
        <v>712181.80061935633</v>
      </c>
      <c r="JE81" s="5">
        <v>712185.38056918129</v>
      </c>
      <c r="JF81" s="5">
        <v>712188.97386362706</v>
      </c>
      <c r="JG81" s="5">
        <v>712192.58050025231</v>
      </c>
      <c r="JH81" s="5">
        <v>712196.20047659124</v>
      </c>
      <c r="JI81" s="5">
        <v>712199.83379018388</v>
      </c>
      <c r="JJ81" s="5">
        <v>712203.48043853929</v>
      </c>
      <c r="JK81" s="5">
        <v>712207.14041917643</v>
      </c>
      <c r="JL81" s="5">
        <v>712210.81372961239</v>
      </c>
      <c r="JM81" s="5">
        <v>712214.5003673305</v>
      </c>
      <c r="JN81" s="5">
        <v>712218.200329809</v>
      </c>
      <c r="JO81" s="5">
        <v>712221.91361453931</v>
      </c>
      <c r="JP81" s="5">
        <v>712225.64021898387</v>
      </c>
      <c r="JQ81" s="5">
        <v>712229.38014059386</v>
      </c>
      <c r="JR81" s="5">
        <v>712233.13337681978</v>
      </c>
      <c r="JS81" s="5">
        <v>712236.89992511307</v>
      </c>
      <c r="JT81" s="5">
        <v>712240.6797828878</v>
      </c>
      <c r="JU81" s="5">
        <v>712244.47294756246</v>
      </c>
      <c r="JV81" s="5">
        <v>712248.27941657917</v>
      </c>
      <c r="JW81" s="5">
        <v>712252.099187304</v>
      </c>
      <c r="JX81" s="5">
        <v>712255.93225714285</v>
      </c>
      <c r="JY81" s="5">
        <v>712259.7786234857</v>
      </c>
      <c r="JZ81" s="5">
        <v>712263.63828369661</v>
      </c>
      <c r="KA81" s="5">
        <v>712267.5112351462</v>
      </c>
      <c r="KB81" s="5">
        <v>712271.39747518708</v>
      </c>
      <c r="KC81" s="5">
        <v>712275.297001169</v>
      </c>
      <c r="KD81" s="5">
        <v>712279.20981043018</v>
      </c>
      <c r="KE81" s="5">
        <v>712283.13590029755</v>
      </c>
      <c r="KF81" s="5">
        <v>712287.07526808523</v>
      </c>
      <c r="KG81" s="5">
        <v>712291.02791110089</v>
      </c>
      <c r="KH81" s="5">
        <v>712294.993826661</v>
      </c>
      <c r="KI81" s="5">
        <v>712298.973012028</v>
      </c>
      <c r="KJ81" s="5">
        <v>712302.96546450385</v>
      </c>
      <c r="KK81" s="5">
        <v>712306.97118136</v>
      </c>
      <c r="KL81" s="5">
        <v>712310.99015985674</v>
      </c>
      <c r="KM81" s="5">
        <v>712315.02239724388</v>
      </c>
      <c r="KN81" s="5">
        <v>712319.06789076782</v>
      </c>
      <c r="KO81" s="5">
        <v>712323.12663766369</v>
      </c>
      <c r="KP81" s="5">
        <v>712327.198635155</v>
      </c>
      <c r="KQ81" s="5">
        <v>712331.28388046077</v>
      </c>
      <c r="KR81" s="5">
        <v>712335.38237078965</v>
      </c>
      <c r="KS81" s="5">
        <v>712339.49410333671</v>
      </c>
      <c r="KT81" s="5">
        <v>712343.61907529074</v>
      </c>
      <c r="KU81" s="5">
        <v>712347.75728382659</v>
      </c>
      <c r="KV81" s="5">
        <v>712351.90872611769</v>
      </c>
      <c r="KW81" s="5">
        <v>712356.073399326</v>
      </c>
      <c r="KX81" s="5">
        <v>712360.251300603</v>
      </c>
      <c r="KY81" s="5">
        <v>712364.4424271012</v>
      </c>
      <c r="KZ81" s="5">
        <v>712368.64677592751</v>
      </c>
      <c r="LA81" s="5">
        <v>712372.8643442191</v>
      </c>
      <c r="LB81" s="5">
        <v>712377.09512910037</v>
      </c>
      <c r="LC81" s="5">
        <v>712381.33912765689</v>
      </c>
      <c r="LD81" s="5">
        <v>712385.59633700014</v>
      </c>
      <c r="LE81" s="5">
        <v>712389.86675420229</v>
      </c>
      <c r="LF81" s="5">
        <v>712394.15037635539</v>
      </c>
      <c r="LG81" s="5">
        <v>712398.44720051636</v>
      </c>
      <c r="LH81" s="5">
        <v>712402.75722374511</v>
      </c>
      <c r="LI81" s="5">
        <v>712407.08044309251</v>
      </c>
      <c r="LJ81" s="5">
        <v>712411.41685559577</v>
      </c>
      <c r="LK81" s="5">
        <v>712415.76645828981</v>
      </c>
      <c r="LL81" s="5">
        <v>712420.12924818671</v>
      </c>
      <c r="LM81" s="5">
        <v>712424.505222317</v>
      </c>
      <c r="LN81" s="5">
        <v>712428.89437765616</v>
      </c>
      <c r="LO81" s="5">
        <v>712433.29671122064</v>
      </c>
      <c r="LP81" s="5">
        <v>712437.71221998881</v>
      </c>
      <c r="LQ81" s="5">
        <v>712442.14090092154</v>
      </c>
      <c r="LR81" s="5">
        <v>712446.582750994</v>
      </c>
      <c r="LS81" s="5">
        <v>712451.03776717279</v>
      </c>
      <c r="LT81" s="5">
        <v>712455.50594638975</v>
      </c>
      <c r="LU81" s="5">
        <v>712459.98728558607</v>
      </c>
      <c r="LV81" s="5">
        <v>712464.48178168538</v>
      </c>
      <c r="LW81" s="5">
        <v>712468.98943162244</v>
      </c>
      <c r="LX81" s="5">
        <v>712473.51023228758</v>
      </c>
      <c r="LY81" s="5">
        <v>712478.044180593</v>
      </c>
      <c r="LZ81" s="5">
        <v>712482.59127341956</v>
      </c>
      <c r="MA81" s="5">
        <v>712487.15150766436</v>
      </c>
      <c r="MB81" s="5">
        <v>712491.72488018044</v>
      </c>
      <c r="MC81" s="5">
        <v>712496.31138785032</v>
      </c>
      <c r="MD81" s="5">
        <v>712500.91102750727</v>
      </c>
      <c r="ME81" s="5">
        <v>712505.52379601263</v>
      </c>
      <c r="MF81" s="5">
        <v>712510.14969019126</v>
      </c>
      <c r="MG81" s="5">
        <v>712514.78870686912</v>
      </c>
      <c r="MH81" s="5">
        <v>712519.44084286969</v>
      </c>
      <c r="MI81" s="5">
        <v>712524.106094992</v>
      </c>
      <c r="MJ81" s="5">
        <v>712528.78446004284</v>
      </c>
      <c r="MK81" s="5">
        <v>712533.47593480418</v>
      </c>
      <c r="ML81" s="5">
        <v>712538.18051604542</v>
      </c>
      <c r="MM81" s="5">
        <v>712542.89820056164</v>
      </c>
      <c r="MN81" s="5">
        <v>712547.62898509158</v>
      </c>
      <c r="MO81" s="5">
        <v>712552.37286639</v>
      </c>
      <c r="MP81" s="5">
        <v>712557.12984120636</v>
      </c>
      <c r="MQ81" s="5">
        <v>712561.89990625787</v>
      </c>
      <c r="MR81" s="5">
        <v>712566.68305828993</v>
      </c>
      <c r="MS81" s="5">
        <v>712571.47929400241</v>
      </c>
      <c r="MT81" s="5">
        <v>712576.28861010226</v>
      </c>
      <c r="MU81" s="5">
        <v>712581.11100329086</v>
      </c>
      <c r="MV81" s="5">
        <v>712585.94647023291</v>
      </c>
      <c r="MW81" s="5">
        <v>712590.79500763258</v>
      </c>
      <c r="MX81" s="5">
        <v>712595.6566121385</v>
      </c>
      <c r="MY81" s="5">
        <v>712600.53128041362</v>
      </c>
      <c r="MZ81" s="5">
        <v>712605.4190091138</v>
      </c>
      <c r="NA81" s="5">
        <v>712610.31979486544</v>
      </c>
      <c r="NB81" s="5">
        <v>712615.23363431112</v>
      </c>
      <c r="NC81" s="5">
        <v>712620.16052406107</v>
      </c>
      <c r="ND81" s="5">
        <v>712625.10046072525</v>
      </c>
      <c r="NE81" s="5">
        <v>712630.05344091915</v>
      </c>
      <c r="NF81" s="5">
        <v>712635.01946123189</v>
      </c>
      <c r="NG81" s="5">
        <v>712639.99851822923</v>
      </c>
      <c r="NH81" s="5">
        <v>712644.99060850451</v>
      </c>
      <c r="NI81" s="5">
        <v>712649.99572861951</v>
      </c>
      <c r="NJ81" s="5">
        <v>712655.01387512521</v>
      </c>
      <c r="NK81" s="5">
        <v>712660.0450445622</v>
      </c>
      <c r="NL81" s="5">
        <v>712665.08923348214</v>
      </c>
      <c r="NM81" s="5">
        <v>712670.1464383977</v>
      </c>
      <c r="NN81" s="5">
        <v>712675.21665583644</v>
      </c>
      <c r="NO81" s="5">
        <v>712680.29988230055</v>
      </c>
      <c r="NP81" s="5">
        <v>712685.39611429151</v>
      </c>
      <c r="NQ81" s="5">
        <v>712690.50534830638</v>
      </c>
      <c r="NR81" s="5">
        <v>712695.62758081441</v>
      </c>
      <c r="NS81" s="5">
        <v>712700.76280829089</v>
      </c>
      <c r="NT81" s="5">
        <v>712705.91102719994</v>
      </c>
      <c r="NU81" s="5">
        <v>712711.07223399822</v>
      </c>
      <c r="NV81" s="5">
        <v>712716.246425124</v>
      </c>
      <c r="NW81" s="5">
        <v>712721.433597006</v>
      </c>
      <c r="NX81" s="5">
        <v>712726.63374607661</v>
      </c>
      <c r="NY81" s="5">
        <v>712731.84686875378</v>
      </c>
      <c r="NZ81" s="5">
        <v>712737.07296143519</v>
      </c>
      <c r="OA81" s="5">
        <v>712742.31202052091</v>
      </c>
      <c r="OB81" s="5">
        <v>712747.564042404</v>
      </c>
      <c r="OC81" s="5">
        <v>712752.82902345143</v>
      </c>
      <c r="OD81" s="5">
        <v>712758.10696003749</v>
      </c>
      <c r="OE81" s="5">
        <v>712763.39784852578</v>
      </c>
      <c r="OF81" s="5">
        <v>712768.701685261</v>
      </c>
      <c r="OG81" s="5">
        <v>712774.0184665831</v>
      </c>
      <c r="OH81" s="5">
        <v>712779.34818882414</v>
      </c>
      <c r="OI81" s="5">
        <v>712784.69084830733</v>
      </c>
      <c r="OJ81" s="5">
        <v>712790.046441344</v>
      </c>
    </row>
    <row r="82">
      <c r="A82" s="5">
        <v>713398.60426855239</v>
      </c>
      <c r="B82" s="5">
        <v>713398.61730077455</v>
      </c>
      <c r="C82" s="5">
        <v>713398.64336522808</v>
      </c>
      <c r="D82" s="5">
        <v>713398.68246187852</v>
      </c>
      <c r="E82" s="5">
        <v>713398.73459070257</v>
      </c>
      <c r="F82" s="5">
        <v>713398.799751666</v>
      </c>
      <c r="G82" s="5">
        <v>713398.8779447251</v>
      </c>
      <c r="H82" s="5">
        <v>713398.96916983323</v>
      </c>
      <c r="I82" s="5">
        <v>713399.07342691172</v>
      </c>
      <c r="J82" s="5">
        <v>713399.19071591727</v>
      </c>
      <c r="K82" s="5">
        <v>713399.321036745</v>
      </c>
      <c r="L82" s="5">
        <v>713399.4643893179</v>
      </c>
      <c r="M82" s="5">
        <v>713399.62077353441</v>
      </c>
      <c r="N82" s="5">
        <v>713399.7901892988</v>
      </c>
      <c r="O82" s="5">
        <v>713399.97263647732</v>
      </c>
      <c r="P82" s="5">
        <v>713400.168114962</v>
      </c>
      <c r="Q82" s="5">
        <v>713400.37662462681</v>
      </c>
      <c r="R82" s="5">
        <v>713400.59816531348</v>
      </c>
      <c r="S82" s="5">
        <v>713400.83273688436</v>
      </c>
      <c r="T82" s="5">
        <v>713401.08033916692</v>
      </c>
      <c r="U82" s="5">
        <v>713401.34097201074</v>
      </c>
      <c r="V82" s="5">
        <v>713401.6146352255</v>
      </c>
      <c r="W82" s="5">
        <v>713401.90132863715</v>
      </c>
      <c r="X82" s="5">
        <v>713402.201052046</v>
      </c>
      <c r="Y82" s="5">
        <v>713402.51380524994</v>
      </c>
      <c r="Z82" s="5">
        <v>713402.839588032</v>
      </c>
      <c r="AA82" s="5">
        <v>713403.17840018659</v>
      </c>
      <c r="AB82" s="5">
        <v>713403.53024146706</v>
      </c>
      <c r="AC82" s="5">
        <v>713403.89511164976</v>
      </c>
      <c r="AD82" s="5">
        <v>713404.27301046962</v>
      </c>
      <c r="AE82" s="5">
        <v>713404.66393769521</v>
      </c>
      <c r="AF82" s="5">
        <v>713405.06789304444</v>
      </c>
      <c r="AG82" s="5">
        <v>713405.484876243</v>
      </c>
      <c r="AH82" s="5">
        <v>713405.91488702991</v>
      </c>
      <c r="AI82" s="5">
        <v>713406.35792508419</v>
      </c>
      <c r="AJ82" s="5">
        <v>713406.81399013009</v>
      </c>
      <c r="AK82" s="5">
        <v>713407.28308185493</v>
      </c>
      <c r="AL82" s="5">
        <v>713407.76519992319</v>
      </c>
      <c r="AM82" s="5">
        <v>713408.26034402486</v>
      </c>
      <c r="AN82" s="5">
        <v>713408.76851382642</v>
      </c>
      <c r="AO82" s="5">
        <v>713409.28970897663</v>
      </c>
      <c r="AP82" s="5">
        <v>713409.82392912952</v>
      </c>
      <c r="AQ82" s="5">
        <v>713410.371173917</v>
      </c>
      <c r="AR82" s="5">
        <v>713410.93144297274</v>
      </c>
      <c r="AS82" s="5">
        <v>713411.50473590626</v>
      </c>
      <c r="AT82" s="5">
        <v>713412.09105235548</v>
      </c>
      <c r="AU82" s="5">
        <v>713412.690391898</v>
      </c>
      <c r="AV82" s="5">
        <v>713413.30275413545</v>
      </c>
      <c r="AW82" s="5">
        <v>713413.92813866818</v>
      </c>
      <c r="AX82" s="5">
        <v>713414.566545051</v>
      </c>
      <c r="AY82" s="5">
        <v>713415.21797287022</v>
      </c>
      <c r="AZ82" s="5">
        <v>713415.88242166769</v>
      </c>
      <c r="BA82" s="5">
        <v>713416.5598910104</v>
      </c>
      <c r="BB82" s="5">
        <v>713417.25038042373</v>
      </c>
      <c r="BC82" s="5">
        <v>713417.95388945041</v>
      </c>
      <c r="BD82" s="5">
        <v>713418.670417621</v>
      </c>
      <c r="BE82" s="5">
        <v>713419.39996443724</v>
      </c>
      <c r="BF82" s="5">
        <v>713420.142529411</v>
      </c>
      <c r="BG82" s="5">
        <v>713420.89811203838</v>
      </c>
      <c r="BH82" s="5">
        <v>713421.66671180306</v>
      </c>
      <c r="BI82" s="5">
        <v>713422.44832819665</v>
      </c>
      <c r="BJ82" s="5">
        <v>713423.24296068843</v>
      </c>
      <c r="BK82" s="5">
        <v>713424.05060872948</v>
      </c>
      <c r="BL82" s="5">
        <v>713424.87127178279</v>
      </c>
      <c r="BM82" s="5">
        <v>713425.70494929072</v>
      </c>
      <c r="BN82" s="5">
        <v>713426.55164068239</v>
      </c>
      <c r="BO82" s="5">
        <v>713427.41134539479</v>
      </c>
      <c r="BP82" s="5">
        <v>713428.28406284016</v>
      </c>
      <c r="BQ82" s="5">
        <v>713429.16979243257</v>
      </c>
      <c r="BR82" s="5">
        <v>713430.06853356608</v>
      </c>
      <c r="BS82" s="5">
        <v>713430.980285631</v>
      </c>
      <c r="BT82" s="5">
        <v>713431.9050480217</v>
      </c>
      <c r="BU82" s="5">
        <v>713432.84282009862</v>
      </c>
      <c r="BV82" s="5">
        <v>713433.793601241</v>
      </c>
      <c r="BW82" s="5">
        <v>713434.75739079015</v>
      </c>
      <c r="BX82" s="5">
        <v>713435.73418810731</v>
      </c>
      <c r="BY82" s="5">
        <v>713436.7239925199</v>
      </c>
      <c r="BZ82" s="5">
        <v>713437.72680335853</v>
      </c>
      <c r="CA82" s="5">
        <v>713438.742619954</v>
      </c>
      <c r="CB82" s="5">
        <v>713439.77144160692</v>
      </c>
      <c r="CC82" s="5">
        <v>713440.81326763309</v>
      </c>
      <c r="CD82" s="5">
        <v>713441.868097318</v>
      </c>
      <c r="CE82" s="5">
        <v>713442.93592995009</v>
      </c>
      <c r="CF82" s="5">
        <v>713444.0167648046</v>
      </c>
      <c r="CG82" s="5">
        <v>713445.1106011559</v>
      </c>
      <c r="CH82" s="5">
        <v>713446.217438253</v>
      </c>
      <c r="CI82" s="5">
        <v>713447.33727534628</v>
      </c>
      <c r="CJ82" s="5">
        <v>713448.47011169826</v>
      </c>
      <c r="CK82" s="5">
        <v>713449.61594651744</v>
      </c>
      <c r="CL82" s="5">
        <v>713450.774779034</v>
      </c>
      <c r="CM82" s="5">
        <v>713451.946608472</v>
      </c>
      <c r="CN82" s="5">
        <v>713453.13143402548</v>
      </c>
      <c r="CO82" s="5">
        <v>713454.32925490255</v>
      </c>
      <c r="CP82" s="5">
        <v>713455.54007028742</v>
      </c>
      <c r="CQ82" s="5">
        <v>713456.76387936284</v>
      </c>
      <c r="CR82" s="5">
        <v>713458.0006812897</v>
      </c>
      <c r="CS82" s="5">
        <v>713459.2504752453</v>
      </c>
      <c r="CT82" s="5">
        <v>713460.51326037524</v>
      </c>
      <c r="CU82" s="5">
        <v>713461.78903581668</v>
      </c>
      <c r="CV82" s="5">
        <v>713463.07780072349</v>
      </c>
      <c r="CW82" s="5">
        <v>713464.37955420336</v>
      </c>
      <c r="CX82" s="5">
        <v>713465.69429538655</v>
      </c>
      <c r="CY82" s="5">
        <v>713467.02202338632</v>
      </c>
      <c r="CZ82" s="5">
        <v>713468.36273728486</v>
      </c>
      <c r="DA82" s="5">
        <v>713469.716436189</v>
      </c>
      <c r="DB82" s="5">
        <v>713471.08311918087</v>
      </c>
      <c r="DC82" s="5">
        <v>713472.462785331</v>
      </c>
      <c r="DD82" s="5">
        <v>713473.8554337027</v>
      </c>
      <c r="DE82" s="5">
        <v>713475.26106335409</v>
      </c>
      <c r="DF82" s="5">
        <v>713476.67967333284</v>
      </c>
      <c r="DG82" s="5">
        <v>713478.11126267829</v>
      </c>
      <c r="DH82" s="5">
        <v>713479.5558304243</v>
      </c>
      <c r="DI82" s="5">
        <v>713481.01337558427</v>
      </c>
      <c r="DJ82" s="5">
        <v>713482.48389717157</v>
      </c>
      <c r="DK82" s="5">
        <v>713483.9673942</v>
      </c>
      <c r="DL82" s="5">
        <v>713485.46386564488</v>
      </c>
      <c r="DM82" s="5">
        <v>713486.97331051622</v>
      </c>
      <c r="DN82" s="5">
        <v>713488.49572776677</v>
      </c>
      <c r="DO82" s="5">
        <v>713490.03111637861</v>
      </c>
      <c r="DP82" s="5">
        <v>713491.57947531214</v>
      </c>
      <c r="DQ82" s="5">
        <v>713493.14080350939</v>
      </c>
      <c r="DR82" s="5">
        <v>713494.71509991633</v>
      </c>
      <c r="DS82" s="5">
        <v>713496.30236347474</v>
      </c>
      <c r="DT82" s="5">
        <v>713497.9025930909</v>
      </c>
      <c r="DU82" s="5">
        <v>713499.51578768983</v>
      </c>
      <c r="DV82" s="5">
        <v>713501.14194617991</v>
      </c>
      <c r="DW82" s="5">
        <v>713502.78106746345</v>
      </c>
      <c r="DX82" s="5">
        <v>713504.43315041077</v>
      </c>
      <c r="DY82" s="5">
        <v>713506.09819391172</v>
      </c>
      <c r="DZ82" s="5">
        <v>713507.77619683952</v>
      </c>
      <c r="EA82" s="5">
        <v>713509.46715806273</v>
      </c>
      <c r="EB82" s="5">
        <v>713511.17107641068</v>
      </c>
      <c r="EC82" s="5">
        <v>713512.88795076555</v>
      </c>
      <c r="ED82" s="5">
        <v>713514.61777992337</v>
      </c>
      <c r="EE82" s="5">
        <v>713516.36056273791</v>
      </c>
      <c r="EF82" s="5">
        <v>713518.11629801861</v>
      </c>
      <c r="EG82" s="5">
        <v>713519.88498457079</v>
      </c>
      <c r="EH82" s="5">
        <v>713521.66662120842</v>
      </c>
      <c r="EI82" s="5">
        <v>713523.46120670473</v>
      </c>
      <c r="EJ82" s="5">
        <v>713525.268739853</v>
      </c>
      <c r="EK82" s="5">
        <v>713527.08921942255</v>
      </c>
      <c r="EL82" s="5">
        <v>713528.922644186</v>
      </c>
      <c r="EM82" s="5">
        <v>713530.76901289134</v>
      </c>
      <c r="EN82" s="5">
        <v>713532.62832429609</v>
      </c>
      <c r="EO82" s="5">
        <v>713534.50057712873</v>
      </c>
      <c r="EP82" s="5">
        <v>713536.38577011728</v>
      </c>
      <c r="EQ82" s="5">
        <v>713538.283901996</v>
      </c>
      <c r="ER82" s="5">
        <v>713540.19497147086</v>
      </c>
      <c r="ES82" s="5">
        <v>713542.11897723144</v>
      </c>
      <c r="ET82" s="5">
        <v>713544.05591799889</v>
      </c>
      <c r="EU82" s="5">
        <v>713546.00579243677</v>
      </c>
      <c r="EV82" s="5">
        <v>713547.96859922667</v>
      </c>
      <c r="EW82" s="5">
        <v>713549.94433704193</v>
      </c>
      <c r="EX82" s="5">
        <v>713551.93300453469</v>
      </c>
      <c r="EY82" s="5">
        <v>713553.9346003664</v>
      </c>
      <c r="EZ82" s="5">
        <v>713555.94912316708</v>
      </c>
      <c r="FA82" s="5">
        <v>713557.97657157958</v>
      </c>
      <c r="FB82" s="5">
        <v>713560.01694422134</v>
      </c>
      <c r="FC82" s="5">
        <v>713562.0702396991</v>
      </c>
      <c r="FD82" s="5">
        <v>713564.136456634</v>
      </c>
      <c r="FE82" s="5">
        <v>713566.21559361252</v>
      </c>
      <c r="FF82" s="5">
        <v>713568.30764922837</v>
      </c>
      <c r="FG82" s="5">
        <v>713570.41262206715</v>
      </c>
      <c r="FH82" s="5">
        <v>713572.53051068762</v>
      </c>
      <c r="FI82" s="5">
        <v>713574.6613136495</v>
      </c>
      <c r="FJ82" s="5">
        <v>713576.80502952752</v>
      </c>
      <c r="FK82" s="5">
        <v>713578.96165685</v>
      </c>
      <c r="FL82" s="5">
        <v>713581.13119414786</v>
      </c>
      <c r="FM82" s="5">
        <v>713583.31363996386</v>
      </c>
      <c r="FN82" s="5">
        <v>713585.5089927949</v>
      </c>
      <c r="FO82" s="5">
        <v>713587.717251166</v>
      </c>
      <c r="FP82" s="5">
        <v>713589.93841357</v>
      </c>
      <c r="FQ82" s="5">
        <v>713592.17247850692</v>
      </c>
      <c r="FR82" s="5">
        <v>713594.41944444983</v>
      </c>
      <c r="FS82" s="5">
        <v>713596.67930987058</v>
      </c>
      <c r="FT82" s="5">
        <v>713598.95207324415</v>
      </c>
      <c r="FU82" s="5">
        <v>713601.23773302033</v>
      </c>
      <c r="FV82" s="5">
        <v>713603.53628764208</v>
      </c>
      <c r="FW82" s="5">
        <v>713605.84773555619</v>
      </c>
      <c r="FX82" s="5">
        <v>713608.17207519175</v>
      </c>
      <c r="FY82" s="5">
        <v>713610.50930496864</v>
      </c>
      <c r="FZ82" s="5">
        <v>713612.85942328989</v>
      </c>
      <c r="GA82" s="5">
        <v>713615.22242855967</v>
      </c>
      <c r="GB82" s="5">
        <v>713617.59831918613</v>
      </c>
      <c r="GC82" s="5">
        <v>713619.987093543</v>
      </c>
      <c r="GD82" s="5">
        <v>713622.38875000284</v>
      </c>
      <c r="GE82" s="5">
        <v>713624.80328694324</v>
      </c>
      <c r="GF82" s="5">
        <v>713627.230702722</v>
      </c>
      <c r="GG82" s="5">
        <v>713629.67099568353</v>
      </c>
      <c r="GH82" s="5">
        <v>713632.12416417419</v>
      </c>
      <c r="GI82" s="5">
        <v>713634.59020652133</v>
      </c>
      <c r="GJ82" s="5">
        <v>713637.06912104355</v>
      </c>
      <c r="GK82" s="5">
        <v>713639.56090606377</v>
      </c>
      <c r="GL82" s="5">
        <v>713642.06555989222</v>
      </c>
      <c r="GM82" s="5">
        <v>713644.58308081748</v>
      </c>
      <c r="GN82" s="5">
        <v>713647.113467127</v>
      </c>
      <c r="GO82" s="5">
        <v>713649.65671710507</v>
      </c>
      <c r="GP82" s="5">
        <v>713652.21282902069</v>
      </c>
      <c r="GQ82" s="5">
        <v>713654.78180112608</v>
      </c>
      <c r="GR82" s="5">
        <v>713657.36363169481</v>
      </c>
      <c r="GS82" s="5">
        <v>713659.95831894665</v>
      </c>
      <c r="GT82" s="5">
        <v>713662.56586112536</v>
      </c>
      <c r="GU82" s="5">
        <v>713665.186256468</v>
      </c>
      <c r="GV82" s="5">
        <v>713667.81950317463</v>
      </c>
      <c r="GW82" s="5">
        <v>713670.46559947217</v>
      </c>
      <c r="GX82" s="5">
        <v>713673.12454353983</v>
      </c>
      <c r="GY82" s="5">
        <v>713675.796333583</v>
      </c>
      <c r="GZ82" s="5">
        <v>713678.480967775</v>
      </c>
      <c r="HA82" s="5">
        <v>713681.17844429926</v>
      </c>
      <c r="HB82" s="5">
        <v>713683.88876130874</v>
      </c>
      <c r="HC82" s="5">
        <v>713686.61191696278</v>
      </c>
      <c r="HD82" s="5">
        <v>713689.347909416</v>
      </c>
      <c r="HE82" s="5">
        <v>713692.09673678817</v>
      </c>
      <c r="HF82" s="5">
        <v>713694.85839722643</v>
      </c>
      <c r="HG82" s="5">
        <v>713697.63288883329</v>
      </c>
      <c r="HH82" s="5">
        <v>713700.42020973586</v>
      </c>
      <c r="HI82" s="5">
        <v>713703.22035802715</v>
      </c>
      <c r="HJ82" s="5">
        <v>713706.033331809</v>
      </c>
      <c r="HK82" s="5">
        <v>713708.85912915575</v>
      </c>
      <c r="HL82" s="5">
        <v>713711.69774814346</v>
      </c>
      <c r="HM82" s="5">
        <v>713714.54918685055</v>
      </c>
      <c r="HN82" s="5">
        <v>713717.41344332276</v>
      </c>
      <c r="HO82" s="5">
        <v>713720.29051561258</v>
      </c>
      <c r="HP82" s="5">
        <v>713723.18040177191</v>
      </c>
      <c r="HQ82" s="5">
        <v>713726.08309981169</v>
      </c>
      <c r="HR82" s="5">
        <v>713728.99860776577</v>
      </c>
      <c r="HS82" s="5">
        <v>713731.92692364566</v>
      </c>
      <c r="HT82" s="5">
        <v>713734.86804546067</v>
      </c>
      <c r="HU82" s="5">
        <v>713737.82197120076</v>
      </c>
      <c r="HV82" s="5">
        <v>713740.7886988644</v>
      </c>
      <c r="HW82" s="5">
        <v>713743.76822641271</v>
      </c>
      <c r="HX82" s="5">
        <v>713746.76055182493</v>
      </c>
      <c r="HY82" s="5">
        <v>713749.7656730609</v>
      </c>
      <c r="HZ82" s="5">
        <v>713752.78358808556</v>
      </c>
      <c r="IA82" s="5">
        <v>713755.81429481355</v>
      </c>
      <c r="IB82" s="5">
        <v>713758.857791194</v>
      </c>
      <c r="IC82" s="5">
        <v>713761.91407515854</v>
      </c>
      <c r="ID82" s="5">
        <v>713764.98314461566</v>
      </c>
      <c r="IE82" s="5">
        <v>713768.06499747187</v>
      </c>
      <c r="IF82" s="5">
        <v>713771.15963163192</v>
      </c>
      <c r="IG82" s="5">
        <v>713774.267044978</v>
      </c>
      <c r="IH82" s="5">
        <v>713777.38723539526</v>
      </c>
      <c r="II82" s="5">
        <v>713780.52020075719</v>
      </c>
      <c r="IJ82" s="5">
        <v>713783.66593892861</v>
      </c>
      <c r="IK82" s="5">
        <v>713786.82444775582</v>
      </c>
      <c r="IL82" s="5">
        <v>713789.9957250983</v>
      </c>
      <c r="IM82" s="5">
        <v>713793.17976877361</v>
      </c>
      <c r="IN82" s="5">
        <v>713796.37657661724</v>
      </c>
      <c r="IO82" s="5">
        <v>713799.58614645374</v>
      </c>
      <c r="IP82" s="5">
        <v>713802.80847609963</v>
      </c>
      <c r="IQ82" s="5">
        <v>713806.04356333253</v>
      </c>
      <c r="IR82" s="5">
        <v>713809.29140596674</v>
      </c>
      <c r="IS82" s="5">
        <v>713812.55200177839</v>
      </c>
      <c r="IT82" s="5">
        <v>713815.82534854382</v>
      </c>
      <c r="IU82" s="5">
        <v>713819.11144402483</v>
      </c>
      <c r="IV82" s="5">
        <v>713822.41028597381</v>
      </c>
      <c r="IW82" s="5">
        <v>713825.7218721516</v>
      </c>
      <c r="IX82" s="5">
        <v>713829.0462002923</v>
      </c>
      <c r="IY82" s="5">
        <v>713832.38326812151</v>
      </c>
      <c r="IZ82" s="5">
        <v>713835.7330733597</v>
      </c>
      <c r="JA82" s="5">
        <v>713839.09561372886</v>
      </c>
      <c r="JB82" s="5">
        <v>713842.47088693315</v>
      </c>
      <c r="JC82" s="5">
        <v>713845.858890658</v>
      </c>
      <c r="JD82" s="5">
        <v>713849.25962259166</v>
      </c>
      <c r="JE82" s="5">
        <v>713852.67308041826</v>
      </c>
      <c r="JF82" s="5">
        <v>713856.0992617982</v>
      </c>
      <c r="JG82" s="5">
        <v>713859.53816439421</v>
      </c>
      <c r="JH82" s="5">
        <v>713862.98978585459</v>
      </c>
      <c r="JI82" s="5">
        <v>713866.45412383031</v>
      </c>
      <c r="JJ82" s="5">
        <v>713869.931175945</v>
      </c>
      <c r="JK82" s="5">
        <v>713873.42093981523</v>
      </c>
      <c r="JL82" s="5">
        <v>713876.92341307364</v>
      </c>
      <c r="JM82" s="5">
        <v>713880.43859331543</v>
      </c>
      <c r="JN82" s="5">
        <v>713883.9664781465</v>
      </c>
      <c r="JO82" s="5">
        <v>713887.50706514856</v>
      </c>
      <c r="JP82" s="5">
        <v>713891.06035190192</v>
      </c>
      <c r="JQ82" s="5">
        <v>713894.6263359742</v>
      </c>
      <c r="JR82" s="5">
        <v>713898.20501494058</v>
      </c>
      <c r="JS82" s="5">
        <v>713901.79638633714</v>
      </c>
      <c r="JT82" s="5">
        <v>713905.400447721</v>
      </c>
      <c r="JU82" s="5">
        <v>713909.01719661907</v>
      </c>
      <c r="JV82" s="5">
        <v>713912.64663055725</v>
      </c>
      <c r="JW82" s="5">
        <v>713916.28874706815</v>
      </c>
      <c r="JX82" s="5">
        <v>713919.94354363356</v>
      </c>
      <c r="JY82" s="5">
        <v>713923.61101778562</v>
      </c>
      <c r="JZ82" s="5">
        <v>713927.291166993</v>
      </c>
      <c r="KA82" s="5">
        <v>713930.98398874211</v>
      </c>
      <c r="KB82" s="5">
        <v>713934.68948050682</v>
      </c>
      <c r="KC82" s="5">
        <v>713938.4076397547</v>
      </c>
      <c r="KD82" s="5">
        <v>713942.13846393931</v>
      </c>
      <c r="KE82" s="5">
        <v>713945.8819505116</v>
      </c>
      <c r="KF82" s="5">
        <v>713949.638096894</v>
      </c>
      <c r="KG82" s="5">
        <v>713953.40690053673</v>
      </c>
      <c r="KH82" s="5">
        <v>713957.18835884449</v>
      </c>
      <c r="KI82" s="5">
        <v>713960.9824692331</v>
      </c>
      <c r="KJ82" s="5">
        <v>713964.78922910732</v>
      </c>
      <c r="KK82" s="5">
        <v>713968.60863585328</v>
      </c>
      <c r="KL82" s="5">
        <v>713972.44068685849</v>
      </c>
      <c r="KM82" s="5">
        <v>713976.28537950572</v>
      </c>
      <c r="KN82" s="5">
        <v>713980.14271115582</v>
      </c>
      <c r="KO82" s="5">
        <v>713984.01267916721</v>
      </c>
      <c r="KP82" s="5">
        <v>713987.89528088213</v>
      </c>
      <c r="KQ82" s="5">
        <v>713991.79051365587</v>
      </c>
      <c r="KR82" s="5">
        <v>713995.69837481016</v>
      </c>
      <c r="KS82" s="5">
        <v>713999.61886166921</v>
      </c>
      <c r="KT82" s="5">
        <v>714003.5519715501</v>
      </c>
      <c r="KU82" s="5">
        <v>714007.4977017442</v>
      </c>
      <c r="KV82" s="5">
        <v>714011.45604955417</v>
      </c>
      <c r="KW82" s="5">
        <v>714015.4270122766</v>
      </c>
      <c r="KX82" s="5">
        <v>714019.41058717552</v>
      </c>
      <c r="KY82" s="5">
        <v>714023.406771536</v>
      </c>
      <c r="KZ82" s="5">
        <v>714027.41556259594</v>
      </c>
      <c r="LA82" s="5">
        <v>714031.43695762637</v>
      </c>
      <c r="LB82" s="5">
        <v>714035.47095386439</v>
      </c>
      <c r="LC82" s="5">
        <v>714039.51754853618</v>
      </c>
      <c r="LD82" s="5">
        <v>714043.57673887594</v>
      </c>
      <c r="LE82" s="5">
        <v>714047.64852210192</v>
      </c>
      <c r="LF82" s="5">
        <v>714051.73289540038</v>
      </c>
      <c r="LG82" s="5">
        <v>714055.829855998</v>
      </c>
      <c r="LH82" s="5">
        <v>714059.93940106279</v>
      </c>
      <c r="LI82" s="5">
        <v>714064.06152777653</v>
      </c>
      <c r="LJ82" s="5">
        <v>714068.196233322</v>
      </c>
      <c r="LK82" s="5">
        <v>714072.34351485863</v>
      </c>
      <c r="LL82" s="5">
        <v>714076.50336952845</v>
      </c>
      <c r="LM82" s="5">
        <v>714080.6757944905</v>
      </c>
      <c r="LN82" s="5">
        <v>714084.86078687361</v>
      </c>
      <c r="LO82" s="5">
        <v>714089.05834380665</v>
      </c>
      <c r="LP82" s="5">
        <v>714093.26846240833</v>
      </c>
      <c r="LQ82" s="5">
        <v>714097.49113978562</v>
      </c>
      <c r="LR82" s="5">
        <v>714101.726373037</v>
      </c>
      <c r="LS82" s="5">
        <v>714105.97415926284</v>
      </c>
      <c r="LT82" s="5">
        <v>714110.234495532</v>
      </c>
      <c r="LU82" s="5">
        <v>714114.50737892732</v>
      </c>
      <c r="LV82" s="5">
        <v>714118.79280651477</v>
      </c>
      <c r="LW82" s="5">
        <v>714123.09077534324</v>
      </c>
      <c r="LX82" s="5">
        <v>714127.40128246369</v>
      </c>
      <c r="LY82" s="5">
        <v>714131.7243249173</v>
      </c>
      <c r="LZ82" s="5">
        <v>714136.05989972944</v>
      </c>
      <c r="MA82" s="5">
        <v>714140.40800392244</v>
      </c>
      <c r="MB82" s="5">
        <v>714144.76863449893</v>
      </c>
      <c r="MC82" s="5">
        <v>714149.14178848371</v>
      </c>
      <c r="MD82" s="5">
        <v>714153.52746284066</v>
      </c>
      <c r="ME82" s="5">
        <v>714157.92565457267</v>
      </c>
      <c r="MF82" s="5">
        <v>714162.33636064793</v>
      </c>
      <c r="MG82" s="5">
        <v>714166.75957804918</v>
      </c>
      <c r="MH82" s="5">
        <v>714171.19530371239</v>
      </c>
      <c r="MI82" s="5">
        <v>714175.6435345991</v>
      </c>
      <c r="MJ82" s="5">
        <v>714180.10426765424</v>
      </c>
      <c r="MK82" s="5">
        <v>714184.57749979023</v>
      </c>
      <c r="ML82" s="5">
        <v>714189.06322795025</v>
      </c>
      <c r="MM82" s="5">
        <v>714193.56144903868</v>
      </c>
      <c r="MN82" s="5">
        <v>714198.07215995691</v>
      </c>
      <c r="MO82" s="5">
        <v>714202.595357605</v>
      </c>
      <c r="MP82" s="5">
        <v>714207.131038876</v>
      </c>
      <c r="MQ82" s="5">
        <v>714211.67920062982</v>
      </c>
      <c r="MR82" s="5">
        <v>714216.239839751</v>
      </c>
      <c r="MS82" s="5">
        <v>714220.81295308867</v>
      </c>
      <c r="MT82" s="5">
        <v>714225.39853751182</v>
      </c>
      <c r="MU82" s="5">
        <v>714229.9965898511</v>
      </c>
      <c r="MV82" s="5">
        <v>714234.60710693325</v>
      </c>
      <c r="MW82" s="5">
        <v>714239.23008559621</v>
      </c>
      <c r="MX82" s="5">
        <v>714243.86552264506</v>
      </c>
      <c r="MY82" s="5">
        <v>714248.51341488957</v>
      </c>
      <c r="MZ82" s="5">
        <v>714253.17375913006</v>
      </c>
      <c r="NA82" s="5">
        <v>714257.8465521537</v>
      </c>
      <c r="NB82" s="5">
        <v>714262.53179075068</v>
      </c>
      <c r="NC82" s="5">
        <v>714267.229471672</v>
      </c>
      <c r="ND82" s="5">
        <v>714271.939591692</v>
      </c>
      <c r="NE82" s="5">
        <v>714276.66214756167</v>
      </c>
      <c r="NF82" s="5">
        <v>714281.39713602792</v>
      </c>
      <c r="NG82" s="5">
        <v>714286.144553825</v>
      </c>
      <c r="NH82" s="5">
        <v>714290.90439767274</v>
      </c>
      <c r="NI82" s="5">
        <v>714295.67666430271</v>
      </c>
      <c r="NJ82" s="5">
        <v>714300.46135041525</v>
      </c>
      <c r="NK82" s="5">
        <v>714305.25845270138</v>
      </c>
      <c r="NL82" s="5">
        <v>714310.06796786713</v>
      </c>
      <c r="NM82" s="5">
        <v>714314.88989258686</v>
      </c>
      <c r="NN82" s="5">
        <v>714319.72422353481</v>
      </c>
      <c r="NO82" s="5">
        <v>714324.57095737837</v>
      </c>
      <c r="NP82" s="5">
        <v>714329.43009077327</v>
      </c>
      <c r="NQ82" s="5">
        <v>714334.30162035825</v>
      </c>
      <c r="NR82" s="5">
        <v>714339.18554277485</v>
      </c>
      <c r="NS82" s="5">
        <v>714344.081854657</v>
      </c>
      <c r="NT82" s="5">
        <v>714348.99055261409</v>
      </c>
      <c r="NU82" s="5">
        <v>714353.91163326486</v>
      </c>
      <c r="NV82" s="5">
        <v>714358.84509319894</v>
      </c>
      <c r="NW82" s="5">
        <v>714363.79092903424</v>
      </c>
      <c r="NX82" s="5">
        <v>714368.74913732917</v>
      </c>
      <c r="NY82" s="5">
        <v>714373.7197146687</v>
      </c>
      <c r="NZ82" s="5">
        <v>714378.70265762508</v>
      </c>
      <c r="OA82" s="5">
        <v>714383.69796274393</v>
      </c>
      <c r="OB82" s="5">
        <v>714388.70562658075</v>
      </c>
      <c r="OC82" s="5">
        <v>714393.7256456773</v>
      </c>
      <c r="OD82" s="5">
        <v>714398.75801655732</v>
      </c>
      <c r="OE82" s="5">
        <v>714403.80273574532</v>
      </c>
      <c r="OF82" s="5">
        <v>714408.85979975306</v>
      </c>
      <c r="OG82" s="5">
        <v>714413.92920508445</v>
      </c>
      <c r="OH82" s="5">
        <v>714419.01094823238</v>
      </c>
      <c r="OI82" s="5">
        <v>714424.105025685</v>
      </c>
      <c r="OJ82" s="5">
        <v>714429.211433923</v>
      </c>
    </row>
    <row r="83">
      <c r="A83" s="5">
        <v>714990.805780426</v>
      </c>
      <c r="B83" s="5">
        <v>714990.818212961</v>
      </c>
      <c r="C83" s="5">
        <v>714990.84307801106</v>
      </c>
      <c r="D83" s="5">
        <v>714990.88037558645</v>
      </c>
      <c r="E83" s="5">
        <v>714990.9301056331</v>
      </c>
      <c r="F83" s="5">
        <v>714990.992268125</v>
      </c>
      <c r="G83" s="5">
        <v>714991.06686302857</v>
      </c>
      <c r="H83" s="5">
        <v>714991.15389029041</v>
      </c>
      <c r="I83" s="5">
        <v>714991.25334984646</v>
      </c>
      <c r="J83" s="5">
        <v>714991.36524162651</v>
      </c>
      <c r="K83" s="5">
        <v>714991.48956556781</v>
      </c>
      <c r="L83" s="5">
        <v>714991.62632157537</v>
      </c>
      <c r="M83" s="5">
        <v>714991.77550955885</v>
      </c>
      <c r="N83" s="5">
        <v>714991.93712941883</v>
      </c>
      <c r="O83" s="5">
        <v>714992.11118104472</v>
      </c>
      <c r="P83" s="5">
        <v>714992.29766431986</v>
      </c>
      <c r="Q83" s="5">
        <v>714992.49657910771</v>
      </c>
      <c r="R83" s="5">
        <v>714992.70792529127</v>
      </c>
      <c r="S83" s="5">
        <v>714992.9317027221</v>
      </c>
      <c r="T83" s="5">
        <v>714993.16791124</v>
      </c>
      <c r="U83" s="5">
        <v>714993.41655068786</v>
      </c>
      <c r="V83" s="5">
        <v>714993.67762090231</v>
      </c>
      <c r="W83" s="5">
        <v>714993.95112169383</v>
      </c>
      <c r="X83" s="5">
        <v>714994.23705288989</v>
      </c>
      <c r="Y83" s="5">
        <v>714994.535414294</v>
      </c>
      <c r="Z83" s="5">
        <v>714994.84620570834</v>
      </c>
      <c r="AA83" s="5">
        <v>714995.16942690907</v>
      </c>
      <c r="AB83" s="5">
        <v>714995.50507768453</v>
      </c>
      <c r="AC83" s="5">
        <v>714995.8531578125</v>
      </c>
      <c r="AD83" s="5">
        <v>714996.21366704372</v>
      </c>
      <c r="AE83" s="5">
        <v>714996.58660515351</v>
      </c>
      <c r="AF83" s="5">
        <v>714996.97197186423</v>
      </c>
      <c r="AG83" s="5">
        <v>714997.3697669314</v>
      </c>
      <c r="AH83" s="5">
        <v>714997.7799900868</v>
      </c>
      <c r="AI83" s="5">
        <v>714998.20264103427</v>
      </c>
      <c r="AJ83" s="5">
        <v>714998.637719517</v>
      </c>
      <c r="AK83" s="5">
        <v>714999.08522520179</v>
      </c>
      <c r="AL83" s="5">
        <v>714999.54515782325</v>
      </c>
      <c r="AM83" s="5">
        <v>715000.01751705282</v>
      </c>
      <c r="AN83" s="5">
        <v>715000.50230255816</v>
      </c>
      <c r="AO83" s="5">
        <v>715000.99951402983</v>
      </c>
      <c r="AP83" s="5">
        <v>715001.50915112125</v>
      </c>
      <c r="AQ83" s="5">
        <v>715002.03121349227</v>
      </c>
      <c r="AR83" s="5">
        <v>715002.56570078048</v>
      </c>
      <c r="AS83" s="5">
        <v>715003.11261262547</v>
      </c>
      <c r="AT83" s="5">
        <v>715003.67194866622</v>
      </c>
      <c r="AU83" s="5">
        <v>715004.24370851356</v>
      </c>
      <c r="AV83" s="5">
        <v>715004.82789178612</v>
      </c>
      <c r="AW83" s="5">
        <v>715005.42449807958</v>
      </c>
      <c r="AX83" s="5">
        <v>715006.03352699464</v>
      </c>
      <c r="AY83" s="5">
        <v>715006.65497811884</v>
      </c>
      <c r="AZ83" s="5">
        <v>715007.28885102808</v>
      </c>
      <c r="BA83" s="5">
        <v>715007.93514529709</v>
      </c>
      <c r="BB83" s="5">
        <v>715008.593860478</v>
      </c>
      <c r="BC83" s="5">
        <v>715009.26499613724</v>
      </c>
      <c r="BD83" s="5">
        <v>715009.94855181349</v>
      </c>
      <c r="BE83" s="5">
        <v>715010.64452703448</v>
      </c>
      <c r="BF83" s="5">
        <v>715011.352921343</v>
      </c>
      <c r="BG83" s="5">
        <v>715012.07373425947</v>
      </c>
      <c r="BH83" s="5">
        <v>715012.8069652702</v>
      </c>
      <c r="BI83" s="5">
        <v>715013.5526139061</v>
      </c>
      <c r="BJ83" s="5">
        <v>715014.31067964749</v>
      </c>
      <c r="BK83" s="5">
        <v>715015.0811619825</v>
      </c>
      <c r="BL83" s="5">
        <v>715015.86406039586</v>
      </c>
      <c r="BM83" s="5">
        <v>715016.65937434218</v>
      </c>
      <c r="BN83" s="5">
        <v>715017.4671032906</v>
      </c>
      <c r="BO83" s="5">
        <v>715018.28724670049</v>
      </c>
      <c r="BP83" s="5">
        <v>715019.11980399478</v>
      </c>
      <c r="BQ83" s="5">
        <v>715019.96477463061</v>
      </c>
      <c r="BR83" s="5">
        <v>715020.82215802325</v>
      </c>
      <c r="BS83" s="5">
        <v>715021.69195358932</v>
      </c>
      <c r="BT83" s="5">
        <v>715022.574160748</v>
      </c>
      <c r="BU83" s="5">
        <v>715023.46877889452</v>
      </c>
      <c r="BV83" s="5">
        <v>715024.375807418</v>
      </c>
      <c r="BW83" s="5">
        <v>715025.29524571425</v>
      </c>
      <c r="BX83" s="5">
        <v>715026.22709315061</v>
      </c>
      <c r="BY83" s="5">
        <v>715027.17134910694</v>
      </c>
      <c r="BZ83" s="5">
        <v>715028.12801291491</v>
      </c>
      <c r="CA83" s="5">
        <v>715029.09708396264</v>
      </c>
      <c r="CB83" s="5">
        <v>715030.07856155559</v>
      </c>
      <c r="CC83" s="5">
        <v>715031.0724450642</v>
      </c>
      <c r="CD83" s="5">
        <v>715032.07873378752</v>
      </c>
      <c r="CE83" s="5">
        <v>715033.09742704849</v>
      </c>
      <c r="CF83" s="5">
        <v>715034.12852415745</v>
      </c>
      <c r="CG83" s="5">
        <v>715035.17202442593</v>
      </c>
      <c r="CH83" s="5">
        <v>715036.22792712774</v>
      </c>
      <c r="CI83" s="5">
        <v>715037.29623155785</v>
      </c>
      <c r="CJ83" s="5">
        <v>715038.3769369825</v>
      </c>
      <c r="CK83" s="5">
        <v>715039.470042682</v>
      </c>
      <c r="CL83" s="5">
        <v>715040.57554790017</v>
      </c>
      <c r="CM83" s="5">
        <v>715041.69345189352</v>
      </c>
      <c r="CN83" s="5">
        <v>715042.823753902</v>
      </c>
      <c r="CO83" s="5">
        <v>715043.96645316319</v>
      </c>
      <c r="CP83" s="5">
        <v>715045.12154889409</v>
      </c>
      <c r="CQ83" s="5">
        <v>715046.28904031112</v>
      </c>
      <c r="CR83" s="5">
        <v>715047.46892662882</v>
      </c>
      <c r="CS83" s="5">
        <v>715048.66120704426</v>
      </c>
      <c r="CT83" s="5">
        <v>715049.86588074558</v>
      </c>
      <c r="CU83" s="5">
        <v>715051.08294691145</v>
      </c>
      <c r="CV83" s="5">
        <v>715052.31240472849</v>
      </c>
      <c r="CW83" s="5">
        <v>715053.55425334477</v>
      </c>
      <c r="CX83" s="5">
        <v>715054.8084919278</v>
      </c>
      <c r="CY83" s="5">
        <v>715056.0751196288</v>
      </c>
      <c r="CZ83" s="5">
        <v>715057.3541355721</v>
      </c>
      <c r="DA83" s="5">
        <v>715058.64553891507</v>
      </c>
      <c r="DB83" s="5">
        <v>715059.94932875445</v>
      </c>
      <c r="DC83" s="5">
        <v>715061.26550422714</v>
      </c>
      <c r="DD83" s="5">
        <v>715062.59406442242</v>
      </c>
      <c r="DE83" s="5">
        <v>715063.93500844308</v>
      </c>
      <c r="DF83" s="5">
        <v>715065.28833538829</v>
      </c>
      <c r="DG83" s="5">
        <v>715066.65404433256</v>
      </c>
      <c r="DH83" s="5">
        <v>715068.03213434224</v>
      </c>
      <c r="DI83" s="5">
        <v>715069.42260448379</v>
      </c>
      <c r="DJ83" s="5">
        <v>715070.82545382425</v>
      </c>
      <c r="DK83" s="5">
        <v>715072.240681398</v>
      </c>
      <c r="DL83" s="5">
        <v>715073.668286247</v>
      </c>
      <c r="DM83" s="5">
        <v>715075.108267411</v>
      </c>
      <c r="DN83" s="5">
        <v>715076.56062389188</v>
      </c>
      <c r="DO83" s="5">
        <v>715078.0253547295</v>
      </c>
      <c r="DP83" s="5">
        <v>715079.50245890871</v>
      </c>
      <c r="DQ83" s="5">
        <v>715080.99193542986</v>
      </c>
      <c r="DR83" s="5">
        <v>715082.49378328072</v>
      </c>
      <c r="DS83" s="5">
        <v>715084.00800145534</v>
      </c>
      <c r="DT83" s="5">
        <v>715085.53458890715</v>
      </c>
      <c r="DU83" s="5">
        <v>715087.07354460261</v>
      </c>
      <c r="DV83" s="5">
        <v>715088.624867504</v>
      </c>
      <c r="DW83" s="5">
        <v>715090.18855655345</v>
      </c>
      <c r="DX83" s="5">
        <v>715091.76461068576</v>
      </c>
      <c r="DY83" s="5">
        <v>715093.35302883713</v>
      </c>
      <c r="DZ83" s="5">
        <v>715094.95380992512</v>
      </c>
      <c r="EA83" s="5">
        <v>715096.566952854</v>
      </c>
      <c r="EB83" s="5">
        <v>715098.19245653227</v>
      </c>
      <c r="EC83" s="5">
        <v>715099.830319865</v>
      </c>
      <c r="ED83" s="5">
        <v>715101.48054173</v>
      </c>
      <c r="EE83" s="5">
        <v>715103.143121004</v>
      </c>
      <c r="EF83" s="5">
        <v>715104.81805656478</v>
      </c>
      <c r="EG83" s="5">
        <v>715106.50534726377</v>
      </c>
      <c r="EH83" s="5">
        <v>715108.20499196614</v>
      </c>
      <c r="EI83" s="5">
        <v>715109.916989504</v>
      </c>
      <c r="EJ83" s="5">
        <v>715111.64133872627</v>
      </c>
      <c r="EK83" s="5">
        <v>715113.37803845387</v>
      </c>
      <c r="EL83" s="5">
        <v>715115.12708750227</v>
      </c>
      <c r="EM83" s="5">
        <v>715116.88848469045</v>
      </c>
      <c r="EN83" s="5">
        <v>715118.662228824</v>
      </c>
      <c r="EO83" s="5">
        <v>715120.44831868773</v>
      </c>
      <c r="EP83" s="5">
        <v>715122.24675306922</v>
      </c>
      <c r="EQ83" s="5">
        <v>715124.05753075145</v>
      </c>
      <c r="ER83" s="5">
        <v>715125.880650487</v>
      </c>
      <c r="ES83" s="5">
        <v>715127.71611106512</v>
      </c>
      <c r="ET83" s="5">
        <v>715129.56391121191</v>
      </c>
      <c r="EU83" s="5">
        <v>715131.42404967826</v>
      </c>
      <c r="EV83" s="5">
        <v>715133.29652519675</v>
      </c>
      <c r="EW83" s="5">
        <v>715135.18133650976</v>
      </c>
      <c r="EX83" s="5">
        <v>715137.07848232</v>
      </c>
      <c r="EY83" s="5">
        <v>715138.98796133988</v>
      </c>
      <c r="EZ83" s="5">
        <v>715140.90977227583</v>
      </c>
      <c r="FA83" s="5">
        <v>715142.84391381592</v>
      </c>
      <c r="FB83" s="5">
        <v>715144.7903846429</v>
      </c>
      <c r="FC83" s="5">
        <v>715146.74918343825</v>
      </c>
      <c r="FD83" s="5">
        <v>715148.72030886344</v>
      </c>
      <c r="FE83" s="5">
        <v>715150.70375958213</v>
      </c>
      <c r="FF83" s="5">
        <v>715152.69953424414</v>
      </c>
      <c r="FG83" s="5">
        <v>715154.70763148344</v>
      </c>
      <c r="FH83" s="5">
        <v>715156.72804995568</v>
      </c>
      <c r="FI83" s="5">
        <v>715158.76078825945</v>
      </c>
      <c r="FJ83" s="5">
        <v>715160.805845032</v>
      </c>
      <c r="FK83" s="5">
        <v>715162.86321886966</v>
      </c>
      <c r="FL83" s="5">
        <v>715164.93290837726</v>
      </c>
      <c r="FM83" s="5">
        <v>715167.01491214149</v>
      </c>
      <c r="FN83" s="5">
        <v>715169.10922875314</v>
      </c>
      <c r="FO83" s="5">
        <v>715171.21585679171</v>
      </c>
      <c r="FP83" s="5">
        <v>715173.33479480259</v>
      </c>
      <c r="FQ83" s="5">
        <v>715175.46604136308</v>
      </c>
      <c r="FR83" s="5">
        <v>715177.60959500994</v>
      </c>
      <c r="FS83" s="5">
        <v>715179.76545429532</v>
      </c>
      <c r="FT83" s="5">
        <v>715181.93361773912</v>
      </c>
      <c r="FU83" s="5">
        <v>715184.11408386915</v>
      </c>
      <c r="FV83" s="5">
        <v>715186.30685121508</v>
      </c>
      <c r="FW83" s="5">
        <v>715188.51191826363</v>
      </c>
      <c r="FX83" s="5">
        <v>715190.72928352549</v>
      </c>
      <c r="FY83" s="5">
        <v>715192.95894548611</v>
      </c>
      <c r="FZ83" s="5">
        <v>715195.20090262534</v>
      </c>
      <c r="GA83" s="5">
        <v>715197.4551534222</v>
      </c>
      <c r="GB83" s="5">
        <v>715199.72169634374</v>
      </c>
      <c r="GC83" s="5">
        <v>715202.00052984175</v>
      </c>
      <c r="GD83" s="5">
        <v>715204.29165235418</v>
      </c>
      <c r="GE83" s="5">
        <v>715206.59506233747</v>
      </c>
      <c r="GF83" s="5">
        <v>715208.91075821291</v>
      </c>
      <c r="GG83" s="5">
        <v>715211.23873841146</v>
      </c>
      <c r="GH83" s="5">
        <v>715213.57900133333</v>
      </c>
      <c r="GI83" s="5">
        <v>715215.93154539948</v>
      </c>
      <c r="GJ83" s="5">
        <v>715218.29636898858</v>
      </c>
      <c r="GK83" s="5">
        <v>715220.673470513</v>
      </c>
      <c r="GL83" s="5">
        <v>715223.06284833571</v>
      </c>
      <c r="GM83" s="5">
        <v>715225.46450083447</v>
      </c>
      <c r="GN83" s="5">
        <v>715227.87842637592</v>
      </c>
      <c r="GO83" s="5">
        <v>715230.30462329776</v>
      </c>
      <c r="GP83" s="5">
        <v>715232.74308997451</v>
      </c>
      <c r="GQ83" s="5">
        <v>715235.19382472255</v>
      </c>
      <c r="GR83" s="5">
        <v>715237.65682586923</v>
      </c>
      <c r="GS83" s="5">
        <v>715240.1320917561</v>
      </c>
      <c r="GT83" s="5">
        <v>715242.619620685</v>
      </c>
      <c r="GU83" s="5">
        <v>715245.11941095686</v>
      </c>
      <c r="GV83" s="5">
        <v>715247.63146086945</v>
      </c>
      <c r="GW83" s="5">
        <v>715250.15576871717</v>
      </c>
      <c r="GX83" s="5">
        <v>715252.69233276532</v>
      </c>
      <c r="GY83" s="5">
        <v>715255.24115129688</v>
      </c>
      <c r="GZ83" s="5">
        <v>715257.80222256156</v>
      </c>
      <c r="HA83" s="5">
        <v>715260.37554482569</v>
      </c>
      <c r="HB83" s="5">
        <v>715262.96111632092</v>
      </c>
      <c r="HC83" s="5">
        <v>715265.55893530266</v>
      </c>
      <c r="HD83" s="5">
        <v>715268.16899998416</v>
      </c>
      <c r="HE83" s="5">
        <v>715270.79130859161</v>
      </c>
      <c r="HF83" s="5">
        <v>715273.42585932883</v>
      </c>
      <c r="HG83" s="5">
        <v>715276.07265040081</v>
      </c>
      <c r="HH83" s="5">
        <v>715278.73168001289</v>
      </c>
      <c r="HI83" s="5">
        <v>715281.40294633852</v>
      </c>
      <c r="HJ83" s="5">
        <v>715284.08644755709</v>
      </c>
      <c r="HK83" s="5">
        <v>715286.78218184016</v>
      </c>
      <c r="HL83" s="5">
        <v>715289.49014734628</v>
      </c>
      <c r="HM83" s="5">
        <v>715292.2103422326</v>
      </c>
      <c r="HN83" s="5">
        <v>715294.94276463648</v>
      </c>
      <c r="HO83" s="5">
        <v>715297.687412697</v>
      </c>
      <c r="HP83" s="5">
        <v>715300.4442845399</v>
      </c>
      <c r="HQ83" s="5">
        <v>715303.21337828028</v>
      </c>
      <c r="HR83" s="5">
        <v>715305.994692035</v>
      </c>
      <c r="HS83" s="5">
        <v>715308.78822389734</v>
      </c>
      <c r="HT83" s="5">
        <v>715311.59397196316</v>
      </c>
      <c r="HU83" s="5">
        <v>715314.41193431371</v>
      </c>
      <c r="HV83" s="5">
        <v>715317.24210904143</v>
      </c>
      <c r="HW83" s="5">
        <v>715320.08449418808</v>
      </c>
      <c r="HX83" s="5">
        <v>715322.939087832</v>
      </c>
      <c r="HY83" s="5">
        <v>715325.80588802</v>
      </c>
      <c r="HZ83" s="5">
        <v>715328.68489278108</v>
      </c>
      <c r="IA83" s="5">
        <v>715331.57610016468</v>
      </c>
      <c r="IB83" s="5">
        <v>715334.47950819251</v>
      </c>
      <c r="IC83" s="5">
        <v>715337.3951148733</v>
      </c>
      <c r="ID83" s="5">
        <v>715340.32291822543</v>
      </c>
      <c r="IE83" s="5">
        <v>715343.26291624212</v>
      </c>
      <c r="IF83" s="5">
        <v>715346.21510692011</v>
      </c>
      <c r="IG83" s="5">
        <v>715349.17948823376</v>
      </c>
      <c r="IH83" s="5">
        <v>715352.1560581685</v>
      </c>
      <c r="II83" s="5">
        <v>715355.14481468312</v>
      </c>
      <c r="IJ83" s="5">
        <v>715358.14575573383</v>
      </c>
      <c r="IK83" s="5">
        <v>715361.15887928009</v>
      </c>
      <c r="IL83" s="5">
        <v>715364.18418323935</v>
      </c>
      <c r="IM83" s="5">
        <v>715367.22166556236</v>
      </c>
      <c r="IN83" s="5">
        <v>715370.27132418216</v>
      </c>
      <c r="IO83" s="5">
        <v>715373.33315698756</v>
      </c>
      <c r="IP83" s="5">
        <v>715376.40716190857</v>
      </c>
      <c r="IQ83" s="5">
        <v>715379.49333682237</v>
      </c>
      <c r="IR83" s="5">
        <v>715382.59167963814</v>
      </c>
      <c r="IS83" s="5">
        <v>715385.70218822581</v>
      </c>
      <c r="IT83" s="5">
        <v>715388.8248604564</v>
      </c>
      <c r="IU83" s="5">
        <v>715391.9596942038</v>
      </c>
      <c r="IV83" s="5">
        <v>715395.1066873176</v>
      </c>
      <c r="IW83" s="5">
        <v>715398.26583765028</v>
      </c>
      <c r="IX83" s="5">
        <v>715401.43714302755</v>
      </c>
      <c r="IY83" s="5">
        <v>715404.62060129293</v>
      </c>
      <c r="IZ83" s="5">
        <v>715407.81621027237</v>
      </c>
      <c r="JA83" s="5">
        <v>715411.02396776783</v>
      </c>
      <c r="JB83" s="5">
        <v>715414.24387158372</v>
      </c>
      <c r="JC83" s="5">
        <v>715417.47591951839</v>
      </c>
      <c r="JD83" s="5">
        <v>715420.72010937054</v>
      </c>
      <c r="JE83" s="5">
        <v>715423.976438912</v>
      </c>
      <c r="JF83" s="5">
        <v>715427.24490590394</v>
      </c>
      <c r="JG83" s="5">
        <v>715430.52550813148</v>
      </c>
      <c r="JH83" s="5">
        <v>715433.81824332185</v>
      </c>
      <c r="JI83" s="5">
        <v>715437.12310925068</v>
      </c>
      <c r="JJ83" s="5">
        <v>715440.44010362274</v>
      </c>
      <c r="JK83" s="5">
        <v>715443.7692241976</v>
      </c>
      <c r="JL83" s="5">
        <v>715447.11046867841</v>
      </c>
      <c r="JM83" s="5">
        <v>715450.46383477992</v>
      </c>
      <c r="JN83" s="5">
        <v>715453.82932020386</v>
      </c>
      <c r="JO83" s="5">
        <v>715457.20692264859</v>
      </c>
      <c r="JP83" s="5">
        <v>715460.5966398007</v>
      </c>
      <c r="JQ83" s="5">
        <v>715463.99846933084</v>
      </c>
      <c r="JR83" s="5">
        <v>715467.41240892129</v>
      </c>
      <c r="JS83" s="5">
        <v>715470.838456223</v>
      </c>
      <c r="JT83" s="5">
        <v>715474.27660889027</v>
      </c>
      <c r="JU83" s="5">
        <v>715477.72686457273</v>
      </c>
      <c r="JV83" s="5">
        <v>715481.18922089192</v>
      </c>
      <c r="JW83" s="5">
        <v>715484.66367549833</v>
      </c>
      <c r="JX83" s="5">
        <v>715488.15022598277</v>
      </c>
      <c r="JY83" s="5">
        <v>715491.64886998327</v>
      </c>
      <c r="JZ83" s="5">
        <v>715495.15960508212</v>
      </c>
      <c r="KA83" s="5">
        <v>715498.68242887268</v>
      </c>
      <c r="KB83" s="5">
        <v>715502.217338954</v>
      </c>
      <c r="KC83" s="5">
        <v>715505.76433289016</v>
      </c>
      <c r="KD83" s="5">
        <v>715509.323408243</v>
      </c>
      <c r="KE83" s="5">
        <v>715512.89456259261</v>
      </c>
      <c r="KF83" s="5">
        <v>715516.47779347084</v>
      </c>
      <c r="KG83" s="5">
        <v>715520.07309843</v>
      </c>
      <c r="KH83" s="5">
        <v>715523.68047500786</v>
      </c>
      <c r="KI83" s="5">
        <v>715527.29992070841</v>
      </c>
      <c r="KJ83" s="5">
        <v>715530.93143307243</v>
      </c>
      <c r="KK83" s="5">
        <v>715534.57500960364</v>
      </c>
      <c r="KL83" s="5">
        <v>715538.23064778745</v>
      </c>
      <c r="KM83" s="5">
        <v>715541.89834513108</v>
      </c>
      <c r="KN83" s="5">
        <v>715545.57809910947</v>
      </c>
      <c r="KO83" s="5">
        <v>715549.2699071992</v>
      </c>
      <c r="KP83" s="5">
        <v>715552.97376686952</v>
      </c>
      <c r="KQ83" s="5">
        <v>715556.68967557233</v>
      </c>
      <c r="KR83" s="5">
        <v>715560.41763075581</v>
      </c>
      <c r="KS83" s="5">
        <v>715564.15762986452</v>
      </c>
      <c r="KT83" s="5">
        <v>715567.90967033908</v>
      </c>
      <c r="KU83" s="5">
        <v>715571.67374958284</v>
      </c>
      <c r="KV83" s="5">
        <v>715575.44986502489</v>
      </c>
      <c r="KW83" s="5">
        <v>715579.23801406741</v>
      </c>
      <c r="KX83" s="5">
        <v>715583.03819411283</v>
      </c>
      <c r="KY83" s="5">
        <v>715586.85040254041</v>
      </c>
      <c r="KZ83" s="5">
        <v>715590.67463674978</v>
      </c>
      <c r="LA83" s="5">
        <v>715594.51089409378</v>
      </c>
      <c r="LB83" s="5">
        <v>715598.35917194618</v>
      </c>
      <c r="LC83" s="5">
        <v>715602.219467666</v>
      </c>
      <c r="LD83" s="5">
        <v>715606.09177858429</v>
      </c>
      <c r="LE83" s="5">
        <v>715609.97610206145</v>
      </c>
      <c r="LF83" s="5">
        <v>715613.8724354197</v>
      </c>
      <c r="LG83" s="5">
        <v>715617.78077597276</v>
      </c>
      <c r="LH83" s="5">
        <v>715621.70112104388</v>
      </c>
      <c r="LI83" s="5">
        <v>715625.63346792932</v>
      </c>
      <c r="LJ83" s="5">
        <v>715629.57781392592</v>
      </c>
      <c r="LK83" s="5">
        <v>715633.53415633214</v>
      </c>
      <c r="LL83" s="5">
        <v>715637.50249241653</v>
      </c>
      <c r="LM83" s="5">
        <v>715641.48281945742</v>
      </c>
      <c r="LN83" s="5">
        <v>715645.47513471032</v>
      </c>
      <c r="LO83" s="5">
        <v>715649.47943543212</v>
      </c>
      <c r="LP83" s="5">
        <v>715653.4957188667</v>
      </c>
      <c r="LQ83" s="5">
        <v>715657.52398225665</v>
      </c>
      <c r="LR83" s="5">
        <v>715661.5642228116</v>
      </c>
      <c r="LS83" s="5">
        <v>715665.61643777706</v>
      </c>
      <c r="LT83" s="5">
        <v>715669.68062434951</v>
      </c>
      <c r="LU83" s="5">
        <v>715673.75677974394</v>
      </c>
      <c r="LV83" s="5">
        <v>715677.84490113321</v>
      </c>
      <c r="LW83" s="5">
        <v>715681.94498571847</v>
      </c>
      <c r="LX83" s="5">
        <v>715686.05703067256</v>
      </c>
      <c r="LY83" s="5">
        <v>715690.18103317055</v>
      </c>
      <c r="LZ83" s="5">
        <v>715694.31699036341</v>
      </c>
      <c r="MA83" s="5">
        <v>715698.46489941527</v>
      </c>
      <c r="MB83" s="5">
        <v>715702.62475745485</v>
      </c>
      <c r="MC83" s="5">
        <v>715706.79656162055</v>
      </c>
      <c r="MD83" s="5">
        <v>715710.98030904832</v>
      </c>
      <c r="ME83" s="5">
        <v>715715.17599684466</v>
      </c>
      <c r="MF83" s="5">
        <v>715719.38362212968</v>
      </c>
      <c r="MG83" s="5">
        <v>715723.60318199673</v>
      </c>
      <c r="MH83" s="5">
        <v>715727.834673538</v>
      </c>
      <c r="MI83" s="5">
        <v>715732.07809383632</v>
      </c>
      <c r="MJ83" s="5">
        <v>715736.3334399726</v>
      </c>
      <c r="MK83" s="5">
        <v>715740.600709013</v>
      </c>
      <c r="ML83" s="5">
        <v>715744.87989801308</v>
      </c>
      <c r="MM83" s="5">
        <v>715749.17100402468</v>
      </c>
      <c r="MN83" s="5">
        <v>715753.47402408067</v>
      </c>
      <c r="MO83" s="5">
        <v>715757.788955228</v>
      </c>
      <c r="MP83" s="5">
        <v>715762.11579448625</v>
      </c>
      <c r="MQ83" s="5">
        <v>715766.45453886653</v>
      </c>
      <c r="MR83" s="5">
        <v>715770.80518537166</v>
      </c>
      <c r="MS83" s="5">
        <v>715775.16773100581</v>
      </c>
      <c r="MT83" s="5">
        <v>715779.54217277549</v>
      </c>
      <c r="MU83" s="5">
        <v>715783.92850763537</v>
      </c>
      <c r="MV83" s="5">
        <v>715788.3267325802</v>
      </c>
      <c r="MW83" s="5">
        <v>715792.73684456258</v>
      </c>
      <c r="MX83" s="5">
        <v>715797.15884053544</v>
      </c>
      <c r="MY83" s="5">
        <v>715801.59271745908</v>
      </c>
      <c r="MZ83" s="5">
        <v>715806.03847226314</v>
      </c>
      <c r="NA83" s="5">
        <v>715810.49610188534</v>
      </c>
      <c r="NB83" s="5">
        <v>715814.96560324263</v>
      </c>
      <c r="NC83" s="5">
        <v>715819.44697325269</v>
      </c>
      <c r="ND83" s="5">
        <v>715823.94020881969</v>
      </c>
      <c r="NE83" s="5">
        <v>715828.44530683511</v>
      </c>
      <c r="NF83" s="5">
        <v>715832.96226419054</v>
      </c>
      <c r="NG83" s="5">
        <v>715837.491077769</v>
      </c>
      <c r="NH83" s="5">
        <v>715842.03174444416</v>
      </c>
      <c r="NI83" s="5">
        <v>715846.58426106558</v>
      </c>
      <c r="NJ83" s="5">
        <v>715851.14862449374</v>
      </c>
      <c r="NK83" s="5">
        <v>715855.72483158566</v>
      </c>
      <c r="NL83" s="5">
        <v>715860.31287916936</v>
      </c>
      <c r="NM83" s="5">
        <v>715864.91276406636</v>
      </c>
      <c r="NN83" s="5">
        <v>715869.52448310284</v>
      </c>
      <c r="NO83" s="5">
        <v>715874.148033091</v>
      </c>
      <c r="NP83" s="5">
        <v>715878.7834108345</v>
      </c>
      <c r="NQ83" s="5">
        <v>715883.43061312858</v>
      </c>
      <c r="NR83" s="5">
        <v>715888.08963676</v>
      </c>
      <c r="NS83" s="5">
        <v>715892.76047850132</v>
      </c>
      <c r="NT83" s="5">
        <v>715897.44313512137</v>
      </c>
      <c r="NU83" s="5">
        <v>715902.13760338945</v>
      </c>
      <c r="NV83" s="5">
        <v>715906.84388005175</v>
      </c>
      <c r="NW83" s="5">
        <v>715911.56196185492</v>
      </c>
      <c r="NX83" s="5">
        <v>715916.29184552224</v>
      </c>
      <c r="NY83" s="5">
        <v>715921.03352778917</v>
      </c>
      <c r="NZ83" s="5">
        <v>715925.787005362</v>
      </c>
      <c r="OA83" s="5">
        <v>715930.55227497942</v>
      </c>
      <c r="OB83" s="5">
        <v>715935.32933331933</v>
      </c>
      <c r="OC83" s="5">
        <v>715940.11817707866</v>
      </c>
      <c r="OD83" s="5">
        <v>715944.91880293691</v>
      </c>
      <c r="OE83" s="5">
        <v>715949.73120757821</v>
      </c>
      <c r="OF83" s="5">
        <v>715954.55538766738</v>
      </c>
      <c r="OG83" s="5">
        <v>715959.391339855</v>
      </c>
      <c r="OH83" s="5">
        <v>715964.23906079354</v>
      </c>
      <c r="OI83" s="5">
        <v>715969.09854712966</v>
      </c>
      <c r="OJ83" s="5">
        <v>715973.96979548992</v>
      </c>
    </row>
    <row r="84">
      <c r="A84" s="5">
        <v>716492.30130732816</v>
      </c>
      <c r="B84" s="5">
        <v>716492.31317357207</v>
      </c>
      <c r="C84" s="5">
        <v>716492.33690604847</v>
      </c>
      <c r="D84" s="5">
        <v>716492.37250474223</v>
      </c>
      <c r="E84" s="5">
        <v>716492.41996962694</v>
      </c>
      <c r="F84" s="5">
        <v>716492.4793006822</v>
      </c>
      <c r="G84" s="5">
        <v>716492.55049785983</v>
      </c>
      <c r="H84" s="5">
        <v>716492.63356110919</v>
      </c>
      <c r="I84" s="5">
        <v>716492.72849036986</v>
      </c>
      <c r="J84" s="5">
        <v>716492.83528558933</v>
      </c>
      <c r="K84" s="5">
        <v>716492.95394668321</v>
      </c>
      <c r="L84" s="5">
        <v>716493.08447357453</v>
      </c>
      <c r="M84" s="5">
        <v>716493.22686618194</v>
      </c>
      <c r="N84" s="5">
        <v>716493.38112440647</v>
      </c>
      <c r="O84" s="5">
        <v>716493.5472481302</v>
      </c>
      <c r="P84" s="5">
        <v>716493.72523726232</v>
      </c>
      <c r="Q84" s="5">
        <v>716493.91509166267</v>
      </c>
      <c r="R84" s="5">
        <v>716494.11681121157</v>
      </c>
      <c r="S84" s="5">
        <v>716494.33039576525</v>
      </c>
      <c r="T84" s="5">
        <v>716494.55584518879</v>
      </c>
      <c r="U84" s="5">
        <v>716494.79315932421</v>
      </c>
      <c r="V84" s="5">
        <v>716495.04233799817</v>
      </c>
      <c r="W84" s="5">
        <v>716495.30338106572</v>
      </c>
      <c r="X84" s="5">
        <v>716495.57628832944</v>
      </c>
      <c r="Y84" s="5">
        <v>716495.86105960794</v>
      </c>
      <c r="Z84" s="5">
        <v>716496.15769472648</v>
      </c>
      <c r="AA84" s="5">
        <v>716496.46619345469</v>
      </c>
      <c r="AB84" s="5">
        <v>716496.78655559337</v>
      </c>
      <c r="AC84" s="5">
        <v>716497.11878094589</v>
      </c>
      <c r="AD84" s="5">
        <v>716497.46286925534</v>
      </c>
      <c r="AE84" s="5">
        <v>716497.81882030133</v>
      </c>
      <c r="AF84" s="5">
        <v>716498.186633845</v>
      </c>
      <c r="AG84" s="5">
        <v>716498.5663096318</v>
      </c>
      <c r="AH84" s="5">
        <v>716498.95784740022</v>
      </c>
      <c r="AI84" s="5">
        <v>716499.36124689574</v>
      </c>
      <c r="AJ84" s="5">
        <v>716499.77650784142</v>
      </c>
      <c r="AK84" s="5">
        <v>716500.20362994715</v>
      </c>
      <c r="AL84" s="5">
        <v>716500.64261292492</v>
      </c>
      <c r="AM84" s="5">
        <v>716501.09345647949</v>
      </c>
      <c r="AN84" s="5">
        <v>716501.55616030993</v>
      </c>
      <c r="AO84" s="5">
        <v>716502.03072408575</v>
      </c>
      <c r="AP84" s="5">
        <v>716502.51714751113</v>
      </c>
      <c r="AQ84" s="5">
        <v>716503.01543022948</v>
      </c>
      <c r="AR84" s="5">
        <v>716503.525571908</v>
      </c>
      <c r="AS84" s="5">
        <v>716504.04757221</v>
      </c>
      <c r="AT84" s="5">
        <v>716504.58143077</v>
      </c>
      <c r="AU84" s="5">
        <v>716505.12714722985</v>
      </c>
      <c r="AV84" s="5">
        <v>716505.68472122122</v>
      </c>
      <c r="AW84" s="5">
        <v>716506.25415236352</v>
      </c>
      <c r="AX84" s="5">
        <v>716506.83544027572</v>
      </c>
      <c r="AY84" s="5">
        <v>716507.428584544</v>
      </c>
      <c r="AZ84" s="5">
        <v>716508.03358478984</v>
      </c>
      <c r="BA84" s="5">
        <v>716508.65044058068</v>
      </c>
      <c r="BB84" s="5">
        <v>716509.2791515115</v>
      </c>
      <c r="BC84" s="5">
        <v>716509.919717144</v>
      </c>
      <c r="BD84" s="5">
        <v>716510.57213705662</v>
      </c>
      <c r="BE84" s="5">
        <v>716511.23641079466</v>
      </c>
      <c r="BF84" s="5">
        <v>716511.91253791226</v>
      </c>
      <c r="BG84" s="5">
        <v>716512.600517949</v>
      </c>
      <c r="BH84" s="5">
        <v>716513.30035044148</v>
      </c>
      <c r="BI84" s="5">
        <v>716514.01203490212</v>
      </c>
      <c r="BJ84" s="5">
        <v>716514.73557085753</v>
      </c>
      <c r="BK84" s="5">
        <v>716515.47095781274</v>
      </c>
      <c r="BL84" s="5">
        <v>716516.21819526656</v>
      </c>
      <c r="BM84" s="5">
        <v>716516.97728271422</v>
      </c>
      <c r="BN84" s="5">
        <v>716517.74821963592</v>
      </c>
      <c r="BO84" s="5">
        <v>716518.53100551083</v>
      </c>
      <c r="BP84" s="5">
        <v>716519.325639818</v>
      </c>
      <c r="BQ84" s="5">
        <v>716520.13212199463</v>
      </c>
      <c r="BR84" s="5">
        <v>716520.95045149792</v>
      </c>
      <c r="BS84" s="5">
        <v>716521.78062779177</v>
      </c>
      <c r="BT84" s="5">
        <v>716522.62265028572</v>
      </c>
      <c r="BU84" s="5">
        <v>716523.47651842132</v>
      </c>
      <c r="BV84" s="5">
        <v>716524.34223162313</v>
      </c>
      <c r="BW84" s="5">
        <v>716525.21978928987</v>
      </c>
      <c r="BX84" s="5">
        <v>716526.10919083073</v>
      </c>
      <c r="BY84" s="5">
        <v>716527.01043564244</v>
      </c>
      <c r="BZ84" s="5">
        <v>716527.92352310673</v>
      </c>
      <c r="CA84" s="5">
        <v>716528.84845261509</v>
      </c>
      <c r="CB84" s="5">
        <v>716529.78522352932</v>
      </c>
      <c r="CC84" s="5">
        <v>716530.7338352052</v>
      </c>
      <c r="CD84" s="5">
        <v>716531.69428701117</v>
      </c>
      <c r="CE84" s="5">
        <v>716532.66657829238</v>
      </c>
      <c r="CF84" s="5">
        <v>716533.65070838749</v>
      </c>
      <c r="CG84" s="5">
        <v>716534.64667662338</v>
      </c>
      <c r="CH84" s="5">
        <v>716535.6544823196</v>
      </c>
      <c r="CI84" s="5">
        <v>716536.67412479967</v>
      </c>
      <c r="CJ84" s="5">
        <v>716537.7056033694</v>
      </c>
      <c r="CK84" s="5">
        <v>716538.74891732</v>
      </c>
      <c r="CL84" s="5">
        <v>716539.80406594544</v>
      </c>
      <c r="CM84" s="5">
        <v>716540.87104853</v>
      </c>
      <c r="CN84" s="5">
        <v>716541.94986434444</v>
      </c>
      <c r="CO84" s="5">
        <v>716543.04051266692</v>
      </c>
      <c r="CP84" s="5">
        <v>716544.14299273887</v>
      </c>
      <c r="CQ84" s="5">
        <v>716545.25730383093</v>
      </c>
      <c r="CR84" s="5">
        <v>716546.383445162</v>
      </c>
      <c r="CS84" s="5">
        <v>716547.52141598077</v>
      </c>
      <c r="CT84" s="5">
        <v>716548.67121550627</v>
      </c>
      <c r="CU84" s="5">
        <v>716549.83284296957</v>
      </c>
      <c r="CV84" s="5">
        <v>716551.00629756215</v>
      </c>
      <c r="CW84" s="5">
        <v>716552.19157849031</v>
      </c>
      <c r="CX84" s="5">
        <v>716553.3886849595</v>
      </c>
      <c r="CY84" s="5">
        <v>716554.59761614748</v>
      </c>
      <c r="CZ84" s="5">
        <v>716555.818371231</v>
      </c>
      <c r="DA84" s="5">
        <v>716557.05094938562</v>
      </c>
      <c r="DB84" s="5">
        <v>716558.29534976208</v>
      </c>
      <c r="DC84" s="5">
        <v>716559.55157152354</v>
      </c>
      <c r="DD84" s="5">
        <v>716560.8196138168</v>
      </c>
      <c r="DE84" s="5">
        <v>716562.09947576921</v>
      </c>
      <c r="DF84" s="5">
        <v>716563.39115651592</v>
      </c>
      <c r="DG84" s="5">
        <v>716564.69465517742</v>
      </c>
      <c r="DH84" s="5">
        <v>716566.0099708651</v>
      </c>
      <c r="DI84" s="5">
        <v>716567.33710269572</v>
      </c>
      <c r="DJ84" s="5">
        <v>716568.67604973994</v>
      </c>
      <c r="DK84" s="5">
        <v>716570.02681111358</v>
      </c>
      <c r="DL84" s="5">
        <v>716571.38938588789</v>
      </c>
      <c r="DM84" s="5">
        <v>716572.76377313025</v>
      </c>
      <c r="DN84" s="5">
        <v>716574.14997191168</v>
      </c>
      <c r="DO84" s="5">
        <v>716575.547981292</v>
      </c>
      <c r="DP84" s="5">
        <v>716576.95780030673</v>
      </c>
      <c r="DQ84" s="5">
        <v>716578.37942801754</v>
      </c>
      <c r="DR84" s="5">
        <v>716579.81286343129</v>
      </c>
      <c r="DS84" s="5">
        <v>716581.25810558547</v>
      </c>
      <c r="DT84" s="5">
        <v>716582.715153498</v>
      </c>
      <c r="DU84" s="5">
        <v>716584.18400618085</v>
      </c>
      <c r="DV84" s="5">
        <v>716585.664662621</v>
      </c>
      <c r="DW84" s="5">
        <v>716587.15712181956</v>
      </c>
      <c r="DX84" s="5">
        <v>716588.66138275526</v>
      </c>
      <c r="DY84" s="5">
        <v>716590.17744442169</v>
      </c>
      <c r="DZ84" s="5">
        <v>716591.70530576049</v>
      </c>
      <c r="EA84" s="5">
        <v>716593.2449657477</v>
      </c>
      <c r="EB84" s="5">
        <v>716594.79642332671</v>
      </c>
      <c r="EC84" s="5">
        <v>716596.35967745224</v>
      </c>
      <c r="ED84" s="5">
        <v>716597.93472705</v>
      </c>
      <c r="EE84" s="5">
        <v>716599.52157105145</v>
      </c>
      <c r="EF84" s="5">
        <v>716601.12020837469</v>
      </c>
      <c r="EG84" s="5">
        <v>716602.73063793581</v>
      </c>
      <c r="EH84" s="5">
        <v>716604.35285862919</v>
      </c>
      <c r="EI84" s="5">
        <v>716605.98686936242</v>
      </c>
      <c r="EJ84" s="5">
        <v>716607.63266900857</v>
      </c>
      <c r="EK84" s="5">
        <v>716609.29025645507</v>
      </c>
      <c r="EL84" s="5">
        <v>716610.95963057259</v>
      </c>
      <c r="EM84" s="5">
        <v>716612.64079022524</v>
      </c>
      <c r="EN84" s="5">
        <v>716614.333734259</v>
      </c>
      <c r="EO84" s="5">
        <v>716616.03846153931</v>
      </c>
      <c r="EP84" s="5">
        <v>716617.75497087056</v>
      </c>
      <c r="EQ84" s="5">
        <v>716619.48326113226</v>
      </c>
      <c r="ER84" s="5">
        <v>716621.22333110543</v>
      </c>
      <c r="ES84" s="5">
        <v>716622.97517962311</v>
      </c>
      <c r="ET84" s="5">
        <v>716624.73880549206</v>
      </c>
      <c r="EU84" s="5">
        <v>716626.51420750481</v>
      </c>
      <c r="EV84" s="5">
        <v>716628.30138445133</v>
      </c>
      <c r="EW84" s="5">
        <v>716630.100335125</v>
      </c>
      <c r="EX84" s="5">
        <v>716631.91105828667</v>
      </c>
      <c r="EY84" s="5">
        <v>716633.73355270945</v>
      </c>
      <c r="EZ84" s="5">
        <v>716635.56781715108</v>
      </c>
      <c r="FA84" s="5">
        <v>716637.41385035694</v>
      </c>
      <c r="FB84" s="5">
        <v>716639.27165106928</v>
      </c>
      <c r="FC84" s="5">
        <v>716641.14121802349</v>
      </c>
      <c r="FD84" s="5">
        <v>716643.02254995354</v>
      </c>
      <c r="FE84" s="5">
        <v>716644.91564556374</v>
      </c>
      <c r="FF84" s="5">
        <v>716646.82050357515</v>
      </c>
      <c r="FG84" s="5">
        <v>716648.73712267948</v>
      </c>
      <c r="FH84" s="5">
        <v>716650.66550157533</v>
      </c>
      <c r="FI84" s="5">
        <v>716652.60563894792</v>
      </c>
      <c r="FJ84" s="5">
        <v>716654.55753347464</v>
      </c>
      <c r="FK84" s="5">
        <v>716656.52118382324</v>
      </c>
      <c r="FL84" s="5">
        <v>716658.49658865528</v>
      </c>
      <c r="FM84" s="5">
        <v>716660.48374663282</v>
      </c>
      <c r="FN84" s="5">
        <v>716662.48265638284</v>
      </c>
      <c r="FO84" s="5">
        <v>716664.4933165526</v>
      </c>
      <c r="FP84" s="5">
        <v>716666.51572577469</v>
      </c>
      <c r="FQ84" s="5">
        <v>716668.54988266574</v>
      </c>
      <c r="FR84" s="5">
        <v>716670.59578582784</v>
      </c>
      <c r="FS84" s="5">
        <v>716672.6534338817</v>
      </c>
      <c r="FT84" s="5">
        <v>716674.72282542265</v>
      </c>
      <c r="FU84" s="5">
        <v>716676.803959033</v>
      </c>
      <c r="FV84" s="5">
        <v>716678.89683329163</v>
      </c>
      <c r="FW84" s="5">
        <v>716681.001446773</v>
      </c>
      <c r="FX84" s="5">
        <v>716683.11779804667</v>
      </c>
      <c r="FY84" s="5">
        <v>716685.245885656</v>
      </c>
      <c r="FZ84" s="5">
        <v>716687.385708163</v>
      </c>
      <c r="GA84" s="5">
        <v>716689.53726410191</v>
      </c>
      <c r="GB84" s="5">
        <v>716691.70055200264</v>
      </c>
      <c r="GC84" s="5">
        <v>716693.875570392</v>
      </c>
      <c r="GD84" s="5">
        <v>716696.06231779326</v>
      </c>
      <c r="GE84" s="5">
        <v>716698.26079268625</v>
      </c>
      <c r="GF84" s="5">
        <v>716700.47099361056</v>
      </c>
      <c r="GG84" s="5">
        <v>716702.69291902147</v>
      </c>
      <c r="GH84" s="5">
        <v>716704.926567423</v>
      </c>
      <c r="GI84" s="5">
        <v>716707.17193728627</v>
      </c>
      <c r="GJ84" s="5">
        <v>716709.42902708077</v>
      </c>
      <c r="GK84" s="5">
        <v>716711.69783526042</v>
      </c>
      <c r="GL84" s="5">
        <v>716713.97836027143</v>
      </c>
      <c r="GM84" s="5">
        <v>716716.27060057665</v>
      </c>
      <c r="GN84" s="5">
        <v>716718.57455459621</v>
      </c>
      <c r="GO84" s="5">
        <v>716720.89022075513</v>
      </c>
      <c r="GP84" s="5">
        <v>716723.21759747691</v>
      </c>
      <c r="GQ84" s="5">
        <v>716725.55668316886</v>
      </c>
      <c r="GR84" s="5">
        <v>716727.9074762403</v>
      </c>
      <c r="GS84" s="5">
        <v>716730.269975083</v>
      </c>
      <c r="GT84" s="5">
        <v>716732.64417807572</v>
      </c>
      <c r="GU84" s="5">
        <v>716735.03008360486</v>
      </c>
      <c r="GV84" s="5">
        <v>716737.42769004428</v>
      </c>
      <c r="GW84" s="5">
        <v>716739.83699574554</v>
      </c>
      <c r="GX84" s="5">
        <v>716742.25799906673</v>
      </c>
      <c r="GY84" s="5">
        <v>716744.69069836987</v>
      </c>
      <c r="GZ84" s="5">
        <v>716747.13509196474</v>
      </c>
      <c r="HA84" s="5">
        <v>716749.59117820056</v>
      </c>
      <c r="HB84" s="5">
        <v>716752.05895539408</v>
      </c>
      <c r="HC84" s="5">
        <v>716754.5384218531</v>
      </c>
      <c r="HD84" s="5">
        <v>716757.0295758883</v>
      </c>
      <c r="HE84" s="5">
        <v>716759.53241580073</v>
      </c>
      <c r="HF84" s="5">
        <v>716762.04693987744</v>
      </c>
      <c r="HG84" s="5">
        <v>716764.573146396</v>
      </c>
      <c r="HH84" s="5">
        <v>716767.11103363556</v>
      </c>
      <c r="HI84" s="5">
        <v>716769.66059985838</v>
      </c>
      <c r="HJ84" s="5">
        <v>716772.22184332367</v>
      </c>
      <c r="HK84" s="5">
        <v>716774.79476227076</v>
      </c>
      <c r="HL84" s="5">
        <v>716777.3793549533</v>
      </c>
      <c r="HM84" s="5">
        <v>716779.97561960306</v>
      </c>
      <c r="HN84" s="5">
        <v>716782.58355443063</v>
      </c>
      <c r="HO84" s="5">
        <v>716785.20315767138</v>
      </c>
      <c r="HP84" s="5">
        <v>716787.83442752447</v>
      </c>
      <c r="HQ84" s="5">
        <v>716790.47736219072</v>
      </c>
      <c r="HR84" s="5">
        <v>716793.1319598523</v>
      </c>
      <c r="HS84" s="5">
        <v>716795.7982187242</v>
      </c>
      <c r="HT84" s="5">
        <v>716798.4761369531</v>
      </c>
      <c r="HU84" s="5">
        <v>716801.1657127057</v>
      </c>
      <c r="HV84" s="5">
        <v>716803.86694416811</v>
      </c>
      <c r="HW84" s="5">
        <v>716806.57982947514</v>
      </c>
      <c r="HX84" s="5">
        <v>716809.30436676461</v>
      </c>
      <c r="HY84" s="5">
        <v>716812.040554188</v>
      </c>
      <c r="HZ84" s="5">
        <v>716814.78838986147</v>
      </c>
      <c r="IA84" s="5">
        <v>716817.54787190561</v>
      </c>
      <c r="IB84" s="5">
        <v>716820.31899844622</v>
      </c>
      <c r="IC84" s="5">
        <v>716823.10176757211</v>
      </c>
      <c r="ID84" s="5">
        <v>716825.89617737487</v>
      </c>
      <c r="IE84" s="5">
        <v>716828.70222595893</v>
      </c>
      <c r="IF84" s="5">
        <v>716831.51991138142</v>
      </c>
      <c r="IG84" s="5">
        <v>716834.34923173289</v>
      </c>
      <c r="IH84" s="5">
        <v>716837.19018506818</v>
      </c>
      <c r="II84" s="5">
        <v>716840.04276944289</v>
      </c>
      <c r="IJ84" s="5">
        <v>716842.90698289615</v>
      </c>
      <c r="IK84" s="5">
        <v>716845.78282348183</v>
      </c>
      <c r="IL84" s="5">
        <v>716848.67028921843</v>
      </c>
      <c r="IM84" s="5">
        <v>716851.569378139</v>
      </c>
      <c r="IN84" s="5">
        <v>716854.4800882464</v>
      </c>
      <c r="IO84" s="5">
        <v>716857.40241755731</v>
      </c>
      <c r="IP84" s="5">
        <v>716860.33636406</v>
      </c>
      <c r="IQ84" s="5">
        <v>716863.28192575171</v>
      </c>
      <c r="IR84" s="5">
        <v>716866.23910061119</v>
      </c>
      <c r="IS84" s="5">
        <v>716869.20788661274</v>
      </c>
      <c r="IT84" s="5">
        <v>716872.1882817226</v>
      </c>
      <c r="IU84" s="5">
        <v>716875.18028389418</v>
      </c>
      <c r="IV84" s="5">
        <v>716878.18389109464</v>
      </c>
      <c r="IW84" s="5">
        <v>716881.1991012448</v>
      </c>
      <c r="IX84" s="5">
        <v>716884.22591228411</v>
      </c>
      <c r="IY84" s="5">
        <v>716887.26432213828</v>
      </c>
      <c r="IZ84" s="5">
        <v>716890.31432873278</v>
      </c>
      <c r="JA84" s="5">
        <v>716893.37592997134</v>
      </c>
      <c r="JB84" s="5">
        <v>716896.44912374357</v>
      </c>
      <c r="JC84" s="5">
        <v>716899.53390796017</v>
      </c>
      <c r="JD84" s="5">
        <v>716902.63028049807</v>
      </c>
      <c r="JE84" s="5">
        <v>716905.73823922582</v>
      </c>
      <c r="JF84" s="5">
        <v>716908.85778203572</v>
      </c>
      <c r="JG84" s="5">
        <v>716911.98890675511</v>
      </c>
      <c r="JH84" s="5">
        <v>716915.13161126385</v>
      </c>
      <c r="JI84" s="5">
        <v>716918.28589340067</v>
      </c>
      <c r="JJ84" s="5">
        <v>716921.45175099187</v>
      </c>
      <c r="JK84" s="5">
        <v>716924.62918187142</v>
      </c>
      <c r="JL84" s="5">
        <v>716927.81818386214</v>
      </c>
      <c r="JM84" s="5">
        <v>716931.01875477494</v>
      </c>
      <c r="JN84" s="5">
        <v>716934.23089241027</v>
      </c>
      <c r="JO84" s="5">
        <v>716937.454594563</v>
      </c>
      <c r="JP84" s="5">
        <v>716940.6898590331</v>
      </c>
      <c r="JQ84" s="5">
        <v>716943.93668358086</v>
      </c>
      <c r="JR84" s="5">
        <v>716947.19506599242</v>
      </c>
      <c r="JS84" s="5">
        <v>716950.465004031</v>
      </c>
      <c r="JT84" s="5">
        <v>716953.7464954342</v>
      </c>
      <c r="JU84" s="5">
        <v>716957.03953796788</v>
      </c>
      <c r="JV84" s="5">
        <v>716960.34412937018</v>
      </c>
      <c r="JW84" s="5">
        <v>716963.66026736214</v>
      </c>
      <c r="JX84" s="5">
        <v>716966.98794967181</v>
      </c>
      <c r="JY84" s="5">
        <v>716970.32717401837</v>
      </c>
      <c r="JZ84" s="5">
        <v>716973.677938099</v>
      </c>
      <c r="KA84" s="5">
        <v>716977.04023961467</v>
      </c>
      <c r="KB84" s="5">
        <v>716980.41407626169</v>
      </c>
      <c r="KC84" s="5">
        <v>716983.79944571853</v>
      </c>
      <c r="KD84" s="5">
        <v>716987.196345664</v>
      </c>
      <c r="KE84" s="5">
        <v>716990.60477375553</v>
      </c>
      <c r="KF84" s="5">
        <v>716994.02472764766</v>
      </c>
      <c r="KG84" s="5">
        <v>716997.45620500715</v>
      </c>
      <c r="KH84" s="5">
        <v>717000.89920347184</v>
      </c>
      <c r="KI84" s="5">
        <v>717004.35372066055</v>
      </c>
      <c r="KJ84" s="5">
        <v>717007.81975420529</v>
      </c>
      <c r="KK84" s="5">
        <v>717011.297301735</v>
      </c>
      <c r="KL84" s="5">
        <v>717014.78636084229</v>
      </c>
      <c r="KM84" s="5">
        <v>717018.28692914464</v>
      </c>
      <c r="KN84" s="5">
        <v>717021.79900422937</v>
      </c>
      <c r="KO84" s="5">
        <v>717025.32258367341</v>
      </c>
      <c r="KP84" s="5">
        <v>717028.85766505683</v>
      </c>
      <c r="KQ84" s="5">
        <v>717032.40424595273</v>
      </c>
      <c r="KR84" s="5">
        <v>717035.96232392173</v>
      </c>
      <c r="KS84" s="5">
        <v>717039.5318965133</v>
      </c>
      <c r="KT84" s="5">
        <v>717043.11296127853</v>
      </c>
      <c r="KU84" s="5">
        <v>717046.70551575057</v>
      </c>
      <c r="KV84" s="5">
        <v>717050.30955744872</v>
      </c>
      <c r="KW84" s="5">
        <v>717053.92508390162</v>
      </c>
      <c r="KX84" s="5">
        <v>717057.55209261528</v>
      </c>
      <c r="KY84" s="5">
        <v>717061.19058110658</v>
      </c>
      <c r="KZ84" s="5">
        <v>717064.84054685629</v>
      </c>
      <c r="LA84" s="5">
        <v>717068.50198735623</v>
      </c>
      <c r="LB84" s="5">
        <v>717072.17490009323</v>
      </c>
      <c r="LC84" s="5">
        <v>717075.85928253736</v>
      </c>
      <c r="LD84" s="5">
        <v>717079.55513214227</v>
      </c>
      <c r="LE84" s="5">
        <v>717083.26244637044</v>
      </c>
      <c r="LF84" s="5">
        <v>717086.98122267053</v>
      </c>
      <c r="LG84" s="5">
        <v>717090.71145846881</v>
      </c>
      <c r="LH84" s="5">
        <v>717094.45315121859</v>
      </c>
      <c r="LI84" s="5">
        <v>717098.20629832149</v>
      </c>
      <c r="LJ84" s="5">
        <v>717101.97089720378</v>
      </c>
      <c r="LK84" s="5">
        <v>717105.74694526545</v>
      </c>
      <c r="LL84" s="5">
        <v>717109.53443991207</v>
      </c>
      <c r="LM84" s="5">
        <v>717113.3333785272</v>
      </c>
      <c r="LN84" s="5">
        <v>717117.14375849848</v>
      </c>
      <c r="LO84" s="5">
        <v>717120.96557719447</v>
      </c>
      <c r="LP84" s="5">
        <v>717124.79883198568</v>
      </c>
      <c r="LQ84" s="5">
        <v>717128.64352022624</v>
      </c>
      <c r="LR84" s="5">
        <v>717132.49963926687</v>
      </c>
      <c r="LS84" s="5">
        <v>717136.36718645389</v>
      </c>
      <c r="LT84" s="5">
        <v>717140.2461591193</v>
      </c>
      <c r="LU84" s="5">
        <v>717144.13655457483</v>
      </c>
      <c r="LV84" s="5">
        <v>717148.03837015363</v>
      </c>
      <c r="LW84" s="5">
        <v>717151.95160315954</v>
      </c>
      <c r="LX84" s="5">
        <v>717155.87625089509</v>
      </c>
      <c r="LY84" s="5">
        <v>717159.81231065164</v>
      </c>
      <c r="LZ84" s="5">
        <v>717163.75977971277</v>
      </c>
      <c r="MA84" s="5">
        <v>717167.71865536028</v>
      </c>
      <c r="MB84" s="5">
        <v>717171.68893484829</v>
      </c>
      <c r="MC84" s="5">
        <v>717175.67061545455</v>
      </c>
      <c r="MD84" s="5">
        <v>717179.66369442642</v>
      </c>
      <c r="ME84" s="5">
        <v>717183.66816900217</v>
      </c>
      <c r="MF84" s="5">
        <v>717187.68403642089</v>
      </c>
      <c r="MG84" s="5">
        <v>717191.71129390772</v>
      </c>
      <c r="MH84" s="5">
        <v>717195.74993868626</v>
      </c>
      <c r="MI84" s="5">
        <v>717199.79996797035</v>
      </c>
      <c r="MJ84" s="5">
        <v>717203.86137896113</v>
      </c>
      <c r="MK84" s="5">
        <v>717207.93416884891</v>
      </c>
      <c r="ML84" s="5">
        <v>717212.01833483332</v>
      </c>
      <c r="MM84" s="5">
        <v>717216.11387407593</v>
      </c>
      <c r="MN84" s="5">
        <v>717220.2207837574</v>
      </c>
      <c r="MO84" s="5">
        <v>717224.33906103915</v>
      </c>
      <c r="MP84" s="5">
        <v>717228.46870307962</v>
      </c>
      <c r="MQ84" s="5">
        <v>717232.60970702535</v>
      </c>
      <c r="MR84" s="5">
        <v>717236.76207000506</v>
      </c>
      <c r="MS84" s="5">
        <v>717240.92578916112</v>
      </c>
      <c r="MT84" s="5">
        <v>717245.1008616091</v>
      </c>
      <c r="MU84" s="5">
        <v>717249.28728445841</v>
      </c>
      <c r="MV84" s="5">
        <v>717253.48505482834</v>
      </c>
      <c r="MW84" s="5">
        <v>717257.69416980713</v>
      </c>
      <c r="MX84" s="5">
        <v>717261.91462648008</v>
      </c>
      <c r="MY84" s="5">
        <v>717266.14642193785</v>
      </c>
      <c r="MZ84" s="5">
        <v>717270.38955325459</v>
      </c>
      <c r="NA84" s="5">
        <v>717274.6440174873</v>
      </c>
      <c r="NB84" s="5">
        <v>717278.90981170652</v>
      </c>
      <c r="NC84" s="5">
        <v>717283.18693293771</v>
      </c>
      <c r="ND84" s="5">
        <v>717287.47537824721</v>
      </c>
      <c r="NE84" s="5">
        <v>717291.77514465048</v>
      </c>
      <c r="NF84" s="5">
        <v>717296.08622917719</v>
      </c>
      <c r="NG84" s="5">
        <v>717300.40862885432</v>
      </c>
      <c r="NH84" s="5">
        <v>717304.74234067486</v>
      </c>
      <c r="NI84" s="5">
        <v>717309.08736164612</v>
      </c>
      <c r="NJ84" s="5">
        <v>717313.44368875958</v>
      </c>
      <c r="NK84" s="5">
        <v>717317.81131899636</v>
      </c>
      <c r="NL84" s="5">
        <v>717322.19024933374</v>
      </c>
      <c r="NM84" s="5">
        <v>717326.58047674038</v>
      </c>
      <c r="NN84" s="5">
        <v>717330.98199817375</v>
      </c>
      <c r="NO84" s="5">
        <v>717335.39481059031</v>
      </c>
      <c r="NP84" s="5">
        <v>717339.8189109317</v>
      </c>
      <c r="NQ84" s="5">
        <v>717344.25429611839</v>
      </c>
      <c r="NR84" s="5">
        <v>717348.70096309623</v>
      </c>
      <c r="NS84" s="5">
        <v>717353.15890878346</v>
      </c>
      <c r="NT84" s="5">
        <v>717357.62813007482</v>
      </c>
      <c r="NU84" s="5">
        <v>717362.10862388567</v>
      </c>
      <c r="NV84" s="5">
        <v>717366.60038710712</v>
      </c>
      <c r="NW84" s="5">
        <v>717371.1034166282</v>
      </c>
      <c r="NX84" s="5">
        <v>717375.61770932365</v>
      </c>
      <c r="NY84" s="5">
        <v>717380.14326206222</v>
      </c>
      <c r="NZ84" s="5">
        <v>717384.680071713</v>
      </c>
      <c r="OA84" s="5">
        <v>717389.22813511407</v>
      </c>
      <c r="OB84" s="5">
        <v>717393.78744912567</v>
      </c>
      <c r="OC84" s="5">
        <v>717398.35801058263</v>
      </c>
      <c r="OD84" s="5">
        <v>717402.93981630949</v>
      </c>
      <c r="OE84" s="5">
        <v>717407.53286313312</v>
      </c>
      <c r="OF84" s="5">
        <v>717412.13714785944</v>
      </c>
      <c r="OG84" s="5">
        <v>717416.75266729342</v>
      </c>
      <c r="OH84" s="5">
        <v>717421.379418242</v>
      </c>
      <c r="OI84" s="5">
        <v>717426.01739747741</v>
      </c>
      <c r="OJ84" s="5">
        <v>717430.66660180164</v>
      </c>
    </row>
    <row r="85">
      <c r="A85" s="5">
        <v>717909.12462468084</v>
      </c>
      <c r="B85" s="5">
        <v>717909.1359558882</v>
      </c>
      <c r="C85" s="5">
        <v>717909.15861830628</v>
      </c>
      <c r="D85" s="5">
        <v>717909.192611913</v>
      </c>
      <c r="E85" s="5">
        <v>717909.2379366837</v>
      </c>
      <c r="F85" s="5">
        <v>717909.29459259915</v>
      </c>
      <c r="G85" s="5">
        <v>717909.36257959693</v>
      </c>
      <c r="H85" s="5">
        <v>717909.44189765165</v>
      </c>
      <c r="I85" s="5">
        <v>717909.53254670533</v>
      </c>
      <c r="J85" s="5">
        <v>717909.63452669256</v>
      </c>
      <c r="K85" s="5">
        <v>717909.7478375393</v>
      </c>
      <c r="L85" s="5">
        <v>717909.87247917324</v>
      </c>
      <c r="M85" s="5">
        <v>717910.00845151849</v>
      </c>
      <c r="N85" s="5">
        <v>717910.15575447807</v>
      </c>
      <c r="O85" s="5">
        <v>717910.31438793964</v>
      </c>
      <c r="P85" s="5">
        <v>717910.48435180285</v>
      </c>
      <c r="Q85" s="5">
        <v>717910.66564595909</v>
      </c>
      <c r="R85" s="5">
        <v>717910.85827027494</v>
      </c>
      <c r="S85" s="5">
        <v>717911.06222462491</v>
      </c>
      <c r="T85" s="5">
        <v>717911.27750887349</v>
      </c>
      <c r="U85" s="5">
        <v>717911.50412286515</v>
      </c>
      <c r="V85" s="5">
        <v>717911.74206644483</v>
      </c>
      <c r="W85" s="5">
        <v>717911.99133946</v>
      </c>
      <c r="X85" s="5">
        <v>717912.25194173714</v>
      </c>
      <c r="Y85" s="5">
        <v>717912.52387309924</v>
      </c>
      <c r="Z85" s="5">
        <v>717912.80713336193</v>
      </c>
      <c r="AA85" s="5">
        <v>717913.10172233009</v>
      </c>
      <c r="AB85" s="5">
        <v>717913.40763980022</v>
      </c>
      <c r="AC85" s="5">
        <v>717913.72488557012</v>
      </c>
      <c r="AD85" s="5">
        <v>717914.05345942057</v>
      </c>
      <c r="AE85" s="5">
        <v>717914.39336112957</v>
      </c>
      <c r="AF85" s="5">
        <v>717914.74459046125</v>
      </c>
      <c r="AG85" s="5">
        <v>717915.10714718862</v>
      </c>
      <c r="AH85" s="5">
        <v>717915.48103104963</v>
      </c>
      <c r="AI85" s="5">
        <v>717915.86624180293</v>
      </c>
      <c r="AJ85" s="5">
        <v>717916.26277917845</v>
      </c>
      <c r="AK85" s="5">
        <v>717916.670642903</v>
      </c>
      <c r="AL85" s="5">
        <v>717917.0898327094</v>
      </c>
      <c r="AM85" s="5">
        <v>717917.52034830884</v>
      </c>
      <c r="AN85" s="5">
        <v>717917.96218940034</v>
      </c>
      <c r="AO85" s="5">
        <v>717918.415355699</v>
      </c>
      <c r="AP85" s="5">
        <v>717918.87984688382</v>
      </c>
      <c r="AQ85" s="5">
        <v>717919.3556626339</v>
      </c>
      <c r="AR85" s="5">
        <v>717919.84280264273</v>
      </c>
      <c r="AS85" s="5">
        <v>717920.34126656363</v>
      </c>
      <c r="AT85" s="5">
        <v>717920.8510540612</v>
      </c>
      <c r="AU85" s="5">
        <v>717921.37216479285</v>
      </c>
      <c r="AV85" s="5">
        <v>717921.9045983993</v>
      </c>
      <c r="AW85" s="5">
        <v>717922.44835452433</v>
      </c>
      <c r="AX85" s="5">
        <v>717923.00343278341</v>
      </c>
      <c r="AY85" s="5">
        <v>717923.56983282231</v>
      </c>
      <c r="AZ85" s="5">
        <v>717924.14755423611</v>
      </c>
      <c r="BA85" s="5">
        <v>717924.73659663543</v>
      </c>
      <c r="BB85" s="5">
        <v>717925.33695961593</v>
      </c>
      <c r="BC85" s="5">
        <v>717925.94864278438</v>
      </c>
      <c r="BD85" s="5">
        <v>717926.57164570666</v>
      </c>
      <c r="BE85" s="5">
        <v>717927.20596796693</v>
      </c>
      <c r="BF85" s="5">
        <v>717927.85160912958</v>
      </c>
      <c r="BG85" s="5">
        <v>717928.50856877072</v>
      </c>
      <c r="BH85" s="5">
        <v>717929.17684641469</v>
      </c>
      <c r="BI85" s="5">
        <v>717929.856441624</v>
      </c>
      <c r="BJ85" s="5">
        <v>717930.54735394486</v>
      </c>
      <c r="BK85" s="5">
        <v>717931.24958288891</v>
      </c>
      <c r="BL85" s="5">
        <v>717931.96312798257</v>
      </c>
      <c r="BM85" s="5">
        <v>717932.68798874808</v>
      </c>
      <c r="BN85" s="5">
        <v>717933.42416468845</v>
      </c>
      <c r="BO85" s="5">
        <v>717934.17165528948</v>
      </c>
      <c r="BP85" s="5">
        <v>717934.93046005559</v>
      </c>
      <c r="BQ85" s="5">
        <v>717935.70057846466</v>
      </c>
      <c r="BR85" s="5">
        <v>717936.48201000341</v>
      </c>
      <c r="BS85" s="5">
        <v>717937.27475412958</v>
      </c>
      <c r="BT85" s="5">
        <v>717938.0788103058</v>
      </c>
      <c r="BU85" s="5">
        <v>717938.89417798235</v>
      </c>
      <c r="BV85" s="5">
        <v>717939.72085660324</v>
      </c>
      <c r="BW85" s="5">
        <v>717940.5588456071</v>
      </c>
      <c r="BX85" s="5">
        <v>717941.40814442246</v>
      </c>
      <c r="BY85" s="5">
        <v>717942.26875247515</v>
      </c>
      <c r="BZ85" s="5">
        <v>717943.14066917973</v>
      </c>
      <c r="CA85" s="5">
        <v>717944.02389393351</v>
      </c>
      <c r="CB85" s="5">
        <v>717944.91842614859</v>
      </c>
      <c r="CC85" s="5">
        <v>717945.82426519843</v>
      </c>
      <c r="CD85" s="5">
        <v>717946.7414104786</v>
      </c>
      <c r="CE85" s="5">
        <v>717947.66986136057</v>
      </c>
      <c r="CF85" s="5">
        <v>717948.60961721</v>
      </c>
      <c r="CG85" s="5">
        <v>717949.560677391</v>
      </c>
      <c r="CH85" s="5">
        <v>717950.5230412581</v>
      </c>
      <c r="CI85" s="5">
        <v>717951.49670814292</v>
      </c>
      <c r="CJ85" s="5">
        <v>717952.48167740076</v>
      </c>
      <c r="CK85" s="5">
        <v>717953.47794834257</v>
      </c>
      <c r="CL85" s="5">
        <v>717954.48552030034</v>
      </c>
      <c r="CM85" s="5">
        <v>717955.50439258432</v>
      </c>
      <c r="CN85" s="5">
        <v>717956.53456450091</v>
      </c>
      <c r="CO85" s="5">
        <v>717957.57603534532</v>
      </c>
      <c r="CP85" s="5">
        <v>717958.62880441674</v>
      </c>
      <c r="CQ85" s="5">
        <v>717959.6928709849</v>
      </c>
      <c r="CR85" s="5">
        <v>717960.7682343364</v>
      </c>
      <c r="CS85" s="5">
        <v>717961.85489374225</v>
      </c>
      <c r="CT85" s="5">
        <v>717962.95284844248</v>
      </c>
      <c r="CU85" s="5">
        <v>717964.06209770206</v>
      </c>
      <c r="CV85" s="5">
        <v>717965.1826407708</v>
      </c>
      <c r="CW85" s="5">
        <v>717966.3144768707</v>
      </c>
      <c r="CX85" s="5">
        <v>717967.45760523656</v>
      </c>
      <c r="CY85" s="5">
        <v>717968.61202509922</v>
      </c>
      <c r="CZ85" s="5">
        <v>717969.77773565915</v>
      </c>
      <c r="DA85" s="5">
        <v>717970.95473612321</v>
      </c>
      <c r="DB85" s="5">
        <v>717972.143025697</v>
      </c>
      <c r="DC85" s="5">
        <v>717973.34260355937</v>
      </c>
      <c r="DD85" s="5">
        <v>717974.55346890632</v>
      </c>
      <c r="DE85" s="5">
        <v>717975.7756209037</v>
      </c>
      <c r="DF85" s="5">
        <v>717977.00905871729</v>
      </c>
      <c r="DG85" s="5">
        <v>717978.25378150842</v>
      </c>
      <c r="DH85" s="5">
        <v>717979.50978843146</v>
      </c>
      <c r="DI85" s="5">
        <v>717980.77707863087</v>
      </c>
      <c r="DJ85" s="5">
        <v>717982.05565123458</v>
      </c>
      <c r="DK85" s="5">
        <v>717983.34550538752</v>
      </c>
      <c r="DL85" s="5">
        <v>717984.64664018725</v>
      </c>
      <c r="DM85" s="5">
        <v>717985.95905476506</v>
      </c>
      <c r="DN85" s="5">
        <v>717987.28274822189</v>
      </c>
      <c r="DO85" s="5">
        <v>717988.61771965132</v>
      </c>
      <c r="DP85" s="5">
        <v>717989.96396814892</v>
      </c>
      <c r="DQ85" s="5">
        <v>717991.321492785</v>
      </c>
      <c r="DR85" s="5">
        <v>717992.690292646</v>
      </c>
      <c r="DS85" s="5">
        <v>717994.07036679168</v>
      </c>
      <c r="DT85" s="5">
        <v>717995.46171429474</v>
      </c>
      <c r="DU85" s="5">
        <v>717996.86433418584</v>
      </c>
      <c r="DV85" s="5">
        <v>717998.27822552272</v>
      </c>
      <c r="DW85" s="5">
        <v>717999.703387338</v>
      </c>
      <c r="DX85" s="5">
        <v>718001.13981864718</v>
      </c>
      <c r="DY85" s="5">
        <v>718002.58751849516</v>
      </c>
      <c r="DZ85" s="5">
        <v>718004.04648588039</v>
      </c>
      <c r="EA85" s="5">
        <v>718005.51671980286</v>
      </c>
      <c r="EB85" s="5">
        <v>718006.9982192677</v>
      </c>
      <c r="EC85" s="5">
        <v>718008.49098325707</v>
      </c>
      <c r="ED85" s="5">
        <v>718009.99501077039</v>
      </c>
      <c r="EE85" s="5">
        <v>718011.51030076633</v>
      </c>
      <c r="EF85" s="5">
        <v>718013.03685221379</v>
      </c>
      <c r="EG85" s="5">
        <v>718014.57466406841</v>
      </c>
      <c r="EH85" s="5">
        <v>718016.12373527873</v>
      </c>
      <c r="EI85" s="5">
        <v>718017.684064802</v>
      </c>
      <c r="EJ85" s="5">
        <v>718019.255651559</v>
      </c>
      <c r="EK85" s="5">
        <v>718020.83849448466</v>
      </c>
      <c r="EL85" s="5">
        <v>718022.43259249593</v>
      </c>
      <c r="EM85" s="5">
        <v>718024.03794451873</v>
      </c>
      <c r="EN85" s="5">
        <v>718025.65454943769</v>
      </c>
      <c r="EO85" s="5">
        <v>718027.28240616317</v>
      </c>
      <c r="EP85" s="5">
        <v>718028.92151356675</v>
      </c>
      <c r="EQ85" s="5">
        <v>718030.571870555</v>
      </c>
      <c r="ER85" s="5">
        <v>718032.23347597849</v>
      </c>
      <c r="ES85" s="5">
        <v>718033.90632872726</v>
      </c>
      <c r="ET85" s="5">
        <v>718035.5904276307</v>
      </c>
      <c r="EU85" s="5">
        <v>718037.285771557</v>
      </c>
      <c r="EV85" s="5">
        <v>718038.99235934985</v>
      </c>
      <c r="EW85" s="5">
        <v>718040.71018983948</v>
      </c>
      <c r="EX85" s="5">
        <v>718042.43926185591</v>
      </c>
      <c r="EY85" s="5">
        <v>718044.17957421986</v>
      </c>
      <c r="EZ85" s="5">
        <v>718045.9311257404</v>
      </c>
      <c r="FA85" s="5">
        <v>718047.69391520927</v>
      </c>
      <c r="FB85" s="5">
        <v>718049.46794144437</v>
      </c>
      <c r="FC85" s="5">
        <v>718051.25320322346</v>
      </c>
      <c r="FD85" s="5">
        <v>718053.04969932768</v>
      </c>
      <c r="FE85" s="5">
        <v>718054.85742853838</v>
      </c>
      <c r="FF85" s="5">
        <v>718056.676389611</v>
      </c>
      <c r="FG85" s="5">
        <v>718058.50658130087</v>
      </c>
      <c r="FH85" s="5">
        <v>718060.34800237475</v>
      </c>
      <c r="FI85" s="5">
        <v>718062.20065156522</v>
      </c>
      <c r="FJ85" s="5">
        <v>718064.064527599</v>
      </c>
      <c r="FK85" s="5">
        <v>718065.93962921191</v>
      </c>
      <c r="FL85" s="5">
        <v>718067.82595512178</v>
      </c>
      <c r="FM85" s="5">
        <v>718069.72350404155</v>
      </c>
      <c r="FN85" s="5">
        <v>718071.63227466971</v>
      </c>
      <c r="FO85" s="5">
        <v>718073.55226570892</v>
      </c>
      <c r="FP85" s="5">
        <v>718075.48347583751</v>
      </c>
      <c r="FQ85" s="5">
        <v>718077.42590374919</v>
      </c>
      <c r="FR85" s="5">
        <v>718079.37954810192</v>
      </c>
      <c r="FS85" s="5">
        <v>718081.34440758638</v>
      </c>
      <c r="FT85" s="5">
        <v>718083.320480832</v>
      </c>
      <c r="FU85" s="5">
        <v>718085.30776649551</v>
      </c>
      <c r="FV85" s="5">
        <v>718087.30626322993</v>
      </c>
      <c r="FW85" s="5">
        <v>718089.31596965459</v>
      </c>
      <c r="FX85" s="5">
        <v>718091.33688441513</v>
      </c>
      <c r="FY85" s="5">
        <v>718093.36900610744</v>
      </c>
      <c r="FZ85" s="5">
        <v>718095.41233336122</v>
      </c>
      <c r="GA85" s="5">
        <v>718097.46686476679</v>
      </c>
      <c r="GB85" s="5">
        <v>718099.53259892249</v>
      </c>
      <c r="GC85" s="5">
        <v>718101.609534431</v>
      </c>
      <c r="GD85" s="5">
        <v>718103.69766984193</v>
      </c>
      <c r="GE85" s="5">
        <v>718105.797003761</v>
      </c>
      <c r="GF85" s="5">
        <v>718107.90753473132</v>
      </c>
      <c r="GG85" s="5">
        <v>718110.02926132025</v>
      </c>
      <c r="GH85" s="5">
        <v>718112.16218206566</v>
      </c>
      <c r="GI85" s="5">
        <v>718114.30629552959</v>
      </c>
      <c r="GJ85" s="5">
        <v>718116.4616002182</v>
      </c>
      <c r="GK85" s="5">
        <v>718118.62809467758</v>
      </c>
      <c r="GL85" s="5">
        <v>718120.80577741843</v>
      </c>
      <c r="GM85" s="5">
        <v>718122.99464696366</v>
      </c>
      <c r="GN85" s="5">
        <v>718125.19470179034</v>
      </c>
      <c r="GO85" s="5">
        <v>718127.40594041883</v>
      </c>
      <c r="GP85" s="5">
        <v>718129.62836132315</v>
      </c>
      <c r="GQ85" s="5">
        <v>718131.861962982</v>
      </c>
      <c r="GR85" s="5">
        <v>718134.106743875</v>
      </c>
      <c r="GS85" s="5">
        <v>718136.36270246317</v>
      </c>
      <c r="GT85" s="5">
        <v>718138.629837203</v>
      </c>
      <c r="GU85" s="5">
        <v>718140.90814654867</v>
      </c>
      <c r="GV85" s="5">
        <v>718143.1976289216</v>
      </c>
      <c r="GW85" s="5">
        <v>718145.49828277342</v>
      </c>
      <c r="GX85" s="5">
        <v>718147.81010652869</v>
      </c>
      <c r="GY85" s="5">
        <v>718150.1330985988</v>
      </c>
      <c r="GZ85" s="5">
        <v>718152.46725739923</v>
      </c>
      <c r="HA85" s="5">
        <v>718154.81258132355</v>
      </c>
      <c r="HB85" s="5">
        <v>718157.16906877817</v>
      </c>
      <c r="HC85" s="5">
        <v>718159.5367181357</v>
      </c>
      <c r="HD85" s="5">
        <v>718161.9155277973</v>
      </c>
      <c r="HE85" s="5">
        <v>718164.305496105</v>
      </c>
      <c r="HF85" s="5">
        <v>718166.70662144048</v>
      </c>
      <c r="HG85" s="5">
        <v>718169.11890216055</v>
      </c>
      <c r="HH85" s="5">
        <v>718171.54233661154</v>
      </c>
      <c r="HI85" s="5">
        <v>718173.97692312789</v>
      </c>
      <c r="HJ85" s="5">
        <v>718176.42266004893</v>
      </c>
      <c r="HK85" s="5">
        <v>718178.87954569771</v>
      </c>
      <c r="HL85" s="5">
        <v>718181.34757839143</v>
      </c>
      <c r="HM85" s="5">
        <v>718183.82675643777</v>
      </c>
      <c r="HN85" s="5">
        <v>718186.31707813987</v>
      </c>
      <c r="HO85" s="5">
        <v>718188.81854179234</v>
      </c>
      <c r="HP85" s="5">
        <v>718191.33114567667</v>
      </c>
      <c r="HQ85" s="5">
        <v>718193.85488808178</v>
      </c>
      <c r="HR85" s="5">
        <v>718196.38976726355</v>
      </c>
      <c r="HS85" s="5">
        <v>718198.9357815017</v>
      </c>
      <c r="HT85" s="5">
        <v>718201.49292903487</v>
      </c>
      <c r="HU85" s="5">
        <v>718204.06120813184</v>
      </c>
      <c r="HV85" s="5">
        <v>718206.64061700867</v>
      </c>
      <c r="HW85" s="5">
        <v>718209.23115391273</v>
      </c>
      <c r="HX85" s="5">
        <v>718211.83281706914</v>
      </c>
      <c r="HY85" s="5">
        <v>718214.44560468337</v>
      </c>
      <c r="HZ85" s="5">
        <v>718217.06951496832</v>
      </c>
      <c r="IA85" s="5">
        <v>718219.70454613375</v>
      </c>
      <c r="IB85" s="5">
        <v>718222.350696368</v>
      </c>
      <c r="IC85" s="5">
        <v>718225.00796385261</v>
      </c>
      <c r="ID85" s="5">
        <v>718227.67634676315</v>
      </c>
      <c r="IE85" s="5">
        <v>718230.355843285</v>
      </c>
      <c r="IF85" s="5">
        <v>718233.04645156732</v>
      </c>
      <c r="IG85" s="5">
        <v>718235.7481697636</v>
      </c>
      <c r="IH85" s="5">
        <v>718238.46099602955</v>
      </c>
      <c r="II85" s="5">
        <v>718241.18492850335</v>
      </c>
      <c r="IJ85" s="5">
        <v>718243.91996531666</v>
      </c>
      <c r="IK85" s="5">
        <v>718246.6661045847</v>
      </c>
      <c r="IL85" s="5">
        <v>718249.423344426</v>
      </c>
      <c r="IM85" s="5">
        <v>718252.19168295653</v>
      </c>
      <c r="IN85" s="5">
        <v>718254.97111826914</v>
      </c>
      <c r="IO85" s="5">
        <v>718257.76164845366</v>
      </c>
      <c r="IP85" s="5">
        <v>718260.56327161973</v>
      </c>
      <c r="IQ85" s="5">
        <v>718263.3759858096</v>
      </c>
      <c r="IR85" s="5">
        <v>718266.19978911721</v>
      </c>
      <c r="IS85" s="5">
        <v>718269.03467959329</v>
      </c>
      <c r="IT85" s="5">
        <v>718271.88065529254</v>
      </c>
      <c r="IU85" s="5">
        <v>718274.73771427548</v>
      </c>
      <c r="IV85" s="5">
        <v>718277.60585455736</v>
      </c>
      <c r="IW85" s="5">
        <v>718280.48507418379</v>
      </c>
      <c r="IX85" s="5">
        <v>718283.3753711707</v>
      </c>
      <c r="IY85" s="5">
        <v>718286.27674354741</v>
      </c>
      <c r="IZ85" s="5">
        <v>718289.18918930728</v>
      </c>
      <c r="JA85" s="5">
        <v>718292.11270645307</v>
      </c>
      <c r="JB85" s="5">
        <v>718295.04729297583</v>
      </c>
      <c r="JC85" s="5">
        <v>718297.99294686958</v>
      </c>
      <c r="JD85" s="5">
        <v>718300.94966609892</v>
      </c>
      <c r="JE85" s="5">
        <v>718303.91744864453</v>
      </c>
      <c r="JF85" s="5">
        <v>718306.89629246038</v>
      </c>
      <c r="JG85" s="5">
        <v>718309.88619548606</v>
      </c>
      <c r="JH85" s="5">
        <v>718312.88715568918</v>
      </c>
      <c r="JI85" s="5">
        <v>718315.89917100535</v>
      </c>
      <c r="JJ85" s="5">
        <v>718318.92223936028</v>
      </c>
      <c r="JK85" s="5">
        <v>718321.95635866921</v>
      </c>
      <c r="JL85" s="5">
        <v>718325.00152685342</v>
      </c>
      <c r="JM85" s="5">
        <v>718328.05774181918</v>
      </c>
      <c r="JN85" s="5">
        <v>718331.12500146951</v>
      </c>
      <c r="JO85" s="5">
        <v>718334.20330369112</v>
      </c>
      <c r="JP85" s="5">
        <v>718337.2926463678</v>
      </c>
      <c r="JQ85" s="5">
        <v>718340.39302737557</v>
      </c>
      <c r="JR85" s="5">
        <v>718343.50444458064</v>
      </c>
      <c r="JS85" s="5">
        <v>718346.62689585518</v>
      </c>
      <c r="JT85" s="5">
        <v>718349.760379039</v>
      </c>
      <c r="JU85" s="5">
        <v>718352.90489197441</v>
      </c>
      <c r="JV85" s="5">
        <v>718356.0604325179</v>
      </c>
      <c r="JW85" s="5">
        <v>718359.22699847422</v>
      </c>
      <c r="JX85" s="5">
        <v>718362.40458768315</v>
      </c>
      <c r="JY85" s="5">
        <v>718365.59319794609</v>
      </c>
      <c r="JZ85" s="5">
        <v>718368.79282707663</v>
      </c>
      <c r="KA85" s="5">
        <v>718372.00347287755</v>
      </c>
      <c r="KB85" s="5">
        <v>718375.22513313126</v>
      </c>
      <c r="KC85" s="5">
        <v>718378.45780562155</v>
      </c>
      <c r="KD85" s="5">
        <v>718381.70148812642</v>
      </c>
      <c r="KE85" s="5">
        <v>718384.95617840474</v>
      </c>
      <c r="KF85" s="5">
        <v>718388.22187424148</v>
      </c>
      <c r="KG85" s="5">
        <v>718391.49857335712</v>
      </c>
      <c r="KH85" s="5">
        <v>718394.7862735102</v>
      </c>
      <c r="KI85" s="5">
        <v>718398.08497244015</v>
      </c>
      <c r="KJ85" s="5">
        <v>718401.39466787735</v>
      </c>
      <c r="KK85" s="5">
        <v>718404.71535752818</v>
      </c>
      <c r="KL85" s="5">
        <v>718408.04703911953</v>
      </c>
      <c r="KM85" s="5">
        <v>718411.38971034461</v>
      </c>
      <c r="KN85" s="5">
        <v>718414.74336891377</v>
      </c>
      <c r="KO85" s="5">
        <v>718418.10801250348</v>
      </c>
      <c r="KP85" s="5">
        <v>718421.4836388072</v>
      </c>
      <c r="KQ85" s="5">
        <v>718424.87024549965</v>
      </c>
      <c r="KR85" s="5">
        <v>718428.26783024915</v>
      </c>
      <c r="KS85" s="5">
        <v>718431.67639069271</v>
      </c>
      <c r="KT85" s="5">
        <v>718435.095924509</v>
      </c>
      <c r="KU85" s="5">
        <v>718438.52642932034</v>
      </c>
      <c r="KV85" s="5">
        <v>718441.96790278074</v>
      </c>
      <c r="KW85" s="5">
        <v>718445.420342509</v>
      </c>
      <c r="KX85" s="5">
        <v>718448.88374611991</v>
      </c>
      <c r="KY85" s="5">
        <v>718452.35811123473</v>
      </c>
      <c r="KZ85" s="5">
        <v>718455.84343545709</v>
      </c>
      <c r="LA85" s="5">
        <v>718459.339716376</v>
      </c>
      <c r="LB85" s="5">
        <v>718462.84695157665</v>
      </c>
      <c r="LC85" s="5">
        <v>718466.36513865984</v>
      </c>
      <c r="LD85" s="5">
        <v>718469.89427518426</v>
      </c>
      <c r="LE85" s="5">
        <v>718473.434358719</v>
      </c>
      <c r="LF85" s="5">
        <v>718476.98538682715</v>
      </c>
      <c r="LG85" s="5">
        <v>718480.547357044</v>
      </c>
      <c r="LH85" s="5">
        <v>718484.12026692927</v>
      </c>
      <c r="LI85" s="5">
        <v>718487.70411401684</v>
      </c>
      <c r="LJ85" s="5">
        <v>718491.29889581585</v>
      </c>
      <c r="LK85" s="5">
        <v>718494.90460985654</v>
      </c>
      <c r="LL85" s="5">
        <v>718498.52125366009</v>
      </c>
      <c r="LM85" s="5">
        <v>718502.14882471727</v>
      </c>
      <c r="LN85" s="5">
        <v>718505.78732052294</v>
      </c>
      <c r="LO85" s="5">
        <v>718509.43673857267</v>
      </c>
      <c r="LP85" s="5">
        <v>718513.0970763365</v>
      </c>
      <c r="LQ85" s="5">
        <v>718516.768331303</v>
      </c>
      <c r="LR85" s="5">
        <v>718520.45050092065</v>
      </c>
      <c r="LS85" s="5">
        <v>718524.14358265384</v>
      </c>
      <c r="LT85" s="5">
        <v>718527.84757396008</v>
      </c>
      <c r="LU85" s="5">
        <v>718531.56247226393</v>
      </c>
      <c r="LV85" s="5">
        <v>718535.28827501182</v>
      </c>
      <c r="LW85" s="5">
        <v>718539.02497962117</v>
      </c>
      <c r="LX85" s="5">
        <v>718542.7725835212</v>
      </c>
      <c r="LY85" s="5">
        <v>718546.53108410863</v>
      </c>
      <c r="LZ85" s="5">
        <v>718550.300478794</v>
      </c>
      <c r="MA85" s="5">
        <v>718554.08076497552</v>
      </c>
      <c r="MB85" s="5">
        <v>718557.87194002909</v>
      </c>
      <c r="MC85" s="5">
        <v>718561.674001349</v>
      </c>
      <c r="MD85" s="5">
        <v>718565.48694629211</v>
      </c>
      <c r="ME85" s="5">
        <v>718569.31077223376</v>
      </c>
      <c r="MF85" s="5">
        <v>718573.14547652192</v>
      </c>
      <c r="MG85" s="5">
        <v>718576.99105650792</v>
      </c>
      <c r="MH85" s="5">
        <v>718580.84750952991</v>
      </c>
      <c r="MI85" s="5">
        <v>718584.71483292314</v>
      </c>
      <c r="MJ85" s="5">
        <v>718588.593024018</v>
      </c>
      <c r="MK85" s="5">
        <v>718592.48208012374</v>
      </c>
      <c r="ML85" s="5">
        <v>718596.38199855282</v>
      </c>
      <c r="MM85" s="5">
        <v>718600.29277659988</v>
      </c>
      <c r="MN85" s="5">
        <v>718604.21441156615</v>
      </c>
      <c r="MO85" s="5">
        <v>718608.14690073882</v>
      </c>
      <c r="MP85" s="5">
        <v>718612.09024139552</v>
      </c>
      <c r="MQ85" s="5">
        <v>718616.044430805</v>
      </c>
      <c r="MR85" s="5">
        <v>718620.00946622714</v>
      </c>
      <c r="MS85" s="5">
        <v>718623.985344921</v>
      </c>
      <c r="MT85" s="5">
        <v>718627.97206413327</v>
      </c>
      <c r="MU85" s="5">
        <v>718631.969621095</v>
      </c>
      <c r="MV85" s="5">
        <v>718635.97801305668</v>
      </c>
      <c r="MW85" s="5">
        <v>718639.997237224</v>
      </c>
      <c r="MX85" s="5">
        <v>718644.02729082736</v>
      </c>
      <c r="MY85" s="5">
        <v>718648.06817106041</v>
      </c>
      <c r="MZ85" s="5">
        <v>718652.11987513164</v>
      </c>
      <c r="NA85" s="5">
        <v>718656.18240023917</v>
      </c>
      <c r="NB85" s="5">
        <v>718660.25574355572</v>
      </c>
      <c r="NC85" s="5">
        <v>718664.33990226535</v>
      </c>
      <c r="ND85" s="5">
        <v>718668.43487354426</v>
      </c>
      <c r="NE85" s="5">
        <v>718672.54065454192</v>
      </c>
      <c r="NF85" s="5">
        <v>718676.65724241745</v>
      </c>
      <c r="NG85" s="5">
        <v>718680.78463431483</v>
      </c>
      <c r="NH85" s="5">
        <v>718684.92282737768</v>
      </c>
      <c r="NI85" s="5">
        <v>718689.07181873091</v>
      </c>
      <c r="NJ85" s="5">
        <v>718693.2316055015</v>
      </c>
      <c r="NK85" s="5">
        <v>718697.40218479722</v>
      </c>
      <c r="NL85" s="5">
        <v>718701.58355373482</v>
      </c>
      <c r="NM85" s="5">
        <v>718705.77570940775</v>
      </c>
      <c r="NN85" s="5">
        <v>718709.9786489096</v>
      </c>
      <c r="NO85" s="5">
        <v>718714.19236932229</v>
      </c>
      <c r="NP85" s="5">
        <v>718718.41686772881</v>
      </c>
      <c r="NQ85" s="5">
        <v>718722.652141184</v>
      </c>
      <c r="NR85" s="5">
        <v>718726.898186762</v>
      </c>
      <c r="NS85" s="5">
        <v>718731.15500150051</v>
      </c>
      <c r="NT85" s="5">
        <v>718735.42258246732</v>
      </c>
      <c r="NU85" s="5">
        <v>718739.70092667756</v>
      </c>
      <c r="NV85" s="5">
        <v>718743.99003117962</v>
      </c>
      <c r="NW85" s="5">
        <v>718748.28989297058</v>
      </c>
      <c r="NX85" s="5">
        <v>718752.60050908837</v>
      </c>
      <c r="NY85" s="5">
        <v>718756.92187652015</v>
      </c>
      <c r="NZ85" s="5">
        <v>718761.25399227953</v>
      </c>
      <c r="OA85" s="5">
        <v>718765.59685334086</v>
      </c>
      <c r="OB85" s="5">
        <v>718769.95045670052</v>
      </c>
      <c r="OC85" s="5">
        <v>718774.31479934126</v>
      </c>
      <c r="OD85" s="5">
        <v>718778.68987820041</v>
      </c>
      <c r="OE85" s="5">
        <v>718783.0756902654</v>
      </c>
      <c r="OF85" s="5">
        <v>718787.47223247064</v>
      </c>
      <c r="OG85" s="5">
        <v>718791.87950176571</v>
      </c>
      <c r="OH85" s="5">
        <v>718796.29749509064</v>
      </c>
      <c r="OI85" s="5">
        <v>718800.72620936669</v>
      </c>
      <c r="OJ85" s="5">
        <v>718805.16564152075</v>
      </c>
    </row>
    <row r="86">
      <c r="A86" s="5">
        <v>719246.85617355071</v>
      </c>
      <c r="B86" s="5">
        <v>719246.86699899635</v>
      </c>
      <c r="C86" s="5">
        <v>719246.88864989136</v>
      </c>
      <c r="D86" s="5">
        <v>719246.92112620478</v>
      </c>
      <c r="E86" s="5">
        <v>719246.96442794218</v>
      </c>
      <c r="F86" s="5">
        <v>719247.01855503349</v>
      </c>
      <c r="G86" s="5">
        <v>719247.08350746753</v>
      </c>
      <c r="H86" s="5">
        <v>719247.15928519971</v>
      </c>
      <c r="I86" s="5">
        <v>719247.24588818045</v>
      </c>
      <c r="J86" s="5">
        <v>719247.34331633965</v>
      </c>
      <c r="K86" s="5">
        <v>719247.45156961842</v>
      </c>
      <c r="L86" s="5">
        <v>719247.57064793527</v>
      </c>
      <c r="M86" s="5">
        <v>719247.70055121556</v>
      </c>
      <c r="N86" s="5">
        <v>719247.84127937851</v>
      </c>
      <c r="O86" s="5">
        <v>719247.99283231155</v>
      </c>
      <c r="P86" s="5">
        <v>719248.15520991583</v>
      </c>
      <c r="Q86" s="5">
        <v>719248.3284120945</v>
      </c>
      <c r="R86" s="5">
        <v>719248.51243871253</v>
      </c>
      <c r="S86" s="5">
        <v>719248.70728965348</v>
      </c>
      <c r="T86" s="5">
        <v>719248.9129647793</v>
      </c>
      <c r="U86" s="5">
        <v>719249.12946395285</v>
      </c>
      <c r="V86" s="5">
        <v>719249.35678703187</v>
      </c>
      <c r="W86" s="5">
        <v>719249.5949338479</v>
      </c>
      <c r="X86" s="5">
        <v>719249.84390425321</v>
      </c>
      <c r="Y86" s="5">
        <v>719250.10369806341</v>
      </c>
      <c r="Z86" s="5">
        <v>719250.37431511632</v>
      </c>
      <c r="AA86" s="5">
        <v>719250.65575521253</v>
      </c>
      <c r="AB86" s="5">
        <v>719250.94801817136</v>
      </c>
      <c r="AC86" s="5">
        <v>719251.25110378722</v>
      </c>
      <c r="AD86" s="5">
        <v>719251.565011865</v>
      </c>
      <c r="AE86" s="5">
        <v>719251.88974217314</v>
      </c>
      <c r="AF86" s="5">
        <v>719252.22529450234</v>
      </c>
      <c r="AG86" s="5">
        <v>719252.5716686229</v>
      </c>
      <c r="AH86" s="5">
        <v>719252.92886429373</v>
      </c>
      <c r="AI86" s="5">
        <v>719253.29688127525</v>
      </c>
      <c r="AJ86" s="5">
        <v>719253.67571931938</v>
      </c>
      <c r="AK86" s="5">
        <v>719254.0653781601</v>
      </c>
      <c r="AL86" s="5">
        <v>719254.46585753013</v>
      </c>
      <c r="AM86" s="5">
        <v>719254.87715716881</v>
      </c>
      <c r="AN86" s="5">
        <v>719255.29927678267</v>
      </c>
      <c r="AO86" s="5">
        <v>719255.73221609765</v>
      </c>
      <c r="AP86" s="5">
        <v>719256.17597480107</v>
      </c>
      <c r="AQ86" s="5">
        <v>719256.630552607</v>
      </c>
      <c r="AR86" s="5">
        <v>719257.09594919346</v>
      </c>
      <c r="AS86" s="5">
        <v>719257.57216424937</v>
      </c>
      <c r="AT86" s="5">
        <v>719258.05919745134</v>
      </c>
      <c r="AU86" s="5">
        <v>719258.557048465</v>
      </c>
      <c r="AV86" s="5">
        <v>719259.06571694359</v>
      </c>
      <c r="AW86" s="5">
        <v>719259.58520255343</v>
      </c>
      <c r="AX86" s="5">
        <v>719260.11550493492</v>
      </c>
      <c r="AY86" s="5">
        <v>719260.65662372229</v>
      </c>
      <c r="AZ86" s="5">
        <v>719261.2085585543</v>
      </c>
      <c r="BA86" s="5">
        <v>719261.7713090427</v>
      </c>
      <c r="BB86" s="5">
        <v>719262.344874814</v>
      </c>
      <c r="BC86" s="5">
        <v>719262.929255473</v>
      </c>
      <c r="BD86" s="5">
        <v>719263.524450628</v>
      </c>
      <c r="BE86" s="5">
        <v>719264.13045986288</v>
      </c>
      <c r="BF86" s="5">
        <v>719264.747282775</v>
      </c>
      <c r="BG86" s="5">
        <v>719265.374918926</v>
      </c>
      <c r="BH86" s="5">
        <v>719266.01336790749</v>
      </c>
      <c r="BI86" s="5">
        <v>719266.66262927756</v>
      </c>
      <c r="BJ86" s="5">
        <v>719267.32270258723</v>
      </c>
      <c r="BK86" s="5">
        <v>719267.9935873911</v>
      </c>
      <c r="BL86" s="5">
        <v>719268.67528322677</v>
      </c>
      <c r="BM86" s="5">
        <v>719269.36778963706</v>
      </c>
      <c r="BN86" s="5">
        <v>719270.07110614853</v>
      </c>
      <c r="BO86" s="5">
        <v>719270.78523228271</v>
      </c>
      <c r="BP86" s="5">
        <v>719271.51016753993</v>
      </c>
      <c r="BQ86" s="5">
        <v>719272.24591144209</v>
      </c>
      <c r="BR86" s="5">
        <v>719272.99246347416</v>
      </c>
      <c r="BS86" s="5">
        <v>719273.74982313684</v>
      </c>
      <c r="BT86" s="5">
        <v>719274.51798991789</v>
      </c>
      <c r="BU86" s="5">
        <v>719275.29696327087</v>
      </c>
      <c r="BV86" s="5">
        <v>719276.08674267994</v>
      </c>
      <c r="BW86" s="5">
        <v>719276.88732760632</v>
      </c>
      <c r="BX86" s="5">
        <v>719277.69871751138</v>
      </c>
      <c r="BY86" s="5">
        <v>719278.5209118257</v>
      </c>
      <c r="BZ86" s="5">
        <v>719279.35390998737</v>
      </c>
      <c r="CA86" s="5">
        <v>719280.19771144341</v>
      </c>
      <c r="CB86" s="5">
        <v>719281.05231561174</v>
      </c>
      <c r="CC86" s="5">
        <v>719281.9177219047</v>
      </c>
      <c r="CD86" s="5">
        <v>719282.79392974242</v>
      </c>
      <c r="CE86" s="5">
        <v>719283.68093850464</v>
      </c>
      <c r="CF86" s="5">
        <v>719284.57874761883</v>
      </c>
      <c r="CG86" s="5">
        <v>719285.487356446</v>
      </c>
      <c r="CH86" s="5">
        <v>719286.40676437074</v>
      </c>
      <c r="CI86" s="5">
        <v>719287.3369707769</v>
      </c>
      <c r="CJ86" s="5">
        <v>719288.27797502384</v>
      </c>
      <c r="CK86" s="5">
        <v>719289.22977646871</v>
      </c>
      <c r="CL86" s="5">
        <v>719290.19237445411</v>
      </c>
      <c r="CM86" s="5">
        <v>719291.16576834011</v>
      </c>
      <c r="CN86" s="5">
        <v>719292.149957447</v>
      </c>
      <c r="CO86" s="5">
        <v>719293.14494111133</v>
      </c>
      <c r="CP86" s="5">
        <v>719294.15071864275</v>
      </c>
      <c r="CQ86" s="5">
        <v>719295.167289378</v>
      </c>
      <c r="CR86" s="5">
        <v>719296.19465260813</v>
      </c>
      <c r="CS86" s="5">
        <v>719297.23280762811</v>
      </c>
      <c r="CT86" s="5">
        <v>719298.2817537298</v>
      </c>
      <c r="CU86" s="5">
        <v>719299.34149020782</v>
      </c>
      <c r="CV86" s="5">
        <v>719300.41201632982</v>
      </c>
      <c r="CW86" s="5">
        <v>719301.49333136878</v>
      </c>
      <c r="CX86" s="5">
        <v>719302.58543459163</v>
      </c>
      <c r="CY86" s="5">
        <v>719303.68832523213</v>
      </c>
      <c r="CZ86" s="5">
        <v>719304.80200256419</v>
      </c>
      <c r="DA86" s="5">
        <v>719305.92646581272</v>
      </c>
      <c r="DB86" s="5">
        <v>719307.06171421753</v>
      </c>
      <c r="DC86" s="5">
        <v>719308.20774698851</v>
      </c>
      <c r="DD86" s="5">
        <v>719309.36456336209</v>
      </c>
      <c r="DE86" s="5">
        <v>719310.532162538</v>
      </c>
      <c r="DF86" s="5">
        <v>719311.71054371831</v>
      </c>
      <c r="DG86" s="5">
        <v>719312.89970610454</v>
      </c>
      <c r="DH86" s="5">
        <v>719314.09964887716</v>
      </c>
      <c r="DI86" s="5">
        <v>719315.31037122465</v>
      </c>
      <c r="DJ86" s="5">
        <v>719316.53187230916</v>
      </c>
      <c r="DK86" s="5">
        <v>719317.76415131451</v>
      </c>
      <c r="DL86" s="5">
        <v>719319.00720738154</v>
      </c>
      <c r="DM86" s="5">
        <v>719320.26103967358</v>
      </c>
      <c r="DN86" s="5">
        <v>719321.525647321</v>
      </c>
      <c r="DO86" s="5">
        <v>719322.80102947517</v>
      </c>
      <c r="DP86" s="5">
        <v>719324.08718525921</v>
      </c>
      <c r="DQ86" s="5">
        <v>719325.38411379128</v>
      </c>
      <c r="DR86" s="5">
        <v>719326.69181418594</v>
      </c>
      <c r="DS86" s="5">
        <v>719328.010285552</v>
      </c>
      <c r="DT86" s="5">
        <v>719329.33952698763</v>
      </c>
      <c r="DU86" s="5">
        <v>719330.67953759315</v>
      </c>
      <c r="DV86" s="5">
        <v>719332.03031644353</v>
      </c>
      <c r="DW86" s="5">
        <v>719333.39186261361</v>
      </c>
      <c r="DX86" s="5">
        <v>719334.76417518337</v>
      </c>
      <c r="DY86" s="5">
        <v>719336.14725320658</v>
      </c>
      <c r="DZ86" s="5">
        <v>719337.54109573923</v>
      </c>
      <c r="EA86" s="5">
        <v>719338.94570183533</v>
      </c>
      <c r="EB86" s="5">
        <v>719340.36107053061</v>
      </c>
      <c r="EC86" s="5">
        <v>719341.78720085509</v>
      </c>
      <c r="ED86" s="5">
        <v>719343.22409184428</v>
      </c>
      <c r="EE86" s="5">
        <v>719344.671742503</v>
      </c>
      <c r="EF86" s="5">
        <v>719346.13015185681</v>
      </c>
      <c r="EG86" s="5">
        <v>719347.5993188991</v>
      </c>
      <c r="EH86" s="5">
        <v>719349.07924262562</v>
      </c>
      <c r="EI86" s="5">
        <v>719350.56992203</v>
      </c>
      <c r="EJ86" s="5">
        <v>719352.07135608571</v>
      </c>
      <c r="EK86" s="5">
        <v>719353.58354376967</v>
      </c>
      <c r="EL86" s="5">
        <v>719355.10648405692</v>
      </c>
      <c r="EM86" s="5">
        <v>719356.64017590461</v>
      </c>
      <c r="EN86" s="5">
        <v>719358.18461823952</v>
      </c>
      <c r="EO86" s="5">
        <v>719359.73981004558</v>
      </c>
      <c r="EP86" s="5">
        <v>719361.30575022846</v>
      </c>
      <c r="EQ86" s="5">
        <v>719362.882437734</v>
      </c>
      <c r="ER86" s="5">
        <v>719364.46987147792</v>
      </c>
      <c r="ES86" s="5">
        <v>719366.06805037858</v>
      </c>
      <c r="ET86" s="5">
        <v>719367.6769733387</v>
      </c>
      <c r="EU86" s="5">
        <v>719369.296639262</v>
      </c>
      <c r="EV86" s="5">
        <v>719370.92704704</v>
      </c>
      <c r="EW86" s="5">
        <v>719372.56819555152</v>
      </c>
      <c r="EX86" s="5">
        <v>719374.22008368815</v>
      </c>
      <c r="EY86" s="5">
        <v>719375.8827103</v>
      </c>
      <c r="EZ86" s="5">
        <v>719377.556074276</v>
      </c>
      <c r="FA86" s="5">
        <v>719379.24017444975</v>
      </c>
      <c r="FB86" s="5">
        <v>719380.935009684</v>
      </c>
      <c r="FC86" s="5">
        <v>719382.64057881</v>
      </c>
      <c r="FD86" s="5">
        <v>719384.35688065982</v>
      </c>
      <c r="FE86" s="5">
        <v>719386.08391406969</v>
      </c>
      <c r="FF86" s="5">
        <v>719387.821677846</v>
      </c>
      <c r="FG86" s="5">
        <v>719389.57017081091</v>
      </c>
      <c r="FH86" s="5">
        <v>719391.32939175994</v>
      </c>
      <c r="FI86" s="5">
        <v>719393.09933950438</v>
      </c>
      <c r="FJ86" s="5">
        <v>719394.88001280755</v>
      </c>
      <c r="FK86" s="5">
        <v>719396.67141047923</v>
      </c>
      <c r="FL86" s="5">
        <v>719398.47353127447</v>
      </c>
      <c r="FM86" s="5">
        <v>719400.28637395776</v>
      </c>
      <c r="FN86" s="5">
        <v>719402.10993730882</v>
      </c>
      <c r="FO86" s="5">
        <v>719403.94422006188</v>
      </c>
      <c r="FP86" s="5">
        <v>719405.78922096232</v>
      </c>
      <c r="FQ86" s="5">
        <v>719407.64493876253</v>
      </c>
      <c r="FR86" s="5">
        <v>719409.51137217658</v>
      </c>
      <c r="FS86" s="5">
        <v>719411.38851993321</v>
      </c>
      <c r="FT86" s="5">
        <v>719413.27638074767</v>
      </c>
      <c r="FU86" s="5">
        <v>719415.17495332251</v>
      </c>
      <c r="FV86" s="5">
        <v>719417.08423636726</v>
      </c>
      <c r="FW86" s="5">
        <v>719419.0042285705</v>
      </c>
      <c r="FX86" s="5">
        <v>719420.93492861406</v>
      </c>
      <c r="FY86" s="5">
        <v>719422.87633518118</v>
      </c>
      <c r="FZ86" s="5">
        <v>719424.828446941</v>
      </c>
      <c r="GA86" s="5">
        <v>719426.79126255959</v>
      </c>
      <c r="GB86" s="5">
        <v>719428.76478068752</v>
      </c>
      <c r="GC86" s="5">
        <v>719430.74899997073</v>
      </c>
      <c r="GD86" s="5">
        <v>719432.743919065</v>
      </c>
      <c r="GE86" s="5">
        <v>719434.74953658192</v>
      </c>
      <c r="GF86" s="5">
        <v>719436.7658511725</v>
      </c>
      <c r="GG86" s="5">
        <v>719438.79286143568</v>
      </c>
      <c r="GH86" s="5">
        <v>719440.83056599891</v>
      </c>
      <c r="GI86" s="5">
        <v>719442.87896345393</v>
      </c>
      <c r="GJ86" s="5">
        <v>719444.93805240339</v>
      </c>
      <c r="GK86" s="5">
        <v>719447.0078314339</v>
      </c>
      <c r="GL86" s="5">
        <v>719449.08829913021</v>
      </c>
      <c r="GM86" s="5">
        <v>719451.17945405818</v>
      </c>
      <c r="GN86" s="5">
        <v>719453.28129480174</v>
      </c>
      <c r="GO86" s="5">
        <v>719455.39381991222</v>
      </c>
      <c r="GP86" s="5">
        <v>719457.51702792977</v>
      </c>
      <c r="GQ86" s="5">
        <v>719459.65091742587</v>
      </c>
      <c r="GR86" s="5">
        <v>719461.79548691609</v>
      </c>
      <c r="GS86" s="5">
        <v>719463.95073493687</v>
      </c>
      <c r="GT86" s="5">
        <v>719466.116660016</v>
      </c>
      <c r="GU86" s="5">
        <v>719468.29326065548</v>
      </c>
      <c r="GV86" s="5">
        <v>719470.480535374</v>
      </c>
      <c r="GW86" s="5">
        <v>719472.67848268338</v>
      </c>
      <c r="GX86" s="5">
        <v>719474.88710105594</v>
      </c>
      <c r="GY86" s="5">
        <v>719477.10638898332</v>
      </c>
      <c r="GZ86" s="5">
        <v>719479.336344951</v>
      </c>
      <c r="HA86" s="5">
        <v>719481.5769674161</v>
      </c>
      <c r="HB86" s="5">
        <v>719483.82825485931</v>
      </c>
      <c r="HC86" s="5">
        <v>719486.09020572482</v>
      </c>
      <c r="HD86" s="5">
        <v>719488.36281846336</v>
      </c>
      <c r="HE86" s="5">
        <v>719490.64609153278</v>
      </c>
      <c r="HF86" s="5">
        <v>719492.94002334867</v>
      </c>
      <c r="HG86" s="5">
        <v>719495.2446123308</v>
      </c>
      <c r="HH86" s="5">
        <v>719497.55985691212</v>
      </c>
      <c r="HI86" s="5">
        <v>719499.88575550937</v>
      </c>
      <c r="HJ86" s="5">
        <v>719502.22230651428</v>
      </c>
      <c r="HK86" s="5">
        <v>719504.56950833218</v>
      </c>
      <c r="HL86" s="5">
        <v>719506.92735934537</v>
      </c>
      <c r="HM86" s="5">
        <v>719509.29585794476</v>
      </c>
      <c r="HN86" s="5">
        <v>719511.67500249762</v>
      </c>
      <c r="HO86" s="5">
        <v>719514.06479137449</v>
      </c>
      <c r="HP86" s="5">
        <v>719516.46522293286</v>
      </c>
      <c r="HQ86" s="5">
        <v>719518.87629552872</v>
      </c>
      <c r="HR86" s="5">
        <v>719521.29800750862</v>
      </c>
      <c r="HS86" s="5">
        <v>719523.73035720526</v>
      </c>
      <c r="HT86" s="5">
        <v>719526.17334295274</v>
      </c>
      <c r="HU86" s="5">
        <v>719528.6269630671</v>
      </c>
      <c r="HV86" s="5">
        <v>719531.091215876</v>
      </c>
      <c r="HW86" s="5">
        <v>719533.56609968375</v>
      </c>
      <c r="HX86" s="5">
        <v>719536.05161278846</v>
      </c>
      <c r="HY86" s="5">
        <v>719538.5477534798</v>
      </c>
      <c r="HZ86" s="5">
        <v>719541.05452004867</v>
      </c>
      <c r="IA86" s="5">
        <v>719543.5719107762</v>
      </c>
      <c r="IB86" s="5">
        <v>719546.09992392629</v>
      </c>
      <c r="IC86" s="5">
        <v>719548.63855776237</v>
      </c>
      <c r="ID86" s="5">
        <v>719551.18781055638</v>
      </c>
      <c r="IE86" s="5">
        <v>719553.74768053624</v>
      </c>
      <c r="IF86" s="5">
        <v>719556.31816595467</v>
      </c>
      <c r="IG86" s="5">
        <v>719558.89926504891</v>
      </c>
      <c r="IH86" s="5">
        <v>719561.49097603175</v>
      </c>
      <c r="II86" s="5">
        <v>719564.09329713974</v>
      </c>
      <c r="IJ86" s="5">
        <v>719566.70622657263</v>
      </c>
      <c r="IK86" s="5">
        <v>719569.329762543</v>
      </c>
      <c r="IL86" s="5">
        <v>719571.96390323027</v>
      </c>
      <c r="IM86" s="5">
        <v>719574.60864685511</v>
      </c>
      <c r="IN86" s="5">
        <v>719577.26399157988</v>
      </c>
      <c r="IO86" s="5">
        <v>719579.92993557616</v>
      </c>
      <c r="IP86" s="5">
        <v>719582.60647701321</v>
      </c>
      <c r="IQ86" s="5">
        <v>719585.293614065</v>
      </c>
      <c r="IR86" s="5">
        <v>719587.991344862</v>
      </c>
      <c r="IS86" s="5">
        <v>719590.699667563</v>
      </c>
      <c r="IT86" s="5">
        <v>719593.4185803195</v>
      </c>
      <c r="IU86" s="5">
        <v>719596.14808123861</v>
      </c>
      <c r="IV86" s="5">
        <v>719598.88816845312</v>
      </c>
      <c r="IW86" s="5">
        <v>719601.63884006836</v>
      </c>
      <c r="IX86" s="5">
        <v>719604.40009421145</v>
      </c>
      <c r="IY86" s="5">
        <v>719607.17192896653</v>
      </c>
      <c r="IZ86" s="5">
        <v>719609.95434243674</v>
      </c>
      <c r="JA86" s="5">
        <v>719612.74733270227</v>
      </c>
      <c r="JB86" s="5">
        <v>719615.550897846</v>
      </c>
      <c r="JC86" s="5">
        <v>719618.36503593822</v>
      </c>
      <c r="JD86" s="5">
        <v>719621.18974503619</v>
      </c>
      <c r="JE86" s="5">
        <v>719624.02502320893</v>
      </c>
      <c r="JF86" s="5">
        <v>719626.87086849753</v>
      </c>
      <c r="JG86" s="5">
        <v>719629.72727893468</v>
      </c>
      <c r="JH86" s="5">
        <v>719632.594252576</v>
      </c>
      <c r="JI86" s="5">
        <v>719635.4717874307</v>
      </c>
      <c r="JJ86" s="5">
        <v>719638.35988151422</v>
      </c>
      <c r="JK86" s="5">
        <v>719641.25853285252</v>
      </c>
      <c r="JL86" s="5">
        <v>719644.16773945035</v>
      </c>
      <c r="JM86" s="5">
        <v>719647.08749929373</v>
      </c>
      <c r="JN86" s="5">
        <v>719650.017810384</v>
      </c>
      <c r="JO86" s="5">
        <v>719652.95867069217</v>
      </c>
      <c r="JP86" s="5">
        <v>719655.91007819772</v>
      </c>
      <c r="JQ86" s="5">
        <v>719658.872030872</v>
      </c>
      <c r="JR86" s="5">
        <v>719661.844526669</v>
      </c>
      <c r="JS86" s="5">
        <v>719664.82756354136</v>
      </c>
      <c r="JT86" s="5">
        <v>719667.82113943493</v>
      </c>
      <c r="JU86" s="5">
        <v>719670.82525228849</v>
      </c>
      <c r="JV86" s="5">
        <v>719673.83990003681</v>
      </c>
      <c r="JW86" s="5">
        <v>719676.8650805949</v>
      </c>
      <c r="JX86" s="5">
        <v>719679.90079188638</v>
      </c>
      <c r="JY86" s="5">
        <v>719682.94703180878</v>
      </c>
      <c r="JZ86" s="5">
        <v>719686.003798275</v>
      </c>
      <c r="KA86" s="5">
        <v>719689.07108916552</v>
      </c>
      <c r="KB86" s="5">
        <v>719692.14890237479</v>
      </c>
      <c r="KC86" s="5">
        <v>719695.23723577021</v>
      </c>
      <c r="KD86" s="5">
        <v>719698.336087244</v>
      </c>
      <c r="KE86" s="5">
        <v>719701.44545463775</v>
      </c>
      <c r="KF86" s="5">
        <v>719704.56533582218</v>
      </c>
      <c r="KG86" s="5">
        <v>719707.69572863821</v>
      </c>
      <c r="KH86" s="5">
        <v>719710.83663092821</v>
      </c>
      <c r="KI86" s="5">
        <v>719713.9880405307</v>
      </c>
      <c r="KJ86" s="5">
        <v>719717.14995526127</v>
      </c>
      <c r="KK86" s="5">
        <v>719720.32237295411</v>
      </c>
      <c r="KL86" s="5">
        <v>719723.5052914148</v>
      </c>
      <c r="KM86" s="5">
        <v>719726.6987084318</v>
      </c>
      <c r="KN86" s="5">
        <v>719729.90262182057</v>
      </c>
      <c r="KO86" s="5">
        <v>719733.11702937481</v>
      </c>
      <c r="KP86" s="5">
        <v>719736.34192886075</v>
      </c>
      <c r="KQ86" s="5">
        <v>719739.57731805684</v>
      </c>
      <c r="KR86" s="5">
        <v>719742.82319473475</v>
      </c>
      <c r="KS86" s="5">
        <v>719746.079556651</v>
      </c>
      <c r="KT86" s="5">
        <v>719749.34640156047</v>
      </c>
      <c r="KU86" s="5">
        <v>719752.62372720055</v>
      </c>
      <c r="KV86" s="5">
        <v>719755.911531319</v>
      </c>
      <c r="KW86" s="5">
        <v>719759.20981163741</v>
      </c>
      <c r="KX86" s="5">
        <v>719762.51856588747</v>
      </c>
      <c r="KY86" s="5">
        <v>719765.83779176779</v>
      </c>
      <c r="KZ86" s="5">
        <v>719769.16748700128</v>
      </c>
      <c r="LA86" s="5">
        <v>719772.50764929364</v>
      </c>
      <c r="LB86" s="5">
        <v>719775.8582763162</v>
      </c>
      <c r="LC86" s="5">
        <v>719779.21936576511</v>
      </c>
      <c r="LD86" s="5">
        <v>719782.59091532766</v>
      </c>
      <c r="LE86" s="5">
        <v>719785.9729226511</v>
      </c>
      <c r="LF86" s="5">
        <v>719789.36538542237</v>
      </c>
      <c r="LG86" s="5">
        <v>719792.76830129779</v>
      </c>
      <c r="LH86" s="5">
        <v>719796.18166790309</v>
      </c>
      <c r="LI86" s="5">
        <v>719799.605482896</v>
      </c>
      <c r="LJ86" s="5">
        <v>719803.03974389669</v>
      </c>
      <c r="LK86" s="5">
        <v>719806.48444855493</v>
      </c>
      <c r="LL86" s="5">
        <v>719809.93959447276</v>
      </c>
      <c r="LM86" s="5">
        <v>719813.40517924831</v>
      </c>
      <c r="LN86" s="5">
        <v>719816.88120051753</v>
      </c>
      <c r="LO86" s="5">
        <v>719820.36765584489</v>
      </c>
      <c r="LP86" s="5">
        <v>719823.86454283982</v>
      </c>
      <c r="LQ86" s="5">
        <v>719827.371859079</v>
      </c>
      <c r="LR86" s="5">
        <v>719830.88960213365</v>
      </c>
      <c r="LS86" s="5">
        <v>719834.41776956723</v>
      </c>
      <c r="LT86" s="5">
        <v>719837.95635894476</v>
      </c>
      <c r="LU86" s="5">
        <v>719841.50536782108</v>
      </c>
      <c r="LV86" s="5">
        <v>719845.06479373167</v>
      </c>
      <c r="LW86" s="5">
        <v>719848.63463422365</v>
      </c>
      <c r="LX86" s="5">
        <v>719852.21488680935</v>
      </c>
      <c r="LY86" s="5">
        <v>719855.80554902984</v>
      </c>
      <c r="LZ86" s="5">
        <v>719859.40661838872</v>
      </c>
      <c r="MA86" s="5">
        <v>719863.018092389</v>
      </c>
      <c r="MB86" s="5">
        <v>719866.63996855065</v>
      </c>
      <c r="MC86" s="5">
        <v>719870.27224433818</v>
      </c>
      <c r="MD86" s="5">
        <v>719873.91491725715</v>
      </c>
      <c r="ME86" s="5">
        <v>719877.56798477692</v>
      </c>
      <c r="MF86" s="5">
        <v>719881.23144436884</v>
      </c>
      <c r="MG86" s="5">
        <v>719884.9052934933</v>
      </c>
      <c r="MH86" s="5">
        <v>719888.58952961024</v>
      </c>
      <c r="MI86" s="5">
        <v>719892.28415016981</v>
      </c>
      <c r="MJ86" s="5">
        <v>719895.98915260111</v>
      </c>
      <c r="MK86" s="5">
        <v>719899.70453434216</v>
      </c>
      <c r="ML86" s="5">
        <v>719903.43029281707</v>
      </c>
      <c r="MM86" s="5">
        <v>719907.16642544384</v>
      </c>
      <c r="MN86" s="5">
        <v>719910.91292964492</v>
      </c>
      <c r="MO86" s="5">
        <v>719914.66980280436</v>
      </c>
      <c r="MP86" s="5">
        <v>719918.43704232981</v>
      </c>
      <c r="MQ86" s="5">
        <v>719922.2146456039</v>
      </c>
      <c r="MR86" s="5">
        <v>719926.00261001033</v>
      </c>
      <c r="MS86" s="5">
        <v>719929.80093291611</v>
      </c>
      <c r="MT86" s="5">
        <v>719933.609611697</v>
      </c>
      <c r="MU86" s="5">
        <v>719937.42864371079</v>
      </c>
      <c r="MV86" s="5">
        <v>719941.25802629883</v>
      </c>
      <c r="MW86" s="5">
        <v>719945.09775680793</v>
      </c>
      <c r="MX86" s="5">
        <v>719948.94783258</v>
      </c>
      <c r="MY86" s="5">
        <v>719952.80825094145</v>
      </c>
      <c r="MZ86" s="5">
        <v>719956.67900921009</v>
      </c>
      <c r="NA86" s="5">
        <v>719960.56010469666</v>
      </c>
      <c r="NB86" s="5">
        <v>719964.45153472479</v>
      </c>
      <c r="NC86" s="5">
        <v>719968.353296572</v>
      </c>
      <c r="ND86" s="5">
        <v>719972.26538754127</v>
      </c>
      <c r="NE86" s="5">
        <v>719976.18780491152</v>
      </c>
      <c r="NF86" s="5">
        <v>719980.12054596376</v>
      </c>
      <c r="NG86" s="5">
        <v>719984.06360796292</v>
      </c>
      <c r="NH86" s="5">
        <v>719988.0169881779</v>
      </c>
      <c r="NI86" s="5">
        <v>719991.9806838528</v>
      </c>
      <c r="NJ86" s="5">
        <v>719995.9546922429</v>
      </c>
      <c r="NK86" s="5">
        <v>719999.93901059148</v>
      </c>
      <c r="NL86" s="5">
        <v>720003.93363611016</v>
      </c>
      <c r="NM86" s="5">
        <v>720007.93856604223</v>
      </c>
      <c r="NN86" s="5">
        <v>720011.95379759325</v>
      </c>
      <c r="NO86" s="5">
        <v>720015.97932799021</v>
      </c>
      <c r="NP86" s="5">
        <v>720020.01515441341</v>
      </c>
      <c r="NQ86" s="5">
        <v>720024.06127406936</v>
      </c>
      <c r="NR86" s="5">
        <v>720028.117684147</v>
      </c>
      <c r="NS86" s="5">
        <v>720032.18438181921</v>
      </c>
      <c r="NT86" s="5">
        <v>720036.26136425952</v>
      </c>
      <c r="NU86" s="5">
        <v>720040.34862864064</v>
      </c>
      <c r="NV86" s="5">
        <v>720044.44617210666</v>
      </c>
      <c r="NW86" s="5">
        <v>720048.5539918245</v>
      </c>
      <c r="NX86" s="5">
        <v>720052.67208491755</v>
      </c>
      <c r="NY86" s="5">
        <v>720056.80044854071</v>
      </c>
      <c r="NZ86" s="5">
        <v>720060.93907980109</v>
      </c>
      <c r="OA86" s="5">
        <v>720065.08797583589</v>
      </c>
      <c r="OB86" s="5">
        <v>720069.24713375152</v>
      </c>
      <c r="OC86" s="5">
        <v>720073.4165506491</v>
      </c>
      <c r="OD86" s="5">
        <v>720077.59622363572</v>
      </c>
      <c r="OE86" s="5">
        <v>720081.786149794</v>
      </c>
      <c r="OF86" s="5">
        <v>720085.98632620915</v>
      </c>
      <c r="OG86" s="5">
        <v>720090.19674996089</v>
      </c>
      <c r="OH86" s="5">
        <v>720094.41741810413</v>
      </c>
      <c r="OI86" s="5">
        <v>720098.64832772152</v>
      </c>
      <c r="OJ86" s="5">
        <v>720102.88947584177</v>
      </c>
    </row>
    <row r="87">
      <c r="A87" s="5">
        <v>720510.66047721333</v>
      </c>
      <c r="B87" s="5">
        <v>720510.67082430993</v>
      </c>
      <c r="C87" s="5">
        <v>720510.69151850743</v>
      </c>
      <c r="D87" s="5">
        <v>720510.722559792</v>
      </c>
      <c r="E87" s="5">
        <v>720510.763948127</v>
      </c>
      <c r="F87" s="5">
        <v>720510.8156834984</v>
      </c>
      <c r="G87" s="5">
        <v>720510.87776586518</v>
      </c>
      <c r="H87" s="5">
        <v>720510.95019518852</v>
      </c>
      <c r="I87" s="5">
        <v>720511.03297141253</v>
      </c>
      <c r="J87" s="5">
        <v>720511.12609448622</v>
      </c>
      <c r="K87" s="5">
        <v>720511.22956434893</v>
      </c>
      <c r="L87" s="5">
        <v>720511.34338091325</v>
      </c>
      <c r="M87" s="5">
        <v>720511.46754412772</v>
      </c>
      <c r="N87" s="5">
        <v>720511.60205388872</v>
      </c>
      <c r="O87" s="5">
        <v>720511.746910106</v>
      </c>
      <c r="P87" s="5">
        <v>720511.902112683</v>
      </c>
      <c r="Q87" s="5">
        <v>720512.06766151974</v>
      </c>
      <c r="R87" s="5">
        <v>720512.24355648714</v>
      </c>
      <c r="S87" s="5">
        <v>720512.42979749141</v>
      </c>
      <c r="T87" s="5">
        <v>720512.62638438109</v>
      </c>
      <c r="U87" s="5">
        <v>720512.83331703208</v>
      </c>
      <c r="V87" s="5">
        <v>720513.05059530144</v>
      </c>
      <c r="W87" s="5">
        <v>720513.27821903874</v>
      </c>
      <c r="X87" s="5">
        <v>720513.51618809439</v>
      </c>
      <c r="Y87" s="5">
        <v>720513.76450230763</v>
      </c>
      <c r="Z87" s="5">
        <v>720514.02316149359</v>
      </c>
      <c r="AA87" s="5">
        <v>720514.29216548754</v>
      </c>
      <c r="AB87" s="5">
        <v>720514.5715141081</v>
      </c>
      <c r="AC87" s="5">
        <v>720514.86120715877</v>
      </c>
      <c r="AD87" s="5">
        <v>720515.16124444164</v>
      </c>
      <c r="AE87" s="5">
        <v>720515.47162575775</v>
      </c>
      <c r="AF87" s="5">
        <v>720515.79235089233</v>
      </c>
      <c r="AG87" s="5">
        <v>720516.12341961754</v>
      </c>
      <c r="AH87" s="5">
        <v>720516.4648317172</v>
      </c>
      <c r="AI87" s="5">
        <v>720516.81658696325</v>
      </c>
      <c r="AJ87" s="5">
        <v>720517.178685095</v>
      </c>
      <c r="AK87" s="5">
        <v>720517.55112588243</v>
      </c>
      <c r="AL87" s="5">
        <v>720517.93390906986</v>
      </c>
      <c r="AM87" s="5">
        <v>720518.32703439239</v>
      </c>
      <c r="AN87" s="5">
        <v>720518.73050157761</v>
      </c>
      <c r="AO87" s="5">
        <v>720519.14431036089</v>
      </c>
      <c r="AP87" s="5">
        <v>720519.56846044178</v>
      </c>
      <c r="AQ87" s="5">
        <v>720520.00295155379</v>
      </c>
      <c r="AR87" s="5">
        <v>720520.44778338436</v>
      </c>
      <c r="AS87" s="5">
        <v>720520.902955637</v>
      </c>
      <c r="AT87" s="5">
        <v>720521.3684679924</v>
      </c>
      <c r="AU87" s="5">
        <v>720521.84432013659</v>
      </c>
      <c r="AV87" s="5">
        <v>720522.3305117503</v>
      </c>
      <c r="AW87" s="5">
        <v>720522.82704249152</v>
      </c>
      <c r="AX87" s="5">
        <v>720523.33391202928</v>
      </c>
      <c r="AY87" s="5">
        <v>720523.85112001083</v>
      </c>
      <c r="AZ87" s="5">
        <v>720524.37866609637</v>
      </c>
      <c r="BA87" s="5">
        <v>720524.91654990835</v>
      </c>
      <c r="BB87" s="5">
        <v>720525.46477108472</v>
      </c>
      <c r="BC87" s="5">
        <v>720526.02332925831</v>
      </c>
      <c r="BD87" s="5">
        <v>720526.59222403413</v>
      </c>
      <c r="BE87" s="5">
        <v>720527.17145504</v>
      </c>
      <c r="BF87" s="5">
        <v>720527.76102186111</v>
      </c>
      <c r="BG87" s="5">
        <v>720528.36092411319</v>
      </c>
      <c r="BH87" s="5">
        <v>720528.97116137773</v>
      </c>
      <c r="BI87" s="5">
        <v>720529.59173324273</v>
      </c>
      <c r="BJ87" s="5">
        <v>720530.22263927571</v>
      </c>
      <c r="BK87" s="5">
        <v>720530.86387905141</v>
      </c>
      <c r="BL87" s="5">
        <v>720531.515452129</v>
      </c>
      <c r="BM87" s="5">
        <v>720532.177358068</v>
      </c>
      <c r="BN87" s="5">
        <v>720532.84959639993</v>
      </c>
      <c r="BO87" s="5">
        <v>720533.53216670023</v>
      </c>
      <c r="BP87" s="5">
        <v>720534.22506846953</v>
      </c>
      <c r="BQ87" s="5">
        <v>720534.92830124253</v>
      </c>
      <c r="BR87" s="5">
        <v>720535.641864551</v>
      </c>
      <c r="BS87" s="5">
        <v>720536.36575789831</v>
      </c>
      <c r="BT87" s="5">
        <v>720537.09998078365</v>
      </c>
      <c r="BU87" s="5">
        <v>720537.84453271434</v>
      </c>
      <c r="BV87" s="5">
        <v>720538.59941318107</v>
      </c>
      <c r="BW87" s="5">
        <v>720539.364621664</v>
      </c>
      <c r="BX87" s="5">
        <v>720540.14015763532</v>
      </c>
      <c r="BY87" s="5">
        <v>720540.92602058477</v>
      </c>
      <c r="BZ87" s="5">
        <v>720541.722209959</v>
      </c>
      <c r="CA87" s="5">
        <v>720542.52872520918</v>
      </c>
      <c r="CB87" s="5">
        <v>720543.34556579986</v>
      </c>
      <c r="CC87" s="5">
        <v>720544.1727311695</v>
      </c>
      <c r="CD87" s="5">
        <v>720545.01022074127</v>
      </c>
      <c r="CE87" s="5">
        <v>720545.85803395323</v>
      </c>
      <c r="CF87" s="5">
        <v>720546.71617022459</v>
      </c>
      <c r="CG87" s="5">
        <v>720547.58462895884</v>
      </c>
      <c r="CH87" s="5">
        <v>720548.46340957738</v>
      </c>
      <c r="CI87" s="5">
        <v>720549.352511478</v>
      </c>
      <c r="CJ87" s="5">
        <v>720550.25193404092</v>
      </c>
      <c r="CK87" s="5">
        <v>720551.16167665482</v>
      </c>
      <c r="CL87" s="5">
        <v>720552.08173871739</v>
      </c>
      <c r="CM87" s="5">
        <v>720553.01211957855</v>
      </c>
      <c r="CN87" s="5">
        <v>720553.9528185922</v>
      </c>
      <c r="CO87" s="5">
        <v>720554.9038351489</v>
      </c>
      <c r="CP87" s="5">
        <v>720555.86516857147</v>
      </c>
      <c r="CQ87" s="5">
        <v>720556.83681820857</v>
      </c>
      <c r="CR87" s="5">
        <v>720557.8187834064</v>
      </c>
      <c r="CS87" s="5">
        <v>720558.81106348475</v>
      </c>
      <c r="CT87" s="5">
        <v>720559.8136577683</v>
      </c>
      <c r="CU87" s="5">
        <v>720560.82656556484</v>
      </c>
      <c r="CV87" s="5">
        <v>720561.84978619707</v>
      </c>
      <c r="CW87" s="5">
        <v>720562.88331894216</v>
      </c>
      <c r="CX87" s="5">
        <v>720563.92716311535</v>
      </c>
      <c r="CY87" s="5">
        <v>720564.98131799139</v>
      </c>
      <c r="CZ87" s="5">
        <v>720566.04578285478</v>
      </c>
      <c r="DA87" s="5">
        <v>720567.1205569728</v>
      </c>
      <c r="DB87" s="5">
        <v>720568.20563960937</v>
      </c>
      <c r="DC87" s="5">
        <v>720569.30103002966</v>
      </c>
      <c r="DD87" s="5">
        <v>720570.406727481</v>
      </c>
      <c r="DE87" s="5">
        <v>720571.52273121011</v>
      </c>
      <c r="DF87" s="5">
        <v>720572.64904044778</v>
      </c>
      <c r="DG87" s="5">
        <v>720573.78565442271</v>
      </c>
      <c r="DH87" s="5">
        <v>720574.93257236877</v>
      </c>
      <c r="DI87" s="5">
        <v>720576.08979349362</v>
      </c>
      <c r="DJ87" s="5">
        <v>720577.25731700507</v>
      </c>
      <c r="DK87" s="5">
        <v>720578.43514209881</v>
      </c>
      <c r="DL87" s="5">
        <v>720579.62326798728</v>
      </c>
      <c r="DM87" s="5">
        <v>720580.82169384777</v>
      </c>
      <c r="DN87" s="5">
        <v>720582.03041884652</v>
      </c>
      <c r="DO87" s="5">
        <v>720583.24944218074</v>
      </c>
      <c r="DP87" s="5">
        <v>720584.47876300069</v>
      </c>
      <c r="DQ87" s="5">
        <v>720585.71838047984</v>
      </c>
      <c r="DR87" s="5">
        <v>720586.96829374251</v>
      </c>
      <c r="DS87" s="5">
        <v>720588.228501966</v>
      </c>
      <c r="DT87" s="5">
        <v>720589.49900427123</v>
      </c>
      <c r="DU87" s="5">
        <v>720590.77979978954</v>
      </c>
      <c r="DV87" s="5">
        <v>720592.07088764012</v>
      </c>
      <c r="DW87" s="5">
        <v>720593.37226695544</v>
      </c>
      <c r="DX87" s="5">
        <v>720594.6839368277</v>
      </c>
      <c r="DY87" s="5">
        <v>720596.00589637714</v>
      </c>
      <c r="DZ87" s="5">
        <v>720597.33814468246</v>
      </c>
      <c r="EA87" s="5">
        <v>720598.68068083515</v>
      </c>
      <c r="EB87" s="5">
        <v>720600.033503928</v>
      </c>
      <c r="EC87" s="5">
        <v>720601.39661301859</v>
      </c>
      <c r="ED87" s="5">
        <v>720602.77000718634</v>
      </c>
      <c r="EE87" s="5">
        <v>720604.1536854892</v>
      </c>
      <c r="EF87" s="5">
        <v>720605.54764697433</v>
      </c>
      <c r="EG87" s="5">
        <v>720606.95189068466</v>
      </c>
      <c r="EH87" s="5">
        <v>720608.3664156755</v>
      </c>
      <c r="EI87" s="5">
        <v>720609.79122096638</v>
      </c>
      <c r="EJ87" s="5">
        <v>720611.22630559048</v>
      </c>
      <c r="EK87" s="5">
        <v>720612.6716685443</v>
      </c>
      <c r="EL87" s="5">
        <v>720614.12730885867</v>
      </c>
      <c r="EM87" s="5">
        <v>720615.59322553384</v>
      </c>
      <c r="EN87" s="5">
        <v>720617.06941756862</v>
      </c>
      <c r="EO87" s="5">
        <v>720618.55588393507</v>
      </c>
      <c r="EP87" s="5">
        <v>720620.05262363993</v>
      </c>
      <c r="EQ87" s="5">
        <v>720621.55963563873</v>
      </c>
      <c r="ER87" s="5">
        <v>720623.07691891049</v>
      </c>
      <c r="ES87" s="5">
        <v>720624.60447240656</v>
      </c>
      <c r="ET87" s="5">
        <v>720626.14229509211</v>
      </c>
      <c r="EU87" s="5">
        <v>720627.69038590987</v>
      </c>
      <c r="EV87" s="5">
        <v>720629.24874378776</v>
      </c>
      <c r="EW87" s="5">
        <v>720630.81736767909</v>
      </c>
      <c r="EX87" s="5">
        <v>720632.39625649876</v>
      </c>
      <c r="EY87" s="5">
        <v>720633.98540916783</v>
      </c>
      <c r="EZ87" s="5">
        <v>720635.584824585</v>
      </c>
      <c r="FA87" s="5">
        <v>720637.19450167473</v>
      </c>
      <c r="FB87" s="5">
        <v>720638.81443931861</v>
      </c>
      <c r="FC87" s="5">
        <v>720640.44463642349</v>
      </c>
      <c r="FD87" s="5">
        <v>720642.085091855</v>
      </c>
      <c r="FE87" s="5">
        <v>720643.73580449738</v>
      </c>
      <c r="FF87" s="5">
        <v>720645.39677321084</v>
      </c>
      <c r="FG87" s="5">
        <v>720647.06799688016</v>
      </c>
      <c r="FH87" s="5">
        <v>720648.74947433826</v>
      </c>
      <c r="FI87" s="5">
        <v>720650.44120444264</v>
      </c>
      <c r="FJ87" s="5">
        <v>720652.14318601869</v>
      </c>
      <c r="FK87" s="5">
        <v>720653.85541792179</v>
      </c>
      <c r="FL87" s="5">
        <v>720655.57789897453</v>
      </c>
      <c r="FM87" s="5">
        <v>720657.31062798121</v>
      </c>
      <c r="FN87" s="5">
        <v>720659.05360376975</v>
      </c>
      <c r="FO87" s="5">
        <v>720660.8068251356</v>
      </c>
      <c r="FP87" s="5">
        <v>720662.57029087818</v>
      </c>
      <c r="FQ87" s="5">
        <v>720664.34399980656</v>
      </c>
      <c r="FR87" s="5">
        <v>720666.12795067008</v>
      </c>
      <c r="FS87" s="5">
        <v>720667.92214227992</v>
      </c>
      <c r="FT87" s="5">
        <v>720669.72657337959</v>
      </c>
      <c r="FU87" s="5">
        <v>720671.54124274733</v>
      </c>
      <c r="FV87" s="5">
        <v>720673.3661491361</v>
      </c>
      <c r="FW87" s="5">
        <v>720675.20129129849</v>
      </c>
      <c r="FX87" s="5">
        <v>720677.04666796955</v>
      </c>
      <c r="FY87" s="5">
        <v>720678.90227788384</v>
      </c>
      <c r="FZ87" s="5">
        <v>720680.76811976975</v>
      </c>
      <c r="GA87" s="5">
        <v>720682.64419234626</v>
      </c>
      <c r="GB87" s="5">
        <v>720684.53049433173</v>
      </c>
      <c r="GC87" s="5">
        <v>720686.42702442978</v>
      </c>
      <c r="GD87" s="5">
        <v>720688.33378134237</v>
      </c>
      <c r="GE87" s="5">
        <v>720690.2507637511</v>
      </c>
      <c r="GF87" s="5">
        <v>720692.17797034967</v>
      </c>
      <c r="GG87" s="5">
        <v>720694.11539981666</v>
      </c>
      <c r="GH87" s="5">
        <v>720696.06305082177</v>
      </c>
      <c r="GI87" s="5">
        <v>720698.02092202182</v>
      </c>
      <c r="GJ87" s="5">
        <v>720699.98901208211</v>
      </c>
      <c r="GK87" s="5">
        <v>720701.96731964929</v>
      </c>
      <c r="GL87" s="5">
        <v>720703.9558433654</v>
      </c>
      <c r="GM87" s="5">
        <v>720705.95458186383</v>
      </c>
      <c r="GN87" s="5">
        <v>720707.9635337909</v>
      </c>
      <c r="GO87" s="5">
        <v>720709.98269773717</v>
      </c>
      <c r="GP87" s="5">
        <v>720712.0120723315</v>
      </c>
      <c r="GQ87" s="5">
        <v>720714.05165618821</v>
      </c>
      <c r="GR87" s="5">
        <v>720716.10144789761</v>
      </c>
      <c r="GS87" s="5">
        <v>720718.16144604993</v>
      </c>
      <c r="GT87" s="5">
        <v>720720.23164924176</v>
      </c>
      <c r="GU87" s="5">
        <v>720722.31205604412</v>
      </c>
      <c r="GV87" s="5">
        <v>720724.40266502637</v>
      </c>
      <c r="GW87" s="5">
        <v>720726.50347477267</v>
      </c>
      <c r="GX87" s="5">
        <v>720728.6144838162</v>
      </c>
      <c r="GY87" s="5">
        <v>720730.73569072119</v>
      </c>
      <c r="GZ87" s="5">
        <v>720732.86709401465</v>
      </c>
      <c r="HA87" s="5">
        <v>720735.00869225152</v>
      </c>
      <c r="HB87" s="5">
        <v>720737.16048395983</v>
      </c>
      <c r="HC87" s="5">
        <v>720739.32246765052</v>
      </c>
      <c r="HD87" s="5">
        <v>720741.49464184407</v>
      </c>
      <c r="HE87" s="5">
        <v>720743.67700505094</v>
      </c>
      <c r="HF87" s="5">
        <v>720745.86955576635</v>
      </c>
      <c r="HG87" s="5">
        <v>720748.0722924876</v>
      </c>
      <c r="HH87" s="5">
        <v>720750.28521370271</v>
      </c>
      <c r="HI87" s="5">
        <v>720752.508317889</v>
      </c>
      <c r="HJ87" s="5">
        <v>720754.74160351756</v>
      </c>
      <c r="HK87" s="5">
        <v>720756.98506905581</v>
      </c>
      <c r="HL87" s="5">
        <v>720759.23871296074</v>
      </c>
      <c r="HM87" s="5">
        <v>720761.5025336867</v>
      </c>
      <c r="HN87" s="5">
        <v>720763.7765296729</v>
      </c>
      <c r="HO87" s="5">
        <v>720766.06069936347</v>
      </c>
      <c r="HP87" s="5">
        <v>720768.35504118155</v>
      </c>
      <c r="HQ87" s="5">
        <v>720770.6595535482</v>
      </c>
      <c r="HR87" s="5">
        <v>720772.97423488845</v>
      </c>
      <c r="HS87" s="5">
        <v>720775.299083608</v>
      </c>
      <c r="HT87" s="5">
        <v>720777.634098099</v>
      </c>
      <c r="HU87" s="5">
        <v>720779.97927677119</v>
      </c>
      <c r="HV87" s="5">
        <v>720782.33461800218</v>
      </c>
      <c r="HW87" s="5">
        <v>720784.70012017281</v>
      </c>
      <c r="HX87" s="5">
        <v>720787.07578166039</v>
      </c>
      <c r="HY87" s="5">
        <v>720789.4616008281</v>
      </c>
      <c r="HZ87" s="5">
        <v>720791.85757603787</v>
      </c>
      <c r="IA87" s="5">
        <v>720794.26370563672</v>
      </c>
      <c r="IB87" s="5">
        <v>720796.6799879754</v>
      </c>
      <c r="IC87" s="5">
        <v>720799.10642138182</v>
      </c>
      <c r="ID87" s="5">
        <v>720801.54300419881</v>
      </c>
      <c r="IE87" s="5">
        <v>720803.9897347478</v>
      </c>
      <c r="IF87" s="5">
        <v>720806.44661134039</v>
      </c>
      <c r="IG87" s="5">
        <v>720808.91363228275</v>
      </c>
      <c r="IH87" s="5">
        <v>720811.39079587988</v>
      </c>
      <c r="II87" s="5">
        <v>720813.87810043874</v>
      </c>
      <c r="IJ87" s="5">
        <v>720816.37554423942</v>
      </c>
      <c r="IK87" s="5">
        <v>720818.88312555978</v>
      </c>
      <c r="IL87" s="5">
        <v>720821.40084266919</v>
      </c>
      <c r="IM87" s="5">
        <v>720823.92869385227</v>
      </c>
      <c r="IN87" s="5">
        <v>720826.46667736466</v>
      </c>
      <c r="IO87" s="5">
        <v>720829.014791432</v>
      </c>
      <c r="IP87" s="5">
        <v>720831.573034336</v>
      </c>
      <c r="IQ87" s="5">
        <v>720834.14140428707</v>
      </c>
      <c r="IR87" s="5">
        <v>720836.719899541</v>
      </c>
      <c r="IS87" s="5">
        <v>720839.30851830181</v>
      </c>
      <c r="IT87" s="5">
        <v>720841.9072588085</v>
      </c>
      <c r="IU87" s="5">
        <v>720844.5161192466</v>
      </c>
      <c r="IV87" s="5">
        <v>720847.13509783417</v>
      </c>
      <c r="IW87" s="5">
        <v>720849.76419276686</v>
      </c>
      <c r="IX87" s="5">
        <v>720852.40340222791</v>
      </c>
      <c r="IY87" s="5">
        <v>720855.052724401</v>
      </c>
      <c r="IZ87" s="5">
        <v>720857.7121574661</v>
      </c>
      <c r="JA87" s="5">
        <v>720860.381699579</v>
      </c>
      <c r="JB87" s="5">
        <v>720863.06134891789</v>
      </c>
      <c r="JC87" s="5">
        <v>720865.75110362424</v>
      </c>
      <c r="JD87" s="5">
        <v>720868.45096183731</v>
      </c>
      <c r="JE87" s="5">
        <v>720871.16092171543</v>
      </c>
      <c r="JF87" s="5">
        <v>720873.88098137989</v>
      </c>
      <c r="JG87" s="5">
        <v>720876.61113895511</v>
      </c>
      <c r="JH87" s="5">
        <v>720879.35139255843</v>
      </c>
      <c r="JI87" s="5">
        <v>720882.10174030578</v>
      </c>
      <c r="JJ87" s="5">
        <v>720884.86218029831</v>
      </c>
      <c r="JK87" s="5">
        <v>720887.63271063019</v>
      </c>
      <c r="JL87" s="5">
        <v>720890.41332939861</v>
      </c>
      <c r="JM87" s="5">
        <v>720893.2040346741</v>
      </c>
      <c r="JN87" s="5">
        <v>720896.00482454069</v>
      </c>
      <c r="JO87" s="5">
        <v>720898.81569706171</v>
      </c>
      <c r="JP87" s="5">
        <v>720901.6366503163</v>
      </c>
      <c r="JQ87" s="5">
        <v>720904.46768232214</v>
      </c>
      <c r="JR87" s="5">
        <v>720907.30879116047</v>
      </c>
      <c r="JS87" s="5">
        <v>720910.15997486608</v>
      </c>
      <c r="JT87" s="5">
        <v>720913.02123145061</v>
      </c>
      <c r="JU87" s="5">
        <v>720915.89255895675</v>
      </c>
      <c r="JV87" s="5">
        <v>720918.77395540138</v>
      </c>
      <c r="JW87" s="5">
        <v>720921.66541879287</v>
      </c>
      <c r="JX87" s="5">
        <v>720924.56694714108</v>
      </c>
      <c r="JY87" s="5">
        <v>720927.47853844019</v>
      </c>
      <c r="JZ87" s="5">
        <v>720930.40019067586</v>
      </c>
      <c r="KA87" s="5">
        <v>720933.33190183586</v>
      </c>
      <c r="KB87" s="5">
        <v>720936.27366989793</v>
      </c>
      <c r="KC87" s="5">
        <v>720939.22549282352</v>
      </c>
      <c r="KD87" s="5">
        <v>720942.18736858619</v>
      </c>
      <c r="KE87" s="5">
        <v>720945.15929512493</v>
      </c>
      <c r="KF87" s="5">
        <v>720948.14127040375</v>
      </c>
      <c r="KG87" s="5">
        <v>720951.13329235476</v>
      </c>
      <c r="KH87" s="5">
        <v>720954.13535890926</v>
      </c>
      <c r="KI87" s="5">
        <v>720957.14746799727</v>
      </c>
      <c r="KJ87" s="5">
        <v>720960.16961753927</v>
      </c>
      <c r="KK87" s="5">
        <v>720963.20180545328</v>
      </c>
      <c r="KL87" s="5">
        <v>720966.24402962741</v>
      </c>
      <c r="KM87" s="5">
        <v>720969.29628797167</v>
      </c>
      <c r="KN87" s="5">
        <v>720972.358578371</v>
      </c>
      <c r="KO87" s="5">
        <v>720975.430898715</v>
      </c>
      <c r="KP87" s="5">
        <v>720978.51324686967</v>
      </c>
      <c r="KQ87" s="5">
        <v>720981.605620727</v>
      </c>
      <c r="KR87" s="5">
        <v>720984.70801812771</v>
      </c>
      <c r="KS87" s="5">
        <v>720987.82043693215</v>
      </c>
      <c r="KT87" s="5">
        <v>720990.94287499471</v>
      </c>
      <c r="KU87" s="5">
        <v>720994.075330148</v>
      </c>
      <c r="KV87" s="5">
        <v>720997.21780023573</v>
      </c>
      <c r="KW87" s="5">
        <v>721000.37028306792</v>
      </c>
      <c r="KX87" s="5">
        <v>721003.53277648671</v>
      </c>
      <c r="KY87" s="5">
        <v>721006.70527828822</v>
      </c>
      <c r="KZ87" s="5">
        <v>721009.88778628653</v>
      </c>
      <c r="LA87" s="5">
        <v>721013.08029827534</v>
      </c>
      <c r="LB87" s="5">
        <v>721016.28281204845</v>
      </c>
      <c r="LC87" s="5">
        <v>721019.49532539</v>
      </c>
      <c r="LD87" s="5">
        <v>721022.71783607907</v>
      </c>
      <c r="LE87" s="5">
        <v>721025.95034187566</v>
      </c>
      <c r="LF87" s="5">
        <v>721029.19284055871</v>
      </c>
      <c r="LG87" s="5">
        <v>721032.44532986847</v>
      </c>
      <c r="LH87" s="5">
        <v>721035.70780756057</v>
      </c>
      <c r="LI87" s="5">
        <v>721038.98027138354</v>
      </c>
      <c r="LJ87" s="5">
        <v>721042.26271906425</v>
      </c>
      <c r="LK87" s="5">
        <v>721045.55514832551</v>
      </c>
      <c r="LL87" s="5">
        <v>721048.85755689477</v>
      </c>
      <c r="LM87" s="5">
        <v>721052.16994248377</v>
      </c>
      <c r="LN87" s="5">
        <v>721055.49230280332</v>
      </c>
      <c r="LO87" s="5">
        <v>721058.82463554235</v>
      </c>
      <c r="LP87" s="5">
        <v>721062.16693839687</v>
      </c>
      <c r="LQ87" s="5">
        <v>721065.51920905442</v>
      </c>
      <c r="LR87" s="5">
        <v>721068.881445185</v>
      </c>
      <c r="LS87" s="5">
        <v>721072.25364446919</v>
      </c>
      <c r="LT87" s="5">
        <v>721075.63580456981</v>
      </c>
      <c r="LU87" s="5">
        <v>721079.02792313043</v>
      </c>
      <c r="LV87" s="5">
        <v>721082.42999781761</v>
      </c>
      <c r="LW87" s="5">
        <v>721085.84202626313</v>
      </c>
      <c r="LX87" s="5">
        <v>721089.26400610176</v>
      </c>
      <c r="LY87" s="5">
        <v>721092.69593495387</v>
      </c>
      <c r="LZ87" s="5">
        <v>721096.137810464</v>
      </c>
      <c r="MA87" s="5">
        <v>721099.58963022707</v>
      </c>
      <c r="MB87" s="5">
        <v>721103.05139185244</v>
      </c>
      <c r="MC87" s="5">
        <v>721106.52309293544</v>
      </c>
      <c r="MD87" s="5">
        <v>721110.00473108015</v>
      </c>
      <c r="ME87" s="5">
        <v>721113.4963038679</v>
      </c>
      <c r="MF87" s="5">
        <v>721116.99780886725</v>
      </c>
      <c r="MG87" s="5">
        <v>721120.50924365537</v>
      </c>
      <c r="MH87" s="5">
        <v>721124.03060580487</v>
      </c>
      <c r="MI87" s="5">
        <v>721127.56189285591</v>
      </c>
      <c r="MJ87" s="5">
        <v>721131.10310236935</v>
      </c>
      <c r="MK87" s="5">
        <v>721134.65423188056</v>
      </c>
      <c r="ML87" s="5">
        <v>721138.21527893736</v>
      </c>
      <c r="MM87" s="5">
        <v>721141.786241058</v>
      </c>
      <c r="MN87" s="5">
        <v>721145.367115757</v>
      </c>
      <c r="MO87" s="5">
        <v>721148.95790056349</v>
      </c>
      <c r="MP87" s="5">
        <v>721152.558592975</v>
      </c>
      <c r="MQ87" s="5">
        <v>721156.16919049388</v>
      </c>
      <c r="MR87" s="5">
        <v>721159.789690614</v>
      </c>
      <c r="MS87" s="5">
        <v>721163.42009081843</v>
      </c>
      <c r="MT87" s="5">
        <v>721167.06038858322</v>
      </c>
      <c r="MU87" s="5">
        <v>721170.71058139007</v>
      </c>
      <c r="MV87" s="5">
        <v>721174.3706666939</v>
      </c>
      <c r="MW87" s="5">
        <v>721178.04064194951</v>
      </c>
      <c r="MX87" s="5">
        <v>721181.720504612</v>
      </c>
      <c r="MY87" s="5">
        <v>721185.410252132</v>
      </c>
      <c r="MZ87" s="5">
        <v>721189.10988192644</v>
      </c>
      <c r="NA87" s="5">
        <v>721192.81939144281</v>
      </c>
      <c r="NB87" s="5">
        <v>721196.53877808549</v>
      </c>
      <c r="NC87" s="5">
        <v>721200.26803928043</v>
      </c>
      <c r="ND87" s="5">
        <v>721204.00717243762</v>
      </c>
      <c r="NE87" s="5">
        <v>721207.75617493293</v>
      </c>
      <c r="NF87" s="5">
        <v>721211.51504419767</v>
      </c>
      <c r="NG87" s="5">
        <v>721215.28377759259</v>
      </c>
      <c r="NH87" s="5">
        <v>721219.0623724981</v>
      </c>
      <c r="NI87" s="5">
        <v>721222.85082628764</v>
      </c>
      <c r="NJ87" s="5">
        <v>721226.64913633082</v>
      </c>
      <c r="NK87" s="5">
        <v>721230.45729997812</v>
      </c>
      <c r="NL87" s="5">
        <v>721234.27531458135</v>
      </c>
      <c r="NM87" s="5">
        <v>721238.10317748657</v>
      </c>
      <c r="NN87" s="5">
        <v>721241.94088602928</v>
      </c>
      <c r="NO87" s="5">
        <v>721245.78843754146</v>
      </c>
      <c r="NP87" s="5">
        <v>721249.645829335</v>
      </c>
      <c r="NQ87" s="5">
        <v>721253.513058731</v>
      </c>
      <c r="NR87" s="5">
        <v>721257.39012303937</v>
      </c>
      <c r="NS87" s="5">
        <v>721261.27701955487</v>
      </c>
      <c r="NT87" s="5">
        <v>721265.1737455714</v>
      </c>
      <c r="NU87" s="5">
        <v>721269.080298378</v>
      </c>
      <c r="NV87" s="5">
        <v>721272.9966752521</v>
      </c>
      <c r="NW87" s="5">
        <v>721276.92287346767</v>
      </c>
      <c r="NX87" s="5">
        <v>721280.85889029235</v>
      </c>
      <c r="NY87" s="5">
        <v>721284.80472296488</v>
      </c>
      <c r="NZ87" s="5">
        <v>721288.76036876</v>
      </c>
      <c r="OA87" s="5">
        <v>721292.7258249044</v>
      </c>
      <c r="OB87" s="5">
        <v>721296.70108864608</v>
      </c>
      <c r="OC87" s="5">
        <v>721300.686157211</v>
      </c>
      <c r="OD87" s="5">
        <v>721304.68102781393</v>
      </c>
      <c r="OE87" s="5">
        <v>721308.68569767871</v>
      </c>
      <c r="OF87" s="5">
        <v>721312.70016400586</v>
      </c>
      <c r="OG87" s="5">
        <v>721316.72442399466</v>
      </c>
      <c r="OH87" s="5">
        <v>721320.75847484823</v>
      </c>
      <c r="OI87" s="5">
        <v>721324.80231374223</v>
      </c>
      <c r="OJ87" s="5">
        <v>721328.85593786894</v>
      </c>
    </row>
    <row r="88">
      <c r="A88" s="5">
        <v>721705.32025467209</v>
      </c>
      <c r="B88" s="5">
        <v>721705.33014912368</v>
      </c>
      <c r="C88" s="5">
        <v>721705.34993801091</v>
      </c>
      <c r="D88" s="5">
        <v>721705.37962133728</v>
      </c>
      <c r="E88" s="5">
        <v>721705.41919906845</v>
      </c>
      <c r="F88" s="5">
        <v>721705.468671183</v>
      </c>
      <c r="G88" s="5">
        <v>721705.52803764632</v>
      </c>
      <c r="H88" s="5">
        <v>721705.59729842469</v>
      </c>
      <c r="I88" s="5">
        <v>721705.676453448</v>
      </c>
      <c r="J88" s="5">
        <v>721705.76550268324</v>
      </c>
      <c r="K88" s="5">
        <v>721705.86444607039</v>
      </c>
      <c r="L88" s="5">
        <v>721705.97328352754</v>
      </c>
      <c r="M88" s="5">
        <v>721706.09201499575</v>
      </c>
      <c r="N88" s="5">
        <v>721706.220640377</v>
      </c>
      <c r="O88" s="5">
        <v>721706.35915960069</v>
      </c>
      <c r="P88" s="5">
        <v>721706.50757255568</v>
      </c>
      <c r="Q88" s="5">
        <v>721706.66587915062</v>
      </c>
      <c r="R88" s="5">
        <v>721706.83407928061</v>
      </c>
      <c r="S88" s="5">
        <v>721707.01217281562</v>
      </c>
      <c r="T88" s="5">
        <v>721707.20015965123</v>
      </c>
      <c r="U88" s="5">
        <v>721707.39803965157</v>
      </c>
      <c r="V88" s="5">
        <v>721707.60581267928</v>
      </c>
      <c r="W88" s="5">
        <v>721707.8234785886</v>
      </c>
      <c r="X88" s="5">
        <v>721708.05103724392</v>
      </c>
      <c r="Y88" s="5">
        <v>721708.28848847037</v>
      </c>
      <c r="Z88" s="5">
        <v>721708.53583212767</v>
      </c>
      <c r="AA88" s="5">
        <v>721708.79306803131</v>
      </c>
      <c r="AB88" s="5">
        <v>721709.06019601</v>
      </c>
      <c r="AC88" s="5">
        <v>721709.33721588727</v>
      </c>
      <c r="AD88" s="5">
        <v>721709.6241274582</v>
      </c>
      <c r="AE88" s="5">
        <v>721709.92093054426</v>
      </c>
      <c r="AF88" s="5">
        <v>721710.227624921</v>
      </c>
      <c r="AG88" s="5">
        <v>721710.54421039578</v>
      </c>
      <c r="AH88" s="5">
        <v>721710.87068675691</v>
      </c>
      <c r="AI88" s="5">
        <v>721711.20705376368</v>
      </c>
      <c r="AJ88" s="5">
        <v>721711.55331119709</v>
      </c>
      <c r="AK88" s="5">
        <v>721711.90945881582</v>
      </c>
      <c r="AL88" s="5">
        <v>721712.275496376</v>
      </c>
      <c r="AM88" s="5">
        <v>721712.65142363182</v>
      </c>
      <c r="AN88" s="5">
        <v>721713.03724032454</v>
      </c>
      <c r="AO88" s="5">
        <v>721713.43294617976</v>
      </c>
      <c r="AP88" s="5">
        <v>721713.83854095021</v>
      </c>
      <c r="AQ88" s="5">
        <v>721714.25402434194</v>
      </c>
      <c r="AR88" s="5">
        <v>721714.67939606961</v>
      </c>
      <c r="AS88" s="5">
        <v>721715.11465583567</v>
      </c>
      <c r="AT88" s="5">
        <v>721715.55980336131</v>
      </c>
      <c r="AU88" s="5">
        <v>721716.01483833592</v>
      </c>
      <c r="AV88" s="5">
        <v>721716.479760441</v>
      </c>
      <c r="AW88" s="5">
        <v>721716.95456937491</v>
      </c>
      <c r="AX88" s="5">
        <v>721717.43926479062</v>
      </c>
      <c r="AY88" s="5">
        <v>721717.93384636391</v>
      </c>
      <c r="AZ88" s="5">
        <v>721718.43831376021</v>
      </c>
      <c r="BA88" s="5">
        <v>721718.95266664494</v>
      </c>
      <c r="BB88" s="5">
        <v>721719.476904648</v>
      </c>
      <c r="BC88" s="5">
        <v>721720.01102741458</v>
      </c>
      <c r="BD88" s="5">
        <v>721720.55503458646</v>
      </c>
      <c r="BE88" s="5">
        <v>721721.10892578692</v>
      </c>
      <c r="BF88" s="5">
        <v>721721.67270063</v>
      </c>
      <c r="BG88" s="5">
        <v>721722.24635874713</v>
      </c>
      <c r="BH88" s="5">
        <v>721722.82989973587</v>
      </c>
      <c r="BI88" s="5">
        <v>721723.42332318751</v>
      </c>
      <c r="BJ88" s="5">
        <v>721724.02662871941</v>
      </c>
      <c r="BK88" s="5">
        <v>721724.63981589524</v>
      </c>
      <c r="BL88" s="5">
        <v>721725.26288430626</v>
      </c>
      <c r="BM88" s="5">
        <v>721725.89583352336</v>
      </c>
      <c r="BN88" s="5">
        <v>721726.53866312921</v>
      </c>
      <c r="BO88" s="5">
        <v>721727.191372652</v>
      </c>
      <c r="BP88" s="5">
        <v>721727.85396167357</v>
      </c>
      <c r="BQ88" s="5">
        <v>721728.52642973291</v>
      </c>
      <c r="BR88" s="5">
        <v>721729.208776356</v>
      </c>
      <c r="BS88" s="5">
        <v>721729.90100109461</v>
      </c>
      <c r="BT88" s="5">
        <v>721730.603103465</v>
      </c>
      <c r="BU88" s="5">
        <v>721731.3150829887</v>
      </c>
      <c r="BV88" s="5">
        <v>721732.03693917929</v>
      </c>
      <c r="BW88" s="5">
        <v>721732.76867154124</v>
      </c>
      <c r="BX88" s="5">
        <v>721733.51027957688</v>
      </c>
      <c r="BY88" s="5">
        <v>721734.26176277327</v>
      </c>
      <c r="BZ88" s="5">
        <v>721735.02312062262</v>
      </c>
      <c r="CA88" s="5">
        <v>721735.79435260384</v>
      </c>
      <c r="CB88" s="5">
        <v>721736.5754581755</v>
      </c>
      <c r="CC88" s="5">
        <v>721737.36643682281</v>
      </c>
      <c r="CD88" s="5">
        <v>721738.16728799627</v>
      </c>
      <c r="CE88" s="5">
        <v>721738.97801113769</v>
      </c>
      <c r="CF88" s="5">
        <v>721739.7986057048</v>
      </c>
      <c r="CG88" s="5">
        <v>721740.62907113216</v>
      </c>
      <c r="CH88" s="5">
        <v>721741.46940685238</v>
      </c>
      <c r="CI88" s="5">
        <v>721742.31961228384</v>
      </c>
      <c r="CJ88" s="5">
        <v>721743.17968685366</v>
      </c>
      <c r="CK88" s="5">
        <v>721744.04962996661</v>
      </c>
      <c r="CL88" s="5">
        <v>721744.929441034</v>
      </c>
      <c r="CM88" s="5">
        <v>721745.81911944156</v>
      </c>
      <c r="CN88" s="5">
        <v>721746.71866459714</v>
      </c>
      <c r="CO88" s="5">
        <v>721747.62807587266</v>
      </c>
      <c r="CP88" s="5">
        <v>721748.54735264159</v>
      </c>
      <c r="CQ88" s="5">
        <v>721749.47649428621</v>
      </c>
      <c r="CR88" s="5">
        <v>721750.41550017</v>
      </c>
      <c r="CS88" s="5">
        <v>721751.3643696371</v>
      </c>
      <c r="CT88" s="5">
        <v>721752.32310205023</v>
      </c>
      <c r="CU88" s="5">
        <v>721753.29169674241</v>
      </c>
      <c r="CV88" s="5">
        <v>721754.27015306882</v>
      </c>
      <c r="CW88" s="5">
        <v>721755.2584703383</v>
      </c>
      <c r="CX88" s="5">
        <v>721756.25664788624</v>
      </c>
      <c r="CY88" s="5">
        <v>721757.26468502078</v>
      </c>
      <c r="CZ88" s="5">
        <v>721758.28258106438</v>
      </c>
      <c r="DA88" s="5">
        <v>721759.310335307</v>
      </c>
      <c r="DB88" s="5">
        <v>721760.347947056</v>
      </c>
      <c r="DC88" s="5">
        <v>721761.39541558386</v>
      </c>
      <c r="DD88" s="5">
        <v>721762.452740194</v>
      </c>
      <c r="DE88" s="5">
        <v>721763.51992014854</v>
      </c>
      <c r="DF88" s="5">
        <v>721764.5969547187</v>
      </c>
      <c r="DG88" s="5">
        <v>721765.683843174</v>
      </c>
      <c r="DH88" s="5">
        <v>721766.78058476036</v>
      </c>
      <c r="DI88" s="5">
        <v>721767.88717873255</v>
      </c>
      <c r="DJ88" s="5">
        <v>721769.00362432678</v>
      </c>
      <c r="DK88" s="5">
        <v>721770.12992078345</v>
      </c>
      <c r="DL88" s="5">
        <v>721771.26606733492</v>
      </c>
      <c r="DM88" s="5">
        <v>721772.41206318967</v>
      </c>
      <c r="DN88" s="5">
        <v>721773.56790757889</v>
      </c>
      <c r="DO88" s="5">
        <v>721774.73359969154</v>
      </c>
      <c r="DP88" s="5">
        <v>721775.909138752</v>
      </c>
      <c r="DQ88" s="5">
        <v>721777.09452392953</v>
      </c>
      <c r="DR88" s="5">
        <v>721778.28975442844</v>
      </c>
      <c r="DS88" s="5">
        <v>721779.494829431</v>
      </c>
      <c r="DT88" s="5">
        <v>721780.70974809886</v>
      </c>
      <c r="DU88" s="5">
        <v>721781.93450961227</v>
      </c>
      <c r="DV88" s="5">
        <v>721783.16911313054</v>
      </c>
      <c r="DW88" s="5">
        <v>721784.41355779744</v>
      </c>
      <c r="DX88" s="5">
        <v>721785.66784276871</v>
      </c>
      <c r="DY88" s="5">
        <v>721786.93196717382</v>
      </c>
      <c r="DZ88" s="5">
        <v>721788.20593016956</v>
      </c>
      <c r="EA88" s="5">
        <v>721789.4897308622</v>
      </c>
      <c r="EB88" s="5">
        <v>721790.78336837434</v>
      </c>
      <c r="EC88" s="5">
        <v>721792.08684182342</v>
      </c>
      <c r="ED88" s="5">
        <v>721793.40015032131</v>
      </c>
      <c r="EE88" s="5">
        <v>721794.72329296032</v>
      </c>
      <c r="EF88" s="5">
        <v>721796.05626883183</v>
      </c>
      <c r="EG88" s="5">
        <v>721797.39907702291</v>
      </c>
      <c r="EH88" s="5">
        <v>721798.75171661435</v>
      </c>
      <c r="EI88" s="5">
        <v>721800.11418667948</v>
      </c>
      <c r="EJ88" s="5">
        <v>721801.48648628953</v>
      </c>
      <c r="EK88" s="5">
        <v>721802.86861449527</v>
      </c>
      <c r="EL88" s="5">
        <v>721804.2605703536</v>
      </c>
      <c r="EM88" s="5">
        <v>721805.662352909</v>
      </c>
      <c r="EN88" s="5">
        <v>721807.0739612052</v>
      </c>
      <c r="EO88" s="5">
        <v>721808.49539425713</v>
      </c>
      <c r="EP88" s="5">
        <v>721809.92665110994</v>
      </c>
      <c r="EQ88" s="5">
        <v>721811.36773076316</v>
      </c>
      <c r="ER88" s="5">
        <v>721812.81863224739</v>
      </c>
      <c r="ES88" s="5">
        <v>721814.27935455856</v>
      </c>
      <c r="ET88" s="5">
        <v>721815.74989670375</v>
      </c>
      <c r="EU88" s="5">
        <v>721817.23025765549</v>
      </c>
      <c r="EV88" s="5">
        <v>721818.72043640586</v>
      </c>
      <c r="EW88" s="5">
        <v>721820.22043194261</v>
      </c>
      <c r="EX88" s="5">
        <v>721821.73024322686</v>
      </c>
      <c r="EY88" s="5">
        <v>721823.24986922019</v>
      </c>
      <c r="EZ88" s="5">
        <v>721824.77930889907</v>
      </c>
      <c r="FA88" s="5">
        <v>721826.318561193</v>
      </c>
      <c r="FB88" s="5">
        <v>721827.86762505327</v>
      </c>
      <c r="FC88" s="5">
        <v>721829.42649942089</v>
      </c>
      <c r="FD88" s="5">
        <v>721830.99518321676</v>
      </c>
      <c r="FE88" s="5">
        <v>721832.57367537718</v>
      </c>
      <c r="FF88" s="5">
        <v>721834.1619748075</v>
      </c>
      <c r="FG88" s="5">
        <v>721835.76008042612</v>
      </c>
      <c r="FH88" s="5">
        <v>721837.36799112963</v>
      </c>
      <c r="FI88" s="5">
        <v>721838.98570582457</v>
      </c>
      <c r="FJ88" s="5">
        <v>721840.613223384</v>
      </c>
      <c r="FK88" s="5">
        <v>721842.25054270751</v>
      </c>
      <c r="FL88" s="5">
        <v>721843.89766265661</v>
      </c>
      <c r="FM88" s="5">
        <v>721845.55458211259</v>
      </c>
      <c r="FN88" s="5">
        <v>721847.22129992989</v>
      </c>
      <c r="FO88" s="5">
        <v>721848.89781498048</v>
      </c>
      <c r="FP88" s="5">
        <v>721850.58412609389</v>
      </c>
      <c r="FQ88" s="5">
        <v>721852.280232115</v>
      </c>
      <c r="FR88" s="5">
        <v>721853.98613188951</v>
      </c>
      <c r="FS88" s="5">
        <v>721855.70182423561</v>
      </c>
      <c r="FT88" s="5">
        <v>721857.42730798549</v>
      </c>
      <c r="FU88" s="5">
        <v>721859.16258194635</v>
      </c>
      <c r="FV88" s="5">
        <v>721860.90764492983</v>
      </c>
      <c r="FW88" s="5">
        <v>721862.66249573324</v>
      </c>
      <c r="FX88" s="5">
        <v>721864.42713317054</v>
      </c>
      <c r="FY88" s="5">
        <v>721866.20155599841</v>
      </c>
      <c r="FZ88" s="5">
        <v>721867.98576301709</v>
      </c>
      <c r="GA88" s="5">
        <v>721869.77975300408</v>
      </c>
      <c r="GB88" s="5">
        <v>721871.58352471178</v>
      </c>
      <c r="GC88" s="5">
        <v>721873.39707691327</v>
      </c>
      <c r="GD88" s="5">
        <v>721875.22040835966</v>
      </c>
      <c r="GE88" s="5">
        <v>721877.053517798</v>
      </c>
      <c r="GF88" s="5">
        <v>721878.89640397206</v>
      </c>
      <c r="GG88" s="5">
        <v>721880.74906561291</v>
      </c>
      <c r="GH88" s="5">
        <v>721882.61150144634</v>
      </c>
      <c r="GI88" s="5">
        <v>721884.48371019086</v>
      </c>
      <c r="GJ88" s="5">
        <v>721886.3656905673</v>
      </c>
      <c r="GK88" s="5">
        <v>721888.25744126819</v>
      </c>
      <c r="GL88" s="5">
        <v>721890.15896101936</v>
      </c>
      <c r="GM88" s="5">
        <v>721892.0702484881</v>
      </c>
      <c r="GN88" s="5">
        <v>721893.99130236928</v>
      </c>
      <c r="GO88" s="5">
        <v>721895.92212134309</v>
      </c>
      <c r="GP88" s="5">
        <v>721897.86270408332</v>
      </c>
      <c r="GQ88" s="5">
        <v>721899.81304925727</v>
      </c>
      <c r="GR88" s="5">
        <v>721901.7731555237</v>
      </c>
      <c r="GS88" s="5">
        <v>721903.743021524</v>
      </c>
      <c r="GT88" s="5">
        <v>721905.72264592536</v>
      </c>
      <c r="GU88" s="5">
        <v>721907.71202734322</v>
      </c>
      <c r="GV88" s="5">
        <v>721909.71116443013</v>
      </c>
      <c r="GW88" s="5">
        <v>721911.72005579842</v>
      </c>
      <c r="GX88" s="5">
        <v>721913.73870007414</v>
      </c>
      <c r="GY88" s="5">
        <v>721915.76709586068</v>
      </c>
      <c r="GZ88" s="5">
        <v>721917.80524176743</v>
      </c>
      <c r="HA88" s="5">
        <v>721919.85313639662</v>
      </c>
      <c r="HB88" s="5">
        <v>721921.910778327</v>
      </c>
      <c r="HC88" s="5">
        <v>721923.97816617135</v>
      </c>
      <c r="HD88" s="5">
        <v>721926.055298467</v>
      </c>
      <c r="HE88" s="5">
        <v>721928.14217381342</v>
      </c>
      <c r="HF88" s="5">
        <v>721930.23879077053</v>
      </c>
      <c r="HG88" s="5">
        <v>721932.34514788585</v>
      </c>
      <c r="HH88" s="5">
        <v>721934.46124373</v>
      </c>
      <c r="HI88" s="5">
        <v>721936.58707682113</v>
      </c>
      <c r="HJ88" s="5">
        <v>721938.72264571406</v>
      </c>
      <c r="HK88" s="5">
        <v>721940.8679489342</v>
      </c>
      <c r="HL88" s="5">
        <v>721943.02298500494</v>
      </c>
      <c r="HM88" s="5">
        <v>721945.18775243778</v>
      </c>
      <c r="HN88" s="5">
        <v>721947.36224975111</v>
      </c>
      <c r="HO88" s="5">
        <v>721949.54647544993</v>
      </c>
      <c r="HP88" s="5">
        <v>721951.74042802048</v>
      </c>
      <c r="HQ88" s="5">
        <v>721953.94410596171</v>
      </c>
      <c r="HR88" s="5">
        <v>721956.157507747</v>
      </c>
      <c r="HS88" s="5">
        <v>721958.38063186209</v>
      </c>
      <c r="HT88" s="5">
        <v>721960.61347676371</v>
      </c>
      <c r="HU88" s="5">
        <v>721962.85604093235</v>
      </c>
      <c r="HV88" s="5">
        <v>721965.1083228105</v>
      </c>
      <c r="HW88" s="5">
        <v>721967.37032084865</v>
      </c>
      <c r="HX88" s="5">
        <v>721969.64203349873</v>
      </c>
      <c r="HY88" s="5">
        <v>721971.923459176</v>
      </c>
      <c r="HZ88" s="5">
        <v>721974.21459632344</v>
      </c>
      <c r="IA88" s="5">
        <v>721976.515443363</v>
      </c>
      <c r="IB88" s="5">
        <v>721978.82599871012</v>
      </c>
      <c r="IC88" s="5">
        <v>721981.14626076422</v>
      </c>
      <c r="ID88" s="5">
        <v>721983.47622793331</v>
      </c>
      <c r="IE88" s="5">
        <v>721985.81589861074</v>
      </c>
      <c r="IF88" s="5">
        <v>721988.16527118918</v>
      </c>
      <c r="IG88" s="5">
        <v>721990.52434403962</v>
      </c>
      <c r="IH88" s="5">
        <v>721992.89311553666</v>
      </c>
      <c r="II88" s="5">
        <v>721995.27158406191</v>
      </c>
      <c r="IJ88" s="5">
        <v>721997.659747973</v>
      </c>
      <c r="IK88" s="5">
        <v>722000.05760560161</v>
      </c>
      <c r="IL88" s="5">
        <v>722002.46515531419</v>
      </c>
      <c r="IM88" s="5">
        <v>722004.88239544968</v>
      </c>
      <c r="IN88" s="5">
        <v>722007.30932434171</v>
      </c>
      <c r="IO88" s="5">
        <v>722009.74594031356</v>
      </c>
      <c r="IP88" s="5">
        <v>722012.1922416907</v>
      </c>
      <c r="IQ88" s="5">
        <v>722014.64822677674</v>
      </c>
      <c r="IR88" s="5">
        <v>722017.11389388458</v>
      </c>
      <c r="IS88" s="5">
        <v>722019.58924130793</v>
      </c>
      <c r="IT88" s="5">
        <v>722022.074267347</v>
      </c>
      <c r="IU88" s="5">
        <v>722024.5689702864</v>
      </c>
      <c r="IV88" s="5">
        <v>722027.07334840018</v>
      </c>
      <c r="IW88" s="5">
        <v>722029.58739996736</v>
      </c>
      <c r="IX88" s="5">
        <v>722032.11112324975</v>
      </c>
      <c r="IY88" s="5">
        <v>722034.64451649878</v>
      </c>
      <c r="IZ88" s="5">
        <v>722037.18757797976</v>
      </c>
      <c r="JA88" s="5">
        <v>722039.74030593748</v>
      </c>
      <c r="JB88" s="5">
        <v>722042.30269860034</v>
      </c>
      <c r="JC88" s="5">
        <v>722044.87475420046</v>
      </c>
      <c r="JD88" s="5">
        <v>722047.45647097845</v>
      </c>
      <c r="JE88" s="5">
        <v>722050.04784713732</v>
      </c>
      <c r="JF88" s="5">
        <v>722052.64888088638</v>
      </c>
      <c r="JG88" s="5">
        <v>722055.25957044249</v>
      </c>
      <c r="JH88" s="5">
        <v>722057.87991398922</v>
      </c>
      <c r="JI88" s="5">
        <v>722060.50990972365</v>
      </c>
      <c r="JJ88" s="5">
        <v>722063.14955583843</v>
      </c>
      <c r="JK88" s="5">
        <v>722065.79885050131</v>
      </c>
      <c r="JL88" s="5">
        <v>722068.45779188361</v>
      </c>
      <c r="JM88" s="5">
        <v>722071.12637814751</v>
      </c>
      <c r="JN88" s="5">
        <v>722073.80460746167</v>
      </c>
      <c r="JO88" s="5">
        <v>722076.49247795448</v>
      </c>
      <c r="JP88" s="5">
        <v>722079.18998778414</v>
      </c>
      <c r="JQ88" s="5">
        <v>722081.89713508543</v>
      </c>
      <c r="JR88" s="5">
        <v>722084.61391799129</v>
      </c>
      <c r="JS88" s="5">
        <v>722087.34033461532</v>
      </c>
      <c r="JT88" s="5">
        <v>722090.0763830858</v>
      </c>
      <c r="JU88" s="5">
        <v>722092.82206150633</v>
      </c>
      <c r="JV88" s="5">
        <v>722095.57736796676</v>
      </c>
      <c r="JW88" s="5">
        <v>722098.34230057953</v>
      </c>
      <c r="JX88" s="5">
        <v>722101.11685743474</v>
      </c>
      <c r="JY88" s="5">
        <v>722103.90103659523</v>
      </c>
      <c r="JZ88" s="5">
        <v>722106.69483616273</v>
      </c>
      <c r="KA88" s="5">
        <v>722109.498254182</v>
      </c>
      <c r="KB88" s="5">
        <v>722112.311288728</v>
      </c>
      <c r="KC88" s="5">
        <v>722115.13393785607</v>
      </c>
      <c r="KD88" s="5">
        <v>722117.96619961213</v>
      </c>
      <c r="KE88" s="5">
        <v>722120.80807203066</v>
      </c>
      <c r="KF88" s="5">
        <v>722123.65955315658</v>
      </c>
      <c r="KG88" s="5">
        <v>722126.52064100909</v>
      </c>
      <c r="KH88" s="5">
        <v>722129.39133360691</v>
      </c>
      <c r="KI88" s="5">
        <v>722132.271628983</v>
      </c>
      <c r="KJ88" s="5">
        <v>722135.16152512468</v>
      </c>
      <c r="KK88" s="5">
        <v>722138.06102004182</v>
      </c>
      <c r="KL88" s="5">
        <v>722140.970111725</v>
      </c>
      <c r="KM88" s="5">
        <v>722143.88879815943</v>
      </c>
      <c r="KN88" s="5">
        <v>722146.81707733</v>
      </c>
      <c r="KO88" s="5">
        <v>722149.75494720985</v>
      </c>
      <c r="KP88" s="5">
        <v>722152.70240576228</v>
      </c>
      <c r="KQ88" s="5">
        <v>722155.6594509501</v>
      </c>
      <c r="KR88" s="5">
        <v>722158.62608072208</v>
      </c>
      <c r="KS88" s="5">
        <v>722161.60229302221</v>
      </c>
      <c r="KT88" s="5">
        <v>722164.58808580413</v>
      </c>
      <c r="KU88" s="5">
        <v>722167.58345698065</v>
      </c>
      <c r="KV88" s="5">
        <v>722170.58840448887</v>
      </c>
      <c r="KW88" s="5">
        <v>722173.60292625206</v>
      </c>
      <c r="KX88" s="5">
        <v>722176.62702017638</v>
      </c>
      <c r="KY88" s="5">
        <v>722179.66068416031</v>
      </c>
      <c r="KZ88" s="5">
        <v>722182.70391611732</v>
      </c>
      <c r="LA88" s="5">
        <v>722185.756713926</v>
      </c>
      <c r="LB88" s="5">
        <v>722188.81907548581</v>
      </c>
      <c r="LC88" s="5">
        <v>722191.8909986472</v>
      </c>
      <c r="LD88" s="5">
        <v>722194.97248131165</v>
      </c>
      <c r="LE88" s="5">
        <v>722198.06352132431</v>
      </c>
      <c r="LF88" s="5">
        <v>722201.16411656642</v>
      </c>
      <c r="LG88" s="5">
        <v>722204.27426485985</v>
      </c>
      <c r="LH88" s="5">
        <v>722207.393964057</v>
      </c>
      <c r="LI88" s="5">
        <v>722210.52321200632</v>
      </c>
      <c r="LJ88" s="5">
        <v>722213.66200653149</v>
      </c>
      <c r="LK88" s="5">
        <v>722216.81034545263</v>
      </c>
      <c r="LL88" s="5">
        <v>722219.96822659275</v>
      </c>
      <c r="LM88" s="5">
        <v>722223.13564775826</v>
      </c>
      <c r="LN88" s="5">
        <v>722226.3126067532</v>
      </c>
      <c r="LO88" s="5">
        <v>722229.49910137837</v>
      </c>
      <c r="LP88" s="5">
        <v>722232.69512941141</v>
      </c>
      <c r="LQ88" s="5">
        <v>722235.9006886452</v>
      </c>
      <c r="LR88" s="5">
        <v>722239.11577685864</v>
      </c>
      <c r="LS88" s="5">
        <v>722242.3403918118</v>
      </c>
      <c r="LT88" s="5">
        <v>722245.57453126565</v>
      </c>
      <c r="LU88" s="5">
        <v>722248.818192985</v>
      </c>
      <c r="LV88" s="5">
        <v>722252.07137471857</v>
      </c>
      <c r="LW88" s="5">
        <v>722255.33407420351</v>
      </c>
      <c r="LX88" s="5">
        <v>722258.60628917231</v>
      </c>
      <c r="LY88" s="5">
        <v>722261.88801736094</v>
      </c>
      <c r="LZ88" s="5">
        <v>722265.17925648228</v>
      </c>
      <c r="MA88" s="5">
        <v>722268.48000425915</v>
      </c>
      <c r="MB88" s="5">
        <v>722271.790258387</v>
      </c>
      <c r="MC88" s="5">
        <v>722275.11001658649</v>
      </c>
      <c r="MD88" s="5">
        <v>722278.43927653506</v>
      </c>
      <c r="ME88" s="5">
        <v>722281.77803592663</v>
      </c>
      <c r="MF88" s="5">
        <v>722285.12629244325</v>
      </c>
      <c r="MG88" s="5">
        <v>722288.48404376116</v>
      </c>
      <c r="MH88" s="5">
        <v>722291.8512875383</v>
      </c>
      <c r="MI88" s="5">
        <v>722295.22802144114</v>
      </c>
      <c r="MJ88" s="5">
        <v>722298.61424312275</v>
      </c>
      <c r="MK88" s="5">
        <v>722302.0099502221</v>
      </c>
      <c r="ML88" s="5">
        <v>722305.41514039447</v>
      </c>
      <c r="MM88" s="5">
        <v>722308.82981124846</v>
      </c>
      <c r="MN88" s="5">
        <v>722312.25396044378</v>
      </c>
      <c r="MO88" s="5">
        <v>722315.68758557539</v>
      </c>
      <c r="MP88" s="5">
        <v>722319.13068425853</v>
      </c>
      <c r="MQ88" s="5">
        <v>722322.583254106</v>
      </c>
      <c r="MR88" s="5">
        <v>722326.045292722</v>
      </c>
      <c r="MS88" s="5">
        <v>722329.51679766772</v>
      </c>
      <c r="MT88" s="5">
        <v>722332.99776657065</v>
      </c>
      <c r="MU88" s="5">
        <v>722336.48819697986</v>
      </c>
      <c r="MV88" s="5">
        <v>722339.98808647506</v>
      </c>
      <c r="MW88" s="5">
        <v>722343.497432622</v>
      </c>
      <c r="MX88" s="5">
        <v>722347.01623298624</v>
      </c>
      <c r="MY88" s="5">
        <v>722350.54448511149</v>
      </c>
      <c r="MZ88" s="5">
        <v>722354.08218653454</v>
      </c>
      <c r="NA88" s="5">
        <v>722357.6293347982</v>
      </c>
      <c r="NB88" s="5">
        <v>722361.18592744856</v>
      </c>
      <c r="NC88" s="5">
        <v>722364.75196199061</v>
      </c>
      <c r="ND88" s="5">
        <v>722368.32743594481</v>
      </c>
      <c r="NE88" s="5">
        <v>722371.91234683152</v>
      </c>
      <c r="NF88" s="5">
        <v>722375.506692138</v>
      </c>
      <c r="NG88" s="5">
        <v>722379.11046937236</v>
      </c>
      <c r="NH88" s="5">
        <v>722382.72367602156</v>
      </c>
      <c r="NI88" s="5">
        <v>722386.34630956966</v>
      </c>
      <c r="NJ88" s="5">
        <v>722389.97836749081</v>
      </c>
      <c r="NK88" s="5">
        <v>722393.61984726682</v>
      </c>
      <c r="NL88" s="5">
        <v>722397.27074633411</v>
      </c>
      <c r="NM88" s="5">
        <v>722400.931062164</v>
      </c>
      <c r="NN88" s="5">
        <v>722404.60079221334</v>
      </c>
      <c r="NO88" s="5">
        <v>722408.27993390791</v>
      </c>
      <c r="NP88" s="5">
        <v>722411.96848469367</v>
      </c>
      <c r="NQ88" s="5">
        <v>722415.66644199844</v>
      </c>
      <c r="NR88" s="5">
        <v>722419.37380323454</v>
      </c>
      <c r="NS88" s="5">
        <v>722423.090565835</v>
      </c>
      <c r="NT88" s="5">
        <v>722426.81672718411</v>
      </c>
      <c r="NU88" s="5">
        <v>722430.55228470208</v>
      </c>
      <c r="NV88" s="5">
        <v>722434.29723577667</v>
      </c>
      <c r="NW88" s="5">
        <v>722438.05157779634</v>
      </c>
      <c r="NX88" s="5">
        <v>722441.81530813244</v>
      </c>
      <c r="NY88" s="5">
        <v>722445.58842416853</v>
      </c>
      <c r="NZ88" s="5">
        <v>722449.37092327629</v>
      </c>
      <c r="OA88" s="5">
        <v>722453.16280281055</v>
      </c>
      <c r="OB88" s="5">
        <v>722456.96406012378</v>
      </c>
      <c r="OC88" s="5">
        <v>722460.77469255484</v>
      </c>
      <c r="OD88" s="5">
        <v>722464.59469746088</v>
      </c>
      <c r="OE88" s="5">
        <v>722468.42407215387</v>
      </c>
      <c r="OF88" s="5">
        <v>722472.26281397778</v>
      </c>
      <c r="OG88" s="5">
        <v>722476.1109202411</v>
      </c>
      <c r="OH88" s="5">
        <v>722479.96838826407</v>
      </c>
      <c r="OI88" s="5">
        <v>722483.83521535282</v>
      </c>
      <c r="OJ88" s="5">
        <v>722487.7113987999</v>
      </c>
    </row>
    <row r="89">
      <c r="A89" s="5">
        <v>722835.26753340266</v>
      </c>
      <c r="B89" s="5">
        <v>722835.276999293</v>
      </c>
      <c r="C89" s="5">
        <v>722835.29593107454</v>
      </c>
      <c r="D89" s="5">
        <v>722835.32432872383</v>
      </c>
      <c r="E89" s="5">
        <v>722835.36219221726</v>
      </c>
      <c r="F89" s="5">
        <v>722835.40952154738</v>
      </c>
      <c r="G89" s="5">
        <v>722835.46631666541</v>
      </c>
      <c r="H89" s="5">
        <v>722835.53257754492</v>
      </c>
      <c r="I89" s="5">
        <v>722835.60830413143</v>
      </c>
      <c r="J89" s="5">
        <v>722835.69349637127</v>
      </c>
      <c r="K89" s="5">
        <v>722835.78815421136</v>
      </c>
      <c r="L89" s="5">
        <v>722835.892277586</v>
      </c>
      <c r="M89" s="5">
        <v>722836.00586643221</v>
      </c>
      <c r="N89" s="5">
        <v>722836.12892065616</v>
      </c>
      <c r="O89" s="5">
        <v>722836.26144017885</v>
      </c>
      <c r="P89" s="5">
        <v>722836.40342491842</v>
      </c>
      <c r="Q89" s="5">
        <v>722836.55487477186</v>
      </c>
      <c r="R89" s="5">
        <v>722836.71578963054</v>
      </c>
      <c r="S89" s="5">
        <v>722836.88616939576</v>
      </c>
      <c r="T89" s="5">
        <v>722837.06601393013</v>
      </c>
      <c r="U89" s="5">
        <v>722837.25532313518</v>
      </c>
      <c r="V89" s="5">
        <v>722837.4540968691</v>
      </c>
      <c r="W89" s="5">
        <v>722837.66233499511</v>
      </c>
      <c r="X89" s="5">
        <v>722837.88003737049</v>
      </c>
      <c r="Y89" s="5">
        <v>722838.10720383993</v>
      </c>
      <c r="Z89" s="5">
        <v>722838.34383427189</v>
      </c>
      <c r="AA89" s="5">
        <v>722838.5899284808</v>
      </c>
      <c r="AB89" s="5">
        <v>722838.84548630472</v>
      </c>
      <c r="AC89" s="5">
        <v>722839.11050756834</v>
      </c>
      <c r="AD89" s="5">
        <v>722839.38499208924</v>
      </c>
      <c r="AE89" s="5">
        <v>722839.66893968568</v>
      </c>
      <c r="AF89" s="5">
        <v>722839.96235015476</v>
      </c>
      <c r="AG89" s="5">
        <v>722840.265223309</v>
      </c>
      <c r="AH89" s="5">
        <v>722840.57755892456</v>
      </c>
      <c r="AI89" s="5">
        <v>722840.8993567893</v>
      </c>
      <c r="AJ89" s="5">
        <v>722841.23061669455</v>
      </c>
      <c r="AK89" s="5">
        <v>722841.57133840793</v>
      </c>
      <c r="AL89" s="5">
        <v>722841.92152169463</v>
      </c>
      <c r="AM89" s="5">
        <v>722842.28116630984</v>
      </c>
      <c r="AN89" s="5">
        <v>722842.65027201653</v>
      </c>
      <c r="AO89" s="5">
        <v>722843.02883854951</v>
      </c>
      <c r="AP89" s="5">
        <v>722843.41686567117</v>
      </c>
      <c r="AQ89" s="5">
        <v>722843.81435309141</v>
      </c>
      <c r="AR89" s="5">
        <v>722844.22130055481</v>
      </c>
      <c r="AS89" s="5">
        <v>722844.63770776545</v>
      </c>
      <c r="AT89" s="5">
        <v>722845.06357446266</v>
      </c>
      <c r="AU89" s="5">
        <v>722845.49890033354</v>
      </c>
      <c r="AV89" s="5">
        <v>722845.9436850932</v>
      </c>
      <c r="AW89" s="5">
        <v>722846.39792842674</v>
      </c>
      <c r="AX89" s="5">
        <v>722846.86163002858</v>
      </c>
      <c r="AY89" s="5">
        <v>722847.33478957845</v>
      </c>
      <c r="AZ89" s="5">
        <v>722847.81740675168</v>
      </c>
      <c r="BA89" s="5">
        <v>722848.30948123208</v>
      </c>
      <c r="BB89" s="5">
        <v>722848.81101265084</v>
      </c>
      <c r="BC89" s="5">
        <v>722849.322000695</v>
      </c>
      <c r="BD89" s="5">
        <v>722849.84244500322</v>
      </c>
      <c r="BE89" s="5">
        <v>722850.37234521669</v>
      </c>
      <c r="BF89" s="5">
        <v>722850.91170097282</v>
      </c>
      <c r="BG89" s="5">
        <v>722851.4605119084</v>
      </c>
      <c r="BH89" s="5">
        <v>722852.018777633</v>
      </c>
      <c r="BI89" s="5">
        <v>722852.58649778075</v>
      </c>
      <c r="BJ89" s="5">
        <v>722853.16367195512</v>
      </c>
      <c r="BK89" s="5">
        <v>722853.75029975676</v>
      </c>
      <c r="BL89" s="5">
        <v>722854.34638079174</v>
      </c>
      <c r="BM89" s="5">
        <v>722854.95191465423</v>
      </c>
      <c r="BN89" s="5">
        <v>722855.56690091337</v>
      </c>
      <c r="BO89" s="5">
        <v>722856.19133915426</v>
      </c>
      <c r="BP89" s="5">
        <v>722856.82522895653</v>
      </c>
      <c r="BQ89" s="5">
        <v>722857.468569886</v>
      </c>
      <c r="BR89" s="5">
        <v>722858.12136149209</v>
      </c>
      <c r="BS89" s="5">
        <v>722858.78360333352</v>
      </c>
      <c r="BT89" s="5">
        <v>722859.45529495948</v>
      </c>
      <c r="BU89" s="5">
        <v>722860.13643589767</v>
      </c>
      <c r="BV89" s="5">
        <v>722860.82702569687</v>
      </c>
      <c r="BW89" s="5">
        <v>722861.52706386719</v>
      </c>
      <c r="BX89" s="5">
        <v>722862.2365499431</v>
      </c>
      <c r="BY89" s="5">
        <v>722862.95548343135</v>
      </c>
      <c r="BZ89" s="5">
        <v>722863.68386384507</v>
      </c>
      <c r="CA89" s="5">
        <v>722864.421690674</v>
      </c>
      <c r="CB89" s="5">
        <v>722865.16896342172</v>
      </c>
      <c r="CC89" s="5">
        <v>722865.925681574</v>
      </c>
      <c r="CD89" s="5">
        <v>722866.691844613</v>
      </c>
      <c r="CE89" s="5">
        <v>722867.46745200583</v>
      </c>
      <c r="CF89" s="5">
        <v>722868.25250322942</v>
      </c>
      <c r="CG89" s="5">
        <v>722869.04699774762</v>
      </c>
      <c r="CH89" s="5">
        <v>722869.85093500593</v>
      </c>
      <c r="CI89" s="5">
        <v>722870.66431445943</v>
      </c>
      <c r="CJ89" s="5">
        <v>722871.48713555757</v>
      </c>
      <c r="CK89" s="5">
        <v>722872.31939771969</v>
      </c>
      <c r="CL89" s="5">
        <v>722873.16110038827</v>
      </c>
      <c r="CM89" s="5">
        <v>722874.0122429796</v>
      </c>
      <c r="CN89" s="5">
        <v>722874.87282491417</v>
      </c>
      <c r="CO89" s="5">
        <v>722875.74284559814</v>
      </c>
      <c r="CP89" s="5">
        <v>722876.62230444117</v>
      </c>
      <c r="CQ89" s="5">
        <v>722877.51120082662</v>
      </c>
      <c r="CR89" s="5">
        <v>722878.40953416331</v>
      </c>
      <c r="CS89" s="5">
        <v>722879.317303832</v>
      </c>
      <c r="CT89" s="5">
        <v>722880.23450919089</v>
      </c>
      <c r="CU89" s="5">
        <v>722881.16114962823</v>
      </c>
      <c r="CV89" s="5">
        <v>722882.09722451353</v>
      </c>
      <c r="CW89" s="5">
        <v>722883.042733193</v>
      </c>
      <c r="CX89" s="5">
        <v>722883.99767501361</v>
      </c>
      <c r="CY89" s="5">
        <v>722884.96204934118</v>
      </c>
      <c r="CZ89" s="5">
        <v>722885.93585549539</v>
      </c>
      <c r="DA89" s="5">
        <v>722886.91909280617</v>
      </c>
      <c r="DB89" s="5">
        <v>722887.91176062124</v>
      </c>
      <c r="DC89" s="5">
        <v>722888.913858238</v>
      </c>
      <c r="DD89" s="5">
        <v>722889.92538498179</v>
      </c>
      <c r="DE89" s="5">
        <v>722890.94634015218</v>
      </c>
      <c r="DF89" s="5">
        <v>722891.97672304884</v>
      </c>
      <c r="DG89" s="5">
        <v>722893.01653296826</v>
      </c>
      <c r="DH89" s="5">
        <v>722894.06576920138</v>
      </c>
      <c r="DI89" s="5">
        <v>722895.1244310179</v>
      </c>
      <c r="DJ89" s="5">
        <v>722896.19251770189</v>
      </c>
      <c r="DK89" s="5">
        <v>722897.27002850955</v>
      </c>
      <c r="DL89" s="5">
        <v>722898.35696271423</v>
      </c>
      <c r="DM89" s="5">
        <v>722899.45331955689</v>
      </c>
      <c r="DN89" s="5">
        <v>722900.55909829191</v>
      </c>
      <c r="DO89" s="5">
        <v>722901.6742981663</v>
      </c>
      <c r="DP89" s="5">
        <v>722902.7989184045</v>
      </c>
      <c r="DQ89" s="5">
        <v>722903.93295824132</v>
      </c>
      <c r="DR89" s="5">
        <v>722905.07641689386</v>
      </c>
      <c r="DS89" s="5">
        <v>722906.22929358948</v>
      </c>
      <c r="DT89" s="5">
        <v>722907.39158752456</v>
      </c>
      <c r="DU89" s="5">
        <v>722908.56329789979</v>
      </c>
      <c r="DV89" s="5">
        <v>722909.74442392</v>
      </c>
      <c r="DW89" s="5">
        <v>722910.93496476</v>
      </c>
      <c r="DX89" s="5">
        <v>722912.13491963048</v>
      </c>
      <c r="DY89" s="5">
        <v>722913.34428768256</v>
      </c>
      <c r="DZ89" s="5">
        <v>722914.56306809187</v>
      </c>
      <c r="EA89" s="5">
        <v>722915.79126002931</v>
      </c>
      <c r="EB89" s="5">
        <v>722917.02886264317</v>
      </c>
      <c r="EC89" s="5">
        <v>722918.27587508888</v>
      </c>
      <c r="ED89" s="5">
        <v>722919.53229651251</v>
      </c>
      <c r="EE89" s="5">
        <v>722920.79812605376</v>
      </c>
      <c r="EF89" s="5">
        <v>722922.07336282067</v>
      </c>
      <c r="EG89" s="5">
        <v>722923.35800596769</v>
      </c>
      <c r="EH89" s="5">
        <v>722924.65205459762</v>
      </c>
      <c r="EI89" s="5">
        <v>722925.95550783048</v>
      </c>
      <c r="EJ89" s="5">
        <v>722927.26836475963</v>
      </c>
      <c r="EK89" s="5">
        <v>722928.59062448307</v>
      </c>
      <c r="EL89" s="5">
        <v>722929.92228611279</v>
      </c>
      <c r="EM89" s="5">
        <v>722931.26334871515</v>
      </c>
      <c r="EN89" s="5">
        <v>722932.61381136754</v>
      </c>
      <c r="EO89" s="5">
        <v>722933.97367316019</v>
      </c>
      <c r="EP89" s="5">
        <v>722935.34293314512</v>
      </c>
      <c r="EQ89" s="5">
        <v>722936.72159038449</v>
      </c>
      <c r="ER89" s="5">
        <v>722938.10964393581</v>
      </c>
      <c r="ES89" s="5">
        <v>722939.50709284574</v>
      </c>
      <c r="ET89" s="5">
        <v>722940.91393615247</v>
      </c>
      <c r="EU89" s="5">
        <v>722942.33017287659</v>
      </c>
      <c r="EV89" s="5">
        <v>722943.755802068</v>
      </c>
      <c r="EW89" s="5">
        <v>722945.19082273135</v>
      </c>
      <c r="EX89" s="5">
        <v>722946.63523388677</v>
      </c>
      <c r="EY89" s="5">
        <v>722948.08903454209</v>
      </c>
      <c r="EZ89" s="5">
        <v>722949.5522236994</v>
      </c>
      <c r="FA89" s="5">
        <v>722951.02480035287</v>
      </c>
      <c r="FB89" s="5">
        <v>722952.506763479</v>
      </c>
      <c r="FC89" s="5">
        <v>722953.99811208</v>
      </c>
      <c r="FD89" s="5">
        <v>722955.49884512136</v>
      </c>
      <c r="FE89" s="5">
        <v>722957.00896156416</v>
      </c>
      <c r="FF89" s="5">
        <v>722958.52846038691</v>
      </c>
      <c r="FG89" s="5">
        <v>722960.05734052532</v>
      </c>
      <c r="FH89" s="5">
        <v>722961.59560095228</v>
      </c>
      <c r="FI89" s="5">
        <v>722963.14324059477</v>
      </c>
      <c r="FJ89" s="5">
        <v>722964.70025838807</v>
      </c>
      <c r="FK89" s="5">
        <v>722966.26665326883</v>
      </c>
      <c r="FL89" s="5">
        <v>722967.84242415987</v>
      </c>
      <c r="FM89" s="5">
        <v>722969.42756997631</v>
      </c>
      <c r="FN89" s="5">
        <v>722971.02208961674</v>
      </c>
      <c r="FO89" s="5">
        <v>722972.6259820041</v>
      </c>
      <c r="FP89" s="5">
        <v>722974.23924602161</v>
      </c>
      <c r="FQ89" s="5">
        <v>722975.86188058078</v>
      </c>
      <c r="FR89" s="5">
        <v>722977.49388454366</v>
      </c>
      <c r="FS89" s="5">
        <v>722979.13525679172</v>
      </c>
      <c r="FT89" s="5">
        <v>722980.785996204</v>
      </c>
      <c r="FU89" s="5">
        <v>722982.44610164221</v>
      </c>
      <c r="FV89" s="5">
        <v>722984.11557196861</v>
      </c>
      <c r="FW89" s="5">
        <v>722985.79440602323</v>
      </c>
      <c r="FX89" s="5">
        <v>722987.48260266078</v>
      </c>
      <c r="FY89" s="5">
        <v>722989.1801607199</v>
      </c>
      <c r="FZ89" s="5">
        <v>722990.88707902841</v>
      </c>
      <c r="GA89" s="5">
        <v>722992.60335642006</v>
      </c>
      <c r="GB89" s="5">
        <v>722994.32899170788</v>
      </c>
      <c r="GC89" s="5">
        <v>722996.063983705</v>
      </c>
      <c r="GD89" s="5">
        <v>722997.808331221</v>
      </c>
      <c r="GE89" s="5">
        <v>722999.56203304522</v>
      </c>
      <c r="GF89" s="5">
        <v>723001.32508798933</v>
      </c>
      <c r="GG89" s="5">
        <v>723003.09749482665</v>
      </c>
      <c r="GH89" s="5">
        <v>723004.87925234844</v>
      </c>
      <c r="GI89" s="5">
        <v>723006.67035931966</v>
      </c>
      <c r="GJ89" s="5">
        <v>723008.47081449593</v>
      </c>
      <c r="GK89" s="5">
        <v>723010.28061666654</v>
      </c>
      <c r="GL89" s="5">
        <v>723012.0997645664</v>
      </c>
      <c r="GM89" s="5">
        <v>723013.92825694615</v>
      </c>
      <c r="GN89" s="5">
        <v>723015.76609255339</v>
      </c>
      <c r="GO89" s="5">
        <v>723017.61327011348</v>
      </c>
      <c r="GP89" s="5">
        <v>723019.46978836681</v>
      </c>
      <c r="GQ89" s="5">
        <v>723021.33564603212</v>
      </c>
      <c r="GR89" s="5">
        <v>723023.21084181068</v>
      </c>
      <c r="GS89" s="5">
        <v>723025.0953744289</v>
      </c>
      <c r="GT89" s="5">
        <v>723026.98924258561</v>
      </c>
      <c r="GU89" s="5">
        <v>723028.8924449787</v>
      </c>
      <c r="GV89" s="5">
        <v>723030.80498027941</v>
      </c>
      <c r="GW89" s="5">
        <v>723032.72684718645</v>
      </c>
      <c r="GX89" s="5">
        <v>723034.65804438118</v>
      </c>
      <c r="GY89" s="5">
        <v>723036.598570526</v>
      </c>
      <c r="GZ89" s="5">
        <v>723038.54842428071</v>
      </c>
      <c r="HA89" s="5">
        <v>723040.50760430936</v>
      </c>
      <c r="HB89" s="5">
        <v>723042.47610925522</v>
      </c>
      <c r="HC89" s="5">
        <v>723044.45393777883</v>
      </c>
      <c r="HD89" s="5">
        <v>723046.44108849147</v>
      </c>
      <c r="HE89" s="5">
        <v>723048.43756004365</v>
      </c>
      <c r="HF89" s="5">
        <v>723050.44335105654</v>
      </c>
      <c r="HG89" s="5">
        <v>723052.45846013655</v>
      </c>
      <c r="HH89" s="5">
        <v>723054.48288591579</v>
      </c>
      <c r="HI89" s="5">
        <v>723056.51662697957</v>
      </c>
      <c r="HJ89" s="5">
        <v>723058.55968194141</v>
      </c>
      <c r="HK89" s="5">
        <v>723060.61204937834</v>
      </c>
      <c r="HL89" s="5">
        <v>723062.6737278956</v>
      </c>
      <c r="HM89" s="5">
        <v>723064.74471605034</v>
      </c>
      <c r="HN89" s="5">
        <v>723066.82501243136</v>
      </c>
      <c r="HO89" s="5">
        <v>723068.9146155949</v>
      </c>
      <c r="HP89" s="5">
        <v>723071.01352411</v>
      </c>
      <c r="HQ89" s="5">
        <v>723073.12173652125</v>
      </c>
      <c r="HR89" s="5">
        <v>723075.23925138137</v>
      </c>
      <c r="HS89" s="5">
        <v>723077.36606721266</v>
      </c>
      <c r="HT89" s="5">
        <v>723079.50218257</v>
      </c>
      <c r="HU89" s="5">
        <v>723081.64759598137</v>
      </c>
      <c r="HV89" s="5">
        <v>723083.8023059502</v>
      </c>
      <c r="HW89" s="5">
        <v>723085.96631100285</v>
      </c>
      <c r="HX89" s="5">
        <v>723088.13960963965</v>
      </c>
      <c r="HY89" s="5">
        <v>723090.32220037549</v>
      </c>
      <c r="HZ89" s="5">
        <v>723092.51408168289</v>
      </c>
      <c r="IA89" s="5">
        <v>723094.7152520651</v>
      </c>
      <c r="IB89" s="5">
        <v>723096.92570999661</v>
      </c>
      <c r="IC89" s="5">
        <v>723099.14545395772</v>
      </c>
      <c r="ID89" s="5">
        <v>723101.37448241783</v>
      </c>
      <c r="IE89" s="5">
        <v>723103.61279383511</v>
      </c>
      <c r="IF89" s="5">
        <v>723105.86038666638</v>
      </c>
      <c r="IG89" s="5">
        <v>723108.11725935328</v>
      </c>
      <c r="IH89" s="5">
        <v>723110.38341035647</v>
      </c>
      <c r="II89" s="5">
        <v>723112.65883809316</v>
      </c>
      <c r="IJ89" s="5">
        <v>723114.94354099978</v>
      </c>
      <c r="IK89" s="5">
        <v>723117.2375174996</v>
      </c>
      <c r="IL89" s="5">
        <v>723119.54076600482</v>
      </c>
      <c r="IM89" s="5">
        <v>723121.8532849364</v>
      </c>
      <c r="IN89" s="5">
        <v>723124.175072691</v>
      </c>
      <c r="IO89" s="5">
        <v>723126.506127664</v>
      </c>
      <c r="IP89" s="5">
        <v>723128.84644824686</v>
      </c>
      <c r="IQ89" s="5">
        <v>723131.19603282469</v>
      </c>
      <c r="IR89" s="5">
        <v>723133.55487976852</v>
      </c>
      <c r="IS89" s="5">
        <v>723135.92298746458</v>
      </c>
      <c r="IT89" s="5">
        <v>723138.30035425921</v>
      </c>
      <c r="IU89" s="5">
        <v>723140.68697851431</v>
      </c>
      <c r="IV89" s="5">
        <v>723143.08285859949</v>
      </c>
      <c r="IW89" s="5">
        <v>723145.48799283581</v>
      </c>
      <c r="IX89" s="5">
        <v>723147.902379576</v>
      </c>
      <c r="IY89" s="5">
        <v>723150.32601714844</v>
      </c>
      <c r="IZ89" s="5">
        <v>723152.75890387222</v>
      </c>
      <c r="JA89" s="5">
        <v>723155.20103807037</v>
      </c>
      <c r="JB89" s="5">
        <v>723157.65241806349</v>
      </c>
      <c r="JC89" s="5">
        <v>723160.1130421483</v>
      </c>
      <c r="JD89" s="5">
        <v>723162.58290862152</v>
      </c>
      <c r="JE89" s="5">
        <v>723165.06201579</v>
      </c>
      <c r="JF89" s="5">
        <v>723167.550361926</v>
      </c>
      <c r="JG89" s="5">
        <v>723170.04794530512</v>
      </c>
      <c r="JH89" s="5">
        <v>723172.55476421909</v>
      </c>
      <c r="JI89" s="5">
        <v>723175.07081691839</v>
      </c>
      <c r="JJ89" s="5">
        <v>723177.59610167786</v>
      </c>
      <c r="JK89" s="5">
        <v>723180.13061673986</v>
      </c>
      <c r="JL89" s="5">
        <v>723182.67436035094</v>
      </c>
      <c r="JM89" s="5">
        <v>723185.22733076</v>
      </c>
      <c r="JN89" s="5">
        <v>723187.78952619538</v>
      </c>
      <c r="JO89" s="5">
        <v>723190.3609448917</v>
      </c>
      <c r="JP89" s="5">
        <v>723192.94158506126</v>
      </c>
      <c r="JQ89" s="5">
        <v>723195.53144492826</v>
      </c>
      <c r="JR89" s="5">
        <v>723198.130522688</v>
      </c>
      <c r="JS89" s="5">
        <v>723200.73881655384</v>
      </c>
      <c r="JT89" s="5">
        <v>723203.35632471635</v>
      </c>
      <c r="JU89" s="5">
        <v>723205.98304536543</v>
      </c>
      <c r="JV89" s="5">
        <v>723208.61897667579</v>
      </c>
      <c r="JW89" s="5">
        <v>723211.26411683823</v>
      </c>
      <c r="JX89" s="5">
        <v>723213.91846401175</v>
      </c>
      <c r="JY89" s="5">
        <v>723216.58201636188</v>
      </c>
      <c r="JZ89" s="5">
        <v>723219.25477204414</v>
      </c>
      <c r="KA89" s="5">
        <v>723221.93672919972</v>
      </c>
      <c r="KB89" s="5">
        <v>723224.62788598414</v>
      </c>
      <c r="KC89" s="5">
        <v>723227.3282405308</v>
      </c>
      <c r="KD89" s="5">
        <v>723230.03779096645</v>
      </c>
      <c r="KE89" s="5">
        <v>723232.7565354231</v>
      </c>
      <c r="KF89" s="5">
        <v>723235.48447200377</v>
      </c>
      <c r="KG89" s="5">
        <v>723238.22159882216</v>
      </c>
      <c r="KH89" s="5">
        <v>723240.96791400074</v>
      </c>
      <c r="KI89" s="5">
        <v>723243.72341561434</v>
      </c>
      <c r="KJ89" s="5">
        <v>723246.48810176353</v>
      </c>
      <c r="KK89" s="5">
        <v>723249.26197052829</v>
      </c>
      <c r="KL89" s="5">
        <v>723252.04501999274</v>
      </c>
      <c r="KM89" s="5">
        <v>723254.83724823373</v>
      </c>
      <c r="KN89" s="5">
        <v>723257.63865329407</v>
      </c>
      <c r="KO89" s="5">
        <v>723260.44923325442</v>
      </c>
      <c r="KP89" s="5">
        <v>723263.26898615679</v>
      </c>
      <c r="KQ89" s="5">
        <v>723266.09791005612</v>
      </c>
      <c r="KR89" s="5">
        <v>723268.93600297382</v>
      </c>
      <c r="KS89" s="5">
        <v>723271.783262955</v>
      </c>
      <c r="KT89" s="5">
        <v>723274.639688023</v>
      </c>
      <c r="KU89" s="5">
        <v>723277.50527619082</v>
      </c>
      <c r="KV89" s="5">
        <v>723280.38002548076</v>
      </c>
      <c r="KW89" s="5">
        <v>723283.26393390307</v>
      </c>
      <c r="KX89" s="5">
        <v>723286.15699944831</v>
      </c>
      <c r="KY89" s="5">
        <v>723289.05922010611</v>
      </c>
      <c r="KZ89" s="5">
        <v>723291.970593868</v>
      </c>
      <c r="LA89" s="5">
        <v>723294.89111871319</v>
      </c>
      <c r="LB89" s="5">
        <v>723297.820792622</v>
      </c>
      <c r="LC89" s="5">
        <v>723300.759613554</v>
      </c>
      <c r="LD89" s="5">
        <v>723303.70757947094</v>
      </c>
      <c r="LE89" s="5">
        <v>723306.66468833166</v>
      </c>
      <c r="LF89" s="5">
        <v>723309.63093808026</v>
      </c>
      <c r="LG89" s="5">
        <v>723312.60632665711</v>
      </c>
      <c r="LH89" s="5">
        <v>723315.590852006</v>
      </c>
      <c r="LI89" s="5">
        <v>723318.58451203746</v>
      </c>
      <c r="LJ89" s="5">
        <v>723321.58730468119</v>
      </c>
      <c r="LK89" s="5">
        <v>723324.59922785882</v>
      </c>
      <c r="LL89" s="5">
        <v>723327.62027947267</v>
      </c>
      <c r="LM89" s="5">
        <v>723330.6504574198</v>
      </c>
      <c r="LN89" s="5">
        <v>723333.68975961558</v>
      </c>
      <c r="LO89" s="5">
        <v>723336.73818392516</v>
      </c>
      <c r="LP89" s="5">
        <v>723339.79572824924</v>
      </c>
      <c r="LQ89" s="5">
        <v>723342.862390443</v>
      </c>
      <c r="LR89" s="5">
        <v>723345.9381683924</v>
      </c>
      <c r="LS89" s="5">
        <v>723349.023059966</v>
      </c>
      <c r="LT89" s="5">
        <v>723352.11706299707</v>
      </c>
      <c r="LU89" s="5">
        <v>723355.22017535439</v>
      </c>
      <c r="LV89" s="5">
        <v>723358.33239488024</v>
      </c>
      <c r="LW89" s="5">
        <v>723361.45371939684</v>
      </c>
      <c r="LX89" s="5">
        <v>723364.58414675912</v>
      </c>
      <c r="LY89" s="5">
        <v>723367.7236747623</v>
      </c>
      <c r="LZ89" s="5">
        <v>723370.87230124627</v>
      </c>
      <c r="MA89" s="5">
        <v>723374.0300240065</v>
      </c>
      <c r="MB89" s="5">
        <v>723377.196840862</v>
      </c>
      <c r="MC89" s="5">
        <v>723380.37274959579</v>
      </c>
      <c r="MD89" s="5">
        <v>723383.55774800666</v>
      </c>
      <c r="ME89" s="5">
        <v>723386.751833879</v>
      </c>
      <c r="MF89" s="5">
        <v>723389.95500499127</v>
      </c>
      <c r="MG89" s="5">
        <v>723393.16725910909</v>
      </c>
      <c r="MH89" s="5">
        <v>723396.38859400607</v>
      </c>
      <c r="MI89" s="5">
        <v>723399.61900743656</v>
      </c>
      <c r="MJ89" s="5">
        <v>723402.85849715129</v>
      </c>
      <c r="MK89" s="5">
        <v>723406.107060902</v>
      </c>
      <c r="ML89" s="5">
        <v>723409.3646964127</v>
      </c>
      <c r="MM89" s="5">
        <v>723412.63140143815</v>
      </c>
      <c r="MN89" s="5">
        <v>723415.90717368911</v>
      </c>
      <c r="MO89" s="5">
        <v>723419.19201087672</v>
      </c>
      <c r="MP89" s="5">
        <v>723422.4859107373</v>
      </c>
      <c r="MQ89" s="5">
        <v>723425.788870963</v>
      </c>
      <c r="MR89" s="5">
        <v>723429.1008892454</v>
      </c>
      <c r="MS89" s="5">
        <v>723432.42196330021</v>
      </c>
      <c r="MT89" s="5">
        <v>723435.75209080125</v>
      </c>
      <c r="MU89" s="5">
        <v>723439.09126942942</v>
      </c>
      <c r="MV89" s="5">
        <v>723442.43949685025</v>
      </c>
      <c r="MW89" s="5">
        <v>723445.79677074729</v>
      </c>
      <c r="MX89" s="5">
        <v>723449.16308876674</v>
      </c>
      <c r="MY89" s="5">
        <v>723452.53844857065</v>
      </c>
      <c r="MZ89" s="5">
        <v>723455.922847804</v>
      </c>
      <c r="NA89" s="5">
        <v>723459.31628410821</v>
      </c>
      <c r="NB89" s="5">
        <v>723462.718755122</v>
      </c>
      <c r="NC89" s="5">
        <v>723466.13025846006</v>
      </c>
      <c r="ND89" s="5">
        <v>723469.55079176964</v>
      </c>
      <c r="NE89" s="5">
        <v>723472.98035263212</v>
      </c>
      <c r="NF89" s="5">
        <v>723476.418938681</v>
      </c>
      <c r="NG89" s="5">
        <v>723479.86654751922</v>
      </c>
      <c r="NH89" s="5">
        <v>723483.323176716</v>
      </c>
      <c r="NI89" s="5">
        <v>723486.78882389027</v>
      </c>
      <c r="NJ89" s="5">
        <v>723490.26348660537</v>
      </c>
      <c r="NK89" s="5">
        <v>723493.74716244161</v>
      </c>
      <c r="NL89" s="5">
        <v>723497.23984897486</v>
      </c>
      <c r="NM89" s="5">
        <v>723500.741543754</v>
      </c>
      <c r="NN89" s="5">
        <v>723504.25224435085</v>
      </c>
      <c r="NO89" s="5">
        <v>723507.77194830659</v>
      </c>
      <c r="NP89" s="5">
        <v>723511.30065316637</v>
      </c>
      <c r="NQ89" s="5">
        <v>723514.83835646533</v>
      </c>
      <c r="NR89" s="5">
        <v>723518.385055733</v>
      </c>
      <c r="NS89" s="5">
        <v>723521.94074848748</v>
      </c>
      <c r="NT89" s="5">
        <v>723525.50543225824</v>
      </c>
      <c r="NU89" s="5">
        <v>723529.07910454459</v>
      </c>
      <c r="NV89" s="5">
        <v>723532.66176286584</v>
      </c>
      <c r="NW89" s="5">
        <v>723536.25340470881</v>
      </c>
      <c r="NX89" s="5">
        <v>723539.85402755253</v>
      </c>
      <c r="NY89" s="5">
        <v>723543.46362889977</v>
      </c>
      <c r="NZ89" s="5">
        <v>723547.082206224</v>
      </c>
      <c r="OA89" s="5">
        <v>723550.70975698065</v>
      </c>
      <c r="OB89" s="5">
        <v>723554.34627866244</v>
      </c>
      <c r="OC89" s="5">
        <v>723557.99176870566</v>
      </c>
      <c r="OD89" s="5">
        <v>723561.64622457116</v>
      </c>
      <c r="OE89" s="5">
        <v>723565.30964370212</v>
      </c>
      <c r="OF89" s="5">
        <v>723568.98202352994</v>
      </c>
      <c r="OG89" s="5">
        <v>723572.66336149536</v>
      </c>
      <c r="OH89" s="5">
        <v>723576.35365502536</v>
      </c>
      <c r="OI89" s="5">
        <v>723580.05290154414</v>
      </c>
      <c r="OJ89" s="5">
        <v>723583.7610984412</v>
      </c>
    </row>
    <row r="90">
      <c r="A90" s="5">
        <v>723904.61203622271</v>
      </c>
      <c r="B90" s="5">
        <v>723904.62109615584</v>
      </c>
      <c r="C90" s="5">
        <v>723904.63921602431</v>
      </c>
      <c r="D90" s="5">
        <v>723904.666395812</v>
      </c>
      <c r="E90" s="5">
        <v>723904.70263549488</v>
      </c>
      <c r="F90" s="5">
        <v>723904.74793506169</v>
      </c>
      <c r="G90" s="5">
        <v>723904.8022944649</v>
      </c>
      <c r="H90" s="5">
        <v>723904.865713677</v>
      </c>
      <c r="I90" s="5">
        <v>723904.93819265417</v>
      </c>
      <c r="J90" s="5">
        <v>723905.01973133732</v>
      </c>
      <c r="K90" s="5">
        <v>723905.11032968678</v>
      </c>
      <c r="L90" s="5">
        <v>723905.20998762373</v>
      </c>
      <c r="M90" s="5">
        <v>723905.31870509463</v>
      </c>
      <c r="N90" s="5">
        <v>723905.436482015</v>
      </c>
      <c r="O90" s="5">
        <v>723905.56331831275</v>
      </c>
      <c r="P90" s="5">
        <v>723905.699213887</v>
      </c>
      <c r="Q90" s="5">
        <v>723905.84416864882</v>
      </c>
      <c r="R90" s="5">
        <v>723905.99818251876</v>
      </c>
      <c r="S90" s="5">
        <v>723906.16125536291</v>
      </c>
      <c r="T90" s="5">
        <v>723906.33338708151</v>
      </c>
      <c r="U90" s="5">
        <v>723906.51457756513</v>
      </c>
      <c r="V90" s="5">
        <v>723906.70482666988</v>
      </c>
      <c r="W90" s="5">
        <v>723906.90413428226</v>
      </c>
      <c r="X90" s="5">
        <v>723907.11250026</v>
      </c>
      <c r="Y90" s="5">
        <v>723907.3299244598</v>
      </c>
      <c r="Z90" s="5">
        <v>723907.55640672718</v>
      </c>
      <c r="AA90" s="5">
        <v>723907.79194692115</v>
      </c>
      <c r="AB90" s="5">
        <v>723908.03654486709</v>
      </c>
      <c r="AC90" s="5">
        <v>723908.29020040424</v>
      </c>
      <c r="AD90" s="5">
        <v>723908.55291334947</v>
      </c>
      <c r="AE90" s="5">
        <v>723908.824683536</v>
      </c>
      <c r="AF90" s="5">
        <v>723909.10551076289</v>
      </c>
      <c r="AG90" s="5">
        <v>723909.39539485483</v>
      </c>
      <c r="AH90" s="5">
        <v>723909.69433559268</v>
      </c>
      <c r="AI90" s="5">
        <v>723910.00233279064</v>
      </c>
      <c r="AJ90" s="5">
        <v>723910.319386223</v>
      </c>
      <c r="AK90" s="5">
        <v>723910.6454956854</v>
      </c>
      <c r="AL90" s="5">
        <v>723910.98066093621</v>
      </c>
      <c r="AM90" s="5">
        <v>723911.32488176075</v>
      </c>
      <c r="AN90" s="5">
        <v>723911.67815791524</v>
      </c>
      <c r="AO90" s="5">
        <v>723912.04048916663</v>
      </c>
      <c r="AP90" s="5">
        <v>723912.411875254</v>
      </c>
      <c r="AQ90" s="5">
        <v>723912.79231593327</v>
      </c>
      <c r="AR90" s="5">
        <v>723913.18181093468</v>
      </c>
      <c r="AS90" s="5">
        <v>723913.58036000107</v>
      </c>
      <c r="AT90" s="5">
        <v>723913.9879628435</v>
      </c>
      <c r="AU90" s="5">
        <v>723914.40461920144</v>
      </c>
      <c r="AV90" s="5">
        <v>723914.8303287772</v>
      </c>
      <c r="AW90" s="5">
        <v>723915.26509128441</v>
      </c>
      <c r="AX90" s="5">
        <v>723915.7089064098</v>
      </c>
      <c r="AY90" s="5">
        <v>723916.16177387058</v>
      </c>
      <c r="AZ90" s="5">
        <v>723916.62369333976</v>
      </c>
      <c r="BA90" s="5">
        <v>723917.09466451046</v>
      </c>
      <c r="BB90" s="5">
        <v>723917.57468705892</v>
      </c>
      <c r="BC90" s="5">
        <v>723918.06376064557</v>
      </c>
      <c r="BD90" s="5">
        <v>723918.5618849484</v>
      </c>
      <c r="BE90" s="5">
        <v>723919.06905961782</v>
      </c>
      <c r="BF90" s="5">
        <v>723919.5852843005</v>
      </c>
      <c r="BG90" s="5">
        <v>723920.11055865989</v>
      </c>
      <c r="BH90" s="5">
        <v>723920.64488232171</v>
      </c>
      <c r="BI90" s="5">
        <v>723921.18825491809</v>
      </c>
      <c r="BJ90" s="5">
        <v>723921.74067608</v>
      </c>
      <c r="BK90" s="5">
        <v>723922.30214543745</v>
      </c>
      <c r="BL90" s="5">
        <v>723922.8726625914</v>
      </c>
      <c r="BM90" s="5">
        <v>723923.45222715114</v>
      </c>
      <c r="BN90" s="5">
        <v>723924.0408387325</v>
      </c>
      <c r="BO90" s="5">
        <v>723924.63849691662</v>
      </c>
      <c r="BP90" s="5">
        <v>723925.24520129734</v>
      </c>
      <c r="BQ90" s="5">
        <v>723925.86095146823</v>
      </c>
      <c r="BR90" s="5">
        <v>723926.485746991</v>
      </c>
      <c r="BS90" s="5">
        <v>723927.11958745192</v>
      </c>
      <c r="BT90" s="5">
        <v>723927.76247240556</v>
      </c>
      <c r="BU90" s="5">
        <v>723928.41440141294</v>
      </c>
      <c r="BV90" s="5">
        <v>723929.07537402969</v>
      </c>
      <c r="BW90" s="5">
        <v>723929.74538979516</v>
      </c>
      <c r="BX90" s="5">
        <v>723930.42444825638</v>
      </c>
      <c r="BY90" s="5">
        <v>723931.1125489535</v>
      </c>
      <c r="BZ90" s="5">
        <v>723931.80969139747</v>
      </c>
      <c r="CA90" s="5">
        <v>723932.51587511715</v>
      </c>
      <c r="CB90" s="5">
        <v>723933.23109963641</v>
      </c>
      <c r="CC90" s="5">
        <v>723933.95536445093</v>
      </c>
      <c r="CD90" s="5">
        <v>723934.68866907444</v>
      </c>
      <c r="CE90" s="5">
        <v>723935.43101299729</v>
      </c>
      <c r="CF90" s="5">
        <v>723936.18239570479</v>
      </c>
      <c r="CG90" s="5">
        <v>723936.94281669788</v>
      </c>
      <c r="CH90" s="5">
        <v>723937.71227544337</v>
      </c>
      <c r="CI90" s="5">
        <v>723938.49077141017</v>
      </c>
      <c r="CJ90" s="5">
        <v>723939.2783040693</v>
      </c>
      <c r="CK90" s="5">
        <v>723940.07487287675</v>
      </c>
      <c r="CL90" s="5">
        <v>723940.8804772927</v>
      </c>
      <c r="CM90" s="5">
        <v>723941.695116752</v>
      </c>
      <c r="CN90" s="5">
        <v>723942.51879070874</v>
      </c>
      <c r="CO90" s="5">
        <v>723943.35149859241</v>
      </c>
      <c r="CP90" s="5">
        <v>723944.19323982717</v>
      </c>
      <c r="CQ90" s="5">
        <v>723945.04401383735</v>
      </c>
      <c r="CR90" s="5">
        <v>723945.90382003912</v>
      </c>
      <c r="CS90" s="5">
        <v>723946.772657841</v>
      </c>
      <c r="CT90" s="5">
        <v>723947.65052665013</v>
      </c>
      <c r="CU90" s="5">
        <v>723948.53742585634</v>
      </c>
      <c r="CV90" s="5">
        <v>723949.43335486122</v>
      </c>
      <c r="CW90" s="5">
        <v>723950.338313041</v>
      </c>
      <c r="CX90" s="5">
        <v>723951.252299781</v>
      </c>
      <c r="CY90" s="5">
        <v>723952.17531445366</v>
      </c>
      <c r="CZ90" s="5">
        <v>723953.10735640861</v>
      </c>
      <c r="DA90" s="5">
        <v>723954.04842502181</v>
      </c>
      <c r="DB90" s="5">
        <v>723954.99851964531</v>
      </c>
      <c r="DC90" s="5">
        <v>723955.9576396239</v>
      </c>
      <c r="DD90" s="5">
        <v>723956.92578430136</v>
      </c>
      <c r="DE90" s="5">
        <v>723957.90295301157</v>
      </c>
      <c r="DF90" s="5">
        <v>723958.88914507767</v>
      </c>
      <c r="DG90" s="5">
        <v>723959.88435983041</v>
      </c>
      <c r="DH90" s="5">
        <v>723960.88859658909</v>
      </c>
      <c r="DI90" s="5">
        <v>723961.90185464709</v>
      </c>
      <c r="DJ90" s="5">
        <v>723962.92413332034</v>
      </c>
      <c r="DK90" s="5">
        <v>723963.955431908</v>
      </c>
      <c r="DL90" s="5">
        <v>723964.99574970419</v>
      </c>
      <c r="DM90" s="5">
        <v>723966.04508598591</v>
      </c>
      <c r="DN90" s="5">
        <v>723967.10344002408</v>
      </c>
      <c r="DO90" s="5">
        <v>723968.1708111146</v>
      </c>
      <c r="DP90" s="5">
        <v>723969.24719850894</v>
      </c>
      <c r="DQ90" s="5">
        <v>723970.332601471</v>
      </c>
      <c r="DR90" s="5">
        <v>723971.427019256</v>
      </c>
      <c r="DS90" s="5">
        <v>723972.53045111347</v>
      </c>
      <c r="DT90" s="5">
        <v>723973.64289627876</v>
      </c>
      <c r="DU90" s="5">
        <v>723974.76435398008</v>
      </c>
      <c r="DV90" s="5">
        <v>723975.89482346736</v>
      </c>
      <c r="DW90" s="5">
        <v>723977.0343039555</v>
      </c>
      <c r="DX90" s="5">
        <v>723978.1827946608</v>
      </c>
      <c r="DY90" s="5">
        <v>723979.34029478685</v>
      </c>
      <c r="DZ90" s="5">
        <v>723980.50680354657</v>
      </c>
      <c r="EA90" s="5">
        <v>723981.68232014088</v>
      </c>
      <c r="EB90" s="5">
        <v>723982.86684375163</v>
      </c>
      <c r="EC90" s="5">
        <v>723984.060373567</v>
      </c>
      <c r="ED90" s="5">
        <v>723985.26290877815</v>
      </c>
      <c r="EE90" s="5">
        <v>723986.47444854025</v>
      </c>
      <c r="EF90" s="5">
        <v>723987.69499203109</v>
      </c>
      <c r="EG90" s="5">
        <v>723988.92453841108</v>
      </c>
      <c r="EH90" s="5">
        <v>723990.16308683937</v>
      </c>
      <c r="EI90" s="5">
        <v>723991.410636451</v>
      </c>
      <c r="EJ90" s="5">
        <v>723992.66718640306</v>
      </c>
      <c r="EK90" s="5">
        <v>723993.93273582333</v>
      </c>
      <c r="EL90" s="5">
        <v>723995.20728384261</v>
      </c>
      <c r="EM90" s="5">
        <v>723996.49082958431</v>
      </c>
      <c r="EN90" s="5">
        <v>723997.783372166</v>
      </c>
      <c r="EO90" s="5">
        <v>723999.08491069649</v>
      </c>
      <c r="EP90" s="5">
        <v>724000.395444285</v>
      </c>
      <c r="EQ90" s="5">
        <v>724001.714972034</v>
      </c>
      <c r="ER90" s="5">
        <v>724003.04349303269</v>
      </c>
      <c r="ES90" s="5">
        <v>724004.38100635493</v>
      </c>
      <c r="ET90" s="5">
        <v>724005.72751109558</v>
      </c>
      <c r="EU90" s="5">
        <v>724007.08300633123</v>
      </c>
      <c r="EV90" s="5">
        <v>724008.447491115</v>
      </c>
      <c r="EW90" s="5">
        <v>724009.82096451684</v>
      </c>
      <c r="EX90" s="5">
        <v>724011.20342559193</v>
      </c>
      <c r="EY90" s="5">
        <v>724012.59487338725</v>
      </c>
      <c r="EZ90" s="5">
        <v>724013.99530694343</v>
      </c>
      <c r="FA90" s="5">
        <v>724015.40472531132</v>
      </c>
      <c r="FB90" s="5">
        <v>724016.82312749291</v>
      </c>
      <c r="FC90" s="5">
        <v>724018.25051253627</v>
      </c>
      <c r="FD90" s="5">
        <v>724019.68687945441</v>
      </c>
      <c r="FE90" s="5">
        <v>724021.13222725783</v>
      </c>
      <c r="FF90" s="5">
        <v>724022.58655494591</v>
      </c>
      <c r="FG90" s="5">
        <v>724024.04986152751</v>
      </c>
      <c r="FH90" s="5">
        <v>724025.52214599145</v>
      </c>
      <c r="FI90" s="5">
        <v>724027.0034073249</v>
      </c>
      <c r="FJ90" s="5">
        <v>724028.49364449328</v>
      </c>
      <c r="FK90" s="5">
        <v>724029.99285649718</v>
      </c>
      <c r="FL90" s="5">
        <v>724031.50104229047</v>
      </c>
      <c r="FM90" s="5">
        <v>724033.01820083708</v>
      </c>
      <c r="FN90" s="5">
        <v>724034.54433109122</v>
      </c>
      <c r="FO90" s="5">
        <v>724036.079432004</v>
      </c>
      <c r="FP90" s="5">
        <v>724037.62350252224</v>
      </c>
      <c r="FQ90" s="5">
        <v>724039.17654156708</v>
      </c>
      <c r="FR90" s="5">
        <v>724040.73854809359</v>
      </c>
      <c r="FS90" s="5">
        <v>724042.30952100945</v>
      </c>
      <c r="FT90" s="5">
        <v>724043.88945923606</v>
      </c>
      <c r="FU90" s="5">
        <v>724045.47836168925</v>
      </c>
      <c r="FV90" s="5">
        <v>724047.0762272625</v>
      </c>
      <c r="FW90" s="5">
        <v>724048.68305487325</v>
      </c>
      <c r="FX90" s="5">
        <v>724050.29884340148</v>
      </c>
      <c r="FY90" s="5">
        <v>724051.92359174928</v>
      </c>
      <c r="FZ90" s="5">
        <v>724053.557298784</v>
      </c>
      <c r="GA90" s="5">
        <v>724055.19996338233</v>
      </c>
      <c r="GB90" s="5">
        <v>724056.85158440843</v>
      </c>
      <c r="GC90" s="5">
        <v>724058.51216073462</v>
      </c>
      <c r="GD90" s="5">
        <v>724060.18169121887</v>
      </c>
      <c r="GE90" s="5">
        <v>724061.86017469689</v>
      </c>
      <c r="GF90" s="5">
        <v>724063.54761002981</v>
      </c>
      <c r="GG90" s="5">
        <v>724065.24399603752</v>
      </c>
      <c r="GH90" s="5">
        <v>724066.9493315696</v>
      </c>
      <c r="GI90" s="5">
        <v>724068.66361543327</v>
      </c>
      <c r="GJ90" s="5">
        <v>724070.38684645167</v>
      </c>
      <c r="GK90" s="5">
        <v>724072.1190234432</v>
      </c>
      <c r="GL90" s="5">
        <v>724073.860145212</v>
      </c>
      <c r="GM90" s="5">
        <v>724075.61021055945</v>
      </c>
      <c r="GN90" s="5">
        <v>724077.36921827809</v>
      </c>
      <c r="GO90" s="5">
        <v>724079.137167146</v>
      </c>
      <c r="GP90" s="5">
        <v>724080.91405596025</v>
      </c>
      <c r="GQ90" s="5">
        <v>724082.69988348417</v>
      </c>
      <c r="GR90" s="5">
        <v>724084.49464849534</v>
      </c>
      <c r="GS90" s="5">
        <v>724086.29834975093</v>
      </c>
      <c r="GT90" s="5">
        <v>724088.11098600668</v>
      </c>
      <c r="GU90" s="5">
        <v>724089.932556027</v>
      </c>
      <c r="GV90" s="5">
        <v>724091.76305852458</v>
      </c>
      <c r="GW90" s="5">
        <v>724093.60249227472</v>
      </c>
      <c r="GX90" s="5">
        <v>724095.45085598144</v>
      </c>
      <c r="GY90" s="5">
        <v>724097.30814838107</v>
      </c>
      <c r="GZ90" s="5">
        <v>724099.17436818266</v>
      </c>
      <c r="HA90" s="5">
        <v>724101.04951412184</v>
      </c>
      <c r="HB90" s="5">
        <v>724102.933584883</v>
      </c>
      <c r="HC90" s="5">
        <v>724104.82657917251</v>
      </c>
      <c r="HD90" s="5">
        <v>724106.72849569155</v>
      </c>
      <c r="HE90" s="5">
        <v>724108.63933310856</v>
      </c>
      <c r="HF90" s="5">
        <v>724110.55909013562</v>
      </c>
      <c r="HG90" s="5">
        <v>724112.48776543711</v>
      </c>
      <c r="HH90" s="5">
        <v>724114.42535765772</v>
      </c>
      <c r="HI90" s="5">
        <v>724116.37186548952</v>
      </c>
      <c r="HJ90" s="5">
        <v>724118.32728757744</v>
      </c>
      <c r="HK90" s="5">
        <v>724120.29162257561</v>
      </c>
      <c r="HL90" s="5">
        <v>724122.26486912929</v>
      </c>
      <c r="HM90" s="5">
        <v>724124.247025872</v>
      </c>
      <c r="HN90" s="5">
        <v>724126.23809143878</v>
      </c>
      <c r="HO90" s="5">
        <v>724128.23806445126</v>
      </c>
      <c r="HP90" s="5">
        <v>724130.246943539</v>
      </c>
      <c r="HQ90" s="5">
        <v>724132.26472730248</v>
      </c>
      <c r="HR90" s="5">
        <v>724134.29141434852</v>
      </c>
      <c r="HS90" s="5">
        <v>724136.32700329914</v>
      </c>
      <c r="HT90" s="5">
        <v>724138.37149272277</v>
      </c>
      <c r="HU90" s="5">
        <v>724140.4248812194</v>
      </c>
      <c r="HV90" s="5">
        <v>724142.48716737144</v>
      </c>
      <c r="HW90" s="5">
        <v>724144.55834975617</v>
      </c>
      <c r="HX90" s="5">
        <v>724146.63842693635</v>
      </c>
      <c r="HY90" s="5">
        <v>724148.72739747935</v>
      </c>
      <c r="HZ90" s="5">
        <v>724150.82525994955</v>
      </c>
      <c r="IA90" s="5">
        <v>724152.93201287731</v>
      </c>
      <c r="IB90" s="5">
        <v>724155.04765482689</v>
      </c>
      <c r="IC90" s="5">
        <v>724157.17218432762</v>
      </c>
      <c r="ID90" s="5">
        <v>724159.30559992231</v>
      </c>
      <c r="IE90" s="5">
        <v>724161.44790012622</v>
      </c>
      <c r="IF90" s="5">
        <v>724163.59908345737</v>
      </c>
      <c r="IG90" s="5">
        <v>724165.75914843369</v>
      </c>
      <c r="IH90" s="5">
        <v>724167.92809356342</v>
      </c>
      <c r="II90" s="5">
        <v>724170.10591734946</v>
      </c>
      <c r="IJ90" s="5">
        <v>724172.29261828214</v>
      </c>
      <c r="IK90" s="5">
        <v>724174.48819485644</v>
      </c>
      <c r="IL90" s="5">
        <v>724176.69264554745</v>
      </c>
      <c r="IM90" s="5">
        <v>724178.905968827</v>
      </c>
      <c r="IN90" s="5">
        <v>724181.12816317659</v>
      </c>
      <c r="IO90" s="5">
        <v>724183.35922705231</v>
      </c>
      <c r="IP90" s="5">
        <v>724185.599158922</v>
      </c>
      <c r="IQ90" s="5">
        <v>724187.847957224</v>
      </c>
      <c r="IR90" s="5">
        <v>724190.10562040261</v>
      </c>
      <c r="IS90" s="5">
        <v>724192.37214690913</v>
      </c>
      <c r="IT90" s="5">
        <v>724194.64753516566</v>
      </c>
      <c r="IU90" s="5">
        <v>724196.93178360676</v>
      </c>
      <c r="IV90" s="5">
        <v>724199.22489064536</v>
      </c>
      <c r="IW90" s="5">
        <v>724201.52685469319</v>
      </c>
      <c r="IX90" s="5">
        <v>724203.83767416456</v>
      </c>
      <c r="IY90" s="5">
        <v>724206.15734746237</v>
      </c>
      <c r="IZ90" s="5">
        <v>724208.485872974</v>
      </c>
      <c r="JA90" s="5">
        <v>724210.82324908616</v>
      </c>
      <c r="JB90" s="5">
        <v>724213.16947419592</v>
      </c>
      <c r="JC90" s="5">
        <v>724215.52454666328</v>
      </c>
      <c r="JD90" s="5">
        <v>724217.888464877</v>
      </c>
      <c r="JE90" s="5">
        <v>724220.26122718479</v>
      </c>
      <c r="JF90" s="5">
        <v>724222.64283194521</v>
      </c>
      <c r="JG90" s="5">
        <v>724225.03327751614</v>
      </c>
      <c r="JH90" s="5">
        <v>724227.432562232</v>
      </c>
      <c r="JI90" s="5">
        <v>724229.84068445326</v>
      </c>
      <c r="JJ90" s="5">
        <v>724232.2576424994</v>
      </c>
      <c r="JK90" s="5">
        <v>724234.68343468849</v>
      </c>
      <c r="JL90" s="5">
        <v>724237.11805935157</v>
      </c>
      <c r="JM90" s="5">
        <v>724239.56151480065</v>
      </c>
      <c r="JN90" s="5">
        <v>724242.01379934628</v>
      </c>
      <c r="JO90" s="5">
        <v>724244.474911283</v>
      </c>
      <c r="JP90" s="5">
        <v>724246.9448489038</v>
      </c>
      <c r="JQ90" s="5">
        <v>724249.42361051659</v>
      </c>
      <c r="JR90" s="5">
        <v>724251.91119438433</v>
      </c>
      <c r="JS90" s="5">
        <v>724254.40759879083</v>
      </c>
      <c r="JT90" s="5">
        <v>724256.91282200685</v>
      </c>
      <c r="JU90" s="5">
        <v>724259.42686230049</v>
      </c>
      <c r="JV90" s="5">
        <v>724261.94971791806</v>
      </c>
      <c r="JW90" s="5">
        <v>724264.48138711648</v>
      </c>
      <c r="JX90" s="5">
        <v>724267.02186815045</v>
      </c>
      <c r="JY90" s="5">
        <v>724269.5711592529</v>
      </c>
      <c r="JZ90" s="5">
        <v>724272.12925864651</v>
      </c>
      <c r="KA90" s="5">
        <v>724274.696164569</v>
      </c>
      <c r="KB90" s="5">
        <v>724277.27187523525</v>
      </c>
      <c r="KC90" s="5">
        <v>724279.85638886993</v>
      </c>
      <c r="KD90" s="5">
        <v>724282.44970367826</v>
      </c>
      <c r="KE90" s="5">
        <v>724285.05181784334</v>
      </c>
      <c r="KF90" s="5">
        <v>724287.66272957774</v>
      </c>
      <c r="KG90" s="5">
        <v>724290.28243707155</v>
      </c>
      <c r="KH90" s="5">
        <v>724292.9109385031</v>
      </c>
      <c r="KI90" s="5">
        <v>724295.548232043</v>
      </c>
      <c r="KJ90" s="5">
        <v>724298.194315882</v>
      </c>
      <c r="KK90" s="5">
        <v>724300.84918815619</v>
      </c>
      <c r="KL90" s="5">
        <v>724303.51284704788</v>
      </c>
      <c r="KM90" s="5">
        <v>724306.18529069622</v>
      </c>
      <c r="KN90" s="5">
        <v>724308.866517245</v>
      </c>
      <c r="KO90" s="5">
        <v>724311.5565248424</v>
      </c>
      <c r="KP90" s="5">
        <v>724314.25531161658</v>
      </c>
      <c r="KQ90" s="5">
        <v>724316.96287569508</v>
      </c>
      <c r="KR90" s="5">
        <v>724319.67921519431</v>
      </c>
      <c r="KS90" s="5">
        <v>724322.40432823554</v>
      </c>
      <c r="KT90" s="5">
        <v>724325.1382129211</v>
      </c>
      <c r="KU90" s="5">
        <v>724327.88086736365</v>
      </c>
      <c r="KV90" s="5">
        <v>724330.63228964282</v>
      </c>
      <c r="KW90" s="5">
        <v>724333.39247786067</v>
      </c>
      <c r="KX90" s="5">
        <v>724336.16143008647</v>
      </c>
      <c r="KY90" s="5">
        <v>724338.9391444131</v>
      </c>
      <c r="KZ90" s="5">
        <v>724341.72561890783</v>
      </c>
      <c r="LA90" s="5">
        <v>724344.52085161814</v>
      </c>
      <c r="LB90" s="5">
        <v>724347.32484062319</v>
      </c>
      <c r="LC90" s="5">
        <v>724350.13758396008</v>
      </c>
      <c r="LD90" s="5">
        <v>724352.95907969272</v>
      </c>
      <c r="LE90" s="5">
        <v>724355.78932584508</v>
      </c>
      <c r="LF90" s="5">
        <v>724358.62832045346</v>
      </c>
      <c r="LG90" s="5">
        <v>724361.47606154578</v>
      </c>
      <c r="LH90" s="5">
        <v>724364.33254713472</v>
      </c>
      <c r="LI90" s="5">
        <v>724367.19777523843</v>
      </c>
      <c r="LJ90" s="5">
        <v>724370.07174388529</v>
      </c>
      <c r="LK90" s="5">
        <v>724372.95445105527</v>
      </c>
      <c r="LL90" s="5">
        <v>724375.845894745</v>
      </c>
      <c r="LM90" s="5">
        <v>724378.74607295264</v>
      </c>
      <c r="LN90" s="5">
        <v>724381.65498365182</v>
      </c>
      <c r="LO90" s="5">
        <v>724384.57262482867</v>
      </c>
      <c r="LP90" s="5">
        <v>724387.4989944452</v>
      </c>
      <c r="LQ90" s="5">
        <v>724390.43409047346</v>
      </c>
      <c r="LR90" s="5">
        <v>724393.37791086978</v>
      </c>
      <c r="LS90" s="5">
        <v>724396.33045358281</v>
      </c>
      <c r="LT90" s="5">
        <v>724399.29171656142</v>
      </c>
      <c r="LU90" s="5">
        <v>724402.26169774367</v>
      </c>
      <c r="LV90" s="5">
        <v>724405.24039506272</v>
      </c>
      <c r="LW90" s="5">
        <v>724408.227806442</v>
      </c>
      <c r="LX90" s="5">
        <v>724411.22392981488</v>
      </c>
      <c r="LY90" s="5">
        <v>724414.22876307089</v>
      </c>
      <c r="LZ90" s="5">
        <v>724417.24230415467</v>
      </c>
      <c r="MA90" s="5">
        <v>724420.26455093431</v>
      </c>
      <c r="MB90" s="5">
        <v>724423.29550131958</v>
      </c>
      <c r="MC90" s="5">
        <v>724426.33515320078</v>
      </c>
      <c r="MD90" s="5">
        <v>724429.38350446045</v>
      </c>
      <c r="ME90" s="5">
        <v>724432.44055297121</v>
      </c>
      <c r="MF90" s="5">
        <v>724435.50629660313</v>
      </c>
      <c r="MG90" s="5">
        <v>724438.58073323581</v>
      </c>
      <c r="MH90" s="5">
        <v>724441.66386071</v>
      </c>
      <c r="MI90" s="5">
        <v>724444.7556768806</v>
      </c>
      <c r="MJ90" s="5">
        <v>724447.85617960151</v>
      </c>
      <c r="MK90" s="5">
        <v>724450.96536670218</v>
      </c>
      <c r="ML90" s="5">
        <v>724454.08323602669</v>
      </c>
      <c r="MM90" s="5">
        <v>724457.20978538925</v>
      </c>
      <c r="MN90" s="5">
        <v>724460.345012615</v>
      </c>
      <c r="MO90" s="5">
        <v>724463.48891552817</v>
      </c>
      <c r="MP90" s="5">
        <v>724466.64149192383</v>
      </c>
      <c r="MQ90" s="5">
        <v>724469.80273961008</v>
      </c>
      <c r="MR90" s="5">
        <v>724472.97265637817</v>
      </c>
      <c r="MS90" s="5">
        <v>724476.15124002413</v>
      </c>
      <c r="MT90" s="5">
        <v>724479.3384883235</v>
      </c>
      <c r="MU90" s="5">
        <v>724482.53439906123</v>
      </c>
      <c r="MV90" s="5">
        <v>724485.73897000332</v>
      </c>
      <c r="MW90" s="5">
        <v>724488.95219892659</v>
      </c>
      <c r="MX90" s="5">
        <v>724492.17408356222</v>
      </c>
      <c r="MY90" s="5">
        <v>724495.4046216741</v>
      </c>
      <c r="MZ90" s="5">
        <v>724498.64381102286</v>
      </c>
      <c r="NA90" s="5">
        <v>724501.89164933388</v>
      </c>
      <c r="NB90" s="5">
        <v>724505.14813433948</v>
      </c>
      <c r="NC90" s="5">
        <v>724508.41326376377</v>
      </c>
      <c r="ND90" s="5">
        <v>724511.68703533662</v>
      </c>
      <c r="NE90" s="5">
        <v>724514.96944677667</v>
      </c>
      <c r="NF90" s="5">
        <v>724518.26049577619</v>
      </c>
      <c r="NG90" s="5">
        <v>724521.56018004962</v>
      </c>
      <c r="NH90" s="5">
        <v>724524.86849727691</v>
      </c>
      <c r="NI90" s="5">
        <v>724528.1854451648</v>
      </c>
      <c r="NJ90" s="5">
        <v>724531.5110213873</v>
      </c>
      <c r="NK90" s="5">
        <v>724534.84522362845</v>
      </c>
      <c r="NL90" s="5">
        <v>724538.18804954679</v>
      </c>
      <c r="NM90" s="5">
        <v>724541.53949682019</v>
      </c>
      <c r="NN90" s="5">
        <v>724544.89956309844</v>
      </c>
      <c r="NO90" s="5">
        <v>724548.26824603253</v>
      </c>
      <c r="NP90" s="5">
        <v>724551.64554327726</v>
      </c>
      <c r="NQ90" s="5">
        <v>724555.03145245335</v>
      </c>
      <c r="NR90" s="5">
        <v>724558.42597121128</v>
      </c>
      <c r="NS90" s="5">
        <v>724561.82909717131</v>
      </c>
      <c r="NT90" s="5">
        <v>724565.24082795414</v>
      </c>
      <c r="NU90" s="5">
        <v>724568.66116117674</v>
      </c>
      <c r="NV90" s="5">
        <v>724572.0900944412</v>
      </c>
      <c r="NW90" s="5">
        <v>724575.52762534842</v>
      </c>
      <c r="NX90" s="5">
        <v>724578.97375150071</v>
      </c>
      <c r="NY90" s="5">
        <v>724582.42847048817</v>
      </c>
      <c r="NZ90" s="5">
        <v>724585.89177988749</v>
      </c>
      <c r="OA90" s="5">
        <v>724589.36367726908</v>
      </c>
      <c r="OB90" s="5">
        <v>724592.84416022466</v>
      </c>
      <c r="OC90" s="5">
        <v>724596.33322629787</v>
      </c>
      <c r="OD90" s="5">
        <v>724599.830873049</v>
      </c>
      <c r="OE90" s="5">
        <v>724603.33709803957</v>
      </c>
      <c r="OF90" s="5">
        <v>724606.85189881653</v>
      </c>
      <c r="OG90" s="5">
        <v>724610.3752729</v>
      </c>
      <c r="OH90" s="5">
        <v>724613.907217845</v>
      </c>
      <c r="OI90" s="5">
        <v>724617.44773116475</v>
      </c>
      <c r="OJ90" s="5">
        <v>724620.99681037792</v>
      </c>
    </row>
    <row r="91">
      <c r="A91" s="5">
        <v>724917.16709207313</v>
      </c>
      <c r="B91" s="5">
        <v>724917.17576728063</v>
      </c>
      <c r="C91" s="5">
        <v>724917.19311767526</v>
      </c>
      <c r="D91" s="5">
        <v>724917.219143258</v>
      </c>
      <c r="E91" s="5">
        <v>724917.25384400168</v>
      </c>
      <c r="F91" s="5">
        <v>724917.29721988738</v>
      </c>
      <c r="G91" s="5">
        <v>724917.34927089571</v>
      </c>
      <c r="H91" s="5">
        <v>724917.40999696287</v>
      </c>
      <c r="I91" s="5">
        <v>724917.47939807165</v>
      </c>
      <c r="J91" s="5">
        <v>724917.55747417489</v>
      </c>
      <c r="K91" s="5">
        <v>724917.64422520262</v>
      </c>
      <c r="L91" s="5">
        <v>724917.73965110932</v>
      </c>
      <c r="M91" s="5">
        <v>724917.84375181654</v>
      </c>
      <c r="N91" s="5">
        <v>724917.95652726979</v>
      </c>
      <c r="O91" s="5">
        <v>724918.07797737839</v>
      </c>
      <c r="P91" s="5">
        <v>724918.208102064</v>
      </c>
      <c r="Q91" s="5">
        <v>724918.34690123412</v>
      </c>
      <c r="R91" s="5">
        <v>724918.49437479279</v>
      </c>
      <c r="S91" s="5">
        <v>724918.65052264638</v>
      </c>
      <c r="T91" s="5">
        <v>724918.81534467987</v>
      </c>
      <c r="U91" s="5">
        <v>724918.98884078953</v>
      </c>
      <c r="V91" s="5">
        <v>724919.17101084313</v>
      </c>
      <c r="W91" s="5">
        <v>724919.36185472121</v>
      </c>
      <c r="X91" s="5">
        <v>724919.56137229456</v>
      </c>
      <c r="Y91" s="5">
        <v>724919.76956342533</v>
      </c>
      <c r="Z91" s="5">
        <v>724919.98642797209</v>
      </c>
      <c r="AA91" s="5">
        <v>724920.21196577558</v>
      </c>
      <c r="AB91" s="5">
        <v>724920.44617669063</v>
      </c>
      <c r="AC91" s="5">
        <v>724920.68906056951</v>
      </c>
      <c r="AD91" s="5">
        <v>724920.94061722537</v>
      </c>
      <c r="AE91" s="5">
        <v>724921.20084648766</v>
      </c>
      <c r="AF91" s="5">
        <v>724921.46974818478</v>
      </c>
      <c r="AG91" s="5">
        <v>724921.74732211779</v>
      </c>
      <c r="AH91" s="5">
        <v>724922.03356811451</v>
      </c>
      <c r="AI91" s="5">
        <v>724922.32848596992</v>
      </c>
      <c r="AJ91" s="5">
        <v>724922.6320754824</v>
      </c>
      <c r="AK91" s="5">
        <v>724922.94433644658</v>
      </c>
      <c r="AL91" s="5">
        <v>724923.26526863419</v>
      </c>
      <c r="AM91" s="5">
        <v>724923.59487184428</v>
      </c>
      <c r="AN91" s="5">
        <v>724923.93314583623</v>
      </c>
      <c r="AO91" s="5">
        <v>724924.280090391</v>
      </c>
      <c r="AP91" s="5">
        <v>724924.63570525043</v>
      </c>
      <c r="AQ91" s="5">
        <v>724924.9999901898</v>
      </c>
      <c r="AR91" s="5">
        <v>724925.37294494943</v>
      </c>
      <c r="AS91" s="5">
        <v>724925.75456926972</v>
      </c>
      <c r="AT91" s="5">
        <v>724926.14486290119</v>
      </c>
      <c r="AU91" s="5">
        <v>724926.54382556083</v>
      </c>
      <c r="AV91" s="5">
        <v>724926.95145698823</v>
      </c>
      <c r="AW91" s="5">
        <v>724927.36775689083</v>
      </c>
      <c r="AX91" s="5">
        <v>724927.792724997</v>
      </c>
      <c r="AY91" s="5">
        <v>724928.22636100242</v>
      </c>
      <c r="AZ91" s="5">
        <v>724928.66866461223</v>
      </c>
      <c r="BA91" s="5">
        <v>724929.11963552178</v>
      </c>
      <c r="BB91" s="5">
        <v>724929.57927342388</v>
      </c>
      <c r="BC91" s="5">
        <v>724930.04757801013</v>
      </c>
      <c r="BD91" s="5">
        <v>724930.52454893757</v>
      </c>
      <c r="BE91" s="5">
        <v>724931.01018590783</v>
      </c>
      <c r="BF91" s="5">
        <v>724931.50448856154</v>
      </c>
      <c r="BG91" s="5">
        <v>724932.00745656842</v>
      </c>
      <c r="BH91" s="5">
        <v>724932.51908958482</v>
      </c>
      <c r="BI91" s="5">
        <v>724933.03938725358</v>
      </c>
      <c r="BJ91" s="5">
        <v>724933.56834923185</v>
      </c>
      <c r="BK91" s="5">
        <v>724934.10597513558</v>
      </c>
      <c r="BL91" s="5">
        <v>724934.65226461226</v>
      </c>
      <c r="BM91" s="5">
        <v>724935.20721727319</v>
      </c>
      <c r="BN91" s="5">
        <v>724935.7708327513</v>
      </c>
      <c r="BO91" s="5">
        <v>724936.3431106488</v>
      </c>
      <c r="BP91" s="5">
        <v>724936.92405057594</v>
      </c>
      <c r="BQ91" s="5">
        <v>724937.51365212747</v>
      </c>
      <c r="BR91" s="5">
        <v>724938.11191491294</v>
      </c>
      <c r="BS91" s="5">
        <v>724938.718838507</v>
      </c>
      <c r="BT91" s="5">
        <v>724939.33442249475</v>
      </c>
      <c r="BU91" s="5">
        <v>724939.95866646175</v>
      </c>
      <c r="BV91" s="5">
        <v>724940.59156996768</v>
      </c>
      <c r="BW91" s="5">
        <v>724941.23313258833</v>
      </c>
      <c r="BX91" s="5">
        <v>724941.88335387781</v>
      </c>
      <c r="BY91" s="5">
        <v>724942.54223338619</v>
      </c>
      <c r="BZ91" s="5">
        <v>724943.2097706683</v>
      </c>
      <c r="CA91" s="5">
        <v>724943.88596525544</v>
      </c>
      <c r="CB91" s="5">
        <v>724944.57081670035</v>
      </c>
      <c r="CC91" s="5">
        <v>724945.26432450826</v>
      </c>
      <c r="CD91" s="5">
        <v>724945.96648822539</v>
      </c>
      <c r="CE91" s="5">
        <v>724946.67730734171</v>
      </c>
      <c r="CF91" s="5">
        <v>724947.39678139519</v>
      </c>
      <c r="CG91" s="5">
        <v>724948.12490988511</v>
      </c>
      <c r="CH91" s="5">
        <v>724948.86169230076</v>
      </c>
      <c r="CI91" s="5">
        <v>724949.60712814413</v>
      </c>
      <c r="CJ91" s="5">
        <v>724950.36121690134</v>
      </c>
      <c r="CK91" s="5">
        <v>724951.12395805877</v>
      </c>
      <c r="CL91" s="5">
        <v>724951.89535107964</v>
      </c>
      <c r="CM91" s="5">
        <v>724952.67539544555</v>
      </c>
      <c r="CN91" s="5">
        <v>724953.46409061819</v>
      </c>
      <c r="CO91" s="5">
        <v>724954.26143604668</v>
      </c>
      <c r="CP91" s="5">
        <v>724955.06743118714</v>
      </c>
      <c r="CQ91" s="5">
        <v>724955.88207549392</v>
      </c>
      <c r="CR91" s="5">
        <v>724956.70536839508</v>
      </c>
      <c r="CS91" s="5">
        <v>724957.53730933857</v>
      </c>
      <c r="CT91" s="5">
        <v>724958.37789773615</v>
      </c>
      <c r="CU91" s="5">
        <v>724959.227133019</v>
      </c>
      <c r="CV91" s="5">
        <v>724960.08501460834</v>
      </c>
      <c r="CW91" s="5">
        <v>724960.95154189633</v>
      </c>
      <c r="CX91" s="5">
        <v>724961.82671430707</v>
      </c>
      <c r="CY91" s="5">
        <v>724962.71053122822</v>
      </c>
      <c r="CZ91" s="5">
        <v>724963.60299204837</v>
      </c>
      <c r="DA91" s="5">
        <v>724964.504096172</v>
      </c>
      <c r="DB91" s="5">
        <v>724965.41384295281</v>
      </c>
      <c r="DC91" s="5">
        <v>724966.33223179018</v>
      </c>
      <c r="DD91" s="5">
        <v>724967.25926203385</v>
      </c>
      <c r="DE91" s="5">
        <v>724968.19493305567</v>
      </c>
      <c r="DF91" s="5">
        <v>724969.13924421079</v>
      </c>
      <c r="DG91" s="5">
        <v>724970.09219484963</v>
      </c>
      <c r="DH91" s="5">
        <v>724971.05378432281</v>
      </c>
      <c r="DI91" s="5">
        <v>724972.02401195932</v>
      </c>
      <c r="DJ91" s="5">
        <v>724973.002877088</v>
      </c>
      <c r="DK91" s="5">
        <v>724973.9903790477</v>
      </c>
      <c r="DL91" s="5">
        <v>724974.98651715356</v>
      </c>
      <c r="DM91" s="5">
        <v>724975.99129071634</v>
      </c>
      <c r="DN91" s="5">
        <v>724977.00469905837</v>
      </c>
      <c r="DO91" s="5">
        <v>724978.026741468</v>
      </c>
      <c r="DP91" s="5">
        <v>724979.05741725152</v>
      </c>
      <c r="DQ91" s="5">
        <v>724980.09672569192</v>
      </c>
      <c r="DR91" s="5">
        <v>724981.14466607815</v>
      </c>
      <c r="DS91" s="5">
        <v>724982.20123768307</v>
      </c>
      <c r="DT91" s="5">
        <v>724983.26643979584</v>
      </c>
      <c r="DU91" s="5">
        <v>724984.34027167084</v>
      </c>
      <c r="DV91" s="5">
        <v>724985.42273257021</v>
      </c>
      <c r="DW91" s="5">
        <v>724986.513821753</v>
      </c>
      <c r="DX91" s="5">
        <v>724987.61353846232</v>
      </c>
      <c r="DY91" s="5">
        <v>724988.72188194632</v>
      </c>
      <c r="DZ91" s="5">
        <v>724989.83885144128</v>
      </c>
      <c r="EA91" s="5">
        <v>724990.96444618213</v>
      </c>
      <c r="EB91" s="5">
        <v>724992.09866538667</v>
      </c>
      <c r="EC91" s="5">
        <v>724993.24150828132</v>
      </c>
      <c r="ED91" s="5">
        <v>724994.39297406329</v>
      </c>
      <c r="EE91" s="5">
        <v>724995.5530619669</v>
      </c>
      <c r="EF91" s="5">
        <v>724996.721771177</v>
      </c>
      <c r="EG91" s="5">
        <v>724997.89910088468</v>
      </c>
      <c r="EH91" s="5">
        <v>724999.08505029033</v>
      </c>
      <c r="EI91" s="5">
        <v>725000.279618573</v>
      </c>
      <c r="EJ91" s="5">
        <v>725001.48280491715</v>
      </c>
      <c r="EK91" s="5">
        <v>725002.69460848114</v>
      </c>
      <c r="EL91" s="5">
        <v>725003.9150284417</v>
      </c>
      <c r="EM91" s="5">
        <v>725005.14406394586</v>
      </c>
      <c r="EN91" s="5">
        <v>725006.38171416463</v>
      </c>
      <c r="EO91" s="5">
        <v>725007.62797822955</v>
      </c>
      <c r="EP91" s="5">
        <v>725008.882855297</v>
      </c>
      <c r="EQ91" s="5">
        <v>725010.14634449873</v>
      </c>
      <c r="ER91" s="5">
        <v>725011.41844495491</v>
      </c>
      <c r="ES91" s="5">
        <v>725012.69915580226</v>
      </c>
      <c r="ET91" s="5">
        <v>725013.98847615276</v>
      </c>
      <c r="EU91" s="5">
        <v>725015.28640511527</v>
      </c>
      <c r="EV91" s="5">
        <v>725016.59294180071</v>
      </c>
      <c r="EW91" s="5">
        <v>725017.90808530361</v>
      </c>
      <c r="EX91" s="5">
        <v>725019.2318347292</v>
      </c>
      <c r="EY91" s="5">
        <v>725020.56418915745</v>
      </c>
      <c r="EZ91" s="5">
        <v>725021.90514767123</v>
      </c>
      <c r="FA91" s="5">
        <v>725023.2547093418</v>
      </c>
      <c r="FB91" s="5">
        <v>725024.61287324748</v>
      </c>
      <c r="FC91" s="5">
        <v>725025.97963845951</v>
      </c>
      <c r="FD91" s="5">
        <v>725027.3550040148</v>
      </c>
      <c r="FE91" s="5">
        <v>725028.73896898131</v>
      </c>
      <c r="FF91" s="5">
        <v>725030.13153240131</v>
      </c>
      <c r="FG91" s="5">
        <v>725031.53269331693</v>
      </c>
      <c r="FH91" s="5">
        <v>725032.94245076855</v>
      </c>
      <c r="FI91" s="5">
        <v>725034.36080376292</v>
      </c>
      <c r="FJ91" s="5">
        <v>725035.78775135311</v>
      </c>
      <c r="FK91" s="5">
        <v>725037.22329252528</v>
      </c>
      <c r="FL91" s="5">
        <v>725038.667426313</v>
      </c>
      <c r="FM91" s="5">
        <v>725040.12015171617</v>
      </c>
      <c r="FN91" s="5">
        <v>725041.581467723</v>
      </c>
      <c r="FO91" s="5">
        <v>725043.05137333693</v>
      </c>
      <c r="FP91" s="5">
        <v>725044.52986754559</v>
      </c>
      <c r="FQ91" s="5">
        <v>725046.01694931358</v>
      </c>
      <c r="FR91" s="5">
        <v>725047.51261762844</v>
      </c>
      <c r="FS91" s="5">
        <v>725049.016871467</v>
      </c>
      <c r="FT91" s="5">
        <v>725050.529709781</v>
      </c>
      <c r="FU91" s="5">
        <v>725052.05113152287</v>
      </c>
      <c r="FV91" s="5">
        <v>725053.58113565738</v>
      </c>
      <c r="FW91" s="5">
        <v>725055.119721119</v>
      </c>
      <c r="FX91" s="5">
        <v>725056.666886846</v>
      </c>
      <c r="FY91" s="5">
        <v>725058.22263178055</v>
      </c>
      <c r="FZ91" s="5">
        <v>725059.78695484262</v>
      </c>
      <c r="GA91" s="5">
        <v>725061.35985495511</v>
      </c>
      <c r="GB91" s="5">
        <v>725062.94133103953</v>
      </c>
      <c r="GC91" s="5">
        <v>725064.53138199064</v>
      </c>
      <c r="GD91" s="5">
        <v>725066.13000672369</v>
      </c>
      <c r="GE91" s="5">
        <v>725067.73720413353</v>
      </c>
      <c r="GF91" s="5">
        <v>725069.35297310958</v>
      </c>
      <c r="GG91" s="5">
        <v>725070.97731253365</v>
      </c>
      <c r="GH91" s="5">
        <v>725072.61022130074</v>
      </c>
      <c r="GI91" s="5">
        <v>725074.25169826183</v>
      </c>
      <c r="GJ91" s="5">
        <v>725075.90174230037</v>
      </c>
      <c r="GK91" s="5">
        <v>725077.5603522663</v>
      </c>
      <c r="GL91" s="5">
        <v>725079.227527029</v>
      </c>
      <c r="GM91" s="5">
        <v>725080.90326542733</v>
      </c>
      <c r="GN91" s="5">
        <v>725082.58756631135</v>
      </c>
      <c r="GO91" s="5">
        <v>725084.28042850271</v>
      </c>
      <c r="GP91" s="5">
        <v>725085.98185086227</v>
      </c>
      <c r="GQ91" s="5">
        <v>725087.69183218863</v>
      </c>
      <c r="GR91" s="5">
        <v>725089.41037131147</v>
      </c>
      <c r="GS91" s="5">
        <v>725091.13746704836</v>
      </c>
      <c r="GT91" s="5">
        <v>725092.87311820278</v>
      </c>
      <c r="GU91" s="5">
        <v>725094.617323577</v>
      </c>
      <c r="GV91" s="5">
        <v>725096.37008197082</v>
      </c>
      <c r="GW91" s="5">
        <v>725098.13139216253</v>
      </c>
      <c r="GX91" s="5">
        <v>725099.9012529538</v>
      </c>
      <c r="GY91" s="5">
        <v>725101.67966310284</v>
      </c>
      <c r="GZ91" s="5">
        <v>725103.46662139776</v>
      </c>
      <c r="HA91" s="5">
        <v>725105.2621265949</v>
      </c>
      <c r="HB91" s="5">
        <v>725107.06617745419</v>
      </c>
      <c r="HC91" s="5">
        <v>725108.87877273734</v>
      </c>
      <c r="HD91" s="5">
        <v>725110.699911188</v>
      </c>
      <c r="HE91" s="5">
        <v>725112.52959154011</v>
      </c>
      <c r="HF91" s="5">
        <v>725114.36781254748</v>
      </c>
      <c r="HG91" s="5">
        <v>725116.21457292326</v>
      </c>
      <c r="HH91" s="5">
        <v>725118.06987140223</v>
      </c>
      <c r="HI91" s="5">
        <v>725119.933706697</v>
      </c>
      <c r="HJ91" s="5">
        <v>725121.80607752339</v>
      </c>
      <c r="HK91" s="5">
        <v>725123.68698258954</v>
      </c>
      <c r="HL91" s="5">
        <v>725125.57642058737</v>
      </c>
      <c r="HM91" s="5">
        <v>725127.47439022036</v>
      </c>
      <c r="HN91" s="5">
        <v>725129.38089016755</v>
      </c>
      <c r="HO91" s="5">
        <v>725131.29591911379</v>
      </c>
      <c r="HP91" s="5">
        <v>725133.21947574883</v>
      </c>
      <c r="HQ91" s="5">
        <v>725135.15155871667</v>
      </c>
      <c r="HR91" s="5">
        <v>725137.09216670913</v>
      </c>
      <c r="HS91" s="5">
        <v>725139.04129836825</v>
      </c>
      <c r="HT91" s="5">
        <v>725140.99895235209</v>
      </c>
      <c r="HU91" s="5">
        <v>725142.96512730489</v>
      </c>
      <c r="HV91" s="5">
        <v>725144.93982187333</v>
      </c>
      <c r="HW91" s="5">
        <v>725146.92303468217</v>
      </c>
      <c r="HX91" s="5">
        <v>725148.91476436309</v>
      </c>
      <c r="HY91" s="5">
        <v>725150.91500954889</v>
      </c>
      <c r="HZ91" s="5">
        <v>725152.923768835</v>
      </c>
      <c r="IA91" s="5">
        <v>725154.94104085607</v>
      </c>
      <c r="IB91" s="5">
        <v>725156.9668242035</v>
      </c>
      <c r="IC91" s="5">
        <v>725159.00111747382</v>
      </c>
      <c r="ID91" s="5">
        <v>725161.04391926934</v>
      </c>
      <c r="IE91" s="5">
        <v>725163.09522816981</v>
      </c>
      <c r="IF91" s="5">
        <v>725165.15504275553</v>
      </c>
      <c r="IG91" s="5">
        <v>725167.22336159879</v>
      </c>
      <c r="IH91" s="5">
        <v>725169.30018328223</v>
      </c>
      <c r="II91" s="5">
        <v>725171.38550635544</v>
      </c>
      <c r="IJ91" s="5">
        <v>725173.47932938591</v>
      </c>
      <c r="IK91" s="5">
        <v>725175.58165091253</v>
      </c>
      <c r="IL91" s="5">
        <v>725177.69246948545</v>
      </c>
      <c r="IM91" s="5">
        <v>725179.81178364332</v>
      </c>
      <c r="IN91" s="5">
        <v>725181.93959193234</v>
      </c>
      <c r="IO91" s="5">
        <v>725184.07589284971</v>
      </c>
      <c r="IP91" s="5">
        <v>725186.22068494745</v>
      </c>
      <c r="IQ91" s="5">
        <v>725188.37396672</v>
      </c>
      <c r="IR91" s="5">
        <v>725190.53573668317</v>
      </c>
      <c r="IS91" s="5">
        <v>725192.70599334268</v>
      </c>
      <c r="IT91" s="5">
        <v>725194.88473519508</v>
      </c>
      <c r="IU91" s="5">
        <v>725197.07196072733</v>
      </c>
      <c r="IV91" s="5">
        <v>725199.26766843465</v>
      </c>
      <c r="IW91" s="5">
        <v>725201.47185678163</v>
      </c>
      <c r="IX91" s="5">
        <v>725203.68452425243</v>
      </c>
      <c r="IY91" s="5">
        <v>725205.90566931327</v>
      </c>
      <c r="IZ91" s="5">
        <v>725208.13529041456</v>
      </c>
      <c r="JA91" s="5">
        <v>725210.3733860231</v>
      </c>
      <c r="JB91" s="5">
        <v>725212.61995458743</v>
      </c>
      <c r="JC91" s="5">
        <v>725214.87499455153</v>
      </c>
      <c r="JD91" s="5">
        <v>725217.13850434532</v>
      </c>
      <c r="JE91" s="5">
        <v>725219.41048241034</v>
      </c>
      <c r="JF91" s="5">
        <v>725221.6909271552</v>
      </c>
      <c r="JG91" s="5">
        <v>725223.97983701876</v>
      </c>
      <c r="JH91" s="5">
        <v>725226.27721040975</v>
      </c>
      <c r="JI91" s="5">
        <v>725228.58304572885</v>
      </c>
      <c r="JJ91" s="5">
        <v>725230.897341378</v>
      </c>
      <c r="JK91" s="5">
        <v>725233.22009575809</v>
      </c>
      <c r="JL91" s="5">
        <v>725235.55130726146</v>
      </c>
      <c r="JM91" s="5">
        <v>725237.89097425528</v>
      </c>
      <c r="JN91" s="5">
        <v>725240.23909513233</v>
      </c>
      <c r="JO91" s="5">
        <v>725242.5956682642</v>
      </c>
      <c r="JP91" s="5">
        <v>725244.96069200838</v>
      </c>
      <c r="JQ91" s="5">
        <v>725247.334164732</v>
      </c>
      <c r="JR91" s="5">
        <v>725249.71608477924</v>
      </c>
      <c r="JS91" s="5">
        <v>725252.10645051464</v>
      </c>
      <c r="JT91" s="5">
        <v>725254.50526026171</v>
      </c>
      <c r="JU91" s="5">
        <v>725256.91251236573</v>
      </c>
      <c r="JV91" s="5">
        <v>725259.32820515754</v>
      </c>
      <c r="JW91" s="5">
        <v>725261.75233695318</v>
      </c>
      <c r="JX91" s="5">
        <v>725264.18490608025</v>
      </c>
      <c r="JY91" s="5">
        <v>725266.62591084116</v>
      </c>
      <c r="JZ91" s="5">
        <v>725269.07534954674</v>
      </c>
      <c r="KA91" s="5">
        <v>725271.53322049812</v>
      </c>
      <c r="KB91" s="5">
        <v>725273.999521983</v>
      </c>
      <c r="KC91" s="5">
        <v>725276.47425230034</v>
      </c>
      <c r="KD91" s="5">
        <v>725278.95740971947</v>
      </c>
      <c r="KE91" s="5">
        <v>725281.448992523</v>
      </c>
      <c r="KF91" s="5">
        <v>725283.94899898407</v>
      </c>
      <c r="KG91" s="5">
        <v>725286.45742735791</v>
      </c>
      <c r="KH91" s="5">
        <v>725288.97427590541</v>
      </c>
      <c r="KI91" s="5">
        <v>725291.49954288732</v>
      </c>
      <c r="KJ91" s="5">
        <v>725294.03322653368</v>
      </c>
      <c r="KK91" s="5">
        <v>725296.57532510266</v>
      </c>
      <c r="KL91" s="5">
        <v>725299.12583681673</v>
      </c>
      <c r="KM91" s="5">
        <v>725301.68475989706</v>
      </c>
      <c r="KN91" s="5">
        <v>725304.2520925852</v>
      </c>
      <c r="KO91" s="5">
        <v>725306.8278330802</v>
      </c>
      <c r="KP91" s="5">
        <v>725309.41197960917</v>
      </c>
      <c r="KQ91" s="5">
        <v>725312.00453035836</v>
      </c>
      <c r="KR91" s="5">
        <v>725314.60548353347</v>
      </c>
      <c r="KS91" s="5">
        <v>725317.21483732329</v>
      </c>
      <c r="KT91" s="5">
        <v>725319.83258992841</v>
      </c>
      <c r="KU91" s="5">
        <v>725322.458739517</v>
      </c>
      <c r="KV91" s="5">
        <v>725325.09328424791</v>
      </c>
      <c r="KW91" s="5">
        <v>725327.73622232012</v>
      </c>
      <c r="KX91" s="5">
        <v>725330.38755188277</v>
      </c>
      <c r="KY91" s="5">
        <v>725333.04727108707</v>
      </c>
      <c r="KZ91" s="5">
        <v>725335.71537808713</v>
      </c>
      <c r="LA91" s="5">
        <v>725338.39187102066</v>
      </c>
      <c r="LB91" s="5">
        <v>725341.07674804167</v>
      </c>
      <c r="LC91" s="5">
        <v>725343.77000726864</v>
      </c>
      <c r="LD91" s="5">
        <v>725346.47164683428</v>
      </c>
      <c r="LE91" s="5">
        <v>725349.18166485371</v>
      </c>
      <c r="LF91" s="5">
        <v>725351.90005944751</v>
      </c>
      <c r="LG91" s="5">
        <v>725354.62682871765</v>
      </c>
      <c r="LH91" s="5">
        <v>725357.36197078263</v>
      </c>
      <c r="LI91" s="5">
        <v>725360.10548371694</v>
      </c>
      <c r="LJ91" s="5">
        <v>725362.85736561683</v>
      </c>
      <c r="LK91" s="5">
        <v>725365.61761457718</v>
      </c>
      <c r="LL91" s="5">
        <v>725368.3862286635</v>
      </c>
      <c r="LM91" s="5">
        <v>725371.16320596158</v>
      </c>
      <c r="LN91" s="5">
        <v>725373.94854452345</v>
      </c>
      <c r="LO91" s="5">
        <v>725376.74224241485</v>
      </c>
      <c r="LP91" s="5">
        <v>725379.54429769935</v>
      </c>
      <c r="LQ91" s="5">
        <v>725382.35470841418</v>
      </c>
      <c r="LR91" s="5">
        <v>725385.17347260565</v>
      </c>
      <c r="LS91" s="5">
        <v>725388.00058831309</v>
      </c>
      <c r="LT91" s="5">
        <v>725390.836053554</v>
      </c>
      <c r="LU91" s="5">
        <v>725393.67986636679</v>
      </c>
      <c r="LV91" s="5">
        <v>725396.53202477726</v>
      </c>
      <c r="LW91" s="5">
        <v>725399.39252678177</v>
      </c>
      <c r="LX91" s="5">
        <v>725402.26137038367</v>
      </c>
      <c r="LY91" s="5">
        <v>725405.13855359866</v>
      </c>
      <c r="LZ91" s="5">
        <v>725408.0240744137</v>
      </c>
      <c r="MA91" s="5">
        <v>725410.91793082026</v>
      </c>
      <c r="MB91" s="5">
        <v>725413.82012079831</v>
      </c>
      <c r="MC91" s="5">
        <v>725416.73064231547</v>
      </c>
      <c r="MD91" s="5">
        <v>725419.64949336846</v>
      </c>
      <c r="ME91" s="5">
        <v>725422.576671898</v>
      </c>
      <c r="MF91" s="5">
        <v>725425.51217587152</v>
      </c>
      <c r="MG91" s="5">
        <v>725428.45600322739</v>
      </c>
      <c r="MH91" s="5">
        <v>725431.40815193579</v>
      </c>
      <c r="MI91" s="5">
        <v>725434.368619925</v>
      </c>
      <c r="MJ91" s="5">
        <v>725437.33740513364</v>
      </c>
      <c r="MK91" s="5">
        <v>725440.31450548617</v>
      </c>
      <c r="ML91" s="5">
        <v>725443.299918905</v>
      </c>
      <c r="MM91" s="5">
        <v>725446.29364331288</v>
      </c>
      <c r="MN91" s="5">
        <v>725449.29567661486</v>
      </c>
      <c r="MO91" s="5">
        <v>725452.30601671548</v>
      </c>
      <c r="MP91" s="5">
        <v>725455.32466151554</v>
      </c>
      <c r="MQ91" s="5">
        <v>725458.35160890291</v>
      </c>
      <c r="MR91" s="5">
        <v>725461.38685677911</v>
      </c>
      <c r="MS91" s="5">
        <v>725464.43040301034</v>
      </c>
      <c r="MT91" s="5">
        <v>725467.48224546853</v>
      </c>
      <c r="MU91" s="5">
        <v>725470.54238202993</v>
      </c>
      <c r="MV91" s="5">
        <v>725473.61081056448</v>
      </c>
      <c r="MW91" s="5">
        <v>725476.68752891989</v>
      </c>
      <c r="MX91" s="5">
        <v>725479.77253494726</v>
      </c>
      <c r="MY91" s="5">
        <v>725482.86582649266</v>
      </c>
      <c r="MZ91" s="5">
        <v>725485.96740139078</v>
      </c>
      <c r="NA91" s="5">
        <v>725489.07725747582</v>
      </c>
      <c r="NB91" s="5">
        <v>725492.19539257453</v>
      </c>
      <c r="NC91" s="5">
        <v>725495.32180451835</v>
      </c>
      <c r="ND91" s="5">
        <v>725498.456491113</v>
      </c>
      <c r="NE91" s="5">
        <v>725501.59945016494</v>
      </c>
      <c r="NF91" s="5">
        <v>725504.75067947526</v>
      </c>
      <c r="NG91" s="5">
        <v>725507.9101768476</v>
      </c>
      <c r="NH91" s="5">
        <v>725511.07794006832</v>
      </c>
      <c r="NI91" s="5">
        <v>725514.25396692951</v>
      </c>
      <c r="NJ91" s="5">
        <v>725517.43825520086</v>
      </c>
      <c r="NK91" s="5">
        <v>725520.63080266584</v>
      </c>
      <c r="NL91" s="5">
        <v>725523.83160706866</v>
      </c>
      <c r="NM91" s="5">
        <v>725527.04066619393</v>
      </c>
      <c r="NN91" s="5">
        <v>725530.25797779486</v>
      </c>
      <c r="NO91" s="5">
        <v>725533.48353960714</v>
      </c>
      <c r="NP91" s="5">
        <v>725536.71734937874</v>
      </c>
      <c r="NQ91" s="5">
        <v>725539.95940484654</v>
      </c>
      <c r="NR91" s="5">
        <v>725543.209703743</v>
      </c>
      <c r="NS91" s="5">
        <v>725546.46824379067</v>
      </c>
      <c r="NT91" s="5">
        <v>725549.73502271157</v>
      </c>
      <c r="NU91" s="5">
        <v>725553.01003822649</v>
      </c>
      <c r="NV91" s="5">
        <v>725556.293288019</v>
      </c>
      <c r="NW91" s="5">
        <v>725559.58476980974</v>
      </c>
      <c r="NX91" s="5">
        <v>725562.88448128407</v>
      </c>
      <c r="NY91" s="5">
        <v>725566.1924201292</v>
      </c>
      <c r="NZ91" s="5">
        <v>725569.50858403987</v>
      </c>
      <c r="OA91" s="5">
        <v>725572.83297068172</v>
      </c>
      <c r="OB91" s="5">
        <v>725576.165577732</v>
      </c>
      <c r="OC91" s="5">
        <v>725579.50640284421</v>
      </c>
      <c r="OD91" s="5">
        <v>725582.855443702</v>
      </c>
      <c r="OE91" s="5">
        <v>725586.21269792737</v>
      </c>
      <c r="OF91" s="5">
        <v>725589.57816318388</v>
      </c>
      <c r="OG91" s="5">
        <v>725592.951837113</v>
      </c>
      <c r="OH91" s="5">
        <v>725596.333717342</v>
      </c>
      <c r="OI91" s="5">
        <v>725599.7238015047</v>
      </c>
      <c r="OJ91" s="5">
        <v>725603.12208722834</v>
      </c>
    </row>
    <row r="92">
      <c r="A92" s="5">
        <v>725876.47329759016</v>
      </c>
      <c r="B92" s="5">
        <v>725876.4816079872</v>
      </c>
      <c r="C92" s="5">
        <v>725876.49822876323</v>
      </c>
      <c r="D92" s="5">
        <v>725876.52315992222</v>
      </c>
      <c r="E92" s="5">
        <v>725876.556401436</v>
      </c>
      <c r="F92" s="5">
        <v>725876.5979532873</v>
      </c>
      <c r="G92" s="5">
        <v>725876.647815442</v>
      </c>
      <c r="H92" s="5">
        <v>725876.70598787628</v>
      </c>
      <c r="I92" s="5">
        <v>725876.77247054735</v>
      </c>
      <c r="J92" s="5">
        <v>725876.84726339707</v>
      </c>
      <c r="K92" s="5">
        <v>725876.93036638759</v>
      </c>
      <c r="L92" s="5">
        <v>725877.021779453</v>
      </c>
      <c r="M92" s="5">
        <v>725877.121502535</v>
      </c>
      <c r="N92" s="5">
        <v>725877.22953556618</v>
      </c>
      <c r="O92" s="5">
        <v>725877.34587847232</v>
      </c>
      <c r="P92" s="5">
        <v>725877.47053116956</v>
      </c>
      <c r="Q92" s="5">
        <v>725877.60349357256</v>
      </c>
      <c r="R92" s="5">
        <v>725877.74476559355</v>
      </c>
      <c r="S92" s="5">
        <v>725877.89434713649</v>
      </c>
      <c r="T92" s="5">
        <v>725878.05223808473</v>
      </c>
      <c r="U92" s="5">
        <v>725878.218438348</v>
      </c>
      <c r="V92" s="5">
        <v>725878.39294780593</v>
      </c>
      <c r="W92" s="5">
        <v>725878.57576633862</v>
      </c>
      <c r="X92" s="5">
        <v>725878.76689381606</v>
      </c>
      <c r="Y92" s="5">
        <v>725878.96633010975</v>
      </c>
      <c r="Z92" s="5">
        <v>725879.17407508427</v>
      </c>
      <c r="AA92" s="5">
        <v>725879.39012858749</v>
      </c>
      <c r="AB92" s="5">
        <v>725879.61449048435</v>
      </c>
      <c r="AC92" s="5">
        <v>725879.84716061747</v>
      </c>
      <c r="AD92" s="5">
        <v>725880.08813881979</v>
      </c>
      <c r="AE92" s="5">
        <v>725880.33742492518</v>
      </c>
      <c r="AF92" s="5">
        <v>725880.59501877369</v>
      </c>
      <c r="AG92" s="5">
        <v>725880.86092017987</v>
      </c>
      <c r="AH92" s="5">
        <v>725881.13512896118</v>
      </c>
      <c r="AI92" s="5">
        <v>725881.41764493065</v>
      </c>
      <c r="AJ92" s="5">
        <v>725881.70846789621</v>
      </c>
      <c r="AK92" s="5">
        <v>725882.00759765354</v>
      </c>
      <c r="AL92" s="5">
        <v>725882.31503399427</v>
      </c>
      <c r="AM92" s="5">
        <v>725882.63077670638</v>
      </c>
      <c r="AN92" s="5">
        <v>725882.95482559514</v>
      </c>
      <c r="AO92" s="5">
        <v>725883.2871804093</v>
      </c>
      <c r="AP92" s="5">
        <v>725883.6278409285</v>
      </c>
      <c r="AQ92" s="5">
        <v>725883.97680692293</v>
      </c>
      <c r="AR92" s="5">
        <v>725884.33407815325</v>
      </c>
      <c r="AS92" s="5">
        <v>725884.69965437334</v>
      </c>
      <c r="AT92" s="5">
        <v>725885.07353532442</v>
      </c>
      <c r="AU92" s="5">
        <v>725885.45572075387</v>
      </c>
      <c r="AV92" s="5">
        <v>725885.84621040837</v>
      </c>
      <c r="AW92" s="5">
        <v>725886.24500400689</v>
      </c>
      <c r="AX92" s="5">
        <v>725886.65210127772</v>
      </c>
      <c r="AY92" s="5">
        <v>725887.0675019453</v>
      </c>
      <c r="AZ92" s="5">
        <v>725887.49120571488</v>
      </c>
      <c r="BA92" s="5">
        <v>725887.92321230681</v>
      </c>
      <c r="BB92" s="5">
        <v>725888.36352141446</v>
      </c>
      <c r="BC92" s="5">
        <v>725888.81213273492</v>
      </c>
      <c r="BD92" s="5">
        <v>725889.26904597075</v>
      </c>
      <c r="BE92" s="5">
        <v>725889.73426079459</v>
      </c>
      <c r="BF92" s="5">
        <v>725890.20777689689</v>
      </c>
      <c r="BG92" s="5">
        <v>725890.68959393632</v>
      </c>
      <c r="BH92" s="5">
        <v>725891.17971160484</v>
      </c>
      <c r="BI92" s="5">
        <v>725891.67812955</v>
      </c>
      <c r="BJ92" s="5">
        <v>725892.18484743056</v>
      </c>
      <c r="BK92" s="5">
        <v>725892.6998649023</v>
      </c>
      <c r="BL92" s="5">
        <v>725893.22318159172</v>
      </c>
      <c r="BM92" s="5">
        <v>725893.7547971725</v>
      </c>
      <c r="BN92" s="5">
        <v>725894.29471125407</v>
      </c>
      <c r="BO92" s="5">
        <v>725894.84292347322</v>
      </c>
      <c r="BP92" s="5">
        <v>725895.39943345729</v>
      </c>
      <c r="BQ92" s="5">
        <v>725895.96424080327</v>
      </c>
      <c r="BR92" s="5">
        <v>725896.53734514886</v>
      </c>
      <c r="BS92" s="5">
        <v>725897.11874608975</v>
      </c>
      <c r="BT92" s="5">
        <v>725897.70844321884</v>
      </c>
      <c r="BU92" s="5">
        <v>725898.30643613718</v>
      </c>
      <c r="BV92" s="5">
        <v>725898.91272443312</v>
      </c>
      <c r="BW92" s="5">
        <v>725899.52730768046</v>
      </c>
      <c r="BX92" s="5">
        <v>725900.15018547536</v>
      </c>
      <c r="BY92" s="5">
        <v>725900.78135737136</v>
      </c>
      <c r="BZ92" s="5">
        <v>725901.42082294659</v>
      </c>
      <c r="CA92" s="5">
        <v>725902.06858174643</v>
      </c>
      <c r="CB92" s="5">
        <v>725902.724633347</v>
      </c>
      <c r="CC92" s="5">
        <v>725903.38897727651</v>
      </c>
      <c r="CD92" s="5">
        <v>725904.06161308242</v>
      </c>
      <c r="CE92" s="5">
        <v>725904.74254031</v>
      </c>
      <c r="CF92" s="5">
        <v>725905.43175848352</v>
      </c>
      <c r="CG92" s="5">
        <v>725906.129267134</v>
      </c>
      <c r="CH92" s="5">
        <v>725906.83506576892</v>
      </c>
      <c r="CI92" s="5">
        <v>725907.54915392271</v>
      </c>
      <c r="CJ92" s="5">
        <v>725908.27153108455</v>
      </c>
      <c r="CK92" s="5">
        <v>725909.00219676679</v>
      </c>
      <c r="CL92" s="5">
        <v>725909.74115047092</v>
      </c>
      <c r="CM92" s="5">
        <v>725910.48839167715</v>
      </c>
      <c r="CN92" s="5">
        <v>725911.24391987722</v>
      </c>
      <c r="CO92" s="5">
        <v>725912.00773455238</v>
      </c>
      <c r="CP92" s="5">
        <v>725912.779835174</v>
      </c>
      <c r="CQ92" s="5">
        <v>725913.56022121781</v>
      </c>
      <c r="CR92" s="5">
        <v>725914.34889212693</v>
      </c>
      <c r="CS92" s="5">
        <v>725915.145847382</v>
      </c>
      <c r="CT92" s="5">
        <v>725915.95108642546</v>
      </c>
      <c r="CU92" s="5">
        <v>725916.76460870146</v>
      </c>
      <c r="CV92" s="5">
        <v>725917.58641364553</v>
      </c>
      <c r="CW92" s="5">
        <v>725918.41650069738</v>
      </c>
      <c r="CX92" s="5">
        <v>725919.25486929144</v>
      </c>
      <c r="CY92" s="5">
        <v>725920.1015188375</v>
      </c>
      <c r="CZ92" s="5">
        <v>725920.95644876361</v>
      </c>
      <c r="DA92" s="5">
        <v>725921.81965847441</v>
      </c>
      <c r="DB92" s="5">
        <v>725922.6911473783</v>
      </c>
      <c r="DC92" s="5">
        <v>725923.57091487781</v>
      </c>
      <c r="DD92" s="5">
        <v>725924.458960359</v>
      </c>
      <c r="DE92" s="5">
        <v>725925.3552832189</v>
      </c>
      <c r="DF92" s="5">
        <v>725926.25988283311</v>
      </c>
      <c r="DG92" s="5">
        <v>725927.17275859276</v>
      </c>
      <c r="DH92" s="5">
        <v>725928.09390985151</v>
      </c>
      <c r="DI92" s="5">
        <v>725929.023335983</v>
      </c>
      <c r="DJ92" s="5">
        <v>725929.96103634383</v>
      </c>
      <c r="DK92" s="5">
        <v>725930.90701029624</v>
      </c>
      <c r="DL92" s="5">
        <v>725931.86125718034</v>
      </c>
      <c r="DM92" s="5">
        <v>725932.82377634442</v>
      </c>
      <c r="DN92" s="5">
        <v>725933.79456712643</v>
      </c>
      <c r="DO92" s="5">
        <v>725934.77362883964</v>
      </c>
      <c r="DP92" s="5">
        <v>725935.76096084458</v>
      </c>
      <c r="DQ92" s="5">
        <v>725936.75656243251</v>
      </c>
      <c r="DR92" s="5">
        <v>725937.76043292345</v>
      </c>
      <c r="DS92" s="5">
        <v>725938.772571628</v>
      </c>
      <c r="DT92" s="5">
        <v>725939.79297784972</v>
      </c>
      <c r="DU92" s="5">
        <v>725940.82165089541</v>
      </c>
      <c r="DV92" s="5">
        <v>725941.85859003919</v>
      </c>
      <c r="DW92" s="5">
        <v>725942.90379456547</v>
      </c>
      <c r="DX92" s="5">
        <v>725943.95726377238</v>
      </c>
      <c r="DY92" s="5">
        <v>725945.018996923</v>
      </c>
      <c r="DZ92" s="5">
        <v>725946.08899328276</v>
      </c>
      <c r="EA92" s="5">
        <v>725947.1672521258</v>
      </c>
      <c r="EB92" s="5">
        <v>725948.25377269718</v>
      </c>
      <c r="EC92" s="5">
        <v>725949.34855425579</v>
      </c>
      <c r="ED92" s="5">
        <v>725950.45159603469</v>
      </c>
      <c r="EE92" s="5">
        <v>725951.56289729814</v>
      </c>
      <c r="EF92" s="5">
        <v>725952.68245725392</v>
      </c>
      <c r="EG92" s="5">
        <v>725953.810275144</v>
      </c>
      <c r="EH92" s="5">
        <v>725954.94635019114</v>
      </c>
      <c r="EI92" s="5">
        <v>725956.09068160865</v>
      </c>
      <c r="EJ92" s="5">
        <v>725957.24326861475</v>
      </c>
      <c r="EK92" s="5">
        <v>725958.40411040874</v>
      </c>
      <c r="EL92" s="5">
        <v>725959.5732061778</v>
      </c>
      <c r="EM92" s="5">
        <v>725960.75055514136</v>
      </c>
      <c r="EN92" s="5">
        <v>725961.93615648092</v>
      </c>
      <c r="EO92" s="5">
        <v>725963.13000936119</v>
      </c>
      <c r="EP92" s="5">
        <v>725964.3321129781</v>
      </c>
      <c r="EQ92" s="5">
        <v>725965.54246650136</v>
      </c>
      <c r="ER92" s="5">
        <v>725966.76106908836</v>
      </c>
      <c r="ES92" s="5">
        <v>725967.987919899</v>
      </c>
      <c r="ET92" s="5">
        <v>725969.22301809315</v>
      </c>
      <c r="EU92" s="5">
        <v>725970.46636281675</v>
      </c>
      <c r="EV92" s="5">
        <v>725971.71795321221</v>
      </c>
      <c r="EW92" s="5">
        <v>725972.97778841353</v>
      </c>
      <c r="EX92" s="5">
        <v>725974.245867558</v>
      </c>
      <c r="EY92" s="5">
        <v>725975.52218977013</v>
      </c>
      <c r="EZ92" s="5">
        <v>725976.8067541644</v>
      </c>
      <c r="FA92" s="5">
        <v>725978.09955985949</v>
      </c>
      <c r="FB92" s="5">
        <v>725979.4006059604</v>
      </c>
      <c r="FC92" s="5">
        <v>725980.70989157062</v>
      </c>
      <c r="FD92" s="5">
        <v>725982.02741579176</v>
      </c>
      <c r="FE92" s="5">
        <v>725983.35317771</v>
      </c>
      <c r="FF92" s="5">
        <v>725984.68717641023</v>
      </c>
      <c r="FG92" s="5">
        <v>725986.02941097016</v>
      </c>
      <c r="FH92" s="5">
        <v>725987.37988047546</v>
      </c>
      <c r="FI92" s="5">
        <v>725988.738583979</v>
      </c>
      <c r="FJ92" s="5">
        <v>725990.10552054807</v>
      </c>
      <c r="FK92" s="5">
        <v>725991.48068925238</v>
      </c>
      <c r="FL92" s="5">
        <v>725992.86408911971</v>
      </c>
      <c r="FM92" s="5">
        <v>725994.25571922131</v>
      </c>
      <c r="FN92" s="5">
        <v>725995.65557858173</v>
      </c>
      <c r="FO92" s="5">
        <v>725997.06366623275</v>
      </c>
      <c r="FP92" s="5">
        <v>725998.47998119786</v>
      </c>
      <c r="FQ92" s="5">
        <v>725999.90452251886</v>
      </c>
      <c r="FR92" s="5">
        <v>726001.337289207</v>
      </c>
      <c r="FS92" s="5">
        <v>726002.77828025946</v>
      </c>
      <c r="FT92" s="5">
        <v>726004.2274946986</v>
      </c>
      <c r="FU92" s="5">
        <v>726005.68493150559</v>
      </c>
      <c r="FV92" s="5">
        <v>726007.150589688</v>
      </c>
      <c r="FW92" s="5">
        <v>726008.62446822482</v>
      </c>
      <c r="FX92" s="5">
        <v>726010.10656611784</v>
      </c>
      <c r="FY92" s="5">
        <v>726011.59688232711</v>
      </c>
      <c r="FZ92" s="5">
        <v>726013.09541581781</v>
      </c>
      <c r="GA92" s="5">
        <v>726014.6021655713</v>
      </c>
      <c r="GB92" s="5">
        <v>726016.11713052867</v>
      </c>
      <c r="GC92" s="5">
        <v>726017.64030967141</v>
      </c>
      <c r="GD92" s="5">
        <v>726019.17170191742</v>
      </c>
      <c r="GE92" s="5">
        <v>726020.71130622679</v>
      </c>
      <c r="GF92" s="5">
        <v>726022.259121535</v>
      </c>
      <c r="GG92" s="5">
        <v>726023.81514676916</v>
      </c>
      <c r="GH92" s="5">
        <v>726025.37938085257</v>
      </c>
      <c r="GI92" s="5">
        <v>726026.95182271255</v>
      </c>
      <c r="GJ92" s="5">
        <v>726028.53247125156</v>
      </c>
      <c r="GK92" s="5">
        <v>726030.12132539</v>
      </c>
      <c r="GL92" s="5">
        <v>726031.71838401153</v>
      </c>
      <c r="GM92" s="5">
        <v>726033.32364603353</v>
      </c>
      <c r="GN92" s="5">
        <v>726034.93711034686</v>
      </c>
      <c r="GO92" s="5">
        <v>726036.55877581227</v>
      </c>
      <c r="GP92" s="5">
        <v>726038.18864132883</v>
      </c>
      <c r="GQ92" s="5">
        <v>726039.82670577138</v>
      </c>
      <c r="GR92" s="5">
        <v>726041.4729680015</v>
      </c>
      <c r="GS92" s="5">
        <v>726043.12742688367</v>
      </c>
      <c r="GT92" s="5">
        <v>726044.790081276</v>
      </c>
      <c r="GU92" s="5">
        <v>726046.46093002881</v>
      </c>
      <c r="GV92" s="5">
        <v>726048.13997197512</v>
      </c>
      <c r="GW92" s="5">
        <v>726049.827205968</v>
      </c>
      <c r="GX92" s="5">
        <v>726051.52263083949</v>
      </c>
      <c r="GY92" s="5">
        <v>726053.22624540736</v>
      </c>
      <c r="GZ92" s="5">
        <v>726054.93804850988</v>
      </c>
      <c r="HA92" s="5">
        <v>726056.65803895635</v>
      </c>
      <c r="HB92" s="5">
        <v>726058.38621554757</v>
      </c>
      <c r="HC92" s="5">
        <v>726060.12257710483</v>
      </c>
      <c r="HD92" s="5">
        <v>726061.86712242186</v>
      </c>
      <c r="HE92" s="5">
        <v>726063.61985028919</v>
      </c>
      <c r="HF92" s="5">
        <v>726065.38075948087</v>
      </c>
      <c r="HG92" s="5">
        <v>726067.14984881144</v>
      </c>
      <c r="HH92" s="5">
        <v>726068.92711703572</v>
      </c>
      <c r="HI92" s="5">
        <v>726070.71256292483</v>
      </c>
      <c r="HJ92" s="5">
        <v>726072.50618525234</v>
      </c>
      <c r="HK92" s="5">
        <v>726074.307982765</v>
      </c>
      <c r="HL92" s="5">
        <v>726076.11795421934</v>
      </c>
      <c r="HM92" s="5">
        <v>726077.93609837687</v>
      </c>
      <c r="HN92" s="5">
        <v>726079.76241397334</v>
      </c>
      <c r="HO92" s="5">
        <v>726081.59689973271</v>
      </c>
      <c r="HP92" s="5">
        <v>726083.4395543976</v>
      </c>
      <c r="HQ92" s="5">
        <v>726085.29037668719</v>
      </c>
      <c r="HR92" s="5">
        <v>726087.14936532418</v>
      </c>
      <c r="HS92" s="5">
        <v>726089.01651901624</v>
      </c>
      <c r="HT92" s="5">
        <v>726090.89183647814</v>
      </c>
      <c r="HU92" s="5">
        <v>726092.77531641372</v>
      </c>
      <c r="HV92" s="5">
        <v>726094.66695750621</v>
      </c>
      <c r="HW92" s="5">
        <v>726096.5667584542</v>
      </c>
      <c r="HX92" s="5">
        <v>726098.47471794765</v>
      </c>
      <c r="HY92" s="5">
        <v>726100.39083465491</v>
      </c>
      <c r="HZ92" s="5">
        <v>726102.31510725978</v>
      </c>
      <c r="IA92" s="5">
        <v>726104.24753442011</v>
      </c>
      <c r="IB92" s="5">
        <v>726106.18811480107</v>
      </c>
      <c r="IC92" s="5">
        <v>726108.13684706669</v>
      </c>
      <c r="ID92" s="5">
        <v>726110.09372985829</v>
      </c>
      <c r="IE92" s="5">
        <v>726112.05876181065</v>
      </c>
      <c r="IF92" s="5">
        <v>726114.03194158711</v>
      </c>
      <c r="IG92" s="5">
        <v>726116.013267807</v>
      </c>
      <c r="IH92" s="5">
        <v>726118.00273909944</v>
      </c>
      <c r="II92" s="5">
        <v>726120.00035408139</v>
      </c>
      <c r="IJ92" s="5">
        <v>726122.00611136819</v>
      </c>
      <c r="IK92" s="5">
        <v>726124.02000958379</v>
      </c>
      <c r="IL92" s="5">
        <v>726126.042047319</v>
      </c>
      <c r="IM92" s="5">
        <v>726128.07222318125</v>
      </c>
      <c r="IN92" s="5">
        <v>726130.11053575913</v>
      </c>
      <c r="IO92" s="5">
        <v>726132.1569836355</v>
      </c>
      <c r="IP92" s="5">
        <v>726134.21156540071</v>
      </c>
      <c r="IQ92" s="5">
        <v>726136.27427962469</v>
      </c>
      <c r="IR92" s="5">
        <v>726138.34512487531</v>
      </c>
      <c r="IS92" s="5">
        <v>726140.42409973021</v>
      </c>
      <c r="IT92" s="5">
        <v>726142.51120273664</v>
      </c>
      <c r="IU92" s="5">
        <v>726144.60643244837</v>
      </c>
      <c r="IV92" s="5">
        <v>726146.70978741534</v>
      </c>
      <c r="IW92" s="5">
        <v>726148.82126617408</v>
      </c>
      <c r="IX92" s="5">
        <v>726150.94086726557</v>
      </c>
      <c r="IY92" s="5">
        <v>726153.0685892246</v>
      </c>
      <c r="IZ92" s="5">
        <v>726155.20443055988</v>
      </c>
      <c r="JA92" s="5">
        <v>726157.34838980716</v>
      </c>
      <c r="JB92" s="5">
        <v>726159.50046546792</v>
      </c>
      <c r="JC92" s="5">
        <v>726161.66065605159</v>
      </c>
      <c r="JD92" s="5">
        <v>726163.828960062</v>
      </c>
      <c r="JE92" s="5">
        <v>726166.00537598669</v>
      </c>
      <c r="JF92" s="5">
        <v>726168.18990232912</v>
      </c>
      <c r="JG92" s="5">
        <v>726170.38253756647</v>
      </c>
      <c r="JH92" s="5">
        <v>726172.583280171</v>
      </c>
      <c r="JI92" s="5">
        <v>726174.79212862568</v>
      </c>
      <c r="JJ92" s="5">
        <v>726177.00908139488</v>
      </c>
      <c r="JK92" s="5">
        <v>726179.23413693474</v>
      </c>
      <c r="JL92" s="5">
        <v>726181.46729370661</v>
      </c>
      <c r="JM92" s="5">
        <v>726183.70855015935</v>
      </c>
      <c r="JN92" s="5">
        <v>726185.95790473092</v>
      </c>
      <c r="JO92" s="5">
        <v>726188.21535586228</v>
      </c>
      <c r="JP92" s="5">
        <v>726190.48090199369</v>
      </c>
      <c r="JQ92" s="5">
        <v>726192.75454154168</v>
      </c>
      <c r="JR92" s="5">
        <v>726195.03627293091</v>
      </c>
      <c r="JS92" s="5">
        <v>726197.326094572</v>
      </c>
      <c r="JT92" s="5">
        <v>726199.62400488823</v>
      </c>
      <c r="JU92" s="5">
        <v>726201.93000227364</v>
      </c>
      <c r="JV92" s="5">
        <v>726204.24408512679</v>
      </c>
      <c r="JW92" s="5">
        <v>726206.56625184382</v>
      </c>
      <c r="JX92" s="5">
        <v>726208.89650080435</v>
      </c>
      <c r="JY92" s="5">
        <v>726211.23483039625</v>
      </c>
      <c r="JZ92" s="5">
        <v>726213.58123898576</v>
      </c>
      <c r="KA92" s="5">
        <v>726215.93572495366</v>
      </c>
      <c r="KB92" s="5">
        <v>726218.29828666069</v>
      </c>
      <c r="KC92" s="5">
        <v>726220.66892245691</v>
      </c>
      <c r="KD92" s="5">
        <v>726223.04763070343</v>
      </c>
      <c r="KE92" s="5">
        <v>726225.43440974166</v>
      </c>
      <c r="KF92" s="5">
        <v>726227.829257918</v>
      </c>
      <c r="KG92" s="5">
        <v>726230.23217356123</v>
      </c>
      <c r="KH92" s="5">
        <v>726232.64315500786</v>
      </c>
      <c r="KI92" s="5">
        <v>726235.06220057106</v>
      </c>
      <c r="KJ92" s="5">
        <v>726237.48930857435</v>
      </c>
      <c r="KK92" s="5">
        <v>726239.92447732913</v>
      </c>
      <c r="KL92" s="5">
        <v>726242.36770514189</v>
      </c>
      <c r="KM92" s="5">
        <v>726244.81899031647</v>
      </c>
      <c r="KN92" s="5">
        <v>726247.27833114925</v>
      </c>
      <c r="KO92" s="5">
        <v>726249.74572592007</v>
      </c>
      <c r="KP92" s="5">
        <v>726252.2211729167</v>
      </c>
      <c r="KQ92" s="5">
        <v>726254.704670417</v>
      </c>
      <c r="KR92" s="5">
        <v>726257.19621669315</v>
      </c>
      <c r="KS92" s="5">
        <v>726259.69581001415</v>
      </c>
      <c r="KT92" s="5">
        <v>726262.20344863471</v>
      </c>
      <c r="KU92" s="5">
        <v>726264.71913081431</v>
      </c>
      <c r="KV92" s="5">
        <v>726267.24285479286</v>
      </c>
      <c r="KW92" s="5">
        <v>726269.77461882913</v>
      </c>
      <c r="KX92" s="5">
        <v>726272.31442114722</v>
      </c>
      <c r="KY92" s="5">
        <v>726274.86225999414</v>
      </c>
      <c r="KZ92" s="5">
        <v>726277.41813357826</v>
      </c>
      <c r="LA92" s="5">
        <v>726279.98204012518</v>
      </c>
      <c r="LB92" s="5">
        <v>726282.55397785653</v>
      </c>
      <c r="LC92" s="5">
        <v>726285.13394496974</v>
      </c>
      <c r="LD92" s="5">
        <v>726287.72193967947</v>
      </c>
      <c r="LE92" s="5">
        <v>726290.31796017</v>
      </c>
      <c r="LF92" s="5">
        <v>726292.92200465233</v>
      </c>
      <c r="LG92" s="5">
        <v>726295.53407129971</v>
      </c>
      <c r="LH92" s="5">
        <v>726298.15415828582</v>
      </c>
      <c r="LI92" s="5">
        <v>726300.782263788</v>
      </c>
      <c r="LJ92" s="5">
        <v>726303.41838598717</v>
      </c>
      <c r="LK92" s="5">
        <v>726306.06252303533</v>
      </c>
      <c r="LL92" s="5">
        <v>726308.71467308654</v>
      </c>
      <c r="LM92" s="5">
        <v>726311.37483430619</v>
      </c>
      <c r="LN92" s="5">
        <v>726314.04300483037</v>
      </c>
      <c r="LO92" s="5">
        <v>726316.71918280062</v>
      </c>
      <c r="LP92" s="5">
        <v>726319.403366344</v>
      </c>
      <c r="LQ92" s="5">
        <v>726322.09555359965</v>
      </c>
      <c r="LR92" s="5">
        <v>726324.79574268544</v>
      </c>
      <c r="LS92" s="5">
        <v>726327.50393172</v>
      </c>
      <c r="LT92" s="5">
        <v>726330.220118814</v>
      </c>
      <c r="LU92" s="5">
        <v>726332.944302065</v>
      </c>
      <c r="LV92" s="5">
        <v>726335.67647959024</v>
      </c>
      <c r="LW92" s="5">
        <v>726338.41664946009</v>
      </c>
      <c r="LX92" s="5">
        <v>726341.1648097866</v>
      </c>
      <c r="LY92" s="5">
        <v>726343.92095864308</v>
      </c>
      <c r="LZ92" s="5">
        <v>726346.68509409716</v>
      </c>
      <c r="MA92" s="5">
        <v>726349.457214232</v>
      </c>
      <c r="MB92" s="5">
        <v>726352.23731710645</v>
      </c>
      <c r="MC92" s="5">
        <v>726355.02540078282</v>
      </c>
      <c r="MD92" s="5">
        <v>726357.821463308</v>
      </c>
      <c r="ME92" s="5">
        <v>726360.62550273887</v>
      </c>
      <c r="MF92" s="5">
        <v>726363.4375171148</v>
      </c>
      <c r="MG92" s="5">
        <v>726366.25750447519</v>
      </c>
      <c r="MH92" s="5">
        <v>726369.08546284982</v>
      </c>
      <c r="MI92" s="5">
        <v>726371.92139024707</v>
      </c>
      <c r="MJ92" s="5">
        <v>726374.76528470928</v>
      </c>
      <c r="MK92" s="5">
        <v>726377.61714424647</v>
      </c>
      <c r="ML92" s="5">
        <v>726380.47696684755</v>
      </c>
      <c r="MM92" s="5">
        <v>726383.34475053835</v>
      </c>
      <c r="MN92" s="5">
        <v>726386.22049330233</v>
      </c>
      <c r="MO92" s="5">
        <v>726389.10419313645</v>
      </c>
      <c r="MP92" s="5">
        <v>726391.99584801169</v>
      </c>
      <c r="MQ92" s="5">
        <v>726394.895455925</v>
      </c>
      <c r="MR92" s="5">
        <v>726397.8030148315</v>
      </c>
      <c r="MS92" s="5">
        <v>726400.71852271981</v>
      </c>
      <c r="MT92" s="5">
        <v>726403.641977533</v>
      </c>
      <c r="MU92" s="5">
        <v>726406.573377236</v>
      </c>
      <c r="MV92" s="5">
        <v>726409.51271977846</v>
      </c>
      <c r="MW92" s="5">
        <v>726412.46000310418</v>
      </c>
      <c r="MX92" s="5">
        <v>726415.41522515053</v>
      </c>
      <c r="MY92" s="5">
        <v>726418.37838385219</v>
      </c>
      <c r="MZ92" s="5">
        <v>726421.3494771343</v>
      </c>
      <c r="NA92" s="5">
        <v>726424.32850292337</v>
      </c>
      <c r="NB92" s="5">
        <v>726427.31545913091</v>
      </c>
      <c r="NC92" s="5">
        <v>726430.31034366589</v>
      </c>
      <c r="ND92" s="5">
        <v>726433.31315443967</v>
      </c>
      <c r="NE92" s="5">
        <v>726436.32388933958</v>
      </c>
      <c r="NF92" s="5">
        <v>726439.34254627163</v>
      </c>
      <c r="NG92" s="5">
        <v>726442.3691231116</v>
      </c>
      <c r="NH92" s="5">
        <v>726445.403617744</v>
      </c>
      <c r="NI92" s="5">
        <v>726448.44602804433</v>
      </c>
      <c r="NJ92" s="5">
        <v>726451.4963518884</v>
      </c>
      <c r="NK92" s="5">
        <v>726454.554587132</v>
      </c>
      <c r="NL92" s="5">
        <v>726457.62073163234</v>
      </c>
      <c r="NM92" s="5">
        <v>726460.69478324894</v>
      </c>
      <c r="NN92" s="5">
        <v>726463.77673983388</v>
      </c>
      <c r="NO92" s="5">
        <v>726466.86659921019</v>
      </c>
      <c r="NP92" s="5">
        <v>726469.96435922687</v>
      </c>
      <c r="NQ92" s="5">
        <v>726473.07001771149</v>
      </c>
      <c r="NR92" s="5">
        <v>726476.18357248663</v>
      </c>
      <c r="NS92" s="5">
        <v>726479.30502135784</v>
      </c>
      <c r="NT92" s="5">
        <v>726482.4343621576</v>
      </c>
      <c r="NU92" s="5">
        <v>726485.571592679</v>
      </c>
      <c r="NV92" s="5">
        <v>726488.71671073907</v>
      </c>
      <c r="NW92" s="5">
        <v>726491.86971411819</v>
      </c>
      <c r="NX92" s="5">
        <v>726495.03060060379</v>
      </c>
      <c r="NY92" s="5">
        <v>726498.19936798245</v>
      </c>
      <c r="NZ92" s="5">
        <v>726501.37601403636</v>
      </c>
      <c r="OA92" s="5">
        <v>726504.56053653348</v>
      </c>
      <c r="OB92" s="5">
        <v>726507.75293323712</v>
      </c>
      <c r="OC92" s="5">
        <v>726510.95320192468</v>
      </c>
      <c r="OD92" s="5">
        <v>726514.16134033038</v>
      </c>
      <c r="OE92" s="5">
        <v>726517.37734621437</v>
      </c>
      <c r="OF92" s="5">
        <v>726520.601217318</v>
      </c>
      <c r="OG92" s="5">
        <v>726523.8329513683</v>
      </c>
      <c r="OH92" s="5">
        <v>726527.07254611421</v>
      </c>
      <c r="OI92" s="5">
        <v>726530.31999926933</v>
      </c>
      <c r="OJ92" s="5">
        <v>726533.57530856319</v>
      </c>
    </row>
    <row r="93">
      <c r="A93" s="5">
        <v>726785.8201349146</v>
      </c>
      <c r="B93" s="5">
        <v>726785.82809923054</v>
      </c>
      <c r="C93" s="5">
        <v>726785.8440278417</v>
      </c>
      <c r="D93" s="5">
        <v>726785.86792075064</v>
      </c>
      <c r="E93" s="5">
        <v>726785.89977793314</v>
      </c>
      <c r="F93" s="5">
        <v>726785.93959936674</v>
      </c>
      <c r="G93" s="5">
        <v>726785.98738503281</v>
      </c>
      <c r="H93" s="5">
        <v>726786.04313490307</v>
      </c>
      <c r="I93" s="5">
        <v>726786.10684891953</v>
      </c>
      <c r="J93" s="5">
        <v>726786.17852704925</v>
      </c>
      <c r="K93" s="5">
        <v>726786.25816923962</v>
      </c>
      <c r="L93" s="5">
        <v>726786.34577544138</v>
      </c>
      <c r="M93" s="5">
        <v>726786.44134559669</v>
      </c>
      <c r="N93" s="5">
        <v>726786.54487962637</v>
      </c>
      <c r="O93" s="5">
        <v>726786.656377468</v>
      </c>
      <c r="P93" s="5">
        <v>726786.77583904</v>
      </c>
      <c r="Q93" s="5">
        <v>726786.90326427564</v>
      </c>
      <c r="R93" s="5">
        <v>726787.03865306953</v>
      </c>
      <c r="S93" s="5">
        <v>726787.18200532917</v>
      </c>
      <c r="T93" s="5">
        <v>726787.33332096552</v>
      </c>
      <c r="U93" s="5">
        <v>726787.49259987462</v>
      </c>
      <c r="V93" s="5">
        <v>726787.65984193841</v>
      </c>
      <c r="W93" s="5">
        <v>726787.83504703944</v>
      </c>
      <c r="X93" s="5">
        <v>726788.018215073</v>
      </c>
      <c r="Y93" s="5">
        <v>726788.20934590092</v>
      </c>
      <c r="Z93" s="5">
        <v>726788.408439388</v>
      </c>
      <c r="AA93" s="5">
        <v>726788.61549540411</v>
      </c>
      <c r="AB93" s="5">
        <v>726788.83051380632</v>
      </c>
      <c r="AC93" s="5">
        <v>726789.0534944539</v>
      </c>
      <c r="AD93" s="5">
        <v>726789.28443717433</v>
      </c>
      <c r="AE93" s="5">
        <v>726789.52334182989</v>
      </c>
      <c r="AF93" s="5">
        <v>726789.770208238</v>
      </c>
      <c r="AG93" s="5">
        <v>726790.02503623685</v>
      </c>
      <c r="AH93" s="5">
        <v>726790.28782565659</v>
      </c>
      <c r="AI93" s="5">
        <v>726790.55857630109</v>
      </c>
      <c r="AJ93" s="5">
        <v>726790.83728800528</v>
      </c>
      <c r="AK93" s="5">
        <v>726791.1239605631</v>
      </c>
      <c r="AL93" s="5">
        <v>726791.41859377478</v>
      </c>
      <c r="AM93" s="5">
        <v>726791.72118744487</v>
      </c>
      <c r="AN93" s="5">
        <v>726792.03174135683</v>
      </c>
      <c r="AO93" s="5">
        <v>726792.35025530611</v>
      </c>
      <c r="AP93" s="5">
        <v>726792.67672907549</v>
      </c>
      <c r="AQ93" s="5">
        <v>726793.01116242784</v>
      </c>
      <c r="AR93" s="5">
        <v>726793.35355513648</v>
      </c>
      <c r="AS93" s="5">
        <v>726793.70390697184</v>
      </c>
      <c r="AT93" s="5">
        <v>726794.0622177</v>
      </c>
      <c r="AU93" s="5">
        <v>726794.42848705221</v>
      </c>
      <c r="AV93" s="5">
        <v>726794.80271478859</v>
      </c>
      <c r="AW93" s="5">
        <v>726795.18490065262</v>
      </c>
      <c r="AX93" s="5">
        <v>726795.57504437841</v>
      </c>
      <c r="AY93" s="5">
        <v>726795.97314569447</v>
      </c>
      <c r="AZ93" s="5">
        <v>726796.37920433248</v>
      </c>
      <c r="BA93" s="5">
        <v>726796.7932200114</v>
      </c>
      <c r="BB93" s="5">
        <v>726797.2151924544</v>
      </c>
      <c r="BC93" s="5">
        <v>726797.64512135065</v>
      </c>
      <c r="BD93" s="5">
        <v>726798.08300641913</v>
      </c>
      <c r="BE93" s="5">
        <v>726798.5288473512</v>
      </c>
      <c r="BF93" s="5">
        <v>726798.98264384782</v>
      </c>
      <c r="BG93" s="5">
        <v>726799.44439559057</v>
      </c>
      <c r="BH93" s="5">
        <v>726799.91410226165</v>
      </c>
      <c r="BI93" s="5">
        <v>726800.39176353009</v>
      </c>
      <c r="BJ93" s="5">
        <v>726800.87737908866</v>
      </c>
      <c r="BK93" s="5">
        <v>726801.37094858731</v>
      </c>
      <c r="BL93" s="5">
        <v>726801.87247169286</v>
      </c>
      <c r="BM93" s="5">
        <v>726802.38194803859</v>
      </c>
      <c r="BN93" s="5">
        <v>726802.89937730564</v>
      </c>
      <c r="BO93" s="5">
        <v>726803.42475911835</v>
      </c>
      <c r="BP93" s="5">
        <v>726803.95809311909</v>
      </c>
      <c r="BQ93" s="5">
        <v>726804.49937894009</v>
      </c>
      <c r="BR93" s="5">
        <v>726805.04861621012</v>
      </c>
      <c r="BS93" s="5">
        <v>726805.6058045493</v>
      </c>
      <c r="BT93" s="5">
        <v>726806.17094357626</v>
      </c>
      <c r="BU93" s="5">
        <v>726806.7440328931</v>
      </c>
      <c r="BV93" s="5">
        <v>726807.325072115</v>
      </c>
      <c r="BW93" s="5">
        <v>726807.91406084551</v>
      </c>
      <c r="BX93" s="5">
        <v>726808.5109986614</v>
      </c>
      <c r="BY93" s="5">
        <v>726809.11588516284</v>
      </c>
      <c r="BZ93" s="5">
        <v>726809.72871994332</v>
      </c>
      <c r="CA93" s="5">
        <v>726810.34950256441</v>
      </c>
      <c r="CB93" s="5">
        <v>726810.97823259723</v>
      </c>
      <c r="CC93" s="5">
        <v>726811.61490961362</v>
      </c>
      <c r="CD93" s="5">
        <v>726812.2595331918</v>
      </c>
      <c r="CE93" s="5">
        <v>726812.91210285376</v>
      </c>
      <c r="CF93" s="5">
        <v>726813.57261817926</v>
      </c>
      <c r="CG93" s="5">
        <v>726814.2410787018</v>
      </c>
      <c r="CH93" s="5">
        <v>726814.91748395818</v>
      </c>
      <c r="CI93" s="5">
        <v>726815.6018334846</v>
      </c>
      <c r="CJ93" s="5">
        <v>726816.29412681621</v>
      </c>
      <c r="CK93" s="5">
        <v>726816.99436346372</v>
      </c>
      <c r="CL93" s="5">
        <v>726817.70254295645</v>
      </c>
      <c r="CM93" s="5">
        <v>726818.41866479674</v>
      </c>
      <c r="CN93" s="5">
        <v>726819.14272849937</v>
      </c>
      <c r="CO93" s="5">
        <v>726819.87473356</v>
      </c>
      <c r="CP93" s="5">
        <v>726820.61467947508</v>
      </c>
      <c r="CQ93" s="5">
        <v>726821.36256573722</v>
      </c>
      <c r="CR93" s="5">
        <v>726822.11839182791</v>
      </c>
      <c r="CS93" s="5">
        <v>726822.88215722144</v>
      </c>
      <c r="CT93" s="5">
        <v>726823.65386140475</v>
      </c>
      <c r="CU93" s="5">
        <v>726824.43350383919</v>
      </c>
      <c r="CV93" s="5">
        <v>726825.22108398913</v>
      </c>
      <c r="CW93" s="5">
        <v>726826.01660130115</v>
      </c>
      <c r="CX93" s="5">
        <v>726826.82005524368</v>
      </c>
      <c r="CY93" s="5">
        <v>726827.63144524884</v>
      </c>
      <c r="CZ93" s="5">
        <v>726828.45077076484</v>
      </c>
      <c r="DA93" s="5">
        <v>726829.27803122578</v>
      </c>
      <c r="DB93" s="5">
        <v>726830.11322605761</v>
      </c>
      <c r="DC93" s="5">
        <v>726830.95635469409</v>
      </c>
      <c r="DD93" s="5">
        <v>726831.80741653894</v>
      </c>
      <c r="DE93" s="5">
        <v>726832.66641102429</v>
      </c>
      <c r="DF93" s="5">
        <v>726833.53333753673</v>
      </c>
      <c r="DG93" s="5">
        <v>726834.408195496</v>
      </c>
      <c r="DH93" s="5">
        <v>726835.290984296</v>
      </c>
      <c r="DI93" s="5">
        <v>726836.1817033207</v>
      </c>
      <c r="DJ93" s="5">
        <v>726837.0803519591</v>
      </c>
      <c r="DK93" s="5">
        <v>726837.98692959384</v>
      </c>
      <c r="DL93" s="5">
        <v>726838.90143560374</v>
      </c>
      <c r="DM93" s="5">
        <v>726839.8238693421</v>
      </c>
      <c r="DN93" s="5">
        <v>726840.754230189</v>
      </c>
      <c r="DO93" s="5">
        <v>726841.69251750142</v>
      </c>
      <c r="DP93" s="5">
        <v>726842.63873062073</v>
      </c>
      <c r="DQ93" s="5">
        <v>726843.5928689047</v>
      </c>
      <c r="DR93" s="5">
        <v>726844.55493169953</v>
      </c>
      <c r="DS93" s="5">
        <v>726845.52491832944</v>
      </c>
      <c r="DT93" s="5">
        <v>726846.50282813038</v>
      </c>
      <c r="DU93" s="5">
        <v>726847.48866042856</v>
      </c>
      <c r="DV93" s="5">
        <v>726848.48241454142</v>
      </c>
      <c r="DW93" s="5">
        <v>726849.48408979224</v>
      </c>
      <c r="DX93" s="5">
        <v>726850.49368548451</v>
      </c>
      <c r="DY93" s="5">
        <v>726851.51120091858</v>
      </c>
      <c r="DZ93" s="5">
        <v>726852.53663538338</v>
      </c>
      <c r="EA93" s="5">
        <v>726853.56998820463</v>
      </c>
      <c r="EB93" s="5">
        <v>726854.61125863623</v>
      </c>
      <c r="EC93" s="5">
        <v>726855.66044596524</v>
      </c>
      <c r="ED93" s="5">
        <v>726856.717549485</v>
      </c>
      <c r="EE93" s="5">
        <v>726857.78256844834</v>
      </c>
      <c r="EF93" s="5">
        <v>726858.85550213314</v>
      </c>
      <c r="EG93" s="5">
        <v>726859.93634979159</v>
      </c>
      <c r="EH93" s="5">
        <v>726861.02511067176</v>
      </c>
      <c r="EI93" s="5">
        <v>726862.12178405211</v>
      </c>
      <c r="EJ93" s="5">
        <v>726863.2263691288</v>
      </c>
      <c r="EK93" s="5">
        <v>726864.33886517992</v>
      </c>
      <c r="EL93" s="5">
        <v>726865.45927142038</v>
      </c>
      <c r="EM93" s="5">
        <v>726866.58758707589</v>
      </c>
      <c r="EN93" s="5">
        <v>726867.72381137719</v>
      </c>
      <c r="EO93" s="5">
        <v>726868.86794352334</v>
      </c>
      <c r="EP93" s="5">
        <v>726870.0199827397</v>
      </c>
      <c r="EQ93" s="5">
        <v>726871.17992822989</v>
      </c>
      <c r="ER93" s="5">
        <v>726872.34777918912</v>
      </c>
      <c r="ES93" s="5">
        <v>726873.5235348097</v>
      </c>
      <c r="ET93" s="5">
        <v>726874.70719427813</v>
      </c>
      <c r="EU93" s="5">
        <v>726875.89875679475</v>
      </c>
      <c r="EV93" s="5">
        <v>726877.09822151531</v>
      </c>
      <c r="EW93" s="5">
        <v>726878.30558761267</v>
      </c>
      <c r="EX93" s="5">
        <v>726879.52085427544</v>
      </c>
      <c r="EY93" s="5">
        <v>726880.74402063969</v>
      </c>
      <c r="EZ93" s="5">
        <v>726881.97508587257</v>
      </c>
      <c r="FA93" s="5">
        <v>726883.21404912847</v>
      </c>
      <c r="FB93" s="5">
        <v>726884.46090952947</v>
      </c>
      <c r="FC93" s="5">
        <v>726885.71566624683</v>
      </c>
      <c r="FD93" s="5">
        <v>726886.9783183902</v>
      </c>
      <c r="FE93" s="5">
        <v>726888.24886509858</v>
      </c>
      <c r="FF93" s="5">
        <v>726889.527305494</v>
      </c>
      <c r="FG93" s="5">
        <v>726890.81363868609</v>
      </c>
      <c r="FH93" s="5">
        <v>726892.10786378745</v>
      </c>
      <c r="FI93" s="5">
        <v>726893.40997991688</v>
      </c>
      <c r="FJ93" s="5">
        <v>726894.71998615982</v>
      </c>
      <c r="FK93" s="5">
        <v>726896.03788161441</v>
      </c>
      <c r="FL93" s="5">
        <v>726897.36366537912</v>
      </c>
      <c r="FM93" s="5">
        <v>726898.69733652507</v>
      </c>
      <c r="FN93" s="5">
        <v>726900.03889414691</v>
      </c>
      <c r="FO93" s="5">
        <v>726901.38833730284</v>
      </c>
      <c r="FP93" s="5">
        <v>726902.74566506641</v>
      </c>
      <c r="FQ93" s="5">
        <v>726904.11087649711</v>
      </c>
      <c r="FR93" s="5">
        <v>726905.483970654</v>
      </c>
      <c r="FS93" s="5">
        <v>726906.86494659411</v>
      </c>
      <c r="FT93" s="5">
        <v>726908.25380335038</v>
      </c>
      <c r="FU93" s="5">
        <v>726909.65053997422</v>
      </c>
      <c r="FV93" s="5">
        <v>726911.05515549076</v>
      </c>
      <c r="FW93" s="5">
        <v>726912.46764893783</v>
      </c>
      <c r="FX93" s="5">
        <v>726913.88801932684</v>
      </c>
      <c r="FY93" s="5">
        <v>726915.31626569945</v>
      </c>
      <c r="FZ93" s="5">
        <v>726916.75238704367</v>
      </c>
      <c r="GA93" s="5">
        <v>726918.19638237718</v>
      </c>
      <c r="GB93" s="5">
        <v>726919.64825069963</v>
      </c>
      <c r="GC93" s="5">
        <v>726921.10799101333</v>
      </c>
      <c r="GD93" s="5">
        <v>726922.575602296</v>
      </c>
      <c r="GE93" s="5">
        <v>726924.0510835459</v>
      </c>
      <c r="GF93" s="5">
        <v>726925.53443374392</v>
      </c>
      <c r="GG93" s="5">
        <v>726927.025651856</v>
      </c>
      <c r="GH93" s="5">
        <v>726928.5247368461</v>
      </c>
      <c r="GI93" s="5">
        <v>726930.03168769181</v>
      </c>
      <c r="GJ93" s="5">
        <v>726931.54650333733</v>
      </c>
      <c r="GK93" s="5">
        <v>726933.06918275193</v>
      </c>
      <c r="GL93" s="5">
        <v>726934.59972485446</v>
      </c>
      <c r="GM93" s="5">
        <v>726936.1381286165</v>
      </c>
      <c r="GN93" s="5">
        <v>726937.68439295643</v>
      </c>
      <c r="GO93" s="5">
        <v>726939.23851681512</v>
      </c>
      <c r="GP93" s="5">
        <v>726940.80049911293</v>
      </c>
      <c r="GQ93" s="5">
        <v>726942.37033875461</v>
      </c>
      <c r="GR93" s="5">
        <v>726943.948034682</v>
      </c>
      <c r="GS93" s="5">
        <v>726945.53358577273</v>
      </c>
      <c r="GT93" s="5">
        <v>726947.12699096</v>
      </c>
      <c r="GU93" s="5">
        <v>726948.72824912635</v>
      </c>
      <c r="GV93" s="5">
        <v>726950.3373591589</v>
      </c>
      <c r="GW93" s="5">
        <v>726951.95431994821</v>
      </c>
      <c r="GX93" s="5">
        <v>726953.57913038181</v>
      </c>
      <c r="GY93" s="5">
        <v>726955.2117893229</v>
      </c>
      <c r="GZ93" s="5">
        <v>726956.85229564307</v>
      </c>
      <c r="HA93" s="5">
        <v>726958.50064822729</v>
      </c>
      <c r="HB93" s="5">
        <v>726960.15684591082</v>
      </c>
      <c r="HC93" s="5">
        <v>726961.82088755234</v>
      </c>
      <c r="HD93" s="5">
        <v>726963.49277201411</v>
      </c>
      <c r="HE93" s="5">
        <v>726965.17249811708</v>
      </c>
      <c r="HF93" s="5">
        <v>726966.86006470688</v>
      </c>
      <c r="HG93" s="5">
        <v>726968.55547062063</v>
      </c>
      <c r="HH93" s="5">
        <v>726970.25871467881</v>
      </c>
      <c r="HI93" s="5">
        <v>726971.9697957075</v>
      </c>
      <c r="HJ93" s="5">
        <v>726973.68871251226</v>
      </c>
      <c r="HK93" s="5">
        <v>726975.41546390788</v>
      </c>
      <c r="HL93" s="5">
        <v>726977.15004869527</v>
      </c>
      <c r="HM93" s="5">
        <v>726978.89246568119</v>
      </c>
      <c r="HN93" s="5">
        <v>726980.64271365432</v>
      </c>
      <c r="HO93" s="5">
        <v>726982.4007913993</v>
      </c>
      <c r="HP93" s="5">
        <v>726984.16669769387</v>
      </c>
      <c r="HQ93" s="5">
        <v>726985.94043132721</v>
      </c>
      <c r="HR93" s="5">
        <v>726987.72199106426</v>
      </c>
      <c r="HS93" s="5">
        <v>726989.51137566683</v>
      </c>
      <c r="HT93" s="5">
        <v>726991.30858389987</v>
      </c>
      <c r="HU93" s="5">
        <v>726993.11361451354</v>
      </c>
      <c r="HV93" s="5">
        <v>726994.92646626162</v>
      </c>
      <c r="HW93" s="5">
        <v>726996.74713788554</v>
      </c>
      <c r="HX93" s="5">
        <v>726998.57562812476</v>
      </c>
      <c r="HY93" s="5">
        <v>727000.41193570918</v>
      </c>
      <c r="HZ93" s="5">
        <v>727002.256059367</v>
      </c>
      <c r="IA93" s="5">
        <v>727004.10799781489</v>
      </c>
      <c r="IB93" s="5">
        <v>727005.96774977841</v>
      </c>
      <c r="IC93" s="5">
        <v>727007.83531397337</v>
      </c>
      <c r="ID93" s="5">
        <v>727009.71068908507</v>
      </c>
      <c r="IE93" s="5">
        <v>727011.59387381852</v>
      </c>
      <c r="IF93" s="5">
        <v>727013.484866883</v>
      </c>
      <c r="IG93" s="5">
        <v>727015.383666954</v>
      </c>
      <c r="IH93" s="5">
        <v>727017.29027271213</v>
      </c>
      <c r="II93" s="5">
        <v>727019.20468284166</v>
      </c>
      <c r="IJ93" s="5">
        <v>727021.12689601455</v>
      </c>
      <c r="IK93" s="5">
        <v>727023.05691090575</v>
      </c>
      <c r="IL93" s="5">
        <v>727024.99472614925</v>
      </c>
      <c r="IM93" s="5">
        <v>727026.94034043094</v>
      </c>
      <c r="IN93" s="5">
        <v>727028.89375238272</v>
      </c>
      <c r="IO93" s="5">
        <v>727030.854960655</v>
      </c>
      <c r="IP93" s="5">
        <v>727032.823963881</v>
      </c>
      <c r="IQ93" s="5">
        <v>727034.80076070572</v>
      </c>
      <c r="IR93" s="5">
        <v>727036.78534975322</v>
      </c>
      <c r="IS93" s="5">
        <v>727038.77772964223</v>
      </c>
      <c r="IT93" s="5">
        <v>727040.77789898636</v>
      </c>
      <c r="IU93" s="5">
        <v>727042.7858564076</v>
      </c>
      <c r="IV93" s="5">
        <v>727044.80160051049</v>
      </c>
      <c r="IW93" s="5">
        <v>727046.82512988627</v>
      </c>
      <c r="IX93" s="5">
        <v>727048.85644314671</v>
      </c>
      <c r="IY93" s="5">
        <v>727050.89553885511</v>
      </c>
      <c r="IZ93" s="5">
        <v>727052.94241562218</v>
      </c>
      <c r="JA93" s="5">
        <v>727054.9970720117</v>
      </c>
      <c r="JB93" s="5">
        <v>727057.05950660433</v>
      </c>
      <c r="JC93" s="5">
        <v>727059.12971796258</v>
      </c>
      <c r="JD93" s="5">
        <v>727061.20770465</v>
      </c>
      <c r="JE93" s="5">
        <v>727063.29346521525</v>
      </c>
      <c r="JF93" s="5">
        <v>727065.386998232</v>
      </c>
      <c r="JG93" s="5">
        <v>727067.48830222571</v>
      </c>
      <c r="JH93" s="5">
        <v>727069.59737574065</v>
      </c>
      <c r="JI93" s="5">
        <v>727071.71421731717</v>
      </c>
      <c r="JJ93" s="5">
        <v>727073.83882547333</v>
      </c>
      <c r="JK93" s="5">
        <v>727075.97119875054</v>
      </c>
      <c r="JL93" s="5">
        <v>727078.11133564764</v>
      </c>
      <c r="JM93" s="5">
        <v>727080.25923468394</v>
      </c>
      <c r="JN93" s="5">
        <v>727082.4148943777</v>
      </c>
      <c r="JO93" s="5">
        <v>727084.57831321144</v>
      </c>
      <c r="JP93" s="5">
        <v>727086.74948970508</v>
      </c>
      <c r="JQ93" s="5">
        <v>727088.92842232238</v>
      </c>
      <c r="JR93" s="5">
        <v>727091.11510957149</v>
      </c>
      <c r="JS93" s="5">
        <v>727093.30954990711</v>
      </c>
      <c r="JT93" s="5">
        <v>727095.5117418305</v>
      </c>
      <c r="JU93" s="5">
        <v>727097.72168379882</v>
      </c>
      <c r="JV93" s="5">
        <v>727099.93937426829</v>
      </c>
      <c r="JW93" s="5">
        <v>727102.1648117064</v>
      </c>
      <c r="JX93" s="5">
        <v>727104.397994568</v>
      </c>
      <c r="JY93" s="5">
        <v>727106.638921276</v>
      </c>
      <c r="JZ93" s="5">
        <v>727108.88759030576</v>
      </c>
      <c r="KA93" s="5">
        <v>727111.144000064</v>
      </c>
      <c r="KB93" s="5">
        <v>727113.40814899956</v>
      </c>
      <c r="KC93" s="5">
        <v>727115.68003552547</v>
      </c>
      <c r="KD93" s="5">
        <v>727117.9596580714</v>
      </c>
      <c r="KE93" s="5">
        <v>727120.24701504293</v>
      </c>
      <c r="KF93" s="5">
        <v>727122.54210485076</v>
      </c>
      <c r="KG93" s="5">
        <v>727124.8449258965</v>
      </c>
      <c r="KH93" s="5">
        <v>727127.15547657711</v>
      </c>
      <c r="KI93" s="5">
        <v>727129.4737552834</v>
      </c>
      <c r="KJ93" s="5">
        <v>727131.79976040917</v>
      </c>
      <c r="KK93" s="5">
        <v>727134.133490323</v>
      </c>
      <c r="KL93" s="5">
        <v>727136.47494340548</v>
      </c>
      <c r="KM93" s="5">
        <v>727138.82411803224</v>
      </c>
      <c r="KN93" s="5">
        <v>727141.181012557</v>
      </c>
      <c r="KO93" s="5">
        <v>727143.54562534485</v>
      </c>
      <c r="KP93" s="5">
        <v>727145.91795474617</v>
      </c>
      <c r="KQ93" s="5">
        <v>727148.29799910611</v>
      </c>
      <c r="KR93" s="5">
        <v>727150.68575677508</v>
      </c>
      <c r="KS93" s="5">
        <v>727153.08122608077</v>
      </c>
      <c r="KT93" s="5">
        <v>727155.48440536519</v>
      </c>
      <c r="KU93" s="5">
        <v>727157.89529293927</v>
      </c>
      <c r="KV93" s="5">
        <v>727160.31388713152</v>
      </c>
      <c r="KW93" s="5">
        <v>727162.74018625321</v>
      </c>
      <c r="KX93" s="5">
        <v>727165.17418862123</v>
      </c>
      <c r="KY93" s="5">
        <v>727167.615892526</v>
      </c>
      <c r="KZ93" s="5">
        <v>727170.06529627915</v>
      </c>
      <c r="LA93" s="5">
        <v>727172.522398161</v>
      </c>
      <c r="LB93" s="5">
        <v>727174.98719647189</v>
      </c>
      <c r="LC93" s="5">
        <v>727177.45968947723</v>
      </c>
      <c r="LD93" s="5">
        <v>727179.9398754728</v>
      </c>
      <c r="LE93" s="5">
        <v>727182.4277527103</v>
      </c>
      <c r="LF93" s="5">
        <v>727184.92331946455</v>
      </c>
      <c r="LG93" s="5">
        <v>727187.426573985</v>
      </c>
      <c r="LH93" s="5">
        <v>727189.93751454784</v>
      </c>
      <c r="LI93" s="5">
        <v>727192.45613937953</v>
      </c>
      <c r="LJ93" s="5">
        <v>727194.98244672315</v>
      </c>
      <c r="LK93" s="5">
        <v>727197.51643483643</v>
      </c>
      <c r="LL93" s="5">
        <v>727200.05810192821</v>
      </c>
      <c r="LM93" s="5">
        <v>727202.60744623584</v>
      </c>
      <c r="LN93" s="5">
        <v>727205.16446598782</v>
      </c>
      <c r="LO93" s="5">
        <v>727207.72915938322</v>
      </c>
      <c r="LP93" s="5">
        <v>727210.30152463925</v>
      </c>
      <c r="LQ93" s="5">
        <v>727212.88155996928</v>
      </c>
      <c r="LR93" s="5">
        <v>727215.46926355793</v>
      </c>
      <c r="LS93" s="5">
        <v>727218.06463360635</v>
      </c>
      <c r="LT93" s="5">
        <v>727220.66766829113</v>
      </c>
      <c r="LU93" s="5">
        <v>727223.27836581087</v>
      </c>
      <c r="LV93" s="5">
        <v>727225.89672434307</v>
      </c>
      <c r="LW93" s="5">
        <v>727228.52274204022</v>
      </c>
      <c r="LX93" s="5">
        <v>727231.15641708591</v>
      </c>
      <c r="LY93" s="5">
        <v>727233.79774762527</v>
      </c>
      <c r="LZ93" s="5">
        <v>727236.44673182885</v>
      </c>
      <c r="MA93" s="5">
        <v>727239.10336783587</v>
      </c>
      <c r="MB93" s="5">
        <v>727241.76765379729</v>
      </c>
      <c r="MC93" s="5">
        <v>727244.43958783732</v>
      </c>
      <c r="MD93" s="5">
        <v>727247.11916810379</v>
      </c>
      <c r="ME93" s="5">
        <v>727249.80639272789</v>
      </c>
      <c r="MF93" s="5">
        <v>727252.50125981588</v>
      </c>
      <c r="MG93" s="5">
        <v>727255.20376747951</v>
      </c>
      <c r="MH93" s="5">
        <v>727257.91391385277</v>
      </c>
      <c r="MI93" s="5">
        <v>727260.631697021</v>
      </c>
      <c r="MJ93" s="5">
        <v>727263.35711509583</v>
      </c>
      <c r="MK93" s="5">
        <v>727266.09016615886</v>
      </c>
      <c r="ML93" s="5">
        <v>727268.83084831084</v>
      </c>
      <c r="MM93" s="5">
        <v>727271.57915963361</v>
      </c>
      <c r="MN93" s="5">
        <v>727274.33509820048</v>
      </c>
      <c r="MO93" s="5">
        <v>727277.09866208269</v>
      </c>
      <c r="MP93" s="5">
        <v>727279.86984934937</v>
      </c>
      <c r="MQ93" s="5">
        <v>727282.64865806547</v>
      </c>
      <c r="MR93" s="5">
        <v>727285.43508627883</v>
      </c>
      <c r="MS93" s="5">
        <v>727288.22913204273</v>
      </c>
      <c r="MT93" s="5">
        <v>727291.030793399</v>
      </c>
      <c r="MU93" s="5">
        <v>727293.84006839711</v>
      </c>
      <c r="MV93" s="5">
        <v>727296.65695505415</v>
      </c>
      <c r="MW93" s="5">
        <v>727299.48145141418</v>
      </c>
      <c r="MX93" s="5">
        <v>727302.313555483</v>
      </c>
      <c r="MY93" s="5">
        <v>727305.153265302</v>
      </c>
      <c r="MZ93" s="5">
        <v>727308.0005788533</v>
      </c>
      <c r="NA93" s="5">
        <v>727310.85549416929</v>
      </c>
      <c r="NB93" s="5">
        <v>727313.71800923091</v>
      </c>
      <c r="NC93" s="5">
        <v>727316.58812204213</v>
      </c>
      <c r="ND93" s="5">
        <v>727319.46583059116</v>
      </c>
      <c r="NE93" s="5">
        <v>727322.35113285971</v>
      </c>
      <c r="NF93" s="5">
        <v>727325.24402682926</v>
      </c>
      <c r="NG93" s="5">
        <v>727328.144510471</v>
      </c>
      <c r="NH93" s="5">
        <v>727331.05258175684</v>
      </c>
      <c r="NI93" s="5">
        <v>727333.96823863522</v>
      </c>
      <c r="NJ93" s="5">
        <v>727336.89147908648</v>
      </c>
      <c r="NK93" s="5">
        <v>727339.82230103214</v>
      </c>
      <c r="NL93" s="5">
        <v>727342.76070243737</v>
      </c>
      <c r="NM93" s="5">
        <v>727345.70668124093</v>
      </c>
      <c r="NN93" s="5">
        <v>727348.66023535852</v>
      </c>
      <c r="NO93" s="5">
        <v>727351.62136275135</v>
      </c>
      <c r="NP93" s="5">
        <v>727354.59006131487</v>
      </c>
      <c r="NQ93" s="5">
        <v>727357.56632897211</v>
      </c>
      <c r="NR93" s="5">
        <v>727360.55016364669</v>
      </c>
      <c r="NS93" s="5">
        <v>727363.54156323208</v>
      </c>
      <c r="NT93" s="5">
        <v>727366.54052563978</v>
      </c>
      <c r="NU93" s="5">
        <v>727369.54704875546</v>
      </c>
      <c r="NV93" s="5">
        <v>727372.56113047909</v>
      </c>
      <c r="NW93" s="5">
        <v>727375.58276868542</v>
      </c>
      <c r="NX93" s="5">
        <v>727378.61196126475</v>
      </c>
      <c r="NY93" s="5">
        <v>727381.64870608214</v>
      </c>
      <c r="NZ93" s="5">
        <v>727384.69300100976</v>
      </c>
      <c r="OA93" s="5">
        <v>727387.74484390731</v>
      </c>
      <c r="OB93" s="5">
        <v>727390.8042326282</v>
      </c>
      <c r="OC93" s="5">
        <v>727393.87116503657</v>
      </c>
      <c r="OD93" s="5">
        <v>727396.945638966</v>
      </c>
      <c r="OE93" s="5">
        <v>727400.02765226248</v>
      </c>
      <c r="OF93" s="5">
        <v>727403.1172027525</v>
      </c>
      <c r="OG93" s="5">
        <v>727406.21428828116</v>
      </c>
      <c r="OH93" s="5">
        <v>727409.31890666252</v>
      </c>
      <c r="OI93" s="5">
        <v>727412.43105571507</v>
      </c>
      <c r="OJ93" s="5">
        <v>727415.55073325406</v>
      </c>
    </row>
    <row r="94">
      <c r="A94" s="5">
        <v>727648.26573258429</v>
      </c>
      <c r="B94" s="5">
        <v>727648.27336841065</v>
      </c>
      <c r="C94" s="5">
        <v>727648.28864006558</v>
      </c>
      <c r="D94" s="5">
        <v>727648.31154753244</v>
      </c>
      <c r="E94" s="5">
        <v>727648.34209080739</v>
      </c>
      <c r="F94" s="5">
        <v>727648.380269855</v>
      </c>
      <c r="G94" s="5">
        <v>727648.42608464882</v>
      </c>
      <c r="H94" s="5">
        <v>727648.47953516454</v>
      </c>
      <c r="I94" s="5">
        <v>727648.5406213688</v>
      </c>
      <c r="J94" s="5">
        <v>727648.60934320965</v>
      </c>
      <c r="K94" s="5">
        <v>727648.68570064579</v>
      </c>
      <c r="L94" s="5">
        <v>727648.76969361771</v>
      </c>
      <c r="M94" s="5">
        <v>727648.86132207792</v>
      </c>
      <c r="N94" s="5">
        <v>727648.96058596</v>
      </c>
      <c r="O94" s="5">
        <v>727649.06748518418</v>
      </c>
      <c r="P94" s="5">
        <v>727649.18201969471</v>
      </c>
      <c r="Q94" s="5">
        <v>727649.3041894018</v>
      </c>
      <c r="R94" s="5">
        <v>727649.43399422988</v>
      </c>
      <c r="S94" s="5">
        <v>727649.57143407827</v>
      </c>
      <c r="T94" s="5">
        <v>727649.7165088586</v>
      </c>
      <c r="U94" s="5">
        <v>727649.86921846028</v>
      </c>
      <c r="V94" s="5">
        <v>727650.02956279693</v>
      </c>
      <c r="W94" s="5">
        <v>727650.19754174724</v>
      </c>
      <c r="X94" s="5">
        <v>727650.37315519445</v>
      </c>
      <c r="Y94" s="5">
        <v>727650.5564030197</v>
      </c>
      <c r="Z94" s="5">
        <v>727650.74728509667</v>
      </c>
      <c r="AA94" s="5">
        <v>727650.94580129557</v>
      </c>
      <c r="AB94" s="5">
        <v>727651.15195147018</v>
      </c>
      <c r="AC94" s="5">
        <v>727651.36573549826</v>
      </c>
      <c r="AD94" s="5">
        <v>727651.58715321484</v>
      </c>
      <c r="AE94" s="5">
        <v>727651.81620447116</v>
      </c>
      <c r="AF94" s="5">
        <v>727652.05288911064</v>
      </c>
      <c r="AG94" s="5">
        <v>727652.29720697808</v>
      </c>
      <c r="AH94" s="5">
        <v>727652.549157891</v>
      </c>
      <c r="AI94" s="5">
        <v>727652.80874168361</v>
      </c>
      <c r="AJ94" s="5">
        <v>727653.07595817465</v>
      </c>
      <c r="AK94" s="5">
        <v>727653.35080717667</v>
      </c>
      <c r="AL94" s="5">
        <v>727653.63328851492</v>
      </c>
      <c r="AM94" s="5">
        <v>727653.923401975</v>
      </c>
      <c r="AN94" s="5">
        <v>727654.22114736785</v>
      </c>
      <c r="AO94" s="5">
        <v>727654.52652449324</v>
      </c>
      <c r="AP94" s="5">
        <v>727654.8395331268</v>
      </c>
      <c r="AQ94" s="5">
        <v>727655.16017306049</v>
      </c>
      <c r="AR94" s="5">
        <v>727655.488444085</v>
      </c>
      <c r="AS94" s="5">
        <v>727655.82434594678</v>
      </c>
      <c r="AT94" s="5">
        <v>727656.16787843918</v>
      </c>
      <c r="AU94" s="5">
        <v>727656.51904131135</v>
      </c>
      <c r="AV94" s="5">
        <v>727656.87783432147</v>
      </c>
      <c r="AW94" s="5">
        <v>727657.24425723113</v>
      </c>
      <c r="AX94" s="5">
        <v>727657.618309789</v>
      </c>
      <c r="AY94" s="5">
        <v>727657.999991731</v>
      </c>
      <c r="AZ94" s="5">
        <v>727658.38930278434</v>
      </c>
      <c r="BA94" s="5">
        <v>727658.78624268633</v>
      </c>
      <c r="BB94" s="5">
        <v>727659.19081117876</v>
      </c>
      <c r="BC94" s="5">
        <v>727659.60300796723</v>
      </c>
      <c r="BD94" s="5">
        <v>727660.02283277432</v>
      </c>
      <c r="BE94" s="5">
        <v>727660.45028531016</v>
      </c>
      <c r="BF94" s="5">
        <v>727660.88536527217</v>
      </c>
      <c r="BG94" s="5">
        <v>727661.32807237527</v>
      </c>
      <c r="BH94" s="5">
        <v>727661.7784062929</v>
      </c>
      <c r="BI94" s="5">
        <v>727662.236366729</v>
      </c>
      <c r="BJ94" s="5">
        <v>727662.701953376</v>
      </c>
      <c r="BK94" s="5">
        <v>727663.17516589887</v>
      </c>
      <c r="BL94" s="5">
        <v>727663.65600396972</v>
      </c>
      <c r="BM94" s="5">
        <v>727664.1444672636</v>
      </c>
      <c r="BN94" s="5">
        <v>727664.64055544825</v>
      </c>
      <c r="BO94" s="5">
        <v>727665.14426816872</v>
      </c>
      <c r="BP94" s="5">
        <v>727665.65560509334</v>
      </c>
      <c r="BQ94" s="5">
        <v>727666.174565861</v>
      </c>
      <c r="BR94" s="5">
        <v>727666.70115010941</v>
      </c>
      <c r="BS94" s="5">
        <v>727667.23535747861</v>
      </c>
      <c r="BT94" s="5">
        <v>727667.77718759689</v>
      </c>
      <c r="BU94" s="5">
        <v>727668.32664010988</v>
      </c>
      <c r="BV94" s="5">
        <v>727668.88371461513</v>
      </c>
      <c r="BW94" s="5">
        <v>727669.448410746</v>
      </c>
      <c r="BX94" s="5">
        <v>727670.02072809287</v>
      </c>
      <c r="BY94" s="5">
        <v>727670.60066628281</v>
      </c>
      <c r="BZ94" s="5">
        <v>727671.18822489749</v>
      </c>
      <c r="CA94" s="5">
        <v>727671.783403545</v>
      </c>
      <c r="CB94" s="5">
        <v>727672.38620181032</v>
      </c>
      <c r="CC94" s="5">
        <v>727672.99661927228</v>
      </c>
      <c r="CD94" s="5">
        <v>727673.61465551972</v>
      </c>
      <c r="CE94" s="5">
        <v>727674.24031011784</v>
      </c>
      <c r="CF94" s="5">
        <v>727674.87358265067</v>
      </c>
      <c r="CG94" s="5">
        <v>727675.51447265735</v>
      </c>
      <c r="CH94" s="5">
        <v>727676.162979708</v>
      </c>
      <c r="CI94" s="5">
        <v>727676.81910336</v>
      </c>
      <c r="CJ94" s="5">
        <v>727677.48284315609</v>
      </c>
      <c r="CK94" s="5">
        <v>727678.15419864608</v>
      </c>
      <c r="CL94" s="5">
        <v>727678.83316935063</v>
      </c>
      <c r="CM94" s="5">
        <v>727679.51975481235</v>
      </c>
      <c r="CN94" s="5">
        <v>727680.21395454765</v>
      </c>
      <c r="CO94" s="5">
        <v>727680.91576809552</v>
      </c>
      <c r="CP94" s="5">
        <v>727681.62519496493</v>
      </c>
      <c r="CQ94" s="5">
        <v>727682.34223466122</v>
      </c>
      <c r="CR94" s="5">
        <v>727683.06688668183</v>
      </c>
      <c r="CS94" s="5">
        <v>727683.79915054166</v>
      </c>
      <c r="CT94" s="5">
        <v>727684.53902572743</v>
      </c>
      <c r="CU94" s="5">
        <v>727685.28651173878</v>
      </c>
      <c r="CV94" s="5">
        <v>727686.04160804756</v>
      </c>
      <c r="CW94" s="5">
        <v>727686.80431414233</v>
      </c>
      <c r="CX94" s="5">
        <v>727687.5746294891</v>
      </c>
      <c r="CY94" s="5">
        <v>727688.35255356389</v>
      </c>
      <c r="CZ94" s="5">
        <v>727689.13808582153</v>
      </c>
      <c r="DA94" s="5">
        <v>727689.93122573115</v>
      </c>
      <c r="DB94" s="5">
        <v>727690.73197273328</v>
      </c>
      <c r="DC94" s="5">
        <v>727691.54032628378</v>
      </c>
      <c r="DD94" s="5">
        <v>727692.35628581163</v>
      </c>
      <c r="DE94" s="5">
        <v>727693.17985076958</v>
      </c>
      <c r="DF94" s="5">
        <v>727694.01102059</v>
      </c>
      <c r="DG94" s="5">
        <v>727694.84979468526</v>
      </c>
      <c r="DH94" s="5">
        <v>727695.69617248548</v>
      </c>
      <c r="DI94" s="5">
        <v>727696.55015340878</v>
      </c>
      <c r="DJ94" s="5">
        <v>727697.4117368533</v>
      </c>
      <c r="DK94" s="5">
        <v>727698.28092224454</v>
      </c>
      <c r="DL94" s="5">
        <v>727699.15770896024</v>
      </c>
      <c r="DM94" s="5">
        <v>727700.04209641553</v>
      </c>
      <c r="DN94" s="5">
        <v>727700.93408398167</v>
      </c>
      <c r="DO94" s="5">
        <v>727701.83367104945</v>
      </c>
      <c r="DP94" s="5">
        <v>727702.74085700652</v>
      </c>
      <c r="DQ94" s="5">
        <v>727703.65564121306</v>
      </c>
      <c r="DR94" s="5">
        <v>727704.5780230508</v>
      </c>
      <c r="DS94" s="5">
        <v>727705.50800187688</v>
      </c>
      <c r="DT94" s="5">
        <v>727706.44557704043</v>
      </c>
      <c r="DU94" s="5">
        <v>727707.39074790815</v>
      </c>
      <c r="DV94" s="5">
        <v>727708.34351382055</v>
      </c>
      <c r="DW94" s="5">
        <v>727709.30387411872</v>
      </c>
      <c r="DX94" s="5">
        <v>727710.27182814479</v>
      </c>
      <c r="DY94" s="5">
        <v>727711.24737522716</v>
      </c>
      <c r="DZ94" s="5">
        <v>727712.23051468481</v>
      </c>
      <c r="EA94" s="5">
        <v>727713.22124586173</v>
      </c>
      <c r="EB94" s="5">
        <v>727714.219568038</v>
      </c>
      <c r="EC94" s="5">
        <v>727715.22548055614</v>
      </c>
      <c r="ED94" s="5">
        <v>727716.23898271343</v>
      </c>
      <c r="EE94" s="5">
        <v>727717.26007379277</v>
      </c>
      <c r="EF94" s="5">
        <v>727718.28875310475</v>
      </c>
      <c r="EG94" s="5">
        <v>727719.32501994539</v>
      </c>
      <c r="EH94" s="5">
        <v>727720.36887358571</v>
      </c>
      <c r="EI94" s="5">
        <v>727721.42031330522</v>
      </c>
      <c r="EJ94" s="5">
        <v>727722.47933838225</v>
      </c>
      <c r="EK94" s="5">
        <v>727723.54594807862</v>
      </c>
      <c r="EL94" s="5">
        <v>727724.62014166859</v>
      </c>
      <c r="EM94" s="5">
        <v>727725.70191839873</v>
      </c>
      <c r="EN94" s="5">
        <v>727726.79127753025</v>
      </c>
      <c r="EO94" s="5">
        <v>727727.888218306</v>
      </c>
      <c r="EP94" s="5">
        <v>727728.99273997382</v>
      </c>
      <c r="EQ94" s="5">
        <v>727730.10484175419</v>
      </c>
      <c r="ER94" s="5">
        <v>727731.22452289821</v>
      </c>
      <c r="ES94" s="5">
        <v>727732.35178262868</v>
      </c>
      <c r="ET94" s="5">
        <v>727733.48662015493</v>
      </c>
      <c r="EU94" s="5">
        <v>727734.6290347022</v>
      </c>
      <c r="EV94" s="5">
        <v>727735.779025473</v>
      </c>
      <c r="EW94" s="5">
        <v>727736.93659168156</v>
      </c>
      <c r="EX94" s="5">
        <v>727738.10173252877</v>
      </c>
      <c r="EY94" s="5">
        <v>727739.27444719721</v>
      </c>
      <c r="EZ94" s="5">
        <v>727740.45473488676</v>
      </c>
      <c r="FA94" s="5">
        <v>727741.64259477146</v>
      </c>
      <c r="FB94" s="5">
        <v>727742.83802604734</v>
      </c>
      <c r="FC94" s="5">
        <v>727744.04102787958</v>
      </c>
      <c r="FD94" s="5">
        <v>727745.25159942126</v>
      </c>
      <c r="FE94" s="5">
        <v>727746.46973986155</v>
      </c>
      <c r="FF94" s="5">
        <v>727747.69544833992</v>
      </c>
      <c r="FG94" s="5">
        <v>727748.928724014</v>
      </c>
      <c r="FH94" s="5">
        <v>727750.1695660305</v>
      </c>
      <c r="FI94" s="5">
        <v>727751.41797353968</v>
      </c>
      <c r="FJ94" s="5">
        <v>727752.67394566233</v>
      </c>
      <c r="FK94" s="5">
        <v>727753.93748154584</v>
      </c>
      <c r="FL94" s="5">
        <v>727755.20858030673</v>
      </c>
      <c r="FM94" s="5">
        <v>727756.48724106688</v>
      </c>
      <c r="FN94" s="5">
        <v>727757.773462944</v>
      </c>
      <c r="FO94" s="5">
        <v>727759.067245044</v>
      </c>
      <c r="FP94" s="5">
        <v>727760.36858647841</v>
      </c>
      <c r="FQ94" s="5">
        <v>727761.67748634412</v>
      </c>
      <c r="FR94" s="5">
        <v>727762.99394373852</v>
      </c>
      <c r="FS94" s="5">
        <v>727764.31795774319</v>
      </c>
      <c r="FT94" s="5">
        <v>727765.64952745114</v>
      </c>
      <c r="FU94" s="5">
        <v>727766.988651934</v>
      </c>
      <c r="FV94" s="5">
        <v>727768.33533027349</v>
      </c>
      <c r="FW94" s="5">
        <v>727769.68956152827</v>
      </c>
      <c r="FX94" s="5">
        <v>727771.05134476419</v>
      </c>
      <c r="FY94" s="5">
        <v>727772.42067904037</v>
      </c>
      <c r="FZ94" s="5">
        <v>727773.79756341013</v>
      </c>
      <c r="GA94" s="5">
        <v>727775.1819969326</v>
      </c>
      <c r="GB94" s="5">
        <v>727776.57397861977</v>
      </c>
      <c r="GC94" s="5">
        <v>727777.973507538</v>
      </c>
      <c r="GD94" s="5">
        <v>727779.38058269036</v>
      </c>
      <c r="GE94" s="5">
        <v>727780.79520312871</v>
      </c>
      <c r="GF94" s="5">
        <v>727782.21736786992</v>
      </c>
      <c r="GG94" s="5">
        <v>727783.6470759121</v>
      </c>
      <c r="GH94" s="5">
        <v>727785.0843262776</v>
      </c>
      <c r="GI94" s="5">
        <v>727786.529117968</v>
      </c>
      <c r="GJ94" s="5">
        <v>727787.98144999368</v>
      </c>
      <c r="GK94" s="5">
        <v>727789.44132133282</v>
      </c>
      <c r="GL94" s="5">
        <v>727790.9087309899</v>
      </c>
      <c r="GM94" s="5">
        <v>727792.383677938</v>
      </c>
      <c r="GN94" s="5">
        <v>727793.86616116145</v>
      </c>
      <c r="GO94" s="5">
        <v>727795.35617963318</v>
      </c>
      <c r="GP94" s="5">
        <v>727796.85373230535</v>
      </c>
      <c r="GQ94" s="5">
        <v>727798.35881816875</v>
      </c>
      <c r="GR94" s="5">
        <v>727799.87143616425</v>
      </c>
      <c r="GS94" s="5">
        <v>727801.39158524037</v>
      </c>
      <c r="GT94" s="5">
        <v>727802.91926435765</v>
      </c>
      <c r="GU94" s="5">
        <v>727804.45447244565</v>
      </c>
      <c r="GV94" s="5">
        <v>727805.99720845139</v>
      </c>
      <c r="GW94" s="5">
        <v>727807.547471291</v>
      </c>
      <c r="GX94" s="5">
        <v>727809.10525991244</v>
      </c>
      <c r="GY94" s="5">
        <v>727810.67057321314</v>
      </c>
      <c r="GZ94" s="5">
        <v>727812.24341012316</v>
      </c>
      <c r="HA94" s="5">
        <v>727813.82376954868</v>
      </c>
      <c r="HB94" s="5">
        <v>727815.41165039921</v>
      </c>
      <c r="HC94" s="5">
        <v>727817.00705156184</v>
      </c>
      <c r="HD94" s="5">
        <v>727818.60997194028</v>
      </c>
      <c r="HE94" s="5">
        <v>727820.22041042219</v>
      </c>
      <c r="HF94" s="5">
        <v>727821.838365895</v>
      </c>
      <c r="HG94" s="5">
        <v>727823.463837227</v>
      </c>
      <c r="HH94" s="5">
        <v>727825.09682330652</v>
      </c>
      <c r="HI94" s="5">
        <v>727826.73732298077</v>
      </c>
      <c r="HJ94" s="5">
        <v>727828.38533513027</v>
      </c>
      <c r="HK94" s="5">
        <v>727830.04085860262</v>
      </c>
      <c r="HL94" s="5">
        <v>727831.7038922559</v>
      </c>
      <c r="HM94" s="5">
        <v>727833.374434943</v>
      </c>
      <c r="HN94" s="5">
        <v>727835.052485479</v>
      </c>
      <c r="HO94" s="5">
        <v>727836.738042735</v>
      </c>
      <c r="HP94" s="5">
        <v>727838.43110550917</v>
      </c>
      <c r="HQ94" s="5">
        <v>727840.13167265349</v>
      </c>
      <c r="HR94" s="5">
        <v>727841.83974297752</v>
      </c>
      <c r="HS94" s="5">
        <v>727843.55531529489</v>
      </c>
      <c r="HT94" s="5">
        <v>727845.27838842117</v>
      </c>
      <c r="HU94" s="5">
        <v>727847.00896115287</v>
      </c>
      <c r="HV94" s="5">
        <v>727848.74703229219</v>
      </c>
      <c r="HW94" s="5">
        <v>727850.49260063714</v>
      </c>
      <c r="HX94" s="5">
        <v>727852.24566498422</v>
      </c>
      <c r="HY94" s="5">
        <v>727854.00622408336</v>
      </c>
      <c r="HZ94" s="5">
        <v>727855.77427676052</v>
      </c>
      <c r="IA94" s="5">
        <v>727857.54982175783</v>
      </c>
      <c r="IB94" s="5">
        <v>727859.33285784151</v>
      </c>
      <c r="IC94" s="5">
        <v>727861.12338379363</v>
      </c>
      <c r="ID94" s="5">
        <v>727862.92139836086</v>
      </c>
      <c r="IE94" s="5">
        <v>727864.72690028069</v>
      </c>
      <c r="IF94" s="5">
        <v>727866.53988832515</v>
      </c>
      <c r="IG94" s="5">
        <v>727868.3603612202</v>
      </c>
      <c r="IH94" s="5">
        <v>727870.1883177032</v>
      </c>
      <c r="II94" s="5">
        <v>727872.02375651442</v>
      </c>
      <c r="IJ94" s="5">
        <v>727873.86667636142</v>
      </c>
      <c r="IK94" s="5">
        <v>727875.71707598853</v>
      </c>
      <c r="IL94" s="5">
        <v>727877.57495408854</v>
      </c>
      <c r="IM94" s="5">
        <v>727879.44030938286</v>
      </c>
      <c r="IN94" s="5">
        <v>727881.3131405717</v>
      </c>
      <c r="IO94" s="5">
        <v>727883.19344635133</v>
      </c>
      <c r="IP94" s="5">
        <v>727885.08122542489</v>
      </c>
      <c r="IQ94" s="5">
        <v>727886.97647648177</v>
      </c>
      <c r="IR94" s="5">
        <v>727888.87919819227</v>
      </c>
      <c r="IS94" s="5">
        <v>727890.78938923741</v>
      </c>
      <c r="IT94" s="5">
        <v>727892.70704830287</v>
      </c>
      <c r="IU94" s="5">
        <v>727894.63217404112</v>
      </c>
      <c r="IV94" s="5">
        <v>727896.56476512889</v>
      </c>
      <c r="IW94" s="5">
        <v>727898.504820202</v>
      </c>
      <c r="IX94" s="5">
        <v>727900.45233793266</v>
      </c>
      <c r="IY94" s="5">
        <v>727902.40731696715</v>
      </c>
      <c r="IZ94" s="5">
        <v>727904.36975592235</v>
      </c>
      <c r="JA94" s="5">
        <v>727906.33965346392</v>
      </c>
      <c r="JB94" s="5">
        <v>727908.3170082</v>
      </c>
      <c r="JC94" s="5">
        <v>727910.30181877187</v>
      </c>
      <c r="JD94" s="5">
        <v>727912.29408378969</v>
      </c>
      <c r="JE94" s="5">
        <v>727914.29380187683</v>
      </c>
      <c r="JF94" s="5">
        <v>727916.30097162968</v>
      </c>
      <c r="JG94" s="5">
        <v>727918.31559166487</v>
      </c>
      <c r="JH94" s="5">
        <v>727920.33766056772</v>
      </c>
      <c r="JI94" s="5">
        <v>727922.36717695184</v>
      </c>
      <c r="JJ94" s="5">
        <v>727924.40413938276</v>
      </c>
      <c r="JK94" s="5">
        <v>727926.4485464656</v>
      </c>
      <c r="JL94" s="5">
        <v>727928.500396757</v>
      </c>
      <c r="JM94" s="5">
        <v>727930.55968885135</v>
      </c>
      <c r="JN94" s="5">
        <v>727932.62642128614</v>
      </c>
      <c r="JO94" s="5">
        <v>727934.70059266279</v>
      </c>
      <c r="JP94" s="5">
        <v>727936.78220150422</v>
      </c>
      <c r="JQ94" s="5">
        <v>727938.871246371</v>
      </c>
      <c r="JR94" s="5">
        <v>727940.96772582585</v>
      </c>
      <c r="JS94" s="5">
        <v>727943.07163838565</v>
      </c>
      <c r="JT94" s="5">
        <v>727945.18298259645</v>
      </c>
      <c r="JU94" s="5">
        <v>727947.30175699247</v>
      </c>
      <c r="JV94" s="5">
        <v>727949.42796008871</v>
      </c>
      <c r="JW94" s="5">
        <v>727951.561590412</v>
      </c>
      <c r="JX94" s="5">
        <v>727953.7026464839</v>
      </c>
      <c r="JY94" s="5">
        <v>727955.851126795</v>
      </c>
      <c r="JZ94" s="5">
        <v>727958.007029864</v>
      </c>
      <c r="KA94" s="5">
        <v>727960.17035418272</v>
      </c>
      <c r="KB94" s="5">
        <v>727962.34109824593</v>
      </c>
      <c r="KC94" s="5">
        <v>727964.51926054689</v>
      </c>
      <c r="KD94" s="5">
        <v>727966.70483956265</v>
      </c>
      <c r="KE94" s="5">
        <v>727968.8978337656</v>
      </c>
      <c r="KF94" s="5">
        <v>727971.09824163513</v>
      </c>
      <c r="KG94" s="5">
        <v>727973.30606163747</v>
      </c>
      <c r="KH94" s="5">
        <v>727975.52129224048</v>
      </c>
      <c r="KI94" s="5">
        <v>727977.74393188755</v>
      </c>
      <c r="KJ94" s="5">
        <v>727979.97397903388</v>
      </c>
      <c r="KK94" s="5">
        <v>727982.21143213043</v>
      </c>
      <c r="KL94" s="5">
        <v>727984.4562896128</v>
      </c>
      <c r="KM94" s="5">
        <v>727986.70854992268</v>
      </c>
      <c r="KN94" s="5">
        <v>727988.96821147308</v>
      </c>
      <c r="KO94" s="5">
        <v>727991.23527271079</v>
      </c>
      <c r="KP94" s="5">
        <v>727993.50973204477</v>
      </c>
      <c r="KQ94" s="5">
        <v>727995.79158788058</v>
      </c>
      <c r="KR94" s="5">
        <v>727998.08083864348</v>
      </c>
      <c r="KS94" s="5">
        <v>728000.37748272775</v>
      </c>
      <c r="KT94" s="5">
        <v>728002.68151853094</v>
      </c>
      <c r="KU94" s="5">
        <v>728004.99294445175</v>
      </c>
      <c r="KV94" s="5">
        <v>728007.311758875</v>
      </c>
      <c r="KW94" s="5">
        <v>728009.6379601782</v>
      </c>
      <c r="KX94" s="5">
        <v>728011.9715467334</v>
      </c>
      <c r="KY94" s="5">
        <v>728014.31251693331</v>
      </c>
      <c r="KZ94" s="5">
        <v>728016.66086912982</v>
      </c>
      <c r="LA94" s="5">
        <v>728019.01660169021</v>
      </c>
      <c r="LB94" s="5">
        <v>728021.379712962</v>
      </c>
      <c r="LC94" s="5">
        <v>728023.75020130421</v>
      </c>
      <c r="LD94" s="5">
        <v>728026.12806504907</v>
      </c>
      <c r="LE94" s="5">
        <v>728028.5133025588</v>
      </c>
      <c r="LF94" s="5">
        <v>728030.90591214714</v>
      </c>
      <c r="LG94" s="5">
        <v>728033.3058921597</v>
      </c>
      <c r="LH94" s="5">
        <v>728035.71324091463</v>
      </c>
      <c r="LI94" s="5">
        <v>728038.12795671611</v>
      </c>
      <c r="LJ94" s="5">
        <v>728040.55003790383</v>
      </c>
      <c r="LK94" s="5">
        <v>728042.97948276682</v>
      </c>
      <c r="LL94" s="5">
        <v>728045.41628961649</v>
      </c>
      <c r="LM94" s="5">
        <v>728047.86045675026</v>
      </c>
      <c r="LN94" s="5">
        <v>728050.31198246335</v>
      </c>
      <c r="LO94" s="5">
        <v>728052.77086503152</v>
      </c>
      <c r="LP94" s="5">
        <v>728055.23710274848</v>
      </c>
      <c r="LQ94" s="5">
        <v>728057.71069388825</v>
      </c>
      <c r="LR94" s="5">
        <v>728060.19163671345</v>
      </c>
      <c r="LS94" s="5">
        <v>728062.67992951057</v>
      </c>
      <c r="LT94" s="5">
        <v>728065.17557051184</v>
      </c>
      <c r="LU94" s="5">
        <v>728067.67855799652</v>
      </c>
      <c r="LV94" s="5">
        <v>728070.188890206</v>
      </c>
      <c r="LW94" s="5">
        <v>728072.70656538662</v>
      </c>
      <c r="LX94" s="5">
        <v>728075.23158177268</v>
      </c>
      <c r="LY94" s="5">
        <v>728077.76393760392</v>
      </c>
      <c r="LZ94" s="5">
        <v>728080.30363111256</v>
      </c>
      <c r="MA94" s="5">
        <v>728082.85066051665</v>
      </c>
      <c r="MB94" s="5">
        <v>728085.40502403222</v>
      </c>
      <c r="MC94" s="5">
        <v>728087.96671987965</v>
      </c>
      <c r="MD94" s="5">
        <v>728090.53574626427</v>
      </c>
      <c r="ME94" s="5">
        <v>728093.11210138979</v>
      </c>
      <c r="MF94" s="5">
        <v>728095.6957834441</v>
      </c>
      <c r="MG94" s="5">
        <v>728098.28679063392</v>
      </c>
      <c r="MH94" s="5">
        <v>728100.885121138</v>
      </c>
      <c r="MI94" s="5">
        <v>728103.49077314243</v>
      </c>
      <c r="MJ94" s="5">
        <v>728106.10374481289</v>
      </c>
      <c r="MK94" s="5">
        <v>728108.72403433593</v>
      </c>
      <c r="ML94" s="5">
        <v>728111.35163985519</v>
      </c>
      <c r="MM94" s="5">
        <v>728113.98655955528</v>
      </c>
      <c r="MN94" s="5">
        <v>728116.62879158219</v>
      </c>
      <c r="MO94" s="5">
        <v>728119.27833407593</v>
      </c>
      <c r="MP94" s="5">
        <v>728121.9351851946</v>
      </c>
      <c r="MQ94" s="5">
        <v>728124.59934307064</v>
      </c>
      <c r="MR94" s="5">
        <v>728127.27080583782</v>
      </c>
      <c r="MS94" s="5">
        <v>728129.94957162929</v>
      </c>
      <c r="MT94" s="5">
        <v>728132.63563855656</v>
      </c>
      <c r="MU94" s="5">
        <v>728135.32900475035</v>
      </c>
      <c r="MV94" s="5">
        <v>728138.029668323</v>
      </c>
      <c r="MW94" s="5">
        <v>728140.73762737575</v>
      </c>
      <c r="MX94" s="5">
        <v>728143.45288000989</v>
      </c>
      <c r="MY94" s="5">
        <v>728146.175424327</v>
      </c>
      <c r="MZ94" s="5">
        <v>728148.90525840991</v>
      </c>
      <c r="NA94" s="5">
        <v>728151.64238036366</v>
      </c>
      <c r="NB94" s="5">
        <v>728154.38678825367</v>
      </c>
      <c r="NC94" s="5">
        <v>728157.13848015212</v>
      </c>
      <c r="ND94" s="5">
        <v>728159.89745414269</v>
      </c>
      <c r="NE94" s="5">
        <v>728162.66370828392</v>
      </c>
      <c r="NF94" s="5">
        <v>728165.43724064017</v>
      </c>
      <c r="NG94" s="5">
        <v>728168.21804925113</v>
      </c>
      <c r="NH94" s="5">
        <v>728171.0061321836</v>
      </c>
      <c r="NI94" s="5">
        <v>728173.80148747831</v>
      </c>
      <c r="NJ94" s="5">
        <v>728176.60411316645</v>
      </c>
      <c r="NK94" s="5">
        <v>728179.41400728584</v>
      </c>
      <c r="NL94" s="5">
        <v>728182.23116785649</v>
      </c>
      <c r="NM94" s="5">
        <v>728185.05559291667</v>
      </c>
      <c r="NN94" s="5">
        <v>728187.88728046673</v>
      </c>
      <c r="NO94" s="5">
        <v>728190.72622853366</v>
      </c>
      <c r="NP94" s="5">
        <v>728193.57243511721</v>
      </c>
      <c r="NQ94" s="5">
        <v>728196.4258982162</v>
      </c>
      <c r="NR94" s="5">
        <v>728199.28661583748</v>
      </c>
      <c r="NS94" s="5">
        <v>728202.15458596544</v>
      </c>
      <c r="NT94" s="5">
        <v>728205.02980657609</v>
      </c>
      <c r="NU94" s="5">
        <v>728207.912275669</v>
      </c>
      <c r="NV94" s="5">
        <v>728210.8019912059</v>
      </c>
      <c r="NW94" s="5">
        <v>728213.69895115588</v>
      </c>
      <c r="NX94" s="5">
        <v>728216.60315348569</v>
      </c>
      <c r="NY94" s="5">
        <v>728219.51459616341</v>
      </c>
      <c r="NZ94" s="5">
        <v>728222.43327713746</v>
      </c>
      <c r="OA94" s="5">
        <v>728225.359194349</v>
      </c>
      <c r="OB94" s="5">
        <v>728228.29234575212</v>
      </c>
      <c r="OC94" s="5">
        <v>728231.23272927722</v>
      </c>
      <c r="OD94" s="5">
        <v>728234.1803428526</v>
      </c>
      <c r="OE94" s="5">
        <v>728237.135184424</v>
      </c>
      <c r="OF94" s="5">
        <v>728240.09725190059</v>
      </c>
      <c r="OG94" s="5">
        <v>728243.06654319249</v>
      </c>
      <c r="OH94" s="5">
        <v>728246.04305623262</v>
      </c>
      <c r="OI94" s="5">
        <v>728249.02678890375</v>
      </c>
      <c r="OJ94" s="5">
        <v>728252.0177391239</v>
      </c>
    </row>
    <row r="95">
      <c r="A95" s="5">
        <v>728466.65493821655</v>
      </c>
      <c r="B95" s="5">
        <v>728466.66226212075</v>
      </c>
      <c r="C95" s="5">
        <v>728466.67690993461</v>
      </c>
      <c r="D95" s="5">
        <v>728466.69888164545</v>
      </c>
      <c r="E95" s="5">
        <v>728466.72817723011</v>
      </c>
      <c r="F95" s="5">
        <v>728466.76479668112</v>
      </c>
      <c r="G95" s="5">
        <v>728466.80873996264</v>
      </c>
      <c r="H95" s="5">
        <v>728466.86000704393</v>
      </c>
      <c r="I95" s="5">
        <v>728466.918597898</v>
      </c>
      <c r="J95" s="5">
        <v>728466.98451248044</v>
      </c>
      <c r="K95" s="5">
        <v>728467.05775073986</v>
      </c>
      <c r="L95" s="5">
        <v>728467.13831262663</v>
      </c>
      <c r="M95" s="5">
        <v>728467.22619809827</v>
      </c>
      <c r="N95" s="5">
        <v>728467.32140707981</v>
      </c>
      <c r="O95" s="5">
        <v>728467.423939514</v>
      </c>
      <c r="P95" s="5">
        <v>728467.53379533335</v>
      </c>
      <c r="Q95" s="5">
        <v>728467.65097443992</v>
      </c>
      <c r="R95" s="5">
        <v>728467.77547677956</v>
      </c>
      <c r="S95" s="5">
        <v>728467.90730225784</v>
      </c>
      <c r="T95" s="5">
        <v>728468.04645077663</v>
      </c>
      <c r="U95" s="5">
        <v>728468.19292225537</v>
      </c>
      <c r="V95" s="5">
        <v>728468.34671656392</v>
      </c>
      <c r="W95" s="5">
        <v>728468.50783363055</v>
      </c>
      <c r="X95" s="5">
        <v>728468.676273318</v>
      </c>
      <c r="Y95" s="5">
        <v>728468.85203552607</v>
      </c>
      <c r="Z95" s="5">
        <v>728469.03512012458</v>
      </c>
      <c r="AA95" s="5">
        <v>728469.22552699526</v>
      </c>
      <c r="AB95" s="5">
        <v>728469.42325600062</v>
      </c>
      <c r="AC95" s="5">
        <v>728469.62830700364</v>
      </c>
      <c r="AD95" s="5">
        <v>728469.84067986626</v>
      </c>
      <c r="AE95" s="5">
        <v>728470.06037443748</v>
      </c>
      <c r="AF95" s="5">
        <v>728470.2873905634</v>
      </c>
      <c r="AG95" s="5">
        <v>728470.52172810526</v>
      </c>
      <c r="AH95" s="5">
        <v>728470.76338688273</v>
      </c>
      <c r="AI95" s="5">
        <v>728471.01236674178</v>
      </c>
      <c r="AJ95" s="5">
        <v>728471.26866750477</v>
      </c>
      <c r="AK95" s="5">
        <v>728471.53228898672</v>
      </c>
      <c r="AL95" s="5">
        <v>728471.803231017</v>
      </c>
      <c r="AM95" s="5">
        <v>728472.081493399</v>
      </c>
      <c r="AN95" s="5">
        <v>728472.367075954</v>
      </c>
      <c r="AO95" s="5">
        <v>728472.65997847531</v>
      </c>
      <c r="AP95" s="5">
        <v>728472.96020076342</v>
      </c>
      <c r="AQ95" s="5">
        <v>728473.26774261263</v>
      </c>
      <c r="AR95" s="5">
        <v>728473.58260380966</v>
      </c>
      <c r="AS95" s="5">
        <v>728473.90478413145</v>
      </c>
      <c r="AT95" s="5">
        <v>728474.2342833631</v>
      </c>
      <c r="AU95" s="5">
        <v>728474.57110127271</v>
      </c>
      <c r="AV95" s="5">
        <v>728474.91523763386</v>
      </c>
      <c r="AW95" s="5">
        <v>728475.26669220382</v>
      </c>
      <c r="AX95" s="5">
        <v>728475.62546474149</v>
      </c>
      <c r="AY95" s="5">
        <v>728475.9915550031</v>
      </c>
      <c r="AZ95" s="5">
        <v>728476.36496273056</v>
      </c>
      <c r="BA95" s="5">
        <v>728476.7456876639</v>
      </c>
      <c r="BB95" s="5">
        <v>728477.13372955308</v>
      </c>
      <c r="BC95" s="5">
        <v>728477.52908811893</v>
      </c>
      <c r="BD95" s="5">
        <v>728477.93176308507</v>
      </c>
      <c r="BE95" s="5">
        <v>728478.34175418143</v>
      </c>
      <c r="BF95" s="5">
        <v>728478.75906112732</v>
      </c>
      <c r="BG95" s="5">
        <v>728479.1836836281</v>
      </c>
      <c r="BH95" s="5">
        <v>728479.61562139366</v>
      </c>
      <c r="BI95" s="5">
        <v>728480.05487413425</v>
      </c>
      <c r="BJ95" s="5">
        <v>728480.50144153147</v>
      </c>
      <c r="BK95" s="5">
        <v>728480.95532328531</v>
      </c>
      <c r="BL95" s="5">
        <v>728481.41651908134</v>
      </c>
      <c r="BM95" s="5">
        <v>728481.88502859627</v>
      </c>
      <c r="BN95" s="5">
        <v>728482.36085151334</v>
      </c>
      <c r="BO95" s="5">
        <v>728482.84398750984</v>
      </c>
      <c r="BP95" s="5">
        <v>728483.33443624142</v>
      </c>
      <c r="BQ95" s="5">
        <v>728483.83219736721</v>
      </c>
      <c r="BR95" s="5">
        <v>728484.3372705545</v>
      </c>
      <c r="BS95" s="5">
        <v>728484.84965545079</v>
      </c>
      <c r="BT95" s="5">
        <v>728485.36935169843</v>
      </c>
      <c r="BU95" s="5">
        <v>728485.89635894017</v>
      </c>
      <c r="BV95" s="5">
        <v>728486.43067682139</v>
      </c>
      <c r="BW95" s="5">
        <v>728486.97230495978</v>
      </c>
      <c r="BX95" s="5">
        <v>728487.52124298678</v>
      </c>
      <c r="BY95" s="5">
        <v>728488.07749052264</v>
      </c>
      <c r="BZ95" s="5">
        <v>728488.64104719134</v>
      </c>
      <c r="CA95" s="5">
        <v>728489.21191258833</v>
      </c>
      <c r="CB95" s="5">
        <v>728489.790086331</v>
      </c>
      <c r="CC95" s="5">
        <v>728490.37556802039</v>
      </c>
      <c r="CD95" s="5">
        <v>728490.96835724614</v>
      </c>
      <c r="CE95" s="5">
        <v>728491.568453604</v>
      </c>
      <c r="CF95" s="5">
        <v>728492.17585667653</v>
      </c>
      <c r="CG95" s="5">
        <v>728492.79056604311</v>
      </c>
      <c r="CH95" s="5">
        <v>728493.4125812822</v>
      </c>
      <c r="CI95" s="5">
        <v>728494.04190196819</v>
      </c>
      <c r="CJ95" s="5">
        <v>728494.67852765846</v>
      </c>
      <c r="CK95" s="5">
        <v>728495.322457915</v>
      </c>
      <c r="CL95" s="5">
        <v>728495.97369230073</v>
      </c>
      <c r="CM95" s="5">
        <v>728496.63223035529</v>
      </c>
      <c r="CN95" s="5">
        <v>728497.29807163379</v>
      </c>
      <c r="CO95" s="5">
        <v>728497.9712156686</v>
      </c>
      <c r="CP95" s="5">
        <v>728498.6516620022</v>
      </c>
      <c r="CQ95" s="5">
        <v>728499.33941015729</v>
      </c>
      <c r="CR95" s="5">
        <v>728500.0344596603</v>
      </c>
      <c r="CS95" s="5">
        <v>728500.73681003763</v>
      </c>
      <c r="CT95" s="5">
        <v>728501.44646079361</v>
      </c>
      <c r="CU95" s="5">
        <v>728502.16341144883</v>
      </c>
      <c r="CV95" s="5">
        <v>728502.88766149874</v>
      </c>
      <c r="CW95" s="5">
        <v>728503.61921045359</v>
      </c>
      <c r="CX95" s="5">
        <v>728504.3580577987</v>
      </c>
      <c r="CY95" s="5">
        <v>728505.10420303431</v>
      </c>
      <c r="CZ95" s="5">
        <v>728505.857645625</v>
      </c>
      <c r="DA95" s="5">
        <v>728506.61838507408</v>
      </c>
      <c r="DB95" s="5">
        <v>728507.38642084319</v>
      </c>
      <c r="DC95" s="5">
        <v>728508.1617523958</v>
      </c>
      <c r="DD95" s="5">
        <v>728508.94437921036</v>
      </c>
      <c r="DE95" s="5">
        <v>728509.73430073785</v>
      </c>
      <c r="DF95" s="5">
        <v>728510.531516443</v>
      </c>
      <c r="DG95" s="5">
        <v>728511.33602575678</v>
      </c>
      <c r="DH95" s="5">
        <v>728512.1478281389</v>
      </c>
      <c r="DI95" s="5">
        <v>728512.96692301484</v>
      </c>
      <c r="DJ95" s="5">
        <v>728513.79330983642</v>
      </c>
      <c r="DK95" s="5">
        <v>728514.62698801537</v>
      </c>
      <c r="DL95" s="5">
        <v>728515.46795699163</v>
      </c>
      <c r="DM95" s="5">
        <v>728516.31621617032</v>
      </c>
      <c r="DN95" s="5">
        <v>728517.17176497215</v>
      </c>
      <c r="DO95" s="5">
        <v>728518.0346027998</v>
      </c>
      <c r="DP95" s="5">
        <v>728518.904729066</v>
      </c>
      <c r="DQ95" s="5">
        <v>728519.78214316268</v>
      </c>
      <c r="DR95" s="5">
        <v>728520.66684448835</v>
      </c>
      <c r="DS95" s="5">
        <v>728521.55883242411</v>
      </c>
      <c r="DT95" s="5">
        <v>728522.45810636517</v>
      </c>
      <c r="DU95" s="5">
        <v>728523.36466567486</v>
      </c>
      <c r="DV95" s="5">
        <v>728524.27850974747</v>
      </c>
      <c r="DW95" s="5">
        <v>728525.19963792374</v>
      </c>
      <c r="DX95" s="5">
        <v>728526.12804959319</v>
      </c>
      <c r="DY95" s="5">
        <v>728527.06374409806</v>
      </c>
      <c r="DZ95" s="5">
        <v>728528.00672079588</v>
      </c>
      <c r="EA95" s="5">
        <v>728528.95697903284</v>
      </c>
      <c r="EB95" s="5">
        <v>728529.91451815749</v>
      </c>
      <c r="EC95" s="5">
        <v>728530.879337502</v>
      </c>
      <c r="ED95" s="5">
        <v>728531.85143640148</v>
      </c>
      <c r="EE95" s="5">
        <v>728532.83081418928</v>
      </c>
      <c r="EF95" s="5">
        <v>728533.81747017917</v>
      </c>
      <c r="EG95" s="5">
        <v>728534.81140369712</v>
      </c>
      <c r="EH95" s="5">
        <v>728535.81261404278</v>
      </c>
      <c r="EI95" s="5">
        <v>728536.821100541</v>
      </c>
      <c r="EJ95" s="5">
        <v>728537.83686248586</v>
      </c>
      <c r="EK95" s="5">
        <v>728538.85989916523</v>
      </c>
      <c r="EL95" s="5">
        <v>728539.89020989</v>
      </c>
      <c r="EM95" s="5">
        <v>728540.92779393774</v>
      </c>
      <c r="EN95" s="5">
        <v>728541.97265058884</v>
      </c>
      <c r="EO95" s="5">
        <v>728543.02477912628</v>
      </c>
      <c r="EP95" s="5">
        <v>728544.08417882386</v>
      </c>
      <c r="EQ95" s="5">
        <v>728545.150848935</v>
      </c>
      <c r="ER95" s="5">
        <v>728546.22478873713</v>
      </c>
      <c r="ES95" s="5">
        <v>728547.30599747971</v>
      </c>
      <c r="ET95" s="5">
        <v>728548.39447442163</v>
      </c>
      <c r="EU95" s="5">
        <v>728549.49021880771</v>
      </c>
      <c r="EV95" s="5">
        <v>728550.59322986554</v>
      </c>
      <c r="EW95" s="5">
        <v>728551.70350685087</v>
      </c>
      <c r="EX95" s="5">
        <v>728552.82104899187</v>
      </c>
      <c r="EY95" s="5">
        <v>728553.94585550553</v>
      </c>
      <c r="EZ95" s="5">
        <v>728555.07792561851</v>
      </c>
      <c r="FA95" s="5">
        <v>728556.21725855384</v>
      </c>
      <c r="FB95" s="5">
        <v>728557.36385351513</v>
      </c>
      <c r="FC95" s="5">
        <v>728558.51770971238</v>
      </c>
      <c r="FD95" s="5">
        <v>728559.67882634536</v>
      </c>
      <c r="FE95" s="5">
        <v>728560.84720261733</v>
      </c>
      <c r="FF95" s="5">
        <v>728562.02283771371</v>
      </c>
      <c r="FG95" s="5">
        <v>728563.20573081472</v>
      </c>
      <c r="FH95" s="5">
        <v>728564.39588110824</v>
      </c>
      <c r="FI95" s="5">
        <v>728565.59328776982</v>
      </c>
      <c r="FJ95" s="5">
        <v>728566.797949979</v>
      </c>
      <c r="FK95" s="5">
        <v>728568.00986688386</v>
      </c>
      <c r="FL95" s="5">
        <v>728569.2290376632</v>
      </c>
      <c r="FM95" s="5">
        <v>728570.455461461</v>
      </c>
      <c r="FN95" s="5">
        <v>728571.68913742725</v>
      </c>
      <c r="FO95" s="5">
        <v>728572.930064719</v>
      </c>
      <c r="FP95" s="5">
        <v>728574.17824246839</v>
      </c>
      <c r="FQ95" s="5">
        <v>728575.4336698167</v>
      </c>
      <c r="FR95" s="5">
        <v>728576.69634588493</v>
      </c>
      <c r="FS95" s="5">
        <v>728577.966269812</v>
      </c>
      <c r="FT95" s="5">
        <v>728579.243440708</v>
      </c>
      <c r="FU95" s="5">
        <v>728580.52785768791</v>
      </c>
      <c r="FV95" s="5">
        <v>728581.81951986416</v>
      </c>
      <c r="FW95" s="5">
        <v>728583.11842635763</v>
      </c>
      <c r="FX95" s="5">
        <v>728584.42457624245</v>
      </c>
      <c r="FY95" s="5">
        <v>728585.73796863831</v>
      </c>
      <c r="FZ95" s="5">
        <v>728587.0586026106</v>
      </c>
      <c r="GA95" s="5">
        <v>728588.38647726271</v>
      </c>
      <c r="GB95" s="5">
        <v>728589.72159167333</v>
      </c>
      <c r="GC95" s="5">
        <v>728591.06394490786</v>
      </c>
      <c r="GD95" s="5">
        <v>728592.41353604628</v>
      </c>
      <c r="GE95" s="5">
        <v>728593.77036414458</v>
      </c>
      <c r="GF95" s="5">
        <v>728595.134428263</v>
      </c>
      <c r="GG95" s="5">
        <v>728596.50572746876</v>
      </c>
      <c r="GH95" s="5">
        <v>728597.88426080579</v>
      </c>
      <c r="GI95" s="5">
        <v>728599.27002731175</v>
      </c>
      <c r="GJ95" s="5">
        <v>728600.66302602494</v>
      </c>
      <c r="GK95" s="5">
        <v>728602.06325599283</v>
      </c>
      <c r="GL95" s="5">
        <v>728603.4707162343</v>
      </c>
      <c r="GM95" s="5">
        <v>728604.88540577819</v>
      </c>
      <c r="GN95" s="5">
        <v>728606.30732363858</v>
      </c>
      <c r="GO95" s="5">
        <v>728607.73646884062</v>
      </c>
      <c r="GP95" s="5">
        <v>728609.17284037685</v>
      </c>
      <c r="GQ95" s="5">
        <v>728610.61643727543</v>
      </c>
      <c r="GR95" s="5">
        <v>728612.06725850806</v>
      </c>
      <c r="GS95" s="5">
        <v>728613.52530309174</v>
      </c>
      <c r="GT95" s="5">
        <v>728614.99057000119</v>
      </c>
      <c r="GU95" s="5">
        <v>728616.46305822127</v>
      </c>
      <c r="GV95" s="5">
        <v>728617.94276674127</v>
      </c>
      <c r="GW95" s="5">
        <v>728619.42969452834</v>
      </c>
      <c r="GX95" s="5">
        <v>728620.92384054116</v>
      </c>
      <c r="GY95" s="5">
        <v>728622.42520376469</v>
      </c>
      <c r="GZ95" s="5">
        <v>728623.933783144</v>
      </c>
      <c r="HA95" s="5">
        <v>728625.44957763643</v>
      </c>
      <c r="HB95" s="5">
        <v>728626.97258618113</v>
      </c>
      <c r="HC95" s="5">
        <v>728628.50280773581</v>
      </c>
      <c r="HD95" s="5">
        <v>728630.04024123214</v>
      </c>
      <c r="HE95" s="5">
        <v>728631.58488559839</v>
      </c>
      <c r="HF95" s="5">
        <v>728633.13673977868</v>
      </c>
      <c r="HG95" s="5">
        <v>728634.69580267021</v>
      </c>
      <c r="HH95" s="5">
        <v>728636.26207321172</v>
      </c>
      <c r="HI95" s="5">
        <v>728637.83555031382</v>
      </c>
      <c r="HJ95" s="5">
        <v>728639.4162328837</v>
      </c>
      <c r="HK95" s="5">
        <v>728641.004119817</v>
      </c>
      <c r="HL95" s="5">
        <v>728642.59921002481</v>
      </c>
      <c r="HM95" s="5">
        <v>728644.20150238974</v>
      </c>
      <c r="HN95" s="5">
        <v>728645.81099579029</v>
      </c>
      <c r="HO95" s="5">
        <v>728647.42768913181</v>
      </c>
      <c r="HP95" s="5">
        <v>728649.05158127588</v>
      </c>
      <c r="HQ95" s="5">
        <v>728650.68267110374</v>
      </c>
      <c r="HR95" s="5">
        <v>728652.32095747709</v>
      </c>
      <c r="HS95" s="5">
        <v>728653.96643926855</v>
      </c>
      <c r="HT95" s="5">
        <v>728655.61911530816</v>
      </c>
      <c r="HU95" s="5">
        <v>728657.27898447611</v>
      </c>
      <c r="HV95" s="5">
        <v>728658.94604562339</v>
      </c>
      <c r="HW95" s="5">
        <v>728660.6202975706</v>
      </c>
      <c r="HX95" s="5">
        <v>728662.30173915927</v>
      </c>
      <c r="HY95" s="5">
        <v>728663.99036923028</v>
      </c>
      <c r="HZ95" s="5">
        <v>728665.68618660292</v>
      </c>
      <c r="IA95" s="5">
        <v>728667.38919011294</v>
      </c>
      <c r="IB95" s="5">
        <v>728669.09937855718</v>
      </c>
      <c r="IC95" s="5">
        <v>728670.81675075542</v>
      </c>
      <c r="ID95" s="5">
        <v>728672.54130551673</v>
      </c>
      <c r="IE95" s="5">
        <v>728674.27304165484</v>
      </c>
      <c r="IF95" s="5">
        <v>728676.01195794286</v>
      </c>
      <c r="IG95" s="5">
        <v>728677.75805318414</v>
      </c>
      <c r="IH95" s="5">
        <v>728679.511326163</v>
      </c>
      <c r="II95" s="5">
        <v>728681.27177566872</v>
      </c>
      <c r="IJ95" s="5">
        <v>728683.03940046381</v>
      </c>
      <c r="IK95" s="5">
        <v>728684.81419932749</v>
      </c>
      <c r="IL95" s="5">
        <v>728686.59617102519</v>
      </c>
      <c r="IM95" s="5">
        <v>728688.38531432173</v>
      </c>
      <c r="IN95" s="5">
        <v>728690.18162796914</v>
      </c>
      <c r="IO95" s="5">
        <v>728691.98511071515</v>
      </c>
      <c r="IP95" s="5">
        <v>728693.79576131387</v>
      </c>
      <c r="IQ95" s="5">
        <v>728695.61357850139</v>
      </c>
      <c r="IR95" s="5">
        <v>728697.43856100913</v>
      </c>
      <c r="IS95" s="5">
        <v>728699.27070757409</v>
      </c>
      <c r="IT95" s="5">
        <v>728701.11001692142</v>
      </c>
      <c r="IU95" s="5">
        <v>728702.95648777636</v>
      </c>
      <c r="IV95" s="5">
        <v>728704.81011883949</v>
      </c>
      <c r="IW95" s="5">
        <v>728706.67090884014</v>
      </c>
      <c r="IX95" s="5">
        <v>728708.538856471</v>
      </c>
      <c r="IY95" s="5">
        <v>728710.41396043275</v>
      </c>
      <c r="IZ95" s="5">
        <v>728712.29621942271</v>
      </c>
      <c r="JA95" s="5">
        <v>728714.18563213677</v>
      </c>
      <c r="JB95" s="5">
        <v>728716.08219725417</v>
      </c>
      <c r="JC95" s="5">
        <v>728717.98591345514</v>
      </c>
      <c r="JD95" s="5">
        <v>728719.8967794152</v>
      </c>
      <c r="JE95" s="5">
        <v>728721.81479380373</v>
      </c>
      <c r="JF95" s="5">
        <v>728723.73995529639</v>
      </c>
      <c r="JG95" s="5">
        <v>728725.67226252961</v>
      </c>
      <c r="JH95" s="5">
        <v>728727.61171417893</v>
      </c>
      <c r="JI95" s="5">
        <v>728729.55830889242</v>
      </c>
      <c r="JJ95" s="5">
        <v>728731.512045298</v>
      </c>
      <c r="JK95" s="5">
        <v>728733.47292205668</v>
      </c>
      <c r="JL95" s="5">
        <v>728735.44093778741</v>
      </c>
      <c r="JM95" s="5">
        <v>728737.41609113326</v>
      </c>
      <c r="JN95" s="5">
        <v>728739.39838069968</v>
      </c>
      <c r="JO95" s="5">
        <v>728741.38780512207</v>
      </c>
      <c r="JP95" s="5">
        <v>728743.38436301344</v>
      </c>
      <c r="JQ95" s="5">
        <v>728745.388052972</v>
      </c>
      <c r="JR95" s="5">
        <v>728747.39887361974</v>
      </c>
      <c r="JS95" s="5">
        <v>728749.41682353127</v>
      </c>
      <c r="JT95" s="5">
        <v>728751.44190131617</v>
      </c>
      <c r="JU95" s="5">
        <v>728753.4741055601</v>
      </c>
      <c r="JV95" s="5">
        <v>728755.51343485375</v>
      </c>
      <c r="JW95" s="5">
        <v>728757.55988777569</v>
      </c>
      <c r="JX95" s="5">
        <v>728759.61346287758</v>
      </c>
      <c r="JY95" s="5">
        <v>728761.674158754</v>
      </c>
      <c r="JZ95" s="5">
        <v>728763.74197396159</v>
      </c>
      <c r="KA95" s="5">
        <v>728765.81690705067</v>
      </c>
      <c r="KB95" s="5">
        <v>728767.89895657753</v>
      </c>
      <c r="KC95" s="5">
        <v>728769.98812110128</v>
      </c>
      <c r="KD95" s="5">
        <v>728772.08439915</v>
      </c>
      <c r="KE95" s="5">
        <v>728774.18778927368</v>
      </c>
      <c r="KF95" s="5">
        <v>728776.29829000682</v>
      </c>
      <c r="KG95" s="5">
        <v>728778.4158998566</v>
      </c>
      <c r="KH95" s="5">
        <v>728780.54061737331</v>
      </c>
      <c r="KI95" s="5">
        <v>728782.67244104261</v>
      </c>
      <c r="KJ95" s="5">
        <v>728784.81136941561</v>
      </c>
      <c r="KK95" s="5">
        <v>728786.95740097726</v>
      </c>
      <c r="KL95" s="5">
        <v>728789.11053423153</v>
      </c>
      <c r="KM95" s="5">
        <v>728791.27076768014</v>
      </c>
      <c r="KN95" s="5">
        <v>728793.43809981644</v>
      </c>
      <c r="KO95" s="5">
        <v>728795.61252912658</v>
      </c>
      <c r="KP95" s="5">
        <v>728797.7940540876</v>
      </c>
      <c r="KQ95" s="5">
        <v>728799.98267317971</v>
      </c>
      <c r="KR95" s="5">
        <v>728802.17838488845</v>
      </c>
      <c r="KS95" s="5">
        <v>728804.38118765317</v>
      </c>
      <c r="KT95" s="5">
        <v>728806.59107996512</v>
      </c>
      <c r="KU95" s="5">
        <v>728808.80806026072</v>
      </c>
      <c r="KV95" s="5">
        <v>728811.0321270111</v>
      </c>
      <c r="KW95" s="5">
        <v>728813.263278641</v>
      </c>
      <c r="KX95" s="5">
        <v>728815.50151360524</v>
      </c>
      <c r="KY95" s="5">
        <v>728817.74683033978</v>
      </c>
      <c r="KZ95" s="5">
        <v>728819.99922727922</v>
      </c>
      <c r="LA95" s="5">
        <v>728822.25870284</v>
      </c>
      <c r="LB95" s="5">
        <v>728824.5252554483</v>
      </c>
      <c r="LC95" s="5">
        <v>728826.79888352461</v>
      </c>
      <c r="LD95" s="5">
        <v>728829.07958548341</v>
      </c>
      <c r="LE95" s="5">
        <v>728831.3673597147</v>
      </c>
      <c r="LF95" s="5">
        <v>728833.66220463545</v>
      </c>
      <c r="LG95" s="5">
        <v>728835.964118637</v>
      </c>
      <c r="LH95" s="5">
        <v>728838.27310011</v>
      </c>
      <c r="LI95" s="5">
        <v>728840.58914744365</v>
      </c>
      <c r="LJ95" s="5">
        <v>728842.91225901141</v>
      </c>
      <c r="LK95" s="5">
        <v>728845.24243320024</v>
      </c>
      <c r="LL95" s="5">
        <v>728847.57966836647</v>
      </c>
      <c r="LM95" s="5">
        <v>728849.92396288959</v>
      </c>
      <c r="LN95" s="5">
        <v>728852.2753151186</v>
      </c>
      <c r="LO95" s="5">
        <v>728854.6337234173</v>
      </c>
      <c r="LP95" s="5">
        <v>728856.99918614165</v>
      </c>
      <c r="LQ95" s="5">
        <v>728859.371701621</v>
      </c>
      <c r="LR95" s="5">
        <v>728861.7512681951</v>
      </c>
      <c r="LS95" s="5">
        <v>728864.13788422418</v>
      </c>
      <c r="LT95" s="5">
        <v>728866.53154801577</v>
      </c>
      <c r="LU95" s="5">
        <v>728868.93225791119</v>
      </c>
      <c r="LV95" s="5">
        <v>728871.34001220507</v>
      </c>
      <c r="LW95" s="5">
        <v>728873.7548092372</v>
      </c>
      <c r="LX95" s="5">
        <v>728876.17664730817</v>
      </c>
      <c r="LY95" s="5">
        <v>728878.60552472482</v>
      </c>
      <c r="LZ95" s="5">
        <v>728881.0414397805</v>
      </c>
      <c r="MA95" s="5">
        <v>728883.48439078091</v>
      </c>
      <c r="MB95" s="5">
        <v>728885.93437600276</v>
      </c>
      <c r="MC95" s="5">
        <v>728888.39139373577</v>
      </c>
      <c r="MD95" s="5">
        <v>728890.85544227134</v>
      </c>
      <c r="ME95" s="5">
        <v>728893.32651986741</v>
      </c>
      <c r="MF95" s="5">
        <v>728895.804624798</v>
      </c>
      <c r="MG95" s="5">
        <v>728898.2897553303</v>
      </c>
      <c r="MH95" s="5">
        <v>728900.78190972575</v>
      </c>
      <c r="MI95" s="5">
        <v>728903.28108622471</v>
      </c>
      <c r="MJ95" s="5">
        <v>728905.787283099</v>
      </c>
      <c r="MK95" s="5">
        <v>728908.30049856834</v>
      </c>
      <c r="ML95" s="5">
        <v>728910.8207308898</v>
      </c>
      <c r="MM95" s="5">
        <v>728913.34797828319</v>
      </c>
      <c r="MN95" s="5">
        <v>728915.882238988</v>
      </c>
      <c r="MO95" s="5">
        <v>728918.42351122468</v>
      </c>
      <c r="MP95" s="5">
        <v>728920.97179320909</v>
      </c>
      <c r="MQ95" s="5">
        <v>728923.52708315919</v>
      </c>
      <c r="MR95" s="5">
        <v>728926.08937928558</v>
      </c>
      <c r="MS95" s="5">
        <v>728928.65867977636</v>
      </c>
      <c r="MT95" s="5">
        <v>728931.23498284549</v>
      </c>
      <c r="MU95" s="5">
        <v>728933.81828667934</v>
      </c>
      <c r="MV95" s="5">
        <v>728936.40858946694</v>
      </c>
      <c r="MW95" s="5">
        <v>728939.00588939653</v>
      </c>
      <c r="MX95" s="5">
        <v>728941.61018463422</v>
      </c>
      <c r="MY95" s="5">
        <v>728944.221473364</v>
      </c>
      <c r="MZ95" s="5">
        <v>728946.83975375362</v>
      </c>
      <c r="NA95" s="5">
        <v>728949.46502395172</v>
      </c>
      <c r="NB95" s="5">
        <v>728952.09728212294</v>
      </c>
      <c r="NC95" s="5">
        <v>728954.73652643431</v>
      </c>
      <c r="ND95" s="5">
        <v>728957.3827550204</v>
      </c>
      <c r="NE95" s="5">
        <v>728960.03596602124</v>
      </c>
      <c r="NF95" s="5">
        <v>728962.69615758245</v>
      </c>
      <c r="NG95" s="5">
        <v>728965.36332782137</v>
      </c>
      <c r="NH95" s="5">
        <v>728968.03747487476</v>
      </c>
      <c r="NI95" s="5">
        <v>728970.71859687578</v>
      </c>
      <c r="NJ95" s="5">
        <v>728973.40669192153</v>
      </c>
      <c r="NK95" s="5">
        <v>728976.10175813921</v>
      </c>
      <c r="NL95" s="5">
        <v>728978.80379362719</v>
      </c>
      <c r="NM95" s="5">
        <v>728981.51279648964</v>
      </c>
      <c r="NN95" s="5">
        <v>728984.22876482119</v>
      </c>
      <c r="NO95" s="5">
        <v>728986.95169670659</v>
      </c>
      <c r="NP95" s="5">
        <v>728989.68159025221</v>
      </c>
      <c r="NQ95" s="5">
        <v>728992.41844352346</v>
      </c>
      <c r="NR95" s="5">
        <v>728995.16225460614</v>
      </c>
      <c r="NS95" s="5">
        <v>728997.91302155808</v>
      </c>
      <c r="NT95" s="5">
        <v>729000.6707424511</v>
      </c>
      <c r="NU95" s="5">
        <v>729003.43541535409</v>
      </c>
      <c r="NV95" s="5">
        <v>729006.207038325</v>
      </c>
      <c r="NW95" s="5">
        <v>729008.98560939555</v>
      </c>
      <c r="NX95" s="5">
        <v>729011.77112662978</v>
      </c>
      <c r="NY95" s="5">
        <v>729014.56358805276</v>
      </c>
      <c r="NZ95" s="5">
        <v>729017.36299171706</v>
      </c>
      <c r="OA95" s="5">
        <v>729020.1693356497</v>
      </c>
      <c r="OB95" s="5">
        <v>729022.98261786078</v>
      </c>
      <c r="OC95" s="5">
        <v>729025.80283638858</v>
      </c>
      <c r="OD95" s="5">
        <v>729028.62998923962</v>
      </c>
      <c r="OE95" s="5">
        <v>729031.464074424</v>
      </c>
      <c r="OF95" s="5">
        <v>729034.30508995871</v>
      </c>
      <c r="OG95" s="5">
        <v>729037.15303382219</v>
      </c>
      <c r="OH95" s="5">
        <v>729040.00790402258</v>
      </c>
      <c r="OI95" s="5">
        <v>729042.86969855055</v>
      </c>
      <c r="OJ95" s="5">
        <v>729045.73841539328</v>
      </c>
    </row>
    <row r="96">
      <c r="A96" s="5">
        <v>729243.63585649047</v>
      </c>
      <c r="B96" s="5">
        <v>729243.64288406377</v>
      </c>
      <c r="C96" s="5">
        <v>729243.65693920269</v>
      </c>
      <c r="D96" s="5">
        <v>729243.6780218964</v>
      </c>
      <c r="E96" s="5">
        <v>729243.7061321371</v>
      </c>
      <c r="F96" s="5">
        <v>729243.74126990093</v>
      </c>
      <c r="G96" s="5">
        <v>729243.78343516332</v>
      </c>
      <c r="H96" s="5">
        <v>729243.8326278918</v>
      </c>
      <c r="I96" s="5">
        <v>729243.88884805841</v>
      </c>
      <c r="J96" s="5">
        <v>729243.95209562476</v>
      </c>
      <c r="K96" s="5">
        <v>729244.02237054217</v>
      </c>
      <c r="L96" s="5">
        <v>729244.099672765</v>
      </c>
      <c r="M96" s="5">
        <v>729244.18400223344</v>
      </c>
      <c r="N96" s="5">
        <v>729244.27535890322</v>
      </c>
      <c r="O96" s="5">
        <v>729244.37374270509</v>
      </c>
      <c r="P96" s="5">
        <v>729244.47915356676</v>
      </c>
      <c r="Q96" s="5">
        <v>729244.59159141686</v>
      </c>
      <c r="R96" s="5">
        <v>729244.71105617285</v>
      </c>
      <c r="S96" s="5">
        <v>729244.83754775929</v>
      </c>
      <c r="T96" s="5">
        <v>729244.971066099</v>
      </c>
      <c r="U96" s="5">
        <v>729245.11161107547</v>
      </c>
      <c r="V96" s="5">
        <v>729245.25918261684</v>
      </c>
      <c r="W96" s="5">
        <v>729245.41378060286</v>
      </c>
      <c r="X96" s="5">
        <v>729245.57540492923</v>
      </c>
      <c r="Y96" s="5">
        <v>729245.74405549292</v>
      </c>
      <c r="Z96" s="5">
        <v>729245.91973217507</v>
      </c>
      <c r="AA96" s="5">
        <v>729246.10243484715</v>
      </c>
      <c r="AB96" s="5">
        <v>729246.29216338508</v>
      </c>
      <c r="AC96" s="5">
        <v>729246.4889176623</v>
      </c>
      <c r="AD96" s="5">
        <v>729246.69269754749</v>
      </c>
      <c r="AE96" s="5">
        <v>729246.90350289212</v>
      </c>
      <c r="AF96" s="5">
        <v>729247.12133354635</v>
      </c>
      <c r="AG96" s="5">
        <v>729247.34618936514</v>
      </c>
      <c r="AH96" s="5">
        <v>729247.578070197</v>
      </c>
      <c r="AI96" s="5">
        <v>729247.81697587855</v>
      </c>
      <c r="AJ96" s="5">
        <v>729248.06290624291</v>
      </c>
      <c r="AK96" s="5">
        <v>729248.31586112629</v>
      </c>
      <c r="AL96" s="5">
        <v>729248.575840344</v>
      </c>
      <c r="AM96" s="5">
        <v>729248.84284372628</v>
      </c>
      <c r="AN96" s="5">
        <v>729249.1168710799</v>
      </c>
      <c r="AO96" s="5">
        <v>729249.39792222471</v>
      </c>
      <c r="AP96" s="5">
        <v>729249.6859969612</v>
      </c>
      <c r="AQ96" s="5">
        <v>729249.9810950926</v>
      </c>
      <c r="AR96" s="5">
        <v>729250.283216411</v>
      </c>
      <c r="AS96" s="5">
        <v>729250.59236071468</v>
      </c>
      <c r="AT96" s="5">
        <v>729250.90852778079</v>
      </c>
      <c r="AU96" s="5">
        <v>729251.23171739862</v>
      </c>
      <c r="AV96" s="5">
        <v>729251.56192934688</v>
      </c>
      <c r="AW96" s="5">
        <v>729251.89916338446</v>
      </c>
      <c r="AX96" s="5">
        <v>729252.2434192939</v>
      </c>
      <c r="AY96" s="5">
        <v>729252.59469682258</v>
      </c>
      <c r="AZ96" s="5">
        <v>729252.95299574372</v>
      </c>
      <c r="BA96" s="5">
        <v>729253.31831579655</v>
      </c>
      <c r="BB96" s="5">
        <v>729253.69065673917</v>
      </c>
      <c r="BC96" s="5">
        <v>729254.07001830451</v>
      </c>
      <c r="BD96" s="5">
        <v>729254.45640024345</v>
      </c>
      <c r="BE96" s="5">
        <v>729254.8498022788</v>
      </c>
      <c r="BF96" s="5">
        <v>729255.25022413244</v>
      </c>
      <c r="BG96" s="5">
        <v>729255.65766554314</v>
      </c>
      <c r="BH96" s="5">
        <v>729256.07212622138</v>
      </c>
      <c r="BI96" s="5">
        <v>729256.49360587867</v>
      </c>
      <c r="BJ96" s="5">
        <v>729256.922104234</v>
      </c>
      <c r="BK96" s="5">
        <v>729257.35762097721</v>
      </c>
      <c r="BL96" s="5">
        <v>729257.80015582452</v>
      </c>
      <c r="BM96" s="5">
        <v>729258.24970844784</v>
      </c>
      <c r="BN96" s="5">
        <v>729258.70627855929</v>
      </c>
      <c r="BO96" s="5">
        <v>729259.16986583115</v>
      </c>
      <c r="BP96" s="5">
        <v>729259.640469942</v>
      </c>
      <c r="BQ96" s="5">
        <v>729260.11809057312</v>
      </c>
      <c r="BR96" s="5">
        <v>729260.602727392</v>
      </c>
      <c r="BS96" s="5">
        <v>729261.09438006091</v>
      </c>
      <c r="BT96" s="5">
        <v>729261.59304824448</v>
      </c>
      <c r="BU96" s="5">
        <v>729262.09873159917</v>
      </c>
      <c r="BV96" s="5">
        <v>729262.61142976768</v>
      </c>
      <c r="BW96" s="5">
        <v>729263.13114240032</v>
      </c>
      <c r="BX96" s="5">
        <v>729263.65786913317</v>
      </c>
      <c r="BY96" s="5">
        <v>729264.19160961593</v>
      </c>
      <c r="BZ96" s="5">
        <v>729264.73236347036</v>
      </c>
      <c r="CA96" s="5">
        <v>729265.28013032151</v>
      </c>
      <c r="CB96" s="5">
        <v>729265.83490979532</v>
      </c>
      <c r="CC96" s="5">
        <v>729266.396701499</v>
      </c>
      <c r="CD96" s="5">
        <v>729266.965505055</v>
      </c>
      <c r="CE96" s="5">
        <v>729267.54132006865</v>
      </c>
      <c r="CF96" s="5">
        <v>729268.1241461382</v>
      </c>
      <c r="CG96" s="5">
        <v>729268.71398287138</v>
      </c>
      <c r="CH96" s="5">
        <v>729269.310829845</v>
      </c>
      <c r="CI96" s="5">
        <v>729269.91468665015</v>
      </c>
      <c r="CJ96" s="5">
        <v>729270.52555287047</v>
      </c>
      <c r="CK96" s="5">
        <v>729271.143428088</v>
      </c>
      <c r="CL96" s="5">
        <v>729271.7683118853</v>
      </c>
      <c r="CM96" s="5">
        <v>729272.40020379727</v>
      </c>
      <c r="CN96" s="5">
        <v>729273.03910342092</v>
      </c>
      <c r="CO96" s="5">
        <v>729273.68501030316</v>
      </c>
      <c r="CP96" s="5">
        <v>729274.33792399918</v>
      </c>
      <c r="CQ96" s="5">
        <v>729274.99784404912</v>
      </c>
      <c r="CR96" s="5">
        <v>729275.66476999864</v>
      </c>
      <c r="CS96" s="5">
        <v>729276.33870140149</v>
      </c>
      <c r="CT96" s="5">
        <v>729277.01963777456</v>
      </c>
      <c r="CU96" s="5">
        <v>729277.70757865265</v>
      </c>
      <c r="CV96" s="5">
        <v>729278.40252356208</v>
      </c>
      <c r="CW96" s="5">
        <v>729279.10447201715</v>
      </c>
      <c r="CX96" s="5">
        <v>729279.81342354149</v>
      </c>
      <c r="CY96" s="5">
        <v>729280.5293776351</v>
      </c>
      <c r="CZ96" s="5">
        <v>729281.25233381684</v>
      </c>
      <c r="DA96" s="5">
        <v>729281.982291573</v>
      </c>
      <c r="DB96" s="5">
        <v>729282.71925040544</v>
      </c>
      <c r="DC96" s="5">
        <v>729283.463209801</v>
      </c>
      <c r="DD96" s="5">
        <v>729284.21416924358</v>
      </c>
      <c r="DE96" s="5">
        <v>729284.97212822386</v>
      </c>
      <c r="DF96" s="5">
        <v>729285.73708620993</v>
      </c>
      <c r="DG96" s="5">
        <v>729286.50904267072</v>
      </c>
      <c r="DH96" s="5">
        <v>729287.28799707629</v>
      </c>
      <c r="DI96" s="5">
        <v>729288.07394888753</v>
      </c>
      <c r="DJ96" s="5">
        <v>729288.86689756147</v>
      </c>
      <c r="DK96" s="5">
        <v>729289.6668425462</v>
      </c>
      <c r="DL96" s="5">
        <v>729290.47378329874</v>
      </c>
      <c r="DM96" s="5">
        <v>729291.28771924356</v>
      </c>
      <c r="DN96" s="5">
        <v>729292.10864982777</v>
      </c>
      <c r="DO96" s="5">
        <v>729292.936574491</v>
      </c>
      <c r="DP96" s="5">
        <v>729293.77149264747</v>
      </c>
      <c r="DQ96" s="5">
        <v>729294.61340372637</v>
      </c>
      <c r="DR96" s="5">
        <v>729295.46230714372</v>
      </c>
      <c r="DS96" s="5">
        <v>729296.31820231164</v>
      </c>
      <c r="DT96" s="5">
        <v>729297.18108863849</v>
      </c>
      <c r="DU96" s="5">
        <v>729298.05096552579</v>
      </c>
      <c r="DV96" s="5">
        <v>729298.927832376</v>
      </c>
      <c r="DW96" s="5">
        <v>729299.811688574</v>
      </c>
      <c r="DX96" s="5">
        <v>729300.70253351913</v>
      </c>
      <c r="DY96" s="5">
        <v>729301.60036658775</v>
      </c>
      <c r="DZ96" s="5">
        <v>729302.50518715824</v>
      </c>
      <c r="EA96" s="5">
        <v>729303.41699460847</v>
      </c>
      <c r="EB96" s="5">
        <v>729304.335788309</v>
      </c>
      <c r="EC96" s="5">
        <v>729305.2615676159</v>
      </c>
      <c r="ED96" s="5">
        <v>729306.19433189975</v>
      </c>
      <c r="EE96" s="5">
        <v>729307.13408049638</v>
      </c>
      <c r="EF96" s="5">
        <v>729308.08081277879</v>
      </c>
      <c r="EG96" s="5">
        <v>729309.03452807537</v>
      </c>
      <c r="EH96" s="5">
        <v>729309.99522573361</v>
      </c>
      <c r="EI96" s="5">
        <v>729310.96290508634</v>
      </c>
      <c r="EJ96" s="5">
        <v>729311.937565458</v>
      </c>
      <c r="EK96" s="5">
        <v>729312.919206186</v>
      </c>
      <c r="EL96" s="5">
        <v>729313.90782657871</v>
      </c>
      <c r="EM96" s="5">
        <v>729314.90342595708</v>
      </c>
      <c r="EN96" s="5">
        <v>729315.90600363689</v>
      </c>
      <c r="EO96" s="5">
        <v>729316.91555891919</v>
      </c>
      <c r="EP96" s="5">
        <v>729317.93209109991</v>
      </c>
      <c r="EQ96" s="5">
        <v>729318.95559948636</v>
      </c>
      <c r="ER96" s="5">
        <v>729319.98608335422</v>
      </c>
      <c r="ES96" s="5">
        <v>729321.02354200347</v>
      </c>
      <c r="ET96" s="5">
        <v>729322.06797471188</v>
      </c>
      <c r="EU96" s="5">
        <v>729323.11938075291</v>
      </c>
      <c r="EV96" s="5">
        <v>729324.17775940569</v>
      </c>
      <c r="EW96" s="5">
        <v>729325.24310993182</v>
      </c>
      <c r="EX96" s="5">
        <v>729326.31543159252</v>
      </c>
      <c r="EY96" s="5">
        <v>729327.39472365414</v>
      </c>
      <c r="EZ96" s="5">
        <v>729328.480985361</v>
      </c>
      <c r="FA96" s="5">
        <v>729329.57421595592</v>
      </c>
      <c r="FB96" s="5">
        <v>729330.67441469315</v>
      </c>
      <c r="FC96" s="5">
        <v>729331.7815808017</v>
      </c>
      <c r="FD96" s="5">
        <v>729332.89571351465</v>
      </c>
      <c r="FE96" s="5">
        <v>729334.01681206608</v>
      </c>
      <c r="FF96" s="5">
        <v>729335.14487568126</v>
      </c>
      <c r="FG96" s="5">
        <v>729336.27990356856</v>
      </c>
      <c r="FH96" s="5">
        <v>729337.4218949459</v>
      </c>
      <c r="FI96" s="5">
        <v>729338.570849031</v>
      </c>
      <c r="FJ96" s="5">
        <v>729339.726765015</v>
      </c>
      <c r="FK96" s="5">
        <v>729340.88964210241</v>
      </c>
      <c r="FL96" s="5">
        <v>729342.05947948492</v>
      </c>
      <c r="FM96" s="5">
        <v>729343.23627635546</v>
      </c>
      <c r="FN96" s="5">
        <v>729344.42003189807</v>
      </c>
      <c r="FO96" s="5">
        <v>729345.61074528773</v>
      </c>
      <c r="FP96" s="5">
        <v>729346.80841570662</v>
      </c>
      <c r="FQ96" s="5">
        <v>729348.01304231863</v>
      </c>
      <c r="FR96" s="5">
        <v>729349.22462428524</v>
      </c>
      <c r="FS96" s="5">
        <v>729350.44316078164</v>
      </c>
      <c r="FT96" s="5">
        <v>729351.6686509439</v>
      </c>
      <c r="FU96" s="5">
        <v>729352.90109394153</v>
      </c>
      <c r="FV96" s="5">
        <v>729354.140488904</v>
      </c>
      <c r="FW96" s="5">
        <v>729355.38683498232</v>
      </c>
      <c r="FX96" s="5">
        <v>729356.640131305</v>
      </c>
      <c r="FY96" s="5">
        <v>729357.9003770022</v>
      </c>
      <c r="FZ96" s="5">
        <v>729359.1675712181</v>
      </c>
      <c r="GA96" s="5">
        <v>729360.44171305292</v>
      </c>
      <c r="GB96" s="5">
        <v>729361.72280163481</v>
      </c>
      <c r="GC96" s="5">
        <v>729363.01083606726</v>
      </c>
      <c r="GD96" s="5">
        <v>729364.30581546121</v>
      </c>
      <c r="GE96" s="5">
        <v>729365.60773891711</v>
      </c>
      <c r="GF96" s="5">
        <v>729366.91660553683</v>
      </c>
      <c r="GG96" s="5">
        <v>729368.23241440265</v>
      </c>
      <c r="GH96" s="5">
        <v>729369.55516460445</v>
      </c>
      <c r="GI96" s="5">
        <v>729370.88485524524</v>
      </c>
      <c r="GJ96" s="5">
        <v>729372.22148537391</v>
      </c>
      <c r="GK96" s="5">
        <v>729373.565054072</v>
      </c>
      <c r="GL96" s="5">
        <v>729374.91556042165</v>
      </c>
      <c r="GM96" s="5">
        <v>729376.27300346445</v>
      </c>
      <c r="GN96" s="5">
        <v>729377.63738226437</v>
      </c>
      <c r="GO96" s="5">
        <v>729379.008695894</v>
      </c>
      <c r="GP96" s="5">
        <v>729380.3869433736</v>
      </c>
      <c r="GQ96" s="5">
        <v>729381.77212376159</v>
      </c>
      <c r="GR96" s="5">
        <v>729383.1642360941</v>
      </c>
      <c r="GS96" s="5">
        <v>729384.56327941129</v>
      </c>
      <c r="GT96" s="5">
        <v>729385.96925273107</v>
      </c>
      <c r="GU96" s="5">
        <v>729387.38215508685</v>
      </c>
      <c r="GV96" s="5">
        <v>729388.80198548245</v>
      </c>
      <c r="GW96" s="5">
        <v>729390.22874295735</v>
      </c>
      <c r="GX96" s="5">
        <v>729391.66242650151</v>
      </c>
      <c r="GY96" s="5">
        <v>729393.10303512949</v>
      </c>
      <c r="GZ96" s="5">
        <v>729394.55056782486</v>
      </c>
      <c r="HA96" s="5">
        <v>729396.00502360624</v>
      </c>
      <c r="HB96" s="5">
        <v>729397.46640144417</v>
      </c>
      <c r="HC96" s="5">
        <v>729398.93470033444</v>
      </c>
      <c r="HD96" s="5">
        <v>729400.40991925367</v>
      </c>
      <c r="HE96" s="5">
        <v>729401.89205718238</v>
      </c>
      <c r="HF96" s="5">
        <v>729403.38111307938</v>
      </c>
      <c r="HG96" s="5">
        <v>729404.877085923</v>
      </c>
      <c r="HH96" s="5">
        <v>729406.37997466943</v>
      </c>
      <c r="HI96" s="5">
        <v>729407.889778274</v>
      </c>
      <c r="HJ96" s="5">
        <v>729409.40649569093</v>
      </c>
      <c r="HK96" s="5">
        <v>729410.93012585712</v>
      </c>
      <c r="HL96" s="5">
        <v>729412.46066773008</v>
      </c>
      <c r="HM96" s="5">
        <v>729413.99812022876</v>
      </c>
      <c r="HN96" s="5">
        <v>729415.54248229845</v>
      </c>
      <c r="HO96" s="5">
        <v>729417.09375286254</v>
      </c>
      <c r="HP96" s="5">
        <v>729418.65193083812</v>
      </c>
      <c r="HQ96" s="5">
        <v>729420.217015141</v>
      </c>
      <c r="HR96" s="5">
        <v>729421.7890046885</v>
      </c>
      <c r="HS96" s="5">
        <v>729423.36789839773</v>
      </c>
      <c r="HT96" s="5">
        <v>729424.95369515475</v>
      </c>
      <c r="HU96" s="5">
        <v>729426.54639386456</v>
      </c>
      <c r="HV96" s="5">
        <v>729428.14599341841</v>
      </c>
      <c r="HW96" s="5">
        <v>729429.75249270583</v>
      </c>
      <c r="HX96" s="5">
        <v>729431.3658906077</v>
      </c>
      <c r="HY96" s="5">
        <v>729432.98618600587</v>
      </c>
      <c r="HZ96" s="5">
        <v>729434.61337777064</v>
      </c>
      <c r="IA96" s="5">
        <v>729436.24746477429</v>
      </c>
      <c r="IB96" s="5">
        <v>729437.888445869</v>
      </c>
      <c r="IC96" s="5">
        <v>729439.536319928</v>
      </c>
      <c r="ID96" s="5">
        <v>729441.191085791</v>
      </c>
      <c r="IE96" s="5">
        <v>729442.85274233134</v>
      </c>
      <c r="IF96" s="5">
        <v>729444.5212883628</v>
      </c>
      <c r="IG96" s="5">
        <v>729446.19672274438</v>
      </c>
      <c r="IH96" s="5">
        <v>729447.87904430041</v>
      </c>
      <c r="II96" s="5">
        <v>729449.56825187313</v>
      </c>
      <c r="IJ96" s="5">
        <v>729451.26434427837</v>
      </c>
      <c r="IK96" s="5">
        <v>729452.96732033661</v>
      </c>
      <c r="IL96" s="5">
        <v>729454.677178858</v>
      </c>
      <c r="IM96" s="5">
        <v>729456.39391866338</v>
      </c>
      <c r="IN96" s="5">
        <v>729458.11753855366</v>
      </c>
      <c r="IO96" s="5">
        <v>729459.84803732263</v>
      </c>
      <c r="IP96" s="5">
        <v>729461.58541377785</v>
      </c>
      <c r="IQ96" s="5">
        <v>729463.32966669765</v>
      </c>
      <c r="IR96" s="5">
        <v>729465.08079487632</v>
      </c>
      <c r="IS96" s="5">
        <v>729466.83879708778</v>
      </c>
      <c r="IT96" s="5">
        <v>729468.60367211734</v>
      </c>
      <c r="IU96" s="5">
        <v>729470.37541874126</v>
      </c>
      <c r="IV96" s="5">
        <v>729472.15403570735</v>
      </c>
      <c r="IW96" s="5">
        <v>729473.93952178548</v>
      </c>
      <c r="IX96" s="5">
        <v>729475.73187573138</v>
      </c>
      <c r="IY96" s="5">
        <v>729477.53109629988</v>
      </c>
      <c r="IZ96" s="5">
        <v>729479.33718223136</v>
      </c>
      <c r="JA96" s="5">
        <v>729481.15013228578</v>
      </c>
      <c r="JB96" s="5">
        <v>729482.96994517627</v>
      </c>
      <c r="JC96" s="5">
        <v>729484.79661964439</v>
      </c>
      <c r="JD96" s="5">
        <v>729486.63015442947</v>
      </c>
      <c r="JE96" s="5">
        <v>729488.47054823756</v>
      </c>
      <c r="JF96" s="5">
        <v>729490.3177997889</v>
      </c>
      <c r="JG96" s="5">
        <v>729492.17190781177</v>
      </c>
      <c r="JH96" s="5">
        <v>729494.03287099372</v>
      </c>
      <c r="JI96" s="5">
        <v>729495.900688041</v>
      </c>
      <c r="JJ96" s="5">
        <v>729497.7753576712</v>
      </c>
      <c r="JK96" s="5">
        <v>729499.65687856276</v>
      </c>
      <c r="JL96" s="5">
        <v>729501.54524940439</v>
      </c>
      <c r="JM96" s="5">
        <v>729503.44046887313</v>
      </c>
      <c r="JN96" s="5">
        <v>729505.34253566223</v>
      </c>
      <c r="JO96" s="5">
        <v>729507.25144843466</v>
      </c>
      <c r="JP96" s="5">
        <v>729509.16720586829</v>
      </c>
      <c r="JQ96" s="5">
        <v>729511.08980662469</v>
      </c>
      <c r="JR96" s="5">
        <v>729513.01924934506</v>
      </c>
      <c r="JS96" s="5">
        <v>729514.95553271624</v>
      </c>
      <c r="JT96" s="5">
        <v>729516.89865536464</v>
      </c>
      <c r="JU96" s="5">
        <v>729518.84861594043</v>
      </c>
      <c r="JV96" s="5">
        <v>729520.80541309342</v>
      </c>
      <c r="JW96" s="5">
        <v>729522.76904544514</v>
      </c>
      <c r="JX96" s="5">
        <v>729524.73951162957</v>
      </c>
      <c r="JY96" s="5">
        <v>729526.7168102744</v>
      </c>
      <c r="JZ96" s="5">
        <v>729528.70093999337</v>
      </c>
      <c r="KA96" s="5">
        <v>729530.69189941231</v>
      </c>
      <c r="KB96" s="5">
        <v>729532.68968713691</v>
      </c>
      <c r="KC96" s="5">
        <v>729534.69430177321</v>
      </c>
      <c r="KD96" s="5">
        <v>729536.70574192284</v>
      </c>
      <c r="KE96" s="5">
        <v>729538.7240061725</v>
      </c>
      <c r="KF96" s="5">
        <v>729540.74909312557</v>
      </c>
      <c r="KG96" s="5">
        <v>729542.78100136737</v>
      </c>
      <c r="KH96" s="5">
        <v>729544.81972947309</v>
      </c>
      <c r="KI96" s="5">
        <v>729546.86527602037</v>
      </c>
      <c r="KJ96" s="5">
        <v>729548.91763958673</v>
      </c>
      <c r="KK96" s="5">
        <v>729550.97681873024</v>
      </c>
      <c r="KL96" s="5">
        <v>729553.04281202378</v>
      </c>
      <c r="KM96" s="5">
        <v>729555.11561801541</v>
      </c>
      <c r="KN96" s="5">
        <v>729557.19523525238</v>
      </c>
      <c r="KO96" s="5">
        <v>729559.28166230419</v>
      </c>
      <c r="KP96" s="5">
        <v>729561.37489769293</v>
      </c>
      <c r="KQ96" s="5">
        <v>729563.47493995714</v>
      </c>
      <c r="KR96" s="5">
        <v>729565.58178763965</v>
      </c>
      <c r="KS96" s="5">
        <v>729567.69543925545</v>
      </c>
      <c r="KT96" s="5">
        <v>729569.81589335133</v>
      </c>
      <c r="KU96" s="5">
        <v>729571.94314841123</v>
      </c>
      <c r="KV96" s="5">
        <v>729574.07720297982</v>
      </c>
      <c r="KW96" s="5">
        <v>729576.218055548</v>
      </c>
      <c r="KX96" s="5">
        <v>729578.36570461828</v>
      </c>
      <c r="KY96" s="5">
        <v>729580.52014869556</v>
      </c>
      <c r="KZ96" s="5">
        <v>729582.68138627964</v>
      </c>
      <c r="LA96" s="5">
        <v>729584.849415847</v>
      </c>
      <c r="LB96" s="5">
        <v>729587.02423588943</v>
      </c>
      <c r="LC96" s="5">
        <v>729589.20584488055</v>
      </c>
      <c r="LD96" s="5">
        <v>729591.39424129564</v>
      </c>
      <c r="LE96" s="5">
        <v>729593.58942360815</v>
      </c>
      <c r="LF96" s="5">
        <v>729595.79139029013</v>
      </c>
      <c r="LG96" s="5">
        <v>729598.00013977429</v>
      </c>
      <c r="LH96" s="5">
        <v>729600.21567054535</v>
      </c>
      <c r="LI96" s="5">
        <v>729602.43798103079</v>
      </c>
      <c r="LJ96" s="5">
        <v>729604.66706969356</v>
      </c>
      <c r="LK96" s="5">
        <v>729606.902934961</v>
      </c>
      <c r="LL96" s="5">
        <v>729609.1455752739</v>
      </c>
      <c r="LM96" s="5">
        <v>729611.39498906583</v>
      </c>
      <c r="LN96" s="5">
        <v>729613.65117475251</v>
      </c>
      <c r="LO96" s="5">
        <v>729615.91413076443</v>
      </c>
      <c r="LP96" s="5">
        <v>729618.1838555081</v>
      </c>
      <c r="LQ96" s="5">
        <v>729620.46034740482</v>
      </c>
      <c r="LR96" s="5">
        <v>729622.74360485608</v>
      </c>
      <c r="LS96" s="5">
        <v>729625.03362625861</v>
      </c>
      <c r="LT96" s="5">
        <v>729627.33041001507</v>
      </c>
      <c r="LU96" s="5">
        <v>729629.633954514</v>
      </c>
      <c r="LV96" s="5">
        <v>729631.94425814145</v>
      </c>
      <c r="LW96" s="5">
        <v>729634.2613192806</v>
      </c>
      <c r="LX96" s="5">
        <v>729636.58513630461</v>
      </c>
      <c r="LY96" s="5">
        <v>729638.91570759006</v>
      </c>
      <c r="LZ96" s="5">
        <v>729641.25303150865</v>
      </c>
      <c r="MA96" s="5">
        <v>729643.59710641019</v>
      </c>
      <c r="MB96" s="5">
        <v>729645.94793066022</v>
      </c>
      <c r="MC96" s="5">
        <v>729648.30550260749</v>
      </c>
      <c r="MD96" s="5">
        <v>729650.66982059937</v>
      </c>
      <c r="ME96" s="5">
        <v>729653.0408829872</v>
      </c>
      <c r="MF96" s="5">
        <v>729655.4186880854</v>
      </c>
      <c r="MG96" s="5">
        <v>729657.80323426321</v>
      </c>
      <c r="MH96" s="5">
        <v>729660.194519815</v>
      </c>
      <c r="MI96" s="5">
        <v>729662.59254308674</v>
      </c>
      <c r="MJ96" s="5">
        <v>729664.99730238214</v>
      </c>
      <c r="MK96" s="5">
        <v>729667.40879602346</v>
      </c>
      <c r="ML96" s="5">
        <v>729669.82702231524</v>
      </c>
      <c r="MM96" s="5">
        <v>729672.2519795585</v>
      </c>
      <c r="MN96" s="5">
        <v>729674.68366605451</v>
      </c>
      <c r="MO96" s="5">
        <v>729677.122080106</v>
      </c>
      <c r="MP96" s="5">
        <v>729679.56721999217</v>
      </c>
      <c r="MQ96" s="5">
        <v>729682.01908399281</v>
      </c>
      <c r="MR96" s="5">
        <v>729684.47767040029</v>
      </c>
      <c r="MS96" s="5">
        <v>729686.942977478</v>
      </c>
      <c r="MT96" s="5">
        <v>729689.41500349913</v>
      </c>
      <c r="MU96" s="5">
        <v>729691.89374673658</v>
      </c>
      <c r="MV96" s="5">
        <v>729694.37920543563</v>
      </c>
      <c r="MW96" s="5">
        <v>729696.87137785845</v>
      </c>
      <c r="MX96" s="5">
        <v>729699.37026225682</v>
      </c>
      <c r="MY96" s="5">
        <v>729701.87585687463</v>
      </c>
      <c r="MZ96" s="5">
        <v>729704.38815994409</v>
      </c>
      <c r="NA96" s="5">
        <v>729706.90716971876</v>
      </c>
      <c r="NB96" s="5">
        <v>729709.43288441864</v>
      </c>
      <c r="NC96" s="5">
        <v>729711.96530226094</v>
      </c>
      <c r="ND96" s="5">
        <v>729714.50442147709</v>
      </c>
      <c r="NE96" s="5">
        <v>729717.05024027976</v>
      </c>
      <c r="NF96" s="5">
        <v>729719.60275687731</v>
      </c>
      <c r="NG96" s="5">
        <v>729722.1619694879</v>
      </c>
      <c r="NH96" s="5">
        <v>729724.72787629592</v>
      </c>
      <c r="NI96" s="5">
        <v>729727.30047551333</v>
      </c>
      <c r="NJ96" s="5">
        <v>729729.87976531463</v>
      </c>
      <c r="NK96" s="5">
        <v>729732.46574390307</v>
      </c>
      <c r="NL96" s="5">
        <v>729735.05840945221</v>
      </c>
      <c r="NM96" s="5">
        <v>729737.6577601413</v>
      </c>
      <c r="NN96" s="5">
        <v>729740.263794132</v>
      </c>
      <c r="NO96" s="5">
        <v>729742.876509601</v>
      </c>
      <c r="NP96" s="5">
        <v>729745.49590472307</v>
      </c>
      <c r="NQ96" s="5">
        <v>729748.12197762728</v>
      </c>
      <c r="NR96" s="5">
        <v>729750.7547264949</v>
      </c>
      <c r="NS96" s="5">
        <v>729753.39414945291</v>
      </c>
      <c r="NT96" s="5">
        <v>729756.04024465464</v>
      </c>
      <c r="NU96" s="5">
        <v>729758.69301022752</v>
      </c>
      <c r="NV96" s="5">
        <v>729761.35244431242</v>
      </c>
      <c r="NW96" s="5">
        <v>729764.0185450319</v>
      </c>
      <c r="NX96" s="5">
        <v>729766.69131052191</v>
      </c>
      <c r="NY96" s="5">
        <v>729769.37073888967</v>
      </c>
      <c r="NZ96" s="5">
        <v>729772.05682824366</v>
      </c>
      <c r="OA96" s="5">
        <v>729774.74957671063</v>
      </c>
      <c r="OB96" s="5">
        <v>729777.44898238138</v>
      </c>
      <c r="OC96" s="5">
        <v>729780.1550433517</v>
      </c>
      <c r="OD96" s="5">
        <v>729782.86775772052</v>
      </c>
      <c r="OE96" s="5">
        <v>729785.5871235783</v>
      </c>
      <c r="OF96" s="5">
        <v>729788.31313900393</v>
      </c>
      <c r="OG96" s="5">
        <v>729791.04580208473</v>
      </c>
      <c r="OH96" s="5">
        <v>729793.78511088039</v>
      </c>
      <c r="OI96" s="5">
        <v>729796.53106348019</v>
      </c>
      <c r="OJ96" s="5">
        <v>729799.28365794057</v>
      </c>
    </row>
    <row r="97">
      <c r="A97" s="5">
        <v>729981.674990924</v>
      </c>
      <c r="B97" s="5">
        <v>729981.68173682143</v>
      </c>
      <c r="C97" s="5">
        <v>729981.695228633</v>
      </c>
      <c r="D97" s="5">
        <v>729981.71546633786</v>
      </c>
      <c r="E97" s="5">
        <v>729981.74244992179</v>
      </c>
      <c r="F97" s="5">
        <v>729981.77617936092</v>
      </c>
      <c r="G97" s="5">
        <v>729981.816654637</v>
      </c>
      <c r="H97" s="5">
        <v>729981.86387572787</v>
      </c>
      <c r="I97" s="5">
        <v>729981.91784259013</v>
      </c>
      <c r="J97" s="5">
        <v>729981.97855519527</v>
      </c>
      <c r="K97" s="5">
        <v>729982.04601349938</v>
      </c>
      <c r="L97" s="5">
        <v>729982.12021744717</v>
      </c>
      <c r="M97" s="5">
        <v>729982.20116699336</v>
      </c>
      <c r="N97" s="5">
        <v>729982.28886208986</v>
      </c>
      <c r="O97" s="5">
        <v>729982.38330266555</v>
      </c>
      <c r="P97" s="5">
        <v>729982.48448866175</v>
      </c>
      <c r="Q97" s="5">
        <v>729982.59242000058</v>
      </c>
      <c r="R97" s="5">
        <v>729982.70709661511</v>
      </c>
      <c r="S97" s="5">
        <v>729982.8285184222</v>
      </c>
      <c r="T97" s="5">
        <v>729982.95668533561</v>
      </c>
      <c r="U97" s="5">
        <v>729983.09159727476</v>
      </c>
      <c r="V97" s="5">
        <v>729983.23325414292</v>
      </c>
      <c r="W97" s="5">
        <v>729983.38165584079</v>
      </c>
      <c r="X97" s="5">
        <v>729983.53680226917</v>
      </c>
      <c r="Y97" s="5">
        <v>729983.69869330921</v>
      </c>
      <c r="Z97" s="5">
        <v>729983.86732886115</v>
      </c>
      <c r="AA97" s="5">
        <v>729984.04270880332</v>
      </c>
      <c r="AB97" s="5">
        <v>729984.22483302932</v>
      </c>
      <c r="AC97" s="5">
        <v>729984.41370137641</v>
      </c>
      <c r="AD97" s="5">
        <v>729984.60931375087</v>
      </c>
      <c r="AE97" s="5">
        <v>729984.81166999927</v>
      </c>
      <c r="AF97" s="5">
        <v>729985.020769989</v>
      </c>
      <c r="AG97" s="5">
        <v>729985.23661357746</v>
      </c>
      <c r="AH97" s="5">
        <v>729985.45920061227</v>
      </c>
      <c r="AI97" s="5">
        <v>729985.68853092473</v>
      </c>
      <c r="AJ97" s="5">
        <v>729985.92460437922</v>
      </c>
      <c r="AK97" s="5">
        <v>729986.167420806</v>
      </c>
      <c r="AL97" s="5">
        <v>729986.41698003071</v>
      </c>
      <c r="AM97" s="5">
        <v>729986.67328188627</v>
      </c>
      <c r="AN97" s="5">
        <v>729986.93632619269</v>
      </c>
      <c r="AO97" s="5">
        <v>729987.2061127706</v>
      </c>
      <c r="AP97" s="5">
        <v>729987.48264143069</v>
      </c>
      <c r="AQ97" s="5">
        <v>729987.76591197914</v>
      </c>
      <c r="AR97" s="5">
        <v>729988.05592422793</v>
      </c>
      <c r="AS97" s="5">
        <v>729988.352677978</v>
      </c>
      <c r="AT97" s="5">
        <v>729988.65617301525</v>
      </c>
      <c r="AU97" s="5">
        <v>729988.96640913479</v>
      </c>
      <c r="AV97" s="5">
        <v>729989.28338611417</v>
      </c>
      <c r="AW97" s="5">
        <v>729989.6071037486</v>
      </c>
      <c r="AX97" s="5">
        <v>729989.93756180257</v>
      </c>
      <c r="AY97" s="5">
        <v>729990.27476005722</v>
      </c>
      <c r="AZ97" s="5">
        <v>729990.61869827064</v>
      </c>
      <c r="BA97" s="5">
        <v>729990.96937620966</v>
      </c>
      <c r="BB97" s="5">
        <v>729991.32679362339</v>
      </c>
      <c r="BC97" s="5">
        <v>729991.6909502839</v>
      </c>
      <c r="BD97" s="5">
        <v>729992.06184591912</v>
      </c>
      <c r="BE97" s="5">
        <v>729992.43948028225</v>
      </c>
      <c r="BF97" s="5">
        <v>729992.82385311637</v>
      </c>
      <c r="BG97" s="5">
        <v>729993.21496414533</v>
      </c>
      <c r="BH97" s="5">
        <v>729993.61281310336</v>
      </c>
      <c r="BI97" s="5">
        <v>729994.01739971794</v>
      </c>
      <c r="BJ97" s="5">
        <v>729994.42872370686</v>
      </c>
      <c r="BK97" s="5">
        <v>729994.84678478166</v>
      </c>
      <c r="BL97" s="5">
        <v>729995.27158266236</v>
      </c>
      <c r="BM97" s="5">
        <v>729995.70311704255</v>
      </c>
      <c r="BN97" s="5">
        <v>729996.141387642</v>
      </c>
      <c r="BO97" s="5">
        <v>729996.58639414294</v>
      </c>
      <c r="BP97" s="5">
        <v>729997.03813623753</v>
      </c>
      <c r="BQ97" s="5">
        <v>729997.49661362532</v>
      </c>
      <c r="BR97" s="5">
        <v>729997.96182597452</v>
      </c>
      <c r="BS97" s="5">
        <v>729998.43377297709</v>
      </c>
      <c r="BT97" s="5">
        <v>729998.91245429346</v>
      </c>
      <c r="BU97" s="5">
        <v>729999.39786959847</v>
      </c>
      <c r="BV97" s="5">
        <v>729999.89001856279</v>
      </c>
      <c r="BW97" s="5">
        <v>730000.38890084287</v>
      </c>
      <c r="BX97" s="5">
        <v>730000.89451608446</v>
      </c>
      <c r="BY97" s="5">
        <v>730001.40686394123</v>
      </c>
      <c r="BZ97" s="5">
        <v>730001.92594406789</v>
      </c>
      <c r="CA97" s="5">
        <v>730002.45175609749</v>
      </c>
      <c r="CB97" s="5">
        <v>730002.9842996666</v>
      </c>
      <c r="CC97" s="5">
        <v>730003.52357441431</v>
      </c>
      <c r="CD97" s="5">
        <v>730004.06957995472</v>
      </c>
      <c r="CE97" s="5">
        <v>730004.62231592473</v>
      </c>
      <c r="CF97" s="5">
        <v>730005.18178192468</v>
      </c>
      <c r="CG97" s="5">
        <v>730005.7479775903</v>
      </c>
      <c r="CH97" s="5">
        <v>730006.32090250845</v>
      </c>
      <c r="CI97" s="5">
        <v>730006.90055629378</v>
      </c>
      <c r="CJ97" s="5">
        <v>730007.4869385449</v>
      </c>
      <c r="CK97" s="5">
        <v>730008.08004884981</v>
      </c>
      <c r="CL97" s="5">
        <v>730008.67988680222</v>
      </c>
      <c r="CM97" s="5">
        <v>730009.28645198827</v>
      </c>
      <c r="CN97" s="5">
        <v>730009.89974399307</v>
      </c>
      <c r="CO97" s="5">
        <v>730010.5197623776</v>
      </c>
      <c r="CP97" s="5">
        <v>730011.146506731</v>
      </c>
      <c r="CQ97" s="5">
        <v>730011.77997659962</v>
      </c>
      <c r="CR97" s="5">
        <v>730012.42017156782</v>
      </c>
      <c r="CS97" s="5">
        <v>730013.06709117768</v>
      </c>
      <c r="CT97" s="5">
        <v>730013.720734978</v>
      </c>
      <c r="CU97" s="5">
        <v>730014.3811025325</v>
      </c>
      <c r="CV97" s="5">
        <v>730015.04819337151</v>
      </c>
      <c r="CW97" s="5">
        <v>730015.72200702759</v>
      </c>
      <c r="CX97" s="5">
        <v>730016.40254305257</v>
      </c>
      <c r="CY97" s="5">
        <v>730017.08980096481</v>
      </c>
      <c r="CZ97" s="5">
        <v>730017.78378028539</v>
      </c>
      <c r="DA97" s="5">
        <v>730018.48448054644</v>
      </c>
      <c r="DB97" s="5">
        <v>730019.19190125808</v>
      </c>
      <c r="DC97" s="5">
        <v>730019.9060419196</v>
      </c>
      <c r="DD97" s="5">
        <v>730020.62690205185</v>
      </c>
      <c r="DE97" s="5">
        <v>730021.3544811412</v>
      </c>
      <c r="DF97" s="5">
        <v>730022.08877869323</v>
      </c>
      <c r="DG97" s="5">
        <v>730022.82979420118</v>
      </c>
      <c r="DH97" s="5">
        <v>730023.5775271497</v>
      </c>
      <c r="DI97" s="5">
        <v>730024.33197702316</v>
      </c>
      <c r="DJ97" s="5">
        <v>730025.09314329852</v>
      </c>
      <c r="DK97" s="5">
        <v>730025.86102543888</v>
      </c>
      <c r="DL97" s="5">
        <v>730026.635622928</v>
      </c>
      <c r="DM97" s="5">
        <v>730027.41693521268</v>
      </c>
      <c r="DN97" s="5">
        <v>730028.20496177161</v>
      </c>
      <c r="DO97" s="5">
        <v>730028.99970204791</v>
      </c>
      <c r="DP97" s="5">
        <v>730029.801155487</v>
      </c>
      <c r="DQ97" s="5">
        <v>730030.60932154418</v>
      </c>
      <c r="DR97" s="5">
        <v>730031.42419966566</v>
      </c>
      <c r="DS97" s="5">
        <v>730032.245789264</v>
      </c>
      <c r="DT97" s="5">
        <v>730033.07408978278</v>
      </c>
      <c r="DU97" s="5">
        <v>730033.90910064778</v>
      </c>
      <c r="DV97" s="5">
        <v>730034.75082129391</v>
      </c>
      <c r="DW97" s="5">
        <v>730035.599251118</v>
      </c>
      <c r="DX97" s="5">
        <v>730036.4543895385</v>
      </c>
      <c r="DY97" s="5">
        <v>730037.31623597676</v>
      </c>
      <c r="DZ97" s="5">
        <v>730038.18478981056</v>
      </c>
      <c r="EA97" s="5">
        <v>730039.06005045935</v>
      </c>
      <c r="EB97" s="5">
        <v>730039.942017308</v>
      </c>
      <c r="EC97" s="5">
        <v>730040.83068974386</v>
      </c>
      <c r="ED97" s="5">
        <v>730041.72606716</v>
      </c>
      <c r="EE97" s="5">
        <v>730042.62814892549</v>
      </c>
      <c r="EF97" s="5">
        <v>730043.53693442431</v>
      </c>
      <c r="EG97" s="5">
        <v>730044.45242302306</v>
      </c>
      <c r="EH97" s="5">
        <v>730045.37461408682</v>
      </c>
      <c r="EI97" s="5">
        <v>730046.30350698333</v>
      </c>
      <c r="EJ97" s="5">
        <v>730047.23910104937</v>
      </c>
      <c r="EK97" s="5">
        <v>730048.1813956619</v>
      </c>
      <c r="EL97" s="5">
        <v>730049.13039015245</v>
      </c>
      <c r="EM97" s="5">
        <v>730050.08608387213</v>
      </c>
      <c r="EN97" s="5">
        <v>730051.04847615771</v>
      </c>
      <c r="EO97" s="5">
        <v>730052.01756632829</v>
      </c>
      <c r="EP97" s="5">
        <v>730052.99335372576</v>
      </c>
      <c r="EQ97" s="5">
        <v>730053.9758376762</v>
      </c>
      <c r="ER97" s="5">
        <v>730054.96501748811</v>
      </c>
      <c r="ES97" s="5">
        <v>730055.96089248126</v>
      </c>
      <c r="ET97" s="5">
        <v>730056.96346197149</v>
      </c>
      <c r="EU97" s="5">
        <v>730057.97272524773</v>
      </c>
      <c r="EV97" s="5">
        <v>730058.9886816272</v>
      </c>
      <c r="EW97" s="5">
        <v>730060.01133039675</v>
      </c>
      <c r="EX97" s="5">
        <v>730061.04067084461</v>
      </c>
      <c r="EY97" s="5">
        <v>730062.07670227531</v>
      </c>
      <c r="EZ97" s="5">
        <v>730063.11942394823</v>
      </c>
      <c r="FA97" s="5">
        <v>730064.16883515345</v>
      </c>
      <c r="FB97" s="5">
        <v>730065.22493516</v>
      </c>
      <c r="FC97" s="5">
        <v>730066.28772323427</v>
      </c>
      <c r="FD97" s="5">
        <v>730067.35719863593</v>
      </c>
      <c r="FE97" s="5">
        <v>730068.433360634</v>
      </c>
      <c r="FF97" s="5">
        <v>730069.51620847173</v>
      </c>
      <c r="FG97" s="5">
        <v>730070.60574140947</v>
      </c>
      <c r="FH97" s="5">
        <v>730071.70195868087</v>
      </c>
      <c r="FI97" s="5">
        <v>730072.80485952878</v>
      </c>
      <c r="FJ97" s="5">
        <v>730073.9144431887</v>
      </c>
      <c r="FK97" s="5">
        <v>730075.03070888517</v>
      </c>
      <c r="FL97" s="5">
        <v>730076.15365586278</v>
      </c>
      <c r="FM97" s="5">
        <v>730077.28328332433</v>
      </c>
      <c r="FN97" s="5">
        <v>730078.41959049017</v>
      </c>
      <c r="FO97" s="5">
        <v>730079.56257657544</v>
      </c>
      <c r="FP97" s="5">
        <v>730080.7122407899</v>
      </c>
      <c r="FQ97" s="5">
        <v>730081.86858232121</v>
      </c>
      <c r="FR97" s="5">
        <v>730083.03160038823</v>
      </c>
      <c r="FS97" s="5">
        <v>730084.20129416615</v>
      </c>
      <c r="FT97" s="5">
        <v>730085.37766285811</v>
      </c>
      <c r="FU97" s="5">
        <v>730086.56070563651</v>
      </c>
      <c r="FV97" s="5">
        <v>730087.75042168307</v>
      </c>
      <c r="FW97" s="5">
        <v>730088.94681017334</v>
      </c>
      <c r="FX97" s="5">
        <v>730090.14987027738</v>
      </c>
      <c r="FY97" s="5">
        <v>730091.35960115562</v>
      </c>
      <c r="FZ97" s="5">
        <v>730092.57600198011</v>
      </c>
      <c r="GA97" s="5">
        <v>730093.79907189682</v>
      </c>
      <c r="GB97" s="5">
        <v>730095.02881005919</v>
      </c>
      <c r="GC97" s="5">
        <v>730096.26521561667</v>
      </c>
      <c r="GD97" s="5">
        <v>730097.50828770339</v>
      </c>
      <c r="GE97" s="5">
        <v>730098.75802546064</v>
      </c>
      <c r="GF97" s="5">
        <v>730100.014428027</v>
      </c>
      <c r="GG97" s="5">
        <v>730101.27749452391</v>
      </c>
      <c r="GH97" s="5">
        <v>730102.54722407041</v>
      </c>
      <c r="GI97" s="5">
        <v>730103.82361578324</v>
      </c>
      <c r="GJ97" s="5">
        <v>730105.10666879255</v>
      </c>
      <c r="GK97" s="5">
        <v>730106.39638219471</v>
      </c>
      <c r="GL97" s="5">
        <v>730107.69275509915</v>
      </c>
      <c r="GM97" s="5">
        <v>730108.99578659923</v>
      </c>
      <c r="GN97" s="5">
        <v>730110.305475796</v>
      </c>
      <c r="GO97" s="5">
        <v>730111.62182176835</v>
      </c>
      <c r="GP97" s="5">
        <v>730112.944823622</v>
      </c>
      <c r="GQ97" s="5">
        <v>730114.274480423</v>
      </c>
      <c r="GR97" s="5">
        <v>730115.610791252</v>
      </c>
      <c r="GS97" s="5">
        <v>730116.95375517814</v>
      </c>
      <c r="GT97" s="5">
        <v>730118.30337127717</v>
      </c>
      <c r="GU97" s="5">
        <v>730119.65963860066</v>
      </c>
      <c r="GV97" s="5">
        <v>730121.02255621471</v>
      </c>
      <c r="GW97" s="5">
        <v>730122.39212316135</v>
      </c>
      <c r="GX97" s="5">
        <v>730123.76833850122</v>
      </c>
      <c r="GY97" s="5">
        <v>730125.1512012704</v>
      </c>
      <c r="GZ97" s="5">
        <v>730126.54071050475</v>
      </c>
      <c r="HA97" s="5">
        <v>730127.93686526</v>
      </c>
      <c r="HB97" s="5">
        <v>730129.339664536</v>
      </c>
      <c r="HC97" s="5">
        <v>730130.749107377</v>
      </c>
      <c r="HD97" s="5">
        <v>730132.16519280092</v>
      </c>
      <c r="HE97" s="5">
        <v>730133.58791981521</v>
      </c>
      <c r="HF97" s="5">
        <v>730135.01728743641</v>
      </c>
      <c r="HG97" s="5">
        <v>730136.45329466357</v>
      </c>
      <c r="HH97" s="5">
        <v>730137.89594051731</v>
      </c>
      <c r="HI97" s="5">
        <v>730139.34522397281</v>
      </c>
      <c r="HJ97" s="5">
        <v>730140.80114403635</v>
      </c>
      <c r="HK97" s="5">
        <v>730142.26369969663</v>
      </c>
      <c r="HL97" s="5">
        <v>730143.732889924</v>
      </c>
      <c r="HM97" s="5">
        <v>730145.20871370845</v>
      </c>
      <c r="HN97" s="5">
        <v>730146.69117001432</v>
      </c>
      <c r="HO97" s="5">
        <v>730148.18025781272</v>
      </c>
      <c r="HP97" s="5">
        <v>730149.67597608035</v>
      </c>
      <c r="HQ97" s="5">
        <v>730151.17832376</v>
      </c>
      <c r="HR97" s="5">
        <v>730152.68729982</v>
      </c>
      <c r="HS97" s="5">
        <v>730154.20290319761</v>
      </c>
      <c r="HT97" s="5">
        <v>730155.7251328486</v>
      </c>
      <c r="HU97" s="5">
        <v>730157.2539877143</v>
      </c>
      <c r="HV97" s="5">
        <v>730158.7894667146</v>
      </c>
      <c r="HW97" s="5">
        <v>730160.33156880189</v>
      </c>
      <c r="HX97" s="5">
        <v>730161.8802928935</v>
      </c>
      <c r="HY97" s="5">
        <v>730163.43563791073</v>
      </c>
      <c r="HZ97" s="5">
        <v>730164.9976027729</v>
      </c>
      <c r="IA97" s="5">
        <v>730166.56618639291</v>
      </c>
      <c r="IB97" s="5">
        <v>730168.1413876852</v>
      </c>
      <c r="IC97" s="5">
        <v>730169.72320553847</v>
      </c>
      <c r="ID97" s="5">
        <v>730171.31163886632</v>
      </c>
      <c r="IE97" s="5">
        <v>730172.90668655559</v>
      </c>
      <c r="IF97" s="5">
        <v>730174.50834749616</v>
      </c>
      <c r="IG97" s="5">
        <v>730176.116620573</v>
      </c>
      <c r="IH97" s="5">
        <v>730177.7315046679</v>
      </c>
      <c r="II97" s="5">
        <v>730179.35299865564</v>
      </c>
      <c r="IJ97" s="5">
        <v>730180.98110141128</v>
      </c>
      <c r="IK97" s="5">
        <v>730182.61581179907</v>
      </c>
      <c r="IL97" s="5">
        <v>730184.25712866592</v>
      </c>
      <c r="IM97" s="5">
        <v>730185.90505088912</v>
      </c>
      <c r="IN97" s="5">
        <v>730187.55957730941</v>
      </c>
      <c r="IO97" s="5">
        <v>730189.22070678032</v>
      </c>
      <c r="IP97" s="5">
        <v>730190.88843813923</v>
      </c>
      <c r="IQ97" s="5">
        <v>730192.56277022709</v>
      </c>
      <c r="IR97" s="5">
        <v>730194.24370187824</v>
      </c>
      <c r="IS97" s="5">
        <v>730195.93123191793</v>
      </c>
      <c r="IT97" s="5">
        <v>730197.62535917747</v>
      </c>
      <c r="IU97" s="5">
        <v>730199.32608246838</v>
      </c>
      <c r="IV97" s="5">
        <v>730201.03340060066</v>
      </c>
      <c r="IW97" s="5">
        <v>730202.74731240515</v>
      </c>
      <c r="IX97" s="5">
        <v>730204.46781667473</v>
      </c>
      <c r="IY97" s="5">
        <v>730206.19491219544</v>
      </c>
      <c r="IZ97" s="5">
        <v>730207.92859778053</v>
      </c>
      <c r="JA97" s="5">
        <v>730209.66887222463</v>
      </c>
      <c r="JB97" s="5">
        <v>730211.41573430935</v>
      </c>
      <c r="JC97" s="5">
        <v>730213.16918280756</v>
      </c>
      <c r="JD97" s="5">
        <v>730214.92921650829</v>
      </c>
      <c r="JE97" s="5">
        <v>730216.6958341829</v>
      </c>
      <c r="JF97" s="5">
        <v>730218.46903460042</v>
      </c>
      <c r="JG97" s="5">
        <v>730220.24881651567</v>
      </c>
      <c r="JH97" s="5">
        <v>730222.03517869336</v>
      </c>
      <c r="JI97" s="5">
        <v>730223.82811987749</v>
      </c>
      <c r="JJ97" s="5">
        <v>730225.62763883721</v>
      </c>
      <c r="JK97" s="5">
        <v>730227.43373430346</v>
      </c>
      <c r="JL97" s="5">
        <v>730229.24640501686</v>
      </c>
      <c r="JM97" s="5">
        <v>730231.06564971141</v>
      </c>
      <c r="JN97" s="5">
        <v>730232.89146713016</v>
      </c>
      <c r="JO97" s="5">
        <v>730234.72385598661</v>
      </c>
      <c r="JP97" s="5">
        <v>730236.56281499972</v>
      </c>
      <c r="JQ97" s="5">
        <v>730238.40834288939</v>
      </c>
      <c r="JR97" s="5">
        <v>730240.26043838379</v>
      </c>
      <c r="JS97" s="5">
        <v>730242.11910016986</v>
      </c>
      <c r="JT97" s="5">
        <v>730243.98432695342</v>
      </c>
      <c r="JU97" s="5">
        <v>730245.85611743957</v>
      </c>
      <c r="JV97" s="5">
        <v>730247.73447031167</v>
      </c>
      <c r="JW97" s="5">
        <v>730249.61938426667</v>
      </c>
      <c r="JX97" s="5">
        <v>730251.510857985</v>
      </c>
      <c r="JY97" s="5">
        <v>730253.40889014676</v>
      </c>
      <c r="JZ97" s="5">
        <v>730255.313479425</v>
      </c>
      <c r="KA97" s="5">
        <v>730257.22462448978</v>
      </c>
      <c r="KB97" s="5">
        <v>730259.14232400432</v>
      </c>
      <c r="KC97" s="5">
        <v>730261.06657664047</v>
      </c>
      <c r="KD97" s="5">
        <v>730262.99738103931</v>
      </c>
      <c r="KE97" s="5">
        <v>730264.93473585567</v>
      </c>
      <c r="KF97" s="5">
        <v>730266.87863974366</v>
      </c>
      <c r="KG97" s="5">
        <v>730268.82909133879</v>
      </c>
      <c r="KH97" s="5">
        <v>730270.78608927189</v>
      </c>
      <c r="KI97" s="5">
        <v>730272.74963218509</v>
      </c>
      <c r="KJ97" s="5">
        <v>730274.7197187132</v>
      </c>
      <c r="KK97" s="5">
        <v>730276.696347459</v>
      </c>
      <c r="KL97" s="5">
        <v>730278.67951705237</v>
      </c>
      <c r="KM97" s="5">
        <v>730280.66922610917</v>
      </c>
      <c r="KN97" s="5">
        <v>730282.66547323251</v>
      </c>
      <c r="KO97" s="5">
        <v>730284.66825702565</v>
      </c>
      <c r="KP97" s="5">
        <v>730286.677576098</v>
      </c>
      <c r="KQ97" s="5">
        <v>730288.69342903676</v>
      </c>
      <c r="KR97" s="5">
        <v>730290.71581442968</v>
      </c>
      <c r="KS97" s="5">
        <v>730292.74473087059</v>
      </c>
      <c r="KT97" s="5">
        <v>730294.78017693246</v>
      </c>
      <c r="KU97" s="5">
        <v>730296.82215119759</v>
      </c>
      <c r="KV97" s="5">
        <v>730298.87065223581</v>
      </c>
      <c r="KW97" s="5">
        <v>730300.92567860987</v>
      </c>
      <c r="KX97" s="5">
        <v>730302.98722889635</v>
      </c>
      <c r="KY97" s="5">
        <v>730305.05530162819</v>
      </c>
      <c r="KZ97" s="5">
        <v>730307.12989537907</v>
      </c>
      <c r="LA97" s="5">
        <v>730309.21100868913</v>
      </c>
      <c r="LB97" s="5">
        <v>730311.29864010052</v>
      </c>
      <c r="LC97" s="5">
        <v>730313.39278815594</v>
      </c>
      <c r="LD97" s="5">
        <v>730315.49345138972</v>
      </c>
      <c r="LE97" s="5">
        <v>730317.60062832362</v>
      </c>
      <c r="LF97" s="5">
        <v>730319.71431749372</v>
      </c>
      <c r="LG97" s="5">
        <v>730321.83451741934</v>
      </c>
      <c r="LH97" s="5">
        <v>730323.9612266008</v>
      </c>
      <c r="LI97" s="5">
        <v>730326.09444356221</v>
      </c>
      <c r="LJ97" s="5">
        <v>730328.23416680435</v>
      </c>
      <c r="LK97" s="5">
        <v>730330.38039483491</v>
      </c>
      <c r="LL97" s="5">
        <v>730332.53312614374</v>
      </c>
      <c r="LM97" s="5">
        <v>730334.69235923234</v>
      </c>
      <c r="LN97" s="5">
        <v>730336.85809257522</v>
      </c>
      <c r="LO97" s="5">
        <v>730339.03032466024</v>
      </c>
      <c r="LP97" s="5">
        <v>730341.20905397157</v>
      </c>
      <c r="LQ97" s="5">
        <v>730343.394278969</v>
      </c>
      <c r="LR97" s="5">
        <v>730345.5859981376</v>
      </c>
      <c r="LS97" s="5">
        <v>730347.784209929</v>
      </c>
      <c r="LT97" s="5">
        <v>730349.98891280207</v>
      </c>
      <c r="LU97" s="5">
        <v>730352.20010522066</v>
      </c>
      <c r="LV97" s="5">
        <v>730354.4177856294</v>
      </c>
      <c r="LW97" s="5">
        <v>730356.64195247064</v>
      </c>
      <c r="LX97" s="5">
        <v>730358.87260418944</v>
      </c>
      <c r="LY97" s="5">
        <v>730361.10973922873</v>
      </c>
      <c r="LZ97" s="5">
        <v>730363.35335599654</v>
      </c>
      <c r="MA97" s="5">
        <v>730365.60345294559</v>
      </c>
      <c r="MB97" s="5">
        <v>730367.86002847587</v>
      </c>
      <c r="MC97" s="5">
        <v>730370.12308101635</v>
      </c>
      <c r="MD97" s="5">
        <v>730372.39260897867</v>
      </c>
      <c r="ME97" s="5">
        <v>730374.668610777</v>
      </c>
      <c r="MF97" s="5">
        <v>730376.95108479646</v>
      </c>
      <c r="MG97" s="5">
        <v>730379.24002944771</v>
      </c>
      <c r="MH97" s="5">
        <v>730381.5354431239</v>
      </c>
      <c r="MI97" s="5">
        <v>730383.8373242151</v>
      </c>
      <c r="MJ97" s="5">
        <v>730386.14567110292</v>
      </c>
      <c r="MK97" s="5">
        <v>730388.46048216161</v>
      </c>
      <c r="ML97" s="5">
        <v>730390.78175576986</v>
      </c>
      <c r="MM97" s="5">
        <v>730393.10949031322</v>
      </c>
      <c r="MN97" s="5">
        <v>730395.44368413265</v>
      </c>
      <c r="MO97" s="5">
        <v>730397.78433559649</v>
      </c>
      <c r="MP97" s="5">
        <v>730400.13144306769</v>
      </c>
      <c r="MQ97" s="5">
        <v>730402.48500490165</v>
      </c>
      <c r="MR97" s="5">
        <v>730404.8450194312</v>
      </c>
      <c r="MS97" s="5">
        <v>730407.21148500592</v>
      </c>
      <c r="MT97" s="5">
        <v>730409.58439996245</v>
      </c>
      <c r="MU97" s="5">
        <v>730411.96376263851</v>
      </c>
      <c r="MV97" s="5">
        <v>730414.34957135527</v>
      </c>
      <c r="MW97" s="5">
        <v>730416.74182443845</v>
      </c>
      <c r="MX97" s="5">
        <v>730419.14052020141</v>
      </c>
      <c r="MY97" s="5">
        <v>730421.54565696535</v>
      </c>
      <c r="MZ97" s="5">
        <v>730423.95723304118</v>
      </c>
      <c r="NA97" s="5">
        <v>730426.375246723</v>
      </c>
      <c r="NB97" s="5">
        <v>730428.79969632567</v>
      </c>
      <c r="NC97" s="5">
        <v>730431.23058013769</v>
      </c>
      <c r="ND97" s="5">
        <v>730433.66789644258</v>
      </c>
      <c r="NE97" s="5">
        <v>730436.111643538</v>
      </c>
      <c r="NF97" s="5">
        <v>730438.56181970122</v>
      </c>
      <c r="NG97" s="5">
        <v>730441.018423198</v>
      </c>
      <c r="NH97" s="5">
        <v>730443.48145231442</v>
      </c>
      <c r="NI97" s="5">
        <v>730445.95090530883</v>
      </c>
      <c r="NJ97" s="5">
        <v>730448.42678044888</v>
      </c>
      <c r="NK97" s="5">
        <v>730450.909075994</v>
      </c>
      <c r="NL97" s="5">
        <v>730453.39779018913</v>
      </c>
      <c r="NM97" s="5">
        <v>730455.89292129292</v>
      </c>
      <c r="NN97" s="5">
        <v>730458.39446754009</v>
      </c>
      <c r="NO97" s="5">
        <v>730460.90242717753</v>
      </c>
      <c r="NP97" s="5">
        <v>730463.41679843084</v>
      </c>
      <c r="NQ97" s="5">
        <v>730465.93757953343</v>
      </c>
      <c r="NR97" s="5">
        <v>730468.4647687187</v>
      </c>
      <c r="NS97" s="5">
        <v>730470.99836419383</v>
      </c>
      <c r="NT97" s="5">
        <v>730473.53836418281</v>
      </c>
      <c r="NU97" s="5">
        <v>730476.08476688678</v>
      </c>
      <c r="NV97" s="5">
        <v>730478.63757052342</v>
      </c>
      <c r="NW97" s="5">
        <v>730481.19677329331</v>
      </c>
      <c r="NX97" s="5">
        <v>730483.76237339014</v>
      </c>
      <c r="NY97" s="5">
        <v>730486.33436899143</v>
      </c>
      <c r="NZ97" s="5">
        <v>730488.91275832138</v>
      </c>
      <c r="OA97" s="5">
        <v>730491.49753952341</v>
      </c>
      <c r="OB97" s="5">
        <v>730494.08871079655</v>
      </c>
      <c r="OC97" s="5">
        <v>730496.68627031392</v>
      </c>
      <c r="OD97" s="5">
        <v>730499.29021623754</v>
      </c>
      <c r="OE97" s="5">
        <v>730501.90054673341</v>
      </c>
      <c r="OF97" s="5">
        <v>730504.51725996577</v>
      </c>
      <c r="OG97" s="5">
        <v>730507.14035408059</v>
      </c>
      <c r="OH97" s="5">
        <v>730509.76982723607</v>
      </c>
      <c r="OI97" s="5">
        <v>730512.40567757259</v>
      </c>
      <c r="OJ97" s="5">
        <v>730515.04790323076</v>
      </c>
    </row>
    <row r="98">
      <c r="A98" s="5">
        <v>730683.0711153259</v>
      </c>
      <c r="B98" s="5">
        <v>730683.07759339525</v>
      </c>
      <c r="C98" s="5">
        <v>730683.09054951393</v>
      </c>
      <c r="D98" s="5">
        <v>730683.10998369</v>
      </c>
      <c r="E98" s="5">
        <v>730683.1358959052</v>
      </c>
      <c r="F98" s="5">
        <v>730683.16828614322</v>
      </c>
      <c r="G98" s="5">
        <v>730683.2071543677</v>
      </c>
      <c r="H98" s="5">
        <v>730683.25250057131</v>
      </c>
      <c r="I98" s="5">
        <v>730683.30432471144</v>
      </c>
      <c r="J98" s="5">
        <v>730683.36262676306</v>
      </c>
      <c r="K98" s="5">
        <v>730683.42740666331</v>
      </c>
      <c r="L98" s="5">
        <v>730683.49866439437</v>
      </c>
      <c r="M98" s="5">
        <v>730683.57639988011</v>
      </c>
      <c r="N98" s="5">
        <v>730683.66061308968</v>
      </c>
      <c r="O98" s="5">
        <v>730683.75130395964</v>
      </c>
      <c r="P98" s="5">
        <v>730683.84847241908</v>
      </c>
      <c r="Q98" s="5">
        <v>730683.952118405</v>
      </c>
      <c r="R98" s="5">
        <v>730684.06224184926</v>
      </c>
      <c r="S98" s="5">
        <v>730684.17884267424</v>
      </c>
      <c r="T98" s="5">
        <v>730684.30192078941</v>
      </c>
      <c r="U98" s="5">
        <v>730684.43147612549</v>
      </c>
      <c r="V98" s="5">
        <v>730684.56750858389</v>
      </c>
      <c r="W98" s="5">
        <v>730684.71001806576</v>
      </c>
      <c r="X98" s="5">
        <v>730684.859004483</v>
      </c>
      <c r="Y98" s="5">
        <v>730685.01446773822</v>
      </c>
      <c r="Z98" s="5">
        <v>730685.17640769819</v>
      </c>
      <c r="AA98" s="5">
        <v>730685.34482426918</v>
      </c>
      <c r="AB98" s="5">
        <v>730685.519717334</v>
      </c>
      <c r="AC98" s="5">
        <v>730685.70108677342</v>
      </c>
      <c r="AD98" s="5">
        <v>730685.88893245417</v>
      </c>
      <c r="AE98" s="5">
        <v>730686.08325425512</v>
      </c>
      <c r="AF98" s="5">
        <v>730686.28405203263</v>
      </c>
      <c r="AG98" s="5">
        <v>730686.49132564792</v>
      </c>
      <c r="AH98" s="5">
        <v>730686.70507497131</v>
      </c>
      <c r="AI98" s="5">
        <v>730686.9252998369</v>
      </c>
      <c r="AJ98" s="5">
        <v>730687.15200009989</v>
      </c>
      <c r="AK98" s="5">
        <v>730687.38517560938</v>
      </c>
      <c r="AL98" s="5">
        <v>730687.624826196</v>
      </c>
      <c r="AM98" s="5">
        <v>730687.87095170224</v>
      </c>
      <c r="AN98" s="5">
        <v>730688.1235519473</v>
      </c>
      <c r="AO98" s="5">
        <v>730688.38262676378</v>
      </c>
      <c r="AP98" s="5">
        <v>730688.64817597019</v>
      </c>
      <c r="AQ98" s="5">
        <v>730688.92019938154</v>
      </c>
      <c r="AR98" s="5">
        <v>730689.19869681285</v>
      </c>
      <c r="AS98" s="5">
        <v>730689.483668068</v>
      </c>
      <c r="AT98" s="5">
        <v>730689.77511294908</v>
      </c>
      <c r="AU98" s="5">
        <v>730690.07303125737</v>
      </c>
      <c r="AV98" s="5">
        <v>730690.37742278865</v>
      </c>
      <c r="AW98" s="5">
        <v>730690.68828733254</v>
      </c>
      <c r="AX98" s="5">
        <v>730691.00562466867</v>
      </c>
      <c r="AY98" s="5">
        <v>730691.3294345683</v>
      </c>
      <c r="AZ98" s="5">
        <v>730691.6597168314</v>
      </c>
      <c r="BA98" s="5">
        <v>730691.99647121492</v>
      </c>
      <c r="BB98" s="5">
        <v>730692.33969748812</v>
      </c>
      <c r="BC98" s="5">
        <v>730692.68939540931</v>
      </c>
      <c r="BD98" s="5">
        <v>730693.04556474451</v>
      </c>
      <c r="BE98" s="5">
        <v>730693.40820523282</v>
      </c>
      <c r="BF98" s="5">
        <v>730693.77731664991</v>
      </c>
      <c r="BG98" s="5">
        <v>730694.152898717</v>
      </c>
      <c r="BH98" s="5">
        <v>730694.53495117766</v>
      </c>
      <c r="BI98" s="5">
        <v>730694.92347376572</v>
      </c>
      <c r="BJ98" s="5">
        <v>730695.31846623309</v>
      </c>
      <c r="BK98" s="5">
        <v>730695.71992828092</v>
      </c>
      <c r="BL98" s="5">
        <v>730696.127859641</v>
      </c>
      <c r="BM98" s="5">
        <v>730696.54226002877</v>
      </c>
      <c r="BN98" s="5">
        <v>730696.96312916849</v>
      </c>
      <c r="BO98" s="5">
        <v>730697.39046674711</v>
      </c>
      <c r="BP98" s="5">
        <v>730697.82427249406</v>
      </c>
      <c r="BQ98" s="5">
        <v>730698.26454609307</v>
      </c>
      <c r="BR98" s="5">
        <v>730698.71128724841</v>
      </c>
      <c r="BS98" s="5">
        <v>730699.16449562972</v>
      </c>
      <c r="BT98" s="5">
        <v>730699.62417095085</v>
      </c>
      <c r="BU98" s="5">
        <v>730700.09031288011</v>
      </c>
      <c r="BV98" s="5">
        <v>730700.56292109739</v>
      </c>
      <c r="BW98" s="5">
        <v>730701.04199527937</v>
      </c>
      <c r="BX98" s="5">
        <v>730701.52753508475</v>
      </c>
      <c r="BY98" s="5">
        <v>730702.0195401879</v>
      </c>
      <c r="BZ98" s="5">
        <v>730702.51801022957</v>
      </c>
      <c r="CA98" s="5">
        <v>730703.02294488845</v>
      </c>
      <c r="CB98" s="5">
        <v>730703.53434380551</v>
      </c>
      <c r="CC98" s="5">
        <v>730704.05220661685</v>
      </c>
      <c r="CD98" s="5">
        <v>730704.57653297787</v>
      </c>
      <c r="CE98" s="5">
        <v>730705.10732252384</v>
      </c>
      <c r="CF98" s="5">
        <v>730705.64457487536</v>
      </c>
      <c r="CG98" s="5">
        <v>730706.18828967458</v>
      </c>
      <c r="CH98" s="5">
        <v>730706.73846654629</v>
      </c>
      <c r="CI98" s="5">
        <v>730707.29510508652</v>
      </c>
      <c r="CJ98" s="5">
        <v>730707.858204942</v>
      </c>
      <c r="CK98" s="5">
        <v>730708.427765692</v>
      </c>
      <c r="CL98" s="5">
        <v>730709.00378696842</v>
      </c>
      <c r="CM98" s="5">
        <v>730709.586268352</v>
      </c>
      <c r="CN98" s="5">
        <v>730710.175209451</v>
      </c>
      <c r="CO98" s="5">
        <v>730710.77060986322</v>
      </c>
      <c r="CP98" s="5">
        <v>730711.37246916268</v>
      </c>
      <c r="CQ98" s="5">
        <v>730711.98078692867</v>
      </c>
      <c r="CR98" s="5">
        <v>730712.59556276223</v>
      </c>
      <c r="CS98" s="5">
        <v>730713.2167962176</v>
      </c>
      <c r="CT98" s="5">
        <v>730713.84448687371</v>
      </c>
      <c r="CU98" s="5">
        <v>730714.47863429</v>
      </c>
      <c r="CV98" s="5">
        <v>730715.11923803482</v>
      </c>
      <c r="CW98" s="5">
        <v>730715.76629765588</v>
      </c>
      <c r="CX98" s="5">
        <v>730716.41981271142</v>
      </c>
      <c r="CY98" s="5">
        <v>730717.0797827472</v>
      </c>
      <c r="CZ98" s="5">
        <v>730717.74620730907</v>
      </c>
      <c r="DA98" s="5">
        <v>730718.41908592684</v>
      </c>
      <c r="DB98" s="5">
        <v>730719.09841814393</v>
      </c>
      <c r="DC98" s="5">
        <v>730719.78420347662</v>
      </c>
      <c r="DD98" s="5">
        <v>730720.47644146462</v>
      </c>
      <c r="DE98" s="5">
        <v>730721.17513162212</v>
      </c>
      <c r="DF98" s="5">
        <v>730721.88027346611</v>
      </c>
      <c r="DG98" s="5">
        <v>730722.591866505</v>
      </c>
      <c r="DH98" s="5">
        <v>730723.30991024687</v>
      </c>
      <c r="DI98" s="5">
        <v>730724.03440419585</v>
      </c>
      <c r="DJ98" s="5">
        <v>730724.76534785156</v>
      </c>
      <c r="DK98" s="5">
        <v>730725.50274070166</v>
      </c>
      <c r="DL98" s="5">
        <v>730726.24658224976</v>
      </c>
      <c r="DM98" s="5">
        <v>730726.99687195465</v>
      </c>
      <c r="DN98" s="5">
        <v>730727.75360931887</v>
      </c>
      <c r="DO98" s="5">
        <v>730728.51679380517</v>
      </c>
      <c r="DP98" s="5">
        <v>730729.28642489575</v>
      </c>
      <c r="DQ98" s="5">
        <v>730730.06250204635</v>
      </c>
      <c r="DR98" s="5">
        <v>730730.84502473217</v>
      </c>
      <c r="DS98" s="5">
        <v>730731.63399239618</v>
      </c>
      <c r="DT98" s="5">
        <v>730732.42940449854</v>
      </c>
      <c r="DU98" s="5">
        <v>730733.23126049025</v>
      </c>
      <c r="DV98" s="5">
        <v>730734.03955981624</v>
      </c>
      <c r="DW98" s="5">
        <v>730734.85430189257</v>
      </c>
      <c r="DX98" s="5">
        <v>730735.67548619886</v>
      </c>
      <c r="DY98" s="5">
        <v>730736.50311212952</v>
      </c>
      <c r="DZ98" s="5">
        <v>730737.33717913274</v>
      </c>
      <c r="EA98" s="5">
        <v>730738.17768660956</v>
      </c>
      <c r="EB98" s="5">
        <v>730739.02463399386</v>
      </c>
      <c r="EC98" s="5">
        <v>730739.878020691</v>
      </c>
      <c r="ED98" s="5">
        <v>730740.73784611083</v>
      </c>
      <c r="EE98" s="5">
        <v>730741.60410966328</v>
      </c>
      <c r="EF98" s="5">
        <v>730742.47681073821</v>
      </c>
      <c r="EG98" s="5">
        <v>730743.35594873189</v>
      </c>
      <c r="EH98" s="5">
        <v>730744.24152304174</v>
      </c>
      <c r="EI98" s="5">
        <v>730745.13353304227</v>
      </c>
      <c r="EJ98" s="5">
        <v>730746.031978125</v>
      </c>
      <c r="EK98" s="5">
        <v>730746.93685766915</v>
      </c>
      <c r="EL98" s="5">
        <v>730747.84817103273</v>
      </c>
      <c r="EM98" s="5">
        <v>730748.765917596</v>
      </c>
      <c r="EN98" s="5">
        <v>730749.690096727</v>
      </c>
      <c r="EO98" s="5">
        <v>730750.62070776767</v>
      </c>
      <c r="EP98" s="5">
        <v>730751.55775008327</v>
      </c>
      <c r="EQ98" s="5">
        <v>730752.50122302</v>
      </c>
      <c r="ER98" s="5">
        <v>730753.45112593693</v>
      </c>
      <c r="ES98" s="5">
        <v>730754.40745814878</v>
      </c>
      <c r="ET98" s="5">
        <v>730755.37021901691</v>
      </c>
      <c r="EU98" s="5">
        <v>730756.339407861</v>
      </c>
      <c r="EV98" s="5">
        <v>730757.31502401317</v>
      </c>
      <c r="EW98" s="5">
        <v>730758.29706678959</v>
      </c>
      <c r="EX98" s="5">
        <v>730759.28553551738</v>
      </c>
      <c r="EY98" s="5">
        <v>730760.28042950423</v>
      </c>
      <c r="EZ98" s="5">
        <v>730761.28174806794</v>
      </c>
      <c r="FA98" s="5">
        <v>730762.28949050361</v>
      </c>
      <c r="FB98" s="5">
        <v>730763.30365612358</v>
      </c>
      <c r="FC98" s="5">
        <v>730764.32424420922</v>
      </c>
      <c r="FD98" s="5">
        <v>730765.35125406622</v>
      </c>
      <c r="FE98" s="5">
        <v>730766.38468497409</v>
      </c>
      <c r="FF98" s="5">
        <v>730767.42453621479</v>
      </c>
      <c r="FG98" s="5">
        <v>730768.47080708179</v>
      </c>
      <c r="FH98" s="5">
        <v>730769.52349682676</v>
      </c>
      <c r="FI98" s="5">
        <v>730770.5826047305</v>
      </c>
      <c r="FJ98" s="5">
        <v>730771.64813005761</v>
      </c>
      <c r="FK98" s="5">
        <v>730772.72007205791</v>
      </c>
      <c r="FL98" s="5">
        <v>730773.79843000567</v>
      </c>
      <c r="FM98" s="5">
        <v>730774.88320314139</v>
      </c>
      <c r="FN98" s="5">
        <v>730775.97439071024</v>
      </c>
      <c r="FO98" s="5">
        <v>730777.07199196285</v>
      </c>
      <c r="FP98" s="5">
        <v>730778.17600612843</v>
      </c>
      <c r="FQ98" s="5">
        <v>730779.28643244633</v>
      </c>
      <c r="FR98" s="5">
        <v>730780.40327013715</v>
      </c>
      <c r="FS98" s="5">
        <v>730781.52651843661</v>
      </c>
      <c r="FT98" s="5">
        <v>730782.65617655555</v>
      </c>
      <c r="FU98" s="5">
        <v>730783.79224371666</v>
      </c>
      <c r="FV98" s="5">
        <v>730784.93471912609</v>
      </c>
      <c r="FW98" s="5">
        <v>730786.08360199071</v>
      </c>
      <c r="FX98" s="5">
        <v>730787.238891511</v>
      </c>
      <c r="FY98" s="5">
        <v>730788.40058689949</v>
      </c>
      <c r="FZ98" s="5">
        <v>730789.56868732173</v>
      </c>
      <c r="GA98" s="5">
        <v>730790.74319198879</v>
      </c>
      <c r="GB98" s="5">
        <v>730791.92410007736</v>
      </c>
      <c r="GC98" s="5">
        <v>730793.11141076789</v>
      </c>
      <c r="GD98" s="5">
        <v>730794.30512322555</v>
      </c>
      <c r="GE98" s="5">
        <v>730795.50523664267</v>
      </c>
      <c r="GF98" s="5">
        <v>730796.71175016486</v>
      </c>
      <c r="GG98" s="5">
        <v>730797.92466296069</v>
      </c>
      <c r="GH98" s="5">
        <v>730799.14397418941</v>
      </c>
      <c r="GI98" s="5">
        <v>730800.36968300526</v>
      </c>
      <c r="GJ98" s="5">
        <v>730801.60178854957</v>
      </c>
      <c r="GK98" s="5">
        <v>730802.84028996911</v>
      </c>
      <c r="GL98" s="5">
        <v>730804.08518640336</v>
      </c>
      <c r="GM98" s="5">
        <v>730805.33647699282</v>
      </c>
      <c r="GN98" s="5">
        <v>730806.59416085843</v>
      </c>
      <c r="GO98" s="5">
        <v>730807.85823713243</v>
      </c>
      <c r="GP98" s="5">
        <v>730809.128704933</v>
      </c>
      <c r="GQ98" s="5">
        <v>730810.40556337661</v>
      </c>
      <c r="GR98" s="5">
        <v>730811.68881157308</v>
      </c>
      <c r="GS98" s="5">
        <v>730812.97844863951</v>
      </c>
      <c r="GT98" s="5">
        <v>730814.27447367</v>
      </c>
      <c r="GU98" s="5">
        <v>730815.57688576565</v>
      </c>
      <c r="GV98" s="5">
        <v>730816.88568402058</v>
      </c>
      <c r="GW98" s="5">
        <v>730818.20086752716</v>
      </c>
      <c r="GX98" s="5">
        <v>730819.5224353699</v>
      </c>
      <c r="GY98" s="5">
        <v>730820.85038662853</v>
      </c>
      <c r="GZ98" s="5">
        <v>730822.18472037651</v>
      </c>
      <c r="HA98" s="5">
        <v>730823.52543569461</v>
      </c>
      <c r="HB98" s="5">
        <v>730824.87253163487</v>
      </c>
      <c r="HC98" s="5">
        <v>730826.22600727889</v>
      </c>
      <c r="HD98" s="5">
        <v>730827.58586167567</v>
      </c>
      <c r="HE98" s="5">
        <v>730828.95209387527</v>
      </c>
      <c r="HF98" s="5">
        <v>730830.324702936</v>
      </c>
      <c r="HG98" s="5">
        <v>730831.70368789847</v>
      </c>
      <c r="HH98" s="5">
        <v>730833.08904780156</v>
      </c>
      <c r="HI98" s="5">
        <v>730834.480781674</v>
      </c>
      <c r="HJ98" s="5">
        <v>730835.87888856779</v>
      </c>
      <c r="HK98" s="5">
        <v>730837.28336748714</v>
      </c>
      <c r="HL98" s="5">
        <v>730838.69421747548</v>
      </c>
      <c r="HM98" s="5">
        <v>730840.11143753526</v>
      </c>
      <c r="HN98" s="5">
        <v>730841.53502668464</v>
      </c>
      <c r="HO98" s="5">
        <v>730842.96498393279</v>
      </c>
      <c r="HP98" s="5">
        <v>730844.40130828426</v>
      </c>
      <c r="HQ98" s="5">
        <v>730845.84399874788</v>
      </c>
      <c r="HR98" s="5">
        <v>730847.29305429826</v>
      </c>
      <c r="HS98" s="5">
        <v>730848.74847394752</v>
      </c>
      <c r="HT98" s="5">
        <v>730850.21025667607</v>
      </c>
      <c r="HU98" s="5">
        <v>730851.67840145342</v>
      </c>
      <c r="HV98" s="5">
        <v>730853.15290727874</v>
      </c>
      <c r="HW98" s="5">
        <v>730854.6337731079</v>
      </c>
      <c r="HX98" s="5">
        <v>730856.12099791272</v>
      </c>
      <c r="HY98" s="5">
        <v>730857.61458066083</v>
      </c>
      <c r="HZ98" s="5">
        <v>730859.11452032276</v>
      </c>
      <c r="IA98" s="5">
        <v>730860.62081583356</v>
      </c>
      <c r="IB98" s="5">
        <v>730862.13346614828</v>
      </c>
      <c r="IC98" s="5">
        <v>730863.652470228</v>
      </c>
      <c r="ID98" s="5">
        <v>730865.17782699678</v>
      </c>
      <c r="IE98" s="5">
        <v>730866.70953539619</v>
      </c>
      <c r="IF98" s="5">
        <v>730868.24759436131</v>
      </c>
      <c r="IG98" s="5">
        <v>730869.79200282693</v>
      </c>
      <c r="IH98" s="5">
        <v>730871.3427597048</v>
      </c>
      <c r="II98" s="5">
        <v>730872.89986391587</v>
      </c>
      <c r="IJ98" s="5">
        <v>730874.46331438608</v>
      </c>
      <c r="IK98" s="5">
        <v>730876.03311001894</v>
      </c>
      <c r="IL98" s="5">
        <v>730877.60924971849</v>
      </c>
      <c r="IM98" s="5">
        <v>730879.19173237286</v>
      </c>
      <c r="IN98" s="5">
        <v>730880.78055691521</v>
      </c>
      <c r="IO98" s="5">
        <v>730882.37572219747</v>
      </c>
      <c r="IP98" s="5">
        <v>730883.97722713544</v>
      </c>
      <c r="IQ98" s="5">
        <v>730885.58507059945</v>
      </c>
      <c r="IR98" s="5">
        <v>730887.19925147051</v>
      </c>
      <c r="IS98" s="5">
        <v>730888.81976862659</v>
      </c>
      <c r="IT98" s="5">
        <v>730890.44662092952</v>
      </c>
      <c r="IU98" s="5">
        <v>730892.07980725379</v>
      </c>
      <c r="IV98" s="5">
        <v>730893.71932645375</v>
      </c>
      <c r="IW98" s="5">
        <v>730895.36517738586</v>
      </c>
      <c r="IX98" s="5">
        <v>730897.01735890622</v>
      </c>
      <c r="IY98" s="5">
        <v>730898.67586986232</v>
      </c>
      <c r="IZ98" s="5">
        <v>730900.34070908872</v>
      </c>
      <c r="JA98" s="5">
        <v>730902.01187543664</v>
      </c>
      <c r="JB98" s="5">
        <v>730903.68936773157</v>
      </c>
      <c r="JC98" s="5">
        <v>730905.3731848076</v>
      </c>
      <c r="JD98" s="5">
        <v>730907.06332548254</v>
      </c>
      <c r="JE98" s="5">
        <v>730908.75978858117</v>
      </c>
      <c r="JF98" s="5">
        <v>730910.462572917</v>
      </c>
      <c r="JG98" s="5">
        <v>730912.17167730525</v>
      </c>
      <c r="JH98" s="5">
        <v>730913.88710055337</v>
      </c>
      <c r="JI98" s="5">
        <v>730915.60884145659</v>
      </c>
      <c r="JJ98" s="5">
        <v>730917.33689882525</v>
      </c>
      <c r="JK98" s="5">
        <v>730919.07127143571</v>
      </c>
      <c r="JL98" s="5">
        <v>730920.81195808644</v>
      </c>
      <c r="JM98" s="5">
        <v>730922.55895756965</v>
      </c>
      <c r="JN98" s="5">
        <v>730924.3122686533</v>
      </c>
      <c r="JO98" s="5">
        <v>730926.07189012272</v>
      </c>
      <c r="JP98" s="5">
        <v>730927.83782073506</v>
      </c>
      <c r="JQ98" s="5">
        <v>730929.610059271</v>
      </c>
      <c r="JR98" s="5">
        <v>730931.38860448706</v>
      </c>
      <c r="JS98" s="5">
        <v>730933.17345513578</v>
      </c>
      <c r="JT98" s="5">
        <v>730934.96460997965</v>
      </c>
      <c r="JU98" s="5">
        <v>730936.76206775475</v>
      </c>
      <c r="JV98" s="5">
        <v>730938.56582722056</v>
      </c>
      <c r="JW98" s="5">
        <v>730940.37588710536</v>
      </c>
      <c r="JX98" s="5">
        <v>730942.19224615011</v>
      </c>
      <c r="JY98" s="5">
        <v>730944.01490307075</v>
      </c>
      <c r="JZ98" s="5">
        <v>730945.84385661839</v>
      </c>
      <c r="KA98" s="5">
        <v>730947.679105495</v>
      </c>
      <c r="KB98" s="5">
        <v>730949.52064842253</v>
      </c>
      <c r="KC98" s="5">
        <v>730951.36848411325</v>
      </c>
      <c r="KD98" s="5">
        <v>730953.22261128935</v>
      </c>
      <c r="KE98" s="5">
        <v>730955.08302862884</v>
      </c>
      <c r="KF98" s="5">
        <v>730956.94973484671</v>
      </c>
      <c r="KG98" s="5">
        <v>730958.82272864</v>
      </c>
      <c r="KH98" s="5">
        <v>730960.70200868871</v>
      </c>
      <c r="KI98" s="5">
        <v>730962.58757368219</v>
      </c>
      <c r="KJ98" s="5">
        <v>730964.47942230548</v>
      </c>
      <c r="KK98" s="5">
        <v>730966.37755323155</v>
      </c>
      <c r="KL98" s="5">
        <v>730968.28196513653</v>
      </c>
      <c r="KM98" s="5">
        <v>730970.19265667791</v>
      </c>
      <c r="KN98" s="5">
        <v>730972.10962652566</v>
      </c>
      <c r="KO98" s="5">
        <v>730974.032873346</v>
      </c>
      <c r="KP98" s="5">
        <v>730975.96239577606</v>
      </c>
      <c r="KQ98" s="5">
        <v>730977.89819248382</v>
      </c>
      <c r="KR98" s="5">
        <v>730979.84026209288</v>
      </c>
      <c r="KS98" s="5">
        <v>730981.78860325785</v>
      </c>
      <c r="KT98" s="5">
        <v>730983.74321462924</v>
      </c>
      <c r="KU98" s="5">
        <v>730985.70409480319</v>
      </c>
      <c r="KV98" s="5">
        <v>730987.67124243476</v>
      </c>
      <c r="KW98" s="5">
        <v>730989.6446561442</v>
      </c>
      <c r="KX98" s="5">
        <v>730991.62433452893</v>
      </c>
      <c r="KY98" s="5">
        <v>730993.61027623038</v>
      </c>
      <c r="KZ98" s="5">
        <v>730995.60247983912</v>
      </c>
      <c r="LA98" s="5">
        <v>730997.60094396351</v>
      </c>
      <c r="LB98" s="5">
        <v>730999.60566720692</v>
      </c>
      <c r="LC98" s="5">
        <v>731001.61664816528</v>
      </c>
      <c r="LD98" s="5">
        <v>731003.63388541946</v>
      </c>
      <c r="LE98" s="5">
        <v>731005.65737757063</v>
      </c>
      <c r="LF98" s="5">
        <v>731007.68712320062</v>
      </c>
      <c r="LG98" s="5">
        <v>731009.72312087438</v>
      </c>
      <c r="LH98" s="5">
        <v>731011.76536917419</v>
      </c>
      <c r="LI98" s="5">
        <v>731013.81386666081</v>
      </c>
      <c r="LJ98" s="5">
        <v>731015.868611909</v>
      </c>
      <c r="LK98" s="5">
        <v>731017.9296034713</v>
      </c>
      <c r="LL98" s="5">
        <v>731019.9968398991</v>
      </c>
      <c r="LM98" s="5">
        <v>731022.07031976141</v>
      </c>
      <c r="LN98" s="5">
        <v>731024.15004158556</v>
      </c>
      <c r="LO98" s="5">
        <v>731026.23600391729</v>
      </c>
      <c r="LP98" s="5">
        <v>731028.32820530143</v>
      </c>
      <c r="LQ98" s="5">
        <v>731030.42664425739</v>
      </c>
      <c r="LR98" s="5">
        <v>731032.53131933208</v>
      </c>
      <c r="LS98" s="5">
        <v>731034.64222903352</v>
      </c>
      <c r="LT98" s="5">
        <v>731036.75937188591</v>
      </c>
      <c r="LU98" s="5">
        <v>731038.88274640287</v>
      </c>
      <c r="LV98" s="5">
        <v>731041.01235109672</v>
      </c>
      <c r="LW98" s="5">
        <v>731043.14818446629</v>
      </c>
      <c r="LX98" s="5">
        <v>731045.29024502658</v>
      </c>
      <c r="LY98" s="5">
        <v>731047.43853126431</v>
      </c>
      <c r="LZ98" s="5">
        <v>731049.59304166667</v>
      </c>
      <c r="MA98" s="5">
        <v>731051.75377473235</v>
      </c>
      <c r="MB98" s="5">
        <v>731053.92072893621</v>
      </c>
      <c r="MC98" s="5">
        <v>731056.09390276752</v>
      </c>
      <c r="MD98" s="5">
        <v>731058.27329469449</v>
      </c>
      <c r="ME98" s="5">
        <v>731060.45890317741</v>
      </c>
      <c r="MF98" s="5">
        <v>731062.650726695</v>
      </c>
      <c r="MG98" s="5">
        <v>731064.84876370733</v>
      </c>
      <c r="MH98" s="5">
        <v>731067.05301266036</v>
      </c>
      <c r="MI98" s="5">
        <v>731069.26347201667</v>
      </c>
      <c r="MJ98" s="5">
        <v>731071.480140211</v>
      </c>
      <c r="MK98" s="5">
        <v>731073.70301570487</v>
      </c>
      <c r="ML98" s="5">
        <v>731075.932096916</v>
      </c>
      <c r="MM98" s="5">
        <v>731078.16738228581</v>
      </c>
      <c r="MN98" s="5">
        <v>731080.40887024836</v>
      </c>
      <c r="MO98" s="5">
        <v>731082.656559224</v>
      </c>
      <c r="MP98" s="5">
        <v>731084.91044763674</v>
      </c>
      <c r="MQ98" s="5">
        <v>731087.170533901</v>
      </c>
      <c r="MR98" s="5">
        <v>731089.43681641668</v>
      </c>
      <c r="MS98" s="5">
        <v>731091.70929360681</v>
      </c>
      <c r="MT98" s="5">
        <v>731093.98796385957</v>
      </c>
      <c r="MU98" s="5">
        <v>731096.27282558929</v>
      </c>
      <c r="MV98" s="5">
        <v>731098.56387717579</v>
      </c>
      <c r="MW98" s="5">
        <v>731100.8611170142</v>
      </c>
      <c r="MX98" s="5">
        <v>731103.16454347421</v>
      </c>
      <c r="MY98" s="5">
        <v>731105.47415495268</v>
      </c>
      <c r="MZ98" s="5">
        <v>731107.78994982818</v>
      </c>
      <c r="NA98" s="5">
        <v>731110.11192645051</v>
      </c>
      <c r="NB98" s="5">
        <v>731112.44008320163</v>
      </c>
      <c r="NC98" s="5">
        <v>731114.77441844041</v>
      </c>
      <c r="ND98" s="5">
        <v>731117.11493052042</v>
      </c>
      <c r="NE98" s="5">
        <v>731119.46161779936</v>
      </c>
      <c r="NF98" s="5">
        <v>731121.81447862345</v>
      </c>
      <c r="NG98" s="5">
        <v>731124.17351133714</v>
      </c>
      <c r="NH98" s="5">
        <v>731126.53871427325</v>
      </c>
      <c r="NI98" s="5">
        <v>731128.91008576716</v>
      </c>
      <c r="NJ98" s="5">
        <v>731131.28762415564</v>
      </c>
      <c r="NK98" s="5">
        <v>731133.6713277708</v>
      </c>
      <c r="NL98" s="5">
        <v>731136.06119491172</v>
      </c>
      <c r="NM98" s="5">
        <v>731138.45722391084</v>
      </c>
      <c r="NN98" s="5">
        <v>731140.859413086</v>
      </c>
      <c r="NO98" s="5">
        <v>731143.26776072639</v>
      </c>
      <c r="NP98" s="5">
        <v>731145.68226515059</v>
      </c>
      <c r="NQ98" s="5">
        <v>731148.10292464774</v>
      </c>
      <c r="NR98" s="5">
        <v>731150.52973751177</v>
      </c>
      <c r="NS98" s="5">
        <v>731152.96270203625</v>
      </c>
      <c r="NT98" s="5">
        <v>731155.40181651036</v>
      </c>
      <c r="NU98" s="5">
        <v>731157.84707921185</v>
      </c>
      <c r="NV98" s="5">
        <v>731160.29848840763</v>
      </c>
      <c r="NW98" s="5">
        <v>731162.756042382</v>
      </c>
      <c r="NX98" s="5">
        <v>731165.21973939263</v>
      </c>
      <c r="NY98" s="5">
        <v>731167.68957770627</v>
      </c>
      <c r="NZ98" s="5">
        <v>731170.16555558436</v>
      </c>
      <c r="OA98" s="5">
        <v>731172.64767127507</v>
      </c>
      <c r="OB98" s="5">
        <v>731175.13592302462</v>
      </c>
      <c r="OC98" s="5">
        <v>731177.63030909409</v>
      </c>
      <c r="OD98" s="5">
        <v>731180.13082769932</v>
      </c>
      <c r="OE98" s="5">
        <v>731182.63747709873</v>
      </c>
      <c r="OF98" s="5">
        <v>731185.15025549533</v>
      </c>
      <c r="OG98" s="5">
        <v>731187.66916114918</v>
      </c>
      <c r="OH98" s="5">
        <v>731190.19419226085</v>
      </c>
      <c r="OI98" s="5">
        <v>731192.72534704965</v>
      </c>
      <c r="OJ98" s="5">
        <v>731195.262623731</v>
      </c>
    </row>
    <row r="99">
      <c r="A99" s="5">
        <v>731349.96798893739</v>
      </c>
      <c r="B99" s="5">
        <v>731349.97421218886</v>
      </c>
      <c r="C99" s="5">
        <v>731349.98665868409</v>
      </c>
      <c r="D99" s="5">
        <v>731350.00532842521</v>
      </c>
      <c r="E99" s="5">
        <v>731350.03022137983</v>
      </c>
      <c r="F99" s="5">
        <v>731350.06133754679</v>
      </c>
      <c r="G99" s="5">
        <v>731350.09867689293</v>
      </c>
      <c r="H99" s="5">
        <v>731350.1422394074</v>
      </c>
      <c r="I99" s="5">
        <v>731350.192025048</v>
      </c>
      <c r="J99" s="5">
        <v>731350.24803379</v>
      </c>
      <c r="K99" s="5">
        <v>731350.31026558</v>
      </c>
      <c r="L99" s="5">
        <v>731350.37872038444</v>
      </c>
      <c r="M99" s="5">
        <v>731350.45339816017</v>
      </c>
      <c r="N99" s="5">
        <v>731350.53429884918</v>
      </c>
      <c r="O99" s="5">
        <v>731350.62142239523</v>
      </c>
      <c r="P99" s="5">
        <v>731350.71476873464</v>
      </c>
      <c r="Q99" s="5">
        <v>731350.81433781481</v>
      </c>
      <c r="R99" s="5">
        <v>731350.92012955039</v>
      </c>
      <c r="S99" s="5">
        <v>731351.03214388539</v>
      </c>
      <c r="T99" s="5">
        <v>731351.15038073028</v>
      </c>
      <c r="U99" s="5">
        <v>731351.274840016</v>
      </c>
      <c r="V99" s="5">
        <v>731351.40552163858</v>
      </c>
      <c r="W99" s="5">
        <v>731351.54242551606</v>
      </c>
      <c r="X99" s="5">
        <v>731351.68555155327</v>
      </c>
      <c r="Y99" s="5">
        <v>731351.834899648</v>
      </c>
      <c r="Z99" s="5">
        <v>731351.99046970881</v>
      </c>
      <c r="AA99" s="5">
        <v>731352.15226162551</v>
      </c>
      <c r="AB99" s="5">
        <v>731352.32027527085</v>
      </c>
      <c r="AC99" s="5">
        <v>731352.49451053678</v>
      </c>
      <c r="AD99" s="5">
        <v>731352.674967304</v>
      </c>
      <c r="AE99" s="5">
        <v>731352.86164544849</v>
      </c>
      <c r="AF99" s="5">
        <v>731353.05454484641</v>
      </c>
      <c r="AG99" s="5">
        <v>731353.25366534479</v>
      </c>
      <c r="AH99" s="5">
        <v>731353.45900682593</v>
      </c>
      <c r="AI99" s="5">
        <v>731353.67056914489</v>
      </c>
      <c r="AJ99" s="5">
        <v>731353.88835214032</v>
      </c>
      <c r="AK99" s="5">
        <v>731354.1123556844</v>
      </c>
      <c r="AL99" s="5">
        <v>731354.34257959831</v>
      </c>
      <c r="AM99" s="5">
        <v>731354.57902373862</v>
      </c>
      <c r="AN99" s="5">
        <v>731354.82168793445</v>
      </c>
      <c r="AO99" s="5">
        <v>731355.07057202456</v>
      </c>
      <c r="AP99" s="5">
        <v>731355.32567582815</v>
      </c>
      <c r="AQ99" s="5">
        <v>731355.58699917176</v>
      </c>
      <c r="AR99" s="5">
        <v>731355.85454187437</v>
      </c>
      <c r="AS99" s="5">
        <v>731356.12830375391</v>
      </c>
      <c r="AT99" s="5">
        <v>731356.40828462213</v>
      </c>
      <c r="AU99" s="5">
        <v>731356.69448427064</v>
      </c>
      <c r="AV99" s="5">
        <v>731356.98690252018</v>
      </c>
      <c r="AW99" s="5">
        <v>731357.28553915257</v>
      </c>
      <c r="AX99" s="5">
        <v>731357.59039397188</v>
      </c>
      <c r="AY99" s="5">
        <v>731357.90146676393</v>
      </c>
      <c r="AZ99" s="5">
        <v>731358.21875730983</v>
      </c>
      <c r="BA99" s="5">
        <v>731358.54226540064</v>
      </c>
      <c r="BB99" s="5">
        <v>731358.87199080084</v>
      </c>
      <c r="BC99" s="5">
        <v>731359.207933285</v>
      </c>
      <c r="BD99" s="5">
        <v>731359.55009261519</v>
      </c>
      <c r="BE99" s="5">
        <v>731359.89846857</v>
      </c>
      <c r="BF99" s="5">
        <v>731360.25306089327</v>
      </c>
      <c r="BG99" s="5">
        <v>731360.6138693447</v>
      </c>
      <c r="BH99" s="5">
        <v>731360.98089368036</v>
      </c>
      <c r="BI99" s="5">
        <v>731361.35413363145</v>
      </c>
      <c r="BJ99" s="5">
        <v>731361.733588951</v>
      </c>
      <c r="BK99" s="5">
        <v>731362.11925936886</v>
      </c>
      <c r="BL99" s="5">
        <v>731362.51114462956</v>
      </c>
      <c r="BM99" s="5">
        <v>731362.90924445284</v>
      </c>
      <c r="BN99" s="5">
        <v>731363.313558565</v>
      </c>
      <c r="BO99" s="5">
        <v>731363.72408667172</v>
      </c>
      <c r="BP99" s="5">
        <v>731364.1408285175</v>
      </c>
      <c r="BQ99" s="5">
        <v>731364.56378378777</v>
      </c>
      <c r="BR99" s="5">
        <v>731364.99295221234</v>
      </c>
      <c r="BS99" s="5">
        <v>731365.428333472</v>
      </c>
      <c r="BT99" s="5">
        <v>731365.869927279</v>
      </c>
      <c r="BU99" s="5">
        <v>731366.31773332146</v>
      </c>
      <c r="BV99" s="5">
        <v>731366.77175128786</v>
      </c>
      <c r="BW99" s="5">
        <v>731367.23198087013</v>
      </c>
      <c r="BX99" s="5">
        <v>731367.69842174707</v>
      </c>
      <c r="BY99" s="5">
        <v>731368.1710735939</v>
      </c>
      <c r="BZ99" s="5">
        <v>731368.64993607753</v>
      </c>
      <c r="CA99" s="5">
        <v>731369.13500887738</v>
      </c>
      <c r="CB99" s="5">
        <v>731369.62629164977</v>
      </c>
      <c r="CC99" s="5">
        <v>731370.12378405931</v>
      </c>
      <c r="CD99" s="5">
        <v>731370.62748575339</v>
      </c>
      <c r="CE99" s="5">
        <v>731371.13739639742</v>
      </c>
      <c r="CF99" s="5">
        <v>731371.65351562</v>
      </c>
      <c r="CG99" s="5">
        <v>731372.175843069</v>
      </c>
      <c r="CH99" s="5">
        <v>731372.70437839907</v>
      </c>
      <c r="CI99" s="5">
        <v>731373.23912122007</v>
      </c>
      <c r="CJ99" s="5">
        <v>731373.780071177</v>
      </c>
      <c r="CK99" s="5">
        <v>731374.327227888</v>
      </c>
      <c r="CL99" s="5">
        <v>731374.88059097447</v>
      </c>
      <c r="CM99" s="5">
        <v>731375.44016005937</v>
      </c>
      <c r="CN99" s="5">
        <v>731376.00593474112</v>
      </c>
      <c r="CO99" s="5">
        <v>731376.57791464753</v>
      </c>
      <c r="CP99" s="5">
        <v>731377.15609935718</v>
      </c>
      <c r="CQ99" s="5">
        <v>731377.74048849044</v>
      </c>
      <c r="CR99" s="5">
        <v>731378.3310816373</v>
      </c>
      <c r="CS99" s="5">
        <v>731378.927878384</v>
      </c>
      <c r="CT99" s="5">
        <v>731379.53087831812</v>
      </c>
      <c r="CU99" s="5">
        <v>731380.14008101611</v>
      </c>
      <c r="CV99" s="5">
        <v>731380.75548607192</v>
      </c>
      <c r="CW99" s="5">
        <v>731381.377093044</v>
      </c>
      <c r="CX99" s="5">
        <v>731382.00490150345</v>
      </c>
      <c r="CY99" s="5">
        <v>731382.63891102432</v>
      </c>
      <c r="CZ99" s="5">
        <v>731383.27912116</v>
      </c>
      <c r="DA99" s="5">
        <v>731383.92553146137</v>
      </c>
      <c r="DB99" s="5">
        <v>731384.578141485</v>
      </c>
      <c r="DC99" s="5">
        <v>731385.23695078806</v>
      </c>
      <c r="DD99" s="5">
        <v>731385.901958897</v>
      </c>
      <c r="DE99" s="5">
        <v>731386.5731653698</v>
      </c>
      <c r="DF99" s="5">
        <v>731387.25056971447</v>
      </c>
      <c r="DG99" s="5">
        <v>731387.934171492</v>
      </c>
      <c r="DH99" s="5">
        <v>731388.62397020112</v>
      </c>
      <c r="DI99" s="5">
        <v>731389.31996537873</v>
      </c>
      <c r="DJ99" s="5">
        <v>731390.0221565445</v>
      </c>
      <c r="DK99" s="5">
        <v>731390.73054320854</v>
      </c>
      <c r="DL99" s="5">
        <v>731391.44512487017</v>
      </c>
      <c r="DM99" s="5">
        <v>731392.16590104473</v>
      </c>
      <c r="DN99" s="5">
        <v>731392.89287122549</v>
      </c>
      <c r="DO99" s="5">
        <v>731393.62603491556</v>
      </c>
      <c r="DP99" s="5">
        <v>731394.36539159378</v>
      </c>
      <c r="DQ99" s="5">
        <v>731395.11094076023</v>
      </c>
      <c r="DR99" s="5">
        <v>731395.86268190551</v>
      </c>
      <c r="DS99" s="5">
        <v>731396.6206144793</v>
      </c>
      <c r="DT99" s="5">
        <v>731397.38473797578</v>
      </c>
      <c r="DU99" s="5">
        <v>731398.15505186177</v>
      </c>
      <c r="DV99" s="5">
        <v>731398.9315556</v>
      </c>
      <c r="DW99" s="5">
        <v>731399.71424866421</v>
      </c>
      <c r="DX99" s="5">
        <v>731400.50313049485</v>
      </c>
      <c r="DY99" s="5">
        <v>731401.29820055107</v>
      </c>
      <c r="DZ99" s="5">
        <v>731402.09945828316</v>
      </c>
      <c r="EA99" s="5">
        <v>731402.906903133</v>
      </c>
      <c r="EB99" s="5">
        <v>731403.72053454269</v>
      </c>
      <c r="EC99" s="5">
        <v>731404.54035194532</v>
      </c>
      <c r="ED99" s="5">
        <v>731405.36635476537</v>
      </c>
      <c r="EE99" s="5">
        <v>731406.19854245265</v>
      </c>
      <c r="EF99" s="5">
        <v>731407.03691439913</v>
      </c>
      <c r="EG99" s="5">
        <v>731407.88147004007</v>
      </c>
      <c r="EH99" s="5">
        <v>731408.73220879887</v>
      </c>
      <c r="EI99" s="5">
        <v>731409.58913006226</v>
      </c>
      <c r="EJ99" s="5">
        <v>731410.4522332506</v>
      </c>
      <c r="EK99" s="5">
        <v>731411.32151775516</v>
      </c>
      <c r="EL99" s="5">
        <v>731412.1969829892</v>
      </c>
      <c r="EM99" s="5">
        <v>731413.07862831908</v>
      </c>
      <c r="EN99" s="5">
        <v>731413.96645315632</v>
      </c>
      <c r="EO99" s="5">
        <v>731414.8604568782</v>
      </c>
      <c r="EP99" s="5">
        <v>731415.7606388604</v>
      </c>
      <c r="EQ99" s="5">
        <v>731416.666998474</v>
      </c>
      <c r="ER99" s="5">
        <v>731417.57953511085</v>
      </c>
      <c r="ES99" s="5">
        <v>731418.49824810424</v>
      </c>
      <c r="ET99" s="5">
        <v>731419.42313683394</v>
      </c>
      <c r="EU99" s="5">
        <v>731420.35420066817</v>
      </c>
      <c r="EV99" s="5">
        <v>731421.2914389486</v>
      </c>
      <c r="EW99" s="5">
        <v>731422.23485102749</v>
      </c>
      <c r="EX99" s="5">
        <v>731423.184436242</v>
      </c>
      <c r="EY99" s="5">
        <v>731424.14019394</v>
      </c>
      <c r="EZ99" s="5">
        <v>731425.1021234605</v>
      </c>
      <c r="FA99" s="5">
        <v>731426.07022413192</v>
      </c>
      <c r="FB99" s="5">
        <v>731427.04449527466</v>
      </c>
      <c r="FC99" s="5">
        <v>731428.02493622317</v>
      </c>
      <c r="FD99" s="5">
        <v>731429.01154629106</v>
      </c>
      <c r="FE99" s="5">
        <v>731430.0043248029</v>
      </c>
      <c r="FF99" s="5">
        <v>731431.00327105168</v>
      </c>
      <c r="FG99" s="5">
        <v>731432.0083843515</v>
      </c>
      <c r="FH99" s="5">
        <v>731433.019664011</v>
      </c>
      <c r="FI99" s="5">
        <v>731434.03710932191</v>
      </c>
      <c r="FJ99" s="5">
        <v>731435.06071956817</v>
      </c>
      <c r="FK99" s="5">
        <v>731436.09049405972</v>
      </c>
      <c r="FL99" s="5">
        <v>731437.12643205689</v>
      </c>
      <c r="FM99" s="5">
        <v>731438.16853286466</v>
      </c>
      <c r="FN99" s="5">
        <v>731439.21679573471</v>
      </c>
      <c r="FO99" s="5">
        <v>731440.27121994877</v>
      </c>
      <c r="FP99" s="5">
        <v>731441.33180478611</v>
      </c>
      <c r="FQ99" s="5">
        <v>731442.39854948968</v>
      </c>
      <c r="FR99" s="5">
        <v>731443.47145333921</v>
      </c>
      <c r="FS99" s="5">
        <v>731444.55051556043</v>
      </c>
      <c r="FT99" s="5">
        <v>731445.63573543308</v>
      </c>
      <c r="FU99" s="5">
        <v>731446.72711218579</v>
      </c>
      <c r="FV99" s="5">
        <v>731447.82464506314</v>
      </c>
      <c r="FW99" s="5">
        <v>731448.9283333089</v>
      </c>
      <c r="FX99" s="5">
        <v>731450.038176145</v>
      </c>
      <c r="FY99" s="5">
        <v>731451.15417280153</v>
      </c>
      <c r="FZ99" s="5">
        <v>731452.27632251242</v>
      </c>
      <c r="GA99" s="5">
        <v>731453.40462448855</v>
      </c>
      <c r="GB99" s="5">
        <v>731454.53907794575</v>
      </c>
      <c r="GC99" s="5">
        <v>731455.67968209821</v>
      </c>
      <c r="GD99" s="5">
        <v>731456.82643615734</v>
      </c>
      <c r="GE99" s="5">
        <v>731457.9793393166</v>
      </c>
      <c r="GF99" s="5">
        <v>731459.1383907795</v>
      </c>
      <c r="GG99" s="5">
        <v>731460.3035897325</v>
      </c>
      <c r="GH99" s="5">
        <v>731461.474935373</v>
      </c>
      <c r="GI99" s="5">
        <v>731462.652426889</v>
      </c>
      <c r="GJ99" s="5">
        <v>731463.836063459</v>
      </c>
      <c r="GK99" s="5">
        <v>731465.02584424918</v>
      </c>
      <c r="GL99" s="5">
        <v>731466.221768443</v>
      </c>
      <c r="GM99" s="5">
        <v>731467.42383521248</v>
      </c>
      <c r="GN99" s="5">
        <v>731468.63204370532</v>
      </c>
      <c r="GO99" s="5">
        <v>731469.8463931</v>
      </c>
      <c r="GP99" s="5">
        <v>731471.0668825428</v>
      </c>
      <c r="GQ99" s="5">
        <v>731472.293511175</v>
      </c>
      <c r="GR99" s="5">
        <v>731473.52627815958</v>
      </c>
      <c r="GS99" s="5">
        <v>731474.76518262469</v>
      </c>
      <c r="GT99" s="5">
        <v>731476.01022371661</v>
      </c>
      <c r="GU99" s="5">
        <v>731477.26140056562</v>
      </c>
      <c r="GV99" s="5">
        <v>731478.518712309</v>
      </c>
      <c r="GW99" s="5">
        <v>731479.78215805511</v>
      </c>
      <c r="GX99" s="5">
        <v>731481.05173694331</v>
      </c>
      <c r="GY99" s="5">
        <v>731482.3274480718</v>
      </c>
      <c r="GZ99" s="5">
        <v>731483.60929057375</v>
      </c>
      <c r="HA99" s="5">
        <v>731484.8972635353</v>
      </c>
      <c r="HB99" s="5">
        <v>731486.19136606739</v>
      </c>
      <c r="HC99" s="5">
        <v>731487.49159727956</v>
      </c>
      <c r="HD99" s="5">
        <v>731488.79795624479</v>
      </c>
      <c r="HE99" s="5">
        <v>731490.11044207658</v>
      </c>
      <c r="HF99" s="5">
        <v>731491.42905384814</v>
      </c>
      <c r="HG99" s="5">
        <v>731492.75379064</v>
      </c>
      <c r="HH99" s="5">
        <v>731494.0846515334</v>
      </c>
      <c r="HI99" s="5">
        <v>731495.42163560912</v>
      </c>
      <c r="HJ99" s="5">
        <v>731496.76474192052</v>
      </c>
      <c r="HK99" s="5">
        <v>731498.11396954919</v>
      </c>
      <c r="HL99" s="5">
        <v>731499.46931753261</v>
      </c>
      <c r="HM99" s="5">
        <v>731500.830784953</v>
      </c>
      <c r="HN99" s="5">
        <v>731502.19837084715</v>
      </c>
      <c r="HO99" s="5">
        <v>731503.572074251</v>
      </c>
      <c r="HP99" s="5">
        <v>731504.95189423277</v>
      </c>
      <c r="HQ99" s="5">
        <v>731506.33782981371</v>
      </c>
      <c r="HR99" s="5">
        <v>731507.72988003085</v>
      </c>
      <c r="HS99" s="5">
        <v>731509.12804392</v>
      </c>
      <c r="HT99" s="5">
        <v>731510.53232050408</v>
      </c>
      <c r="HU99" s="5">
        <v>731511.94270880928</v>
      </c>
      <c r="HV99" s="5">
        <v>731513.35920784168</v>
      </c>
      <c r="HW99" s="5">
        <v>731514.78181661572</v>
      </c>
      <c r="HX99" s="5">
        <v>731516.21053414617</v>
      </c>
      <c r="HY99" s="5">
        <v>731517.64535943372</v>
      </c>
      <c r="HZ99" s="5">
        <v>731519.08629147534</v>
      </c>
      <c r="IA99" s="5">
        <v>731520.53332927683</v>
      </c>
      <c r="IB99" s="5">
        <v>731521.9864718233</v>
      </c>
      <c r="IC99" s="5">
        <v>731523.44571808632</v>
      </c>
      <c r="ID99" s="5">
        <v>731524.91106707207</v>
      </c>
      <c r="IE99" s="5">
        <v>731526.382517744</v>
      </c>
      <c r="IF99" s="5">
        <v>731527.86006908736</v>
      </c>
      <c r="IG99" s="5">
        <v>731529.34372006671</v>
      </c>
      <c r="IH99" s="5">
        <v>731530.8334696457</v>
      </c>
      <c r="II99" s="5">
        <v>731532.32931677834</v>
      </c>
      <c r="IJ99" s="5">
        <v>731533.83126043528</v>
      </c>
      <c r="IK99" s="5">
        <v>731535.33929955587</v>
      </c>
      <c r="IL99" s="5">
        <v>731536.85343309736</v>
      </c>
      <c r="IM99" s="5">
        <v>731538.37365999422</v>
      </c>
      <c r="IN99" s="5">
        <v>731539.89997920091</v>
      </c>
      <c r="IO99" s="5">
        <v>731541.43238963955</v>
      </c>
      <c r="IP99" s="5">
        <v>731542.97089023958</v>
      </c>
      <c r="IQ99" s="5">
        <v>731544.515479937</v>
      </c>
      <c r="IR99" s="5">
        <v>731546.06615764624</v>
      </c>
      <c r="IS99" s="5">
        <v>731547.62292229792</v>
      </c>
      <c r="IT99" s="5">
        <v>731549.18577277358</v>
      </c>
      <c r="IU99" s="5">
        <v>731550.75470802421</v>
      </c>
      <c r="IV99" s="5">
        <v>731552.32972691942</v>
      </c>
      <c r="IW99" s="5">
        <v>731553.91082838341</v>
      </c>
      <c r="IX99" s="5">
        <v>731555.49801130127</v>
      </c>
      <c r="IY99" s="5">
        <v>731557.091274562</v>
      </c>
      <c r="IZ99" s="5">
        <v>731558.690617063</v>
      </c>
      <c r="JA99" s="5">
        <v>731560.29603769071</v>
      </c>
      <c r="JB99" s="5">
        <v>731561.90753529815</v>
      </c>
      <c r="JC99" s="5">
        <v>731563.52510878525</v>
      </c>
      <c r="JD99" s="5">
        <v>731565.148757017</v>
      </c>
      <c r="JE99" s="5">
        <v>731566.778478851</v>
      </c>
      <c r="JF99" s="5">
        <v>731568.4142731569</v>
      </c>
      <c r="JG99" s="5">
        <v>731570.05613879091</v>
      </c>
      <c r="JH99" s="5">
        <v>731571.70407460071</v>
      </c>
      <c r="JI99" s="5">
        <v>731573.35807944532</v>
      </c>
      <c r="JJ99" s="5">
        <v>731575.01815215347</v>
      </c>
      <c r="JK99" s="5">
        <v>731576.68429158221</v>
      </c>
      <c r="JL99" s="5">
        <v>731578.3564965456</v>
      </c>
      <c r="JM99" s="5">
        <v>731580.03476590582</v>
      </c>
      <c r="JN99" s="5">
        <v>731581.71909846319</v>
      </c>
      <c r="JO99" s="5">
        <v>731583.40949304379</v>
      </c>
      <c r="JP99" s="5">
        <v>731585.10594847915</v>
      </c>
      <c r="JQ99" s="5">
        <v>731586.80846357578</v>
      </c>
      <c r="JR99" s="5">
        <v>731588.51703714591</v>
      </c>
      <c r="JS99" s="5">
        <v>731590.23166798521</v>
      </c>
      <c r="JT99" s="5">
        <v>731591.95235490345</v>
      </c>
      <c r="JU99" s="5">
        <v>731593.67909669806</v>
      </c>
      <c r="JV99" s="5">
        <v>731595.41189215961</v>
      </c>
      <c r="JW99" s="5">
        <v>731597.15074007167</v>
      </c>
      <c r="JX99" s="5">
        <v>731598.895639233</v>
      </c>
      <c r="JY99" s="5">
        <v>731600.64658840653</v>
      </c>
      <c r="JZ99" s="5">
        <v>731602.40358637832</v>
      </c>
      <c r="KA99" s="5">
        <v>731604.16663190315</v>
      </c>
      <c r="KB99" s="5">
        <v>731605.9357237682</v>
      </c>
      <c r="KC99" s="5">
        <v>731607.71086071827</v>
      </c>
      <c r="KD99" s="5">
        <v>731609.49204152438</v>
      </c>
      <c r="KE99" s="5">
        <v>731611.279264936</v>
      </c>
      <c r="KF99" s="5">
        <v>731613.0725297</v>
      </c>
      <c r="KG99" s="5">
        <v>731614.87183455832</v>
      </c>
      <c r="KH99" s="5">
        <v>731616.67717825354</v>
      </c>
      <c r="KI99" s="5">
        <v>731618.48855953629</v>
      </c>
      <c r="KJ99" s="5">
        <v>731620.3059771132</v>
      </c>
      <c r="KK99" s="5">
        <v>731622.12942973373</v>
      </c>
      <c r="KL99" s="5">
        <v>731623.95891611022</v>
      </c>
      <c r="KM99" s="5">
        <v>731625.7944349678</v>
      </c>
      <c r="KN99" s="5">
        <v>731627.635985001</v>
      </c>
      <c r="KO99" s="5">
        <v>731629.48356495379</v>
      </c>
      <c r="KP99" s="5">
        <v>731631.33717351314</v>
      </c>
      <c r="KQ99" s="5">
        <v>731633.19680937694</v>
      </c>
      <c r="KR99" s="5">
        <v>731635.0624712446</v>
      </c>
      <c r="KS99" s="5">
        <v>731636.93415781739</v>
      </c>
      <c r="KT99" s="5">
        <v>731638.811867782</v>
      </c>
      <c r="KU99" s="5">
        <v>731640.69559981558</v>
      </c>
      <c r="KV99" s="5">
        <v>731642.585352604</v>
      </c>
      <c r="KW99" s="5">
        <v>731644.481124818</v>
      </c>
      <c r="KX99" s="5">
        <v>731646.382915133</v>
      </c>
      <c r="KY99" s="5">
        <v>731648.29072222474</v>
      </c>
      <c r="KZ99" s="5">
        <v>731650.20454474352</v>
      </c>
      <c r="LA99" s="5">
        <v>731652.12438134907</v>
      </c>
      <c r="LB99" s="5">
        <v>731654.0502306968</v>
      </c>
      <c r="LC99" s="5">
        <v>731655.98209143733</v>
      </c>
      <c r="LD99" s="5">
        <v>731657.91996221687</v>
      </c>
      <c r="LE99" s="5">
        <v>731659.86384167767</v>
      </c>
      <c r="LF99" s="5">
        <v>731661.81372844416</v>
      </c>
      <c r="LG99" s="5">
        <v>731663.76962116826</v>
      </c>
      <c r="LH99" s="5">
        <v>731665.73151847813</v>
      </c>
      <c r="LI99" s="5">
        <v>731667.699418977</v>
      </c>
      <c r="LJ99" s="5">
        <v>731669.67332129588</v>
      </c>
      <c r="LK99" s="5">
        <v>731671.65322406229</v>
      </c>
      <c r="LL99" s="5">
        <v>731673.63912586507</v>
      </c>
      <c r="LM99" s="5">
        <v>731675.63102533179</v>
      </c>
      <c r="LN99" s="5">
        <v>731677.628921039</v>
      </c>
      <c r="LO99" s="5">
        <v>731679.63281160989</v>
      </c>
      <c r="LP99" s="5">
        <v>731681.6426956224</v>
      </c>
      <c r="LQ99" s="5">
        <v>731683.65857167519</v>
      </c>
      <c r="LR99" s="5">
        <v>731685.68043834344</v>
      </c>
      <c r="LS99" s="5">
        <v>731687.708294216</v>
      </c>
      <c r="LT99" s="5">
        <v>731689.7421378732</v>
      </c>
      <c r="LU99" s="5">
        <v>731691.78196786949</v>
      </c>
      <c r="LV99" s="5">
        <v>731693.82778279425</v>
      </c>
      <c r="LW99" s="5">
        <v>731695.87958119891</v>
      </c>
      <c r="LX99" s="5">
        <v>731697.93736163655</v>
      </c>
      <c r="LY99" s="5">
        <v>731700.00112267013</v>
      </c>
      <c r="LZ99" s="5">
        <v>731702.070862852</v>
      </c>
      <c r="MA99" s="5">
        <v>731704.14658072137</v>
      </c>
      <c r="MB99" s="5">
        <v>731706.22827483353</v>
      </c>
      <c r="MC99" s="5">
        <v>731708.315943702</v>
      </c>
      <c r="MD99" s="5">
        <v>731710.40958587825</v>
      </c>
      <c r="ME99" s="5">
        <v>731712.50919989415</v>
      </c>
      <c r="MF99" s="5">
        <v>731714.61478426016</v>
      </c>
      <c r="MG99" s="5">
        <v>731716.72633750318</v>
      </c>
      <c r="MH99" s="5">
        <v>731718.84385813843</v>
      </c>
      <c r="MI99" s="5">
        <v>731720.96734467486</v>
      </c>
      <c r="MJ99" s="5">
        <v>731723.09679562878</v>
      </c>
      <c r="MK99" s="5">
        <v>731725.23220949224</v>
      </c>
      <c r="ML99" s="5">
        <v>731727.37358476222</v>
      </c>
      <c r="MM99" s="5">
        <v>731729.520919938</v>
      </c>
      <c r="MN99" s="5">
        <v>731731.67421351967</v>
      </c>
      <c r="MO99" s="5">
        <v>731733.83346397418</v>
      </c>
      <c r="MP99" s="5">
        <v>731735.99866979662</v>
      </c>
      <c r="MQ99" s="5">
        <v>731738.16982945369</v>
      </c>
      <c r="MR99" s="5">
        <v>731740.34694141883</v>
      </c>
      <c r="MS99" s="5">
        <v>731742.53000417456</v>
      </c>
      <c r="MT99" s="5">
        <v>731744.71901616664</v>
      </c>
      <c r="MU99" s="5">
        <v>731746.91397585685</v>
      </c>
      <c r="MV99" s="5">
        <v>731749.1148817112</v>
      </c>
      <c r="MW99" s="5">
        <v>731751.32173217437</v>
      </c>
      <c r="MX99" s="5">
        <v>731753.53452569409</v>
      </c>
      <c r="MY99" s="5">
        <v>731755.75326070876</v>
      </c>
      <c r="MZ99" s="5">
        <v>731757.97793565609</v>
      </c>
      <c r="NA99" s="5">
        <v>731760.20854897343</v>
      </c>
      <c r="NB99" s="5">
        <v>731762.44509909314</v>
      </c>
      <c r="NC99" s="5">
        <v>731764.68758443242</v>
      </c>
      <c r="ND99" s="5">
        <v>731766.9360034205</v>
      </c>
      <c r="NE99" s="5">
        <v>731769.19035446027</v>
      </c>
      <c r="NF99" s="5">
        <v>731771.45063597837</v>
      </c>
      <c r="NG99" s="5">
        <v>731773.71684636967</v>
      </c>
      <c r="NH99" s="5">
        <v>731775.98898404872</v>
      </c>
      <c r="NI99" s="5">
        <v>731778.267047401</v>
      </c>
      <c r="NJ99" s="5">
        <v>731780.55103483773</v>
      </c>
      <c r="NK99" s="5">
        <v>731782.84094473836</v>
      </c>
      <c r="NL99" s="5">
        <v>731785.13677548582</v>
      </c>
      <c r="NM99" s="5">
        <v>731787.43852546846</v>
      </c>
      <c r="NN99" s="5">
        <v>731789.74619306624</v>
      </c>
      <c r="NO99" s="5">
        <v>731792.05977664457</v>
      </c>
      <c r="NP99" s="5">
        <v>731794.37927457551</v>
      </c>
      <c r="NQ99" s="5">
        <v>731796.70468521328</v>
      </c>
      <c r="NR99" s="5">
        <v>731799.03600693855</v>
      </c>
      <c r="NS99" s="5">
        <v>731801.3732381009</v>
      </c>
      <c r="NT99" s="5">
        <v>731803.71637702873</v>
      </c>
      <c r="NU99" s="5">
        <v>731806.06542210164</v>
      </c>
      <c r="NV99" s="5">
        <v>731808.42037164129</v>
      </c>
      <c r="NW99" s="5">
        <v>731810.78122399328</v>
      </c>
      <c r="NX99" s="5">
        <v>731813.1479774873</v>
      </c>
      <c r="NY99" s="5">
        <v>731815.52063045371</v>
      </c>
      <c r="NZ99" s="5">
        <v>731817.89918122336</v>
      </c>
      <c r="OA99" s="5">
        <v>731820.2836281074</v>
      </c>
      <c r="OB99" s="5">
        <v>731822.67396943935</v>
      </c>
      <c r="OC99" s="5">
        <v>731825.070203514</v>
      </c>
      <c r="OD99" s="5">
        <v>731827.47232864972</v>
      </c>
      <c r="OE99" s="5">
        <v>731829.88034313929</v>
      </c>
      <c r="OF99" s="5">
        <v>731832.29424528964</v>
      </c>
      <c r="OG99" s="5">
        <v>731834.71403339738</v>
      </c>
      <c r="OH99" s="5">
        <v>731837.13970574946</v>
      </c>
      <c r="OI99" s="5">
        <v>731839.57126063562</v>
      </c>
      <c r="OJ99" s="5">
        <v>731842.00869634876</v>
      </c>
    </row>
    <row r="100">
      <c r="A100" s="5">
        <v>731984.36601827119</v>
      </c>
      <c r="B100" s="5">
        <v>731984.371998997</v>
      </c>
      <c r="C100" s="5">
        <v>731984.383960431</v>
      </c>
      <c r="D100" s="5">
        <v>731984.40190258459</v>
      </c>
      <c r="E100" s="5">
        <v>731984.42582542275</v>
      </c>
      <c r="F100" s="5">
        <v>731984.45572895312</v>
      </c>
      <c r="G100" s="5">
        <v>731984.49161313765</v>
      </c>
      <c r="H100" s="5">
        <v>731984.533477956</v>
      </c>
      <c r="I100" s="5">
        <v>731984.58132337884</v>
      </c>
      <c r="J100" s="5">
        <v>731984.63514937693</v>
      </c>
      <c r="K100" s="5">
        <v>731984.69495590765</v>
      </c>
      <c r="L100" s="5">
        <v>731984.76074292872</v>
      </c>
      <c r="M100" s="5">
        <v>731984.83251040371</v>
      </c>
      <c r="N100" s="5">
        <v>731984.91025827848</v>
      </c>
      <c r="O100" s="5">
        <v>731984.99398648972</v>
      </c>
      <c r="P100" s="5">
        <v>731985.08369499713</v>
      </c>
      <c r="Q100" s="5">
        <v>731985.179383722</v>
      </c>
      <c r="R100" s="5">
        <v>731985.28105260269</v>
      </c>
      <c r="S100" s="5">
        <v>731985.38870156964</v>
      </c>
      <c r="T100" s="5">
        <v>731985.502330557</v>
      </c>
      <c r="U100" s="5">
        <v>731985.62193947681</v>
      </c>
      <c r="V100" s="5">
        <v>731985.74752824253</v>
      </c>
      <c r="W100" s="5">
        <v>731985.87909678346</v>
      </c>
      <c r="X100" s="5">
        <v>731986.01664499159</v>
      </c>
      <c r="Y100" s="5">
        <v>731986.16017277853</v>
      </c>
      <c r="Z100" s="5">
        <v>731986.30968003848</v>
      </c>
      <c r="AA100" s="5">
        <v>731986.46516667563</v>
      </c>
      <c r="AB100" s="5">
        <v>731986.62663258694</v>
      </c>
      <c r="AC100" s="5">
        <v>731986.79407764</v>
      </c>
      <c r="AD100" s="5">
        <v>731986.96750173718</v>
      </c>
      <c r="AE100" s="5">
        <v>731987.14690476027</v>
      </c>
      <c r="AF100" s="5">
        <v>731987.33228657255</v>
      </c>
      <c r="AG100" s="5">
        <v>731987.52364704909</v>
      </c>
      <c r="AH100" s="5">
        <v>731987.7209860594</v>
      </c>
      <c r="AI100" s="5">
        <v>731987.92430346913</v>
      </c>
      <c r="AJ100" s="5">
        <v>731988.13359913323</v>
      </c>
      <c r="AK100" s="5">
        <v>731988.34887290618</v>
      </c>
      <c r="AL100" s="5">
        <v>731988.57012464281</v>
      </c>
      <c r="AM100" s="5">
        <v>731988.79735419143</v>
      </c>
      <c r="AN100" s="5">
        <v>731989.03056138323</v>
      </c>
      <c r="AO100" s="5">
        <v>731989.26974606852</v>
      </c>
      <c r="AP100" s="5">
        <v>731989.514908083</v>
      </c>
      <c r="AQ100" s="5">
        <v>731989.7660472407</v>
      </c>
      <c r="AR100" s="5">
        <v>731990.02316338045</v>
      </c>
      <c r="AS100" s="5">
        <v>731990.28625632066</v>
      </c>
      <c r="AT100" s="5">
        <v>731990.55532588274</v>
      </c>
      <c r="AU100" s="5">
        <v>731990.8303718752</v>
      </c>
      <c r="AV100" s="5">
        <v>731991.11139410781</v>
      </c>
      <c r="AW100" s="5">
        <v>731991.398392391</v>
      </c>
      <c r="AX100" s="5">
        <v>731991.69136652292</v>
      </c>
      <c r="AY100" s="5">
        <v>731991.99031629635</v>
      </c>
      <c r="AZ100" s="5">
        <v>731992.29524150374</v>
      </c>
      <c r="BA100" s="5">
        <v>731992.60614194663</v>
      </c>
      <c r="BB100" s="5">
        <v>731992.92301739159</v>
      </c>
      <c r="BC100" s="5">
        <v>731993.245867631</v>
      </c>
      <c r="BD100" s="5">
        <v>731993.5746924429</v>
      </c>
      <c r="BE100" s="5">
        <v>731993.90949159244</v>
      </c>
      <c r="BF100" s="5">
        <v>731994.25026485</v>
      </c>
      <c r="BG100" s="5">
        <v>731994.59701196337</v>
      </c>
      <c r="BH100" s="5">
        <v>731994.94973273063</v>
      </c>
      <c r="BI100" s="5">
        <v>731995.30842687213</v>
      </c>
      <c r="BJ100" s="5">
        <v>731995.67309415422</v>
      </c>
      <c r="BK100" s="5">
        <v>731996.04373432091</v>
      </c>
      <c r="BL100" s="5">
        <v>731996.42034711549</v>
      </c>
      <c r="BM100" s="5">
        <v>731996.8029322658</v>
      </c>
      <c r="BN100" s="5">
        <v>731997.19148953352</v>
      </c>
      <c r="BO100" s="5">
        <v>731997.58601862809</v>
      </c>
      <c r="BP100" s="5">
        <v>731997.98651928292</v>
      </c>
      <c r="BQ100" s="5">
        <v>731998.392991214</v>
      </c>
      <c r="BR100" s="5">
        <v>731998.80543414131</v>
      </c>
      <c r="BS100" s="5">
        <v>731999.22384778853</v>
      </c>
      <c r="BT100" s="5">
        <v>731999.64823185618</v>
      </c>
      <c r="BU100" s="5">
        <v>732000.078586062</v>
      </c>
      <c r="BV100" s="5">
        <v>732000.51491008862</v>
      </c>
      <c r="BW100" s="5">
        <v>732000.95720364363</v>
      </c>
      <c r="BX100" s="5">
        <v>732001.40546642186</v>
      </c>
      <c r="BY100" s="5">
        <v>732001.85969810851</v>
      </c>
      <c r="BZ100" s="5">
        <v>732002.31989838916</v>
      </c>
      <c r="CA100" s="5">
        <v>732002.78606695379</v>
      </c>
      <c r="CB100" s="5">
        <v>732003.25820346479</v>
      </c>
      <c r="CC100" s="5">
        <v>732003.73630761018</v>
      </c>
      <c r="CD100" s="5">
        <v>732004.22037904558</v>
      </c>
      <c r="CE100" s="5">
        <v>732004.71041742852</v>
      </c>
      <c r="CF100" s="5">
        <v>732005.20642243547</v>
      </c>
      <c r="CG100" s="5">
        <v>732005.708393723</v>
      </c>
      <c r="CH100" s="5">
        <v>732006.2163309406</v>
      </c>
      <c r="CI100" s="5">
        <v>732006.730233715</v>
      </c>
      <c r="CJ100" s="5">
        <v>732007.25010172359</v>
      </c>
      <c r="CK100" s="5">
        <v>732007.77593458153</v>
      </c>
      <c r="CL100" s="5">
        <v>732008.30773194053</v>
      </c>
      <c r="CM100" s="5">
        <v>732008.84549341</v>
      </c>
      <c r="CN100" s="5">
        <v>732009.3892186404</v>
      </c>
      <c r="CO100" s="5">
        <v>732009.93890724541</v>
      </c>
      <c r="CP100" s="5">
        <v>732010.4945588347</v>
      </c>
      <c r="CQ100" s="5">
        <v>732011.05617302924</v>
      </c>
      <c r="CR100" s="5">
        <v>732011.62374944135</v>
      </c>
      <c r="CS100" s="5">
        <v>732012.19728768512</v>
      </c>
      <c r="CT100" s="5">
        <v>732012.77678734961</v>
      </c>
      <c r="CU100" s="5">
        <v>732013.36224804085</v>
      </c>
      <c r="CV100" s="5">
        <v>732013.95366934524</v>
      </c>
      <c r="CW100" s="5">
        <v>732014.55105085485</v>
      </c>
      <c r="CX100" s="5">
        <v>732015.15439216234</v>
      </c>
      <c r="CY100" s="5">
        <v>732015.76369284454</v>
      </c>
      <c r="CZ100" s="5">
        <v>732016.378952474</v>
      </c>
      <c r="DA100" s="5">
        <v>732017.00017062412</v>
      </c>
      <c r="DB100" s="5">
        <v>732017.62734688306</v>
      </c>
      <c r="DC100" s="5">
        <v>732018.26048078656</v>
      </c>
      <c r="DD100" s="5">
        <v>732018.89957190852</v>
      </c>
      <c r="DE100" s="5">
        <v>732019.54461981088</v>
      </c>
      <c r="DF100" s="5">
        <v>732020.1956240366</v>
      </c>
      <c r="DG100" s="5">
        <v>732020.85258413979</v>
      </c>
      <c r="DH100" s="5">
        <v>732021.51549966366</v>
      </c>
      <c r="DI100" s="5">
        <v>732022.18437015114</v>
      </c>
      <c r="DJ100" s="5">
        <v>732022.85919513088</v>
      </c>
      <c r="DK100" s="5">
        <v>732023.53997414291</v>
      </c>
      <c r="DL100" s="5">
        <v>732024.22670669493</v>
      </c>
      <c r="DM100" s="5">
        <v>732024.91939234093</v>
      </c>
      <c r="DN100" s="5">
        <v>732025.61803057825</v>
      </c>
      <c r="DO100" s="5">
        <v>732026.32262092293</v>
      </c>
      <c r="DP100" s="5">
        <v>732027.0331628971</v>
      </c>
      <c r="DQ100" s="5">
        <v>732027.74965600343</v>
      </c>
      <c r="DR100" s="5">
        <v>732028.47209973366</v>
      </c>
      <c r="DS100" s="5">
        <v>732029.200493603</v>
      </c>
      <c r="DT100" s="5">
        <v>732029.9348370966</v>
      </c>
      <c r="DU100" s="5">
        <v>732030.67512970336</v>
      </c>
      <c r="DV100" s="5">
        <v>732031.42137091444</v>
      </c>
      <c r="DW100" s="5">
        <v>732032.17356021574</v>
      </c>
      <c r="DX100" s="5">
        <v>732032.9316970706</v>
      </c>
      <c r="DY100" s="5">
        <v>732033.6957809584</v>
      </c>
      <c r="DZ100" s="5">
        <v>732034.46581135516</v>
      </c>
      <c r="EA100" s="5">
        <v>732035.24178771523</v>
      </c>
      <c r="EB100" s="5">
        <v>732036.023709519</v>
      </c>
      <c r="EC100" s="5">
        <v>732036.811576206</v>
      </c>
      <c r="ED100" s="5">
        <v>732037.60538722936</v>
      </c>
      <c r="EE100" s="5">
        <v>732038.40514204407</v>
      </c>
      <c r="EF100" s="5">
        <v>732039.21084009274</v>
      </c>
      <c r="EG100" s="5">
        <v>732040.02248082042</v>
      </c>
      <c r="EH100" s="5">
        <v>732040.84006364725</v>
      </c>
      <c r="EI100" s="5">
        <v>732041.66358802817</v>
      </c>
      <c r="EJ100" s="5">
        <v>732042.49305337539</v>
      </c>
      <c r="EK100" s="5">
        <v>732043.32845911884</v>
      </c>
      <c r="EL100" s="5">
        <v>732044.16980467725</v>
      </c>
      <c r="EM100" s="5">
        <v>732045.017089463</v>
      </c>
      <c r="EN100" s="5">
        <v>732045.87031290017</v>
      </c>
      <c r="EO100" s="5">
        <v>732046.72947437654</v>
      </c>
      <c r="EP100" s="5">
        <v>732047.59457330243</v>
      </c>
      <c r="EQ100" s="5">
        <v>732048.46560908924</v>
      </c>
      <c r="ER100" s="5">
        <v>732049.34258111776</v>
      </c>
      <c r="ES100" s="5">
        <v>732050.22548877692</v>
      </c>
      <c r="ET100" s="5">
        <v>732051.11433146463</v>
      </c>
      <c r="EU100" s="5">
        <v>732052.009108556</v>
      </c>
      <c r="EV100" s="5">
        <v>732052.90981942939</v>
      </c>
      <c r="EW100" s="5">
        <v>732053.81646346115</v>
      </c>
      <c r="EX100" s="5">
        <v>732054.72904002038</v>
      </c>
      <c r="EY100" s="5">
        <v>732055.6475484746</v>
      </c>
      <c r="EZ100" s="5">
        <v>732056.571988181</v>
      </c>
      <c r="FA100" s="5">
        <v>732057.50235850178</v>
      </c>
      <c r="FB100" s="5">
        <v>732058.4386587831</v>
      </c>
      <c r="FC100" s="5">
        <v>732059.38088838861</v>
      </c>
      <c r="FD100" s="5">
        <v>732060.32904664706</v>
      </c>
      <c r="FE100" s="5">
        <v>732061.28313291527</v>
      </c>
      <c r="FF100" s="5">
        <v>732062.24314651021</v>
      </c>
      <c r="FG100" s="5">
        <v>732063.20908677508</v>
      </c>
      <c r="FH100" s="5">
        <v>732064.18095304957</v>
      </c>
      <c r="FI100" s="5">
        <v>732065.15874463366</v>
      </c>
      <c r="FJ100" s="5">
        <v>732066.14246086928</v>
      </c>
      <c r="FK100" s="5">
        <v>732067.13210106466</v>
      </c>
      <c r="FL100" s="5">
        <v>732068.12766452844</v>
      </c>
      <c r="FM100" s="5">
        <v>732069.12915056886</v>
      </c>
      <c r="FN100" s="5">
        <v>732070.13655848929</v>
      </c>
      <c r="FO100" s="5">
        <v>732071.14988760219</v>
      </c>
      <c r="FP100" s="5">
        <v>732072.16913718078</v>
      </c>
      <c r="FQ100" s="5">
        <v>732073.19430653041</v>
      </c>
      <c r="FR100" s="5">
        <v>732074.22539494315</v>
      </c>
      <c r="FS100" s="5">
        <v>732075.26240167907</v>
      </c>
      <c r="FT100" s="5">
        <v>732076.305326045</v>
      </c>
      <c r="FU100" s="5">
        <v>732077.35416729434</v>
      </c>
      <c r="FV100" s="5">
        <v>732078.40892471245</v>
      </c>
      <c r="FW100" s="5">
        <v>732079.469597548</v>
      </c>
      <c r="FX100" s="5">
        <v>732080.53618507483</v>
      </c>
      <c r="FY100" s="5">
        <v>732081.60868655751</v>
      </c>
      <c r="FZ100" s="5">
        <v>732082.68710123107</v>
      </c>
      <c r="GA100" s="5">
        <v>732083.77142836526</v>
      </c>
      <c r="GB100" s="5">
        <v>732084.86166719068</v>
      </c>
      <c r="GC100" s="5">
        <v>732085.95781695924</v>
      </c>
      <c r="GD100" s="5">
        <v>732087.05987689714</v>
      </c>
      <c r="GE100" s="5">
        <v>732088.16784624546</v>
      </c>
      <c r="GF100" s="5">
        <v>732089.28172423458</v>
      </c>
      <c r="GG100" s="5">
        <v>732090.40151007916</v>
      </c>
      <c r="GH100" s="5">
        <v>732091.52720301086</v>
      </c>
      <c r="GI100" s="5">
        <v>732092.65880223492</v>
      </c>
      <c r="GJ100" s="5">
        <v>732093.79630697088</v>
      </c>
      <c r="GK100" s="5">
        <v>732094.93971642945</v>
      </c>
      <c r="GL100" s="5">
        <v>732096.08902981179</v>
      </c>
      <c r="GM100" s="5">
        <v>732097.24424631335</v>
      </c>
      <c r="GN100" s="5">
        <v>732098.40536513983</v>
      </c>
      <c r="GO100" s="5">
        <v>732099.57238547073</v>
      </c>
      <c r="GP100" s="5">
        <v>732100.74530651048</v>
      </c>
      <c r="GQ100" s="5">
        <v>732101.92412742309</v>
      </c>
      <c r="GR100" s="5">
        <v>732103.10884738935</v>
      </c>
      <c r="GS100" s="5">
        <v>732104.29946559935</v>
      </c>
      <c r="GT100" s="5">
        <v>732105.49598121434</v>
      </c>
      <c r="GU100" s="5">
        <v>732106.69839339773</v>
      </c>
      <c r="GV100" s="5">
        <v>732107.90670131892</v>
      </c>
      <c r="GW100" s="5">
        <v>732109.12090414215</v>
      </c>
      <c r="GX100" s="5">
        <v>732110.34100099327</v>
      </c>
      <c r="GY100" s="5">
        <v>732111.56699105341</v>
      </c>
      <c r="GZ100" s="5">
        <v>732112.79887346015</v>
      </c>
      <c r="HA100" s="5">
        <v>732114.03664734319</v>
      </c>
      <c r="HB100" s="5">
        <v>732115.28031186131</v>
      </c>
      <c r="HC100" s="5">
        <v>732116.52986612218</v>
      </c>
      <c r="HD100" s="5">
        <v>732117.785309281</v>
      </c>
      <c r="HE100" s="5">
        <v>732119.04664044583</v>
      </c>
      <c r="HF100" s="5">
        <v>732120.313858741</v>
      </c>
      <c r="HG100" s="5">
        <v>732121.58696327882</v>
      </c>
      <c r="HH100" s="5">
        <v>732122.8659531849</v>
      </c>
      <c r="HI100" s="5">
        <v>732124.15082756383</v>
      </c>
      <c r="HJ100" s="5">
        <v>732125.44158550876</v>
      </c>
      <c r="HK100" s="5">
        <v>732126.73822613724</v>
      </c>
      <c r="HL100" s="5">
        <v>732128.04074852308</v>
      </c>
      <c r="HM100" s="5">
        <v>732129.34915178642</v>
      </c>
      <c r="HN100" s="5">
        <v>732130.66343498812</v>
      </c>
      <c r="HO100" s="5">
        <v>732131.98359723121</v>
      </c>
      <c r="HP100" s="5">
        <v>732133.30963759078</v>
      </c>
      <c r="HQ100" s="5">
        <v>732134.64155513479</v>
      </c>
      <c r="HR100" s="5">
        <v>732135.97934893542</v>
      </c>
      <c r="HS100" s="5">
        <v>732137.32301806693</v>
      </c>
      <c r="HT100" s="5">
        <v>732138.672561587</v>
      </c>
      <c r="HU100" s="5">
        <v>732140.02797855157</v>
      </c>
      <c r="HV100" s="5">
        <v>732141.38926802552</v>
      </c>
      <c r="HW100" s="5">
        <v>732142.7564290528</v>
      </c>
      <c r="HX100" s="5">
        <v>732144.12946067762</v>
      </c>
      <c r="HY100" s="5">
        <v>732145.50836194388</v>
      </c>
      <c r="HZ100" s="5">
        <v>732146.89313189522</v>
      </c>
      <c r="IA100" s="5">
        <v>732148.28376954934</v>
      </c>
      <c r="IB100" s="5">
        <v>732149.6802739579</v>
      </c>
      <c r="IC100" s="5">
        <v>732151.08264413546</v>
      </c>
      <c r="ID100" s="5">
        <v>732152.49087910145</v>
      </c>
      <c r="IE100" s="5">
        <v>732153.90497786971</v>
      </c>
      <c r="IF100" s="5">
        <v>732155.32493946236</v>
      </c>
      <c r="IG100" s="5">
        <v>732156.75076288683</v>
      </c>
      <c r="IH100" s="5">
        <v>732158.18244714581</v>
      </c>
      <c r="II100" s="5">
        <v>732159.61999123811</v>
      </c>
      <c r="IJ100" s="5">
        <v>732161.0633941571</v>
      </c>
      <c r="IK100" s="5">
        <v>732162.512654906</v>
      </c>
      <c r="IL100" s="5">
        <v>732163.96777246776</v>
      </c>
      <c r="IM100" s="5">
        <v>732165.428745819</v>
      </c>
      <c r="IN100" s="5">
        <v>732166.89557395317</v>
      </c>
      <c r="IO100" s="5">
        <v>732168.36825583247</v>
      </c>
      <c r="IP100" s="5">
        <v>732169.84679043631</v>
      </c>
      <c r="IQ100" s="5">
        <v>732171.33117673465</v>
      </c>
      <c r="IR100" s="5">
        <v>732172.82141368394</v>
      </c>
      <c r="IS100" s="5">
        <v>732174.31750025041</v>
      </c>
      <c r="IT100" s="5">
        <v>732175.81943537691</v>
      </c>
      <c r="IU100" s="5">
        <v>732177.32721802488</v>
      </c>
      <c r="IV100" s="5">
        <v>732178.84084713634</v>
      </c>
      <c r="IW100" s="5">
        <v>732180.36032165762</v>
      </c>
      <c r="IX100" s="5">
        <v>732181.885640522</v>
      </c>
      <c r="IY100" s="5">
        <v>732183.41680267127</v>
      </c>
      <c r="IZ100" s="5">
        <v>732184.95380702906</v>
      </c>
      <c r="JA100" s="5">
        <v>732186.49665252108</v>
      </c>
      <c r="JB100" s="5">
        <v>732188.04533807049</v>
      </c>
      <c r="JC100" s="5">
        <v>732189.59986259963</v>
      </c>
      <c r="JD100" s="5">
        <v>732191.16022500792</v>
      </c>
      <c r="JE100" s="5">
        <v>732192.72642421792</v>
      </c>
      <c r="JF100" s="5">
        <v>732194.29845913034</v>
      </c>
      <c r="JG100" s="5">
        <v>732195.87632865412</v>
      </c>
      <c r="JH100" s="5">
        <v>732197.460031669</v>
      </c>
      <c r="JI100" s="5">
        <v>732199.04956707859</v>
      </c>
      <c r="JJ100" s="5">
        <v>732200.64493377425</v>
      </c>
      <c r="JK100" s="5">
        <v>732202.24613063049</v>
      </c>
      <c r="JL100" s="5">
        <v>732203.85315653984</v>
      </c>
      <c r="JM100" s="5">
        <v>732205.46601036738</v>
      </c>
      <c r="JN100" s="5">
        <v>732207.084690987</v>
      </c>
      <c r="JO100" s="5">
        <v>732208.70919726614</v>
      </c>
      <c r="JP100" s="5">
        <v>732210.33952807565</v>
      </c>
      <c r="JQ100" s="5">
        <v>732211.97568226617</v>
      </c>
      <c r="JR100" s="5">
        <v>732213.617658708</v>
      </c>
      <c r="JS100" s="5">
        <v>732215.2654562277</v>
      </c>
      <c r="JT100" s="5">
        <v>732216.9190736867</v>
      </c>
      <c r="JU100" s="5">
        <v>732218.57850992866</v>
      </c>
      <c r="JV100" s="5">
        <v>732220.24376379419</v>
      </c>
      <c r="JW100" s="5">
        <v>732221.9148341096</v>
      </c>
      <c r="JX100" s="5">
        <v>732223.5917197091</v>
      </c>
      <c r="JY100" s="5">
        <v>732225.274419416</v>
      </c>
      <c r="JZ100" s="5">
        <v>732226.96293205232</v>
      </c>
      <c r="KA100" s="5">
        <v>732228.65725644713</v>
      </c>
      <c r="KB100" s="5">
        <v>732230.35739140538</v>
      </c>
      <c r="KC100" s="5">
        <v>732232.06333572883</v>
      </c>
      <c r="KD100" s="5">
        <v>732233.77508823865</v>
      </c>
      <c r="KE100" s="5">
        <v>732235.49264772539</v>
      </c>
      <c r="KF100" s="5">
        <v>732237.21601299092</v>
      </c>
      <c r="KG100" s="5">
        <v>732238.94518282358</v>
      </c>
      <c r="KH100" s="5">
        <v>732240.68015601416</v>
      </c>
      <c r="KI100" s="5">
        <v>732242.42093134939</v>
      </c>
      <c r="KJ100" s="5">
        <v>732244.1675076111</v>
      </c>
      <c r="KK100" s="5">
        <v>732245.91988356831</v>
      </c>
      <c r="KL100" s="5">
        <v>732247.67805799644</v>
      </c>
      <c r="KM100" s="5">
        <v>732249.44202966488</v>
      </c>
      <c r="KN100" s="5">
        <v>732251.21179734415</v>
      </c>
      <c r="KO100" s="5">
        <v>732252.98735977546</v>
      </c>
      <c r="KP100" s="5">
        <v>732254.76871573657</v>
      </c>
      <c r="KQ100" s="5">
        <v>732256.55586396193</v>
      </c>
      <c r="KR100" s="5">
        <v>732258.348803206</v>
      </c>
      <c r="KS100" s="5">
        <v>732260.14753221022</v>
      </c>
      <c r="KT100" s="5">
        <v>732261.952049718</v>
      </c>
      <c r="KU100" s="5">
        <v>732263.76235444751</v>
      </c>
      <c r="KV100" s="5">
        <v>732265.57844515366</v>
      </c>
      <c r="KW100" s="5">
        <v>732267.40032054763</v>
      </c>
      <c r="KX100" s="5">
        <v>732269.22797934979</v>
      </c>
      <c r="KY100" s="5">
        <v>732271.06142028573</v>
      </c>
      <c r="KZ100" s="5">
        <v>732272.90064207616</v>
      </c>
      <c r="LA100" s="5">
        <v>732274.74564341223</v>
      </c>
      <c r="LB100" s="5">
        <v>732276.59642301442</v>
      </c>
      <c r="LC100" s="5">
        <v>732278.45297956909</v>
      </c>
      <c r="LD100" s="5">
        <v>732280.31531179347</v>
      </c>
      <c r="LE100" s="5">
        <v>732282.18341836426</v>
      </c>
      <c r="LF100" s="5">
        <v>732284.05729797459</v>
      </c>
      <c r="LG100" s="5">
        <v>732285.93694931781</v>
      </c>
      <c r="LH100" s="5">
        <v>732287.8223710662</v>
      </c>
      <c r="LI100" s="5">
        <v>732289.7135618974</v>
      </c>
      <c r="LJ100" s="5">
        <v>732291.61052048346</v>
      </c>
      <c r="LK100" s="5">
        <v>732293.51324549434</v>
      </c>
      <c r="LL100" s="5">
        <v>732295.42173558834</v>
      </c>
      <c r="LM100" s="5">
        <v>732297.33598943148</v>
      </c>
      <c r="LN100" s="5">
        <v>732299.25600568</v>
      </c>
      <c r="LO100" s="5">
        <v>732301.18178299</v>
      </c>
      <c r="LP100" s="5">
        <v>732303.11331999546</v>
      </c>
      <c r="LQ100" s="5">
        <v>732305.05061535293</v>
      </c>
      <c r="LR100" s="5">
        <v>732306.9936676916</v>
      </c>
      <c r="LS100" s="5">
        <v>732308.94247564534</v>
      </c>
      <c r="LT100" s="5">
        <v>732310.89703785512</v>
      </c>
      <c r="LU100" s="5">
        <v>732312.8573529378</v>
      </c>
      <c r="LV100" s="5">
        <v>732314.82341952366</v>
      </c>
      <c r="LW100" s="5">
        <v>732316.79523622466</v>
      </c>
      <c r="LX100" s="5">
        <v>732318.77280166117</v>
      </c>
      <c r="LY100" s="5">
        <v>732320.75611443724</v>
      </c>
      <c r="LZ100" s="5">
        <v>732322.745173159</v>
      </c>
      <c r="MA100" s="5">
        <v>732324.73997643346</v>
      </c>
      <c r="MB100" s="5">
        <v>732326.740522856</v>
      </c>
      <c r="MC100" s="5">
        <v>732328.74681101122</v>
      </c>
      <c r="MD100" s="5">
        <v>732330.75883950421</v>
      </c>
      <c r="ME100" s="5">
        <v>732332.77660690655</v>
      </c>
      <c r="MF100" s="5">
        <v>732334.80011180672</v>
      </c>
      <c r="MG100" s="5">
        <v>732336.82935277664</v>
      </c>
      <c r="MH100" s="5">
        <v>732338.8643283922</v>
      </c>
      <c r="MI100" s="5">
        <v>732340.9050372187</v>
      </c>
      <c r="MJ100" s="5">
        <v>732342.95147781994</v>
      </c>
      <c r="MK100" s="5">
        <v>732345.00364876376</v>
      </c>
      <c r="ML100" s="5">
        <v>732347.06154859927</v>
      </c>
      <c r="MM100" s="5">
        <v>732349.12517587852</v>
      </c>
      <c r="MN100" s="5">
        <v>732351.194529145</v>
      </c>
      <c r="MO100" s="5">
        <v>732353.26960695465</v>
      </c>
      <c r="MP100" s="5">
        <v>732355.35040783393</v>
      </c>
      <c r="MQ100" s="5">
        <v>732357.436930326</v>
      </c>
      <c r="MR100" s="5">
        <v>732359.52917295869</v>
      </c>
      <c r="MS100" s="5">
        <v>732361.62713425327</v>
      </c>
      <c r="MT100" s="5">
        <v>732363.7308127454</v>
      </c>
      <c r="MU100" s="5">
        <v>732365.84020693868</v>
      </c>
      <c r="MV100" s="5">
        <v>732367.9553153622</v>
      </c>
      <c r="MW100" s="5">
        <v>732370.07613650837</v>
      </c>
      <c r="MX100" s="5">
        <v>732372.20266890142</v>
      </c>
      <c r="MY100" s="5">
        <v>732374.33491102967</v>
      </c>
      <c r="MZ100" s="5">
        <v>732376.47286139685</v>
      </c>
      <c r="NA100" s="5">
        <v>732378.61651849945</v>
      </c>
      <c r="NB100" s="5">
        <v>732380.76588082011</v>
      </c>
      <c r="NC100" s="5">
        <v>732382.92094684846</v>
      </c>
      <c r="ND100" s="5">
        <v>732385.08171505528</v>
      </c>
      <c r="NE100" s="5">
        <v>732387.24818394077</v>
      </c>
      <c r="NF100" s="5">
        <v>732389.42035195522</v>
      </c>
      <c r="NG100" s="5">
        <v>732391.59821756673</v>
      </c>
      <c r="NH100" s="5">
        <v>732393.78177925793</v>
      </c>
      <c r="NI100" s="5">
        <v>732395.97103547642</v>
      </c>
      <c r="NJ100" s="5">
        <v>732398.16598468309</v>
      </c>
      <c r="NK100" s="5">
        <v>732400.36662530922</v>
      </c>
      <c r="NL100" s="5">
        <v>732402.57295583934</v>
      </c>
      <c r="NM100" s="5">
        <v>732404.78497469111</v>
      </c>
      <c r="NN100" s="5">
        <v>732407.00268031412</v>
      </c>
      <c r="NO100" s="5">
        <v>732409.22607112781</v>
      </c>
      <c r="NP100" s="5">
        <v>732411.45514557872</v>
      </c>
      <c r="NQ100" s="5">
        <v>732413.68990210129</v>
      </c>
      <c r="NR100" s="5">
        <v>732415.930339098</v>
      </c>
      <c r="NS100" s="5">
        <v>732418.17645500344</v>
      </c>
      <c r="NT100" s="5">
        <v>732420.42824821023</v>
      </c>
      <c r="NU100" s="5">
        <v>732422.68571714871</v>
      </c>
      <c r="NV100" s="5">
        <v>732424.94886022911</v>
      </c>
      <c r="NW100" s="5">
        <v>732427.21767583664</v>
      </c>
      <c r="NX100" s="5">
        <v>732429.49216237129</v>
      </c>
      <c r="NY100" s="5">
        <v>732431.77231824235</v>
      </c>
      <c r="NZ100" s="5">
        <v>732434.05814182328</v>
      </c>
      <c r="OA100" s="5">
        <v>732436.34963149682</v>
      </c>
      <c r="OB100" s="5">
        <v>732438.64678566367</v>
      </c>
      <c r="OC100" s="5">
        <v>732440.94960267551</v>
      </c>
      <c r="OD100" s="5">
        <v>732443.2580809237</v>
      </c>
      <c r="OE100" s="5">
        <v>732445.57221876981</v>
      </c>
      <c r="OF100" s="5">
        <v>732447.89201457833</v>
      </c>
      <c r="OG100" s="5">
        <v>732450.21746670967</v>
      </c>
      <c r="OH100" s="5">
        <v>732452.54857351992</v>
      </c>
      <c r="OI100" s="5">
        <v>732454.885333368</v>
      </c>
      <c r="OJ100" s="5">
        <v>732457.22774458781</v>
      </c>
    </row>
    <row r="101">
      <c r="A101" s="5">
        <v>732588.1329594109</v>
      </c>
      <c r="B101" s="5">
        <v>732588.13870919682</v>
      </c>
      <c r="C101" s="5">
        <v>732588.15020875575</v>
      </c>
      <c r="D101" s="5">
        <v>732588.16745809326</v>
      </c>
      <c r="E101" s="5">
        <v>732588.19045718666</v>
      </c>
      <c r="F101" s="5">
        <v>732588.21920601674</v>
      </c>
      <c r="G101" s="5">
        <v>732588.25370457349</v>
      </c>
      <c r="H101" s="5">
        <v>732588.29395283863</v>
      </c>
      <c r="I101" s="5">
        <v>732588.3399507713</v>
      </c>
      <c r="J101" s="5">
        <v>732588.39169834449</v>
      </c>
      <c r="K101" s="5">
        <v>732588.4491955199</v>
      </c>
      <c r="L101" s="5">
        <v>732588.51244225679</v>
      </c>
      <c r="M101" s="5">
        <v>732588.581438512</v>
      </c>
      <c r="N101" s="5">
        <v>732588.656184238</v>
      </c>
      <c r="O101" s="5">
        <v>732588.73667939648</v>
      </c>
      <c r="P101" s="5">
        <v>732588.82292390987</v>
      </c>
      <c r="Q101" s="5">
        <v>732588.91491773422</v>
      </c>
      <c r="R101" s="5">
        <v>732589.01266079256</v>
      </c>
      <c r="S101" s="5">
        <v>732589.11615302879</v>
      </c>
      <c r="T101" s="5">
        <v>732589.22539436433</v>
      </c>
      <c r="U101" s="5">
        <v>732589.3403847228</v>
      </c>
      <c r="V101" s="5">
        <v>732589.461124034</v>
      </c>
      <c r="W101" s="5">
        <v>732589.58761220484</v>
      </c>
      <c r="X101" s="5">
        <v>732589.71984915051</v>
      </c>
      <c r="Y101" s="5">
        <v>732589.85783476941</v>
      </c>
      <c r="Z101" s="5">
        <v>732590.00156899274</v>
      </c>
      <c r="AA101" s="5">
        <v>732590.151051692</v>
      </c>
      <c r="AB101" s="5">
        <v>732590.30628277746</v>
      </c>
      <c r="AC101" s="5">
        <v>732590.46726213628</v>
      </c>
      <c r="AD101" s="5">
        <v>732590.6339896603</v>
      </c>
      <c r="AE101" s="5">
        <v>732590.80646524136</v>
      </c>
      <c r="AF101" s="5">
        <v>732590.98468874441</v>
      </c>
      <c r="AG101" s="5">
        <v>732591.16866005259</v>
      </c>
      <c r="AH101" s="5">
        <v>732591.358379041</v>
      </c>
      <c r="AI101" s="5">
        <v>732591.553845581</v>
      </c>
      <c r="AJ101" s="5">
        <v>732591.755059522</v>
      </c>
      <c r="AK101" s="5">
        <v>732591.96202073572</v>
      </c>
      <c r="AL101" s="5">
        <v>732592.17472908215</v>
      </c>
      <c r="AM101" s="5">
        <v>732592.39318440168</v>
      </c>
      <c r="AN101" s="5">
        <v>732592.61738655774</v>
      </c>
      <c r="AO101" s="5">
        <v>732592.84733538853</v>
      </c>
      <c r="AP101" s="5">
        <v>732593.08303072222</v>
      </c>
      <c r="AQ101" s="5">
        <v>732593.32447241223</v>
      </c>
      <c r="AR101" s="5">
        <v>732593.57166028942</v>
      </c>
      <c r="AS101" s="5">
        <v>732593.82459417474</v>
      </c>
      <c r="AT101" s="5">
        <v>732594.08327389974</v>
      </c>
      <c r="AU101" s="5">
        <v>732594.34769927</v>
      </c>
      <c r="AV101" s="5">
        <v>732594.61787012161</v>
      </c>
      <c r="AW101" s="5">
        <v>732594.89378625387</v>
      </c>
      <c r="AX101" s="5">
        <v>732595.17544748983</v>
      </c>
      <c r="AY101" s="5">
        <v>732595.46285361284</v>
      </c>
      <c r="AZ101" s="5">
        <v>732595.75600444584</v>
      </c>
      <c r="BA101" s="5">
        <v>732596.05489977216</v>
      </c>
      <c r="BB101" s="5">
        <v>732596.35953939054</v>
      </c>
      <c r="BC101" s="5">
        <v>732596.66992307978</v>
      </c>
      <c r="BD101" s="5">
        <v>732596.98605062685</v>
      </c>
      <c r="BE101" s="5">
        <v>732597.307921828</v>
      </c>
      <c r="BF101" s="5">
        <v>732597.63553644554</v>
      </c>
      <c r="BG101" s="5">
        <v>732597.96889425337</v>
      </c>
      <c r="BH101" s="5">
        <v>732598.30799502286</v>
      </c>
      <c r="BI101" s="5">
        <v>732598.652838518</v>
      </c>
      <c r="BJ101" s="5">
        <v>732599.00342449755</v>
      </c>
      <c r="BK101" s="5">
        <v>732599.35975273023</v>
      </c>
      <c r="BL101" s="5">
        <v>732599.721822949</v>
      </c>
      <c r="BM101" s="5">
        <v>732600.08963492187</v>
      </c>
      <c r="BN101" s="5">
        <v>732600.46318837383</v>
      </c>
      <c r="BO101" s="5">
        <v>732600.842483058</v>
      </c>
      <c r="BP101" s="5">
        <v>732601.22751872055</v>
      </c>
      <c r="BQ101" s="5">
        <v>732601.6182950692</v>
      </c>
      <c r="BR101" s="5">
        <v>732602.01481185784</v>
      </c>
      <c r="BS101" s="5">
        <v>732602.41706879693</v>
      </c>
      <c r="BT101" s="5">
        <v>732602.825065609</v>
      </c>
      <c r="BU101" s="5">
        <v>732603.2388020216</v>
      </c>
      <c r="BV101" s="5">
        <v>732603.65827772708</v>
      </c>
      <c r="BW101" s="5">
        <v>732604.08349244867</v>
      </c>
      <c r="BX101" s="5">
        <v>732604.51444589766</v>
      </c>
      <c r="BY101" s="5">
        <v>732604.95113775728</v>
      </c>
      <c r="BZ101" s="5">
        <v>732605.39356774162</v>
      </c>
      <c r="CA101" s="5">
        <v>732605.84173552215</v>
      </c>
      <c r="CB101" s="5">
        <v>732606.29564080876</v>
      </c>
      <c r="CC101" s="5">
        <v>732606.75528328121</v>
      </c>
      <c r="CD101" s="5">
        <v>732607.220662621</v>
      </c>
      <c r="CE101" s="5">
        <v>732607.69177849591</v>
      </c>
      <c r="CF101" s="5">
        <v>732608.168630588</v>
      </c>
      <c r="CG101" s="5">
        <v>732608.651218559</v>
      </c>
      <c r="CH101" s="5">
        <v>732609.13954208419</v>
      </c>
      <c r="CI101" s="5">
        <v>732609.63360082242</v>
      </c>
      <c r="CJ101" s="5">
        <v>732610.13339441922</v>
      </c>
      <c r="CK101" s="5">
        <v>732610.63892253535</v>
      </c>
      <c r="CL101" s="5">
        <v>732611.15018482343</v>
      </c>
      <c r="CM101" s="5">
        <v>732611.66718092642</v>
      </c>
      <c r="CN101" s="5">
        <v>732612.18991048587</v>
      </c>
      <c r="CO101" s="5">
        <v>732612.71837313834</v>
      </c>
      <c r="CP101" s="5">
        <v>732613.25256851315</v>
      </c>
      <c r="CQ101" s="5">
        <v>732613.79249623872</v>
      </c>
      <c r="CR101" s="5">
        <v>732614.338155954</v>
      </c>
      <c r="CS101" s="5">
        <v>732614.88954726362</v>
      </c>
      <c r="CT101" s="5">
        <v>732615.44666979287</v>
      </c>
      <c r="CU101" s="5">
        <v>732616.00952315412</v>
      </c>
      <c r="CV101" s="5">
        <v>732616.57810695516</v>
      </c>
      <c r="CW101" s="5">
        <v>732617.152420806</v>
      </c>
      <c r="CX101" s="5">
        <v>732617.73246429965</v>
      </c>
      <c r="CY101" s="5">
        <v>732618.31823703472</v>
      </c>
      <c r="CZ101" s="5">
        <v>732618.90973861923</v>
      </c>
      <c r="DA101" s="5">
        <v>732619.50696862</v>
      </c>
      <c r="DB101" s="5">
        <v>732620.10992664017</v>
      </c>
      <c r="DC101" s="5">
        <v>732620.718612247</v>
      </c>
      <c r="DD101" s="5">
        <v>732621.3330250259</v>
      </c>
      <c r="DE101" s="5">
        <v>732621.9531645549</v>
      </c>
      <c r="DF101" s="5">
        <v>732622.57903038419</v>
      </c>
      <c r="DG101" s="5">
        <v>732623.210622106</v>
      </c>
      <c r="DH101" s="5">
        <v>732623.8479392617</v>
      </c>
      <c r="DI101" s="5">
        <v>732624.49098142085</v>
      </c>
      <c r="DJ101" s="5">
        <v>732625.13974813127</v>
      </c>
      <c r="DK101" s="5">
        <v>732625.794238933</v>
      </c>
      <c r="DL101" s="5">
        <v>732626.454453385</v>
      </c>
      <c r="DM101" s="5">
        <v>732627.12039102451</v>
      </c>
      <c r="DN101" s="5">
        <v>732627.79205138818</v>
      </c>
      <c r="DO101" s="5">
        <v>732628.46943401115</v>
      </c>
      <c r="DP101" s="5">
        <v>732629.152538419</v>
      </c>
      <c r="DQ101" s="5">
        <v>732629.84136414353</v>
      </c>
      <c r="DR101" s="5">
        <v>732630.5359106994</v>
      </c>
      <c r="DS101" s="5">
        <v>732631.23617760872</v>
      </c>
      <c r="DT101" s="5">
        <v>732631.94216438534</v>
      </c>
      <c r="DU101" s="5">
        <v>732632.65387052845</v>
      </c>
      <c r="DV101" s="5">
        <v>732633.37129556027</v>
      </c>
      <c r="DW101" s="5">
        <v>732634.09443897509</v>
      </c>
      <c r="DX101" s="5">
        <v>732634.82330026664</v>
      </c>
      <c r="DY101" s="5">
        <v>732635.55787892768</v>
      </c>
      <c r="DZ101" s="5">
        <v>732636.29817446007</v>
      </c>
      <c r="EA101" s="5">
        <v>732637.0441863297</v>
      </c>
      <c r="EB101" s="5">
        <v>732637.79591403285</v>
      </c>
      <c r="EC101" s="5">
        <v>732638.55335705</v>
      </c>
      <c r="ED101" s="5">
        <v>732639.31651484035</v>
      </c>
      <c r="EE101" s="5">
        <v>732640.08538688219</v>
      </c>
      <c r="EF101" s="5">
        <v>732640.85997263936</v>
      </c>
      <c r="EG101" s="5">
        <v>732641.64027157845</v>
      </c>
      <c r="EH101" s="5">
        <v>732642.42628315277</v>
      </c>
      <c r="EI101" s="5">
        <v>732643.21800681483</v>
      </c>
      <c r="EJ101" s="5">
        <v>732644.01544201234</v>
      </c>
      <c r="EK101" s="5">
        <v>732644.81858820166</v>
      </c>
      <c r="EL101" s="5">
        <v>732645.62744480791</v>
      </c>
      <c r="EM101" s="5">
        <v>732646.44201128336</v>
      </c>
      <c r="EN101" s="5">
        <v>732647.26228705118</v>
      </c>
      <c r="EO101" s="5">
        <v>732648.08827155363</v>
      </c>
      <c r="EP101" s="5">
        <v>732648.91996420873</v>
      </c>
      <c r="EQ101" s="5">
        <v>732649.75736443338</v>
      </c>
      <c r="ER101" s="5">
        <v>732650.60047165246</v>
      </c>
      <c r="ES101" s="5">
        <v>732651.44928527274</v>
      </c>
      <c r="ET101" s="5">
        <v>732652.303804714</v>
      </c>
      <c r="EU101" s="5">
        <v>732653.16402938112</v>
      </c>
      <c r="EV101" s="5">
        <v>732654.02995866828</v>
      </c>
      <c r="EW101" s="5">
        <v>732654.9015919771</v>
      </c>
      <c r="EX101" s="5">
        <v>732655.77892869234</v>
      </c>
      <c r="EY101" s="5">
        <v>732656.66196822771</v>
      </c>
      <c r="EZ101" s="5">
        <v>732657.55070994224</v>
      </c>
      <c r="FA101" s="5">
        <v>732658.44515323348</v>
      </c>
      <c r="FB101" s="5">
        <v>732659.34529747826</v>
      </c>
      <c r="FC101" s="5">
        <v>732660.25114204956</v>
      </c>
      <c r="FD101" s="5">
        <v>732661.16268629953</v>
      </c>
      <c r="FE101" s="5">
        <v>732662.079929623</v>
      </c>
      <c r="FF101" s="5">
        <v>732663.00287135306</v>
      </c>
      <c r="FG101" s="5">
        <v>732663.93151088629</v>
      </c>
      <c r="FH101" s="5">
        <v>732664.86584753823</v>
      </c>
      <c r="FI101" s="5">
        <v>732665.80588067533</v>
      </c>
      <c r="FJ101" s="5">
        <v>732666.751609643</v>
      </c>
      <c r="FK101" s="5">
        <v>732667.70303378662</v>
      </c>
      <c r="FL101" s="5">
        <v>732668.66015243367</v>
      </c>
      <c r="FM101" s="5">
        <v>732669.62296492141</v>
      </c>
      <c r="FN101" s="5">
        <v>732670.59147058765</v>
      </c>
      <c r="FO101" s="5">
        <v>732671.56566875172</v>
      </c>
      <c r="FP101" s="5">
        <v>732672.54555873526</v>
      </c>
      <c r="FQ101" s="5">
        <v>732673.53113986168</v>
      </c>
      <c r="FR101" s="5">
        <v>732674.522411445</v>
      </c>
      <c r="FS101" s="5">
        <v>732675.51937278511</v>
      </c>
      <c r="FT101" s="5">
        <v>732676.52202318935</v>
      </c>
      <c r="FU101" s="5">
        <v>732677.53036196833</v>
      </c>
      <c r="FV101" s="5">
        <v>732678.54438842542</v>
      </c>
      <c r="FW101" s="5">
        <v>732679.56410183629</v>
      </c>
      <c r="FX101" s="5">
        <v>732680.589501501</v>
      </c>
      <c r="FY101" s="5">
        <v>732681.62058671261</v>
      </c>
      <c r="FZ101" s="5">
        <v>732682.65735673823</v>
      </c>
      <c r="GA101" s="5">
        <v>732683.69981086091</v>
      </c>
      <c r="GB101" s="5">
        <v>732684.74794836831</v>
      </c>
      <c r="GC101" s="5">
        <v>732685.80176851107</v>
      </c>
      <c r="GD101" s="5">
        <v>732686.86127056694</v>
      </c>
      <c r="GE101" s="5">
        <v>732687.92645379424</v>
      </c>
      <c r="GF101" s="5">
        <v>732688.99731744791</v>
      </c>
      <c r="GG101" s="5">
        <v>732690.07386078918</v>
      </c>
      <c r="GH101" s="5">
        <v>732691.15608306567</v>
      </c>
      <c r="GI101" s="5">
        <v>732692.24398351635</v>
      </c>
      <c r="GJ101" s="5">
        <v>732693.33756139863</v>
      </c>
      <c r="GK101" s="5">
        <v>732694.43681593472</v>
      </c>
      <c r="GL101" s="5">
        <v>732695.54174636689</v>
      </c>
      <c r="GM101" s="5">
        <v>732696.652351929</v>
      </c>
      <c r="GN101" s="5">
        <v>732697.76863183617</v>
      </c>
      <c r="GO101" s="5">
        <v>732698.89058531437</v>
      </c>
      <c r="GP101" s="5">
        <v>732700.01821159432</v>
      </c>
      <c r="GQ101" s="5">
        <v>732701.15150986786</v>
      </c>
      <c r="GR101" s="5">
        <v>732702.29047936352</v>
      </c>
      <c r="GS101" s="5">
        <v>732703.43511928432</v>
      </c>
      <c r="GT101" s="5">
        <v>732704.58542882639</v>
      </c>
      <c r="GU101" s="5">
        <v>732705.74140719</v>
      </c>
      <c r="GV101" s="5">
        <v>732706.903053575</v>
      </c>
      <c r="GW101" s="5">
        <v>732708.0703671606</v>
      </c>
      <c r="GX101" s="5">
        <v>732709.24334714469</v>
      </c>
      <c r="GY101" s="5">
        <v>732710.42199270788</v>
      </c>
      <c r="GZ101" s="5">
        <v>732711.60630301351</v>
      </c>
      <c r="HA101" s="5">
        <v>732712.79627725377</v>
      </c>
      <c r="HB101" s="5">
        <v>732713.99191459536</v>
      </c>
      <c r="HC101" s="5">
        <v>732715.19321420207</v>
      </c>
      <c r="HD101" s="5">
        <v>732716.400175233</v>
      </c>
      <c r="HE101" s="5">
        <v>732717.61279684491</v>
      </c>
      <c r="HF101" s="5">
        <v>732718.8310781999</v>
      </c>
      <c r="HG101" s="5">
        <v>732720.0550184506</v>
      </c>
      <c r="HH101" s="5">
        <v>732721.28461673483</v>
      </c>
      <c r="HI101" s="5">
        <v>732722.51987218985</v>
      </c>
      <c r="HJ101" s="5">
        <v>732723.76078397024</v>
      </c>
      <c r="HK101" s="5">
        <v>732725.007351204</v>
      </c>
      <c r="HL101" s="5">
        <v>732726.25957301108</v>
      </c>
      <c r="HM101" s="5">
        <v>732727.51744852809</v>
      </c>
      <c r="HN101" s="5">
        <v>732728.7809768822</v>
      </c>
      <c r="HO101" s="5">
        <v>732730.05015717982</v>
      </c>
      <c r="HP101" s="5">
        <v>732731.32498854469</v>
      </c>
      <c r="HQ101" s="5">
        <v>732732.6054700769</v>
      </c>
      <c r="HR101" s="5">
        <v>732733.89160088822</v>
      </c>
      <c r="HS101" s="5">
        <v>732735.18338009308</v>
      </c>
      <c r="HT101" s="5">
        <v>732736.4808067719</v>
      </c>
      <c r="HU101" s="5">
        <v>732737.78388003493</v>
      </c>
      <c r="HV101" s="5">
        <v>732739.0925989477</v>
      </c>
      <c r="HW101" s="5">
        <v>732740.40696261334</v>
      </c>
      <c r="HX101" s="5">
        <v>732741.72697012429</v>
      </c>
      <c r="HY101" s="5">
        <v>732743.05262054829</v>
      </c>
      <c r="HZ101" s="5">
        <v>732744.38391294843</v>
      </c>
      <c r="IA101" s="5">
        <v>732745.72084641817</v>
      </c>
      <c r="IB101" s="5">
        <v>732747.0634200091</v>
      </c>
      <c r="IC101" s="5">
        <v>732748.41163278627</v>
      </c>
      <c r="ID101" s="5">
        <v>732749.76548380032</v>
      </c>
      <c r="IE101" s="5">
        <v>732751.12497212144</v>
      </c>
      <c r="IF101" s="5">
        <v>732752.49009679526</v>
      </c>
      <c r="IG101" s="5">
        <v>732753.86085686565</v>
      </c>
      <c r="IH101" s="5">
        <v>732755.2372513708</v>
      </c>
      <c r="II101" s="5">
        <v>732756.61927935516</v>
      </c>
      <c r="IJ101" s="5">
        <v>732758.00693985424</v>
      </c>
      <c r="IK101" s="5">
        <v>732759.40023189422</v>
      </c>
      <c r="IL101" s="5">
        <v>732760.79915449745</v>
      </c>
      <c r="IM101" s="5">
        <v>732762.20370669663</v>
      </c>
      <c r="IN101" s="5">
        <v>732763.61388751166</v>
      </c>
      <c r="IO101" s="5">
        <v>732765.02969594451</v>
      </c>
      <c r="IP101" s="5">
        <v>732766.45113101567</v>
      </c>
      <c r="IQ101" s="5">
        <v>732767.87819172617</v>
      </c>
      <c r="IR101" s="5">
        <v>732769.31087708753</v>
      </c>
      <c r="IS101" s="5">
        <v>732770.74918608647</v>
      </c>
      <c r="IT101" s="5">
        <v>732772.19311772368</v>
      </c>
      <c r="IU101" s="5">
        <v>732773.64267098694</v>
      </c>
      <c r="IV101" s="5">
        <v>732775.09784486331</v>
      </c>
      <c r="IW101" s="5">
        <v>732776.55863834277</v>
      </c>
      <c r="IX101" s="5">
        <v>732778.02505039645</v>
      </c>
      <c r="IY101" s="5">
        <v>732779.49707999872</v>
      </c>
      <c r="IZ101" s="5">
        <v>732780.97472611757</v>
      </c>
      <c r="JA101" s="5">
        <v>732782.45798772818</v>
      </c>
      <c r="JB101" s="5">
        <v>732783.946863794</v>
      </c>
      <c r="JC101" s="5">
        <v>732785.44135326263</v>
      </c>
      <c r="JD101" s="5">
        <v>732786.94145509053</v>
      </c>
      <c r="JE101" s="5">
        <v>732788.44716823823</v>
      </c>
      <c r="JF101" s="5">
        <v>732789.958491637</v>
      </c>
      <c r="JG101" s="5">
        <v>732791.47542425094</v>
      </c>
      <c r="JH101" s="5">
        <v>732792.99796500278</v>
      </c>
      <c r="JI101" s="5">
        <v>732794.52611282992</v>
      </c>
      <c r="JJ101" s="5">
        <v>732796.05986666062</v>
      </c>
      <c r="JK101" s="5">
        <v>732797.59922543517</v>
      </c>
      <c r="JL101" s="5">
        <v>732799.1441880574</v>
      </c>
      <c r="JM101" s="5">
        <v>732800.69475345756</v>
      </c>
      <c r="JN101" s="5">
        <v>732802.25092053751</v>
      </c>
      <c r="JO101" s="5">
        <v>732803.81268822437</v>
      </c>
      <c r="JP101" s="5">
        <v>732805.3800554201</v>
      </c>
      <c r="JQ101" s="5">
        <v>732806.95302102272</v>
      </c>
      <c r="JR101" s="5">
        <v>732808.53158393118</v>
      </c>
      <c r="JS101" s="5">
        <v>732810.11574304325</v>
      </c>
      <c r="JT101" s="5">
        <v>732811.7054972495</v>
      </c>
      <c r="JU101" s="5">
        <v>732813.30084543442</v>
      </c>
      <c r="JV101" s="5">
        <v>732814.90178648126</v>
      </c>
      <c r="JW101" s="5">
        <v>732816.50831927487</v>
      </c>
      <c r="JX101" s="5">
        <v>732818.12044267356</v>
      </c>
      <c r="JY101" s="5">
        <v>732819.73815557081</v>
      </c>
      <c r="JZ101" s="5">
        <v>732821.361456811</v>
      </c>
      <c r="KA101" s="5">
        <v>732822.99034527177</v>
      </c>
      <c r="KB101" s="5">
        <v>732824.624819805</v>
      </c>
      <c r="KC101" s="5">
        <v>732826.26487927057</v>
      </c>
      <c r="KD101" s="5">
        <v>732827.91052251554</v>
      </c>
      <c r="KE101" s="5">
        <v>732829.56174837309</v>
      </c>
      <c r="KF101" s="5">
        <v>732831.218555716</v>
      </c>
      <c r="KG101" s="5">
        <v>732832.88094336085</v>
      </c>
      <c r="KH101" s="5">
        <v>732834.54891015391</v>
      </c>
      <c r="KI101" s="5">
        <v>732836.22245490924</v>
      </c>
      <c r="KJ101" s="5">
        <v>732837.90157647233</v>
      </c>
      <c r="KK101" s="5">
        <v>732839.58627365669</v>
      </c>
      <c r="KL101" s="5">
        <v>732841.27654527815</v>
      </c>
      <c r="KM101" s="5">
        <v>732842.97239015624</v>
      </c>
      <c r="KN101" s="5">
        <v>732844.6738071125</v>
      </c>
      <c r="KO101" s="5">
        <v>732846.38079492887</v>
      </c>
      <c r="KP101" s="5">
        <v>732848.09335242235</v>
      </c>
      <c r="KQ101" s="5">
        <v>732849.81147839257</v>
      </c>
      <c r="KR101" s="5">
        <v>732851.53517163126</v>
      </c>
      <c r="KS101" s="5">
        <v>732853.26443093363</v>
      </c>
      <c r="KT101" s="5">
        <v>732854.99925507733</v>
      </c>
      <c r="KU101" s="5">
        <v>732856.73964285222</v>
      </c>
      <c r="KV101" s="5">
        <v>732858.48559303966</v>
      </c>
      <c r="KW101" s="5">
        <v>732860.23710440332</v>
      </c>
      <c r="KX101" s="5">
        <v>732861.9941757234</v>
      </c>
      <c r="KY101" s="5">
        <v>732863.75680576067</v>
      </c>
      <c r="KZ101" s="5">
        <v>732865.52499327925</v>
      </c>
      <c r="LA101" s="5">
        <v>732867.29873704736</v>
      </c>
      <c r="LB101" s="5">
        <v>732869.07803580852</v>
      </c>
      <c r="LC101" s="5">
        <v>732870.86288830684</v>
      </c>
      <c r="LD101" s="5">
        <v>732872.65329331264</v>
      </c>
      <c r="LE101" s="5">
        <v>732874.44924954476</v>
      </c>
      <c r="LF101" s="5">
        <v>732876.25075576734</v>
      </c>
      <c r="LG101" s="5">
        <v>732878.05781068793</v>
      </c>
      <c r="LH101" s="5">
        <v>732879.87041305134</v>
      </c>
      <c r="LI101" s="5">
        <v>732881.68856157106</v>
      </c>
      <c r="LJ101" s="5">
        <v>732883.512254988</v>
      </c>
      <c r="LK101" s="5">
        <v>732885.341492018</v>
      </c>
      <c r="LL101" s="5">
        <v>732887.17627137119</v>
      </c>
      <c r="LM101" s="5">
        <v>732889.016591757</v>
      </c>
      <c r="LN101" s="5">
        <v>732890.86245187884</v>
      </c>
      <c r="LO101" s="5">
        <v>732892.71385044628</v>
      </c>
      <c r="LP101" s="5">
        <v>732894.57078615646</v>
      </c>
      <c r="LQ101" s="5">
        <v>732896.43325770216</v>
      </c>
      <c r="LR101" s="5">
        <v>732898.30126377509</v>
      </c>
      <c r="LS101" s="5">
        <v>732900.17480306351</v>
      </c>
      <c r="LT101" s="5">
        <v>732902.05387424666</v>
      </c>
      <c r="LU101" s="5">
        <v>732903.93847601057</v>
      </c>
      <c r="LV101" s="5">
        <v>732905.82860701845</v>
      </c>
      <c r="LW101" s="5">
        <v>732907.7242659512</v>
      </c>
      <c r="LX101" s="5">
        <v>732909.6254514691</v>
      </c>
      <c r="LY101" s="5">
        <v>732911.53216224036</v>
      </c>
      <c r="LZ101" s="5">
        <v>732913.44439691771</v>
      </c>
      <c r="MA101" s="5">
        <v>732915.36215416121</v>
      </c>
      <c r="MB101" s="5">
        <v>732917.28543261241</v>
      </c>
      <c r="MC101" s="5">
        <v>732919.214230929</v>
      </c>
      <c r="MD101" s="5">
        <v>732921.14854774333</v>
      </c>
      <c r="ME101" s="5">
        <v>732923.08838171174</v>
      </c>
      <c r="MF101" s="5">
        <v>732925.03373145266</v>
      </c>
      <c r="MG101" s="5">
        <v>732926.98459559656</v>
      </c>
      <c r="MH101" s="5">
        <v>732928.9409727765</v>
      </c>
      <c r="MI101" s="5">
        <v>732930.90286161273</v>
      </c>
      <c r="MJ101" s="5">
        <v>732932.87026072852</v>
      </c>
      <c r="MK101" s="5">
        <v>732934.84316873015</v>
      </c>
      <c r="ML101" s="5">
        <v>732936.82158423425</v>
      </c>
      <c r="MM101" s="5">
        <v>732938.80550584255</v>
      </c>
      <c r="MN101" s="5">
        <v>732940.7949321632</v>
      </c>
      <c r="MO101" s="5">
        <v>732942.7898618</v>
      </c>
      <c r="MP101" s="5">
        <v>732944.79029332974</v>
      </c>
      <c r="MQ101" s="5">
        <v>732946.79622535547</v>
      </c>
      <c r="MR101" s="5">
        <v>732948.80765646789</v>
      </c>
      <c r="MS101" s="5">
        <v>732950.82458523731</v>
      </c>
      <c r="MT101" s="5">
        <v>732952.84701025428</v>
      </c>
      <c r="MU101" s="5">
        <v>732954.874930081</v>
      </c>
      <c r="MV101" s="5">
        <v>732956.90834330383</v>
      </c>
      <c r="MW101" s="5">
        <v>732958.94724847737</v>
      </c>
      <c r="MX101" s="5">
        <v>732960.991644158</v>
      </c>
      <c r="MY101" s="5">
        <v>732963.04152892064</v>
      </c>
      <c r="MZ101" s="5">
        <v>732965.09690131631</v>
      </c>
      <c r="NA101" s="5">
        <v>732967.157759891</v>
      </c>
      <c r="NB101" s="5">
        <v>732969.22410318744</v>
      </c>
      <c r="NC101" s="5">
        <v>732971.29592975555</v>
      </c>
      <c r="ND101" s="5">
        <v>732973.3732381427</v>
      </c>
      <c r="NE101" s="5">
        <v>732975.45602685853</v>
      </c>
      <c r="NF101" s="5">
        <v>732977.544294453</v>
      </c>
      <c r="NG101" s="5">
        <v>732979.638039445</v>
      </c>
      <c r="NH101" s="5">
        <v>732981.73726035911</v>
      </c>
      <c r="NI101" s="5">
        <v>732983.841955715</v>
      </c>
      <c r="NJ101" s="5">
        <v>732985.95212402428</v>
      </c>
      <c r="NK101" s="5">
        <v>732988.0677638083</v>
      </c>
      <c r="NL101" s="5">
        <v>732990.188873554</v>
      </c>
      <c r="NM101" s="5">
        <v>732992.31545177638</v>
      </c>
      <c r="NN101" s="5">
        <v>732994.44749698415</v>
      </c>
      <c r="NO101" s="5">
        <v>732996.58500764612</v>
      </c>
      <c r="NP101" s="5">
        <v>732998.72798227263</v>
      </c>
      <c r="NQ101" s="5">
        <v>733000.87641934119</v>
      </c>
      <c r="NR101" s="5">
        <v>733003.030317342</v>
      </c>
      <c r="NS101" s="5">
        <v>733005.1896747502</v>
      </c>
      <c r="NT101" s="5">
        <v>733007.35449004057</v>
      </c>
      <c r="NU101" s="5">
        <v>733009.52476167853</v>
      </c>
      <c r="NV101" s="5">
        <v>733011.70048812975</v>
      </c>
      <c r="NW101" s="5">
        <v>733013.88166786847</v>
      </c>
      <c r="NX101" s="5">
        <v>733016.06829933973</v>
      </c>
      <c r="NY101" s="5">
        <v>733018.260381008</v>
      </c>
      <c r="NZ101" s="5">
        <v>733020.45791132271</v>
      </c>
      <c r="OA101" s="5">
        <v>733022.66088872647</v>
      </c>
      <c r="OB101" s="5">
        <v>733024.86931166169</v>
      </c>
      <c r="OC101" s="5">
        <v>733027.08317855641</v>
      </c>
      <c r="OD101" s="5">
        <v>733029.30248787638</v>
      </c>
      <c r="OE101" s="5">
        <v>733031.5272380216</v>
      </c>
      <c r="OF101" s="5">
        <v>733033.75742743188</v>
      </c>
      <c r="OG101" s="5">
        <v>733035.99305452465</v>
      </c>
      <c r="OH101" s="5">
        <v>733038.23411772761</v>
      </c>
      <c r="OI101" s="5">
        <v>733040.48061543715</v>
      </c>
      <c r="OJ101" s="5">
        <v>733042.73254608177</v>
      </c>
    </row>
    <row r="102">
      <c r="A102" s="5">
        <v>733163.01374548872</v>
      </c>
      <c r="B102" s="5">
        <v>733163.01927527168</v>
      </c>
      <c r="C102" s="5">
        <v>733163.030334838</v>
      </c>
      <c r="D102" s="5">
        <v>733163.04692418058</v>
      </c>
      <c r="E102" s="5">
        <v>733163.06904328673</v>
      </c>
      <c r="F102" s="5">
        <v>733163.09669213579</v>
      </c>
      <c r="G102" s="5">
        <v>733163.12987071264</v>
      </c>
      <c r="H102" s="5">
        <v>733163.168579001</v>
      </c>
      <c r="I102" s="5">
        <v>733163.21281696018</v>
      </c>
      <c r="J102" s="5">
        <v>733163.2625845701</v>
      </c>
      <c r="K102" s="5">
        <v>733163.31788178929</v>
      </c>
      <c r="L102" s="5">
        <v>733163.37870858877</v>
      </c>
      <c r="M102" s="5">
        <v>733163.44506491441</v>
      </c>
      <c r="N102" s="5">
        <v>733163.5169507286</v>
      </c>
      <c r="O102" s="5">
        <v>733163.59436597582</v>
      </c>
      <c r="P102" s="5">
        <v>733163.67731061473</v>
      </c>
      <c r="Q102" s="5">
        <v>733163.76578456839</v>
      </c>
      <c r="R102" s="5">
        <v>733163.859787791</v>
      </c>
      <c r="S102" s="5">
        <v>733163.95932021237</v>
      </c>
      <c r="T102" s="5">
        <v>733164.06438176346</v>
      </c>
      <c r="U102" s="5">
        <v>733164.17497236782</v>
      </c>
      <c r="V102" s="5">
        <v>733164.291091956</v>
      </c>
      <c r="W102" s="5">
        <v>733164.412740441</v>
      </c>
      <c r="X102" s="5">
        <v>733164.53991774423</v>
      </c>
      <c r="Y102" s="5">
        <v>733164.6726237596</v>
      </c>
      <c r="Z102" s="5">
        <v>733164.81085842371</v>
      </c>
      <c r="AA102" s="5">
        <v>733164.95462162641</v>
      </c>
      <c r="AB102" s="5">
        <v>733165.10391326132</v>
      </c>
      <c r="AC102" s="5">
        <v>733165.25873323251</v>
      </c>
      <c r="AD102" s="5">
        <v>733165.41908143088</v>
      </c>
      <c r="AE102" s="5">
        <v>733165.58495775471</v>
      </c>
      <c r="AF102" s="5">
        <v>733165.75636206416</v>
      </c>
      <c r="AG102" s="5">
        <v>733165.933294266</v>
      </c>
      <c r="AH102" s="5">
        <v>733166.11575422273</v>
      </c>
      <c r="AI102" s="5">
        <v>733166.30374181387</v>
      </c>
      <c r="AJ102" s="5">
        <v>733166.49725690193</v>
      </c>
      <c r="AK102" s="5">
        <v>733166.696299371</v>
      </c>
      <c r="AL102" s="5">
        <v>733166.90086906275</v>
      </c>
      <c r="AM102" s="5">
        <v>733167.11096583947</v>
      </c>
      <c r="AN102" s="5">
        <v>733167.32658955513</v>
      </c>
      <c r="AO102" s="5">
        <v>733167.54774007341</v>
      </c>
      <c r="AP102" s="5">
        <v>733167.77441722108</v>
      </c>
      <c r="AQ102" s="5">
        <v>733168.00662085728</v>
      </c>
      <c r="AR102" s="5">
        <v>733168.24435081065</v>
      </c>
      <c r="AS102" s="5">
        <v>733168.487606923</v>
      </c>
      <c r="AT102" s="5">
        <v>733168.73638902127</v>
      </c>
      <c r="AU102" s="5">
        <v>733168.99069692567</v>
      </c>
      <c r="AV102" s="5">
        <v>733169.250530472</v>
      </c>
      <c r="AW102" s="5">
        <v>733169.5158894771</v>
      </c>
      <c r="AX102" s="5">
        <v>733169.78677375067</v>
      </c>
      <c r="AY102" s="5">
        <v>733170.06318311812</v>
      </c>
      <c r="AZ102" s="5">
        <v>733170.34511736827</v>
      </c>
      <c r="BA102" s="5">
        <v>733170.63257632148</v>
      </c>
      <c r="BB102" s="5">
        <v>733170.92555977183</v>
      </c>
      <c r="BC102" s="5">
        <v>733171.22406751255</v>
      </c>
      <c r="BD102" s="5">
        <v>733171.52809934143</v>
      </c>
      <c r="BE102" s="5">
        <v>733171.83765505056</v>
      </c>
      <c r="BF102" s="5">
        <v>733172.15273441165</v>
      </c>
      <c r="BG102" s="5">
        <v>733172.47333722527</v>
      </c>
      <c r="BH102" s="5">
        <v>733172.79946325172</v>
      </c>
      <c r="BI102" s="5">
        <v>733173.13111227436</v>
      </c>
      <c r="BJ102" s="5">
        <v>733173.4682840571</v>
      </c>
      <c r="BK102" s="5">
        <v>733173.81097837246</v>
      </c>
      <c r="BL102" s="5">
        <v>733174.15919497551</v>
      </c>
      <c r="BM102" s="5">
        <v>733174.51293363073</v>
      </c>
      <c r="BN102" s="5">
        <v>733174.87219408283</v>
      </c>
      <c r="BO102" s="5">
        <v>733175.23697610013</v>
      </c>
      <c r="BP102" s="5">
        <v>733175.60727941361</v>
      </c>
      <c r="BQ102" s="5">
        <v>733175.98310376925</v>
      </c>
      <c r="BR102" s="5">
        <v>733176.36444890767</v>
      </c>
      <c r="BS102" s="5">
        <v>733176.7513145695</v>
      </c>
      <c r="BT102" s="5">
        <v>733177.14370047487</v>
      </c>
      <c r="BU102" s="5">
        <v>733177.54160635953</v>
      </c>
      <c r="BV102" s="5">
        <v>733177.945031939</v>
      </c>
      <c r="BW102" s="5">
        <v>733178.35397694551</v>
      </c>
      <c r="BX102" s="5">
        <v>733178.76844108873</v>
      </c>
      <c r="BY102" s="5">
        <v>733179.18842407817</v>
      </c>
      <c r="BZ102" s="5">
        <v>733179.61392563011</v>
      </c>
      <c r="CA102" s="5">
        <v>733180.04494543781</v>
      </c>
      <c r="CB102" s="5">
        <v>733180.48148320976</v>
      </c>
      <c r="CC102" s="5">
        <v>733180.92353863735</v>
      </c>
      <c r="CD102" s="5">
        <v>733181.37111141777</v>
      </c>
      <c r="CE102" s="5">
        <v>733181.82420123485</v>
      </c>
      <c r="CF102" s="5">
        <v>733182.28280779417</v>
      </c>
      <c r="CG102" s="5">
        <v>733182.74693074846</v>
      </c>
      <c r="CH102" s="5">
        <v>733183.2165697976</v>
      </c>
      <c r="CI102" s="5">
        <v>733183.69172460027</v>
      </c>
      <c r="CJ102" s="5">
        <v>733184.172394831</v>
      </c>
      <c r="CK102" s="5">
        <v>733184.65858015406</v>
      </c>
      <c r="CL102" s="5">
        <v>733185.1502802422</v>
      </c>
      <c r="CM102" s="5">
        <v>733185.64749474614</v>
      </c>
      <c r="CN102" s="5">
        <v>733186.150223322</v>
      </c>
      <c r="CO102" s="5">
        <v>733186.65846561734</v>
      </c>
      <c r="CP102" s="5">
        <v>733187.1722212797</v>
      </c>
      <c r="CQ102" s="5">
        <v>733187.69148995611</v>
      </c>
      <c r="CR102" s="5">
        <v>733188.216271278</v>
      </c>
      <c r="CS102" s="5">
        <v>733188.746564891</v>
      </c>
      <c r="CT102" s="5">
        <v>733189.28237043135</v>
      </c>
      <c r="CU102" s="5">
        <v>733189.82368750393</v>
      </c>
      <c r="CV102" s="5">
        <v>733190.37051574688</v>
      </c>
      <c r="CW102" s="5">
        <v>733190.92285478383</v>
      </c>
      <c r="CX102" s="5">
        <v>733191.48070422246</v>
      </c>
      <c r="CY102" s="5">
        <v>733192.04406368185</v>
      </c>
      <c r="CZ102" s="5">
        <v>733192.612932769</v>
      </c>
      <c r="DA102" s="5">
        <v>733193.18731109286</v>
      </c>
      <c r="DB102" s="5">
        <v>733193.76719824178</v>
      </c>
      <c r="DC102" s="5">
        <v>733194.35259381984</v>
      </c>
      <c r="DD102" s="5">
        <v>733194.94349742227</v>
      </c>
      <c r="DE102" s="5">
        <v>733195.53990863368</v>
      </c>
      <c r="DF102" s="5">
        <v>733196.14182705036</v>
      </c>
      <c r="DG102" s="5">
        <v>733196.74925223936</v>
      </c>
      <c r="DH102" s="5">
        <v>733197.36218378216</v>
      </c>
      <c r="DI102" s="5">
        <v>733197.98062126222</v>
      </c>
      <c r="DJ102" s="5">
        <v>733198.60456424509</v>
      </c>
      <c r="DK102" s="5">
        <v>733199.23401229526</v>
      </c>
      <c r="DL102" s="5">
        <v>733199.86896496511</v>
      </c>
      <c r="DM102" s="5">
        <v>733200.50942183856</v>
      </c>
      <c r="DN102" s="5">
        <v>733201.15538244811</v>
      </c>
      <c r="DO102" s="5">
        <v>733201.8068463552</v>
      </c>
      <c r="DP102" s="5">
        <v>733202.463813099</v>
      </c>
      <c r="DQ102" s="5">
        <v>733203.12628222606</v>
      </c>
      <c r="DR102" s="5">
        <v>733203.794253279</v>
      </c>
      <c r="DS102" s="5">
        <v>733204.46772579011</v>
      </c>
      <c r="DT102" s="5">
        <v>733205.14669929969</v>
      </c>
      <c r="DU102" s="5">
        <v>733205.83117332729</v>
      </c>
      <c r="DV102" s="5">
        <v>733206.521147396</v>
      </c>
      <c r="DW102" s="5">
        <v>733207.21662103047</v>
      </c>
      <c r="DX102" s="5">
        <v>733207.91759374132</v>
      </c>
      <c r="DY102" s="5">
        <v>733208.62406504876</v>
      </c>
      <c r="DZ102" s="5">
        <v>733209.33603445825</v>
      </c>
      <c r="EA102" s="5">
        <v>733210.05350147514</v>
      </c>
      <c r="EB102" s="5">
        <v>733210.77646559756</v>
      </c>
      <c r="EC102" s="5">
        <v>733211.50492632249</v>
      </c>
      <c r="ED102" s="5">
        <v>733212.23888314574</v>
      </c>
      <c r="EE102" s="5">
        <v>733212.97833555739</v>
      </c>
      <c r="EF102" s="5">
        <v>733213.72328304406</v>
      </c>
      <c r="EG102" s="5">
        <v>733214.47372509085</v>
      </c>
      <c r="EH102" s="5">
        <v>733215.22966116108</v>
      </c>
      <c r="EI102" s="5">
        <v>733215.99109074578</v>
      </c>
      <c r="EJ102" s="5">
        <v>733216.75801330479</v>
      </c>
      <c r="EK102" s="5">
        <v>733217.53042830748</v>
      </c>
      <c r="EL102" s="5">
        <v>733218.30833522487</v>
      </c>
      <c r="EM102" s="5">
        <v>733219.09173349536</v>
      </c>
      <c r="EN102" s="5">
        <v>733219.880622598</v>
      </c>
      <c r="EO102" s="5">
        <v>733220.6750019649</v>
      </c>
      <c r="EP102" s="5">
        <v>733221.47487105033</v>
      </c>
      <c r="EQ102" s="5">
        <v>733222.28022930608</v>
      </c>
      <c r="ER102" s="5">
        <v>733223.09107615973</v>
      </c>
      <c r="ES102" s="5">
        <v>733223.90741104807</v>
      </c>
      <c r="ET102" s="5">
        <v>733224.7292334123</v>
      </c>
      <c r="EU102" s="5">
        <v>733225.55654268048</v>
      </c>
      <c r="EV102" s="5">
        <v>733226.38933826273</v>
      </c>
      <c r="EW102" s="5">
        <v>733227.22761958535</v>
      </c>
      <c r="EX102" s="5">
        <v>733228.07138607115</v>
      </c>
      <c r="EY102" s="5">
        <v>733228.92063712876</v>
      </c>
      <c r="EZ102" s="5">
        <v>733229.77537216851</v>
      </c>
      <c r="FA102" s="5">
        <v>733230.63559058728</v>
      </c>
      <c r="FB102" s="5">
        <v>733231.50129180041</v>
      </c>
      <c r="FC102" s="5">
        <v>733232.37247519568</v>
      </c>
      <c r="FD102" s="5">
        <v>733233.24914017273</v>
      </c>
      <c r="FE102" s="5">
        <v>733234.1312861084</v>
      </c>
      <c r="FF102" s="5">
        <v>733235.018912409</v>
      </c>
      <c r="FG102" s="5">
        <v>733235.91201844148</v>
      </c>
      <c r="FH102" s="5">
        <v>733236.81060358451</v>
      </c>
      <c r="FI102" s="5">
        <v>733237.71466722491</v>
      </c>
      <c r="FJ102" s="5">
        <v>733238.62420871865</v>
      </c>
      <c r="FK102" s="5">
        <v>733239.53922743071</v>
      </c>
      <c r="FL102" s="5">
        <v>733240.45972274011</v>
      </c>
      <c r="FM102" s="5">
        <v>733241.38569399575</v>
      </c>
      <c r="FN102" s="5">
        <v>733242.31714055093</v>
      </c>
      <c r="FO102" s="5">
        <v>733243.25406176224</v>
      </c>
      <c r="FP102" s="5">
        <v>733244.19645697391</v>
      </c>
      <c r="FQ102" s="5">
        <v>733245.14432552771</v>
      </c>
      <c r="FR102" s="5">
        <v>733246.09766677674</v>
      </c>
      <c r="FS102" s="5">
        <v>733247.05648003262</v>
      </c>
      <c r="FT102" s="5">
        <v>733248.02076465287</v>
      </c>
      <c r="FU102" s="5">
        <v>733248.99051994819</v>
      </c>
      <c r="FV102" s="5">
        <v>733249.96574524557</v>
      </c>
      <c r="FW102" s="5">
        <v>733250.94643986807</v>
      </c>
      <c r="FX102" s="5">
        <v>733251.93260313536</v>
      </c>
      <c r="FY102" s="5">
        <v>733252.92423436174</v>
      </c>
      <c r="FZ102" s="5">
        <v>733253.92133285315</v>
      </c>
      <c r="GA102" s="5">
        <v>733254.92389790993</v>
      </c>
      <c r="GB102" s="5">
        <v>733255.93192884291</v>
      </c>
      <c r="GC102" s="5">
        <v>733256.9454249331</v>
      </c>
      <c r="GD102" s="5">
        <v>733257.964385496</v>
      </c>
      <c r="GE102" s="5">
        <v>733258.98880981083</v>
      </c>
      <c r="GF102" s="5">
        <v>733260.01869716356</v>
      </c>
      <c r="GG102" s="5">
        <v>733261.05404682783</v>
      </c>
      <c r="GH102" s="5">
        <v>733262.09485809447</v>
      </c>
      <c r="GI102" s="5">
        <v>733263.14113024157</v>
      </c>
      <c r="GJ102" s="5">
        <v>733264.192862521</v>
      </c>
      <c r="GK102" s="5">
        <v>733265.2500542216</v>
      </c>
      <c r="GL102" s="5">
        <v>733266.31270458188</v>
      </c>
      <c r="GM102" s="5">
        <v>733267.38081288955</v>
      </c>
      <c r="GN102" s="5">
        <v>733268.45437837765</v>
      </c>
      <c r="GO102" s="5">
        <v>733269.53340030683</v>
      </c>
      <c r="GP102" s="5">
        <v>733270.61787791841</v>
      </c>
      <c r="GQ102" s="5">
        <v>733271.70781046816</v>
      </c>
      <c r="GR102" s="5">
        <v>733272.80319718085</v>
      </c>
      <c r="GS102" s="5">
        <v>733273.90403730772</v>
      </c>
      <c r="GT102" s="5">
        <v>733275.01033006969</v>
      </c>
      <c r="GU102" s="5">
        <v>733276.12207469251</v>
      </c>
      <c r="GV102" s="5">
        <v>733277.23927040643</v>
      </c>
      <c r="GW102" s="5">
        <v>733278.36191644392</v>
      </c>
      <c r="GX102" s="5">
        <v>733279.49001200579</v>
      </c>
      <c r="GY102" s="5">
        <v>733280.62355630344</v>
      </c>
      <c r="GZ102" s="5">
        <v>733281.762548559</v>
      </c>
      <c r="HA102" s="5">
        <v>733282.90698797384</v>
      </c>
      <c r="HB102" s="5">
        <v>733284.05687373632</v>
      </c>
      <c r="HC102" s="5">
        <v>733285.21220505878</v>
      </c>
      <c r="HD102" s="5">
        <v>733286.37298113212</v>
      </c>
      <c r="HE102" s="5">
        <v>733287.53920114192</v>
      </c>
      <c r="HF102" s="5">
        <v>733288.71086427814</v>
      </c>
      <c r="HG102" s="5">
        <v>733289.88796972786</v>
      </c>
      <c r="HH102" s="5">
        <v>733291.07051665511</v>
      </c>
      <c r="HI102" s="5">
        <v>733292.25850424857</v>
      </c>
      <c r="HJ102" s="5">
        <v>733293.45193167171</v>
      </c>
      <c r="HK102" s="5">
        <v>733294.6507980912</v>
      </c>
      <c r="HL102" s="5">
        <v>733295.8551026748</v>
      </c>
      <c r="HM102" s="5">
        <v>733297.06484457187</v>
      </c>
      <c r="HN102" s="5">
        <v>733298.28002295387</v>
      </c>
      <c r="HO102" s="5">
        <v>733299.50063696434</v>
      </c>
      <c r="HP102" s="5">
        <v>733300.72668574261</v>
      </c>
      <c r="HQ102" s="5">
        <v>733301.95816844562</v>
      </c>
      <c r="HR102" s="5">
        <v>733303.19508419523</v>
      </c>
      <c r="HS102" s="5">
        <v>733304.437432152</v>
      </c>
      <c r="HT102" s="5">
        <v>733305.68521143694</v>
      </c>
      <c r="HU102" s="5">
        <v>733306.93842116988</v>
      </c>
      <c r="HV102" s="5">
        <v>733308.19706048607</v>
      </c>
      <c r="HW102" s="5">
        <v>733309.46112850273</v>
      </c>
      <c r="HX102" s="5">
        <v>733310.73062434094</v>
      </c>
      <c r="HY102" s="5">
        <v>733312.00554710813</v>
      </c>
      <c r="HZ102" s="5">
        <v>733313.28589591489</v>
      </c>
      <c r="IA102" s="5">
        <v>733314.57166986668</v>
      </c>
      <c r="IB102" s="5">
        <v>733315.86286806758</v>
      </c>
      <c r="IC102" s="5">
        <v>733317.15948960814</v>
      </c>
      <c r="ID102" s="5">
        <v>733318.46153359534</v>
      </c>
      <c r="IE102" s="5">
        <v>733319.76899911219</v>
      </c>
      <c r="IF102" s="5">
        <v>733321.08188523364</v>
      </c>
      <c r="IG102" s="5">
        <v>733322.40019106271</v>
      </c>
      <c r="IH102" s="5">
        <v>733323.72391566774</v>
      </c>
      <c r="II102" s="5">
        <v>733325.05305811437</v>
      </c>
      <c r="IJ102" s="5">
        <v>733326.38761749084</v>
      </c>
      <c r="IK102" s="5">
        <v>733327.72759285127</v>
      </c>
      <c r="IL102" s="5">
        <v>733329.07298325992</v>
      </c>
      <c r="IM102" s="5">
        <v>733330.4237877822</v>
      </c>
      <c r="IN102" s="5">
        <v>733331.78000547306</v>
      </c>
      <c r="IO102" s="5">
        <v>733333.14163537591</v>
      </c>
      <c r="IP102" s="5">
        <v>733334.50867655</v>
      </c>
      <c r="IQ102" s="5">
        <v>733335.881128025</v>
      </c>
      <c r="IR102" s="5">
        <v>733337.258988861</v>
      </c>
      <c r="IS102" s="5">
        <v>733338.64225807181</v>
      </c>
      <c r="IT102" s="5">
        <v>733340.030934707</v>
      </c>
      <c r="IU102" s="5">
        <v>733341.42501777771</v>
      </c>
      <c r="IV102" s="5">
        <v>733342.82450633</v>
      </c>
      <c r="IW102" s="5">
        <v>733344.22939936619</v>
      </c>
      <c r="IX102" s="5">
        <v>733345.63969592319</v>
      </c>
      <c r="IY102" s="5">
        <v>733347.05539498967</v>
      </c>
      <c r="IZ102" s="5">
        <v>733348.47649559437</v>
      </c>
      <c r="JA102" s="5">
        <v>733349.90299672866</v>
      </c>
      <c r="JB102" s="5">
        <v>733351.33489741234</v>
      </c>
      <c r="JC102" s="5">
        <v>733352.77219661721</v>
      </c>
      <c r="JD102" s="5">
        <v>733354.21489336225</v>
      </c>
      <c r="JE102" s="5">
        <v>733355.66298662568</v>
      </c>
      <c r="JF102" s="5">
        <v>733357.11647539248</v>
      </c>
      <c r="JG102" s="5">
        <v>733358.57535864506</v>
      </c>
      <c r="JH102" s="5">
        <v>733360.03963537142</v>
      </c>
      <c r="JI102" s="5">
        <v>733361.50930453546</v>
      </c>
      <c r="JJ102" s="5">
        <v>733362.98436511029</v>
      </c>
      <c r="JK102" s="5">
        <v>733364.46481606376</v>
      </c>
      <c r="JL102" s="5">
        <v>733365.95065636025</v>
      </c>
      <c r="JM102" s="5">
        <v>733367.44188495819</v>
      </c>
      <c r="JN102" s="5">
        <v>733368.9385008188</v>
      </c>
      <c r="JO102" s="5">
        <v>733370.44050288387</v>
      </c>
      <c r="JP102" s="5">
        <v>733371.94789010659</v>
      </c>
      <c r="JQ102" s="5">
        <v>733373.46066142712</v>
      </c>
      <c r="JR102" s="5">
        <v>733374.978815788</v>
      </c>
      <c r="JS102" s="5">
        <v>733376.50235213025</v>
      </c>
      <c r="JT102" s="5">
        <v>733378.03126937663</v>
      </c>
      <c r="JU102" s="5">
        <v>733379.56556645676</v>
      </c>
      <c r="JV102" s="5">
        <v>733381.10524230218</v>
      </c>
      <c r="JW102" s="5">
        <v>733382.650295837</v>
      </c>
      <c r="JX102" s="5">
        <v>733384.20072596532</v>
      </c>
      <c r="JY102" s="5">
        <v>733385.7565316062</v>
      </c>
      <c r="JZ102" s="5">
        <v>733387.31771167391</v>
      </c>
      <c r="KA102" s="5">
        <v>733388.88426506275</v>
      </c>
      <c r="KB102" s="5">
        <v>733390.456190685</v>
      </c>
      <c r="KC102" s="5">
        <v>733392.03348742984</v>
      </c>
      <c r="KD102" s="5">
        <v>733393.61615420459</v>
      </c>
      <c r="KE102" s="5">
        <v>733395.204189879</v>
      </c>
      <c r="KF102" s="5">
        <v>733396.79759335413</v>
      </c>
      <c r="KG102" s="5">
        <v>733398.396363515</v>
      </c>
      <c r="KH102" s="5">
        <v>733400.00049922231</v>
      </c>
      <c r="KI102" s="5">
        <v>733401.60999937542</v>
      </c>
      <c r="KJ102" s="5">
        <v>733403.22486283106</v>
      </c>
      <c r="KK102" s="5">
        <v>733404.845088449</v>
      </c>
      <c r="KL102" s="5">
        <v>733406.47067509941</v>
      </c>
      <c r="KM102" s="5">
        <v>733408.10162164865</v>
      </c>
      <c r="KN102" s="5">
        <v>733409.7379269409</v>
      </c>
      <c r="KO102" s="5">
        <v>733411.379589841</v>
      </c>
      <c r="KP102" s="5">
        <v>733413.02660917572</v>
      </c>
      <c r="KQ102" s="5">
        <v>733414.67898380372</v>
      </c>
      <c r="KR102" s="5">
        <v>733416.33671257074</v>
      </c>
      <c r="KS102" s="5">
        <v>733417.99979430321</v>
      </c>
      <c r="KT102" s="5">
        <v>733419.66822783649</v>
      </c>
      <c r="KU102" s="5">
        <v>733421.34201199177</v>
      </c>
      <c r="KV102" s="5">
        <v>733423.02114560851</v>
      </c>
      <c r="KW102" s="5">
        <v>733424.70562749379</v>
      </c>
      <c r="KX102" s="5">
        <v>733426.39545647311</v>
      </c>
      <c r="KY102" s="5">
        <v>733428.090631345</v>
      </c>
      <c r="KZ102" s="5">
        <v>733429.79115093814</v>
      </c>
      <c r="LA102" s="5">
        <v>733431.49701405282</v>
      </c>
      <c r="LB102" s="5">
        <v>733433.2082194878</v>
      </c>
      <c r="LC102" s="5">
        <v>733434.92476603051</v>
      </c>
      <c r="LD102" s="5">
        <v>733436.64665249723</v>
      </c>
      <c r="LE102" s="5">
        <v>733438.37387765874</v>
      </c>
      <c r="LF102" s="5">
        <v>733440.10644030035</v>
      </c>
      <c r="LG102" s="5">
        <v>733441.8443392124</v>
      </c>
      <c r="LH102" s="5">
        <v>733443.58757317625</v>
      </c>
      <c r="LI102" s="5">
        <v>733445.336140967</v>
      </c>
      <c r="LJ102" s="5">
        <v>733447.09004135081</v>
      </c>
      <c r="LK102" s="5">
        <v>733448.84927309293</v>
      </c>
      <c r="LL102" s="5">
        <v>733450.613834952</v>
      </c>
      <c r="LM102" s="5">
        <v>733452.38372569927</v>
      </c>
      <c r="LN102" s="5">
        <v>733454.15894408827</v>
      </c>
      <c r="LO102" s="5">
        <v>733455.939488862</v>
      </c>
      <c r="LP102" s="5">
        <v>733457.72535876883</v>
      </c>
      <c r="LQ102" s="5">
        <v>733459.516552562</v>
      </c>
      <c r="LR102" s="5">
        <v>733461.31306897744</v>
      </c>
      <c r="LS102" s="5">
        <v>733463.11490674049</v>
      </c>
      <c r="LT102" s="5">
        <v>733464.92206459818</v>
      </c>
      <c r="LU102" s="5">
        <v>733466.734541277</v>
      </c>
      <c r="LV102" s="5">
        <v>733468.5523355006</v>
      </c>
      <c r="LW102" s="5">
        <v>733470.3754459729</v>
      </c>
      <c r="LX102" s="5">
        <v>733472.20387143525</v>
      </c>
      <c r="LY102" s="5">
        <v>733474.03761058848</v>
      </c>
      <c r="LZ102" s="5">
        <v>733475.87666213873</v>
      </c>
      <c r="MA102" s="5">
        <v>733477.72102479753</v>
      </c>
      <c r="MB102" s="5">
        <v>733479.57069726253</v>
      </c>
      <c r="MC102" s="5">
        <v>733481.42567824258</v>
      </c>
      <c r="MD102" s="5">
        <v>733483.28596641123</v>
      </c>
      <c r="ME102" s="5">
        <v>733485.15156047593</v>
      </c>
      <c r="MF102" s="5">
        <v>733487.02245911665</v>
      </c>
      <c r="MG102" s="5">
        <v>733488.89866101078</v>
      </c>
      <c r="MH102" s="5">
        <v>733490.78016484226</v>
      </c>
      <c r="MI102" s="5">
        <v>733492.6669692822</v>
      </c>
      <c r="MJ102" s="5">
        <v>733494.55907301023</v>
      </c>
      <c r="MK102" s="5">
        <v>733496.45647467882</v>
      </c>
      <c r="ML102" s="5">
        <v>733498.35917295213</v>
      </c>
      <c r="MM102" s="5">
        <v>733500.2671665115</v>
      </c>
      <c r="MN102" s="5">
        <v>733502.18045399443</v>
      </c>
      <c r="MO102" s="5">
        <v>733504.0990340421</v>
      </c>
      <c r="MP102" s="5">
        <v>733506.02290531772</v>
      </c>
      <c r="MQ102" s="5">
        <v>733507.952066462</v>
      </c>
      <c r="MR102" s="5">
        <v>733509.88651610678</v>
      </c>
      <c r="MS102" s="5">
        <v>733511.82625290751</v>
      </c>
      <c r="MT102" s="5">
        <v>733513.77127547737</v>
      </c>
      <c r="MU102" s="5">
        <v>733515.72158245242</v>
      </c>
      <c r="MV102" s="5">
        <v>733517.67717244755</v>
      </c>
      <c r="MW102" s="5">
        <v>733519.63804410025</v>
      </c>
      <c r="MX102" s="5">
        <v>733521.60419601982</v>
      </c>
      <c r="MY102" s="5">
        <v>733523.57562681322</v>
      </c>
      <c r="MZ102" s="5">
        <v>733525.55233508756</v>
      </c>
      <c r="NA102" s="5">
        <v>733527.534319459</v>
      </c>
      <c r="NB102" s="5">
        <v>733529.52157852775</v>
      </c>
      <c r="NC102" s="5">
        <v>733531.51411088</v>
      </c>
      <c r="ND102" s="5">
        <v>733533.51191512612</v>
      </c>
      <c r="NE102" s="5">
        <v>733535.51498983765</v>
      </c>
      <c r="NF102" s="5">
        <v>733537.523333616</v>
      </c>
      <c r="NG102" s="5">
        <v>733539.53694502835</v>
      </c>
      <c r="NH102" s="5">
        <v>733541.55582267407</v>
      </c>
      <c r="NI102" s="5">
        <v>733543.57996510086</v>
      </c>
      <c r="NJ102" s="5">
        <v>733545.60937090253</v>
      </c>
      <c r="NK102" s="5">
        <v>733547.64403862075</v>
      </c>
      <c r="NL102" s="5">
        <v>733549.68396684329</v>
      </c>
      <c r="NM102" s="5">
        <v>733551.72915412055</v>
      </c>
      <c r="NN102" s="5">
        <v>733553.7795990007</v>
      </c>
      <c r="NO102" s="5">
        <v>733555.83530004544</v>
      </c>
      <c r="NP102" s="5">
        <v>733557.89625579515</v>
      </c>
      <c r="NQ102" s="5">
        <v>733559.9624647958</v>
      </c>
      <c r="NR102" s="5">
        <v>733562.03392558708</v>
      </c>
      <c r="NS102" s="5">
        <v>733564.11063669971</v>
      </c>
      <c r="NT102" s="5">
        <v>733566.19259667443</v>
      </c>
      <c r="NU102" s="5">
        <v>733568.27980403253</v>
      </c>
      <c r="NV102" s="5">
        <v>733570.37225729821</v>
      </c>
      <c r="NW102" s="5">
        <v>733572.46995499812</v>
      </c>
      <c r="NX102" s="5">
        <v>733574.57289564039</v>
      </c>
      <c r="NY102" s="5">
        <v>733576.68107774039</v>
      </c>
      <c r="NZ102" s="5">
        <v>733578.794499818</v>
      </c>
      <c r="OA102" s="5">
        <v>733580.91316035413</v>
      </c>
      <c r="OB102" s="5">
        <v>733583.03705787449</v>
      </c>
      <c r="OC102" s="5">
        <v>733585.16619086755</v>
      </c>
      <c r="OD102" s="5">
        <v>733587.30055781326</v>
      </c>
      <c r="OE102" s="5">
        <v>733589.44015722687</v>
      </c>
      <c r="OF102" s="5">
        <v>733591.5849875703</v>
      </c>
      <c r="OG102" s="5">
        <v>733593.73504733678</v>
      </c>
      <c r="OH102" s="5">
        <v>733595.89033500792</v>
      </c>
      <c r="OI102" s="5">
        <v>733598.05084904458</v>
      </c>
      <c r="OJ102" s="5">
        <v>733600.21658792975</v>
      </c>
    </row>
    <row r="103">
      <c r="A103" s="5">
        <v>733710.63951630192</v>
      </c>
      <c r="B103" s="5">
        <v>733710.64483642147</v>
      </c>
      <c r="C103" s="5">
        <v>733710.65547665535</v>
      </c>
      <c r="D103" s="5">
        <v>733710.671437002</v>
      </c>
      <c r="E103" s="5">
        <v>733710.69271744136</v>
      </c>
      <c r="F103" s="5">
        <v>733710.71931796381</v>
      </c>
      <c r="G103" s="5">
        <v>733710.75123855029</v>
      </c>
      <c r="H103" s="5">
        <v>733710.78847917845</v>
      </c>
      <c r="I103" s="5">
        <v>733710.83103983477</v>
      </c>
      <c r="J103" s="5">
        <v>733710.87892046513</v>
      </c>
      <c r="K103" s="5">
        <v>733710.93212105369</v>
      </c>
      <c r="L103" s="5">
        <v>733710.99064155633</v>
      </c>
      <c r="M103" s="5">
        <v>733711.05448192963</v>
      </c>
      <c r="N103" s="5">
        <v>733711.12364214391</v>
      </c>
      <c r="O103" s="5">
        <v>733711.19812213362</v>
      </c>
      <c r="P103" s="5">
        <v>733711.27792185917</v>
      </c>
      <c r="Q103" s="5">
        <v>733711.3630412668</v>
      </c>
      <c r="R103" s="5">
        <v>733711.45348028548</v>
      </c>
      <c r="S103" s="5">
        <v>733711.549238859</v>
      </c>
      <c r="T103" s="5">
        <v>733711.65031692339</v>
      </c>
      <c r="U103" s="5">
        <v>733711.75671440281</v>
      </c>
      <c r="V103" s="5">
        <v>733711.86843121413</v>
      </c>
      <c r="W103" s="5">
        <v>733711.98546730482</v>
      </c>
      <c r="X103" s="5">
        <v>733712.107822589</v>
      </c>
      <c r="Y103" s="5">
        <v>733712.23549695627</v>
      </c>
      <c r="Z103" s="5">
        <v>733712.36849034159</v>
      </c>
      <c r="AA103" s="5">
        <v>733712.50680264365</v>
      </c>
      <c r="AB103" s="5">
        <v>733712.65043377143</v>
      </c>
      <c r="AC103" s="5">
        <v>733712.79938362737</v>
      </c>
      <c r="AD103" s="5">
        <v>733712.9536520954</v>
      </c>
      <c r="AE103" s="5">
        <v>733713.11323907983</v>
      </c>
      <c r="AF103" s="5">
        <v>733713.27814446192</v>
      </c>
      <c r="AG103" s="5">
        <v>733713.44836813246</v>
      </c>
      <c r="AH103" s="5">
        <v>733713.62390997214</v>
      </c>
      <c r="AI103" s="5">
        <v>733713.80476986279</v>
      </c>
      <c r="AJ103" s="5">
        <v>733713.99094767321</v>
      </c>
      <c r="AK103" s="5">
        <v>733714.18244326871</v>
      </c>
      <c r="AL103" s="5">
        <v>733714.37925652438</v>
      </c>
      <c r="AM103" s="5">
        <v>733714.58138731529</v>
      </c>
      <c r="AN103" s="5">
        <v>733714.788835474</v>
      </c>
      <c r="AO103" s="5">
        <v>733715.00160088192</v>
      </c>
      <c r="AP103" s="5">
        <v>733715.21968337125</v>
      </c>
      <c r="AQ103" s="5">
        <v>733715.44308280863</v>
      </c>
      <c r="AR103" s="5">
        <v>733715.67179901572</v>
      </c>
      <c r="AS103" s="5">
        <v>733715.90583186678</v>
      </c>
      <c r="AT103" s="5">
        <v>733716.14518116147</v>
      </c>
      <c r="AU103" s="5">
        <v>733716.38984676</v>
      </c>
      <c r="AV103" s="5">
        <v>733716.63982848648</v>
      </c>
      <c r="AW103" s="5">
        <v>733716.89512615837</v>
      </c>
      <c r="AX103" s="5">
        <v>733717.15573961555</v>
      </c>
      <c r="AY103" s="5">
        <v>733717.42166866141</v>
      </c>
      <c r="AZ103" s="5">
        <v>733717.692913109</v>
      </c>
      <c r="BA103" s="5">
        <v>733717.96947278373</v>
      </c>
      <c r="BB103" s="5">
        <v>733718.25134749257</v>
      </c>
      <c r="BC103" s="5">
        <v>733718.53853703022</v>
      </c>
      <c r="BD103" s="5">
        <v>733718.83104119962</v>
      </c>
      <c r="BE103" s="5">
        <v>733719.12885979936</v>
      </c>
      <c r="BF103" s="5">
        <v>733719.43199262267</v>
      </c>
      <c r="BG103" s="5">
        <v>733719.74043945887</v>
      </c>
      <c r="BH103" s="5">
        <v>733720.05420009268</v>
      </c>
      <c r="BI103" s="5">
        <v>733720.37327430816</v>
      </c>
      <c r="BJ103" s="5">
        <v>733720.69766188308</v>
      </c>
      <c r="BK103" s="5">
        <v>733721.02736258786</v>
      </c>
      <c r="BL103" s="5">
        <v>733721.36237619689</v>
      </c>
      <c r="BM103" s="5">
        <v>733721.70270248188</v>
      </c>
      <c r="BN103" s="5">
        <v>733722.04834120406</v>
      </c>
      <c r="BO103" s="5">
        <v>733722.39929211675</v>
      </c>
      <c r="BP103" s="5">
        <v>733722.75555497932</v>
      </c>
      <c r="BQ103" s="5">
        <v>733723.11712954589</v>
      </c>
      <c r="BR103" s="5">
        <v>733723.48401557037</v>
      </c>
      <c r="BS103" s="5">
        <v>733723.85621278407</v>
      </c>
      <c r="BT103" s="5">
        <v>733724.23372094275</v>
      </c>
      <c r="BU103" s="5">
        <v>733724.616539778</v>
      </c>
      <c r="BV103" s="5">
        <v>733725.00466902065</v>
      </c>
      <c r="BW103" s="5">
        <v>733725.398108404</v>
      </c>
      <c r="BX103" s="5">
        <v>733725.79685765936</v>
      </c>
      <c r="BY103" s="5">
        <v>733726.20091650414</v>
      </c>
      <c r="BZ103" s="5">
        <v>733726.6102846507</v>
      </c>
      <c r="CA103" s="5">
        <v>733727.02496182837</v>
      </c>
      <c r="CB103" s="5">
        <v>733727.4449477439</v>
      </c>
      <c r="CC103" s="5">
        <v>733727.87024209835</v>
      </c>
      <c r="CD103" s="5">
        <v>733728.30084460671</v>
      </c>
      <c r="CE103" s="5">
        <v>733728.73675496737</v>
      </c>
      <c r="CF103" s="5">
        <v>733729.17797287228</v>
      </c>
      <c r="CG103" s="5">
        <v>733729.62449801911</v>
      </c>
      <c r="CH103" s="5">
        <v>733730.07633009518</v>
      </c>
      <c r="CI103" s="5">
        <v>733730.53346878709</v>
      </c>
      <c r="CJ103" s="5">
        <v>733730.99591378018</v>
      </c>
      <c r="CK103" s="5">
        <v>733731.46366474754</v>
      </c>
      <c r="CL103" s="5">
        <v>733731.93672136334</v>
      </c>
      <c r="CM103" s="5">
        <v>733732.415083303</v>
      </c>
      <c r="CN103" s="5">
        <v>733732.89875024592</v>
      </c>
      <c r="CO103" s="5">
        <v>733733.387721832</v>
      </c>
      <c r="CP103" s="5">
        <v>733733.88199773268</v>
      </c>
      <c r="CQ103" s="5">
        <v>733734.38157760189</v>
      </c>
      <c r="CR103" s="5">
        <v>733734.88646109938</v>
      </c>
      <c r="CS103" s="5">
        <v>733735.39664786356</v>
      </c>
      <c r="CT103" s="5">
        <v>733735.91213755612</v>
      </c>
      <c r="CU103" s="5">
        <v>733736.43292979873</v>
      </c>
      <c r="CV103" s="5">
        <v>733736.95902424073</v>
      </c>
      <c r="CW103" s="5">
        <v>733737.49042051809</v>
      </c>
      <c r="CX103" s="5">
        <v>733738.027118246</v>
      </c>
      <c r="CY103" s="5">
        <v>733738.56911707367</v>
      </c>
      <c r="CZ103" s="5">
        <v>733739.11641661078</v>
      </c>
      <c r="DA103" s="5">
        <v>733739.669016488</v>
      </c>
      <c r="DB103" s="5">
        <v>733740.22691630234</v>
      </c>
      <c r="DC103" s="5">
        <v>733740.79011568369</v>
      </c>
      <c r="DD103" s="5">
        <v>733741.358614216</v>
      </c>
      <c r="DE103" s="5">
        <v>733741.9324115318</v>
      </c>
      <c r="DF103" s="5">
        <v>733742.51150721044</v>
      </c>
      <c r="DG103" s="5">
        <v>733743.09590087715</v>
      </c>
      <c r="DH103" s="5">
        <v>733743.6855920942</v>
      </c>
      <c r="DI103" s="5">
        <v>733744.28058047709</v>
      </c>
      <c r="DJ103" s="5">
        <v>733744.88086559065</v>
      </c>
      <c r="DK103" s="5">
        <v>733745.486447024</v>
      </c>
      <c r="DL103" s="5">
        <v>733746.0973243668</v>
      </c>
      <c r="DM103" s="5">
        <v>733746.71349717968</v>
      </c>
      <c r="DN103" s="5">
        <v>733747.33496504463</v>
      </c>
      <c r="DO103" s="5">
        <v>733747.96172753046</v>
      </c>
      <c r="DP103" s="5">
        <v>733748.59378418443</v>
      </c>
      <c r="DQ103" s="5">
        <v>733749.2311345808</v>
      </c>
      <c r="DR103" s="5">
        <v>733749.87377827615</v>
      </c>
      <c r="DS103" s="5">
        <v>733750.52171482379</v>
      </c>
      <c r="DT103" s="5">
        <v>733751.17494376213</v>
      </c>
      <c r="DU103" s="5">
        <v>733751.83346465882</v>
      </c>
      <c r="DV103" s="5">
        <v>733752.49727702618</v>
      </c>
      <c r="DW103" s="5">
        <v>733753.16638042487</v>
      </c>
      <c r="DX103" s="5">
        <v>733753.840774375</v>
      </c>
      <c r="DY103" s="5">
        <v>733754.520458423</v>
      </c>
      <c r="DZ103" s="5">
        <v>733755.20543208462</v>
      </c>
      <c r="EA103" s="5">
        <v>733755.8956948783</v>
      </c>
      <c r="EB103" s="5">
        <v>733756.59124634159</v>
      </c>
      <c r="EC103" s="5">
        <v>733757.29208596982</v>
      </c>
      <c r="ED103" s="5">
        <v>733757.99821330479</v>
      </c>
      <c r="EE103" s="5">
        <v>733758.70962781017</v>
      </c>
      <c r="EF103" s="5">
        <v>733759.42632903508</v>
      </c>
      <c r="EG103" s="5">
        <v>733760.14831645321</v>
      </c>
      <c r="EH103" s="5">
        <v>733760.87558957678</v>
      </c>
      <c r="EI103" s="5">
        <v>733761.60814788355</v>
      </c>
      <c r="EJ103" s="5">
        <v>733762.34599088226</v>
      </c>
      <c r="EK103" s="5">
        <v>733763.08911805169</v>
      </c>
      <c r="EL103" s="5">
        <v>733763.837528869</v>
      </c>
      <c r="EM103" s="5">
        <v>733764.59122281021</v>
      </c>
      <c r="EN103" s="5">
        <v>733765.35019937565</v>
      </c>
      <c r="EO103" s="5">
        <v>733766.11445801088</v>
      </c>
      <c r="EP103" s="5">
        <v>733766.88399818912</v>
      </c>
      <c r="EQ103" s="5">
        <v>733767.6588193801</v>
      </c>
      <c r="ER103" s="5">
        <v>733768.43892103725</v>
      </c>
      <c r="ES103" s="5">
        <v>733769.22430263436</v>
      </c>
      <c r="ET103" s="5">
        <v>733770.01496359776</v>
      </c>
      <c r="EU103" s="5">
        <v>733770.81090340344</v>
      </c>
      <c r="EV103" s="5">
        <v>733771.6121214747</v>
      </c>
      <c r="EW103" s="5">
        <v>733772.41861726972</v>
      </c>
      <c r="EX103" s="5">
        <v>733773.230390223</v>
      </c>
      <c r="EY103" s="5">
        <v>733774.04743976425</v>
      </c>
      <c r="EZ103" s="5">
        <v>733774.86976532917</v>
      </c>
      <c r="FA103" s="5">
        <v>733775.69736634474</v>
      </c>
      <c r="FB103" s="5">
        <v>733776.53024222411</v>
      </c>
      <c r="FC103" s="5">
        <v>733777.36839239486</v>
      </c>
      <c r="FD103" s="5">
        <v>733778.21181629051</v>
      </c>
      <c r="FE103" s="5">
        <v>733779.06051329279</v>
      </c>
      <c r="FF103" s="5">
        <v>733779.9144828266</v>
      </c>
      <c r="FG103" s="5">
        <v>733780.77372429974</v>
      </c>
      <c r="FH103" s="5">
        <v>733781.6382371129</v>
      </c>
      <c r="FI103" s="5">
        <v>733782.50802064384</v>
      </c>
      <c r="FJ103" s="5">
        <v>733783.38307431259</v>
      </c>
      <c r="FK103" s="5">
        <v>733784.2633975026</v>
      </c>
      <c r="FL103" s="5">
        <v>733785.14898959163</v>
      </c>
      <c r="FM103" s="5">
        <v>733786.03984997014</v>
      </c>
      <c r="FN103" s="5">
        <v>733786.93597801321</v>
      </c>
      <c r="FO103" s="5">
        <v>733787.83737310383</v>
      </c>
      <c r="FP103" s="5">
        <v>733788.74403459684</v>
      </c>
      <c r="FQ103" s="5">
        <v>733789.65596189082</v>
      </c>
      <c r="FR103" s="5">
        <v>733790.57315430848</v>
      </c>
      <c r="FS103" s="5">
        <v>733791.49561124854</v>
      </c>
      <c r="FT103" s="5">
        <v>733792.423332047</v>
      </c>
      <c r="FU103" s="5">
        <v>733793.35631606518</v>
      </c>
      <c r="FV103" s="5">
        <v>733794.294562648</v>
      </c>
      <c r="FW103" s="5">
        <v>733795.23807114828</v>
      </c>
      <c r="FX103" s="5">
        <v>733796.18684089312</v>
      </c>
      <c r="FY103" s="5">
        <v>733797.14087124332</v>
      </c>
      <c r="FZ103" s="5">
        <v>733798.10016150738</v>
      </c>
      <c r="GA103" s="5">
        <v>733799.06471104349</v>
      </c>
      <c r="GB103" s="5">
        <v>733800.034519156</v>
      </c>
      <c r="GC103" s="5">
        <v>733801.00958519266</v>
      </c>
      <c r="GD103" s="5">
        <v>733801.9899084504</v>
      </c>
      <c r="GE103" s="5">
        <v>733802.97548824968</v>
      </c>
      <c r="GF103" s="5">
        <v>733803.96632391517</v>
      </c>
      <c r="GG103" s="5">
        <v>733804.96241474792</v>
      </c>
      <c r="GH103" s="5">
        <v>733805.96376005549</v>
      </c>
      <c r="GI103" s="5">
        <v>733806.97035913565</v>
      </c>
      <c r="GJ103" s="5">
        <v>733807.98221129284</v>
      </c>
      <c r="GK103" s="5">
        <v>733808.99931580946</v>
      </c>
      <c r="GL103" s="5">
        <v>733810.02167198469</v>
      </c>
      <c r="GM103" s="5">
        <v>733811.04927910725</v>
      </c>
      <c r="GN103" s="5">
        <v>733812.08213645371</v>
      </c>
      <c r="GO103" s="5">
        <v>733813.12024330813</v>
      </c>
      <c r="GP103" s="5">
        <v>733814.16359894408</v>
      </c>
      <c r="GQ103" s="5">
        <v>733815.21220262919</v>
      </c>
      <c r="GR103" s="5">
        <v>733816.26605364471</v>
      </c>
      <c r="GS103" s="5">
        <v>733817.32515124441</v>
      </c>
      <c r="GT103" s="5">
        <v>733818.38949468883</v>
      </c>
      <c r="GU103" s="5">
        <v>733819.45908323571</v>
      </c>
      <c r="GV103" s="5">
        <v>733820.53391614242</v>
      </c>
      <c r="GW103" s="5">
        <v>733821.61399266147</v>
      </c>
      <c r="GX103" s="5">
        <v>733822.69931202242</v>
      </c>
      <c r="GY103" s="5">
        <v>733823.78987349442</v>
      </c>
      <c r="GZ103" s="5">
        <v>733824.8856762941</v>
      </c>
      <c r="HA103" s="5">
        <v>733825.98671966221</v>
      </c>
      <c r="HB103" s="5">
        <v>733827.09300282842</v>
      </c>
      <c r="HC103" s="5">
        <v>733828.204525031</v>
      </c>
      <c r="HD103" s="5">
        <v>733829.321285482</v>
      </c>
      <c r="HE103" s="5">
        <v>733830.44328339759</v>
      </c>
      <c r="HF103" s="5">
        <v>733831.57051800459</v>
      </c>
      <c r="HG103" s="5">
        <v>733832.70298851479</v>
      </c>
      <c r="HH103" s="5">
        <v>733833.84069414763</v>
      </c>
      <c r="HI103" s="5">
        <v>733834.98363407981</v>
      </c>
      <c r="HJ103" s="5">
        <v>733836.1318075367</v>
      </c>
      <c r="HK103" s="5">
        <v>733837.28521370841</v>
      </c>
      <c r="HL103" s="5">
        <v>733838.44385178783</v>
      </c>
      <c r="HM103" s="5">
        <v>733839.6077209689</v>
      </c>
      <c r="HN103" s="5">
        <v>733840.77682043915</v>
      </c>
      <c r="HO103" s="5">
        <v>733841.951149375</v>
      </c>
      <c r="HP103" s="5">
        <v>733843.1307069608</v>
      </c>
      <c r="HQ103" s="5">
        <v>733844.3154923782</v>
      </c>
      <c r="HR103" s="5">
        <v>733845.50550478126</v>
      </c>
      <c r="HS103" s="5">
        <v>733846.70074335544</v>
      </c>
      <c r="HT103" s="5">
        <v>733847.901207262</v>
      </c>
      <c r="HU103" s="5">
        <v>733849.10689566226</v>
      </c>
      <c r="HV103" s="5">
        <v>733850.31780770281</v>
      </c>
      <c r="HW103" s="5">
        <v>733851.533942553</v>
      </c>
      <c r="HX103" s="5">
        <v>733852.75529935327</v>
      </c>
      <c r="HY103" s="5">
        <v>733853.9818772506</v>
      </c>
      <c r="HZ103" s="5">
        <v>733855.21367538476</v>
      </c>
      <c r="IA103" s="5">
        <v>733856.450692905</v>
      </c>
      <c r="IB103" s="5">
        <v>733857.69292893156</v>
      </c>
      <c r="IC103" s="5">
        <v>733858.94038261008</v>
      </c>
      <c r="ID103" s="5">
        <v>733860.19305305753</v>
      </c>
      <c r="IE103" s="5">
        <v>733861.45093940233</v>
      </c>
      <c r="IF103" s="5">
        <v>733862.71404077008</v>
      </c>
      <c r="IG103" s="5">
        <v>733863.98235626135</v>
      </c>
      <c r="IH103" s="5">
        <v>733865.255885005</v>
      </c>
      <c r="II103" s="5">
        <v>733866.53462610778</v>
      </c>
      <c r="IJ103" s="5">
        <v>733867.81857867038</v>
      </c>
      <c r="IK103" s="5">
        <v>733869.1077417956</v>
      </c>
      <c r="IL103" s="5">
        <v>733870.40211458108</v>
      </c>
      <c r="IM103" s="5">
        <v>733871.701696123</v>
      </c>
      <c r="IN103" s="5">
        <v>733873.00648550433</v>
      </c>
      <c r="IO103" s="5">
        <v>733874.316481824</v>
      </c>
      <c r="IP103" s="5">
        <v>733875.63168416009</v>
      </c>
      <c r="IQ103" s="5">
        <v>733876.9520915919</v>
      </c>
      <c r="IR103" s="5">
        <v>733878.27770319232</v>
      </c>
      <c r="IS103" s="5">
        <v>733879.60851803969</v>
      </c>
      <c r="IT103" s="5">
        <v>733880.9445351992</v>
      </c>
      <c r="IU103" s="5">
        <v>733882.2857537294</v>
      </c>
      <c r="IV103" s="5">
        <v>733883.63217270188</v>
      </c>
      <c r="IW103" s="5">
        <v>733884.9837911689</v>
      </c>
      <c r="IX103" s="5">
        <v>733886.34060818376</v>
      </c>
      <c r="IY103" s="5">
        <v>733887.7026228006</v>
      </c>
      <c r="IZ103" s="5">
        <v>733889.06983405177</v>
      </c>
      <c r="JA103" s="5">
        <v>733890.44224100665</v>
      </c>
      <c r="JB103" s="5">
        <v>733891.81984267163</v>
      </c>
      <c r="JC103" s="5">
        <v>733893.20263810118</v>
      </c>
      <c r="JD103" s="5">
        <v>733894.59062633256</v>
      </c>
      <c r="JE103" s="5">
        <v>733895.98380637437</v>
      </c>
      <c r="JF103" s="5">
        <v>733897.38217726827</v>
      </c>
      <c r="JG103" s="5">
        <v>733898.78573802207</v>
      </c>
      <c r="JH103" s="5">
        <v>733900.19448765693</v>
      </c>
      <c r="JI103" s="5">
        <v>733901.6084251916</v>
      </c>
      <c r="JJ103" s="5">
        <v>733903.02754962188</v>
      </c>
      <c r="JK103" s="5">
        <v>733904.45185995346</v>
      </c>
      <c r="JL103" s="5">
        <v>733905.881355216</v>
      </c>
      <c r="JM103" s="5">
        <v>733907.316034377</v>
      </c>
      <c r="JN103" s="5">
        <v>733908.75589643966</v>
      </c>
      <c r="JO103" s="5">
        <v>733910.20094039117</v>
      </c>
      <c r="JP103" s="5">
        <v>733911.65116523462</v>
      </c>
      <c r="JQ103" s="5">
        <v>733913.10656993161</v>
      </c>
      <c r="JR103" s="5">
        <v>733914.56715347292</v>
      </c>
      <c r="JS103" s="5">
        <v>733916.03291484353</v>
      </c>
      <c r="JT103" s="5">
        <v>733917.50385299453</v>
      </c>
      <c r="JU103" s="5">
        <v>733918.97996691777</v>
      </c>
      <c r="JV103" s="5">
        <v>733920.46125555283</v>
      </c>
      <c r="JW103" s="5">
        <v>733921.94771787908</v>
      </c>
      <c r="JX103" s="5">
        <v>733923.43935284636</v>
      </c>
      <c r="JY103" s="5">
        <v>733924.93615940679</v>
      </c>
      <c r="JZ103" s="5">
        <v>733926.43813652464</v>
      </c>
      <c r="KA103" s="5">
        <v>733927.94528312213</v>
      </c>
      <c r="KB103" s="5">
        <v>733929.45759816666</v>
      </c>
      <c r="KC103" s="5">
        <v>733930.97508058231</v>
      </c>
      <c r="KD103" s="5">
        <v>733932.49772930588</v>
      </c>
      <c r="KE103" s="5">
        <v>733934.02554327319</v>
      </c>
      <c r="KF103" s="5">
        <v>733935.558521404</v>
      </c>
      <c r="KG103" s="5">
        <v>733937.09666262951</v>
      </c>
      <c r="KH103" s="5">
        <v>733938.6399658646</v>
      </c>
      <c r="KI103" s="5">
        <v>733940.18843003083</v>
      </c>
      <c r="KJ103" s="5">
        <v>733941.74205404462</v>
      </c>
      <c r="KK103" s="5">
        <v>733943.30083680572</v>
      </c>
      <c r="KL103" s="5">
        <v>733944.86477722484</v>
      </c>
      <c r="KM103" s="5">
        <v>733946.43387420371</v>
      </c>
      <c r="KN103" s="5">
        <v>733948.008126632</v>
      </c>
      <c r="KO103" s="5">
        <v>733949.587533416</v>
      </c>
      <c r="KP103" s="5">
        <v>733951.17209344206</v>
      </c>
      <c r="KQ103" s="5">
        <v>733952.76180560386</v>
      </c>
      <c r="KR103" s="5">
        <v>733954.35666877241</v>
      </c>
      <c r="KS103" s="5">
        <v>733955.95668182825</v>
      </c>
      <c r="KT103" s="5">
        <v>733957.56184366089</v>
      </c>
      <c r="KU103" s="5">
        <v>733959.17215312086</v>
      </c>
      <c r="KV103" s="5">
        <v>733960.78760909929</v>
      </c>
      <c r="KW103" s="5">
        <v>733962.40821045276</v>
      </c>
      <c r="KX103" s="5">
        <v>733964.033956034</v>
      </c>
      <c r="KY103" s="5">
        <v>733965.66484471015</v>
      </c>
      <c r="KZ103" s="5">
        <v>733967.30087532569</v>
      </c>
      <c r="LA103" s="5">
        <v>733968.94204674289</v>
      </c>
      <c r="LB103" s="5">
        <v>733970.5883577941</v>
      </c>
      <c r="LC103" s="5">
        <v>733972.2398073317</v>
      </c>
      <c r="LD103" s="5">
        <v>733973.89639419271</v>
      </c>
      <c r="LE103" s="5">
        <v>733975.55811721249</v>
      </c>
      <c r="LF103" s="5">
        <v>733977.22497522214</v>
      </c>
      <c r="LG103" s="5">
        <v>733978.89696704538</v>
      </c>
      <c r="LH103" s="5">
        <v>733980.57409150945</v>
      </c>
      <c r="LI103" s="5">
        <v>733982.25634743739</v>
      </c>
      <c r="LJ103" s="5">
        <v>733983.943733638</v>
      </c>
      <c r="LK103" s="5">
        <v>733985.63624892908</v>
      </c>
      <c r="LL103" s="5">
        <v>733987.333892126</v>
      </c>
      <c r="LM103" s="5">
        <v>733989.03666202177</v>
      </c>
      <c r="LN103" s="5">
        <v>733990.74455743132</v>
      </c>
      <c r="LO103" s="5">
        <v>733992.45757714019</v>
      </c>
      <c r="LP103" s="5">
        <v>733994.17571994872</v>
      </c>
      <c r="LQ103" s="5">
        <v>733995.89898465283</v>
      </c>
      <c r="LR103" s="5">
        <v>733997.6273700262</v>
      </c>
      <c r="LS103" s="5">
        <v>733999.360874861</v>
      </c>
      <c r="LT103" s="5">
        <v>734001.09949793271</v>
      </c>
      <c r="LU103" s="5">
        <v>734002.843238029</v>
      </c>
      <c r="LV103" s="5">
        <v>734004.59209390543</v>
      </c>
      <c r="LW103" s="5">
        <v>734006.34606434219</v>
      </c>
      <c r="LX103" s="5">
        <v>734008.10514809343</v>
      </c>
      <c r="LY103" s="5">
        <v>734009.86934393214</v>
      </c>
      <c r="LZ103" s="5">
        <v>734011.638650601</v>
      </c>
      <c r="MA103" s="5">
        <v>734013.4130668682</v>
      </c>
      <c r="MB103" s="5">
        <v>734015.19259147532</v>
      </c>
      <c r="MC103" s="5">
        <v>734016.97722317372</v>
      </c>
      <c r="MD103" s="5">
        <v>734018.76696070354</v>
      </c>
      <c r="ME103" s="5">
        <v>734020.561802803</v>
      </c>
      <c r="MF103" s="5">
        <v>734022.361748198</v>
      </c>
      <c r="MG103" s="5">
        <v>734024.16679564107</v>
      </c>
      <c r="MH103" s="5">
        <v>734025.97694384051</v>
      </c>
      <c r="MI103" s="5">
        <v>734027.79219153186</v>
      </c>
      <c r="MJ103" s="5">
        <v>734029.61253742338</v>
      </c>
      <c r="MK103" s="5">
        <v>734031.43798024743</v>
      </c>
      <c r="ML103" s="5">
        <v>734033.26851869794</v>
      </c>
      <c r="MM103" s="5">
        <v>734035.104151509</v>
      </c>
      <c r="MN103" s="5">
        <v>734036.944877362</v>
      </c>
      <c r="MO103" s="5">
        <v>734038.79069497157</v>
      </c>
      <c r="MP103" s="5">
        <v>734040.64160302945</v>
      </c>
      <c r="MQ103" s="5">
        <v>734042.49760022992</v>
      </c>
      <c r="MR103" s="5">
        <v>734044.35868527147</v>
      </c>
      <c r="MS103" s="5">
        <v>734046.22485682392</v>
      </c>
      <c r="MT103" s="5">
        <v>734048.0961136</v>
      </c>
      <c r="MU103" s="5">
        <v>734049.97245425056</v>
      </c>
      <c r="MV103" s="5">
        <v>734051.85387746862</v>
      </c>
      <c r="MW103" s="5">
        <v>734053.74038191547</v>
      </c>
      <c r="MX103" s="5">
        <v>734055.63196626713</v>
      </c>
      <c r="MY103" s="5">
        <v>734057.528629169</v>
      </c>
      <c r="MZ103" s="5">
        <v>734059.43036930845</v>
      </c>
      <c r="NA103" s="5">
        <v>734061.33718533919</v>
      </c>
      <c r="NB103" s="5">
        <v>734063.24907589646</v>
      </c>
      <c r="NC103" s="5">
        <v>734065.16603964521</v>
      </c>
      <c r="ND103" s="5">
        <v>734067.08807522862</v>
      </c>
      <c r="NE103" s="5">
        <v>734069.01518128708</v>
      </c>
      <c r="NF103" s="5">
        <v>734070.94735645247</v>
      </c>
      <c r="NG103" s="5">
        <v>734072.88459937531</v>
      </c>
      <c r="NH103" s="5">
        <v>734074.82690867246</v>
      </c>
      <c r="NI103" s="5">
        <v>734076.77428298048</v>
      </c>
      <c r="NJ103" s="5">
        <v>734078.7267209132</v>
      </c>
      <c r="NK103" s="5">
        <v>734080.68422110646</v>
      </c>
      <c r="NL103" s="5">
        <v>734082.64678216574</v>
      </c>
      <c r="NM103" s="5">
        <v>734084.614402698</v>
      </c>
      <c r="NN103" s="5">
        <v>734086.58708132885</v>
      </c>
      <c r="NO103" s="5">
        <v>734088.5648166514</v>
      </c>
      <c r="NP103" s="5">
        <v>734090.547607267</v>
      </c>
      <c r="NQ103" s="5">
        <v>734092.53545177542</v>
      </c>
      <c r="NR103" s="5">
        <v>734094.52834877488</v>
      </c>
      <c r="NS103" s="5">
        <v>734096.5262968567</v>
      </c>
      <c r="NT103" s="5">
        <v>734098.52929459733</v>
      </c>
      <c r="NU103" s="5">
        <v>734100.53734058922</v>
      </c>
      <c r="NV103" s="5">
        <v>734102.55043340649</v>
      </c>
      <c r="NW103" s="5">
        <v>734104.56857162865</v>
      </c>
      <c r="NX103" s="5">
        <v>734106.59175382555</v>
      </c>
      <c r="NY103" s="5">
        <v>734108.6199785585</v>
      </c>
      <c r="NZ103" s="5">
        <v>734110.65324440831</v>
      </c>
      <c r="OA103" s="5">
        <v>734112.69154992013</v>
      </c>
      <c r="OB103" s="5">
        <v>734114.73489365762</v>
      </c>
      <c r="OC103" s="5">
        <v>734116.78327417525</v>
      </c>
      <c r="OD103" s="5">
        <v>734118.83669002156</v>
      </c>
      <c r="OE103" s="5">
        <v>734120.89513974008</v>
      </c>
      <c r="OF103" s="5">
        <v>734122.95862187538</v>
      </c>
      <c r="OG103" s="5">
        <v>734125.02713496471</v>
      </c>
      <c r="OH103" s="5">
        <v>734127.1006775382</v>
      </c>
      <c r="OI103" s="5">
        <v>734129.17924813449</v>
      </c>
      <c r="OJ103" s="5">
        <v>734131.26284527651</v>
      </c>
    </row>
    <row r="104">
      <c r="A104" s="5">
        <v>734232.53591981716</v>
      </c>
      <c r="B104" s="5">
        <v>734232.541040027</v>
      </c>
      <c r="C104" s="5">
        <v>734232.55128045741</v>
      </c>
      <c r="D104" s="5">
        <v>734232.56664109346</v>
      </c>
      <c r="E104" s="5">
        <v>734232.587121921</v>
      </c>
      <c r="F104" s="5">
        <v>734232.61272291688</v>
      </c>
      <c r="G104" s="5">
        <v>734232.64344408957</v>
      </c>
      <c r="H104" s="5">
        <v>734232.67928540031</v>
      </c>
      <c r="I104" s="5">
        <v>734232.720246823</v>
      </c>
      <c r="J104" s="5">
        <v>734232.76632834272</v>
      </c>
      <c r="K104" s="5">
        <v>734232.8175299078</v>
      </c>
      <c r="L104" s="5">
        <v>734232.87385149382</v>
      </c>
      <c r="M104" s="5">
        <v>734232.93529306224</v>
      </c>
      <c r="N104" s="5">
        <v>734233.0018545721</v>
      </c>
      <c r="O104" s="5">
        <v>734233.07353596785</v>
      </c>
      <c r="P104" s="5">
        <v>734233.15033721039</v>
      </c>
      <c r="Q104" s="5">
        <v>734233.23225823243</v>
      </c>
      <c r="R104" s="5">
        <v>734233.31929900451</v>
      </c>
      <c r="S104" s="5">
        <v>734233.41145943117</v>
      </c>
      <c r="T104" s="5">
        <v>734233.508739466</v>
      </c>
      <c r="U104" s="5">
        <v>734233.61113904486</v>
      </c>
      <c r="V104" s="5">
        <v>734233.71865809453</v>
      </c>
      <c r="W104" s="5">
        <v>734233.831296531</v>
      </c>
      <c r="X104" s="5">
        <v>734233.9490542917</v>
      </c>
      <c r="Y104" s="5">
        <v>734234.07193127961</v>
      </c>
      <c r="Z104" s="5">
        <v>734234.19992741186</v>
      </c>
      <c r="AA104" s="5">
        <v>734234.33304261684</v>
      </c>
      <c r="AB104" s="5">
        <v>734234.4712767771</v>
      </c>
      <c r="AC104" s="5">
        <v>734234.61462980369</v>
      </c>
      <c r="AD104" s="5">
        <v>734234.763101614</v>
      </c>
      <c r="AE104" s="5">
        <v>734234.91669208626</v>
      </c>
      <c r="AF104" s="5">
        <v>734235.07540111826</v>
      </c>
      <c r="AG104" s="5">
        <v>734235.23922861042</v>
      </c>
      <c r="AH104" s="5">
        <v>734235.40817442432</v>
      </c>
      <c r="AI104" s="5">
        <v>734235.58223846951</v>
      </c>
      <c r="AJ104" s="5">
        <v>734235.76142060722</v>
      </c>
      <c r="AK104" s="5">
        <v>734235.94572071871</v>
      </c>
      <c r="AL104" s="5">
        <v>734236.13513868267</v>
      </c>
      <c r="AM104" s="5">
        <v>734236.32967435627</v>
      </c>
      <c r="AN104" s="5">
        <v>734236.52932761039</v>
      </c>
      <c r="AO104" s="5">
        <v>734236.73409830162</v>
      </c>
      <c r="AP104" s="5">
        <v>734236.94398628606</v>
      </c>
      <c r="AQ104" s="5">
        <v>734237.15899143694</v>
      </c>
      <c r="AR104" s="5">
        <v>734237.3791135794</v>
      </c>
      <c r="AS104" s="5">
        <v>734237.60435257468</v>
      </c>
      <c r="AT104" s="5">
        <v>734237.83470826084</v>
      </c>
      <c r="AU104" s="5">
        <v>734238.0701804884</v>
      </c>
      <c r="AV104" s="5">
        <v>734238.310769074</v>
      </c>
      <c r="AW104" s="5">
        <v>734238.55647387181</v>
      </c>
      <c r="AX104" s="5">
        <v>734238.80729469843</v>
      </c>
      <c r="AY104" s="5">
        <v>734239.06323138194</v>
      </c>
      <c r="AZ104" s="5">
        <v>734239.324283738</v>
      </c>
      <c r="BA104" s="5">
        <v>734239.59045159607</v>
      </c>
      <c r="BB104" s="5">
        <v>734239.86173477245</v>
      </c>
      <c r="BC104" s="5">
        <v>734240.13813306647</v>
      </c>
      <c r="BD104" s="5">
        <v>734240.41964629048</v>
      </c>
      <c r="BE104" s="5">
        <v>734240.706274253</v>
      </c>
      <c r="BF104" s="5">
        <v>734240.99801675219</v>
      </c>
      <c r="BG104" s="5">
        <v>734241.29487359093</v>
      </c>
      <c r="BH104" s="5">
        <v>734241.59684455593</v>
      </c>
      <c r="BI104" s="5">
        <v>734241.90392943053</v>
      </c>
      <c r="BJ104" s="5">
        <v>734242.21612802125</v>
      </c>
      <c r="BK104" s="5">
        <v>734242.53344009083</v>
      </c>
      <c r="BL104" s="5">
        <v>734242.85586543032</v>
      </c>
      <c r="BM104" s="5">
        <v>734243.18340381363</v>
      </c>
      <c r="BN104" s="5">
        <v>734243.51605501026</v>
      </c>
      <c r="BO104" s="5">
        <v>734243.85381878959</v>
      </c>
      <c r="BP104" s="5">
        <v>734244.19669492182</v>
      </c>
      <c r="BQ104" s="5">
        <v>734244.54468316631</v>
      </c>
      <c r="BR104" s="5">
        <v>734244.89778326463</v>
      </c>
      <c r="BS104" s="5">
        <v>734245.25599499978</v>
      </c>
      <c r="BT104" s="5">
        <v>734245.619318102</v>
      </c>
      <c r="BU104" s="5">
        <v>734245.98775233026</v>
      </c>
      <c r="BV104" s="5">
        <v>734246.36129742244</v>
      </c>
      <c r="BW104" s="5">
        <v>734246.73995312094</v>
      </c>
      <c r="BX104" s="5">
        <v>734247.12371915777</v>
      </c>
      <c r="BY104" s="5">
        <v>734247.51259527355</v>
      </c>
      <c r="BZ104" s="5">
        <v>734247.90658119286</v>
      </c>
      <c r="CA104" s="5">
        <v>734248.305676647</v>
      </c>
      <c r="CB104" s="5">
        <v>734248.70988134632</v>
      </c>
      <c r="CC104" s="5">
        <v>734249.11919501971</v>
      </c>
      <c r="CD104" s="5">
        <v>734249.533617384</v>
      </c>
      <c r="CE104" s="5">
        <v>734249.95314814651</v>
      </c>
      <c r="CF104" s="5">
        <v>734250.37778701168</v>
      </c>
      <c r="CG104" s="5">
        <v>734250.80753370025</v>
      </c>
      <c r="CH104" s="5">
        <v>734251.24238789361</v>
      </c>
      <c r="CI104" s="5">
        <v>734251.6823492957</v>
      </c>
      <c r="CJ104" s="5">
        <v>734252.12741760642</v>
      </c>
      <c r="CK104" s="5">
        <v>734252.57759251213</v>
      </c>
      <c r="CL104" s="5">
        <v>734253.03287370852</v>
      </c>
      <c r="CM104" s="5">
        <v>734253.49326085532</v>
      </c>
      <c r="CN104" s="5">
        <v>734253.95875366</v>
      </c>
      <c r="CO104" s="5">
        <v>734254.42935177684</v>
      </c>
      <c r="CP104" s="5">
        <v>734254.90505489439</v>
      </c>
      <c r="CQ104" s="5">
        <v>734255.38586267235</v>
      </c>
      <c r="CR104" s="5">
        <v>734255.8717747858</v>
      </c>
      <c r="CS104" s="5">
        <v>734256.36279088084</v>
      </c>
      <c r="CT104" s="5">
        <v>734256.8589106258</v>
      </c>
      <c r="CU104" s="5">
        <v>734257.36013368017</v>
      </c>
      <c r="CV104" s="5">
        <v>734257.86645968282</v>
      </c>
      <c r="CW104" s="5">
        <v>734258.37788829138</v>
      </c>
      <c r="CX104" s="5">
        <v>734258.89441915392</v>
      </c>
      <c r="CY104" s="5">
        <v>734259.41605189384</v>
      </c>
      <c r="CZ104" s="5">
        <v>734259.94278615783</v>
      </c>
      <c r="DA104" s="5">
        <v>734260.47462159081</v>
      </c>
      <c r="DB104" s="5">
        <v>734261.01155781373</v>
      </c>
      <c r="DC104" s="5">
        <v>734261.55359444045</v>
      </c>
      <c r="DD104" s="5">
        <v>734262.10073110869</v>
      </c>
      <c r="DE104" s="5">
        <v>734262.65296743286</v>
      </c>
      <c r="DF104" s="5">
        <v>734263.210303034</v>
      </c>
      <c r="DG104" s="5">
        <v>734263.77273751632</v>
      </c>
      <c r="DH104" s="5">
        <v>734264.34027049574</v>
      </c>
      <c r="DI104" s="5">
        <v>734264.912901567</v>
      </c>
      <c r="DJ104" s="5">
        <v>734265.49063034041</v>
      </c>
      <c r="DK104" s="5">
        <v>734266.07345640764</v>
      </c>
      <c r="DL104" s="5">
        <v>734266.66137936863</v>
      </c>
      <c r="DM104" s="5">
        <v>734267.25439881627</v>
      </c>
      <c r="DN104" s="5">
        <v>734267.85251434194</v>
      </c>
      <c r="DO104" s="5">
        <v>734268.45572550048</v>
      </c>
      <c r="DP104" s="5">
        <v>734269.0640319126</v>
      </c>
      <c r="DQ104" s="5">
        <v>734269.67743312044</v>
      </c>
      <c r="DR104" s="5">
        <v>734270.29592871526</v>
      </c>
      <c r="DS104" s="5">
        <v>734270.91951827169</v>
      </c>
      <c r="DT104" s="5">
        <v>734271.54820133769</v>
      </c>
      <c r="DU104" s="5">
        <v>734272.18197749078</v>
      </c>
      <c r="DV104" s="5">
        <v>734272.82084627915</v>
      </c>
      <c r="DW104" s="5">
        <v>734273.4648072673</v>
      </c>
      <c r="DX104" s="5">
        <v>734274.11385999236</v>
      </c>
      <c r="DY104" s="5">
        <v>734274.76800401253</v>
      </c>
      <c r="DZ104" s="5">
        <v>734275.42723888124</v>
      </c>
      <c r="EA104" s="5">
        <v>734276.09156412829</v>
      </c>
      <c r="EB104" s="5">
        <v>734276.76097928849</v>
      </c>
      <c r="EC104" s="5">
        <v>734277.43548390223</v>
      </c>
      <c r="ED104" s="5">
        <v>734278.115077497</v>
      </c>
      <c r="EE104" s="5">
        <v>734278.79975959891</v>
      </c>
      <c r="EF104" s="5">
        <v>734279.48952973168</v>
      </c>
      <c r="EG104" s="5">
        <v>734280.18438741611</v>
      </c>
      <c r="EH104" s="5">
        <v>734280.88433217246</v>
      </c>
      <c r="EI104" s="5">
        <v>734281.58936350094</v>
      </c>
      <c r="EJ104" s="5">
        <v>734282.29948092811</v>
      </c>
      <c r="EK104" s="5">
        <v>734283.014683943</v>
      </c>
      <c r="EL104" s="5">
        <v>734283.73497204809</v>
      </c>
      <c r="EM104" s="5">
        <v>734284.46034474671</v>
      </c>
      <c r="EN104" s="5">
        <v>734285.1908015433</v>
      </c>
      <c r="EO104" s="5">
        <v>734285.9263419169</v>
      </c>
      <c r="EP104" s="5">
        <v>734286.66696535551</v>
      </c>
      <c r="EQ104" s="5">
        <v>734287.412671347</v>
      </c>
      <c r="ER104" s="5">
        <v>734288.16345936828</v>
      </c>
      <c r="ES104" s="5">
        <v>734288.91932890343</v>
      </c>
      <c r="ET104" s="5">
        <v>734289.68027940951</v>
      </c>
      <c r="EU104" s="5">
        <v>734290.44631037558</v>
      </c>
      <c r="EV104" s="5">
        <v>734291.21742125915</v>
      </c>
      <c r="EW104" s="5">
        <v>734291.99361151829</v>
      </c>
      <c r="EX104" s="5">
        <v>734292.77488062123</v>
      </c>
      <c r="EY104" s="5">
        <v>734293.56122801849</v>
      </c>
      <c r="EZ104" s="5">
        <v>734294.3526531664</v>
      </c>
      <c r="FA104" s="5">
        <v>734295.14915550349</v>
      </c>
      <c r="FB104" s="5">
        <v>734295.95073448482</v>
      </c>
      <c r="FC104" s="5">
        <v>734296.75738954835</v>
      </c>
      <c r="FD104" s="5">
        <v>734297.56912012969</v>
      </c>
      <c r="FE104" s="5">
        <v>734298.38592565851</v>
      </c>
      <c r="FF104" s="5">
        <v>734299.20780557941</v>
      </c>
      <c r="FG104" s="5">
        <v>734300.034759303</v>
      </c>
      <c r="FH104" s="5">
        <v>734300.86678627343</v>
      </c>
      <c r="FI104" s="5">
        <v>734301.70388588891</v>
      </c>
      <c r="FJ104" s="5">
        <v>734302.54605757771</v>
      </c>
      <c r="FK104" s="5">
        <v>734303.39330075262</v>
      </c>
      <c r="FL104" s="5">
        <v>734304.24561481352</v>
      </c>
      <c r="FM104" s="5">
        <v>734305.10299917578</v>
      </c>
      <c r="FN104" s="5">
        <v>734305.96545324172</v>
      </c>
      <c r="FO104" s="5">
        <v>734306.83297640178</v>
      </c>
      <c r="FP104" s="5">
        <v>734307.70556805632</v>
      </c>
      <c r="FQ104" s="5">
        <v>734308.58322760614</v>
      </c>
      <c r="FR104" s="5">
        <v>734309.46595442</v>
      </c>
      <c r="FS104" s="5">
        <v>734310.35374789359</v>
      </c>
      <c r="FT104" s="5">
        <v>734311.24660739861</v>
      </c>
      <c r="FU104" s="5">
        <v>734312.14453233359</v>
      </c>
      <c r="FV104" s="5">
        <v>734313.04752205289</v>
      </c>
      <c r="FW104" s="5">
        <v>734313.95557592518</v>
      </c>
      <c r="FX104" s="5">
        <v>734314.8686933252</v>
      </c>
      <c r="FY104" s="5">
        <v>734315.786873623</v>
      </c>
      <c r="FZ104" s="5">
        <v>734316.71011615708</v>
      </c>
      <c r="GA104" s="5">
        <v>734317.6384203023</v>
      </c>
      <c r="GB104" s="5">
        <v>734318.571785399</v>
      </c>
      <c r="GC104" s="5">
        <v>734319.51021080685</v>
      </c>
      <c r="GD104" s="5">
        <v>734320.45369586186</v>
      </c>
      <c r="GE104" s="5">
        <v>734321.40223990334</v>
      </c>
      <c r="GF104" s="5">
        <v>734322.35584227985</v>
      </c>
      <c r="GG104" s="5">
        <v>734323.31450232025</v>
      </c>
      <c r="GH104" s="5">
        <v>734324.27821934514</v>
      </c>
      <c r="GI104" s="5">
        <v>734325.24699270283</v>
      </c>
      <c r="GJ104" s="5">
        <v>734326.22082170483</v>
      </c>
      <c r="GK104" s="5">
        <v>734327.1997056799</v>
      </c>
      <c r="GL104" s="5">
        <v>734328.18364392326</v>
      </c>
      <c r="GM104" s="5">
        <v>734329.17263577424</v>
      </c>
      <c r="GN104" s="5">
        <v>734330.16668052052</v>
      </c>
      <c r="GO104" s="5">
        <v>734331.16577749</v>
      </c>
      <c r="GP104" s="5">
        <v>734332.16992596688</v>
      </c>
      <c r="GQ104" s="5">
        <v>734333.17912526021</v>
      </c>
      <c r="GR104" s="5">
        <v>734334.19337465207</v>
      </c>
      <c r="GS104" s="5">
        <v>734335.21267345373</v>
      </c>
      <c r="GT104" s="5">
        <v>734336.2370209347</v>
      </c>
      <c r="GU104" s="5">
        <v>734337.26641639718</v>
      </c>
      <c r="GV104" s="5">
        <v>734338.30085909658</v>
      </c>
      <c r="GW104" s="5">
        <v>734339.3403483408</v>
      </c>
      <c r="GX104" s="5">
        <v>734340.38488338992</v>
      </c>
      <c r="GY104" s="5">
        <v>734341.43446350982</v>
      </c>
      <c r="GZ104" s="5">
        <v>734342.48908797174</v>
      </c>
      <c r="HA104" s="5">
        <v>734343.5487560397</v>
      </c>
      <c r="HB104" s="5">
        <v>734344.61346697225</v>
      </c>
      <c r="HC104" s="5">
        <v>734345.6832200276</v>
      </c>
      <c r="HD104" s="5">
        <v>734346.75801444694</v>
      </c>
      <c r="HE104" s="5">
        <v>734347.83784949826</v>
      </c>
      <c r="HF104" s="5">
        <v>734348.9227244152</v>
      </c>
      <c r="HG104" s="5">
        <v>734350.01263844315</v>
      </c>
      <c r="HH104" s="5">
        <v>734351.10759080527</v>
      </c>
      <c r="HI104" s="5">
        <v>734352.207580765</v>
      </c>
      <c r="HJ104" s="5">
        <v>734353.31260753726</v>
      </c>
      <c r="HK104" s="5">
        <v>734354.42267034377</v>
      </c>
      <c r="HL104" s="5">
        <v>734355.53776842321</v>
      </c>
      <c r="HM104" s="5">
        <v>734356.65790097869</v>
      </c>
      <c r="HN104" s="5">
        <v>734357.78306724713</v>
      </c>
      <c r="HO104" s="5">
        <v>734358.91326642153</v>
      </c>
      <c r="HP104" s="5">
        <v>734360.04849772423</v>
      </c>
      <c r="HQ104" s="5">
        <v>734361.18876036047</v>
      </c>
      <c r="HR104" s="5">
        <v>734362.33405353571</v>
      </c>
      <c r="HS104" s="5">
        <v>734363.48437643517</v>
      </c>
      <c r="HT104" s="5">
        <v>734364.63972826581</v>
      </c>
      <c r="HU104" s="5">
        <v>734365.80010822508</v>
      </c>
      <c r="HV104" s="5">
        <v>734366.96551548922</v>
      </c>
      <c r="HW104" s="5">
        <v>734368.1359492382</v>
      </c>
      <c r="HX104" s="5">
        <v>734369.31140867155</v>
      </c>
      <c r="HY104" s="5">
        <v>734370.49189296027</v>
      </c>
      <c r="HZ104" s="5">
        <v>734371.67740127409</v>
      </c>
      <c r="IA104" s="5">
        <v>734372.86793278146</v>
      </c>
      <c r="IB104" s="5">
        <v>734374.06348666037</v>
      </c>
      <c r="IC104" s="5">
        <v>734375.26406206226</v>
      </c>
      <c r="ID104" s="5">
        <v>734376.46965815523</v>
      </c>
      <c r="IE104" s="5">
        <v>734377.680274092</v>
      </c>
      <c r="IF104" s="5">
        <v>734378.89590902731</v>
      </c>
      <c r="IG104" s="5">
        <v>734380.11656210269</v>
      </c>
      <c r="IH104" s="5">
        <v>734381.34223247867</v>
      </c>
      <c r="II104" s="5">
        <v>734382.57291928376</v>
      </c>
      <c r="IJ104" s="5">
        <v>734383.80862166535</v>
      </c>
      <c r="IK104" s="5">
        <v>734385.04933874437</v>
      </c>
      <c r="IL104" s="5">
        <v>734386.29506967415</v>
      </c>
      <c r="IM104" s="5">
        <v>734387.54581356456</v>
      </c>
      <c r="IN104" s="5">
        <v>734388.80156954459</v>
      </c>
      <c r="IO104" s="5">
        <v>734390.06233675021</v>
      </c>
      <c r="IP104" s="5">
        <v>734391.32811426581</v>
      </c>
      <c r="IQ104" s="5">
        <v>734392.59890123247</v>
      </c>
      <c r="IR104" s="5">
        <v>734393.87469674961</v>
      </c>
      <c r="IS104" s="5">
        <v>734395.15549992665</v>
      </c>
      <c r="IT104" s="5">
        <v>734396.44130986813</v>
      </c>
      <c r="IU104" s="5">
        <v>734397.73212566553</v>
      </c>
      <c r="IV104" s="5">
        <v>734399.02794641943</v>
      </c>
      <c r="IW104" s="5">
        <v>734400.32877122273</v>
      </c>
      <c r="IX104" s="5">
        <v>734401.63459916832</v>
      </c>
      <c r="IY104" s="5">
        <v>734402.94542933232</v>
      </c>
      <c r="IZ104" s="5">
        <v>734404.261260804</v>
      </c>
      <c r="JA104" s="5">
        <v>734405.58209264942</v>
      </c>
      <c r="JB104" s="5">
        <v>734406.907923956</v>
      </c>
      <c r="JC104" s="5">
        <v>734408.23875378864</v>
      </c>
      <c r="JD104" s="5">
        <v>734409.57458121551</v>
      </c>
      <c r="JE104" s="5">
        <v>734410.91540529556</v>
      </c>
      <c r="JF104" s="5">
        <v>734412.26122510748</v>
      </c>
      <c r="JG104" s="5">
        <v>734413.61203968117</v>
      </c>
      <c r="JH104" s="5">
        <v>734414.96784808056</v>
      </c>
      <c r="JI104" s="5">
        <v>734416.32864935731</v>
      </c>
      <c r="JJ104" s="5">
        <v>734417.69444256392</v>
      </c>
      <c r="JK104" s="5">
        <v>734419.06522673182</v>
      </c>
      <c r="JL104" s="5">
        <v>734420.44100090163</v>
      </c>
      <c r="JM104" s="5">
        <v>734421.82176411129</v>
      </c>
      <c r="JN104" s="5">
        <v>734423.20751539432</v>
      </c>
      <c r="JO104" s="5">
        <v>734424.59825377027</v>
      </c>
      <c r="JP104" s="5">
        <v>734425.99397827114</v>
      </c>
      <c r="JQ104" s="5">
        <v>734427.39468791243</v>
      </c>
      <c r="JR104" s="5">
        <v>734428.80038171937</v>
      </c>
      <c r="JS104" s="5">
        <v>734430.21105869161</v>
      </c>
      <c r="JT104" s="5">
        <v>734431.62671785441</v>
      </c>
      <c r="JU104" s="5">
        <v>734433.04735821346</v>
      </c>
      <c r="JV104" s="5">
        <v>734434.47297876526</v>
      </c>
      <c r="JW104" s="5">
        <v>734435.903578501</v>
      </c>
      <c r="JX104" s="5">
        <v>734437.33915643953</v>
      </c>
      <c r="JY104" s="5">
        <v>734438.77971154882</v>
      </c>
      <c r="JZ104" s="5">
        <v>734440.225242831</v>
      </c>
      <c r="KA104" s="5">
        <v>734441.675749275</v>
      </c>
      <c r="KB104" s="5">
        <v>734443.13122985582</v>
      </c>
      <c r="KC104" s="5">
        <v>734444.59168354</v>
      </c>
      <c r="KD104" s="5">
        <v>734446.0571093231</v>
      </c>
      <c r="KE104" s="5">
        <v>734447.52750616951</v>
      </c>
      <c r="KF104" s="5">
        <v>734449.00287304341</v>
      </c>
      <c r="KG104" s="5">
        <v>734450.48320890381</v>
      </c>
      <c r="KH104" s="5">
        <v>734451.96851272031</v>
      </c>
      <c r="KI104" s="5">
        <v>734453.45878345</v>
      </c>
      <c r="KJ104" s="5">
        <v>734454.95402003312</v>
      </c>
      <c r="KK104" s="5">
        <v>734456.454221432</v>
      </c>
      <c r="KL104" s="5">
        <v>734457.95938659064</v>
      </c>
      <c r="KM104" s="5">
        <v>734459.46951444808</v>
      </c>
      <c r="KN104" s="5">
        <v>734460.98460394668</v>
      </c>
      <c r="KO104" s="5">
        <v>734462.50465401134</v>
      </c>
      <c r="KP104" s="5">
        <v>734464.02966359013</v>
      </c>
      <c r="KQ104" s="5">
        <v>734465.5596315997</v>
      </c>
      <c r="KR104" s="5">
        <v>734467.094556968</v>
      </c>
      <c r="KS104" s="5">
        <v>734468.63443861529</v>
      </c>
      <c r="KT104" s="5">
        <v>734470.17927545914</v>
      </c>
      <c r="KU104" s="5">
        <v>734471.72906641546</v>
      </c>
      <c r="KV104" s="5">
        <v>734473.28381039412</v>
      </c>
      <c r="KW104" s="5">
        <v>734474.84350630117</v>
      </c>
      <c r="KX104" s="5">
        <v>734476.40815303661</v>
      </c>
      <c r="KY104" s="5">
        <v>734477.9777495045</v>
      </c>
      <c r="KZ104" s="5">
        <v>734479.55229459121</v>
      </c>
      <c r="LA104" s="5">
        <v>734481.13178720546</v>
      </c>
      <c r="LB104" s="5">
        <v>734482.71622622677</v>
      </c>
      <c r="LC104" s="5">
        <v>734484.30561054207</v>
      </c>
      <c r="LD104" s="5">
        <v>734485.899939026</v>
      </c>
      <c r="LE104" s="5">
        <v>734487.4992105671</v>
      </c>
      <c r="LF104" s="5">
        <v>734489.10342404619</v>
      </c>
      <c r="LG104" s="5">
        <v>734490.712578301</v>
      </c>
      <c r="LH104" s="5">
        <v>734492.32667224586</v>
      </c>
      <c r="LI104" s="5">
        <v>734493.9457047137</v>
      </c>
      <c r="LJ104" s="5">
        <v>734495.56967456546</v>
      </c>
      <c r="LK104" s="5">
        <v>734497.19858066353</v>
      </c>
      <c r="LL104" s="5">
        <v>734498.83242186939</v>
      </c>
      <c r="LM104" s="5">
        <v>734500.47119702038</v>
      </c>
      <c r="LN104" s="5">
        <v>734502.1149049775</v>
      </c>
      <c r="LO104" s="5">
        <v>734503.76354456414</v>
      </c>
      <c r="LP104" s="5">
        <v>734505.41711463057</v>
      </c>
      <c r="LQ104" s="5">
        <v>734507.07561401569</v>
      </c>
      <c r="LR104" s="5">
        <v>734508.73904153984</v>
      </c>
      <c r="LS104" s="5">
        <v>734510.40739603469</v>
      </c>
      <c r="LT104" s="5">
        <v>734512.08067633188</v>
      </c>
      <c r="LU104" s="5">
        <v>734513.75888124225</v>
      </c>
      <c r="LV104" s="5">
        <v>734515.44200959988</v>
      </c>
      <c r="LW104" s="5">
        <v>734517.130060199</v>
      </c>
      <c r="LX104" s="5">
        <v>734518.823031856</v>
      </c>
      <c r="LY104" s="5">
        <v>734520.52092338842</v>
      </c>
      <c r="LZ104" s="5">
        <v>734522.22373358463</v>
      </c>
      <c r="MA104" s="5">
        <v>734523.93146126252</v>
      </c>
      <c r="MB104" s="5">
        <v>734525.64410520345</v>
      </c>
      <c r="MC104" s="5">
        <v>734527.36166420032</v>
      </c>
      <c r="MD104" s="5">
        <v>734529.08413703809</v>
      </c>
      <c r="ME104" s="5">
        <v>734530.81152251631</v>
      </c>
      <c r="MF104" s="5">
        <v>734532.5438194098</v>
      </c>
      <c r="MG104" s="5">
        <v>734534.28102650109</v>
      </c>
      <c r="MH104" s="5">
        <v>734536.02314255154</v>
      </c>
      <c r="MI104" s="5">
        <v>734537.770166347</v>
      </c>
      <c r="MJ104" s="5">
        <v>734539.5220966523</v>
      </c>
      <c r="MK104" s="5">
        <v>734541.27893221949</v>
      </c>
      <c r="ML104" s="5">
        <v>734543.0406718232</v>
      </c>
      <c r="MM104" s="5">
        <v>734544.80731422163</v>
      </c>
      <c r="MN104" s="5">
        <v>734546.57885814621</v>
      </c>
      <c r="MO104" s="5">
        <v>734548.35530237434</v>
      </c>
      <c r="MP104" s="5">
        <v>734550.13664563675</v>
      </c>
      <c r="MQ104" s="5">
        <v>734551.922886674</v>
      </c>
      <c r="MR104" s="5">
        <v>734553.71402423282</v>
      </c>
      <c r="MS104" s="5">
        <v>734555.51005704119</v>
      </c>
      <c r="MT104" s="5">
        <v>734557.31098384317</v>
      </c>
      <c r="MU104" s="5">
        <v>734559.1168033618</v>
      </c>
      <c r="MV104" s="5">
        <v>734560.92751430569</v>
      </c>
      <c r="MW104" s="5">
        <v>734562.7431154229</v>
      </c>
      <c r="MX104" s="5">
        <v>734564.56360541319</v>
      </c>
      <c r="MY104" s="5">
        <v>734566.38898299122</v>
      </c>
      <c r="MZ104" s="5">
        <v>734568.21924687829</v>
      </c>
      <c r="NA104" s="5">
        <v>734570.05439577077</v>
      </c>
      <c r="NB104" s="5">
        <v>734571.89442837972</v>
      </c>
      <c r="NC104" s="5">
        <v>734573.73934338673</v>
      </c>
      <c r="ND104" s="5">
        <v>734575.58913951344</v>
      </c>
      <c r="NE104" s="5">
        <v>734577.44381543912</v>
      </c>
      <c r="NF104" s="5">
        <v>734579.30336984841</v>
      </c>
      <c r="NG104" s="5">
        <v>734581.16780143417</v>
      </c>
      <c r="NH104" s="5">
        <v>734583.03710888373</v>
      </c>
      <c r="NI104" s="5">
        <v>734584.91129086551</v>
      </c>
      <c r="NJ104" s="5">
        <v>734586.79034605145</v>
      </c>
      <c r="NK104" s="5">
        <v>734588.6742731235</v>
      </c>
      <c r="NL104" s="5">
        <v>734590.563070739</v>
      </c>
      <c r="NM104" s="5">
        <v>734592.4567375693</v>
      </c>
      <c r="NN104" s="5">
        <v>734594.35527227225</v>
      </c>
      <c r="NO104" s="5">
        <v>734596.258673511</v>
      </c>
      <c r="NP104" s="5">
        <v>734598.16693992331</v>
      </c>
      <c r="NQ104" s="5">
        <v>734600.08007017348</v>
      </c>
      <c r="NR104" s="5">
        <v>734601.99806289875</v>
      </c>
      <c r="NS104" s="5">
        <v>734603.9209167459</v>
      </c>
      <c r="NT104" s="5">
        <v>734605.84863035614</v>
      </c>
      <c r="NU104" s="5">
        <v>734607.78120235854</v>
      </c>
      <c r="NV104" s="5">
        <v>734609.71863139048</v>
      </c>
      <c r="NW104" s="5">
        <v>734611.66091607232</v>
      </c>
      <c r="NX104" s="5">
        <v>734613.60805504932</v>
      </c>
      <c r="NY104" s="5">
        <v>734615.56004690973</v>
      </c>
      <c r="NZ104" s="5">
        <v>734617.516890293</v>
      </c>
      <c r="OA104" s="5">
        <v>734619.4785838183</v>
      </c>
      <c r="OB104" s="5">
        <v>734621.44512608147</v>
      </c>
      <c r="OC104" s="5">
        <v>734623.41651569458</v>
      </c>
      <c r="OD104" s="5">
        <v>734625.39275125728</v>
      </c>
      <c r="OE104" s="5">
        <v>734627.37383138062</v>
      </c>
      <c r="OF104" s="5">
        <v>734629.359754647</v>
      </c>
      <c r="OG104" s="5">
        <v>734631.35051965574</v>
      </c>
      <c r="OH104" s="5">
        <v>734633.346125</v>
      </c>
      <c r="OI104" s="5">
        <v>734635.3465692522</v>
      </c>
      <c r="OJ104" s="5">
        <v>734637.35185100848</v>
      </c>
    </row>
    <row r="105">
      <c r="A105" s="5">
        <v>734730.13074887381</v>
      </c>
      <c r="B105" s="5">
        <v>734730.13567841426</v>
      </c>
      <c r="C105" s="5">
        <v>734730.14553749</v>
      </c>
      <c r="D105" s="5">
        <v>734730.16032609669</v>
      </c>
      <c r="E105" s="5">
        <v>734730.18004421273</v>
      </c>
      <c r="F105" s="5">
        <v>734730.20469183708</v>
      </c>
      <c r="G105" s="5">
        <v>734730.2342689496</v>
      </c>
      <c r="H105" s="5">
        <v>734730.26877553</v>
      </c>
      <c r="I105" s="5">
        <v>734730.30821155617</v>
      </c>
      <c r="J105" s="5">
        <v>734730.35257699</v>
      </c>
      <c r="K105" s="5">
        <v>734730.40187181253</v>
      </c>
      <c r="L105" s="5">
        <v>734730.45609598816</v>
      </c>
      <c r="M105" s="5">
        <v>734730.51524946839</v>
      </c>
      <c r="N105" s="5">
        <v>734730.57933223445</v>
      </c>
      <c r="O105" s="5">
        <v>734730.64834421512</v>
      </c>
      <c r="P105" s="5">
        <v>734730.72228537709</v>
      </c>
      <c r="Q105" s="5">
        <v>734730.80115566752</v>
      </c>
      <c r="R105" s="5">
        <v>734730.88495502947</v>
      </c>
      <c r="S105" s="5">
        <v>734730.97368340951</v>
      </c>
      <c r="T105" s="5">
        <v>734731.06734073686</v>
      </c>
      <c r="U105" s="5">
        <v>734731.16592695785</v>
      </c>
      <c r="V105" s="5">
        <v>734731.26944199647</v>
      </c>
      <c r="W105" s="5">
        <v>734731.37788577611</v>
      </c>
      <c r="X105" s="5">
        <v>734731.4912582289</v>
      </c>
      <c r="Y105" s="5">
        <v>734731.60955927533</v>
      </c>
      <c r="Z105" s="5">
        <v>734731.73278883914</v>
      </c>
      <c r="AA105" s="5">
        <v>734731.86094682466</v>
      </c>
      <c r="AB105" s="5">
        <v>734731.99403314653</v>
      </c>
      <c r="AC105" s="5">
        <v>734732.13204769976</v>
      </c>
      <c r="AD105" s="5">
        <v>734732.27499041148</v>
      </c>
      <c r="AE105" s="5">
        <v>734732.42286117619</v>
      </c>
      <c r="AF105" s="5">
        <v>734732.57565987192</v>
      </c>
      <c r="AG105" s="5">
        <v>734732.73338641832</v>
      </c>
      <c r="AH105" s="5">
        <v>734732.896040688</v>
      </c>
      <c r="AI105" s="5">
        <v>734733.06362257677</v>
      </c>
      <c r="AJ105" s="5">
        <v>734733.23613195785</v>
      </c>
      <c r="AK105" s="5">
        <v>734733.41356873186</v>
      </c>
      <c r="AL105" s="5">
        <v>734733.59593274619</v>
      </c>
      <c r="AM105" s="5">
        <v>734733.78322390164</v>
      </c>
      <c r="AN105" s="5">
        <v>734733.97544204653</v>
      </c>
      <c r="AO105" s="5">
        <v>734734.17258706235</v>
      </c>
      <c r="AP105" s="5">
        <v>734734.37465880753</v>
      </c>
      <c r="AQ105" s="5">
        <v>734734.58165713644</v>
      </c>
      <c r="AR105" s="5">
        <v>734734.7935819102</v>
      </c>
      <c r="AS105" s="5">
        <v>734735.01043298433</v>
      </c>
      <c r="AT105" s="5">
        <v>734735.2322102</v>
      </c>
      <c r="AU105" s="5">
        <v>734735.45891339914</v>
      </c>
      <c r="AV105" s="5">
        <v>734735.69054244587</v>
      </c>
      <c r="AW105" s="5">
        <v>734735.9270971634</v>
      </c>
      <c r="AX105" s="5">
        <v>734736.168577386</v>
      </c>
      <c r="AY105" s="5">
        <v>734736.41498295264</v>
      </c>
      <c r="AZ105" s="5">
        <v>734736.66631367209</v>
      </c>
      <c r="BA105" s="5">
        <v>734736.92256940424</v>
      </c>
      <c r="BB105" s="5">
        <v>734737.18374993792</v>
      </c>
      <c r="BC105" s="5">
        <v>734737.4498551127</v>
      </c>
      <c r="BD105" s="5">
        <v>734737.72088474012</v>
      </c>
      <c r="BE105" s="5">
        <v>734737.99683862063</v>
      </c>
      <c r="BF105" s="5">
        <v>734738.27771657542</v>
      </c>
      <c r="BG105" s="5">
        <v>734738.563518394</v>
      </c>
      <c r="BH105" s="5">
        <v>734738.85424389259</v>
      </c>
      <c r="BI105" s="5">
        <v>734739.1498928701</v>
      </c>
      <c r="BJ105" s="5">
        <v>734739.45046510443</v>
      </c>
      <c r="BK105" s="5">
        <v>734739.75596039672</v>
      </c>
      <c r="BL105" s="5">
        <v>734740.06637853489</v>
      </c>
      <c r="BM105" s="5">
        <v>734740.381719303</v>
      </c>
      <c r="BN105" s="5">
        <v>734740.70198248245</v>
      </c>
      <c r="BO105" s="5">
        <v>734741.02716784587</v>
      </c>
      <c r="BP105" s="5">
        <v>734741.35727517353</v>
      </c>
      <c r="BQ105" s="5">
        <v>734741.69230422226</v>
      </c>
      <c r="BR105" s="5">
        <v>734742.03225477668</v>
      </c>
      <c r="BS105" s="5">
        <v>734742.37712658977</v>
      </c>
      <c r="BT105" s="5">
        <v>734742.72691942635</v>
      </c>
      <c r="BU105" s="5">
        <v>734743.081633041</v>
      </c>
      <c r="BV105" s="5">
        <v>734743.44126718037</v>
      </c>
      <c r="BW105" s="5">
        <v>734743.80582160747</v>
      </c>
      <c r="BX105" s="5">
        <v>734744.1752960583</v>
      </c>
      <c r="BY105" s="5">
        <v>734744.54969028011</v>
      </c>
      <c r="BZ105" s="5">
        <v>734744.92900401121</v>
      </c>
      <c r="CA105" s="5">
        <v>734745.31323697988</v>
      </c>
      <c r="CB105" s="5">
        <v>734745.7023889405</v>
      </c>
      <c r="CC105" s="5">
        <v>734746.09645960236</v>
      </c>
      <c r="CD105" s="5">
        <v>734746.49544869515</v>
      </c>
      <c r="CE105" s="5">
        <v>734746.89935595181</v>
      </c>
      <c r="CF105" s="5">
        <v>734747.30818107456</v>
      </c>
      <c r="CG105" s="5">
        <v>734747.72192379332</v>
      </c>
      <c r="CH105" s="5">
        <v>734748.1405838083</v>
      </c>
      <c r="CI105" s="5">
        <v>734748.56416083721</v>
      </c>
      <c r="CJ105" s="5">
        <v>734748.992654575</v>
      </c>
      <c r="CK105" s="5">
        <v>734749.42606474436</v>
      </c>
      <c r="CL105" s="5">
        <v>734749.86439101875</v>
      </c>
      <c r="CM105" s="5">
        <v>734750.307633107</v>
      </c>
      <c r="CN105" s="5">
        <v>734750.75579070277</v>
      </c>
      <c r="CO105" s="5">
        <v>734751.20886348607</v>
      </c>
      <c r="CP105" s="5">
        <v>734751.66685114545</v>
      </c>
      <c r="CQ105" s="5">
        <v>734752.12975335366</v>
      </c>
      <c r="CR105" s="5">
        <v>734752.59756980231</v>
      </c>
      <c r="CS105" s="5">
        <v>734753.07030016009</v>
      </c>
      <c r="CT105" s="5">
        <v>734753.54794409825</v>
      </c>
      <c r="CU105" s="5">
        <v>734754.03050127381</v>
      </c>
      <c r="CV105" s="5">
        <v>734754.51797136874</v>
      </c>
      <c r="CW105" s="5">
        <v>734755.010354031</v>
      </c>
      <c r="CX105" s="5">
        <v>734755.50764893019</v>
      </c>
      <c r="CY105" s="5">
        <v>734756.00985570881</v>
      </c>
      <c r="CZ105" s="5">
        <v>734756.5169740211</v>
      </c>
      <c r="DA105" s="5">
        <v>734757.02900351188</v>
      </c>
      <c r="DB105" s="5">
        <v>734757.5459438269</v>
      </c>
      <c r="DC105" s="5">
        <v>734758.06779460353</v>
      </c>
      <c r="DD105" s="5">
        <v>734758.59455547738</v>
      </c>
      <c r="DE105" s="5">
        <v>734759.1262260892</v>
      </c>
      <c r="DF105" s="5">
        <v>734759.66280606471</v>
      </c>
      <c r="DG105" s="5">
        <v>734760.20429502858</v>
      </c>
      <c r="DH105" s="5">
        <v>734760.75069260085</v>
      </c>
      <c r="DI105" s="5">
        <v>734761.30199841771</v>
      </c>
      <c r="DJ105" s="5">
        <v>734761.858212073</v>
      </c>
      <c r="DK105" s="5">
        <v>734762.41933318612</v>
      </c>
      <c r="DL105" s="5">
        <v>734762.98536136816</v>
      </c>
      <c r="DM105" s="5">
        <v>734763.556296235</v>
      </c>
      <c r="DN105" s="5">
        <v>734764.13213737286</v>
      </c>
      <c r="DO105" s="5">
        <v>734764.71288439049</v>
      </c>
      <c r="DP105" s="5">
        <v>734765.29853688134</v>
      </c>
      <c r="DQ105" s="5">
        <v>734765.8890944334</v>
      </c>
      <c r="DR105" s="5">
        <v>734766.48455664155</v>
      </c>
      <c r="DS105" s="5">
        <v>734767.08492309006</v>
      </c>
      <c r="DT105" s="5">
        <v>734767.69019335741</v>
      </c>
      <c r="DU105" s="5">
        <v>734768.30036702252</v>
      </c>
      <c r="DV105" s="5">
        <v>734768.91544366069</v>
      </c>
      <c r="DW105" s="5">
        <v>734769.53542283631</v>
      </c>
      <c r="DX105" s="5">
        <v>734770.16030413343</v>
      </c>
      <c r="DY105" s="5">
        <v>734770.79008710478</v>
      </c>
      <c r="DZ105" s="5">
        <v>734771.42477132555</v>
      </c>
      <c r="EA105" s="5">
        <v>734772.06435633171</v>
      </c>
      <c r="EB105" s="5">
        <v>734772.70884169068</v>
      </c>
      <c r="EC105" s="5">
        <v>734773.35822694981</v>
      </c>
      <c r="ED105" s="5">
        <v>734774.01251166139</v>
      </c>
      <c r="EE105" s="5">
        <v>734774.67169536825</v>
      </c>
      <c r="EF105" s="5">
        <v>734775.335777609</v>
      </c>
      <c r="EG105" s="5">
        <v>734776.00475791353</v>
      </c>
      <c r="EH105" s="5">
        <v>734776.67863583087</v>
      </c>
      <c r="EI105" s="5">
        <v>734777.35741088248</v>
      </c>
      <c r="EJ105" s="5">
        <v>734778.0410825928</v>
      </c>
      <c r="EK105" s="5">
        <v>734778.72965049453</v>
      </c>
      <c r="EL105" s="5">
        <v>734779.42311409756</v>
      </c>
      <c r="EM105" s="5">
        <v>734780.12147292064</v>
      </c>
      <c r="EN105" s="5">
        <v>734780.82472648937</v>
      </c>
      <c r="EO105" s="5">
        <v>734781.53287429</v>
      </c>
      <c r="EP105" s="5">
        <v>734782.24591584667</v>
      </c>
      <c r="EQ105" s="5">
        <v>734782.963850663</v>
      </c>
      <c r="ER105" s="5">
        <v>734783.68667822727</v>
      </c>
      <c r="ES105" s="5">
        <v>734784.41439804528</v>
      </c>
      <c r="ET105" s="5">
        <v>734785.147009609</v>
      </c>
      <c r="EU105" s="5">
        <v>734785.88451240934</v>
      </c>
      <c r="EV105" s="5">
        <v>734786.6269059123</v>
      </c>
      <c r="EW105" s="5">
        <v>734787.3741896227</v>
      </c>
      <c r="EX105" s="5">
        <v>734788.12636301981</v>
      </c>
      <c r="EY105" s="5">
        <v>734788.88342556264</v>
      </c>
      <c r="EZ105" s="5">
        <v>734789.64537673222</v>
      </c>
      <c r="FA105" s="5">
        <v>734790.412215995</v>
      </c>
      <c r="FB105" s="5">
        <v>734791.18394282367</v>
      </c>
      <c r="FC105" s="5">
        <v>734791.96055667393</v>
      </c>
      <c r="FD105" s="5">
        <v>734792.742056999</v>
      </c>
      <c r="FE105" s="5">
        <v>734793.52844326338</v>
      </c>
      <c r="FF105" s="5">
        <v>734794.31971492071</v>
      </c>
      <c r="FG105" s="5">
        <v>734795.11587140267</v>
      </c>
      <c r="FH105" s="5">
        <v>734795.91691216244</v>
      </c>
      <c r="FI105" s="5">
        <v>734796.72283665254</v>
      </c>
      <c r="FJ105" s="5">
        <v>734797.53364430356</v>
      </c>
      <c r="FK105" s="5">
        <v>734798.34933453612</v>
      </c>
      <c r="FL105" s="5">
        <v>734799.16990679014</v>
      </c>
      <c r="FM105" s="5">
        <v>734799.995360504</v>
      </c>
      <c r="FN105" s="5">
        <v>734800.8256950886</v>
      </c>
      <c r="FO105" s="5">
        <v>734801.66090997285</v>
      </c>
      <c r="FP105" s="5">
        <v>734802.50100456318</v>
      </c>
      <c r="FQ105" s="5">
        <v>734803.34597827657</v>
      </c>
      <c r="FR105" s="5">
        <v>734804.195830544</v>
      </c>
      <c r="FS105" s="5">
        <v>734805.05056074169</v>
      </c>
      <c r="FT105" s="5">
        <v>734805.91016829</v>
      </c>
      <c r="FU105" s="5">
        <v>734806.77465258422</v>
      </c>
      <c r="FV105" s="5">
        <v>734807.64401302347</v>
      </c>
      <c r="FW105" s="5">
        <v>734808.518248992</v>
      </c>
      <c r="FX105" s="5">
        <v>734809.39735990018</v>
      </c>
      <c r="FY105" s="5">
        <v>734810.28134510771</v>
      </c>
      <c r="FZ105" s="5">
        <v>734811.17020401917</v>
      </c>
      <c r="GA105" s="5">
        <v>734812.06393600453</v>
      </c>
      <c r="GB105" s="5">
        <v>734812.96254044143</v>
      </c>
      <c r="GC105" s="5">
        <v>734813.86601669865</v>
      </c>
      <c r="GD105" s="5">
        <v>734814.77436414745</v>
      </c>
      <c r="GE105" s="5">
        <v>734815.68758216209</v>
      </c>
      <c r="GF105" s="5">
        <v>734816.60567009065</v>
      </c>
      <c r="GG105" s="5">
        <v>734817.528627304</v>
      </c>
      <c r="GH105" s="5">
        <v>734818.45645314851</v>
      </c>
      <c r="GI105" s="5">
        <v>734819.38914698339</v>
      </c>
      <c r="GJ105" s="5">
        <v>734820.32670814486</v>
      </c>
      <c r="GK105" s="5">
        <v>734821.26913599833</v>
      </c>
      <c r="GL105" s="5">
        <v>734822.21642986278</v>
      </c>
      <c r="GM105" s="5">
        <v>734823.16858909349</v>
      </c>
      <c r="GN105" s="5">
        <v>734824.12561302807</v>
      </c>
      <c r="GO105" s="5">
        <v>734825.08750097873</v>
      </c>
      <c r="GP105" s="5">
        <v>734826.0542522883</v>
      </c>
      <c r="GQ105" s="5">
        <v>734827.02586626925</v>
      </c>
      <c r="GR105" s="5">
        <v>734828.00234226417</v>
      </c>
      <c r="GS105" s="5">
        <v>734828.98367956351</v>
      </c>
      <c r="GT105" s="5">
        <v>734829.96987750439</v>
      </c>
      <c r="GU105" s="5">
        <v>734830.960935387</v>
      </c>
      <c r="GV105" s="5">
        <v>734831.95685252175</v>
      </c>
      <c r="GW105" s="5">
        <v>734832.95762820391</v>
      </c>
      <c r="GX105" s="5">
        <v>734833.963261743</v>
      </c>
      <c r="GY105" s="5">
        <v>734834.97375243413</v>
      </c>
      <c r="GZ105" s="5">
        <v>734835.98909957183</v>
      </c>
      <c r="HA105" s="5">
        <v>734837.009302449</v>
      </c>
      <c r="HB105" s="5">
        <v>734838.03436034743</v>
      </c>
      <c r="HC105" s="5">
        <v>734839.0642725433</v>
      </c>
      <c r="HD105" s="5">
        <v>734840.09903833317</v>
      </c>
      <c r="HE105" s="5">
        <v>734841.13865698443</v>
      </c>
      <c r="HF105" s="5">
        <v>734842.18312776939</v>
      </c>
      <c r="HG105" s="5">
        <v>734843.23244995938</v>
      </c>
      <c r="HH105" s="5">
        <v>734844.28662283032</v>
      </c>
      <c r="HI105" s="5">
        <v>734845.34564561921</v>
      </c>
      <c r="HJ105" s="5">
        <v>734846.40951760614</v>
      </c>
      <c r="HK105" s="5">
        <v>734847.47823804873</v>
      </c>
      <c r="HL105" s="5">
        <v>734848.551806191</v>
      </c>
      <c r="HM105" s="5">
        <v>734849.63022127852</v>
      </c>
      <c r="HN105" s="5">
        <v>734850.71348256606</v>
      </c>
      <c r="HO105" s="5">
        <v>734851.80158929166</v>
      </c>
      <c r="HP105" s="5">
        <v>734852.8945406914</v>
      </c>
      <c r="HQ105" s="5">
        <v>734853.99233601044</v>
      </c>
      <c r="HR105" s="5">
        <v>734855.09497446881</v>
      </c>
      <c r="HS105" s="5">
        <v>734856.20245529292</v>
      </c>
      <c r="HT105" s="5">
        <v>734857.31477772794</v>
      </c>
      <c r="HU105" s="5">
        <v>734858.43194097921</v>
      </c>
      <c r="HV105" s="5">
        <v>734859.55394425767</v>
      </c>
      <c r="HW105" s="5">
        <v>734860.68078680406</v>
      </c>
      <c r="HX105" s="5">
        <v>734861.81246780814</v>
      </c>
      <c r="HY105" s="5">
        <v>734862.94898647477</v>
      </c>
      <c r="HZ105" s="5">
        <v>734864.09034202958</v>
      </c>
      <c r="IA105" s="5">
        <v>734865.23653365206</v>
      </c>
      <c r="IB105" s="5">
        <v>734866.387560552</v>
      </c>
      <c r="IC105" s="5">
        <v>734867.54342192016</v>
      </c>
      <c r="ID105" s="5">
        <v>734868.704116949</v>
      </c>
      <c r="IE105" s="5">
        <v>734869.86964482081</v>
      </c>
      <c r="IF105" s="5">
        <v>734871.04000472487</v>
      </c>
      <c r="IG105" s="5">
        <v>734872.21519584057</v>
      </c>
      <c r="IH105" s="5">
        <v>734873.39521734265</v>
      </c>
      <c r="II105" s="5">
        <v>734874.58006840816</v>
      </c>
      <c r="IJ105" s="5">
        <v>734875.76974820218</v>
      </c>
      <c r="IK105" s="5">
        <v>734876.96425589512</v>
      </c>
      <c r="IL105" s="5">
        <v>734878.16359064274</v>
      </c>
      <c r="IM105" s="5">
        <v>734879.36775161768</v>
      </c>
      <c r="IN105" s="5">
        <v>734880.57673796965</v>
      </c>
      <c r="IO105" s="5">
        <v>734881.79054885032</v>
      </c>
      <c r="IP105" s="5">
        <v>734883.00918340916</v>
      </c>
      <c r="IQ105" s="5">
        <v>734884.23264079192</v>
      </c>
      <c r="IR105" s="5">
        <v>734885.46092014853</v>
      </c>
      <c r="IS105" s="5">
        <v>734886.69402060856</v>
      </c>
      <c r="IT105" s="5">
        <v>734887.9319413132</v>
      </c>
      <c r="IU105" s="5">
        <v>734889.17468138575</v>
      </c>
      <c r="IV105" s="5">
        <v>734890.42223996972</v>
      </c>
      <c r="IW105" s="5">
        <v>734891.67461618164</v>
      </c>
      <c r="IX105" s="5">
        <v>734892.93180914654</v>
      </c>
      <c r="IY105" s="5">
        <v>734894.19381799106</v>
      </c>
      <c r="IZ105" s="5">
        <v>734895.4606418038</v>
      </c>
      <c r="JA105" s="5">
        <v>734896.73227972339</v>
      </c>
      <c r="JB105" s="5">
        <v>734898.00873084238</v>
      </c>
      <c r="JC105" s="5">
        <v>734899.28999427706</v>
      </c>
      <c r="JD105" s="5">
        <v>734900.57606912078</v>
      </c>
      <c r="JE105" s="5">
        <v>734901.86695447809</v>
      </c>
      <c r="JF105" s="5">
        <v>734903.16264943173</v>
      </c>
      <c r="JG105" s="5">
        <v>734904.4631530873</v>
      </c>
      <c r="JH105" s="5">
        <v>734905.76846452511</v>
      </c>
      <c r="JI105" s="5">
        <v>734907.0785828277</v>
      </c>
      <c r="JJ105" s="5">
        <v>734908.39350707887</v>
      </c>
      <c r="JK105" s="5">
        <v>734909.71323635464</v>
      </c>
      <c r="JL105" s="5">
        <v>734911.03776973416</v>
      </c>
      <c r="JM105" s="5">
        <v>734912.36710627109</v>
      </c>
      <c r="JN105" s="5">
        <v>734913.70124506229</v>
      </c>
      <c r="JO105" s="5">
        <v>734915.04018513882</v>
      </c>
      <c r="JP105" s="5">
        <v>734916.38392558054</v>
      </c>
      <c r="JQ105" s="5">
        <v>734917.73246544355</v>
      </c>
      <c r="JR105" s="5">
        <v>734919.08580377756</v>
      </c>
      <c r="JS105" s="5">
        <v>734920.44393962668</v>
      </c>
      <c r="JT105" s="5">
        <v>734921.80687204632</v>
      </c>
      <c r="JU105" s="5">
        <v>734923.1746000743</v>
      </c>
      <c r="JV105" s="5">
        <v>734924.54712275567</v>
      </c>
      <c r="JW105" s="5">
        <v>734925.92443912139</v>
      </c>
      <c r="JX105" s="5">
        <v>734927.30654820683</v>
      </c>
      <c r="JY105" s="5">
        <v>734928.69344903831</v>
      </c>
      <c r="JZ105" s="5">
        <v>734930.08514064248</v>
      </c>
      <c r="KA105" s="5">
        <v>734931.48162203224</v>
      </c>
      <c r="KB105" s="5">
        <v>734932.88289225544</v>
      </c>
      <c r="KC105" s="5">
        <v>734934.28895029856</v>
      </c>
      <c r="KD105" s="5">
        <v>734935.69979518955</v>
      </c>
      <c r="KE105" s="5">
        <v>734937.11542593071</v>
      </c>
      <c r="KF105" s="5">
        <v>734938.53584152507</v>
      </c>
      <c r="KG105" s="5">
        <v>734939.96104098612</v>
      </c>
      <c r="KH105" s="5">
        <v>734941.39102329419</v>
      </c>
      <c r="KI105" s="5">
        <v>734942.82578745892</v>
      </c>
      <c r="KJ105" s="5">
        <v>734944.2653324703</v>
      </c>
      <c r="KK105" s="5">
        <v>734945.70965730748</v>
      </c>
      <c r="KL105" s="5">
        <v>734947.158760964</v>
      </c>
      <c r="KM105" s="5">
        <v>734948.61264241929</v>
      </c>
      <c r="KN105" s="5">
        <v>734950.07130064163</v>
      </c>
      <c r="KO105" s="5">
        <v>734951.53473461734</v>
      </c>
      <c r="KP105" s="5">
        <v>734953.00294330961</v>
      </c>
      <c r="KQ105" s="5">
        <v>734954.47592569317</v>
      </c>
      <c r="KR105" s="5">
        <v>734955.95368073194</v>
      </c>
      <c r="KS105" s="5">
        <v>734957.43620737514</v>
      </c>
      <c r="KT105" s="5">
        <v>734958.92350459227</v>
      </c>
      <c r="KU105" s="5">
        <v>734960.41557132767</v>
      </c>
      <c r="KV105" s="5">
        <v>734961.91240654222</v>
      </c>
      <c r="KW105" s="5">
        <v>734963.41400917782</v>
      </c>
      <c r="KX105" s="5">
        <v>734964.92037816613</v>
      </c>
      <c r="KY105" s="5">
        <v>734966.43151246337</v>
      </c>
      <c r="KZ105" s="5">
        <v>734967.94741099887</v>
      </c>
      <c r="LA105" s="5">
        <v>734969.46807270683</v>
      </c>
      <c r="LB105" s="5">
        <v>734970.99349652359</v>
      </c>
      <c r="LC105" s="5">
        <v>734972.52368136612</v>
      </c>
      <c r="LD105" s="5">
        <v>734974.058626156</v>
      </c>
      <c r="LE105" s="5">
        <v>734975.59832982323</v>
      </c>
      <c r="LF105" s="5">
        <v>734977.142791269</v>
      </c>
      <c r="LG105" s="5">
        <v>734978.69200941909</v>
      </c>
      <c r="LH105" s="5">
        <v>734980.24598317535</v>
      </c>
      <c r="LI105" s="5">
        <v>734981.8047114471</v>
      </c>
      <c r="LJ105" s="5">
        <v>734983.36819313944</v>
      </c>
      <c r="LK105" s="5">
        <v>734984.93642713572</v>
      </c>
      <c r="LL105" s="5">
        <v>734986.50941234326</v>
      </c>
      <c r="LM105" s="5">
        <v>734988.08714766288</v>
      </c>
      <c r="LN105" s="5">
        <v>734989.66963195964</v>
      </c>
      <c r="LO105" s="5">
        <v>734991.25686413853</v>
      </c>
      <c r="LP105" s="5">
        <v>734992.84884307266</v>
      </c>
      <c r="LQ105" s="5">
        <v>734994.44556764094</v>
      </c>
      <c r="LR105" s="5">
        <v>734996.04703671974</v>
      </c>
      <c r="LS105" s="5">
        <v>734997.65324917855</v>
      </c>
      <c r="LT105" s="5">
        <v>734999.26420388685</v>
      </c>
      <c r="LU105" s="5">
        <v>735000.87989970774</v>
      </c>
      <c r="LV105" s="5">
        <v>735002.50033549627</v>
      </c>
      <c r="LW105" s="5">
        <v>735004.12551011553</v>
      </c>
      <c r="LX105" s="5">
        <v>735005.75542242744</v>
      </c>
      <c r="LY105" s="5">
        <v>735007.390071266</v>
      </c>
      <c r="LZ105" s="5">
        <v>735009.0294554939</v>
      </c>
      <c r="MA105" s="5">
        <v>735010.67357394635</v>
      </c>
      <c r="MB105" s="5">
        <v>735012.32242546475</v>
      </c>
      <c r="MC105" s="5">
        <v>735013.97600888542</v>
      </c>
      <c r="MD105" s="5">
        <v>735015.63432304631</v>
      </c>
      <c r="ME105" s="5">
        <v>735017.29736676882</v>
      </c>
      <c r="MF105" s="5">
        <v>735018.96513889276</v>
      </c>
      <c r="MG105" s="5">
        <v>735020.63763822429</v>
      </c>
      <c r="MH105" s="5">
        <v>735022.31486359157</v>
      </c>
      <c r="MI105" s="5">
        <v>735023.99681381916</v>
      </c>
      <c r="MJ105" s="5">
        <v>735025.6834877074</v>
      </c>
      <c r="MK105" s="5">
        <v>735027.3748840692</v>
      </c>
      <c r="ML105" s="5">
        <v>735029.07100170688</v>
      </c>
      <c r="MM105" s="5">
        <v>735030.7718394323</v>
      </c>
      <c r="MN105" s="5">
        <v>735032.4773960337</v>
      </c>
      <c r="MO105" s="5">
        <v>735034.18767032051</v>
      </c>
      <c r="MP105" s="5">
        <v>735035.90266107221</v>
      </c>
      <c r="MQ105" s="5">
        <v>735037.62236707762</v>
      </c>
      <c r="MR105" s="5">
        <v>735039.3467871414</v>
      </c>
      <c r="MS105" s="5">
        <v>735041.07592000579</v>
      </c>
      <c r="MT105" s="5">
        <v>735042.80976449745</v>
      </c>
      <c r="MU105" s="5">
        <v>735044.54831934976</v>
      </c>
      <c r="MV105" s="5">
        <v>735046.291583359</v>
      </c>
      <c r="MW105" s="5">
        <v>735048.03955527709</v>
      </c>
      <c r="MX105" s="5">
        <v>735049.79223389621</v>
      </c>
      <c r="MY105" s="5">
        <v>735051.54961794359</v>
      </c>
      <c r="MZ105" s="5">
        <v>735053.31170619081</v>
      </c>
      <c r="NA105" s="5">
        <v>735055.07849739969</v>
      </c>
      <c r="NB105" s="5">
        <v>735056.84999031294</v>
      </c>
      <c r="NC105" s="5">
        <v>735058.62618368166</v>
      </c>
      <c r="ND105" s="5">
        <v>735060.40707625437</v>
      </c>
      <c r="NE105" s="5">
        <v>735062.192666748</v>
      </c>
      <c r="NF105" s="5">
        <v>735063.982953928</v>
      </c>
      <c r="NG105" s="5">
        <v>735065.77793651971</v>
      </c>
      <c r="NH105" s="5">
        <v>735067.57761324209</v>
      </c>
      <c r="NI105" s="5">
        <v>735069.38198283513</v>
      </c>
      <c r="NJ105" s="5">
        <v>735071.19104401325</v>
      </c>
      <c r="NK105" s="5">
        <v>735073.00479550345</v>
      </c>
      <c r="NL105" s="5">
        <v>735074.82323601621</v>
      </c>
      <c r="NM105" s="5">
        <v>735076.64636427211</v>
      </c>
      <c r="NN105" s="5">
        <v>735078.47417897161</v>
      </c>
      <c r="NO105" s="5">
        <v>735080.30667883123</v>
      </c>
      <c r="NP105" s="5">
        <v>735082.14386254107</v>
      </c>
      <c r="NQ105" s="5">
        <v>735083.98572880542</v>
      </c>
      <c r="NR105" s="5">
        <v>735085.83227632975</v>
      </c>
      <c r="NS105" s="5">
        <v>735087.68350379181</v>
      </c>
      <c r="NT105" s="5">
        <v>735089.53940989287</v>
      </c>
      <c r="NU105" s="5">
        <v>735091.39999330323</v>
      </c>
      <c r="NV105" s="5">
        <v>735093.2652527258</v>
      </c>
      <c r="NW105" s="5">
        <v>735095.13518682</v>
      </c>
      <c r="NX105" s="5">
        <v>735097.00979426911</v>
      </c>
      <c r="NY105" s="5">
        <v>735098.88907373848</v>
      </c>
      <c r="NZ105" s="5">
        <v>735100.77302390884</v>
      </c>
      <c r="OA105" s="5">
        <v>735102.66164343373</v>
      </c>
      <c r="OB105" s="5">
        <v>735104.5549309802</v>
      </c>
      <c r="OC105" s="5">
        <v>735106.45288521494</v>
      </c>
      <c r="OD105" s="5">
        <v>735108.35550477228</v>
      </c>
      <c r="OE105" s="5">
        <v>735110.26278831647</v>
      </c>
      <c r="OF105" s="5">
        <v>735112.17473449418</v>
      </c>
      <c r="OG105" s="5">
        <v>735114.09134194138</v>
      </c>
      <c r="OH105" s="5">
        <v>735116.0126093073</v>
      </c>
      <c r="OI105" s="5">
        <v>735117.93853523384</v>
      </c>
      <c r="OJ105" s="5">
        <v>735119.86911833868</v>
      </c>
    </row>
    <row r="106">
      <c r="A106" s="5">
        <v>735204.76097058353</v>
      </c>
      <c r="B106" s="5">
        <v>735204.76571817847</v>
      </c>
      <c r="C106" s="5">
        <v>735204.77521334577</v>
      </c>
      <c r="D106" s="5">
        <v>735204.78945610125</v>
      </c>
      <c r="E106" s="5">
        <v>735204.80844641465</v>
      </c>
      <c r="F106" s="5">
        <v>735204.83218429645</v>
      </c>
      <c r="G106" s="5">
        <v>735204.86066971486</v>
      </c>
      <c r="H106" s="5">
        <v>735204.89390264731</v>
      </c>
      <c r="I106" s="5">
        <v>735204.931883078</v>
      </c>
      <c r="J106" s="5">
        <v>735204.974610979</v>
      </c>
      <c r="K106" s="5">
        <v>735205.0220863244</v>
      </c>
      <c r="L106" s="5">
        <v>735205.07430906582</v>
      </c>
      <c r="M106" s="5">
        <v>735205.1312791825</v>
      </c>
      <c r="N106" s="5">
        <v>735205.19299663568</v>
      </c>
      <c r="O106" s="5">
        <v>735205.25946136913</v>
      </c>
      <c r="P106" s="5">
        <v>735205.33067335142</v>
      </c>
      <c r="Q106" s="5">
        <v>735205.40663251944</v>
      </c>
      <c r="R106" s="5">
        <v>735205.48733882653</v>
      </c>
      <c r="S106" s="5">
        <v>735205.57279222109</v>
      </c>
      <c r="T106" s="5">
        <v>735205.662992633</v>
      </c>
      <c r="U106" s="5">
        <v>735205.75794002076</v>
      </c>
      <c r="V106" s="5">
        <v>735205.85763428593</v>
      </c>
      <c r="W106" s="5">
        <v>735205.96207538608</v>
      </c>
      <c r="X106" s="5">
        <v>735206.07126324135</v>
      </c>
      <c r="Y106" s="5">
        <v>735206.18519777036</v>
      </c>
      <c r="Z106" s="5">
        <v>735206.30387889</v>
      </c>
      <c r="AA106" s="5">
        <v>735206.42730653612</v>
      </c>
      <c r="AB106" s="5">
        <v>735206.55548060429</v>
      </c>
      <c r="AC106" s="5">
        <v>735206.68840101094</v>
      </c>
      <c r="AD106" s="5">
        <v>735206.82606766908</v>
      </c>
      <c r="AE106" s="5">
        <v>735206.96848047932</v>
      </c>
      <c r="AF106" s="5">
        <v>735207.11563934118</v>
      </c>
      <c r="AG106" s="5">
        <v>735207.26754414989</v>
      </c>
      <c r="AH106" s="5">
        <v>735207.4241948073</v>
      </c>
      <c r="AI106" s="5">
        <v>735207.58559120109</v>
      </c>
      <c r="AJ106" s="5">
        <v>735207.75173321413</v>
      </c>
      <c r="AK106" s="5">
        <v>735207.92262073944</v>
      </c>
      <c r="AL106" s="5">
        <v>735208.09825365</v>
      </c>
      <c r="AM106" s="5">
        <v>735208.27863183361</v>
      </c>
      <c r="AN106" s="5">
        <v>735208.46375514125</v>
      </c>
      <c r="AO106" s="5">
        <v>735208.65362348547</v>
      </c>
      <c r="AP106" s="5">
        <v>735208.84823668771</v>
      </c>
      <c r="AQ106" s="5">
        <v>735209.04759464925</v>
      </c>
      <c r="AR106" s="5">
        <v>735209.25169720419</v>
      </c>
      <c r="AS106" s="5">
        <v>735209.46054423158</v>
      </c>
      <c r="AT106" s="5">
        <v>735209.67413557949</v>
      </c>
      <c r="AU106" s="5">
        <v>735209.89247109066</v>
      </c>
      <c r="AV106" s="5">
        <v>735210.1155506213</v>
      </c>
      <c r="AW106" s="5">
        <v>735210.34337402927</v>
      </c>
      <c r="AX106" s="5">
        <v>735210.5759411141</v>
      </c>
      <c r="AY106" s="5">
        <v>735210.81325175718</v>
      </c>
      <c r="AZ106" s="5">
        <v>735211.05530577549</v>
      </c>
      <c r="BA106" s="5">
        <v>735211.30210300745</v>
      </c>
      <c r="BB106" s="5">
        <v>735211.55364326818</v>
      </c>
      <c r="BC106" s="5">
        <v>735211.80992639612</v>
      </c>
      <c r="BD106" s="5">
        <v>735212.07095220429</v>
      </c>
      <c r="BE106" s="5">
        <v>735212.33672051213</v>
      </c>
      <c r="BF106" s="5">
        <v>735212.6072311413</v>
      </c>
      <c r="BG106" s="5">
        <v>735212.88248390227</v>
      </c>
      <c r="BH106" s="5">
        <v>735213.16247859073</v>
      </c>
      <c r="BI106" s="5">
        <v>735213.44721502962</v>
      </c>
      <c r="BJ106" s="5">
        <v>735213.73669301008</v>
      </c>
      <c r="BK106" s="5">
        <v>735214.03091232991</v>
      </c>
      <c r="BL106" s="5">
        <v>735214.32987278909</v>
      </c>
      <c r="BM106" s="5">
        <v>735214.63357417914</v>
      </c>
      <c r="BN106" s="5">
        <v>735214.94201628864</v>
      </c>
      <c r="BO106" s="5">
        <v>735215.25519889884</v>
      </c>
      <c r="BP106" s="5">
        <v>735215.57312179718</v>
      </c>
      <c r="BQ106" s="5">
        <v>735215.89578476176</v>
      </c>
      <c r="BR106" s="5">
        <v>735216.22318755824</v>
      </c>
      <c r="BS106" s="5">
        <v>735216.55532997812</v>
      </c>
      <c r="BT106" s="5">
        <v>735216.89221176167</v>
      </c>
      <c r="BU106" s="5">
        <v>735217.23383270309</v>
      </c>
      <c r="BV106" s="5">
        <v>735217.5801925516</v>
      </c>
      <c r="BW106" s="5">
        <v>735217.93129106564</v>
      </c>
      <c r="BX106" s="5">
        <v>735218.287128004</v>
      </c>
      <c r="BY106" s="5">
        <v>735218.64770310884</v>
      </c>
      <c r="BZ106" s="5">
        <v>735219.01301614754</v>
      </c>
      <c r="CA106" s="5">
        <v>735219.38306684652</v>
      </c>
      <c r="CB106" s="5">
        <v>735219.75785496575</v>
      </c>
      <c r="CC106" s="5">
        <v>735220.13738022465</v>
      </c>
      <c r="CD106" s="5">
        <v>735220.52164238715</v>
      </c>
      <c r="CE106" s="5">
        <v>735220.91064115311</v>
      </c>
      <c r="CF106" s="5">
        <v>735221.30437628122</v>
      </c>
      <c r="CG106" s="5">
        <v>735221.70284746483</v>
      </c>
      <c r="CH106" s="5">
        <v>735222.10605445853</v>
      </c>
      <c r="CI106" s="5">
        <v>735222.51399696548</v>
      </c>
      <c r="CJ106" s="5">
        <v>735222.92667469953</v>
      </c>
      <c r="CK106" s="5">
        <v>735223.34408738127</v>
      </c>
      <c r="CL106" s="5">
        <v>735223.76623472164</v>
      </c>
      <c r="CM106" s="5">
        <v>735224.19311641331</v>
      </c>
      <c r="CN106" s="5">
        <v>735224.62473217107</v>
      </c>
      <c r="CO106" s="5">
        <v>735225.061081683</v>
      </c>
      <c r="CP106" s="5">
        <v>735225.50216465932</v>
      </c>
      <c r="CQ106" s="5">
        <v>735225.94798079273</v>
      </c>
      <c r="CR106" s="5">
        <v>735226.39852976252</v>
      </c>
      <c r="CS106" s="5">
        <v>735226.85381124693</v>
      </c>
      <c r="CT106" s="5">
        <v>735227.313824958</v>
      </c>
      <c r="CU106" s="5">
        <v>735227.77857055061</v>
      </c>
      <c r="CV106" s="5">
        <v>735228.24804770446</v>
      </c>
      <c r="CW106" s="5">
        <v>735228.72225609084</v>
      </c>
      <c r="CX106" s="5">
        <v>735229.20119539986</v>
      </c>
      <c r="CY106" s="5">
        <v>735229.68486527249</v>
      </c>
      <c r="CZ106" s="5">
        <v>735230.17326538928</v>
      </c>
      <c r="DA106" s="5">
        <v>735230.6663953989</v>
      </c>
      <c r="DB106" s="5">
        <v>735231.164254961</v>
      </c>
      <c r="DC106" s="5">
        <v>735231.66684372339</v>
      </c>
      <c r="DD106" s="5">
        <v>735232.17416134966</v>
      </c>
      <c r="DE106" s="5">
        <v>735232.68620748154</v>
      </c>
      <c r="DF106" s="5">
        <v>735233.20298175339</v>
      </c>
      <c r="DG106" s="5">
        <v>735233.72448381886</v>
      </c>
      <c r="DH106" s="5">
        <v>735234.25071329938</v>
      </c>
      <c r="DI106" s="5">
        <v>735234.78166983742</v>
      </c>
      <c r="DJ106" s="5">
        <v>735235.31735305977</v>
      </c>
      <c r="DK106" s="5">
        <v>735235.85776259832</v>
      </c>
      <c r="DL106" s="5">
        <v>735236.40289808006</v>
      </c>
      <c r="DM106" s="5">
        <v>735236.95275910792</v>
      </c>
      <c r="DN106" s="5">
        <v>735237.50734531018</v>
      </c>
      <c r="DO106" s="5">
        <v>735238.06665629777</v>
      </c>
      <c r="DP106" s="5">
        <v>735238.63069169014</v>
      </c>
      <c r="DQ106" s="5">
        <v>735239.199451077</v>
      </c>
      <c r="DR106" s="5">
        <v>735239.77293406986</v>
      </c>
      <c r="DS106" s="5">
        <v>735240.35114027525</v>
      </c>
      <c r="DT106" s="5">
        <v>735240.93406929146</v>
      </c>
      <c r="DU106" s="5">
        <v>735241.52172069345</v>
      </c>
      <c r="DV106" s="5">
        <v>735242.1140940889</v>
      </c>
      <c r="DW106" s="5">
        <v>735242.71118906222</v>
      </c>
      <c r="DX106" s="5">
        <v>735243.31300519384</v>
      </c>
      <c r="DY106" s="5">
        <v>735243.91954206559</v>
      </c>
      <c r="DZ106" s="5">
        <v>735244.5307992528</v>
      </c>
      <c r="EA106" s="5">
        <v>735245.14677632716</v>
      </c>
      <c r="EB106" s="5">
        <v>735245.76747286809</v>
      </c>
      <c r="EC106" s="5">
        <v>735246.39288843935</v>
      </c>
      <c r="ED106" s="5">
        <v>735247.02302259987</v>
      </c>
      <c r="EE106" s="5">
        <v>735247.65787491179</v>
      </c>
      <c r="EF106" s="5">
        <v>735248.29744493274</v>
      </c>
      <c r="EG106" s="5">
        <v>735248.94173222908</v>
      </c>
      <c r="EH106" s="5">
        <v>735249.59073633223</v>
      </c>
      <c r="EI106" s="5">
        <v>735250.24445680273</v>
      </c>
      <c r="EJ106" s="5">
        <v>735250.90289317712</v>
      </c>
      <c r="EK106" s="5">
        <v>735251.56604499673</v>
      </c>
      <c r="EL106" s="5">
        <v>735252.233911807</v>
      </c>
      <c r="EM106" s="5">
        <v>735252.906493126</v>
      </c>
      <c r="EN106" s="5">
        <v>735253.58378850576</v>
      </c>
      <c r="EO106" s="5">
        <v>735254.26579745288</v>
      </c>
      <c r="EP106" s="5">
        <v>735254.9525195118</v>
      </c>
      <c r="EQ106" s="5">
        <v>735255.64395418961</v>
      </c>
      <c r="ER106" s="5">
        <v>735256.3401010118</v>
      </c>
      <c r="ES106" s="5">
        <v>735257.04095947638</v>
      </c>
      <c r="ET106" s="5">
        <v>735257.74652912444</v>
      </c>
      <c r="EU106" s="5">
        <v>735258.45680943888</v>
      </c>
      <c r="EV106" s="5">
        <v>735259.17179993272</v>
      </c>
      <c r="EW106" s="5">
        <v>735259.89150010515</v>
      </c>
      <c r="EX106" s="5">
        <v>735260.61590945022</v>
      </c>
      <c r="EY106" s="5">
        <v>735261.34502747853</v>
      </c>
      <c r="EZ106" s="5">
        <v>735262.07885365852</v>
      </c>
      <c r="FA106" s="5">
        <v>735262.81738748983</v>
      </c>
      <c r="FB106" s="5">
        <v>735263.56062846479</v>
      </c>
      <c r="FC106" s="5">
        <v>735264.30857604858</v>
      </c>
      <c r="FD106" s="5">
        <v>735265.06122972874</v>
      </c>
      <c r="FE106" s="5">
        <v>735265.81858899165</v>
      </c>
      <c r="FF106" s="5">
        <v>735266.58065328014</v>
      </c>
      <c r="FG106" s="5">
        <v>735267.34742207185</v>
      </c>
      <c r="FH106" s="5">
        <v>735268.11889485829</v>
      </c>
      <c r="FI106" s="5">
        <v>735268.8950710675</v>
      </c>
      <c r="FJ106" s="5">
        <v>735269.67595017352</v>
      </c>
      <c r="FK106" s="5">
        <v>735270.4615316249</v>
      </c>
      <c r="FL106" s="5">
        <v>735271.25181488344</v>
      </c>
      <c r="FM106" s="5">
        <v>735272.04679937894</v>
      </c>
      <c r="FN106" s="5">
        <v>735272.846484573</v>
      </c>
      <c r="FO106" s="5">
        <v>735273.65086990013</v>
      </c>
      <c r="FP106" s="5">
        <v>735274.459954812</v>
      </c>
      <c r="FQ106" s="5">
        <v>735275.27373871882</v>
      </c>
      <c r="FR106" s="5">
        <v>735276.09222106566</v>
      </c>
      <c r="FS106" s="5">
        <v>735276.915401293</v>
      </c>
      <c r="FT106" s="5">
        <v>735277.74327879958</v>
      </c>
      <c r="FU106" s="5">
        <v>735278.57585302822</v>
      </c>
      <c r="FV106" s="5">
        <v>735279.41312338959</v>
      </c>
      <c r="FW106" s="5">
        <v>735280.25508930406</v>
      </c>
      <c r="FX106" s="5">
        <v>735281.10175017361</v>
      </c>
      <c r="FY106" s="5">
        <v>735281.95310541417</v>
      </c>
      <c r="FZ106" s="5">
        <v>735282.80915442959</v>
      </c>
      <c r="GA106" s="5">
        <v>735283.66989662533</v>
      </c>
      <c r="GB106" s="5">
        <v>735284.53533139091</v>
      </c>
      <c r="GC106" s="5">
        <v>735285.405458137</v>
      </c>
      <c r="GD106" s="5">
        <v>735286.28027623822</v>
      </c>
      <c r="GE106" s="5">
        <v>735287.159785093</v>
      </c>
      <c r="GF106" s="5">
        <v>735288.04398408253</v>
      </c>
      <c r="GG106" s="5">
        <v>735288.93287258991</v>
      </c>
      <c r="GH106" s="5">
        <v>735289.82644999993</v>
      </c>
      <c r="GI106" s="5">
        <v>735290.72471568047</v>
      </c>
      <c r="GJ106" s="5">
        <v>735291.627669017</v>
      </c>
      <c r="GK106" s="5">
        <v>735292.53530935512</v>
      </c>
      <c r="GL106" s="5">
        <v>735293.44763607881</v>
      </c>
      <c r="GM106" s="5">
        <v>735294.36464854749</v>
      </c>
      <c r="GN106" s="5">
        <v>735295.28634611366</v>
      </c>
      <c r="GO106" s="5">
        <v>735296.21272813529</v>
      </c>
      <c r="GP106" s="5">
        <v>735297.14379396953</v>
      </c>
      <c r="GQ106" s="5">
        <v>735298.079542966</v>
      </c>
      <c r="GR106" s="5">
        <v>735299.01997446478</v>
      </c>
      <c r="GS106" s="5">
        <v>735299.96508781391</v>
      </c>
      <c r="GT106" s="5">
        <v>735300.91488234431</v>
      </c>
      <c r="GU106" s="5">
        <v>735301.86935739173</v>
      </c>
      <c r="GV106" s="5">
        <v>735302.82851230621</v>
      </c>
      <c r="GW106" s="5">
        <v>735303.79234640219</v>
      </c>
      <c r="GX106" s="5">
        <v>735304.76085899747</v>
      </c>
      <c r="GY106" s="5">
        <v>735305.73404943256</v>
      </c>
      <c r="GZ106" s="5">
        <v>735306.71191702283</v>
      </c>
      <c r="HA106" s="5">
        <v>735307.69446107384</v>
      </c>
      <c r="HB106" s="5">
        <v>735308.68168091448</v>
      </c>
      <c r="HC106" s="5">
        <v>735309.67357584054</v>
      </c>
      <c r="HD106" s="5">
        <v>735310.67014515947</v>
      </c>
      <c r="HE106" s="5">
        <v>735311.671388179</v>
      </c>
      <c r="HF106" s="5">
        <v>735312.67730420793</v>
      </c>
      <c r="HG106" s="5">
        <v>735313.68789251591</v>
      </c>
      <c r="HH106" s="5">
        <v>735314.7031524129</v>
      </c>
      <c r="HI106" s="5">
        <v>735315.7230831919</v>
      </c>
      <c r="HJ106" s="5">
        <v>735316.74768412777</v>
      </c>
      <c r="HK106" s="5">
        <v>735317.776954519</v>
      </c>
      <c r="HL106" s="5">
        <v>735318.81089362991</v>
      </c>
      <c r="HM106" s="5">
        <v>735319.84950074926</v>
      </c>
      <c r="HN106" s="5">
        <v>735320.89277513453</v>
      </c>
      <c r="HO106" s="5">
        <v>735321.94071606791</v>
      </c>
      <c r="HP106" s="5">
        <v>735322.993322816</v>
      </c>
      <c r="HQ106" s="5">
        <v>735324.05059463833</v>
      </c>
      <c r="HR106" s="5">
        <v>735325.11253078969</v>
      </c>
      <c r="HS106" s="5">
        <v>735326.17913053127</v>
      </c>
      <c r="HT106" s="5">
        <v>735327.2503931286</v>
      </c>
      <c r="HU106" s="5">
        <v>735328.3263178023</v>
      </c>
      <c r="HV106" s="5">
        <v>735329.40690382943</v>
      </c>
      <c r="HW106" s="5">
        <v>735330.49215043371</v>
      </c>
      <c r="HX106" s="5">
        <v>735331.58205686591</v>
      </c>
      <c r="HY106" s="5">
        <v>735332.67662235769</v>
      </c>
      <c r="HZ106" s="5">
        <v>735333.775846142</v>
      </c>
      <c r="IA106" s="5">
        <v>735334.87972744717</v>
      </c>
      <c r="IB106" s="5">
        <v>735335.988265502</v>
      </c>
      <c r="IC106" s="5">
        <v>735337.10145953484</v>
      </c>
      <c r="ID106" s="5">
        <v>735338.219308761</v>
      </c>
      <c r="IE106" s="5">
        <v>735339.34181238944</v>
      </c>
      <c r="IF106" s="5">
        <v>735340.46896964894</v>
      </c>
      <c r="IG106" s="5">
        <v>735341.60077974689</v>
      </c>
      <c r="IH106" s="5">
        <v>735342.73724187491</v>
      </c>
      <c r="II106" s="5">
        <v>735343.87835525954</v>
      </c>
      <c r="IJ106" s="5">
        <v>735345.024119075</v>
      </c>
      <c r="IK106" s="5">
        <v>735346.174532546</v>
      </c>
      <c r="IL106" s="5">
        <v>735347.32959484507</v>
      </c>
      <c r="IM106" s="5">
        <v>735348.48930517479</v>
      </c>
      <c r="IN106" s="5">
        <v>735349.65366271418</v>
      </c>
      <c r="IO106" s="5">
        <v>735350.82266664586</v>
      </c>
      <c r="IP106" s="5">
        <v>735351.9963161631</v>
      </c>
      <c r="IQ106" s="5">
        <v>735353.17461042572</v>
      </c>
      <c r="IR106" s="5">
        <v>735354.35754861613</v>
      </c>
      <c r="IS106" s="5">
        <v>735355.54512991523</v>
      </c>
      <c r="IT106" s="5">
        <v>735356.737353474</v>
      </c>
      <c r="IU106" s="5">
        <v>735357.93421846209</v>
      </c>
      <c r="IV106" s="5">
        <v>735359.13572404021</v>
      </c>
      <c r="IW106" s="5">
        <v>735360.34186936182</v>
      </c>
      <c r="IX106" s="5">
        <v>735361.55265358614</v>
      </c>
      <c r="IY106" s="5">
        <v>735362.7680758608</v>
      </c>
      <c r="IZ106" s="5">
        <v>735363.98813533725</v>
      </c>
      <c r="JA106" s="5">
        <v>735365.21283115784</v>
      </c>
      <c r="JB106" s="5">
        <v>735366.44216245844</v>
      </c>
      <c r="JC106" s="5">
        <v>735367.67612838268</v>
      </c>
      <c r="JD106" s="5">
        <v>735368.91472806479</v>
      </c>
      <c r="JE106" s="5">
        <v>735370.15796062746</v>
      </c>
      <c r="JF106" s="5">
        <v>735371.40582520841</v>
      </c>
      <c r="JG106" s="5">
        <v>735372.65832092322</v>
      </c>
      <c r="JH106" s="5">
        <v>735373.91544688912</v>
      </c>
      <c r="JI106" s="5">
        <v>735375.1772022486</v>
      </c>
      <c r="JJ106" s="5">
        <v>735376.44358608476</v>
      </c>
      <c r="JK106" s="5">
        <v>735377.71459752775</v>
      </c>
      <c r="JL106" s="5">
        <v>735378.99023567419</v>
      </c>
      <c r="JM106" s="5">
        <v>735380.27049964061</v>
      </c>
      <c r="JN106" s="5">
        <v>735381.55538851593</v>
      </c>
      <c r="JO106" s="5">
        <v>735382.84490140644</v>
      </c>
      <c r="JP106" s="5">
        <v>735384.13903739676</v>
      </c>
      <c r="JQ106" s="5">
        <v>735385.43779559457</v>
      </c>
      <c r="JR106" s="5">
        <v>735386.74117507</v>
      </c>
      <c r="JS106" s="5">
        <v>735388.04917491158</v>
      </c>
      <c r="JT106" s="5">
        <v>735389.36179420957</v>
      </c>
      <c r="JU106" s="5">
        <v>735390.67903203</v>
      </c>
      <c r="JV106" s="5">
        <v>735392.00088746171</v>
      </c>
      <c r="JW106" s="5">
        <v>735393.32735956938</v>
      </c>
      <c r="JX106" s="5">
        <v>735394.65844740742</v>
      </c>
      <c r="JY106" s="5">
        <v>735395.99415005732</v>
      </c>
      <c r="JZ106" s="5">
        <v>735397.33446657157</v>
      </c>
      <c r="KA106" s="5">
        <v>735398.6793960178</v>
      </c>
      <c r="KB106" s="5">
        <v>735400.02893743932</v>
      </c>
      <c r="KC106" s="5">
        <v>735401.38308989909</v>
      </c>
      <c r="KD106" s="5">
        <v>735402.74185242993</v>
      </c>
      <c r="KE106" s="5">
        <v>735404.10522408364</v>
      </c>
      <c r="KF106" s="5">
        <v>735405.4732039118</v>
      </c>
      <c r="KG106" s="5">
        <v>735406.8457909415</v>
      </c>
      <c r="KH106" s="5">
        <v>735408.22298420651</v>
      </c>
      <c r="KI106" s="5">
        <v>735409.60478274443</v>
      </c>
      <c r="KJ106" s="5">
        <v>735410.99118558026</v>
      </c>
      <c r="KK106" s="5">
        <v>735412.38219173858</v>
      </c>
      <c r="KL106" s="5">
        <v>735413.7778002338</v>
      </c>
      <c r="KM106" s="5">
        <v>735415.17801010481</v>
      </c>
      <c r="KN106" s="5">
        <v>735416.58282035368</v>
      </c>
      <c r="KO106" s="5">
        <v>735417.99222998519</v>
      </c>
      <c r="KP106" s="5">
        <v>735419.40623801667</v>
      </c>
      <c r="KQ106" s="5">
        <v>735420.82484344754</v>
      </c>
      <c r="KR106" s="5">
        <v>735422.248045289</v>
      </c>
      <c r="KS106" s="5">
        <v>735423.67584252334</v>
      </c>
      <c r="KT106" s="5">
        <v>735425.10823417048</v>
      </c>
      <c r="KU106" s="5">
        <v>735426.54521919729</v>
      </c>
      <c r="KV106" s="5">
        <v>735427.98679660342</v>
      </c>
      <c r="KW106" s="5">
        <v>735429.4329653756</v>
      </c>
      <c r="KX106" s="5">
        <v>735430.88372449053</v>
      </c>
      <c r="KY106" s="5">
        <v>735432.339072931</v>
      </c>
      <c r="KZ106" s="5">
        <v>735433.79900966736</v>
      </c>
      <c r="LA106" s="5">
        <v>735435.26353367278</v>
      </c>
      <c r="LB106" s="5">
        <v>735436.73264392209</v>
      </c>
      <c r="LC106" s="5">
        <v>735438.20633936953</v>
      </c>
      <c r="LD106" s="5">
        <v>735439.68461898994</v>
      </c>
      <c r="LE106" s="5">
        <v>735441.16748173779</v>
      </c>
      <c r="LF106" s="5">
        <v>735442.65492656</v>
      </c>
      <c r="LG106" s="5">
        <v>735444.14695241419</v>
      </c>
      <c r="LH106" s="5">
        <v>735445.6435582462</v>
      </c>
      <c r="LI106" s="5">
        <v>735447.144743013</v>
      </c>
      <c r="LJ106" s="5">
        <v>735448.65050564334</v>
      </c>
      <c r="LK106" s="5">
        <v>735450.16084507806</v>
      </c>
      <c r="LL106" s="5">
        <v>735451.67576026067</v>
      </c>
      <c r="LM106" s="5">
        <v>735453.19525011408</v>
      </c>
      <c r="LN106" s="5">
        <v>735454.719313578</v>
      </c>
      <c r="LO106" s="5">
        <v>735456.2479495717</v>
      </c>
      <c r="LP106" s="5">
        <v>735457.78115700616</v>
      </c>
      <c r="LQ106" s="5">
        <v>735459.31893481337</v>
      </c>
      <c r="LR106" s="5">
        <v>735460.8612819144</v>
      </c>
      <c r="LS106" s="5">
        <v>735462.40819720854</v>
      </c>
      <c r="LT106" s="5">
        <v>735463.9596796087</v>
      </c>
      <c r="LU106" s="5">
        <v>735465.515728023</v>
      </c>
      <c r="LV106" s="5">
        <v>735467.07634135638</v>
      </c>
      <c r="LW106" s="5">
        <v>735468.64151849377</v>
      </c>
      <c r="LX106" s="5">
        <v>735470.21125834994</v>
      </c>
      <c r="LY106" s="5">
        <v>735471.78555980616</v>
      </c>
      <c r="LZ106" s="5">
        <v>735473.36442175426</v>
      </c>
      <c r="MA106" s="5">
        <v>735474.947843068</v>
      </c>
      <c r="MB106" s="5">
        <v>735476.53582265065</v>
      </c>
      <c r="MC106" s="5">
        <v>735478.12835937936</v>
      </c>
      <c r="MD106" s="5">
        <v>735479.72545210936</v>
      </c>
      <c r="ME106" s="5">
        <v>735481.327099728</v>
      </c>
      <c r="MF106" s="5">
        <v>735482.93330110854</v>
      </c>
      <c r="MG106" s="5">
        <v>735484.54405511089</v>
      </c>
      <c r="MH106" s="5">
        <v>735486.15936058783</v>
      </c>
      <c r="MI106" s="5">
        <v>735487.77921642235</v>
      </c>
      <c r="MJ106" s="5">
        <v>735489.40362144588</v>
      </c>
      <c r="MK106" s="5">
        <v>735491.03257452813</v>
      </c>
      <c r="ML106" s="5">
        <v>735492.66607450414</v>
      </c>
      <c r="MM106" s="5">
        <v>735494.30412023771</v>
      </c>
      <c r="MN106" s="5">
        <v>735495.94671055244</v>
      </c>
      <c r="MO106" s="5">
        <v>735497.59384430316</v>
      </c>
      <c r="MP106" s="5">
        <v>735499.24552031828</v>
      </c>
      <c r="MQ106" s="5">
        <v>735500.90173743467</v>
      </c>
      <c r="MR106" s="5">
        <v>735502.56249446946</v>
      </c>
      <c r="MS106" s="5">
        <v>735504.22779026732</v>
      </c>
      <c r="MT106" s="5">
        <v>735505.8976236427</v>
      </c>
      <c r="MU106" s="5">
        <v>735507.57199340919</v>
      </c>
      <c r="MV106" s="5">
        <v>735509.25089838542</v>
      </c>
      <c r="MW106" s="5">
        <v>735510.9343373921</v>
      </c>
      <c r="MX106" s="5">
        <v>735512.62230923877</v>
      </c>
      <c r="MY106" s="5">
        <v>735514.31481271179</v>
      </c>
      <c r="MZ106" s="5">
        <v>735516.01184663933</v>
      </c>
      <c r="NA106" s="5">
        <v>735517.71340981324</v>
      </c>
      <c r="NB106" s="5">
        <v>735519.41950101964</v>
      </c>
      <c r="NC106" s="5">
        <v>735521.130119061</v>
      </c>
      <c r="ND106" s="5">
        <v>735522.84526272281</v>
      </c>
      <c r="NE106" s="5">
        <v>735524.56493080116</v>
      </c>
      <c r="NF106" s="5">
        <v>735526.28912206274</v>
      </c>
      <c r="NG106" s="5">
        <v>735528.01783530065</v>
      </c>
      <c r="NH106" s="5">
        <v>735529.75106928754</v>
      </c>
      <c r="NI106" s="5">
        <v>735531.48882279056</v>
      </c>
      <c r="NJ106" s="5">
        <v>735533.23109458969</v>
      </c>
      <c r="NK106" s="5">
        <v>735534.97788344556</v>
      </c>
      <c r="NL106" s="5">
        <v>735536.72918812069</v>
      </c>
      <c r="NM106" s="5">
        <v>735538.48500737466</v>
      </c>
      <c r="NN106" s="5">
        <v>735540.24533996859</v>
      </c>
      <c r="NO106" s="5">
        <v>735542.01018464752</v>
      </c>
      <c r="NP106" s="5">
        <v>735543.77954016929</v>
      </c>
      <c r="NQ106" s="5">
        <v>735545.553405278</v>
      </c>
      <c r="NR106" s="5">
        <v>735547.33177871606</v>
      </c>
      <c r="NS106" s="5">
        <v>735549.1146592208</v>
      </c>
      <c r="NT106" s="5">
        <v>735550.90204554156</v>
      </c>
      <c r="NU106" s="5">
        <v>735552.693936392</v>
      </c>
      <c r="NV106" s="5">
        <v>735554.49033051415</v>
      </c>
      <c r="NW106" s="5">
        <v>735556.29122663091</v>
      </c>
      <c r="NX106" s="5">
        <v>735558.09662347077</v>
      </c>
      <c r="NY106" s="5">
        <v>735559.90651974769</v>
      </c>
      <c r="NZ106" s="5">
        <v>735561.72091417818</v>
      </c>
      <c r="OA106" s="5">
        <v>735563.53980548645</v>
      </c>
      <c r="OB106" s="5">
        <v>735565.36319237354</v>
      </c>
      <c r="OC106" s="5">
        <v>735567.19107354293</v>
      </c>
      <c r="OD106" s="5">
        <v>735569.0234477031</v>
      </c>
      <c r="OE106" s="5">
        <v>735570.86031354859</v>
      </c>
      <c r="OF106" s="5">
        <v>735572.70166978647</v>
      </c>
      <c r="OG106" s="5">
        <v>735574.54751510208</v>
      </c>
      <c r="OH106" s="5">
        <v>735576.39784819528</v>
      </c>
      <c r="OI106" s="5">
        <v>735578.25266773184</v>
      </c>
      <c r="OJ106" s="5">
        <v>735580.11197242385</v>
      </c>
    </row>
    <row r="107">
      <c r="A107" s="5">
        <v>735657.6792005687</v>
      </c>
      <c r="B107" s="5">
        <v>735657.68377445987</v>
      </c>
      <c r="C107" s="5">
        <v>735657.69292224909</v>
      </c>
      <c r="D107" s="5">
        <v>735657.70664391713</v>
      </c>
      <c r="E107" s="5">
        <v>735657.72493946785</v>
      </c>
      <c r="F107" s="5">
        <v>735657.74780888087</v>
      </c>
      <c r="G107" s="5">
        <v>735657.77525213594</v>
      </c>
      <c r="H107" s="5">
        <v>735657.80726921547</v>
      </c>
      <c r="I107" s="5">
        <v>735657.84386010538</v>
      </c>
      <c r="J107" s="5">
        <v>735657.88502477342</v>
      </c>
      <c r="K107" s="5">
        <v>735657.93076319154</v>
      </c>
      <c r="L107" s="5">
        <v>735657.98107533331</v>
      </c>
      <c r="M107" s="5">
        <v>735658.03596115857</v>
      </c>
      <c r="N107" s="5">
        <v>735658.09542063426</v>
      </c>
      <c r="O107" s="5">
        <v>735658.15945370891</v>
      </c>
      <c r="P107" s="5">
        <v>735658.22806034808</v>
      </c>
      <c r="Q107" s="5">
        <v>735658.3012404989</v>
      </c>
      <c r="R107" s="5">
        <v>735658.37899410224</v>
      </c>
      <c r="S107" s="5">
        <v>735658.46132112667</v>
      </c>
      <c r="T107" s="5">
        <v>735658.54822149209</v>
      </c>
      <c r="U107" s="5">
        <v>735658.6396951488</v>
      </c>
      <c r="V107" s="5">
        <v>735658.73574203334</v>
      </c>
      <c r="W107" s="5">
        <v>735658.83636207972</v>
      </c>
      <c r="X107" s="5">
        <v>735658.94155521016</v>
      </c>
      <c r="Y107" s="5">
        <v>735659.05132136564</v>
      </c>
      <c r="Z107" s="5">
        <v>735659.16566044837</v>
      </c>
      <c r="AA107" s="5">
        <v>735659.28457240178</v>
      </c>
      <c r="AB107" s="5">
        <v>735659.40805712389</v>
      </c>
      <c r="AC107" s="5">
        <v>735659.53611454042</v>
      </c>
      <c r="AD107" s="5">
        <v>735659.66874455463</v>
      </c>
      <c r="AE107" s="5">
        <v>735659.80594707793</v>
      </c>
      <c r="AF107" s="5">
        <v>735659.94772202685</v>
      </c>
      <c r="AG107" s="5">
        <v>735660.09406928578</v>
      </c>
      <c r="AH107" s="5">
        <v>735660.244988755</v>
      </c>
      <c r="AI107" s="5">
        <v>735660.40048032941</v>
      </c>
      <c r="AJ107" s="5">
        <v>735660.56054390839</v>
      </c>
      <c r="AK107" s="5">
        <v>735660.72517938423</v>
      </c>
      <c r="AL107" s="5">
        <v>735660.89438661945</v>
      </c>
      <c r="AM107" s="5">
        <v>735661.06816551939</v>
      </c>
      <c r="AN107" s="5">
        <v>735661.24651594821</v>
      </c>
      <c r="AO107" s="5">
        <v>735661.42943780031</v>
      </c>
      <c r="AP107" s="5">
        <v>735661.61693092377</v>
      </c>
      <c r="AQ107" s="5">
        <v>735661.8089952016</v>
      </c>
      <c r="AR107" s="5">
        <v>735662.00563050865</v>
      </c>
      <c r="AS107" s="5">
        <v>735662.20683669019</v>
      </c>
      <c r="AT107" s="5">
        <v>735662.41261361761</v>
      </c>
      <c r="AU107" s="5">
        <v>735662.62296114955</v>
      </c>
      <c r="AV107" s="5">
        <v>735662.83787912456</v>
      </c>
      <c r="AW107" s="5">
        <v>735663.05736740318</v>
      </c>
      <c r="AX107" s="5">
        <v>735663.28142583463</v>
      </c>
      <c r="AY107" s="5">
        <v>735663.51005427062</v>
      </c>
      <c r="AZ107" s="5">
        <v>735663.74325252045</v>
      </c>
      <c r="BA107" s="5">
        <v>735663.98102045851</v>
      </c>
      <c r="BB107" s="5">
        <v>735664.22335789981</v>
      </c>
      <c r="BC107" s="5">
        <v>735664.47026468022</v>
      </c>
      <c r="BD107" s="5">
        <v>735664.721740629</v>
      </c>
      <c r="BE107" s="5">
        <v>735664.97778556217</v>
      </c>
      <c r="BF107" s="5">
        <v>735665.238399308</v>
      </c>
      <c r="BG107" s="5">
        <v>735665.50358169409</v>
      </c>
      <c r="BH107" s="5">
        <v>735665.77333252074</v>
      </c>
      <c r="BI107" s="5">
        <v>735666.04765160463</v>
      </c>
      <c r="BJ107" s="5">
        <v>735666.32653876417</v>
      </c>
      <c r="BK107" s="5">
        <v>735666.60999378993</v>
      </c>
      <c r="BL107" s="5">
        <v>735666.898016498</v>
      </c>
      <c r="BM107" s="5">
        <v>735667.19060667919</v>
      </c>
      <c r="BN107" s="5">
        <v>735667.48776413233</v>
      </c>
      <c r="BO107" s="5">
        <v>735667.78948864806</v>
      </c>
      <c r="BP107" s="5">
        <v>735668.09578001825</v>
      </c>
      <c r="BQ107" s="5">
        <v>735668.40663803241</v>
      </c>
      <c r="BR107" s="5">
        <v>735668.72206247051</v>
      </c>
      <c r="BS107" s="5">
        <v>735669.042053114</v>
      </c>
      <c r="BT107" s="5">
        <v>735669.36660974333</v>
      </c>
      <c r="BU107" s="5">
        <v>735669.69573212834</v>
      </c>
      <c r="BV107" s="5">
        <v>735670.029420035</v>
      </c>
      <c r="BW107" s="5">
        <v>735670.36767324153</v>
      </c>
      <c r="BX107" s="5">
        <v>735670.71049150138</v>
      </c>
      <c r="BY107" s="5">
        <v>735671.05787459319</v>
      </c>
      <c r="BZ107" s="5">
        <v>735671.4098222513</v>
      </c>
      <c r="CA107" s="5">
        <v>735671.76633424277</v>
      </c>
      <c r="CB107" s="5">
        <v>735672.12741031917</v>
      </c>
      <c r="CC107" s="5">
        <v>735672.49305023486</v>
      </c>
      <c r="CD107" s="5">
        <v>735672.863253722</v>
      </c>
      <c r="CE107" s="5">
        <v>735673.23802053882</v>
      </c>
      <c r="CF107" s="5">
        <v>735673.61735040648</v>
      </c>
      <c r="CG107" s="5">
        <v>735674.001243071</v>
      </c>
      <c r="CH107" s="5">
        <v>735674.3896982657</v>
      </c>
      <c r="CI107" s="5">
        <v>735674.78271571582</v>
      </c>
      <c r="CJ107" s="5">
        <v>735675.18029514642</v>
      </c>
      <c r="CK107" s="5">
        <v>735675.58243628452</v>
      </c>
      <c r="CL107" s="5">
        <v>735675.98913885118</v>
      </c>
      <c r="CM107" s="5">
        <v>735676.40040255536</v>
      </c>
      <c r="CN107" s="5">
        <v>735676.81622711651</v>
      </c>
      <c r="CO107" s="5">
        <v>735677.236612248</v>
      </c>
      <c r="CP107" s="5">
        <v>735677.6615576481</v>
      </c>
      <c r="CQ107" s="5">
        <v>735678.09106303111</v>
      </c>
      <c r="CR107" s="5">
        <v>735678.52512808586</v>
      </c>
      <c r="CS107" s="5">
        <v>735678.96375252039</v>
      </c>
      <c r="CT107" s="5">
        <v>735679.40693602292</v>
      </c>
      <c r="CU107" s="5">
        <v>735679.85467828426</v>
      </c>
      <c r="CV107" s="5">
        <v>735680.30697899323</v>
      </c>
      <c r="CW107" s="5">
        <v>735680.763837836</v>
      </c>
      <c r="CX107" s="5">
        <v>735681.22525449679</v>
      </c>
      <c r="CY107" s="5">
        <v>735681.69122865354</v>
      </c>
      <c r="CZ107" s="5">
        <v>735682.16175997083</v>
      </c>
      <c r="DA107" s="5">
        <v>735682.63684813806</v>
      </c>
      <c r="DB107" s="5">
        <v>735683.11649280228</v>
      </c>
      <c r="DC107" s="5">
        <v>735683.60069365636</v>
      </c>
      <c r="DD107" s="5">
        <v>735684.08945033734</v>
      </c>
      <c r="DE107" s="5">
        <v>735684.582762516</v>
      </c>
      <c r="DF107" s="5">
        <v>735685.08062985027</v>
      </c>
      <c r="DG107" s="5">
        <v>735685.58305199025</v>
      </c>
      <c r="DH107" s="5">
        <v>735686.090028586</v>
      </c>
      <c r="DI107" s="5">
        <v>735686.60155928787</v>
      </c>
      <c r="DJ107" s="5">
        <v>735687.11764372489</v>
      </c>
      <c r="DK107" s="5">
        <v>735687.63828155887</v>
      </c>
      <c r="DL107" s="5">
        <v>735688.16347240971</v>
      </c>
      <c r="DM107" s="5">
        <v>735688.69321591023</v>
      </c>
      <c r="DN107" s="5">
        <v>735689.22751170781</v>
      </c>
      <c r="DO107" s="5">
        <v>735689.76635941351</v>
      </c>
      <c r="DP107" s="5">
        <v>735690.30975866772</v>
      </c>
      <c r="DQ107" s="5">
        <v>735690.85770907218</v>
      </c>
      <c r="DR107" s="5">
        <v>735691.41021025437</v>
      </c>
      <c r="DS107" s="5">
        <v>735691.96726183547</v>
      </c>
      <c r="DT107" s="5">
        <v>735692.52886341827</v>
      </c>
      <c r="DU107" s="5">
        <v>735693.09501460893</v>
      </c>
      <c r="DV107" s="5">
        <v>735693.6657150205</v>
      </c>
      <c r="DW107" s="5">
        <v>735694.240964245</v>
      </c>
      <c r="DX107" s="5">
        <v>735694.82076189609</v>
      </c>
      <c r="DY107" s="5">
        <v>735695.40510755661</v>
      </c>
      <c r="DZ107" s="5">
        <v>735695.99400083523</v>
      </c>
      <c r="EA107" s="5">
        <v>735696.58744129236</v>
      </c>
      <c r="EB107" s="5">
        <v>735697.18542852963</v>
      </c>
      <c r="EC107" s="5">
        <v>735697.78796213923</v>
      </c>
      <c r="ED107" s="5">
        <v>735698.39504168788</v>
      </c>
      <c r="EE107" s="5">
        <v>735699.00666676986</v>
      </c>
      <c r="EF107" s="5">
        <v>735699.62283693277</v>
      </c>
      <c r="EG107" s="5">
        <v>735700.24355175777</v>
      </c>
      <c r="EH107" s="5">
        <v>735700.8688108247</v>
      </c>
      <c r="EI107" s="5">
        <v>735701.49861367757</v>
      </c>
      <c r="EJ107" s="5">
        <v>735702.13295988308</v>
      </c>
      <c r="EK107" s="5">
        <v>735702.77184900292</v>
      </c>
      <c r="EL107" s="5">
        <v>735703.41528059321</v>
      </c>
      <c r="EM107" s="5">
        <v>735704.06325419282</v>
      </c>
      <c r="EN107" s="5">
        <v>735704.71576936683</v>
      </c>
      <c r="EO107" s="5">
        <v>735705.37282564689</v>
      </c>
      <c r="EP107" s="5">
        <v>735706.034422576</v>
      </c>
      <c r="EQ107" s="5">
        <v>735706.70055969746</v>
      </c>
      <c r="ER107" s="5">
        <v>735707.371236538</v>
      </c>
      <c r="ES107" s="5">
        <v>735708.04645263916</v>
      </c>
      <c r="ET107" s="5">
        <v>735708.72620752314</v>
      </c>
      <c r="EU107" s="5">
        <v>735709.41050072131</v>
      </c>
      <c r="EV107" s="5">
        <v>735710.099331752</v>
      </c>
      <c r="EW107" s="5">
        <v>735710.79270013049</v>
      </c>
      <c r="EX107" s="5">
        <v>735711.49060537689</v>
      </c>
      <c r="EY107" s="5">
        <v>735712.19304700615</v>
      </c>
      <c r="EZ107" s="5">
        <v>735712.90002452361</v>
      </c>
      <c r="FA107" s="5">
        <v>735713.61153744184</v>
      </c>
      <c r="FB107" s="5">
        <v>735714.32758525689</v>
      </c>
      <c r="FC107" s="5">
        <v>735715.04816747154</v>
      </c>
      <c r="FD107" s="5">
        <v>735715.773283579</v>
      </c>
      <c r="FE107" s="5">
        <v>735716.50293308869</v>
      </c>
      <c r="FF107" s="5">
        <v>735717.23711546685</v>
      </c>
      <c r="FG107" s="5">
        <v>735717.97583021387</v>
      </c>
      <c r="FH107" s="5">
        <v>735718.71907682647</v>
      </c>
      <c r="FI107" s="5">
        <v>735719.46685476194</v>
      </c>
      <c r="FJ107" s="5">
        <v>735720.21916350292</v>
      </c>
      <c r="FK107" s="5">
        <v>735720.9760025359</v>
      </c>
      <c r="FL107" s="5">
        <v>735721.73737132922</v>
      </c>
      <c r="FM107" s="5">
        <v>735722.50326934108</v>
      </c>
      <c r="FN107" s="5">
        <v>735723.27369604039</v>
      </c>
      <c r="FO107" s="5">
        <v>735724.04865089478</v>
      </c>
      <c r="FP107" s="5">
        <v>735724.82813335466</v>
      </c>
      <c r="FQ107" s="5">
        <v>735725.61214288662</v>
      </c>
      <c r="FR107" s="5">
        <v>735726.40067893371</v>
      </c>
      <c r="FS107" s="5">
        <v>735727.193740945</v>
      </c>
      <c r="FT107" s="5">
        <v>735727.99132837227</v>
      </c>
      <c r="FU107" s="5">
        <v>735728.79344065592</v>
      </c>
      <c r="FV107" s="5">
        <v>735729.60007722676</v>
      </c>
      <c r="FW107" s="5">
        <v>735730.41123753728</v>
      </c>
      <c r="FX107" s="5">
        <v>735731.22692100436</v>
      </c>
      <c r="FY107" s="5">
        <v>735732.0471270741</v>
      </c>
      <c r="FZ107" s="5">
        <v>735732.8718551551</v>
      </c>
      <c r="GA107" s="5">
        <v>735733.70110468823</v>
      </c>
      <c r="GB107" s="5">
        <v>735734.53487508255</v>
      </c>
      <c r="GC107" s="5">
        <v>735735.3731657567</v>
      </c>
      <c r="GD107" s="5">
        <v>735736.21597613138</v>
      </c>
      <c r="GE107" s="5">
        <v>735737.06330560683</v>
      </c>
      <c r="GF107" s="5">
        <v>735737.91515359317</v>
      </c>
      <c r="GG107" s="5">
        <v>735738.77151951</v>
      </c>
      <c r="GH107" s="5">
        <v>735739.63240273786</v>
      </c>
      <c r="GI107" s="5">
        <v>735740.49780269351</v>
      </c>
      <c r="GJ107" s="5">
        <v>735741.36771874886</v>
      </c>
      <c r="GK107" s="5">
        <v>735742.24215031217</v>
      </c>
      <c r="GL107" s="5">
        <v>735743.12109676853</v>
      </c>
      <c r="GM107" s="5">
        <v>735744.00455751037</v>
      </c>
      <c r="GN107" s="5">
        <v>735744.89253190532</v>
      </c>
      <c r="GO107" s="5">
        <v>735745.7850193358</v>
      </c>
      <c r="GP107" s="5">
        <v>735746.68201919086</v>
      </c>
      <c r="GQ107" s="5">
        <v>735747.58353082428</v>
      </c>
      <c r="GR107" s="5">
        <v>735748.48955362674</v>
      </c>
      <c r="GS107" s="5">
        <v>735749.40008694143</v>
      </c>
      <c r="GT107" s="5">
        <v>735750.31513014238</v>
      </c>
      <c r="GU107" s="5">
        <v>735751.23468258907</v>
      </c>
      <c r="GV107" s="5">
        <v>735752.15874364169</v>
      </c>
      <c r="GW107" s="5">
        <v>735753.0873126497</v>
      </c>
      <c r="GX107" s="5">
        <v>735754.020388963</v>
      </c>
      <c r="GY107" s="5">
        <v>735754.95797193318</v>
      </c>
      <c r="GZ107" s="5">
        <v>735755.90006088908</v>
      </c>
      <c r="HA107" s="5">
        <v>735756.84665518918</v>
      </c>
      <c r="HB107" s="5">
        <v>735757.79775416921</v>
      </c>
      <c r="HC107" s="5">
        <v>735758.75335715374</v>
      </c>
      <c r="HD107" s="5">
        <v>735759.7134634793</v>
      </c>
      <c r="HE107" s="5">
        <v>735760.678072472</v>
      </c>
      <c r="HF107" s="5">
        <v>735761.64718346146</v>
      </c>
      <c r="HG107" s="5">
        <v>735762.6207957638</v>
      </c>
      <c r="HH107" s="5">
        <v>735763.59890869865</v>
      </c>
      <c r="HI107" s="5">
        <v>735764.58152158477</v>
      </c>
      <c r="HJ107" s="5">
        <v>735765.56863371807</v>
      </c>
      <c r="HK107" s="5">
        <v>735766.56024444511</v>
      </c>
      <c r="HL107" s="5">
        <v>735767.55635302747</v>
      </c>
      <c r="HM107" s="5">
        <v>735768.5569587918</v>
      </c>
      <c r="HN107" s="5">
        <v>735769.5620610374</v>
      </c>
      <c r="HO107" s="5">
        <v>735770.5716590439</v>
      </c>
      <c r="HP107" s="5">
        <v>735771.58575212851</v>
      </c>
      <c r="HQ107" s="5">
        <v>735772.60433956166</v>
      </c>
      <c r="HR107" s="5">
        <v>735773.62742063124</v>
      </c>
      <c r="HS107" s="5">
        <v>735774.65499463759</v>
      </c>
      <c r="HT107" s="5">
        <v>735775.68706083845</v>
      </c>
      <c r="HU107" s="5">
        <v>735776.72361852368</v>
      </c>
      <c r="HV107" s="5">
        <v>735777.76466696733</v>
      </c>
      <c r="HW107" s="5">
        <v>735778.8102054348</v>
      </c>
      <c r="HX107" s="5">
        <v>735779.86023319536</v>
      </c>
      <c r="HY107" s="5">
        <v>735780.91474951745</v>
      </c>
      <c r="HZ107" s="5">
        <v>735781.973753654</v>
      </c>
      <c r="IA107" s="5">
        <v>735783.03724486532</v>
      </c>
      <c r="IB107" s="5">
        <v>735784.10522240913</v>
      </c>
      <c r="IC107" s="5">
        <v>735785.17768554</v>
      </c>
      <c r="ID107" s="5">
        <v>735786.25463349372</v>
      </c>
      <c r="IE107" s="5">
        <v>735787.33606552752</v>
      </c>
      <c r="IF107" s="5">
        <v>735788.42198087589</v>
      </c>
      <c r="IG107" s="5">
        <v>735789.51237878087</v>
      </c>
      <c r="IH107" s="5">
        <v>735790.60725848121</v>
      </c>
      <c r="II107" s="5">
        <v>735791.706619204</v>
      </c>
      <c r="IJ107" s="5">
        <v>735792.81046017923</v>
      </c>
      <c r="IK107" s="5">
        <v>735793.91878063453</v>
      </c>
      <c r="IL107" s="5">
        <v>735795.03157978586</v>
      </c>
      <c r="IM107" s="5">
        <v>735796.1488568614</v>
      </c>
      <c r="IN107" s="5">
        <v>735797.27061107231</v>
      </c>
      <c r="IO107" s="5">
        <v>735798.39684163372</v>
      </c>
      <c r="IP107" s="5">
        <v>735799.52754776319</v>
      </c>
      <c r="IQ107" s="5">
        <v>735800.66272865667</v>
      </c>
      <c r="IR107" s="5">
        <v>735801.80238351808</v>
      </c>
      <c r="IS107" s="5">
        <v>735802.94651155453</v>
      </c>
      <c r="IT107" s="5">
        <v>735804.09511194983</v>
      </c>
      <c r="IU107" s="5">
        <v>735805.24818391958</v>
      </c>
      <c r="IV107" s="5">
        <v>735806.40572663408</v>
      </c>
      <c r="IW107" s="5">
        <v>735807.56773929531</v>
      </c>
      <c r="IX107" s="5">
        <v>735808.734221076</v>
      </c>
      <c r="IY107" s="5">
        <v>735809.905171163</v>
      </c>
      <c r="IZ107" s="5">
        <v>735811.08058874169</v>
      </c>
      <c r="JA107" s="5">
        <v>735812.26047298324</v>
      </c>
      <c r="JB107" s="5">
        <v>735813.44482304587</v>
      </c>
      <c r="JC107" s="5">
        <v>735814.63363811281</v>
      </c>
      <c r="JD107" s="5">
        <v>735815.8269173468</v>
      </c>
      <c r="JE107" s="5">
        <v>735817.02465990279</v>
      </c>
      <c r="JF107" s="5">
        <v>735818.22686494491</v>
      </c>
      <c r="JG107" s="5">
        <v>735819.43353163335</v>
      </c>
      <c r="JH107" s="5">
        <v>735820.644659111</v>
      </c>
      <c r="JI107" s="5">
        <v>735821.86024653283</v>
      </c>
      <c r="JJ107" s="5">
        <v>735823.08029304945</v>
      </c>
      <c r="JK107" s="5">
        <v>735824.30479780037</v>
      </c>
      <c r="JL107" s="5">
        <v>735825.53375991841</v>
      </c>
      <c r="JM107" s="5">
        <v>735826.76717854571</v>
      </c>
      <c r="JN107" s="5">
        <v>735828.00505282055</v>
      </c>
      <c r="JO107" s="5">
        <v>735829.2473818619</v>
      </c>
      <c r="JP107" s="5">
        <v>735830.49416480621</v>
      </c>
      <c r="JQ107" s="5">
        <v>735831.74540077755</v>
      </c>
      <c r="JR107" s="5">
        <v>735833.00108889176</v>
      </c>
      <c r="JS107" s="5">
        <v>735834.26122826338</v>
      </c>
      <c r="JT107" s="5">
        <v>735835.52581801545</v>
      </c>
      <c r="JU107" s="5">
        <v>735836.794857253</v>
      </c>
      <c r="JV107" s="5">
        <v>735838.06834509212</v>
      </c>
      <c r="JW107" s="5">
        <v>735839.34628062265</v>
      </c>
      <c r="JX107" s="5">
        <v>735840.62866294943</v>
      </c>
      <c r="JY107" s="5">
        <v>735841.91549118829</v>
      </c>
      <c r="JZ107" s="5">
        <v>735843.206764414</v>
      </c>
      <c r="KA107" s="5">
        <v>735844.50248173194</v>
      </c>
      <c r="KB107" s="5">
        <v>735845.802642223</v>
      </c>
      <c r="KC107" s="5">
        <v>735847.10724498087</v>
      </c>
      <c r="KD107" s="5">
        <v>735848.41628907609</v>
      </c>
      <c r="KE107" s="5">
        <v>735849.72977358976</v>
      </c>
      <c r="KF107" s="5">
        <v>735851.04769760859</v>
      </c>
      <c r="KG107" s="5">
        <v>735852.37006019428</v>
      </c>
      <c r="KH107" s="5">
        <v>735853.696860425</v>
      </c>
      <c r="KI107" s="5">
        <v>735855.02809736074</v>
      </c>
      <c r="KJ107" s="5">
        <v>735856.363770071</v>
      </c>
      <c r="KK107" s="5">
        <v>735857.70387760689</v>
      </c>
      <c r="KL107" s="5">
        <v>735859.04841903213</v>
      </c>
      <c r="KM107" s="5">
        <v>735860.39739339438</v>
      </c>
      <c r="KN107" s="5">
        <v>735861.75079975184</v>
      </c>
      <c r="KO107" s="5">
        <v>735863.10863715317</v>
      </c>
      <c r="KP107" s="5">
        <v>735864.4709046256</v>
      </c>
      <c r="KQ107" s="5">
        <v>735865.83760123048</v>
      </c>
      <c r="KR107" s="5">
        <v>735867.20872599108</v>
      </c>
      <c r="KS107" s="5">
        <v>735868.58427795628</v>
      </c>
      <c r="KT107" s="5">
        <v>735869.96425614564</v>
      </c>
      <c r="KU107" s="5">
        <v>735871.34865958279</v>
      </c>
      <c r="KV107" s="5">
        <v>735872.73748731276</v>
      </c>
      <c r="KW107" s="5">
        <v>735874.13073833438</v>
      </c>
      <c r="KX107" s="5">
        <v>735875.52841167944</v>
      </c>
      <c r="KY107" s="5">
        <v>735876.9305063627</v>
      </c>
      <c r="KZ107" s="5">
        <v>735878.33702138974</v>
      </c>
      <c r="LA107" s="5">
        <v>735879.74795577582</v>
      </c>
      <c r="LB107" s="5">
        <v>735881.16330853081</v>
      </c>
      <c r="LC107" s="5">
        <v>735882.58307863586</v>
      </c>
      <c r="LD107" s="5">
        <v>735884.00726512016</v>
      </c>
      <c r="LE107" s="5">
        <v>735885.43586695648</v>
      </c>
      <c r="LF107" s="5">
        <v>735886.86888315447</v>
      </c>
      <c r="LG107" s="5">
        <v>735888.30631269189</v>
      </c>
      <c r="LH107" s="5">
        <v>735889.74815456185</v>
      </c>
      <c r="LI107" s="5">
        <v>735891.1944077455</v>
      </c>
      <c r="LJ107" s="5">
        <v>735892.64507122093</v>
      </c>
      <c r="LK107" s="5">
        <v>735894.10014396557</v>
      </c>
      <c r="LL107" s="5">
        <v>735895.5596249603</v>
      </c>
      <c r="LM107" s="5">
        <v>735897.02351316414</v>
      </c>
      <c r="LN107" s="5">
        <v>735898.49180755636</v>
      </c>
      <c r="LO107" s="5">
        <v>735899.96450709214</v>
      </c>
      <c r="LP107" s="5">
        <v>735901.44161074515</v>
      </c>
      <c r="LQ107" s="5">
        <v>735902.92311745661</v>
      </c>
      <c r="LR107" s="5">
        <v>735904.4090261925</v>
      </c>
      <c r="LS107" s="5">
        <v>735905.89933589764</v>
      </c>
      <c r="LT107" s="5">
        <v>735907.39404552418</v>
      </c>
      <c r="LU107" s="5">
        <v>735908.89315401751</v>
      </c>
      <c r="LV107" s="5">
        <v>735910.39666032058</v>
      </c>
      <c r="LW107" s="5">
        <v>735911.90456336807</v>
      </c>
      <c r="LX107" s="5">
        <v>735913.41686209384</v>
      </c>
      <c r="LY107" s="5">
        <v>735914.93355543911</v>
      </c>
      <c r="LZ107" s="5">
        <v>735916.45464232611</v>
      </c>
      <c r="MA107" s="5">
        <v>735917.98012168682</v>
      </c>
      <c r="MB107" s="5">
        <v>735919.50999243546</v>
      </c>
      <c r="MC107" s="5">
        <v>735921.04425349983</v>
      </c>
      <c r="MD107" s="5">
        <v>735922.58290378936</v>
      </c>
      <c r="ME107" s="5">
        <v>735924.12594222</v>
      </c>
      <c r="MF107" s="5">
        <v>735925.67336770566</v>
      </c>
      <c r="MG107" s="5">
        <v>735927.22517913976</v>
      </c>
      <c r="MH107" s="5">
        <v>735928.78137544787</v>
      </c>
      <c r="MI107" s="5">
        <v>735930.34195550776</v>
      </c>
      <c r="MJ107" s="5">
        <v>735931.90691823617</v>
      </c>
      <c r="MK107" s="5">
        <v>735933.47626251343</v>
      </c>
      <c r="ML107" s="5">
        <v>735935.04998723511</v>
      </c>
      <c r="MM107" s="5">
        <v>735936.628091289</v>
      </c>
      <c r="MN107" s="5">
        <v>735938.21057356033</v>
      </c>
      <c r="MO107" s="5">
        <v>735939.79743292509</v>
      </c>
      <c r="MP107" s="5">
        <v>735941.38866827218</v>
      </c>
      <c r="MQ107" s="5">
        <v>735942.98427846865</v>
      </c>
      <c r="MR107" s="5">
        <v>735944.58426238131</v>
      </c>
      <c r="MS107" s="5">
        <v>735946.1886188949</v>
      </c>
      <c r="MT107" s="5">
        <v>735947.79734684888</v>
      </c>
      <c r="MU107" s="5">
        <v>735949.410445139</v>
      </c>
      <c r="MV107" s="5">
        <v>735951.02791259065</v>
      </c>
      <c r="MW107" s="5">
        <v>735952.64974808448</v>
      </c>
      <c r="MX107" s="5">
        <v>735954.27595046163</v>
      </c>
      <c r="MY107" s="5">
        <v>735955.90651857515</v>
      </c>
      <c r="MZ107" s="5">
        <v>735957.541451262</v>
      </c>
      <c r="NA107" s="5">
        <v>735959.18074737443</v>
      </c>
      <c r="NB107" s="5">
        <v>735960.82440575457</v>
      </c>
      <c r="NC107" s="5">
        <v>735962.47242523241</v>
      </c>
      <c r="ND107" s="5">
        <v>735964.124804643</v>
      </c>
      <c r="NE107" s="5">
        <v>735965.78154281748</v>
      </c>
      <c r="NF107" s="5">
        <v>735967.4426385843</v>
      </c>
      <c r="NG107" s="5">
        <v>735969.10809076356</v>
      </c>
      <c r="NH107" s="5">
        <v>735970.77789816866</v>
      </c>
      <c r="NI107" s="5">
        <v>735972.4520596395</v>
      </c>
      <c r="NJ107" s="5">
        <v>735974.13057396049</v>
      </c>
      <c r="NK107" s="5">
        <v>735975.81343996781</v>
      </c>
      <c r="NL107" s="5">
        <v>735977.50065645494</v>
      </c>
      <c r="NM107" s="5">
        <v>735979.19222224108</v>
      </c>
      <c r="NN107" s="5">
        <v>735980.88813611178</v>
      </c>
      <c r="NO107" s="5">
        <v>735982.58839687065</v>
      </c>
      <c r="NP107" s="5">
        <v>735984.29300331476</v>
      </c>
      <c r="NQ107" s="5">
        <v>735986.00195423572</v>
      </c>
      <c r="NR107" s="5">
        <v>735987.71524841664</v>
      </c>
      <c r="NS107" s="5">
        <v>735989.43288464961</v>
      </c>
      <c r="NT107" s="5">
        <v>735991.15486171667</v>
      </c>
      <c r="NU107" s="5">
        <v>735992.88117839093</v>
      </c>
      <c r="NV107" s="5">
        <v>735994.61183345353</v>
      </c>
      <c r="NW107" s="5">
        <v>735996.34682567127</v>
      </c>
      <c r="NX107" s="5">
        <v>735998.086153826</v>
      </c>
      <c r="NY107" s="5">
        <v>735999.82981666527</v>
      </c>
      <c r="NZ107" s="5">
        <v>736001.57781297225</v>
      </c>
      <c r="OA107" s="5">
        <v>736003.330141492</v>
      </c>
      <c r="OB107" s="5">
        <v>736005.08680098644</v>
      </c>
      <c r="OC107" s="5">
        <v>736006.84779021086</v>
      </c>
      <c r="OD107" s="5">
        <v>736008.6131079084</v>
      </c>
      <c r="OE107" s="5">
        <v>736010.38275283808</v>
      </c>
      <c r="OF107" s="5">
        <v>736012.15672373073</v>
      </c>
      <c r="OG107" s="5">
        <v>736013.93501933</v>
      </c>
      <c r="OH107" s="5">
        <v>736015.71763838339</v>
      </c>
      <c r="OI107" s="5">
        <v>736017.5045796152</v>
      </c>
      <c r="OJ107" s="5">
        <v>736019.29584176023</v>
      </c>
    </row>
    <row r="108">
      <c r="A108" s="5">
        <v>736090.05966951337</v>
      </c>
      <c r="B108" s="5">
        <v>736090.064077527</v>
      </c>
      <c r="C108" s="5">
        <v>736090.072893556</v>
      </c>
      <c r="D108" s="5">
        <v>736090.08611759241</v>
      </c>
      <c r="E108" s="5">
        <v>736090.10374962015</v>
      </c>
      <c r="F108" s="5">
        <v>736090.12578963849</v>
      </c>
      <c r="G108" s="5">
        <v>736090.1522376287</v>
      </c>
      <c r="H108" s="5">
        <v>736090.183093567</v>
      </c>
      <c r="I108" s="5">
        <v>736090.21835744148</v>
      </c>
      <c r="J108" s="5">
        <v>736090.25802921946</v>
      </c>
      <c r="K108" s="5">
        <v>736090.30210887652</v>
      </c>
      <c r="L108" s="5">
        <v>736090.35059637134</v>
      </c>
      <c r="M108" s="5">
        <v>736090.40349169122</v>
      </c>
      <c r="N108" s="5">
        <v>736090.46079477563</v>
      </c>
      <c r="O108" s="5">
        <v>736090.52250560711</v>
      </c>
      <c r="P108" s="5">
        <v>736090.58862412628</v>
      </c>
      <c r="Q108" s="5">
        <v>736090.65915030008</v>
      </c>
      <c r="R108" s="5">
        <v>736090.73408406461</v>
      </c>
      <c r="S108" s="5">
        <v>736090.8134253748</v>
      </c>
      <c r="T108" s="5">
        <v>736090.89717417816</v>
      </c>
      <c r="U108" s="5">
        <v>736090.98533042043</v>
      </c>
      <c r="V108" s="5">
        <v>736091.077894028</v>
      </c>
      <c r="W108" s="5">
        <v>736091.17486494326</v>
      </c>
      <c r="X108" s="5">
        <v>736091.27624310018</v>
      </c>
      <c r="Y108" s="5">
        <v>736091.38202842162</v>
      </c>
      <c r="Z108" s="5">
        <v>736091.492220842</v>
      </c>
      <c r="AA108" s="5">
        <v>736091.60682027845</v>
      </c>
      <c r="AB108" s="5">
        <v>736091.72582665575</v>
      </c>
      <c r="AC108" s="5">
        <v>736091.84923987917</v>
      </c>
      <c r="AD108" s="5">
        <v>736091.97705988155</v>
      </c>
      <c r="AE108" s="5">
        <v>736092.10928656638</v>
      </c>
      <c r="AF108" s="5">
        <v>736092.24591983587</v>
      </c>
      <c r="AG108" s="5">
        <v>736092.38695959316</v>
      </c>
      <c r="AH108" s="5">
        <v>736092.53240575129</v>
      </c>
      <c r="AI108" s="5">
        <v>736092.68225820793</v>
      </c>
      <c r="AJ108" s="5">
        <v>736092.83651684364</v>
      </c>
      <c r="AK108" s="5">
        <v>736092.99518156156</v>
      </c>
      <c r="AL108" s="5">
        <v>736093.1582522589</v>
      </c>
      <c r="AM108" s="5">
        <v>736093.32572881284</v>
      </c>
      <c r="AN108" s="5">
        <v>736093.49761110067</v>
      </c>
      <c r="AO108" s="5">
        <v>736093.67389901553</v>
      </c>
      <c r="AP108" s="5">
        <v>736093.85459242715</v>
      </c>
      <c r="AQ108" s="5">
        <v>736094.03969120991</v>
      </c>
      <c r="AR108" s="5">
        <v>736094.22919524263</v>
      </c>
      <c r="AS108" s="5">
        <v>736094.42310438154</v>
      </c>
      <c r="AT108" s="5">
        <v>736094.62141849718</v>
      </c>
      <c r="AU108" s="5">
        <v>736094.82413745276</v>
      </c>
      <c r="AV108" s="5">
        <v>736095.03126110521</v>
      </c>
      <c r="AW108" s="5">
        <v>736095.24278930866</v>
      </c>
      <c r="AX108" s="5">
        <v>736095.45872192818</v>
      </c>
      <c r="AY108" s="5">
        <v>736095.679058791</v>
      </c>
      <c r="AZ108" s="5">
        <v>736095.9037997569</v>
      </c>
      <c r="BA108" s="5">
        <v>736096.13294466818</v>
      </c>
      <c r="BB108" s="5">
        <v>736096.36649336608</v>
      </c>
      <c r="BC108" s="5">
        <v>736096.60444568377</v>
      </c>
      <c r="BD108" s="5">
        <v>736096.846801458</v>
      </c>
      <c r="BE108" s="5">
        <v>736097.09356052522</v>
      </c>
      <c r="BF108" s="5">
        <v>736097.34472270461</v>
      </c>
      <c r="BG108" s="5">
        <v>736097.600287828</v>
      </c>
      <c r="BH108" s="5">
        <v>736097.86025571416</v>
      </c>
      <c r="BI108" s="5">
        <v>736098.124626181</v>
      </c>
      <c r="BJ108" s="5">
        <v>736098.39339904394</v>
      </c>
      <c r="BK108" s="5">
        <v>736098.66657411493</v>
      </c>
      <c r="BL108" s="5">
        <v>736098.9441512113</v>
      </c>
      <c r="BM108" s="5">
        <v>736099.22613013058</v>
      </c>
      <c r="BN108" s="5">
        <v>736099.51251068653</v>
      </c>
      <c r="BO108" s="5">
        <v>736099.8032926661</v>
      </c>
      <c r="BP108" s="5">
        <v>736100.09847587789</v>
      </c>
      <c r="BQ108" s="5">
        <v>736100.39806010912</v>
      </c>
      <c r="BR108" s="5">
        <v>736100.70204515755</v>
      </c>
      <c r="BS108" s="5">
        <v>736101.01043079875</v>
      </c>
      <c r="BT108" s="5">
        <v>736101.32321683073</v>
      </c>
      <c r="BU108" s="5">
        <v>736101.64040303568</v>
      </c>
      <c r="BV108" s="5">
        <v>736101.96198917984</v>
      </c>
      <c r="BW108" s="5">
        <v>736102.28797505808</v>
      </c>
      <c r="BX108" s="5">
        <v>736102.61836042872</v>
      </c>
      <c r="BY108" s="5">
        <v>736102.95314505917</v>
      </c>
      <c r="BZ108" s="5">
        <v>736103.29232871952</v>
      </c>
      <c r="CA108" s="5">
        <v>736103.6359111832</v>
      </c>
      <c r="CB108" s="5">
        <v>736103.98389220482</v>
      </c>
      <c r="CC108" s="5">
        <v>736104.33627154143</v>
      </c>
      <c r="CD108" s="5">
        <v>736104.6930489376</v>
      </c>
      <c r="CE108" s="5">
        <v>736105.05422416551</v>
      </c>
      <c r="CF108" s="5">
        <v>736105.41979695589</v>
      </c>
      <c r="CG108" s="5">
        <v>736105.78976706031</v>
      </c>
      <c r="CH108" s="5">
        <v>736106.1641342158</v>
      </c>
      <c r="CI108" s="5">
        <v>736106.54289817077</v>
      </c>
      <c r="CJ108" s="5">
        <v>736106.92605865293</v>
      </c>
      <c r="CK108" s="5">
        <v>736107.31361540162</v>
      </c>
      <c r="CL108" s="5">
        <v>736107.70556813932</v>
      </c>
      <c r="CM108" s="5">
        <v>736108.10191659885</v>
      </c>
      <c r="CN108" s="5">
        <v>736108.50266050233</v>
      </c>
      <c r="CO108" s="5">
        <v>736108.90779956558</v>
      </c>
      <c r="CP108" s="5">
        <v>736109.31733352121</v>
      </c>
      <c r="CQ108" s="5">
        <v>736109.73126206326</v>
      </c>
      <c r="CR108" s="5">
        <v>736110.14958490815</v>
      </c>
      <c r="CS108" s="5">
        <v>736110.57230177324</v>
      </c>
      <c r="CT108" s="5">
        <v>736110.99941236468</v>
      </c>
      <c r="CU108" s="5">
        <v>736111.43091637979</v>
      </c>
      <c r="CV108" s="5">
        <v>736111.86681350693</v>
      </c>
      <c r="CW108" s="5">
        <v>736112.30710346031</v>
      </c>
      <c r="CX108" s="5">
        <v>736112.751785925</v>
      </c>
      <c r="CY108" s="5">
        <v>736113.20086059161</v>
      </c>
      <c r="CZ108" s="5">
        <v>736113.65432713856</v>
      </c>
      <c r="DA108" s="5">
        <v>736114.11218526016</v>
      </c>
      <c r="DB108" s="5">
        <v>736114.57443463174</v>
      </c>
      <c r="DC108" s="5">
        <v>736115.0410749393</v>
      </c>
      <c r="DD108" s="5">
        <v>736115.5121058498</v>
      </c>
      <c r="DE108" s="5">
        <v>736115.98752703075</v>
      </c>
      <c r="DF108" s="5">
        <v>736116.46733816515</v>
      </c>
      <c r="DG108" s="5">
        <v>736116.95153890108</v>
      </c>
      <c r="DH108" s="5">
        <v>736117.44012890768</v>
      </c>
      <c r="DI108" s="5">
        <v>736117.93310785491</v>
      </c>
      <c r="DJ108" s="5">
        <v>736118.43047538109</v>
      </c>
      <c r="DK108" s="5">
        <v>736118.93223115418</v>
      </c>
      <c r="DL108" s="5">
        <v>736119.4383748133</v>
      </c>
      <c r="DM108" s="5">
        <v>736119.94890600943</v>
      </c>
      <c r="DN108" s="5">
        <v>736120.46382438333</v>
      </c>
      <c r="DO108" s="5">
        <v>736120.98312957911</v>
      </c>
      <c r="DP108" s="5">
        <v>736121.50682124135</v>
      </c>
      <c r="DQ108" s="5">
        <v>736122.034898995</v>
      </c>
      <c r="DR108" s="5">
        <v>736122.56736246531</v>
      </c>
      <c r="DS108" s="5">
        <v>736123.10421130317</v>
      </c>
      <c r="DT108" s="5">
        <v>736123.64544511074</v>
      </c>
      <c r="DU108" s="5">
        <v>736124.191063527</v>
      </c>
      <c r="DV108" s="5">
        <v>736124.74106615689</v>
      </c>
      <c r="DW108" s="5">
        <v>736125.29545263434</v>
      </c>
      <c r="DX108" s="5">
        <v>736125.85422254319</v>
      </c>
      <c r="DY108" s="5">
        <v>736126.41737553</v>
      </c>
      <c r="DZ108" s="5">
        <v>736126.98491117533</v>
      </c>
      <c r="EA108" s="5">
        <v>736127.55682909058</v>
      </c>
      <c r="EB108" s="5">
        <v>736128.13312888285</v>
      </c>
      <c r="EC108" s="5">
        <v>736128.71381014411</v>
      </c>
      <c r="ED108" s="5">
        <v>736129.29887247051</v>
      </c>
      <c r="EE108" s="5">
        <v>736129.88831545378</v>
      </c>
      <c r="EF108" s="5">
        <v>736130.48213867622</v>
      </c>
      <c r="EG108" s="5">
        <v>736131.0803417284</v>
      </c>
      <c r="EH108" s="5">
        <v>736131.682924196</v>
      </c>
      <c r="EI108" s="5">
        <v>736132.28988565656</v>
      </c>
      <c r="EJ108" s="5">
        <v>736132.90122568072</v>
      </c>
      <c r="EK108" s="5">
        <v>736133.51694385009</v>
      </c>
      <c r="EL108" s="5">
        <v>736134.13703972811</v>
      </c>
      <c r="EM108" s="5">
        <v>736134.76151288522</v>
      </c>
      <c r="EN108" s="5">
        <v>736135.39036288869</v>
      </c>
      <c r="EO108" s="5">
        <v>736136.0235892887</v>
      </c>
      <c r="EP108" s="5">
        <v>736136.66119165241</v>
      </c>
      <c r="EQ108" s="5">
        <v>736137.30316952826</v>
      </c>
      <c r="ER108" s="5">
        <v>736137.94952248386</v>
      </c>
      <c r="ES108" s="5">
        <v>736138.60025004111</v>
      </c>
      <c r="ET108" s="5">
        <v>736139.25535176531</v>
      </c>
      <c r="EU108" s="5">
        <v>736139.91482719244</v>
      </c>
      <c r="EV108" s="5">
        <v>736140.578675865</v>
      </c>
      <c r="EW108" s="5">
        <v>736141.24689731549</v>
      </c>
      <c r="EX108" s="5">
        <v>736141.91949108371</v>
      </c>
      <c r="EY108" s="5">
        <v>736142.59645668475</v>
      </c>
      <c r="EZ108" s="5">
        <v>736143.2777936639</v>
      </c>
      <c r="FA108" s="5">
        <v>736143.9635015364</v>
      </c>
      <c r="FB108" s="5">
        <v>736144.65357981948</v>
      </c>
      <c r="FC108" s="5">
        <v>736145.34802804212</v>
      </c>
      <c r="FD108" s="5">
        <v>736146.04684570676</v>
      </c>
      <c r="FE108" s="5">
        <v>736146.75003233983</v>
      </c>
      <c r="FF108" s="5">
        <v>736147.45758743107</v>
      </c>
      <c r="FG108" s="5">
        <v>736148.16951049713</v>
      </c>
      <c r="FH108" s="5">
        <v>736148.8858010493</v>
      </c>
      <c r="FI108" s="5">
        <v>736149.6064585651</v>
      </c>
      <c r="FJ108" s="5">
        <v>736150.3314825655</v>
      </c>
      <c r="FK108" s="5">
        <v>736151.06087252207</v>
      </c>
      <c r="FL108" s="5">
        <v>736151.794627936</v>
      </c>
      <c r="FM108" s="5">
        <v>736152.5327482922</v>
      </c>
      <c r="FN108" s="5">
        <v>736153.27523307735</v>
      </c>
      <c r="FO108" s="5">
        <v>736154.02208176744</v>
      </c>
      <c r="FP108" s="5">
        <v>736154.77329385374</v>
      </c>
      <c r="FQ108" s="5">
        <v>736155.52886879118</v>
      </c>
      <c r="FR108" s="5">
        <v>736156.288806062</v>
      </c>
      <c r="FS108" s="5">
        <v>736157.053105139</v>
      </c>
      <c r="FT108" s="5">
        <v>736157.82176548417</v>
      </c>
      <c r="FU108" s="5">
        <v>736158.59478655353</v>
      </c>
      <c r="FV108" s="5">
        <v>736159.37216781732</v>
      </c>
      <c r="FW108" s="5">
        <v>736160.15390872431</v>
      </c>
      <c r="FX108" s="5">
        <v>736160.9400087269</v>
      </c>
      <c r="FY108" s="5">
        <v>736161.73046728212</v>
      </c>
      <c r="FZ108" s="5">
        <v>736162.52528383327</v>
      </c>
      <c r="GA108" s="5">
        <v>736163.32445782854</v>
      </c>
      <c r="GB108" s="5">
        <v>736164.12798869354</v>
      </c>
      <c r="GC108" s="5">
        <v>736164.93587589508</v>
      </c>
      <c r="GD108" s="5">
        <v>736165.74811884388</v>
      </c>
      <c r="GE108" s="5">
        <v>736166.564716977</v>
      </c>
      <c r="GF108" s="5">
        <v>736167.38566972781</v>
      </c>
      <c r="GG108" s="5">
        <v>736168.210976518</v>
      </c>
      <c r="GH108" s="5">
        <v>736169.04063677054</v>
      </c>
      <c r="GI108" s="5">
        <v>736169.87464991445</v>
      </c>
      <c r="GJ108" s="5">
        <v>736170.71301534679</v>
      </c>
      <c r="GK108" s="5">
        <v>736171.55573250551</v>
      </c>
      <c r="GL108" s="5">
        <v>736172.40280077851</v>
      </c>
      <c r="GM108" s="5">
        <v>736173.25421958114</v>
      </c>
      <c r="GN108" s="5">
        <v>736174.10998832982</v>
      </c>
      <c r="GO108" s="5">
        <v>736174.9701064002</v>
      </c>
      <c r="GP108" s="5">
        <v>736175.83457321662</v>
      </c>
      <c r="GQ108" s="5">
        <v>736176.70338815788</v>
      </c>
      <c r="GR108" s="5">
        <v>736177.57655062235</v>
      </c>
      <c r="GS108" s="5">
        <v>736178.45405998977</v>
      </c>
      <c r="GT108" s="5">
        <v>736179.33591565874</v>
      </c>
      <c r="GU108" s="5">
        <v>736180.22211700014</v>
      </c>
      <c r="GV108" s="5">
        <v>736181.11266340816</v>
      </c>
      <c r="GW108" s="5">
        <v>736182.00755424111</v>
      </c>
      <c r="GX108" s="5">
        <v>736182.90678888885</v>
      </c>
      <c r="GY108" s="5">
        <v>736183.81036671821</v>
      </c>
      <c r="GZ108" s="5">
        <v>736184.71828708868</v>
      </c>
      <c r="HA108" s="5">
        <v>736185.63054936507</v>
      </c>
      <c r="HB108" s="5">
        <v>736186.547152924</v>
      </c>
      <c r="HC108" s="5">
        <v>736187.46809710364</v>
      </c>
      <c r="HD108" s="5">
        <v>736188.3933812707</v>
      </c>
      <c r="HE108" s="5">
        <v>736189.3230047744</v>
      </c>
      <c r="HF108" s="5">
        <v>736190.25696696073</v>
      </c>
      <c r="HG108" s="5">
        <v>736191.19526717521</v>
      </c>
      <c r="HH108" s="5">
        <v>736192.13790477184</v>
      </c>
      <c r="HI108" s="5">
        <v>736193.08487907716</v>
      </c>
      <c r="HJ108" s="5">
        <v>736194.03618942841</v>
      </c>
      <c r="HK108" s="5">
        <v>736194.99183517718</v>
      </c>
      <c r="HL108" s="5">
        <v>736195.95181563334</v>
      </c>
      <c r="HM108" s="5">
        <v>736196.91613012354</v>
      </c>
      <c r="HN108" s="5">
        <v>736197.88477798423</v>
      </c>
      <c r="HO108" s="5">
        <v>736198.85775852716</v>
      </c>
      <c r="HP108" s="5">
        <v>736199.83507107978</v>
      </c>
      <c r="HQ108" s="5">
        <v>736200.816714952</v>
      </c>
      <c r="HR108" s="5">
        <v>736201.80268946115</v>
      </c>
      <c r="HS108" s="5">
        <v>736202.79299390607</v>
      </c>
      <c r="HT108" s="5">
        <v>736203.7876276</v>
      </c>
      <c r="HU108" s="5">
        <v>736204.78658983775</v>
      </c>
      <c r="HV108" s="5">
        <v>736205.7898799316</v>
      </c>
      <c r="HW108" s="5">
        <v>736206.79749717587</v>
      </c>
      <c r="HX108" s="5">
        <v>736207.80944084667</v>
      </c>
      <c r="HY108" s="5">
        <v>736208.82571025833</v>
      </c>
      <c r="HZ108" s="5">
        <v>736209.84630467987</v>
      </c>
      <c r="IA108" s="5">
        <v>736210.87122341234</v>
      </c>
      <c r="IB108" s="5">
        <v>736211.90046571486</v>
      </c>
      <c r="IC108" s="5">
        <v>736212.934030891</v>
      </c>
      <c r="ID108" s="5">
        <v>736213.97191819234</v>
      </c>
      <c r="IE108" s="5">
        <v>736215.01412691176</v>
      </c>
      <c r="IF108" s="5">
        <v>736216.06065630552</v>
      </c>
      <c r="IG108" s="5">
        <v>736217.111505637</v>
      </c>
      <c r="IH108" s="5">
        <v>736218.16667418228</v>
      </c>
      <c r="II108" s="5">
        <v>736219.22616118775</v>
      </c>
      <c r="IJ108" s="5">
        <v>736220.28996592306</v>
      </c>
      <c r="IK108" s="5">
        <v>736221.35808762349</v>
      </c>
      <c r="IL108" s="5">
        <v>736222.43052555644</v>
      </c>
      <c r="IM108" s="5">
        <v>736223.5072789602</v>
      </c>
      <c r="IN108" s="5">
        <v>736224.58834708622</v>
      </c>
      <c r="IO108" s="5">
        <v>736225.67372917151</v>
      </c>
      <c r="IP108" s="5">
        <v>736226.76342445833</v>
      </c>
      <c r="IQ108" s="5">
        <v>736227.85743217042</v>
      </c>
      <c r="IR108" s="5">
        <v>736228.95575154875</v>
      </c>
      <c r="IS108" s="5">
        <v>736230.05838182534</v>
      </c>
      <c r="IT108" s="5">
        <v>736231.16532221867</v>
      </c>
      <c r="IU108" s="5">
        <v>736232.27657195251</v>
      </c>
      <c r="IV108" s="5">
        <v>736233.39213025442</v>
      </c>
      <c r="IW108" s="5">
        <v>736234.51199633616</v>
      </c>
      <c r="IX108" s="5">
        <v>736235.63616940344</v>
      </c>
      <c r="IY108" s="5">
        <v>736236.76464868011</v>
      </c>
      <c r="IZ108" s="5">
        <v>736237.89743336441</v>
      </c>
      <c r="JA108" s="5">
        <v>736239.03452266345</v>
      </c>
      <c r="JB108" s="5">
        <v>736240.17591578281</v>
      </c>
      <c r="JC108" s="5">
        <v>736241.32161191746</v>
      </c>
      <c r="JD108" s="5">
        <v>736242.47161025717</v>
      </c>
      <c r="JE108" s="5">
        <v>736243.625910003</v>
      </c>
      <c r="JF108" s="5">
        <v>736244.78451034066</v>
      </c>
      <c r="JG108" s="5">
        <v>736245.9474104495</v>
      </c>
      <c r="JH108" s="5">
        <v>736247.11460952333</v>
      </c>
      <c r="JI108" s="5">
        <v>736248.28610673128</v>
      </c>
      <c r="JJ108" s="5">
        <v>736249.4619012645</v>
      </c>
      <c r="JK108" s="5">
        <v>736250.64199228631</v>
      </c>
      <c r="JL108" s="5">
        <v>736251.8263789576</v>
      </c>
      <c r="JM108" s="5">
        <v>736253.0150604666</v>
      </c>
      <c r="JN108" s="5">
        <v>736254.2080359637</v>
      </c>
      <c r="JO108" s="5">
        <v>736255.40530461806</v>
      </c>
      <c r="JP108" s="5">
        <v>736256.60686558462</v>
      </c>
      <c r="JQ108" s="5">
        <v>736257.812718012</v>
      </c>
      <c r="JR108" s="5">
        <v>736259.0228610721</v>
      </c>
      <c r="JS108" s="5">
        <v>736260.237293887</v>
      </c>
      <c r="JT108" s="5">
        <v>736261.45601561782</v>
      </c>
      <c r="JU108" s="5">
        <v>736262.679025407</v>
      </c>
      <c r="JV108" s="5">
        <v>736263.90632239939</v>
      </c>
      <c r="JW108" s="5">
        <v>736265.13790571748</v>
      </c>
      <c r="JX108" s="5">
        <v>736266.37377450836</v>
      </c>
      <c r="JY108" s="5">
        <v>736267.61392789637</v>
      </c>
      <c r="JZ108" s="5">
        <v>736268.85836500616</v>
      </c>
      <c r="KA108" s="5">
        <v>736270.107084968</v>
      </c>
      <c r="KB108" s="5">
        <v>736271.36008689925</v>
      </c>
      <c r="KC108" s="5">
        <v>736272.61736992083</v>
      </c>
      <c r="KD108" s="5">
        <v>736273.87893314706</v>
      </c>
      <c r="KE108" s="5">
        <v>736275.1447756947</v>
      </c>
      <c r="KF108" s="5">
        <v>736276.41489666456</v>
      </c>
      <c r="KG108" s="5">
        <v>736277.68929516361</v>
      </c>
      <c r="KH108" s="5">
        <v>736278.96797030233</v>
      </c>
      <c r="KI108" s="5">
        <v>736280.25092117</v>
      </c>
      <c r="KJ108" s="5">
        <v>736281.53814687091</v>
      </c>
      <c r="KK108" s="5">
        <v>736282.82964649587</v>
      </c>
      <c r="KL108" s="5">
        <v>736284.12541914</v>
      </c>
      <c r="KM108" s="5">
        <v>736285.4254638796</v>
      </c>
      <c r="KN108" s="5">
        <v>736286.72977981251</v>
      </c>
      <c r="KO108" s="5">
        <v>736288.03836601076</v>
      </c>
      <c r="KP108" s="5">
        <v>736289.35122155654</v>
      </c>
      <c r="KQ108" s="5">
        <v>736290.66834552807</v>
      </c>
      <c r="KR108" s="5">
        <v>736291.98973699112</v>
      </c>
      <c r="KS108" s="5">
        <v>736293.31539502193</v>
      </c>
      <c r="KT108" s="5">
        <v>736294.64531866659</v>
      </c>
      <c r="KU108" s="5">
        <v>736295.97950701753</v>
      </c>
      <c r="KV108" s="5">
        <v>736297.31795912108</v>
      </c>
      <c r="KW108" s="5">
        <v>736298.66067402042</v>
      </c>
      <c r="KX108" s="5">
        <v>736300.007650796</v>
      </c>
      <c r="KY108" s="5">
        <v>736301.35888847709</v>
      </c>
      <c r="KZ108" s="5">
        <v>736302.71438612044</v>
      </c>
      <c r="LA108" s="5">
        <v>736304.07414276642</v>
      </c>
      <c r="LB108" s="5">
        <v>736305.43815746089</v>
      </c>
      <c r="LC108" s="5">
        <v>736306.80642923911</v>
      </c>
      <c r="LD108" s="5">
        <v>736308.17895713635</v>
      </c>
      <c r="LE108" s="5">
        <v>736309.555740185</v>
      </c>
      <c r="LF108" s="5">
        <v>736310.93677741417</v>
      </c>
      <c r="LG108" s="5">
        <v>736312.322067849</v>
      </c>
      <c r="LH108" s="5">
        <v>736313.71161051816</v>
      </c>
      <c r="LI108" s="5">
        <v>736315.10540443321</v>
      </c>
      <c r="LJ108" s="5">
        <v>736316.50344861357</v>
      </c>
      <c r="LK108" s="5">
        <v>736317.90574207914</v>
      </c>
      <c r="LL108" s="5">
        <v>736319.31228383037</v>
      </c>
      <c r="LM108" s="5">
        <v>736320.72307287832</v>
      </c>
      <c r="LN108" s="5">
        <v>736322.13810823089</v>
      </c>
      <c r="LO108" s="5">
        <v>736323.55738888332</v>
      </c>
      <c r="LP108" s="5">
        <v>736324.98091383337</v>
      </c>
      <c r="LQ108" s="5">
        <v>736326.40868209023</v>
      </c>
      <c r="LR108" s="5">
        <v>736327.84069263493</v>
      </c>
      <c r="LS108" s="5">
        <v>736329.27694445045</v>
      </c>
      <c r="LT108" s="5">
        <v>736330.71743653854</v>
      </c>
      <c r="LU108" s="5">
        <v>736332.16216786811</v>
      </c>
      <c r="LV108" s="5">
        <v>736333.61113742914</v>
      </c>
      <c r="LW108" s="5">
        <v>736335.06434418354</v>
      </c>
      <c r="LX108" s="5">
        <v>736336.521787121</v>
      </c>
      <c r="LY108" s="5">
        <v>736337.98346520751</v>
      </c>
      <c r="LZ108" s="5">
        <v>736339.44937740371</v>
      </c>
      <c r="MA108" s="5">
        <v>736340.91952268314</v>
      </c>
      <c r="MB108" s="5">
        <v>736342.39389999385</v>
      </c>
      <c r="MC108" s="5">
        <v>736343.87250831316</v>
      </c>
      <c r="MD108" s="5">
        <v>736345.35534658539</v>
      </c>
      <c r="ME108" s="5">
        <v>736346.84241377062</v>
      </c>
      <c r="MF108" s="5">
        <v>736348.33370880235</v>
      </c>
      <c r="MG108" s="5">
        <v>736349.82923063543</v>
      </c>
      <c r="MH108" s="5">
        <v>736351.3289782072</v>
      </c>
      <c r="MI108" s="5">
        <v>736352.83295046771</v>
      </c>
      <c r="MJ108" s="5">
        <v>736354.34114634793</v>
      </c>
      <c r="MK108" s="5">
        <v>736355.85356478428</v>
      </c>
      <c r="ML108" s="5">
        <v>736357.37020470784</v>
      </c>
      <c r="MM108" s="5">
        <v>736358.89106503676</v>
      </c>
      <c r="MN108" s="5">
        <v>736360.416144696</v>
      </c>
      <c r="MO108" s="5">
        <v>736361.94544262311</v>
      </c>
      <c r="MP108" s="5">
        <v>736363.47895772383</v>
      </c>
      <c r="MQ108" s="5">
        <v>736365.01668891846</v>
      </c>
      <c r="MR108" s="5">
        <v>736366.55863510992</v>
      </c>
      <c r="MS108" s="5">
        <v>736368.104795215</v>
      </c>
      <c r="MT108" s="5">
        <v>736369.65516814031</v>
      </c>
      <c r="MU108" s="5">
        <v>736371.20975277724</v>
      </c>
      <c r="MV108" s="5">
        <v>736372.76854804391</v>
      </c>
      <c r="MW108" s="5">
        <v>736374.33155282936</v>
      </c>
      <c r="MX108" s="5">
        <v>736375.89876601461</v>
      </c>
      <c r="MY108" s="5">
        <v>736377.47018649906</v>
      </c>
      <c r="MZ108" s="5">
        <v>736379.04581318458</v>
      </c>
      <c r="NA108" s="5">
        <v>736380.62564493588</v>
      </c>
      <c r="NB108" s="5">
        <v>736382.20968064293</v>
      </c>
      <c r="NC108" s="5">
        <v>736383.79791917815</v>
      </c>
      <c r="ND108" s="5">
        <v>736385.390359422</v>
      </c>
      <c r="NE108" s="5">
        <v>736386.98700024222</v>
      </c>
      <c r="NF108" s="5">
        <v>736388.58784051088</v>
      </c>
      <c r="NG108" s="5">
        <v>736390.1928790987</v>
      </c>
      <c r="NH108" s="5">
        <v>736391.80211485922</v>
      </c>
      <c r="NI108" s="5">
        <v>736393.41554665577</v>
      </c>
      <c r="NJ108" s="5">
        <v>736395.03317335038</v>
      </c>
      <c r="NK108" s="5">
        <v>736396.65499378589</v>
      </c>
      <c r="NL108" s="5">
        <v>736398.281006818</v>
      </c>
      <c r="NM108" s="5">
        <v>736399.91121129575</v>
      </c>
      <c r="NN108" s="5">
        <v>736401.54560605937</v>
      </c>
      <c r="NO108" s="5">
        <v>736403.18418995058</v>
      </c>
      <c r="NP108" s="5">
        <v>736404.82696182</v>
      </c>
      <c r="NQ108" s="5">
        <v>736406.47392048</v>
      </c>
      <c r="NR108" s="5">
        <v>736408.12506478315</v>
      </c>
      <c r="NS108" s="5">
        <v>736409.78039354889</v>
      </c>
      <c r="NT108" s="5">
        <v>736411.439905598</v>
      </c>
      <c r="NU108" s="5">
        <v>736413.10359977</v>
      </c>
      <c r="NV108" s="5">
        <v>736414.7714748655</v>
      </c>
      <c r="NW108" s="5">
        <v>736416.44352970831</v>
      </c>
      <c r="NX108" s="5">
        <v>736418.1197631153</v>
      </c>
      <c r="NY108" s="5">
        <v>736419.80017389485</v>
      </c>
      <c r="NZ108" s="5">
        <v>736421.484760856</v>
      </c>
      <c r="OA108" s="5">
        <v>736423.17352279334</v>
      </c>
      <c r="OB108" s="5">
        <v>736424.86645852146</v>
      </c>
      <c r="OC108" s="5">
        <v>736426.563566829</v>
      </c>
      <c r="OD108" s="5">
        <v>736428.26484651607</v>
      </c>
      <c r="OE108" s="5">
        <v>736429.97029637091</v>
      </c>
      <c r="OF108" s="5">
        <v>736431.67991519219</v>
      </c>
      <c r="OG108" s="5">
        <v>736433.39370174706</v>
      </c>
      <c r="OH108" s="5">
        <v>736435.11165482993</v>
      </c>
      <c r="OI108" s="5">
        <v>736436.83377322857</v>
      </c>
      <c r="OJ108" s="5">
        <v>736438.560055706</v>
      </c>
    </row>
    <row r="109">
      <c r="A109" s="5">
        <v>736503.003725128</v>
      </c>
      <c r="B109" s="5">
        <v>736503.00797466363</v>
      </c>
      <c r="C109" s="5">
        <v>736503.016473735</v>
      </c>
      <c r="D109" s="5">
        <v>736503.0292223423</v>
      </c>
      <c r="E109" s="5">
        <v>736503.04622046975</v>
      </c>
      <c r="F109" s="5">
        <v>736503.06746809918</v>
      </c>
      <c r="G109" s="5">
        <v>736503.09296522615</v>
      </c>
      <c r="H109" s="5">
        <v>736503.12271182984</v>
      </c>
      <c r="I109" s="5">
        <v>736503.15670788824</v>
      </c>
      <c r="J109" s="5">
        <v>736503.19495337678</v>
      </c>
      <c r="K109" s="5">
        <v>736503.23744827625</v>
      </c>
      <c r="L109" s="5">
        <v>736503.28419255128</v>
      </c>
      <c r="M109" s="5">
        <v>736503.33518616075</v>
      </c>
      <c r="N109" s="5">
        <v>736503.39042908547</v>
      </c>
      <c r="O109" s="5">
        <v>736503.44992128108</v>
      </c>
      <c r="P109" s="5">
        <v>736503.51366269367</v>
      </c>
      <c r="Q109" s="5">
        <v>736503.58165329671</v>
      </c>
      <c r="R109" s="5">
        <v>736503.65389303141</v>
      </c>
      <c r="S109" s="5">
        <v>736503.73038185167</v>
      </c>
      <c r="T109" s="5">
        <v>736503.81111971335</v>
      </c>
      <c r="U109" s="5">
        <v>736503.89610654279</v>
      </c>
      <c r="V109" s="5">
        <v>736503.98534229142</v>
      </c>
      <c r="W109" s="5">
        <v>736504.07882689417</v>
      </c>
      <c r="X109" s="5">
        <v>736504.17656028317</v>
      </c>
      <c r="Y109" s="5">
        <v>736504.27854239638</v>
      </c>
      <c r="Z109" s="5">
        <v>736504.38477316289</v>
      </c>
      <c r="AA109" s="5">
        <v>736504.49525249458</v>
      </c>
      <c r="AB109" s="5">
        <v>736504.60998033092</v>
      </c>
      <c r="AC109" s="5">
        <v>736504.72895659029</v>
      </c>
      <c r="AD109" s="5">
        <v>736504.85218118283</v>
      </c>
      <c r="AE109" s="5">
        <v>736504.97965402622</v>
      </c>
      <c r="AF109" s="5">
        <v>736505.11137503409</v>
      </c>
      <c r="AG109" s="5">
        <v>736505.247344101</v>
      </c>
      <c r="AH109" s="5">
        <v>736505.38756114675</v>
      </c>
      <c r="AI109" s="5">
        <v>736505.53202607972</v>
      </c>
      <c r="AJ109" s="5">
        <v>736505.680738784</v>
      </c>
      <c r="AK109" s="5">
        <v>736505.83369915537</v>
      </c>
      <c r="AL109" s="5">
        <v>736505.990907101</v>
      </c>
      <c r="AM109" s="5">
        <v>736506.15236249776</v>
      </c>
      <c r="AN109" s="5">
        <v>736506.318065238</v>
      </c>
      <c r="AO109" s="5">
        <v>736506.48801521084</v>
      </c>
      <c r="AP109" s="5">
        <v>736506.66221229418</v>
      </c>
      <c r="AQ109" s="5">
        <v>736506.84065636119</v>
      </c>
      <c r="AR109" s="5">
        <v>736507.02334729792</v>
      </c>
      <c r="AS109" s="5">
        <v>736507.21028496756</v>
      </c>
      <c r="AT109" s="5">
        <v>736507.40146924625</v>
      </c>
      <c r="AU109" s="5">
        <v>736507.59689999861</v>
      </c>
      <c r="AV109" s="5">
        <v>736507.796577087</v>
      </c>
      <c r="AW109" s="5">
        <v>736508.00050037948</v>
      </c>
      <c r="AX109" s="5">
        <v>736508.208669717</v>
      </c>
      <c r="AY109" s="5">
        <v>736508.42108497268</v>
      </c>
      <c r="AZ109" s="5">
        <v>736508.63774598984</v>
      </c>
      <c r="BA109" s="5">
        <v>736508.85865261522</v>
      </c>
      <c r="BB109" s="5">
        <v>736509.08380470646</v>
      </c>
      <c r="BC109" s="5">
        <v>736509.31320209242</v>
      </c>
      <c r="BD109" s="5">
        <v>736509.54684461839</v>
      </c>
      <c r="BE109" s="5">
        <v>736509.7847321328</v>
      </c>
      <c r="BF109" s="5">
        <v>736510.02686444041</v>
      </c>
      <c r="BG109" s="5">
        <v>736510.27324140479</v>
      </c>
      <c r="BH109" s="5">
        <v>736510.523862841</v>
      </c>
      <c r="BI109" s="5">
        <v>736510.77872856893</v>
      </c>
      <c r="BJ109" s="5">
        <v>736511.03783841827</v>
      </c>
      <c r="BK109" s="5">
        <v>736511.3011922068</v>
      </c>
      <c r="BL109" s="5">
        <v>736511.5687897508</v>
      </c>
      <c r="BM109" s="5">
        <v>736511.84063086542</v>
      </c>
      <c r="BN109" s="5">
        <v>736512.11671535147</v>
      </c>
      <c r="BO109" s="5">
        <v>736512.39704303222</v>
      </c>
      <c r="BP109" s="5">
        <v>736512.68161369744</v>
      </c>
      <c r="BQ109" s="5">
        <v>736512.97042715433</v>
      </c>
      <c r="BR109" s="5">
        <v>736513.26348320569</v>
      </c>
      <c r="BS109" s="5">
        <v>736513.56078163965</v>
      </c>
      <c r="BT109" s="5">
        <v>736513.86232226063</v>
      </c>
      <c r="BU109" s="5">
        <v>736514.16810484754</v>
      </c>
      <c r="BV109" s="5">
        <v>736514.4781291933</v>
      </c>
      <c r="BW109" s="5">
        <v>736514.7923950738</v>
      </c>
      <c r="BX109" s="5">
        <v>736515.11090228381</v>
      </c>
      <c r="BY109" s="5">
        <v>736515.43365058093</v>
      </c>
      <c r="BZ109" s="5">
        <v>736515.76063975808</v>
      </c>
      <c r="CA109" s="5">
        <v>736516.09186957777</v>
      </c>
      <c r="CB109" s="5">
        <v>736516.42733981577</v>
      </c>
      <c r="CC109" s="5">
        <v>736516.76705023157</v>
      </c>
      <c r="CD109" s="5">
        <v>736517.1110005941</v>
      </c>
      <c r="CE109" s="5">
        <v>736517.45919065608</v>
      </c>
      <c r="CF109" s="5">
        <v>736517.81162017782</v>
      </c>
      <c r="CG109" s="5">
        <v>736518.16828891868</v>
      </c>
      <c r="CH109" s="5">
        <v>736518.5291966236</v>
      </c>
      <c r="CI109" s="5">
        <v>736518.89434303821</v>
      </c>
      <c r="CJ109" s="5">
        <v>736519.26372792351</v>
      </c>
      <c r="CK109" s="5">
        <v>736519.63735100988</v>
      </c>
      <c r="CL109" s="5">
        <v>736520.01521202864</v>
      </c>
      <c r="CM109" s="5">
        <v>736520.39731073449</v>
      </c>
      <c r="CN109" s="5">
        <v>736520.78364684433</v>
      </c>
      <c r="CO109" s="5">
        <v>736521.17422010121</v>
      </c>
      <c r="CP109" s="5">
        <v>736521.56903022621</v>
      </c>
      <c r="CQ109" s="5">
        <v>736521.96807694447</v>
      </c>
      <c r="CR109" s="5">
        <v>736522.37135998043</v>
      </c>
      <c r="CS109" s="5">
        <v>736522.77887905377</v>
      </c>
      <c r="CT109" s="5">
        <v>736523.19063387346</v>
      </c>
      <c r="CU109" s="5">
        <v>736523.60662415589</v>
      </c>
      <c r="CV109" s="5">
        <v>736524.02684961422</v>
      </c>
      <c r="CW109" s="5">
        <v>736524.45130994776</v>
      </c>
      <c r="CX109" s="5">
        <v>736524.88000486768</v>
      </c>
      <c r="CY109" s="5">
        <v>736525.31293407117</v>
      </c>
      <c r="CZ109" s="5">
        <v>736525.75009725429</v>
      </c>
      <c r="DA109" s="5">
        <v>736526.19149411272</v>
      </c>
      <c r="DB109" s="5">
        <v>736526.63712434238</v>
      </c>
      <c r="DC109" s="5">
        <v>736527.086987637</v>
      </c>
      <c r="DD109" s="5">
        <v>736527.54108366882</v>
      </c>
      <c r="DE109" s="5">
        <v>736527.99941212952</v>
      </c>
      <c r="DF109" s="5">
        <v>736528.4619726981</v>
      </c>
      <c r="DG109" s="5">
        <v>736528.92876505328</v>
      </c>
      <c r="DH109" s="5">
        <v>736529.39978886407</v>
      </c>
      <c r="DI109" s="5">
        <v>736529.875043807</v>
      </c>
      <c r="DJ109" s="5">
        <v>736530.35452954646</v>
      </c>
      <c r="DK109" s="5">
        <v>736530.8382457468</v>
      </c>
      <c r="DL109" s="5">
        <v>736531.3261920783</v>
      </c>
      <c r="DM109" s="5">
        <v>736531.81836819579</v>
      </c>
      <c r="DN109" s="5">
        <v>736532.31477374793</v>
      </c>
      <c r="DO109" s="5">
        <v>736532.81540841074</v>
      </c>
      <c r="DP109" s="5">
        <v>736533.32027181075</v>
      </c>
      <c r="DQ109" s="5">
        <v>736533.82936360338</v>
      </c>
      <c r="DR109" s="5">
        <v>736534.34268343041</v>
      </c>
      <c r="DS109" s="5">
        <v>736534.8602309468</v>
      </c>
      <c r="DT109" s="5">
        <v>736535.38200577488</v>
      </c>
      <c r="DU109" s="5">
        <v>736535.90800755459</v>
      </c>
      <c r="DV109" s="5">
        <v>736536.43823592691</v>
      </c>
      <c r="DW109" s="5">
        <v>736536.97269051732</v>
      </c>
      <c r="DX109" s="5">
        <v>736537.51137094782</v>
      </c>
      <c r="DY109" s="5">
        <v>736538.05427684321</v>
      </c>
      <c r="DZ109" s="5">
        <v>736538.60140783538</v>
      </c>
      <c r="EA109" s="5">
        <v>736539.15276352828</v>
      </c>
      <c r="EB109" s="5">
        <v>736539.70834354451</v>
      </c>
      <c r="EC109" s="5">
        <v>736540.26814748917</v>
      </c>
      <c r="ED109" s="5">
        <v>736540.83217498113</v>
      </c>
      <c r="EE109" s="5">
        <v>736541.40042562166</v>
      </c>
      <c r="EF109" s="5">
        <v>736541.97289901471</v>
      </c>
      <c r="EG109" s="5">
        <v>736542.54959475517</v>
      </c>
      <c r="EH109" s="5">
        <v>736543.13051244046</v>
      </c>
      <c r="EI109" s="5">
        <v>736543.71565168153</v>
      </c>
      <c r="EJ109" s="5">
        <v>736544.30501204822</v>
      </c>
      <c r="EK109" s="5">
        <v>736544.89859314065</v>
      </c>
      <c r="EL109" s="5">
        <v>736545.49639454193</v>
      </c>
      <c r="EM109" s="5">
        <v>736546.09841583273</v>
      </c>
      <c r="EN109" s="5">
        <v>736546.70465659746</v>
      </c>
      <c r="EO109" s="5">
        <v>736547.31511639885</v>
      </c>
      <c r="EP109" s="5">
        <v>736547.92979483143</v>
      </c>
      <c r="EQ109" s="5">
        <v>736548.54869144538</v>
      </c>
      <c r="ER109" s="5">
        <v>736549.17180582066</v>
      </c>
      <c r="ES109" s="5">
        <v>736549.79913752293</v>
      </c>
      <c r="ET109" s="5">
        <v>736550.43068610423</v>
      </c>
      <c r="EU109" s="5">
        <v>736551.066451128</v>
      </c>
      <c r="EV109" s="5">
        <v>736551.70643215592</v>
      </c>
      <c r="EW109" s="5">
        <v>736552.3506287341</v>
      </c>
      <c r="EX109" s="5">
        <v>736552.99904040887</v>
      </c>
      <c r="EY109" s="5">
        <v>736553.65166673029</v>
      </c>
      <c r="EZ109" s="5">
        <v>736554.30850725074</v>
      </c>
      <c r="FA109" s="5">
        <v>736554.96956150327</v>
      </c>
      <c r="FB109" s="5">
        <v>736555.63482903142</v>
      </c>
      <c r="FC109" s="5">
        <v>736556.30430935242</v>
      </c>
      <c r="FD109" s="5">
        <v>736556.97800201771</v>
      </c>
      <c r="FE109" s="5">
        <v>736557.65590654965</v>
      </c>
      <c r="FF109" s="5">
        <v>736558.33802247676</v>
      </c>
      <c r="FG109" s="5">
        <v>736559.02434931742</v>
      </c>
      <c r="FH109" s="5">
        <v>736559.7148865955</v>
      </c>
      <c r="FI109" s="5">
        <v>736560.40963382518</v>
      </c>
      <c r="FJ109" s="5">
        <v>736561.10859053081</v>
      </c>
      <c r="FK109" s="5">
        <v>736561.81175620272</v>
      </c>
      <c r="FL109" s="5">
        <v>736562.51913037174</v>
      </c>
      <c r="FM109" s="5">
        <v>736563.23071252659</v>
      </c>
      <c r="FN109" s="5">
        <v>736563.94650218461</v>
      </c>
      <c r="FO109" s="5">
        <v>736564.6664988331</v>
      </c>
      <c r="FP109" s="5">
        <v>736565.39070196892</v>
      </c>
      <c r="FQ109" s="5">
        <v>736566.11911109451</v>
      </c>
      <c r="FR109" s="5">
        <v>736566.85172568879</v>
      </c>
      <c r="FS109" s="5">
        <v>736567.58854525152</v>
      </c>
      <c r="FT109" s="5">
        <v>736568.329569262</v>
      </c>
      <c r="FU109" s="5">
        <v>736569.07479720016</v>
      </c>
      <c r="FV109" s="5">
        <v>736569.82422854379</v>
      </c>
      <c r="FW109" s="5">
        <v>736570.57786277309</v>
      </c>
      <c r="FX109" s="5">
        <v>736571.33569935453</v>
      </c>
      <c r="FY109" s="5">
        <v>736572.09773776645</v>
      </c>
      <c r="FZ109" s="5">
        <v>736572.86397747137</v>
      </c>
      <c r="GA109" s="5">
        <v>736573.63441792852</v>
      </c>
      <c r="GB109" s="5">
        <v>736574.40905860451</v>
      </c>
      <c r="GC109" s="5">
        <v>736575.18789896159</v>
      </c>
      <c r="GD109" s="5">
        <v>736575.97093844344</v>
      </c>
      <c r="GE109" s="5">
        <v>736576.7581765058</v>
      </c>
      <c r="GF109" s="5">
        <v>736577.549612603</v>
      </c>
      <c r="GG109" s="5">
        <v>736578.34524617693</v>
      </c>
      <c r="GH109" s="5">
        <v>736579.14507667453</v>
      </c>
      <c r="GI109" s="5">
        <v>736579.94910353271</v>
      </c>
      <c r="GJ109" s="5">
        <v>736580.75732618268</v>
      </c>
      <c r="GK109" s="5">
        <v>736581.56974406214</v>
      </c>
      <c r="GL109" s="5">
        <v>736582.38635662291</v>
      </c>
      <c r="GM109" s="5">
        <v>736583.20716325787</v>
      </c>
      <c r="GN109" s="5">
        <v>736584.03216341767</v>
      </c>
      <c r="GO109" s="5">
        <v>736584.86135651311</v>
      </c>
      <c r="GP109" s="5">
        <v>736585.69474196958</v>
      </c>
      <c r="GQ109" s="5">
        <v>736586.53231919382</v>
      </c>
      <c r="GR109" s="5">
        <v>736587.37408761668</v>
      </c>
      <c r="GS109" s="5">
        <v>736588.2200466363</v>
      </c>
      <c r="GT109" s="5">
        <v>736589.07019566209</v>
      </c>
      <c r="GU109" s="5">
        <v>736589.92453410139</v>
      </c>
      <c r="GV109" s="5">
        <v>736590.78306135908</v>
      </c>
      <c r="GW109" s="5">
        <v>736591.64577682165</v>
      </c>
      <c r="GX109" s="5">
        <v>736592.51267988421</v>
      </c>
      <c r="GY109" s="5">
        <v>736593.38376995118</v>
      </c>
      <c r="GZ109" s="5">
        <v>736594.2590464094</v>
      </c>
      <c r="HA109" s="5">
        <v>736595.13850865036</v>
      </c>
      <c r="HB109" s="5">
        <v>736596.022156048</v>
      </c>
      <c r="HC109" s="5">
        <v>736596.90998798842</v>
      </c>
      <c r="HD109" s="5">
        <v>736597.80200384383</v>
      </c>
      <c r="HE109" s="5">
        <v>736598.69820299814</v>
      </c>
      <c r="HF109" s="5">
        <v>736599.59858481458</v>
      </c>
      <c r="HG109" s="5">
        <v>736600.50314867194</v>
      </c>
      <c r="HH109" s="5">
        <v>736601.411893925</v>
      </c>
      <c r="HI109" s="5">
        <v>736602.32481994433</v>
      </c>
      <c r="HJ109" s="5">
        <v>736603.24192608509</v>
      </c>
      <c r="HK109" s="5">
        <v>736604.16321171611</v>
      </c>
      <c r="HL109" s="5">
        <v>736605.08867617592</v>
      </c>
      <c r="HM109" s="5">
        <v>736606.01831882214</v>
      </c>
      <c r="HN109" s="5">
        <v>736606.95213900169</v>
      </c>
      <c r="HO109" s="5">
        <v>736607.89013606787</v>
      </c>
      <c r="HP109" s="5">
        <v>736608.83230935549</v>
      </c>
      <c r="HQ109" s="5">
        <v>736609.77865820529</v>
      </c>
      <c r="HR109" s="5">
        <v>736610.72918195988</v>
      </c>
      <c r="HS109" s="5">
        <v>736611.683879935</v>
      </c>
      <c r="HT109" s="5">
        <v>736612.64275148069</v>
      </c>
      <c r="HU109" s="5">
        <v>736613.60579591419</v>
      </c>
      <c r="HV109" s="5">
        <v>736614.57301256421</v>
      </c>
      <c r="HW109" s="5">
        <v>736615.54440074612</v>
      </c>
      <c r="HX109" s="5">
        <v>736616.51995978085</v>
      </c>
      <c r="HY109" s="5">
        <v>736617.49968899658</v>
      </c>
      <c r="HZ109" s="5">
        <v>736618.48358768551</v>
      </c>
      <c r="IA109" s="5">
        <v>736619.47165516845</v>
      </c>
      <c r="IB109" s="5">
        <v>736620.46389075939</v>
      </c>
      <c r="IC109" s="5">
        <v>736621.46029375133</v>
      </c>
      <c r="ID109" s="5">
        <v>736622.46086344065</v>
      </c>
      <c r="IE109" s="5">
        <v>736623.46559914236</v>
      </c>
      <c r="IF109" s="5">
        <v>736624.47450013016</v>
      </c>
      <c r="IG109" s="5">
        <v>736625.487565714</v>
      </c>
      <c r="IH109" s="5">
        <v>736626.50479516818</v>
      </c>
      <c r="II109" s="5">
        <v>736627.5261877937</v>
      </c>
      <c r="IJ109" s="5">
        <v>736628.55174287152</v>
      </c>
      <c r="IK109" s="5">
        <v>736629.58145966742</v>
      </c>
      <c r="IL109" s="5">
        <v>736630.6153374695</v>
      </c>
      <c r="IM109" s="5">
        <v>736631.65337554645</v>
      </c>
      <c r="IN109" s="5">
        <v>736632.695573178</v>
      </c>
      <c r="IO109" s="5">
        <v>736633.74192962667</v>
      </c>
      <c r="IP109" s="5">
        <v>736634.79244415567</v>
      </c>
      <c r="IQ109" s="5">
        <v>736635.84711602808</v>
      </c>
      <c r="IR109" s="5">
        <v>736636.90594451048</v>
      </c>
      <c r="IS109" s="5">
        <v>736637.96892885154</v>
      </c>
      <c r="IT109" s="5">
        <v>736639.03606830607</v>
      </c>
      <c r="IU109" s="5">
        <v>736640.10736212751</v>
      </c>
      <c r="IV109" s="5">
        <v>736641.182809553</v>
      </c>
      <c r="IW109" s="5">
        <v>736642.26240984781</v>
      </c>
      <c r="IX109" s="5">
        <v>736643.34616223606</v>
      </c>
      <c r="IY109" s="5">
        <v>736644.43406595383</v>
      </c>
      <c r="IZ109" s="5">
        <v>736645.52612024732</v>
      </c>
      <c r="JA109" s="5">
        <v>736646.62232434435</v>
      </c>
      <c r="JB109" s="5">
        <v>736647.7226774802</v>
      </c>
      <c r="JC109" s="5">
        <v>736648.82717887533</v>
      </c>
      <c r="JD109" s="5">
        <v>736649.93582775421</v>
      </c>
      <c r="JE109" s="5">
        <v>736651.0486233423</v>
      </c>
      <c r="JF109" s="5">
        <v>736652.16556484823</v>
      </c>
      <c r="JG109" s="5">
        <v>736653.28665149352</v>
      </c>
      <c r="JH109" s="5">
        <v>736654.41188249388</v>
      </c>
      <c r="JI109" s="5">
        <v>736655.54125705024</v>
      </c>
      <c r="JJ109" s="5">
        <v>736656.67477436888</v>
      </c>
      <c r="JK109" s="5">
        <v>736657.81243365537</v>
      </c>
      <c r="JL109" s="5">
        <v>736658.95423411939</v>
      </c>
      <c r="JM109" s="5">
        <v>736660.1001749296</v>
      </c>
      <c r="JN109" s="5">
        <v>736661.25025531277</v>
      </c>
      <c r="JO109" s="5">
        <v>736662.40447444259</v>
      </c>
      <c r="JP109" s="5">
        <v>736663.56283150357</v>
      </c>
      <c r="JQ109" s="5">
        <v>736664.72532569838</v>
      </c>
      <c r="JR109" s="5">
        <v>736665.89195619489</v>
      </c>
      <c r="JS109" s="5">
        <v>736667.06272217643</v>
      </c>
      <c r="JT109" s="5">
        <v>736668.23762281553</v>
      </c>
      <c r="JU109" s="5">
        <v>736669.41665729415</v>
      </c>
      <c r="JV109" s="5">
        <v>736670.59982477257</v>
      </c>
      <c r="JW109" s="5">
        <v>736671.78712442424</v>
      </c>
      <c r="JX109" s="5">
        <v>736672.97855540481</v>
      </c>
      <c r="JY109" s="5">
        <v>736674.17411689158</v>
      </c>
      <c r="JZ109" s="5">
        <v>736675.37380803621</v>
      </c>
      <c r="KA109" s="5">
        <v>736676.577627983</v>
      </c>
      <c r="KB109" s="5">
        <v>736677.78557589918</v>
      </c>
      <c r="KC109" s="5">
        <v>736678.99765093229</v>
      </c>
      <c r="KD109" s="5">
        <v>736680.21385221917</v>
      </c>
      <c r="KE109" s="5">
        <v>736681.43417891953</v>
      </c>
      <c r="KF109" s="5">
        <v>736682.658630153</v>
      </c>
      <c r="KG109" s="5">
        <v>736683.88720507349</v>
      </c>
      <c r="KH109" s="5">
        <v>736685.11990280787</v>
      </c>
      <c r="KI109" s="5">
        <v>736686.35672249389</v>
      </c>
      <c r="KJ109" s="5">
        <v>736687.597663258</v>
      </c>
      <c r="KK109" s="5">
        <v>736688.84272422967</v>
      </c>
      <c r="KL109" s="5">
        <v>736690.09190451726</v>
      </c>
      <c r="KM109" s="5">
        <v>736691.34520325437</v>
      </c>
      <c r="KN109" s="5">
        <v>736692.602619557</v>
      </c>
      <c r="KO109" s="5">
        <v>736693.86415253649</v>
      </c>
      <c r="KP109" s="5">
        <v>736695.12980129872</v>
      </c>
      <c r="KQ109" s="5">
        <v>736696.39956495666</v>
      </c>
      <c r="KR109" s="5">
        <v>736697.6734426145</v>
      </c>
      <c r="KS109" s="5">
        <v>736698.95143337781</v>
      </c>
      <c r="KT109" s="5">
        <v>736700.23353634507</v>
      </c>
      <c r="KU109" s="5">
        <v>736701.5197506129</v>
      </c>
      <c r="KV109" s="5">
        <v>736702.81007526687</v>
      </c>
      <c r="KW109" s="5">
        <v>736704.10450940172</v>
      </c>
      <c r="KX109" s="5">
        <v>736705.40305210673</v>
      </c>
      <c r="KY109" s="5">
        <v>736706.70570246386</v>
      </c>
      <c r="KZ109" s="5">
        <v>736708.012459558</v>
      </c>
      <c r="LA109" s="5">
        <v>736709.323322457</v>
      </c>
      <c r="LB109" s="5">
        <v>736710.63829025324</v>
      </c>
      <c r="LC109" s="5">
        <v>736711.9573620077</v>
      </c>
      <c r="LD109" s="5">
        <v>736713.28053678782</v>
      </c>
      <c r="LE109" s="5">
        <v>736714.607813663</v>
      </c>
      <c r="LF109" s="5">
        <v>736715.93919169728</v>
      </c>
      <c r="LG109" s="5">
        <v>736717.27466996</v>
      </c>
      <c r="LH109" s="5">
        <v>736718.61424749228</v>
      </c>
      <c r="LI109" s="5">
        <v>736719.95792336261</v>
      </c>
      <c r="LJ109" s="5">
        <v>736721.30569661164</v>
      </c>
      <c r="LK109" s="5">
        <v>736722.657566299</v>
      </c>
      <c r="LL109" s="5">
        <v>736724.01353146194</v>
      </c>
      <c r="LM109" s="5">
        <v>736725.37359114632</v>
      </c>
      <c r="LN109" s="5">
        <v>736726.73774438223</v>
      </c>
      <c r="LO109" s="5">
        <v>736728.10599022394</v>
      </c>
      <c r="LP109" s="5">
        <v>736729.47832769365</v>
      </c>
      <c r="LQ109" s="5">
        <v>736730.854755829</v>
      </c>
      <c r="LR109" s="5">
        <v>736732.23527365644</v>
      </c>
      <c r="LS109" s="5">
        <v>736733.61988019489</v>
      </c>
      <c r="LT109" s="5">
        <v>736735.00857446948</v>
      </c>
      <c r="LU109" s="5">
        <v>736736.401355497</v>
      </c>
      <c r="LV109" s="5">
        <v>736737.79822230025</v>
      </c>
      <c r="LW109" s="5">
        <v>736739.1991738904</v>
      </c>
      <c r="LX109" s="5">
        <v>736740.60420926486</v>
      </c>
      <c r="LY109" s="5">
        <v>736742.0133274548</v>
      </c>
      <c r="LZ109" s="5">
        <v>736743.4265274395</v>
      </c>
      <c r="MA109" s="5">
        <v>736744.84380823479</v>
      </c>
      <c r="MB109" s="5">
        <v>736746.26516883471</v>
      </c>
      <c r="MC109" s="5">
        <v>736747.69060823531</v>
      </c>
      <c r="MD109" s="5">
        <v>736749.12012542912</v>
      </c>
      <c r="ME109" s="5">
        <v>736750.55371940311</v>
      </c>
      <c r="MF109" s="5">
        <v>736751.99138914444</v>
      </c>
      <c r="MG109" s="5">
        <v>736753.433133646</v>
      </c>
      <c r="MH109" s="5">
        <v>736754.878951876</v>
      </c>
      <c r="MI109" s="5">
        <v>736756.32884280954</v>
      </c>
      <c r="MJ109" s="5">
        <v>736757.78280542744</v>
      </c>
      <c r="MK109" s="5">
        <v>736759.24083870463</v>
      </c>
      <c r="ML109" s="5">
        <v>736760.70294160047</v>
      </c>
      <c r="MM109" s="5">
        <v>736762.16911309573</v>
      </c>
      <c r="MN109" s="5">
        <v>736763.63935212966</v>
      </c>
      <c r="MO109" s="5">
        <v>736765.113657683</v>
      </c>
      <c r="MP109" s="5">
        <v>736766.59202869644</v>
      </c>
      <c r="MQ109" s="5">
        <v>736768.07446413662</v>
      </c>
      <c r="MR109" s="5">
        <v>736769.56096294336</v>
      </c>
      <c r="MS109" s="5">
        <v>736771.05152407475</v>
      </c>
      <c r="MT109" s="5">
        <v>736772.54614647746</v>
      </c>
      <c r="MU109" s="5">
        <v>736774.04482907441</v>
      </c>
      <c r="MV109" s="5">
        <v>736775.54757082462</v>
      </c>
      <c r="MW109" s="5">
        <v>736777.05437064916</v>
      </c>
      <c r="MX109" s="5">
        <v>736778.56522748969</v>
      </c>
      <c r="MY109" s="5">
        <v>736780.08014027763</v>
      </c>
      <c r="MZ109" s="5">
        <v>736781.59910793346</v>
      </c>
      <c r="NA109" s="5">
        <v>736783.12212937674</v>
      </c>
      <c r="NB109" s="5">
        <v>736784.64920353738</v>
      </c>
      <c r="NC109" s="5">
        <v>736786.18032933353</v>
      </c>
      <c r="ND109" s="5">
        <v>736787.71550567867</v>
      </c>
      <c r="NE109" s="5">
        <v>736789.25473149039</v>
      </c>
      <c r="NF109" s="5">
        <v>736790.79800566891</v>
      </c>
      <c r="NG109" s="5">
        <v>736792.34532711632</v>
      </c>
      <c r="NH109" s="5">
        <v>736793.89669473749</v>
      </c>
      <c r="NI109" s="5">
        <v>736795.45210745023</v>
      </c>
      <c r="NJ109" s="5">
        <v>736797.011564132</v>
      </c>
      <c r="NK109" s="5">
        <v>736798.57506368123</v>
      </c>
      <c r="NL109" s="5">
        <v>736800.14260500169</v>
      </c>
      <c r="NM109" s="5">
        <v>736801.71418696339</v>
      </c>
      <c r="NN109" s="5">
        <v>736803.28980845877</v>
      </c>
      <c r="NO109" s="5">
        <v>736804.86946837592</v>
      </c>
      <c r="NP109" s="5">
        <v>736806.45316558657</v>
      </c>
      <c r="NQ109" s="5">
        <v>736808.04089897173</v>
      </c>
      <c r="NR109" s="5">
        <v>736809.63266740274</v>
      </c>
      <c r="NS109" s="5">
        <v>736811.22846975457</v>
      </c>
      <c r="NT109" s="5">
        <v>736812.82830488624</v>
      </c>
      <c r="NU109" s="5">
        <v>736814.432171667</v>
      </c>
      <c r="NV109" s="5">
        <v>736816.04006895947</v>
      </c>
      <c r="NW109" s="5">
        <v>736817.65199562034</v>
      </c>
      <c r="NX109" s="5">
        <v>736819.26795050723</v>
      </c>
      <c r="NY109" s="5">
        <v>736820.8879324632</v>
      </c>
      <c r="NZ109" s="5">
        <v>736822.51194035984</v>
      </c>
      <c r="OA109" s="5">
        <v>736824.13997302053</v>
      </c>
      <c r="OB109" s="5">
        <v>736825.77202929417</v>
      </c>
      <c r="OC109" s="5">
        <v>736827.4081080308</v>
      </c>
      <c r="OD109" s="5">
        <v>736829.04820806091</v>
      </c>
      <c r="OE109" s="5">
        <v>736830.69232822733</v>
      </c>
      <c r="OF109" s="5">
        <v>736832.34046734916</v>
      </c>
      <c r="OG109" s="5">
        <v>736833.99262427213</v>
      </c>
      <c r="OH109" s="5">
        <v>736835.64879780181</v>
      </c>
      <c r="OI109" s="5">
        <v>736837.30898677267</v>
      </c>
      <c r="OJ109" s="5">
        <v>736838.973190006</v>
      </c>
    </row>
    <row r="110">
      <c r="A110" s="5">
        <v>736897.54490871576</v>
      </c>
      <c r="B110" s="5">
        <v>736897.54900678864</v>
      </c>
      <c r="C110" s="5">
        <v>736897.55720293033</v>
      </c>
      <c r="D110" s="5">
        <v>736897.56949714</v>
      </c>
      <c r="E110" s="5">
        <v>736897.58588939754</v>
      </c>
      <c r="F110" s="5">
        <v>736897.60637971188</v>
      </c>
      <c r="G110" s="5">
        <v>736897.63096804987</v>
      </c>
      <c r="H110" s="5">
        <v>736897.65965439368</v>
      </c>
      <c r="I110" s="5">
        <v>736897.69243873691</v>
      </c>
      <c r="J110" s="5">
        <v>736897.72932105477</v>
      </c>
      <c r="K110" s="5">
        <v>736897.77030130243</v>
      </c>
      <c r="L110" s="5">
        <v>736897.81537948037</v>
      </c>
      <c r="M110" s="5">
        <v>736897.86455553106</v>
      </c>
      <c r="N110" s="5">
        <v>736897.91782944009</v>
      </c>
      <c r="O110" s="5">
        <v>736897.97520116065</v>
      </c>
      <c r="P110" s="5">
        <v>736898.03667065257</v>
      </c>
      <c r="Q110" s="5">
        <v>736898.102237876</v>
      </c>
      <c r="R110" s="5">
        <v>736898.17190277576</v>
      </c>
      <c r="S110" s="5">
        <v>736898.24566532287</v>
      </c>
      <c r="T110" s="5">
        <v>736898.32352544565</v>
      </c>
      <c r="U110" s="5">
        <v>736898.405483105</v>
      </c>
      <c r="V110" s="5">
        <v>736898.49153823208</v>
      </c>
      <c r="W110" s="5">
        <v>736898.58169076964</v>
      </c>
      <c r="X110" s="5">
        <v>736898.67594066286</v>
      </c>
      <c r="Y110" s="5">
        <v>736898.774287839</v>
      </c>
      <c r="Z110" s="5">
        <v>736898.87673223217</v>
      </c>
      <c r="AA110" s="5">
        <v>736898.98327376938</v>
      </c>
      <c r="AB110" s="5">
        <v>736899.09391237376</v>
      </c>
      <c r="AC110" s="5">
        <v>736899.20864796569</v>
      </c>
      <c r="AD110" s="5">
        <v>736899.327480482</v>
      </c>
      <c r="AE110" s="5">
        <v>736899.45040982135</v>
      </c>
      <c r="AF110" s="5">
        <v>736899.57743590733</v>
      </c>
      <c r="AG110" s="5">
        <v>736899.70855864685</v>
      </c>
      <c r="AH110" s="5">
        <v>736899.84377794852</v>
      </c>
      <c r="AI110" s="5">
        <v>736899.98309372424</v>
      </c>
      <c r="AJ110" s="5">
        <v>736900.12650587468</v>
      </c>
      <c r="AK110" s="5">
        <v>736900.27401429473</v>
      </c>
      <c r="AL110" s="5">
        <v>736900.425618881</v>
      </c>
      <c r="AM110" s="5">
        <v>736900.58131954167</v>
      </c>
      <c r="AN110" s="5">
        <v>736900.74111614726</v>
      </c>
      <c r="AO110" s="5">
        <v>736900.90500859916</v>
      </c>
      <c r="AP110" s="5">
        <v>736901.072996795</v>
      </c>
      <c r="AQ110" s="5">
        <v>736901.24508058687</v>
      </c>
      <c r="AR110" s="5">
        <v>736901.42125987308</v>
      </c>
      <c r="AS110" s="5">
        <v>736901.6015345339</v>
      </c>
      <c r="AT110" s="5">
        <v>736901.78590443241</v>
      </c>
      <c r="AU110" s="5">
        <v>736901.97436945955</v>
      </c>
      <c r="AV110" s="5">
        <v>736902.1669294592</v>
      </c>
      <c r="AW110" s="5">
        <v>736902.36358431459</v>
      </c>
      <c r="AX110" s="5">
        <v>736902.56433387927</v>
      </c>
      <c r="AY110" s="5">
        <v>736902.76917801925</v>
      </c>
      <c r="AZ110" s="5">
        <v>736902.97811658622</v>
      </c>
      <c r="BA110" s="5">
        <v>736903.19114944723</v>
      </c>
      <c r="BB110" s="5">
        <v>736903.408276427</v>
      </c>
      <c r="BC110" s="5">
        <v>736903.6294973992</v>
      </c>
      <c r="BD110" s="5">
        <v>736903.85481220391</v>
      </c>
      <c r="BE110" s="5">
        <v>736904.08422068215</v>
      </c>
      <c r="BF110" s="5">
        <v>736904.31772266387</v>
      </c>
      <c r="BG110" s="5">
        <v>736904.5553180062</v>
      </c>
      <c r="BH110" s="5">
        <v>736904.79700652789</v>
      </c>
      <c r="BI110" s="5">
        <v>736905.04278806981</v>
      </c>
      <c r="BJ110" s="5">
        <v>736905.29266244592</v>
      </c>
      <c r="BK110" s="5">
        <v>736905.54662949592</v>
      </c>
      <c r="BL110" s="5">
        <v>736905.804689042</v>
      </c>
      <c r="BM110" s="5">
        <v>736906.06684089929</v>
      </c>
      <c r="BN110" s="5">
        <v>736906.33308488561</v>
      </c>
      <c r="BO110" s="5">
        <v>736906.60342081776</v>
      </c>
      <c r="BP110" s="5">
        <v>736906.87784850423</v>
      </c>
      <c r="BQ110" s="5">
        <v>736907.15636774909</v>
      </c>
      <c r="BR110" s="5">
        <v>736907.43897837063</v>
      </c>
      <c r="BS110" s="5">
        <v>736907.72568016744</v>
      </c>
      <c r="BT110" s="5">
        <v>736908.01647292846</v>
      </c>
      <c r="BU110" s="5">
        <v>736908.31135646917</v>
      </c>
      <c r="BV110" s="5">
        <v>736908.61033057165</v>
      </c>
      <c r="BW110" s="5">
        <v>736908.91339502425</v>
      </c>
      <c r="BX110" s="5">
        <v>736909.22054962278</v>
      </c>
      <c r="BY110" s="5">
        <v>736909.53179415083</v>
      </c>
      <c r="BZ110" s="5">
        <v>736909.847128387</v>
      </c>
      <c r="CA110" s="5">
        <v>736910.16655212722</v>
      </c>
      <c r="CB110" s="5">
        <v>736910.49006512563</v>
      </c>
      <c r="CC110" s="5">
        <v>736910.81766717276</v>
      </c>
      <c r="CD110" s="5">
        <v>736911.14935803437</v>
      </c>
      <c r="CE110" s="5">
        <v>736911.48513748636</v>
      </c>
      <c r="CF110" s="5">
        <v>736911.82500528218</v>
      </c>
      <c r="CG110" s="5">
        <v>736912.16896118969</v>
      </c>
      <c r="CH110" s="5">
        <v>736912.51700497442</v>
      </c>
      <c r="CI110" s="5">
        <v>736912.86913637957</v>
      </c>
      <c r="CJ110" s="5">
        <v>736913.22535517672</v>
      </c>
      <c r="CK110" s="5">
        <v>736913.58566110744</v>
      </c>
      <c r="CL110" s="5">
        <v>736913.95005392272</v>
      </c>
      <c r="CM110" s="5">
        <v>736914.318533361</v>
      </c>
      <c r="CN110" s="5">
        <v>736914.69109917828</v>
      </c>
      <c r="CO110" s="5">
        <v>736915.06775111135</v>
      </c>
      <c r="CP110" s="5">
        <v>736915.44848888123</v>
      </c>
      <c r="CQ110" s="5">
        <v>736915.8333122466</v>
      </c>
      <c r="CR110" s="5">
        <v>736916.22222092026</v>
      </c>
      <c r="CS110" s="5">
        <v>736916.61521464144</v>
      </c>
      <c r="CT110" s="5">
        <v>736917.01229313</v>
      </c>
      <c r="CU110" s="5">
        <v>736917.41345611459</v>
      </c>
      <c r="CV110" s="5">
        <v>736917.81870331429</v>
      </c>
      <c r="CW110" s="5">
        <v>736918.22803443542</v>
      </c>
      <c r="CX110" s="5">
        <v>736918.64144919929</v>
      </c>
      <c r="CY110" s="5">
        <v>736919.05894732277</v>
      </c>
      <c r="CZ110" s="5">
        <v>736919.48052850564</v>
      </c>
      <c r="DA110" s="5">
        <v>736919.90619246382</v>
      </c>
      <c r="DB110" s="5">
        <v>736920.33593888511</v>
      </c>
      <c r="DC110" s="5">
        <v>736920.76976749173</v>
      </c>
      <c r="DD110" s="5">
        <v>736921.207677954</v>
      </c>
      <c r="DE110" s="5">
        <v>736921.6496699889</v>
      </c>
      <c r="DF110" s="5">
        <v>736922.09574327641</v>
      </c>
      <c r="DG110" s="5">
        <v>736922.54589750431</v>
      </c>
      <c r="DH110" s="5">
        <v>736923.00013236562</v>
      </c>
      <c r="DI110" s="5">
        <v>736923.45844753343</v>
      </c>
      <c r="DJ110" s="5">
        <v>736923.92084269819</v>
      </c>
      <c r="DK110" s="5">
        <v>736924.387317533</v>
      </c>
      <c r="DL110" s="5">
        <v>736924.85787170648</v>
      </c>
      <c r="DM110" s="5">
        <v>736925.332504896</v>
      </c>
      <c r="DN110" s="5">
        <v>736925.81121677137</v>
      </c>
      <c r="DO110" s="5">
        <v>736926.2940069898</v>
      </c>
      <c r="DP110" s="5">
        <v>736926.78087522206</v>
      </c>
      <c r="DQ110" s="5">
        <v>736927.27182112774</v>
      </c>
      <c r="DR110" s="5">
        <v>736927.76684436074</v>
      </c>
      <c r="DS110" s="5">
        <v>736928.26594457519</v>
      </c>
      <c r="DT110" s="5">
        <v>736928.76912142336</v>
      </c>
      <c r="DU110" s="5">
        <v>736929.27637455787</v>
      </c>
      <c r="DV110" s="5">
        <v>736929.78770362807</v>
      </c>
      <c r="DW110" s="5">
        <v>736930.3031082541</v>
      </c>
      <c r="DX110" s="5">
        <v>736930.82258809754</v>
      </c>
      <c r="DY110" s="5">
        <v>736931.346142789</v>
      </c>
      <c r="DZ110" s="5">
        <v>736931.87377196946</v>
      </c>
      <c r="EA110" s="5">
        <v>736932.40547526232</v>
      </c>
      <c r="EB110" s="5">
        <v>736932.94125229528</v>
      </c>
      <c r="EC110" s="5">
        <v>736933.48110269138</v>
      </c>
      <c r="ED110" s="5">
        <v>736934.02502608823</v>
      </c>
      <c r="EE110" s="5">
        <v>736934.5730220871</v>
      </c>
      <c r="EF110" s="5">
        <v>736935.12509031652</v>
      </c>
      <c r="EG110" s="5">
        <v>736935.681230392</v>
      </c>
      <c r="EH110" s="5">
        <v>736936.241441917</v>
      </c>
      <c r="EI110" s="5">
        <v>736936.8057245058</v>
      </c>
      <c r="EJ110" s="5">
        <v>736937.374077763</v>
      </c>
      <c r="EK110" s="5">
        <v>736937.94650128775</v>
      </c>
      <c r="EL110" s="5">
        <v>736938.52299468871</v>
      </c>
      <c r="EM110" s="5">
        <v>736939.1035575557</v>
      </c>
      <c r="EN110" s="5">
        <v>736939.68818948325</v>
      </c>
      <c r="EO110" s="5">
        <v>736940.2768900611</v>
      </c>
      <c r="EP110" s="5">
        <v>736940.86965887994</v>
      </c>
      <c r="EQ110" s="5">
        <v>736941.46649553743</v>
      </c>
      <c r="ER110" s="5">
        <v>736942.067399592</v>
      </c>
      <c r="ES110" s="5">
        <v>736942.67237064149</v>
      </c>
      <c r="ET110" s="5">
        <v>736943.28140825813</v>
      </c>
      <c r="EU110" s="5">
        <v>736943.894512019</v>
      </c>
      <c r="EV110" s="5">
        <v>736944.51168148511</v>
      </c>
      <c r="EW110" s="5">
        <v>736945.13291623711</v>
      </c>
      <c r="EX110" s="5">
        <v>736945.75821583776</v>
      </c>
      <c r="EY110" s="5">
        <v>736946.3875798427</v>
      </c>
      <c r="EZ110" s="5">
        <v>736947.02100782411</v>
      </c>
      <c r="FA110" s="5">
        <v>736947.65849932877</v>
      </c>
      <c r="FB110" s="5">
        <v>736948.300053921</v>
      </c>
      <c r="FC110" s="5">
        <v>736948.94567113556</v>
      </c>
      <c r="FD110" s="5">
        <v>736949.59535053186</v>
      </c>
      <c r="FE110" s="5">
        <v>736950.249091654</v>
      </c>
      <c r="FF110" s="5">
        <v>736950.90689405892</v>
      </c>
      <c r="FG110" s="5">
        <v>736951.5687572544</v>
      </c>
      <c r="FH110" s="5">
        <v>736952.23468080221</v>
      </c>
      <c r="FI110" s="5">
        <v>736952.90466422949</v>
      </c>
      <c r="FJ110" s="5">
        <v>736953.57870707125</v>
      </c>
      <c r="FK110" s="5">
        <v>736954.25680884265</v>
      </c>
      <c r="FL110" s="5">
        <v>736954.938969092</v>
      </c>
      <c r="FM110" s="5">
        <v>736955.62518732506</v>
      </c>
      <c r="FN110" s="5">
        <v>736956.3154630675</v>
      </c>
      <c r="FO110" s="5">
        <v>736957.00979583513</v>
      </c>
      <c r="FP110" s="5">
        <v>736957.708185147</v>
      </c>
      <c r="FQ110" s="5">
        <v>736958.41063050553</v>
      </c>
      <c r="FR110" s="5">
        <v>736959.11713141715</v>
      </c>
      <c r="FS110" s="5">
        <v>736959.82768740016</v>
      </c>
      <c r="FT110" s="5">
        <v>736960.54229795362</v>
      </c>
      <c r="FU110" s="5">
        <v>736961.26096257183</v>
      </c>
      <c r="FV110" s="5">
        <v>736961.98368075117</v>
      </c>
      <c r="FW110" s="5">
        <v>736962.710451991</v>
      </c>
      <c r="FX110" s="5">
        <v>736963.44127577543</v>
      </c>
      <c r="FY110" s="5">
        <v>736964.17615160136</v>
      </c>
      <c r="FZ110" s="5">
        <v>736964.915078955</v>
      </c>
      <c r="GA110" s="5">
        <v>736965.65805731749</v>
      </c>
      <c r="GB110" s="5">
        <v>736966.40508615843</v>
      </c>
      <c r="GC110" s="5">
        <v>736967.15616496559</v>
      </c>
      <c r="GD110" s="5">
        <v>736967.911293209</v>
      </c>
      <c r="GE110" s="5">
        <v>736968.67047036393</v>
      </c>
      <c r="GF110" s="5">
        <v>736969.43369589827</v>
      </c>
      <c r="GG110" s="5">
        <v>736970.20096927718</v>
      </c>
      <c r="GH110" s="5">
        <v>736970.97228995839</v>
      </c>
      <c r="GI110" s="5">
        <v>736971.74765740335</v>
      </c>
      <c r="GJ110" s="5">
        <v>736972.52707106736</v>
      </c>
      <c r="GK110" s="5">
        <v>736973.31053041341</v>
      </c>
      <c r="GL110" s="5">
        <v>736974.09803488723</v>
      </c>
      <c r="GM110" s="5">
        <v>736974.88958394469</v>
      </c>
      <c r="GN110" s="5">
        <v>736975.68517701351</v>
      </c>
      <c r="GO110" s="5">
        <v>736976.48481355107</v>
      </c>
      <c r="GP110" s="5">
        <v>736977.2884929881</v>
      </c>
      <c r="GQ110" s="5">
        <v>736978.09621476545</v>
      </c>
      <c r="GR110" s="5">
        <v>736978.90797832876</v>
      </c>
      <c r="GS110" s="5">
        <v>736979.72378309828</v>
      </c>
      <c r="GT110" s="5">
        <v>736980.543628493</v>
      </c>
      <c r="GU110" s="5">
        <v>736981.36751395243</v>
      </c>
      <c r="GV110" s="5">
        <v>736982.19543889328</v>
      </c>
      <c r="GW110" s="5">
        <v>736983.02740273927</v>
      </c>
      <c r="GX110" s="5">
        <v>736983.86340490752</v>
      </c>
      <c r="GY110" s="5">
        <v>736984.7034448114</v>
      </c>
      <c r="GZ110" s="5">
        <v>736985.54752184835</v>
      </c>
      <c r="HA110" s="5">
        <v>736986.39563544991</v>
      </c>
      <c r="HB110" s="5">
        <v>736987.24778500781</v>
      </c>
      <c r="HC110" s="5">
        <v>736988.10396993533</v>
      </c>
      <c r="HD110" s="5">
        <v>736988.96418961964</v>
      </c>
      <c r="HE110" s="5">
        <v>736989.82844345481</v>
      </c>
      <c r="HF110" s="5">
        <v>736990.696730849</v>
      </c>
      <c r="HG110" s="5">
        <v>736991.56905119133</v>
      </c>
      <c r="HH110" s="5">
        <v>736992.44540386519</v>
      </c>
      <c r="HI110" s="5">
        <v>736993.32578824845</v>
      </c>
      <c r="HJ110" s="5">
        <v>736994.21020373655</v>
      </c>
      <c r="HK110" s="5">
        <v>736995.09864970215</v>
      </c>
      <c r="HL110" s="5">
        <v>736995.99112553417</v>
      </c>
      <c r="HM110" s="5">
        <v>736996.88763059129</v>
      </c>
      <c r="HN110" s="5">
        <v>736997.7881642537</v>
      </c>
      <c r="HO110" s="5">
        <v>736998.69272588182</v>
      </c>
      <c r="HP110" s="5">
        <v>736999.60131485108</v>
      </c>
      <c r="HQ110" s="5">
        <v>737000.51393051189</v>
      </c>
      <c r="HR110" s="5">
        <v>737001.43057223782</v>
      </c>
      <c r="HS110" s="5">
        <v>737002.35123937007</v>
      </c>
      <c r="HT110" s="5">
        <v>737003.27593128965</v>
      </c>
      <c r="HU110" s="5">
        <v>737004.20464730961</v>
      </c>
      <c r="HV110" s="5">
        <v>737005.13738680794</v>
      </c>
      <c r="HW110" s="5">
        <v>737006.0741491277</v>
      </c>
      <c r="HX110" s="5">
        <v>737007.01493359637</v>
      </c>
      <c r="HY110" s="5">
        <v>737007.95973955945</v>
      </c>
      <c r="HZ110" s="5">
        <v>737008.90856635734</v>
      </c>
      <c r="IA110" s="5">
        <v>737009.86141332844</v>
      </c>
      <c r="IB110" s="5">
        <v>737010.8182797943</v>
      </c>
      <c r="IC110" s="5">
        <v>737011.77916508669</v>
      </c>
      <c r="ID110" s="5">
        <v>737012.74406853353</v>
      </c>
      <c r="IE110" s="5">
        <v>737013.71298945579</v>
      </c>
      <c r="IF110" s="5">
        <v>737014.68592717033</v>
      </c>
      <c r="IG110" s="5">
        <v>737015.66288099822</v>
      </c>
      <c r="IH110" s="5">
        <v>737016.64385024807</v>
      </c>
      <c r="II110" s="5">
        <v>737017.62883423746</v>
      </c>
      <c r="IJ110" s="5">
        <v>737018.61783226742</v>
      </c>
      <c r="IK110" s="5">
        <v>737019.61084365146</v>
      </c>
      <c r="IL110" s="5">
        <v>737020.60786769132</v>
      </c>
      <c r="IM110" s="5">
        <v>737021.60890368046</v>
      </c>
      <c r="IN110" s="5">
        <v>737022.61395091936</v>
      </c>
      <c r="IO110" s="5">
        <v>737023.623008703</v>
      </c>
      <c r="IP110" s="5">
        <v>737024.63607631833</v>
      </c>
      <c r="IQ110" s="5">
        <v>737025.65315305488</v>
      </c>
      <c r="IR110" s="5">
        <v>737026.67423819762</v>
      </c>
      <c r="IS110" s="5">
        <v>737027.69933104143</v>
      </c>
      <c r="IT110" s="5">
        <v>737028.72843085136</v>
      </c>
      <c r="IU110" s="5">
        <v>737029.76153689856</v>
      </c>
      <c r="IV110" s="5">
        <v>737030.798648471</v>
      </c>
      <c r="IW110" s="5">
        <v>737031.83976483892</v>
      </c>
      <c r="IX110" s="5">
        <v>737032.88488526409</v>
      </c>
      <c r="IY110" s="5">
        <v>737033.93400901929</v>
      </c>
      <c r="IZ110" s="5">
        <v>737034.98713535874</v>
      </c>
      <c r="JA110" s="5">
        <v>737036.0442635495</v>
      </c>
      <c r="JB110" s="5">
        <v>737037.10539283627</v>
      </c>
      <c r="JC110" s="5">
        <v>737038.1705224883</v>
      </c>
      <c r="JD110" s="5">
        <v>737039.2396517396</v>
      </c>
      <c r="JE110" s="5">
        <v>737040.31277985673</v>
      </c>
      <c r="JF110" s="5">
        <v>737041.38990607869</v>
      </c>
      <c r="JG110" s="5">
        <v>737042.47102964344</v>
      </c>
      <c r="JH110" s="5">
        <v>737043.55614979006</v>
      </c>
      <c r="JI110" s="5">
        <v>737044.64526576281</v>
      </c>
      <c r="JJ110" s="5">
        <v>737045.738376785</v>
      </c>
      <c r="JK110" s="5">
        <v>737046.835482097</v>
      </c>
      <c r="JL110" s="5">
        <v>737047.93658092723</v>
      </c>
      <c r="JM110" s="5">
        <v>737049.04167248541</v>
      </c>
      <c r="JN110" s="5">
        <v>737050.15075601276</v>
      </c>
      <c r="JO110" s="5">
        <v>737051.263830723</v>
      </c>
      <c r="JP110" s="5">
        <v>737052.3808958329</v>
      </c>
      <c r="JQ110" s="5">
        <v>737053.50195055234</v>
      </c>
      <c r="JR110" s="5">
        <v>737054.62699408841</v>
      </c>
      <c r="JS110" s="5">
        <v>737055.75602566451</v>
      </c>
      <c r="JT110" s="5">
        <v>737056.88904447237</v>
      </c>
      <c r="JU110" s="5">
        <v>737058.02604972268</v>
      </c>
      <c r="JV110" s="5">
        <v>737059.16704060987</v>
      </c>
      <c r="JW110" s="5">
        <v>737060.31201632484</v>
      </c>
      <c r="JX110" s="5">
        <v>737061.46097607573</v>
      </c>
      <c r="JY110" s="5">
        <v>737062.61391904939</v>
      </c>
      <c r="JZ110" s="5">
        <v>737063.77084443008</v>
      </c>
      <c r="KA110" s="5">
        <v>737064.93175139849</v>
      </c>
      <c r="KB110" s="5">
        <v>737066.09663914132</v>
      </c>
      <c r="KC110" s="5">
        <v>737067.26550684345</v>
      </c>
      <c r="KD110" s="5">
        <v>737068.43835367344</v>
      </c>
      <c r="KE110" s="5">
        <v>737069.61517881276</v>
      </c>
      <c r="KF110" s="5">
        <v>737070.79598142568</v>
      </c>
      <c r="KG110" s="5">
        <v>737071.980760686</v>
      </c>
      <c r="KH110" s="5">
        <v>737073.169515751</v>
      </c>
      <c r="KI110" s="5">
        <v>737074.36224579</v>
      </c>
      <c r="KJ110" s="5">
        <v>737075.558949954</v>
      </c>
      <c r="KK110" s="5">
        <v>737076.75962741184</v>
      </c>
      <c r="KL110" s="5">
        <v>737077.9642773096</v>
      </c>
      <c r="KM110" s="5">
        <v>737079.1728987993</v>
      </c>
      <c r="KN110" s="5">
        <v>737080.3854910275</v>
      </c>
      <c r="KO110" s="5">
        <v>737081.60205314239</v>
      </c>
      <c r="KP110" s="5">
        <v>737082.8225842854</v>
      </c>
      <c r="KQ110" s="5">
        <v>737084.04708359158</v>
      </c>
      <c r="KR110" s="5">
        <v>737085.27555020852</v>
      </c>
      <c r="KS110" s="5">
        <v>737086.50798325345</v>
      </c>
      <c r="KT110" s="5">
        <v>737087.74438186665</v>
      </c>
      <c r="KU110" s="5">
        <v>737088.98474518594</v>
      </c>
      <c r="KV110" s="5">
        <v>737090.22907231946</v>
      </c>
      <c r="KW110" s="5">
        <v>737091.47736239433</v>
      </c>
      <c r="KX110" s="5">
        <v>737092.72961453174</v>
      </c>
      <c r="KY110" s="5">
        <v>737093.98582785274</v>
      </c>
      <c r="KZ110" s="5">
        <v>737095.24600146944</v>
      </c>
      <c r="LA110" s="5">
        <v>737096.51013447356</v>
      </c>
      <c r="LB110" s="5">
        <v>737097.77822600328</v>
      </c>
      <c r="LC110" s="5">
        <v>737099.05027514615</v>
      </c>
      <c r="LD110" s="5">
        <v>737100.32628100971</v>
      </c>
      <c r="LE110" s="5">
        <v>737101.60624268185</v>
      </c>
      <c r="LF110" s="5">
        <v>737102.89015927713</v>
      </c>
      <c r="LG110" s="5">
        <v>737104.17802987329</v>
      </c>
      <c r="LH110" s="5">
        <v>737105.4698535722</v>
      </c>
      <c r="LI110" s="5">
        <v>737106.7656294523</v>
      </c>
      <c r="LJ110" s="5">
        <v>737108.065356606</v>
      </c>
      <c r="LK110" s="5">
        <v>737109.36903412</v>
      </c>
      <c r="LL110" s="5">
        <v>737110.67666106054</v>
      </c>
      <c r="LM110" s="5">
        <v>737111.98823651031</v>
      </c>
      <c r="LN110" s="5">
        <v>737113.30375954416</v>
      </c>
      <c r="LO110" s="5">
        <v>737114.62322923</v>
      </c>
      <c r="LP110" s="5">
        <v>737115.94664463948</v>
      </c>
      <c r="LQ110" s="5">
        <v>737117.27400483529</v>
      </c>
      <c r="LR110" s="5">
        <v>737118.60530887486</v>
      </c>
      <c r="LS110" s="5">
        <v>737119.94055582362</v>
      </c>
      <c r="LT110" s="5">
        <v>737121.27974473836</v>
      </c>
      <c r="LU110" s="5">
        <v>737122.62287466694</v>
      </c>
      <c r="LV110" s="5">
        <v>737123.96994466963</v>
      </c>
      <c r="LW110" s="5">
        <v>737125.32095378463</v>
      </c>
      <c r="LX110" s="5">
        <v>737126.67590105557</v>
      </c>
      <c r="LY110" s="5">
        <v>737128.03478553728</v>
      </c>
      <c r="LZ110" s="5">
        <v>737129.39760625071</v>
      </c>
      <c r="MA110" s="5">
        <v>737130.76436224231</v>
      </c>
      <c r="MB110" s="5">
        <v>737132.13505255873</v>
      </c>
      <c r="MC110" s="5">
        <v>737133.50967621</v>
      </c>
      <c r="MD110" s="5">
        <v>737134.88823222381</v>
      </c>
      <c r="ME110" s="5">
        <v>737136.27071963775</v>
      </c>
      <c r="MF110" s="5">
        <v>737137.65713746846</v>
      </c>
      <c r="MG110" s="5">
        <v>737139.04748473444</v>
      </c>
      <c r="MH110" s="5">
        <v>737140.441760452</v>
      </c>
      <c r="MI110" s="5">
        <v>737141.83996363846</v>
      </c>
      <c r="MJ110" s="5">
        <v>737143.24209329847</v>
      </c>
      <c r="MK110" s="5">
        <v>737144.64814844064</v>
      </c>
      <c r="ML110" s="5">
        <v>737146.05812806974</v>
      </c>
      <c r="MM110" s="5">
        <v>737147.47203119018</v>
      </c>
      <c r="MN110" s="5">
        <v>737148.889856798</v>
      </c>
      <c r="MO110" s="5">
        <v>737150.31160389772</v>
      </c>
      <c r="MP110" s="5">
        <v>737151.73727146571</v>
      </c>
      <c r="MQ110" s="5">
        <v>737153.166858516</v>
      </c>
      <c r="MR110" s="5">
        <v>737154.60036400578</v>
      </c>
      <c r="MS110" s="5">
        <v>737156.03778695047</v>
      </c>
      <c r="MT110" s="5">
        <v>737157.47912631021</v>
      </c>
      <c r="MU110" s="5">
        <v>737158.92438108067</v>
      </c>
      <c r="MV110" s="5">
        <v>737160.37355022365</v>
      </c>
      <c r="MW110" s="5">
        <v>737161.82663272426</v>
      </c>
      <c r="MX110" s="5">
        <v>737163.28362754313</v>
      </c>
      <c r="MY110" s="5">
        <v>737164.74453365128</v>
      </c>
      <c r="MZ110" s="5">
        <v>737166.20935001341</v>
      </c>
      <c r="NA110" s="5">
        <v>737167.6780755939</v>
      </c>
      <c r="NB110" s="5">
        <v>737169.15070934559</v>
      </c>
      <c r="NC110" s="5">
        <v>737170.62725023134</v>
      </c>
      <c r="ND110" s="5">
        <v>737172.10769720341</v>
      </c>
      <c r="NE110" s="5">
        <v>737173.59204920719</v>
      </c>
      <c r="NF110" s="5">
        <v>737175.08030518808</v>
      </c>
      <c r="NG110" s="5">
        <v>737176.57246410125</v>
      </c>
      <c r="NH110" s="5">
        <v>737178.068524887</v>
      </c>
      <c r="NI110" s="5">
        <v>737179.568486478</v>
      </c>
      <c r="NJ110" s="5">
        <v>737181.07234780421</v>
      </c>
      <c r="NK110" s="5">
        <v>737182.58010781708</v>
      </c>
      <c r="NL110" s="5">
        <v>737184.091765436</v>
      </c>
      <c r="NM110" s="5">
        <v>737185.607319588</v>
      </c>
      <c r="NN110" s="5">
        <v>737187.12676919275</v>
      </c>
      <c r="NO110" s="5">
        <v>737188.65011318063</v>
      </c>
      <c r="NP110" s="5">
        <v>737190.17735046369</v>
      </c>
      <c r="NQ110" s="5">
        <v>737191.7084799736</v>
      </c>
      <c r="NR110" s="5">
        <v>737193.24350060569</v>
      </c>
      <c r="NS110" s="5">
        <v>737194.78241127613</v>
      </c>
      <c r="NT110" s="5">
        <v>737196.32521088968</v>
      </c>
      <c r="NU110" s="5">
        <v>737197.8718983602</v>
      </c>
      <c r="NV110" s="5">
        <v>737199.42247257358</v>
      </c>
      <c r="NW110" s="5">
        <v>737200.976932445</v>
      </c>
      <c r="NX110" s="5">
        <v>737202.53527686116</v>
      </c>
      <c r="NY110" s="5">
        <v>737204.09750472044</v>
      </c>
      <c r="NZ110" s="5">
        <v>737205.66361489543</v>
      </c>
      <c r="OA110" s="5">
        <v>737207.23360630043</v>
      </c>
      <c r="OB110" s="5">
        <v>737208.80747780635</v>
      </c>
      <c r="OC110" s="5">
        <v>737210.38522829674</v>
      </c>
      <c r="OD110" s="5">
        <v>737211.96685664018</v>
      </c>
      <c r="OE110" s="5">
        <v>737213.55236172944</v>
      </c>
      <c r="OF110" s="5">
        <v>737215.14174242108</v>
      </c>
      <c r="OG110" s="5">
        <v>737216.73499760125</v>
      </c>
      <c r="OH110" s="5">
        <v>737218.3321261286</v>
      </c>
      <c r="OI110" s="5">
        <v>737219.93312686018</v>
      </c>
      <c r="OJ110" s="5">
        <v>737221.53799867153</v>
      </c>
    </row>
    <row r="111">
      <c r="A111" s="5">
        <v>737274.653642003</v>
      </c>
      <c r="B111" s="5">
        <v>737274.65759525867</v>
      </c>
      <c r="C111" s="5">
        <v>737274.6655017602</v>
      </c>
      <c r="D111" s="5">
        <v>737274.67736150627</v>
      </c>
      <c r="E111" s="5">
        <v>737274.69317449583</v>
      </c>
      <c r="F111" s="5">
        <v>737274.71294070594</v>
      </c>
      <c r="G111" s="5">
        <v>737274.73666012485</v>
      </c>
      <c r="H111" s="5">
        <v>737274.7643327408</v>
      </c>
      <c r="I111" s="5">
        <v>737274.79595853633</v>
      </c>
      <c r="J111" s="5">
        <v>737274.83153748233</v>
      </c>
      <c r="K111" s="5">
        <v>737274.87106956309</v>
      </c>
      <c r="L111" s="5">
        <v>737274.91455474426</v>
      </c>
      <c r="M111" s="5">
        <v>737274.961992994</v>
      </c>
      <c r="N111" s="5">
        <v>737275.01338427782</v>
      </c>
      <c r="O111" s="5">
        <v>737275.06872857152</v>
      </c>
      <c r="P111" s="5">
        <v>737275.128025824</v>
      </c>
      <c r="Q111" s="5">
        <v>737275.19127600535</v>
      </c>
      <c r="R111" s="5">
        <v>737275.25847905723</v>
      </c>
      <c r="S111" s="5">
        <v>737275.32963494374</v>
      </c>
      <c r="T111" s="5">
        <v>737275.40474361076</v>
      </c>
      <c r="U111" s="5">
        <v>737275.48380501219</v>
      </c>
      <c r="V111" s="5">
        <v>737275.56681908015</v>
      </c>
      <c r="W111" s="5">
        <v>737275.65378576389</v>
      </c>
      <c r="X111" s="5">
        <v>737275.74470500683</v>
      </c>
      <c r="Y111" s="5">
        <v>737275.83957674354</v>
      </c>
      <c r="Z111" s="5">
        <v>737275.93840090756</v>
      </c>
      <c r="AA111" s="5">
        <v>737276.04117742344</v>
      </c>
      <c r="AB111" s="5">
        <v>737276.14790622971</v>
      </c>
      <c r="AC111" s="5">
        <v>737276.25858724746</v>
      </c>
      <c r="AD111" s="5">
        <v>737276.37322038843</v>
      </c>
      <c r="AE111" s="5">
        <v>737276.4918055915</v>
      </c>
      <c r="AF111" s="5">
        <v>737276.61434275738</v>
      </c>
      <c r="AG111" s="5">
        <v>737276.7408318189</v>
      </c>
      <c r="AH111" s="5">
        <v>737276.871272683</v>
      </c>
      <c r="AI111" s="5">
        <v>737277.00566524127</v>
      </c>
      <c r="AJ111" s="5">
        <v>737277.14400941657</v>
      </c>
      <c r="AK111" s="5">
        <v>737277.28630510811</v>
      </c>
      <c r="AL111" s="5">
        <v>737277.43255220924</v>
      </c>
      <c r="AM111" s="5">
        <v>737277.58275063022</v>
      </c>
      <c r="AN111" s="5">
        <v>737277.73690026882</v>
      </c>
      <c r="AO111" s="5">
        <v>737277.89500099653</v>
      </c>
      <c r="AP111" s="5">
        <v>737278.05705272465</v>
      </c>
      <c r="AQ111" s="5">
        <v>737278.22305533453</v>
      </c>
      <c r="AR111" s="5">
        <v>737278.39300870115</v>
      </c>
      <c r="AS111" s="5">
        <v>737278.56691271206</v>
      </c>
      <c r="AT111" s="5">
        <v>737278.7447672477</v>
      </c>
      <c r="AU111" s="5">
        <v>737278.92657217814</v>
      </c>
      <c r="AV111" s="5">
        <v>737279.11232739431</v>
      </c>
      <c r="AW111" s="5">
        <v>737279.30203274125</v>
      </c>
      <c r="AX111" s="5">
        <v>737279.49568810221</v>
      </c>
      <c r="AY111" s="5">
        <v>737279.69329334178</v>
      </c>
      <c r="AZ111" s="5">
        <v>737279.89484831342</v>
      </c>
      <c r="BA111" s="5">
        <v>737280.10035288974</v>
      </c>
      <c r="BB111" s="5">
        <v>737280.30980691069</v>
      </c>
      <c r="BC111" s="5">
        <v>737280.52321023692</v>
      </c>
      <c r="BD111" s="5">
        <v>737280.74056272744</v>
      </c>
      <c r="BE111" s="5">
        <v>737280.96186422475</v>
      </c>
      <c r="BF111" s="5">
        <v>737281.18711457634</v>
      </c>
      <c r="BG111" s="5">
        <v>737281.41631361528</v>
      </c>
      <c r="BH111" s="5">
        <v>737281.64946119662</v>
      </c>
      <c r="BI111" s="5">
        <v>737281.88655714435</v>
      </c>
      <c r="BJ111" s="5">
        <v>737282.12760130537</v>
      </c>
      <c r="BK111" s="5">
        <v>737282.37259350158</v>
      </c>
      <c r="BL111" s="5">
        <v>737282.621533559</v>
      </c>
      <c r="BM111" s="5">
        <v>737282.87442132621</v>
      </c>
      <c r="BN111" s="5">
        <v>737283.13125659979</v>
      </c>
      <c r="BO111" s="5">
        <v>737283.39203921414</v>
      </c>
      <c r="BP111" s="5">
        <v>737283.65676898789</v>
      </c>
      <c r="BQ111" s="5">
        <v>737283.925445731</v>
      </c>
      <c r="BR111" s="5">
        <v>737284.1980692544</v>
      </c>
      <c r="BS111" s="5">
        <v>737284.47463937476</v>
      </c>
      <c r="BT111" s="5">
        <v>737284.75515589281</v>
      </c>
      <c r="BU111" s="5">
        <v>737285.03961861925</v>
      </c>
      <c r="BV111" s="5">
        <v>737285.32802735153</v>
      </c>
      <c r="BW111" s="5">
        <v>737285.62038188963</v>
      </c>
      <c r="BX111" s="5">
        <v>737285.91668202309</v>
      </c>
      <c r="BY111" s="5">
        <v>737286.21692756051</v>
      </c>
      <c r="BZ111" s="5">
        <v>737286.52111827931</v>
      </c>
      <c r="CA111" s="5">
        <v>737286.82925396622</v>
      </c>
      <c r="CB111" s="5">
        <v>737287.14133441355</v>
      </c>
      <c r="CC111" s="5">
        <v>737287.45735940582</v>
      </c>
      <c r="CD111" s="5">
        <v>737287.77732870623</v>
      </c>
      <c r="CE111" s="5">
        <v>737288.10124210559</v>
      </c>
      <c r="CF111" s="5">
        <v>737288.42909937666</v>
      </c>
      <c r="CG111" s="5">
        <v>737288.76090028288</v>
      </c>
      <c r="CH111" s="5">
        <v>737289.09664460388</v>
      </c>
      <c r="CI111" s="5">
        <v>737289.43633209961</v>
      </c>
      <c r="CJ111" s="5">
        <v>737289.779962526</v>
      </c>
      <c r="CK111" s="5">
        <v>737290.127535656</v>
      </c>
      <c r="CL111" s="5">
        <v>737290.47905124025</v>
      </c>
      <c r="CM111" s="5">
        <v>737290.83450903289</v>
      </c>
      <c r="CN111" s="5">
        <v>737291.19390878361</v>
      </c>
      <c r="CO111" s="5">
        <v>737291.55725024617</v>
      </c>
      <c r="CP111" s="5">
        <v>737291.9245331611</v>
      </c>
      <c r="CQ111" s="5">
        <v>737292.29575728334</v>
      </c>
      <c r="CR111" s="5">
        <v>737292.67092234024</v>
      </c>
      <c r="CS111" s="5">
        <v>737293.05002808094</v>
      </c>
      <c r="CT111" s="5">
        <v>737293.43307423452</v>
      </c>
      <c r="CU111" s="5">
        <v>737293.82006053685</v>
      </c>
      <c r="CV111" s="5">
        <v>737294.2109867055</v>
      </c>
      <c r="CW111" s="5">
        <v>737294.60585248366</v>
      </c>
      <c r="CX111" s="5">
        <v>737295.00465759146</v>
      </c>
      <c r="CY111" s="5">
        <v>737295.40740174626</v>
      </c>
      <c r="CZ111" s="5">
        <v>737295.81408466981</v>
      </c>
      <c r="DA111" s="5">
        <v>737296.22470607015</v>
      </c>
      <c r="DB111" s="5">
        <v>737296.63926567533</v>
      </c>
      <c r="DC111" s="5">
        <v>737297.05776318267</v>
      </c>
      <c r="DD111" s="5">
        <v>737297.4801983129</v>
      </c>
      <c r="DE111" s="5">
        <v>737297.906570752</v>
      </c>
      <c r="DF111" s="5">
        <v>737298.336880222</v>
      </c>
      <c r="DG111" s="5">
        <v>737298.77112640755</v>
      </c>
      <c r="DH111" s="5">
        <v>737299.20930901263</v>
      </c>
      <c r="DI111" s="5">
        <v>737299.6514277244</v>
      </c>
      <c r="DJ111" s="5">
        <v>737300.09748225065</v>
      </c>
      <c r="DK111" s="5">
        <v>737300.54747226858</v>
      </c>
      <c r="DL111" s="5">
        <v>737301.00139745069</v>
      </c>
      <c r="DM111" s="5">
        <v>737301.45925750292</v>
      </c>
      <c r="DN111" s="5">
        <v>737301.92105208943</v>
      </c>
      <c r="DO111" s="5">
        <v>737302.38678089576</v>
      </c>
      <c r="DP111" s="5">
        <v>737302.85644359561</v>
      </c>
      <c r="DQ111" s="5">
        <v>737303.33003986045</v>
      </c>
      <c r="DR111" s="5">
        <v>737303.8075693507</v>
      </c>
      <c r="DS111" s="5">
        <v>737304.28903174994</v>
      </c>
      <c r="DT111" s="5">
        <v>737304.77442670334</v>
      </c>
      <c r="DU111" s="5">
        <v>737305.26375388214</v>
      </c>
      <c r="DV111" s="5">
        <v>737305.75701293955</v>
      </c>
      <c r="DW111" s="5">
        <v>737306.25420354342</v>
      </c>
      <c r="DX111" s="5">
        <v>737306.755325333</v>
      </c>
      <c r="DY111" s="5">
        <v>737307.26037796214</v>
      </c>
      <c r="DZ111" s="5">
        <v>737307.76936107385</v>
      </c>
      <c r="EA111" s="5">
        <v>737308.28227431315</v>
      </c>
      <c r="EB111" s="5">
        <v>737308.79911733151</v>
      </c>
      <c r="EC111" s="5">
        <v>737309.31988975871</v>
      </c>
      <c r="ED111" s="5">
        <v>737309.8445912241</v>
      </c>
      <c r="EE111" s="5">
        <v>737310.3732213811</v>
      </c>
      <c r="EF111" s="5">
        <v>737310.90577984229</v>
      </c>
      <c r="EG111" s="5">
        <v>737311.44226623909</v>
      </c>
      <c r="EH111" s="5">
        <v>737311.982680204</v>
      </c>
      <c r="EI111" s="5">
        <v>737312.52702135174</v>
      </c>
      <c r="EJ111" s="5">
        <v>737313.07528930332</v>
      </c>
      <c r="EK111" s="5">
        <v>737313.62748367828</v>
      </c>
      <c r="EL111" s="5">
        <v>737314.183604085</v>
      </c>
      <c r="EM111" s="5">
        <v>737314.74365013826</v>
      </c>
      <c r="EN111" s="5">
        <v>737315.30762144516</v>
      </c>
      <c r="EO111" s="5">
        <v>737315.87551761721</v>
      </c>
      <c r="EP111" s="5">
        <v>737316.447338244</v>
      </c>
      <c r="EQ111" s="5">
        <v>737317.02308294142</v>
      </c>
      <c r="ER111" s="5">
        <v>737317.60275130055</v>
      </c>
      <c r="ES111" s="5">
        <v>737318.18634290539</v>
      </c>
      <c r="ET111" s="5">
        <v>737318.77385736</v>
      </c>
      <c r="EU111" s="5">
        <v>737319.36529425869</v>
      </c>
      <c r="EV111" s="5">
        <v>737319.96065316978</v>
      </c>
      <c r="EW111" s="5">
        <v>737320.55993368744</v>
      </c>
      <c r="EX111" s="5">
        <v>737321.1631353941</v>
      </c>
      <c r="EY111" s="5">
        <v>737321.77025786252</v>
      </c>
      <c r="EZ111" s="5">
        <v>737322.38130066975</v>
      </c>
      <c r="FA111" s="5">
        <v>737322.99626340077</v>
      </c>
      <c r="FB111" s="5">
        <v>737323.61514560075</v>
      </c>
      <c r="FC111" s="5">
        <v>737324.2379468563</v>
      </c>
      <c r="FD111" s="5">
        <v>737324.86466672237</v>
      </c>
      <c r="FE111" s="5">
        <v>737325.4953047703</v>
      </c>
      <c r="FF111" s="5">
        <v>737326.129860538</v>
      </c>
      <c r="FG111" s="5">
        <v>737326.76833360642</v>
      </c>
      <c r="FH111" s="5">
        <v>737327.41072351264</v>
      </c>
      <c r="FI111" s="5">
        <v>737328.05702981318</v>
      </c>
      <c r="FJ111" s="5">
        <v>737328.70725205238</v>
      </c>
      <c r="FK111" s="5">
        <v>737329.36138977925</v>
      </c>
      <c r="FL111" s="5">
        <v>737330.01944253442</v>
      </c>
      <c r="FM111" s="5">
        <v>737330.68140985386</v>
      </c>
      <c r="FN111" s="5">
        <v>737331.347291285</v>
      </c>
      <c r="FO111" s="5">
        <v>737332.01708634722</v>
      </c>
      <c r="FP111" s="5">
        <v>737332.69079457957</v>
      </c>
      <c r="FQ111" s="5">
        <v>737333.36841551028</v>
      </c>
      <c r="FR111" s="5">
        <v>737334.04994866136</v>
      </c>
      <c r="FS111" s="5">
        <v>737334.73539356061</v>
      </c>
      <c r="FT111" s="5">
        <v>737335.42474972666</v>
      </c>
      <c r="FU111" s="5">
        <v>737336.11801666929</v>
      </c>
      <c r="FV111" s="5">
        <v>737336.81519391586</v>
      </c>
      <c r="FW111" s="5">
        <v>737337.51628097193</v>
      </c>
      <c r="FX111" s="5">
        <v>737338.22127734742</v>
      </c>
      <c r="FY111" s="5">
        <v>737338.93018254545</v>
      </c>
      <c r="FZ111" s="5">
        <v>737339.64299607079</v>
      </c>
      <c r="GA111" s="5">
        <v>737340.3597174288</v>
      </c>
      <c r="GB111" s="5">
        <v>737341.08034610876</v>
      </c>
      <c r="GC111" s="5">
        <v>737341.80488161813</v>
      </c>
      <c r="GD111" s="5">
        <v>737342.53332343209</v>
      </c>
      <c r="GE111" s="5">
        <v>737343.26567106042</v>
      </c>
      <c r="GF111" s="5">
        <v>737344.00192397553</v>
      </c>
      <c r="GG111" s="5">
        <v>737344.742081669</v>
      </c>
      <c r="GH111" s="5">
        <v>737345.48614362115</v>
      </c>
      <c r="GI111" s="5">
        <v>737346.23410930752</v>
      </c>
      <c r="GJ111" s="5">
        <v>737346.98597820569</v>
      </c>
      <c r="GK111" s="5">
        <v>737347.74174978421</v>
      </c>
      <c r="GL111" s="5">
        <v>737348.50142352458</v>
      </c>
      <c r="GM111" s="5">
        <v>737349.26499889081</v>
      </c>
      <c r="GN111" s="5">
        <v>737350.03247533808</v>
      </c>
      <c r="GO111" s="5">
        <v>737350.80385233765</v>
      </c>
      <c r="GP111" s="5">
        <v>737351.57912934851</v>
      </c>
      <c r="GQ111" s="5">
        <v>737352.35830582876</v>
      </c>
      <c r="GR111" s="5">
        <v>737353.14138122194</v>
      </c>
      <c r="GS111" s="5">
        <v>737353.92835499079</v>
      </c>
      <c r="GT111" s="5">
        <v>737354.7192265765</v>
      </c>
      <c r="GU111" s="5">
        <v>737355.5139954309</v>
      </c>
      <c r="GV111" s="5">
        <v>737356.31266099028</v>
      </c>
      <c r="GW111" s="5">
        <v>737357.115222693</v>
      </c>
      <c r="GX111" s="5">
        <v>737357.92167999584</v>
      </c>
      <c r="GY111" s="5">
        <v>737358.73203230673</v>
      </c>
      <c r="GZ111" s="5">
        <v>737359.54627907136</v>
      </c>
      <c r="HA111" s="5">
        <v>737360.36441971792</v>
      </c>
      <c r="HB111" s="5">
        <v>737361.18645366759</v>
      </c>
      <c r="HC111" s="5">
        <v>737362.0123803576</v>
      </c>
      <c r="HD111" s="5">
        <v>737362.84219918959</v>
      </c>
      <c r="HE111" s="5">
        <v>737363.67590958765</v>
      </c>
      <c r="HF111" s="5">
        <v>737364.51351097773</v>
      </c>
      <c r="HG111" s="5">
        <v>737365.35500276275</v>
      </c>
      <c r="HH111" s="5">
        <v>737366.200384355</v>
      </c>
      <c r="HI111" s="5">
        <v>737367.04965516238</v>
      </c>
      <c r="HJ111" s="5">
        <v>737367.90281458315</v>
      </c>
      <c r="HK111" s="5">
        <v>737368.75986201945</v>
      </c>
      <c r="HL111" s="5">
        <v>737369.62079687964</v>
      </c>
      <c r="HM111" s="5">
        <v>737370.48561855324</v>
      </c>
      <c r="HN111" s="5">
        <v>737371.35432642931</v>
      </c>
      <c r="HO111" s="5">
        <v>737372.22691991</v>
      </c>
      <c r="HP111" s="5">
        <v>737373.10339837207</v>
      </c>
      <c r="HQ111" s="5">
        <v>737373.98376121093</v>
      </c>
      <c r="HR111" s="5">
        <v>737374.86800778413</v>
      </c>
      <c r="HS111" s="5">
        <v>737375.75613750052</v>
      </c>
      <c r="HT111" s="5">
        <v>737376.64814971492</v>
      </c>
      <c r="HU111" s="5">
        <v>737377.54404381837</v>
      </c>
      <c r="HV111" s="5">
        <v>737378.44381917687</v>
      </c>
      <c r="HW111" s="5">
        <v>737379.34747515584</v>
      </c>
      <c r="HX111" s="5">
        <v>737380.255011115</v>
      </c>
      <c r="HY111" s="5">
        <v>737381.16642642638</v>
      </c>
      <c r="HZ111" s="5">
        <v>737382.08172044833</v>
      </c>
      <c r="IA111" s="5">
        <v>737383.000892528</v>
      </c>
      <c r="IB111" s="5">
        <v>737383.92394204019</v>
      </c>
      <c r="IC111" s="5">
        <v>737384.85086831858</v>
      </c>
      <c r="ID111" s="5">
        <v>737385.7816707223</v>
      </c>
      <c r="IE111" s="5">
        <v>737386.71634858788</v>
      </c>
      <c r="IF111" s="5">
        <v>737387.65490126912</v>
      </c>
      <c r="IG111" s="5">
        <v>737388.59732810128</v>
      </c>
      <c r="IH111" s="5">
        <v>737389.543628417</v>
      </c>
      <c r="II111" s="5">
        <v>737390.493801566</v>
      </c>
      <c r="IJ111" s="5">
        <v>737391.44784687134</v>
      </c>
      <c r="IK111" s="5">
        <v>737392.40576366743</v>
      </c>
      <c r="IL111" s="5">
        <v>737393.36755126435</v>
      </c>
      <c r="IM111" s="5">
        <v>737394.33320900693</v>
      </c>
      <c r="IN111" s="5">
        <v>737395.30273621215</v>
      </c>
      <c r="IO111" s="5">
        <v>737396.2761321828</v>
      </c>
      <c r="IP111" s="5">
        <v>737397.25339626113</v>
      </c>
      <c r="IQ111" s="5">
        <v>737398.23452773911</v>
      </c>
      <c r="IR111" s="5">
        <v>737399.21952593373</v>
      </c>
      <c r="IS111" s="5">
        <v>737400.20839016023</v>
      </c>
      <c r="IT111" s="5">
        <v>737401.20111971314</v>
      </c>
      <c r="IU111" s="5">
        <v>737402.19771388988</v>
      </c>
      <c r="IV111" s="5">
        <v>737403.198172006</v>
      </c>
      <c r="IW111" s="5">
        <v>737404.20249334176</v>
      </c>
      <c r="IX111" s="5">
        <v>737405.210677206</v>
      </c>
      <c r="IY111" s="5">
        <v>737406.22272287484</v>
      </c>
      <c r="IZ111" s="5">
        <v>737407.23862965114</v>
      </c>
      <c r="JA111" s="5">
        <v>737408.25839680864</v>
      </c>
      <c r="JB111" s="5">
        <v>737409.28202363488</v>
      </c>
      <c r="JC111" s="5">
        <v>737410.30950941017</v>
      </c>
      <c r="JD111" s="5">
        <v>737411.340853412</v>
      </c>
      <c r="JE111" s="5">
        <v>737412.37605491257</v>
      </c>
      <c r="JF111" s="5">
        <v>737413.41511317855</v>
      </c>
      <c r="JG111" s="5">
        <v>737414.45802749589</v>
      </c>
      <c r="JH111" s="5">
        <v>737415.50479711359</v>
      </c>
      <c r="JI111" s="5">
        <v>737416.55542129907</v>
      </c>
      <c r="JJ111" s="5">
        <v>737417.609899321</v>
      </c>
      <c r="JK111" s="5">
        <v>737418.668230429</v>
      </c>
      <c r="JL111" s="5">
        <v>737419.73041387543</v>
      </c>
      <c r="JM111" s="5">
        <v>737420.79644892144</v>
      </c>
      <c r="JN111" s="5">
        <v>737421.86633481481</v>
      </c>
      <c r="JO111" s="5">
        <v>737422.94007079338</v>
      </c>
      <c r="JP111" s="5">
        <v>737424.01765611651</v>
      </c>
      <c r="JQ111" s="5">
        <v>737425.09909001074</v>
      </c>
      <c r="JR111" s="5">
        <v>737426.18437172263</v>
      </c>
      <c r="JS111" s="5">
        <v>737427.27350048244</v>
      </c>
      <c r="JT111" s="5">
        <v>737428.36647553439</v>
      </c>
      <c r="JU111" s="5">
        <v>737429.46329609444</v>
      </c>
      <c r="JV111" s="5">
        <v>737430.56396140647</v>
      </c>
      <c r="JW111" s="5">
        <v>737431.66847067559</v>
      </c>
      <c r="JX111" s="5">
        <v>737432.77682313719</v>
      </c>
      <c r="JY111" s="5">
        <v>737433.88901800266</v>
      </c>
      <c r="JZ111" s="5">
        <v>737435.00505450019</v>
      </c>
      <c r="KA111" s="5">
        <v>737436.124931826</v>
      </c>
      <c r="KB111" s="5">
        <v>737437.24864921172</v>
      </c>
      <c r="KC111" s="5">
        <v>737438.37620584411</v>
      </c>
      <c r="KD111" s="5">
        <v>737439.50760094344</v>
      </c>
      <c r="KE111" s="5">
        <v>737440.642833701</v>
      </c>
      <c r="KF111" s="5">
        <v>737441.78190334339</v>
      </c>
      <c r="KG111" s="5">
        <v>737442.92480903561</v>
      </c>
      <c r="KH111" s="5">
        <v>737444.07154997438</v>
      </c>
      <c r="KI111" s="5">
        <v>737445.222125373</v>
      </c>
      <c r="KJ111" s="5">
        <v>737446.37653439911</v>
      </c>
      <c r="KK111" s="5">
        <v>737447.53477625363</v>
      </c>
      <c r="KL111" s="5">
        <v>737448.696850115</v>
      </c>
      <c r="KM111" s="5">
        <v>737449.862755165</v>
      </c>
      <c r="KN111" s="5">
        <v>737451.03249056963</v>
      </c>
      <c r="KO111" s="5">
        <v>737452.20605552243</v>
      </c>
      <c r="KP111" s="5">
        <v>737453.38344918191</v>
      </c>
      <c r="KQ111" s="5">
        <v>737454.56467072223</v>
      </c>
      <c r="KR111" s="5">
        <v>737455.74971931241</v>
      </c>
      <c r="KS111" s="5">
        <v>737456.93859411334</v>
      </c>
      <c r="KT111" s="5">
        <v>737458.13129427377</v>
      </c>
      <c r="KU111" s="5">
        <v>737459.32781898137</v>
      </c>
      <c r="KV111" s="5">
        <v>737460.52816736943</v>
      </c>
      <c r="KW111" s="5">
        <v>737461.73233860207</v>
      </c>
      <c r="KX111" s="5">
        <v>737462.94033181481</v>
      </c>
      <c r="KY111" s="5">
        <v>737464.15214617038</v>
      </c>
      <c r="KZ111" s="5">
        <v>737465.36778080289</v>
      </c>
      <c r="LA111" s="5">
        <v>737466.58723486064</v>
      </c>
      <c r="LB111" s="5">
        <v>737467.81050748029</v>
      </c>
      <c r="LC111" s="5">
        <v>737469.03759780026</v>
      </c>
      <c r="LD111" s="5">
        <v>737470.26850495138</v>
      </c>
      <c r="LE111" s="5">
        <v>737471.50322806416</v>
      </c>
      <c r="LF111" s="5">
        <v>737472.74176626932</v>
      </c>
      <c r="LG111" s="5">
        <v>737473.9841186899</v>
      </c>
      <c r="LH111" s="5">
        <v>737475.230284441</v>
      </c>
      <c r="LI111" s="5">
        <v>737476.48026266228</v>
      </c>
      <c r="LJ111" s="5">
        <v>737477.73405245529</v>
      </c>
      <c r="LK111" s="5">
        <v>737478.991652929</v>
      </c>
      <c r="LL111" s="5">
        <v>737480.253063206</v>
      </c>
      <c r="LM111" s="5">
        <v>737481.5182823973</v>
      </c>
      <c r="LN111" s="5">
        <v>737482.78730960842</v>
      </c>
      <c r="LO111" s="5">
        <v>737484.06014392665</v>
      </c>
      <c r="LP111" s="5">
        <v>737485.33678446629</v>
      </c>
      <c r="LQ111" s="5">
        <v>737486.6172303264</v>
      </c>
      <c r="LR111" s="5">
        <v>737487.9014805929</v>
      </c>
      <c r="LS111" s="5">
        <v>737489.18953436182</v>
      </c>
      <c r="LT111" s="5">
        <v>737490.48139072862</v>
      </c>
      <c r="LU111" s="5">
        <v>737491.77704876964</v>
      </c>
      <c r="LV111" s="5">
        <v>737493.07650757616</v>
      </c>
      <c r="LW111" s="5">
        <v>737494.37976622232</v>
      </c>
      <c r="LX111" s="5">
        <v>737495.68682379322</v>
      </c>
      <c r="LY111" s="5">
        <v>737496.997679365</v>
      </c>
      <c r="LZ111" s="5">
        <v>737498.31233200268</v>
      </c>
      <c r="MA111" s="5">
        <v>737499.63078077929</v>
      </c>
      <c r="MB111" s="5">
        <v>737500.95302476408</v>
      </c>
      <c r="MC111" s="5">
        <v>737502.27906301781</v>
      </c>
      <c r="MD111" s="5">
        <v>737503.608894604</v>
      </c>
      <c r="ME111" s="5">
        <v>737504.94251858839</v>
      </c>
      <c r="MF111" s="5">
        <v>737506.27993402316</v>
      </c>
      <c r="MG111" s="5">
        <v>737507.62113995338</v>
      </c>
      <c r="MH111" s="5">
        <v>737508.96613543434</v>
      </c>
      <c r="MI111" s="5">
        <v>737510.3149195197</v>
      </c>
      <c r="MJ111" s="5">
        <v>737511.66749125067</v>
      </c>
      <c r="MK111" s="5">
        <v>737513.023849662</v>
      </c>
      <c r="ML111" s="5">
        <v>737514.38399380364</v>
      </c>
      <c r="MM111" s="5">
        <v>737515.74792271189</v>
      </c>
      <c r="MN111" s="5">
        <v>737517.11563542043</v>
      </c>
      <c r="MO111" s="5">
        <v>737518.48713095463</v>
      </c>
      <c r="MP111" s="5">
        <v>737519.86240834766</v>
      </c>
      <c r="MQ111" s="5">
        <v>737521.2414666207</v>
      </c>
      <c r="MR111" s="5">
        <v>737522.6243047975</v>
      </c>
      <c r="MS111" s="5">
        <v>737524.01092190994</v>
      </c>
      <c r="MT111" s="5">
        <v>737525.40131695871</v>
      </c>
      <c r="MU111" s="5">
        <v>737526.79548896092</v>
      </c>
      <c r="MV111" s="5">
        <v>737528.19343694218</v>
      </c>
      <c r="MW111" s="5">
        <v>737529.5951599048</v>
      </c>
      <c r="MX111" s="5">
        <v>737531.00065684167</v>
      </c>
      <c r="MY111" s="5">
        <v>737532.40992676839</v>
      </c>
      <c r="MZ111" s="5">
        <v>737533.82296869124</v>
      </c>
      <c r="NA111" s="5">
        <v>737535.23978161486</v>
      </c>
      <c r="NB111" s="5">
        <v>737536.66036450583</v>
      </c>
      <c r="NC111" s="5">
        <v>737538.08471637557</v>
      </c>
      <c r="ND111" s="5">
        <v>737539.512836209</v>
      </c>
      <c r="NE111" s="5">
        <v>737540.94472299563</v>
      </c>
      <c r="NF111" s="5">
        <v>737542.380375728</v>
      </c>
      <c r="NG111" s="5">
        <v>737543.81979337242</v>
      </c>
      <c r="NH111" s="5">
        <v>737545.26297490834</v>
      </c>
      <c r="NI111" s="5">
        <v>737546.7099193302</v>
      </c>
      <c r="NJ111" s="5">
        <v>737548.160625585</v>
      </c>
      <c r="NK111" s="5">
        <v>737549.61509266368</v>
      </c>
      <c r="NL111" s="5">
        <v>737551.073319522</v>
      </c>
      <c r="NM111" s="5">
        <v>737552.53530513239</v>
      </c>
      <c r="NN111" s="5">
        <v>737554.00104845967</v>
      </c>
      <c r="NO111" s="5">
        <v>737555.47054844943</v>
      </c>
      <c r="NP111" s="5">
        <v>737556.94380406931</v>
      </c>
      <c r="NQ111" s="5">
        <v>737558.42081427271</v>
      </c>
      <c r="NR111" s="5">
        <v>737559.901578005</v>
      </c>
      <c r="NS111" s="5">
        <v>737561.38609421591</v>
      </c>
      <c r="NT111" s="5">
        <v>737562.87436185067</v>
      </c>
      <c r="NU111" s="5">
        <v>737564.36637986545</v>
      </c>
      <c r="NV111" s="5">
        <v>737565.86214717571</v>
      </c>
      <c r="NW111" s="5">
        <v>737567.361662738</v>
      </c>
      <c r="NX111" s="5">
        <v>737568.86492548115</v>
      </c>
      <c r="NY111" s="5">
        <v>737570.37193433277</v>
      </c>
      <c r="NZ111" s="5">
        <v>737571.88268822944</v>
      </c>
      <c r="OA111" s="5">
        <v>737573.39718609047</v>
      </c>
      <c r="OB111" s="5">
        <v>737574.91542683926</v>
      </c>
      <c r="OC111" s="5">
        <v>737576.437409399</v>
      </c>
      <c r="OD111" s="5">
        <v>737577.96313268365</v>
      </c>
      <c r="OE111" s="5">
        <v>737579.49259562232</v>
      </c>
      <c r="OF111" s="5">
        <v>737581.02579711482</v>
      </c>
      <c r="OG111" s="5">
        <v>737582.56273607025</v>
      </c>
      <c r="OH111" s="5">
        <v>737584.10341139231</v>
      </c>
      <c r="OI111" s="5">
        <v>737585.647822001</v>
      </c>
      <c r="OJ111" s="5">
        <v>737587.19596677972</v>
      </c>
    </row>
    <row r="112">
      <c r="A112" s="5">
        <v>737635.24155670241</v>
      </c>
      <c r="B112" s="5">
        <v>737635.24537143717</v>
      </c>
      <c r="C112" s="5">
        <v>737635.25300091272</v>
      </c>
      <c r="D112" s="5">
        <v>737635.2644451001</v>
      </c>
      <c r="E112" s="5">
        <v>737635.27970402094</v>
      </c>
      <c r="F112" s="5">
        <v>737635.29877764278</v>
      </c>
      <c r="G112" s="5">
        <v>737635.32166597352</v>
      </c>
      <c r="H112" s="5">
        <v>737635.34836897021</v>
      </c>
      <c r="I112" s="5">
        <v>737635.378886635</v>
      </c>
      <c r="J112" s="5">
        <v>737635.41321893432</v>
      </c>
      <c r="K112" s="5">
        <v>737635.45136585273</v>
      </c>
      <c r="L112" s="5">
        <v>737635.49332736037</v>
      </c>
      <c r="M112" s="5">
        <v>737635.53910343489</v>
      </c>
      <c r="N112" s="5">
        <v>737635.58869402949</v>
      </c>
      <c r="O112" s="5">
        <v>737635.64209911157</v>
      </c>
      <c r="P112" s="5">
        <v>737635.69931866776</v>
      </c>
      <c r="Q112" s="5">
        <v>737635.76035263075</v>
      </c>
      <c r="R112" s="5">
        <v>737635.825200969</v>
      </c>
      <c r="S112" s="5">
        <v>737635.89386363432</v>
      </c>
      <c r="T112" s="5">
        <v>737635.966340573</v>
      </c>
      <c r="U112" s="5">
        <v>737636.04263175442</v>
      </c>
      <c r="V112" s="5">
        <v>737636.12273710582</v>
      </c>
      <c r="W112" s="5">
        <v>737636.20665657928</v>
      </c>
      <c r="X112" s="5">
        <v>737636.29439010925</v>
      </c>
      <c r="Y112" s="5">
        <v>737636.38593764883</v>
      </c>
      <c r="Z112" s="5">
        <v>737636.48129912617</v>
      </c>
      <c r="AA112" s="5">
        <v>737636.58047446643</v>
      </c>
      <c r="AB112" s="5">
        <v>737636.68346361513</v>
      </c>
      <c r="AC112" s="5">
        <v>737636.79026649124</v>
      </c>
      <c r="AD112" s="5">
        <v>737636.90088302176</v>
      </c>
      <c r="AE112" s="5">
        <v>737637.0153131265</v>
      </c>
      <c r="AF112" s="5">
        <v>737637.133556735</v>
      </c>
      <c r="AG112" s="5">
        <v>737637.25561375637</v>
      </c>
      <c r="AH112" s="5">
        <v>737637.38148411</v>
      </c>
      <c r="AI112" s="5">
        <v>737637.51116770622</v>
      </c>
      <c r="AJ112" s="5">
        <v>737637.644664447</v>
      </c>
      <c r="AK112" s="5">
        <v>737637.78197426081</v>
      </c>
      <c r="AL112" s="5">
        <v>737637.92309702188</v>
      </c>
      <c r="AM112" s="5">
        <v>737638.06803265226</v>
      </c>
      <c r="AN112" s="5">
        <v>737638.21678104962</v>
      </c>
      <c r="AO112" s="5">
        <v>737638.36934211024</v>
      </c>
      <c r="AP112" s="5">
        <v>737638.52571571316</v>
      </c>
      <c r="AQ112" s="5">
        <v>737638.68590176071</v>
      </c>
      <c r="AR112" s="5">
        <v>737638.84990014427</v>
      </c>
      <c r="AS112" s="5">
        <v>737639.01771074615</v>
      </c>
      <c r="AT112" s="5">
        <v>737639.18933344609</v>
      </c>
      <c r="AU112" s="5">
        <v>737639.364768132</v>
      </c>
      <c r="AV112" s="5">
        <v>737639.54401467508</v>
      </c>
      <c r="AW112" s="5">
        <v>737639.72707294638</v>
      </c>
      <c r="AX112" s="5">
        <v>737639.91394282517</v>
      </c>
      <c r="AY112" s="5">
        <v>737640.10462417989</v>
      </c>
      <c r="AZ112" s="5">
        <v>737640.29911687132</v>
      </c>
      <c r="BA112" s="5">
        <v>737640.49742076627</v>
      </c>
      <c r="BB112" s="5">
        <v>737640.69953574194</v>
      </c>
      <c r="BC112" s="5">
        <v>737640.90546163253</v>
      </c>
      <c r="BD112" s="5">
        <v>737641.11519831221</v>
      </c>
      <c r="BE112" s="5">
        <v>737641.32874561579</v>
      </c>
      <c r="BF112" s="5">
        <v>737641.54610342346</v>
      </c>
      <c r="BG112" s="5">
        <v>737641.76727155969</v>
      </c>
      <c r="BH112" s="5">
        <v>737641.99224987777</v>
      </c>
      <c r="BI112" s="5">
        <v>737642.22103821777</v>
      </c>
      <c r="BJ112" s="5">
        <v>737642.45363642368</v>
      </c>
      <c r="BK112" s="5">
        <v>737642.690044329</v>
      </c>
      <c r="BL112" s="5">
        <v>737642.93026177236</v>
      </c>
      <c r="BM112" s="5">
        <v>737643.1742885788</v>
      </c>
      <c r="BN112" s="5">
        <v>737643.42212458723</v>
      </c>
      <c r="BO112" s="5">
        <v>737643.67376963736</v>
      </c>
      <c r="BP112" s="5">
        <v>737643.92922351777</v>
      </c>
      <c r="BQ112" s="5">
        <v>737644.18848607561</v>
      </c>
      <c r="BR112" s="5">
        <v>737644.45155712718</v>
      </c>
      <c r="BS112" s="5">
        <v>737644.71843647643</v>
      </c>
      <c r="BT112" s="5">
        <v>737644.98912395828</v>
      </c>
      <c r="BU112" s="5">
        <v>737645.26361936273</v>
      </c>
      <c r="BV112" s="5">
        <v>737645.54192251456</v>
      </c>
      <c r="BW112" s="5">
        <v>737645.82403320039</v>
      </c>
      <c r="BX112" s="5">
        <v>737646.10995124292</v>
      </c>
      <c r="BY112" s="5">
        <v>737646.39967643481</v>
      </c>
      <c r="BZ112" s="5">
        <v>737646.69320857024</v>
      </c>
      <c r="CA112" s="5">
        <v>737646.99054744386</v>
      </c>
      <c r="CB112" s="5">
        <v>737647.29169285926</v>
      </c>
      <c r="CC112" s="5">
        <v>737647.59664459422</v>
      </c>
      <c r="CD112" s="5">
        <v>737647.90540243976</v>
      </c>
      <c r="CE112" s="5">
        <v>737648.21796618309</v>
      </c>
      <c r="CF112" s="5">
        <v>737648.53433559893</v>
      </c>
      <c r="CG112" s="5">
        <v>737648.85451047367</v>
      </c>
      <c r="CH112" s="5">
        <v>737649.178490573</v>
      </c>
      <c r="CI112" s="5">
        <v>737649.50627569517</v>
      </c>
      <c r="CJ112" s="5">
        <v>737649.83786557941</v>
      </c>
      <c r="CK112" s="5">
        <v>737650.17326000333</v>
      </c>
      <c r="CL112" s="5">
        <v>737650.51245875319</v>
      </c>
      <c r="CM112" s="5">
        <v>737650.85546157253</v>
      </c>
      <c r="CN112" s="5">
        <v>737651.20226822014</v>
      </c>
      <c r="CO112" s="5">
        <v>737651.55287846376</v>
      </c>
      <c r="CP112" s="5">
        <v>737651.90729205892</v>
      </c>
      <c r="CQ112" s="5">
        <v>737652.26550874743</v>
      </c>
      <c r="CR112" s="5">
        <v>737652.62752828875</v>
      </c>
      <c r="CS112" s="5">
        <v>737652.99335042154</v>
      </c>
      <c r="CT112" s="5">
        <v>737653.3629749018</v>
      </c>
      <c r="CU112" s="5">
        <v>737653.73640146619</v>
      </c>
      <c r="CV112" s="5">
        <v>737654.11362984753</v>
      </c>
      <c r="CW112" s="5">
        <v>737654.49465978076</v>
      </c>
      <c r="CX112" s="5">
        <v>737654.87949101615</v>
      </c>
      <c r="CY112" s="5">
        <v>737655.26812327141</v>
      </c>
      <c r="CZ112" s="5">
        <v>737655.66055627249</v>
      </c>
      <c r="DA112" s="5">
        <v>737656.05678976141</v>
      </c>
      <c r="DB112" s="5">
        <v>737656.45682344085</v>
      </c>
      <c r="DC112" s="5">
        <v>737656.86065705074</v>
      </c>
      <c r="DD112" s="5">
        <v>737657.26829029666</v>
      </c>
      <c r="DE112" s="5">
        <v>737657.679722896</v>
      </c>
      <c r="DF112" s="5">
        <v>737658.09495455609</v>
      </c>
      <c r="DG112" s="5">
        <v>737658.51398499589</v>
      </c>
      <c r="DH112" s="5">
        <v>737658.93681391678</v>
      </c>
      <c r="DI112" s="5">
        <v>737659.36344103341</v>
      </c>
      <c r="DJ112" s="5">
        <v>737659.79386602959</v>
      </c>
      <c r="DK112" s="5">
        <v>737660.22808862559</v>
      </c>
      <c r="DL112" s="5">
        <v>737660.66610849451</v>
      </c>
      <c r="DM112" s="5">
        <v>737661.1079253481</v>
      </c>
      <c r="DN112" s="5">
        <v>737661.553538874</v>
      </c>
      <c r="DO112" s="5">
        <v>737662.00294875039</v>
      </c>
      <c r="DP112" s="5">
        <v>737662.45615468023</v>
      </c>
      <c r="DQ112" s="5">
        <v>737662.913156342</v>
      </c>
      <c r="DR112" s="5">
        <v>737663.37395340181</v>
      </c>
      <c r="DS112" s="5">
        <v>737663.83854554826</v>
      </c>
      <c r="DT112" s="5">
        <v>737664.30693246191</v>
      </c>
      <c r="DU112" s="5">
        <v>737664.77911380422</v>
      </c>
      <c r="DV112" s="5">
        <v>737665.25508925214</v>
      </c>
      <c r="DW112" s="5">
        <v>737665.73485847248</v>
      </c>
      <c r="DX112" s="5">
        <v>737666.218421128</v>
      </c>
      <c r="DY112" s="5">
        <v>737666.70577687945</v>
      </c>
      <c r="DZ112" s="5">
        <v>737667.19692539121</v>
      </c>
      <c r="EA112" s="5">
        <v>737667.691866308</v>
      </c>
      <c r="EB112" s="5">
        <v>737668.19059929717</v>
      </c>
      <c r="EC112" s="5">
        <v>737668.69312399963</v>
      </c>
      <c r="ED112" s="5">
        <v>737669.19944007648</v>
      </c>
      <c r="EE112" s="5">
        <v>737669.70954716275</v>
      </c>
      <c r="EF112" s="5">
        <v>737670.22344490583</v>
      </c>
      <c r="EG112" s="5">
        <v>737670.74113294494</v>
      </c>
      <c r="EH112" s="5">
        <v>737671.26261091547</v>
      </c>
      <c r="EI112" s="5">
        <v>737671.78787846433</v>
      </c>
      <c r="EJ112" s="5">
        <v>737672.31693520513</v>
      </c>
      <c r="EK112" s="5">
        <v>737672.84978078073</v>
      </c>
      <c r="EL112" s="5">
        <v>737673.38641482289</v>
      </c>
      <c r="EM112" s="5">
        <v>737673.92683693615</v>
      </c>
      <c r="EN112" s="5">
        <v>737674.47104676953</v>
      </c>
      <c r="EO112" s="5">
        <v>737675.01904392114</v>
      </c>
      <c r="EP112" s="5">
        <v>737675.57082801918</v>
      </c>
      <c r="EQ112" s="5">
        <v>737676.12639866536</v>
      </c>
      <c r="ER112" s="5">
        <v>737676.6857554788</v>
      </c>
      <c r="ES112" s="5">
        <v>737677.24889807729</v>
      </c>
      <c r="ET112" s="5">
        <v>737677.81582604721</v>
      </c>
      <c r="EU112" s="5">
        <v>737678.38653900416</v>
      </c>
      <c r="EV112" s="5">
        <v>737678.96103655919</v>
      </c>
      <c r="EW112" s="5">
        <v>737679.53931828227</v>
      </c>
      <c r="EX112" s="5">
        <v>737680.12138378131</v>
      </c>
      <c r="EY112" s="5">
        <v>737680.707232672</v>
      </c>
      <c r="EZ112" s="5">
        <v>737681.29686450772</v>
      </c>
      <c r="FA112" s="5">
        <v>737681.89027889667</v>
      </c>
      <c r="FB112" s="5">
        <v>737682.487475421</v>
      </c>
      <c r="FC112" s="5">
        <v>737683.08845365583</v>
      </c>
      <c r="FD112" s="5">
        <v>737683.69321318914</v>
      </c>
      <c r="FE112" s="5">
        <v>737684.30175359186</v>
      </c>
      <c r="FF112" s="5">
        <v>737684.91407444037</v>
      </c>
      <c r="FG112" s="5">
        <v>737685.53017530357</v>
      </c>
      <c r="FH112" s="5">
        <v>737686.15005576273</v>
      </c>
      <c r="FI112" s="5">
        <v>737686.77371535834</v>
      </c>
      <c r="FJ112" s="5">
        <v>737687.401153687</v>
      </c>
      <c r="FK112" s="5">
        <v>737688.03237027151</v>
      </c>
      <c r="FL112" s="5">
        <v>737688.66736469639</v>
      </c>
      <c r="FM112" s="5">
        <v>737689.30613651278</v>
      </c>
      <c r="FN112" s="5">
        <v>737689.94868526561</v>
      </c>
      <c r="FO112" s="5">
        <v>737690.59501051775</v>
      </c>
      <c r="FP112" s="5">
        <v>737691.24511180422</v>
      </c>
      <c r="FQ112" s="5">
        <v>737691.898988673</v>
      </c>
      <c r="FR112" s="5">
        <v>737692.556640666</v>
      </c>
      <c r="FS112" s="5">
        <v>737693.21806732635</v>
      </c>
      <c r="FT112" s="5">
        <v>737693.88326819253</v>
      </c>
      <c r="FU112" s="5">
        <v>737694.55224278511</v>
      </c>
      <c r="FV112" s="5">
        <v>737695.22499065264</v>
      </c>
      <c r="FW112" s="5">
        <v>737695.90151131328</v>
      </c>
      <c r="FX112" s="5">
        <v>737696.58180429</v>
      </c>
      <c r="FY112" s="5">
        <v>737697.265869114</v>
      </c>
      <c r="FZ112" s="5">
        <v>737697.95370530931</v>
      </c>
      <c r="GA112" s="5">
        <v>737698.64531238575</v>
      </c>
      <c r="GB112" s="5">
        <v>737699.34068986122</v>
      </c>
      <c r="GC112" s="5">
        <v>737700.03983724921</v>
      </c>
      <c r="GD112" s="5">
        <v>737700.74275405833</v>
      </c>
      <c r="GE112" s="5">
        <v>737701.44943979674</v>
      </c>
      <c r="GF112" s="5">
        <v>737702.15989397047</v>
      </c>
      <c r="GG112" s="5">
        <v>737702.87411608174</v>
      </c>
      <c r="GH112" s="5">
        <v>737703.59210563113</v>
      </c>
      <c r="GI112" s="5">
        <v>737704.31386210513</v>
      </c>
      <c r="GJ112" s="5">
        <v>737705.03938500723</v>
      </c>
      <c r="GK112" s="5">
        <v>737705.76867383264</v>
      </c>
      <c r="GL112" s="5">
        <v>737706.50172805844</v>
      </c>
      <c r="GM112" s="5">
        <v>737707.23854718544</v>
      </c>
      <c r="GN112" s="5">
        <v>737707.97913068486</v>
      </c>
      <c r="GO112" s="5">
        <v>737708.72347803763</v>
      </c>
      <c r="GP112" s="5">
        <v>737709.47158872371</v>
      </c>
      <c r="GQ112" s="5">
        <v>737710.22346222808</v>
      </c>
      <c r="GR112" s="5">
        <v>737710.97909801616</v>
      </c>
      <c r="GS112" s="5">
        <v>737711.73849554965</v>
      </c>
      <c r="GT112" s="5">
        <v>737712.50165430724</v>
      </c>
      <c r="GU112" s="5">
        <v>737713.26857375167</v>
      </c>
      <c r="GV112" s="5">
        <v>737714.0392533337</v>
      </c>
      <c r="GW112" s="5">
        <v>737714.81369253411</v>
      </c>
      <c r="GX112" s="5">
        <v>737715.59189079818</v>
      </c>
      <c r="GY112" s="5">
        <v>737716.37384757667</v>
      </c>
      <c r="GZ112" s="5">
        <v>737717.15956233093</v>
      </c>
      <c r="HA112" s="5">
        <v>737717.9490344919</v>
      </c>
      <c r="HB112" s="5">
        <v>737718.74226352712</v>
      </c>
      <c r="HC112" s="5">
        <v>737719.539248865</v>
      </c>
      <c r="HD112" s="5">
        <v>737720.33998995821</v>
      </c>
      <c r="HE112" s="5">
        <v>737721.14448623045</v>
      </c>
      <c r="HF112" s="5">
        <v>737721.95273712813</v>
      </c>
      <c r="HG112" s="5">
        <v>737722.76474207349</v>
      </c>
      <c r="HH112" s="5">
        <v>737723.580500507</v>
      </c>
      <c r="HI112" s="5">
        <v>737724.40001186624</v>
      </c>
      <c r="HJ112" s="5">
        <v>737725.22327555134</v>
      </c>
      <c r="HK112" s="5">
        <v>737726.05029099341</v>
      </c>
      <c r="HL112" s="5">
        <v>737726.88105761551</v>
      </c>
      <c r="HM112" s="5">
        <v>737727.71557484486</v>
      </c>
      <c r="HN112" s="5">
        <v>737728.55384207168</v>
      </c>
      <c r="HO112" s="5">
        <v>737729.39585872169</v>
      </c>
      <c r="HP112" s="5">
        <v>737730.24162420223</v>
      </c>
      <c r="HQ112" s="5">
        <v>737731.09113792353</v>
      </c>
      <c r="HR112" s="5">
        <v>737731.94439928664</v>
      </c>
      <c r="HS112" s="5">
        <v>737732.801407685</v>
      </c>
      <c r="HT112" s="5">
        <v>737733.66216251813</v>
      </c>
      <c r="HU112" s="5">
        <v>737734.5266631915</v>
      </c>
      <c r="HV112" s="5">
        <v>737735.39490909211</v>
      </c>
      <c r="HW112" s="5">
        <v>737736.266899608</v>
      </c>
      <c r="HX112" s="5">
        <v>737737.14263413043</v>
      </c>
      <c r="HY112" s="5">
        <v>737738.02211204858</v>
      </c>
      <c r="HZ112" s="5">
        <v>737738.90533272747</v>
      </c>
      <c r="IA112" s="5">
        <v>737739.79229555943</v>
      </c>
      <c r="IB112" s="5">
        <v>737740.68299992336</v>
      </c>
      <c r="IC112" s="5">
        <v>737741.57744519</v>
      </c>
      <c r="ID112" s="5">
        <v>737742.47563072678</v>
      </c>
      <c r="IE112" s="5">
        <v>737743.377555908</v>
      </c>
      <c r="IF112" s="5">
        <v>737744.283220098</v>
      </c>
      <c r="IG112" s="5">
        <v>737745.19262266357</v>
      </c>
      <c r="IH112" s="5">
        <v>737746.10576295468</v>
      </c>
      <c r="II112" s="5">
        <v>737747.02264034224</v>
      </c>
      <c r="IJ112" s="5">
        <v>737747.94325417129</v>
      </c>
      <c r="IK112" s="5">
        <v>737748.8676038027</v>
      </c>
      <c r="IL112" s="5">
        <v>737749.7956885898</v>
      </c>
      <c r="IM112" s="5">
        <v>737750.72750787216</v>
      </c>
      <c r="IN112" s="5">
        <v>737751.66306099563</v>
      </c>
      <c r="IO112" s="5">
        <v>737752.60234730213</v>
      </c>
      <c r="IP112" s="5">
        <v>737753.5453661338</v>
      </c>
      <c r="IQ112" s="5">
        <v>737754.49211682344</v>
      </c>
      <c r="IR112" s="5">
        <v>737755.44259871345</v>
      </c>
      <c r="IS112" s="5">
        <v>737756.39681112859</v>
      </c>
      <c r="IT112" s="5">
        <v>737757.354753395</v>
      </c>
      <c r="IU112" s="5">
        <v>737758.31642484257</v>
      </c>
      <c r="IV112" s="5">
        <v>737759.28182479553</v>
      </c>
      <c r="IW112" s="5">
        <v>737760.25095258013</v>
      </c>
      <c r="IX112" s="5">
        <v>737761.22380750487</v>
      </c>
      <c r="IY112" s="5">
        <v>737762.20038888592</v>
      </c>
      <c r="IZ112" s="5">
        <v>737763.18069605029</v>
      </c>
      <c r="JA112" s="5">
        <v>737764.164728287</v>
      </c>
      <c r="JB112" s="5">
        <v>737765.15248491615</v>
      </c>
      <c r="JC112" s="5">
        <v>737766.14396524383</v>
      </c>
      <c r="JD112" s="5">
        <v>737767.13916856237</v>
      </c>
      <c r="JE112" s="5">
        <v>737768.13809418015</v>
      </c>
      <c r="JF112" s="5">
        <v>737769.14074139856</v>
      </c>
      <c r="JG112" s="5">
        <v>737770.14710950223</v>
      </c>
      <c r="JH112" s="5">
        <v>737771.15719778044</v>
      </c>
      <c r="JI112" s="5">
        <v>737772.17100553086</v>
      </c>
      <c r="JJ112" s="5">
        <v>737773.18853203359</v>
      </c>
      <c r="JK112" s="5">
        <v>737774.20977657533</v>
      </c>
      <c r="JL112" s="5">
        <v>737775.23473843816</v>
      </c>
      <c r="JM112" s="5">
        <v>737776.26341688947</v>
      </c>
      <c r="JN112" s="5">
        <v>737777.29581121833</v>
      </c>
      <c r="JO112" s="5">
        <v>737778.33192069666</v>
      </c>
      <c r="JP112" s="5">
        <v>737779.3717445907</v>
      </c>
      <c r="JQ112" s="5">
        <v>737780.41528215853</v>
      </c>
      <c r="JR112" s="5">
        <v>737781.46253268491</v>
      </c>
      <c r="JS112" s="5">
        <v>737782.51349541289</v>
      </c>
      <c r="JT112" s="5">
        <v>737783.56816961989</v>
      </c>
      <c r="JU112" s="5">
        <v>737784.62655455049</v>
      </c>
      <c r="JV112" s="5">
        <v>737785.68864945415</v>
      </c>
      <c r="JW112" s="5">
        <v>737786.75445360586</v>
      </c>
      <c r="JX112" s="5">
        <v>737787.82396622235</v>
      </c>
      <c r="JY112" s="5">
        <v>737788.89718657464</v>
      </c>
      <c r="JZ112" s="5">
        <v>737789.974113896</v>
      </c>
      <c r="KA112" s="5">
        <v>737791.054747433</v>
      </c>
      <c r="KB112" s="5">
        <v>737792.1390864189</v>
      </c>
      <c r="KC112" s="5">
        <v>737793.22713009431</v>
      </c>
      <c r="KD112" s="5">
        <v>737794.31887768127</v>
      </c>
      <c r="KE112" s="5">
        <v>737795.41432841716</v>
      </c>
      <c r="KF112" s="5">
        <v>737796.5134815335</v>
      </c>
      <c r="KG112" s="5">
        <v>737797.6163362494</v>
      </c>
      <c r="KH112" s="5">
        <v>737798.722891785</v>
      </c>
      <c r="KI112" s="5">
        <v>737799.83314736676</v>
      </c>
      <c r="KJ112" s="5">
        <v>737800.94710220536</v>
      </c>
      <c r="KK112" s="5">
        <v>737802.064755529</v>
      </c>
      <c r="KL112" s="5">
        <v>737803.18610652443</v>
      </c>
      <c r="KM112" s="5">
        <v>737804.31115442573</v>
      </c>
      <c r="KN112" s="5">
        <v>737805.43989841931</v>
      </c>
      <c r="KO112" s="5">
        <v>737806.57233772241</v>
      </c>
      <c r="KP112" s="5">
        <v>737807.70847151952</v>
      </c>
      <c r="KQ112" s="5">
        <v>737808.84829904162</v>
      </c>
      <c r="KR112" s="5">
        <v>737809.99181944586</v>
      </c>
      <c r="KS112" s="5">
        <v>737811.13903194212</v>
      </c>
      <c r="KT112" s="5">
        <v>737812.28993572074</v>
      </c>
      <c r="KU112" s="5">
        <v>737813.44452997821</v>
      </c>
      <c r="KV112" s="5">
        <v>737814.60281388077</v>
      </c>
      <c r="KW112" s="5">
        <v>737815.76478661515</v>
      </c>
      <c r="KX112" s="5">
        <v>737816.93044737866</v>
      </c>
      <c r="KY112" s="5">
        <v>737818.0997953316</v>
      </c>
      <c r="KZ112" s="5">
        <v>737819.27282964007</v>
      </c>
      <c r="LA112" s="5">
        <v>737820.44954949839</v>
      </c>
      <c r="LB112" s="5">
        <v>737821.62995405716</v>
      </c>
      <c r="LC112" s="5">
        <v>737822.81404249545</v>
      </c>
      <c r="LD112" s="5">
        <v>737824.00181396957</v>
      </c>
      <c r="LE112" s="5">
        <v>737825.19326764334</v>
      </c>
      <c r="LF112" s="5">
        <v>737826.388402668</v>
      </c>
      <c r="LG112" s="5">
        <v>737827.58721821068</v>
      </c>
      <c r="LH112" s="5">
        <v>737828.78971340926</v>
      </c>
      <c r="LI112" s="5">
        <v>737829.99588743132</v>
      </c>
      <c r="LJ112" s="5">
        <v>737831.20573941106</v>
      </c>
      <c r="LK112" s="5">
        <v>737832.41926849924</v>
      </c>
      <c r="LL112" s="5">
        <v>737833.63647383638</v>
      </c>
      <c r="LM112" s="5">
        <v>737834.85735456261</v>
      </c>
      <c r="LN112" s="5">
        <v>737836.08190980915</v>
      </c>
      <c r="LO112" s="5">
        <v>737837.3101387244</v>
      </c>
      <c r="LP112" s="5">
        <v>737838.54204042838</v>
      </c>
      <c r="LQ112" s="5">
        <v>737839.77761404519</v>
      </c>
      <c r="LR112" s="5">
        <v>737841.01685872092</v>
      </c>
      <c r="LS112" s="5">
        <v>737842.25977355789</v>
      </c>
      <c r="LT112" s="5">
        <v>737843.50635768648</v>
      </c>
      <c r="LU112" s="5">
        <v>737844.75661022624</v>
      </c>
      <c r="LV112" s="5">
        <v>737846.01053028344</v>
      </c>
      <c r="LW112" s="5">
        <v>737847.26811699406</v>
      </c>
      <c r="LX112" s="5">
        <v>737848.52936944121</v>
      </c>
      <c r="LY112" s="5">
        <v>737849.79428673466</v>
      </c>
      <c r="LZ112" s="5">
        <v>737851.06286799686</v>
      </c>
      <c r="MA112" s="5">
        <v>737852.33511232084</v>
      </c>
      <c r="MB112" s="5">
        <v>737853.61101881275</v>
      </c>
      <c r="MC112" s="5">
        <v>737854.890586554</v>
      </c>
      <c r="MD112" s="5">
        <v>737856.17381464515</v>
      </c>
      <c r="ME112" s="5">
        <v>737857.46070218482</v>
      </c>
      <c r="MF112" s="5">
        <v>737858.75124826247</v>
      </c>
      <c r="MG112" s="5">
        <v>737860.045451945</v>
      </c>
      <c r="MH112" s="5">
        <v>737861.34331233986</v>
      </c>
      <c r="MI112" s="5">
        <v>737862.64482851664</v>
      </c>
      <c r="MJ112" s="5">
        <v>737863.94999955711</v>
      </c>
      <c r="MK112" s="5">
        <v>737865.25882453052</v>
      </c>
      <c r="ML112" s="5">
        <v>737866.57130250894</v>
      </c>
      <c r="MM112" s="5">
        <v>737867.88743257092</v>
      </c>
      <c r="MN112" s="5">
        <v>737869.20721378224</v>
      </c>
      <c r="MO112" s="5">
        <v>737870.53064519772</v>
      </c>
      <c r="MP112" s="5">
        <v>737871.8577259006</v>
      </c>
      <c r="MQ112" s="5">
        <v>737873.18845492846</v>
      </c>
      <c r="MR112" s="5">
        <v>737874.52283134917</v>
      </c>
      <c r="MS112" s="5">
        <v>737875.86085421278</v>
      </c>
      <c r="MT112" s="5">
        <v>737877.20252257341</v>
      </c>
      <c r="MU112" s="5">
        <v>737878.547835467</v>
      </c>
      <c r="MV112" s="5">
        <v>737879.89679196861</v>
      </c>
      <c r="MW112" s="5">
        <v>737881.24939109327</v>
      </c>
      <c r="MX112" s="5">
        <v>737882.60563189583</v>
      </c>
      <c r="MY112" s="5">
        <v>737883.96551341028</v>
      </c>
      <c r="MZ112" s="5">
        <v>737885.3290346805</v>
      </c>
      <c r="NA112" s="5">
        <v>737886.696194725</v>
      </c>
      <c r="NB112" s="5">
        <v>737888.0669925824</v>
      </c>
      <c r="NC112" s="5">
        <v>737889.44142727775</v>
      </c>
      <c r="ND112" s="5">
        <v>737890.81949783873</v>
      </c>
      <c r="NE112" s="5">
        <v>737892.20120328211</v>
      </c>
      <c r="NF112" s="5">
        <v>737893.586542629</v>
      </c>
      <c r="NG112" s="5">
        <v>737894.97551490564</v>
      </c>
      <c r="NH112" s="5">
        <v>737896.36811910954</v>
      </c>
      <c r="NI112" s="5">
        <v>737897.764354266</v>
      </c>
      <c r="NJ112" s="5">
        <v>737899.16421937617</v>
      </c>
      <c r="NK112" s="5">
        <v>737900.56771344692</v>
      </c>
      <c r="NL112" s="5">
        <v>737901.97483549186</v>
      </c>
      <c r="NM112" s="5">
        <v>737903.38558448991</v>
      </c>
      <c r="NN112" s="5">
        <v>737904.79995945888</v>
      </c>
      <c r="NO112" s="5">
        <v>737906.217959382</v>
      </c>
      <c r="NP112" s="5">
        <v>737907.6395832675</v>
      </c>
      <c r="NQ112" s="5">
        <v>737909.06483008724</v>
      </c>
      <c r="NR112" s="5">
        <v>737910.49369883549</v>
      </c>
      <c r="NS112" s="5">
        <v>737911.926188505</v>
      </c>
      <c r="NT112" s="5">
        <v>737913.36229806673</v>
      </c>
      <c r="NU112" s="5">
        <v>737914.80202651047</v>
      </c>
      <c r="NV112" s="5">
        <v>737916.24537279992</v>
      </c>
      <c r="NW112" s="5">
        <v>737917.69233591633</v>
      </c>
      <c r="NX112" s="5">
        <v>737919.14291483269</v>
      </c>
      <c r="NY112" s="5">
        <v>737920.59710851393</v>
      </c>
      <c r="NZ112" s="5">
        <v>737922.05491593643</v>
      </c>
      <c r="OA112" s="5">
        <v>737923.51633603754</v>
      </c>
      <c r="OB112" s="5">
        <v>737924.9813678069</v>
      </c>
      <c r="OC112" s="5">
        <v>737926.45001019549</v>
      </c>
      <c r="OD112" s="5">
        <v>737927.922262146</v>
      </c>
      <c r="OE112" s="5">
        <v>737929.39812261611</v>
      </c>
      <c r="OF112" s="5">
        <v>737930.877590568</v>
      </c>
      <c r="OG112" s="5">
        <v>737932.360664936</v>
      </c>
      <c r="OH112" s="5">
        <v>737933.847344667</v>
      </c>
      <c r="OI112" s="5">
        <v>737935.33762869879</v>
      </c>
      <c r="OJ112" s="5">
        <v>737936.8315159902</v>
      </c>
    </row>
    <row r="113">
      <c r="A113" s="5">
        <v>737980.16549646016</v>
      </c>
      <c r="B113" s="5">
        <v>737980.16917865956</v>
      </c>
      <c r="C113" s="5">
        <v>737980.17654304823</v>
      </c>
      <c r="D113" s="5">
        <v>737980.18758962676</v>
      </c>
      <c r="E113" s="5">
        <v>737980.20231839165</v>
      </c>
      <c r="F113" s="5">
        <v>737980.22072932392</v>
      </c>
      <c r="G113" s="5">
        <v>737980.24282241368</v>
      </c>
      <c r="H113" s="5">
        <v>737980.26859764941</v>
      </c>
      <c r="I113" s="5">
        <v>737980.2980550105</v>
      </c>
      <c r="J113" s="5">
        <v>737980.33119447634</v>
      </c>
      <c r="K113" s="5">
        <v>737980.368016017</v>
      </c>
      <c r="L113" s="5">
        <v>737980.40851962392</v>
      </c>
      <c r="M113" s="5">
        <v>737980.45270524919</v>
      </c>
      <c r="N113" s="5">
        <v>737980.50057287375</v>
      </c>
      <c r="O113" s="5">
        <v>737980.55212246173</v>
      </c>
      <c r="P113" s="5">
        <v>737980.60735397541</v>
      </c>
      <c r="Q113" s="5">
        <v>737980.66626737674</v>
      </c>
      <c r="R113" s="5">
        <v>737980.7288626252</v>
      </c>
      <c r="S113" s="5">
        <v>737980.79513968655</v>
      </c>
      <c r="T113" s="5">
        <v>737980.86509849771</v>
      </c>
      <c r="U113" s="5">
        <v>737980.9387390177</v>
      </c>
      <c r="V113" s="5">
        <v>737981.01606119121</v>
      </c>
      <c r="W113" s="5">
        <v>737981.09706497658</v>
      </c>
      <c r="X113" s="5">
        <v>737981.1817503036</v>
      </c>
      <c r="Y113" s="5">
        <v>737981.27011711057</v>
      </c>
      <c r="Z113" s="5">
        <v>737981.3621653606</v>
      </c>
      <c r="AA113" s="5">
        <v>737981.4578949532</v>
      </c>
      <c r="AB113" s="5">
        <v>737981.55730585265</v>
      </c>
      <c r="AC113" s="5">
        <v>737981.66039797955</v>
      </c>
      <c r="AD113" s="5">
        <v>737981.76717125182</v>
      </c>
      <c r="AE113" s="5">
        <v>737981.87762560463</v>
      </c>
      <c r="AF113" s="5">
        <v>737981.99176095787</v>
      </c>
      <c r="AG113" s="5">
        <v>737982.10957723379</v>
      </c>
      <c r="AH113" s="5">
        <v>737982.2310743538</v>
      </c>
      <c r="AI113" s="5">
        <v>737982.356252222</v>
      </c>
      <c r="AJ113" s="5">
        <v>737982.48511076078</v>
      </c>
      <c r="AK113" s="5">
        <v>737982.6176498807</v>
      </c>
      <c r="AL113" s="5">
        <v>737982.75386947824</v>
      </c>
      <c r="AM113" s="5">
        <v>737982.89376946783</v>
      </c>
      <c r="AN113" s="5">
        <v>737983.03734975064</v>
      </c>
      <c r="AO113" s="5">
        <v>737983.18461023027</v>
      </c>
      <c r="AP113" s="5">
        <v>737983.33555079263</v>
      </c>
      <c r="AQ113" s="5">
        <v>737983.49017134565</v>
      </c>
      <c r="AR113" s="5">
        <v>737983.64847176394</v>
      </c>
      <c r="AS113" s="5">
        <v>737983.81045195309</v>
      </c>
      <c r="AT113" s="5">
        <v>737983.97611179191</v>
      </c>
      <c r="AU113" s="5">
        <v>737984.14545116946</v>
      </c>
      <c r="AV113" s="5">
        <v>737984.31846996653</v>
      </c>
      <c r="AW113" s="5">
        <v>737984.495168056</v>
      </c>
      <c r="AX113" s="5">
        <v>737984.67554531863</v>
      </c>
      <c r="AY113" s="5">
        <v>737984.85960163572</v>
      </c>
      <c r="AZ113" s="5">
        <v>737985.04733687255</v>
      </c>
      <c r="BA113" s="5">
        <v>737985.238750888</v>
      </c>
      <c r="BB113" s="5">
        <v>737985.43384356273</v>
      </c>
      <c r="BC113" s="5">
        <v>737985.63261475286</v>
      </c>
      <c r="BD113" s="5">
        <v>737985.83506433712</v>
      </c>
      <c r="BE113" s="5">
        <v>737986.04119214043</v>
      </c>
      <c r="BF113" s="5">
        <v>737986.25099805044</v>
      </c>
      <c r="BG113" s="5">
        <v>737986.46448189882</v>
      </c>
      <c r="BH113" s="5">
        <v>737986.6816435568</v>
      </c>
      <c r="BI113" s="5">
        <v>737986.90248284908</v>
      </c>
      <c r="BJ113" s="5">
        <v>737987.12699964794</v>
      </c>
      <c r="BK113" s="5">
        <v>737987.35519377328</v>
      </c>
      <c r="BL113" s="5">
        <v>737987.5870650782</v>
      </c>
      <c r="BM113" s="5">
        <v>737987.82261338749</v>
      </c>
      <c r="BN113" s="5">
        <v>737988.0618385612</v>
      </c>
      <c r="BO113" s="5">
        <v>737988.30474041</v>
      </c>
      <c r="BP113" s="5">
        <v>737988.55131877644</v>
      </c>
      <c r="BQ113" s="5">
        <v>737988.80157347734</v>
      </c>
      <c r="BR113" s="5">
        <v>737989.05550434685</v>
      </c>
      <c r="BS113" s="5">
        <v>737989.31311120675</v>
      </c>
      <c r="BT113" s="5">
        <v>737989.57439387892</v>
      </c>
      <c r="BU113" s="5">
        <v>737989.83935216954</v>
      </c>
      <c r="BV113" s="5">
        <v>737990.10798590793</v>
      </c>
      <c r="BW113" s="5">
        <v>737990.38029488409</v>
      </c>
      <c r="BX113" s="5">
        <v>737990.65627894562</v>
      </c>
      <c r="BY113" s="5">
        <v>737990.93593786412</v>
      </c>
      <c r="BZ113" s="5">
        <v>737991.21927146462</v>
      </c>
      <c r="CA113" s="5">
        <v>737991.506279544</v>
      </c>
      <c r="CB113" s="5">
        <v>737991.79696188774</v>
      </c>
      <c r="CC113" s="5">
        <v>737992.09131831373</v>
      </c>
      <c r="CD113" s="5">
        <v>737992.38934861054</v>
      </c>
      <c r="CE113" s="5">
        <v>737992.69105255778</v>
      </c>
      <c r="CF113" s="5">
        <v>737992.99642996024</v>
      </c>
      <c r="CG113" s="5">
        <v>737993.30548059568</v>
      </c>
      <c r="CH113" s="5">
        <v>737993.61820425349</v>
      </c>
      <c r="CI113" s="5">
        <v>737993.93460070912</v>
      </c>
      <c r="CJ113" s="5">
        <v>737994.2546697444</v>
      </c>
      <c r="CK113" s="5">
        <v>737994.57841113571</v>
      </c>
      <c r="CL113" s="5">
        <v>737994.9058246552</v>
      </c>
      <c r="CM113" s="5">
        <v>737995.236910084</v>
      </c>
      <c r="CN113" s="5">
        <v>737995.571667172</v>
      </c>
      <c r="CO113" s="5">
        <v>737995.91009570088</v>
      </c>
      <c r="CP113" s="5">
        <v>737996.25219543336</v>
      </c>
      <c r="CQ113" s="5">
        <v>737996.59796611674</v>
      </c>
      <c r="CR113" s="5">
        <v>737996.94740753074</v>
      </c>
      <c r="CS113" s="5">
        <v>737997.30051941681</v>
      </c>
      <c r="CT113" s="5">
        <v>737997.65730151243</v>
      </c>
      <c r="CU113" s="5">
        <v>737998.01775361144</v>
      </c>
      <c r="CV113" s="5">
        <v>737998.38187541859</v>
      </c>
      <c r="CW113" s="5">
        <v>737998.74966670293</v>
      </c>
      <c r="CX113" s="5">
        <v>737999.121127201</v>
      </c>
      <c r="CY113" s="5">
        <v>737999.49625666125</v>
      </c>
      <c r="CZ113" s="5">
        <v>737999.87505480764</v>
      </c>
      <c r="DA113" s="5">
        <v>738000.25752137473</v>
      </c>
      <c r="DB113" s="5">
        <v>738000.6436561204</v>
      </c>
      <c r="DC113" s="5">
        <v>738001.03345874231</v>
      </c>
      <c r="DD113" s="5">
        <v>738001.42692898656</v>
      </c>
      <c r="DE113" s="5">
        <v>738001.82406657573</v>
      </c>
      <c r="DF113" s="5">
        <v>738002.22487123183</v>
      </c>
      <c r="DG113" s="5">
        <v>738002.62934266706</v>
      </c>
      <c r="DH113" s="5">
        <v>738003.03748060914</v>
      </c>
      <c r="DI113" s="5">
        <v>738003.44928476575</v>
      </c>
      <c r="DJ113" s="5">
        <v>738003.86475485261</v>
      </c>
      <c r="DK113" s="5">
        <v>738004.28389057762</v>
      </c>
      <c r="DL113" s="5">
        <v>738004.70669164683</v>
      </c>
      <c r="DM113" s="5">
        <v>738005.13315777353</v>
      </c>
      <c r="DN113" s="5">
        <v>738005.56328864291</v>
      </c>
      <c r="DO113" s="5">
        <v>738005.99708396255</v>
      </c>
      <c r="DP113" s="5">
        <v>738006.43454343546</v>
      </c>
      <c r="DQ113" s="5">
        <v>738006.87566675036</v>
      </c>
      <c r="DR113" s="5">
        <v>738007.32045359467</v>
      </c>
      <c r="DS113" s="5">
        <v>738007.768903657</v>
      </c>
      <c r="DT113" s="5">
        <v>738008.22101663321</v>
      </c>
      <c r="DU113" s="5">
        <v>738008.67679219809</v>
      </c>
      <c r="DV113" s="5">
        <v>738009.1362300379</v>
      </c>
      <c r="DW113" s="5">
        <v>738009.59932983527</v>
      </c>
      <c r="DX113" s="5">
        <v>738010.0660912504</v>
      </c>
      <c r="DY113" s="5">
        <v>738010.53651397245</v>
      </c>
      <c r="DZ113" s="5">
        <v>738011.01059767255</v>
      </c>
      <c r="EA113" s="5">
        <v>738011.48834200518</v>
      </c>
      <c r="EB113" s="5">
        <v>738011.96974664263</v>
      </c>
      <c r="EC113" s="5">
        <v>738012.4548112551</v>
      </c>
      <c r="ED113" s="5">
        <v>738012.943535492</v>
      </c>
      <c r="EE113" s="5">
        <v>738013.43591902347</v>
      </c>
      <c r="EF113" s="5">
        <v>738013.93196149624</v>
      </c>
      <c r="EG113" s="5">
        <v>738014.43166256545</v>
      </c>
      <c r="EH113" s="5">
        <v>738014.93502187356</v>
      </c>
      <c r="EI113" s="5">
        <v>738015.44203909161</v>
      </c>
      <c r="EJ113" s="5">
        <v>738015.95271384518</v>
      </c>
      <c r="EK113" s="5">
        <v>738016.46704578178</v>
      </c>
      <c r="EL113" s="5">
        <v>738016.98503453063</v>
      </c>
      <c r="EM113" s="5">
        <v>738017.50667974865</v>
      </c>
      <c r="EN113" s="5">
        <v>738018.03198106622</v>
      </c>
      <c r="EO113" s="5">
        <v>738018.56093809917</v>
      </c>
      <c r="EP113" s="5">
        <v>738019.09355049906</v>
      </c>
      <c r="EQ113" s="5">
        <v>738019.62981787731</v>
      </c>
      <c r="ER113" s="5">
        <v>738020.16973987047</v>
      </c>
      <c r="ES113" s="5">
        <v>738020.71331609075</v>
      </c>
      <c r="ET113" s="5">
        <v>738021.26054615958</v>
      </c>
      <c r="EU113" s="5">
        <v>738021.81142969837</v>
      </c>
      <c r="EV113" s="5">
        <v>738022.36596632574</v>
      </c>
      <c r="EW113" s="5">
        <v>738022.92415563657</v>
      </c>
      <c r="EX113" s="5">
        <v>738023.48599725473</v>
      </c>
      <c r="EY113" s="5">
        <v>738024.05149078043</v>
      </c>
      <c r="EZ113" s="5">
        <v>738024.62063582358</v>
      </c>
      <c r="FA113" s="5">
        <v>738025.19343198033</v>
      </c>
      <c r="FB113" s="5">
        <v>738025.76987884857</v>
      </c>
      <c r="FC113" s="5">
        <v>738026.34997602762</v>
      </c>
      <c r="FD113" s="5">
        <v>738026.9337231142</v>
      </c>
      <c r="FE113" s="5">
        <v>738027.52111969155</v>
      </c>
      <c r="FF113" s="5">
        <v>738028.11216535058</v>
      </c>
      <c r="FG113" s="5">
        <v>738028.70685968571</v>
      </c>
      <c r="FH113" s="5">
        <v>738029.30520227191</v>
      </c>
      <c r="FI113" s="5">
        <v>738029.90719269041</v>
      </c>
      <c r="FJ113" s="5">
        <v>738030.51283052226</v>
      </c>
      <c r="FK113" s="5">
        <v>738031.12211534579</v>
      </c>
      <c r="FL113" s="5">
        <v>738031.73504672211</v>
      </c>
      <c r="FM113" s="5">
        <v>738032.35162424331</v>
      </c>
      <c r="FN113" s="5">
        <v>738032.971847459</v>
      </c>
      <c r="FO113" s="5">
        <v>738033.59571593837</v>
      </c>
      <c r="FP113" s="5">
        <v>738034.22322924435</v>
      </c>
      <c r="FQ113" s="5">
        <v>738034.85438694141</v>
      </c>
      <c r="FR113" s="5">
        <v>738035.489188588</v>
      </c>
      <c r="FS113" s="5">
        <v>738036.12763373193</v>
      </c>
      <c r="FT113" s="5">
        <v>738036.76972193643</v>
      </c>
      <c r="FU113" s="5">
        <v>738037.41545273748</v>
      </c>
      <c r="FV113" s="5">
        <v>738038.0648256921</v>
      </c>
      <c r="FW113" s="5">
        <v>738038.71784034488</v>
      </c>
      <c r="FX113" s="5">
        <v>738039.37449624215</v>
      </c>
      <c r="FY113" s="5">
        <v>738040.034792905</v>
      </c>
      <c r="FZ113" s="5">
        <v>738040.69872989645</v>
      </c>
      <c r="GA113" s="5">
        <v>738041.36630673474</v>
      </c>
      <c r="GB113" s="5">
        <v>738042.03752295708</v>
      </c>
      <c r="GC113" s="5">
        <v>738042.71237808489</v>
      </c>
      <c r="GD113" s="5">
        <v>738043.39087165636</v>
      </c>
      <c r="GE113" s="5">
        <v>738044.07300319953</v>
      </c>
      <c r="GF113" s="5">
        <v>738044.75877221348</v>
      </c>
      <c r="GG113" s="5">
        <v>738045.44817824231</v>
      </c>
      <c r="GH113" s="5">
        <v>738046.14122079068</v>
      </c>
      <c r="GI113" s="5">
        <v>738046.83789936441</v>
      </c>
      <c r="GJ113" s="5">
        <v>738047.53821349214</v>
      </c>
      <c r="GK113" s="5">
        <v>738048.24216267408</v>
      </c>
      <c r="GL113" s="5">
        <v>738048.94974641793</v>
      </c>
      <c r="GM113" s="5">
        <v>738049.6609642253</v>
      </c>
      <c r="GN113" s="5">
        <v>738050.37581560062</v>
      </c>
      <c r="GO113" s="5">
        <v>738051.09430004226</v>
      </c>
      <c r="GP113" s="5">
        <v>738051.81641704449</v>
      </c>
      <c r="GQ113" s="5">
        <v>738052.54216609441</v>
      </c>
      <c r="GR113" s="5">
        <v>738053.271546697</v>
      </c>
      <c r="GS113" s="5">
        <v>738054.00455833471</v>
      </c>
      <c r="GT113" s="5">
        <v>738054.74120048527</v>
      </c>
      <c r="GU113" s="5">
        <v>738055.4814726339</v>
      </c>
      <c r="GV113" s="5">
        <v>738056.22537427826</v>
      </c>
      <c r="GW113" s="5">
        <v>738056.97290487553</v>
      </c>
      <c r="GX113" s="5">
        <v>738057.72406391567</v>
      </c>
      <c r="GY113" s="5">
        <v>738058.47885085864</v>
      </c>
      <c r="GZ113" s="5">
        <v>738059.23726518266</v>
      </c>
      <c r="HA113" s="5">
        <v>738059.99930635584</v>
      </c>
      <c r="HB113" s="5">
        <v>738060.76497383974</v>
      </c>
      <c r="HC113" s="5">
        <v>738061.5342671026</v>
      </c>
      <c r="HD113" s="5">
        <v>738062.30718559329</v>
      </c>
      <c r="HE113" s="5">
        <v>738063.08372878621</v>
      </c>
      <c r="HF113" s="5">
        <v>738063.863896121</v>
      </c>
      <c r="HG113" s="5">
        <v>738064.64768705878</v>
      </c>
      <c r="HH113" s="5">
        <v>738065.43510103645</v>
      </c>
      <c r="HI113" s="5">
        <v>738066.226137521</v>
      </c>
      <c r="HJ113" s="5">
        <v>738067.02079593926</v>
      </c>
      <c r="HK113" s="5">
        <v>738067.81907573855</v>
      </c>
      <c r="HL113" s="5">
        <v>738068.62097637251</v>
      </c>
      <c r="HM113" s="5">
        <v>738069.42649725673</v>
      </c>
      <c r="HN113" s="5">
        <v>738070.23563783115</v>
      </c>
      <c r="HO113" s="5">
        <v>738071.04839753651</v>
      </c>
      <c r="HP113" s="5">
        <v>738071.86477579433</v>
      </c>
      <c r="HQ113" s="5">
        <v>738072.68477203872</v>
      </c>
      <c r="HR113" s="5">
        <v>738073.50838567771</v>
      </c>
      <c r="HS113" s="5">
        <v>738074.33561614819</v>
      </c>
      <c r="HT113" s="5">
        <v>738075.16646286915</v>
      </c>
      <c r="HU113" s="5">
        <v>738076.00092524325</v>
      </c>
      <c r="HV113" s="5">
        <v>738076.83900269284</v>
      </c>
      <c r="HW113" s="5">
        <v>738077.680694636</v>
      </c>
      <c r="HX113" s="5">
        <v>738078.526000462</v>
      </c>
      <c r="HY113" s="5">
        <v>738079.37491959718</v>
      </c>
      <c r="HZ113" s="5">
        <v>738080.22745143215</v>
      </c>
      <c r="IA113" s="5">
        <v>738081.08359537227</v>
      </c>
      <c r="IB113" s="5">
        <v>738081.94335081941</v>
      </c>
      <c r="IC113" s="5">
        <v>738082.80671716272</v>
      </c>
      <c r="ID113" s="5">
        <v>738083.67369379231</v>
      </c>
      <c r="IE113" s="5">
        <v>738084.54428011319</v>
      </c>
      <c r="IF113" s="5">
        <v>738085.41847550124</v>
      </c>
      <c r="IG113" s="5">
        <v>738086.29627933714</v>
      </c>
      <c r="IH113" s="5">
        <v>738087.17769102193</v>
      </c>
      <c r="II113" s="5">
        <v>738088.06270992535</v>
      </c>
      <c r="IJ113" s="5">
        <v>738088.95133541548</v>
      </c>
      <c r="IK113" s="5">
        <v>738089.84356688848</v>
      </c>
      <c r="IL113" s="5">
        <v>738090.73940369324</v>
      </c>
      <c r="IM113" s="5">
        <v>738091.638845218</v>
      </c>
      <c r="IN113" s="5">
        <v>738092.54189082212</v>
      </c>
      <c r="IO113" s="5">
        <v>738093.44853987626</v>
      </c>
      <c r="IP113" s="5">
        <v>738094.35879173025</v>
      </c>
      <c r="IQ113" s="5">
        <v>738095.2726457637</v>
      </c>
      <c r="IR113" s="5">
        <v>738096.1901013084</v>
      </c>
      <c r="IS113" s="5">
        <v>738097.11115773639</v>
      </c>
      <c r="IT113" s="5">
        <v>738098.03581439541</v>
      </c>
      <c r="IU113" s="5">
        <v>738098.96407064283</v>
      </c>
      <c r="IV113" s="5">
        <v>738099.89592580788</v>
      </c>
      <c r="IW113" s="5">
        <v>738100.83137925412</v>
      </c>
      <c r="IX113" s="5">
        <v>738101.77043030236</v>
      </c>
      <c r="IY113" s="5">
        <v>738102.71307830862</v>
      </c>
      <c r="IZ113" s="5">
        <v>738103.65932260384</v>
      </c>
      <c r="JA113" s="5">
        <v>738104.609162523</v>
      </c>
      <c r="JB113" s="5">
        <v>738105.56259738747</v>
      </c>
      <c r="JC113" s="5">
        <v>738106.51962654409</v>
      </c>
      <c r="JD113" s="5">
        <v>738107.48024929513</v>
      </c>
      <c r="JE113" s="5">
        <v>738108.44446499308</v>
      </c>
      <c r="JF113" s="5">
        <v>738109.41227294016</v>
      </c>
      <c r="JG113" s="5">
        <v>738110.38367246243</v>
      </c>
      <c r="JH113" s="5">
        <v>738111.35866285849</v>
      </c>
      <c r="JI113" s="5">
        <v>738112.33724347036</v>
      </c>
      <c r="JJ113" s="5">
        <v>738113.31941359129</v>
      </c>
      <c r="JK113" s="5">
        <v>738114.30517251883</v>
      </c>
      <c r="JL113" s="5">
        <v>738115.29451958847</v>
      </c>
      <c r="JM113" s="5">
        <v>738116.28745408228</v>
      </c>
      <c r="JN113" s="5">
        <v>738117.28397529724</v>
      </c>
      <c r="JO113" s="5">
        <v>738118.284082547</v>
      </c>
      <c r="JP113" s="5">
        <v>738119.28777510277</v>
      </c>
      <c r="JQ113" s="5">
        <v>738120.29505228729</v>
      </c>
      <c r="JR113" s="5">
        <v>738121.30591337453</v>
      </c>
      <c r="JS113" s="5">
        <v>738122.32035764819</v>
      </c>
      <c r="JT113" s="5">
        <v>738123.338384407</v>
      </c>
      <c r="JU113" s="5">
        <v>738124.35999292415</v>
      </c>
      <c r="JV113" s="5">
        <v>738125.385182474</v>
      </c>
      <c r="JW113" s="5">
        <v>738126.41395234142</v>
      </c>
      <c r="JX113" s="5">
        <v>738127.446301804</v>
      </c>
      <c r="JY113" s="5">
        <v>738128.48223013245</v>
      </c>
      <c r="JZ113" s="5">
        <v>738129.52173659171</v>
      </c>
      <c r="KA113" s="5">
        <v>738130.56482045038</v>
      </c>
      <c r="KB113" s="5">
        <v>738131.61148097157</v>
      </c>
      <c r="KC113" s="5">
        <v>738132.66171742091</v>
      </c>
      <c r="KD113" s="5">
        <v>738133.71552905114</v>
      </c>
      <c r="KE113" s="5">
        <v>738134.77291512431</v>
      </c>
      <c r="KF113" s="5">
        <v>738135.833874896</v>
      </c>
      <c r="KG113" s="5">
        <v>738136.89840761444</v>
      </c>
      <c r="KH113" s="5">
        <v>738137.96651252639</v>
      </c>
      <c r="KI113" s="5">
        <v>738139.03818888764</v>
      </c>
      <c r="KJ113" s="5">
        <v>738140.11343592883</v>
      </c>
      <c r="KK113" s="5">
        <v>738141.19225289673</v>
      </c>
      <c r="KL113" s="5">
        <v>738142.27463904058</v>
      </c>
      <c r="KM113" s="5">
        <v>738143.36059357587</v>
      </c>
      <c r="KN113" s="5">
        <v>738144.45011575287</v>
      </c>
      <c r="KO113" s="5">
        <v>738145.54320479056</v>
      </c>
      <c r="KP113" s="5">
        <v>738146.63985992863</v>
      </c>
      <c r="KQ113" s="5">
        <v>738147.740080389</v>
      </c>
      <c r="KR113" s="5">
        <v>738148.84386539</v>
      </c>
      <c r="KS113" s="5">
        <v>738149.95121415483</v>
      </c>
      <c r="KT113" s="5">
        <v>738151.06212589925</v>
      </c>
      <c r="KU113" s="5">
        <v>738152.1765998496</v>
      </c>
      <c r="KV113" s="5">
        <v>738153.2946352046</v>
      </c>
      <c r="KW113" s="5">
        <v>738154.41623118869</v>
      </c>
      <c r="KX113" s="5">
        <v>738155.54138699314</v>
      </c>
      <c r="KY113" s="5">
        <v>738156.67010183225</v>
      </c>
      <c r="KZ113" s="5">
        <v>738157.80237491115</v>
      </c>
      <c r="LA113" s="5">
        <v>738158.93820542376</v>
      </c>
      <c r="LB113" s="5">
        <v>738160.07759257464</v>
      </c>
      <c r="LC113" s="5">
        <v>738161.22053555842</v>
      </c>
      <c r="LD113" s="5">
        <v>738162.36703354621</v>
      </c>
      <c r="LE113" s="5">
        <v>738163.51708575443</v>
      </c>
      <c r="LF113" s="5">
        <v>738164.67069136247</v>
      </c>
      <c r="LG113" s="5">
        <v>738165.82784954819</v>
      </c>
      <c r="LH113" s="5">
        <v>738166.98855950171</v>
      </c>
      <c r="LI113" s="5">
        <v>738168.15282040031</v>
      </c>
      <c r="LJ113" s="5">
        <v>738169.320631415</v>
      </c>
      <c r="LK113" s="5">
        <v>738170.49199173122</v>
      </c>
      <c r="LL113" s="5">
        <v>738171.66690050892</v>
      </c>
      <c r="LM113" s="5">
        <v>738172.84535692155</v>
      </c>
      <c r="LN113" s="5">
        <v>738174.02736014221</v>
      </c>
      <c r="LO113" s="5">
        <v>738175.21290931629</v>
      </c>
      <c r="LP113" s="5">
        <v>738176.402003635</v>
      </c>
      <c r="LQ113" s="5">
        <v>738177.59464222193</v>
      </c>
      <c r="LR113" s="5">
        <v>738178.79082425276</v>
      </c>
      <c r="LS113" s="5">
        <v>738179.99054889649</v>
      </c>
      <c r="LT113" s="5">
        <v>738181.19381527021</v>
      </c>
      <c r="LU113" s="5">
        <v>738182.40062254679</v>
      </c>
      <c r="LV113" s="5">
        <v>738183.61096986046</v>
      </c>
      <c r="LW113" s="5">
        <v>738184.82485636</v>
      </c>
      <c r="LX113" s="5">
        <v>738186.04228118435</v>
      </c>
      <c r="LY113" s="5">
        <v>738187.26324347593</v>
      </c>
      <c r="LZ113" s="5">
        <v>738188.4877423594</v>
      </c>
      <c r="MA113" s="5">
        <v>738189.71577698039</v>
      </c>
      <c r="MB113" s="5">
        <v>738190.94734646264</v>
      </c>
      <c r="MC113" s="5">
        <v>738192.1824499364</v>
      </c>
      <c r="MD113" s="5">
        <v>738193.42108652787</v>
      </c>
      <c r="ME113" s="5">
        <v>738194.66325535334</v>
      </c>
      <c r="MF113" s="5">
        <v>738195.90895553841</v>
      </c>
      <c r="MG113" s="5">
        <v>738197.15818619647</v>
      </c>
      <c r="MH113" s="5">
        <v>738198.41094645462</v>
      </c>
      <c r="MI113" s="5">
        <v>738199.66723540111</v>
      </c>
      <c r="MJ113" s="5">
        <v>738200.92705217737</v>
      </c>
      <c r="MK113" s="5">
        <v>738202.190395861</v>
      </c>
      <c r="ML113" s="5">
        <v>738203.45726557216</v>
      </c>
      <c r="MM113" s="5">
        <v>738204.72766041616</v>
      </c>
      <c r="MN113" s="5">
        <v>738206.00157947966</v>
      </c>
      <c r="MO113" s="5">
        <v>738207.27902187477</v>
      </c>
      <c r="MP113" s="5">
        <v>738208.55998667725</v>
      </c>
      <c r="MQ113" s="5">
        <v>738209.84447299584</v>
      </c>
      <c r="MR113" s="5">
        <v>738211.13247991784</v>
      </c>
      <c r="MS113" s="5">
        <v>738212.42400651739</v>
      </c>
      <c r="MT113" s="5">
        <v>738213.71905188938</v>
      </c>
      <c r="MU113" s="5">
        <v>738215.01761510456</v>
      </c>
      <c r="MV113" s="5">
        <v>738216.31969526818</v>
      </c>
      <c r="MW113" s="5">
        <v>738217.62529142387</v>
      </c>
      <c r="MX113" s="5">
        <v>738218.93440266023</v>
      </c>
      <c r="MY113" s="5">
        <v>738220.24702805118</v>
      </c>
      <c r="MZ113" s="5">
        <v>738221.56316665921</v>
      </c>
      <c r="NA113" s="5">
        <v>738222.88281755208</v>
      </c>
      <c r="NB113" s="5">
        <v>738224.205979799</v>
      </c>
      <c r="NC113" s="5">
        <v>738225.53265245259</v>
      </c>
      <c r="ND113" s="5">
        <v>738226.86283457384</v>
      </c>
      <c r="NE113" s="5">
        <v>738228.19652521971</v>
      </c>
      <c r="NF113" s="5">
        <v>738229.5337234399</v>
      </c>
      <c r="NG113" s="5">
        <v>738230.87442829262</v>
      </c>
      <c r="NH113" s="5">
        <v>738232.21863882069</v>
      </c>
      <c r="NI113" s="5">
        <v>738233.56635406439</v>
      </c>
      <c r="NJ113" s="5">
        <v>738234.91757307714</v>
      </c>
      <c r="NK113" s="5">
        <v>738236.27229488967</v>
      </c>
      <c r="NL113" s="5">
        <v>738237.63051854342</v>
      </c>
      <c r="NM113" s="5">
        <v>738238.992243076</v>
      </c>
      <c r="NN113" s="5">
        <v>738240.35746751854</v>
      </c>
      <c r="NO113" s="5">
        <v>738241.726190898</v>
      </c>
      <c r="NP113" s="5">
        <v>738243.09841224365</v>
      </c>
      <c r="NQ113" s="5">
        <v>738244.47413058637</v>
      </c>
      <c r="NR113" s="5">
        <v>738245.853344932</v>
      </c>
      <c r="NS113" s="5">
        <v>738247.236054314</v>
      </c>
      <c r="NT113" s="5">
        <v>738248.62225774582</v>
      </c>
      <c r="NU113" s="5">
        <v>738250.01195424667</v>
      </c>
      <c r="NV113" s="5">
        <v>738251.40514282254</v>
      </c>
      <c r="NW113" s="5">
        <v>738252.80182248144</v>
      </c>
      <c r="NX113" s="5">
        <v>738254.20199223224</v>
      </c>
      <c r="NY113" s="5">
        <v>738255.60565107642</v>
      </c>
      <c r="NZ113" s="5">
        <v>738257.01279802038</v>
      </c>
      <c r="OA113" s="5">
        <v>738258.42343206657</v>
      </c>
      <c r="OB113" s="5">
        <v>738259.83755220228</v>
      </c>
      <c r="OC113" s="5">
        <v>738261.25515742321</v>
      </c>
      <c r="OD113" s="5">
        <v>738262.67624672258</v>
      </c>
      <c r="OE113" s="5">
        <v>738264.10081908689</v>
      </c>
      <c r="OF113" s="5">
        <v>738265.52887350752</v>
      </c>
      <c r="OG113" s="5">
        <v>738266.96040897</v>
      </c>
      <c r="OH113" s="5">
        <v>738268.39542444027</v>
      </c>
      <c r="OI113" s="5">
        <v>738269.83391890919</v>
      </c>
      <c r="OJ113" s="5">
        <v>738271.27589135116</v>
      </c>
    </row>
    <row r="114">
      <c r="A114" s="5">
        <v>738310.23121801543</v>
      </c>
      <c r="B114" s="5">
        <v>738310.23477334122</v>
      </c>
      <c r="C114" s="5">
        <v>738310.24188400642</v>
      </c>
      <c r="D114" s="5">
        <v>738310.25254999357</v>
      </c>
      <c r="E114" s="5">
        <v>738310.26677129976</v>
      </c>
      <c r="F114" s="5">
        <v>738310.28454791091</v>
      </c>
      <c r="G114" s="5">
        <v>738310.30587980873</v>
      </c>
      <c r="H114" s="5">
        <v>738310.33076700068</v>
      </c>
      <c r="I114" s="5">
        <v>738310.35920944158</v>
      </c>
      <c r="J114" s="5">
        <v>738310.39120713482</v>
      </c>
      <c r="K114" s="5">
        <v>738310.42676005012</v>
      </c>
      <c r="L114" s="5">
        <v>738310.46586815314</v>
      </c>
      <c r="M114" s="5">
        <v>738310.50853143481</v>
      </c>
      <c r="N114" s="5">
        <v>738310.55474983878</v>
      </c>
      <c r="O114" s="5">
        <v>738310.604523365</v>
      </c>
      <c r="P114" s="5">
        <v>738310.657851953</v>
      </c>
      <c r="Q114" s="5">
        <v>738310.71473557712</v>
      </c>
      <c r="R114" s="5">
        <v>738310.77517419809</v>
      </c>
      <c r="S114" s="5">
        <v>738310.83916776616</v>
      </c>
      <c r="T114" s="5">
        <v>738310.90671624325</v>
      </c>
      <c r="U114" s="5">
        <v>738310.97781958093</v>
      </c>
      <c r="V114" s="5">
        <v>738311.05247773929</v>
      </c>
      <c r="W114" s="5">
        <v>738311.13069064217</v>
      </c>
      <c r="X114" s="5">
        <v>738311.212458263</v>
      </c>
      <c r="Y114" s="5">
        <v>738311.29778051458</v>
      </c>
      <c r="Z114" s="5">
        <v>738311.3866573663</v>
      </c>
      <c r="AA114" s="5">
        <v>738311.47908873</v>
      </c>
      <c r="AB114" s="5">
        <v>738311.57507456338</v>
      </c>
      <c r="AC114" s="5">
        <v>738311.67461478722</v>
      </c>
      <c r="AD114" s="5">
        <v>738311.77770933276</v>
      </c>
      <c r="AE114" s="5">
        <v>738311.884358135</v>
      </c>
      <c r="AF114" s="5">
        <v>738311.99456110969</v>
      </c>
      <c r="AG114" s="5">
        <v>738312.10831819545</v>
      </c>
      <c r="AH114" s="5">
        <v>738312.22562929429</v>
      </c>
      <c r="AI114" s="5">
        <v>738312.346494334</v>
      </c>
      <c r="AJ114" s="5">
        <v>738312.470913234</v>
      </c>
      <c r="AK114" s="5">
        <v>738312.59888588544</v>
      </c>
      <c r="AL114" s="5">
        <v>738312.73041222454</v>
      </c>
      <c r="AM114" s="5">
        <v>738312.86549215321</v>
      </c>
      <c r="AN114" s="5">
        <v>738313.004125569</v>
      </c>
      <c r="AO114" s="5">
        <v>738313.14631238661</v>
      </c>
      <c r="AP114" s="5">
        <v>738313.29205249471</v>
      </c>
      <c r="AQ114" s="5">
        <v>738313.44134579937</v>
      </c>
      <c r="AR114" s="5">
        <v>738313.59419218823</v>
      </c>
      <c r="AS114" s="5">
        <v>738313.75059156585</v>
      </c>
      <c r="AT114" s="5">
        <v>738313.91054381558</v>
      </c>
      <c r="AU114" s="5">
        <v>738314.07404883124</v>
      </c>
      <c r="AV114" s="5">
        <v>738314.24110648758</v>
      </c>
      <c r="AW114" s="5">
        <v>738314.411716679</v>
      </c>
      <c r="AX114" s="5">
        <v>738314.58587928419</v>
      </c>
      <c r="AY114" s="5">
        <v>738314.7635941722</v>
      </c>
      <c r="AZ114" s="5">
        <v>738314.94486123254</v>
      </c>
      <c r="BA114" s="5">
        <v>738315.1296803297</v>
      </c>
      <c r="BB114" s="5">
        <v>738315.31805134006</v>
      </c>
      <c r="BC114" s="5">
        <v>738315.50997412938</v>
      </c>
      <c r="BD114" s="5">
        <v>738315.70544856228</v>
      </c>
      <c r="BE114" s="5">
        <v>738315.90447450057</v>
      </c>
      <c r="BF114" s="5">
        <v>738316.10705181421</v>
      </c>
      <c r="BG114" s="5">
        <v>738316.31318035093</v>
      </c>
      <c r="BH114" s="5">
        <v>738316.52285996941</v>
      </c>
      <c r="BI114" s="5">
        <v>738316.73609052773</v>
      </c>
      <c r="BJ114" s="5">
        <v>738316.95287187467</v>
      </c>
      <c r="BK114" s="5">
        <v>738317.17320385028</v>
      </c>
      <c r="BL114" s="5">
        <v>738317.39708631416</v>
      </c>
      <c r="BM114" s="5">
        <v>738317.62451910356</v>
      </c>
      <c r="BN114" s="5">
        <v>738317.85550205666</v>
      </c>
      <c r="BO114" s="5">
        <v>738318.09003502259</v>
      </c>
      <c r="BP114" s="5">
        <v>738318.32811782649</v>
      </c>
      <c r="BQ114" s="5">
        <v>738318.56975031167</v>
      </c>
      <c r="BR114" s="5">
        <v>738318.814932294</v>
      </c>
      <c r="BS114" s="5">
        <v>738319.06366361713</v>
      </c>
      <c r="BT114" s="5">
        <v>738319.315944099</v>
      </c>
      <c r="BU114" s="5">
        <v>738319.57177356957</v>
      </c>
      <c r="BV114" s="5">
        <v>738319.83115184237</v>
      </c>
      <c r="BW114" s="5">
        <v>738320.09407874255</v>
      </c>
      <c r="BX114" s="5">
        <v>738320.36055408756</v>
      </c>
      <c r="BY114" s="5">
        <v>738320.63057768054</v>
      </c>
      <c r="BZ114" s="5">
        <v>738320.904149342</v>
      </c>
      <c r="CA114" s="5">
        <v>738321.18126888049</v>
      </c>
      <c r="CB114" s="5">
        <v>738321.46193610388</v>
      </c>
      <c r="CC114" s="5">
        <v>738321.74615081062</v>
      </c>
      <c r="CD114" s="5">
        <v>738322.03391279548</v>
      </c>
      <c r="CE114" s="5">
        <v>738322.32522187475</v>
      </c>
      <c r="CF114" s="5">
        <v>738322.6200778319</v>
      </c>
      <c r="CG114" s="5">
        <v>738322.91848046682</v>
      </c>
      <c r="CH114" s="5">
        <v>738323.22042956867</v>
      </c>
      <c r="CI114" s="5">
        <v>738323.52592492546</v>
      </c>
      <c r="CJ114" s="5">
        <v>738323.834966323</v>
      </c>
      <c r="CK114" s="5">
        <v>738324.14755355043</v>
      </c>
      <c r="CL114" s="5">
        <v>738324.46368637937</v>
      </c>
      <c r="CM114" s="5">
        <v>738324.783364603</v>
      </c>
      <c r="CN114" s="5">
        <v>738325.10658798518</v>
      </c>
      <c r="CO114" s="5">
        <v>738325.43335631327</v>
      </c>
      <c r="CP114" s="5">
        <v>738325.7636693418</v>
      </c>
      <c r="CQ114" s="5">
        <v>738326.09752684925</v>
      </c>
      <c r="CR114" s="5">
        <v>738326.43492860254</v>
      </c>
      <c r="CS114" s="5">
        <v>738326.77587436663</v>
      </c>
      <c r="CT114" s="5">
        <v>738327.12036390312</v>
      </c>
      <c r="CU114" s="5">
        <v>738327.46839695773</v>
      </c>
      <c r="CV114" s="5">
        <v>738327.81997330592</v>
      </c>
      <c r="CW114" s="5">
        <v>738328.17509269714</v>
      </c>
      <c r="CX114" s="5">
        <v>738328.5337548767</v>
      </c>
      <c r="CY114" s="5">
        <v>738328.89595960011</v>
      </c>
      <c r="CZ114" s="5">
        <v>738329.26170661161</v>
      </c>
      <c r="DA114" s="5">
        <v>738329.63099564763</v>
      </c>
      <c r="DB114" s="5">
        <v>738330.00382647128</v>
      </c>
      <c r="DC114" s="5">
        <v>738330.380198795</v>
      </c>
      <c r="DD114" s="5">
        <v>738330.76011237071</v>
      </c>
      <c r="DE114" s="5">
        <v>738331.14356693113</v>
      </c>
      <c r="DF114" s="5">
        <v>738331.53056221153</v>
      </c>
      <c r="DG114" s="5">
        <v>738331.92109793052</v>
      </c>
      <c r="DH114" s="5">
        <v>738332.315173827</v>
      </c>
      <c r="DI114" s="5">
        <v>738332.71278962155</v>
      </c>
      <c r="DJ114" s="5">
        <v>738333.113945031</v>
      </c>
      <c r="DK114" s="5">
        <v>738333.518639776</v>
      </c>
      <c r="DL114" s="5">
        <v>738333.92687358148</v>
      </c>
      <c r="DM114" s="5">
        <v>738334.33864614717</v>
      </c>
      <c r="DN114" s="5">
        <v>738334.75395720394</v>
      </c>
      <c r="DO114" s="5">
        <v>738335.17280643631</v>
      </c>
      <c r="DP114" s="5">
        <v>738335.59519358247</v>
      </c>
      <c r="DQ114" s="5">
        <v>738336.02111832425</v>
      </c>
      <c r="DR114" s="5">
        <v>738336.4505803677</v>
      </c>
      <c r="DS114" s="5">
        <v>738336.88357941434</v>
      </c>
      <c r="DT114" s="5">
        <v>738337.32011516066</v>
      </c>
      <c r="DU114" s="5">
        <v>738337.76018730225</v>
      </c>
      <c r="DV114" s="5">
        <v>738338.20379553374</v>
      </c>
      <c r="DW114" s="5">
        <v>738338.65093954513</v>
      </c>
      <c r="DX114" s="5">
        <v>738339.10161901359</v>
      </c>
      <c r="DY114" s="5">
        <v>738339.55583363434</v>
      </c>
      <c r="DZ114" s="5">
        <v>738340.01358308038</v>
      </c>
      <c r="EA114" s="5">
        <v>738340.47486703959</v>
      </c>
      <c r="EB114" s="5">
        <v>738340.93968518649</v>
      </c>
      <c r="EC114" s="5">
        <v>738341.40803719545</v>
      </c>
      <c r="ED114" s="5">
        <v>738341.87992273807</v>
      </c>
      <c r="EE114" s="5">
        <v>738342.35534148011</v>
      </c>
      <c r="EF114" s="5">
        <v>738342.83429309854</v>
      </c>
      <c r="EG114" s="5">
        <v>738343.31677724712</v>
      </c>
      <c r="EH114" s="5">
        <v>738343.8027935971</v>
      </c>
      <c r="EI114" s="5">
        <v>738344.29234180565</v>
      </c>
      <c r="EJ114" s="5">
        <v>738344.78542153118</v>
      </c>
      <c r="EK114" s="5">
        <v>738345.28203242</v>
      </c>
      <c r="EL114" s="5">
        <v>738345.78217413649</v>
      </c>
      <c r="EM114" s="5">
        <v>738346.285846318</v>
      </c>
      <c r="EN114" s="5">
        <v>738346.79304862663</v>
      </c>
      <c r="EO114" s="5">
        <v>738347.30378069135</v>
      </c>
      <c r="EP114" s="5">
        <v>738347.81804217026</v>
      </c>
      <c r="EQ114" s="5">
        <v>738348.33583269187</v>
      </c>
      <c r="ER114" s="5">
        <v>738348.857151902</v>
      </c>
      <c r="ES114" s="5">
        <v>738349.38199942547</v>
      </c>
      <c r="ET114" s="5">
        <v>738349.91037489916</v>
      </c>
      <c r="EU114" s="5">
        <v>738350.442277953</v>
      </c>
      <c r="EV114" s="5">
        <v>738350.97770822363</v>
      </c>
      <c r="EW114" s="5">
        <v>738351.51666532457</v>
      </c>
      <c r="EX114" s="5">
        <v>738352.059148877</v>
      </c>
      <c r="EY114" s="5">
        <v>738352.60515850887</v>
      </c>
      <c r="EZ114" s="5">
        <v>738353.15469383285</v>
      </c>
      <c r="FA114" s="5">
        <v>738353.70775447052</v>
      </c>
      <c r="FB114" s="5">
        <v>738354.26434002619</v>
      </c>
      <c r="FC114" s="5">
        <v>738354.824450116</v>
      </c>
      <c r="FD114" s="5">
        <v>738355.38808433828</v>
      </c>
      <c r="FE114" s="5">
        <v>738355.95524230809</v>
      </c>
      <c r="FF114" s="5">
        <v>738356.52592362661</v>
      </c>
      <c r="FG114" s="5">
        <v>738357.10012789129</v>
      </c>
      <c r="FH114" s="5">
        <v>738357.67785469675</v>
      </c>
      <c r="FI114" s="5">
        <v>738358.2591036458</v>
      </c>
      <c r="FJ114" s="5">
        <v>738358.84387433052</v>
      </c>
      <c r="FK114" s="5">
        <v>738359.43216632959</v>
      </c>
      <c r="FL114" s="5">
        <v>738360.02397924394</v>
      </c>
      <c r="FM114" s="5">
        <v>738360.6193126482</v>
      </c>
      <c r="FN114" s="5">
        <v>738361.21816614561</v>
      </c>
      <c r="FO114" s="5">
        <v>738361.82053929032</v>
      </c>
      <c r="FP114" s="5">
        <v>738362.42643167567</v>
      </c>
      <c r="FQ114" s="5">
        <v>738363.03584286361</v>
      </c>
      <c r="FR114" s="5">
        <v>738363.64877244621</v>
      </c>
      <c r="FS114" s="5">
        <v>738364.26521998225</v>
      </c>
      <c r="FT114" s="5">
        <v>738364.88518502924</v>
      </c>
      <c r="FU114" s="5">
        <v>738365.50866718218</v>
      </c>
      <c r="FV114" s="5">
        <v>738366.13566597318</v>
      </c>
      <c r="FW114" s="5">
        <v>738366.7661809877</v>
      </c>
      <c r="FX114" s="5">
        <v>738367.40021175891</v>
      </c>
      <c r="FY114" s="5">
        <v>738368.037757863</v>
      </c>
      <c r="FZ114" s="5">
        <v>738368.678818836</v>
      </c>
      <c r="GA114" s="5">
        <v>738369.32339424989</v>
      </c>
      <c r="GB114" s="5">
        <v>738369.97148362664</v>
      </c>
      <c r="GC114" s="5">
        <v>738370.62308653584</v>
      </c>
      <c r="GD114" s="5">
        <v>738371.27820250927</v>
      </c>
      <c r="GE114" s="5">
        <v>738371.93683107826</v>
      </c>
      <c r="GF114" s="5">
        <v>738372.598971793</v>
      </c>
      <c r="GG114" s="5">
        <v>738373.264624193</v>
      </c>
      <c r="GH114" s="5">
        <v>738373.93378779688</v>
      </c>
      <c r="GI114" s="5">
        <v>738374.60646214988</v>
      </c>
      <c r="GJ114" s="5">
        <v>738375.28264677292</v>
      </c>
      <c r="GK114" s="5">
        <v>738375.96234119183</v>
      </c>
      <c r="GL114" s="5">
        <v>738376.645544925</v>
      </c>
      <c r="GM114" s="5">
        <v>738377.33225749957</v>
      </c>
      <c r="GN114" s="5">
        <v>738378.02247843915</v>
      </c>
      <c r="GO114" s="5">
        <v>738378.71620723943</v>
      </c>
      <c r="GP114" s="5">
        <v>738379.41344343347</v>
      </c>
      <c r="GQ114" s="5">
        <v>738380.11418653093</v>
      </c>
      <c r="GR114" s="5">
        <v>738380.81843602541</v>
      </c>
      <c r="GS114" s="5">
        <v>738381.52619143412</v>
      </c>
      <c r="GT114" s="5">
        <v>738382.23745225556</v>
      </c>
      <c r="GU114" s="5">
        <v>738382.95221799507</v>
      </c>
      <c r="GV114" s="5">
        <v>738383.67048814741</v>
      </c>
      <c r="GW114" s="5">
        <v>738384.39226220665</v>
      </c>
      <c r="GX114" s="5">
        <v>738385.11753967474</v>
      </c>
      <c r="GY114" s="5">
        <v>738385.84632003191</v>
      </c>
      <c r="GZ114" s="5">
        <v>738386.57860276976</v>
      </c>
      <c r="HA114" s="5">
        <v>738387.31438738073</v>
      </c>
      <c r="HB114" s="5">
        <v>738388.05367334175</v>
      </c>
      <c r="HC114" s="5">
        <v>738388.79646012851</v>
      </c>
      <c r="HD114" s="5">
        <v>738389.54274723155</v>
      </c>
      <c r="HE114" s="5">
        <v>738390.29253411817</v>
      </c>
      <c r="HF114" s="5">
        <v>738391.04582027486</v>
      </c>
      <c r="HG114" s="5">
        <v>738391.80260514689</v>
      </c>
      <c r="HH114" s="5">
        <v>738392.56288822426</v>
      </c>
      <c r="HI114" s="5">
        <v>738393.32666896645</v>
      </c>
      <c r="HJ114" s="5">
        <v>738394.09394683747</v>
      </c>
      <c r="HK114" s="5">
        <v>738394.86472129682</v>
      </c>
      <c r="HL114" s="5">
        <v>738395.63899180712</v>
      </c>
      <c r="HM114" s="5">
        <v>738396.41675781936</v>
      </c>
      <c r="HN114" s="5">
        <v>738397.19801878848</v>
      </c>
      <c r="HO114" s="5">
        <v>738397.98277417093</v>
      </c>
      <c r="HP114" s="5">
        <v>738398.77102340746</v>
      </c>
      <c r="HQ114" s="5">
        <v>738399.56276594789</v>
      </c>
      <c r="HR114" s="5">
        <v>738400.35800123261</v>
      </c>
      <c r="HS114" s="5">
        <v>738401.15672871075</v>
      </c>
      <c r="HT114" s="5">
        <v>738401.958947819</v>
      </c>
      <c r="HU114" s="5">
        <v>738402.764657981</v>
      </c>
      <c r="HV114" s="5">
        <v>738403.57385863806</v>
      </c>
      <c r="HW114" s="5">
        <v>738404.38654922484</v>
      </c>
      <c r="HX114" s="5">
        <v>738405.202729171</v>
      </c>
      <c r="HY114" s="5">
        <v>738406.0223979021</v>
      </c>
      <c r="HZ114" s="5">
        <v>738406.84555483679</v>
      </c>
      <c r="IA114" s="5">
        <v>738407.67219939583</v>
      </c>
      <c r="IB114" s="5">
        <v>738408.502330996</v>
      </c>
      <c r="IC114" s="5">
        <v>738409.33594907506</v>
      </c>
      <c r="ID114" s="5">
        <v>738410.17305302259</v>
      </c>
      <c r="IE114" s="5">
        <v>738411.01364224683</v>
      </c>
      <c r="IF114" s="5">
        <v>738411.85771618027</v>
      </c>
      <c r="IG114" s="5">
        <v>738412.70527421939</v>
      </c>
      <c r="IH114" s="5">
        <v>738413.55631574849</v>
      </c>
      <c r="II114" s="5">
        <v>738414.41084019782</v>
      </c>
      <c r="IJ114" s="5">
        <v>738415.26884695014</v>
      </c>
      <c r="IK114" s="5">
        <v>738416.13033540768</v>
      </c>
      <c r="IL114" s="5">
        <v>738416.99530495843</v>
      </c>
      <c r="IM114" s="5">
        <v>738417.86375499843</v>
      </c>
      <c r="IN114" s="5">
        <v>738418.73568491859</v>
      </c>
      <c r="IO114" s="5">
        <v>738419.61109410063</v>
      </c>
      <c r="IP114" s="5">
        <v>738420.489981927</v>
      </c>
      <c r="IQ114" s="5">
        <v>738421.37234778528</v>
      </c>
      <c r="IR114" s="5">
        <v>738422.25819105573</v>
      </c>
      <c r="IS114" s="5">
        <v>738423.14751109912</v>
      </c>
      <c r="IT114" s="5">
        <v>738424.04030731018</v>
      </c>
      <c r="IU114" s="5">
        <v>738424.93657904794</v>
      </c>
      <c r="IV114" s="5">
        <v>738425.83632568736</v>
      </c>
      <c r="IW114" s="5">
        <v>738426.7395465899</v>
      </c>
      <c r="IX114" s="5">
        <v>738427.64624111564</v>
      </c>
      <c r="IY114" s="5">
        <v>738428.55640863872</v>
      </c>
      <c r="IZ114" s="5">
        <v>738429.47004850942</v>
      </c>
      <c r="JA114" s="5">
        <v>738430.38716009154</v>
      </c>
      <c r="JB114" s="5">
        <v>738431.30774273584</v>
      </c>
      <c r="JC114" s="5">
        <v>738432.23179579282</v>
      </c>
      <c r="JD114" s="5">
        <v>738433.15931860311</v>
      </c>
      <c r="JE114" s="5">
        <v>738434.09031052515</v>
      </c>
      <c r="JF114" s="5">
        <v>738435.024770902</v>
      </c>
      <c r="JG114" s="5">
        <v>738435.9626990722</v>
      </c>
      <c r="JH114" s="5">
        <v>738436.90409436915</v>
      </c>
      <c r="JI114" s="5">
        <v>738437.848956136</v>
      </c>
      <c r="JJ114" s="5">
        <v>738438.79728372139</v>
      </c>
      <c r="JK114" s="5">
        <v>738439.749076432</v>
      </c>
      <c r="JL114" s="5">
        <v>738440.70433360373</v>
      </c>
      <c r="JM114" s="5">
        <v>738441.66305456974</v>
      </c>
      <c r="JN114" s="5">
        <v>738442.62523866107</v>
      </c>
      <c r="JO114" s="5">
        <v>738443.59088517516</v>
      </c>
      <c r="JP114" s="5">
        <v>738444.55999345833</v>
      </c>
      <c r="JQ114" s="5">
        <v>738445.53256280837</v>
      </c>
      <c r="JR114" s="5">
        <v>738446.50859254878</v>
      </c>
      <c r="JS114" s="5">
        <v>738447.48808199225</v>
      </c>
      <c r="JT114" s="5">
        <v>738448.47103043622</v>
      </c>
      <c r="JU114" s="5">
        <v>738449.45743720711</v>
      </c>
      <c r="JV114" s="5">
        <v>738450.447301597</v>
      </c>
      <c r="JW114" s="5">
        <v>738451.44062290119</v>
      </c>
      <c r="JX114" s="5">
        <v>738452.4374004266</v>
      </c>
      <c r="JY114" s="5">
        <v>738453.43763348134</v>
      </c>
      <c r="JZ114" s="5">
        <v>738454.44132134179</v>
      </c>
      <c r="KA114" s="5">
        <v>738455.44846330956</v>
      </c>
      <c r="KB114" s="5">
        <v>738456.45905867149</v>
      </c>
      <c r="KC114" s="5">
        <v>738457.47310671525</v>
      </c>
      <c r="KD114" s="5">
        <v>738458.49060671788</v>
      </c>
      <c r="KE114" s="5">
        <v>738459.51155798137</v>
      </c>
      <c r="KF114" s="5">
        <v>738460.535959761</v>
      </c>
      <c r="KG114" s="5">
        <v>738461.56381135038</v>
      </c>
      <c r="KH114" s="5">
        <v>738462.59511201852</v>
      </c>
      <c r="KI114" s="5">
        <v>738463.62986104412</v>
      </c>
      <c r="KJ114" s="5">
        <v>738464.66805767943</v>
      </c>
      <c r="KK114" s="5">
        <v>738465.70970120921</v>
      </c>
      <c r="KL114" s="5">
        <v>738466.75479088048</v>
      </c>
      <c r="KM114" s="5">
        <v>738467.8033259745</v>
      </c>
      <c r="KN114" s="5">
        <v>738468.85530574457</v>
      </c>
      <c r="KO114" s="5">
        <v>738469.91072943737</v>
      </c>
      <c r="KP114" s="5">
        <v>738470.96959631576</v>
      </c>
      <c r="KQ114" s="5">
        <v>738472.03190563607</v>
      </c>
      <c r="KR114" s="5">
        <v>738473.09765664826</v>
      </c>
      <c r="KS114" s="5">
        <v>738474.16684859036</v>
      </c>
      <c r="KT114" s="5">
        <v>738475.23948070582</v>
      </c>
      <c r="KU114" s="5">
        <v>738476.31555224874</v>
      </c>
      <c r="KV114" s="5">
        <v>738477.39506244659</v>
      </c>
      <c r="KW114" s="5">
        <v>738478.47801055654</v>
      </c>
      <c r="KX114" s="5">
        <v>738479.56439579034</v>
      </c>
      <c r="KY114" s="5">
        <v>738480.65421738534</v>
      </c>
      <c r="KZ114" s="5">
        <v>738481.74747457914</v>
      </c>
      <c r="LA114" s="5">
        <v>738482.84416659526</v>
      </c>
      <c r="LB114" s="5">
        <v>738483.94429266278</v>
      </c>
      <c r="LC114" s="5">
        <v>738485.04785198928</v>
      </c>
      <c r="LD114" s="5">
        <v>738486.154843809</v>
      </c>
      <c r="LE114" s="5">
        <v>738487.26526733092</v>
      </c>
      <c r="LF114" s="5">
        <v>738488.37912178086</v>
      </c>
      <c r="LG114" s="5">
        <v>738489.49640636239</v>
      </c>
      <c r="LH114" s="5">
        <v>738490.6171202918</v>
      </c>
      <c r="LI114" s="5">
        <v>738491.74126276677</v>
      </c>
      <c r="LJ114" s="5">
        <v>738492.86883299286</v>
      </c>
      <c r="LK114" s="5">
        <v>738493.99983017682</v>
      </c>
      <c r="LL114" s="5">
        <v>738495.13425352378</v>
      </c>
      <c r="LM114" s="5">
        <v>738496.27210222464</v>
      </c>
      <c r="LN114" s="5">
        <v>738497.41337547591</v>
      </c>
      <c r="LO114" s="5">
        <v>738498.55807246675</v>
      </c>
      <c r="LP114" s="5">
        <v>738499.70619238552</v>
      </c>
      <c r="LQ114" s="5">
        <v>738500.85773443361</v>
      </c>
      <c r="LR114" s="5">
        <v>738502.01269778539</v>
      </c>
      <c r="LS114" s="5">
        <v>738503.17108161421</v>
      </c>
      <c r="LT114" s="5">
        <v>738504.33288512472</v>
      </c>
      <c r="LU114" s="5">
        <v>738505.4981074665</v>
      </c>
      <c r="LV114" s="5">
        <v>738506.66674783977</v>
      </c>
      <c r="LW114" s="5">
        <v>738507.83880539821</v>
      </c>
      <c r="LX114" s="5">
        <v>738509.01427931909</v>
      </c>
      <c r="LY114" s="5">
        <v>738510.19316877355</v>
      </c>
      <c r="LZ114" s="5">
        <v>738511.37547291955</v>
      </c>
      <c r="MA114" s="5">
        <v>738512.56119092077</v>
      </c>
      <c r="MB114" s="5">
        <v>738513.75032194355</v>
      </c>
      <c r="MC114" s="5">
        <v>738514.9428651327</v>
      </c>
      <c r="MD114" s="5">
        <v>738516.13881966216</v>
      </c>
      <c r="ME114" s="5">
        <v>738517.338184671</v>
      </c>
      <c r="MF114" s="5">
        <v>738518.54095931642</v>
      </c>
      <c r="MG114" s="5">
        <v>738519.74714273855</v>
      </c>
      <c r="MH114" s="5">
        <v>738520.9567340822</v>
      </c>
      <c r="MI114" s="5">
        <v>738522.16973249253</v>
      </c>
      <c r="MJ114" s="5">
        <v>738523.38613711286</v>
      </c>
      <c r="MK114" s="5">
        <v>738524.60594708531</v>
      </c>
      <c r="ML114" s="5">
        <v>738525.82916154352</v>
      </c>
      <c r="MM114" s="5">
        <v>738527.05577960087</v>
      </c>
      <c r="MN114" s="5">
        <v>738528.28580041288</v>
      </c>
      <c r="MO114" s="5">
        <v>738529.51922309282</v>
      </c>
      <c r="MP114" s="5">
        <v>738530.75604677072</v>
      </c>
      <c r="MQ114" s="5">
        <v>738531.996270568</v>
      </c>
      <c r="MR114" s="5">
        <v>738533.23989359615</v>
      </c>
      <c r="MS114" s="5">
        <v>738534.48691499128</v>
      </c>
      <c r="MT114" s="5">
        <v>738535.7373338592</v>
      </c>
      <c r="MU114" s="5">
        <v>738536.99114931223</v>
      </c>
      <c r="MV114" s="5">
        <v>738538.24836045469</v>
      </c>
      <c r="MW114" s="5">
        <v>738539.50896641356</v>
      </c>
      <c r="MX114" s="5">
        <v>738540.77296628081</v>
      </c>
      <c r="MY114" s="5">
        <v>738542.04035914841</v>
      </c>
      <c r="MZ114" s="5">
        <v>738543.31114413193</v>
      </c>
      <c r="NA114" s="5">
        <v>738544.58532032871</v>
      </c>
      <c r="NB114" s="5">
        <v>738545.86288683349</v>
      </c>
      <c r="NC114" s="5">
        <v>738547.14384272962</v>
      </c>
      <c r="ND114" s="5">
        <v>738548.42818711814</v>
      </c>
      <c r="NE114" s="5">
        <v>738549.71591908264</v>
      </c>
      <c r="NF114" s="5">
        <v>738551.00703770679</v>
      </c>
      <c r="NG114" s="5">
        <v>738552.301542079</v>
      </c>
      <c r="NH114" s="5">
        <v>738553.59943127644</v>
      </c>
      <c r="NI114" s="5">
        <v>738554.90070437873</v>
      </c>
      <c r="NJ114" s="5">
        <v>738556.20536045718</v>
      </c>
      <c r="NK114" s="5">
        <v>738557.51339858619</v>
      </c>
      <c r="NL114" s="5">
        <v>738558.82481784176</v>
      </c>
      <c r="NM114" s="5">
        <v>738560.13961727824</v>
      </c>
      <c r="NN114" s="5">
        <v>738561.45779598015</v>
      </c>
      <c r="NO114" s="5">
        <v>738562.77935299557</v>
      </c>
      <c r="NP114" s="5">
        <v>738564.10428738815</v>
      </c>
      <c r="NQ114" s="5">
        <v>738565.43259821611</v>
      </c>
      <c r="NR114" s="5">
        <v>738566.76428454078</v>
      </c>
      <c r="NS114" s="5">
        <v>738568.09934540861</v>
      </c>
      <c r="NT114" s="5">
        <v>738569.43777988106</v>
      </c>
      <c r="NU114" s="5">
        <v>738570.77958699141</v>
      </c>
      <c r="NV114" s="5">
        <v>738572.12476578425</v>
      </c>
      <c r="NW114" s="5">
        <v>738573.47331532394</v>
      </c>
      <c r="NX114" s="5">
        <v>738574.82523462584</v>
      </c>
      <c r="NY114" s="5">
        <v>738576.18052274338</v>
      </c>
      <c r="NZ114" s="5">
        <v>738577.53917870019</v>
      </c>
      <c r="OA114" s="5">
        <v>738578.9012015498</v>
      </c>
      <c r="OB114" s="5">
        <v>738580.266590304</v>
      </c>
      <c r="OC114" s="5">
        <v>738581.63534399262</v>
      </c>
      <c r="OD114" s="5">
        <v>738583.00746164331</v>
      </c>
      <c r="OE114" s="5">
        <v>738584.38294229086</v>
      </c>
      <c r="OF114" s="5">
        <v>738585.76178494212</v>
      </c>
      <c r="OG114" s="5">
        <v>738587.14398861781</v>
      </c>
      <c r="OH114" s="5">
        <v>738588.52955234121</v>
      </c>
      <c r="OI114" s="5">
        <v>738589.91847511253</v>
      </c>
      <c r="OJ114" s="5">
        <v>738591.3107559561</v>
      </c>
    </row>
    <row r="115">
      <c r="A115" s="5">
        <v>738626.19681625965</v>
      </c>
      <c r="B115" s="5">
        <v>738626.20025010465</v>
      </c>
      <c r="C115" s="5">
        <v>738626.20711781643</v>
      </c>
      <c r="D115" s="5">
        <v>738626.21741937276</v>
      </c>
      <c r="E115" s="5">
        <v>738626.23115475883</v>
      </c>
      <c r="F115" s="5">
        <v>738626.24832398794</v>
      </c>
      <c r="G115" s="5">
        <v>738626.26892703457</v>
      </c>
      <c r="H115" s="5">
        <v>738626.29296387651</v>
      </c>
      <c r="I115" s="5">
        <v>738626.32043451734</v>
      </c>
      <c r="J115" s="5">
        <v>738626.35133891564</v>
      </c>
      <c r="K115" s="5">
        <v>738626.38567705837</v>
      </c>
      <c r="L115" s="5">
        <v>738626.4234489298</v>
      </c>
      <c r="M115" s="5">
        <v>738626.46465449734</v>
      </c>
      <c r="N115" s="5">
        <v>738626.50929372688</v>
      </c>
      <c r="O115" s="5">
        <v>738626.55736659921</v>
      </c>
      <c r="P115" s="5">
        <v>738626.60887306952</v>
      </c>
      <c r="Q115" s="5">
        <v>738626.66381310555</v>
      </c>
      <c r="R115" s="5">
        <v>738626.72218667774</v>
      </c>
      <c r="S115" s="5">
        <v>738626.78399373137</v>
      </c>
      <c r="T115" s="5">
        <v>738626.84923422779</v>
      </c>
      <c r="U115" s="5">
        <v>738626.91790812288</v>
      </c>
      <c r="V115" s="5">
        <v>738626.99001537438</v>
      </c>
      <c r="W115" s="5">
        <v>738627.0655559178</v>
      </c>
      <c r="X115" s="5">
        <v>738627.1445297139</v>
      </c>
      <c r="Y115" s="5">
        <v>738627.22693669982</v>
      </c>
      <c r="Z115" s="5">
        <v>738627.31277681724</v>
      </c>
      <c r="AA115" s="5">
        <v>738627.40205001284</v>
      </c>
      <c r="AB115" s="5">
        <v>738627.49475622526</v>
      </c>
      <c r="AC115" s="5">
        <v>738627.59089538082</v>
      </c>
      <c r="AD115" s="5">
        <v>738627.69046742</v>
      </c>
      <c r="AE115" s="5">
        <v>738627.79347225092</v>
      </c>
      <c r="AF115" s="5">
        <v>738627.899909851</v>
      </c>
      <c r="AG115" s="5">
        <v>738628.00978009822</v>
      </c>
      <c r="AH115" s="5">
        <v>738628.12308293651</v>
      </c>
      <c r="AI115" s="5">
        <v>738628.23981828243</v>
      </c>
      <c r="AJ115" s="5">
        <v>738628.35998605436</v>
      </c>
      <c r="AK115" s="5">
        <v>738628.48358617024</v>
      </c>
      <c r="AL115" s="5">
        <v>738628.61061854288</v>
      </c>
      <c r="AM115" s="5">
        <v>738628.7410830796</v>
      </c>
      <c r="AN115" s="5">
        <v>738628.8749796981</v>
      </c>
      <c r="AO115" s="5">
        <v>738629.01230829966</v>
      </c>
      <c r="AP115" s="5">
        <v>738629.15306878206</v>
      </c>
      <c r="AQ115" s="5">
        <v>738629.29726105963</v>
      </c>
      <c r="AR115" s="5">
        <v>738629.44488501851</v>
      </c>
      <c r="AS115" s="5">
        <v>738629.59594056639</v>
      </c>
      <c r="AT115" s="5">
        <v>738629.750427592</v>
      </c>
      <c r="AU115" s="5">
        <v>738629.9083459957</v>
      </c>
      <c r="AV115" s="5">
        <v>738630.06969565549</v>
      </c>
      <c r="AW115" s="5">
        <v>738630.234476459</v>
      </c>
      <c r="AX115" s="5">
        <v>738630.4026882964</v>
      </c>
      <c r="AY115" s="5">
        <v>738630.57433104853</v>
      </c>
      <c r="AZ115" s="5">
        <v>738630.74940460047</v>
      </c>
      <c r="BA115" s="5">
        <v>738630.9279088201</v>
      </c>
      <c r="BB115" s="5">
        <v>738631.109843597</v>
      </c>
      <c r="BC115" s="5">
        <v>738631.29520878568</v>
      </c>
      <c r="BD115" s="5">
        <v>738631.48400426947</v>
      </c>
      <c r="BE115" s="5">
        <v>738631.676229916</v>
      </c>
      <c r="BF115" s="5">
        <v>738631.87188558315</v>
      </c>
      <c r="BG115" s="5">
        <v>738632.07097113784</v>
      </c>
      <c r="BH115" s="5">
        <v>738632.27348644636</v>
      </c>
      <c r="BI115" s="5">
        <v>738632.47943135921</v>
      </c>
      <c r="BJ115" s="5">
        <v>738632.688805735</v>
      </c>
      <c r="BK115" s="5">
        <v>738632.90160943323</v>
      </c>
      <c r="BL115" s="5">
        <v>738633.11784229591</v>
      </c>
      <c r="BM115" s="5">
        <v>738633.33750418015</v>
      </c>
      <c r="BN115" s="5">
        <v>738633.56059491751</v>
      </c>
      <c r="BO115" s="5">
        <v>738633.78711437853</v>
      </c>
      <c r="BP115" s="5">
        <v>738634.01706237928</v>
      </c>
      <c r="BQ115" s="5">
        <v>738634.25043876539</v>
      </c>
      <c r="BR115" s="5">
        <v>738634.487243388</v>
      </c>
      <c r="BS115" s="5">
        <v>738634.72747606528</v>
      </c>
      <c r="BT115" s="5">
        <v>738634.97113663156</v>
      </c>
      <c r="BU115" s="5">
        <v>738635.21822492615</v>
      </c>
      <c r="BV115" s="5">
        <v>738635.46874076291</v>
      </c>
      <c r="BW115" s="5">
        <v>738635.72268398257</v>
      </c>
      <c r="BX115" s="5">
        <v>738635.98005438573</v>
      </c>
      <c r="BY115" s="5">
        <v>738636.24085182184</v>
      </c>
      <c r="BZ115" s="5">
        <v>738636.50507607812</v>
      </c>
      <c r="CA115" s="5">
        <v>738636.77272699762</v>
      </c>
      <c r="CB115" s="5">
        <v>738637.04380436637</v>
      </c>
      <c r="CC115" s="5">
        <v>738637.31830801175</v>
      </c>
      <c r="CD115" s="5">
        <v>738637.59623773629</v>
      </c>
      <c r="CE115" s="5">
        <v>738637.87759335246</v>
      </c>
      <c r="CF115" s="5">
        <v>738638.16237465048</v>
      </c>
      <c r="CG115" s="5">
        <v>738638.45058144862</v>
      </c>
      <c r="CH115" s="5">
        <v>738638.74221353407</v>
      </c>
      <c r="CI115" s="5">
        <v>738639.03727069846</v>
      </c>
      <c r="CJ115" s="5">
        <v>738639.33575274493</v>
      </c>
      <c r="CK115" s="5">
        <v>738639.63765946182</v>
      </c>
      <c r="CL115" s="5">
        <v>738639.94299063855</v>
      </c>
      <c r="CM115" s="5">
        <v>738640.2517460587</v>
      </c>
      <c r="CN115" s="5">
        <v>738640.56392550317</v>
      </c>
      <c r="CO115" s="5">
        <v>738640.87952876627</v>
      </c>
      <c r="CP115" s="5">
        <v>738641.19855561911</v>
      </c>
      <c r="CQ115" s="5">
        <v>738641.52100583562</v>
      </c>
      <c r="CR115" s="5">
        <v>738641.84687919146</v>
      </c>
      <c r="CS115" s="5">
        <v>738642.176175462</v>
      </c>
      <c r="CT115" s="5">
        <v>738642.50889441837</v>
      </c>
      <c r="CU115" s="5">
        <v>738642.84503582853</v>
      </c>
      <c r="CV115" s="5">
        <v>738643.184599449</v>
      </c>
      <c r="CW115" s="5">
        <v>738643.52758504753</v>
      </c>
      <c r="CX115" s="5">
        <v>738643.87399238651</v>
      </c>
      <c r="CY115" s="5">
        <v>738644.22382121941</v>
      </c>
      <c r="CZ115" s="5">
        <v>738644.57707130536</v>
      </c>
      <c r="DA115" s="5">
        <v>738644.93374239281</v>
      </c>
      <c r="DB115" s="5">
        <v>738645.293834237</v>
      </c>
      <c r="DC115" s="5">
        <v>738645.65734658146</v>
      </c>
      <c r="DD115" s="5">
        <v>738646.02427917079</v>
      </c>
      <c r="DE115" s="5">
        <v>738646.39463175565</v>
      </c>
      <c r="DF115" s="5">
        <v>738646.76840407378</v>
      </c>
      <c r="DG115" s="5">
        <v>738647.1455958552</v>
      </c>
      <c r="DH115" s="5">
        <v>738647.52620684938</v>
      </c>
      <c r="DI115" s="5">
        <v>738647.910236785</v>
      </c>
      <c r="DJ115" s="5">
        <v>738648.29768538731</v>
      </c>
      <c r="DK115" s="5">
        <v>738648.688552387</v>
      </c>
      <c r="DL115" s="5">
        <v>738649.08283752773</v>
      </c>
      <c r="DM115" s="5">
        <v>738649.48054050154</v>
      </c>
      <c r="DN115" s="5">
        <v>738649.88166106062</v>
      </c>
      <c r="DO115" s="5">
        <v>738650.28619890974</v>
      </c>
      <c r="DP115" s="5">
        <v>738650.69415376463</v>
      </c>
      <c r="DQ115" s="5">
        <v>738651.10552534508</v>
      </c>
      <c r="DR115" s="5">
        <v>738651.52031336061</v>
      </c>
      <c r="DS115" s="5">
        <v>738651.9385175152</v>
      </c>
      <c r="DT115" s="5">
        <v>738652.36013752746</v>
      </c>
      <c r="DU115" s="5">
        <v>738652.78517309146</v>
      </c>
      <c r="DV115" s="5">
        <v>738653.21362391789</v>
      </c>
      <c r="DW115" s="5">
        <v>738653.64548970771</v>
      </c>
      <c r="DX115" s="5">
        <v>738654.08077015379</v>
      </c>
      <c r="DY115" s="5">
        <v>738654.51946495112</v>
      </c>
      <c r="DZ115" s="5">
        <v>738654.96157379006</v>
      </c>
      <c r="EA115" s="5">
        <v>738655.40709636791</v>
      </c>
      <c r="EB115" s="5">
        <v>738655.85603237245</v>
      </c>
      <c r="EC115" s="5">
        <v>738656.308381488</v>
      </c>
      <c r="ED115" s="5">
        <v>738656.76414338965</v>
      </c>
      <c r="EE115" s="5">
        <v>738657.22331777262</v>
      </c>
      <c r="EF115" s="5">
        <v>738657.68590429169</v>
      </c>
      <c r="EG115" s="5">
        <v>738658.15190266049</v>
      </c>
      <c r="EH115" s="5">
        <v>738658.62131251046</v>
      </c>
      <c r="EI115" s="5">
        <v>738659.09413355635</v>
      </c>
      <c r="EJ115" s="5">
        <v>738659.57036542089</v>
      </c>
      <c r="EK115" s="5">
        <v>738660.05000780348</v>
      </c>
      <c r="EL115" s="5">
        <v>738660.53306036547</v>
      </c>
      <c r="EM115" s="5">
        <v>738661.01952275715</v>
      </c>
      <c r="EN115" s="5">
        <v>738661.50939464476</v>
      </c>
      <c r="EO115" s="5">
        <v>738662.00267567812</v>
      </c>
      <c r="EP115" s="5">
        <v>738662.49936551554</v>
      </c>
      <c r="EQ115" s="5">
        <v>738662.99946381152</v>
      </c>
      <c r="ER115" s="5">
        <v>738663.50297021761</v>
      </c>
      <c r="ES115" s="5">
        <v>738664.00988437643</v>
      </c>
      <c r="ET115" s="5">
        <v>738664.52020593092</v>
      </c>
      <c r="EU115" s="5">
        <v>738665.03393452847</v>
      </c>
      <c r="EV115" s="5">
        <v>738665.55106980307</v>
      </c>
      <c r="EW115" s="5">
        <v>738666.07161139941</v>
      </c>
      <c r="EX115" s="5">
        <v>738666.59555895557</v>
      </c>
      <c r="EY115" s="5">
        <v>738667.12291209283</v>
      </c>
      <c r="EZ115" s="5">
        <v>738667.65367044567</v>
      </c>
      <c r="FA115" s="5">
        <v>738668.18783364969</v>
      </c>
      <c r="FB115" s="5">
        <v>738668.72540132341</v>
      </c>
      <c r="FC115" s="5">
        <v>738669.26637308777</v>
      </c>
      <c r="FD115" s="5">
        <v>738669.81074857258</v>
      </c>
      <c r="FE115" s="5">
        <v>738670.35852738563</v>
      </c>
      <c r="FF115" s="5">
        <v>738670.90970915626</v>
      </c>
      <c r="FG115" s="5">
        <v>738671.4642934826</v>
      </c>
      <c r="FH115" s="5">
        <v>738672.02227999293</v>
      </c>
      <c r="FI115" s="5">
        <v>738672.58366827643</v>
      </c>
      <c r="FJ115" s="5">
        <v>738673.14845796069</v>
      </c>
      <c r="FK115" s="5">
        <v>738673.71664862463</v>
      </c>
      <c r="FL115" s="5">
        <v>738674.28823989432</v>
      </c>
      <c r="FM115" s="5">
        <v>738674.86323136161</v>
      </c>
      <c r="FN115" s="5">
        <v>738675.441622614</v>
      </c>
      <c r="FO115" s="5">
        <v>738676.02341325488</v>
      </c>
      <c r="FP115" s="5">
        <v>738676.60860287689</v>
      </c>
      <c r="FQ115" s="5">
        <v>738677.19719106134</v>
      </c>
      <c r="FR115" s="5">
        <v>738677.78917741077</v>
      </c>
      <c r="FS115" s="5">
        <v>738678.38456149248</v>
      </c>
      <c r="FT115" s="5">
        <v>738678.98334290343</v>
      </c>
      <c r="FU115" s="5">
        <v>738679.58552120812</v>
      </c>
      <c r="FV115" s="5">
        <v>738680.19109599525</v>
      </c>
      <c r="FW115" s="5">
        <v>738680.80006684433</v>
      </c>
      <c r="FX115" s="5">
        <v>738681.41243332042</v>
      </c>
      <c r="FY115" s="5">
        <v>738682.02819498861</v>
      </c>
      <c r="FZ115" s="5">
        <v>738682.64735143143</v>
      </c>
      <c r="GA115" s="5">
        <v>738683.26990220312</v>
      </c>
      <c r="GB115" s="5">
        <v>738683.895846871</v>
      </c>
      <c r="GC115" s="5">
        <v>738684.5251850019</v>
      </c>
      <c r="GD115" s="5">
        <v>738685.15791613609</v>
      </c>
      <c r="GE115" s="5">
        <v>738685.79403985082</v>
      </c>
      <c r="GF115" s="5">
        <v>738686.43355568638</v>
      </c>
      <c r="GG115" s="5">
        <v>738687.0764631948</v>
      </c>
      <c r="GH115" s="5">
        <v>738687.72276193637</v>
      </c>
      <c r="GI115" s="5">
        <v>738688.37245144451</v>
      </c>
      <c r="GJ115" s="5">
        <v>738689.02553126763</v>
      </c>
      <c r="GK115" s="5">
        <v>738689.68200094847</v>
      </c>
      <c r="GL115" s="5">
        <v>738690.341860027</v>
      </c>
      <c r="GM115" s="5">
        <v>738691.00510803924</v>
      </c>
      <c r="GN115" s="5">
        <v>738691.67174451717</v>
      </c>
      <c r="GO115" s="5">
        <v>738692.34176899481</v>
      </c>
      <c r="GP115" s="5">
        <v>738693.01518100442</v>
      </c>
      <c r="GQ115" s="5">
        <v>738693.69198007323</v>
      </c>
      <c r="GR115" s="5">
        <v>738694.372165712</v>
      </c>
      <c r="GS115" s="5">
        <v>738695.05573746283</v>
      </c>
      <c r="GT115" s="5">
        <v>738695.74269484566</v>
      </c>
      <c r="GU115" s="5">
        <v>738696.43303735054</v>
      </c>
      <c r="GV115" s="5">
        <v>738697.12676452682</v>
      </c>
      <c r="GW115" s="5">
        <v>738697.82387587021</v>
      </c>
      <c r="GX115" s="5">
        <v>738698.52437088348</v>
      </c>
      <c r="GY115" s="5">
        <v>738699.228249094</v>
      </c>
      <c r="GZ115" s="5">
        <v>738699.93550999661</v>
      </c>
      <c r="HA115" s="5">
        <v>738700.64615309692</v>
      </c>
      <c r="HB115" s="5">
        <v>738701.36017789424</v>
      </c>
      <c r="HC115" s="5">
        <v>738702.07758388866</v>
      </c>
      <c r="HD115" s="5">
        <v>738702.79837057332</v>
      </c>
      <c r="HE115" s="5">
        <v>738703.52253743878</v>
      </c>
      <c r="HF115" s="5">
        <v>738704.2500839897</v>
      </c>
      <c r="HG115" s="5">
        <v>738704.98100970162</v>
      </c>
      <c r="HH115" s="5">
        <v>738705.7153140665</v>
      </c>
      <c r="HI115" s="5">
        <v>738706.4529965712</v>
      </c>
      <c r="HJ115" s="5">
        <v>738707.19405668415</v>
      </c>
      <c r="HK115" s="5">
        <v>738707.93849390338</v>
      </c>
      <c r="HL115" s="5">
        <v>738708.68630769674</v>
      </c>
      <c r="HM115" s="5">
        <v>738709.43749753479</v>
      </c>
      <c r="HN115" s="5">
        <v>738710.1920628933</v>
      </c>
      <c r="HO115" s="5">
        <v>738710.95000324515</v>
      </c>
      <c r="HP115" s="5">
        <v>738711.71131805028</v>
      </c>
      <c r="HQ115" s="5">
        <v>738712.47600677633</v>
      </c>
      <c r="HR115" s="5">
        <v>738713.24406889209</v>
      </c>
      <c r="HS115" s="5">
        <v>738714.01550383994</v>
      </c>
      <c r="HT115" s="5">
        <v>738714.79031110031</v>
      </c>
      <c r="HU115" s="5">
        <v>738715.568490124</v>
      </c>
      <c r="HV115" s="5">
        <v>738716.35004034266</v>
      </c>
      <c r="HW115" s="5">
        <v>738717.13496122614</v>
      </c>
      <c r="HX115" s="5">
        <v>738717.923252217</v>
      </c>
      <c r="HY115" s="5">
        <v>738718.71491276752</v>
      </c>
      <c r="HZ115" s="5">
        <v>738719.50994231144</v>
      </c>
      <c r="IA115" s="5">
        <v>738720.30834028812</v>
      </c>
      <c r="IB115" s="5">
        <v>738721.1101061519</v>
      </c>
      <c r="IC115" s="5">
        <v>738721.91523932</v>
      </c>
      <c r="ID115" s="5">
        <v>738722.72373923461</v>
      </c>
      <c r="IE115" s="5">
        <v>738723.53560532245</v>
      </c>
      <c r="IF115" s="5">
        <v>738724.35083702963</v>
      </c>
      <c r="IG115" s="5">
        <v>738725.169433757</v>
      </c>
      <c r="IH115" s="5">
        <v>738725.99139494274</v>
      </c>
      <c r="II115" s="5">
        <v>738726.81672000641</v>
      </c>
      <c r="IJ115" s="5">
        <v>738727.645408365</v>
      </c>
      <c r="IK115" s="5">
        <v>738728.477459438</v>
      </c>
      <c r="IL115" s="5">
        <v>738729.31287264393</v>
      </c>
      <c r="IM115" s="5">
        <v>738730.15164738847</v>
      </c>
      <c r="IN115" s="5">
        <v>738730.99378307315</v>
      </c>
      <c r="IO115" s="5">
        <v>738731.83927912323</v>
      </c>
      <c r="IP115" s="5">
        <v>738732.68813493813</v>
      </c>
      <c r="IQ115" s="5">
        <v>738733.5403499126</v>
      </c>
      <c r="IR115" s="5">
        <v>738734.3959234457</v>
      </c>
      <c r="IS115" s="5">
        <v>738735.25485494442</v>
      </c>
      <c r="IT115" s="5">
        <v>738736.11714379909</v>
      </c>
      <c r="IU115" s="5">
        <v>738736.98278940085</v>
      </c>
      <c r="IV115" s="5">
        <v>738737.851791144</v>
      </c>
      <c r="IW115" s="5">
        <v>738738.72414841666</v>
      </c>
      <c r="IX115" s="5">
        <v>738739.59986060043</v>
      </c>
      <c r="IY115" s="5">
        <v>738740.47892707784</v>
      </c>
      <c r="IZ115" s="5">
        <v>738741.36134724075</v>
      </c>
      <c r="JA115" s="5">
        <v>738742.24712044792</v>
      </c>
      <c r="JB115" s="5">
        <v>738743.13624608761</v>
      </c>
      <c r="JC115" s="5">
        <v>738744.02872353815</v>
      </c>
      <c r="JD115" s="5">
        <v>738744.92455216043</v>
      </c>
      <c r="JE115" s="5">
        <v>738745.82373132359</v>
      </c>
      <c r="JF115" s="5">
        <v>738746.72626040038</v>
      </c>
      <c r="JG115" s="5">
        <v>738747.63213875785</v>
      </c>
      <c r="JH115" s="5">
        <v>738748.54136574641</v>
      </c>
      <c r="JI115" s="5">
        <v>738749.45394073159</v>
      </c>
      <c r="JJ115" s="5">
        <v>738750.36986306449</v>
      </c>
      <c r="JK115" s="5">
        <v>738751.28913211136</v>
      </c>
      <c r="JL115" s="5">
        <v>738752.21174721408</v>
      </c>
      <c r="JM115" s="5">
        <v>738753.13770771434</v>
      </c>
      <c r="JN115" s="5">
        <v>738754.06701298116</v>
      </c>
      <c r="JO115" s="5">
        <v>738754.99966234027</v>
      </c>
      <c r="JP115" s="5">
        <v>738755.93565515068</v>
      </c>
      <c r="JQ115" s="5">
        <v>738756.87499073579</v>
      </c>
      <c r="JR115" s="5">
        <v>738757.81766844587</v>
      </c>
      <c r="JS115" s="5">
        <v>738758.76368760527</v>
      </c>
      <c r="JT115" s="5">
        <v>738759.71304755344</v>
      </c>
      <c r="JU115" s="5">
        <v>738760.66574761854</v>
      </c>
      <c r="JV115" s="5">
        <v>738761.62178712338</v>
      </c>
      <c r="JW115" s="5">
        <v>738762.58116540045</v>
      </c>
      <c r="JX115" s="5">
        <v>738763.54388178245</v>
      </c>
      <c r="JY115" s="5">
        <v>738764.50993556809</v>
      </c>
      <c r="JZ115" s="5">
        <v>738765.47932609706</v>
      </c>
      <c r="KA115" s="5">
        <v>738766.4520526604</v>
      </c>
      <c r="KB115" s="5">
        <v>738767.42811458989</v>
      </c>
      <c r="KC115" s="5">
        <v>738768.40751119494</v>
      </c>
      <c r="KD115" s="5">
        <v>738769.3902417894</v>
      </c>
      <c r="KE115" s="5">
        <v>738770.37630565476</v>
      </c>
      <c r="KF115" s="5">
        <v>738771.3657021278</v>
      </c>
      <c r="KG115" s="5">
        <v>738772.3584304885</v>
      </c>
      <c r="KH115" s="5">
        <v>738773.35449004185</v>
      </c>
      <c r="KI115" s="5">
        <v>738774.35388007434</v>
      </c>
      <c r="KJ115" s="5">
        <v>738775.35659990343</v>
      </c>
      <c r="KK115" s="5">
        <v>738776.36264880269</v>
      </c>
      <c r="KL115" s="5">
        <v>738777.37202606327</v>
      </c>
      <c r="KM115" s="5">
        <v>738778.38473097782</v>
      </c>
      <c r="KN115" s="5">
        <v>738779.40076283424</v>
      </c>
      <c r="KO115" s="5">
        <v>738780.42012090085</v>
      </c>
      <c r="KP115" s="5">
        <v>738781.4428044688</v>
      </c>
      <c r="KQ115" s="5">
        <v>738782.46881281328</v>
      </c>
      <c r="KR115" s="5">
        <v>738783.49814520567</v>
      </c>
      <c r="KS115" s="5">
        <v>738784.530800925</v>
      </c>
      <c r="KT115" s="5">
        <v>738785.56677923468</v>
      </c>
      <c r="KU115" s="5">
        <v>738786.60607940482</v>
      </c>
      <c r="KV115" s="5">
        <v>738787.648700708</v>
      </c>
      <c r="KW115" s="5">
        <v>738788.69464238768</v>
      </c>
      <c r="KX115" s="5">
        <v>738789.74390372727</v>
      </c>
      <c r="KY115" s="5">
        <v>738790.79648397479</v>
      </c>
      <c r="KZ115" s="5">
        <v>738791.85238238028</v>
      </c>
      <c r="LA115" s="5">
        <v>738792.911598215</v>
      </c>
      <c r="LB115" s="5">
        <v>738793.97413070616</v>
      </c>
      <c r="LC115" s="5">
        <v>738795.03997911746</v>
      </c>
      <c r="LD115" s="5">
        <v>738796.1091426994</v>
      </c>
      <c r="LE115" s="5">
        <v>738797.18162068236</v>
      </c>
      <c r="LF115" s="5">
        <v>738798.25741231488</v>
      </c>
      <c r="LG115" s="5">
        <v>738799.33651683049</v>
      </c>
      <c r="LH115" s="5">
        <v>738800.4189334726</v>
      </c>
      <c r="LI115" s="5">
        <v>738801.50466148078</v>
      </c>
      <c r="LJ115" s="5">
        <v>738802.59370006539</v>
      </c>
      <c r="LK115" s="5">
        <v>738803.68604847428</v>
      </c>
      <c r="LL115" s="5">
        <v>738804.781705936</v>
      </c>
      <c r="LM115" s="5">
        <v>738805.88067166286</v>
      </c>
      <c r="LN115" s="5">
        <v>738806.98294487654</v>
      </c>
      <c r="LO115" s="5">
        <v>738808.088524812</v>
      </c>
      <c r="LP115" s="5">
        <v>738809.19741067162</v>
      </c>
      <c r="LQ115" s="5">
        <v>738810.30960168422</v>
      </c>
      <c r="LR115" s="5">
        <v>738811.42509704153</v>
      </c>
      <c r="LS115" s="5">
        <v>738812.54389598116</v>
      </c>
      <c r="LT115" s="5">
        <v>738813.66599767446</v>
      </c>
      <c r="LU115" s="5">
        <v>738814.79140136414</v>
      </c>
      <c r="LV115" s="5">
        <v>738815.920106229</v>
      </c>
      <c r="LW115" s="5">
        <v>738817.05211148516</v>
      </c>
      <c r="LX115" s="5">
        <v>738818.18741631845</v>
      </c>
      <c r="LY115" s="5">
        <v>738819.32601993054</v>
      </c>
      <c r="LZ115" s="5">
        <v>738820.46792151348</v>
      </c>
      <c r="MA115" s="5">
        <v>738821.61312026426</v>
      </c>
      <c r="MB115" s="5">
        <v>738822.76161535666</v>
      </c>
      <c r="MC115" s="5">
        <v>738823.91340598452</v>
      </c>
      <c r="MD115" s="5">
        <v>738825.06849133153</v>
      </c>
      <c r="ME115" s="5">
        <v>738826.22687058046</v>
      </c>
      <c r="MF115" s="5">
        <v>738827.388542914</v>
      </c>
      <c r="MG115" s="5">
        <v>738828.55350749649</v>
      </c>
      <c r="MH115" s="5">
        <v>738829.72176351689</v>
      </c>
      <c r="MI115" s="5">
        <v>738830.8933101393</v>
      </c>
      <c r="MJ115" s="5">
        <v>738832.06814652646</v>
      </c>
      <c r="MK115" s="5">
        <v>738833.24627185892</v>
      </c>
      <c r="ML115" s="5">
        <v>738834.42768528941</v>
      </c>
      <c r="MM115" s="5">
        <v>738835.612385988</v>
      </c>
      <c r="MN115" s="5">
        <v>738836.80037310545</v>
      </c>
      <c r="MO115" s="5">
        <v>738837.991645806</v>
      </c>
      <c r="MP115" s="5">
        <v>738839.18620324193</v>
      </c>
      <c r="MQ115" s="5">
        <v>738840.38404457492</v>
      </c>
      <c r="MR115" s="5">
        <v>738841.58516893757</v>
      </c>
      <c r="MS115" s="5">
        <v>738842.78957548586</v>
      </c>
      <c r="MT115" s="5">
        <v>738843.99726337346</v>
      </c>
      <c r="MU115" s="5">
        <v>738845.20823172224</v>
      </c>
      <c r="MV115" s="5">
        <v>738846.4224796968</v>
      </c>
      <c r="MW115" s="5">
        <v>738847.64000641834</v>
      </c>
      <c r="MX115" s="5">
        <v>738848.86081102735</v>
      </c>
      <c r="MY115" s="5">
        <v>738850.08489266271</v>
      </c>
      <c r="MZ115" s="5">
        <v>738851.31225044443</v>
      </c>
      <c r="NA115" s="5">
        <v>738852.54288351117</v>
      </c>
      <c r="NB115" s="5">
        <v>738853.77679097757</v>
      </c>
      <c r="NC115" s="5">
        <v>738855.01397198264</v>
      </c>
      <c r="ND115" s="5">
        <v>738856.25442562508</v>
      </c>
      <c r="NE115" s="5">
        <v>738857.498151049</v>
      </c>
      <c r="NF115" s="5">
        <v>738858.74514735513</v>
      </c>
      <c r="NG115" s="5">
        <v>738859.99541366042</v>
      </c>
      <c r="NH115" s="5">
        <v>738861.24894907989</v>
      </c>
      <c r="NI115" s="5">
        <v>738862.50575272052</v>
      </c>
      <c r="NJ115" s="5">
        <v>738863.76582367823</v>
      </c>
      <c r="NK115" s="5">
        <v>738865.02916107886</v>
      </c>
      <c r="NL115" s="5">
        <v>738866.29576401552</v>
      </c>
      <c r="NM115" s="5">
        <v>738867.56563157728</v>
      </c>
      <c r="NN115" s="5">
        <v>738868.83876286785</v>
      </c>
      <c r="NO115" s="5">
        <v>738870.11515698</v>
      </c>
      <c r="NP115" s="5">
        <v>738871.39481302083</v>
      </c>
      <c r="NQ115" s="5">
        <v>738872.67773005809</v>
      </c>
      <c r="NR115" s="5">
        <v>738873.96390719234</v>
      </c>
      <c r="NS115" s="5">
        <v>738875.2533435137</v>
      </c>
      <c r="NT115" s="5">
        <v>738876.54603808466</v>
      </c>
      <c r="NU115" s="5">
        <v>738877.84198999789</v>
      </c>
      <c r="NV115" s="5">
        <v>738879.14119833859</v>
      </c>
      <c r="NW115" s="5">
        <v>738880.44366217311</v>
      </c>
      <c r="NX115" s="5">
        <v>738881.74938057736</v>
      </c>
      <c r="NY115" s="5">
        <v>738883.05835261184</v>
      </c>
      <c r="NZ115" s="5">
        <v>738884.37057736027</v>
      </c>
      <c r="OA115" s="5">
        <v>738885.68605388154</v>
      </c>
      <c r="OB115" s="5">
        <v>738887.00478123885</v>
      </c>
      <c r="OC115" s="5">
        <v>738888.32675849216</v>
      </c>
      <c r="OD115" s="5">
        <v>738889.65198470384</v>
      </c>
      <c r="OE115" s="5">
        <v>738890.98045892466</v>
      </c>
      <c r="OF115" s="5">
        <v>738892.31218021666</v>
      </c>
      <c r="OG115" s="5">
        <v>738893.64714761858</v>
      </c>
      <c r="OH115" s="5">
        <v>738894.98536018748</v>
      </c>
      <c r="OI115" s="5">
        <v>738896.32681697886</v>
      </c>
      <c r="OJ115" s="5">
        <v>738897.67151701881</v>
      </c>
    </row>
    <row r="116">
      <c r="A116" s="5">
        <v>738928.7758955498</v>
      </c>
      <c r="B116" s="5">
        <v>738928.779213047</v>
      </c>
      <c r="C116" s="5">
        <v>738928.78584803187</v>
      </c>
      <c r="D116" s="5">
        <v>738928.795800503</v>
      </c>
      <c r="E116" s="5">
        <v>738928.80907046038</v>
      </c>
      <c r="F116" s="5">
        <v>738928.82565787726</v>
      </c>
      <c r="G116" s="5">
        <v>738928.84556275629</v>
      </c>
      <c r="H116" s="5">
        <v>738928.86878508178</v>
      </c>
      <c r="I116" s="5">
        <v>738928.89532483986</v>
      </c>
      <c r="J116" s="5">
        <v>738928.92518200167</v>
      </c>
      <c r="K116" s="5">
        <v>738928.95835655974</v>
      </c>
      <c r="L116" s="5">
        <v>738928.99484847265</v>
      </c>
      <c r="M116" s="5">
        <v>738929.03465773852</v>
      </c>
      <c r="N116" s="5">
        <v>738929.077784306</v>
      </c>
      <c r="O116" s="5">
        <v>738929.12422817748</v>
      </c>
      <c r="P116" s="5">
        <v>738929.17398927442</v>
      </c>
      <c r="Q116" s="5">
        <v>738929.22706759372</v>
      </c>
      <c r="R116" s="5">
        <v>738929.28346309171</v>
      </c>
      <c r="S116" s="5">
        <v>738929.34317572881</v>
      </c>
      <c r="T116" s="5">
        <v>738929.40620546578</v>
      </c>
      <c r="U116" s="5">
        <v>738929.47255225549</v>
      </c>
      <c r="V116" s="5">
        <v>738929.542216044</v>
      </c>
      <c r="W116" s="5">
        <v>738929.61519680067</v>
      </c>
      <c r="X116" s="5">
        <v>738929.69149445766</v>
      </c>
      <c r="Y116" s="5">
        <v>738929.77110897412</v>
      </c>
      <c r="Z116" s="5">
        <v>738929.85404028639</v>
      </c>
      <c r="AA116" s="5">
        <v>738929.94028834219</v>
      </c>
      <c r="AB116" s="5">
        <v>738930.02985307574</v>
      </c>
      <c r="AC116" s="5">
        <v>738930.12273441977</v>
      </c>
      <c r="AD116" s="5">
        <v>738930.21893231769</v>
      </c>
      <c r="AE116" s="5">
        <v>738930.31844670058</v>
      </c>
      <c r="AF116" s="5">
        <v>738930.42127750546</v>
      </c>
      <c r="AG116" s="5">
        <v>738930.5274246526</v>
      </c>
      <c r="AH116" s="5">
        <v>738930.6368880613</v>
      </c>
      <c r="AI116" s="5">
        <v>738930.749667668</v>
      </c>
      <c r="AJ116" s="5">
        <v>738930.865763394</v>
      </c>
      <c r="AK116" s="5">
        <v>738930.9851751466</v>
      </c>
      <c r="AL116" s="5">
        <v>738931.10790284479</v>
      </c>
      <c r="AM116" s="5">
        <v>738931.23394640908</v>
      </c>
      <c r="AN116" s="5">
        <v>738931.363305749</v>
      </c>
      <c r="AO116" s="5">
        <v>738931.4959807822</v>
      </c>
      <c r="AP116" s="5">
        <v>738931.6319713972</v>
      </c>
      <c r="AQ116" s="5">
        <v>738931.77127751813</v>
      </c>
      <c r="AR116" s="5">
        <v>738931.91389902867</v>
      </c>
      <c r="AS116" s="5">
        <v>738932.05983584363</v>
      </c>
      <c r="AT116" s="5">
        <v>738932.20908785413</v>
      </c>
      <c r="AU116" s="5">
        <v>738932.36165496986</v>
      </c>
      <c r="AV116" s="5">
        <v>738932.51753706182</v>
      </c>
      <c r="AW116" s="5">
        <v>738932.67673402955</v>
      </c>
      <c r="AX116" s="5">
        <v>738932.83924577152</v>
      </c>
      <c r="AY116" s="5">
        <v>738933.00507216377</v>
      </c>
      <c r="AZ116" s="5">
        <v>738933.17421309289</v>
      </c>
      <c r="BA116" s="5">
        <v>738933.34666843631</v>
      </c>
      <c r="BB116" s="5">
        <v>738933.52243807854</v>
      </c>
      <c r="BC116" s="5">
        <v>738933.70152191329</v>
      </c>
      <c r="BD116" s="5">
        <v>738933.88391977851</v>
      </c>
      <c r="BE116" s="5">
        <v>738934.06963157421</v>
      </c>
      <c r="BF116" s="5">
        <v>738934.25865716161</v>
      </c>
      <c r="BG116" s="5">
        <v>738934.45099640277</v>
      </c>
      <c r="BH116" s="5">
        <v>738934.64664918371</v>
      </c>
      <c r="BI116" s="5">
        <v>738934.84561534657</v>
      </c>
      <c r="BJ116" s="5">
        <v>738935.04789475782</v>
      </c>
      <c r="BK116" s="5">
        <v>738935.25348728127</v>
      </c>
      <c r="BL116" s="5">
        <v>738935.462392772</v>
      </c>
      <c r="BM116" s="5">
        <v>738935.67461107112</v>
      </c>
      <c r="BN116" s="5">
        <v>738935.8901420536</v>
      </c>
      <c r="BO116" s="5">
        <v>738936.10898554616</v>
      </c>
      <c r="BP116" s="5">
        <v>738936.33114141051</v>
      </c>
      <c r="BQ116" s="5">
        <v>738936.55660948483</v>
      </c>
      <c r="BR116" s="5">
        <v>738936.785389614</v>
      </c>
      <c r="BS116" s="5">
        <v>738937.01748163928</v>
      </c>
      <c r="BT116" s="5">
        <v>738937.25288538972</v>
      </c>
      <c r="BU116" s="5">
        <v>738937.4916007088</v>
      </c>
      <c r="BV116" s="5">
        <v>738937.733627428</v>
      </c>
      <c r="BW116" s="5">
        <v>738937.97896537953</v>
      </c>
      <c r="BX116" s="5">
        <v>738938.22761438531</v>
      </c>
      <c r="BY116" s="5">
        <v>738938.47957428358</v>
      </c>
      <c r="BZ116" s="5">
        <v>738938.73484488414</v>
      </c>
      <c r="CA116" s="5">
        <v>738938.99342601362</v>
      </c>
      <c r="CB116" s="5">
        <v>738939.25531749777</v>
      </c>
      <c r="CC116" s="5">
        <v>738939.52051914448</v>
      </c>
      <c r="CD116" s="5">
        <v>738939.78903078148</v>
      </c>
      <c r="CE116" s="5">
        <v>738940.06085219444</v>
      </c>
      <c r="CF116" s="5">
        <v>738940.33598322072</v>
      </c>
      <c r="CG116" s="5">
        <v>738940.61442365113</v>
      </c>
      <c r="CH116" s="5">
        <v>738940.89617330511</v>
      </c>
      <c r="CI116" s="5">
        <v>738941.18123197</v>
      </c>
      <c r="CJ116" s="5">
        <v>738941.46959945525</v>
      </c>
      <c r="CK116" s="5">
        <v>738941.76127556618</v>
      </c>
      <c r="CL116" s="5">
        <v>738942.056260081</v>
      </c>
      <c r="CM116" s="5">
        <v>738942.35455280158</v>
      </c>
      <c r="CN116" s="5">
        <v>738942.65615352627</v>
      </c>
      <c r="CO116" s="5">
        <v>738942.96106203308</v>
      </c>
      <c r="CP116" s="5">
        <v>738943.26927811443</v>
      </c>
      <c r="CQ116" s="5">
        <v>738943.58080155612</v>
      </c>
      <c r="CR116" s="5">
        <v>738943.89563213871</v>
      </c>
      <c r="CS116" s="5">
        <v>738944.21376962867</v>
      </c>
      <c r="CT116" s="5">
        <v>738944.53521382716</v>
      </c>
      <c r="CU116" s="5">
        <v>738944.85996449285</v>
      </c>
      <c r="CV116" s="5">
        <v>738945.18802140851</v>
      </c>
      <c r="CW116" s="5">
        <v>738945.51938434155</v>
      </c>
      <c r="CX116" s="5">
        <v>738945.85405304679</v>
      </c>
      <c r="CY116" s="5">
        <v>738946.19202731363</v>
      </c>
      <c r="CZ116" s="5">
        <v>738946.53330687829</v>
      </c>
      <c r="DA116" s="5">
        <v>738946.87789153249</v>
      </c>
      <c r="DB116" s="5">
        <v>738947.22578101174</v>
      </c>
      <c r="DC116" s="5">
        <v>738947.57697508135</v>
      </c>
      <c r="DD116" s="5">
        <v>738947.93147349078</v>
      </c>
      <c r="DE116" s="5">
        <v>738948.28927600232</v>
      </c>
      <c r="DF116" s="5">
        <v>738948.6503823559</v>
      </c>
      <c r="DG116" s="5">
        <v>738949.014792302</v>
      </c>
      <c r="DH116" s="5">
        <v>738949.3825055731</v>
      </c>
      <c r="DI116" s="5">
        <v>738949.75352194044</v>
      </c>
      <c r="DJ116" s="5">
        <v>738950.12784112163</v>
      </c>
      <c r="DK116" s="5">
        <v>738950.50546285859</v>
      </c>
      <c r="DL116" s="5">
        <v>738950.88638689066</v>
      </c>
      <c r="DM116" s="5">
        <v>738951.27061295463</v>
      </c>
      <c r="DN116" s="5">
        <v>738951.65814076958</v>
      </c>
      <c r="DO116" s="5">
        <v>738952.04897006857</v>
      </c>
      <c r="DP116" s="5">
        <v>738952.44310058188</v>
      </c>
      <c r="DQ116" s="5">
        <v>738952.84053202835</v>
      </c>
      <c r="DR116" s="5">
        <v>738953.24126414</v>
      </c>
      <c r="DS116" s="5">
        <v>738953.64529663231</v>
      </c>
      <c r="DT116" s="5">
        <v>738954.052629213</v>
      </c>
      <c r="DU116" s="5">
        <v>738954.463261608</v>
      </c>
      <c r="DV116" s="5">
        <v>738954.87719352427</v>
      </c>
      <c r="DW116" s="5">
        <v>738955.29442466144</v>
      </c>
      <c r="DX116" s="5">
        <v>738955.71495475317</v>
      </c>
      <c r="DY116" s="5">
        <v>738956.13878348807</v>
      </c>
      <c r="DZ116" s="5">
        <v>738956.56591056637</v>
      </c>
      <c r="EA116" s="5">
        <v>738956.99633570074</v>
      </c>
      <c r="EB116" s="5">
        <v>738957.43005857675</v>
      </c>
      <c r="EC116" s="5">
        <v>738957.8670789</v>
      </c>
      <c r="ED116" s="5">
        <v>738958.30739636358</v>
      </c>
      <c r="EE116" s="5">
        <v>738958.75101065263</v>
      </c>
      <c r="EF116" s="5">
        <v>738959.19792146818</v>
      </c>
      <c r="EG116" s="5">
        <v>738959.64812848531</v>
      </c>
      <c r="EH116" s="5">
        <v>738960.10163138772</v>
      </c>
      <c r="EI116" s="5">
        <v>738960.558429867</v>
      </c>
      <c r="EJ116" s="5">
        <v>738961.01852359378</v>
      </c>
      <c r="EK116" s="5">
        <v>738961.48191226169</v>
      </c>
      <c r="EL116" s="5">
        <v>738961.94859552523</v>
      </c>
      <c r="EM116" s="5">
        <v>738962.41857307637</v>
      </c>
      <c r="EN116" s="5">
        <v>738962.89184457343</v>
      </c>
      <c r="EO116" s="5">
        <v>738963.36840968346</v>
      </c>
      <c r="EP116" s="5">
        <v>738963.848268086</v>
      </c>
      <c r="EQ116" s="5">
        <v>738964.33141943382</v>
      </c>
      <c r="ER116" s="5">
        <v>738964.8178633874</v>
      </c>
      <c r="ES116" s="5">
        <v>738965.30759961286</v>
      </c>
      <c r="ET116" s="5">
        <v>738965.80062776024</v>
      </c>
      <c r="EU116" s="5">
        <v>738966.29694748006</v>
      </c>
      <c r="EV116" s="5">
        <v>738966.796558441</v>
      </c>
      <c r="EW116" s="5">
        <v>738967.29946028674</v>
      </c>
      <c r="EX116" s="5">
        <v>738967.80565265554</v>
      </c>
      <c r="EY116" s="5">
        <v>738968.3151352</v>
      </c>
      <c r="EZ116" s="5">
        <v>738968.82790756156</v>
      </c>
      <c r="FA116" s="5">
        <v>738969.34396937652</v>
      </c>
      <c r="FB116" s="5">
        <v>738969.86332029162</v>
      </c>
      <c r="FC116" s="5">
        <v>738970.38595993014</v>
      </c>
      <c r="FD116" s="5">
        <v>738970.91188794177</v>
      </c>
      <c r="FE116" s="5">
        <v>738971.441103949</v>
      </c>
      <c r="FF116" s="5">
        <v>738971.97360757983</v>
      </c>
      <c r="FG116" s="5">
        <v>738972.5093984626</v>
      </c>
      <c r="FH116" s="5">
        <v>738973.04847621988</v>
      </c>
      <c r="FI116" s="5">
        <v>738973.59084047657</v>
      </c>
      <c r="FJ116" s="5">
        <v>738974.13649085362</v>
      </c>
      <c r="FK116" s="5">
        <v>738974.68542695884</v>
      </c>
      <c r="FL116" s="5">
        <v>738975.2376484141</v>
      </c>
      <c r="FM116" s="5">
        <v>738975.79315484269</v>
      </c>
      <c r="FN116" s="5">
        <v>738976.35194583738</v>
      </c>
      <c r="FO116" s="5">
        <v>738976.91402101354</v>
      </c>
      <c r="FP116" s="5">
        <v>738977.4793799856</v>
      </c>
      <c r="FQ116" s="5">
        <v>738978.04802233656</v>
      </c>
      <c r="FR116" s="5">
        <v>738978.61994767666</v>
      </c>
      <c r="FS116" s="5">
        <v>738979.195155617</v>
      </c>
      <c r="FT116" s="5">
        <v>738979.77364573977</v>
      </c>
      <c r="FU116" s="5">
        <v>738980.35541764589</v>
      </c>
      <c r="FV116" s="5">
        <v>738980.940470918</v>
      </c>
      <c r="FW116" s="5">
        <v>738981.52880515379</v>
      </c>
      <c r="FX116" s="5">
        <v>738982.12041994825</v>
      </c>
      <c r="FY116" s="5">
        <v>738982.71531487023</v>
      </c>
      <c r="FZ116" s="5">
        <v>738983.3134895094</v>
      </c>
      <c r="GA116" s="5">
        <v>738983.91494344419</v>
      </c>
      <c r="GB116" s="5">
        <v>738984.51967625611</v>
      </c>
      <c r="GC116" s="5">
        <v>738985.12768751581</v>
      </c>
      <c r="GD116" s="5">
        <v>738985.73897679779</v>
      </c>
      <c r="GE116" s="5">
        <v>738986.35354368051</v>
      </c>
      <c r="GF116" s="5">
        <v>738986.97138772241</v>
      </c>
      <c r="GG116" s="5">
        <v>738987.59250849567</v>
      </c>
      <c r="GH116" s="5">
        <v>738988.21690555988</v>
      </c>
      <c r="GI116" s="5">
        <v>738988.84457848023</v>
      </c>
      <c r="GJ116" s="5">
        <v>738989.47552681144</v>
      </c>
      <c r="GK116" s="5">
        <v>738990.109750121</v>
      </c>
      <c r="GL116" s="5">
        <v>738990.7472479546</v>
      </c>
      <c r="GM116" s="5">
        <v>738991.38801986526</v>
      </c>
      <c r="GN116" s="5">
        <v>738992.03206540563</v>
      </c>
      <c r="GO116" s="5">
        <v>738992.6793841183</v>
      </c>
      <c r="GP116" s="5">
        <v>738993.32997555728</v>
      </c>
      <c r="GQ116" s="5">
        <v>738993.9838392575</v>
      </c>
      <c r="GR116" s="5">
        <v>738994.64097476646</v>
      </c>
      <c r="GS116" s="5">
        <v>738995.301381614</v>
      </c>
      <c r="GT116" s="5">
        <v>738995.96505935746</v>
      </c>
      <c r="GU116" s="5">
        <v>738996.6320075026</v>
      </c>
      <c r="GV116" s="5">
        <v>738997.30222558742</v>
      </c>
      <c r="GW116" s="5">
        <v>738997.97571316152</v>
      </c>
      <c r="GX116" s="5">
        <v>738998.65246972744</v>
      </c>
      <c r="GY116" s="5">
        <v>738999.33249481313</v>
      </c>
      <c r="GZ116" s="5">
        <v>739000.015787962</v>
      </c>
      <c r="HA116" s="5">
        <v>739000.70234867185</v>
      </c>
      <c r="HB116" s="5">
        <v>739001.39217646641</v>
      </c>
      <c r="HC116" s="5">
        <v>739002.085270864</v>
      </c>
      <c r="HD116" s="5">
        <v>739002.78163137566</v>
      </c>
      <c r="HE116" s="5">
        <v>739003.48125750478</v>
      </c>
      <c r="HF116" s="5">
        <v>739004.184148778</v>
      </c>
      <c r="HG116" s="5">
        <v>739004.89030467486</v>
      </c>
      <c r="HH116" s="5">
        <v>739005.59972472419</v>
      </c>
      <c r="HI116" s="5">
        <v>739006.31240841467</v>
      </c>
      <c r="HJ116" s="5">
        <v>739007.02835525014</v>
      </c>
      <c r="HK116" s="5">
        <v>739007.74756472546</v>
      </c>
      <c r="HL116" s="5">
        <v>739008.4700363318</v>
      </c>
      <c r="HM116" s="5">
        <v>739009.1957695625</v>
      </c>
      <c r="HN116" s="5">
        <v>739009.9247639071</v>
      </c>
      <c r="HO116" s="5">
        <v>739010.65701886162</v>
      </c>
      <c r="HP116" s="5">
        <v>739011.39253389882</v>
      </c>
      <c r="HQ116" s="5">
        <v>739012.131308511</v>
      </c>
      <c r="HR116" s="5">
        <v>739012.87334216654</v>
      </c>
      <c r="HS116" s="5">
        <v>739013.61863435688</v>
      </c>
      <c r="HT116" s="5">
        <v>739014.3671845519</v>
      </c>
      <c r="HU116" s="5">
        <v>739015.118992227</v>
      </c>
      <c r="HV116" s="5">
        <v>739015.87405684928</v>
      </c>
      <c r="HW116" s="5">
        <v>739016.63237788517</v>
      </c>
      <c r="HX116" s="5">
        <v>739017.39395480964</v>
      </c>
      <c r="HY116" s="5">
        <v>739018.158787084</v>
      </c>
      <c r="HZ116" s="5">
        <v>739018.926874166</v>
      </c>
      <c r="IA116" s="5">
        <v>739019.69821552339</v>
      </c>
      <c r="IB116" s="5">
        <v>739020.47281060671</v>
      </c>
      <c r="IC116" s="5">
        <v>739021.25065887463</v>
      </c>
      <c r="ID116" s="5">
        <v>739022.0317597721</v>
      </c>
      <c r="IE116" s="5">
        <v>739022.816112758</v>
      </c>
      <c r="IF116" s="5">
        <v>739023.603717276</v>
      </c>
      <c r="IG116" s="5">
        <v>739024.39457277826</v>
      </c>
      <c r="IH116" s="5">
        <v>739025.18867868674</v>
      </c>
      <c r="II116" s="5">
        <v>739025.98603447434</v>
      </c>
      <c r="IJ116" s="5">
        <v>739026.78663956258</v>
      </c>
      <c r="IK116" s="5">
        <v>739027.59049338172</v>
      </c>
      <c r="IL116" s="5">
        <v>739028.39759537543</v>
      </c>
      <c r="IM116" s="5">
        <v>739029.20794497326</v>
      </c>
      <c r="IN116" s="5">
        <v>739030.02154160757</v>
      </c>
      <c r="IO116" s="5">
        <v>739030.83838469721</v>
      </c>
      <c r="IP116" s="5">
        <v>739031.65847367432</v>
      </c>
      <c r="IQ116" s="5">
        <v>739032.48180795962</v>
      </c>
      <c r="IR116" s="5">
        <v>739033.30838697182</v>
      </c>
      <c r="IS116" s="5">
        <v>739034.13821013318</v>
      </c>
      <c r="IT116" s="5">
        <v>739034.97127684508</v>
      </c>
      <c r="IU116" s="5">
        <v>739035.80758653942</v>
      </c>
      <c r="IV116" s="5">
        <v>739036.64713861665</v>
      </c>
      <c r="IW116" s="5">
        <v>739037.48993248644</v>
      </c>
      <c r="IX116" s="5">
        <v>739038.33596755238</v>
      </c>
      <c r="IY116" s="5">
        <v>739039.185243224</v>
      </c>
      <c r="IZ116" s="5">
        <v>739040.03775890358</v>
      </c>
      <c r="JA116" s="5">
        <v>739040.89351398055</v>
      </c>
      <c r="JB116" s="5">
        <v>739041.75250785658</v>
      </c>
      <c r="JC116" s="5">
        <v>739042.61473992746</v>
      </c>
      <c r="JD116" s="5">
        <v>739043.48020959669</v>
      </c>
      <c r="JE116" s="5">
        <v>739044.348916228</v>
      </c>
      <c r="JF116" s="5">
        <v>739045.22085923736</v>
      </c>
      <c r="JG116" s="5">
        <v>739046.096037988</v>
      </c>
      <c r="JH116" s="5">
        <v>739046.97445187625</v>
      </c>
      <c r="JI116" s="5">
        <v>739047.85610027018</v>
      </c>
      <c r="JJ116" s="5">
        <v>739048.74098256393</v>
      </c>
      <c r="JK116" s="5">
        <v>739049.62909812632</v>
      </c>
      <c r="JL116" s="5">
        <v>739050.5204463288</v>
      </c>
      <c r="JM116" s="5">
        <v>739051.41502654448</v>
      </c>
      <c r="JN116" s="5">
        <v>739052.31283813482</v>
      </c>
      <c r="JO116" s="5">
        <v>739053.213880476</v>
      </c>
      <c r="JP116" s="5">
        <v>739054.11815294041</v>
      </c>
      <c r="JQ116" s="5">
        <v>739055.02565486787</v>
      </c>
      <c r="JR116" s="5">
        <v>739055.93638564111</v>
      </c>
      <c r="JS116" s="5">
        <v>739056.85034459259</v>
      </c>
      <c r="JT116" s="5">
        <v>739057.76753110252</v>
      </c>
      <c r="JU116" s="5">
        <v>739058.68794450117</v>
      </c>
      <c r="JV116" s="5">
        <v>739059.61158415629</v>
      </c>
      <c r="JW116" s="5">
        <v>739060.53844940523</v>
      </c>
      <c r="JX116" s="5">
        <v>739061.46853961307</v>
      </c>
      <c r="JY116" s="5">
        <v>739062.401854092</v>
      </c>
      <c r="JZ116" s="5">
        <v>739063.3383922081</v>
      </c>
      <c r="KA116" s="5">
        <v>739064.27815328853</v>
      </c>
      <c r="KB116" s="5">
        <v>739065.22113666451</v>
      </c>
      <c r="KC116" s="5">
        <v>739066.1673416883</v>
      </c>
      <c r="KD116" s="5">
        <v>739067.11676768726</v>
      </c>
      <c r="KE116" s="5">
        <v>739068.06941397791</v>
      </c>
      <c r="KF116" s="5">
        <v>739069.0252798975</v>
      </c>
      <c r="KG116" s="5">
        <v>739069.98436476442</v>
      </c>
      <c r="KH116" s="5">
        <v>739070.946667911</v>
      </c>
      <c r="KI116" s="5">
        <v>739071.91218864464</v>
      </c>
      <c r="KJ116" s="5">
        <v>739072.88092630322</v>
      </c>
      <c r="KK116" s="5">
        <v>739073.85288018128</v>
      </c>
      <c r="KL116" s="5">
        <v>739074.82804959943</v>
      </c>
      <c r="KM116" s="5">
        <v>739075.8064338715</v>
      </c>
      <c r="KN116" s="5">
        <v>739076.78803229553</v>
      </c>
      <c r="KO116" s="5">
        <v>739077.772844194</v>
      </c>
      <c r="KP116" s="5">
        <v>739078.76086887019</v>
      </c>
      <c r="KQ116" s="5">
        <v>739079.75210560637</v>
      </c>
      <c r="KR116" s="5">
        <v>739080.74655372859</v>
      </c>
      <c r="KS116" s="5">
        <v>739081.7442125103</v>
      </c>
      <c r="KT116" s="5">
        <v>739082.74508125812</v>
      </c>
      <c r="KU116" s="5">
        <v>739083.74915925576</v>
      </c>
      <c r="KV116" s="5">
        <v>739084.75644580263</v>
      </c>
      <c r="KW116" s="5">
        <v>739085.766940187</v>
      </c>
      <c r="KX116" s="5">
        <v>739086.7806416885</v>
      </c>
      <c r="KY116" s="5">
        <v>739087.7975496006</v>
      </c>
      <c r="KZ116" s="5">
        <v>739088.817663177</v>
      </c>
      <c r="LA116" s="5">
        <v>739089.84098172723</v>
      </c>
      <c r="LB116" s="5">
        <v>739090.86750451464</v>
      </c>
      <c r="LC116" s="5">
        <v>739091.89723080944</v>
      </c>
      <c r="LD116" s="5">
        <v>739092.930159893</v>
      </c>
      <c r="LE116" s="5">
        <v>739093.96629102551</v>
      </c>
      <c r="LF116" s="5">
        <v>739095.00562347227</v>
      </c>
      <c r="LG116" s="5">
        <v>739096.04815650149</v>
      </c>
      <c r="LH116" s="5">
        <v>739097.09388938011</v>
      </c>
      <c r="LI116" s="5">
        <v>739098.1428213648</v>
      </c>
      <c r="LJ116" s="5">
        <v>739099.19495170494</v>
      </c>
      <c r="LK116" s="5">
        <v>739100.25027967419</v>
      </c>
      <c r="LL116" s="5">
        <v>739101.30880450935</v>
      </c>
      <c r="LM116" s="5">
        <v>739102.37052546046</v>
      </c>
      <c r="LN116" s="5">
        <v>739103.4354417884</v>
      </c>
      <c r="LO116" s="5">
        <v>739104.50355272542</v>
      </c>
      <c r="LP116" s="5">
        <v>739105.57485752122</v>
      </c>
      <c r="LQ116" s="5">
        <v>739106.649355424</v>
      </c>
      <c r="LR116" s="5">
        <v>739107.72704565863</v>
      </c>
      <c r="LS116" s="5">
        <v>739108.80792747822</v>
      </c>
      <c r="LT116" s="5">
        <v>739109.89200009988</v>
      </c>
      <c r="LU116" s="5">
        <v>739110.97926276934</v>
      </c>
      <c r="LV116" s="5">
        <v>739112.06971470418</v>
      </c>
      <c r="LW116" s="5">
        <v>739113.16335514432</v>
      </c>
      <c r="LX116" s="5">
        <v>739114.26018330036</v>
      </c>
      <c r="LY116" s="5">
        <v>739115.36019840545</v>
      </c>
      <c r="LZ116" s="5">
        <v>739116.46339967952</v>
      </c>
      <c r="MA116" s="5">
        <v>739117.56978633825</v>
      </c>
      <c r="MB116" s="5">
        <v>739118.67935759749</v>
      </c>
      <c r="MC116" s="5">
        <v>739119.79211267084</v>
      </c>
      <c r="MD116" s="5">
        <v>739120.90805076843</v>
      </c>
      <c r="ME116" s="5">
        <v>739122.0271711</v>
      </c>
      <c r="MF116" s="5">
        <v>739123.14947286749</v>
      </c>
      <c r="MG116" s="5">
        <v>739124.27495528571</v>
      </c>
      <c r="MH116" s="5">
        <v>739125.40361754561</v>
      </c>
      <c r="MI116" s="5">
        <v>739126.53545885277</v>
      </c>
      <c r="MJ116" s="5">
        <v>739127.67047841533</v>
      </c>
      <c r="MK116" s="5">
        <v>739128.80867539532</v>
      </c>
      <c r="ML116" s="5">
        <v>739129.95004900882</v>
      </c>
      <c r="MM116" s="5">
        <v>739131.09459844988</v>
      </c>
      <c r="MN116" s="5">
        <v>739132.24232289358</v>
      </c>
      <c r="MO116" s="5">
        <v>739133.39322153246</v>
      </c>
      <c r="MP116" s="5">
        <v>739134.54729355022</v>
      </c>
      <c r="MQ116" s="5">
        <v>739135.704538118</v>
      </c>
      <c r="MR116" s="5">
        <v>739136.86495442584</v>
      </c>
      <c r="MS116" s="5">
        <v>739138.028541645</v>
      </c>
      <c r="MT116" s="5">
        <v>739139.195298944</v>
      </c>
      <c r="MU116" s="5">
        <v>739140.3652255066</v>
      </c>
      <c r="MV116" s="5">
        <v>739141.53832049447</v>
      </c>
      <c r="MW116" s="5">
        <v>739142.71458307619</v>
      </c>
      <c r="MX116" s="5">
        <v>739143.894012416</v>
      </c>
      <c r="MY116" s="5">
        <v>739145.0766076732</v>
      </c>
      <c r="MZ116" s="5">
        <v>739146.262368016</v>
      </c>
      <c r="NA116" s="5">
        <v>739147.45129259012</v>
      </c>
      <c r="NB116" s="5">
        <v>739148.64338055812</v>
      </c>
      <c r="NC116" s="5">
        <v>739149.83863107266</v>
      </c>
      <c r="ND116" s="5">
        <v>739151.03704328649</v>
      </c>
      <c r="NE116" s="5">
        <v>739152.23861634685</v>
      </c>
      <c r="NF116" s="5">
        <v>739153.44334939762</v>
      </c>
      <c r="NG116" s="5">
        <v>739154.65124158037</v>
      </c>
      <c r="NH116" s="5">
        <v>739155.86229203257</v>
      </c>
      <c r="NI116" s="5">
        <v>739157.07649991335</v>
      </c>
      <c r="NJ116" s="5">
        <v>739158.29386433575</v>
      </c>
      <c r="NK116" s="5">
        <v>739159.51438444247</v>
      </c>
      <c r="NL116" s="5">
        <v>739160.73805937869</v>
      </c>
      <c r="NM116" s="5">
        <v>739161.96488824545</v>
      </c>
      <c r="NN116" s="5">
        <v>739163.19487019628</v>
      </c>
      <c r="NO116" s="5">
        <v>739164.42800434632</v>
      </c>
      <c r="NP116" s="5">
        <v>739165.66428981989</v>
      </c>
      <c r="NQ116" s="5">
        <v>739166.90372574</v>
      </c>
      <c r="NR116" s="5">
        <v>739168.14631121175</v>
      </c>
      <c r="NS116" s="5">
        <v>739169.39204536984</v>
      </c>
      <c r="NT116" s="5">
        <v>739170.64092730707</v>
      </c>
      <c r="NU116" s="5">
        <v>739171.89295615535</v>
      </c>
      <c r="NV116" s="5">
        <v>739173.14813100873</v>
      </c>
      <c r="NW116" s="5">
        <v>739174.40645097825</v>
      </c>
      <c r="NX116" s="5">
        <v>739175.66791517311</v>
      </c>
      <c r="NY116" s="5">
        <v>739176.932522692</v>
      </c>
      <c r="NZ116" s="5">
        <v>739178.20027262578</v>
      </c>
      <c r="OA116" s="5">
        <v>739179.47116407834</v>
      </c>
      <c r="OB116" s="5">
        <v>739180.74519614992</v>
      </c>
      <c r="OC116" s="5">
        <v>739182.02236793085</v>
      </c>
      <c r="OD116" s="5">
        <v>739183.30267850764</v>
      </c>
      <c r="OE116" s="5">
        <v>739184.586126961</v>
      </c>
      <c r="OF116" s="5">
        <v>739185.87271239213</v>
      </c>
      <c r="OG116" s="5">
        <v>739187.16243386816</v>
      </c>
      <c r="OH116" s="5">
        <v>739188.45529048168</v>
      </c>
      <c r="OI116" s="5">
        <v>739189.75128131476</v>
      </c>
      <c r="OJ116" s="5">
        <v>739191.05040542339</v>
      </c>
    </row>
    <row r="117">
      <c r="A117" s="5">
        <v>739218.64050781168</v>
      </c>
      <c r="B117" s="5">
        <v>739218.64371380862</v>
      </c>
      <c r="C117" s="5">
        <v>739218.65012579854</v>
      </c>
      <c r="D117" s="5">
        <v>739218.65974378015</v>
      </c>
      <c r="E117" s="5">
        <v>739218.67256773263</v>
      </c>
      <c r="F117" s="5">
        <v>739218.68859766726</v>
      </c>
      <c r="G117" s="5">
        <v>739218.70783355413</v>
      </c>
      <c r="H117" s="5">
        <v>739218.73027539277</v>
      </c>
      <c r="I117" s="5">
        <v>739218.75592316769</v>
      </c>
      <c r="J117" s="5">
        <v>739218.7847768605</v>
      </c>
      <c r="K117" s="5">
        <v>739218.81683643162</v>
      </c>
      <c r="L117" s="5">
        <v>739218.852101894</v>
      </c>
      <c r="M117" s="5">
        <v>739218.89057318948</v>
      </c>
      <c r="N117" s="5">
        <v>739218.93225031474</v>
      </c>
      <c r="O117" s="5">
        <v>739218.97713322658</v>
      </c>
      <c r="P117" s="5">
        <v>739219.02522190171</v>
      </c>
      <c r="Q117" s="5">
        <v>739219.076516294</v>
      </c>
      <c r="R117" s="5">
        <v>739219.13101638667</v>
      </c>
      <c r="S117" s="5">
        <v>739219.18872212293</v>
      </c>
      <c r="T117" s="5">
        <v>739219.24963347625</v>
      </c>
      <c r="U117" s="5">
        <v>739219.313750396</v>
      </c>
      <c r="V117" s="5">
        <v>739219.38107284426</v>
      </c>
      <c r="W117" s="5">
        <v>739219.45160076872</v>
      </c>
      <c r="X117" s="5">
        <v>739219.52533412084</v>
      </c>
      <c r="Y117" s="5">
        <v>739219.602272841</v>
      </c>
      <c r="Z117" s="5">
        <v>739219.68241689389</v>
      </c>
      <c r="AA117" s="5">
        <v>739219.76576620666</v>
      </c>
      <c r="AB117" s="5">
        <v>739219.85232073569</v>
      </c>
      <c r="AC117" s="5">
        <v>739219.94208040927</v>
      </c>
      <c r="AD117" s="5">
        <v>739220.03504516976</v>
      </c>
      <c r="AE117" s="5">
        <v>739220.13121494686</v>
      </c>
      <c r="AF117" s="5">
        <v>739220.23058967781</v>
      </c>
      <c r="AG117" s="5">
        <v>739220.33316928975</v>
      </c>
      <c r="AH117" s="5">
        <v>739220.43895371316</v>
      </c>
      <c r="AI117" s="5">
        <v>739220.54794287868</v>
      </c>
      <c r="AJ117" s="5">
        <v>739220.66013670038</v>
      </c>
      <c r="AK117" s="5">
        <v>739220.7755351112</v>
      </c>
      <c r="AL117" s="5">
        <v>739220.89413802174</v>
      </c>
      <c r="AM117" s="5">
        <v>739221.01594534807</v>
      </c>
      <c r="AN117" s="5">
        <v>739221.14095700916</v>
      </c>
      <c r="AO117" s="5">
        <v>739221.26917292282</v>
      </c>
      <c r="AP117" s="5">
        <v>739221.40059298242</v>
      </c>
      <c r="AQ117" s="5">
        <v>739221.53521712427</v>
      </c>
      <c r="AR117" s="5">
        <v>739221.67304522556</v>
      </c>
      <c r="AS117" s="5">
        <v>739221.81407720025</v>
      </c>
      <c r="AT117" s="5">
        <v>739221.95831295347</v>
      </c>
      <c r="AU117" s="5">
        <v>739222.10575238313</v>
      </c>
      <c r="AV117" s="5">
        <v>739222.25639538281</v>
      </c>
      <c r="AW117" s="5">
        <v>739222.41024184728</v>
      </c>
      <c r="AX117" s="5">
        <v>739222.56729167362</v>
      </c>
      <c r="AY117" s="5">
        <v>739222.72754475137</v>
      </c>
      <c r="AZ117" s="5">
        <v>739222.891000957</v>
      </c>
      <c r="BA117" s="5">
        <v>739223.05766018969</v>
      </c>
      <c r="BB117" s="5">
        <v>739223.22752233071</v>
      </c>
      <c r="BC117" s="5">
        <v>739223.40058725676</v>
      </c>
      <c r="BD117" s="5">
        <v>739223.57685485552</v>
      </c>
      <c r="BE117" s="5">
        <v>739223.75632499007</v>
      </c>
      <c r="BF117" s="5">
        <v>739223.93899754784</v>
      </c>
      <c r="BG117" s="5">
        <v>739224.1248723946</v>
      </c>
      <c r="BH117" s="5">
        <v>739224.31394939171</v>
      </c>
      <c r="BI117" s="5">
        <v>739224.5062284224</v>
      </c>
      <c r="BJ117" s="5">
        <v>739224.701709346</v>
      </c>
      <c r="BK117" s="5">
        <v>739224.90039202443</v>
      </c>
      <c r="BL117" s="5">
        <v>739225.10227632441</v>
      </c>
      <c r="BM117" s="5">
        <v>739225.30736209627</v>
      </c>
      <c r="BN117" s="5">
        <v>739225.51564919762</v>
      </c>
      <c r="BO117" s="5">
        <v>739225.72713749192</v>
      </c>
      <c r="BP117" s="5">
        <v>739225.94182682119</v>
      </c>
      <c r="BQ117" s="5">
        <v>739226.15971704177</v>
      </c>
      <c r="BR117" s="5">
        <v>739226.38080799649</v>
      </c>
      <c r="BS117" s="5">
        <v>739226.60509953566</v>
      </c>
      <c r="BT117" s="5">
        <v>739226.8325914978</v>
      </c>
      <c r="BU117" s="5">
        <v>739227.06328372972</v>
      </c>
      <c r="BV117" s="5">
        <v>739227.2971760584</v>
      </c>
      <c r="BW117" s="5">
        <v>739227.53426832112</v>
      </c>
      <c r="BX117" s="5">
        <v>739227.77456037246</v>
      </c>
      <c r="BY117" s="5">
        <v>739228.0180520193</v>
      </c>
      <c r="BZ117" s="5">
        <v>739228.26474310679</v>
      </c>
      <c r="CA117" s="5">
        <v>739228.51463346079</v>
      </c>
      <c r="CB117" s="5">
        <v>739228.76772290026</v>
      </c>
      <c r="CC117" s="5">
        <v>739229.0240112493</v>
      </c>
      <c r="CD117" s="5">
        <v>739229.28349833738</v>
      </c>
      <c r="CE117" s="5">
        <v>739229.54618396412</v>
      </c>
      <c r="CF117" s="5">
        <v>739229.81206797122</v>
      </c>
      <c r="CG117" s="5">
        <v>739230.081150142</v>
      </c>
      <c r="CH117" s="5">
        <v>739230.353430318</v>
      </c>
      <c r="CI117" s="5">
        <v>739230.62890829425</v>
      </c>
      <c r="CJ117" s="5">
        <v>739230.90758387442</v>
      </c>
      <c r="CK117" s="5">
        <v>739231.18945687159</v>
      </c>
      <c r="CL117" s="5">
        <v>739231.47452708834</v>
      </c>
      <c r="CM117" s="5">
        <v>739231.76279431768</v>
      </c>
      <c r="CN117" s="5">
        <v>739232.054258366</v>
      </c>
      <c r="CO117" s="5">
        <v>739232.34891902667</v>
      </c>
      <c r="CP117" s="5">
        <v>739232.6467760806</v>
      </c>
      <c r="CQ117" s="5">
        <v>739232.94782934163</v>
      </c>
      <c r="CR117" s="5">
        <v>739233.25207859871</v>
      </c>
      <c r="CS117" s="5">
        <v>739233.55952360574</v>
      </c>
      <c r="CT117" s="5">
        <v>739233.8701641839</v>
      </c>
      <c r="CU117" s="5">
        <v>739234.18400009838</v>
      </c>
      <c r="CV117" s="5">
        <v>739234.50103113416</v>
      </c>
      <c r="CW117" s="5">
        <v>739234.82125706621</v>
      </c>
      <c r="CX117" s="5">
        <v>739235.14467768022</v>
      </c>
      <c r="CY117" s="5">
        <v>739235.47129273554</v>
      </c>
      <c r="CZ117" s="5">
        <v>739235.80110201379</v>
      </c>
      <c r="DA117" s="5">
        <v>739236.13410528109</v>
      </c>
      <c r="DB117" s="5">
        <v>739236.47030229447</v>
      </c>
      <c r="DC117" s="5">
        <v>739236.80969283753</v>
      </c>
      <c r="DD117" s="5">
        <v>739237.15227666183</v>
      </c>
      <c r="DE117" s="5">
        <v>739237.49805352744</v>
      </c>
      <c r="DF117" s="5">
        <v>739237.8470231836</v>
      </c>
      <c r="DG117" s="5">
        <v>739238.19918541564</v>
      </c>
      <c r="DH117" s="5">
        <v>739238.55453994276</v>
      </c>
      <c r="DI117" s="5">
        <v>739238.91308653273</v>
      </c>
      <c r="DJ117" s="5">
        <v>739239.2748249349</v>
      </c>
      <c r="DK117" s="5">
        <v>739239.63975488942</v>
      </c>
      <c r="DL117" s="5">
        <v>739240.00787614554</v>
      </c>
      <c r="DM117" s="5">
        <v>739240.37918844551</v>
      </c>
      <c r="DN117" s="5">
        <v>739240.75369152706</v>
      </c>
      <c r="DO117" s="5">
        <v>739241.13138512685</v>
      </c>
      <c r="DP117" s="5">
        <v>739241.51226898876</v>
      </c>
      <c r="DQ117" s="5">
        <v>739241.89634283341</v>
      </c>
      <c r="DR117" s="5">
        <v>739242.28360639652</v>
      </c>
      <c r="DS117" s="5">
        <v>739242.674059413</v>
      </c>
      <c r="DT117" s="5">
        <v>739243.06770161109</v>
      </c>
      <c r="DU117" s="5">
        <v>739243.46453269571</v>
      </c>
      <c r="DV117" s="5">
        <v>739243.86455241009</v>
      </c>
      <c r="DW117" s="5">
        <v>739244.26776046457</v>
      </c>
      <c r="DX117" s="5">
        <v>739244.674156572</v>
      </c>
      <c r="DY117" s="5">
        <v>739245.0837404622</v>
      </c>
      <c r="DZ117" s="5">
        <v>739245.49651183421</v>
      </c>
      <c r="EA117" s="5">
        <v>739245.912470406</v>
      </c>
      <c r="EB117" s="5">
        <v>739246.33161588141</v>
      </c>
      <c r="EC117" s="5">
        <v>739246.75394796813</v>
      </c>
      <c r="ED117" s="5">
        <v>739247.17946638</v>
      </c>
      <c r="EE117" s="5">
        <v>739247.60817080352</v>
      </c>
      <c r="EF117" s="5">
        <v>739248.04006094625</v>
      </c>
      <c r="EG117" s="5">
        <v>739248.47513650532</v>
      </c>
      <c r="EH117" s="5">
        <v>739248.91339716874</v>
      </c>
      <c r="EI117" s="5">
        <v>739249.35484264966</v>
      </c>
      <c r="EJ117" s="5">
        <v>739249.79947261908</v>
      </c>
      <c r="EK117" s="5">
        <v>739250.24728676</v>
      </c>
      <c r="EL117" s="5">
        <v>739250.69828478328</v>
      </c>
      <c r="EM117" s="5">
        <v>739251.15246635571</v>
      </c>
      <c r="EN117" s="5">
        <v>739251.60983115656</v>
      </c>
      <c r="EO117" s="5">
        <v>739252.0703788785</v>
      </c>
      <c r="EP117" s="5">
        <v>739252.53410918487</v>
      </c>
      <c r="EQ117" s="5">
        <v>739253.00102176657</v>
      </c>
      <c r="ER117" s="5">
        <v>739253.47111627564</v>
      </c>
      <c r="ES117" s="5">
        <v>739253.9443924</v>
      </c>
      <c r="ET117" s="5">
        <v>739254.42084979708</v>
      </c>
      <c r="EU117" s="5">
        <v>739254.90048813936</v>
      </c>
      <c r="EV117" s="5">
        <v>739255.38330709271</v>
      </c>
      <c r="EW117" s="5">
        <v>739255.86930630927</v>
      </c>
      <c r="EX117" s="5">
        <v>739256.35848544969</v>
      </c>
      <c r="EY117" s="5">
        <v>739256.85084417427</v>
      </c>
      <c r="EZ117" s="5">
        <v>739257.3463821453</v>
      </c>
      <c r="FA117" s="5">
        <v>739257.845099008</v>
      </c>
      <c r="FB117" s="5">
        <v>739258.3469944013</v>
      </c>
      <c r="FC117" s="5">
        <v>739258.85206799419</v>
      </c>
      <c r="FD117" s="5">
        <v>739259.360319421</v>
      </c>
      <c r="FE117" s="5">
        <v>739259.87174832379</v>
      </c>
      <c r="FF117" s="5">
        <v>739260.38635435456</v>
      </c>
      <c r="FG117" s="5">
        <v>739260.904137135</v>
      </c>
      <c r="FH117" s="5">
        <v>739261.42509631673</v>
      </c>
      <c r="FI117" s="5">
        <v>739261.949231527</v>
      </c>
      <c r="FJ117" s="5">
        <v>739262.47654240043</v>
      </c>
      <c r="FK117" s="5">
        <v>739263.00702856516</v>
      </c>
      <c r="FL117" s="5">
        <v>739263.54068965279</v>
      </c>
      <c r="FM117" s="5">
        <v>739264.07752528612</v>
      </c>
      <c r="FN117" s="5">
        <v>739264.61753509915</v>
      </c>
      <c r="FO117" s="5">
        <v>739265.1607186863</v>
      </c>
      <c r="FP117" s="5">
        <v>739265.70707568736</v>
      </c>
      <c r="FQ117" s="5">
        <v>739266.25660572213</v>
      </c>
      <c r="FR117" s="5">
        <v>739266.80930839875</v>
      </c>
      <c r="FS117" s="5">
        <v>739267.36518332048</v>
      </c>
      <c r="FT117" s="5">
        <v>739267.92423011048</v>
      </c>
      <c r="FU117" s="5">
        <v>739268.48644836526</v>
      </c>
      <c r="FV117" s="5">
        <v>739269.05183769646</v>
      </c>
      <c r="FW117" s="5">
        <v>739269.62039771525</v>
      </c>
      <c r="FX117" s="5">
        <v>739270.19212800311</v>
      </c>
      <c r="FY117" s="5">
        <v>739270.76702817611</v>
      </c>
      <c r="FZ117" s="5">
        <v>739271.34509782365</v>
      </c>
      <c r="GA117" s="5">
        <v>739271.92633653875</v>
      </c>
      <c r="GB117" s="5">
        <v>739272.51074392034</v>
      </c>
      <c r="GC117" s="5">
        <v>739273.09831954166</v>
      </c>
      <c r="GD117" s="5">
        <v>739273.68906300887</v>
      </c>
      <c r="GE117" s="5">
        <v>739274.28297389112</v>
      </c>
      <c r="GF117" s="5">
        <v>739274.88005178689</v>
      </c>
      <c r="GG117" s="5">
        <v>739275.48029626568</v>
      </c>
      <c r="GH117" s="5">
        <v>739276.08370691852</v>
      </c>
      <c r="GI117" s="5">
        <v>739276.69028331165</v>
      </c>
      <c r="GJ117" s="5">
        <v>739277.300025017</v>
      </c>
      <c r="GK117" s="5">
        <v>739277.9129316028</v>
      </c>
      <c r="GL117" s="5">
        <v>739278.529002655</v>
      </c>
      <c r="GM117" s="5">
        <v>739279.14823772782</v>
      </c>
      <c r="GN117" s="5">
        <v>739279.770636392</v>
      </c>
      <c r="GO117" s="5">
        <v>739280.39619820076</v>
      </c>
      <c r="GP117" s="5">
        <v>739281.02492273541</v>
      </c>
      <c r="GQ117" s="5">
        <v>739281.65680952638</v>
      </c>
      <c r="GR117" s="5">
        <v>739282.2918581554</v>
      </c>
      <c r="GS117" s="5">
        <v>739282.9300681618</v>
      </c>
      <c r="GT117" s="5">
        <v>739283.57143909787</v>
      </c>
      <c r="GU117" s="5">
        <v>739284.21597052075</v>
      </c>
      <c r="GV117" s="5">
        <v>739284.86366196617</v>
      </c>
      <c r="GW117" s="5">
        <v>739285.51451299</v>
      </c>
      <c r="GX117" s="5">
        <v>739286.16852312384</v>
      </c>
      <c r="GY117" s="5">
        <v>739286.82569191919</v>
      </c>
      <c r="GZ117" s="5">
        <v>739287.48601890833</v>
      </c>
      <c r="HA117" s="5">
        <v>739288.1495036307</v>
      </c>
      <c r="HB117" s="5">
        <v>739288.81614561286</v>
      </c>
      <c r="HC117" s="5">
        <v>739289.48594438785</v>
      </c>
      <c r="HD117" s="5">
        <v>739290.15889949235</v>
      </c>
      <c r="HE117" s="5">
        <v>739290.83501044544</v>
      </c>
      <c r="HF117" s="5">
        <v>739291.5142767845</v>
      </c>
      <c r="HG117" s="5">
        <v>739292.196698009</v>
      </c>
      <c r="HH117" s="5">
        <v>739292.882273661</v>
      </c>
      <c r="HI117" s="5">
        <v>739293.57100324379</v>
      </c>
      <c r="HJ117" s="5">
        <v>739294.2628862788</v>
      </c>
      <c r="HK117" s="5">
        <v>739294.95792227867</v>
      </c>
      <c r="HL117" s="5">
        <v>739295.65611076041</v>
      </c>
      <c r="HM117" s="5">
        <v>739296.35745121969</v>
      </c>
      <c r="HN117" s="5">
        <v>739297.06194318191</v>
      </c>
      <c r="HO117" s="5">
        <v>739297.76958613121</v>
      </c>
      <c r="HP117" s="5">
        <v>739298.48037958879</v>
      </c>
      <c r="HQ117" s="5">
        <v>739299.19432303763</v>
      </c>
      <c r="HR117" s="5">
        <v>739299.91141598683</v>
      </c>
      <c r="HS117" s="5">
        <v>739300.63165792485</v>
      </c>
      <c r="HT117" s="5">
        <v>739301.3550483539</v>
      </c>
      <c r="HU117" s="5">
        <v>739302.08158675372</v>
      </c>
      <c r="HV117" s="5">
        <v>739302.81127262488</v>
      </c>
      <c r="HW117" s="5">
        <v>739303.54410544</v>
      </c>
      <c r="HX117" s="5">
        <v>739304.28008470463</v>
      </c>
      <c r="HY117" s="5">
        <v>739305.01920986816</v>
      </c>
      <c r="HZ117" s="5">
        <v>739305.76148043922</v>
      </c>
      <c r="IA117" s="5">
        <v>739306.50689589058</v>
      </c>
      <c r="IB117" s="5">
        <v>739307.25545568019</v>
      </c>
      <c r="IC117" s="5">
        <v>739308.00715930015</v>
      </c>
      <c r="ID117" s="5">
        <v>739308.76200621214</v>
      </c>
      <c r="IE117" s="5">
        <v>739309.51999589079</v>
      </c>
      <c r="IF117" s="5">
        <v>739310.28112779849</v>
      </c>
      <c r="IG117" s="5">
        <v>739311.04540140077</v>
      </c>
      <c r="IH117" s="5">
        <v>739311.81281615072</v>
      </c>
      <c r="II117" s="5">
        <v>739312.583371523</v>
      </c>
      <c r="IJ117" s="5">
        <v>739313.35706696729</v>
      </c>
      <c r="IK117" s="5">
        <v>739314.13390192622</v>
      </c>
      <c r="IL117" s="5">
        <v>739314.91387587937</v>
      </c>
      <c r="IM117" s="5">
        <v>739315.69698825234</v>
      </c>
      <c r="IN117" s="5">
        <v>739316.48323851347</v>
      </c>
      <c r="IO117" s="5">
        <v>739317.27262609475</v>
      </c>
      <c r="IP117" s="5">
        <v>739318.06515044358</v>
      </c>
      <c r="IQ117" s="5">
        <v>739318.86081099964</v>
      </c>
      <c r="IR117" s="5">
        <v>739319.6596072102</v>
      </c>
      <c r="IS117" s="5">
        <v>739320.46153850609</v>
      </c>
      <c r="IT117" s="5">
        <v>739321.26660433039</v>
      </c>
      <c r="IU117" s="5">
        <v>739322.07480410126</v>
      </c>
      <c r="IV117" s="5">
        <v>739322.88613725977</v>
      </c>
      <c r="IW117" s="5">
        <v>739323.70060323412</v>
      </c>
      <c r="IX117" s="5">
        <v>739324.5182014429</v>
      </c>
      <c r="IY117" s="5">
        <v>739325.33893132443</v>
      </c>
      <c r="IZ117" s="5">
        <v>739326.16279227007</v>
      </c>
      <c r="JA117" s="5">
        <v>739326.989783731</v>
      </c>
      <c r="JB117" s="5">
        <v>739327.81990511226</v>
      </c>
      <c r="JC117" s="5">
        <v>739328.65315582417</v>
      </c>
      <c r="JD117" s="5">
        <v>739329.489535281</v>
      </c>
      <c r="JE117" s="5">
        <v>739330.32904290268</v>
      </c>
      <c r="JF117" s="5">
        <v>739331.17167809128</v>
      </c>
      <c r="JG117" s="5">
        <v>739332.01744024246</v>
      </c>
      <c r="JH117" s="5">
        <v>739332.86632877786</v>
      </c>
      <c r="JI117" s="5">
        <v>739333.71834308561</v>
      </c>
      <c r="JJ117" s="5">
        <v>739334.57348255941</v>
      </c>
      <c r="JK117" s="5">
        <v>739335.43174661021</v>
      </c>
      <c r="JL117" s="5">
        <v>739336.2931346331</v>
      </c>
      <c r="JM117" s="5">
        <v>739337.15764600271</v>
      </c>
      <c r="JN117" s="5">
        <v>739338.025280126</v>
      </c>
      <c r="JO117" s="5">
        <v>739338.89603638509</v>
      </c>
      <c r="JP117" s="5">
        <v>739339.76991417317</v>
      </c>
      <c r="JQ117" s="5">
        <v>739340.6469128544</v>
      </c>
      <c r="JR117" s="5">
        <v>739341.52703182865</v>
      </c>
      <c r="JS117" s="5">
        <v>739342.41027045809</v>
      </c>
      <c r="JT117" s="5">
        <v>739343.29662813118</v>
      </c>
      <c r="JU117" s="5">
        <v>739344.18610422662</v>
      </c>
      <c r="JV117" s="5">
        <v>739345.07869810681</v>
      </c>
      <c r="JW117" s="5">
        <v>739345.97440914391</v>
      </c>
      <c r="JX117" s="5">
        <v>739346.87323670508</v>
      </c>
      <c r="JY117" s="5">
        <v>739347.77518015879</v>
      </c>
      <c r="JZ117" s="5">
        <v>739348.68023886275</v>
      </c>
      <c r="KA117" s="5">
        <v>739349.58841218008</v>
      </c>
      <c r="KB117" s="5">
        <v>739350.4996994735</v>
      </c>
      <c r="KC117" s="5">
        <v>739351.41410009447</v>
      </c>
      <c r="KD117" s="5">
        <v>739352.33161339222</v>
      </c>
      <c r="KE117" s="5">
        <v>739353.25223872415</v>
      </c>
      <c r="KF117" s="5">
        <v>739354.17597544368</v>
      </c>
      <c r="KG117" s="5">
        <v>739355.10282290541</v>
      </c>
      <c r="KH117" s="5">
        <v>739356.03278042318</v>
      </c>
      <c r="KI117" s="5">
        <v>739356.965847379</v>
      </c>
      <c r="KJ117" s="5">
        <v>739357.9020230876</v>
      </c>
      <c r="KK117" s="5">
        <v>739358.8413068963</v>
      </c>
      <c r="KL117" s="5">
        <v>739359.78369813785</v>
      </c>
      <c r="KM117" s="5">
        <v>739360.72919615149</v>
      </c>
      <c r="KN117" s="5">
        <v>739361.677800255</v>
      </c>
      <c r="KO117" s="5">
        <v>739362.62950979639</v>
      </c>
      <c r="KP117" s="5">
        <v>739363.58432409482</v>
      </c>
      <c r="KQ117" s="5">
        <v>739364.54224247544</v>
      </c>
      <c r="KR117" s="5">
        <v>739365.50326425885</v>
      </c>
      <c r="KS117" s="5">
        <v>739366.46738876053</v>
      </c>
      <c r="KT117" s="5">
        <v>739367.43461531319</v>
      </c>
      <c r="KU117" s="5">
        <v>739368.404943214</v>
      </c>
      <c r="KV117" s="5">
        <v>739369.37837180321</v>
      </c>
      <c r="KW117" s="5">
        <v>739370.35490036453</v>
      </c>
      <c r="KX117" s="5">
        <v>739371.33452821814</v>
      </c>
      <c r="KY117" s="5">
        <v>739372.31725468149</v>
      </c>
      <c r="KZ117" s="5">
        <v>739373.30307904212</v>
      </c>
      <c r="LA117" s="5">
        <v>739374.29200060875</v>
      </c>
      <c r="LB117" s="5">
        <v>739375.28401868558</v>
      </c>
      <c r="LC117" s="5">
        <v>739376.2791325656</v>
      </c>
      <c r="LD117" s="5">
        <v>739377.277341557</v>
      </c>
      <c r="LE117" s="5">
        <v>739378.27864492533</v>
      </c>
      <c r="LF117" s="5">
        <v>739379.28304198652</v>
      </c>
      <c r="LG117" s="5">
        <v>739380.29053202958</v>
      </c>
      <c r="LH117" s="5">
        <v>739381.30111432017</v>
      </c>
      <c r="LI117" s="5">
        <v>739382.31478817179</v>
      </c>
      <c r="LJ117" s="5">
        <v>739383.33155283623</v>
      </c>
      <c r="LK117" s="5">
        <v>739384.35140761058</v>
      </c>
      <c r="LL117" s="5">
        <v>739385.37435177912</v>
      </c>
      <c r="LM117" s="5">
        <v>739386.40038460575</v>
      </c>
      <c r="LN117" s="5">
        <v>739387.42950535892</v>
      </c>
      <c r="LO117" s="5">
        <v>739388.461713332</v>
      </c>
      <c r="LP117" s="5">
        <v>739389.49700776953</v>
      </c>
      <c r="LQ117" s="5">
        <v>739390.535387951</v>
      </c>
      <c r="LR117" s="5">
        <v>739391.576853136</v>
      </c>
      <c r="LS117" s="5">
        <v>739392.62140258483</v>
      </c>
      <c r="LT117" s="5">
        <v>739393.66903556278</v>
      </c>
      <c r="LU117" s="5">
        <v>739394.71975132963</v>
      </c>
      <c r="LV117" s="5">
        <v>739395.77354912972</v>
      </c>
      <c r="LW117" s="5">
        <v>739396.83042821777</v>
      </c>
      <c r="LX117" s="5">
        <v>739397.89038785489</v>
      </c>
      <c r="LY117" s="5">
        <v>739398.95342728531</v>
      </c>
      <c r="LZ117" s="5">
        <v>739400.01954575861</v>
      </c>
      <c r="MA117" s="5">
        <v>739401.0887425</v>
      </c>
      <c r="MB117" s="5">
        <v>739402.16101677413</v>
      </c>
      <c r="MC117" s="5">
        <v>739403.23636781494</v>
      </c>
      <c r="MD117" s="5">
        <v>739404.31479485275</v>
      </c>
      <c r="ME117" s="5">
        <v>739405.39629712235</v>
      </c>
      <c r="MF117" s="5">
        <v>739406.480873869</v>
      </c>
      <c r="MG117" s="5">
        <v>739407.56852430955</v>
      </c>
      <c r="MH117" s="5">
        <v>739408.65924767416</v>
      </c>
      <c r="MI117" s="5">
        <v>739409.75304319942</v>
      </c>
      <c r="MJ117" s="5">
        <v>739410.84991010092</v>
      </c>
      <c r="MK117" s="5">
        <v>739411.94984759332</v>
      </c>
      <c r="ML117" s="5">
        <v>739413.05285491014</v>
      </c>
      <c r="MM117" s="5">
        <v>739414.15893126931</v>
      </c>
      <c r="MN117" s="5">
        <v>739415.26807587268</v>
      </c>
      <c r="MO117" s="5">
        <v>739416.38028794143</v>
      </c>
      <c r="MP117" s="5">
        <v>739417.49556667334</v>
      </c>
      <c r="MQ117" s="5">
        <v>739418.613911302</v>
      </c>
      <c r="MR117" s="5">
        <v>739419.735321004</v>
      </c>
      <c r="MS117" s="5">
        <v>739420.85979500366</v>
      </c>
      <c r="MT117" s="5">
        <v>739421.98733249679</v>
      </c>
      <c r="MU117" s="5">
        <v>739423.11793267645</v>
      </c>
      <c r="MV117" s="5">
        <v>739424.25159475068</v>
      </c>
      <c r="MW117" s="5">
        <v>739425.38831790187</v>
      </c>
      <c r="MX117" s="5">
        <v>739426.5281013319</v>
      </c>
      <c r="MY117" s="5">
        <v>739427.67094422551</v>
      </c>
      <c r="MZ117" s="5">
        <v>739428.8168457658</v>
      </c>
      <c r="NA117" s="5">
        <v>739429.96580515744</v>
      </c>
      <c r="NB117" s="5">
        <v>739431.11782157223</v>
      </c>
      <c r="NC117" s="5">
        <v>739432.27289417444</v>
      </c>
      <c r="ND117" s="5">
        <v>739433.43102217233</v>
      </c>
      <c r="NE117" s="5">
        <v>739434.5922047178</v>
      </c>
      <c r="NF117" s="5">
        <v>739435.756441008</v>
      </c>
      <c r="NG117" s="5">
        <v>739436.92373020062</v>
      </c>
      <c r="NH117" s="5">
        <v>739438.09407146508</v>
      </c>
      <c r="NI117" s="5">
        <v>739439.26746397314</v>
      </c>
      <c r="NJ117" s="5">
        <v>739440.44390689663</v>
      </c>
      <c r="NK117" s="5">
        <v>739441.62339938607</v>
      </c>
      <c r="NL117" s="5">
        <v>739442.80594060419</v>
      </c>
      <c r="NM117" s="5">
        <v>739443.99152971862</v>
      </c>
      <c r="NN117" s="5">
        <v>739445.18016588665</v>
      </c>
      <c r="NO117" s="5">
        <v>739446.371848243</v>
      </c>
      <c r="NP117" s="5">
        <v>739447.56657595944</v>
      </c>
      <c r="NQ117" s="5">
        <v>739448.764348176</v>
      </c>
      <c r="NR117" s="5">
        <v>739449.96516405116</v>
      </c>
      <c r="NS117" s="5">
        <v>739451.1690227174</v>
      </c>
      <c r="NT117" s="5">
        <v>739452.37592332379</v>
      </c>
      <c r="NU117" s="5">
        <v>739453.585865009</v>
      </c>
      <c r="NV117" s="5">
        <v>739454.79884691467</v>
      </c>
      <c r="NW117" s="5">
        <v>739456.01486816828</v>
      </c>
      <c r="NX117" s="5">
        <v>739457.233927911</v>
      </c>
      <c r="NY117" s="5">
        <v>739458.45602528134</v>
      </c>
      <c r="NZ117" s="5">
        <v>739459.68115939572</v>
      </c>
      <c r="OA117" s="5">
        <v>739460.90932938817</v>
      </c>
      <c r="OB117" s="5">
        <v>739462.14053437614</v>
      </c>
      <c r="OC117" s="5">
        <v>739463.37477349851</v>
      </c>
      <c r="OD117" s="5">
        <v>739464.61204585782</v>
      </c>
      <c r="OE117" s="5">
        <v>739465.85235058283</v>
      </c>
      <c r="OF117" s="5">
        <v>739467.09568678937</v>
      </c>
      <c r="OG117" s="5">
        <v>739468.34205358557</v>
      </c>
      <c r="OH117" s="5">
        <v>739469.59145008842</v>
      </c>
      <c r="OI117" s="5">
        <v>739470.8438754048</v>
      </c>
      <c r="OJ117" s="5">
        <v>739472.0993286405</v>
      </c>
    </row>
    <row r="118">
      <c r="A118" s="5">
        <v>739496.42387597356</v>
      </c>
      <c r="B118" s="5">
        <v>739496.42697508191</v>
      </c>
      <c r="C118" s="5">
        <v>739496.43317331909</v>
      </c>
      <c r="D118" s="5">
        <v>739496.44247066719</v>
      </c>
      <c r="E118" s="5">
        <v>739496.45486712258</v>
      </c>
      <c r="F118" s="5">
        <v>739496.47036267584</v>
      </c>
      <c r="G118" s="5">
        <v>739496.48895730462</v>
      </c>
      <c r="H118" s="5">
        <v>739496.51065101684</v>
      </c>
      <c r="I118" s="5">
        <v>739496.53544378816</v>
      </c>
      <c r="J118" s="5">
        <v>739496.56333560415</v>
      </c>
      <c r="K118" s="5">
        <v>739496.59432643058</v>
      </c>
      <c r="L118" s="5">
        <v>739496.62841625256</v>
      </c>
      <c r="M118" s="5">
        <v>739496.66560505843</v>
      </c>
      <c r="N118" s="5">
        <v>739496.70589281153</v>
      </c>
      <c r="O118" s="5">
        <v>739496.74927949556</v>
      </c>
      <c r="P118" s="5">
        <v>739496.79576506244</v>
      </c>
      <c r="Q118" s="5">
        <v>739496.84534948855</v>
      </c>
      <c r="R118" s="5">
        <v>739496.89803273522</v>
      </c>
      <c r="S118" s="5">
        <v>739496.95381478441</v>
      </c>
      <c r="T118" s="5">
        <v>739497.01269556</v>
      </c>
      <c r="U118" s="5">
        <v>739497.07467505941</v>
      </c>
      <c r="V118" s="5">
        <v>739497.1397532135</v>
      </c>
      <c r="W118" s="5">
        <v>739497.20792998862</v>
      </c>
      <c r="X118" s="5">
        <v>739497.27920533391</v>
      </c>
      <c r="Y118" s="5">
        <v>739497.35357920767</v>
      </c>
      <c r="Z118" s="5">
        <v>739497.4310515332</v>
      </c>
      <c r="AA118" s="5">
        <v>739497.51162228826</v>
      </c>
      <c r="AB118" s="5">
        <v>739497.59529139008</v>
      </c>
      <c r="AC118" s="5">
        <v>739497.68205879617</v>
      </c>
      <c r="AD118" s="5">
        <v>739497.77192443737</v>
      </c>
      <c r="AE118" s="5">
        <v>739497.86488826363</v>
      </c>
      <c r="AF118" s="5">
        <v>739497.96095019218</v>
      </c>
      <c r="AG118" s="5">
        <v>739498.06011016876</v>
      </c>
      <c r="AH118" s="5">
        <v>739498.16236811643</v>
      </c>
      <c r="AI118" s="5">
        <v>739498.26772397314</v>
      </c>
      <c r="AJ118" s="5">
        <v>739498.37617765181</v>
      </c>
      <c r="AK118" s="5">
        <v>739498.48772908107</v>
      </c>
      <c r="AL118" s="5">
        <v>739498.6023781976</v>
      </c>
      <c r="AM118" s="5">
        <v>739498.72012490337</v>
      </c>
      <c r="AN118" s="5">
        <v>739498.84096911526</v>
      </c>
      <c r="AO118" s="5">
        <v>739498.96491076192</v>
      </c>
      <c r="AP118" s="5">
        <v>739499.09194974846</v>
      </c>
      <c r="AQ118" s="5">
        <v>739499.22208598512</v>
      </c>
      <c r="AR118" s="5">
        <v>739499.35531938006</v>
      </c>
      <c r="AS118" s="5">
        <v>739499.49164985435</v>
      </c>
      <c r="AT118" s="5">
        <v>739499.63107729552</v>
      </c>
      <c r="AU118" s="5">
        <v>739499.7736016094</v>
      </c>
      <c r="AV118" s="5">
        <v>739499.91922270064</v>
      </c>
      <c r="AW118" s="5">
        <v>739500.06794046483</v>
      </c>
      <c r="AX118" s="5">
        <v>739500.21975480393</v>
      </c>
      <c r="AY118" s="5">
        <v>739500.37466560141</v>
      </c>
      <c r="AZ118" s="5">
        <v>739500.53267275891</v>
      </c>
      <c r="BA118" s="5">
        <v>739500.69377615256</v>
      </c>
      <c r="BB118" s="5">
        <v>739500.85797568329</v>
      </c>
      <c r="BC118" s="5">
        <v>739501.02527123271</v>
      </c>
      <c r="BD118" s="5">
        <v>739501.19566267612</v>
      </c>
      <c r="BE118" s="5">
        <v>739501.36914990435</v>
      </c>
      <c r="BF118" s="5">
        <v>739501.545732785</v>
      </c>
      <c r="BG118" s="5">
        <v>739501.72541120206</v>
      </c>
      <c r="BH118" s="5">
        <v>739501.90818504279</v>
      </c>
      <c r="BI118" s="5">
        <v>739502.09405415342</v>
      </c>
      <c r="BJ118" s="5">
        <v>739502.28301842033</v>
      </c>
      <c r="BK118" s="5">
        <v>739502.4750777015</v>
      </c>
      <c r="BL118" s="5">
        <v>739502.67023186607</v>
      </c>
      <c r="BM118" s="5">
        <v>739502.86848080182</v>
      </c>
      <c r="BN118" s="5">
        <v>739503.06982432678</v>
      </c>
      <c r="BO118" s="5">
        <v>739503.27426232421</v>
      </c>
      <c r="BP118" s="5">
        <v>739503.48179464531</v>
      </c>
      <c r="BQ118" s="5">
        <v>739503.69242114935</v>
      </c>
      <c r="BR118" s="5">
        <v>739503.906141686</v>
      </c>
      <c r="BS118" s="5">
        <v>739504.122956105</v>
      </c>
      <c r="BT118" s="5">
        <v>739504.34286426764</v>
      </c>
      <c r="BU118" s="5">
        <v>739504.56586599827</v>
      </c>
      <c r="BV118" s="5">
        <v>739504.791961147</v>
      </c>
      <c r="BW118" s="5">
        <v>739505.021149569</v>
      </c>
      <c r="BX118" s="5">
        <v>739505.25343108911</v>
      </c>
      <c r="BY118" s="5">
        <v>739505.48880554968</v>
      </c>
      <c r="BZ118" s="5">
        <v>739505.72727279214</v>
      </c>
      <c r="CA118" s="5">
        <v>739505.96883263614</v>
      </c>
      <c r="CB118" s="5">
        <v>739506.2134849258</v>
      </c>
      <c r="CC118" s="5">
        <v>739506.461229482</v>
      </c>
      <c r="CD118" s="5">
        <v>739506.71206613176</v>
      </c>
      <c r="CE118" s="5">
        <v>739506.96599470451</v>
      </c>
      <c r="CF118" s="5">
        <v>739507.22301502153</v>
      </c>
      <c r="CG118" s="5">
        <v>739507.48312689271</v>
      </c>
      <c r="CH118" s="5">
        <v>739507.74633015483</v>
      </c>
      <c r="CI118" s="5">
        <v>739508.01262459974</v>
      </c>
      <c r="CJ118" s="5">
        <v>739508.28201006085</v>
      </c>
      <c r="CK118" s="5">
        <v>739508.554486344</v>
      </c>
      <c r="CL118" s="5">
        <v>739508.83005325927</v>
      </c>
      <c r="CM118" s="5">
        <v>739509.10871059948</v>
      </c>
      <c r="CN118" s="5">
        <v>739509.39045819372</v>
      </c>
      <c r="CO118" s="5">
        <v>739509.6752958349</v>
      </c>
      <c r="CP118" s="5">
        <v>739509.96322331077</v>
      </c>
      <c r="CQ118" s="5">
        <v>739510.25424043124</v>
      </c>
      <c r="CR118" s="5">
        <v>739510.54834699642</v>
      </c>
      <c r="CS118" s="5">
        <v>739510.84554279957</v>
      </c>
      <c r="CT118" s="5">
        <v>739511.14582762145</v>
      </c>
      <c r="CU118" s="5">
        <v>739511.44920125918</v>
      </c>
      <c r="CV118" s="5">
        <v>739511.75566350075</v>
      </c>
      <c r="CW118" s="5">
        <v>739512.06521413056</v>
      </c>
      <c r="CX118" s="5">
        <v>739512.37785294163</v>
      </c>
      <c r="CY118" s="5">
        <v>739512.69357969239</v>
      </c>
      <c r="CZ118" s="5">
        <v>739513.01239418017</v>
      </c>
      <c r="DA118" s="5">
        <v>739513.33429617935</v>
      </c>
      <c r="DB118" s="5">
        <v>739513.65928545629</v>
      </c>
      <c r="DC118" s="5">
        <v>739513.987361784</v>
      </c>
      <c r="DD118" s="5">
        <v>739514.31852495007</v>
      </c>
      <c r="DE118" s="5">
        <v>739514.65277470055</v>
      </c>
      <c r="DF118" s="5">
        <v>739514.99011080828</v>
      </c>
      <c r="DG118" s="5">
        <v>739515.33053304767</v>
      </c>
      <c r="DH118" s="5">
        <v>739515.67404116434</v>
      </c>
      <c r="DI118" s="5">
        <v>739516.02063493209</v>
      </c>
      <c r="DJ118" s="5">
        <v>739516.370314094</v>
      </c>
      <c r="DK118" s="5">
        <v>739516.72307842</v>
      </c>
      <c r="DL118" s="5">
        <v>739517.07892765582</v>
      </c>
      <c r="DM118" s="5">
        <v>739517.43786153977</v>
      </c>
      <c r="DN118" s="5">
        <v>739517.79987984418</v>
      </c>
      <c r="DO118" s="5">
        <v>739518.16498230014</v>
      </c>
      <c r="DP118" s="5">
        <v>739518.53316864744</v>
      </c>
      <c r="DQ118" s="5">
        <v>739518.90443863743</v>
      </c>
      <c r="DR118" s="5">
        <v>739519.27879200981</v>
      </c>
      <c r="DS118" s="5">
        <v>739519.65622850147</v>
      </c>
      <c r="DT118" s="5">
        <v>739520.03674784652</v>
      </c>
      <c r="DU118" s="5">
        <v>739520.42034978815</v>
      </c>
      <c r="DV118" s="5">
        <v>739520.80703404115</v>
      </c>
      <c r="DW118" s="5">
        <v>739521.1968003423</v>
      </c>
      <c r="DX118" s="5">
        <v>739521.58964841277</v>
      </c>
      <c r="DY118" s="5">
        <v>739521.985577987</v>
      </c>
      <c r="DZ118" s="5">
        <v>739522.384588783</v>
      </c>
      <c r="EA118" s="5">
        <v>739522.78668052459</v>
      </c>
      <c r="EB118" s="5">
        <v>739523.19185291824</v>
      </c>
      <c r="EC118" s="5">
        <v>739523.60010569531</v>
      </c>
      <c r="ED118" s="5">
        <v>739524.01143856219</v>
      </c>
      <c r="EE118" s="5">
        <v>739524.42585121642</v>
      </c>
      <c r="EF118" s="5">
        <v>739524.8433434</v>
      </c>
      <c r="EG118" s="5">
        <v>739525.263914793</v>
      </c>
      <c r="EH118" s="5">
        <v>739525.68756510946</v>
      </c>
      <c r="EI118" s="5">
        <v>739526.11429405375</v>
      </c>
      <c r="EJ118" s="5">
        <v>739526.54410132824</v>
      </c>
      <c r="EK118" s="5">
        <v>739526.97698662977</v>
      </c>
      <c r="EL118" s="5">
        <v>739527.41294964449</v>
      </c>
      <c r="EM118" s="5">
        <v>739527.85199008638</v>
      </c>
      <c r="EN118" s="5">
        <v>739528.29410763015</v>
      </c>
      <c r="EO118" s="5">
        <v>739528.73930197221</v>
      </c>
      <c r="EP118" s="5">
        <v>739529.18757280812</v>
      </c>
      <c r="EQ118" s="5">
        <v>739529.63891981845</v>
      </c>
      <c r="ER118" s="5">
        <v>739530.093342669</v>
      </c>
      <c r="ES118" s="5">
        <v>739530.55084107909</v>
      </c>
      <c r="ET118" s="5">
        <v>739531.01141468936</v>
      </c>
      <c r="EU118" s="5">
        <v>739531.475063198</v>
      </c>
      <c r="EV118" s="5">
        <v>739531.94178627781</v>
      </c>
      <c r="EW118" s="5">
        <v>739532.4115835902</v>
      </c>
      <c r="EX118" s="5">
        <v>739532.88445482356</v>
      </c>
      <c r="EY118" s="5">
        <v>739533.36039963434</v>
      </c>
      <c r="EZ118" s="5">
        <v>739533.83941769029</v>
      </c>
      <c r="FA118" s="5">
        <v>739534.32150864415</v>
      </c>
      <c r="FB118" s="5">
        <v>739534.80667218077</v>
      </c>
      <c r="FC118" s="5">
        <v>739535.29490795149</v>
      </c>
      <c r="FD118" s="5">
        <v>739535.78621560812</v>
      </c>
      <c r="FE118" s="5">
        <v>739536.28059480374</v>
      </c>
      <c r="FF118" s="5">
        <v>739536.77804520936</v>
      </c>
      <c r="FG118" s="5">
        <v>739537.27856644406</v>
      </c>
      <c r="FH118" s="5">
        <v>739537.78215818282</v>
      </c>
      <c r="FI118" s="5">
        <v>739538.28882007359</v>
      </c>
      <c r="FJ118" s="5">
        <v>739538.79855174583</v>
      </c>
      <c r="FK118" s="5">
        <v>739539.311352853</v>
      </c>
      <c r="FL118" s="5">
        <v>739539.82722301537</v>
      </c>
      <c r="FM118" s="5">
        <v>739540.34616190114</v>
      </c>
      <c r="FN118" s="5">
        <v>739540.86816912284</v>
      </c>
      <c r="FO118" s="5">
        <v>739541.39324432425</v>
      </c>
      <c r="FP118" s="5">
        <v>739541.92138713517</v>
      </c>
      <c r="FQ118" s="5">
        <v>739542.45259719261</v>
      </c>
      <c r="FR118" s="5">
        <v>739542.98687410378</v>
      </c>
      <c r="FS118" s="5">
        <v>739543.52421750524</v>
      </c>
      <c r="FT118" s="5">
        <v>739544.06462702609</v>
      </c>
      <c r="FU118" s="5">
        <v>739544.60810227552</v>
      </c>
      <c r="FV118" s="5">
        <v>739545.15464287961</v>
      </c>
      <c r="FW118" s="5">
        <v>739545.70424844755</v>
      </c>
      <c r="FX118" s="5">
        <v>739546.25691860286</v>
      </c>
      <c r="FY118" s="5">
        <v>739546.81265295541</v>
      </c>
      <c r="FZ118" s="5">
        <v>739547.37145110627</v>
      </c>
      <c r="GA118" s="5">
        <v>739547.93331266835</v>
      </c>
      <c r="GB118" s="5">
        <v>739548.49823725037</v>
      </c>
      <c r="GC118" s="5">
        <v>739549.06622445281</v>
      </c>
      <c r="GD118" s="5">
        <v>739549.63727386983</v>
      </c>
      <c r="GE118" s="5">
        <v>739550.2113851147</v>
      </c>
      <c r="GF118" s="5">
        <v>739550.78855776845</v>
      </c>
      <c r="GG118" s="5">
        <v>739551.36879144143</v>
      </c>
      <c r="GH118" s="5">
        <v>739551.95208571956</v>
      </c>
      <c r="GI118" s="5">
        <v>739552.538440183</v>
      </c>
      <c r="GJ118" s="5">
        <v>739553.12785443338</v>
      </c>
      <c r="GK118" s="5">
        <v>739553.72032805486</v>
      </c>
      <c r="GL118" s="5">
        <v>739554.31586061977</v>
      </c>
      <c r="GM118" s="5">
        <v>739554.91445172788</v>
      </c>
      <c r="GN118" s="5">
        <v>739555.5161009432</v>
      </c>
      <c r="GO118" s="5">
        <v>739556.12080784922</v>
      </c>
      <c r="GP118" s="5">
        <v>739556.728572023</v>
      </c>
      <c r="GQ118" s="5">
        <v>739557.3393930248</v>
      </c>
      <c r="GR118" s="5">
        <v>739557.95327044977</v>
      </c>
      <c r="GS118" s="5">
        <v>739558.57020384073</v>
      </c>
      <c r="GT118" s="5">
        <v>739559.190192779</v>
      </c>
      <c r="GU118" s="5">
        <v>739559.81323682913</v>
      </c>
      <c r="GV118" s="5">
        <v>739560.43933553738</v>
      </c>
      <c r="GW118" s="5">
        <v>739561.06848847831</v>
      </c>
      <c r="GX118" s="5">
        <v>739561.70069521014</v>
      </c>
      <c r="GY118" s="5">
        <v>739562.33595528116</v>
      </c>
      <c r="GZ118" s="5">
        <v>739562.97426825436</v>
      </c>
      <c r="HA118" s="5">
        <v>739563.61563367</v>
      </c>
      <c r="HB118" s="5">
        <v>739564.2600510862</v>
      </c>
      <c r="HC118" s="5">
        <v>739564.90752003773</v>
      </c>
      <c r="HD118" s="5">
        <v>739565.55804008245</v>
      </c>
      <c r="HE118" s="5">
        <v>739566.21161075542</v>
      </c>
      <c r="HF118" s="5">
        <v>739566.86823160108</v>
      </c>
      <c r="HG118" s="5">
        <v>739567.52790215751</v>
      </c>
      <c r="HH118" s="5">
        <v>739568.19062195346</v>
      </c>
      <c r="HI118" s="5">
        <v>739568.85639053769</v>
      </c>
      <c r="HJ118" s="5">
        <v>739569.52520742477</v>
      </c>
      <c r="HK118" s="5">
        <v>739570.19707214891</v>
      </c>
      <c r="HL118" s="5">
        <v>739570.87198423827</v>
      </c>
      <c r="HM118" s="5">
        <v>739571.54994322034</v>
      </c>
      <c r="HN118" s="5">
        <v>739572.23094862455</v>
      </c>
      <c r="HO118" s="5">
        <v>739572.91499996348</v>
      </c>
      <c r="HP118" s="5">
        <v>739573.60209675448</v>
      </c>
      <c r="HQ118" s="5">
        <v>739574.29223851324</v>
      </c>
      <c r="HR118" s="5">
        <v>739574.98542475922</v>
      </c>
      <c r="HS118" s="5">
        <v>739575.6816550059</v>
      </c>
      <c r="HT118" s="5">
        <v>739576.38092876249</v>
      </c>
      <c r="HU118" s="5">
        <v>739577.08324552514</v>
      </c>
      <c r="HV118" s="5">
        <v>739577.78860481537</v>
      </c>
      <c r="HW118" s="5">
        <v>739578.4970061261</v>
      </c>
      <c r="HX118" s="5">
        <v>739579.20844896568</v>
      </c>
      <c r="HY118" s="5">
        <v>739579.92293282587</v>
      </c>
      <c r="HZ118" s="5">
        <v>739580.64045721013</v>
      </c>
      <c r="IA118" s="5">
        <v>739581.36102161091</v>
      </c>
      <c r="IB118" s="5">
        <v>739582.084625525</v>
      </c>
      <c r="IC118" s="5">
        <v>739582.811268428</v>
      </c>
      <c r="ID118" s="5">
        <v>739583.5409498245</v>
      </c>
      <c r="IE118" s="5">
        <v>739584.27366919455</v>
      </c>
      <c r="IF118" s="5">
        <v>739585.00942602323</v>
      </c>
      <c r="IG118" s="5">
        <v>739585.7482197897</v>
      </c>
      <c r="IH118" s="5">
        <v>739586.49004997616</v>
      </c>
      <c r="II118" s="5">
        <v>739587.23491605616</v>
      </c>
      <c r="IJ118" s="5">
        <v>739587.98281751154</v>
      </c>
      <c r="IK118" s="5">
        <v>739588.73375381192</v>
      </c>
      <c r="IL118" s="5">
        <v>739589.48772442853</v>
      </c>
      <c r="IM118" s="5">
        <v>739590.244728822</v>
      </c>
      <c r="IN118" s="5">
        <v>739591.00476647215</v>
      </c>
      <c r="IO118" s="5">
        <v>739591.76783683768</v>
      </c>
      <c r="IP118" s="5">
        <v>739592.53393937927</v>
      </c>
      <c r="IQ118" s="5">
        <v>739593.30307355919</v>
      </c>
      <c r="IR118" s="5">
        <v>739594.07523883029</v>
      </c>
      <c r="IS118" s="5">
        <v>739594.85043466394</v>
      </c>
      <c r="IT118" s="5">
        <v>739595.62866049993</v>
      </c>
      <c r="IU118" s="5">
        <v>739596.40991578135</v>
      </c>
      <c r="IV118" s="5">
        <v>739597.1941999807</v>
      </c>
      <c r="IW118" s="5">
        <v>739597.98151252384</v>
      </c>
      <c r="IX118" s="5">
        <v>739598.77185286733</v>
      </c>
      <c r="IY118" s="5">
        <v>739599.56522044714</v>
      </c>
      <c r="IZ118" s="5">
        <v>739600.361614707</v>
      </c>
      <c r="JA118" s="5">
        <v>739601.16103509278</v>
      </c>
      <c r="JB118" s="5">
        <v>739601.96348102565</v>
      </c>
      <c r="JC118" s="5">
        <v>739602.76895195723</v>
      </c>
      <c r="JD118" s="5">
        <v>739603.57744729368</v>
      </c>
      <c r="JE118" s="5">
        <v>739604.3889664982</v>
      </c>
      <c r="JF118" s="5">
        <v>739605.20350897033</v>
      </c>
      <c r="JG118" s="5">
        <v>739606.02107415337</v>
      </c>
      <c r="JH118" s="5">
        <v>739606.84166145371</v>
      </c>
      <c r="JI118" s="5">
        <v>739607.6652703021</v>
      </c>
      <c r="JJ118" s="5">
        <v>739608.49190012529</v>
      </c>
      <c r="JK118" s="5">
        <v>739609.32155032677</v>
      </c>
      <c r="JL118" s="5">
        <v>739610.15422032448</v>
      </c>
      <c r="JM118" s="5">
        <v>739610.98990953341</v>
      </c>
      <c r="JN118" s="5">
        <v>739611.82861736172</v>
      </c>
      <c r="JO118" s="5">
        <v>739612.67034321907</v>
      </c>
      <c r="JP118" s="5">
        <v>739613.51508650556</v>
      </c>
      <c r="JQ118" s="5">
        <v>739614.36284663528</v>
      </c>
      <c r="JR118" s="5">
        <v>739615.213622998</v>
      </c>
      <c r="JS118" s="5">
        <v>739616.06741500273</v>
      </c>
      <c r="JT118" s="5">
        <v>739616.92422203813</v>
      </c>
      <c r="JU118" s="5">
        <v>739617.78404350858</v>
      </c>
      <c r="JV118" s="5">
        <v>739618.64687879931</v>
      </c>
      <c r="JW118" s="5">
        <v>739619.51272730646</v>
      </c>
      <c r="JX118" s="5">
        <v>739620.38158841489</v>
      </c>
      <c r="JY118" s="5">
        <v>739621.25346150517</v>
      </c>
      <c r="JZ118" s="5">
        <v>739622.1283459746</v>
      </c>
      <c r="KA118" s="5">
        <v>739623.0062412027</v>
      </c>
      <c r="KB118" s="5">
        <v>739623.88714654872</v>
      </c>
      <c r="KC118" s="5">
        <v>739624.77106142323</v>
      </c>
      <c r="KD118" s="5">
        <v>739625.65798516781</v>
      </c>
      <c r="KE118" s="5">
        <v>739626.54791718791</v>
      </c>
      <c r="KF118" s="5">
        <v>739627.44085683185</v>
      </c>
      <c r="KG118" s="5">
        <v>739628.33680346992</v>
      </c>
      <c r="KH118" s="5">
        <v>739629.23575648677</v>
      </c>
      <c r="KI118" s="5">
        <v>739630.13771523</v>
      </c>
      <c r="KJ118" s="5">
        <v>739631.04267906642</v>
      </c>
      <c r="KK118" s="5">
        <v>739631.95064736053</v>
      </c>
      <c r="KL118" s="5">
        <v>739632.86161946063</v>
      </c>
      <c r="KM118" s="5">
        <v>739633.7755947304</v>
      </c>
      <c r="KN118" s="5">
        <v>739634.69257252209</v>
      </c>
      <c r="KO118" s="5">
        <v>739635.612552191</v>
      </c>
      <c r="KP118" s="5">
        <v>739636.535533082</v>
      </c>
      <c r="KQ118" s="5">
        <v>739637.4615145328</v>
      </c>
      <c r="KR118" s="5">
        <v>739638.39049590484</v>
      </c>
      <c r="KS118" s="5">
        <v>739639.32247653115</v>
      </c>
      <c r="KT118" s="5">
        <v>739640.25745576248</v>
      </c>
      <c r="KU118" s="5">
        <v>739641.19543292222</v>
      </c>
      <c r="KV118" s="5">
        <v>739642.13640736614</v>
      </c>
      <c r="KW118" s="5">
        <v>739643.08037840622</v>
      </c>
      <c r="KX118" s="5">
        <v>739644.02734538971</v>
      </c>
      <c r="KY118" s="5">
        <v>739644.97730764735</v>
      </c>
      <c r="KZ118" s="5">
        <v>739645.93026449</v>
      </c>
      <c r="LA118" s="5">
        <v>739646.886215266</v>
      </c>
      <c r="LB118" s="5">
        <v>739647.84515927988</v>
      </c>
      <c r="LC118" s="5">
        <v>739648.80709585908</v>
      </c>
      <c r="LD118" s="5">
        <v>739649.77202433092</v>
      </c>
      <c r="LE118" s="5">
        <v>739650.73994399712</v>
      </c>
      <c r="LF118" s="5">
        <v>739651.71085419273</v>
      </c>
      <c r="LG118" s="5">
        <v>739652.68475420238</v>
      </c>
      <c r="LH118" s="5">
        <v>739653.66164336342</v>
      </c>
      <c r="LI118" s="5">
        <v>739654.64152096643</v>
      </c>
      <c r="LJ118" s="5">
        <v>739655.62438632571</v>
      </c>
      <c r="LK118" s="5">
        <v>739656.6102387401</v>
      </c>
      <c r="LL118" s="5">
        <v>739657.59907751693</v>
      </c>
      <c r="LM118" s="5">
        <v>739658.59090194618</v>
      </c>
      <c r="LN118" s="5">
        <v>739659.58571133786</v>
      </c>
      <c r="LO118" s="5">
        <v>739660.58350497147</v>
      </c>
      <c r="LP118" s="5">
        <v>739661.58428216132</v>
      </c>
      <c r="LQ118" s="5">
        <v>739662.58804217482</v>
      </c>
      <c r="LR118" s="5">
        <v>739663.59478431148</v>
      </c>
      <c r="LS118" s="5">
        <v>739664.60450786131</v>
      </c>
      <c r="LT118" s="5">
        <v>739665.61721210054</v>
      </c>
      <c r="LU118" s="5">
        <v>739666.63289632334</v>
      </c>
      <c r="LV118" s="5">
        <v>739667.65155979327</v>
      </c>
      <c r="LW118" s="5">
        <v>739668.67320179765</v>
      </c>
      <c r="LX118" s="5">
        <v>739669.69782161817</v>
      </c>
      <c r="LY118" s="5">
        <v>739670.72541851422</v>
      </c>
      <c r="LZ118" s="5">
        <v>739671.75599176949</v>
      </c>
      <c r="MA118" s="5">
        <v>739672.78954063344</v>
      </c>
      <c r="MB118" s="5">
        <v>739673.82606439246</v>
      </c>
      <c r="MC118" s="5">
        <v>739674.86556231836</v>
      </c>
      <c r="MD118" s="5">
        <v>739675.90803364525</v>
      </c>
      <c r="ME118" s="5">
        <v>739676.95347765659</v>
      </c>
      <c r="MF118" s="5">
        <v>739678.00189359183</v>
      </c>
      <c r="MG118" s="5">
        <v>739679.05328073038</v>
      </c>
      <c r="MH118" s="5">
        <v>739680.10763830657</v>
      </c>
      <c r="MI118" s="5">
        <v>739681.16496558033</v>
      </c>
      <c r="MJ118" s="5">
        <v>739682.22526179568</v>
      </c>
      <c r="MK118" s="5">
        <v>739683.28852621745</v>
      </c>
      <c r="ML118" s="5">
        <v>739684.35475805833</v>
      </c>
      <c r="MM118" s="5">
        <v>739685.42395659164</v>
      </c>
      <c r="MN118" s="5">
        <v>739686.49612104858</v>
      </c>
      <c r="MO118" s="5">
        <v>739687.57125066267</v>
      </c>
      <c r="MP118" s="5">
        <v>739688.64934467128</v>
      </c>
      <c r="MQ118" s="5">
        <v>739689.73040231317</v>
      </c>
      <c r="MR118" s="5">
        <v>739690.81442281289</v>
      </c>
      <c r="MS118" s="5">
        <v>739691.90140540991</v>
      </c>
      <c r="MT118" s="5">
        <v>739692.99134932982</v>
      </c>
      <c r="MU118" s="5">
        <v>739694.08425379428</v>
      </c>
      <c r="MV118" s="5">
        <v>739695.180118027</v>
      </c>
      <c r="MW118" s="5">
        <v>739696.27894125518</v>
      </c>
      <c r="MX118" s="5">
        <v>739697.38072268828</v>
      </c>
      <c r="MY118" s="5">
        <v>739698.48546155042</v>
      </c>
      <c r="MZ118" s="5">
        <v>739699.59315705032</v>
      </c>
      <c r="NA118" s="5">
        <v>739700.70380840765</v>
      </c>
      <c r="NB118" s="5">
        <v>739701.81741482532</v>
      </c>
      <c r="NC118" s="5">
        <v>739702.93397552066</v>
      </c>
      <c r="ND118" s="5">
        <v>739704.05348969449</v>
      </c>
      <c r="NE118" s="5">
        <v>739705.17595654749</v>
      </c>
      <c r="NF118" s="5">
        <v>739706.30137529015</v>
      </c>
      <c r="NG118" s="5">
        <v>739707.42974511208</v>
      </c>
      <c r="NH118" s="5">
        <v>739708.56106521469</v>
      </c>
      <c r="NI118" s="5">
        <v>739709.69533479412</v>
      </c>
      <c r="NJ118" s="5">
        <v>739710.83255304431</v>
      </c>
      <c r="NK118" s="5">
        <v>739711.97271915583</v>
      </c>
      <c r="NL118" s="5">
        <v>739713.11583230889</v>
      </c>
      <c r="NM118" s="5">
        <v>739714.26189170475</v>
      </c>
      <c r="NN118" s="5">
        <v>739715.41089652106</v>
      </c>
      <c r="NO118" s="5">
        <v>739716.56284592778</v>
      </c>
      <c r="NP118" s="5">
        <v>739717.71773912536</v>
      </c>
      <c r="NQ118" s="5">
        <v>739718.87557527341</v>
      </c>
      <c r="NR118" s="5">
        <v>739720.03635356587</v>
      </c>
      <c r="NS118" s="5">
        <v>739721.20007316512</v>
      </c>
      <c r="NT118" s="5">
        <v>739722.36673323927</v>
      </c>
      <c r="NU118" s="5">
        <v>739723.53633296175</v>
      </c>
      <c r="NV118" s="5">
        <v>739724.70887150709</v>
      </c>
      <c r="NW118" s="5">
        <v>739725.88434802066</v>
      </c>
      <c r="NX118" s="5">
        <v>739727.06276167906</v>
      </c>
      <c r="NY118" s="5">
        <v>739728.24411165633</v>
      </c>
      <c r="NZ118" s="5">
        <v>739729.42839708086</v>
      </c>
      <c r="OA118" s="5">
        <v>739730.61561712448</v>
      </c>
      <c r="OB118" s="5">
        <v>739731.80577093759</v>
      </c>
      <c r="OC118" s="5">
        <v>739732.99885767163</v>
      </c>
      <c r="OD118" s="5">
        <v>739734.19487649086</v>
      </c>
      <c r="OE118" s="5">
        <v>739735.39382651949</v>
      </c>
      <c r="OF118" s="5">
        <v>739736.59570691176</v>
      </c>
      <c r="OG118" s="5">
        <v>739737.80051681411</v>
      </c>
      <c r="OH118" s="5">
        <v>739739.00825536461</v>
      </c>
      <c r="OI118" s="5">
        <v>739740.21892170724</v>
      </c>
      <c r="OJ118" s="5">
        <v>739741.43251497054</v>
      </c>
    </row>
    <row r="119">
      <c r="A119" s="5">
        <v>739762.722919993</v>
      </c>
      <c r="B119" s="5">
        <v>739762.72591663012</v>
      </c>
      <c r="C119" s="5">
        <v>739762.73190990079</v>
      </c>
      <c r="D119" s="5">
        <v>739762.74089981127</v>
      </c>
      <c r="E119" s="5">
        <v>739762.75288634386</v>
      </c>
      <c r="F119" s="5">
        <v>739762.76786949113</v>
      </c>
      <c r="G119" s="5">
        <v>739762.785849242</v>
      </c>
      <c r="H119" s="5">
        <v>739762.80682559882</v>
      </c>
      <c r="I119" s="5">
        <v>739762.830798525</v>
      </c>
      <c r="J119" s="5">
        <v>739762.85776801361</v>
      </c>
      <c r="K119" s="5">
        <v>739762.887734048</v>
      </c>
      <c r="L119" s="5">
        <v>739762.92069660418</v>
      </c>
      <c r="M119" s="5">
        <v>739762.95665566518</v>
      </c>
      <c r="N119" s="5">
        <v>739762.995611198</v>
      </c>
      <c r="O119" s="5">
        <v>739763.0375631802</v>
      </c>
      <c r="P119" s="5">
        <v>739763.08251157252</v>
      </c>
      <c r="Q119" s="5">
        <v>739763.13045635831</v>
      </c>
      <c r="R119" s="5">
        <v>739763.18139749253</v>
      </c>
      <c r="S119" s="5">
        <v>739763.23533494328</v>
      </c>
      <c r="T119" s="5">
        <v>739763.29226868169</v>
      </c>
      <c r="U119" s="5">
        <v>739763.35219864629</v>
      </c>
      <c r="V119" s="5">
        <v>739763.41512482</v>
      </c>
      <c r="W119" s="5">
        <v>739763.48104714835</v>
      </c>
      <c r="X119" s="5">
        <v>739763.549965581</v>
      </c>
      <c r="Y119" s="5">
        <v>739763.621880072</v>
      </c>
      <c r="Z119" s="5">
        <v>739763.69679056748</v>
      </c>
      <c r="AA119" s="5">
        <v>739763.77469703357</v>
      </c>
      <c r="AB119" s="5">
        <v>739763.8555993886</v>
      </c>
      <c r="AC119" s="5">
        <v>739763.93949759228</v>
      </c>
      <c r="AD119" s="5">
        <v>739764.02639157977</v>
      </c>
      <c r="AE119" s="5">
        <v>739764.116281299</v>
      </c>
      <c r="AF119" s="5">
        <v>739764.20916668454</v>
      </c>
      <c r="AG119" s="5">
        <v>739764.30504766456</v>
      </c>
      <c r="AH119" s="5">
        <v>739764.40392417065</v>
      </c>
      <c r="AI119" s="5">
        <v>739764.50579613692</v>
      </c>
      <c r="AJ119" s="5">
        <v>739764.61066350318</v>
      </c>
      <c r="AK119" s="5">
        <v>739764.71852618619</v>
      </c>
      <c r="AL119" s="5">
        <v>739764.82938410563</v>
      </c>
      <c r="AM119" s="5">
        <v>739764.94323719037</v>
      </c>
      <c r="AN119" s="5">
        <v>739765.06008535984</v>
      </c>
      <c r="AO119" s="5">
        <v>739765.1799285342</v>
      </c>
      <c r="AP119" s="5">
        <v>739765.30276661937</v>
      </c>
      <c r="AQ119" s="5">
        <v>739765.42859954888</v>
      </c>
      <c r="AR119" s="5">
        <v>739765.55742721539</v>
      </c>
      <c r="AS119" s="5">
        <v>739765.689249538</v>
      </c>
      <c r="AT119" s="5">
        <v>739765.82406642358</v>
      </c>
      <c r="AU119" s="5">
        <v>739765.96187778108</v>
      </c>
      <c r="AV119" s="5">
        <v>739766.102683502</v>
      </c>
      <c r="AW119" s="5">
        <v>739766.24648350116</v>
      </c>
      <c r="AX119" s="5">
        <v>739766.39327767189</v>
      </c>
      <c r="AY119" s="5">
        <v>739766.54306591116</v>
      </c>
      <c r="AZ119" s="5">
        <v>739766.6958481191</v>
      </c>
      <c r="BA119" s="5">
        <v>739766.85162418243</v>
      </c>
      <c r="BB119" s="5">
        <v>739767.01039399044</v>
      </c>
      <c r="BC119" s="5">
        <v>739767.17215744045</v>
      </c>
      <c r="BD119" s="5">
        <v>739767.33691440814</v>
      </c>
      <c r="BE119" s="5">
        <v>739767.50466479582</v>
      </c>
      <c r="BF119" s="5">
        <v>739767.675408465</v>
      </c>
      <c r="BG119" s="5">
        <v>739767.849145316</v>
      </c>
      <c r="BH119" s="5">
        <v>739768.02587521251</v>
      </c>
      <c r="BI119" s="5">
        <v>739768.20559803734</v>
      </c>
      <c r="BJ119" s="5">
        <v>739768.388313664</v>
      </c>
      <c r="BK119" s="5">
        <v>739768.57402196422</v>
      </c>
      <c r="BL119" s="5">
        <v>739768.76272280107</v>
      </c>
      <c r="BM119" s="5">
        <v>739768.95441605768</v>
      </c>
      <c r="BN119" s="5">
        <v>739769.149101585</v>
      </c>
      <c r="BO119" s="5">
        <v>739769.3467792616</v>
      </c>
      <c r="BP119" s="5">
        <v>739769.54744892591</v>
      </c>
      <c r="BQ119" s="5">
        <v>739769.75111046247</v>
      </c>
      <c r="BR119" s="5">
        <v>739769.95776371332</v>
      </c>
      <c r="BS119" s="5">
        <v>739770.167408544</v>
      </c>
      <c r="BT119" s="5">
        <v>739770.38004480232</v>
      </c>
      <c r="BU119" s="5">
        <v>739770.595672335</v>
      </c>
      <c r="BV119" s="5">
        <v>739770.814290998</v>
      </c>
      <c r="BW119" s="5">
        <v>739771.035900631</v>
      </c>
      <c r="BX119" s="5">
        <v>739771.26050109463</v>
      </c>
      <c r="BY119" s="5">
        <v>739771.488092211</v>
      </c>
      <c r="BZ119" s="5">
        <v>739771.71867383167</v>
      </c>
      <c r="CA119" s="5">
        <v>739771.95224579878</v>
      </c>
      <c r="CB119" s="5">
        <v>739772.18880793941</v>
      </c>
      <c r="CC119" s="5">
        <v>739772.42836009176</v>
      </c>
      <c r="CD119" s="5">
        <v>739772.67090208922</v>
      </c>
      <c r="CE119" s="5">
        <v>739772.91643376113</v>
      </c>
      <c r="CF119" s="5">
        <v>739773.16495494219</v>
      </c>
      <c r="CG119" s="5">
        <v>739773.41646545008</v>
      </c>
      <c r="CH119" s="5">
        <v>739773.67096510436</v>
      </c>
      <c r="CI119" s="5">
        <v>739773.9284537452</v>
      </c>
      <c r="CJ119" s="5">
        <v>739774.188931167</v>
      </c>
      <c r="CK119" s="5">
        <v>739774.45239720307</v>
      </c>
      <c r="CL119" s="5">
        <v>739774.71885167575</v>
      </c>
      <c r="CM119" s="5">
        <v>739774.98829437676</v>
      </c>
      <c r="CN119" s="5">
        <v>739775.26072513929</v>
      </c>
      <c r="CO119" s="5">
        <v>739775.53614375892</v>
      </c>
      <c r="CP119" s="5">
        <v>739775.81455004285</v>
      </c>
      <c r="CQ119" s="5">
        <v>739776.095943808</v>
      </c>
      <c r="CR119" s="5">
        <v>739776.38032484951</v>
      </c>
      <c r="CS119" s="5">
        <v>739776.66769295617</v>
      </c>
      <c r="CT119" s="5">
        <v>739776.95804795239</v>
      </c>
      <c r="CU119" s="5">
        <v>739777.25138961477</v>
      </c>
      <c r="CV119" s="5">
        <v>739777.54771774611</v>
      </c>
      <c r="CW119" s="5">
        <v>739777.8470321265</v>
      </c>
      <c r="CX119" s="5">
        <v>739778.14933256537</v>
      </c>
      <c r="CY119" s="5">
        <v>739778.45461884211</v>
      </c>
      <c r="CZ119" s="5">
        <v>739778.76289074111</v>
      </c>
      <c r="DA119" s="5">
        <v>739779.07414804574</v>
      </c>
      <c r="DB119" s="5">
        <v>739779.38839054364</v>
      </c>
      <c r="DC119" s="5">
        <v>739779.70561801153</v>
      </c>
      <c r="DD119" s="5">
        <v>739780.02583022544</v>
      </c>
      <c r="DE119" s="5">
        <v>739780.3490269609</v>
      </c>
      <c r="DF119" s="5">
        <v>739780.67520800186</v>
      </c>
      <c r="DG119" s="5">
        <v>739781.004373095</v>
      </c>
      <c r="DH119" s="5">
        <v>739781.33652203984</v>
      </c>
      <c r="DI119" s="5">
        <v>739781.67165458074</v>
      </c>
      <c r="DJ119" s="5">
        <v>739782.00977049558</v>
      </c>
      <c r="DK119" s="5">
        <v>739782.35086954338</v>
      </c>
      <c r="DL119" s="5">
        <v>739782.69495148584</v>
      </c>
      <c r="DM119" s="5">
        <v>739783.04201607138</v>
      </c>
      <c r="DN119" s="5">
        <v>739783.39206307323</v>
      </c>
      <c r="DO119" s="5">
        <v>739783.74509224237</v>
      </c>
      <c r="DP119" s="5">
        <v>739784.10110332118</v>
      </c>
      <c r="DQ119" s="5">
        <v>739784.46009607</v>
      </c>
      <c r="DR119" s="5">
        <v>739784.82207024517</v>
      </c>
      <c r="DS119" s="5">
        <v>739785.18702556333</v>
      </c>
      <c r="DT119" s="5">
        <v>739785.55496179569</v>
      </c>
      <c r="DU119" s="5">
        <v>739785.92587867763</v>
      </c>
      <c r="DV119" s="5">
        <v>739786.29977594165</v>
      </c>
      <c r="DW119" s="5">
        <v>739786.67665334092</v>
      </c>
      <c r="DX119" s="5">
        <v>739787.05651059328</v>
      </c>
      <c r="DY119" s="5">
        <v>739787.43934744922</v>
      </c>
      <c r="DZ119" s="5">
        <v>739787.82516362879</v>
      </c>
      <c r="EA119" s="5">
        <v>739788.21395886154</v>
      </c>
      <c r="EB119" s="5">
        <v>739788.60573288065</v>
      </c>
      <c r="EC119" s="5">
        <v>739789.00048541138</v>
      </c>
      <c r="ED119" s="5">
        <v>739789.39821617457</v>
      </c>
      <c r="EE119" s="5">
        <v>739789.79892488185</v>
      </c>
      <c r="EF119" s="5">
        <v>739790.20261126885</v>
      </c>
      <c r="EG119" s="5">
        <v>739790.60927504837</v>
      </c>
      <c r="EH119" s="5">
        <v>739791.018915926</v>
      </c>
      <c r="EI119" s="5">
        <v>739791.43153362873</v>
      </c>
      <c r="EJ119" s="5">
        <v>739791.84712785739</v>
      </c>
      <c r="EK119" s="5">
        <v>739792.26569830743</v>
      </c>
      <c r="EL119" s="5">
        <v>739792.68724471109</v>
      </c>
      <c r="EM119" s="5">
        <v>739793.111766768</v>
      </c>
      <c r="EN119" s="5">
        <v>739793.53926416754</v>
      </c>
      <c r="EO119" s="5">
        <v>739793.969736622</v>
      </c>
      <c r="EP119" s="5">
        <v>739794.40318381309</v>
      </c>
      <c r="EQ119" s="5">
        <v>739794.839605453</v>
      </c>
      <c r="ER119" s="5">
        <v>739795.27900122933</v>
      </c>
      <c r="ES119" s="5">
        <v>739795.7213708401</v>
      </c>
      <c r="ET119" s="5">
        <v>739796.16671396024</v>
      </c>
      <c r="EU119" s="5">
        <v>739796.61503029836</v>
      </c>
      <c r="EV119" s="5">
        <v>739797.066319509</v>
      </c>
      <c r="EW119" s="5">
        <v>739797.52058131376</v>
      </c>
      <c r="EX119" s="5">
        <v>739797.97781536623</v>
      </c>
      <c r="EY119" s="5">
        <v>739798.43802135088</v>
      </c>
      <c r="EZ119" s="5">
        <v>739798.90119895712</v>
      </c>
      <c r="FA119" s="5">
        <v>739799.36734784406</v>
      </c>
      <c r="FB119" s="5">
        <v>739799.83646769356</v>
      </c>
      <c r="FC119" s="5">
        <v>739800.30855817557</v>
      </c>
      <c r="FD119" s="5">
        <v>739800.78361895029</v>
      </c>
      <c r="FE119" s="5">
        <v>739801.26164969918</v>
      </c>
      <c r="FF119" s="5">
        <v>739801.74265007523</v>
      </c>
      <c r="FG119" s="5">
        <v>739802.22661974269</v>
      </c>
      <c r="FH119" s="5">
        <v>739802.71355836024</v>
      </c>
      <c r="FI119" s="5">
        <v>739803.20346560038</v>
      </c>
      <c r="FJ119" s="5">
        <v>739803.696341103</v>
      </c>
      <c r="FK119" s="5">
        <v>739804.19218452228</v>
      </c>
      <c r="FL119" s="5">
        <v>739804.6909955194</v>
      </c>
      <c r="FM119" s="5">
        <v>739805.19277373981</v>
      </c>
      <c r="FN119" s="5">
        <v>739805.69751883426</v>
      </c>
      <c r="FO119" s="5">
        <v>739806.20523044362</v>
      </c>
      <c r="FP119" s="5">
        <v>739806.715908217</v>
      </c>
      <c r="FQ119" s="5">
        <v>739807.22955178109</v>
      </c>
      <c r="FR119" s="5">
        <v>739807.74616079568</v>
      </c>
      <c r="FS119" s="5">
        <v>739808.265734885</v>
      </c>
      <c r="FT119" s="5">
        <v>739808.78827368666</v>
      </c>
      <c r="FU119" s="5">
        <v>739809.31377683242</v>
      </c>
      <c r="FV119" s="5">
        <v>739809.84224396036</v>
      </c>
      <c r="FW119" s="5">
        <v>739810.37367469724</v>
      </c>
      <c r="FX119" s="5">
        <v>739810.90806865541</v>
      </c>
      <c r="FY119" s="5">
        <v>739811.44542548212</v>
      </c>
      <c r="FZ119" s="5">
        <v>739811.98574478389</v>
      </c>
      <c r="GA119" s="5">
        <v>739812.52902618807</v>
      </c>
      <c r="GB119" s="5">
        <v>739813.07526930666</v>
      </c>
      <c r="GC119" s="5">
        <v>739813.62447376677</v>
      </c>
      <c r="GD119" s="5">
        <v>739814.17663916794</v>
      </c>
      <c r="GE119" s="5">
        <v>739814.73176513275</v>
      </c>
      <c r="GF119" s="5">
        <v>739815.289851269</v>
      </c>
      <c r="GG119" s="5">
        <v>739815.850897186</v>
      </c>
      <c r="GH119" s="5">
        <v>739816.41490248579</v>
      </c>
      <c r="GI119" s="5">
        <v>739816.98186677415</v>
      </c>
      <c r="GJ119" s="5">
        <v>739817.55178964825</v>
      </c>
      <c r="GK119" s="5">
        <v>739818.12467072031</v>
      </c>
      <c r="GL119" s="5">
        <v>739818.70050957275</v>
      </c>
      <c r="GM119" s="5">
        <v>739819.27930580487</v>
      </c>
      <c r="GN119" s="5">
        <v>739819.86105901713</v>
      </c>
      <c r="GO119" s="5">
        <v>739820.44576878881</v>
      </c>
      <c r="GP119" s="5">
        <v>739821.03343472118</v>
      </c>
      <c r="GQ119" s="5">
        <v>739821.624056401</v>
      </c>
      <c r="GR119" s="5">
        <v>739822.217633399</v>
      </c>
      <c r="GS119" s="5">
        <v>739822.81416530744</v>
      </c>
      <c r="GT119" s="5">
        <v>739823.41365170793</v>
      </c>
      <c r="GU119" s="5">
        <v>739824.0160921755</v>
      </c>
      <c r="GV119" s="5">
        <v>739824.6214862857</v>
      </c>
      <c r="GW119" s="5">
        <v>739825.22983361967</v>
      </c>
      <c r="GX119" s="5">
        <v>739825.84113373351</v>
      </c>
      <c r="GY119" s="5">
        <v>739826.45538621652</v>
      </c>
      <c r="GZ119" s="5">
        <v>739827.07259063644</v>
      </c>
      <c r="HA119" s="5">
        <v>739827.69274654635</v>
      </c>
      <c r="HB119" s="5">
        <v>739828.31585350889</v>
      </c>
      <c r="HC119" s="5">
        <v>739828.94191110111</v>
      </c>
      <c r="HD119" s="5">
        <v>739829.57091886515</v>
      </c>
      <c r="HE119" s="5">
        <v>739830.202876366</v>
      </c>
      <c r="HF119" s="5">
        <v>739830.83778316912</v>
      </c>
      <c r="HG119" s="5">
        <v>739831.47563880915</v>
      </c>
      <c r="HH119" s="5">
        <v>739832.11644284893</v>
      </c>
      <c r="HI119" s="5">
        <v>739832.76019484038</v>
      </c>
      <c r="HJ119" s="5">
        <v>739833.40689432062</v>
      </c>
      <c r="HK119" s="5">
        <v>739834.0565408417</v>
      </c>
      <c r="HL119" s="5">
        <v>739834.70913394017</v>
      </c>
      <c r="HM119" s="5">
        <v>739835.36467316735</v>
      </c>
      <c r="HN119" s="5">
        <v>739836.02315805235</v>
      </c>
      <c r="HO119" s="5">
        <v>739836.68458812812</v>
      </c>
      <c r="HP119" s="5">
        <v>739837.348962941</v>
      </c>
      <c r="HQ119" s="5">
        <v>739838.01628201967</v>
      </c>
      <c r="HR119" s="5">
        <v>739838.68654488679</v>
      </c>
      <c r="HS119" s="5">
        <v>739839.359751083</v>
      </c>
      <c r="HT119" s="5">
        <v>739840.035900124</v>
      </c>
      <c r="HU119" s="5">
        <v>739840.714991535</v>
      </c>
      <c r="HV119" s="5">
        <v>739841.3970248393</v>
      </c>
      <c r="HW119" s="5">
        <v>739842.08199956082</v>
      </c>
      <c r="HX119" s="5">
        <v>739842.76991520659</v>
      </c>
      <c r="HY119" s="5">
        <v>739843.46077130374</v>
      </c>
      <c r="HZ119" s="5">
        <v>739844.15456736356</v>
      </c>
      <c r="IA119" s="5">
        <v>739844.85130289115</v>
      </c>
      <c r="IB119" s="5">
        <v>739845.55097740493</v>
      </c>
      <c r="IC119" s="5">
        <v>739846.253590404</v>
      </c>
      <c r="ID119" s="5">
        <v>739846.95914138865</v>
      </c>
      <c r="IE119" s="5">
        <v>739847.66762987955</v>
      </c>
      <c r="IF119" s="5">
        <v>739848.37905535765</v>
      </c>
      <c r="IG119" s="5">
        <v>739849.09341733868</v>
      </c>
      <c r="IH119" s="5">
        <v>739849.81071531051</v>
      </c>
      <c r="II119" s="5">
        <v>739850.53094876208</v>
      </c>
      <c r="IJ119" s="5">
        <v>739851.25411720213</v>
      </c>
      <c r="IK119" s="5">
        <v>739851.9802201069</v>
      </c>
      <c r="IL119" s="5">
        <v>739852.70925696893</v>
      </c>
      <c r="IM119" s="5">
        <v>739853.44122727565</v>
      </c>
      <c r="IN119" s="5">
        <v>739854.17613050493</v>
      </c>
      <c r="IO119" s="5">
        <v>739854.91396614211</v>
      </c>
      <c r="IP119" s="5">
        <v>739855.65473367693</v>
      </c>
      <c r="IQ119" s="5">
        <v>739856.39843257947</v>
      </c>
      <c r="IR119" s="5">
        <v>739857.14506232482</v>
      </c>
      <c r="IS119" s="5">
        <v>739857.89462237386</v>
      </c>
      <c r="IT119" s="5">
        <v>739858.64711222763</v>
      </c>
      <c r="IU119" s="5">
        <v>739859.40253133047</v>
      </c>
      <c r="IV119" s="5">
        <v>739860.16087915667</v>
      </c>
      <c r="IW119" s="5">
        <v>739860.92215518013</v>
      </c>
      <c r="IX119" s="5">
        <v>739861.68635884754</v>
      </c>
      <c r="IY119" s="5">
        <v>739862.45348963072</v>
      </c>
      <c r="IZ119" s="5">
        <v>739863.22354698379</v>
      </c>
      <c r="JA119" s="5">
        <v>739863.996530368</v>
      </c>
      <c r="JB119" s="5">
        <v>739864.77243923792</v>
      </c>
      <c r="JC119" s="5">
        <v>739865.55127304629</v>
      </c>
      <c r="JD119" s="5">
        <v>739866.33303123433</v>
      </c>
      <c r="JE119" s="5">
        <v>739867.11771326989</v>
      </c>
      <c r="JF119" s="5">
        <v>739867.90531857568</v>
      </c>
      <c r="JG119" s="5">
        <v>739868.695846615</v>
      </c>
      <c r="JH119" s="5">
        <v>739869.48929680954</v>
      </c>
      <c r="JI119" s="5">
        <v>739870.28566861816</v>
      </c>
      <c r="JJ119" s="5">
        <v>739871.08496147278</v>
      </c>
      <c r="JK119" s="5">
        <v>739871.88717480993</v>
      </c>
      <c r="JL119" s="5">
        <v>739872.69230806513</v>
      </c>
      <c r="JM119" s="5">
        <v>739873.50036066433</v>
      </c>
      <c r="JN119" s="5">
        <v>739874.31133203453</v>
      </c>
      <c r="JO119" s="5">
        <v>739875.12522161228</v>
      </c>
      <c r="JP119" s="5">
        <v>739875.94202881551</v>
      </c>
      <c r="JQ119" s="5">
        <v>739876.76175307238</v>
      </c>
      <c r="JR119" s="5">
        <v>739877.58439380489</v>
      </c>
      <c r="JS119" s="5">
        <v>739878.40995042853</v>
      </c>
      <c r="JT119" s="5">
        <v>739879.238422353</v>
      </c>
      <c r="JU119" s="5">
        <v>739880.06980900769</v>
      </c>
      <c r="JV119" s="5">
        <v>739880.90410979523</v>
      </c>
      <c r="JW119" s="5">
        <v>739881.74132413114</v>
      </c>
      <c r="JX119" s="5">
        <v>739882.5814514294</v>
      </c>
      <c r="JY119" s="5">
        <v>739883.42449108185</v>
      </c>
      <c r="JZ119" s="5">
        <v>739884.27044249582</v>
      </c>
      <c r="KA119" s="5">
        <v>739885.11930507771</v>
      </c>
      <c r="KB119" s="5">
        <v>739885.97107823833</v>
      </c>
      <c r="KC119" s="5">
        <v>739886.82576135721</v>
      </c>
      <c r="KD119" s="5">
        <v>739887.68335383583</v>
      </c>
      <c r="KE119" s="5">
        <v>739888.54385508026</v>
      </c>
      <c r="KF119" s="5">
        <v>739889.40726446453</v>
      </c>
      <c r="KG119" s="5">
        <v>739890.273581383</v>
      </c>
      <c r="KH119" s="5">
        <v>739891.14280523441</v>
      </c>
      <c r="KI119" s="5">
        <v>739892.014935384</v>
      </c>
      <c r="KJ119" s="5">
        <v>739892.8899712353</v>
      </c>
      <c r="KK119" s="5">
        <v>739893.76791215886</v>
      </c>
      <c r="KL119" s="5">
        <v>739894.64875753515</v>
      </c>
      <c r="KM119" s="5">
        <v>739895.53250674519</v>
      </c>
      <c r="KN119" s="5">
        <v>739896.41915915161</v>
      </c>
      <c r="KO119" s="5">
        <v>739897.30871414149</v>
      </c>
      <c r="KP119" s="5">
        <v>739898.20117107953</v>
      </c>
      <c r="KQ119" s="5">
        <v>739899.09652933909</v>
      </c>
      <c r="KR119" s="5">
        <v>739899.99478827254</v>
      </c>
      <c r="KS119" s="5">
        <v>739900.8959472581</v>
      </c>
      <c r="KT119" s="5">
        <v>739901.800005656</v>
      </c>
      <c r="KU119" s="5">
        <v>739902.70696282107</v>
      </c>
      <c r="KV119" s="5">
        <v>739903.61681811535</v>
      </c>
      <c r="KW119" s="5">
        <v>739904.52957089676</v>
      </c>
      <c r="KX119" s="5">
        <v>739905.44522051676</v>
      </c>
      <c r="KY119" s="5">
        <v>739906.36376632762</v>
      </c>
      <c r="KZ119" s="5">
        <v>739907.28520767507</v>
      </c>
      <c r="LA119" s="5">
        <v>739908.20954390685</v>
      </c>
      <c r="LB119" s="5">
        <v>739909.13677437592</v>
      </c>
      <c r="LC119" s="5">
        <v>739910.06689842406</v>
      </c>
      <c r="LD119" s="5">
        <v>739910.99991538189</v>
      </c>
      <c r="LE119" s="5">
        <v>739911.93582459923</v>
      </c>
      <c r="LF119" s="5">
        <v>739912.87462541356</v>
      </c>
      <c r="LG119" s="5">
        <v>739913.81631715293</v>
      </c>
      <c r="LH119" s="5">
        <v>739914.76089915424</v>
      </c>
      <c r="LI119" s="5">
        <v>739915.708370755</v>
      </c>
      <c r="LJ119" s="5">
        <v>739916.65873126627</v>
      </c>
      <c r="LK119" s="5">
        <v>739917.61198002752</v>
      </c>
      <c r="LL119" s="5">
        <v>739918.56811636651</v>
      </c>
      <c r="LM119" s="5">
        <v>739919.52713959361</v>
      </c>
      <c r="LN119" s="5">
        <v>739920.48904903489</v>
      </c>
      <c r="LO119" s="5">
        <v>739921.45384401409</v>
      </c>
      <c r="LP119" s="5">
        <v>739922.42152383656</v>
      </c>
      <c r="LQ119" s="5">
        <v>739923.39208782325</v>
      </c>
      <c r="LR119" s="5">
        <v>739924.36553529534</v>
      </c>
      <c r="LS119" s="5">
        <v>739925.34186554293</v>
      </c>
      <c r="LT119" s="5">
        <v>739926.32107788359</v>
      </c>
      <c r="LU119" s="5">
        <v>739927.30317161884</v>
      </c>
      <c r="LV119" s="5">
        <v>739928.28814606543</v>
      </c>
      <c r="LW119" s="5">
        <v>739929.27600050787</v>
      </c>
      <c r="LX119" s="5">
        <v>739930.26673425117</v>
      </c>
      <c r="LY119" s="5">
        <v>739931.26034659264</v>
      </c>
      <c r="LZ119" s="5">
        <v>739932.25683683052</v>
      </c>
      <c r="MA119" s="5">
        <v>739933.256204258</v>
      </c>
      <c r="MB119" s="5">
        <v>739934.25844816444</v>
      </c>
      <c r="MC119" s="5">
        <v>739935.26356783125</v>
      </c>
      <c r="MD119" s="5">
        <v>739936.27156255383</v>
      </c>
      <c r="ME119" s="5">
        <v>739937.2824316175</v>
      </c>
      <c r="MF119" s="5">
        <v>739938.29617429781</v>
      </c>
      <c r="MG119" s="5">
        <v>739939.31278987636</v>
      </c>
      <c r="MH119" s="5">
        <v>739940.33227763558</v>
      </c>
      <c r="MI119" s="5">
        <v>739941.354636855</v>
      </c>
      <c r="MJ119" s="5">
        <v>739942.37986679934</v>
      </c>
      <c r="MK119" s="5">
        <v>739943.40796675207</v>
      </c>
      <c r="ML119" s="5">
        <v>739944.43893597135</v>
      </c>
      <c r="MM119" s="5">
        <v>739945.47277372354</v>
      </c>
      <c r="MN119" s="5">
        <v>739946.50947928871</v>
      </c>
      <c r="MO119" s="5">
        <v>739947.54905191227</v>
      </c>
      <c r="MP119" s="5">
        <v>739948.59149087977</v>
      </c>
      <c r="MQ119" s="5">
        <v>739949.63679543033</v>
      </c>
      <c r="MR119" s="5">
        <v>739950.68496482016</v>
      </c>
      <c r="MS119" s="5">
        <v>739951.73599831224</v>
      </c>
      <c r="MT119" s="5">
        <v>739952.78989516408</v>
      </c>
      <c r="MU119" s="5">
        <v>739953.8466546234</v>
      </c>
      <c r="MV119" s="5">
        <v>739954.90627592732</v>
      </c>
      <c r="MW119" s="5">
        <v>739955.9687583457</v>
      </c>
      <c r="MX119" s="5">
        <v>739957.03410109819</v>
      </c>
      <c r="MY119" s="5">
        <v>739958.10230343731</v>
      </c>
      <c r="MZ119" s="5">
        <v>739959.17336461064</v>
      </c>
      <c r="NA119" s="5">
        <v>739960.24728385068</v>
      </c>
      <c r="NB119" s="5">
        <v>739961.32406038849</v>
      </c>
      <c r="NC119" s="5">
        <v>739962.40369346947</v>
      </c>
      <c r="ND119" s="5">
        <v>739963.48618232179</v>
      </c>
      <c r="NE119" s="5">
        <v>739964.57152617164</v>
      </c>
      <c r="NF119" s="5">
        <v>739965.6597242431</v>
      </c>
      <c r="NG119" s="5">
        <v>739966.75077577343</v>
      </c>
      <c r="NH119" s="5">
        <v>739967.84467998089</v>
      </c>
      <c r="NI119" s="5">
        <v>739968.94143608236</v>
      </c>
      <c r="NJ119" s="5">
        <v>739970.04104329448</v>
      </c>
      <c r="NK119" s="5">
        <v>739971.14350085484</v>
      </c>
      <c r="NL119" s="5">
        <v>739972.24880795623</v>
      </c>
      <c r="NM119" s="5">
        <v>739973.35696381982</v>
      </c>
      <c r="NN119" s="5">
        <v>739974.46796766378</v>
      </c>
      <c r="NO119" s="5">
        <v>739975.5818186854</v>
      </c>
      <c r="NP119" s="5">
        <v>739976.69851610181</v>
      </c>
      <c r="NQ119" s="5">
        <v>739977.81805910741</v>
      </c>
      <c r="NR119" s="5">
        <v>739978.94044691883</v>
      </c>
      <c r="NS119" s="5">
        <v>739980.0656787192</v>
      </c>
      <c r="NT119" s="5">
        <v>739981.19375372038</v>
      </c>
      <c r="NU119" s="5">
        <v>739982.32467111561</v>
      </c>
      <c r="NV119" s="5">
        <v>739983.45843008952</v>
      </c>
      <c r="NW119" s="5">
        <v>739984.59502984246</v>
      </c>
      <c r="NX119" s="5">
        <v>739985.73446957709</v>
      </c>
      <c r="NY119" s="5">
        <v>739986.876748456</v>
      </c>
      <c r="NZ119" s="5">
        <v>739988.02186568046</v>
      </c>
      <c r="OA119" s="5">
        <v>739989.169820431</v>
      </c>
      <c r="OB119" s="5">
        <v>739990.32061188458</v>
      </c>
      <c r="OC119" s="5">
        <v>739991.47423922841</v>
      </c>
      <c r="OD119" s="5">
        <v>739992.63070164167</v>
      </c>
      <c r="OE119" s="5">
        <v>739993.78999829537</v>
      </c>
      <c r="OF119" s="5">
        <v>739994.95212835958</v>
      </c>
      <c r="OG119" s="5">
        <v>739996.11709100392</v>
      </c>
      <c r="OH119" s="5">
        <v>739997.28488540417</v>
      </c>
      <c r="OI119" s="5">
        <v>739998.45551072364</v>
      </c>
      <c r="OJ119" s="5">
        <v>739999.62896612589</v>
      </c>
    </row>
    <row r="120">
      <c r="A120" s="5">
        <v>740018.10060107254</v>
      </c>
      <c r="B120" s="5">
        <v>740018.10349941219</v>
      </c>
      <c r="C120" s="5">
        <v>740018.1092960852</v>
      </c>
      <c r="D120" s="5">
        <v>740018.11799109506</v>
      </c>
      <c r="E120" s="5">
        <v>740018.129584433</v>
      </c>
      <c r="F120" s="5">
        <v>740018.14407609</v>
      </c>
      <c r="G120" s="5">
        <v>740018.16146605</v>
      </c>
      <c r="H120" s="5">
        <v>740018.18175431038</v>
      </c>
      <c r="I120" s="5">
        <v>740018.20494085248</v>
      </c>
      <c r="J120" s="5">
        <v>740018.23102566274</v>
      </c>
      <c r="K120" s="5">
        <v>740018.26000871684</v>
      </c>
      <c r="L120" s="5">
        <v>740018.29189</v>
      </c>
      <c r="M120" s="5">
        <v>740018.32666949637</v>
      </c>
      <c r="N120" s="5">
        <v>740018.36434716743</v>
      </c>
      <c r="O120" s="5">
        <v>740018.40492298966</v>
      </c>
      <c r="P120" s="5">
        <v>740018.44839694293</v>
      </c>
      <c r="Q120" s="5">
        <v>740018.49476898555</v>
      </c>
      <c r="R120" s="5">
        <v>740018.54403910157</v>
      </c>
      <c r="S120" s="5">
        <v>740018.59620723245</v>
      </c>
      <c r="T120" s="5">
        <v>740018.6512733663</v>
      </c>
      <c r="U120" s="5">
        <v>740018.70923745155</v>
      </c>
      <c r="V120" s="5">
        <v>740018.77009945</v>
      </c>
      <c r="W120" s="5">
        <v>740018.83385931572</v>
      </c>
      <c r="X120" s="5">
        <v>740018.90051700769</v>
      </c>
      <c r="Y120" s="5">
        <v>740018.97007248737</v>
      </c>
      <c r="Z120" s="5">
        <v>740019.04252569145</v>
      </c>
      <c r="AA120" s="5">
        <v>740019.11787657847</v>
      </c>
      <c r="AB120" s="5">
        <v>740019.19612508547</v>
      </c>
      <c r="AC120" s="5">
        <v>740019.27727116924</v>
      </c>
      <c r="AD120" s="5">
        <v>740019.361314767</v>
      </c>
      <c r="AE120" s="5">
        <v>740019.44825581752</v>
      </c>
      <c r="AF120" s="5">
        <v>740019.53809427237</v>
      </c>
      <c r="AG120" s="5">
        <v>740019.63083005487</v>
      </c>
      <c r="AH120" s="5">
        <v>740019.72646310949</v>
      </c>
      <c r="AI120" s="5">
        <v>740019.824993368</v>
      </c>
      <c r="AJ120" s="5">
        <v>740019.92642075173</v>
      </c>
      <c r="AK120" s="5">
        <v>740020.03074519674</v>
      </c>
      <c r="AL120" s="5">
        <v>740020.137966632</v>
      </c>
      <c r="AM120" s="5">
        <v>740020.24808498158</v>
      </c>
      <c r="AN120" s="5">
        <v>740020.36110017</v>
      </c>
      <c r="AO120" s="5">
        <v>740020.47701211274</v>
      </c>
      <c r="AP120" s="5">
        <v>740020.595820729</v>
      </c>
      <c r="AQ120" s="5">
        <v>740020.71752592956</v>
      </c>
      <c r="AR120" s="5">
        <v>740020.8421276483</v>
      </c>
      <c r="AS120" s="5">
        <v>740020.9696257842</v>
      </c>
      <c r="AT120" s="5">
        <v>740021.10002025182</v>
      </c>
      <c r="AU120" s="5">
        <v>740021.23331096314</v>
      </c>
      <c r="AV120" s="5">
        <v>740021.3694978148</v>
      </c>
      <c r="AW120" s="5">
        <v>740021.50858071982</v>
      </c>
      <c r="AX120" s="5">
        <v>740021.65055957739</v>
      </c>
      <c r="AY120" s="5">
        <v>740021.79543429008</v>
      </c>
      <c r="AZ120" s="5">
        <v>740021.943204753</v>
      </c>
      <c r="BA120" s="5">
        <v>740022.09387087</v>
      </c>
      <c r="BB120" s="5">
        <v>740022.24743252527</v>
      </c>
      <c r="BC120" s="5">
        <v>740022.40388962429</v>
      </c>
      <c r="BD120" s="5">
        <v>740022.56324204453</v>
      </c>
      <c r="BE120" s="5">
        <v>740022.725489681</v>
      </c>
      <c r="BF120" s="5">
        <v>740022.89063241344</v>
      </c>
      <c r="BG120" s="5">
        <v>740023.0586701337</v>
      </c>
      <c r="BH120" s="5">
        <v>740023.22960272734</v>
      </c>
      <c r="BI120" s="5">
        <v>740023.40343007213</v>
      </c>
      <c r="BJ120" s="5">
        <v>740023.58015203418</v>
      </c>
      <c r="BK120" s="5">
        <v>740023.75976850232</v>
      </c>
      <c r="BL120" s="5">
        <v>740023.9422793577</v>
      </c>
      <c r="BM120" s="5">
        <v>740024.12768445257</v>
      </c>
      <c r="BN120" s="5">
        <v>740024.31598366611</v>
      </c>
      <c r="BO120" s="5">
        <v>740024.507176875</v>
      </c>
      <c r="BP120" s="5">
        <v>740024.70126393274</v>
      </c>
      <c r="BQ120" s="5">
        <v>740024.89824471052</v>
      </c>
      <c r="BR120" s="5">
        <v>740025.09811906226</v>
      </c>
      <c r="BS120" s="5">
        <v>740025.30088686035</v>
      </c>
      <c r="BT120" s="5">
        <v>740025.50654795521</v>
      </c>
      <c r="BU120" s="5">
        <v>740025.7151022061</v>
      </c>
      <c r="BV120" s="5">
        <v>740025.92654946691</v>
      </c>
      <c r="BW120" s="5">
        <v>740026.14088957908</v>
      </c>
      <c r="BX120" s="5">
        <v>740026.358122412</v>
      </c>
      <c r="BY120" s="5">
        <v>740026.57824779581</v>
      </c>
      <c r="BZ120" s="5">
        <v>740026.80126557418</v>
      </c>
      <c r="CA120" s="5">
        <v>740027.0271756124</v>
      </c>
      <c r="CB120" s="5">
        <v>740027.25597773946</v>
      </c>
      <c r="CC120" s="5">
        <v>740027.48767179193</v>
      </c>
      <c r="CD120" s="5">
        <v>740027.72225761518</v>
      </c>
      <c r="CE120" s="5">
        <v>740027.959735036</v>
      </c>
      <c r="CF120" s="5">
        <v>740028.20010389807</v>
      </c>
      <c r="CG120" s="5">
        <v>740028.44336401671</v>
      </c>
      <c r="CH120" s="5">
        <v>740028.6895152427</v>
      </c>
      <c r="CI120" s="5">
        <v>740028.93855738954</v>
      </c>
      <c r="CJ120" s="5">
        <v>740029.19049028412</v>
      </c>
      <c r="CK120" s="5">
        <v>740029.44531374925</v>
      </c>
      <c r="CL120" s="5">
        <v>740029.70302762219</v>
      </c>
      <c r="CM120" s="5">
        <v>740029.96363170492</v>
      </c>
      <c r="CN120" s="5">
        <v>740030.2271258143</v>
      </c>
      <c r="CO120" s="5">
        <v>740030.49350976653</v>
      </c>
      <c r="CP120" s="5">
        <v>740030.76278339117</v>
      </c>
      <c r="CQ120" s="5">
        <v>740031.03494648135</v>
      </c>
      <c r="CR120" s="5">
        <v>740031.30999886245</v>
      </c>
      <c r="CS120" s="5">
        <v>740031.5879403156</v>
      </c>
      <c r="CT120" s="5">
        <v>740031.86877067969</v>
      </c>
      <c r="CU120" s="5">
        <v>740032.15248972969</v>
      </c>
      <c r="CV120" s="5">
        <v>740032.43909728469</v>
      </c>
      <c r="CW120" s="5">
        <v>740032.72859313013</v>
      </c>
      <c r="CX120" s="5">
        <v>740033.02097707731</v>
      </c>
      <c r="CY120" s="5">
        <v>740033.316248912</v>
      </c>
      <c r="CZ120" s="5">
        <v>740033.61440843157</v>
      </c>
      <c r="DA120" s="5">
        <v>740033.91545541887</v>
      </c>
      <c r="DB120" s="5">
        <v>740034.2193896739</v>
      </c>
      <c r="DC120" s="5">
        <v>740034.52621097583</v>
      </c>
      <c r="DD120" s="5">
        <v>740034.83591911523</v>
      </c>
      <c r="DE120" s="5">
        <v>740035.14851387648</v>
      </c>
      <c r="DF120" s="5">
        <v>740035.46399503434</v>
      </c>
      <c r="DG120" s="5">
        <v>740035.78236236353</v>
      </c>
      <c r="DH120" s="5">
        <v>740036.10361564858</v>
      </c>
      <c r="DI120" s="5">
        <v>740036.42775466654</v>
      </c>
      <c r="DJ120" s="5">
        <v>740036.75477918866</v>
      </c>
      <c r="DK120" s="5">
        <v>740037.08468897548</v>
      </c>
      <c r="DL120" s="5">
        <v>740037.41748380708</v>
      </c>
      <c r="DM120" s="5">
        <v>740037.7531634504</v>
      </c>
      <c r="DN120" s="5">
        <v>740038.091727658</v>
      </c>
      <c r="DO120" s="5">
        <v>740038.4331762112</v>
      </c>
      <c r="DP120" s="5">
        <v>740038.777508856</v>
      </c>
      <c r="DQ120" s="5">
        <v>740039.124725363</v>
      </c>
      <c r="DR120" s="5">
        <v>740039.47482547</v>
      </c>
      <c r="DS120" s="5">
        <v>740039.82780894218</v>
      </c>
      <c r="DT120" s="5">
        <v>740040.18367553968</v>
      </c>
      <c r="DU120" s="5">
        <v>740040.54242500558</v>
      </c>
      <c r="DV120" s="5">
        <v>740040.90405708691</v>
      </c>
      <c r="DW120" s="5">
        <v>740041.2685715236</v>
      </c>
      <c r="DX120" s="5">
        <v>740041.63596808235</v>
      </c>
      <c r="DY120" s="5">
        <v>740042.00624648354</v>
      </c>
      <c r="DZ120" s="5">
        <v>740042.37940648757</v>
      </c>
      <c r="EA120" s="5">
        <v>740042.75544780307</v>
      </c>
      <c r="EB120" s="5">
        <v>740043.13437019684</v>
      </c>
      <c r="EC120" s="5">
        <v>740043.51617338532</v>
      </c>
      <c r="ED120" s="5">
        <v>740043.90085709083</v>
      </c>
      <c r="EE120" s="5">
        <v>740044.28842108021</v>
      </c>
      <c r="EF120" s="5">
        <v>740044.67886505125</v>
      </c>
      <c r="EG120" s="5">
        <v>740045.07218873955</v>
      </c>
      <c r="EH120" s="5">
        <v>740045.46839186107</v>
      </c>
      <c r="EI120" s="5">
        <v>740045.86747415923</v>
      </c>
      <c r="EJ120" s="5">
        <v>740046.26943532086</v>
      </c>
      <c r="EK120" s="5">
        <v>740046.67427509429</v>
      </c>
      <c r="EL120" s="5">
        <v>740047.08199318231</v>
      </c>
      <c r="EM120" s="5">
        <v>740047.492589304</v>
      </c>
      <c r="EN120" s="5">
        <v>740047.90606316435</v>
      </c>
      <c r="EO120" s="5">
        <v>740048.32241447526</v>
      </c>
      <c r="EP120" s="5">
        <v>740048.74164294335</v>
      </c>
      <c r="EQ120" s="5">
        <v>740049.16374828317</v>
      </c>
      <c r="ER120" s="5">
        <v>740049.58873019484</v>
      </c>
      <c r="ES120" s="5">
        <v>740050.01658837439</v>
      </c>
      <c r="ET120" s="5">
        <v>740050.44732251985</v>
      </c>
      <c r="EU120" s="5">
        <v>740050.88093233842</v>
      </c>
      <c r="EV120" s="5">
        <v>740051.31741752324</v>
      </c>
      <c r="EW120" s="5">
        <v>740051.75677776372</v>
      </c>
      <c r="EX120" s="5">
        <v>740052.19901275169</v>
      </c>
      <c r="EY120" s="5">
        <v>740052.64412218041</v>
      </c>
      <c r="EZ120" s="5">
        <v>740053.092105736</v>
      </c>
      <c r="FA120" s="5">
        <v>740053.54296310188</v>
      </c>
      <c r="FB120" s="5">
        <v>740053.99669396831</v>
      </c>
      <c r="FC120" s="5">
        <v>740054.453298011</v>
      </c>
      <c r="FD120" s="5">
        <v>740054.91277491057</v>
      </c>
      <c r="FE120" s="5">
        <v>740055.37512434309</v>
      </c>
      <c r="FF120" s="5">
        <v>740055.84034599038</v>
      </c>
      <c r="FG120" s="5">
        <v>740056.30843950738</v>
      </c>
      <c r="FH120" s="5">
        <v>740056.77940459223</v>
      </c>
      <c r="FI120" s="5">
        <v>740057.25324089627</v>
      </c>
      <c r="FJ120" s="5">
        <v>740057.72994808562</v>
      </c>
      <c r="FK120" s="5">
        <v>740058.2095258343</v>
      </c>
      <c r="FL120" s="5">
        <v>740058.691973801</v>
      </c>
      <c r="FM120" s="5">
        <v>740059.17729165161</v>
      </c>
      <c r="FN120" s="5">
        <v>740059.66547903593</v>
      </c>
      <c r="FO120" s="5">
        <v>740060.15653562266</v>
      </c>
      <c r="FP120" s="5">
        <v>740060.65046106372</v>
      </c>
      <c r="FQ120" s="5">
        <v>740061.14725500264</v>
      </c>
      <c r="FR120" s="5">
        <v>740061.64691710367</v>
      </c>
      <c r="FS120" s="5">
        <v>740062.14944700326</v>
      </c>
      <c r="FT120" s="5">
        <v>740062.654844359</v>
      </c>
      <c r="FU120" s="5">
        <v>740063.16310881439</v>
      </c>
      <c r="FV120" s="5">
        <v>740063.67424000392</v>
      </c>
      <c r="FW120" s="5">
        <v>740064.18823757174</v>
      </c>
      <c r="FX120" s="5">
        <v>740064.70510116511</v>
      </c>
      <c r="FY120" s="5">
        <v>740065.22483041545</v>
      </c>
      <c r="FZ120" s="5">
        <v>740065.74742495082</v>
      </c>
      <c r="GA120" s="5">
        <v>740066.27288441651</v>
      </c>
      <c r="GB120" s="5">
        <v>740066.80120843078</v>
      </c>
      <c r="GC120" s="5">
        <v>740067.33239663334</v>
      </c>
      <c r="GD120" s="5">
        <v>740067.86644863838</v>
      </c>
      <c r="GE120" s="5">
        <v>740068.4033640885</v>
      </c>
      <c r="GF120" s="5">
        <v>740068.943142585</v>
      </c>
      <c r="GG120" s="5">
        <v>740069.48578376241</v>
      </c>
      <c r="GH120" s="5">
        <v>740070.031287239</v>
      </c>
      <c r="GI120" s="5">
        <v>740070.57965263084</v>
      </c>
      <c r="GJ120" s="5">
        <v>740071.13087954628</v>
      </c>
      <c r="GK120" s="5">
        <v>740071.68496760086</v>
      </c>
      <c r="GL120" s="5">
        <v>740072.24191641237</v>
      </c>
      <c r="GM120" s="5">
        <v>740072.80172557139</v>
      </c>
      <c r="GN120" s="5">
        <v>740073.36439470609</v>
      </c>
      <c r="GO120" s="5">
        <v>740073.92992340727</v>
      </c>
      <c r="GP120" s="5">
        <v>740074.498311275</v>
      </c>
      <c r="GQ120" s="5">
        <v>740075.06955791463</v>
      </c>
      <c r="GR120" s="5">
        <v>740075.64366293408</v>
      </c>
      <c r="GS120" s="5">
        <v>740076.22062591743</v>
      </c>
      <c r="GT120" s="5">
        <v>740076.80044645362</v>
      </c>
      <c r="GU120" s="5">
        <v>740077.38312414277</v>
      </c>
      <c r="GV120" s="5">
        <v>740077.96865859034</v>
      </c>
      <c r="GW120" s="5">
        <v>740078.55704935372</v>
      </c>
      <c r="GX120" s="5">
        <v>740079.14829604293</v>
      </c>
      <c r="GY120" s="5">
        <v>740079.742398229</v>
      </c>
      <c r="GZ120" s="5">
        <v>740080.33935550239</v>
      </c>
      <c r="HA120" s="5">
        <v>740080.93916743179</v>
      </c>
      <c r="HB120" s="5">
        <v>740081.54183361027</v>
      </c>
      <c r="HC120" s="5">
        <v>740082.14735359687</v>
      </c>
      <c r="HD120" s="5">
        <v>740082.75572697981</v>
      </c>
      <c r="HE120" s="5">
        <v>740083.36695333023</v>
      </c>
      <c r="HF120" s="5">
        <v>740083.98103220447</v>
      </c>
      <c r="HG120" s="5">
        <v>740084.59796318912</v>
      </c>
      <c r="HH120" s="5">
        <v>740085.21774582891</v>
      </c>
      <c r="HI120" s="5">
        <v>740085.84037971066</v>
      </c>
      <c r="HJ120" s="5">
        <v>740086.46586437291</v>
      </c>
      <c r="HK120" s="5">
        <v>740087.09419939539</v>
      </c>
      <c r="HL120" s="5">
        <v>740087.72538432817</v>
      </c>
      <c r="HM120" s="5">
        <v>740088.35941872152</v>
      </c>
      <c r="HN120" s="5">
        <v>740088.9963021318</v>
      </c>
      <c r="HO120" s="5">
        <v>740089.6360341151</v>
      </c>
      <c r="HP120" s="5">
        <v>740090.27861421683</v>
      </c>
      <c r="HQ120" s="5">
        <v>740090.92404198437</v>
      </c>
      <c r="HR120" s="5">
        <v>740091.57231696777</v>
      </c>
      <c r="HS120" s="5">
        <v>740092.2234387059</v>
      </c>
      <c r="HT120" s="5">
        <v>740092.8774067401</v>
      </c>
      <c r="HU120" s="5">
        <v>740093.534220616</v>
      </c>
      <c r="HV120" s="5">
        <v>740094.19387986</v>
      </c>
      <c r="HW120" s="5">
        <v>740094.85638401133</v>
      </c>
      <c r="HX120" s="5">
        <v>740095.52173261088</v>
      </c>
      <c r="HY120" s="5">
        <v>740096.1899251854</v>
      </c>
      <c r="HZ120" s="5">
        <v>740096.86096126109</v>
      </c>
      <c r="IA120" s="5">
        <v>740097.53484036424</v>
      </c>
      <c r="IB120" s="5">
        <v>740098.21156203013</v>
      </c>
      <c r="IC120" s="5">
        <v>740098.89112576854</v>
      </c>
      <c r="ID120" s="5">
        <v>740099.57353111287</v>
      </c>
      <c r="IE120" s="5">
        <v>740100.25877757277</v>
      </c>
      <c r="IF120" s="5">
        <v>740100.94686467224</v>
      </c>
      <c r="IG120" s="5">
        <v>740101.63779191324</v>
      </c>
      <c r="IH120" s="5">
        <v>740102.33155882859</v>
      </c>
      <c r="II120" s="5">
        <v>740103.02816491469</v>
      </c>
      <c r="IJ120" s="5">
        <v>740103.72760968842</v>
      </c>
      <c r="IK120" s="5">
        <v>740104.42989264033</v>
      </c>
      <c r="IL120" s="5">
        <v>740105.13501330861</v>
      </c>
      <c r="IM120" s="5">
        <v>740105.84297115915</v>
      </c>
      <c r="IN120" s="5">
        <v>740106.55376571848</v>
      </c>
      <c r="IO120" s="5">
        <v>740107.26739646634</v>
      </c>
      <c r="IP120" s="5">
        <v>740107.98386291252</v>
      </c>
      <c r="IQ120" s="5">
        <v>740108.70316456154</v>
      </c>
      <c r="IR120" s="5">
        <v>740109.4253008758</v>
      </c>
      <c r="IS120" s="5">
        <v>740110.15027137112</v>
      </c>
      <c r="IT120" s="5">
        <v>740110.87807552807</v>
      </c>
      <c r="IU120" s="5">
        <v>740111.608712826</v>
      </c>
      <c r="IV120" s="5">
        <v>740112.3421827663</v>
      </c>
      <c r="IW120" s="5">
        <v>740113.07848482148</v>
      </c>
      <c r="IX120" s="5">
        <v>740113.81761847</v>
      </c>
      <c r="IY120" s="5">
        <v>740114.55958318932</v>
      </c>
      <c r="IZ120" s="5">
        <v>740115.3043784654</v>
      </c>
      <c r="JA120" s="5">
        <v>740116.05200376047</v>
      </c>
      <c r="JB120" s="5">
        <v>740116.80245855788</v>
      </c>
      <c r="JC120" s="5">
        <v>740117.55574232643</v>
      </c>
      <c r="JD120" s="5">
        <v>740118.31185452244</v>
      </c>
      <c r="JE120" s="5">
        <v>740119.07079462765</v>
      </c>
      <c r="JF120" s="5">
        <v>740119.83256209851</v>
      </c>
      <c r="JG120" s="5">
        <v>740120.59715639323</v>
      </c>
      <c r="JH120" s="5">
        <v>740121.3645769807</v>
      </c>
      <c r="JI120" s="5">
        <v>740122.134823326</v>
      </c>
      <c r="JJ120" s="5">
        <v>740122.90789485746</v>
      </c>
      <c r="JK120" s="5">
        <v>740123.683791058</v>
      </c>
      <c r="JL120" s="5">
        <v>740124.462511364</v>
      </c>
      <c r="JM120" s="5">
        <v>740125.24405522761</v>
      </c>
      <c r="JN120" s="5">
        <v>740126.02842210128</v>
      </c>
      <c r="JO120" s="5">
        <v>740126.81561142835</v>
      </c>
      <c r="JP120" s="5">
        <v>740127.6056226514</v>
      </c>
      <c r="JQ120" s="5">
        <v>740128.39845522644</v>
      </c>
      <c r="JR120" s="5">
        <v>740129.19410856161</v>
      </c>
      <c r="JS120" s="5">
        <v>740129.99258212792</v>
      </c>
      <c r="JT120" s="5">
        <v>740130.79387534</v>
      </c>
      <c r="JU120" s="5">
        <v>740131.59798764554</v>
      </c>
      <c r="JV120" s="5">
        <v>740132.40491846728</v>
      </c>
      <c r="JW120" s="5">
        <v>740133.21466723492</v>
      </c>
      <c r="JX120" s="5">
        <v>740134.02723338513</v>
      </c>
      <c r="JY120" s="5">
        <v>740134.84261632815</v>
      </c>
      <c r="JZ120" s="5">
        <v>740135.66081550729</v>
      </c>
      <c r="KA120" s="5">
        <v>740136.48183032451</v>
      </c>
      <c r="KB120" s="5">
        <v>740137.30566021556</v>
      </c>
      <c r="KC120" s="5">
        <v>740138.13230458507</v>
      </c>
      <c r="KD120" s="5">
        <v>740138.96176286053</v>
      </c>
      <c r="KE120" s="5">
        <v>740139.79403444077</v>
      </c>
      <c r="KF120" s="5">
        <v>740140.6291187451</v>
      </c>
      <c r="KG120" s="5">
        <v>740141.46701519378</v>
      </c>
      <c r="KH120" s="5">
        <v>740142.30772317166</v>
      </c>
      <c r="KI120" s="5">
        <v>740143.15124210494</v>
      </c>
      <c r="KJ120" s="5">
        <v>740143.99757139781</v>
      </c>
      <c r="KK120" s="5">
        <v>740144.84671042161</v>
      </c>
      <c r="KL120" s="5">
        <v>740145.69865860511</v>
      </c>
      <c r="KM120" s="5">
        <v>740146.55341533711</v>
      </c>
      <c r="KN120" s="5">
        <v>740147.41098002088</v>
      </c>
      <c r="KO120" s="5">
        <v>740148.27135203045</v>
      </c>
      <c r="KP120" s="5">
        <v>740149.13453076978</v>
      </c>
      <c r="KQ120" s="5">
        <v>740150.000515623</v>
      </c>
      <c r="KR120" s="5">
        <v>740150.86930598214</v>
      </c>
      <c r="KS120" s="5">
        <v>740151.74090123537</v>
      </c>
      <c r="KT120" s="5">
        <v>740152.6153007492</v>
      </c>
      <c r="KU120" s="5">
        <v>740153.49250392127</v>
      </c>
      <c r="KV120" s="5">
        <v>740154.37251012353</v>
      </c>
      <c r="KW120" s="5">
        <v>740155.25531873992</v>
      </c>
      <c r="KX120" s="5">
        <v>740156.14092913608</v>
      </c>
      <c r="KY120" s="5">
        <v>740157.02934069349</v>
      </c>
      <c r="KZ120" s="5">
        <v>740157.92055276758</v>
      </c>
      <c r="LA120" s="5">
        <v>740158.81456474669</v>
      </c>
      <c r="LB120" s="5">
        <v>740159.71137597749</v>
      </c>
      <c r="LC120" s="5">
        <v>740160.61098585068</v>
      </c>
      <c r="LD120" s="5">
        <v>740161.51339371083</v>
      </c>
      <c r="LE120" s="5">
        <v>740162.41859890812</v>
      </c>
      <c r="LF120" s="5">
        <v>740163.32660082728</v>
      </c>
      <c r="LG120" s="5">
        <v>740164.237398806</v>
      </c>
      <c r="LH120" s="5">
        <v>740165.15099221433</v>
      </c>
      <c r="LI120" s="5">
        <v>740166.067380386</v>
      </c>
      <c r="LJ120" s="5">
        <v>740166.98656268266</v>
      </c>
      <c r="LK120" s="5">
        <v>740167.90853845584</v>
      </c>
      <c r="LL120" s="5">
        <v>740168.83330704342</v>
      </c>
      <c r="LM120" s="5">
        <v>740169.76086779928</v>
      </c>
      <c r="LN120" s="5">
        <v>740170.69122005848</v>
      </c>
      <c r="LO120" s="5">
        <v>740171.62436316139</v>
      </c>
      <c r="LP120" s="5">
        <v>740172.56029644143</v>
      </c>
      <c r="LQ120" s="5">
        <v>740173.49901925446</v>
      </c>
      <c r="LR120" s="5">
        <v>740174.440530919</v>
      </c>
      <c r="LS120" s="5">
        <v>740175.38483076193</v>
      </c>
      <c r="LT120" s="5">
        <v>740176.33191813494</v>
      </c>
      <c r="LU120" s="5">
        <v>740177.28179233731</v>
      </c>
      <c r="LV120" s="5">
        <v>740178.23445272283</v>
      </c>
      <c r="LW120" s="5">
        <v>740179.18989859975</v>
      </c>
      <c r="LX120" s="5">
        <v>740180.14812929148</v>
      </c>
      <c r="LY120" s="5">
        <v>740181.10914412444</v>
      </c>
      <c r="LZ120" s="5">
        <v>740182.07294241188</v>
      </c>
      <c r="MA120" s="5">
        <v>740183.03952346637</v>
      </c>
      <c r="MB120" s="5">
        <v>740184.00888661249</v>
      </c>
      <c r="MC120" s="5">
        <v>740184.98103114765</v>
      </c>
      <c r="MD120" s="5">
        <v>740185.95595639641</v>
      </c>
      <c r="ME120" s="5">
        <v>740186.93366166181</v>
      </c>
      <c r="MF120" s="5">
        <v>740187.91414624709</v>
      </c>
      <c r="MG120" s="5">
        <v>740188.89740944817</v>
      </c>
      <c r="MH120" s="5">
        <v>740189.88345058414</v>
      </c>
      <c r="MI120" s="5">
        <v>740190.87226894</v>
      </c>
      <c r="MJ120" s="5">
        <v>740191.86386382126</v>
      </c>
      <c r="MK120" s="5">
        <v>740192.85823451972</v>
      </c>
      <c r="ML120" s="5">
        <v>740193.85538032826</v>
      </c>
      <c r="MM120" s="5">
        <v>740194.855300556</v>
      </c>
      <c r="MN120" s="5">
        <v>740195.85799446085</v>
      </c>
      <c r="MO120" s="5">
        <v>740196.86346134811</v>
      </c>
      <c r="MP120" s="5">
        <v>740197.8717005183</v>
      </c>
      <c r="MQ120" s="5">
        <v>740198.88271122635</v>
      </c>
      <c r="MR120" s="5">
        <v>740199.89649276971</v>
      </c>
      <c r="MS120" s="5">
        <v>740200.913044414</v>
      </c>
      <c r="MT120" s="5">
        <v>740201.93236545834</v>
      </c>
      <c r="MU120" s="5">
        <v>740202.95445515751</v>
      </c>
      <c r="MV120" s="5">
        <v>740203.97931280185</v>
      </c>
      <c r="MW120" s="5">
        <v>740205.00693765492</v>
      </c>
      <c r="MX120" s="5">
        <v>740206.03732898051</v>
      </c>
      <c r="MY120" s="5">
        <v>740207.0704860515</v>
      </c>
      <c r="MZ120" s="5">
        <v>740208.10640813</v>
      </c>
      <c r="NA120" s="5">
        <v>740209.1450944856</v>
      </c>
      <c r="NB120" s="5">
        <v>740210.18654436269</v>
      </c>
      <c r="NC120" s="5">
        <v>740211.23075704742</v>
      </c>
      <c r="ND120" s="5">
        <v>740212.27773177554</v>
      </c>
      <c r="NE120" s="5">
        <v>740213.32746781129</v>
      </c>
      <c r="NF120" s="5">
        <v>740214.379964411</v>
      </c>
      <c r="NG120" s="5">
        <v>740215.43522080779</v>
      </c>
      <c r="NH120" s="5">
        <v>740216.49323625793</v>
      </c>
      <c r="NI120" s="5">
        <v>740217.55401002406</v>
      </c>
      <c r="NJ120" s="5">
        <v>740218.61754133669</v>
      </c>
      <c r="NK120" s="5">
        <v>740219.68382944318</v>
      </c>
      <c r="NL120" s="5">
        <v>740220.75287357322</v>
      </c>
      <c r="NM120" s="5">
        <v>740221.82467298629</v>
      </c>
      <c r="NN120" s="5">
        <v>740222.899226906</v>
      </c>
      <c r="NO120" s="5">
        <v>740223.97653456114</v>
      </c>
      <c r="NP120" s="5">
        <v>740225.05659519706</v>
      </c>
      <c r="NQ120" s="5">
        <v>740226.13940803765</v>
      </c>
      <c r="NR120" s="5">
        <v>740227.2249723163</v>
      </c>
      <c r="NS120" s="5">
        <v>740228.31328724313</v>
      </c>
      <c r="NT120" s="5">
        <v>740229.40435207181</v>
      </c>
      <c r="NU120" s="5">
        <v>740230.49816600373</v>
      </c>
      <c r="NV120" s="5">
        <v>740231.59472825925</v>
      </c>
      <c r="NW120" s="5">
        <v>740232.6940380733</v>
      </c>
      <c r="NX120" s="5">
        <v>740233.7960946362</v>
      </c>
      <c r="NY120" s="5">
        <v>740234.90089717542</v>
      </c>
      <c r="NZ120" s="5">
        <v>740236.00844491576</v>
      </c>
      <c r="OA120" s="5">
        <v>740237.118737054</v>
      </c>
      <c r="OB120" s="5">
        <v>740238.23177279148</v>
      </c>
      <c r="OC120" s="5">
        <v>740239.34755135654</v>
      </c>
      <c r="OD120" s="5">
        <v>740240.46607193165</v>
      </c>
      <c r="OE120" s="5">
        <v>740241.58733372961</v>
      </c>
      <c r="OF120" s="5">
        <v>740242.7113359489</v>
      </c>
      <c r="OG120" s="5">
        <v>740243.83807778126</v>
      </c>
      <c r="OH120" s="5">
        <v>740244.96755843214</v>
      </c>
      <c r="OI120" s="5">
        <v>740246.09977709933</v>
      </c>
      <c r="OJ120" s="5">
        <v>740247.23473296256</v>
      </c>
    </row>
    <row r="121">
      <c r="A121" s="5">
        <v>740263.08809811936</v>
      </c>
      <c r="B121" s="5">
        <v>740263.09090214537</v>
      </c>
      <c r="C121" s="5">
        <v>740263.0965101847</v>
      </c>
      <c r="D121" s="5">
        <v>740263.10492223385</v>
      </c>
      <c r="E121" s="5">
        <v>740263.11613829352</v>
      </c>
      <c r="F121" s="5">
        <v>740263.13015835627</v>
      </c>
      <c r="G121" s="5">
        <v>740263.14698240848</v>
      </c>
      <c r="H121" s="5">
        <v>740263.1666104407</v>
      </c>
      <c r="I121" s="5">
        <v>740263.18904243514</v>
      </c>
      <c r="J121" s="5">
        <v>740263.2142783805</v>
      </c>
      <c r="K121" s="5">
        <v>740263.24231826037</v>
      </c>
      <c r="L121" s="5">
        <v>740263.27316204808</v>
      </c>
      <c r="M121" s="5">
        <v>740263.30680972768</v>
      </c>
      <c r="N121" s="5">
        <v>740263.3432612709</v>
      </c>
      <c r="O121" s="5">
        <v>740263.38251666527</v>
      </c>
      <c r="P121" s="5">
        <v>740263.4245758719</v>
      </c>
      <c r="Q121" s="5">
        <v>740263.46943886031</v>
      </c>
      <c r="R121" s="5">
        <v>740263.5171055916</v>
      </c>
      <c r="S121" s="5">
        <v>740263.56757605774</v>
      </c>
      <c r="T121" s="5">
        <v>740263.62085019541</v>
      </c>
      <c r="U121" s="5">
        <v>740263.676927992</v>
      </c>
      <c r="V121" s="5">
        <v>740263.735809388</v>
      </c>
      <c r="W121" s="5">
        <v>740263.7974943585</v>
      </c>
      <c r="X121" s="5">
        <v>740263.86198284826</v>
      </c>
      <c r="Y121" s="5">
        <v>740263.92927481432</v>
      </c>
      <c r="Z121" s="5">
        <v>740263.99937021884</v>
      </c>
      <c r="AA121" s="5">
        <v>740264.07226898882</v>
      </c>
      <c r="AB121" s="5">
        <v>740264.14797110565</v>
      </c>
      <c r="AC121" s="5">
        <v>740264.22647650132</v>
      </c>
      <c r="AD121" s="5">
        <v>740264.30778511544</v>
      </c>
      <c r="AE121" s="5">
        <v>740264.39189688943</v>
      </c>
      <c r="AF121" s="5">
        <v>740264.47881177941</v>
      </c>
      <c r="AG121" s="5">
        <v>740264.56852971436</v>
      </c>
      <c r="AH121" s="5">
        <v>740264.66105063376</v>
      </c>
      <c r="AI121" s="5">
        <v>740264.75637447031</v>
      </c>
      <c r="AJ121" s="5">
        <v>740264.85450115369</v>
      </c>
      <c r="AK121" s="5">
        <v>740264.95543062629</v>
      </c>
      <c r="AL121" s="5">
        <v>740265.05916280812</v>
      </c>
      <c r="AM121" s="5">
        <v>740265.16569763422</v>
      </c>
      <c r="AN121" s="5">
        <v>740265.2750350266</v>
      </c>
      <c r="AO121" s="5">
        <v>740265.38717490551</v>
      </c>
      <c r="AP121" s="5">
        <v>740265.50211718644</v>
      </c>
      <c r="AQ121" s="5">
        <v>740265.61986180965</v>
      </c>
      <c r="AR121" s="5">
        <v>740265.740408675</v>
      </c>
      <c r="AS121" s="5">
        <v>740265.86375770334</v>
      </c>
      <c r="AT121" s="5">
        <v>740265.98990880908</v>
      </c>
      <c r="AU121" s="5">
        <v>740266.11886190565</v>
      </c>
      <c r="AV121" s="5">
        <v>740266.25061689247</v>
      </c>
      <c r="AW121" s="5">
        <v>740266.38517369342</v>
      </c>
      <c r="AX121" s="5">
        <v>740266.52253219718</v>
      </c>
      <c r="AY121" s="5">
        <v>740266.6626923288</v>
      </c>
      <c r="AZ121" s="5">
        <v>740266.80565396987</v>
      </c>
      <c r="BA121" s="5">
        <v>740266.95141702925</v>
      </c>
      <c r="BB121" s="5">
        <v>740267.099981393</v>
      </c>
      <c r="BC121" s="5">
        <v>740267.25134697952</v>
      </c>
      <c r="BD121" s="5">
        <v>740267.405513667</v>
      </c>
      <c r="BE121" s="5">
        <v>740267.56248135632</v>
      </c>
      <c r="BF121" s="5">
        <v>740267.72224992991</v>
      </c>
      <c r="BG121" s="5">
        <v>740267.88481928036</v>
      </c>
      <c r="BH121" s="5">
        <v>740268.05018928368</v>
      </c>
      <c r="BI121" s="5">
        <v>740268.21835984814</v>
      </c>
      <c r="BJ121" s="5">
        <v>740268.38933082076</v>
      </c>
      <c r="BK121" s="5">
        <v>740268.5631021132</v>
      </c>
      <c r="BL121" s="5">
        <v>740268.739673592</v>
      </c>
      <c r="BM121" s="5">
        <v>740268.91904512409</v>
      </c>
      <c r="BN121" s="5">
        <v>740269.101216605</v>
      </c>
      <c r="BO121" s="5">
        <v>740269.28618788312</v>
      </c>
      <c r="BP121" s="5">
        <v>740269.47395884944</v>
      </c>
      <c r="BQ121" s="5">
        <v>740269.664529366</v>
      </c>
      <c r="BR121" s="5">
        <v>740269.85789928981</v>
      </c>
      <c r="BS121" s="5">
        <v>740270.05406849319</v>
      </c>
      <c r="BT121" s="5">
        <v>740270.2530368407</v>
      </c>
      <c r="BU121" s="5">
        <v>740270.45480419893</v>
      </c>
      <c r="BV121" s="5">
        <v>740270.65937040444</v>
      </c>
      <c r="BW121" s="5">
        <v>740270.86673532764</v>
      </c>
      <c r="BX121" s="5">
        <v>740271.07689883327</v>
      </c>
      <c r="BY121" s="5">
        <v>740271.28986075614</v>
      </c>
      <c r="BZ121" s="5">
        <v>740271.50562096073</v>
      </c>
      <c r="CA121" s="5">
        <v>740271.72417928861</v>
      </c>
      <c r="CB121" s="5">
        <v>740271.94553558214</v>
      </c>
      <c r="CC121" s="5">
        <v>740272.16968969407</v>
      </c>
      <c r="CD121" s="5">
        <v>740272.39664147119</v>
      </c>
      <c r="CE121" s="5">
        <v>740272.62639074645</v>
      </c>
      <c r="CF121" s="5">
        <v>740272.85893735557</v>
      </c>
      <c r="CG121" s="5">
        <v>740273.09428114514</v>
      </c>
      <c r="CH121" s="5">
        <v>740273.3324219553</v>
      </c>
      <c r="CI121" s="5">
        <v>740273.5733596005</v>
      </c>
      <c r="CJ121" s="5">
        <v>740273.81709392078</v>
      </c>
      <c r="CK121" s="5">
        <v>740274.0636247528</v>
      </c>
      <c r="CL121" s="5">
        <v>740274.312951906</v>
      </c>
      <c r="CM121" s="5">
        <v>740274.56507523335</v>
      </c>
      <c r="CN121" s="5">
        <v>740274.81999452529</v>
      </c>
      <c r="CO121" s="5">
        <v>740275.07770962827</v>
      </c>
      <c r="CP121" s="5">
        <v>740275.33822034916</v>
      </c>
      <c r="CQ121" s="5">
        <v>740275.6015265109</v>
      </c>
      <c r="CR121" s="5">
        <v>740275.86762792594</v>
      </c>
      <c r="CS121" s="5">
        <v>740276.13652441173</v>
      </c>
      <c r="CT121" s="5">
        <v>740276.40821577655</v>
      </c>
      <c r="CU121" s="5">
        <v>740276.68270182575</v>
      </c>
      <c r="CV121" s="5">
        <v>740276.95998237072</v>
      </c>
      <c r="CW121" s="5">
        <v>740277.24005723116</v>
      </c>
      <c r="CX121" s="5">
        <v>740277.52292618377</v>
      </c>
      <c r="CY121" s="5">
        <v>740277.80858905031</v>
      </c>
      <c r="CZ121" s="5">
        <v>740278.09704562428</v>
      </c>
      <c r="DA121" s="5">
        <v>740278.38829570578</v>
      </c>
      <c r="DB121" s="5">
        <v>740278.68233908457</v>
      </c>
      <c r="DC121" s="5">
        <v>740278.97917555738</v>
      </c>
      <c r="DD121" s="5">
        <v>740279.27880492422</v>
      </c>
      <c r="DE121" s="5">
        <v>740279.581226961</v>
      </c>
      <c r="DF121" s="5">
        <v>740279.88644146023</v>
      </c>
      <c r="DG121" s="5">
        <v>740280.194448215</v>
      </c>
      <c r="DH121" s="5">
        <v>740280.505247005</v>
      </c>
      <c r="DI121" s="5">
        <v>740280.81883760623</v>
      </c>
      <c r="DJ121" s="5">
        <v>740281.13521981461</v>
      </c>
      <c r="DK121" s="5">
        <v>740281.45439339476</v>
      </c>
      <c r="DL121" s="5">
        <v>740281.77635811979</v>
      </c>
      <c r="DM121" s="5">
        <v>740282.10111376713</v>
      </c>
      <c r="DN121" s="5">
        <v>740282.42866012873</v>
      </c>
      <c r="DO121" s="5">
        <v>740282.758996946</v>
      </c>
      <c r="DP121" s="5">
        <v>740283.092124004</v>
      </c>
      <c r="DQ121" s="5">
        <v>740283.428041067</v>
      </c>
      <c r="DR121" s="5">
        <v>740283.76674789423</v>
      </c>
      <c r="DS121" s="5">
        <v>740284.10824424867</v>
      </c>
      <c r="DT121" s="5">
        <v>740284.45252990036</v>
      </c>
      <c r="DU121" s="5">
        <v>740284.79960459517</v>
      </c>
      <c r="DV121" s="5">
        <v>740285.14946809248</v>
      </c>
      <c r="DW121" s="5">
        <v>740285.50212015212</v>
      </c>
      <c r="DX121" s="5">
        <v>740285.85756052809</v>
      </c>
      <c r="DY121" s="5">
        <v>740286.21578896081</v>
      </c>
      <c r="DZ121" s="5">
        <v>740286.57680520881</v>
      </c>
      <c r="EA121" s="5">
        <v>740286.94060901855</v>
      </c>
      <c r="EB121" s="5">
        <v>740287.30720012868</v>
      </c>
      <c r="EC121" s="5">
        <v>740287.67657828017</v>
      </c>
      <c r="ED121" s="5">
        <v>740288.04874322622</v>
      </c>
      <c r="EE121" s="5">
        <v>740288.42369469185</v>
      </c>
      <c r="EF121" s="5">
        <v>740288.80143242527</v>
      </c>
      <c r="EG121" s="5">
        <v>740289.18195615592</v>
      </c>
      <c r="EH121" s="5">
        <v>740289.56526561151</v>
      </c>
      <c r="EI121" s="5">
        <v>740289.95136052975</v>
      </c>
      <c r="EJ121" s="5">
        <v>740290.34024064848</v>
      </c>
      <c r="EK121" s="5">
        <v>740290.73190567852</v>
      </c>
      <c r="EL121" s="5">
        <v>740291.12635534885</v>
      </c>
      <c r="EM121" s="5">
        <v>740291.52358938986</v>
      </c>
      <c r="EN121" s="5">
        <v>740291.9236075189</v>
      </c>
      <c r="EO121" s="5">
        <v>740292.32640944421</v>
      </c>
      <c r="EP121" s="5">
        <v>740292.73199490865</v>
      </c>
      <c r="EQ121" s="5">
        <v>740293.140363597</v>
      </c>
      <c r="ER121" s="5">
        <v>740293.55151525582</v>
      </c>
      <c r="ES121" s="5">
        <v>740293.96544956684</v>
      </c>
      <c r="ET121" s="5">
        <v>740294.38216625189</v>
      </c>
      <c r="EU121" s="5">
        <v>740294.801665015</v>
      </c>
      <c r="EV121" s="5">
        <v>740295.22394557158</v>
      </c>
      <c r="EW121" s="5">
        <v>740295.64900761831</v>
      </c>
      <c r="EX121" s="5">
        <v>740296.07685084676</v>
      </c>
      <c r="EY121" s="5">
        <v>740296.50747497031</v>
      </c>
      <c r="EZ121" s="5">
        <v>740296.9408796794</v>
      </c>
      <c r="FA121" s="5">
        <v>740297.37706468487</v>
      </c>
      <c r="FB121" s="5">
        <v>740297.81602966017</v>
      </c>
      <c r="FC121" s="5">
        <v>740298.2577743046</v>
      </c>
      <c r="FD121" s="5">
        <v>740298.70229831373</v>
      </c>
      <c r="FE121" s="5">
        <v>740299.14960136462</v>
      </c>
      <c r="FF121" s="5">
        <v>740299.59968315368</v>
      </c>
      <c r="FG121" s="5">
        <v>740300.05254336109</v>
      </c>
      <c r="FH121" s="5">
        <v>740300.50818165974</v>
      </c>
      <c r="FI121" s="5">
        <v>740300.966597743</v>
      </c>
      <c r="FJ121" s="5">
        <v>740301.427791277</v>
      </c>
      <c r="FK121" s="5">
        <v>740301.8917619494</v>
      </c>
      <c r="FL121" s="5">
        <v>740302.35850943357</v>
      </c>
      <c r="FM121" s="5">
        <v>740302.8280333865</v>
      </c>
      <c r="FN121" s="5">
        <v>740303.30033349723</v>
      </c>
      <c r="FO121" s="5">
        <v>740303.7754094241</v>
      </c>
      <c r="FP121" s="5">
        <v>740304.25326082949</v>
      </c>
      <c r="FQ121" s="5">
        <v>740304.733887389</v>
      </c>
      <c r="FR121" s="5">
        <v>740305.21728875069</v>
      </c>
      <c r="FS121" s="5">
        <v>740305.703464593</v>
      </c>
      <c r="FT121" s="5">
        <v>740306.19241456036</v>
      </c>
      <c r="FU121" s="5">
        <v>740306.68413831538</v>
      </c>
      <c r="FV121" s="5">
        <v>740307.17863550538</v>
      </c>
      <c r="FW121" s="5">
        <v>740307.67590578948</v>
      </c>
      <c r="FX121" s="5">
        <v>740308.17594882054</v>
      </c>
      <c r="FY121" s="5">
        <v>740308.67876423185</v>
      </c>
      <c r="FZ121" s="5">
        <v>740309.18435169454</v>
      </c>
      <c r="GA121" s="5">
        <v>740309.69271083712</v>
      </c>
      <c r="GB121" s="5">
        <v>740310.2038413008</v>
      </c>
      <c r="GC121" s="5">
        <v>740310.71774272586</v>
      </c>
      <c r="GD121" s="5">
        <v>740311.23441476189</v>
      </c>
      <c r="GE121" s="5">
        <v>740311.75385703624</v>
      </c>
      <c r="GF121" s="5">
        <v>740312.27606919128</v>
      </c>
      <c r="GG121" s="5">
        <v>740312.80105084926</v>
      </c>
      <c r="GH121" s="5">
        <v>740313.32880165614</v>
      </c>
      <c r="GI121" s="5">
        <v>740313.85932122078</v>
      </c>
      <c r="GJ121" s="5">
        <v>740314.392609185</v>
      </c>
      <c r="GK121" s="5">
        <v>740314.92866517708</v>
      </c>
      <c r="GL121" s="5">
        <v>740315.46748880425</v>
      </c>
      <c r="GM121" s="5">
        <v>740316.00907969871</v>
      </c>
      <c r="GN121" s="5">
        <v>740316.55343747383</v>
      </c>
      <c r="GO121" s="5">
        <v>740317.1005617528</v>
      </c>
      <c r="GP121" s="5">
        <v>740317.65045214759</v>
      </c>
      <c r="GQ121" s="5">
        <v>740318.20310827333</v>
      </c>
      <c r="GR121" s="5">
        <v>740318.75852973829</v>
      </c>
      <c r="GS121" s="5">
        <v>740319.31671615271</v>
      </c>
      <c r="GT121" s="5">
        <v>740319.87766712345</v>
      </c>
      <c r="GU121" s="5">
        <v>740320.44138225866</v>
      </c>
      <c r="GV121" s="5">
        <v>740321.00786115846</v>
      </c>
      <c r="GW121" s="5">
        <v>740321.57710342249</v>
      </c>
      <c r="GX121" s="5">
        <v>740322.149108656</v>
      </c>
      <c r="GY121" s="5">
        <v>740322.72387644788</v>
      </c>
      <c r="GZ121" s="5">
        <v>740323.30140640575</v>
      </c>
      <c r="HA121" s="5">
        <v>740323.88169811817</v>
      </c>
      <c r="HB121" s="5">
        <v>740324.46475117258</v>
      </c>
      <c r="HC121" s="5">
        <v>740325.05056515976</v>
      </c>
      <c r="HD121" s="5">
        <v>740325.639139668</v>
      </c>
      <c r="HE121" s="5">
        <v>740326.23047429009</v>
      </c>
      <c r="HF121" s="5">
        <v>740326.82456859259</v>
      </c>
      <c r="HG121" s="5">
        <v>740327.421422181</v>
      </c>
      <c r="HH121" s="5">
        <v>740328.0210346086</v>
      </c>
      <c r="HI121" s="5">
        <v>740328.62340547936</v>
      </c>
      <c r="HJ121" s="5">
        <v>740329.22853434377</v>
      </c>
      <c r="HK121" s="5">
        <v>740329.83642079716</v>
      </c>
      <c r="HL121" s="5">
        <v>740330.4470644017</v>
      </c>
      <c r="HM121" s="5">
        <v>740331.060464732</v>
      </c>
      <c r="HN121" s="5">
        <v>740331.67662134382</v>
      </c>
      <c r="HO121" s="5">
        <v>740332.295533812</v>
      </c>
      <c r="HP121" s="5">
        <v>740332.91720171086</v>
      </c>
      <c r="HQ121" s="5">
        <v>740333.54162457958</v>
      </c>
      <c r="HR121" s="5">
        <v>740334.16880200128</v>
      </c>
      <c r="HS121" s="5">
        <v>740334.798733517</v>
      </c>
      <c r="HT121" s="5">
        <v>740335.431418692</v>
      </c>
      <c r="HU121" s="5">
        <v>740336.06685707788</v>
      </c>
      <c r="HV121" s="5">
        <v>740336.70504823257</v>
      </c>
      <c r="HW121" s="5">
        <v>740337.34599169239</v>
      </c>
      <c r="HX121" s="5">
        <v>740337.98968702659</v>
      </c>
      <c r="HY121" s="5">
        <v>740338.63613376359</v>
      </c>
      <c r="HZ121" s="5">
        <v>740339.28533144563</v>
      </c>
      <c r="IA121" s="5">
        <v>740339.93727962615</v>
      </c>
      <c r="IB121" s="5">
        <v>740340.59197784879</v>
      </c>
      <c r="IC121" s="5">
        <v>740341.24942563882</v>
      </c>
      <c r="ID121" s="5">
        <v>740341.9096225492</v>
      </c>
      <c r="IE121" s="5">
        <v>740342.5725680968</v>
      </c>
      <c r="IF121" s="5">
        <v>740343.23826182564</v>
      </c>
      <c r="IG121" s="5">
        <v>740343.90670326177</v>
      </c>
      <c r="IH121" s="5">
        <v>740344.57789193571</v>
      </c>
      <c r="II121" s="5">
        <v>740345.25182737526</v>
      </c>
      <c r="IJ121" s="5">
        <v>740345.92850910407</v>
      </c>
      <c r="IK121" s="5">
        <v>740346.60793664481</v>
      </c>
      <c r="IL121" s="5">
        <v>740347.29010951647</v>
      </c>
      <c r="IM121" s="5">
        <v>740347.97502723732</v>
      </c>
      <c r="IN121" s="5">
        <v>740348.66268933483</v>
      </c>
      <c r="IO121" s="5">
        <v>740349.35309531447</v>
      </c>
      <c r="IP121" s="5">
        <v>740350.046244687</v>
      </c>
      <c r="IQ121" s="5">
        <v>740350.742136973</v>
      </c>
      <c r="IR121" s="5">
        <v>740351.44077166636</v>
      </c>
      <c r="IS121" s="5">
        <v>740352.14214829041</v>
      </c>
      <c r="IT121" s="5">
        <v>740352.84626633627</v>
      </c>
      <c r="IU121" s="5">
        <v>740353.55312532093</v>
      </c>
      <c r="IV121" s="5">
        <v>740354.26272474241</v>
      </c>
      <c r="IW121" s="5">
        <v>740354.97506408964</v>
      </c>
      <c r="IX121" s="5">
        <v>740355.69014286378</v>
      </c>
      <c r="IY121" s="5">
        <v>740356.40796056809</v>
      </c>
      <c r="IZ121" s="5">
        <v>740357.12851668836</v>
      </c>
      <c r="JA121" s="5">
        <v>740357.85181072191</v>
      </c>
      <c r="JB121" s="5">
        <v>740358.57784214977</v>
      </c>
      <c r="JC121" s="5">
        <v>740359.30661045911</v>
      </c>
      <c r="JD121" s="5">
        <v>740360.03811515379</v>
      </c>
      <c r="JE121" s="5">
        <v>740360.77235569817</v>
      </c>
      <c r="JF121" s="5">
        <v>740361.509331579</v>
      </c>
      <c r="JG121" s="5">
        <v>740362.24904227734</v>
      </c>
      <c r="JH121" s="5">
        <v>740362.99148726813</v>
      </c>
      <c r="JI121" s="5">
        <v>740363.73666603712</v>
      </c>
      <c r="JJ121" s="5">
        <v>740364.48457804194</v>
      </c>
      <c r="JK121" s="5">
        <v>740365.23522276047</v>
      </c>
      <c r="JL121" s="5">
        <v>740365.98859966034</v>
      </c>
      <c r="JM121" s="5">
        <v>740366.74470822758</v>
      </c>
      <c r="JN121" s="5">
        <v>740367.50354790094</v>
      </c>
      <c r="JO121" s="5">
        <v>740368.26511816029</v>
      </c>
      <c r="JP121" s="5">
        <v>740369.02941846929</v>
      </c>
      <c r="JQ121" s="5">
        <v>740369.79644826741</v>
      </c>
      <c r="JR121" s="5">
        <v>740370.56620704383</v>
      </c>
      <c r="JS121" s="5">
        <v>740371.33869423834</v>
      </c>
      <c r="JT121" s="5">
        <v>740372.11390929867</v>
      </c>
      <c r="JU121" s="5">
        <v>740372.89185167628</v>
      </c>
      <c r="JV121" s="5">
        <v>740373.67252084357</v>
      </c>
      <c r="JW121" s="5">
        <v>740374.45591622731</v>
      </c>
      <c r="JX121" s="5">
        <v>740375.24203727115</v>
      </c>
      <c r="JY121" s="5">
        <v>740376.03088343982</v>
      </c>
      <c r="JZ121" s="5">
        <v>740376.8224541588</v>
      </c>
      <c r="KA121" s="5">
        <v>740377.61674888106</v>
      </c>
      <c r="KB121" s="5">
        <v>740378.41376701987</v>
      </c>
      <c r="KC121" s="5">
        <v>740379.21350804425</v>
      </c>
      <c r="KD121" s="5">
        <v>740380.01597136667</v>
      </c>
      <c r="KE121" s="5">
        <v>740380.821156424</v>
      </c>
      <c r="KF121" s="5">
        <v>740381.62906265061</v>
      </c>
      <c r="KG121" s="5">
        <v>740382.43968947581</v>
      </c>
      <c r="KH121" s="5">
        <v>740383.2530363166</v>
      </c>
      <c r="KI121" s="5">
        <v>740384.06910261058</v>
      </c>
      <c r="KJ121" s="5">
        <v>740384.88788777275</v>
      </c>
      <c r="KK121" s="5">
        <v>740385.70939122885</v>
      </c>
      <c r="KL121" s="5">
        <v>740386.53361238912</v>
      </c>
      <c r="KM121" s="5">
        <v>740387.3605506788</v>
      </c>
      <c r="KN121" s="5">
        <v>740388.19020550488</v>
      </c>
      <c r="KO121" s="5">
        <v>740389.02257628192</v>
      </c>
      <c r="KP121" s="5">
        <v>740389.8576624234</v>
      </c>
      <c r="KQ121" s="5">
        <v>740390.69546333584</v>
      </c>
      <c r="KR121" s="5">
        <v>740391.53597843647</v>
      </c>
      <c r="KS121" s="5">
        <v>740392.37920711387</v>
      </c>
      <c r="KT121" s="5">
        <v>740393.22514877561</v>
      </c>
      <c r="KU121" s="5">
        <v>740394.0738028317</v>
      </c>
      <c r="KV121" s="5">
        <v>740394.92516866524</v>
      </c>
      <c r="KW121" s="5">
        <v>740395.77924569</v>
      </c>
      <c r="KX121" s="5">
        <v>740396.63603329612</v>
      </c>
      <c r="KY121" s="5">
        <v>740397.49553087656</v>
      </c>
      <c r="KZ121" s="5">
        <v>740398.35773781384</v>
      </c>
      <c r="LA121" s="5">
        <v>740399.22265350271</v>
      </c>
      <c r="LB121" s="5">
        <v>740400.090277328</v>
      </c>
      <c r="LC121" s="5">
        <v>740400.96060868667</v>
      </c>
      <c r="LD121" s="5">
        <v>740401.83364695893</v>
      </c>
      <c r="LE121" s="5">
        <v>740402.709391511</v>
      </c>
      <c r="LF121" s="5">
        <v>740403.58784173161</v>
      </c>
      <c r="LG121" s="5">
        <v>740404.46899699455</v>
      </c>
      <c r="LH121" s="5">
        <v>740405.35285668389</v>
      </c>
      <c r="LI121" s="5">
        <v>740406.23942017253</v>
      </c>
      <c r="LJ121" s="5">
        <v>740407.12868682749</v>
      </c>
      <c r="LK121" s="5">
        <v>740408.02065600839</v>
      </c>
      <c r="LL121" s="5">
        <v>740408.9153270945</v>
      </c>
      <c r="LM121" s="5">
        <v>740409.81269945181</v>
      </c>
      <c r="LN121" s="5">
        <v>740410.7127724461</v>
      </c>
      <c r="LO121" s="5">
        <v>740411.61554544035</v>
      </c>
      <c r="LP121" s="5">
        <v>740412.52101777319</v>
      </c>
      <c r="LQ121" s="5">
        <v>740413.42918882438</v>
      </c>
      <c r="LR121" s="5">
        <v>740414.34005794616</v>
      </c>
      <c r="LS121" s="5">
        <v>740415.25362448837</v>
      </c>
      <c r="LT121" s="5">
        <v>740416.1698877922</v>
      </c>
      <c r="LU121" s="5">
        <v>740417.08884723054</v>
      </c>
      <c r="LV121" s="5">
        <v>740418.0105021348</v>
      </c>
      <c r="LW121" s="5">
        <v>740418.93485185853</v>
      </c>
      <c r="LX121" s="5">
        <v>740419.861895737</v>
      </c>
      <c r="LY121" s="5">
        <v>740420.79163312132</v>
      </c>
      <c r="LZ121" s="5">
        <v>740421.72406334989</v>
      </c>
      <c r="MA121" s="5">
        <v>740422.6591857532</v>
      </c>
      <c r="MB121" s="5">
        <v>740423.59699967934</v>
      </c>
      <c r="MC121" s="5">
        <v>740424.53750445228</v>
      </c>
      <c r="MD121" s="5">
        <v>740425.48069941043</v>
      </c>
      <c r="ME121" s="5">
        <v>740426.426583885</v>
      </c>
      <c r="MF121" s="5">
        <v>740427.37515719177</v>
      </c>
      <c r="MG121" s="5">
        <v>740428.32641866524</v>
      </c>
      <c r="MH121" s="5">
        <v>740429.28036763181</v>
      </c>
      <c r="MI121" s="5">
        <v>740430.23700342141</v>
      </c>
      <c r="MJ121" s="5">
        <v>740431.19632533984</v>
      </c>
      <c r="MK121" s="5">
        <v>740432.15833270526</v>
      </c>
      <c r="ML121" s="5">
        <v>740433.12302484061</v>
      </c>
      <c r="MM121" s="5">
        <v>740434.09040105611</v>
      </c>
      <c r="MN121" s="5">
        <v>740435.06046068307</v>
      </c>
      <c r="MO121" s="5">
        <v>740436.03320299869</v>
      </c>
      <c r="MP121" s="5">
        <v>740437.00862734346</v>
      </c>
      <c r="MQ121" s="5">
        <v>740437.98673300236</v>
      </c>
      <c r="MR121" s="5">
        <v>740438.967519286</v>
      </c>
      <c r="MS121" s="5">
        <v>740439.9509855028</v>
      </c>
      <c r="MT121" s="5">
        <v>740440.9371309448</v>
      </c>
      <c r="MU121" s="5">
        <v>740441.925954918</v>
      </c>
      <c r="MV121" s="5">
        <v>740442.91745671316</v>
      </c>
      <c r="MW121" s="5">
        <v>740443.91163562785</v>
      </c>
      <c r="MX121" s="5">
        <v>740444.90849095292</v>
      </c>
      <c r="MY121" s="5">
        <v>740445.90802198136</v>
      </c>
      <c r="MZ121" s="5">
        <v>740446.91022800712</v>
      </c>
      <c r="NA121" s="5">
        <v>740447.91510831146</v>
      </c>
      <c r="NB121" s="5">
        <v>740448.92266217177</v>
      </c>
      <c r="NC121" s="5">
        <v>740449.9328888841</v>
      </c>
      <c r="ND121" s="5">
        <v>740450.94578772725</v>
      </c>
      <c r="NE121" s="5">
        <v>740451.96135797037</v>
      </c>
      <c r="NF121" s="5">
        <v>740452.97959890077</v>
      </c>
      <c r="NG121" s="5">
        <v>740454.00050978549</v>
      </c>
      <c r="NH121" s="5">
        <v>740455.02408990648</v>
      </c>
      <c r="NI121" s="5">
        <v>740456.05033853115</v>
      </c>
      <c r="NJ121" s="5">
        <v>740457.07925492979</v>
      </c>
      <c r="NK121" s="5">
        <v>740458.11083836062</v>
      </c>
      <c r="NL121" s="5">
        <v>740459.14508810325</v>
      </c>
      <c r="NM121" s="5">
        <v>740460.18200341088</v>
      </c>
      <c r="NN121" s="5">
        <v>740461.221583542</v>
      </c>
      <c r="NO121" s="5">
        <v>740462.263827776</v>
      </c>
      <c r="NP121" s="5">
        <v>740463.30873534281</v>
      </c>
      <c r="NQ121" s="5">
        <v>740464.356305517</v>
      </c>
      <c r="NR121" s="5">
        <v>740465.40653755388</v>
      </c>
      <c r="NS121" s="5">
        <v>740466.4594306841</v>
      </c>
      <c r="NT121" s="5">
        <v>740467.51498417859</v>
      </c>
      <c r="NU121" s="5">
        <v>740468.57319727074</v>
      </c>
      <c r="NV121" s="5">
        <v>740469.63406921411</v>
      </c>
      <c r="NW121" s="5">
        <v>740470.69759924465</v>
      </c>
      <c r="NX121" s="5">
        <v>740471.76378662151</v>
      </c>
      <c r="NY121" s="5">
        <v>740472.83263056341</v>
      </c>
      <c r="NZ121" s="5">
        <v>740473.90413032169</v>
      </c>
      <c r="OA121" s="5">
        <v>740474.97828512825</v>
      </c>
      <c r="OB121" s="5">
        <v>740476.05509420554</v>
      </c>
      <c r="OC121" s="5">
        <v>740477.13455680758</v>
      </c>
      <c r="OD121" s="5">
        <v>740478.21667215088</v>
      </c>
      <c r="OE121" s="5">
        <v>740479.30143946246</v>
      </c>
      <c r="OF121" s="5">
        <v>740480.3888579692</v>
      </c>
      <c r="OG121" s="5">
        <v>740481.47892689356</v>
      </c>
      <c r="OH121" s="5">
        <v>740482.57164547208</v>
      </c>
      <c r="OI121" s="5">
        <v>740483.66701289872</v>
      </c>
      <c r="OJ121" s="5">
        <v>740484.76502840908</v>
      </c>
    </row>
    <row r="122">
      <c r="A122" s="5">
        <v>740498.18682988046</v>
      </c>
      <c r="B122" s="5">
        <v>740498.18954337284</v>
      </c>
      <c r="C122" s="5">
        <v>740498.194970348</v>
      </c>
      <c r="D122" s="5">
        <v>740498.203110817</v>
      </c>
      <c r="E122" s="5">
        <v>740498.21396475565</v>
      </c>
      <c r="F122" s="5">
        <v>740498.22753217292</v>
      </c>
      <c r="G122" s="5">
        <v>740498.24381304823</v>
      </c>
      <c r="H122" s="5">
        <v>740498.26280737249</v>
      </c>
      <c r="I122" s="5">
        <v>740498.28451513429</v>
      </c>
      <c r="J122" s="5">
        <v>740498.30893632129</v>
      </c>
      <c r="K122" s="5">
        <v>740498.3360709165</v>
      </c>
      <c r="L122" s="5">
        <v>740498.3659188879</v>
      </c>
      <c r="M122" s="5">
        <v>740498.39848023432</v>
      </c>
      <c r="N122" s="5">
        <v>740498.43375490978</v>
      </c>
      <c r="O122" s="5">
        <v>740498.4717429165</v>
      </c>
      <c r="P122" s="5">
        <v>740498.51244420384</v>
      </c>
      <c r="Q122" s="5">
        <v>740498.555858764</v>
      </c>
      <c r="R122" s="5">
        <v>740498.60198655038</v>
      </c>
      <c r="S122" s="5">
        <v>740498.65082753333</v>
      </c>
      <c r="T122" s="5">
        <v>740498.7023816834</v>
      </c>
      <c r="U122" s="5">
        <v>740498.75664896145</v>
      </c>
      <c r="V122" s="5">
        <v>740498.81362933666</v>
      </c>
      <c r="W122" s="5">
        <v>740498.87332275894</v>
      </c>
      <c r="X122" s="5">
        <v>740498.93572919</v>
      </c>
      <c r="Y122" s="5">
        <v>740499.00084858981</v>
      </c>
      <c r="Z122" s="5">
        <v>740499.06868090562</v>
      </c>
      <c r="AA122" s="5">
        <v>740499.139226101</v>
      </c>
      <c r="AB122" s="5">
        <v>740499.21248411154</v>
      </c>
      <c r="AC122" s="5">
        <v>740499.28845489933</v>
      </c>
      <c r="AD122" s="5">
        <v>740499.36713840789</v>
      </c>
      <c r="AE122" s="5">
        <v>740499.448534576</v>
      </c>
      <c r="AF122" s="5">
        <v>740499.53264335566</v>
      </c>
      <c r="AG122" s="5">
        <v>740499.61946467846</v>
      </c>
      <c r="AH122" s="5">
        <v>740499.70899849536</v>
      </c>
      <c r="AI122" s="5">
        <v>740499.80124472722</v>
      </c>
      <c r="AJ122" s="5">
        <v>740499.89620332024</v>
      </c>
      <c r="AK122" s="5">
        <v>740499.993874213</v>
      </c>
      <c r="AL122" s="5">
        <v>740500.09425732214</v>
      </c>
      <c r="AM122" s="5">
        <v>740500.19735258876</v>
      </c>
      <c r="AN122" s="5">
        <v>740500.30315994285</v>
      </c>
      <c r="AO122" s="5">
        <v>740500.41167929792</v>
      </c>
      <c r="AP122" s="5">
        <v>740500.52291059354</v>
      </c>
      <c r="AQ122" s="5">
        <v>740500.63685373694</v>
      </c>
      <c r="AR122" s="5">
        <v>740500.75350865477</v>
      </c>
      <c r="AS122" s="5">
        <v>740500.87287526624</v>
      </c>
      <c r="AT122" s="5">
        <v>740500.99495348951</v>
      </c>
      <c r="AU122" s="5">
        <v>740501.11974323308</v>
      </c>
      <c r="AV122" s="5">
        <v>740501.24724440812</v>
      </c>
      <c r="AW122" s="5">
        <v>740501.37745694269</v>
      </c>
      <c r="AX122" s="5">
        <v>740501.51038072258</v>
      </c>
      <c r="AY122" s="5">
        <v>740501.64601566677</v>
      </c>
      <c r="AZ122" s="5">
        <v>740501.78436167876</v>
      </c>
      <c r="BA122" s="5">
        <v>740501.92541866377</v>
      </c>
      <c r="BB122" s="5">
        <v>740502.069186517</v>
      </c>
      <c r="BC122" s="5">
        <v>740502.21566514845</v>
      </c>
      <c r="BD122" s="5">
        <v>740502.364854435</v>
      </c>
      <c r="BE122" s="5">
        <v>740502.516754295</v>
      </c>
      <c r="BF122" s="5">
        <v>740502.67136461323</v>
      </c>
      <c r="BG122" s="5">
        <v>740502.82868528133</v>
      </c>
      <c r="BH122" s="5">
        <v>740502.98871618416</v>
      </c>
      <c r="BI122" s="5">
        <v>740503.151457216</v>
      </c>
      <c r="BJ122" s="5">
        <v>740503.31690826057</v>
      </c>
      <c r="BK122" s="5">
        <v>740503.48506919434</v>
      </c>
      <c r="BL122" s="5">
        <v>740503.65593991918</v>
      </c>
      <c r="BM122" s="5">
        <v>740503.82952029421</v>
      </c>
      <c r="BN122" s="5">
        <v>740504.00581021712</v>
      </c>
      <c r="BO122" s="5">
        <v>740504.18480954436</v>
      </c>
      <c r="BP122" s="5">
        <v>740504.36651816661</v>
      </c>
      <c r="BQ122" s="5">
        <v>740504.55093594862</v>
      </c>
      <c r="BR122" s="5">
        <v>740504.73806276335</v>
      </c>
      <c r="BS122" s="5">
        <v>740504.92789847846</v>
      </c>
      <c r="BT122" s="5">
        <v>740505.12044295669</v>
      </c>
      <c r="BU122" s="5">
        <v>740505.31569606671</v>
      </c>
      <c r="BV122" s="5">
        <v>740505.51365768653</v>
      </c>
      <c r="BW122" s="5">
        <v>740505.71432765108</v>
      </c>
      <c r="BX122" s="5">
        <v>740505.91770583868</v>
      </c>
      <c r="BY122" s="5">
        <v>740506.12379210349</v>
      </c>
      <c r="BZ122" s="5">
        <v>740506.33258629579</v>
      </c>
      <c r="CA122" s="5">
        <v>740506.54408826481</v>
      </c>
      <c r="CB122" s="5">
        <v>740506.758297886</v>
      </c>
      <c r="CC122" s="5">
        <v>740506.97521497053</v>
      </c>
      <c r="CD122" s="5">
        <v>740507.1948394035</v>
      </c>
      <c r="CE122" s="5">
        <v>740507.41717101</v>
      </c>
      <c r="CF122" s="5">
        <v>740507.642209638</v>
      </c>
      <c r="CG122" s="5">
        <v>740507.86995514191</v>
      </c>
      <c r="CH122" s="5">
        <v>740508.10040734045</v>
      </c>
      <c r="CI122" s="5">
        <v>740508.33356608718</v>
      </c>
      <c r="CJ122" s="5">
        <v>740508.56943121611</v>
      </c>
      <c r="CK122" s="5">
        <v>740508.80800256692</v>
      </c>
      <c r="CL122" s="5">
        <v>740509.04927996534</v>
      </c>
      <c r="CM122" s="5">
        <v>740509.29326322989</v>
      </c>
      <c r="CN122" s="5">
        <v>740509.539952219</v>
      </c>
      <c r="CO122" s="5">
        <v>740509.78934673162</v>
      </c>
      <c r="CP122" s="5">
        <v>740510.04144661187</v>
      </c>
      <c r="CQ122" s="5">
        <v>740510.296251674</v>
      </c>
      <c r="CR122" s="5">
        <v>740510.55376174382</v>
      </c>
      <c r="CS122" s="5">
        <v>740510.81397662777</v>
      </c>
      <c r="CT122" s="5">
        <v>740511.07689616352</v>
      </c>
      <c r="CU122" s="5">
        <v>740511.3425201599</v>
      </c>
      <c r="CV122" s="5">
        <v>740511.61084842531</v>
      </c>
      <c r="CW122" s="5">
        <v>740511.88188076986</v>
      </c>
      <c r="CX122" s="5">
        <v>740512.15561701066</v>
      </c>
      <c r="CY122" s="5">
        <v>740512.43205695623</v>
      </c>
      <c r="CZ122" s="5">
        <v>740512.711200408</v>
      </c>
      <c r="DA122" s="5">
        <v>740512.99304717511</v>
      </c>
      <c r="DB122" s="5">
        <v>740513.27759704925</v>
      </c>
      <c r="DC122" s="5">
        <v>740513.56484983955</v>
      </c>
      <c r="DD122" s="5">
        <v>740513.85480534134</v>
      </c>
      <c r="DE122" s="5">
        <v>740514.147463367</v>
      </c>
      <c r="DF122" s="5">
        <v>740514.4428236885</v>
      </c>
      <c r="DG122" s="5">
        <v>740514.74088610371</v>
      </c>
      <c r="DH122" s="5">
        <v>740515.04165041121</v>
      </c>
      <c r="DI122" s="5">
        <v>740515.34511639678</v>
      </c>
      <c r="DJ122" s="5">
        <v>740515.65128384542</v>
      </c>
      <c r="DK122" s="5">
        <v>740515.96015254548</v>
      </c>
      <c r="DL122" s="5">
        <v>740516.27172228077</v>
      </c>
      <c r="DM122" s="5">
        <v>740516.5859928315</v>
      </c>
      <c r="DN122" s="5">
        <v>740516.90296396764</v>
      </c>
      <c r="DO122" s="5">
        <v>740517.222635481</v>
      </c>
      <c r="DP122" s="5">
        <v>740517.54500715272</v>
      </c>
      <c r="DQ122" s="5">
        <v>740517.870078737</v>
      </c>
      <c r="DR122" s="5">
        <v>740518.19785001373</v>
      </c>
      <c r="DS122" s="5">
        <v>740518.52832075</v>
      </c>
      <c r="DT122" s="5">
        <v>740518.86149072868</v>
      </c>
      <c r="DU122" s="5">
        <v>740519.19735969487</v>
      </c>
      <c r="DV122" s="5">
        <v>740519.53592743073</v>
      </c>
      <c r="DW122" s="5">
        <v>740519.87719369028</v>
      </c>
      <c r="DX122" s="5">
        <v>740520.2211582301</v>
      </c>
      <c r="DY122" s="5">
        <v>740520.567820825</v>
      </c>
      <c r="DZ122" s="5">
        <v>740520.91718121408</v>
      </c>
      <c r="EA122" s="5">
        <v>740521.26923915977</v>
      </c>
      <c r="EB122" s="5">
        <v>740521.62399441493</v>
      </c>
      <c r="EC122" s="5">
        <v>740521.98144673021</v>
      </c>
      <c r="ED122" s="5">
        <v>740522.3415958503</v>
      </c>
      <c r="EE122" s="5">
        <v>740522.70444153319</v>
      </c>
      <c r="EF122" s="5">
        <v>740523.06998350529</v>
      </c>
      <c r="EG122" s="5">
        <v>740523.43822153122</v>
      </c>
      <c r="EH122" s="5">
        <v>740523.809155342</v>
      </c>
      <c r="EI122" s="5">
        <v>740524.18278467609</v>
      </c>
      <c r="EJ122" s="5">
        <v>740524.55910927686</v>
      </c>
      <c r="EK122" s="5">
        <v>740524.93812888046</v>
      </c>
      <c r="EL122" s="5">
        <v>740525.31984320807</v>
      </c>
      <c r="EM122" s="5">
        <v>740525.704252013</v>
      </c>
      <c r="EN122" s="5">
        <v>740526.09135499981</v>
      </c>
      <c r="EO122" s="5">
        <v>740526.48115192144</v>
      </c>
      <c r="EP122" s="5">
        <v>740526.87364248571</v>
      </c>
      <c r="EQ122" s="5">
        <v>740527.26882643381</v>
      </c>
      <c r="ER122" s="5">
        <v>740527.66670346435</v>
      </c>
      <c r="ES122" s="5">
        <v>740528.0672733275</v>
      </c>
      <c r="ET122" s="5">
        <v>740528.47053571988</v>
      </c>
      <c r="EU122" s="5">
        <v>740528.87649036711</v>
      </c>
      <c r="EV122" s="5">
        <v>740529.28513697942</v>
      </c>
      <c r="EW122" s="5">
        <v>740529.696475283</v>
      </c>
      <c r="EX122" s="5">
        <v>740530.11050496565</v>
      </c>
      <c r="EY122" s="5">
        <v>740530.52722576133</v>
      </c>
      <c r="EZ122" s="5">
        <v>740530.94663735654</v>
      </c>
      <c r="FA122" s="5">
        <v>740531.36873947456</v>
      </c>
      <c r="FB122" s="5">
        <v>740531.7935318026</v>
      </c>
      <c r="FC122" s="5">
        <v>740532.22101405519</v>
      </c>
      <c r="FD122" s="5">
        <v>740532.65118592628</v>
      </c>
      <c r="FE122" s="5">
        <v>740533.08404711471</v>
      </c>
      <c r="FF122" s="5">
        <v>740533.51959730766</v>
      </c>
      <c r="FG122" s="5">
        <v>740533.9578362148</v>
      </c>
      <c r="FH122" s="5">
        <v>740534.39876352309</v>
      </c>
      <c r="FI122" s="5">
        <v>740534.84237891971</v>
      </c>
      <c r="FJ122" s="5">
        <v>740535.288682081</v>
      </c>
      <c r="FK122" s="5">
        <v>740535.73767272744</v>
      </c>
      <c r="FL122" s="5">
        <v>740536.18935051071</v>
      </c>
      <c r="FM122" s="5">
        <v>740536.64371512062</v>
      </c>
      <c r="FN122" s="5">
        <v>740537.10076625214</v>
      </c>
      <c r="FO122" s="5">
        <v>740537.56050357351</v>
      </c>
      <c r="FP122" s="5">
        <v>740538.0229267528</v>
      </c>
      <c r="FQ122" s="5">
        <v>740538.48803547642</v>
      </c>
      <c r="FR122" s="5">
        <v>740538.95582941954</v>
      </c>
      <c r="FS122" s="5">
        <v>740539.42630825867</v>
      </c>
      <c r="FT122" s="5">
        <v>740539.89947163535</v>
      </c>
      <c r="FU122" s="5">
        <v>740540.37531924539</v>
      </c>
      <c r="FV122" s="5">
        <v>740540.85385073978</v>
      </c>
      <c r="FW122" s="5">
        <v>740541.33506579953</v>
      </c>
      <c r="FX122" s="5">
        <v>740541.81896405481</v>
      </c>
      <c r="FY122" s="5">
        <v>740542.305545195</v>
      </c>
      <c r="FZ122" s="5">
        <v>740542.79480886622</v>
      </c>
      <c r="GA122" s="5">
        <v>740543.2867547255</v>
      </c>
      <c r="GB122" s="5">
        <v>740543.781382421</v>
      </c>
      <c r="GC122" s="5">
        <v>740544.27869161777</v>
      </c>
      <c r="GD122" s="5">
        <v>740544.77868195123</v>
      </c>
      <c r="GE122" s="5">
        <v>740545.28135308984</v>
      </c>
      <c r="GF122" s="5">
        <v>740545.78670465923</v>
      </c>
      <c r="GG122" s="5">
        <v>740546.294736314</v>
      </c>
      <c r="GH122" s="5">
        <v>740546.80544768984</v>
      </c>
      <c r="GI122" s="5">
        <v>740547.31883844419</v>
      </c>
      <c r="GJ122" s="5">
        <v>740547.83490819763</v>
      </c>
      <c r="GK122" s="5">
        <v>740548.35365659173</v>
      </c>
      <c r="GL122" s="5">
        <v>740548.87508326734</v>
      </c>
      <c r="GM122" s="5">
        <v>740549.39918785216</v>
      </c>
      <c r="GN122" s="5">
        <v>740549.92596998392</v>
      </c>
      <c r="GO122" s="5">
        <v>740550.4554292839</v>
      </c>
      <c r="GP122" s="5">
        <v>740550.98756538227</v>
      </c>
      <c r="GQ122" s="5">
        <v>740551.52237790532</v>
      </c>
      <c r="GR122" s="5">
        <v>740552.05986648449</v>
      </c>
      <c r="GS122" s="5">
        <v>740552.60003072966</v>
      </c>
      <c r="GT122" s="5">
        <v>740553.14287026541</v>
      </c>
      <c r="GU122" s="5">
        <v>740553.68838470883</v>
      </c>
      <c r="GV122" s="5">
        <v>740554.23657367483</v>
      </c>
      <c r="GW122" s="5">
        <v>740554.78743678529</v>
      </c>
      <c r="GX122" s="5">
        <v>740555.34097363823</v>
      </c>
      <c r="GY122" s="5">
        <v>740555.89718386321</v>
      </c>
      <c r="GZ122" s="5">
        <v>740556.4560670472</v>
      </c>
      <c r="HA122" s="5">
        <v>740557.01762280939</v>
      </c>
      <c r="HB122" s="5">
        <v>740557.581850762</v>
      </c>
      <c r="HC122" s="5">
        <v>740558.14875048737</v>
      </c>
      <c r="HD122" s="5">
        <v>740558.71832160058</v>
      </c>
      <c r="HE122" s="5">
        <v>740559.2905636892</v>
      </c>
      <c r="HF122" s="5">
        <v>740559.86547636928</v>
      </c>
      <c r="HG122" s="5">
        <v>740560.44305922149</v>
      </c>
      <c r="HH122" s="5">
        <v>740561.02331184386</v>
      </c>
      <c r="HI122" s="5">
        <v>740561.60623382451</v>
      </c>
      <c r="HJ122" s="5">
        <v>740562.19182475342</v>
      </c>
      <c r="HK122" s="5">
        <v>740562.78008421941</v>
      </c>
      <c r="HL122" s="5">
        <v>740563.37101181492</v>
      </c>
      <c r="HM122" s="5">
        <v>740563.96460711281</v>
      </c>
      <c r="HN122" s="5">
        <v>740564.56086969143</v>
      </c>
      <c r="HO122" s="5">
        <v>740565.15979914274</v>
      </c>
      <c r="HP122" s="5">
        <v>740565.76139504928</v>
      </c>
      <c r="HQ122" s="5">
        <v>740566.36565696669</v>
      </c>
      <c r="HR122" s="5">
        <v>740566.97258448531</v>
      </c>
      <c r="HS122" s="5">
        <v>740567.5821771716</v>
      </c>
      <c r="HT122" s="5">
        <v>740568.19443459634</v>
      </c>
      <c r="HU122" s="5">
        <v>740568.80935632659</v>
      </c>
      <c r="HV122" s="5">
        <v>740569.42694194219</v>
      </c>
      <c r="HW122" s="5">
        <v>740570.04719098913</v>
      </c>
      <c r="HX122" s="5">
        <v>740570.67010303959</v>
      </c>
      <c r="HY122" s="5">
        <v>740571.29567764746</v>
      </c>
      <c r="HZ122" s="5">
        <v>740571.92391438084</v>
      </c>
      <c r="IA122" s="5">
        <v>740572.55481279676</v>
      </c>
      <c r="IB122" s="5">
        <v>740573.18837243726</v>
      </c>
      <c r="IC122" s="5">
        <v>740573.82459287171</v>
      </c>
      <c r="ID122" s="5">
        <v>740574.46347364935</v>
      </c>
      <c r="IE122" s="5">
        <v>740575.10501431453</v>
      </c>
      <c r="IF122" s="5">
        <v>740575.74921440566</v>
      </c>
      <c r="IG122" s="5">
        <v>740576.39607348491</v>
      </c>
      <c r="IH122" s="5">
        <v>740577.04559109185</v>
      </c>
      <c r="II122" s="5">
        <v>740577.697766757</v>
      </c>
      <c r="IJ122" s="5">
        <v>740578.35260005132</v>
      </c>
      <c r="IK122" s="5">
        <v>740579.01009046461</v>
      </c>
      <c r="IL122" s="5">
        <v>740579.670237577</v>
      </c>
      <c r="IM122" s="5">
        <v>740580.33304090181</v>
      </c>
      <c r="IN122" s="5">
        <v>740580.99849997007</v>
      </c>
      <c r="IO122" s="5">
        <v>740581.66661431361</v>
      </c>
      <c r="IP122" s="5">
        <v>740582.33738347818</v>
      </c>
      <c r="IQ122" s="5">
        <v>740583.01080696331</v>
      </c>
      <c r="IR122" s="5">
        <v>740583.686884319</v>
      </c>
      <c r="IS122" s="5">
        <v>740584.36561504751</v>
      </c>
      <c r="IT122" s="5">
        <v>740585.04699868325</v>
      </c>
      <c r="IU122" s="5">
        <v>740585.73103473976</v>
      </c>
      <c r="IV122" s="5">
        <v>740586.41772273113</v>
      </c>
      <c r="IW122" s="5">
        <v>740587.10706217843</v>
      </c>
      <c r="IX122" s="5">
        <v>740587.79905259667</v>
      </c>
      <c r="IY122" s="5">
        <v>740588.49369349028</v>
      </c>
      <c r="IZ122" s="5">
        <v>740589.19098437636</v>
      </c>
      <c r="JA122" s="5">
        <v>740589.89092474873</v>
      </c>
      <c r="JB122" s="5">
        <v>740590.59351413115</v>
      </c>
      <c r="JC122" s="5">
        <v>740591.298752017</v>
      </c>
      <c r="JD122" s="5">
        <v>740592.0066379148</v>
      </c>
      <c r="JE122" s="5">
        <v>740592.71717132174</v>
      </c>
      <c r="JF122" s="5">
        <v>740593.43035172706</v>
      </c>
      <c r="JG122" s="5">
        <v>740594.14617863321</v>
      </c>
      <c r="JH122" s="5">
        <v>740594.86465154437</v>
      </c>
      <c r="JI122" s="5">
        <v>740595.58576993889</v>
      </c>
      <c r="JJ122" s="5">
        <v>740596.30953331362</v>
      </c>
      <c r="JK122" s="5">
        <v>740597.03594115912</v>
      </c>
      <c r="JL122" s="5">
        <v>740597.764992954</v>
      </c>
      <c r="JM122" s="5">
        <v>740598.496688193</v>
      </c>
      <c r="JN122" s="5">
        <v>740599.23102635588</v>
      </c>
      <c r="JO122" s="5">
        <v>740599.96800692379</v>
      </c>
      <c r="JP122" s="5">
        <v>740600.70762936678</v>
      </c>
      <c r="JQ122" s="5">
        <v>740601.44989317167</v>
      </c>
      <c r="JR122" s="5">
        <v>740602.19479780982</v>
      </c>
      <c r="JS122" s="5">
        <v>740602.94234276353</v>
      </c>
      <c r="JT122" s="5">
        <v>740603.692527489</v>
      </c>
      <c r="JU122" s="5">
        <v>740604.44535147678</v>
      </c>
      <c r="JV122" s="5">
        <v>740605.200814168</v>
      </c>
      <c r="JW122" s="5">
        <v>740605.95891505247</v>
      </c>
      <c r="JX122" s="5">
        <v>740606.71965357452</v>
      </c>
      <c r="JY122" s="5">
        <v>740607.48302921362</v>
      </c>
      <c r="JZ122" s="5">
        <v>740608.24904142052</v>
      </c>
      <c r="KA122" s="5">
        <v>740609.017689653</v>
      </c>
      <c r="KB122" s="5">
        <v>740609.78897336719</v>
      </c>
      <c r="KC122" s="5">
        <v>740610.56289201742</v>
      </c>
      <c r="KD122" s="5">
        <v>740611.33944506524</v>
      </c>
      <c r="KE122" s="5">
        <v>740612.11863195943</v>
      </c>
      <c r="KF122" s="5">
        <v>740612.9004521328</v>
      </c>
      <c r="KG122" s="5">
        <v>740613.68490504671</v>
      </c>
      <c r="KH122" s="5">
        <v>740614.47199013515</v>
      </c>
      <c r="KI122" s="5">
        <v>740615.26170685259</v>
      </c>
      <c r="KJ122" s="5">
        <v>740616.05405464314</v>
      </c>
      <c r="KK122" s="5">
        <v>740616.84903292474</v>
      </c>
      <c r="KL122" s="5">
        <v>740617.64664116525</v>
      </c>
      <c r="KM122" s="5">
        <v>740618.44687876373</v>
      </c>
      <c r="KN122" s="5">
        <v>740619.24974519107</v>
      </c>
      <c r="KO122" s="5">
        <v>740620.05523984809</v>
      </c>
      <c r="KP122" s="5">
        <v>740620.86336218</v>
      </c>
      <c r="KQ122" s="5">
        <v>740621.67411160911</v>
      </c>
      <c r="KR122" s="5">
        <v>740622.48748757166</v>
      </c>
      <c r="KS122" s="5">
        <v>740623.30348946981</v>
      </c>
      <c r="KT122" s="5">
        <v>740624.12211675628</v>
      </c>
      <c r="KU122" s="5">
        <v>740624.943368824</v>
      </c>
      <c r="KV122" s="5">
        <v>740625.76724510221</v>
      </c>
      <c r="KW122" s="5">
        <v>740626.59374501149</v>
      </c>
      <c r="KX122" s="5">
        <v>740627.42286795611</v>
      </c>
      <c r="KY122" s="5">
        <v>740628.25461336</v>
      </c>
      <c r="KZ122" s="5">
        <v>740629.0889806248</v>
      </c>
      <c r="LA122" s="5">
        <v>740629.92596915737</v>
      </c>
      <c r="LB122" s="5">
        <v>740630.76557837042</v>
      </c>
      <c r="LC122" s="5">
        <v>740631.6078076741</v>
      </c>
      <c r="LD122" s="5">
        <v>740632.45265646046</v>
      </c>
      <c r="LE122" s="5">
        <v>740633.30012413522</v>
      </c>
      <c r="LF122" s="5">
        <v>740634.150210099</v>
      </c>
      <c r="LG122" s="5">
        <v>740635.00291374954</v>
      </c>
      <c r="LH122" s="5">
        <v>740635.85823447513</v>
      </c>
      <c r="LI122" s="5">
        <v>740636.71617167525</v>
      </c>
      <c r="LJ122" s="5">
        <v>740637.5767247373</v>
      </c>
      <c r="LK122" s="5">
        <v>740638.4398930592</v>
      </c>
      <c r="LL122" s="5">
        <v>740639.30567602487</v>
      </c>
      <c r="LM122" s="5">
        <v>740640.17407301872</v>
      </c>
      <c r="LN122" s="5">
        <v>740641.04508341989</v>
      </c>
      <c r="LO122" s="5">
        <v>740641.91870662209</v>
      </c>
      <c r="LP122" s="5">
        <v>740642.7949419925</v>
      </c>
      <c r="LQ122" s="5">
        <v>740643.673788921</v>
      </c>
      <c r="LR122" s="5">
        <v>740644.555246783</v>
      </c>
      <c r="LS122" s="5">
        <v>740645.439314933</v>
      </c>
      <c r="LT122" s="5">
        <v>740646.325992777</v>
      </c>
      <c r="LU122" s="5">
        <v>740647.21527965751</v>
      </c>
      <c r="LV122" s="5">
        <v>740648.10717496462</v>
      </c>
      <c r="LW122" s="5">
        <v>740649.00167804316</v>
      </c>
      <c r="LX122" s="5">
        <v>740649.89878827287</v>
      </c>
      <c r="LY122" s="5">
        <v>740650.79850501032</v>
      </c>
      <c r="LZ122" s="5">
        <v>740651.70082762872</v>
      </c>
      <c r="MA122" s="5">
        <v>740652.60575546522</v>
      </c>
      <c r="MB122" s="5">
        <v>740653.51328790339</v>
      </c>
      <c r="MC122" s="5">
        <v>740654.42342427524</v>
      </c>
      <c r="MD122" s="5">
        <v>740655.33616394654</v>
      </c>
      <c r="ME122" s="5">
        <v>740656.25150627119</v>
      </c>
      <c r="MF122" s="5">
        <v>740657.16945059272</v>
      </c>
      <c r="MG122" s="5">
        <v>740658.0899962557</v>
      </c>
      <c r="MH122" s="5">
        <v>740659.01314261393</v>
      </c>
      <c r="MI122" s="5">
        <v>740659.93888900813</v>
      </c>
      <c r="MJ122" s="5">
        <v>740660.867234787</v>
      </c>
      <c r="MK122" s="5">
        <v>740661.79817927943</v>
      </c>
      <c r="ML122" s="5">
        <v>740662.73172183346</v>
      </c>
      <c r="MM122" s="5">
        <v>740663.66786176886</v>
      </c>
      <c r="MN122" s="5">
        <v>740664.60659843835</v>
      </c>
      <c r="MO122" s="5">
        <v>740665.54793117149</v>
      </c>
      <c r="MP122" s="5">
        <v>740666.49185928784</v>
      </c>
      <c r="MQ122" s="5">
        <v>740667.43838212953</v>
      </c>
      <c r="MR122" s="5">
        <v>740668.387499019</v>
      </c>
      <c r="MS122" s="5">
        <v>740669.33920927835</v>
      </c>
      <c r="MT122" s="5">
        <v>740670.29351223412</v>
      </c>
      <c r="MU122" s="5">
        <v>740671.25040720263</v>
      </c>
      <c r="MV122" s="5">
        <v>740672.20989350649</v>
      </c>
      <c r="MW122" s="5">
        <v>740673.171970465</v>
      </c>
      <c r="MX122" s="5">
        <v>740674.13663739432</v>
      </c>
      <c r="MY122" s="5">
        <v>740675.10389359412</v>
      </c>
      <c r="MZ122" s="5">
        <v>740676.07373840117</v>
      </c>
      <c r="NA122" s="5">
        <v>740677.04617109511</v>
      </c>
      <c r="NB122" s="5">
        <v>740678.0211910113</v>
      </c>
      <c r="NC122" s="5">
        <v>740678.99879744</v>
      </c>
      <c r="ND122" s="5">
        <v>740679.97898968589</v>
      </c>
      <c r="NE122" s="5">
        <v>740680.96176706464</v>
      </c>
      <c r="NF122" s="5">
        <v>740681.94712885143</v>
      </c>
      <c r="NG122" s="5">
        <v>740682.93507437431</v>
      </c>
      <c r="NH122" s="5">
        <v>740683.92560290825</v>
      </c>
      <c r="NI122" s="5">
        <v>740684.91871375474</v>
      </c>
      <c r="NJ122" s="5">
        <v>740685.91440620145</v>
      </c>
      <c r="NK122" s="5">
        <v>740686.91267954686</v>
      </c>
      <c r="NL122" s="5">
        <v>740687.91353307571</v>
      </c>
      <c r="NM122" s="5">
        <v>740688.91696608</v>
      </c>
      <c r="NN122" s="5">
        <v>740689.92297783948</v>
      </c>
      <c r="NO122" s="5">
        <v>740690.93156762945</v>
      </c>
      <c r="NP122" s="5">
        <v>740691.9427347444</v>
      </c>
      <c r="NQ122" s="5">
        <v>740692.9564784643</v>
      </c>
      <c r="NR122" s="5">
        <v>740693.97279805236</v>
      </c>
      <c r="NS122" s="5">
        <v>740694.99169280031</v>
      </c>
      <c r="NT122" s="5">
        <v>740696.01316196634</v>
      </c>
      <c r="NU122" s="5">
        <v>740697.03720483568</v>
      </c>
      <c r="NV122" s="5">
        <v>740698.06382067443</v>
      </c>
      <c r="NW122" s="5">
        <v>740699.09300874232</v>
      </c>
      <c r="NX122" s="5">
        <v>740700.12476831232</v>
      </c>
      <c r="NY122" s="5">
        <v>740701.15909864567</v>
      </c>
      <c r="NZ122" s="5">
        <v>740702.19599901512</v>
      </c>
      <c r="OA122" s="5">
        <v>740703.23546866281</v>
      </c>
      <c r="OB122" s="5">
        <v>740704.27750685706</v>
      </c>
      <c r="OC122" s="5">
        <v>740705.32211285818</v>
      </c>
      <c r="OD122" s="5">
        <v>740706.36928590469</v>
      </c>
      <c r="OE122" s="5">
        <v>740707.41902526922</v>
      </c>
      <c r="OF122" s="5">
        <v>740708.47133019415</v>
      </c>
      <c r="OG122" s="5">
        <v>740709.526199928</v>
      </c>
      <c r="OH122" s="5">
        <v>740710.58363371552</v>
      </c>
      <c r="OI122" s="5">
        <v>740711.6436308</v>
      </c>
      <c r="OJ122" s="5">
        <v>740712.70619043277</v>
      </c>
    </row>
    <row r="123">
      <c r="A123" s="5">
        <v>740723.87033442152</v>
      </c>
      <c r="B123" s="5">
        <v>740723.87296098471</v>
      </c>
      <c r="C123" s="5">
        <v>740723.878214128</v>
      </c>
      <c r="D123" s="5">
        <v>740723.88609382871</v>
      </c>
      <c r="E123" s="5">
        <v>740723.89660008834</v>
      </c>
      <c r="F123" s="5">
        <v>740723.9097328966</v>
      </c>
      <c r="G123" s="5">
        <v>740723.92549225315</v>
      </c>
      <c r="H123" s="5">
        <v>740723.94387813739</v>
      </c>
      <c r="I123" s="5">
        <v>740723.96489054232</v>
      </c>
      <c r="J123" s="5">
        <v>740723.98852944619</v>
      </c>
      <c r="K123" s="5">
        <v>740724.01479484548</v>
      </c>
      <c r="L123" s="5">
        <v>740724.0436867025</v>
      </c>
      <c r="M123" s="5">
        <v>740724.07520501164</v>
      </c>
      <c r="N123" s="5">
        <v>740724.10934975243</v>
      </c>
      <c r="O123" s="5">
        <v>740724.14612089109</v>
      </c>
      <c r="P123" s="5">
        <v>740724.18551840773</v>
      </c>
      <c r="Q123" s="5">
        <v>740724.22754227347</v>
      </c>
      <c r="R123" s="5">
        <v>740724.27219245036</v>
      </c>
      <c r="S123" s="5">
        <v>740724.31946892443</v>
      </c>
      <c r="T123" s="5">
        <v>740724.36937165947</v>
      </c>
      <c r="U123" s="5">
        <v>740724.42190060613</v>
      </c>
      <c r="V123" s="5">
        <v>740724.47705573146</v>
      </c>
      <c r="W123" s="5">
        <v>740724.53483700217</v>
      </c>
      <c r="X123" s="5">
        <v>740724.595244383</v>
      </c>
      <c r="Y123" s="5">
        <v>740724.65827782906</v>
      </c>
      <c r="Z123" s="5">
        <v>740724.72393728711</v>
      </c>
      <c r="AA123" s="5">
        <v>740724.79222272185</v>
      </c>
      <c r="AB123" s="5">
        <v>740724.86313406832</v>
      </c>
      <c r="AC123" s="5">
        <v>740724.93667130137</v>
      </c>
      <c r="AD123" s="5">
        <v>740725.01283434976</v>
      </c>
      <c r="AE123" s="5">
        <v>740725.0916231717</v>
      </c>
      <c r="AF123" s="5">
        <v>740725.17303770524</v>
      </c>
      <c r="AG123" s="5">
        <v>740725.25707790069</v>
      </c>
      <c r="AH123" s="5">
        <v>740725.34374368715</v>
      </c>
      <c r="AI123" s="5">
        <v>740725.43303501792</v>
      </c>
      <c r="AJ123" s="5">
        <v>740725.52495182224</v>
      </c>
      <c r="AK123" s="5">
        <v>740725.61949403165</v>
      </c>
      <c r="AL123" s="5">
        <v>740725.71666159027</v>
      </c>
      <c r="AM123" s="5">
        <v>740725.8164544215</v>
      </c>
      <c r="AN123" s="5">
        <v>740725.91887246957</v>
      </c>
      <c r="AO123" s="5">
        <v>740726.023915638</v>
      </c>
      <c r="AP123" s="5">
        <v>740726.13158387959</v>
      </c>
      <c r="AQ123" s="5">
        <v>740726.24187709577</v>
      </c>
      <c r="AR123" s="5">
        <v>740726.35479522555</v>
      </c>
      <c r="AS123" s="5">
        <v>740726.47033818217</v>
      </c>
      <c r="AT123" s="5">
        <v>740726.5885058936</v>
      </c>
      <c r="AU123" s="5">
        <v>740726.70929826284</v>
      </c>
      <c r="AV123" s="5">
        <v>740726.83271521563</v>
      </c>
      <c r="AW123" s="5">
        <v>740726.9587566643</v>
      </c>
      <c r="AX123" s="5">
        <v>740727.08742251736</v>
      </c>
      <c r="AY123" s="5">
        <v>740727.21871268551</v>
      </c>
      <c r="AZ123" s="5">
        <v>740727.3526270804</v>
      </c>
      <c r="BA123" s="5">
        <v>740727.48916560574</v>
      </c>
      <c r="BB123" s="5">
        <v>740727.62832815677</v>
      </c>
      <c r="BC123" s="5">
        <v>740727.770114648</v>
      </c>
      <c r="BD123" s="5">
        <v>740727.91452497547</v>
      </c>
      <c r="BE123" s="5">
        <v>740728.06155904545</v>
      </c>
      <c r="BF123" s="5">
        <v>740728.21121675021</v>
      </c>
      <c r="BG123" s="5">
        <v>740728.36349797959</v>
      </c>
      <c r="BH123" s="5">
        <v>740728.5184026279</v>
      </c>
      <c r="BI123" s="5">
        <v>740728.67593059142</v>
      </c>
      <c r="BJ123" s="5">
        <v>740728.83608175826</v>
      </c>
      <c r="BK123" s="5">
        <v>740728.99885600631</v>
      </c>
      <c r="BL123" s="5">
        <v>740729.16425324138</v>
      </c>
      <c r="BM123" s="5">
        <v>740729.332273337</v>
      </c>
      <c r="BN123" s="5">
        <v>740729.50291617145</v>
      </c>
      <c r="BO123" s="5">
        <v>740729.67618162814</v>
      </c>
      <c r="BP123" s="5">
        <v>740729.85206958489</v>
      </c>
      <c r="BQ123" s="5">
        <v>740730.030579929</v>
      </c>
      <c r="BR123" s="5">
        <v>740730.21171252127</v>
      </c>
      <c r="BS123" s="5">
        <v>740730.39546723152</v>
      </c>
      <c r="BT123" s="5">
        <v>740730.58184394892</v>
      </c>
      <c r="BU123" s="5">
        <v>740730.7708425296</v>
      </c>
      <c r="BV123" s="5">
        <v>740730.96246284607</v>
      </c>
      <c r="BW123" s="5">
        <v>740731.15670475806</v>
      </c>
      <c r="BX123" s="5">
        <v>740731.35356813832</v>
      </c>
      <c r="BY123" s="5">
        <v>740731.5530528446</v>
      </c>
      <c r="BZ123" s="5">
        <v>740731.75515873567</v>
      </c>
      <c r="CA123" s="5">
        <v>740731.959885672</v>
      </c>
      <c r="CB123" s="5">
        <v>740732.167233508</v>
      </c>
      <c r="CC123" s="5">
        <v>740732.37720210082</v>
      </c>
      <c r="CD123" s="5">
        <v>740732.58979130338</v>
      </c>
      <c r="CE123" s="5">
        <v>740732.80500095873</v>
      </c>
      <c r="CF123" s="5">
        <v>740733.02283092111</v>
      </c>
      <c r="CG123" s="5">
        <v>740733.24328104674</v>
      </c>
      <c r="CH123" s="5">
        <v>740733.46635117242</v>
      </c>
      <c r="CI123" s="5">
        <v>740733.69204113923</v>
      </c>
      <c r="CJ123" s="5">
        <v>740733.92035078758</v>
      </c>
      <c r="CK123" s="5">
        <v>740734.15127997682</v>
      </c>
      <c r="CL123" s="5">
        <v>740734.38482852571</v>
      </c>
      <c r="CM123" s="5">
        <v>740734.62099626567</v>
      </c>
      <c r="CN123" s="5">
        <v>740734.85978304641</v>
      </c>
      <c r="CO123" s="5">
        <v>740735.101188694</v>
      </c>
      <c r="CP123" s="5">
        <v>740735.3452130449</v>
      </c>
      <c r="CQ123" s="5">
        <v>740735.59185591922</v>
      </c>
      <c r="CR123" s="5">
        <v>740735.84111714258</v>
      </c>
      <c r="CS123" s="5">
        <v>740736.09299654991</v>
      </c>
      <c r="CT123" s="5">
        <v>740736.34749396238</v>
      </c>
      <c r="CU123" s="5">
        <v>740736.60460919514</v>
      </c>
      <c r="CV123" s="5">
        <v>740736.86434207694</v>
      </c>
      <c r="CW123" s="5">
        <v>740737.1266924201</v>
      </c>
      <c r="CX123" s="5">
        <v>740737.39166002616</v>
      </c>
      <c r="CY123" s="5">
        <v>740737.65924474108</v>
      </c>
      <c r="CZ123" s="5">
        <v>740737.92944635509</v>
      </c>
      <c r="DA123" s="5">
        <v>740738.20226468239</v>
      </c>
      <c r="DB123" s="5">
        <v>740738.477699537</v>
      </c>
      <c r="DC123" s="5">
        <v>740738.75575072039</v>
      </c>
      <c r="DD123" s="5">
        <v>740739.03641803435</v>
      </c>
      <c r="DE123" s="5">
        <v>740739.31970128755</v>
      </c>
      <c r="DF123" s="5">
        <v>740739.60560028907</v>
      </c>
      <c r="DG123" s="5">
        <v>740739.89411481784</v>
      </c>
      <c r="DH123" s="5">
        <v>740740.18524468993</v>
      </c>
      <c r="DI123" s="5">
        <v>740740.47898969</v>
      </c>
      <c r="DJ123" s="5">
        <v>740740.77534961759</v>
      </c>
      <c r="DK123" s="5">
        <v>740741.07432426407</v>
      </c>
      <c r="DL123" s="5">
        <v>740741.37591342069</v>
      </c>
      <c r="DM123" s="5">
        <v>740741.6801168751</v>
      </c>
      <c r="DN123" s="5">
        <v>740741.98693441087</v>
      </c>
      <c r="DO123" s="5">
        <v>740742.29636581545</v>
      </c>
      <c r="DP123" s="5">
        <v>740742.60841086251</v>
      </c>
      <c r="DQ123" s="5">
        <v>740742.92306935287</v>
      </c>
      <c r="DR123" s="5">
        <v>740743.24034104659</v>
      </c>
      <c r="DS123" s="5">
        <v>740743.560225733</v>
      </c>
      <c r="DT123" s="5">
        <v>740743.8827231914</v>
      </c>
      <c r="DU123" s="5">
        <v>740744.207833178</v>
      </c>
      <c r="DV123" s="5">
        <v>740744.53555547644</v>
      </c>
      <c r="DW123" s="5">
        <v>740744.86588985159</v>
      </c>
      <c r="DX123" s="5">
        <v>740745.19883607875</v>
      </c>
      <c r="DY123" s="5">
        <v>740745.53439391649</v>
      </c>
      <c r="DZ123" s="5">
        <v>740745.8725631322</v>
      </c>
      <c r="EA123" s="5">
        <v>740746.21334349143</v>
      </c>
      <c r="EB123" s="5">
        <v>740746.55673475552</v>
      </c>
      <c r="EC123" s="5">
        <v>740746.902736677</v>
      </c>
      <c r="ED123" s="5">
        <v>740747.25134900934</v>
      </c>
      <c r="EE123" s="5">
        <v>740747.60257152549</v>
      </c>
      <c r="EF123" s="5">
        <v>740747.95640396071</v>
      </c>
      <c r="EG123" s="5">
        <v>740748.31284608331</v>
      </c>
      <c r="EH123" s="5">
        <v>740748.67189762776</v>
      </c>
      <c r="EI123" s="5">
        <v>740749.03355835262</v>
      </c>
      <c r="EJ123" s="5">
        <v>740749.397827994</v>
      </c>
      <c r="EK123" s="5">
        <v>740749.76470630348</v>
      </c>
      <c r="EL123" s="5">
        <v>740750.13419302308</v>
      </c>
      <c r="EM123" s="5">
        <v>740750.50628789165</v>
      </c>
      <c r="EN123" s="5">
        <v>740750.880990651</v>
      </c>
      <c r="EO123" s="5">
        <v>740751.25830102491</v>
      </c>
      <c r="EP123" s="5">
        <v>740751.63821876387</v>
      </c>
      <c r="EQ123" s="5">
        <v>740752.02074359544</v>
      </c>
      <c r="ER123" s="5">
        <v>740752.405875248</v>
      </c>
      <c r="ES123" s="5">
        <v>740752.79361346411</v>
      </c>
      <c r="ET123" s="5">
        <v>740753.18395795487</v>
      </c>
      <c r="EU123" s="5">
        <v>740753.57690845651</v>
      </c>
      <c r="EV123" s="5">
        <v>740753.97246468416</v>
      </c>
      <c r="EW123" s="5">
        <v>740754.3706263639</v>
      </c>
      <c r="EX123" s="5">
        <v>740754.77139322867</v>
      </c>
      <c r="EY123" s="5">
        <v>740755.17476496834</v>
      </c>
      <c r="EZ123" s="5">
        <v>740755.58074133052</v>
      </c>
      <c r="FA123" s="5">
        <v>740755.98932201054</v>
      </c>
      <c r="FB123" s="5">
        <v>740756.40050672786</v>
      </c>
      <c r="FC123" s="5">
        <v>740756.814295197</v>
      </c>
      <c r="FD123" s="5">
        <v>740757.23068710952</v>
      </c>
      <c r="FE123" s="5">
        <v>740757.64968219807</v>
      </c>
      <c r="FF123" s="5">
        <v>740758.07128015463</v>
      </c>
      <c r="FG123" s="5">
        <v>740758.49548068678</v>
      </c>
      <c r="FH123" s="5">
        <v>740758.92228349345</v>
      </c>
      <c r="FI123" s="5">
        <v>740759.35168826976</v>
      </c>
      <c r="FJ123" s="5">
        <v>740759.78369472129</v>
      </c>
      <c r="FK123" s="5">
        <v>740760.21830254339</v>
      </c>
      <c r="FL123" s="5">
        <v>740760.65551142849</v>
      </c>
      <c r="FM123" s="5">
        <v>740761.09532107727</v>
      </c>
      <c r="FN123" s="5">
        <v>740761.53773117065</v>
      </c>
      <c r="FO123" s="5">
        <v>740761.98274139885</v>
      </c>
      <c r="FP123" s="5">
        <v>740762.430351452</v>
      </c>
      <c r="FQ123" s="5">
        <v>740762.88056101429</v>
      </c>
      <c r="FR123" s="5">
        <v>740763.33336976776</v>
      </c>
      <c r="FS123" s="5">
        <v>740763.788777402</v>
      </c>
      <c r="FT123" s="5">
        <v>740764.24678358284</v>
      </c>
      <c r="FU123" s="5">
        <v>740764.70738800848</v>
      </c>
      <c r="FV123" s="5">
        <v>740765.17059032479</v>
      </c>
      <c r="FW123" s="5">
        <v>740765.63639024412</v>
      </c>
      <c r="FX123" s="5">
        <v>740766.10478740081</v>
      </c>
      <c r="FY123" s="5">
        <v>740766.57578149</v>
      </c>
      <c r="FZ123" s="5">
        <v>740767.04937217652</v>
      </c>
      <c r="GA123" s="5">
        <v>740767.52555912908</v>
      </c>
      <c r="GB123" s="5">
        <v>740768.00434199173</v>
      </c>
      <c r="GC123" s="5">
        <v>740768.485720463</v>
      </c>
      <c r="GD123" s="5">
        <v>740768.96969416761</v>
      </c>
      <c r="GE123" s="5">
        <v>740769.45626279875</v>
      </c>
      <c r="GF123" s="5">
        <v>740769.94542598678</v>
      </c>
      <c r="GG123" s="5">
        <v>740770.43718340551</v>
      </c>
      <c r="GH123" s="5">
        <v>740770.93153470266</v>
      </c>
      <c r="GI123" s="5">
        <v>740771.428479526</v>
      </c>
      <c r="GJ123" s="5">
        <v>740771.92801753676</v>
      </c>
      <c r="GK123" s="5">
        <v>740772.43014836858</v>
      </c>
      <c r="GL123" s="5">
        <v>740772.93487168523</v>
      </c>
      <c r="GM123" s="5">
        <v>740773.44218712056</v>
      </c>
      <c r="GN123" s="5">
        <v>740773.95209431509</v>
      </c>
      <c r="GO123" s="5">
        <v>740774.46459291072</v>
      </c>
      <c r="GP123" s="5">
        <v>740774.97968255938</v>
      </c>
      <c r="GQ123" s="5">
        <v>740775.49736288469</v>
      </c>
      <c r="GR123" s="5">
        <v>740776.01763353893</v>
      </c>
      <c r="GS123" s="5">
        <v>740776.5404941272</v>
      </c>
      <c r="GT123" s="5">
        <v>740777.06594431051</v>
      </c>
      <c r="GU123" s="5">
        <v>740777.59398370353</v>
      </c>
      <c r="GV123" s="5">
        <v>740778.12461194082</v>
      </c>
      <c r="GW123" s="5">
        <v>740778.65782864147</v>
      </c>
      <c r="GX123" s="5">
        <v>740779.19363343739</v>
      </c>
      <c r="GY123" s="5">
        <v>740779.73202594544</v>
      </c>
      <c r="GZ123" s="5">
        <v>740780.27300579241</v>
      </c>
      <c r="HA123" s="5">
        <v>740780.81657259713</v>
      </c>
      <c r="HB123" s="5">
        <v>740781.36272596731</v>
      </c>
      <c r="HC123" s="5">
        <v>740781.91146552982</v>
      </c>
      <c r="HD123" s="5">
        <v>740782.46279088885</v>
      </c>
      <c r="HE123" s="5">
        <v>740783.01670166617</v>
      </c>
      <c r="HF123" s="5">
        <v>740783.57319746725</v>
      </c>
      <c r="HG123" s="5">
        <v>740784.13227789279</v>
      </c>
      <c r="HH123" s="5">
        <v>740784.69394256279</v>
      </c>
      <c r="HI123" s="5">
        <v>740785.25819106784</v>
      </c>
      <c r="HJ123" s="5">
        <v>740785.82502301689</v>
      </c>
      <c r="HK123" s="5">
        <v>740786.39443801751</v>
      </c>
      <c r="HL123" s="5">
        <v>740786.96643565269</v>
      </c>
      <c r="HM123" s="5">
        <v>740787.541015526</v>
      </c>
      <c r="HN123" s="5">
        <v>740788.11817724723</v>
      </c>
      <c r="HO123" s="5">
        <v>740788.69792039</v>
      </c>
      <c r="HP123" s="5">
        <v>740789.28024455</v>
      </c>
      <c r="HQ123" s="5">
        <v>740789.86514932278</v>
      </c>
      <c r="HR123" s="5">
        <v>740790.45263429265</v>
      </c>
      <c r="HS123" s="5">
        <v>740791.04269904247</v>
      </c>
      <c r="HT123" s="5">
        <v>740791.63534316339</v>
      </c>
      <c r="HU123" s="5">
        <v>740792.23056623293</v>
      </c>
      <c r="HV123" s="5">
        <v>740792.82836782839</v>
      </c>
      <c r="HW123" s="5">
        <v>740793.42874754081</v>
      </c>
      <c r="HX123" s="5">
        <v>740794.03170492989</v>
      </c>
      <c r="HY123" s="5">
        <v>740794.63723958167</v>
      </c>
      <c r="HZ123" s="5">
        <v>740795.24535106856</v>
      </c>
      <c r="IA123" s="5">
        <v>740795.85603895993</v>
      </c>
      <c r="IB123" s="5">
        <v>740796.46930282738</v>
      </c>
      <c r="IC123" s="5">
        <v>740797.08514223038</v>
      </c>
      <c r="ID123" s="5">
        <v>740797.70355673973</v>
      </c>
      <c r="IE123" s="5">
        <v>740798.32454591827</v>
      </c>
      <c r="IF123" s="5">
        <v>740798.94810932782</v>
      </c>
      <c r="IG123" s="5">
        <v>740799.57424653217</v>
      </c>
      <c r="IH123" s="5">
        <v>740800.20295709674</v>
      </c>
      <c r="II123" s="5">
        <v>740800.83424055763</v>
      </c>
      <c r="IJ123" s="5">
        <v>740801.468096491</v>
      </c>
      <c r="IK123" s="5">
        <v>740802.104524429</v>
      </c>
      <c r="IL123" s="5">
        <v>740802.74352393486</v>
      </c>
      <c r="IM123" s="5">
        <v>740803.38509456068</v>
      </c>
      <c r="IN123" s="5">
        <v>740804.02923583635</v>
      </c>
      <c r="IO123" s="5">
        <v>740804.67594733892</v>
      </c>
      <c r="IP123" s="5">
        <v>740805.32522857445</v>
      </c>
      <c r="IQ123" s="5">
        <v>740805.9770791101</v>
      </c>
      <c r="IR123" s="5">
        <v>740806.63149847847</v>
      </c>
      <c r="IS123" s="5">
        <v>740807.288486215</v>
      </c>
      <c r="IT123" s="5">
        <v>740807.94804185675</v>
      </c>
      <c r="IU123" s="5">
        <v>740808.61016494129</v>
      </c>
      <c r="IV123" s="5">
        <v>740809.27485500451</v>
      </c>
      <c r="IW123" s="5">
        <v>740809.942111565</v>
      </c>
      <c r="IX123" s="5">
        <v>740810.61193416268</v>
      </c>
      <c r="IY123" s="5">
        <v>740811.28432231443</v>
      </c>
      <c r="IZ123" s="5">
        <v>740811.95927555708</v>
      </c>
      <c r="JA123" s="5">
        <v>740812.63679340563</v>
      </c>
      <c r="JB123" s="5">
        <v>740813.31687539408</v>
      </c>
      <c r="JC123" s="5">
        <v>740813.99952101777</v>
      </c>
      <c r="JD123" s="5">
        <v>740814.68472981267</v>
      </c>
      <c r="JE123" s="5">
        <v>740815.37250128842</v>
      </c>
      <c r="JF123" s="5">
        <v>740816.06283497228</v>
      </c>
      <c r="JG123" s="5">
        <v>740816.7557303526</v>
      </c>
      <c r="JH123" s="5">
        <v>740817.45118695835</v>
      </c>
      <c r="JI123" s="5">
        <v>740818.14920428966</v>
      </c>
      <c r="JJ123" s="5">
        <v>740818.84978186758</v>
      </c>
      <c r="JK123" s="5">
        <v>740819.552919175</v>
      </c>
      <c r="JL123" s="5">
        <v>740820.25861572579</v>
      </c>
      <c r="JM123" s="5">
        <v>740820.96687103063</v>
      </c>
      <c r="JN123" s="5">
        <v>740821.67768456542</v>
      </c>
      <c r="JO123" s="5">
        <v>740822.39105584857</v>
      </c>
      <c r="JP123" s="5">
        <v>740823.10698435886</v>
      </c>
      <c r="JQ123" s="5">
        <v>740823.82546961843</v>
      </c>
      <c r="JR123" s="5">
        <v>740824.54651108885</v>
      </c>
      <c r="JS123" s="5">
        <v>740825.27010827442</v>
      </c>
      <c r="JT123" s="5">
        <v>740825.99626065779</v>
      </c>
      <c r="JU123" s="5">
        <v>740826.7249677357</v>
      </c>
      <c r="JV123" s="5">
        <v>740827.45622898045</v>
      </c>
      <c r="JW123" s="5">
        <v>740828.19004388351</v>
      </c>
      <c r="JX123" s="5">
        <v>740828.92641192232</v>
      </c>
      <c r="JY123" s="5">
        <v>740829.66533257219</v>
      </c>
      <c r="JZ123" s="5">
        <v>740830.4068053175</v>
      </c>
      <c r="KA123" s="5">
        <v>740831.15082962823</v>
      </c>
      <c r="KB123" s="5">
        <v>740831.897404981</v>
      </c>
      <c r="KC123" s="5">
        <v>740832.64653084509</v>
      </c>
      <c r="KD123" s="5">
        <v>740833.39820669882</v>
      </c>
      <c r="KE123" s="5">
        <v>740834.15243199549</v>
      </c>
      <c r="KF123" s="5">
        <v>740834.90920620959</v>
      </c>
      <c r="KG123" s="5">
        <v>740835.66852880735</v>
      </c>
      <c r="KH123" s="5">
        <v>740836.4303992528</v>
      </c>
      <c r="KI123" s="5">
        <v>740837.19481699809</v>
      </c>
      <c r="KJ123" s="5">
        <v>740837.96178150969</v>
      </c>
      <c r="KK123" s="5">
        <v>740838.73129224067</v>
      </c>
      <c r="KL123" s="5">
        <v>740839.50334864482</v>
      </c>
      <c r="KM123" s="5">
        <v>740840.277950178</v>
      </c>
      <c r="KN123" s="5">
        <v>740841.05509629357</v>
      </c>
      <c r="KO123" s="5">
        <v>740841.83478643757</v>
      </c>
      <c r="KP123" s="5">
        <v>740842.61702006427</v>
      </c>
      <c r="KQ123" s="5">
        <v>740843.4017966059</v>
      </c>
      <c r="KR123" s="5">
        <v>740844.1891155144</v>
      </c>
      <c r="KS123" s="5">
        <v>740844.97897624492</v>
      </c>
      <c r="KT123" s="5">
        <v>740845.77137821831</v>
      </c>
      <c r="KU123" s="5">
        <v>740846.56632088218</v>
      </c>
      <c r="KV123" s="5">
        <v>740847.36380367132</v>
      </c>
      <c r="KW123" s="5">
        <v>740848.16382601985</v>
      </c>
      <c r="KX123" s="5">
        <v>740848.96638736175</v>
      </c>
      <c r="KY123" s="5">
        <v>740849.771487131</v>
      </c>
      <c r="KZ123" s="5">
        <v>740850.5791247522</v>
      </c>
      <c r="LA123" s="5">
        <v>740851.38929965207</v>
      </c>
      <c r="LB123" s="5">
        <v>740852.20201126335</v>
      </c>
      <c r="LC123" s="5">
        <v>740853.01725900813</v>
      </c>
      <c r="LD123" s="5">
        <v>740853.83504229668</v>
      </c>
      <c r="LE123" s="5">
        <v>740854.65536056447</v>
      </c>
      <c r="LF123" s="5">
        <v>740855.47821322689</v>
      </c>
      <c r="LG123" s="5">
        <v>740856.30359968683</v>
      </c>
      <c r="LH123" s="5">
        <v>740857.13151938561</v>
      </c>
      <c r="LI123" s="5">
        <v>740857.961971705</v>
      </c>
      <c r="LJ123" s="5">
        <v>740858.79495607037</v>
      </c>
      <c r="LK123" s="5">
        <v>740859.63047190406</v>
      </c>
      <c r="LL123" s="5">
        <v>740860.46851859521</v>
      </c>
      <c r="LM123" s="5">
        <v>740861.30909554975</v>
      </c>
      <c r="LN123" s="5">
        <v>740862.1522021764</v>
      </c>
      <c r="LO123" s="5">
        <v>740862.997837878</v>
      </c>
      <c r="LP123" s="5">
        <v>740863.84600204916</v>
      </c>
      <c r="LQ123" s="5">
        <v>740864.69669409713</v>
      </c>
      <c r="LR123" s="5">
        <v>740865.54991340346</v>
      </c>
      <c r="LS123" s="5">
        <v>740866.405659387</v>
      </c>
      <c r="LT123" s="5">
        <v>740867.26393141458</v>
      </c>
      <c r="LU123" s="5">
        <v>740868.12472888257</v>
      </c>
      <c r="LV123" s="5">
        <v>740868.98805119377</v>
      </c>
      <c r="LW123" s="5">
        <v>740869.8538977186</v>
      </c>
      <c r="LX123" s="5">
        <v>740870.72226784751</v>
      </c>
      <c r="LY123" s="5">
        <v>740871.59316097153</v>
      </c>
      <c r="LZ123" s="5">
        <v>740872.46657646331</v>
      </c>
      <c r="MA123" s="5">
        <v>740873.34251370467</v>
      </c>
      <c r="MB123" s="5">
        <v>740874.220972076</v>
      </c>
      <c r="MC123" s="5">
        <v>740875.10195094615</v>
      </c>
      <c r="MD123" s="5">
        <v>740875.98544969328</v>
      </c>
      <c r="ME123" s="5">
        <v>740876.87146769662</v>
      </c>
      <c r="MF123" s="5">
        <v>740877.7600043118</v>
      </c>
      <c r="MG123" s="5">
        <v>740878.65105892345</v>
      </c>
      <c r="MH123" s="5">
        <v>740879.54463089246</v>
      </c>
      <c r="MI123" s="5">
        <v>740880.44071957713</v>
      </c>
      <c r="MJ123" s="5">
        <v>740881.33932434267</v>
      </c>
      <c r="MK123" s="5">
        <v>740882.24044454994</v>
      </c>
      <c r="ML123" s="5">
        <v>740883.14407957683</v>
      </c>
      <c r="MM123" s="5">
        <v>740884.0502287501</v>
      </c>
      <c r="MN123" s="5">
        <v>740884.958891447</v>
      </c>
      <c r="MO123" s="5">
        <v>740885.8700670111</v>
      </c>
      <c r="MP123" s="5">
        <v>740886.783754792</v>
      </c>
      <c r="MQ123" s="5">
        <v>740887.6999541535</v>
      </c>
      <c r="MR123" s="5">
        <v>740888.61866444128</v>
      </c>
      <c r="MS123" s="5">
        <v>740889.539884991</v>
      </c>
      <c r="MT123" s="5">
        <v>740890.46361514949</v>
      </c>
      <c r="MU123" s="5">
        <v>740891.38985426317</v>
      </c>
      <c r="MV123" s="5">
        <v>740892.31860167137</v>
      </c>
      <c r="MW123" s="5">
        <v>740893.24985672208</v>
      </c>
      <c r="MX123" s="5">
        <v>740894.18361874192</v>
      </c>
      <c r="MY123" s="5">
        <v>740895.11988705874</v>
      </c>
      <c r="MZ123" s="5">
        <v>740896.05866103375</v>
      </c>
      <c r="NA123" s="5">
        <v>740896.99993996893</v>
      </c>
      <c r="NB123" s="5">
        <v>740897.94372320466</v>
      </c>
      <c r="NC123" s="5">
        <v>740898.89001007716</v>
      </c>
      <c r="ND123" s="5">
        <v>740899.83879990689</v>
      </c>
      <c r="NE123" s="5">
        <v>740900.79009201215</v>
      </c>
      <c r="NF123" s="5">
        <v>740901.74388572259</v>
      </c>
      <c r="NG123" s="5">
        <v>740902.70018036268</v>
      </c>
      <c r="NH123" s="5">
        <v>740903.65897523786</v>
      </c>
      <c r="NI123" s="5">
        <v>740904.62026967341</v>
      </c>
      <c r="NJ123" s="5">
        <v>740905.584062987</v>
      </c>
      <c r="NK123" s="5">
        <v>740906.55035448237</v>
      </c>
      <c r="NL123" s="5">
        <v>740907.51914348349</v>
      </c>
      <c r="NM123" s="5">
        <v>740908.49042928335</v>
      </c>
      <c r="NN123" s="5">
        <v>740909.46421120863</v>
      </c>
      <c r="NO123" s="5">
        <v>740910.44048855011</v>
      </c>
      <c r="NP123" s="5">
        <v>740911.41926062689</v>
      </c>
      <c r="NQ123" s="5">
        <v>740912.40052671812</v>
      </c>
      <c r="NR123" s="5">
        <v>740913.38428614743</v>
      </c>
      <c r="NS123" s="5">
        <v>740914.37053820631</v>
      </c>
      <c r="NT123" s="5">
        <v>740915.35928218323</v>
      </c>
      <c r="NU123" s="5">
        <v>740916.350517381</v>
      </c>
      <c r="NV123" s="5">
        <v>740917.34424308687</v>
      </c>
      <c r="NW123" s="5">
        <v>740918.34045859461</v>
      </c>
      <c r="NX123" s="5">
        <v>740919.33916320431</v>
      </c>
      <c r="NY123" s="5">
        <v>740920.340356185</v>
      </c>
      <c r="NZ123" s="5">
        <v>740921.34403683676</v>
      </c>
      <c r="OA123" s="5">
        <v>740922.35020442621</v>
      </c>
      <c r="OB123" s="5">
        <v>740923.35885825392</v>
      </c>
      <c r="OC123" s="5">
        <v>740924.36999759532</v>
      </c>
      <c r="OD123" s="5">
        <v>740925.38362172234</v>
      </c>
      <c r="OE123" s="5">
        <v>740926.39972991263</v>
      </c>
      <c r="OF123" s="5">
        <v>740927.41832144116</v>
      </c>
      <c r="OG123" s="5">
        <v>740928.439395593</v>
      </c>
      <c r="OH123" s="5">
        <v>740929.46295160812</v>
      </c>
      <c r="OI123" s="5">
        <v>740930.48898879124</v>
      </c>
      <c r="OJ123" s="5">
        <v>740931.51750638848</v>
      </c>
    </row>
    <row r="124">
      <c r="A124" s="5">
        <v>740940.58601711411</v>
      </c>
      <c r="B124" s="5">
        <v>740940.58856019878</v>
      </c>
      <c r="C124" s="5">
        <v>740940.59364637546</v>
      </c>
      <c r="D124" s="5">
        <v>740940.60127563134</v>
      </c>
      <c r="E124" s="5">
        <v>740940.61144796433</v>
      </c>
      <c r="F124" s="5">
        <v>740940.62416336592</v>
      </c>
      <c r="G124" s="5">
        <v>740940.63942183112</v>
      </c>
      <c r="H124" s="5">
        <v>740940.65722334455</v>
      </c>
      <c r="I124" s="5">
        <v>740940.67756789865</v>
      </c>
      <c r="J124" s="5">
        <v>740940.70045547443</v>
      </c>
      <c r="K124" s="5">
        <v>740940.72588606528</v>
      </c>
      <c r="L124" s="5">
        <v>740940.75385963649</v>
      </c>
      <c r="M124" s="5">
        <v>740940.78437617258</v>
      </c>
      <c r="N124" s="5">
        <v>740940.81743566669</v>
      </c>
      <c r="O124" s="5">
        <v>740940.85303808388</v>
      </c>
      <c r="P124" s="5">
        <v>740940.89118340553</v>
      </c>
      <c r="Q124" s="5">
        <v>740940.93187159894</v>
      </c>
      <c r="R124" s="5">
        <v>740940.97510263487</v>
      </c>
      <c r="S124" s="5">
        <v>740941.02087648807</v>
      </c>
      <c r="T124" s="5">
        <v>740941.0691931271</v>
      </c>
      <c r="U124" s="5">
        <v>740941.12005251041</v>
      </c>
      <c r="V124" s="5">
        <v>740941.17345460912</v>
      </c>
      <c r="W124" s="5">
        <v>740941.22939938563</v>
      </c>
      <c r="X124" s="5">
        <v>740941.287886798</v>
      </c>
      <c r="Y124" s="5">
        <v>740941.3489168064</v>
      </c>
      <c r="Z124" s="5">
        <v>740941.41248936427</v>
      </c>
      <c r="AA124" s="5">
        <v>740941.47860444139</v>
      </c>
      <c r="AB124" s="5">
        <v>740941.54726196965</v>
      </c>
      <c r="AC124" s="5">
        <v>740941.61846191366</v>
      </c>
      <c r="AD124" s="5">
        <v>740941.69220423046</v>
      </c>
      <c r="AE124" s="5">
        <v>740941.76848885138</v>
      </c>
      <c r="AF124" s="5">
        <v>740941.847315735</v>
      </c>
      <c r="AG124" s="5">
        <v>740941.92868481821</v>
      </c>
      <c r="AH124" s="5">
        <v>740942.01259604981</v>
      </c>
      <c r="AI124" s="5">
        <v>740942.09904937656</v>
      </c>
      <c r="AJ124" s="5">
        <v>740942.18804472464</v>
      </c>
      <c r="AK124" s="5">
        <v>740942.27958203549</v>
      </c>
      <c r="AL124" s="5">
        <v>740942.37366125348</v>
      </c>
      <c r="AM124" s="5">
        <v>740942.47028229747</v>
      </c>
      <c r="AN124" s="5">
        <v>740942.5694451232</v>
      </c>
      <c r="AO124" s="5">
        <v>740942.67114963278</v>
      </c>
      <c r="AP124" s="5">
        <v>740942.77539577277</v>
      </c>
      <c r="AQ124" s="5">
        <v>740942.88218347123</v>
      </c>
      <c r="AR124" s="5">
        <v>740942.991512646</v>
      </c>
      <c r="AS124" s="5">
        <v>740943.103383227</v>
      </c>
      <c r="AT124" s="5">
        <v>740943.21779512567</v>
      </c>
      <c r="AU124" s="5">
        <v>740943.334748263</v>
      </c>
      <c r="AV124" s="5">
        <v>740943.45424257626</v>
      </c>
      <c r="AW124" s="5">
        <v>740943.5762779573</v>
      </c>
      <c r="AX124" s="5">
        <v>740943.70085433172</v>
      </c>
      <c r="AY124" s="5">
        <v>740943.82797161164</v>
      </c>
      <c r="AZ124" s="5">
        <v>740943.95762970671</v>
      </c>
      <c r="BA124" s="5">
        <v>740944.08982852963</v>
      </c>
      <c r="BB124" s="5">
        <v>740944.22456798</v>
      </c>
      <c r="BC124" s="5">
        <v>740944.36184796586</v>
      </c>
      <c r="BD124" s="5">
        <v>740944.50166839745</v>
      </c>
      <c r="BE124" s="5">
        <v>740944.644029178</v>
      </c>
      <c r="BF124" s="5">
        <v>740944.78893019643</v>
      </c>
      <c r="BG124" s="5">
        <v>740944.93637135834</v>
      </c>
      <c r="BH124" s="5">
        <v>740945.08635255415</v>
      </c>
      <c r="BI124" s="5">
        <v>740945.23887369235</v>
      </c>
      <c r="BJ124" s="5">
        <v>740945.39393465093</v>
      </c>
      <c r="BK124" s="5">
        <v>740945.55153533013</v>
      </c>
      <c r="BL124" s="5">
        <v>740945.71167561552</v>
      </c>
      <c r="BM124" s="5">
        <v>740945.87435540045</v>
      </c>
      <c r="BN124" s="5">
        <v>740946.039574562</v>
      </c>
      <c r="BO124" s="5">
        <v>740946.20733299467</v>
      </c>
      <c r="BP124" s="5">
        <v>740946.37763056636</v>
      </c>
      <c r="BQ124" s="5">
        <v>740946.55046716763</v>
      </c>
      <c r="BR124" s="5">
        <v>740946.72584268416</v>
      </c>
      <c r="BS124" s="5">
        <v>740946.90375697985</v>
      </c>
      <c r="BT124" s="5">
        <v>740947.084209936</v>
      </c>
      <c r="BU124" s="5">
        <v>740947.26720142923</v>
      </c>
      <c r="BV124" s="5">
        <v>740947.45273131854</v>
      </c>
      <c r="BW124" s="5">
        <v>740947.64079948713</v>
      </c>
      <c r="BX124" s="5">
        <v>740947.83140579774</v>
      </c>
      <c r="BY124" s="5">
        <v>740948.02455012023</v>
      </c>
      <c r="BZ124" s="5">
        <v>740948.22023231676</v>
      </c>
      <c r="CA124" s="5">
        <v>740948.41845224646</v>
      </c>
      <c r="CB124" s="5">
        <v>740948.61920977326</v>
      </c>
      <c r="CC124" s="5">
        <v>740948.82250476186</v>
      </c>
      <c r="CD124" s="5">
        <v>740949.02833705721</v>
      </c>
      <c r="CE124" s="5">
        <v>740949.23670653335</v>
      </c>
      <c r="CF124" s="5">
        <v>740949.44761302031</v>
      </c>
      <c r="CG124" s="5">
        <v>740949.66105639329</v>
      </c>
      <c r="CH124" s="5">
        <v>740949.87703648314</v>
      </c>
      <c r="CI124" s="5">
        <v>740950.095553162</v>
      </c>
      <c r="CJ124" s="5">
        <v>740950.31660624174</v>
      </c>
      <c r="CK124" s="5">
        <v>740950.54019560781</v>
      </c>
      <c r="CL124" s="5">
        <v>740950.76632107282</v>
      </c>
      <c r="CM124" s="5">
        <v>740950.994982495</v>
      </c>
      <c r="CN124" s="5">
        <v>740951.22617969732</v>
      </c>
      <c r="CO124" s="5">
        <v>740951.45991253678</v>
      </c>
      <c r="CP124" s="5">
        <v>740951.69618083525</v>
      </c>
      <c r="CQ124" s="5">
        <v>740951.9349844387</v>
      </c>
      <c r="CR124" s="5">
        <v>740952.17632317194</v>
      </c>
      <c r="CS124" s="5">
        <v>740952.42019686266</v>
      </c>
      <c r="CT124" s="5">
        <v>740952.66660534206</v>
      </c>
      <c r="CU124" s="5">
        <v>740952.91554845</v>
      </c>
      <c r="CV124" s="5">
        <v>740953.16702599579</v>
      </c>
      <c r="CW124" s="5">
        <v>740953.42103780422</v>
      </c>
      <c r="CX124" s="5">
        <v>740953.67758370377</v>
      </c>
      <c r="CY124" s="5">
        <v>740953.93666352122</v>
      </c>
      <c r="CZ124" s="5">
        <v>740954.19827705529</v>
      </c>
      <c r="DA124" s="5">
        <v>740954.462424132</v>
      </c>
      <c r="DB124" s="5">
        <v>740954.729104572</v>
      </c>
      <c r="DC124" s="5">
        <v>740954.99831817579</v>
      </c>
      <c r="DD124" s="5">
        <v>740955.2700647756</v>
      </c>
      <c r="DE124" s="5">
        <v>740955.54434415081</v>
      </c>
      <c r="DF124" s="5">
        <v>740955.82115614</v>
      </c>
      <c r="DG124" s="5">
        <v>740956.10050052544</v>
      </c>
      <c r="DH124" s="5">
        <v>740956.38237711741</v>
      </c>
      <c r="DI124" s="5">
        <v>740956.66678572551</v>
      </c>
      <c r="DJ124" s="5">
        <v>740956.95372614125</v>
      </c>
      <c r="DK124" s="5">
        <v>740957.24319817219</v>
      </c>
      <c r="DL124" s="5">
        <v>740957.53520160366</v>
      </c>
      <c r="DM124" s="5">
        <v>740957.82973624289</v>
      </c>
      <c r="DN124" s="5">
        <v>740958.12680187321</v>
      </c>
      <c r="DO124" s="5">
        <v>740958.42639828834</v>
      </c>
      <c r="DP124" s="5">
        <v>740958.728525279</v>
      </c>
      <c r="DQ124" s="5">
        <v>740959.0331826387</v>
      </c>
      <c r="DR124" s="5">
        <v>740959.34037014854</v>
      </c>
      <c r="DS124" s="5">
        <v>740959.65008759731</v>
      </c>
      <c r="DT124" s="5">
        <v>740959.96233475721</v>
      </c>
      <c r="DU124" s="5">
        <v>740960.27711141424</v>
      </c>
      <c r="DV124" s="5">
        <v>740960.59441734548</v>
      </c>
      <c r="DW124" s="5">
        <v>740960.9142523394</v>
      </c>
      <c r="DX124" s="5">
        <v>740961.23661616084</v>
      </c>
      <c r="DY124" s="5">
        <v>740961.56150858256</v>
      </c>
      <c r="DZ124" s="5">
        <v>740961.88892938884</v>
      </c>
      <c r="EA124" s="5">
        <v>740962.21887833253</v>
      </c>
      <c r="EB124" s="5">
        <v>740962.55135518918</v>
      </c>
      <c r="EC124" s="5">
        <v>740962.886359726</v>
      </c>
      <c r="ED124" s="5">
        <v>740963.22389171657</v>
      </c>
      <c r="EE124" s="5">
        <v>740963.56395090837</v>
      </c>
      <c r="EF124" s="5">
        <v>740963.90653707122</v>
      </c>
      <c r="EG124" s="5">
        <v>740964.25164996425</v>
      </c>
      <c r="EH124" s="5">
        <v>740964.59928933787</v>
      </c>
      <c r="EI124" s="5">
        <v>740964.94945495739</v>
      </c>
      <c r="EJ124" s="5">
        <v>740965.30214658065</v>
      </c>
      <c r="EK124" s="5">
        <v>740965.65736393654</v>
      </c>
      <c r="EL124" s="5">
        <v>740966.01510680467</v>
      </c>
      <c r="EM124" s="5">
        <v>740966.37537491648</v>
      </c>
      <c r="EN124" s="5">
        <v>740966.73816802376</v>
      </c>
      <c r="EO124" s="5">
        <v>740967.10348587006</v>
      </c>
      <c r="EP124" s="5">
        <v>740967.47132820392</v>
      </c>
      <c r="EQ124" s="5">
        <v>740967.8416947528</v>
      </c>
      <c r="ER124" s="5">
        <v>740968.21458528552</v>
      </c>
      <c r="ES124" s="5">
        <v>740968.58999949135</v>
      </c>
      <c r="ET124" s="5">
        <v>740968.96793715947</v>
      </c>
      <c r="EU124" s="5">
        <v>740969.34839799686</v>
      </c>
      <c r="EV124" s="5">
        <v>740969.731381738</v>
      </c>
      <c r="EW124" s="5">
        <v>740970.11688812019</v>
      </c>
      <c r="EX124" s="5">
        <v>740970.5049168556</v>
      </c>
      <c r="EY124" s="5">
        <v>740970.89546769438</v>
      </c>
      <c r="EZ124" s="5">
        <v>740971.28854035435</v>
      </c>
      <c r="FA124" s="5">
        <v>740971.68413455226</v>
      </c>
      <c r="FB124" s="5">
        <v>740972.08225002082</v>
      </c>
      <c r="FC124" s="5">
        <v>740972.48288646678</v>
      </c>
      <c r="FD124" s="5">
        <v>740972.88604362763</v>
      </c>
      <c r="FE124" s="5">
        <v>740973.29172119533</v>
      </c>
      <c r="FF124" s="5">
        <v>740973.69991890225</v>
      </c>
      <c r="FG124" s="5">
        <v>740974.11063646211</v>
      </c>
      <c r="FH124" s="5">
        <v>740974.52387357876</v>
      </c>
      <c r="FI124" s="5">
        <v>740974.93962996651</v>
      </c>
      <c r="FJ124" s="5">
        <v>740975.35790532385</v>
      </c>
      <c r="FK124" s="5">
        <v>740975.7786993616</v>
      </c>
      <c r="FL124" s="5">
        <v>740976.2020117949</v>
      </c>
      <c r="FM124" s="5">
        <v>740976.62784231291</v>
      </c>
      <c r="FN124" s="5">
        <v>740977.05619062041</v>
      </c>
      <c r="FO124" s="5">
        <v>740977.48705642077</v>
      </c>
      <c r="FP124" s="5">
        <v>740977.92043939978</v>
      </c>
      <c r="FQ124" s="5">
        <v>740978.35633926257</v>
      </c>
      <c r="FR124" s="5">
        <v>740978.79475570121</v>
      </c>
      <c r="FS124" s="5">
        <v>740979.23568839941</v>
      </c>
      <c r="FT124" s="5">
        <v>740979.67913705879</v>
      </c>
      <c r="FU124" s="5">
        <v>740980.12510136445</v>
      </c>
      <c r="FV124" s="5">
        <v>740980.57358100638</v>
      </c>
      <c r="FW124" s="5">
        <v>740981.02457564767</v>
      </c>
      <c r="FX124" s="5">
        <v>740981.47808499145</v>
      </c>
      <c r="FY124" s="5">
        <v>740981.93410872028</v>
      </c>
      <c r="FZ124" s="5">
        <v>740982.3926464984</v>
      </c>
      <c r="GA124" s="5">
        <v>740982.85369801021</v>
      </c>
      <c r="GB124" s="5">
        <v>740983.317262937</v>
      </c>
      <c r="GC124" s="5">
        <v>740983.78334095015</v>
      </c>
      <c r="GD124" s="5">
        <v>740984.25193171832</v>
      </c>
      <c r="GE124" s="5">
        <v>740984.72303491028</v>
      </c>
      <c r="GF124" s="5">
        <v>740985.19665019808</v>
      </c>
      <c r="GG124" s="5">
        <v>740985.67277725344</v>
      </c>
      <c r="GH124" s="5">
        <v>740986.1514157377</v>
      </c>
      <c r="GI124" s="5">
        <v>740986.63256530219</v>
      </c>
      <c r="GJ124" s="5">
        <v>740987.11622563063</v>
      </c>
      <c r="GK124" s="5">
        <v>740987.60239635967</v>
      </c>
      <c r="GL124" s="5">
        <v>740988.09107716265</v>
      </c>
      <c r="GM124" s="5">
        <v>740988.582267686</v>
      </c>
      <c r="GN124" s="5">
        <v>740989.07596759323</v>
      </c>
      <c r="GO124" s="5">
        <v>740989.57217653026</v>
      </c>
      <c r="GP124" s="5">
        <v>740990.0708941496</v>
      </c>
      <c r="GQ124" s="5">
        <v>740990.57212010061</v>
      </c>
      <c r="GR124" s="5">
        <v>740991.0758540309</v>
      </c>
      <c r="GS124" s="5">
        <v>740991.58209558006</v>
      </c>
      <c r="GT124" s="5">
        <v>740992.09084440977</v>
      </c>
      <c r="GU124" s="5">
        <v>740992.60210013413</v>
      </c>
      <c r="GV124" s="5">
        <v>740993.115862415</v>
      </c>
      <c r="GW124" s="5">
        <v>740993.63213088328</v>
      </c>
      <c r="GX124" s="5">
        <v>740994.15090517083</v>
      </c>
      <c r="GY124" s="5">
        <v>740994.67218491843</v>
      </c>
      <c r="GZ124" s="5">
        <v>740995.19596975669</v>
      </c>
      <c r="HA124" s="5">
        <v>740995.72225931939</v>
      </c>
      <c r="HB124" s="5">
        <v>740996.25105322816</v>
      </c>
      <c r="HC124" s="5">
        <v>740996.78235112224</v>
      </c>
      <c r="HD124" s="5">
        <v>740997.316152612</v>
      </c>
      <c r="HE124" s="5">
        <v>740997.85245734418</v>
      </c>
      <c r="HF124" s="5">
        <v>740998.39126491908</v>
      </c>
      <c r="HG124" s="5">
        <v>740998.93257496529</v>
      </c>
      <c r="HH124" s="5">
        <v>740999.47638709645</v>
      </c>
      <c r="HI124" s="5">
        <v>741000.02270094422</v>
      </c>
      <c r="HJ124" s="5">
        <v>741000.571516104</v>
      </c>
      <c r="HK124" s="5">
        <v>741001.12283220608</v>
      </c>
      <c r="HL124" s="5">
        <v>741001.67664884741</v>
      </c>
      <c r="HM124" s="5">
        <v>741002.23296564992</v>
      </c>
      <c r="HN124" s="5">
        <v>741002.79178221291</v>
      </c>
      <c r="HO124" s="5">
        <v>741003.35309814732</v>
      </c>
      <c r="HP124" s="5">
        <v>741003.91691305733</v>
      </c>
      <c r="HQ124" s="5">
        <v>741004.483226538</v>
      </c>
      <c r="HR124" s="5">
        <v>741005.05203819962</v>
      </c>
      <c r="HS124" s="5">
        <v>741005.62334764563</v>
      </c>
      <c r="HT124" s="5">
        <v>741006.19715445768</v>
      </c>
      <c r="HU124" s="5">
        <v>741006.77345823811</v>
      </c>
      <c r="HV124" s="5">
        <v>741007.35225858307</v>
      </c>
      <c r="HW124" s="5">
        <v>741007.93355507881</v>
      </c>
      <c r="HX124" s="5">
        <v>741008.51734732266</v>
      </c>
      <c r="HY124" s="5">
        <v>741009.1036348897</v>
      </c>
      <c r="HZ124" s="5">
        <v>741009.69241738925</v>
      </c>
      <c r="IA124" s="5">
        <v>741010.28369439486</v>
      </c>
      <c r="IB124" s="5">
        <v>741010.8774654743</v>
      </c>
      <c r="IC124" s="5">
        <v>741011.47373022919</v>
      </c>
      <c r="ID124" s="5">
        <v>741012.07248822937</v>
      </c>
      <c r="IE124" s="5">
        <v>741012.67373905133</v>
      </c>
      <c r="IF124" s="5">
        <v>741013.27748227853</v>
      </c>
      <c r="IG124" s="5">
        <v>741013.88371747627</v>
      </c>
      <c r="IH124" s="5">
        <v>741014.49244422629</v>
      </c>
      <c r="II124" s="5">
        <v>741015.10366208444</v>
      </c>
      <c r="IJ124" s="5">
        <v>741015.71737064165</v>
      </c>
      <c r="IK124" s="5">
        <v>741016.33356944658</v>
      </c>
      <c r="IL124" s="5">
        <v>741016.9522580693</v>
      </c>
      <c r="IM124" s="5">
        <v>741017.57343607058</v>
      </c>
      <c r="IN124" s="5">
        <v>741018.19710301154</v>
      </c>
      <c r="IO124" s="5">
        <v>741018.823258467</v>
      </c>
      <c r="IP124" s="5">
        <v>741019.451901966</v>
      </c>
      <c r="IQ124" s="5">
        <v>741020.08303309744</v>
      </c>
      <c r="IR124" s="5">
        <v>741020.716651388</v>
      </c>
      <c r="IS124" s="5">
        <v>741021.35275640176</v>
      </c>
      <c r="IT124" s="5">
        <v>741021.9913476978</v>
      </c>
      <c r="IU124" s="5">
        <v>741022.63242481835</v>
      </c>
      <c r="IV124" s="5">
        <v>741023.27598730812</v>
      </c>
      <c r="IW124" s="5">
        <v>741023.92203470855</v>
      </c>
      <c r="IX124" s="5">
        <v>741024.57056657248</v>
      </c>
      <c r="IY124" s="5">
        <v>741025.22158243891</v>
      </c>
      <c r="IZ124" s="5">
        <v>741025.87508184242</v>
      </c>
      <c r="JA124" s="5">
        <v>741026.53106432839</v>
      </c>
      <c r="JB124" s="5">
        <v>741027.18952943676</v>
      </c>
      <c r="JC124" s="5">
        <v>741027.85047668754</v>
      </c>
      <c r="JD124" s="5">
        <v>741028.513905623</v>
      </c>
      <c r="JE124" s="5">
        <v>741029.17981578456</v>
      </c>
      <c r="JF124" s="5">
        <v>741029.848206685</v>
      </c>
      <c r="JG124" s="5">
        <v>741030.519077855</v>
      </c>
      <c r="JH124" s="5">
        <v>741031.19242882531</v>
      </c>
      <c r="JI124" s="5">
        <v>741031.86825911386</v>
      </c>
      <c r="JJ124" s="5">
        <v>741032.546568261</v>
      </c>
      <c r="JK124" s="5">
        <v>741033.22735576087</v>
      </c>
      <c r="JL124" s="5">
        <v>741033.910621142</v>
      </c>
      <c r="JM124" s="5">
        <v>741034.59636393539</v>
      </c>
      <c r="JN124" s="5">
        <v>741035.28458364157</v>
      </c>
      <c r="JO124" s="5">
        <v>741035.97527977289</v>
      </c>
      <c r="JP124" s="5">
        <v>741036.66845184821</v>
      </c>
      <c r="JQ124" s="5">
        <v>741037.36409937579</v>
      </c>
      <c r="JR124" s="5">
        <v>741038.06222185178</v>
      </c>
      <c r="JS124" s="5">
        <v>741038.762818805</v>
      </c>
      <c r="JT124" s="5">
        <v>741039.46588972909</v>
      </c>
      <c r="JU124" s="5">
        <v>741040.171434116</v>
      </c>
      <c r="JV124" s="5">
        <v>741040.879451478</v>
      </c>
      <c r="JW124" s="5">
        <v>741041.58994131617</v>
      </c>
      <c r="JX124" s="5">
        <v>741042.30290312809</v>
      </c>
      <c r="JY124" s="5">
        <v>741043.01833639818</v>
      </c>
      <c r="JZ124" s="5">
        <v>741043.73624062282</v>
      </c>
      <c r="KA124" s="5">
        <v>741044.45661529817</v>
      </c>
      <c r="KB124" s="5">
        <v>741045.17945991969</v>
      </c>
      <c r="KC124" s="5">
        <v>741045.90477397235</v>
      </c>
      <c r="KD124" s="5">
        <v>741046.63255693414</v>
      </c>
      <c r="KE124" s="5">
        <v>741047.362808303</v>
      </c>
      <c r="KF124" s="5">
        <v>741048.09552755021</v>
      </c>
      <c r="KG124" s="5">
        <v>741048.83071416582</v>
      </c>
      <c r="KH124" s="5">
        <v>741049.56836762722</v>
      </c>
      <c r="KI124" s="5">
        <v>741050.30848740635</v>
      </c>
      <c r="KJ124" s="5">
        <v>741051.05107298144</v>
      </c>
      <c r="KK124" s="5">
        <v>741051.7961238391</v>
      </c>
      <c r="KL124" s="5">
        <v>741052.543639421</v>
      </c>
      <c r="KM124" s="5">
        <v>741053.29361923155</v>
      </c>
      <c r="KN124" s="5">
        <v>741054.04606273328</v>
      </c>
      <c r="KO124" s="5">
        <v>741054.80096937658</v>
      </c>
      <c r="KP124" s="5">
        <v>741055.55833862827</v>
      </c>
      <c r="KQ124" s="5">
        <v>741056.31816997</v>
      </c>
      <c r="KR124" s="5">
        <v>741057.0804628476</v>
      </c>
      <c r="KS124" s="5">
        <v>741057.84521672828</v>
      </c>
      <c r="KT124" s="5">
        <v>741058.61243106471</v>
      </c>
      <c r="KU124" s="5">
        <v>741059.38210531813</v>
      </c>
      <c r="KV124" s="5">
        <v>741060.15423893393</v>
      </c>
      <c r="KW124" s="5">
        <v>741060.92883138149</v>
      </c>
      <c r="KX124" s="5">
        <v>741061.70588209981</v>
      </c>
      <c r="KY124" s="5">
        <v>741062.48539054126</v>
      </c>
      <c r="KZ124" s="5">
        <v>741063.26735614368</v>
      </c>
      <c r="LA124" s="5">
        <v>741064.05177836469</v>
      </c>
      <c r="LB124" s="5">
        <v>741064.83865665307</v>
      </c>
      <c r="LC124" s="5">
        <v>741065.62799044047</v>
      </c>
      <c r="LD124" s="5">
        <v>741066.41977915855</v>
      </c>
      <c r="LE124" s="5">
        <v>741067.21402226307</v>
      </c>
      <c r="LF124" s="5">
        <v>741068.01071918558</v>
      </c>
      <c r="LG124" s="5">
        <v>741068.80986935378</v>
      </c>
      <c r="LH124" s="5">
        <v>741069.61147221352</v>
      </c>
      <c r="LI124" s="5">
        <v>741070.41552718042</v>
      </c>
      <c r="LJ124" s="5">
        <v>741071.22203369439</v>
      </c>
      <c r="LK124" s="5">
        <v>741072.03099118278</v>
      </c>
      <c r="LL124" s="5">
        <v>741072.84239906829</v>
      </c>
      <c r="LM124" s="5">
        <v>741073.65625677968</v>
      </c>
      <c r="LN124" s="5">
        <v>741074.47256373649</v>
      </c>
      <c r="LO124" s="5">
        <v>741075.29131935444</v>
      </c>
      <c r="LP124" s="5">
        <v>741076.11252305342</v>
      </c>
      <c r="LQ124" s="5">
        <v>741076.93617426348</v>
      </c>
      <c r="LR124" s="5">
        <v>741077.76227238087</v>
      </c>
      <c r="LS124" s="5">
        <v>741078.59081683285</v>
      </c>
      <c r="LT124" s="5">
        <v>741079.42180702474</v>
      </c>
      <c r="LU124" s="5">
        <v>741080.255242373</v>
      </c>
      <c r="LV124" s="5">
        <v>741081.0911222765</v>
      </c>
      <c r="LW124" s="5">
        <v>741081.92944614473</v>
      </c>
      <c r="LX124" s="5">
        <v>741082.770213386</v>
      </c>
      <c r="LY124" s="5">
        <v>741083.613423402</v>
      </c>
      <c r="LZ124" s="5">
        <v>741084.45907559118</v>
      </c>
      <c r="MA124" s="5">
        <v>741085.30716934509</v>
      </c>
      <c r="MB124" s="5">
        <v>741086.15770407743</v>
      </c>
      <c r="MC124" s="5">
        <v>741087.0106791713</v>
      </c>
      <c r="MD124" s="5">
        <v>741087.86609402974</v>
      </c>
      <c r="ME124" s="5">
        <v>741088.72394803935</v>
      </c>
      <c r="MF124" s="5">
        <v>741089.58424059558</v>
      </c>
      <c r="MG124" s="5">
        <v>741090.4469710819</v>
      </c>
      <c r="MH124" s="5">
        <v>741091.31213887874</v>
      </c>
      <c r="MI124" s="5">
        <v>741092.17974338448</v>
      </c>
      <c r="MJ124" s="5">
        <v>741093.049783975</v>
      </c>
      <c r="MK124" s="5">
        <v>741093.92226002633</v>
      </c>
      <c r="ML124" s="5">
        <v>741094.7971709288</v>
      </c>
      <c r="MM124" s="5">
        <v>741095.67451605387</v>
      </c>
      <c r="MN124" s="5">
        <v>741096.55429477815</v>
      </c>
      <c r="MO124" s="5">
        <v>741097.43650647253</v>
      </c>
      <c r="MP124" s="5">
        <v>741098.321150519</v>
      </c>
      <c r="MQ124" s="5">
        <v>741099.20822628739</v>
      </c>
      <c r="MR124" s="5">
        <v>741100.09773312777</v>
      </c>
      <c r="MS124" s="5">
        <v>741100.98967043241</v>
      </c>
      <c r="MT124" s="5">
        <v>741101.88403755368</v>
      </c>
      <c r="MU124" s="5">
        <v>741102.78083385772</v>
      </c>
      <c r="MV124" s="5">
        <v>741103.68005870283</v>
      </c>
      <c r="MW124" s="5">
        <v>741104.58171144372</v>
      </c>
      <c r="MX124" s="5">
        <v>741105.48579145106</v>
      </c>
      <c r="MY124" s="5">
        <v>741106.39229808678</v>
      </c>
      <c r="MZ124" s="5">
        <v>741107.301230684</v>
      </c>
      <c r="NA124" s="5">
        <v>741108.21258860629</v>
      </c>
      <c r="NB124" s="5">
        <v>741109.12637121</v>
      </c>
      <c r="NC124" s="5">
        <v>741110.04257783317</v>
      </c>
      <c r="ND124" s="5">
        <v>741110.96120782883</v>
      </c>
      <c r="NE124" s="5">
        <v>741111.88226054562</v>
      </c>
      <c r="NF124" s="5">
        <v>741112.80573532393</v>
      </c>
      <c r="NG124" s="5">
        <v>741113.73163150134</v>
      </c>
      <c r="NH124" s="5">
        <v>741114.65994843189</v>
      </c>
      <c r="NI124" s="5">
        <v>741115.59068544093</v>
      </c>
      <c r="NJ124" s="5">
        <v>741116.52384186885</v>
      </c>
      <c r="NK124" s="5">
        <v>741117.45941705245</v>
      </c>
      <c r="NL124" s="5">
        <v>741118.39741031581</v>
      </c>
      <c r="NM124" s="5">
        <v>741119.337821005</v>
      </c>
      <c r="NN124" s="5">
        <v>741120.28064844524</v>
      </c>
      <c r="NO124" s="5">
        <v>741121.22589195822</v>
      </c>
      <c r="NP124" s="5">
        <v>741122.17355087213</v>
      </c>
      <c r="NQ124" s="5">
        <v>741123.123624509</v>
      </c>
      <c r="NR124" s="5">
        <v>741124.0761122047</v>
      </c>
      <c r="NS124" s="5">
        <v>741125.03101325571</v>
      </c>
      <c r="NT124" s="5">
        <v>741125.98832700273</v>
      </c>
      <c r="NU124" s="5">
        <v>741126.94805275288</v>
      </c>
      <c r="NV124" s="5">
        <v>741127.910189826</v>
      </c>
      <c r="NW124" s="5">
        <v>741128.87473753246</v>
      </c>
      <c r="NX124" s="5">
        <v>741129.84169518494</v>
      </c>
      <c r="NY124" s="5">
        <v>741130.811062087</v>
      </c>
      <c r="NZ124" s="5">
        <v>741131.7828375618</v>
      </c>
      <c r="OA124" s="5">
        <v>741132.75702089735</v>
      </c>
      <c r="OB124" s="5">
        <v>741133.73361141386</v>
      </c>
      <c r="OC124" s="5">
        <v>741134.71260840283</v>
      </c>
      <c r="OD124" s="5">
        <v>741135.69401117309</v>
      </c>
      <c r="OE124" s="5">
        <v>741136.67781901837</v>
      </c>
      <c r="OF124" s="5">
        <v>741137.66403124307</v>
      </c>
      <c r="OG124" s="5">
        <v>741138.65264713462</v>
      </c>
      <c r="OH124" s="5">
        <v>741139.64366598683</v>
      </c>
      <c r="OI124" s="5">
        <v>741140.63708709832</v>
      </c>
      <c r="OJ124" s="5">
        <v>741141.63290975813</v>
      </c>
    </row>
    <row r="125">
      <c r="A125" s="5">
        <v>741148.75677714951</v>
      </c>
      <c r="B125" s="5">
        <v>741148.75924003392</v>
      </c>
      <c r="C125" s="5">
        <v>741148.76416580076</v>
      </c>
      <c r="D125" s="5">
        <v>741148.77155444853</v>
      </c>
      <c r="E125" s="5">
        <v>741148.78140595648</v>
      </c>
      <c r="F125" s="5">
        <v>741148.79372033989</v>
      </c>
      <c r="G125" s="5">
        <v>741148.80849758408</v>
      </c>
      <c r="H125" s="5">
        <v>741148.82573766424</v>
      </c>
      <c r="I125" s="5">
        <v>741148.84544059553</v>
      </c>
      <c r="J125" s="5">
        <v>741148.86760634067</v>
      </c>
      <c r="K125" s="5">
        <v>741148.89223488851</v>
      </c>
      <c r="L125" s="5">
        <v>741148.9193262232</v>
      </c>
      <c r="M125" s="5">
        <v>741148.94888033462</v>
      </c>
      <c r="N125" s="5">
        <v>741148.98089718493</v>
      </c>
      <c r="O125" s="5">
        <v>741149.01537677331</v>
      </c>
      <c r="P125" s="5">
        <v>741149.052319059</v>
      </c>
      <c r="Q125" s="5">
        <v>741149.09172402008</v>
      </c>
      <c r="R125" s="5">
        <v>741149.13359162631</v>
      </c>
      <c r="S125" s="5">
        <v>741149.177921861</v>
      </c>
      <c r="T125" s="5">
        <v>741149.22471468151</v>
      </c>
      <c r="U125" s="5">
        <v>741149.27397005016</v>
      </c>
      <c r="V125" s="5">
        <v>741149.32568795129</v>
      </c>
      <c r="W125" s="5">
        <v>741149.37986832927</v>
      </c>
      <c r="X125" s="5">
        <v>741149.43651115347</v>
      </c>
      <c r="Y125" s="5">
        <v>741149.495616394</v>
      </c>
      <c r="Z125" s="5">
        <v>741149.5571839835</v>
      </c>
      <c r="AA125" s="5">
        <v>741149.621213902</v>
      </c>
      <c r="AB125" s="5">
        <v>741149.68770610448</v>
      </c>
      <c r="AC125" s="5">
        <v>741149.7566605371</v>
      </c>
      <c r="AD125" s="5">
        <v>741149.828077145</v>
      </c>
      <c r="AE125" s="5">
        <v>741149.90195589175</v>
      </c>
      <c r="AF125" s="5">
        <v>741149.97829671728</v>
      </c>
      <c r="AG125" s="5">
        <v>741150.05709956912</v>
      </c>
      <c r="AH125" s="5">
        <v>741150.1383643921</v>
      </c>
      <c r="AI125" s="5">
        <v>741150.22209113592</v>
      </c>
      <c r="AJ125" s="5">
        <v>741150.308279731</v>
      </c>
      <c r="AK125" s="5">
        <v>741150.39693012054</v>
      </c>
      <c r="AL125" s="5">
        <v>741150.4880422448</v>
      </c>
      <c r="AM125" s="5">
        <v>741150.58161604032</v>
      </c>
      <c r="AN125" s="5">
        <v>741150.67765144364</v>
      </c>
      <c r="AO125" s="5">
        <v>741150.77614838711</v>
      </c>
      <c r="AP125" s="5">
        <v>741150.87710678787</v>
      </c>
      <c r="AQ125" s="5">
        <v>741150.980526592</v>
      </c>
      <c r="AR125" s="5">
        <v>741151.086407717</v>
      </c>
      <c r="AS125" s="5">
        <v>741151.194750094</v>
      </c>
      <c r="AT125" s="5">
        <v>741151.30555364944</v>
      </c>
      <c r="AU125" s="5">
        <v>741151.41881829908</v>
      </c>
      <c r="AV125" s="5">
        <v>741151.53454396792</v>
      </c>
      <c r="AW125" s="5">
        <v>741151.65273056831</v>
      </c>
      <c r="AX125" s="5">
        <v>741151.77337802807</v>
      </c>
      <c r="AY125" s="5">
        <v>741151.89648624859</v>
      </c>
      <c r="AZ125" s="5">
        <v>741152.022055157</v>
      </c>
      <c r="BA125" s="5">
        <v>741152.1500846619</v>
      </c>
      <c r="BB125" s="5">
        <v>741152.28057467076</v>
      </c>
      <c r="BC125" s="5">
        <v>741152.41352508683</v>
      </c>
      <c r="BD125" s="5">
        <v>741152.54893583059</v>
      </c>
      <c r="BE125" s="5">
        <v>741152.68680679775</v>
      </c>
      <c r="BF125" s="5">
        <v>741152.82713788725</v>
      </c>
      <c r="BG125" s="5">
        <v>741152.96992901526</v>
      </c>
      <c r="BH125" s="5">
        <v>741153.11518006923</v>
      </c>
      <c r="BI125" s="5">
        <v>741153.26289095357</v>
      </c>
      <c r="BJ125" s="5">
        <v>741153.41306155489</v>
      </c>
      <c r="BK125" s="5">
        <v>741153.56569178763</v>
      </c>
      <c r="BL125" s="5">
        <v>741153.72078153247</v>
      </c>
      <c r="BM125" s="5">
        <v>741153.87833066261</v>
      </c>
      <c r="BN125" s="5">
        <v>741154.03833910148</v>
      </c>
      <c r="BO125" s="5">
        <v>741154.20080671331</v>
      </c>
      <c r="BP125" s="5">
        <v>741154.36573339382</v>
      </c>
      <c r="BQ125" s="5">
        <v>741154.533119028</v>
      </c>
      <c r="BR125" s="5">
        <v>741154.70296349563</v>
      </c>
      <c r="BS125" s="5">
        <v>741154.87526667514</v>
      </c>
      <c r="BT125" s="5">
        <v>741155.05002845789</v>
      </c>
      <c r="BU125" s="5">
        <v>741155.22724869684</v>
      </c>
      <c r="BV125" s="5">
        <v>741155.406927295</v>
      </c>
      <c r="BW125" s="5">
        <v>741155.58906410926</v>
      </c>
      <c r="BX125" s="5">
        <v>741155.77365902183</v>
      </c>
      <c r="BY125" s="5">
        <v>741155.96071188559</v>
      </c>
      <c r="BZ125" s="5">
        <v>741156.15022259194</v>
      </c>
      <c r="CA125" s="5">
        <v>741156.34219099977</v>
      </c>
      <c r="CB125" s="5">
        <v>741156.53661696636</v>
      </c>
      <c r="CC125" s="5">
        <v>741156.73350036715</v>
      </c>
      <c r="CD125" s="5">
        <v>741156.93284104834</v>
      </c>
      <c r="CE125" s="5">
        <v>741157.13463889016</v>
      </c>
      <c r="CF125" s="5">
        <v>741157.33889374509</v>
      </c>
      <c r="CG125" s="5">
        <v>741157.54560545227</v>
      </c>
      <c r="CH125" s="5">
        <v>741157.75477389083</v>
      </c>
      <c r="CI125" s="5">
        <v>741157.96639889525</v>
      </c>
      <c r="CJ125" s="5">
        <v>741158.18048033339</v>
      </c>
      <c r="CK125" s="5">
        <v>741158.39701804437</v>
      </c>
      <c r="CL125" s="5">
        <v>741158.61601188011</v>
      </c>
      <c r="CM125" s="5">
        <v>741158.837461679</v>
      </c>
      <c r="CN125" s="5">
        <v>741159.06136729615</v>
      </c>
      <c r="CO125" s="5">
        <v>741159.28772857878</v>
      </c>
      <c r="CP125" s="5">
        <v>741159.51654535159</v>
      </c>
      <c r="CQ125" s="5">
        <v>741159.74781746545</v>
      </c>
      <c r="CR125" s="5">
        <v>741159.98154474865</v>
      </c>
      <c r="CS125" s="5">
        <v>741160.21772704984</v>
      </c>
      <c r="CT125" s="5">
        <v>741160.45636419684</v>
      </c>
      <c r="CU125" s="5">
        <v>741160.69745602412</v>
      </c>
      <c r="CV125" s="5">
        <v>741160.941002356</v>
      </c>
      <c r="CW125" s="5">
        <v>741161.1870030287</v>
      </c>
      <c r="CX125" s="5">
        <v>741161.43545786908</v>
      </c>
      <c r="CY125" s="5">
        <v>741161.68636670371</v>
      </c>
      <c r="CZ125" s="5">
        <v>741161.93972935027</v>
      </c>
      <c r="DA125" s="5">
        <v>741162.19554563588</v>
      </c>
      <c r="DB125" s="5">
        <v>741162.45381537289</v>
      </c>
      <c r="DC125" s="5">
        <v>741162.71453839913</v>
      </c>
      <c r="DD125" s="5">
        <v>741162.9777145097</v>
      </c>
      <c r="DE125" s="5">
        <v>741163.24334353663</v>
      </c>
      <c r="DF125" s="5">
        <v>741163.5114252799</v>
      </c>
      <c r="DG125" s="5">
        <v>741163.7819595607</v>
      </c>
      <c r="DH125" s="5">
        <v>741164.05494618637</v>
      </c>
      <c r="DI125" s="5">
        <v>741164.3303849576</v>
      </c>
      <c r="DJ125" s="5">
        <v>741164.60827570059</v>
      </c>
      <c r="DK125" s="5">
        <v>741164.88861820113</v>
      </c>
      <c r="DL125" s="5">
        <v>741165.17141227855</v>
      </c>
      <c r="DM125" s="5">
        <v>741165.456657719</v>
      </c>
      <c r="DN125" s="5">
        <v>741165.74435433245</v>
      </c>
      <c r="DO125" s="5">
        <v>741166.03450190509</v>
      </c>
      <c r="DP125" s="5">
        <v>741166.32710024307</v>
      </c>
      <c r="DQ125" s="5">
        <v>741166.62214914756</v>
      </c>
      <c r="DR125" s="5">
        <v>741166.9196483948</v>
      </c>
      <c r="DS125" s="5">
        <v>741167.21959778748</v>
      </c>
      <c r="DT125" s="5">
        <v>741167.52199710987</v>
      </c>
      <c r="DU125" s="5">
        <v>741167.82684614521</v>
      </c>
      <c r="DV125" s="5">
        <v>741168.13414469338</v>
      </c>
      <c r="DW125" s="5">
        <v>741168.44389252807</v>
      </c>
      <c r="DX125" s="5">
        <v>741168.75608944788</v>
      </c>
      <c r="DY125" s="5">
        <v>741169.0707351981</v>
      </c>
      <c r="DZ125" s="5">
        <v>741169.387829597</v>
      </c>
      <c r="EA125" s="5">
        <v>741169.7073723966</v>
      </c>
      <c r="EB125" s="5">
        <v>741170.02936338191</v>
      </c>
      <c r="EC125" s="5">
        <v>741170.35380232031</v>
      </c>
      <c r="ED125" s="5">
        <v>741170.68068900332</v>
      </c>
      <c r="EE125" s="5">
        <v>741171.010023177</v>
      </c>
      <c r="EF125" s="5">
        <v>741171.3418046158</v>
      </c>
      <c r="EG125" s="5">
        <v>741171.67603309173</v>
      </c>
      <c r="EH125" s="5">
        <v>741172.012708384</v>
      </c>
      <c r="EI125" s="5">
        <v>741172.35183022637</v>
      </c>
      <c r="EJ125" s="5">
        <v>741172.69339839707</v>
      </c>
      <c r="EK125" s="5">
        <v>741173.03741266578</v>
      </c>
      <c r="EL125" s="5">
        <v>741173.38387276616</v>
      </c>
      <c r="EM125" s="5">
        <v>741173.7327784762</v>
      </c>
      <c r="EN125" s="5">
        <v>741174.08412954106</v>
      </c>
      <c r="EO125" s="5">
        <v>741174.43792571116</v>
      </c>
      <c r="EP125" s="5">
        <v>741174.79416674958</v>
      </c>
      <c r="EQ125" s="5">
        <v>741175.15285239811</v>
      </c>
      <c r="ER125" s="5">
        <v>741175.51398240856</v>
      </c>
      <c r="ES125" s="5">
        <v>741175.877556506</v>
      </c>
      <c r="ET125" s="5">
        <v>741176.24357447517</v>
      </c>
      <c r="EU125" s="5">
        <v>741176.6120360248</v>
      </c>
      <c r="EV125" s="5">
        <v>741176.98294091143</v>
      </c>
      <c r="EW125" s="5">
        <v>741177.35628886707</v>
      </c>
      <c r="EX125" s="5">
        <v>741177.73207963572</v>
      </c>
      <c r="EY125" s="5">
        <v>741178.11031295033</v>
      </c>
      <c r="EZ125" s="5">
        <v>741178.49098854209</v>
      </c>
      <c r="FA125" s="5">
        <v>741178.87410615513</v>
      </c>
      <c r="FB125" s="5">
        <v>741179.259665513</v>
      </c>
      <c r="FC125" s="5">
        <v>741179.64766632451</v>
      </c>
      <c r="FD125" s="5">
        <v>741180.038108353</v>
      </c>
      <c r="FE125" s="5">
        <v>741180.43099129421</v>
      </c>
      <c r="FF125" s="5">
        <v>741180.82631489541</v>
      </c>
      <c r="FG125" s="5">
        <v>741181.224078863</v>
      </c>
      <c r="FH125" s="5">
        <v>741181.62428292155</v>
      </c>
      <c r="FI125" s="5">
        <v>741182.02692678757</v>
      </c>
      <c r="FJ125" s="5">
        <v>741182.43201018765</v>
      </c>
      <c r="FK125" s="5">
        <v>741182.83953282656</v>
      </c>
      <c r="FL125" s="5">
        <v>741183.24949441815</v>
      </c>
      <c r="FM125" s="5">
        <v>741183.66189468151</v>
      </c>
      <c r="FN125" s="5">
        <v>741184.07673331117</v>
      </c>
      <c r="FO125" s="5">
        <v>741184.49401003961</v>
      </c>
      <c r="FP125" s="5">
        <v>741184.9137245462</v>
      </c>
      <c r="FQ125" s="5">
        <v>741185.335876552</v>
      </c>
      <c r="FR125" s="5">
        <v>741185.76046576747</v>
      </c>
      <c r="FS125" s="5">
        <v>741186.18749187107</v>
      </c>
      <c r="FT125" s="5">
        <v>741186.61695458251</v>
      </c>
      <c r="FU125" s="5">
        <v>741187.04885358945</v>
      </c>
      <c r="FV125" s="5">
        <v>741187.48318860144</v>
      </c>
      <c r="FW125" s="5">
        <v>741187.91995929368</v>
      </c>
      <c r="FX125" s="5">
        <v>741188.35916536</v>
      </c>
      <c r="FY125" s="5">
        <v>741188.800806503</v>
      </c>
      <c r="FZ125" s="5">
        <v>741189.24488241447</v>
      </c>
      <c r="GA125" s="5">
        <v>741189.69139277062</v>
      </c>
      <c r="GB125" s="5">
        <v>741190.14033726254</v>
      </c>
      <c r="GC125" s="5">
        <v>741190.59171557031</v>
      </c>
      <c r="GD125" s="5">
        <v>741191.04552738788</v>
      </c>
      <c r="GE125" s="5">
        <v>741191.50177238649</v>
      </c>
      <c r="GF125" s="5">
        <v>741191.9604502361</v>
      </c>
      <c r="GG125" s="5">
        <v>741192.42156062589</v>
      </c>
      <c r="GH125" s="5">
        <v>741192.88510323316</v>
      </c>
      <c r="GI125" s="5">
        <v>741193.35107773065</v>
      </c>
      <c r="GJ125" s="5">
        <v>741193.81948378</v>
      </c>
      <c r="GK125" s="5">
        <v>741194.29032106744</v>
      </c>
      <c r="GL125" s="5">
        <v>741194.76358924841</v>
      </c>
      <c r="GM125" s="5">
        <v>741195.23928799026</v>
      </c>
      <c r="GN125" s="5">
        <v>741195.71741697425</v>
      </c>
      <c r="GO125" s="5">
        <v>741196.19797583274</v>
      </c>
      <c r="GP125" s="5">
        <v>741196.68096425547</v>
      </c>
      <c r="GQ125" s="5">
        <v>741197.16638188914</v>
      </c>
      <c r="GR125" s="5">
        <v>741197.65422840742</v>
      </c>
      <c r="GS125" s="5">
        <v>741198.14450344315</v>
      </c>
      <c r="GT125" s="5">
        <v>741198.63720666815</v>
      </c>
      <c r="GU125" s="5">
        <v>741199.13233773015</v>
      </c>
      <c r="GV125" s="5">
        <v>741199.62989627791</v>
      </c>
      <c r="GW125" s="5">
        <v>741200.12988196278</v>
      </c>
      <c r="GX125" s="5">
        <v>741200.63229443424</v>
      </c>
      <c r="GY125" s="5">
        <v>741201.137133334</v>
      </c>
      <c r="GZ125" s="5">
        <v>741201.64439831208</v>
      </c>
      <c r="HA125" s="5">
        <v>741202.15408900939</v>
      </c>
      <c r="HB125" s="5">
        <v>741202.66620506381</v>
      </c>
      <c r="HC125" s="5">
        <v>741203.18074612645</v>
      </c>
      <c r="HD125" s="5">
        <v>741203.69771180756</v>
      </c>
      <c r="HE125" s="5">
        <v>741204.2171017729</v>
      </c>
      <c r="HF125" s="5">
        <v>741204.73891563807</v>
      </c>
      <c r="HG125" s="5">
        <v>741205.26315304125</v>
      </c>
      <c r="HH125" s="5">
        <v>741205.78981360758</v>
      </c>
      <c r="HI125" s="5">
        <v>741206.318896987</v>
      </c>
      <c r="HJ125" s="5">
        <v>741206.85040277941</v>
      </c>
      <c r="HK125" s="5">
        <v>741207.38433063065</v>
      </c>
      <c r="HL125" s="5">
        <v>741207.92068014154</v>
      </c>
      <c r="HM125" s="5">
        <v>741208.45945095387</v>
      </c>
      <c r="HN125" s="5">
        <v>741209.00064267823</v>
      </c>
      <c r="HO125" s="5">
        <v>741209.54425495</v>
      </c>
      <c r="HP125" s="5">
        <v>741210.09028735734</v>
      </c>
      <c r="HQ125" s="5">
        <v>741210.63873952907</v>
      </c>
      <c r="HR125" s="5">
        <v>741211.18961108907</v>
      </c>
      <c r="HS125" s="5">
        <v>741211.74290163058</v>
      </c>
      <c r="HT125" s="5">
        <v>741212.29861077748</v>
      </c>
      <c r="HU125" s="5">
        <v>741212.85673812393</v>
      </c>
      <c r="HV125" s="5">
        <v>741213.41728329763</v>
      </c>
      <c r="HW125" s="5">
        <v>741213.98024587857</v>
      </c>
      <c r="HX125" s="5">
        <v>741214.54562548432</v>
      </c>
      <c r="HY125" s="5">
        <v>741215.11342170683</v>
      </c>
      <c r="HZ125" s="5">
        <v>741215.68363416125</v>
      </c>
      <c r="IA125" s="5">
        <v>741216.25626243628</v>
      </c>
      <c r="IB125" s="5">
        <v>741216.83130612667</v>
      </c>
      <c r="IC125" s="5">
        <v>741217.40876482951</v>
      </c>
      <c r="ID125" s="5">
        <v>741217.98863812035</v>
      </c>
      <c r="IE125" s="5">
        <v>741218.570925618</v>
      </c>
      <c r="IF125" s="5">
        <v>741219.15562689432</v>
      </c>
      <c r="IG125" s="5">
        <v>741219.74274154112</v>
      </c>
      <c r="IH125" s="5">
        <v>741220.33226913947</v>
      </c>
      <c r="II125" s="5">
        <v>741220.92420928355</v>
      </c>
      <c r="IJ125" s="5">
        <v>741221.51856154937</v>
      </c>
      <c r="IK125" s="5">
        <v>741222.11532550538</v>
      </c>
      <c r="IL125" s="5">
        <v>741222.714500754</v>
      </c>
      <c r="IM125" s="5">
        <v>741223.316086856</v>
      </c>
      <c r="IN125" s="5">
        <v>741223.92008339032</v>
      </c>
      <c r="IO125" s="5">
        <v>741224.52648993384</v>
      </c>
      <c r="IP125" s="5">
        <v>741225.13530605275</v>
      </c>
      <c r="IQ125" s="5">
        <v>741225.74653132085</v>
      </c>
      <c r="IR125" s="5">
        <v>741226.36016530648</v>
      </c>
      <c r="IS125" s="5">
        <v>741226.97620757506</v>
      </c>
      <c r="IT125" s="5">
        <v>741227.59465768875</v>
      </c>
      <c r="IU125" s="5">
        <v>741228.21551520925</v>
      </c>
      <c r="IV125" s="5">
        <v>741228.83877971442</v>
      </c>
      <c r="IW125" s="5">
        <v>741229.46445074107</v>
      </c>
      <c r="IX125" s="5">
        <v>741230.09252786927</v>
      </c>
      <c r="IY125" s="5">
        <v>741230.72301063407</v>
      </c>
      <c r="IZ125" s="5">
        <v>741231.35589860589</v>
      </c>
      <c r="JA125" s="5">
        <v>741231.99119132687</v>
      </c>
      <c r="JB125" s="5">
        <v>741232.62888834591</v>
      </c>
      <c r="JC125" s="5">
        <v>741233.26898922655</v>
      </c>
      <c r="JD125" s="5">
        <v>741233.9114935156</v>
      </c>
      <c r="JE125" s="5">
        <v>741234.55640074622</v>
      </c>
      <c r="JF125" s="5">
        <v>741235.20371046348</v>
      </c>
      <c r="JG125" s="5">
        <v>741235.85342222394</v>
      </c>
      <c r="JH125" s="5">
        <v>741236.50553555344</v>
      </c>
      <c r="JI125" s="5">
        <v>741237.160049996</v>
      </c>
      <c r="JJ125" s="5">
        <v>741237.81696509384</v>
      </c>
      <c r="JK125" s="5">
        <v>741238.47628037725</v>
      </c>
      <c r="JL125" s="5">
        <v>741239.13799537485</v>
      </c>
      <c r="JM125" s="5">
        <v>741239.80210963532</v>
      </c>
      <c r="JN125" s="5">
        <v>741240.4686226683</v>
      </c>
      <c r="JO125" s="5">
        <v>741241.137534013</v>
      </c>
      <c r="JP125" s="5">
        <v>741241.808843201</v>
      </c>
      <c r="JQ125" s="5">
        <v>741242.4825497542</v>
      </c>
      <c r="JR125" s="5">
        <v>741243.15865319443</v>
      </c>
      <c r="JS125" s="5">
        <v>741243.837153037</v>
      </c>
      <c r="JT125" s="5">
        <v>741244.51804880262</v>
      </c>
      <c r="JU125" s="5">
        <v>741245.20134002436</v>
      </c>
      <c r="JV125" s="5">
        <v>741245.88702620391</v>
      </c>
      <c r="JW125" s="5">
        <v>741246.57510686561</v>
      </c>
      <c r="JX125" s="5">
        <v>741247.26558151876</v>
      </c>
      <c r="JY125" s="5">
        <v>741247.95844967209</v>
      </c>
      <c r="JZ125" s="5">
        <v>741248.65371083061</v>
      </c>
      <c r="KA125" s="5">
        <v>741249.35136451363</v>
      </c>
      <c r="KB125" s="5">
        <v>741250.05141022324</v>
      </c>
      <c r="KC125" s="5">
        <v>741250.75384745712</v>
      </c>
      <c r="KD125" s="5">
        <v>741251.45867573132</v>
      </c>
      <c r="KE125" s="5">
        <v>741252.1658945377</v>
      </c>
      <c r="KF125" s="5">
        <v>741252.87550337764</v>
      </c>
      <c r="KG125" s="5">
        <v>741253.58750174206</v>
      </c>
      <c r="KH125" s="5">
        <v>741254.30188913271</v>
      </c>
      <c r="KI125" s="5">
        <v>741255.018665048</v>
      </c>
      <c r="KJ125" s="5">
        <v>741255.7378289738</v>
      </c>
      <c r="KK125" s="5">
        <v>741256.4593804077</v>
      </c>
      <c r="KL125" s="5">
        <v>741257.1833188259</v>
      </c>
      <c r="KM125" s="5">
        <v>741257.909643726</v>
      </c>
      <c r="KN125" s="5">
        <v>741258.63835459121</v>
      </c>
      <c r="KO125" s="5">
        <v>741259.36945089989</v>
      </c>
      <c r="KP125" s="5">
        <v>741260.10293214349</v>
      </c>
      <c r="KQ125" s="5">
        <v>741260.83879779442</v>
      </c>
      <c r="KR125" s="5">
        <v>741261.57704733824</v>
      </c>
      <c r="KS125" s="5">
        <v>741262.31768024818</v>
      </c>
      <c r="KT125" s="5">
        <v>741263.06069598475</v>
      </c>
      <c r="KU125" s="5">
        <v>741263.80609405122</v>
      </c>
      <c r="KV125" s="5">
        <v>741264.5538738938</v>
      </c>
      <c r="KW125" s="5">
        <v>741265.30403499131</v>
      </c>
      <c r="KX125" s="5">
        <v>741266.056576816</v>
      </c>
      <c r="KY125" s="5">
        <v>741266.811498832</v>
      </c>
      <c r="KZ125" s="5">
        <v>741267.56880049559</v>
      </c>
      <c r="LA125" s="5">
        <v>741268.32848128106</v>
      </c>
      <c r="LB125" s="5">
        <v>741269.09054063994</v>
      </c>
      <c r="LC125" s="5">
        <v>741269.85497803765</v>
      </c>
      <c r="LD125" s="5">
        <v>741270.62179293891</v>
      </c>
      <c r="LE125" s="5">
        <v>741271.39098478039</v>
      </c>
      <c r="LF125" s="5">
        <v>741272.16255302785</v>
      </c>
      <c r="LG125" s="5">
        <v>741272.93649714242</v>
      </c>
      <c r="LH125" s="5">
        <v>741273.712816564</v>
      </c>
      <c r="LI125" s="5">
        <v>741274.49151073652</v>
      </c>
      <c r="LJ125" s="5">
        <v>741275.2725791221</v>
      </c>
      <c r="LK125" s="5">
        <v>741276.05602115206</v>
      </c>
      <c r="LL125" s="5">
        <v>741276.84183628333</v>
      </c>
      <c r="LM125" s="5">
        <v>741277.63002394629</v>
      </c>
      <c r="LN125" s="5">
        <v>741278.4205835904</v>
      </c>
      <c r="LO125" s="5">
        <v>741279.21351464721</v>
      </c>
      <c r="LP125" s="5">
        <v>741280.00881656073</v>
      </c>
      <c r="LQ125" s="5">
        <v>741280.80648876738</v>
      </c>
      <c r="LR125" s="5">
        <v>741281.606530683</v>
      </c>
      <c r="LS125" s="5">
        <v>741282.4089417645</v>
      </c>
      <c r="LT125" s="5">
        <v>741283.21372143261</v>
      </c>
      <c r="LU125" s="5">
        <v>741284.02086910559</v>
      </c>
      <c r="LV125" s="5">
        <v>741284.83038421813</v>
      </c>
      <c r="LW125" s="5">
        <v>741285.64226618817</v>
      </c>
      <c r="LX125" s="5">
        <v>741286.456514459</v>
      </c>
      <c r="LY125" s="5">
        <v>741287.27312843082</v>
      </c>
      <c r="LZ125" s="5">
        <v>741288.09210753138</v>
      </c>
      <c r="MA125" s="5">
        <v>741288.91345117812</v>
      </c>
      <c r="MB125" s="5">
        <v>741289.73715878255</v>
      </c>
      <c r="MC125" s="5">
        <v>741290.56322977366</v>
      </c>
      <c r="MD125" s="5">
        <v>741291.39166355086</v>
      </c>
      <c r="ME125" s="5">
        <v>741292.22245952289</v>
      </c>
      <c r="MF125" s="5">
        <v>741293.055617105</v>
      </c>
      <c r="MG125" s="5">
        <v>741293.8911357125</v>
      </c>
      <c r="MH125" s="5">
        <v>741294.72901473846</v>
      </c>
      <c r="MI125" s="5">
        <v>741295.56925359147</v>
      </c>
      <c r="MJ125" s="5">
        <v>741296.41185168433</v>
      </c>
      <c r="MK125" s="5">
        <v>741297.25680839631</v>
      </c>
      <c r="ML125" s="5">
        <v>741298.10412313545</v>
      </c>
      <c r="MM125" s="5">
        <v>741298.953795316</v>
      </c>
      <c r="MN125" s="5">
        <v>741299.80582431</v>
      </c>
      <c r="MO125" s="5">
        <v>741300.66020951991</v>
      </c>
      <c r="MP125" s="5">
        <v>741301.51695033745</v>
      </c>
      <c r="MQ125" s="5">
        <v>741302.37604615837</v>
      </c>
      <c r="MR125" s="5">
        <v>741303.23749635892</v>
      </c>
      <c r="MS125" s="5">
        <v>741304.10130034084</v>
      </c>
      <c r="MT125" s="5">
        <v>741304.96745747922</v>
      </c>
      <c r="MU125" s="5">
        <v>741305.83596715622</v>
      </c>
      <c r="MV125" s="5">
        <v>741306.7068287658</v>
      </c>
      <c r="MW125" s="5">
        <v>741307.58004167152</v>
      </c>
      <c r="MX125" s="5">
        <v>741308.45560526045</v>
      </c>
      <c r="MY125" s="5">
        <v>741309.33351890929</v>
      </c>
      <c r="MZ125" s="5">
        <v>741310.21378199128</v>
      </c>
      <c r="NA125" s="5">
        <v>741311.09639388148</v>
      </c>
      <c r="NB125" s="5">
        <v>741311.98135394661</v>
      </c>
      <c r="NC125" s="5">
        <v>741312.86866156885</v>
      </c>
      <c r="ND125" s="5">
        <v>741313.7583160901</v>
      </c>
      <c r="NE125" s="5">
        <v>741314.65031690313</v>
      </c>
      <c r="NF125" s="5">
        <v>741315.54466335615</v>
      </c>
      <c r="NG125" s="5">
        <v>741316.4413548226</v>
      </c>
      <c r="NH125" s="5">
        <v>741317.34039065347</v>
      </c>
      <c r="NI125" s="5">
        <v>741318.24177022162</v>
      </c>
      <c r="NJ125" s="5">
        <v>741319.1454928657</v>
      </c>
      <c r="NK125" s="5">
        <v>741320.05155796</v>
      </c>
      <c r="NL125" s="5">
        <v>741320.9599648423</v>
      </c>
      <c r="NM125" s="5">
        <v>741321.87071287131</v>
      </c>
      <c r="NN125" s="5">
        <v>741322.78380140534</v>
      </c>
      <c r="NO125" s="5">
        <v>741323.69922978478</v>
      </c>
      <c r="NP125" s="5">
        <v>741324.61699735851</v>
      </c>
      <c r="NQ125" s="5">
        <v>741325.5371034689</v>
      </c>
      <c r="NR125" s="5">
        <v>741326.45954746136</v>
      </c>
      <c r="NS125" s="5">
        <v>741327.38432868267</v>
      </c>
      <c r="NT125" s="5">
        <v>741328.31144646381</v>
      </c>
      <c r="NU125" s="5">
        <v>741329.24090015376</v>
      </c>
      <c r="NV125" s="5">
        <v>741330.17268908455</v>
      </c>
      <c r="NW125" s="5">
        <v>741331.10681259166</v>
      </c>
      <c r="NX125" s="5">
        <v>741332.04327000224</v>
      </c>
      <c r="NY125" s="5">
        <v>741332.98206065362</v>
      </c>
      <c r="NZ125" s="5">
        <v>741333.92318388342</v>
      </c>
      <c r="OA125" s="5">
        <v>741334.866639004</v>
      </c>
      <c r="OB125" s="5">
        <v>741335.812425342</v>
      </c>
      <c r="OC125" s="5">
        <v>741336.76054224069</v>
      </c>
      <c r="OD125" s="5">
        <v>741337.71098900074</v>
      </c>
      <c r="OE125" s="5">
        <v>741338.663764962</v>
      </c>
      <c r="OF125" s="5">
        <v>741339.61886942841</v>
      </c>
      <c r="OG125" s="5">
        <v>741340.57630173408</v>
      </c>
      <c r="OH125" s="5">
        <v>741341.53606118</v>
      </c>
      <c r="OI125" s="5">
        <v>741342.49814707844</v>
      </c>
      <c r="OJ125" s="5">
        <v>741343.46255876019</v>
      </c>
    </row>
    <row r="126">
      <c r="A126" s="5">
        <v>741348.782521749</v>
      </c>
      <c r="B126" s="5">
        <v>741348.784907552</v>
      </c>
      <c r="C126" s="5">
        <v>741348.78967915708</v>
      </c>
      <c r="D126" s="5">
        <v>741348.7968365649</v>
      </c>
      <c r="E126" s="5">
        <v>741348.80637976225</v>
      </c>
      <c r="F126" s="5">
        <v>741348.81830875739</v>
      </c>
      <c r="G126" s="5">
        <v>741348.83262352133</v>
      </c>
      <c r="H126" s="5">
        <v>741348.84932405606</v>
      </c>
      <c r="I126" s="5">
        <v>741348.86841035611</v>
      </c>
      <c r="J126" s="5">
        <v>741348.88988239237</v>
      </c>
      <c r="K126" s="5">
        <v>741348.91374015738</v>
      </c>
      <c r="L126" s="5">
        <v>741348.93998364208</v>
      </c>
      <c r="M126" s="5">
        <v>741348.96861281246</v>
      </c>
      <c r="N126" s="5">
        <v>741348.999627656</v>
      </c>
      <c r="O126" s="5">
        <v>741349.03302815813</v>
      </c>
      <c r="P126" s="5">
        <v>741349.0688142922</v>
      </c>
      <c r="Q126" s="5">
        <v>741349.10698602593</v>
      </c>
      <c r="R126" s="5">
        <v>741349.14754333778</v>
      </c>
      <c r="S126" s="5">
        <v>741349.1904861884</v>
      </c>
      <c r="T126" s="5">
        <v>741349.23581456731</v>
      </c>
      <c r="U126" s="5">
        <v>741349.28352843074</v>
      </c>
      <c r="V126" s="5">
        <v>741349.33362774854</v>
      </c>
      <c r="W126" s="5">
        <v>741349.38611247891</v>
      </c>
      <c r="X126" s="5">
        <v>741349.44098259113</v>
      </c>
      <c r="Y126" s="5">
        <v>741349.49823804735</v>
      </c>
      <c r="Z126" s="5">
        <v>741349.55787881557</v>
      </c>
      <c r="AA126" s="5">
        <v>741349.61990483617</v>
      </c>
      <c r="AB126" s="5">
        <v>741349.68431607028</v>
      </c>
      <c r="AC126" s="5">
        <v>741349.75111248333</v>
      </c>
      <c r="AD126" s="5">
        <v>741349.82029402209</v>
      </c>
      <c r="AE126" s="5">
        <v>741349.89186063956</v>
      </c>
      <c r="AF126" s="5">
        <v>741349.965812268</v>
      </c>
      <c r="AG126" s="5">
        <v>741350.042148889</v>
      </c>
      <c r="AH126" s="5">
        <v>741350.12087041838</v>
      </c>
      <c r="AI126" s="5">
        <v>741350.20197682106</v>
      </c>
      <c r="AJ126" s="5">
        <v>741350.28546803922</v>
      </c>
      <c r="AK126" s="5">
        <v>741350.37134399591</v>
      </c>
      <c r="AL126" s="5">
        <v>741350.459604651</v>
      </c>
      <c r="AM126" s="5">
        <v>741350.55024993292</v>
      </c>
      <c r="AN126" s="5">
        <v>741350.64327977714</v>
      </c>
      <c r="AO126" s="5">
        <v>741350.73869411543</v>
      </c>
      <c r="AP126" s="5">
        <v>741350.836492896</v>
      </c>
      <c r="AQ126" s="5">
        <v>741350.93667603552</v>
      </c>
      <c r="AR126" s="5">
        <v>741351.0392434781</v>
      </c>
      <c r="AS126" s="5">
        <v>741351.1441951344</v>
      </c>
      <c r="AT126" s="5">
        <v>741351.251530945</v>
      </c>
      <c r="AU126" s="5">
        <v>741351.36125081789</v>
      </c>
      <c r="AV126" s="5">
        <v>741351.47335469723</v>
      </c>
      <c r="AW126" s="5">
        <v>741351.5878424932</v>
      </c>
      <c r="AX126" s="5">
        <v>741351.70471412269</v>
      </c>
      <c r="AY126" s="5">
        <v>741351.82396951248</v>
      </c>
      <c r="AZ126" s="5">
        <v>741351.945608569</v>
      </c>
      <c r="BA126" s="5">
        <v>741352.06963121181</v>
      </c>
      <c r="BB126" s="5">
        <v>741352.19603735628</v>
      </c>
      <c r="BC126" s="5">
        <v>741352.32482691493</v>
      </c>
      <c r="BD126" s="5">
        <v>741352.4559997936</v>
      </c>
      <c r="BE126" s="5">
        <v>741352.58955590136</v>
      </c>
      <c r="BF126" s="5">
        <v>741352.725495139</v>
      </c>
      <c r="BG126" s="5">
        <v>741352.86381741427</v>
      </c>
      <c r="BH126" s="5">
        <v>741353.00452263944</v>
      </c>
      <c r="BI126" s="5">
        <v>741353.14761070325</v>
      </c>
      <c r="BJ126" s="5">
        <v>741353.29308151454</v>
      </c>
      <c r="BK126" s="5">
        <v>741353.44093496667</v>
      </c>
      <c r="BL126" s="5">
        <v>741353.59117095452</v>
      </c>
      <c r="BM126" s="5">
        <v>741353.74378937122</v>
      </c>
      <c r="BN126" s="5">
        <v>741353.89879011957</v>
      </c>
      <c r="BO126" s="5">
        <v>741354.05617308582</v>
      </c>
      <c r="BP126" s="5">
        <v>741354.21593815566</v>
      </c>
      <c r="BQ126" s="5">
        <v>741354.37808521593</v>
      </c>
      <c r="BR126" s="5">
        <v>741354.54261415789</v>
      </c>
      <c r="BS126" s="5">
        <v>741354.70952487038</v>
      </c>
      <c r="BT126" s="5">
        <v>741354.87881722953</v>
      </c>
      <c r="BU126" s="5">
        <v>741355.05049111333</v>
      </c>
      <c r="BV126" s="5">
        <v>741355.22454640642</v>
      </c>
      <c r="BW126" s="5">
        <v>741355.400982986</v>
      </c>
      <c r="BX126" s="5">
        <v>741355.57980073011</v>
      </c>
      <c r="BY126" s="5">
        <v>741355.76099951135</v>
      </c>
      <c r="BZ126" s="5">
        <v>741355.94457920862</v>
      </c>
      <c r="CA126" s="5">
        <v>741356.13053968549</v>
      </c>
      <c r="CB126" s="5">
        <v>741356.31888080959</v>
      </c>
      <c r="CC126" s="5">
        <v>741356.50960245286</v>
      </c>
      <c r="CD126" s="5">
        <v>741356.70270447561</v>
      </c>
      <c r="CE126" s="5">
        <v>741356.89818675618</v>
      </c>
      <c r="CF126" s="5">
        <v>741357.09604914533</v>
      </c>
      <c r="CG126" s="5">
        <v>741357.29629151069</v>
      </c>
      <c r="CH126" s="5">
        <v>741357.4989137121</v>
      </c>
      <c r="CI126" s="5">
        <v>741357.70391560544</v>
      </c>
      <c r="CJ126" s="5">
        <v>741357.91129704006</v>
      </c>
      <c r="CK126" s="5">
        <v>741358.12105787557</v>
      </c>
      <c r="CL126" s="5">
        <v>741358.333197975</v>
      </c>
      <c r="CM126" s="5">
        <v>741358.54771716718</v>
      </c>
      <c r="CN126" s="5">
        <v>741358.76461531944</v>
      </c>
      <c r="CO126" s="5">
        <v>741358.98389227258</v>
      </c>
      <c r="CP126" s="5">
        <v>741359.20554787584</v>
      </c>
      <c r="CQ126" s="5">
        <v>741359.42958198127</v>
      </c>
      <c r="CR126" s="5">
        <v>741359.6559944175</v>
      </c>
      <c r="CS126" s="5">
        <v>741359.88478502515</v>
      </c>
      <c r="CT126" s="5">
        <v>741360.11595365149</v>
      </c>
      <c r="CU126" s="5">
        <v>741360.34950013319</v>
      </c>
      <c r="CV126" s="5">
        <v>741360.58542431577</v>
      </c>
      <c r="CW126" s="5">
        <v>741360.82372600888</v>
      </c>
      <c r="CX126" s="5">
        <v>741361.064405062</v>
      </c>
      <c r="CY126" s="5">
        <v>741361.30746131216</v>
      </c>
      <c r="CZ126" s="5">
        <v>741361.55289457471</v>
      </c>
      <c r="DA126" s="5">
        <v>741361.80070467619</v>
      </c>
      <c r="DB126" s="5">
        <v>741362.05089145876</v>
      </c>
      <c r="DC126" s="5">
        <v>741362.30345473939</v>
      </c>
      <c r="DD126" s="5">
        <v>741362.55839433568</v>
      </c>
      <c r="DE126" s="5">
        <v>741362.815710069</v>
      </c>
      <c r="DF126" s="5">
        <v>741363.07540175936</v>
      </c>
      <c r="DG126" s="5">
        <v>741363.33746923145</v>
      </c>
      <c r="DH126" s="5">
        <v>741363.60191230057</v>
      </c>
      <c r="DI126" s="5">
        <v>741363.86873077578</v>
      </c>
      <c r="DJ126" s="5">
        <v>741364.13792446651</v>
      </c>
      <c r="DK126" s="5">
        <v>741364.40949318779</v>
      </c>
      <c r="DL126" s="5">
        <v>741364.68343674624</v>
      </c>
      <c r="DM126" s="5">
        <v>741364.95975496352</v>
      </c>
      <c r="DN126" s="5">
        <v>741365.238447625</v>
      </c>
      <c r="DO126" s="5">
        <v>741365.5195145437</v>
      </c>
      <c r="DP126" s="5">
        <v>741365.80295553687</v>
      </c>
      <c r="DQ126" s="5">
        <v>741366.08877038024</v>
      </c>
      <c r="DR126" s="5">
        <v>741366.37695888488</v>
      </c>
      <c r="DS126" s="5">
        <v>741366.6675208566</v>
      </c>
      <c r="DT126" s="5">
        <v>741366.96045607433</v>
      </c>
      <c r="DU126" s="5">
        <v>741367.25576434261</v>
      </c>
      <c r="DV126" s="5">
        <v>741367.55344545376</v>
      </c>
      <c r="DW126" s="5">
        <v>741367.85349919682</v>
      </c>
      <c r="DX126" s="5">
        <v>741368.15592536121</v>
      </c>
      <c r="DY126" s="5">
        <v>741368.46072373388</v>
      </c>
      <c r="DZ126" s="5">
        <v>741368.76789410773</v>
      </c>
      <c r="EA126" s="5">
        <v>741369.07743625657</v>
      </c>
      <c r="EB126" s="5">
        <v>741369.3893499641</v>
      </c>
      <c r="EC126" s="5">
        <v>741369.70363501471</v>
      </c>
      <c r="ED126" s="5">
        <v>741370.02029119362</v>
      </c>
      <c r="EE126" s="5">
        <v>741370.3393182595</v>
      </c>
      <c r="EF126" s="5">
        <v>741370.66071601445</v>
      </c>
      <c r="EG126" s="5">
        <v>741370.9844842134</v>
      </c>
      <c r="EH126" s="5">
        <v>741371.31062263169</v>
      </c>
      <c r="EI126" s="5">
        <v>741371.63913104835</v>
      </c>
      <c r="EJ126" s="5">
        <v>741371.97000922367</v>
      </c>
      <c r="EK126" s="5">
        <v>741372.30325692543</v>
      </c>
      <c r="EL126" s="5">
        <v>741372.638873927</v>
      </c>
      <c r="EM126" s="5">
        <v>741372.97685998643</v>
      </c>
      <c r="EN126" s="5">
        <v>741373.31721486326</v>
      </c>
      <c r="EO126" s="5">
        <v>741373.65993834042</v>
      </c>
      <c r="EP126" s="5">
        <v>741374.00503014377</v>
      </c>
      <c r="EQ126" s="5">
        <v>741374.35249004746</v>
      </c>
      <c r="ER126" s="5">
        <v>741374.702317806</v>
      </c>
      <c r="ES126" s="5">
        <v>741375.0545131783</v>
      </c>
      <c r="ET126" s="5">
        <v>741375.40907591267</v>
      </c>
      <c r="EU126" s="5">
        <v>741375.76600575144</v>
      </c>
      <c r="EV126" s="5">
        <v>741376.12530245748</v>
      </c>
      <c r="EW126" s="5">
        <v>741376.48696577444</v>
      </c>
      <c r="EX126" s="5">
        <v>741376.8509954426</v>
      </c>
      <c r="EY126" s="5">
        <v>741377.21739121166</v>
      </c>
      <c r="EZ126" s="5">
        <v>741377.58615281351</v>
      </c>
      <c r="FA126" s="5">
        <v>741377.95728000707</v>
      </c>
      <c r="FB126" s="5">
        <v>741378.33077252051</v>
      </c>
      <c r="FC126" s="5">
        <v>741378.70663008885</v>
      </c>
      <c r="FD126" s="5">
        <v>741379.0848524496</v>
      </c>
      <c r="FE126" s="5">
        <v>741379.46543934534</v>
      </c>
      <c r="FF126" s="5">
        <v>741379.848390493</v>
      </c>
      <c r="FG126" s="5">
        <v>741380.23370563774</v>
      </c>
      <c r="FH126" s="5">
        <v>741380.62138449855</v>
      </c>
      <c r="FI126" s="5">
        <v>741381.01142681274</v>
      </c>
      <c r="FJ126" s="5">
        <v>741381.40383229591</v>
      </c>
      <c r="FK126" s="5">
        <v>741381.79860066879</v>
      </c>
      <c r="FL126" s="5">
        <v>741382.19573167246</v>
      </c>
      <c r="FM126" s="5">
        <v>741382.59522501566</v>
      </c>
      <c r="FN126" s="5">
        <v>741382.99708040827</v>
      </c>
      <c r="FO126" s="5">
        <v>741383.40129758674</v>
      </c>
      <c r="FP126" s="5">
        <v>741383.8078762535</v>
      </c>
      <c r="FQ126" s="5">
        <v>741384.216816127</v>
      </c>
      <c r="FR126" s="5">
        <v>741384.628116914</v>
      </c>
      <c r="FS126" s="5">
        <v>741385.04177833418</v>
      </c>
      <c r="FT126" s="5">
        <v>741385.45780009031</v>
      </c>
      <c r="FU126" s="5">
        <v>741385.87618188979</v>
      </c>
      <c r="FV126" s="5">
        <v>741386.29692344368</v>
      </c>
      <c r="FW126" s="5">
        <v>741386.7200244522</v>
      </c>
      <c r="FX126" s="5">
        <v>741387.1454846157</v>
      </c>
      <c r="FY126" s="5">
        <v>741387.57330363453</v>
      </c>
      <c r="FZ126" s="5">
        <v>741388.00348121114</v>
      </c>
      <c r="GA126" s="5">
        <v>741388.43601704692</v>
      </c>
      <c r="GB126" s="5">
        <v>741388.87091082078</v>
      </c>
      <c r="GC126" s="5">
        <v>741389.30816223542</v>
      </c>
      <c r="GD126" s="5">
        <v>741389.7477709935</v>
      </c>
      <c r="GE126" s="5">
        <v>741390.18973678257</v>
      </c>
      <c r="GF126" s="5">
        <v>741390.6340592776</v>
      </c>
      <c r="GG126" s="5">
        <v>741391.080738171</v>
      </c>
      <c r="GH126" s="5">
        <v>741391.52977315732</v>
      </c>
      <c r="GI126" s="5">
        <v>741391.98116391734</v>
      </c>
      <c r="GJ126" s="5">
        <v>741392.43491011986</v>
      </c>
      <c r="GK126" s="5">
        <v>741392.8910114629</v>
      </c>
      <c r="GL126" s="5">
        <v>741393.3494676149</v>
      </c>
      <c r="GM126" s="5">
        <v>741393.81027826061</v>
      </c>
      <c r="GN126" s="5">
        <v>741394.27344306675</v>
      </c>
      <c r="GO126" s="5">
        <v>741394.73896171723</v>
      </c>
      <c r="GP126" s="5">
        <v>741395.206833871</v>
      </c>
      <c r="GQ126" s="5">
        <v>741395.67705921037</v>
      </c>
      <c r="GR126" s="5">
        <v>741396.1496374</v>
      </c>
      <c r="GS126" s="5">
        <v>741396.62456810847</v>
      </c>
      <c r="GT126" s="5">
        <v>741397.10185099347</v>
      </c>
      <c r="GU126" s="5">
        <v>741397.58148572966</v>
      </c>
      <c r="GV126" s="5">
        <v>741398.06347197015</v>
      </c>
      <c r="GW126" s="5">
        <v>741398.54780938907</v>
      </c>
      <c r="GX126" s="5">
        <v>741399.03449762776</v>
      </c>
      <c r="GY126" s="5">
        <v>741399.523536347</v>
      </c>
      <c r="GZ126" s="5">
        <v>741400.01492521691</v>
      </c>
      <c r="HA126" s="5">
        <v>741400.50866387086</v>
      </c>
      <c r="HB126" s="5">
        <v>741401.004751977</v>
      </c>
      <c r="HC126" s="5">
        <v>741401.503189177</v>
      </c>
      <c r="HD126" s="5">
        <v>741402.00397511548</v>
      </c>
      <c r="HE126" s="5">
        <v>741402.50710945961</v>
      </c>
      <c r="HF126" s="5">
        <v>741403.01259183371</v>
      </c>
      <c r="HG126" s="5">
        <v>741403.52042187832</v>
      </c>
      <c r="HH126" s="5">
        <v>741404.03059925861</v>
      </c>
      <c r="HI126" s="5">
        <v>741404.54312359844</v>
      </c>
      <c r="HJ126" s="5">
        <v>741405.05799453915</v>
      </c>
      <c r="HK126" s="5">
        <v>741405.57521172229</v>
      </c>
      <c r="HL126" s="5">
        <v>741406.09477477171</v>
      </c>
      <c r="HM126" s="5">
        <v>741406.61668333935</v>
      </c>
      <c r="HN126" s="5">
        <v>741407.14093703637</v>
      </c>
      <c r="HO126" s="5">
        <v>741407.667535504</v>
      </c>
      <c r="HP126" s="5">
        <v>741408.19647837942</v>
      </c>
      <c r="HQ126" s="5">
        <v>741408.7277652726</v>
      </c>
      <c r="HR126" s="5">
        <v>741409.26139581727</v>
      </c>
      <c r="HS126" s="5">
        <v>741409.79736964125</v>
      </c>
      <c r="HT126" s="5">
        <v>741410.33568635571</v>
      </c>
      <c r="HU126" s="5">
        <v>741410.87634558615</v>
      </c>
      <c r="HV126" s="5">
        <v>741411.41934695491</v>
      </c>
      <c r="HW126" s="5">
        <v>741411.96469007153</v>
      </c>
      <c r="HX126" s="5">
        <v>741412.5123745593</v>
      </c>
      <c r="HY126" s="5">
        <v>741413.06240002613</v>
      </c>
      <c r="HZ126" s="5">
        <v>741413.61476608214</v>
      </c>
      <c r="IA126" s="5">
        <v>741414.16947235144</v>
      </c>
      <c r="IB126" s="5">
        <v>741414.72651842679</v>
      </c>
      <c r="IC126" s="5">
        <v>741415.28590391553</v>
      </c>
      <c r="ID126" s="5">
        <v>741415.8476284279</v>
      </c>
      <c r="IE126" s="5">
        <v>741416.411691567</v>
      </c>
      <c r="IF126" s="5">
        <v>741416.978092939</v>
      </c>
      <c r="IG126" s="5">
        <v>741417.54683213867</v>
      </c>
      <c r="IH126" s="5">
        <v>741418.11790876207</v>
      </c>
      <c r="II126" s="5">
        <v>741418.69132240908</v>
      </c>
      <c r="IJ126" s="5">
        <v>741419.26707268029</v>
      </c>
      <c r="IK126" s="5">
        <v>741419.84515916067</v>
      </c>
      <c r="IL126" s="5">
        <v>741420.42558144312</v>
      </c>
      <c r="IM126" s="5">
        <v>741421.00833912939</v>
      </c>
      <c r="IN126" s="5">
        <v>741421.59343179525</v>
      </c>
      <c r="IO126" s="5">
        <v>741422.1808590244</v>
      </c>
      <c r="IP126" s="5">
        <v>741422.77062040952</v>
      </c>
      <c r="IQ126" s="5">
        <v>741423.3627155408</v>
      </c>
      <c r="IR126" s="5">
        <v>741423.95714398054</v>
      </c>
      <c r="IS126" s="5">
        <v>741424.55390532862</v>
      </c>
      <c r="IT126" s="5">
        <v>741425.15299914719</v>
      </c>
      <c r="IU126" s="5">
        <v>741425.75442502066</v>
      </c>
      <c r="IV126" s="5">
        <v>741426.35818253807</v>
      </c>
      <c r="IW126" s="5">
        <v>741426.964271248</v>
      </c>
      <c r="IX126" s="5">
        <v>741427.57269073674</v>
      </c>
      <c r="IY126" s="5">
        <v>741428.18344056909</v>
      </c>
      <c r="IZ126" s="5">
        <v>741428.796520323</v>
      </c>
      <c r="JA126" s="5">
        <v>741429.4119295394</v>
      </c>
      <c r="JB126" s="5">
        <v>741430.029667818</v>
      </c>
      <c r="JC126" s="5">
        <v>741430.64973469451</v>
      </c>
      <c r="JD126" s="5">
        <v>741431.2721297415</v>
      </c>
      <c r="JE126" s="5">
        <v>741431.89685252332</v>
      </c>
      <c r="JF126" s="5">
        <v>741432.5239025919</v>
      </c>
      <c r="JG126" s="5">
        <v>741433.15327950346</v>
      </c>
      <c r="JH126" s="5">
        <v>741433.78498281748</v>
      </c>
      <c r="JI126" s="5">
        <v>741434.419012087</v>
      </c>
      <c r="JJ126" s="5">
        <v>741435.05536686128</v>
      </c>
      <c r="JK126" s="5">
        <v>741435.69404668</v>
      </c>
      <c r="JL126" s="5">
        <v>741436.33505111758</v>
      </c>
      <c r="JM126" s="5">
        <v>741436.97837969975</v>
      </c>
      <c r="JN126" s="5">
        <v>741437.62403196772</v>
      </c>
      <c r="JO126" s="5">
        <v>741438.27200748</v>
      </c>
      <c r="JP126" s="5">
        <v>741438.922305772</v>
      </c>
      <c r="JQ126" s="5">
        <v>741439.57492638659</v>
      </c>
      <c r="JR126" s="5">
        <v>741440.22986884788</v>
      </c>
      <c r="JS126" s="5">
        <v>741440.88713271613</v>
      </c>
      <c r="JT126" s="5">
        <v>741441.54671750753</v>
      </c>
      <c r="JU126" s="5">
        <v>741442.20862275548</v>
      </c>
      <c r="JV126" s="5">
        <v>741442.8728480062</v>
      </c>
      <c r="JW126" s="5">
        <v>741443.53939278</v>
      </c>
      <c r="JX126" s="5">
        <v>741444.20825660077</v>
      </c>
      <c r="JY126" s="5">
        <v>741444.8794390012</v>
      </c>
      <c r="JZ126" s="5">
        <v>741445.55293950462</v>
      </c>
      <c r="KA126" s="5">
        <v>741446.22875763034</v>
      </c>
      <c r="KB126" s="5">
        <v>741446.90689291188</v>
      </c>
      <c r="KC126" s="5">
        <v>741447.58734485542</v>
      </c>
      <c r="KD126" s="5">
        <v>741448.2701129833</v>
      </c>
      <c r="KE126" s="5">
        <v>741448.9551968181</v>
      </c>
      <c r="KF126" s="5">
        <v>741449.64259586215</v>
      </c>
      <c r="KG126" s="5">
        <v>741450.332309639</v>
      </c>
      <c r="KH126" s="5">
        <v>741451.02433765947</v>
      </c>
      <c r="KI126" s="5">
        <v>741451.7186794281</v>
      </c>
      <c r="KJ126" s="5">
        <v>741452.41533445788</v>
      </c>
      <c r="KK126" s="5">
        <v>741453.1143022558</v>
      </c>
      <c r="KL126" s="5">
        <v>741453.81558231439</v>
      </c>
      <c r="KM126" s="5">
        <v>741454.51917415659</v>
      </c>
      <c r="KN126" s="5">
        <v>741455.22507726762</v>
      </c>
      <c r="KO126" s="5">
        <v>741455.93329115363</v>
      </c>
      <c r="KP126" s="5">
        <v>741456.64381531265</v>
      </c>
      <c r="KQ126" s="5">
        <v>741457.35664924036</v>
      </c>
      <c r="KR126" s="5">
        <v>741458.07179242885</v>
      </c>
      <c r="KS126" s="5">
        <v>741458.78924437845</v>
      </c>
      <c r="KT126" s="5">
        <v>741459.50900457217</v>
      </c>
      <c r="KU126" s="5">
        <v>741460.231072506</v>
      </c>
      <c r="KV126" s="5">
        <v>741460.95544766216</v>
      </c>
      <c r="KW126" s="5">
        <v>741461.68212953012</v>
      </c>
      <c r="KX126" s="5">
        <v>741462.411117592</v>
      </c>
      <c r="KY126" s="5">
        <v>741463.14241133654</v>
      </c>
      <c r="KZ126" s="5">
        <v>741463.87601023819</v>
      </c>
      <c r="LA126" s="5">
        <v>741464.6119137822</v>
      </c>
      <c r="LB126" s="5">
        <v>741465.35012144223</v>
      </c>
      <c r="LC126" s="5">
        <v>741466.09063270153</v>
      </c>
      <c r="LD126" s="5">
        <v>741466.83344703272</v>
      </c>
      <c r="LE126" s="5">
        <v>741467.578563894</v>
      </c>
      <c r="LF126" s="5">
        <v>741468.32598277589</v>
      </c>
      <c r="LG126" s="5">
        <v>741469.0757031379</v>
      </c>
      <c r="LH126" s="5">
        <v>741469.82772444992</v>
      </c>
      <c r="LI126" s="5">
        <v>741470.58204617887</v>
      </c>
      <c r="LJ126" s="5">
        <v>741471.33866779075</v>
      </c>
      <c r="LK126" s="5">
        <v>741472.09758874064</v>
      </c>
      <c r="LL126" s="5">
        <v>741472.858808504</v>
      </c>
      <c r="LM126" s="5">
        <v>741473.62232652935</v>
      </c>
      <c r="LN126" s="5">
        <v>741474.38814227085</v>
      </c>
      <c r="LO126" s="5">
        <v>741475.15625519643</v>
      </c>
      <c r="LP126" s="5">
        <v>741475.9266647558</v>
      </c>
      <c r="LQ126" s="5">
        <v>741476.699370399</v>
      </c>
      <c r="LR126" s="5">
        <v>741477.47437158774</v>
      </c>
      <c r="LS126" s="5">
        <v>741478.25166775263</v>
      </c>
      <c r="LT126" s="5">
        <v>741479.0312583528</v>
      </c>
      <c r="LU126" s="5">
        <v>741479.81314283377</v>
      </c>
      <c r="LV126" s="5">
        <v>741480.59732064151</v>
      </c>
      <c r="LW126" s="5">
        <v>741481.38379121327</v>
      </c>
      <c r="LX126" s="5">
        <v>741482.172554002</v>
      </c>
      <c r="LY126" s="5">
        <v>741482.96360843454</v>
      </c>
      <c r="LZ126" s="5">
        <v>741483.756953949</v>
      </c>
      <c r="MA126" s="5">
        <v>741484.55258999276</v>
      </c>
      <c r="MB126" s="5">
        <v>741485.3505159847</v>
      </c>
      <c r="MC126" s="5">
        <v>741486.150731368</v>
      </c>
      <c r="MD126" s="5">
        <v>741486.95323557628</v>
      </c>
      <c r="ME126" s="5">
        <v>741487.75802802888</v>
      </c>
      <c r="MF126" s="5">
        <v>741488.56510815688</v>
      </c>
      <c r="MG126" s="5">
        <v>741489.37447539612</v>
      </c>
      <c r="MH126" s="5">
        <v>741490.1861291558</v>
      </c>
      <c r="MI126" s="5">
        <v>741491.0000688642</v>
      </c>
      <c r="MJ126" s="5">
        <v>741491.81629394414</v>
      </c>
      <c r="MK126" s="5">
        <v>741492.63480382483</v>
      </c>
      <c r="ML126" s="5">
        <v>741493.45559790148</v>
      </c>
      <c r="MM126" s="5">
        <v>741494.27867560775</v>
      </c>
      <c r="MN126" s="5">
        <v>741495.10403635271</v>
      </c>
      <c r="MO126" s="5">
        <v>741495.93167954474</v>
      </c>
      <c r="MP126" s="5">
        <v>741496.7616045922</v>
      </c>
      <c r="MQ126" s="5">
        <v>741497.59381092072</v>
      </c>
      <c r="MR126" s="5">
        <v>741498.42829792935</v>
      </c>
      <c r="MS126" s="5">
        <v>741499.26506501646</v>
      </c>
      <c r="MT126" s="5">
        <v>741500.104111598</v>
      </c>
      <c r="MU126" s="5">
        <v>741500.94543706125</v>
      </c>
      <c r="MV126" s="5">
        <v>741501.78904082393</v>
      </c>
      <c r="MW126" s="5">
        <v>741502.63492228009</v>
      </c>
      <c r="MX126" s="5">
        <v>741503.48308081762</v>
      </c>
      <c r="MY126" s="5">
        <v>741504.33351584116</v>
      </c>
      <c r="MZ126" s="5">
        <v>741505.18622675072</v>
      </c>
      <c r="NA126" s="5">
        <v>741506.0412129272</v>
      </c>
      <c r="NB126" s="5">
        <v>741506.89847376046</v>
      </c>
      <c r="NC126" s="5">
        <v>741507.758008649</v>
      </c>
      <c r="ND126" s="5">
        <v>741508.61981698067</v>
      </c>
      <c r="NE126" s="5">
        <v>741509.48389812629</v>
      </c>
      <c r="NF126" s="5">
        <v>741510.35025149514</v>
      </c>
      <c r="NG126" s="5">
        <v>741511.21887644834</v>
      </c>
      <c r="NH126" s="5">
        <v>741512.08977237227</v>
      </c>
      <c r="NI126" s="5">
        <v>741512.96293865144</v>
      </c>
      <c r="NJ126" s="5">
        <v>741513.83837465115</v>
      </c>
      <c r="NK126" s="5">
        <v>741514.71607976127</v>
      </c>
      <c r="NL126" s="5">
        <v>741515.59605334862</v>
      </c>
      <c r="NM126" s="5">
        <v>741516.478294786</v>
      </c>
      <c r="NN126" s="5">
        <v>741517.36280343833</v>
      </c>
      <c r="NO126" s="5">
        <v>741518.24957869027</v>
      </c>
      <c r="NP126" s="5">
        <v>741519.13861989952</v>
      </c>
      <c r="NQ126" s="5">
        <v>741520.02992642485</v>
      </c>
      <c r="NR126" s="5">
        <v>741520.92349764169</v>
      </c>
      <c r="NS126" s="5">
        <v>741521.81933291152</v>
      </c>
      <c r="NT126" s="5">
        <v>741522.71743158915</v>
      </c>
      <c r="NU126" s="5">
        <v>741523.61779303651</v>
      </c>
      <c r="NV126" s="5">
        <v>741524.52041660773</v>
      </c>
      <c r="NW126" s="5">
        <v>741525.42530167161</v>
      </c>
      <c r="NX126" s="5">
        <v>741526.3324475647</v>
      </c>
      <c r="NY126" s="5">
        <v>741527.24185364263</v>
      </c>
      <c r="NZ126" s="5">
        <v>741528.153519259</v>
      </c>
      <c r="OA126" s="5">
        <v>741529.067443776</v>
      </c>
      <c r="OB126" s="5">
        <v>741529.98362651456</v>
      </c>
      <c r="OC126" s="5">
        <v>741530.90206684265</v>
      </c>
      <c r="OD126" s="5">
        <v>741531.82276409667</v>
      </c>
      <c r="OE126" s="5">
        <v>741532.74571760872</v>
      </c>
      <c r="OF126" s="5">
        <v>741533.67092673515</v>
      </c>
      <c r="OG126" s="5">
        <v>741534.59839080763</v>
      </c>
      <c r="OH126" s="5">
        <v>741535.52810915885</v>
      </c>
      <c r="OI126" s="5">
        <v>741536.46008113481</v>
      </c>
      <c r="OJ126" s="5">
        <v>741537.39430606726</v>
      </c>
    </row>
    <row r="127">
      <c r="A127" s="5">
        <v>741541.04157659726</v>
      </c>
      <c r="B127" s="5">
        <v>741541.04388830194</v>
      </c>
      <c r="C127" s="5">
        <v>741541.04851171386</v>
      </c>
      <c r="D127" s="5">
        <v>741541.05544682348</v>
      </c>
      <c r="E127" s="5">
        <v>741541.06469362718</v>
      </c>
      <c r="F127" s="5">
        <v>741541.07625213289</v>
      </c>
      <c r="G127" s="5">
        <v>741541.09012231254</v>
      </c>
      <c r="H127" s="5">
        <v>741541.10630416626</v>
      </c>
      <c r="I127" s="5">
        <v>741541.12479767634</v>
      </c>
      <c r="J127" s="5">
        <v>741541.14560283639</v>
      </c>
      <c r="K127" s="5">
        <v>741541.1687196336</v>
      </c>
      <c r="L127" s="5">
        <v>741541.19414804585</v>
      </c>
      <c r="M127" s="5">
        <v>741541.22188806208</v>
      </c>
      <c r="N127" s="5">
        <v>741541.25193964364</v>
      </c>
      <c r="O127" s="5">
        <v>741541.28430279158</v>
      </c>
      <c r="P127" s="5">
        <v>741541.31897748192</v>
      </c>
      <c r="Q127" s="5">
        <v>741541.35596367763</v>
      </c>
      <c r="R127" s="5">
        <v>741541.39526135928</v>
      </c>
      <c r="S127" s="5">
        <v>741541.43687050347</v>
      </c>
      <c r="T127" s="5">
        <v>741541.480791076</v>
      </c>
      <c r="U127" s="5">
        <v>741541.52702303464</v>
      </c>
      <c r="V127" s="5">
        <v>741541.575566369</v>
      </c>
      <c r="W127" s="5">
        <v>741541.62642103934</v>
      </c>
      <c r="X127" s="5">
        <v>741541.67958699842</v>
      </c>
      <c r="Y127" s="5">
        <v>741541.73506422411</v>
      </c>
      <c r="Z127" s="5">
        <v>741541.79285266588</v>
      </c>
      <c r="AA127" s="5">
        <v>741541.85295228264</v>
      </c>
      <c r="AB127" s="5">
        <v>741541.91536303854</v>
      </c>
      <c r="AC127" s="5">
        <v>741541.98008488666</v>
      </c>
      <c r="AD127" s="5">
        <v>741542.04711778555</v>
      </c>
      <c r="AE127" s="5">
        <v>741542.11646169529</v>
      </c>
      <c r="AF127" s="5">
        <v>741542.188116538</v>
      </c>
      <c r="AG127" s="5">
        <v>741542.26208229351</v>
      </c>
      <c r="AH127" s="5">
        <v>741542.33835889492</v>
      </c>
      <c r="AI127" s="5">
        <v>741542.41694629821</v>
      </c>
      <c r="AJ127" s="5">
        <v>741542.4978444489</v>
      </c>
      <c r="AK127" s="5">
        <v>741542.58105327457</v>
      </c>
      <c r="AL127" s="5">
        <v>741542.666572733</v>
      </c>
      <c r="AM127" s="5">
        <v>741542.7544027511</v>
      </c>
      <c r="AN127" s="5">
        <v>741542.84454327927</v>
      </c>
      <c r="AO127" s="5">
        <v>741542.93699424888</v>
      </c>
      <c r="AP127" s="5">
        <v>741543.03175558976</v>
      </c>
      <c r="AQ127" s="5">
        <v>741543.1288272473</v>
      </c>
      <c r="AR127" s="5">
        <v>741543.22820914793</v>
      </c>
      <c r="AS127" s="5">
        <v>741543.32990121725</v>
      </c>
      <c r="AT127" s="5">
        <v>741543.43390338449</v>
      </c>
      <c r="AU127" s="5">
        <v>741543.54021558946</v>
      </c>
      <c r="AV127" s="5">
        <v>741543.64883774414</v>
      </c>
      <c r="AW127" s="5">
        <v>741543.75976977369</v>
      </c>
      <c r="AX127" s="5">
        <v>741543.8730115979</v>
      </c>
      <c r="AY127" s="5">
        <v>741543.98856316181</v>
      </c>
      <c r="AZ127" s="5">
        <v>741544.106424354</v>
      </c>
      <c r="BA127" s="5">
        <v>741544.22659509664</v>
      </c>
      <c r="BB127" s="5">
        <v>741544.34907532111</v>
      </c>
      <c r="BC127" s="5">
        <v>741544.47386492707</v>
      </c>
      <c r="BD127" s="5">
        <v>741544.60096383886</v>
      </c>
      <c r="BE127" s="5">
        <v>741544.73037195136</v>
      </c>
      <c r="BF127" s="5">
        <v>741544.86208918691</v>
      </c>
      <c r="BG127" s="5">
        <v>741544.99611544819</v>
      </c>
      <c r="BH127" s="5">
        <v>741545.13245064684</v>
      </c>
      <c r="BI127" s="5">
        <v>741545.27109467192</v>
      </c>
      <c r="BJ127" s="5">
        <v>741545.41204745078</v>
      </c>
      <c r="BK127" s="5">
        <v>741545.55530886224</v>
      </c>
      <c r="BL127" s="5">
        <v>741545.70087881538</v>
      </c>
      <c r="BM127" s="5">
        <v>741545.84875720227</v>
      </c>
      <c r="BN127" s="5">
        <v>741545.9989439348</v>
      </c>
      <c r="BO127" s="5">
        <v>741546.15143888572</v>
      </c>
      <c r="BP127" s="5">
        <v>741546.30624195747</v>
      </c>
      <c r="BQ127" s="5">
        <v>741546.4633530525</v>
      </c>
      <c r="BR127" s="5">
        <v>741546.62277204124</v>
      </c>
      <c r="BS127" s="5">
        <v>741546.78449883382</v>
      </c>
      <c r="BT127" s="5">
        <v>741546.94853329076</v>
      </c>
      <c r="BU127" s="5">
        <v>741547.11487531906</v>
      </c>
      <c r="BV127" s="5">
        <v>741547.2835247867</v>
      </c>
      <c r="BW127" s="5">
        <v>741547.45448158751</v>
      </c>
      <c r="BX127" s="5">
        <v>741547.6277456017</v>
      </c>
      <c r="BY127" s="5">
        <v>741547.80331669061</v>
      </c>
      <c r="BZ127" s="5">
        <v>741547.98119475506</v>
      </c>
      <c r="CA127" s="5">
        <v>741548.161379643</v>
      </c>
      <c r="CB127" s="5">
        <v>741548.34387124726</v>
      </c>
      <c r="CC127" s="5">
        <v>741548.52866944054</v>
      </c>
      <c r="CD127" s="5">
        <v>741548.71577408514</v>
      </c>
      <c r="CE127" s="5">
        <v>741548.90518504893</v>
      </c>
      <c r="CF127" s="5">
        <v>741549.09690220747</v>
      </c>
      <c r="CG127" s="5">
        <v>741549.2909254235</v>
      </c>
      <c r="CH127" s="5">
        <v>741549.48725455615</v>
      </c>
      <c r="CI127" s="5">
        <v>741549.68588947132</v>
      </c>
      <c r="CJ127" s="5">
        <v>741549.886830019</v>
      </c>
      <c r="CK127" s="5">
        <v>741550.09007607854</v>
      </c>
      <c r="CL127" s="5">
        <v>741550.29562749178</v>
      </c>
      <c r="CM127" s="5">
        <v>741550.503484114</v>
      </c>
      <c r="CN127" s="5">
        <v>741550.71364581748</v>
      </c>
      <c r="CO127" s="5">
        <v>741550.92611242924</v>
      </c>
      <c r="CP127" s="5">
        <v>741551.140883824</v>
      </c>
      <c r="CQ127" s="5">
        <v>741551.35795982159</v>
      </c>
      <c r="CR127" s="5">
        <v>741551.57734030474</v>
      </c>
      <c r="CS127" s="5">
        <v>741551.79902509251</v>
      </c>
      <c r="CT127" s="5">
        <v>741552.02301404264</v>
      </c>
      <c r="CU127" s="5">
        <v>741552.24930699321</v>
      </c>
      <c r="CV127" s="5">
        <v>741552.477903788</v>
      </c>
      <c r="CW127" s="5">
        <v>741552.70880426315</v>
      </c>
      <c r="CX127" s="5">
        <v>741552.94200826122</v>
      </c>
      <c r="CY127" s="5">
        <v>741553.17751560453</v>
      </c>
      <c r="CZ127" s="5">
        <v>741553.41532615328</v>
      </c>
      <c r="DA127" s="5">
        <v>741553.65543971839</v>
      </c>
      <c r="DB127" s="5">
        <v>741553.897856142</v>
      </c>
      <c r="DC127" s="5">
        <v>741554.14257524547</v>
      </c>
      <c r="DD127" s="5">
        <v>741554.38959686342</v>
      </c>
      <c r="DE127" s="5">
        <v>741554.63892081962</v>
      </c>
      <c r="DF127" s="5">
        <v>741554.89054694364</v>
      </c>
      <c r="DG127" s="5">
        <v>741555.14447506552</v>
      </c>
      <c r="DH127" s="5">
        <v>741555.40070498141</v>
      </c>
      <c r="DI127" s="5">
        <v>741555.65923653054</v>
      </c>
      <c r="DJ127" s="5">
        <v>741555.920069533</v>
      </c>
      <c r="DK127" s="5">
        <v>741556.18320379127</v>
      </c>
      <c r="DL127" s="5">
        <v>741556.4486391315</v>
      </c>
      <c r="DM127" s="5">
        <v>741556.71637537936</v>
      </c>
      <c r="DN127" s="5">
        <v>741556.98641231924</v>
      </c>
      <c r="DO127" s="5">
        <v>741557.25874977827</v>
      </c>
      <c r="DP127" s="5">
        <v>741557.53338756238</v>
      </c>
      <c r="DQ127" s="5">
        <v>741557.81032547879</v>
      </c>
      <c r="DR127" s="5">
        <v>741558.08956334007</v>
      </c>
      <c r="DS127" s="5">
        <v>741558.37110093038</v>
      </c>
      <c r="DT127" s="5">
        <v>741558.65493806428</v>
      </c>
      <c r="DU127" s="5">
        <v>741558.94107455481</v>
      </c>
      <c r="DV127" s="5">
        <v>741559.22951017576</v>
      </c>
      <c r="DW127" s="5">
        <v>741559.52024473832</v>
      </c>
      <c r="DX127" s="5">
        <v>741559.81327804376</v>
      </c>
      <c r="DY127" s="5">
        <v>741560.108609873</v>
      </c>
      <c r="DZ127" s="5">
        <v>741560.40624002507</v>
      </c>
      <c r="EA127" s="5">
        <v>741560.70616829058</v>
      </c>
      <c r="EB127" s="5">
        <v>741561.00839446438</v>
      </c>
      <c r="EC127" s="5">
        <v>741561.312918316</v>
      </c>
      <c r="ED127" s="5">
        <v>741561.61973965832</v>
      </c>
      <c r="EE127" s="5">
        <v>741561.92885825643</v>
      </c>
      <c r="EF127" s="5">
        <v>741562.24027389847</v>
      </c>
      <c r="EG127" s="5">
        <v>741562.55398636428</v>
      </c>
      <c r="EH127" s="5">
        <v>741562.86999543454</v>
      </c>
      <c r="EI127" s="5">
        <v>741563.188300888</v>
      </c>
      <c r="EJ127" s="5">
        <v>741563.50890250155</v>
      </c>
      <c r="EK127" s="5">
        <v>741563.83180004277</v>
      </c>
      <c r="EL127" s="5">
        <v>741564.15699329658</v>
      </c>
      <c r="EM127" s="5">
        <v>741564.48448201909</v>
      </c>
      <c r="EN127" s="5">
        <v>741564.81426599028</v>
      </c>
      <c r="EO127" s="5">
        <v>741565.14634498325</v>
      </c>
      <c r="EP127" s="5">
        <v>741565.480718752</v>
      </c>
      <c r="EQ127" s="5">
        <v>741565.8173870726</v>
      </c>
      <c r="ER127" s="5">
        <v>741566.15634970611</v>
      </c>
      <c r="ES127" s="5">
        <v>741566.49760640576</v>
      </c>
      <c r="ET127" s="5">
        <v>741566.841156943</v>
      </c>
      <c r="EU127" s="5">
        <v>741567.18700106291</v>
      </c>
      <c r="EV127" s="5">
        <v>741567.53513852973</v>
      </c>
      <c r="EW127" s="5">
        <v>741567.88556910818</v>
      </c>
      <c r="EX127" s="5">
        <v>741568.23829253623</v>
      </c>
      <c r="EY127" s="5">
        <v>741568.59330857545</v>
      </c>
      <c r="EZ127" s="5">
        <v>741568.95061697159</v>
      </c>
      <c r="FA127" s="5">
        <v>741569.310217471</v>
      </c>
      <c r="FB127" s="5">
        <v>741569.67210983415</v>
      </c>
      <c r="FC127" s="5">
        <v>741570.03629378718</v>
      </c>
      <c r="FD127" s="5">
        <v>741570.40276909084</v>
      </c>
      <c r="FE127" s="5">
        <v>741570.771535481</v>
      </c>
      <c r="FF127" s="5">
        <v>741571.14259269042</v>
      </c>
      <c r="FG127" s="5">
        <v>741571.51594046759</v>
      </c>
      <c r="FH127" s="5">
        <v>741571.89157855406</v>
      </c>
      <c r="FI127" s="5">
        <v>741572.26950667147</v>
      </c>
      <c r="FJ127" s="5">
        <v>741572.64972456358</v>
      </c>
      <c r="FK127" s="5">
        <v>741573.03223196173</v>
      </c>
      <c r="FL127" s="5">
        <v>741573.4170285872</v>
      </c>
      <c r="FM127" s="5">
        <v>741573.80411419109</v>
      </c>
      <c r="FN127" s="5">
        <v>741574.19348848111</v>
      </c>
      <c r="FO127" s="5">
        <v>741574.58515119343</v>
      </c>
      <c r="FP127" s="5">
        <v>741574.97910204134</v>
      </c>
      <c r="FQ127" s="5">
        <v>741575.3753407636</v>
      </c>
      <c r="FR127" s="5">
        <v>741575.7738670652</v>
      </c>
      <c r="FS127" s="5">
        <v>741576.17468068306</v>
      </c>
      <c r="FT127" s="5">
        <v>741576.57778131764</v>
      </c>
      <c r="FU127" s="5">
        <v>741576.98316869617</v>
      </c>
      <c r="FV127" s="5">
        <v>741577.39084253239</v>
      </c>
      <c r="FW127" s="5">
        <v>741577.80080253573</v>
      </c>
      <c r="FX127" s="5">
        <v>741578.21304841631</v>
      </c>
      <c r="FY127" s="5">
        <v>741578.62757989462</v>
      </c>
      <c r="FZ127" s="5">
        <v>741579.044396661</v>
      </c>
      <c r="GA127" s="5">
        <v>741579.46349843708</v>
      </c>
      <c r="GB127" s="5">
        <v>741579.88488491974</v>
      </c>
      <c r="GC127" s="5">
        <v>741580.308555822</v>
      </c>
      <c r="GD127" s="5">
        <v>741580.7345108334</v>
      </c>
      <c r="GE127" s="5">
        <v>741581.16274965275</v>
      </c>
      <c r="GF127" s="5">
        <v>741581.593271992</v>
      </c>
      <c r="GG127" s="5">
        <v>741582.0260775506</v>
      </c>
      <c r="GH127" s="5">
        <v>741582.461166004</v>
      </c>
      <c r="GI127" s="5">
        <v>741582.89853705559</v>
      </c>
      <c r="GJ127" s="5">
        <v>741583.33819039515</v>
      </c>
      <c r="GK127" s="5">
        <v>741583.78012572031</v>
      </c>
      <c r="GL127" s="5">
        <v>741584.22434272093</v>
      </c>
      <c r="GM127" s="5">
        <v>741584.6708410678</v>
      </c>
      <c r="GN127" s="5">
        <v>741585.11962046043</v>
      </c>
      <c r="GO127" s="5">
        <v>741585.57068058057</v>
      </c>
      <c r="GP127" s="5">
        <v>741586.02402110712</v>
      </c>
      <c r="GQ127" s="5">
        <v>741586.47964172473</v>
      </c>
      <c r="GR127" s="5">
        <v>741586.937542107</v>
      </c>
      <c r="GS127" s="5">
        <v>741587.39772193949</v>
      </c>
      <c r="GT127" s="5">
        <v>741587.86018088751</v>
      </c>
      <c r="GU127" s="5">
        <v>741588.32491863368</v>
      </c>
      <c r="GV127" s="5">
        <v>741588.79193484806</v>
      </c>
      <c r="GW127" s="5">
        <v>741589.26122919912</v>
      </c>
      <c r="GX127" s="5">
        <v>741589.73280135635</v>
      </c>
      <c r="GY127" s="5">
        <v>741590.2066509882</v>
      </c>
      <c r="GZ127" s="5">
        <v>741590.68277777417</v>
      </c>
      <c r="HA127" s="5">
        <v>741591.1611813514</v>
      </c>
      <c r="HB127" s="5">
        <v>741591.64186139614</v>
      </c>
      <c r="HC127" s="5">
        <v>741592.12481757777</v>
      </c>
      <c r="HD127" s="5">
        <v>741592.6100495432</v>
      </c>
      <c r="HE127" s="5">
        <v>741593.09755697113</v>
      </c>
      <c r="HF127" s="5">
        <v>741593.5873394832</v>
      </c>
      <c r="HG127" s="5">
        <v>741594.07939675869</v>
      </c>
      <c r="HH127" s="5">
        <v>741594.57372844859</v>
      </c>
      <c r="HI127" s="5">
        <v>741595.0703341926</v>
      </c>
      <c r="HJ127" s="5">
        <v>741595.56921366428</v>
      </c>
      <c r="HK127" s="5">
        <v>741596.07036648446</v>
      </c>
      <c r="HL127" s="5">
        <v>741596.57379231451</v>
      </c>
      <c r="HM127" s="5">
        <v>741597.079490795</v>
      </c>
      <c r="HN127" s="5">
        <v>741597.58746157621</v>
      </c>
      <c r="HO127" s="5">
        <v>741598.09770429088</v>
      </c>
      <c r="HP127" s="5">
        <v>741598.61021858372</v>
      </c>
      <c r="HQ127" s="5">
        <v>741599.12500408932</v>
      </c>
      <c r="HR127" s="5">
        <v>741599.64206043992</v>
      </c>
      <c r="HS127" s="5">
        <v>741600.16138728918</v>
      </c>
      <c r="HT127" s="5">
        <v>741600.68298425747</v>
      </c>
      <c r="HU127" s="5">
        <v>741601.20685097645</v>
      </c>
      <c r="HV127" s="5">
        <v>741601.73298707942</v>
      </c>
      <c r="HW127" s="5">
        <v>741602.26139219711</v>
      </c>
      <c r="HX127" s="5">
        <v>741602.79206595162</v>
      </c>
      <c r="HY127" s="5">
        <v>741603.325007966</v>
      </c>
      <c r="HZ127" s="5">
        <v>741603.86021786986</v>
      </c>
      <c r="IA127" s="5">
        <v>741604.39769528061</v>
      </c>
      <c r="IB127" s="5">
        <v>741604.93743983761</v>
      </c>
      <c r="IC127" s="5">
        <v>741605.47945112875</v>
      </c>
      <c r="ID127" s="5">
        <v>741606.02372880292</v>
      </c>
      <c r="IE127" s="5">
        <v>741606.57027245464</v>
      </c>
      <c r="IF127" s="5">
        <v>741607.119081703</v>
      </c>
      <c r="IG127" s="5">
        <v>741607.67015615478</v>
      </c>
      <c r="IH127" s="5">
        <v>741608.223495427</v>
      </c>
      <c r="II127" s="5">
        <v>741608.77909913287</v>
      </c>
      <c r="IJ127" s="5">
        <v>741609.33696687664</v>
      </c>
      <c r="IK127" s="5">
        <v>741609.89709826477</v>
      </c>
      <c r="IL127" s="5">
        <v>741610.45949289831</v>
      </c>
      <c r="IM127" s="5">
        <v>741611.02415038319</v>
      </c>
      <c r="IN127" s="5">
        <v>741611.59107031906</v>
      </c>
      <c r="IO127" s="5">
        <v>741612.16025230463</v>
      </c>
      <c r="IP127" s="5">
        <v>741612.73169594479</v>
      </c>
      <c r="IQ127" s="5">
        <v>741613.30540082965</v>
      </c>
      <c r="IR127" s="5">
        <v>741613.88136655011</v>
      </c>
      <c r="IS127" s="5">
        <v>741614.45959271374</v>
      </c>
      <c r="IT127" s="5">
        <v>741615.0400788798</v>
      </c>
      <c r="IU127" s="5">
        <v>741615.62282467785</v>
      </c>
      <c r="IV127" s="5">
        <v>741616.2078296775</v>
      </c>
      <c r="IW127" s="5">
        <v>741616.79509346152</v>
      </c>
      <c r="IX127" s="5">
        <v>741617.38461561373</v>
      </c>
      <c r="IY127" s="5">
        <v>741617.97639573</v>
      </c>
      <c r="IZ127" s="5">
        <v>741618.57043338544</v>
      </c>
      <c r="JA127" s="5">
        <v>741619.16672816558</v>
      </c>
      <c r="JB127" s="5">
        <v>741619.76527963136</v>
      </c>
      <c r="JC127" s="5">
        <v>741620.3660873695</v>
      </c>
      <c r="JD127" s="5">
        <v>741620.96915096289</v>
      </c>
      <c r="JE127" s="5">
        <v>741621.57446998078</v>
      </c>
      <c r="JF127" s="5">
        <v>741622.1820439836</v>
      </c>
      <c r="JG127" s="5">
        <v>741622.79187256843</v>
      </c>
      <c r="JH127" s="5">
        <v>741623.40395526984</v>
      </c>
      <c r="JI127" s="5">
        <v>741624.0182916855</v>
      </c>
      <c r="JJ127" s="5">
        <v>741624.634881357</v>
      </c>
      <c r="JK127" s="5">
        <v>741625.25372386118</v>
      </c>
      <c r="JL127" s="5">
        <v>741625.8748187552</v>
      </c>
      <c r="JM127" s="5">
        <v>741626.49816560722</v>
      </c>
      <c r="JN127" s="5">
        <v>741627.12376396428</v>
      </c>
      <c r="JO127" s="5">
        <v>741627.7516133911</v>
      </c>
      <c r="JP127" s="5">
        <v>741628.381713442</v>
      </c>
      <c r="JQ127" s="5">
        <v>741629.01406368</v>
      </c>
      <c r="JR127" s="5">
        <v>741629.64866363641</v>
      </c>
      <c r="JS127" s="5">
        <v>741630.28551288717</v>
      </c>
      <c r="JT127" s="5">
        <v>741630.92461096647</v>
      </c>
      <c r="JU127" s="5">
        <v>741631.56595741806</v>
      </c>
      <c r="JV127" s="5">
        <v>741632.20955179667</v>
      </c>
      <c r="JW127" s="5">
        <v>741632.85539364628</v>
      </c>
      <c r="JX127" s="5">
        <v>741633.50348250649</v>
      </c>
      <c r="JY127" s="5">
        <v>741634.15381791629</v>
      </c>
      <c r="JZ127" s="5">
        <v>741634.80639942072</v>
      </c>
      <c r="KA127" s="5">
        <v>741635.46122656215</v>
      </c>
      <c r="KB127" s="5">
        <v>741636.118298856</v>
      </c>
      <c r="KC127" s="5">
        <v>741636.77761585964</v>
      </c>
      <c r="KD127" s="5">
        <v>741637.43917709694</v>
      </c>
      <c r="KE127" s="5">
        <v>741638.102982101</v>
      </c>
      <c r="KF127" s="5">
        <v>741638.76903039415</v>
      </c>
      <c r="KG127" s="5">
        <v>741639.4373215161</v>
      </c>
      <c r="KH127" s="5">
        <v>741640.10785498412</v>
      </c>
      <c r="KI127" s="5">
        <v>741640.78063033172</v>
      </c>
      <c r="KJ127" s="5">
        <v>741641.45564706833</v>
      </c>
      <c r="KK127" s="5">
        <v>741642.13290472922</v>
      </c>
      <c r="KL127" s="5">
        <v>741642.81240282685</v>
      </c>
      <c r="KM127" s="5">
        <v>741643.49414089008</v>
      </c>
      <c r="KN127" s="5">
        <v>741644.17811842228</v>
      </c>
      <c r="KO127" s="5">
        <v>741644.86433493765</v>
      </c>
      <c r="KP127" s="5">
        <v>741645.55278996413</v>
      </c>
      <c r="KQ127" s="5">
        <v>741646.24348300218</v>
      </c>
      <c r="KR127" s="5">
        <v>741646.93641356658</v>
      </c>
      <c r="KS127" s="5">
        <v>741647.63158116629</v>
      </c>
      <c r="KT127" s="5">
        <v>741648.32898530527</v>
      </c>
      <c r="KU127" s="5">
        <v>741649.02862549073</v>
      </c>
      <c r="KV127" s="5">
        <v>741649.73050123279</v>
      </c>
      <c r="KW127" s="5">
        <v>741650.43461201643</v>
      </c>
      <c r="KX127" s="5">
        <v>741651.14095735771</v>
      </c>
      <c r="KY127" s="5">
        <v>741651.84953675081</v>
      </c>
      <c r="KZ127" s="5">
        <v>741652.560349692</v>
      </c>
      <c r="LA127" s="5">
        <v>741653.27339568071</v>
      </c>
      <c r="LB127" s="5">
        <v>741653.98867420224</v>
      </c>
      <c r="LC127" s="5">
        <v>741654.706184751</v>
      </c>
      <c r="LD127" s="5">
        <v>741655.42592683446</v>
      </c>
      <c r="LE127" s="5">
        <v>741656.1478999221</v>
      </c>
      <c r="LF127" s="5">
        <v>741656.87210350612</v>
      </c>
      <c r="LG127" s="5">
        <v>741657.5985370772</v>
      </c>
      <c r="LH127" s="5">
        <v>741658.32720011985</v>
      </c>
      <c r="LI127" s="5">
        <v>741659.05809210625</v>
      </c>
      <c r="LJ127" s="5">
        <v>741659.79121252918</v>
      </c>
      <c r="LK127" s="5">
        <v>741660.5265608686</v>
      </c>
      <c r="LL127" s="5">
        <v>741661.26413659041</v>
      </c>
      <c r="LM127" s="5">
        <v>741662.00393917935</v>
      </c>
      <c r="LN127" s="5">
        <v>741662.74596811028</v>
      </c>
      <c r="LO127" s="5">
        <v>741663.490222856</v>
      </c>
      <c r="LP127" s="5">
        <v>741664.23670288385</v>
      </c>
      <c r="LQ127" s="5">
        <v>741664.98540767</v>
      </c>
      <c r="LR127" s="5">
        <v>741665.73633666639</v>
      </c>
      <c r="LS127" s="5">
        <v>741666.48948936979</v>
      </c>
      <c r="LT127" s="5">
        <v>741667.2448652148</v>
      </c>
      <c r="LU127" s="5">
        <v>741668.00246366835</v>
      </c>
      <c r="LV127" s="5">
        <v>741668.76228422264</v>
      </c>
      <c r="LW127" s="5">
        <v>741669.52432629745</v>
      </c>
      <c r="LX127" s="5">
        <v>741670.288589375</v>
      </c>
      <c r="LY127" s="5">
        <v>741671.05507290922</v>
      </c>
      <c r="LZ127" s="5">
        <v>741671.82377634593</v>
      </c>
      <c r="MA127" s="5">
        <v>741672.59469914727</v>
      </c>
      <c r="MB127" s="5">
        <v>741673.36784075806</v>
      </c>
      <c r="MC127" s="5">
        <v>741674.143200645</v>
      </c>
      <c r="MD127" s="5">
        <v>741674.920778236</v>
      </c>
      <c r="ME127" s="5">
        <v>741675.70057298569</v>
      </c>
      <c r="MF127" s="5">
        <v>741676.48258434143</v>
      </c>
      <c r="MG127" s="5">
        <v>741677.26681173686</v>
      </c>
      <c r="MH127" s="5">
        <v>741678.05325463135</v>
      </c>
      <c r="MI127" s="5">
        <v>741678.84191246075</v>
      </c>
      <c r="MJ127" s="5">
        <v>741679.63278465532</v>
      </c>
      <c r="MK127" s="5">
        <v>741680.42587065592</v>
      </c>
      <c r="ML127" s="5">
        <v>741681.22116989957</v>
      </c>
      <c r="MM127" s="5">
        <v>741682.01868181443</v>
      </c>
      <c r="MN127" s="5">
        <v>741682.8184058558</v>
      </c>
      <c r="MO127" s="5">
        <v>741683.6203414211</v>
      </c>
      <c r="MP127" s="5">
        <v>741684.4244879554</v>
      </c>
      <c r="MQ127" s="5">
        <v>741685.230844898</v>
      </c>
      <c r="MR127" s="5">
        <v>741686.03941165085</v>
      </c>
      <c r="MS127" s="5">
        <v>741686.85018765414</v>
      </c>
      <c r="MT127" s="5">
        <v>741687.66317232547</v>
      </c>
      <c r="MU127" s="5">
        <v>741688.47836508672</v>
      </c>
      <c r="MV127" s="5">
        <v>741689.29576535965</v>
      </c>
      <c r="MW127" s="5">
        <v>741690.115372559</v>
      </c>
      <c r="MX127" s="5">
        <v>741690.93718610087</v>
      </c>
      <c r="MY127" s="5">
        <v>741691.76120539848</v>
      </c>
      <c r="MZ127" s="5">
        <v>741692.58742986689</v>
      </c>
      <c r="NA127" s="5">
        <v>741693.4158589138</v>
      </c>
      <c r="NB127" s="5">
        <v>741694.24649196246</v>
      </c>
      <c r="NC127" s="5">
        <v>741695.07932839682</v>
      </c>
      <c r="ND127" s="5">
        <v>741695.91436764738</v>
      </c>
      <c r="NE127" s="5">
        <v>741696.75160910585</v>
      </c>
      <c r="NF127" s="5">
        <v>741697.591052178</v>
      </c>
      <c r="NG127" s="5">
        <v>741698.43269626354</v>
      </c>
      <c r="NH127" s="5">
        <v>741699.27654076321</v>
      </c>
      <c r="NI127" s="5">
        <v>741700.12258507649</v>
      </c>
      <c r="NJ127" s="5">
        <v>741700.97082860454</v>
      </c>
      <c r="NK127" s="5">
        <v>741701.82127073337</v>
      </c>
      <c r="NL127" s="5">
        <v>741702.67391085764</v>
      </c>
      <c r="NM127" s="5">
        <v>741703.528748369</v>
      </c>
      <c r="NN127" s="5">
        <v>741704.38578267244</v>
      </c>
      <c r="NO127" s="5">
        <v>741705.24501313723</v>
      </c>
      <c r="NP127" s="5">
        <v>741706.10643915541</v>
      </c>
      <c r="NQ127" s="5">
        <v>741706.970060119</v>
      </c>
      <c r="NR127" s="5">
        <v>741707.83587540837</v>
      </c>
      <c r="NS127" s="5">
        <v>741708.7038843981</v>
      </c>
      <c r="NT127" s="5">
        <v>741709.574086474</v>
      </c>
      <c r="NU127" s="5">
        <v>741710.44648101553</v>
      </c>
      <c r="NV127" s="5">
        <v>741711.3210674047</v>
      </c>
      <c r="NW127" s="5">
        <v>741712.19784500985</v>
      </c>
      <c r="NX127" s="5">
        <v>741713.0768132112</v>
      </c>
      <c r="NY127" s="5">
        <v>741713.95797136961</v>
      </c>
      <c r="NZ127" s="5">
        <v>741714.841318862</v>
      </c>
      <c r="OA127" s="5">
        <v>741715.72685506765</v>
      </c>
      <c r="OB127" s="5">
        <v>741716.6145793295</v>
      </c>
      <c r="OC127" s="5">
        <v>741717.50449104491</v>
      </c>
      <c r="OD127" s="5">
        <v>741718.396589553</v>
      </c>
      <c r="OE127" s="5">
        <v>741719.2908742216</v>
      </c>
      <c r="OF127" s="5">
        <v>741720.18734442885</v>
      </c>
      <c r="OG127" s="5">
        <v>741721.08599950862</v>
      </c>
      <c r="OH127" s="5">
        <v>741721.98683882575</v>
      </c>
      <c r="OI127" s="5">
        <v>741722.88986175077</v>
      </c>
      <c r="OJ127" s="5">
        <v>741723.79506762081</v>
      </c>
    </row>
    <row r="128">
      <c r="A128" s="5">
        <v>741725.89200029906</v>
      </c>
      <c r="B128" s="5">
        <v>741725.89424075722</v>
      </c>
      <c r="C128" s="5">
        <v>741725.8987216563</v>
      </c>
      <c r="D128" s="5">
        <v>741725.905443011</v>
      </c>
      <c r="E128" s="5">
        <v>741725.914404807</v>
      </c>
      <c r="F128" s="5">
        <v>741725.92560703889</v>
      </c>
      <c r="G128" s="5">
        <v>741725.939049695</v>
      </c>
      <c r="H128" s="5">
        <v>741725.95473277336</v>
      </c>
      <c r="I128" s="5">
        <v>741725.97265626618</v>
      </c>
      <c r="J128" s="5">
        <v>741725.992820148</v>
      </c>
      <c r="K128" s="5">
        <v>741726.01522440824</v>
      </c>
      <c r="L128" s="5">
        <v>741726.03986903583</v>
      </c>
      <c r="M128" s="5">
        <v>741726.066754021</v>
      </c>
      <c r="N128" s="5">
        <v>741726.0958793282</v>
      </c>
      <c r="O128" s="5">
        <v>741726.1272449455</v>
      </c>
      <c r="P128" s="5">
        <v>741726.16085085215</v>
      </c>
      <c r="Q128" s="5">
        <v>741726.19669701788</v>
      </c>
      <c r="R128" s="5">
        <v>741726.23478343058</v>
      </c>
      <c r="S128" s="5">
        <v>741726.2751100423</v>
      </c>
      <c r="T128" s="5">
        <v>741726.31767685525</v>
      </c>
      <c r="U128" s="5">
        <v>741726.36248380411</v>
      </c>
      <c r="V128" s="5">
        <v>741726.40953088494</v>
      </c>
      <c r="W128" s="5">
        <v>741726.45881805732</v>
      </c>
      <c r="X128" s="5">
        <v>741726.51034528145</v>
      </c>
      <c r="Y128" s="5">
        <v>741726.5641125252</v>
      </c>
      <c r="Z128" s="5">
        <v>741726.62011974922</v>
      </c>
      <c r="AA128" s="5">
        <v>741726.67836691276</v>
      </c>
      <c r="AB128" s="5">
        <v>741726.73885397788</v>
      </c>
      <c r="AC128" s="5">
        <v>741726.80158090591</v>
      </c>
      <c r="AD128" s="5">
        <v>741726.86654764344</v>
      </c>
      <c r="AE128" s="5">
        <v>741726.93375415052</v>
      </c>
      <c r="AF128" s="5">
        <v>741727.003200382</v>
      </c>
      <c r="AG128" s="5">
        <v>741727.0748862843</v>
      </c>
      <c r="AH128" s="5">
        <v>741727.14881180413</v>
      </c>
      <c r="AI128" s="5">
        <v>741727.2249768998</v>
      </c>
      <c r="AJ128" s="5">
        <v>741727.30338151846</v>
      </c>
      <c r="AK128" s="5">
        <v>741727.38402558758</v>
      </c>
      <c r="AL128" s="5">
        <v>741727.46690907481</v>
      </c>
      <c r="AM128" s="5">
        <v>741727.55203190458</v>
      </c>
      <c r="AN128" s="5">
        <v>741727.639394014</v>
      </c>
      <c r="AO128" s="5">
        <v>741727.72899536567</v>
      </c>
      <c r="AP128" s="5">
        <v>741727.82083587022</v>
      </c>
      <c r="AQ128" s="5">
        <v>741727.91491547355</v>
      </c>
      <c r="AR128" s="5">
        <v>741728.01123412314</v>
      </c>
      <c r="AS128" s="5">
        <v>741728.10979172646</v>
      </c>
      <c r="AT128" s="5">
        <v>741728.21058822866</v>
      </c>
      <c r="AU128" s="5">
        <v>741728.31362355012</v>
      </c>
      <c r="AV128" s="5">
        <v>741728.41889763926</v>
      </c>
      <c r="AW128" s="5">
        <v>741728.52641040576</v>
      </c>
      <c r="AX128" s="5">
        <v>741728.63616176869</v>
      </c>
      <c r="AY128" s="5">
        <v>741728.74815166288</v>
      </c>
      <c r="AZ128" s="5">
        <v>741728.86237999774</v>
      </c>
      <c r="BA128" s="5">
        <v>741728.97884671506</v>
      </c>
      <c r="BB128" s="5">
        <v>741729.0975517137</v>
      </c>
      <c r="BC128" s="5">
        <v>741729.21849492029</v>
      </c>
      <c r="BD128" s="5">
        <v>741729.34167623555</v>
      </c>
      <c r="BE128" s="5">
        <v>741729.46709558822</v>
      </c>
      <c r="BF128" s="5">
        <v>741729.59475288517</v>
      </c>
      <c r="BG128" s="5">
        <v>741729.72464804084</v>
      </c>
      <c r="BH128" s="5">
        <v>741729.8567809558</v>
      </c>
      <c r="BI128" s="5">
        <v>741729.9911515431</v>
      </c>
      <c r="BJ128" s="5">
        <v>741730.12775971065</v>
      </c>
      <c r="BK128" s="5">
        <v>741730.26660535042</v>
      </c>
      <c r="BL128" s="5">
        <v>741730.40768837626</v>
      </c>
      <c r="BM128" s="5">
        <v>741730.5510086905</v>
      </c>
      <c r="BN128" s="5">
        <v>741730.69656618789</v>
      </c>
      <c r="BO128" s="5">
        <v>741730.8443607688</v>
      </c>
      <c r="BP128" s="5">
        <v>741730.99439232191</v>
      </c>
      <c r="BQ128" s="5">
        <v>741731.146660747</v>
      </c>
      <c r="BR128" s="5">
        <v>741731.30116594187</v>
      </c>
      <c r="BS128" s="5">
        <v>741731.457907792</v>
      </c>
      <c r="BT128" s="5">
        <v>741731.61688619654</v>
      </c>
      <c r="BU128" s="5">
        <v>741731.7781010333</v>
      </c>
      <c r="BV128" s="5">
        <v>741731.9415521851</v>
      </c>
      <c r="BW128" s="5">
        <v>741732.10723955662</v>
      </c>
      <c r="BX128" s="5">
        <v>741732.27516301617</v>
      </c>
      <c r="BY128" s="5">
        <v>741732.44532243488</v>
      </c>
      <c r="BZ128" s="5">
        <v>741732.617717726</v>
      </c>
      <c r="CA128" s="5">
        <v>741732.79234874842</v>
      </c>
      <c r="CB128" s="5">
        <v>741732.96921537491</v>
      </c>
      <c r="CC128" s="5">
        <v>741733.14831749094</v>
      </c>
      <c r="CD128" s="5">
        <v>741733.329654971</v>
      </c>
      <c r="CE128" s="5">
        <v>741733.51322767686</v>
      </c>
      <c r="CF128" s="5">
        <v>741733.69903549727</v>
      </c>
      <c r="CG128" s="5">
        <v>741733.88707828184</v>
      </c>
      <c r="CH128" s="5">
        <v>741734.07735591463</v>
      </c>
      <c r="CI128" s="5">
        <v>741734.26986825978</v>
      </c>
      <c r="CJ128" s="5">
        <v>741734.46461517515</v>
      </c>
      <c r="CK128" s="5">
        <v>741734.66159652045</v>
      </c>
      <c r="CL128" s="5">
        <v>741734.86081217125</v>
      </c>
      <c r="CM128" s="5">
        <v>741735.06226198329</v>
      </c>
      <c r="CN128" s="5">
        <v>741735.26594580838</v>
      </c>
      <c r="CO128" s="5">
        <v>741735.47186351288</v>
      </c>
      <c r="CP128" s="5">
        <v>741735.680014946</v>
      </c>
      <c r="CQ128" s="5">
        <v>741735.89039995451</v>
      </c>
      <c r="CR128" s="5">
        <v>741736.10301839933</v>
      </c>
      <c r="CS128" s="5">
        <v>741736.317870143</v>
      </c>
      <c r="CT128" s="5">
        <v>741736.53495502134</v>
      </c>
      <c r="CU128" s="5">
        <v>741736.75427286862</v>
      </c>
      <c r="CV128" s="5">
        <v>741736.9758235527</v>
      </c>
      <c r="CW128" s="5">
        <v>741737.19960691524</v>
      </c>
      <c r="CX128" s="5">
        <v>741737.4256227928</v>
      </c>
      <c r="CY128" s="5">
        <v>741737.65387101984</v>
      </c>
      <c r="CZ128" s="5">
        <v>741737.88435145642</v>
      </c>
      <c r="DA128" s="5">
        <v>741738.11706392036</v>
      </c>
      <c r="DB128" s="5">
        <v>741738.35200825927</v>
      </c>
      <c r="DC128" s="5">
        <v>741738.58918429841</v>
      </c>
      <c r="DD128" s="5">
        <v>741738.82859189308</v>
      </c>
      <c r="DE128" s="5">
        <v>741739.07023085048</v>
      </c>
      <c r="DF128" s="5">
        <v>741739.31410100718</v>
      </c>
      <c r="DG128" s="5">
        <v>741739.56020220229</v>
      </c>
      <c r="DH128" s="5">
        <v>741739.80853425921</v>
      </c>
      <c r="DI128" s="5">
        <v>741740.05909699586</v>
      </c>
      <c r="DJ128" s="5">
        <v>741740.31189023971</v>
      </c>
      <c r="DK128" s="5">
        <v>741740.56691381591</v>
      </c>
      <c r="DL128" s="5">
        <v>741740.82416753657</v>
      </c>
      <c r="DM128" s="5">
        <v>741741.08365123614</v>
      </c>
      <c r="DN128" s="5">
        <v>741741.34536472219</v>
      </c>
      <c r="DO128" s="5">
        <v>741741.60930781753</v>
      </c>
      <c r="DP128" s="5">
        <v>741741.875480326</v>
      </c>
      <c r="DQ128" s="5">
        <v>741742.14388206659</v>
      </c>
      <c r="DR128" s="5">
        <v>741742.41451285186</v>
      </c>
      <c r="DS128" s="5">
        <v>741742.68737250089</v>
      </c>
      <c r="DT128" s="5">
        <v>741742.96246079449</v>
      </c>
      <c r="DU128" s="5">
        <v>741743.23977756465</v>
      </c>
      <c r="DV128" s="5">
        <v>741743.51932260545</v>
      </c>
      <c r="DW128" s="5">
        <v>741743.8010957255</v>
      </c>
      <c r="DX128" s="5">
        <v>741744.08509672468</v>
      </c>
      <c r="DY128" s="5">
        <v>741744.37132540368</v>
      </c>
      <c r="DZ128" s="5">
        <v>741744.65978155588</v>
      </c>
      <c r="EA128" s="5">
        <v>741744.95046499313</v>
      </c>
      <c r="EB128" s="5">
        <v>741745.24337550532</v>
      </c>
      <c r="EC128" s="5">
        <v>741745.53851287</v>
      </c>
      <c r="ED128" s="5">
        <v>741745.83587689465</v>
      </c>
      <c r="EE128" s="5">
        <v>741746.13546737528</v>
      </c>
      <c r="EF128" s="5">
        <v>741746.43728408089</v>
      </c>
      <c r="EG128" s="5">
        <v>741746.7413268293</v>
      </c>
      <c r="EH128" s="5">
        <v>741747.04759538232</v>
      </c>
      <c r="EI128" s="5">
        <v>741747.35608952865</v>
      </c>
      <c r="EJ128" s="5">
        <v>741747.6668090634</v>
      </c>
      <c r="EK128" s="5">
        <v>741747.97975375818</v>
      </c>
      <c r="EL128" s="5">
        <v>741748.29492339387</v>
      </c>
      <c r="EM128" s="5">
        <v>741748.6123177493</v>
      </c>
      <c r="EN128" s="5">
        <v>741748.931936601</v>
      </c>
      <c r="EO128" s="5">
        <v>741749.25377973123</v>
      </c>
      <c r="EP128" s="5">
        <v>741749.57784689788</v>
      </c>
      <c r="EQ128" s="5">
        <v>741749.90413789067</v>
      </c>
      <c r="ER128" s="5">
        <v>741750.232652465</v>
      </c>
      <c r="ES128" s="5">
        <v>741750.56339040969</v>
      </c>
      <c r="ET128" s="5">
        <v>741750.89635146677</v>
      </c>
      <c r="EU128" s="5">
        <v>741751.23153541482</v>
      </c>
      <c r="EV128" s="5">
        <v>741751.568942027</v>
      </c>
      <c r="EW128" s="5">
        <v>741751.90857105528</v>
      </c>
      <c r="EX128" s="5">
        <v>741752.25042225537</v>
      </c>
      <c r="EY128" s="5">
        <v>741752.59449540311</v>
      </c>
      <c r="EZ128" s="5">
        <v>741752.9407902417</v>
      </c>
      <c r="FA128" s="5">
        <v>741753.2893065426</v>
      </c>
      <c r="FB128" s="5">
        <v>741753.640044035</v>
      </c>
      <c r="FC128" s="5">
        <v>741753.99300250132</v>
      </c>
      <c r="FD128" s="5">
        <v>741754.34818167042</v>
      </c>
      <c r="FE128" s="5">
        <v>741754.70558131277</v>
      </c>
      <c r="FF128" s="5">
        <v>741755.06520116352</v>
      </c>
      <c r="FG128" s="5">
        <v>741755.42704096623</v>
      </c>
      <c r="FH128" s="5">
        <v>741755.79110047757</v>
      </c>
      <c r="FI128" s="5">
        <v>741756.15737944189</v>
      </c>
      <c r="FJ128" s="5">
        <v>741756.5258775925</v>
      </c>
      <c r="FK128" s="5">
        <v>741756.89659467037</v>
      </c>
      <c r="FL128" s="5">
        <v>741757.26953042275</v>
      </c>
      <c r="FM128" s="5">
        <v>741757.644684579</v>
      </c>
      <c r="FN128" s="5">
        <v>741758.02205687494</v>
      </c>
      <c r="FO128" s="5">
        <v>741758.4016470582</v>
      </c>
      <c r="FP128" s="5">
        <v>741758.7834548495</v>
      </c>
      <c r="FQ128" s="5">
        <v>741759.16747997969</v>
      </c>
      <c r="FR128" s="5">
        <v>741759.55372218671</v>
      </c>
      <c r="FS128" s="5">
        <v>741759.94218119164</v>
      </c>
      <c r="FT128" s="5">
        <v>741760.33285671857</v>
      </c>
      <c r="FU128" s="5">
        <v>741760.72574849473</v>
      </c>
      <c r="FV128" s="5">
        <v>741761.12085624854</v>
      </c>
      <c r="FW128" s="5">
        <v>741761.51817969081</v>
      </c>
      <c r="FX128" s="5">
        <v>741761.91771857091</v>
      </c>
      <c r="FY128" s="5">
        <v>741762.31947256729</v>
      </c>
      <c r="FZ128" s="5">
        <v>741762.7234414242</v>
      </c>
      <c r="GA128" s="5">
        <v>741763.12962484616</v>
      </c>
      <c r="GB128" s="5">
        <v>741763.53802255157</v>
      </c>
      <c r="GC128" s="5">
        <v>741763.94863425381</v>
      </c>
      <c r="GD128" s="5">
        <v>741764.36145965289</v>
      </c>
      <c r="GE128" s="5">
        <v>741764.77649848047</v>
      </c>
      <c r="GF128" s="5">
        <v>741765.19375041325</v>
      </c>
      <c r="GG128" s="5">
        <v>741765.61321517767</v>
      </c>
      <c r="GH128" s="5">
        <v>741766.0348924807</v>
      </c>
      <c r="GI128" s="5">
        <v>741766.45878202328</v>
      </c>
      <c r="GJ128" s="5">
        <v>741766.88488349179</v>
      </c>
      <c r="GK128" s="5">
        <v>741767.31319660251</v>
      </c>
      <c r="GL128" s="5">
        <v>741767.74372104579</v>
      </c>
      <c r="GM128" s="5">
        <v>741768.17645652639</v>
      </c>
      <c r="GN128" s="5">
        <v>741768.61140272429</v>
      </c>
      <c r="GO128" s="5">
        <v>741769.048559352</v>
      </c>
      <c r="GP128" s="5">
        <v>741769.48792609351</v>
      </c>
      <c r="GQ128" s="5">
        <v>741769.92950262513</v>
      </c>
      <c r="GR128" s="5">
        <v>741770.37328865647</v>
      </c>
      <c r="GS128" s="5">
        <v>741770.81928387156</v>
      </c>
      <c r="GT128" s="5">
        <v>741771.26748794247</v>
      </c>
      <c r="GU128" s="5">
        <v>741771.7179005614</v>
      </c>
      <c r="GV128" s="5">
        <v>741772.17052141484</v>
      </c>
      <c r="GW128" s="5">
        <v>741772.62535018614</v>
      </c>
      <c r="GX128" s="5">
        <v>741773.08238653664</v>
      </c>
      <c r="GY128" s="5">
        <v>741773.54163016356</v>
      </c>
      <c r="GZ128" s="5">
        <v>741774.0030807344</v>
      </c>
      <c r="HA128" s="5">
        <v>741774.46673792752</v>
      </c>
      <c r="HB128" s="5">
        <v>741774.93260140764</v>
      </c>
      <c r="HC128" s="5">
        <v>741775.4006708517</v>
      </c>
      <c r="HD128" s="5">
        <v>741775.87094594142</v>
      </c>
      <c r="HE128" s="5">
        <v>741776.34342632664</v>
      </c>
      <c r="HF128" s="5">
        <v>741776.81811168347</v>
      </c>
      <c r="HG128" s="5">
        <v>741777.29500167293</v>
      </c>
      <c r="HH128" s="5">
        <v>741777.77409596264</v>
      </c>
      <c r="HI128" s="5">
        <v>741778.25539421232</v>
      </c>
      <c r="HJ128" s="5">
        <v>741778.73889608646</v>
      </c>
      <c r="HK128" s="5">
        <v>741779.22460123571</v>
      </c>
      <c r="HL128" s="5">
        <v>741779.71250933083</v>
      </c>
      <c r="HM128" s="5">
        <v>741780.20262001059</v>
      </c>
      <c r="HN128" s="5">
        <v>741780.69493294228</v>
      </c>
      <c r="HO128" s="5">
        <v>741781.18944777176</v>
      </c>
      <c r="HP128" s="5">
        <v>741781.68616414885</v>
      </c>
      <c r="HQ128" s="5">
        <v>741782.18508173188</v>
      </c>
      <c r="HR128" s="5">
        <v>741782.68620016181</v>
      </c>
      <c r="HS128" s="5">
        <v>741783.18951909069</v>
      </c>
      <c r="HT128" s="5">
        <v>741783.695038156</v>
      </c>
      <c r="HU128" s="5">
        <v>741784.20275700185</v>
      </c>
      <c r="HV128" s="5">
        <v>741784.71267527645</v>
      </c>
      <c r="HW128" s="5">
        <v>741785.22479261237</v>
      </c>
      <c r="HX128" s="5">
        <v>741785.7391086506</v>
      </c>
      <c r="HY128" s="5">
        <v>741786.255623039</v>
      </c>
      <c r="HZ128" s="5">
        <v>741786.77433539147</v>
      </c>
      <c r="IA128" s="5">
        <v>741787.29524536186</v>
      </c>
      <c r="IB128" s="5">
        <v>741787.81835256715</v>
      </c>
      <c r="IC128" s="5">
        <v>741788.34365664632</v>
      </c>
      <c r="ID128" s="5">
        <v>741788.87115722639</v>
      </c>
      <c r="IE128" s="5">
        <v>741789.4008539404</v>
      </c>
      <c r="IF128" s="5">
        <v>741789.93274640315</v>
      </c>
      <c r="IG128" s="5">
        <v>741790.46683424758</v>
      </c>
      <c r="IH128" s="5">
        <v>741791.00311709067</v>
      </c>
      <c r="II128" s="5">
        <v>741791.54159456375</v>
      </c>
      <c r="IJ128" s="5">
        <v>741792.08226626716</v>
      </c>
      <c r="IK128" s="5">
        <v>741792.6251318393</v>
      </c>
      <c r="IL128" s="5">
        <v>741793.17019088613</v>
      </c>
      <c r="IM128" s="5">
        <v>741793.7174430287</v>
      </c>
      <c r="IN128" s="5">
        <v>741794.26688787236</v>
      </c>
      <c r="IO128" s="5">
        <v>741794.81852503424</v>
      </c>
      <c r="IP128" s="5">
        <v>741795.37235412549</v>
      </c>
      <c r="IQ128" s="5">
        <v>741795.928374749</v>
      </c>
      <c r="IR128" s="5">
        <v>741796.4865865201</v>
      </c>
      <c r="IS128" s="5">
        <v>741797.04698903381</v>
      </c>
      <c r="IT128" s="5">
        <v>741797.60958190891</v>
      </c>
      <c r="IU128" s="5">
        <v>741798.17436472641</v>
      </c>
      <c r="IV128" s="5">
        <v>741798.74133711</v>
      </c>
      <c r="IW128" s="5">
        <v>741799.3104986425</v>
      </c>
      <c r="IX128" s="5">
        <v>741799.88184893155</v>
      </c>
      <c r="IY128" s="5">
        <v>741800.45538756147</v>
      </c>
      <c r="IZ128" s="5">
        <v>741801.0311141439</v>
      </c>
      <c r="JA128" s="5">
        <v>741801.6090282537</v>
      </c>
      <c r="JB128" s="5">
        <v>741802.18912949227</v>
      </c>
      <c r="JC128" s="5">
        <v>741802.77141744643</v>
      </c>
      <c r="JD128" s="5">
        <v>741803.35589170747</v>
      </c>
      <c r="JE128" s="5">
        <v>741803.94255186</v>
      </c>
      <c r="JF128" s="5">
        <v>741804.53139748564</v>
      </c>
      <c r="JG128" s="5">
        <v>741805.12242818088</v>
      </c>
      <c r="JH128" s="5">
        <v>741805.71564350836</v>
      </c>
      <c r="JI128" s="5">
        <v>741806.31104305561</v>
      </c>
      <c r="JJ128" s="5">
        <v>741806.90862640971</v>
      </c>
      <c r="JK128" s="5">
        <v>741807.50839314831</v>
      </c>
      <c r="JL128" s="5">
        <v>741808.11034283333</v>
      </c>
      <c r="JM128" s="5">
        <v>741808.71447504067</v>
      </c>
      <c r="JN128" s="5">
        <v>741809.32078935322</v>
      </c>
      <c r="JO128" s="5">
        <v>741809.92928533582</v>
      </c>
      <c r="JP128" s="5">
        <v>741810.53996255819</v>
      </c>
      <c r="JQ128" s="5">
        <v>741811.15282058856</v>
      </c>
      <c r="JR128" s="5">
        <v>741811.76785899361</v>
      </c>
      <c r="JS128" s="5">
        <v>741812.38507733785</v>
      </c>
      <c r="JT128" s="5">
        <v>741813.00447518739</v>
      </c>
      <c r="JU128" s="5">
        <v>741813.62605209427</v>
      </c>
      <c r="JV128" s="5">
        <v>741814.249807627</v>
      </c>
      <c r="JW128" s="5">
        <v>741814.87574133533</v>
      </c>
      <c r="JX128" s="5">
        <v>741815.503852783</v>
      </c>
      <c r="JY128" s="5">
        <v>741816.13414153212</v>
      </c>
      <c r="JZ128" s="5">
        <v>741816.76660712156</v>
      </c>
      <c r="KA128" s="5">
        <v>741817.4012491107</v>
      </c>
      <c r="KB128" s="5">
        <v>741818.03806704434</v>
      </c>
      <c r="KC128" s="5">
        <v>741818.6770604857</v>
      </c>
      <c r="KD128" s="5">
        <v>741819.31822896458</v>
      </c>
      <c r="KE128" s="5">
        <v>741819.96157203813</v>
      </c>
      <c r="KF128" s="5">
        <v>741820.60708924651</v>
      </c>
      <c r="KG128" s="5">
        <v>741821.25478013349</v>
      </c>
      <c r="KH128" s="5">
        <v>741821.90464423387</v>
      </c>
      <c r="KI128" s="5">
        <v>741822.5566810962</v>
      </c>
      <c r="KJ128" s="5">
        <v>741823.21089025331</v>
      </c>
      <c r="KK128" s="5">
        <v>741823.86727124266</v>
      </c>
      <c r="KL128" s="5">
        <v>741824.52582360117</v>
      </c>
      <c r="KM128" s="5">
        <v>741825.18654685968</v>
      </c>
      <c r="KN128" s="5">
        <v>741825.84944054543</v>
      </c>
      <c r="KO128" s="5">
        <v>741826.51450419682</v>
      </c>
      <c r="KP128" s="5">
        <v>741827.1817373361</v>
      </c>
      <c r="KQ128" s="5">
        <v>741827.85113948514</v>
      </c>
      <c r="KR128" s="5">
        <v>741828.52271018515</v>
      </c>
      <c r="KS128" s="5">
        <v>741829.19644895033</v>
      </c>
      <c r="KT128" s="5">
        <v>741829.8723552993</v>
      </c>
      <c r="KU128" s="5">
        <v>741830.55042875768</v>
      </c>
      <c r="KV128" s="5">
        <v>741831.23066884512</v>
      </c>
      <c r="KW128" s="5">
        <v>741831.913075076</v>
      </c>
      <c r="KX128" s="5">
        <v>741832.59764696273</v>
      </c>
      <c r="KY128" s="5">
        <v>741833.28438403143</v>
      </c>
      <c r="KZ128" s="5">
        <v>741833.97328577982</v>
      </c>
      <c r="LA128" s="5">
        <v>741834.66435173352</v>
      </c>
      <c r="LB128" s="5">
        <v>741835.3575813981</v>
      </c>
      <c r="LC128" s="5">
        <v>741836.052974277</v>
      </c>
      <c r="LD128" s="5">
        <v>741836.75052986841</v>
      </c>
      <c r="LE128" s="5">
        <v>741837.45024769148</v>
      </c>
      <c r="LF128" s="5">
        <v>741838.15212725243</v>
      </c>
      <c r="LG128" s="5">
        <v>741838.85616803926</v>
      </c>
      <c r="LH128" s="5">
        <v>741839.56236956082</v>
      </c>
      <c r="LI128" s="5">
        <v>741840.27073130792</v>
      </c>
      <c r="LJ128" s="5">
        <v>741840.98125278519</v>
      </c>
      <c r="LK128" s="5">
        <v>741841.693933483</v>
      </c>
      <c r="LL128" s="5">
        <v>741842.40877289709</v>
      </c>
      <c r="LM128" s="5">
        <v>741843.12577052368</v>
      </c>
      <c r="LN128" s="5">
        <v>741843.84492585214</v>
      </c>
      <c r="LO128" s="5">
        <v>741844.56623836432</v>
      </c>
      <c r="LP128" s="5">
        <v>741845.28970755183</v>
      </c>
      <c r="LQ128" s="5">
        <v>741846.01533290232</v>
      </c>
      <c r="LR128" s="5">
        <v>741846.74311389972</v>
      </c>
      <c r="LS128" s="5">
        <v>741847.473050033</v>
      </c>
      <c r="LT128" s="5">
        <v>741848.2051407682</v>
      </c>
      <c r="LU128" s="5">
        <v>741848.93938559573</v>
      </c>
      <c r="LV128" s="5">
        <v>741849.67578398483</v>
      </c>
      <c r="LW128" s="5">
        <v>741850.414335421</v>
      </c>
      <c r="LX128" s="5">
        <v>741851.15503938554</v>
      </c>
      <c r="LY128" s="5">
        <v>741851.8978953351</v>
      </c>
      <c r="LZ128" s="5">
        <v>741852.64290275017</v>
      </c>
      <c r="MA128" s="5">
        <v>741853.390061102</v>
      </c>
      <c r="MB128" s="5">
        <v>741854.13936985657</v>
      </c>
      <c r="MC128" s="5">
        <v>741854.89082847466</v>
      </c>
      <c r="MD128" s="5">
        <v>741855.6444364374</v>
      </c>
      <c r="ME128" s="5">
        <v>741856.40019319509</v>
      </c>
      <c r="MF128" s="5">
        <v>741857.158098215</v>
      </c>
      <c r="MG128" s="5">
        <v>741857.91815096245</v>
      </c>
      <c r="MH128" s="5">
        <v>741858.68035088421</v>
      </c>
      <c r="MI128" s="5">
        <v>741859.44469745422</v>
      </c>
      <c r="MJ128" s="5">
        <v>741860.21119010728</v>
      </c>
      <c r="MK128" s="5">
        <v>741860.97982831975</v>
      </c>
      <c r="ML128" s="5">
        <v>741861.75061153155</v>
      </c>
      <c r="MM128" s="5">
        <v>741862.52353919868</v>
      </c>
      <c r="MN128" s="5">
        <v>741863.29861077422</v>
      </c>
      <c r="MO128" s="5">
        <v>741864.07582569646</v>
      </c>
      <c r="MP128" s="5">
        <v>741864.85518341744</v>
      </c>
      <c r="MQ128" s="5">
        <v>741865.63668338163</v>
      </c>
      <c r="MR128" s="5">
        <v>741866.42032503022</v>
      </c>
      <c r="MS128" s="5">
        <v>741867.20610781433</v>
      </c>
      <c r="MT128" s="5">
        <v>741867.99403116223</v>
      </c>
      <c r="MU128" s="5">
        <v>741868.78409452061</v>
      </c>
      <c r="MV128" s="5">
        <v>741869.57629732718</v>
      </c>
      <c r="MW128" s="5">
        <v>741870.37063900311</v>
      </c>
      <c r="MX128" s="5">
        <v>741871.167119</v>
      </c>
      <c r="MY128" s="5">
        <v>741871.96573674318</v>
      </c>
      <c r="MZ128" s="5">
        <v>741872.76649166632</v>
      </c>
      <c r="NA128" s="5">
        <v>741873.569383193</v>
      </c>
      <c r="NB128" s="5">
        <v>741874.37441075337</v>
      </c>
      <c r="NC128" s="5">
        <v>741875.18157377827</v>
      </c>
      <c r="ND128" s="5">
        <v>741875.99087169173</v>
      </c>
      <c r="NE128" s="5">
        <v>741876.80230391177</v>
      </c>
      <c r="NF128" s="5">
        <v>741877.61586985667</v>
      </c>
      <c r="NG128" s="5">
        <v>741878.43156895961</v>
      </c>
      <c r="NH128" s="5">
        <v>741879.2494006186</v>
      </c>
      <c r="NI128" s="5">
        <v>741880.06936427311</v>
      </c>
      <c r="NJ128" s="5">
        <v>741880.89145931974</v>
      </c>
      <c r="NK128" s="5">
        <v>741881.71568518132</v>
      </c>
      <c r="NL128" s="5">
        <v>741882.54204126843</v>
      </c>
      <c r="NM128" s="5">
        <v>741883.37052699423</v>
      </c>
      <c r="NN128" s="5">
        <v>741884.20114176068</v>
      </c>
      <c r="NO128" s="5">
        <v>741885.03388497094</v>
      </c>
      <c r="NP128" s="5">
        <v>741885.86875605665</v>
      </c>
      <c r="NQ128" s="5">
        <v>741886.70575439243</v>
      </c>
      <c r="NR128" s="5">
        <v>741887.54487938737</v>
      </c>
      <c r="NS128" s="5">
        <v>741888.386130457</v>
      </c>
      <c r="NT128" s="5">
        <v>741889.22950698272</v>
      </c>
      <c r="NU128" s="5">
        <v>741890.0750083786</v>
      </c>
      <c r="NV128" s="5">
        <v>741890.92263402732</v>
      </c>
      <c r="NW128" s="5">
        <v>741891.77238332492</v>
      </c>
      <c r="NX128" s="5">
        <v>741892.62425567477</v>
      </c>
      <c r="NY128" s="5">
        <v>741893.47825046047</v>
      </c>
      <c r="NZ128" s="5">
        <v>741894.33436707174</v>
      </c>
      <c r="OA128" s="5">
        <v>741895.19260489731</v>
      </c>
      <c r="OB128" s="5">
        <v>741896.05296332948</v>
      </c>
      <c r="OC128" s="5">
        <v>741896.91544174636</v>
      </c>
      <c r="OD128" s="5">
        <v>741897.78003953223</v>
      </c>
      <c r="OE128" s="5">
        <v>741898.64675606915</v>
      </c>
      <c r="OF128" s="5">
        <v>741899.51559074991</v>
      </c>
      <c r="OG128" s="5">
        <v>741900.38654292922</v>
      </c>
      <c r="OH128" s="5">
        <v>741901.25961200625</v>
      </c>
      <c r="OI128" s="5">
        <v>741902.13479734724</v>
      </c>
      <c r="OJ128" s="5">
        <v>741903.01209832611</v>
      </c>
    </row>
    <row r="129">
      <c r="A129" s="5">
        <v>741903.6728100169</v>
      </c>
      <c r="B129" s="5">
        <v>741903.67498192575</v>
      </c>
      <c r="C129" s="5">
        <v>741903.67932574858</v>
      </c>
      <c r="D129" s="5">
        <v>741903.68584148493</v>
      </c>
      <c r="E129" s="5">
        <v>741903.69452912139</v>
      </c>
      <c r="F129" s="5">
        <v>741903.705388667</v>
      </c>
      <c r="G129" s="5">
        <v>741903.718420088</v>
      </c>
      <c r="H129" s="5">
        <v>741903.73362339579</v>
      </c>
      <c r="I129" s="5">
        <v>741903.75099857186</v>
      </c>
      <c r="J129" s="5">
        <v>741903.7705456164</v>
      </c>
      <c r="K129" s="5">
        <v>741903.792264499</v>
      </c>
      <c r="L129" s="5">
        <v>741903.8161552113</v>
      </c>
      <c r="M129" s="5">
        <v>741903.84221774014</v>
      </c>
      <c r="N129" s="5">
        <v>741903.870452058</v>
      </c>
      <c r="O129" s="5">
        <v>741903.900858155</v>
      </c>
      <c r="P129" s="5">
        <v>741903.93343600247</v>
      </c>
      <c r="Q129" s="5">
        <v>741903.96818558034</v>
      </c>
      <c r="R129" s="5">
        <v>741904.005106871</v>
      </c>
      <c r="S129" s="5">
        <v>741904.04419983178</v>
      </c>
      <c r="T129" s="5">
        <v>741904.08546445263</v>
      </c>
      <c r="U129" s="5">
        <v>741904.12890069408</v>
      </c>
      <c r="V129" s="5">
        <v>741904.17450853332</v>
      </c>
      <c r="W129" s="5">
        <v>741904.22228792484</v>
      </c>
      <c r="X129" s="5">
        <v>741904.27223885781</v>
      </c>
      <c r="Y129" s="5">
        <v>741904.32436127146</v>
      </c>
      <c r="Z129" s="5">
        <v>741904.378655148</v>
      </c>
      <c r="AA129" s="5">
        <v>741904.43512043625</v>
      </c>
      <c r="AB129" s="5">
        <v>741904.49375711381</v>
      </c>
      <c r="AC129" s="5">
        <v>741904.55456512445</v>
      </c>
      <c r="AD129" s="5">
        <v>741904.61754442565</v>
      </c>
      <c r="AE129" s="5">
        <v>741904.68269498134</v>
      </c>
      <c r="AF129" s="5">
        <v>741904.75001674646</v>
      </c>
      <c r="AG129" s="5">
        <v>741904.81950965908</v>
      </c>
      <c r="AH129" s="5">
        <v>741904.89117367938</v>
      </c>
      <c r="AI129" s="5">
        <v>741904.96500876988</v>
      </c>
      <c r="AJ129" s="5">
        <v>741905.04101486213</v>
      </c>
      <c r="AK129" s="5">
        <v>741905.1191919077</v>
      </c>
      <c r="AL129" s="5">
        <v>741905.19953985291</v>
      </c>
      <c r="AM129" s="5">
        <v>741905.282058638</v>
      </c>
      <c r="AN129" s="5">
        <v>741905.36674820445</v>
      </c>
      <c r="AO129" s="5">
        <v>741905.45360850054</v>
      </c>
      <c r="AP129" s="5">
        <v>741905.54263946344</v>
      </c>
      <c r="AQ129" s="5">
        <v>741905.63384102669</v>
      </c>
      <c r="AR129" s="5">
        <v>741905.72721312277</v>
      </c>
      <c r="AS129" s="5">
        <v>741905.82275569381</v>
      </c>
      <c r="AT129" s="5">
        <v>741905.92046866834</v>
      </c>
      <c r="AU129" s="5">
        <v>741906.02035198535</v>
      </c>
      <c r="AV129" s="5">
        <v>741906.1224055636</v>
      </c>
      <c r="AW129" s="5">
        <v>741906.226629335</v>
      </c>
      <c r="AX129" s="5">
        <v>741906.33302322763</v>
      </c>
      <c r="AY129" s="5">
        <v>741906.44158717978</v>
      </c>
      <c r="AZ129" s="5">
        <v>741906.5523210885</v>
      </c>
      <c r="BA129" s="5">
        <v>741906.66522489127</v>
      </c>
      <c r="BB129" s="5">
        <v>741906.78029850894</v>
      </c>
      <c r="BC129" s="5">
        <v>741906.89754186757</v>
      </c>
      <c r="BD129" s="5">
        <v>741907.01695486647</v>
      </c>
      <c r="BE129" s="5">
        <v>741907.13853744</v>
      </c>
      <c r="BF129" s="5">
        <v>741907.26228949334</v>
      </c>
      <c r="BG129" s="5">
        <v>741907.38821093633</v>
      </c>
      <c r="BH129" s="5">
        <v>741907.51630169433</v>
      </c>
      <c r="BI129" s="5">
        <v>741907.6465616615</v>
      </c>
      <c r="BJ129" s="5">
        <v>741907.77899075428</v>
      </c>
      <c r="BK129" s="5">
        <v>741907.91358888836</v>
      </c>
      <c r="BL129" s="5">
        <v>741908.05035594734</v>
      </c>
      <c r="BM129" s="5">
        <v>741908.18929185637</v>
      </c>
      <c r="BN129" s="5">
        <v>741908.33039651089</v>
      </c>
      <c r="BO129" s="5">
        <v>741908.473669809</v>
      </c>
      <c r="BP129" s="5">
        <v>741908.61911164317</v>
      </c>
      <c r="BQ129" s="5">
        <v>741908.76672193292</v>
      </c>
      <c r="BR129" s="5">
        <v>741908.91650054988</v>
      </c>
      <c r="BS129" s="5">
        <v>741909.06844740734</v>
      </c>
      <c r="BT129" s="5">
        <v>741909.22256239341</v>
      </c>
      <c r="BU129" s="5">
        <v>741909.37884539459</v>
      </c>
      <c r="BV129" s="5">
        <v>741909.53729630576</v>
      </c>
      <c r="BW129" s="5">
        <v>741909.6979150133</v>
      </c>
      <c r="BX129" s="5">
        <v>741909.86070140509</v>
      </c>
      <c r="BY129" s="5">
        <v>741910.02565537731</v>
      </c>
      <c r="BZ129" s="5">
        <v>741910.19277679129</v>
      </c>
      <c r="CA129" s="5">
        <v>741910.36206555425</v>
      </c>
      <c r="CB129" s="5">
        <v>741910.5335215294</v>
      </c>
      <c r="CC129" s="5">
        <v>741910.7071446043</v>
      </c>
      <c r="CD129" s="5">
        <v>741910.88293465984</v>
      </c>
      <c r="CE129" s="5">
        <v>741911.06089156156</v>
      </c>
      <c r="CF129" s="5">
        <v>741911.2410151955</v>
      </c>
      <c r="CG129" s="5">
        <v>741911.42330543709</v>
      </c>
      <c r="CH129" s="5">
        <v>741911.607762139</v>
      </c>
      <c r="CI129" s="5">
        <v>741911.79438519443</v>
      </c>
      <c r="CJ129" s="5">
        <v>741911.98317446269</v>
      </c>
      <c r="CK129" s="5">
        <v>741912.17412981379</v>
      </c>
      <c r="CL129" s="5">
        <v>741912.36725110956</v>
      </c>
      <c r="CM129" s="5">
        <v>741912.56253820809</v>
      </c>
      <c r="CN129" s="5">
        <v>741912.75999099354</v>
      </c>
      <c r="CO129" s="5">
        <v>741912.95960931061</v>
      </c>
      <c r="CP129" s="5">
        <v>741913.16139301436</v>
      </c>
      <c r="CQ129" s="5">
        <v>741913.3653419842</v>
      </c>
      <c r="CR129" s="5">
        <v>741913.57145606133</v>
      </c>
      <c r="CS129" s="5">
        <v>741913.77973509743</v>
      </c>
      <c r="CT129" s="5">
        <v>741913.99017895374</v>
      </c>
      <c r="CU129" s="5">
        <v>741914.2027874788</v>
      </c>
      <c r="CV129" s="5">
        <v>741914.41756053187</v>
      </c>
      <c r="CW129" s="5">
        <v>741914.63449795544</v>
      </c>
      <c r="CX129" s="5">
        <v>741914.85359959514</v>
      </c>
      <c r="CY129" s="5">
        <v>741915.07486530265</v>
      </c>
      <c r="CZ129" s="5">
        <v>741915.29829492269</v>
      </c>
      <c r="DA129" s="5">
        <v>741915.52388828236</v>
      </c>
      <c r="DB129" s="5">
        <v>741915.75164525327</v>
      </c>
      <c r="DC129" s="5">
        <v>741915.98156564811</v>
      </c>
      <c r="DD129" s="5">
        <v>741916.21364931215</v>
      </c>
      <c r="DE129" s="5">
        <v>741916.44789608894</v>
      </c>
      <c r="DF129" s="5">
        <v>741916.68430581817</v>
      </c>
      <c r="DG129" s="5">
        <v>741916.92287831951</v>
      </c>
      <c r="DH129" s="5">
        <v>741917.16361343255</v>
      </c>
      <c r="DI129" s="5">
        <v>741917.40651098534</v>
      </c>
      <c r="DJ129" s="5">
        <v>741917.65157081373</v>
      </c>
      <c r="DK129" s="5">
        <v>741917.89879274264</v>
      </c>
      <c r="DL129" s="5">
        <v>741918.1481765887</v>
      </c>
      <c r="DM129" s="5">
        <v>741918.3997221936</v>
      </c>
      <c r="DN129" s="5">
        <v>741918.653429373</v>
      </c>
      <c r="DO129" s="5">
        <v>741918.90929794079</v>
      </c>
      <c r="DP129" s="5">
        <v>741919.1673277209</v>
      </c>
      <c r="DQ129" s="5">
        <v>741919.42751854227</v>
      </c>
      <c r="DR129" s="5">
        <v>741919.68987021747</v>
      </c>
      <c r="DS129" s="5">
        <v>741919.95438255079</v>
      </c>
      <c r="DT129" s="5">
        <v>741920.221055374</v>
      </c>
      <c r="DU129" s="5">
        <v>741920.4898884868</v>
      </c>
      <c r="DV129" s="5">
        <v>741920.76088170428</v>
      </c>
      <c r="DW129" s="5">
        <v>741921.03403484006</v>
      </c>
      <c r="DX129" s="5">
        <v>741921.30934769521</v>
      </c>
      <c r="DY129" s="5">
        <v>741921.5868200683</v>
      </c>
      <c r="DZ129" s="5">
        <v>741921.86645179044</v>
      </c>
      <c r="EA129" s="5">
        <v>741922.14824264</v>
      </c>
      <c r="EB129" s="5">
        <v>741922.43219242827</v>
      </c>
      <c r="EC129" s="5">
        <v>741922.71830096433</v>
      </c>
      <c r="ED129" s="5">
        <v>741923.00656803837</v>
      </c>
      <c r="EE129" s="5">
        <v>741923.29699344013</v>
      </c>
      <c r="EF129" s="5">
        <v>741923.58957697533</v>
      </c>
      <c r="EG129" s="5">
        <v>741923.88431843522</v>
      </c>
      <c r="EH129" s="5">
        <v>741924.18121761456</v>
      </c>
      <c r="EI129" s="5">
        <v>741924.4802743101</v>
      </c>
      <c r="EJ129" s="5">
        <v>741924.78148829984</v>
      </c>
      <c r="EK129" s="5">
        <v>741925.0848593734</v>
      </c>
      <c r="EL129" s="5">
        <v>741925.39038732473</v>
      </c>
      <c r="EM129" s="5">
        <v>741925.69807193871</v>
      </c>
      <c r="EN129" s="5">
        <v>741926.00791298784</v>
      </c>
      <c r="EO129" s="5">
        <v>741926.319910273</v>
      </c>
      <c r="EP129" s="5">
        <v>741926.634063556</v>
      </c>
      <c r="EQ129" s="5">
        <v>741926.9503726227</v>
      </c>
      <c r="ER129" s="5">
        <v>741927.26883725543</v>
      </c>
      <c r="ES129" s="5">
        <v>741927.58945722331</v>
      </c>
      <c r="ET129" s="5">
        <v>741927.91223230562</v>
      </c>
      <c r="EU129" s="5">
        <v>741928.23716227233</v>
      </c>
      <c r="EV129" s="5">
        <v>741928.56424689619</v>
      </c>
      <c r="EW129" s="5">
        <v>741928.89348594844</v>
      </c>
      <c r="EX129" s="5">
        <v>741929.22487919859</v>
      </c>
      <c r="EY129" s="5">
        <v>741929.55842641415</v>
      </c>
      <c r="EZ129" s="5">
        <v>741929.89412734867</v>
      </c>
      <c r="FA129" s="5">
        <v>741930.23198177468</v>
      </c>
      <c r="FB129" s="5">
        <v>741930.5719894506</v>
      </c>
      <c r="FC129" s="5">
        <v>741930.914150153</v>
      </c>
      <c r="FD129" s="5">
        <v>741931.25846362463</v>
      </c>
      <c r="FE129" s="5">
        <v>741931.6049296197</v>
      </c>
      <c r="FF129" s="5">
        <v>741931.953547913</v>
      </c>
      <c r="FG129" s="5">
        <v>741932.30431824527</v>
      </c>
      <c r="FH129" s="5">
        <v>741932.65724036621</v>
      </c>
      <c r="FI129" s="5">
        <v>741933.01231404161</v>
      </c>
      <c r="FJ129" s="5">
        <v>741933.36953901662</v>
      </c>
      <c r="FK129" s="5">
        <v>741933.72891503049</v>
      </c>
      <c r="FL129" s="5">
        <v>741934.09044183628</v>
      </c>
      <c r="FM129" s="5">
        <v>741934.45411918114</v>
      </c>
      <c r="FN129" s="5">
        <v>741934.819946813</v>
      </c>
      <c r="FO129" s="5">
        <v>741935.18792446551</v>
      </c>
      <c r="FP129" s="5">
        <v>741935.55805188767</v>
      </c>
      <c r="FQ129" s="5">
        <v>741935.93032880756</v>
      </c>
      <c r="FR129" s="5">
        <v>741936.30475498619</v>
      </c>
      <c r="FS129" s="5">
        <v>741936.68133012764</v>
      </c>
      <c r="FT129" s="5">
        <v>741937.06005398673</v>
      </c>
      <c r="FU129" s="5">
        <v>741937.44092629233</v>
      </c>
      <c r="FV129" s="5">
        <v>741937.82394678</v>
      </c>
      <c r="FW129" s="5">
        <v>741938.20911518042</v>
      </c>
      <c r="FX129" s="5">
        <v>741938.59643120819</v>
      </c>
      <c r="FY129" s="5">
        <v>741938.9858946132</v>
      </c>
      <c r="FZ129" s="5">
        <v>741939.37750510278</v>
      </c>
      <c r="GA129" s="5">
        <v>741939.7712624108</v>
      </c>
      <c r="GB129" s="5">
        <v>741940.16716625984</v>
      </c>
      <c r="GC129" s="5">
        <v>741940.56521636678</v>
      </c>
      <c r="GD129" s="5">
        <v>741940.96541244979</v>
      </c>
      <c r="GE129" s="5">
        <v>741941.36775423237</v>
      </c>
      <c r="GF129" s="5">
        <v>741941.77224142081</v>
      </c>
      <c r="GG129" s="5">
        <v>741942.17887374584</v>
      </c>
      <c r="GH129" s="5">
        <v>741942.58765090781</v>
      </c>
      <c r="GI129" s="5">
        <v>741942.99857262708</v>
      </c>
      <c r="GJ129" s="5">
        <v>741943.41163861053</v>
      </c>
      <c r="GK129" s="5">
        <v>741943.82684855966</v>
      </c>
      <c r="GL129" s="5">
        <v>741944.24420219974</v>
      </c>
      <c r="GM129" s="5">
        <v>741944.66369921726</v>
      </c>
      <c r="GN129" s="5">
        <v>741945.08533934026</v>
      </c>
      <c r="GO129" s="5">
        <v>741945.50912224338</v>
      </c>
      <c r="GP129" s="5">
        <v>741945.93504765211</v>
      </c>
      <c r="GQ129" s="5">
        <v>741946.36311524292</v>
      </c>
      <c r="GR129" s="5">
        <v>741946.79332473455</v>
      </c>
      <c r="GS129" s="5">
        <v>741947.22567581967</v>
      </c>
      <c r="GT129" s="5">
        <v>741947.66016818932</v>
      </c>
      <c r="GU129" s="5">
        <v>741948.09680153092</v>
      </c>
      <c r="GV129" s="5">
        <v>741948.535575547</v>
      </c>
      <c r="GW129" s="5">
        <v>741948.97648991528</v>
      </c>
      <c r="GX129" s="5">
        <v>741949.41954434919</v>
      </c>
      <c r="GY129" s="5">
        <v>741949.86473851872</v>
      </c>
      <c r="GZ129" s="5">
        <v>741950.31207210873</v>
      </c>
      <c r="HA129" s="5">
        <v>741950.76154481352</v>
      </c>
      <c r="HB129" s="5">
        <v>741951.21315630421</v>
      </c>
      <c r="HC129" s="5">
        <v>741951.66690626752</v>
      </c>
      <c r="HD129" s="5">
        <v>741952.12279439194</v>
      </c>
      <c r="HE129" s="5">
        <v>741952.58082033671</v>
      </c>
      <c r="HF129" s="5">
        <v>741953.04098380089</v>
      </c>
      <c r="HG129" s="5">
        <v>741953.50328444457</v>
      </c>
      <c r="HH129" s="5">
        <v>741953.96772194654</v>
      </c>
      <c r="HI129" s="5">
        <v>741954.43429598131</v>
      </c>
      <c r="HJ129" s="5">
        <v>741954.90300621372</v>
      </c>
      <c r="HK129" s="5">
        <v>741955.37385231932</v>
      </c>
      <c r="HL129" s="5">
        <v>741955.84683396237</v>
      </c>
      <c r="HM129" s="5">
        <v>741956.32195081259</v>
      </c>
      <c r="HN129" s="5">
        <v>741956.79920252983</v>
      </c>
      <c r="HO129" s="5">
        <v>741957.27858877939</v>
      </c>
      <c r="HP129" s="5">
        <v>741957.76010922622</v>
      </c>
      <c r="HQ129" s="5">
        <v>741958.243763519</v>
      </c>
      <c r="HR129" s="5">
        <v>741958.72955133172</v>
      </c>
      <c r="HS129" s="5">
        <v>741959.2174723146</v>
      </c>
      <c r="HT129" s="5">
        <v>741959.70752611535</v>
      </c>
      <c r="HU129" s="5">
        <v>741960.19971240847</v>
      </c>
      <c r="HV129" s="5">
        <v>741960.69403082971</v>
      </c>
      <c r="HW129" s="5">
        <v>741961.19048103062</v>
      </c>
      <c r="HX129" s="5">
        <v>741961.6890626651</v>
      </c>
      <c r="HY129" s="5">
        <v>741962.18977538</v>
      </c>
      <c r="HZ129" s="5">
        <v>741962.69261882559</v>
      </c>
      <c r="IA129" s="5">
        <v>741963.19759263669</v>
      </c>
      <c r="IB129" s="5">
        <v>741963.70469646854</v>
      </c>
      <c r="IC129" s="5">
        <v>741964.21392996225</v>
      </c>
      <c r="ID129" s="5">
        <v>741964.72529274</v>
      </c>
      <c r="IE129" s="5">
        <v>741965.238784462</v>
      </c>
      <c r="IF129" s="5">
        <v>741965.75440475717</v>
      </c>
      <c r="IG129" s="5">
        <v>741966.27215326508</v>
      </c>
      <c r="IH129" s="5">
        <v>741966.79202961456</v>
      </c>
      <c r="II129" s="5">
        <v>741967.31403343647</v>
      </c>
      <c r="IJ129" s="5">
        <v>741967.83816437318</v>
      </c>
      <c r="IK129" s="5">
        <v>741968.364422041</v>
      </c>
      <c r="IL129" s="5">
        <v>741968.89280607854</v>
      </c>
      <c r="IM129" s="5">
        <v>741969.4233161133</v>
      </c>
      <c r="IN129" s="5">
        <v>741969.95595175133</v>
      </c>
      <c r="IO129" s="5">
        <v>741970.4907126344</v>
      </c>
      <c r="IP129" s="5">
        <v>741971.02759838407</v>
      </c>
      <c r="IQ129" s="5">
        <v>741971.56660861592</v>
      </c>
      <c r="IR129" s="5">
        <v>741972.10774294462</v>
      </c>
      <c r="IS129" s="5">
        <v>741972.6510010073</v>
      </c>
      <c r="IT129" s="5">
        <v>741973.19638239034</v>
      </c>
      <c r="IU129" s="5">
        <v>741973.74388672609</v>
      </c>
      <c r="IV129" s="5">
        <v>741974.29351362679</v>
      </c>
      <c r="IW129" s="5">
        <v>741974.845262702</v>
      </c>
      <c r="IX129" s="5">
        <v>741975.39913356421</v>
      </c>
      <c r="IY129" s="5">
        <v>741975.95512581454</v>
      </c>
      <c r="IZ129" s="5">
        <v>741976.51323907159</v>
      </c>
      <c r="JA129" s="5">
        <v>741977.07347291918</v>
      </c>
      <c r="JB129" s="5">
        <v>741977.63582698675</v>
      </c>
      <c r="JC129" s="5">
        <v>741978.20030086685</v>
      </c>
      <c r="JD129" s="5">
        <v>741978.76689414482</v>
      </c>
      <c r="JE129" s="5">
        <v>741979.33560644474</v>
      </c>
      <c r="JF129" s="5">
        <v>741979.90643734753</v>
      </c>
      <c r="JG129" s="5">
        <v>741980.47938645328</v>
      </c>
      <c r="JH129" s="5">
        <v>741981.05445336073</v>
      </c>
      <c r="JI129" s="5">
        <v>741981.63163765543</v>
      </c>
      <c r="JJ129" s="5">
        <v>741982.21093893645</v>
      </c>
      <c r="JK129" s="5">
        <v>741982.79235679063</v>
      </c>
      <c r="JL129" s="5">
        <v>741983.3758908048</v>
      </c>
      <c r="JM129" s="5">
        <v>741983.96154057316</v>
      </c>
      <c r="JN129" s="5">
        <v>741984.549305671</v>
      </c>
      <c r="JO129" s="5">
        <v>741985.13918568729</v>
      </c>
      <c r="JP129" s="5">
        <v>741985.73118020268</v>
      </c>
      <c r="JQ129" s="5">
        <v>741986.32528879994</v>
      </c>
      <c r="JR129" s="5">
        <v>741986.92151105928</v>
      </c>
      <c r="JS129" s="5">
        <v>741987.5198465602</v>
      </c>
      <c r="JT129" s="5">
        <v>741988.12029487</v>
      </c>
      <c r="JU129" s="5">
        <v>741988.72285556735</v>
      </c>
      <c r="JV129" s="5">
        <v>741989.32752823271</v>
      </c>
      <c r="JW129" s="5">
        <v>741989.93431242311</v>
      </c>
      <c r="JX129" s="5">
        <v>741990.54320773238</v>
      </c>
      <c r="JY129" s="5">
        <v>741991.154213713</v>
      </c>
      <c r="JZ129" s="5">
        <v>741991.76732992427</v>
      </c>
      <c r="KA129" s="5">
        <v>741992.38255594752</v>
      </c>
      <c r="KB129" s="5">
        <v>741992.99989133631</v>
      </c>
      <c r="KC129" s="5">
        <v>741993.61933566118</v>
      </c>
      <c r="KD129" s="5">
        <v>741994.24088847754</v>
      </c>
      <c r="KE129" s="5">
        <v>741994.864549356</v>
      </c>
      <c r="KF129" s="5">
        <v>741995.4903178314</v>
      </c>
      <c r="KG129" s="5">
        <v>741996.118193488</v>
      </c>
      <c r="KH129" s="5">
        <v>741996.74817585992</v>
      </c>
      <c r="KI129" s="5">
        <v>741997.380264504</v>
      </c>
      <c r="KJ129" s="5">
        <v>741998.01445897948</v>
      </c>
      <c r="KK129" s="5">
        <v>741998.650758842</v>
      </c>
      <c r="KL129" s="5">
        <v>741999.28916361718</v>
      </c>
      <c r="KM129" s="5">
        <v>741999.92967287381</v>
      </c>
      <c r="KN129" s="5">
        <v>742000.57228615053</v>
      </c>
      <c r="KO129" s="5">
        <v>742001.21700299066</v>
      </c>
      <c r="KP129" s="5">
        <v>742001.86382293876</v>
      </c>
      <c r="KQ129" s="5">
        <v>742002.51274553535</v>
      </c>
      <c r="KR129" s="5">
        <v>742003.163770315</v>
      </c>
      <c r="KS129" s="5">
        <v>742003.81689682731</v>
      </c>
      <c r="KT129" s="5">
        <v>742004.4721245988</v>
      </c>
      <c r="KU129" s="5">
        <v>742005.12945317244</v>
      </c>
      <c r="KV129" s="5">
        <v>742005.78888207616</v>
      </c>
      <c r="KW129" s="5">
        <v>742006.45041083847</v>
      </c>
      <c r="KX129" s="5">
        <v>742007.1140390014</v>
      </c>
      <c r="KY129" s="5">
        <v>742007.77976608311</v>
      </c>
      <c r="KZ129" s="5">
        <v>742008.4475916191</v>
      </c>
      <c r="LA129" s="5">
        <v>742009.117515123</v>
      </c>
      <c r="LB129" s="5">
        <v>742009.7895361362</v>
      </c>
      <c r="LC129" s="5">
        <v>742010.463654174</v>
      </c>
      <c r="LD129" s="5">
        <v>742011.13986874837</v>
      </c>
      <c r="LE129" s="5">
        <v>742011.81817939878</v>
      </c>
      <c r="LF129" s="5">
        <v>742012.49858562427</v>
      </c>
      <c r="LG129" s="5">
        <v>742013.181086945</v>
      </c>
      <c r="LH129" s="5">
        <v>742013.86568289751</v>
      </c>
      <c r="LI129" s="5">
        <v>742014.55237297539</v>
      </c>
      <c r="LJ129" s="5">
        <v>742015.24115668959</v>
      </c>
      <c r="LK129" s="5">
        <v>742015.93203354767</v>
      </c>
      <c r="LL129" s="5">
        <v>742016.62500307616</v>
      </c>
      <c r="LM129" s="5">
        <v>742017.32006477646</v>
      </c>
      <c r="LN129" s="5">
        <v>742018.01721814286</v>
      </c>
      <c r="LO129" s="5">
        <v>742018.71646268817</v>
      </c>
      <c r="LP129" s="5">
        <v>742019.41779792961</v>
      </c>
      <c r="LQ129" s="5">
        <v>742020.12122335029</v>
      </c>
      <c r="LR129" s="5">
        <v>742020.82673845091</v>
      </c>
      <c r="LS129" s="5">
        <v>742021.53434274</v>
      </c>
      <c r="LT129" s="5">
        <v>742022.2440357036</v>
      </c>
      <c r="LU129" s="5">
        <v>742022.9558168432</v>
      </c>
      <c r="LV129" s="5">
        <v>742023.66968564829</v>
      </c>
      <c r="LW129" s="5">
        <v>742024.385641618</v>
      </c>
      <c r="LX129" s="5">
        <v>742025.10368424375</v>
      </c>
      <c r="LY129" s="5">
        <v>742025.8238130128</v>
      </c>
      <c r="LZ129" s="5">
        <v>742026.54602740239</v>
      </c>
      <c r="MA129" s="5">
        <v>742027.27032691333</v>
      </c>
      <c r="MB129" s="5">
        <v>742027.99671101861</v>
      </c>
      <c r="MC129" s="5">
        <v>742028.72517921962</v>
      </c>
      <c r="MD129" s="5">
        <v>742029.45573097793</v>
      </c>
      <c r="ME129" s="5">
        <v>742030.18836578424</v>
      </c>
      <c r="MF129" s="5">
        <v>742030.92308311176</v>
      </c>
      <c r="MG129" s="5">
        <v>742031.65988244431</v>
      </c>
      <c r="MH129" s="5">
        <v>742032.398763255</v>
      </c>
      <c r="MI129" s="5">
        <v>742033.139725017</v>
      </c>
      <c r="MJ129" s="5">
        <v>742033.88276719418</v>
      </c>
      <c r="MK129" s="5">
        <v>742034.62788927613</v>
      </c>
      <c r="ML129" s="5">
        <v>742035.37509071874</v>
      </c>
      <c r="MM129" s="5">
        <v>742036.12437099381</v>
      </c>
      <c r="MN129" s="5">
        <v>742036.875729567</v>
      </c>
      <c r="MO129" s="5">
        <v>742037.62916590343</v>
      </c>
      <c r="MP129" s="5">
        <v>742038.38467947</v>
      </c>
      <c r="MQ129" s="5">
        <v>742039.14226971753</v>
      </c>
      <c r="MR129" s="5">
        <v>742039.90193611768</v>
      </c>
      <c r="MS129" s="5">
        <v>742040.66367813165</v>
      </c>
      <c r="MT129" s="5">
        <v>742041.42749520938</v>
      </c>
      <c r="MU129" s="5">
        <v>742042.1933868</v>
      </c>
      <c r="MV129" s="5">
        <v>742042.96135237545</v>
      </c>
      <c r="MW129" s="5">
        <v>742043.73139137425</v>
      </c>
      <c r="MX129" s="5">
        <v>742044.50350325368</v>
      </c>
      <c r="MY129" s="5">
        <v>742045.27768746484</v>
      </c>
      <c r="MZ129" s="5">
        <v>742046.05394345184</v>
      </c>
      <c r="NA129" s="5">
        <v>742046.83227065718</v>
      </c>
      <c r="NB129" s="5">
        <v>742047.61266853451</v>
      </c>
      <c r="NC129" s="5">
        <v>742048.39513652388</v>
      </c>
      <c r="ND129" s="5">
        <v>742049.17967406788</v>
      </c>
      <c r="NE129" s="5">
        <v>742049.96628060413</v>
      </c>
      <c r="NF129" s="5">
        <v>742050.75495557557</v>
      </c>
      <c r="NG129" s="5">
        <v>742051.54569842818</v>
      </c>
      <c r="NH129" s="5">
        <v>742052.33850856812</v>
      </c>
      <c r="NI129" s="5">
        <v>742053.13338546979</v>
      </c>
      <c r="NJ129" s="5">
        <v>742053.93032852886</v>
      </c>
      <c r="NK129" s="5">
        <v>742054.72933720634</v>
      </c>
      <c r="NL129" s="5">
        <v>742055.53041092062</v>
      </c>
      <c r="NM129" s="5">
        <v>742056.33354909031</v>
      </c>
      <c r="NN129" s="5">
        <v>742057.13875115453</v>
      </c>
      <c r="NO129" s="5">
        <v>742057.94601654052</v>
      </c>
      <c r="NP129" s="5">
        <v>742058.75534465862</v>
      </c>
      <c r="NQ129" s="5">
        <v>742059.56673494074</v>
      </c>
      <c r="NR129" s="5">
        <v>742060.38018680224</v>
      </c>
      <c r="NS129" s="5">
        <v>742061.19569966779</v>
      </c>
      <c r="NT129" s="5">
        <v>742062.01327294973</v>
      </c>
      <c r="NU129" s="5">
        <v>742062.83290607145</v>
      </c>
      <c r="NV129" s="5">
        <v>742063.65459844517</v>
      </c>
      <c r="NW129" s="5">
        <v>742064.47834948241</v>
      </c>
      <c r="NX129" s="5">
        <v>742065.30415859108</v>
      </c>
      <c r="NY129" s="5">
        <v>742066.13202518132</v>
      </c>
      <c r="NZ129" s="5">
        <v>742066.96194866777</v>
      </c>
      <c r="OA129" s="5">
        <v>742067.79392844834</v>
      </c>
      <c r="OB129" s="5">
        <v>742068.62796394213</v>
      </c>
      <c r="OC129" s="5">
        <v>742069.4640545419</v>
      </c>
      <c r="OD129" s="5">
        <v>742070.30219965393</v>
      </c>
      <c r="OE129" s="5">
        <v>742071.14239868</v>
      </c>
      <c r="OF129" s="5">
        <v>742071.98465102084</v>
      </c>
      <c r="OG129" s="5">
        <v>742072.8289560643</v>
      </c>
      <c r="OH129" s="5">
        <v>742073.67531321442</v>
      </c>
      <c r="OI129" s="5">
        <v>742074.5237218627</v>
      </c>
      <c r="OJ129" s="5">
        <v>742075.37418141193</v>
      </c>
    </row>
    <row r="130">
      <c r="A130" s="5">
        <v>742074.70512468729</v>
      </c>
      <c r="B130" s="5">
        <v>742074.70723066176</v>
      </c>
      <c r="C130" s="5">
        <v>742074.71144259418</v>
      </c>
      <c r="D130" s="5">
        <v>742074.71776048967</v>
      </c>
      <c r="E130" s="5">
        <v>742074.72618434229</v>
      </c>
      <c r="F130" s="5">
        <v>742074.73671414051</v>
      </c>
      <c r="G130" s="5">
        <v>742074.74934989144</v>
      </c>
      <c r="H130" s="5">
        <v>742074.76409157645</v>
      </c>
      <c r="I130" s="5">
        <v>742074.7809391882</v>
      </c>
      <c r="J130" s="5">
        <v>742074.79989271157</v>
      </c>
      <c r="K130" s="5">
        <v>742074.82095213386</v>
      </c>
      <c r="L130" s="5">
        <v>742074.84411744168</v>
      </c>
      <c r="M130" s="5">
        <v>742074.86938862386</v>
      </c>
      <c r="N130" s="5">
        <v>742074.89676565828</v>
      </c>
      <c r="O130" s="5">
        <v>742074.9262485177</v>
      </c>
      <c r="P130" s="5">
        <v>742074.957837197</v>
      </c>
      <c r="Q130" s="5">
        <v>742074.99153165647</v>
      </c>
      <c r="R130" s="5">
        <v>742075.02733188833</v>
      </c>
      <c r="S130" s="5">
        <v>742075.06523785321</v>
      </c>
      <c r="T130" s="5">
        <v>742075.10524954507</v>
      </c>
      <c r="U130" s="5">
        <v>742075.14736691758</v>
      </c>
      <c r="V130" s="5">
        <v>742075.19158994127</v>
      </c>
      <c r="W130" s="5">
        <v>742075.237918596</v>
      </c>
      <c r="X130" s="5">
        <v>742075.28635284258</v>
      </c>
      <c r="Y130" s="5">
        <v>742075.33689265174</v>
      </c>
      <c r="Z130" s="5">
        <v>742075.38953797566</v>
      </c>
      <c r="AA130" s="5">
        <v>742075.44428879512</v>
      </c>
      <c r="AB130" s="5">
        <v>742075.50114505563</v>
      </c>
      <c r="AC130" s="5">
        <v>742075.5601067245</v>
      </c>
      <c r="AD130" s="5">
        <v>742075.62117376819</v>
      </c>
      <c r="AE130" s="5">
        <v>742075.68434612348</v>
      </c>
      <c r="AF130" s="5">
        <v>742075.74962376233</v>
      </c>
      <c r="AG130" s="5">
        <v>742075.817006647</v>
      </c>
      <c r="AH130" s="5">
        <v>742075.88649470755</v>
      </c>
      <c r="AI130" s="5">
        <v>742075.9580879088</v>
      </c>
      <c r="AJ130" s="5">
        <v>742076.03178619407</v>
      </c>
      <c r="AK130" s="5">
        <v>742076.10758951411</v>
      </c>
      <c r="AL130" s="5">
        <v>742076.18549781886</v>
      </c>
      <c r="AM130" s="5">
        <v>742076.26551105932</v>
      </c>
      <c r="AN130" s="5">
        <v>742076.34762916318</v>
      </c>
      <c r="AO130" s="5">
        <v>742076.43185208715</v>
      </c>
      <c r="AP130" s="5">
        <v>742076.51817976055</v>
      </c>
      <c r="AQ130" s="5">
        <v>742076.606612131</v>
      </c>
      <c r="AR130" s="5">
        <v>742076.69714913692</v>
      </c>
      <c r="AS130" s="5">
        <v>742076.78979070438</v>
      </c>
      <c r="AT130" s="5">
        <v>742076.88453677879</v>
      </c>
      <c r="AU130" s="5">
        <v>742076.9813872946</v>
      </c>
      <c r="AV130" s="5">
        <v>742077.0803421716</v>
      </c>
      <c r="AW130" s="5">
        <v>742077.18140135554</v>
      </c>
      <c r="AX130" s="5">
        <v>742077.28456476715</v>
      </c>
      <c r="AY130" s="5">
        <v>742077.38983232924</v>
      </c>
      <c r="AZ130" s="5">
        <v>742077.497203987</v>
      </c>
      <c r="BA130" s="5">
        <v>742077.60667963733</v>
      </c>
      <c r="BB130" s="5">
        <v>742077.718259231</v>
      </c>
      <c r="BC130" s="5">
        <v>742077.831942678</v>
      </c>
      <c r="BD130" s="5">
        <v>742077.94772988616</v>
      </c>
      <c r="BE130" s="5">
        <v>742078.06562078581</v>
      </c>
      <c r="BF130" s="5">
        <v>742078.18561529659</v>
      </c>
      <c r="BG130" s="5">
        <v>742078.30771333794</v>
      </c>
      <c r="BH130" s="5">
        <v>742078.43191481335</v>
      </c>
      <c r="BI130" s="5">
        <v>742078.55821963528</v>
      </c>
      <c r="BJ130" s="5">
        <v>742078.68662772735</v>
      </c>
      <c r="BK130" s="5">
        <v>742078.81713898294</v>
      </c>
      <c r="BL130" s="5">
        <v>742078.949753331</v>
      </c>
      <c r="BM130" s="5">
        <v>742079.08447066462</v>
      </c>
      <c r="BN130" s="5">
        <v>742079.22129088291</v>
      </c>
      <c r="BO130" s="5">
        <v>742079.36021390453</v>
      </c>
      <c r="BP130" s="5">
        <v>742079.50123961968</v>
      </c>
      <c r="BQ130" s="5">
        <v>742079.644367942</v>
      </c>
      <c r="BR130" s="5">
        <v>742079.78959876311</v>
      </c>
      <c r="BS130" s="5">
        <v>742079.93693197926</v>
      </c>
      <c r="BT130" s="5">
        <v>742080.08636748977</v>
      </c>
      <c r="BU130" s="5">
        <v>742080.23790519568</v>
      </c>
      <c r="BV130" s="5">
        <v>742080.391544981</v>
      </c>
      <c r="BW130" s="5">
        <v>742080.54728673864</v>
      </c>
      <c r="BX130" s="5">
        <v>742080.70513037592</v>
      </c>
      <c r="BY130" s="5">
        <v>742080.86507574981</v>
      </c>
      <c r="BZ130" s="5">
        <v>742081.02712277719</v>
      </c>
      <c r="CA130" s="5">
        <v>742081.19127133058</v>
      </c>
      <c r="CB130" s="5">
        <v>742081.35752130207</v>
      </c>
      <c r="CC130" s="5">
        <v>742081.525872572</v>
      </c>
      <c r="CD130" s="5">
        <v>742081.69632501109</v>
      </c>
      <c r="CE130" s="5">
        <v>742081.86887851567</v>
      </c>
      <c r="CF130" s="5">
        <v>742082.04353295581</v>
      </c>
      <c r="CG130" s="5">
        <v>742082.22028821392</v>
      </c>
      <c r="CH130" s="5">
        <v>742082.399144171</v>
      </c>
      <c r="CI130" s="5">
        <v>742082.58010067989</v>
      </c>
      <c r="CJ130" s="5">
        <v>742082.763157637</v>
      </c>
      <c r="CK130" s="5">
        <v>742082.94831489469</v>
      </c>
      <c r="CL130" s="5">
        <v>742083.13557233731</v>
      </c>
      <c r="CM130" s="5">
        <v>742083.32492983423</v>
      </c>
      <c r="CN130" s="5">
        <v>742083.51638723363</v>
      </c>
      <c r="CO130" s="5">
        <v>742083.70994442713</v>
      </c>
      <c r="CP130" s="5">
        <v>742083.9056012599</v>
      </c>
      <c r="CQ130" s="5">
        <v>742084.10335759853</v>
      </c>
      <c r="CR130" s="5">
        <v>742084.303213311</v>
      </c>
      <c r="CS130" s="5">
        <v>742084.50516824541</v>
      </c>
      <c r="CT130" s="5">
        <v>742084.70922227367</v>
      </c>
      <c r="CU130" s="5">
        <v>742084.91537524457</v>
      </c>
      <c r="CV130" s="5">
        <v>742085.12362700829</v>
      </c>
      <c r="CW130" s="5">
        <v>742085.33397741884</v>
      </c>
      <c r="CX130" s="5">
        <v>742085.5464263442</v>
      </c>
      <c r="CY130" s="5">
        <v>742085.76097362326</v>
      </c>
      <c r="CZ130" s="5">
        <v>742085.97761910257</v>
      </c>
      <c r="DA130" s="5">
        <v>742086.1963626371</v>
      </c>
      <c r="DB130" s="5">
        <v>742086.41720406723</v>
      </c>
      <c r="DC130" s="5">
        <v>742086.64014324057</v>
      </c>
      <c r="DD130" s="5">
        <v>742086.86518000986</v>
      </c>
      <c r="DE130" s="5">
        <v>742087.09231419384</v>
      </c>
      <c r="DF130" s="5">
        <v>742087.32154564431</v>
      </c>
      <c r="DG130" s="5">
        <v>742087.55287421844</v>
      </c>
      <c r="DH130" s="5">
        <v>742087.78629972239</v>
      </c>
      <c r="DI130" s="5">
        <v>742088.021822016</v>
      </c>
      <c r="DJ130" s="5">
        <v>742088.2594409294</v>
      </c>
      <c r="DK130" s="5">
        <v>742088.49915628531</v>
      </c>
      <c r="DL130" s="5">
        <v>742088.74096792063</v>
      </c>
      <c r="DM130" s="5">
        <v>742088.98487566318</v>
      </c>
      <c r="DN130" s="5">
        <v>742089.23087934812</v>
      </c>
      <c r="DO130" s="5">
        <v>742089.47897879907</v>
      </c>
      <c r="DP130" s="5">
        <v>742089.72917384224</v>
      </c>
      <c r="DQ130" s="5">
        <v>742089.98146430182</v>
      </c>
      <c r="DR130" s="5">
        <v>742090.23584999819</v>
      </c>
      <c r="DS130" s="5">
        <v>742090.4923307607</v>
      </c>
      <c r="DT130" s="5">
        <v>742090.75090638991</v>
      </c>
      <c r="DU130" s="5">
        <v>742091.01157671772</v>
      </c>
      <c r="DV130" s="5">
        <v>742091.27434156777</v>
      </c>
      <c r="DW130" s="5">
        <v>742091.53920074564</v>
      </c>
      <c r="DX130" s="5">
        <v>742091.806154062</v>
      </c>
      <c r="DY130" s="5">
        <v>742092.07520133746</v>
      </c>
      <c r="DZ130" s="5">
        <v>742092.346342377</v>
      </c>
      <c r="EA130" s="5">
        <v>742092.6195770005</v>
      </c>
      <c r="EB130" s="5">
        <v>742092.89490499522</v>
      </c>
      <c r="EC130" s="5">
        <v>742093.17232618865</v>
      </c>
      <c r="ED130" s="5">
        <v>742093.45184037089</v>
      </c>
      <c r="EE130" s="5">
        <v>742093.73344735638</v>
      </c>
      <c r="EF130" s="5">
        <v>742094.01714693871</v>
      </c>
      <c r="EG130" s="5">
        <v>742094.30293892231</v>
      </c>
      <c r="EH130" s="5">
        <v>742094.590823117</v>
      </c>
      <c r="EI130" s="5">
        <v>742094.88079929433</v>
      </c>
      <c r="EJ130" s="5">
        <v>742095.17286726867</v>
      </c>
      <c r="EK130" s="5">
        <v>742095.46702683356</v>
      </c>
      <c r="EL130" s="5">
        <v>742095.76327778015</v>
      </c>
      <c r="EM130" s="5">
        <v>742096.06161990284</v>
      </c>
      <c r="EN130" s="5">
        <v>742096.36205298267</v>
      </c>
      <c r="EO130" s="5">
        <v>742096.66457681463</v>
      </c>
      <c r="EP130" s="5">
        <v>742096.96919118811</v>
      </c>
      <c r="EQ130" s="5">
        <v>742097.27589587681</v>
      </c>
      <c r="ER130" s="5">
        <v>742097.58469068073</v>
      </c>
      <c r="ES130" s="5">
        <v>742097.89557537774</v>
      </c>
      <c r="ET130" s="5">
        <v>742098.20854974585</v>
      </c>
      <c r="EU130" s="5">
        <v>742098.52361356642</v>
      </c>
      <c r="EV130" s="5">
        <v>742098.84076661826</v>
      </c>
      <c r="EW130" s="5">
        <v>742099.1600086824</v>
      </c>
      <c r="EX130" s="5">
        <v>742099.48133952229</v>
      </c>
      <c r="EY130" s="5">
        <v>742099.80475892487</v>
      </c>
      <c r="EZ130" s="5">
        <v>742100.13026665722</v>
      </c>
      <c r="FA130" s="5">
        <v>742100.45786248578</v>
      </c>
      <c r="FB130" s="5">
        <v>742100.78754618892</v>
      </c>
      <c r="FC130" s="5">
        <v>742101.11931752367</v>
      </c>
      <c r="FD130" s="5">
        <v>742101.45317625941</v>
      </c>
      <c r="FE130" s="5">
        <v>742101.78912217671</v>
      </c>
      <c r="FF130" s="5">
        <v>742102.12715501664</v>
      </c>
      <c r="FG130" s="5">
        <v>742102.467274558</v>
      </c>
      <c r="FH130" s="5">
        <v>742102.80948055838</v>
      </c>
      <c r="FI130" s="5">
        <v>742103.15377275529</v>
      </c>
      <c r="FJ130" s="5">
        <v>742103.500150944</v>
      </c>
      <c r="FK130" s="5">
        <v>742103.84861485218</v>
      </c>
      <c r="FL130" s="5">
        <v>742104.19916424877</v>
      </c>
      <c r="FM130" s="5">
        <v>742104.55179887754</v>
      </c>
      <c r="FN130" s="5">
        <v>742104.90651848877</v>
      </c>
      <c r="FO130" s="5">
        <v>742105.26332285127</v>
      </c>
      <c r="FP130" s="5">
        <v>742105.62221169355</v>
      </c>
      <c r="FQ130" s="5">
        <v>742105.98318476032</v>
      </c>
      <c r="FR130" s="5">
        <v>742106.34624181979</v>
      </c>
      <c r="FS130" s="5">
        <v>742106.71138260362</v>
      </c>
      <c r="FT130" s="5">
        <v>742107.07860685023</v>
      </c>
      <c r="FU130" s="5">
        <v>742107.44791430735</v>
      </c>
      <c r="FV130" s="5">
        <v>742107.81930471561</v>
      </c>
      <c r="FW130" s="5">
        <v>742108.192777798</v>
      </c>
      <c r="FX130" s="5">
        <v>742108.56833331613</v>
      </c>
      <c r="FY130" s="5">
        <v>742108.94597099558</v>
      </c>
      <c r="FZ130" s="5">
        <v>742109.32569055911</v>
      </c>
      <c r="GA130" s="5">
        <v>742109.70749175409</v>
      </c>
      <c r="GB130" s="5">
        <v>742110.09137429786</v>
      </c>
      <c r="GC130" s="5">
        <v>742110.47733794164</v>
      </c>
      <c r="GD130" s="5">
        <v>742110.865382395</v>
      </c>
      <c r="GE130" s="5">
        <v>742111.25550738268</v>
      </c>
      <c r="GF130" s="5">
        <v>742111.6477126478</v>
      </c>
      <c r="GG130" s="5">
        <v>742112.04199789616</v>
      </c>
      <c r="GH130" s="5">
        <v>742112.43836284452</v>
      </c>
      <c r="GI130" s="5">
        <v>742112.836807242</v>
      </c>
      <c r="GJ130" s="5">
        <v>742113.2373307877</v>
      </c>
      <c r="GK130" s="5">
        <v>742113.63993320614</v>
      </c>
      <c r="GL130" s="5">
        <v>742114.04461419571</v>
      </c>
      <c r="GM130" s="5">
        <v>742114.451373498</v>
      </c>
      <c r="GN130" s="5">
        <v>742114.860210817</v>
      </c>
      <c r="GO130" s="5">
        <v>742115.27112584864</v>
      </c>
      <c r="GP130" s="5">
        <v>742115.684118324</v>
      </c>
      <c r="GQ130" s="5">
        <v>742116.09918794176</v>
      </c>
      <c r="GR130" s="5">
        <v>742116.516334411</v>
      </c>
      <c r="GS130" s="5">
        <v>742116.93555744574</v>
      </c>
      <c r="GT130" s="5">
        <v>742117.35685673822</v>
      </c>
      <c r="GU130" s="5">
        <v>742117.78023199516</v>
      </c>
      <c r="GV130" s="5">
        <v>742118.20568291342</v>
      </c>
      <c r="GW130" s="5">
        <v>742118.63320920919</v>
      </c>
      <c r="GX130" s="5">
        <v>742119.06281056115</v>
      </c>
      <c r="GY130" s="5">
        <v>742119.49448667653</v>
      </c>
      <c r="GZ130" s="5">
        <v>742119.928237254</v>
      </c>
      <c r="HA130" s="5">
        <v>742120.3640619783</v>
      </c>
      <c r="HB130" s="5">
        <v>742120.80196055211</v>
      </c>
      <c r="HC130" s="5">
        <v>742121.24193265929</v>
      </c>
      <c r="HD130" s="5">
        <v>742121.68397798843</v>
      </c>
      <c r="HE130" s="5">
        <v>742122.128096237</v>
      </c>
      <c r="HF130" s="5">
        <v>742122.5742870766</v>
      </c>
      <c r="HG130" s="5">
        <v>742123.02255020908</v>
      </c>
      <c r="HH130" s="5">
        <v>742123.47288530867</v>
      </c>
      <c r="HI130" s="5">
        <v>742123.92529205687</v>
      </c>
      <c r="HJ130" s="5">
        <v>742124.37977013947</v>
      </c>
      <c r="HK130" s="5">
        <v>742124.836319229</v>
      </c>
      <c r="HL130" s="5">
        <v>742125.29493901657</v>
      </c>
      <c r="HM130" s="5">
        <v>742125.7556291623</v>
      </c>
      <c r="HN130" s="5">
        <v>742126.21838934883</v>
      </c>
      <c r="HO130" s="5">
        <v>742126.68321925076</v>
      </c>
      <c r="HP130" s="5">
        <v>742127.1501185341</v>
      </c>
      <c r="HQ130" s="5">
        <v>742127.61908687593</v>
      </c>
      <c r="HR130" s="5">
        <v>742128.09012395027</v>
      </c>
      <c r="HS130" s="5">
        <v>742128.56322940276</v>
      </c>
      <c r="HT130" s="5">
        <v>742129.0384029171</v>
      </c>
      <c r="HU130" s="5">
        <v>742129.51564415463</v>
      </c>
      <c r="HV130" s="5">
        <v>742129.99495278217</v>
      </c>
      <c r="HW130" s="5">
        <v>742130.47632845445</v>
      </c>
      <c r="HX130" s="5">
        <v>742130.959770831</v>
      </c>
      <c r="HY130" s="5">
        <v>742131.44527957053</v>
      </c>
      <c r="HZ130" s="5">
        <v>742131.93285434146</v>
      </c>
      <c r="IA130" s="5">
        <v>742132.42249478714</v>
      </c>
      <c r="IB130" s="5">
        <v>742132.914200565</v>
      </c>
      <c r="IC130" s="5">
        <v>742133.40797132254</v>
      </c>
      <c r="ID130" s="5">
        <v>742133.90380672924</v>
      </c>
      <c r="IE130" s="5">
        <v>742134.40170641209</v>
      </c>
      <c r="IF130" s="5">
        <v>742134.90167002787</v>
      </c>
      <c r="IG130" s="5">
        <v>742135.40369723411</v>
      </c>
      <c r="IH130" s="5">
        <v>742135.907787652</v>
      </c>
      <c r="II130" s="5">
        <v>742136.41394095449</v>
      </c>
      <c r="IJ130" s="5">
        <v>742136.92215676373</v>
      </c>
      <c r="IK130" s="5">
        <v>742137.432434728</v>
      </c>
      <c r="IL130" s="5">
        <v>742137.94477448484</v>
      </c>
      <c r="IM130" s="5">
        <v>742138.459175672</v>
      </c>
      <c r="IN130" s="5">
        <v>742138.97563792288</v>
      </c>
      <c r="IO130" s="5">
        <v>742139.4941608801</v>
      </c>
      <c r="IP130" s="5">
        <v>742140.01474416361</v>
      </c>
      <c r="IQ130" s="5">
        <v>742140.53738742077</v>
      </c>
      <c r="IR130" s="5">
        <v>742141.06209027569</v>
      </c>
      <c r="IS130" s="5">
        <v>742141.58885235956</v>
      </c>
      <c r="IT130" s="5">
        <v>742142.11767329776</v>
      </c>
      <c r="IU130" s="5">
        <v>742142.648552709</v>
      </c>
      <c r="IV130" s="5">
        <v>742143.18149023328</v>
      </c>
      <c r="IW130" s="5">
        <v>742143.71648548334</v>
      </c>
      <c r="IX130" s="5">
        <v>742144.25353807642</v>
      </c>
      <c r="IY130" s="5">
        <v>742144.7926476479</v>
      </c>
      <c r="IZ130" s="5">
        <v>742145.33381380152</v>
      </c>
      <c r="JA130" s="5">
        <v>742145.877036165</v>
      </c>
      <c r="JB130" s="5">
        <v>742146.42231434712</v>
      </c>
      <c r="JC130" s="5">
        <v>742146.96964796318</v>
      </c>
      <c r="JD130" s="5">
        <v>742147.51903663191</v>
      </c>
      <c r="JE130" s="5">
        <v>742148.07047995541</v>
      </c>
      <c r="JF130" s="5">
        <v>742148.62397755485</v>
      </c>
      <c r="JG130" s="5">
        <v>742149.17952902755</v>
      </c>
      <c r="JH130" s="5">
        <v>742149.7371339763</v>
      </c>
      <c r="JI130" s="5">
        <v>742150.29679202521</v>
      </c>
      <c r="JJ130" s="5">
        <v>742150.85850276588</v>
      </c>
      <c r="JK130" s="5">
        <v>742151.42226579844</v>
      </c>
      <c r="JL130" s="5">
        <v>742151.98808072449</v>
      </c>
      <c r="JM130" s="5">
        <v>742152.55594715453</v>
      </c>
      <c r="JN130" s="5">
        <v>742153.12586467294</v>
      </c>
      <c r="JO130" s="5">
        <v>742153.69783288543</v>
      </c>
      <c r="JP130" s="5">
        <v>742154.27185139153</v>
      </c>
      <c r="JQ130" s="5">
        <v>742154.84791976726</v>
      </c>
      <c r="JR130" s="5">
        <v>742155.42603760748</v>
      </c>
      <c r="JS130" s="5">
        <v>742156.00620452187</v>
      </c>
      <c r="JT130" s="5">
        <v>742156.58842008177</v>
      </c>
      <c r="JU130" s="5">
        <v>742157.172683875</v>
      </c>
      <c r="JV130" s="5">
        <v>742157.758995503</v>
      </c>
      <c r="JW130" s="5">
        <v>742158.34735452721</v>
      </c>
      <c r="JX130" s="5">
        <v>742158.93776055565</v>
      </c>
      <c r="JY130" s="5">
        <v>742159.53021315415</v>
      </c>
      <c r="JZ130" s="5">
        <v>742160.12471190875</v>
      </c>
      <c r="KA130" s="5">
        <v>742160.72125638963</v>
      </c>
      <c r="KB130" s="5">
        <v>742161.31984618027</v>
      </c>
      <c r="KC130" s="5">
        <v>742161.920480863</v>
      </c>
      <c r="KD130" s="5">
        <v>742162.52316000743</v>
      </c>
      <c r="KE130" s="5">
        <v>742163.12788317585</v>
      </c>
      <c r="KF130" s="5">
        <v>742163.734649953</v>
      </c>
      <c r="KG130" s="5">
        <v>742164.34345990326</v>
      </c>
      <c r="KH130" s="5">
        <v>742164.95431259833</v>
      </c>
      <c r="KI130" s="5">
        <v>742165.56720760162</v>
      </c>
      <c r="KJ130" s="5">
        <v>742166.18214447726</v>
      </c>
      <c r="KK130" s="5">
        <v>742166.79912279174</v>
      </c>
      <c r="KL130" s="5">
        <v>742167.41814211558</v>
      </c>
      <c r="KM130" s="5">
        <v>742168.03920198942</v>
      </c>
      <c r="KN130" s="5">
        <v>742168.66230198974</v>
      </c>
      <c r="KO130" s="5">
        <v>742169.28744166484</v>
      </c>
      <c r="KP130" s="5">
        <v>742169.91462058236</v>
      </c>
      <c r="KQ130" s="5">
        <v>742170.54383828782</v>
      </c>
      <c r="KR130" s="5">
        <v>742171.17509434058</v>
      </c>
      <c r="KS130" s="5">
        <v>742171.80838828837</v>
      </c>
      <c r="KT130" s="5">
        <v>742172.4437196824</v>
      </c>
      <c r="KU130" s="5">
        <v>742173.08108807437</v>
      </c>
      <c r="KV130" s="5">
        <v>742173.7204930092</v>
      </c>
      <c r="KW130" s="5">
        <v>742174.36193404044</v>
      </c>
      <c r="KX130" s="5">
        <v>742175.005410703</v>
      </c>
      <c r="KY130" s="5">
        <v>742175.65092253778</v>
      </c>
      <c r="KZ130" s="5">
        <v>742176.29846909607</v>
      </c>
      <c r="LA130" s="5">
        <v>742176.94804991409</v>
      </c>
      <c r="LB130" s="5">
        <v>742177.599664528</v>
      </c>
      <c r="LC130" s="5">
        <v>742178.253312485</v>
      </c>
      <c r="LD130" s="5">
        <v>742178.90899331192</v>
      </c>
      <c r="LE130" s="5">
        <v>742179.56670654088</v>
      </c>
      <c r="LF130" s="5">
        <v>742180.22645171767</v>
      </c>
      <c r="LG130" s="5">
        <v>742180.88822835556</v>
      </c>
      <c r="LH130" s="5">
        <v>742181.55203600135</v>
      </c>
      <c r="LI130" s="5">
        <v>742182.21787417284</v>
      </c>
      <c r="LJ130" s="5">
        <v>742182.88574240322</v>
      </c>
      <c r="LK130" s="5">
        <v>742183.55564021</v>
      </c>
      <c r="LL130" s="5">
        <v>742184.22756712115</v>
      </c>
      <c r="LM130" s="5">
        <v>742184.90152266819</v>
      </c>
      <c r="LN130" s="5">
        <v>742185.57750635361</v>
      </c>
      <c r="LO130" s="5">
        <v>742186.25551771338</v>
      </c>
      <c r="LP130" s="5">
        <v>742186.93555626355</v>
      </c>
      <c r="LQ130" s="5">
        <v>742187.61762150726</v>
      </c>
      <c r="LR130" s="5">
        <v>742188.30171298038</v>
      </c>
      <c r="LS130" s="5">
        <v>742188.98783018009</v>
      </c>
      <c r="LT130" s="5">
        <v>742189.67597261758</v>
      </c>
      <c r="LU130" s="5">
        <v>742190.36613981437</v>
      </c>
      <c r="LV130" s="5">
        <v>742191.058331275</v>
      </c>
      <c r="LW130" s="5">
        <v>742191.75254650414</v>
      </c>
      <c r="LX130" s="5">
        <v>742192.44878501713</v>
      </c>
      <c r="LY130" s="5">
        <v>742193.14704630862</v>
      </c>
      <c r="LZ130" s="5">
        <v>742193.84732989338</v>
      </c>
      <c r="MA130" s="5">
        <v>742194.54963525548</v>
      </c>
      <c r="MB130" s="5">
        <v>742195.253961909</v>
      </c>
      <c r="MC130" s="5">
        <v>742195.96030934853</v>
      </c>
      <c r="MD130" s="5">
        <v>742196.66867707588</v>
      </c>
      <c r="ME130" s="5">
        <v>742197.37906457379</v>
      </c>
      <c r="MF130" s="5">
        <v>742198.09147135366</v>
      </c>
      <c r="MG130" s="5">
        <v>742198.80589689873</v>
      </c>
      <c r="MH130" s="5">
        <v>742199.5223407041</v>
      </c>
      <c r="MI130" s="5">
        <v>742200.24080225744</v>
      </c>
      <c r="MJ130" s="5">
        <v>742200.96128104324</v>
      </c>
      <c r="MK130" s="5">
        <v>742201.68377656024</v>
      </c>
      <c r="ML130" s="5">
        <v>742202.40828827815</v>
      </c>
      <c r="MM130" s="5">
        <v>742203.13481569954</v>
      </c>
      <c r="MN130" s="5">
        <v>742203.86335829191</v>
      </c>
      <c r="MO130" s="5">
        <v>742204.59391554294</v>
      </c>
      <c r="MP130" s="5">
        <v>742205.32648692385</v>
      </c>
      <c r="MQ130" s="5">
        <v>742206.06107192836</v>
      </c>
      <c r="MR130" s="5">
        <v>742206.79767001735</v>
      </c>
      <c r="MS130" s="5">
        <v>742207.53628067649</v>
      </c>
      <c r="MT130" s="5">
        <v>742208.27690337307</v>
      </c>
      <c r="MU130" s="5">
        <v>742209.01953758742</v>
      </c>
      <c r="MV130" s="5">
        <v>742209.764182777</v>
      </c>
      <c r="MW130" s="5">
        <v>742210.51083843037</v>
      </c>
      <c r="MX130" s="5">
        <v>742211.25950400054</v>
      </c>
      <c r="MY130" s="5">
        <v>742212.010178949</v>
      </c>
      <c r="MZ130" s="5">
        <v>742212.76286275953</v>
      </c>
      <c r="NA130" s="5">
        <v>742213.51755487884</v>
      </c>
      <c r="NB130" s="5">
        <v>742214.27425477165</v>
      </c>
      <c r="NC130" s="5">
        <v>742215.03296190768</v>
      </c>
      <c r="ND130" s="5">
        <v>742215.79367573489</v>
      </c>
      <c r="NE130" s="5">
        <v>742216.55639571545</v>
      </c>
      <c r="NF130" s="5">
        <v>742217.32112131035</v>
      </c>
      <c r="NG130" s="5">
        <v>742218.08785195369</v>
      </c>
      <c r="NH130" s="5">
        <v>742218.8565871329</v>
      </c>
      <c r="NI130" s="5">
        <v>742219.62732626265</v>
      </c>
      <c r="NJ130" s="5">
        <v>742220.40006882127</v>
      </c>
      <c r="NK130" s="5">
        <v>742221.17481424147</v>
      </c>
      <c r="NL130" s="5">
        <v>742221.95156198321</v>
      </c>
      <c r="NM130" s="5">
        <v>742222.73031147337</v>
      </c>
      <c r="NN130" s="5">
        <v>742223.51106217375</v>
      </c>
      <c r="NO130" s="5">
        <v>742224.29381351534</v>
      </c>
      <c r="NP130" s="5">
        <v>742225.07856494468</v>
      </c>
      <c r="NQ130" s="5">
        <v>742225.86531589867</v>
      </c>
      <c r="NR130" s="5">
        <v>742226.6540658219</v>
      </c>
      <c r="NS130" s="5">
        <v>742227.44481413788</v>
      </c>
      <c r="NT130" s="5">
        <v>742228.23756029271</v>
      </c>
      <c r="NU130" s="5">
        <v>742229.03230372118</v>
      </c>
      <c r="NV130" s="5">
        <v>742229.82904384576</v>
      </c>
      <c r="NW130" s="5">
        <v>742230.62778011383</v>
      </c>
      <c r="NX130" s="5">
        <v>742231.42851193715</v>
      </c>
      <c r="NY130" s="5">
        <v>742232.231238754</v>
      </c>
      <c r="NZ130" s="5">
        <v>742233.0359599808</v>
      </c>
      <c r="OA130" s="5">
        <v>742233.84267505608</v>
      </c>
      <c r="OB130" s="5">
        <v>742234.65138339275</v>
      </c>
      <c r="OC130" s="5">
        <v>742235.4620844099</v>
      </c>
      <c r="OD130" s="5">
        <v>742236.27477754035</v>
      </c>
      <c r="OE130" s="5">
        <v>742237.08946219517</v>
      </c>
      <c r="OF130" s="5">
        <v>742237.90613779728</v>
      </c>
      <c r="OG130" s="5">
        <v>742238.72480374819</v>
      </c>
      <c r="OH130" s="5">
        <v>742239.54545948061</v>
      </c>
      <c r="OI130" s="5">
        <v>742240.36810440035</v>
      </c>
      <c r="OJ130" s="5">
        <v>742241.19273791579</v>
      </c>
    </row>
    <row r="131">
      <c r="A131" s="5">
        <v>742239.29323224118</v>
      </c>
      <c r="B131" s="5">
        <v>742239.295274741</v>
      </c>
      <c r="C131" s="5">
        <v>742239.29935972847</v>
      </c>
      <c r="D131" s="5">
        <v>742239.30548721249</v>
      </c>
      <c r="E131" s="5">
        <v>742239.31365717785</v>
      </c>
      <c r="F131" s="5">
        <v>742239.32386963035</v>
      </c>
      <c r="G131" s="5">
        <v>742239.336124563</v>
      </c>
      <c r="H131" s="5">
        <v>742239.35042195185</v>
      </c>
      <c r="I131" s="5">
        <v>742239.36676180072</v>
      </c>
      <c r="J131" s="5">
        <v>742239.38514409587</v>
      </c>
      <c r="K131" s="5">
        <v>742239.40556882671</v>
      </c>
      <c r="L131" s="5">
        <v>742239.42803596682</v>
      </c>
      <c r="M131" s="5">
        <v>742239.45254550863</v>
      </c>
      <c r="N131" s="5">
        <v>742239.479097446</v>
      </c>
      <c r="O131" s="5">
        <v>742239.50769173389</v>
      </c>
      <c r="P131" s="5">
        <v>742239.53832838056</v>
      </c>
      <c r="Q131" s="5">
        <v>742239.57100734231</v>
      </c>
      <c r="R131" s="5">
        <v>742239.60572860693</v>
      </c>
      <c r="S131" s="5">
        <v>742239.64249214763</v>
      </c>
      <c r="T131" s="5">
        <v>742239.68129794917</v>
      </c>
      <c r="U131" s="5">
        <v>742239.72214596812</v>
      </c>
      <c r="V131" s="5">
        <v>742239.76503617084</v>
      </c>
      <c r="W131" s="5">
        <v>742239.80996855383</v>
      </c>
      <c r="X131" s="5">
        <v>742239.85694306239</v>
      </c>
      <c r="Y131" s="5">
        <v>742239.9059596759</v>
      </c>
      <c r="Z131" s="5">
        <v>742239.95701835549</v>
      </c>
      <c r="AA131" s="5">
        <v>742240.01011906087</v>
      </c>
      <c r="AB131" s="5">
        <v>742240.06526177435</v>
      </c>
      <c r="AC131" s="5">
        <v>742240.1224464234</v>
      </c>
      <c r="AD131" s="5">
        <v>742240.18167299707</v>
      </c>
      <c r="AE131" s="5">
        <v>742240.2429414395</v>
      </c>
      <c r="AF131" s="5">
        <v>742240.30625170807</v>
      </c>
      <c r="AG131" s="5">
        <v>742240.3716037675</v>
      </c>
      <c r="AH131" s="5">
        <v>742240.43899756449</v>
      </c>
      <c r="AI131" s="5">
        <v>742240.50843305688</v>
      </c>
      <c r="AJ131" s="5">
        <v>742240.57991018449</v>
      </c>
      <c r="AK131" s="5">
        <v>742240.6534289124</v>
      </c>
      <c r="AL131" s="5">
        <v>742240.7289891789</v>
      </c>
      <c r="AM131" s="5">
        <v>742240.80659093545</v>
      </c>
      <c r="AN131" s="5">
        <v>742240.88623412163</v>
      </c>
      <c r="AO131" s="5">
        <v>742240.96791869414</v>
      </c>
      <c r="AP131" s="5">
        <v>742241.05164458253</v>
      </c>
      <c r="AQ131" s="5">
        <v>742241.13741173653</v>
      </c>
      <c r="AR131" s="5">
        <v>742241.22522008733</v>
      </c>
      <c r="AS131" s="5">
        <v>742241.31506958383</v>
      </c>
      <c r="AT131" s="5">
        <v>742241.40696015011</v>
      </c>
      <c r="AU131" s="5">
        <v>742241.50089174218</v>
      </c>
      <c r="AV131" s="5">
        <v>742241.59686425875</v>
      </c>
      <c r="AW131" s="5">
        <v>742241.69487766712</v>
      </c>
      <c r="AX131" s="5">
        <v>742241.79493188579</v>
      </c>
      <c r="AY131" s="5">
        <v>742241.8970268449</v>
      </c>
      <c r="AZ131" s="5">
        <v>742242.0011624794</v>
      </c>
      <c r="BA131" s="5">
        <v>742242.10733869683</v>
      </c>
      <c r="BB131" s="5">
        <v>742242.21555544541</v>
      </c>
      <c r="BC131" s="5">
        <v>742242.3258126264</v>
      </c>
      <c r="BD131" s="5">
        <v>742242.43811018078</v>
      </c>
      <c r="BE131" s="5">
        <v>742242.55244802707</v>
      </c>
      <c r="BF131" s="5">
        <v>742242.66882608074</v>
      </c>
      <c r="BG131" s="5">
        <v>742242.78724426357</v>
      </c>
      <c r="BH131" s="5">
        <v>742242.90770248952</v>
      </c>
      <c r="BI131" s="5">
        <v>742243.03020066652</v>
      </c>
      <c r="BJ131" s="5">
        <v>742243.15473872831</v>
      </c>
      <c r="BK131" s="5">
        <v>742243.2813165657</v>
      </c>
      <c r="BL131" s="5">
        <v>742243.40993410314</v>
      </c>
      <c r="BM131" s="5">
        <v>742243.54059124738</v>
      </c>
      <c r="BN131" s="5">
        <v>742243.67328790622</v>
      </c>
      <c r="BO131" s="5">
        <v>742243.80802398478</v>
      </c>
      <c r="BP131" s="5">
        <v>742243.94479938981</v>
      </c>
      <c r="BQ131" s="5">
        <v>742244.08361402282</v>
      </c>
      <c r="BR131" s="5">
        <v>742244.22446780058</v>
      </c>
      <c r="BS131" s="5">
        <v>742244.36736060714</v>
      </c>
      <c r="BT131" s="5">
        <v>742244.51229234156</v>
      </c>
      <c r="BU131" s="5">
        <v>742244.65926291642</v>
      </c>
      <c r="BV131" s="5">
        <v>742244.80827221507</v>
      </c>
      <c r="BW131" s="5">
        <v>742244.959320143</v>
      </c>
      <c r="BX131" s="5">
        <v>742245.11240658094</v>
      </c>
      <c r="BY131" s="5">
        <v>742245.26753143466</v>
      </c>
      <c r="BZ131" s="5">
        <v>742245.42469459481</v>
      </c>
      <c r="CA131" s="5">
        <v>742245.58389593649</v>
      </c>
      <c r="CB131" s="5">
        <v>742245.74513536238</v>
      </c>
      <c r="CC131" s="5">
        <v>742245.90841275582</v>
      </c>
      <c r="CD131" s="5">
        <v>742246.07372799842</v>
      </c>
      <c r="CE131" s="5">
        <v>742246.24108098389</v>
      </c>
      <c r="CF131" s="5">
        <v>742246.41047158337</v>
      </c>
      <c r="CG131" s="5">
        <v>742246.58189968183</v>
      </c>
      <c r="CH131" s="5">
        <v>742246.75536515878</v>
      </c>
      <c r="CI131" s="5">
        <v>742246.93086789071</v>
      </c>
      <c r="CJ131" s="5">
        <v>742247.1084077541</v>
      </c>
      <c r="CK131" s="5">
        <v>742247.2879846351</v>
      </c>
      <c r="CL131" s="5">
        <v>742247.46959838946</v>
      </c>
      <c r="CM131" s="5">
        <v>742247.65324890066</v>
      </c>
      <c r="CN131" s="5">
        <v>742247.8389360396</v>
      </c>
      <c r="CO131" s="5">
        <v>742248.02665967215</v>
      </c>
      <c r="CP131" s="5">
        <v>742248.21641967061</v>
      </c>
      <c r="CQ131" s="5">
        <v>742248.40821590193</v>
      </c>
      <c r="CR131" s="5">
        <v>742248.60204822046</v>
      </c>
      <c r="CS131" s="5">
        <v>742248.79791651014</v>
      </c>
      <c r="CT131" s="5">
        <v>742248.99582061858</v>
      </c>
      <c r="CU131" s="5">
        <v>742249.19576040388</v>
      </c>
      <c r="CV131" s="5">
        <v>742249.39773573354</v>
      </c>
      <c r="CW131" s="5">
        <v>742249.60174646159</v>
      </c>
      <c r="CX131" s="5">
        <v>742249.80779245053</v>
      </c>
      <c r="CY131" s="5">
        <v>742250.01587355556</v>
      </c>
      <c r="CZ131" s="5">
        <v>742250.22598962125</v>
      </c>
      <c r="DA131" s="5">
        <v>742250.4381405029</v>
      </c>
      <c r="DB131" s="5">
        <v>742250.65232605347</v>
      </c>
      <c r="DC131" s="5">
        <v>742250.86854613409</v>
      </c>
      <c r="DD131" s="5">
        <v>742251.08680057316</v>
      </c>
      <c r="DE131" s="5">
        <v>742251.307089224</v>
      </c>
      <c r="DF131" s="5">
        <v>742251.529411938</v>
      </c>
      <c r="DG131" s="5">
        <v>742251.753768548</v>
      </c>
      <c r="DH131" s="5">
        <v>742251.98015891039</v>
      </c>
      <c r="DI131" s="5">
        <v>742252.20858285285</v>
      </c>
      <c r="DJ131" s="5">
        <v>742252.43904022488</v>
      </c>
      <c r="DK131" s="5">
        <v>742252.67153086013</v>
      </c>
      <c r="DL131" s="5">
        <v>742252.90605458536</v>
      </c>
      <c r="DM131" s="5">
        <v>742253.14261124807</v>
      </c>
      <c r="DN131" s="5">
        <v>742253.3812006925</v>
      </c>
      <c r="DO131" s="5">
        <v>742253.62182272447</v>
      </c>
      <c r="DP131" s="5">
        <v>742253.86447719741</v>
      </c>
      <c r="DQ131" s="5">
        <v>742254.109163923</v>
      </c>
      <c r="DR131" s="5">
        <v>742254.35588273441</v>
      </c>
      <c r="DS131" s="5">
        <v>742254.60463346727</v>
      </c>
      <c r="DT131" s="5">
        <v>742254.85541594541</v>
      </c>
      <c r="DU131" s="5">
        <v>742255.10822998232</v>
      </c>
      <c r="DV131" s="5">
        <v>742255.36307540478</v>
      </c>
      <c r="DW131" s="5">
        <v>742255.6199520356</v>
      </c>
      <c r="DX131" s="5">
        <v>742255.87885969388</v>
      </c>
      <c r="DY131" s="5">
        <v>742256.13979819871</v>
      </c>
      <c r="DZ131" s="5">
        <v>742256.40276736184</v>
      </c>
      <c r="EA131" s="5">
        <v>742256.66776700085</v>
      </c>
      <c r="EB131" s="5">
        <v>742256.934796934</v>
      </c>
      <c r="EC131" s="5">
        <v>742257.20385695412</v>
      </c>
      <c r="ED131" s="5">
        <v>742257.47494690749</v>
      </c>
      <c r="EE131" s="5">
        <v>742257.7480665677</v>
      </c>
      <c r="EF131" s="5">
        <v>742258.02321576688</v>
      </c>
      <c r="EG131" s="5">
        <v>742258.30039429769</v>
      </c>
      <c r="EH131" s="5">
        <v>742258.57960197481</v>
      </c>
      <c r="EI131" s="5">
        <v>742258.86083859112</v>
      </c>
      <c r="EJ131" s="5">
        <v>742259.14410396118</v>
      </c>
      <c r="EK131" s="5">
        <v>742259.42939787509</v>
      </c>
      <c r="EL131" s="5">
        <v>742259.71672013775</v>
      </c>
      <c r="EM131" s="5">
        <v>742260.006070542</v>
      </c>
      <c r="EN131" s="5">
        <v>742260.29744889482</v>
      </c>
      <c r="EO131" s="5">
        <v>742260.59085497656</v>
      </c>
      <c r="EP131" s="5">
        <v>742260.88628859515</v>
      </c>
      <c r="EQ131" s="5">
        <v>742261.18374953535</v>
      </c>
      <c r="ER131" s="5">
        <v>742261.48323758331</v>
      </c>
      <c r="ES131" s="5">
        <v>742261.78475253261</v>
      </c>
      <c r="ET131" s="5">
        <v>742262.08829418279</v>
      </c>
      <c r="EU131" s="5">
        <v>742262.3938623002</v>
      </c>
      <c r="EV131" s="5">
        <v>742262.70145667682</v>
      </c>
      <c r="EW131" s="5">
        <v>742263.01107710425</v>
      </c>
      <c r="EX131" s="5">
        <v>742263.3227233584</v>
      </c>
      <c r="EY131" s="5">
        <v>742263.6363952161</v>
      </c>
      <c r="EZ131" s="5">
        <v>742263.95209246618</v>
      </c>
      <c r="FA131" s="5">
        <v>742264.26981488219</v>
      </c>
      <c r="FB131" s="5">
        <v>742264.58956223424</v>
      </c>
      <c r="FC131" s="5">
        <v>742264.91133429925</v>
      </c>
      <c r="FD131" s="5">
        <v>742265.23513086152</v>
      </c>
      <c r="FE131" s="5">
        <v>742265.560951681</v>
      </c>
      <c r="FF131" s="5">
        <v>742265.888796537</v>
      </c>
      <c r="FG131" s="5">
        <v>742266.21866519353</v>
      </c>
      <c r="FH131" s="5">
        <v>742266.55055741314</v>
      </c>
      <c r="FI131" s="5">
        <v>742266.88447297155</v>
      </c>
      <c r="FJ131" s="5">
        <v>742267.22041162709</v>
      </c>
      <c r="FK131" s="5">
        <v>742267.55837315565</v>
      </c>
      <c r="FL131" s="5">
        <v>742267.89835730137</v>
      </c>
      <c r="FM131" s="5">
        <v>742268.24036384444</v>
      </c>
      <c r="FN131" s="5">
        <v>742268.58439251839</v>
      </c>
      <c r="FO131" s="5">
        <v>742268.93044310412</v>
      </c>
      <c r="FP131" s="5">
        <v>742269.27851534542</v>
      </c>
      <c r="FQ131" s="5">
        <v>742269.62860900583</v>
      </c>
      <c r="FR131" s="5">
        <v>742269.98072383075</v>
      </c>
      <c r="FS131" s="5">
        <v>742270.33485956967</v>
      </c>
      <c r="FT131" s="5">
        <v>742270.6910159901</v>
      </c>
      <c r="FU131" s="5">
        <v>742271.04919282265</v>
      </c>
      <c r="FV131" s="5">
        <v>742271.40938982228</v>
      </c>
      <c r="FW131" s="5">
        <v>742271.77160674322</v>
      </c>
      <c r="FX131" s="5">
        <v>742272.13584332122</v>
      </c>
      <c r="FY131" s="5">
        <v>742272.50209929293</v>
      </c>
      <c r="FZ131" s="5">
        <v>742272.870374412</v>
      </c>
      <c r="GA131" s="5">
        <v>742273.24066841626</v>
      </c>
      <c r="GB131" s="5">
        <v>742273.61298104131</v>
      </c>
      <c r="GC131" s="5">
        <v>742273.98731202318</v>
      </c>
      <c r="GD131" s="5">
        <v>742274.36366110761</v>
      </c>
      <c r="GE131" s="5">
        <v>742274.74202802032</v>
      </c>
      <c r="GF131" s="5">
        <v>742275.12241250626</v>
      </c>
      <c r="GG131" s="5">
        <v>742275.50481427729</v>
      </c>
      <c r="GH131" s="5">
        <v>742275.88923308928</v>
      </c>
      <c r="GI131" s="5">
        <v>742276.27566864912</v>
      </c>
      <c r="GJ131" s="5">
        <v>742276.6641206895</v>
      </c>
      <c r="GK131" s="5">
        <v>742277.0545889521</v>
      </c>
      <c r="GL131" s="5">
        <v>742277.44707313832</v>
      </c>
      <c r="GM131" s="5">
        <v>742277.84157298785</v>
      </c>
      <c r="GN131" s="5">
        <v>742278.23808821314</v>
      </c>
      <c r="GO131" s="5">
        <v>742278.63661854528</v>
      </c>
      <c r="GP131" s="5">
        <v>742279.037163695</v>
      </c>
      <c r="GQ131" s="5">
        <v>742279.43972338072</v>
      </c>
      <c r="GR131" s="5">
        <v>742279.84429731779</v>
      </c>
      <c r="GS131" s="5">
        <v>742280.25088522269</v>
      </c>
      <c r="GT131" s="5">
        <v>742280.65948681557</v>
      </c>
      <c r="GU131" s="5">
        <v>742281.07010179455</v>
      </c>
      <c r="GV131" s="5">
        <v>742281.48272988049</v>
      </c>
      <c r="GW131" s="5">
        <v>742281.89737076953</v>
      </c>
      <c r="GX131" s="5">
        <v>742282.31402419461</v>
      </c>
      <c r="GY131" s="5">
        <v>742282.732689839</v>
      </c>
      <c r="GZ131" s="5">
        <v>742283.15336740925</v>
      </c>
      <c r="HA131" s="5">
        <v>742283.5760566137</v>
      </c>
      <c r="HB131" s="5">
        <v>742284.00075715664</v>
      </c>
      <c r="HC131" s="5">
        <v>742284.42746874329</v>
      </c>
      <c r="HD131" s="5">
        <v>742284.85619105492</v>
      </c>
      <c r="HE131" s="5">
        <v>742285.2869237971</v>
      </c>
      <c r="HF131" s="5">
        <v>742285.719666675</v>
      </c>
      <c r="HG131" s="5">
        <v>742286.15441937</v>
      </c>
      <c r="HH131" s="5">
        <v>742286.59118158929</v>
      </c>
      <c r="HI131" s="5">
        <v>742287.02995300945</v>
      </c>
      <c r="HJ131" s="5">
        <v>742287.47073332639</v>
      </c>
      <c r="HK131" s="5">
        <v>742287.91352223651</v>
      </c>
      <c r="HL131" s="5">
        <v>742288.35831941559</v>
      </c>
      <c r="HM131" s="5">
        <v>742288.80512456212</v>
      </c>
      <c r="HN131" s="5">
        <v>742289.25393734581</v>
      </c>
      <c r="HO131" s="5">
        <v>742289.7047574654</v>
      </c>
      <c r="HP131" s="5">
        <v>742290.15758459154</v>
      </c>
      <c r="HQ131" s="5">
        <v>742290.61241841037</v>
      </c>
      <c r="HR131" s="5">
        <v>742291.06925859384</v>
      </c>
      <c r="HS131" s="5">
        <v>742291.52810482506</v>
      </c>
      <c r="HT131" s="5">
        <v>742291.98895678413</v>
      </c>
      <c r="HU131" s="5">
        <v>742292.45181414089</v>
      </c>
      <c r="HV131" s="5">
        <v>742292.91667655681</v>
      </c>
      <c r="HW131" s="5">
        <v>742293.38354373141</v>
      </c>
      <c r="HX131" s="5">
        <v>742293.85241530335</v>
      </c>
      <c r="HY131" s="5">
        <v>742294.32329096366</v>
      </c>
      <c r="HZ131" s="5">
        <v>742294.79617037182</v>
      </c>
      <c r="IA131" s="5">
        <v>742295.2710531858</v>
      </c>
      <c r="IB131" s="5">
        <v>742295.74793909246</v>
      </c>
      <c r="IC131" s="5">
        <v>742296.22682772775</v>
      </c>
      <c r="ID131" s="5">
        <v>742296.70771877654</v>
      </c>
      <c r="IE131" s="5">
        <v>742297.19061188388</v>
      </c>
      <c r="IF131" s="5">
        <v>742297.67550671881</v>
      </c>
      <c r="IG131" s="5">
        <v>742298.162402923</v>
      </c>
      <c r="IH131" s="5">
        <v>742298.65130016464</v>
      </c>
      <c r="II131" s="5">
        <v>742299.14219810546</v>
      </c>
      <c r="IJ131" s="5">
        <v>742299.635096385</v>
      </c>
      <c r="IK131" s="5">
        <v>742300.12999466376</v>
      </c>
      <c r="IL131" s="5">
        <v>742300.62689257914</v>
      </c>
      <c r="IM131" s="5">
        <v>742301.12578979076</v>
      </c>
      <c r="IN131" s="5">
        <v>742301.62668594136</v>
      </c>
      <c r="IO131" s="5">
        <v>742302.12958067842</v>
      </c>
      <c r="IP131" s="5">
        <v>742302.634473656</v>
      </c>
      <c r="IQ131" s="5">
        <v>742303.14136449411</v>
      </c>
      <c r="IR131" s="5">
        <v>742303.650252856</v>
      </c>
      <c r="IS131" s="5">
        <v>742304.1611383718</v>
      </c>
      <c r="IT131" s="5">
        <v>742304.67402068363</v>
      </c>
      <c r="IU131" s="5">
        <v>742305.18889942637</v>
      </c>
      <c r="IV131" s="5">
        <v>742305.705774229</v>
      </c>
      <c r="IW131" s="5">
        <v>742306.22464475047</v>
      </c>
      <c r="IX131" s="5">
        <v>742306.7455105962</v>
      </c>
      <c r="IY131" s="5">
        <v>742307.26837140636</v>
      </c>
      <c r="IZ131" s="5">
        <v>742307.79322681052</v>
      </c>
      <c r="JA131" s="5">
        <v>742308.320076444</v>
      </c>
      <c r="JB131" s="5">
        <v>742308.84891993168</v>
      </c>
      <c r="JC131" s="5">
        <v>742309.37975688977</v>
      </c>
      <c r="JD131" s="5">
        <v>742309.91258696432</v>
      </c>
      <c r="JE131" s="5">
        <v>742310.44740975252</v>
      </c>
      <c r="JF131" s="5">
        <v>742310.9842248949</v>
      </c>
      <c r="JG131" s="5">
        <v>742311.52303199843</v>
      </c>
      <c r="JH131" s="5">
        <v>742312.063830685</v>
      </c>
      <c r="JI131" s="5">
        <v>742312.60662057949</v>
      </c>
      <c r="JJ131" s="5">
        <v>742313.15140128264</v>
      </c>
      <c r="JK131" s="5">
        <v>742313.69817243121</v>
      </c>
      <c r="JL131" s="5">
        <v>742314.24693362275</v>
      </c>
      <c r="JM131" s="5">
        <v>742314.797684466</v>
      </c>
      <c r="JN131" s="5">
        <v>742315.35042457259</v>
      </c>
      <c r="JO131" s="5">
        <v>742315.90515356313</v>
      </c>
      <c r="JP131" s="5">
        <v>742316.46187102958</v>
      </c>
      <c r="JQ131" s="5">
        <v>742317.02057659067</v>
      </c>
      <c r="JR131" s="5">
        <v>742317.581269841</v>
      </c>
      <c r="JS131" s="5">
        <v>742318.14395038155</v>
      </c>
      <c r="JT131" s="5">
        <v>742318.70861782716</v>
      </c>
      <c r="JU131" s="5">
        <v>742319.27527176577</v>
      </c>
      <c r="JV131" s="5">
        <v>742319.84391179786</v>
      </c>
      <c r="JW131" s="5">
        <v>742320.414537519</v>
      </c>
      <c r="JX131" s="5">
        <v>742320.98714853078</v>
      </c>
      <c r="JY131" s="5">
        <v>742321.56174442323</v>
      </c>
      <c r="JZ131" s="5">
        <v>742322.13832479331</v>
      </c>
      <c r="KA131" s="5">
        <v>742322.71688922448</v>
      </c>
      <c r="KB131" s="5">
        <v>742323.297437314</v>
      </c>
      <c r="KC131" s="5">
        <v>742323.879968647</v>
      </c>
      <c r="KD131" s="5">
        <v>742324.46448281757</v>
      </c>
      <c r="KE131" s="5">
        <v>742325.05097940122</v>
      </c>
      <c r="KF131" s="5">
        <v>742325.63945798075</v>
      </c>
      <c r="KG131" s="5">
        <v>742326.22991815163</v>
      </c>
      <c r="KH131" s="5">
        <v>742326.822359484</v>
      </c>
      <c r="KI131" s="5">
        <v>742327.41678156238</v>
      </c>
      <c r="KJ131" s="5">
        <v>742328.01318396523</v>
      </c>
      <c r="KK131" s="5">
        <v>742328.6115662643</v>
      </c>
      <c r="KL131" s="5">
        <v>742329.21192804619</v>
      </c>
      <c r="KM131" s="5">
        <v>742329.8142688676</v>
      </c>
      <c r="KN131" s="5">
        <v>742330.4185883241</v>
      </c>
      <c r="KO131" s="5">
        <v>742331.02488596237</v>
      </c>
      <c r="KP131" s="5">
        <v>742331.63316136866</v>
      </c>
      <c r="KQ131" s="5">
        <v>742332.24341410853</v>
      </c>
      <c r="KR131" s="5">
        <v>742332.85564375075</v>
      </c>
      <c r="KS131" s="5">
        <v>742333.46984984784</v>
      </c>
      <c r="KT131" s="5">
        <v>742334.08603198477</v>
      </c>
      <c r="KU131" s="5">
        <v>742334.70418971335</v>
      </c>
      <c r="KV131" s="5">
        <v>742335.32432258769</v>
      </c>
      <c r="KW131" s="5">
        <v>742335.94643017731</v>
      </c>
      <c r="KX131" s="5">
        <v>742336.57051203016</v>
      </c>
      <c r="KY131" s="5">
        <v>742337.19656771992</v>
      </c>
      <c r="KZ131" s="5">
        <v>742337.82459678862</v>
      </c>
      <c r="LA131" s="5">
        <v>742338.45459878829</v>
      </c>
      <c r="LB131" s="5">
        <v>742339.08657329052</v>
      </c>
      <c r="LC131" s="5">
        <v>742339.72051982861</v>
      </c>
      <c r="LD131" s="5">
        <v>742340.35643795563</v>
      </c>
      <c r="LE131" s="5">
        <v>742340.994327224</v>
      </c>
      <c r="LF131" s="5">
        <v>742341.63418717147</v>
      </c>
      <c r="LG131" s="5">
        <v>742342.27601735108</v>
      </c>
      <c r="LH131" s="5">
        <v>742342.91981730983</v>
      </c>
      <c r="LI131" s="5">
        <v>742343.56558658474</v>
      </c>
      <c r="LJ131" s="5">
        <v>742344.21332471841</v>
      </c>
      <c r="LK131" s="5">
        <v>742344.86303125147</v>
      </c>
      <c r="LL131" s="5">
        <v>742345.51470571768</v>
      </c>
      <c r="LM131" s="5">
        <v>742346.16834766581</v>
      </c>
      <c r="LN131" s="5">
        <v>742346.823956612</v>
      </c>
      <c r="LO131" s="5">
        <v>742347.48153210757</v>
      </c>
      <c r="LP131" s="5">
        <v>742348.1410736785</v>
      </c>
      <c r="LQ131" s="5">
        <v>742348.8025808509</v>
      </c>
      <c r="LR131" s="5">
        <v>742349.46605316014</v>
      </c>
      <c r="LS131" s="5">
        <v>742350.131490135</v>
      </c>
      <c r="LT131" s="5">
        <v>742350.79889130336</v>
      </c>
      <c r="LU131" s="5">
        <v>742351.46825618285</v>
      </c>
      <c r="LV131" s="5">
        <v>742352.13958430837</v>
      </c>
      <c r="LW131" s="5">
        <v>742352.81287518516</v>
      </c>
      <c r="LX131" s="5">
        <v>742353.48812835838</v>
      </c>
      <c r="LY131" s="5">
        <v>742354.16534332477</v>
      </c>
      <c r="LZ131" s="5">
        <v>742354.8445196175</v>
      </c>
      <c r="MA131" s="5">
        <v>742355.52565674123</v>
      </c>
      <c r="MB131" s="5">
        <v>742356.20875423111</v>
      </c>
      <c r="MC131" s="5">
        <v>742356.89381157234</v>
      </c>
      <c r="MD131" s="5">
        <v>742357.58082830615</v>
      </c>
      <c r="ME131" s="5">
        <v>742358.26980392763</v>
      </c>
      <c r="MF131" s="5">
        <v>742358.96073794761</v>
      </c>
      <c r="MG131" s="5">
        <v>742359.65362986631</v>
      </c>
      <c r="MH131" s="5">
        <v>742360.34847921052</v>
      </c>
      <c r="MI131" s="5">
        <v>742361.045285479</v>
      </c>
      <c r="MJ131" s="5">
        <v>742361.74404816364</v>
      </c>
      <c r="MK131" s="5">
        <v>742362.44476677524</v>
      </c>
      <c r="ML131" s="5">
        <v>742363.14744081185</v>
      </c>
      <c r="MM131" s="5">
        <v>742363.85206977918</v>
      </c>
      <c r="MN131" s="5">
        <v>742364.55865317315</v>
      </c>
      <c r="MO131" s="5">
        <v>742365.26719047839</v>
      </c>
      <c r="MP131" s="5">
        <v>742365.977681207</v>
      </c>
      <c r="MQ131" s="5">
        <v>742366.69012484141</v>
      </c>
      <c r="MR131" s="5">
        <v>742367.40452088253</v>
      </c>
      <c r="MS131" s="5">
        <v>742368.12086881977</v>
      </c>
      <c r="MT131" s="5">
        <v>742368.83916813752</v>
      </c>
      <c r="MU131" s="5">
        <v>742369.55941831775</v>
      </c>
      <c r="MV131" s="5">
        <v>742370.28161886311</v>
      </c>
      <c r="MW131" s="5">
        <v>742371.00576925045</v>
      </c>
      <c r="MX131" s="5">
        <v>742371.7318689673</v>
      </c>
      <c r="MY131" s="5">
        <v>742372.45991748071</v>
      </c>
      <c r="MZ131" s="5">
        <v>742373.18991429172</v>
      </c>
      <c r="NA131" s="5">
        <v>742373.92185887054</v>
      </c>
      <c r="NB131" s="5">
        <v>742374.65575069678</v>
      </c>
      <c r="NC131" s="5">
        <v>742375.39158924529</v>
      </c>
      <c r="ND131" s="5">
        <v>742376.12937398988</v>
      </c>
      <c r="NE131" s="5">
        <v>742376.869104417</v>
      </c>
      <c r="NF131" s="5">
        <v>742377.61077997636</v>
      </c>
      <c r="NG131" s="5">
        <v>742378.35440014792</v>
      </c>
      <c r="NH131" s="5">
        <v>742379.09996440564</v>
      </c>
      <c r="NI131" s="5">
        <v>742379.84747222112</v>
      </c>
      <c r="NJ131" s="5">
        <v>742380.596923059</v>
      </c>
      <c r="NK131" s="5">
        <v>742381.34831636981</v>
      </c>
      <c r="NL131" s="5">
        <v>742382.10165163933</v>
      </c>
      <c r="NM131" s="5">
        <v>742382.85692830093</v>
      </c>
      <c r="NN131" s="5">
        <v>742383.61414584762</v>
      </c>
      <c r="NO131" s="5">
        <v>742384.37330371456</v>
      </c>
      <c r="NP131" s="5">
        <v>742385.13440137426</v>
      </c>
      <c r="NQ131" s="5">
        <v>742385.89743827377</v>
      </c>
      <c r="NR131" s="5">
        <v>742386.662413877</v>
      </c>
      <c r="NS131" s="5">
        <v>742387.42932762764</v>
      </c>
      <c r="NT131" s="5">
        <v>742388.19817897817</v>
      </c>
      <c r="NU131" s="5">
        <v>742388.96896739432</v>
      </c>
      <c r="NV131" s="5">
        <v>742389.741692312</v>
      </c>
      <c r="NW131" s="5">
        <v>742390.51635317435</v>
      </c>
      <c r="NX131" s="5">
        <v>742391.29294943844</v>
      </c>
      <c r="NY131" s="5">
        <v>742392.07148054824</v>
      </c>
      <c r="NZ131" s="5">
        <v>742392.85194594669</v>
      </c>
      <c r="OA131" s="5">
        <v>742393.63434507116</v>
      </c>
      <c r="OB131" s="5">
        <v>742394.41867736855</v>
      </c>
      <c r="OC131" s="5">
        <v>742395.20494226168</v>
      </c>
      <c r="OD131" s="5">
        <v>742395.99313921575</v>
      </c>
      <c r="OE131" s="5">
        <v>742396.78326764458</v>
      </c>
      <c r="OF131" s="5">
        <v>742397.57532699441</v>
      </c>
      <c r="OG131" s="5">
        <v>742398.36931669048</v>
      </c>
      <c r="OH131" s="5">
        <v>742399.16523617355</v>
      </c>
      <c r="OI131" s="5">
        <v>742399.96308487118</v>
      </c>
      <c r="OJ131" s="5">
        <v>742400.762862213</v>
      </c>
    </row>
    <row r="132">
      <c r="A132" s="5">
        <v>742397.72558592854</v>
      </c>
      <c r="B132" s="5">
        <v>742397.72756732628</v>
      </c>
      <c r="C132" s="5">
        <v>742397.73153010593</v>
      </c>
      <c r="D132" s="5">
        <v>742397.73747427168</v>
      </c>
      <c r="E132" s="5">
        <v>742397.7453998276</v>
      </c>
      <c r="F132" s="5">
        <v>742397.75530675612</v>
      </c>
      <c r="G132" s="5">
        <v>742397.76719505363</v>
      </c>
      <c r="H132" s="5">
        <v>742397.78106471919</v>
      </c>
      <c r="I132" s="5">
        <v>742397.79691573337</v>
      </c>
      <c r="J132" s="5">
        <v>742397.81474808976</v>
      </c>
      <c r="K132" s="5">
        <v>742397.83456177032</v>
      </c>
      <c r="L132" s="5">
        <v>742397.85635677283</v>
      </c>
      <c r="M132" s="5">
        <v>742397.88013306854</v>
      </c>
      <c r="N132" s="5">
        <v>742397.90589065012</v>
      </c>
      <c r="O132" s="5">
        <v>742397.93362950068</v>
      </c>
      <c r="P132" s="5">
        <v>742397.96334959078</v>
      </c>
      <c r="Q132" s="5">
        <v>742397.99505090306</v>
      </c>
      <c r="R132" s="5">
        <v>742398.028733431</v>
      </c>
      <c r="S132" s="5">
        <v>742398.06439712225</v>
      </c>
      <c r="T132" s="5">
        <v>742398.10204197362</v>
      </c>
      <c r="U132" s="5">
        <v>742398.14166795358</v>
      </c>
      <c r="V132" s="5">
        <v>742398.18327503325</v>
      </c>
      <c r="W132" s="5">
        <v>742398.22686318168</v>
      </c>
      <c r="X132" s="5">
        <v>742398.27243236545</v>
      </c>
      <c r="Y132" s="5">
        <v>742398.31998256117</v>
      </c>
      <c r="Z132" s="5">
        <v>742398.36951372423</v>
      </c>
      <c r="AA132" s="5">
        <v>742398.42102583358</v>
      </c>
      <c r="AB132" s="5">
        <v>742398.47451885056</v>
      </c>
      <c r="AC132" s="5">
        <v>742398.52999272733</v>
      </c>
      <c r="AD132" s="5">
        <v>742398.58744743024</v>
      </c>
      <c r="AE132" s="5">
        <v>742398.64688292064</v>
      </c>
      <c r="AF132" s="5">
        <v>742398.70829914976</v>
      </c>
      <c r="AG132" s="5">
        <v>742398.7716960921</v>
      </c>
      <c r="AH132" s="5">
        <v>742398.83707368479</v>
      </c>
      <c r="AI132" s="5">
        <v>742398.90443188313</v>
      </c>
      <c r="AJ132" s="5">
        <v>742398.97377066128</v>
      </c>
      <c r="AK132" s="5">
        <v>742399.04508994031</v>
      </c>
      <c r="AL132" s="5">
        <v>742399.11838969018</v>
      </c>
      <c r="AM132" s="5">
        <v>742399.19366984814</v>
      </c>
      <c r="AN132" s="5">
        <v>742399.27093037241</v>
      </c>
      <c r="AO132" s="5">
        <v>742399.350171201</v>
      </c>
      <c r="AP132" s="5">
        <v>742399.43139228213</v>
      </c>
      <c r="AQ132" s="5">
        <v>742399.51459354837</v>
      </c>
      <c r="AR132" s="5">
        <v>742399.59977497312</v>
      </c>
      <c r="AS132" s="5">
        <v>742399.68693644914</v>
      </c>
      <c r="AT132" s="5">
        <v>742399.77607794572</v>
      </c>
      <c r="AU132" s="5">
        <v>742399.86719940265</v>
      </c>
      <c r="AV132" s="5">
        <v>742399.96030073939</v>
      </c>
      <c r="AW132" s="5">
        <v>742400.05538190575</v>
      </c>
      <c r="AX132" s="5">
        <v>742400.15244282491</v>
      </c>
      <c r="AY132" s="5">
        <v>742400.251483431</v>
      </c>
      <c r="AZ132" s="5">
        <v>742400.35250364919</v>
      </c>
      <c r="BA132" s="5">
        <v>742400.45550341834</v>
      </c>
      <c r="BB132" s="5">
        <v>742400.56048266566</v>
      </c>
      <c r="BC132" s="5">
        <v>742400.66744130512</v>
      </c>
      <c r="BD132" s="5">
        <v>742400.77637928957</v>
      </c>
      <c r="BE132" s="5">
        <v>742400.88729650853</v>
      </c>
      <c r="BF132" s="5">
        <v>742401.00019290438</v>
      </c>
      <c r="BG132" s="5">
        <v>742401.11506838817</v>
      </c>
      <c r="BH132" s="5">
        <v>742401.23192288214</v>
      </c>
      <c r="BI132" s="5">
        <v>742401.35075630748</v>
      </c>
      <c r="BJ132" s="5">
        <v>742401.47156857606</v>
      </c>
      <c r="BK132" s="5">
        <v>742401.5943596171</v>
      </c>
      <c r="BL132" s="5">
        <v>742401.7191293278</v>
      </c>
      <c r="BM132" s="5">
        <v>742401.84587761969</v>
      </c>
      <c r="BN132" s="5">
        <v>742401.97460441838</v>
      </c>
      <c r="BO132" s="5">
        <v>742402.10530961142</v>
      </c>
      <c r="BP132" s="5">
        <v>742402.23799313908</v>
      </c>
      <c r="BQ132" s="5">
        <v>742402.37265488342</v>
      </c>
      <c r="BR132" s="5">
        <v>742402.50929474854</v>
      </c>
      <c r="BS132" s="5">
        <v>742402.64791265293</v>
      </c>
      <c r="BT132" s="5">
        <v>742402.78850849322</v>
      </c>
      <c r="BU132" s="5">
        <v>742402.93108216627</v>
      </c>
      <c r="BV132" s="5">
        <v>742403.07563357439</v>
      </c>
      <c r="BW132" s="5">
        <v>742403.22216262587</v>
      </c>
      <c r="BX132" s="5">
        <v>742403.37066919566</v>
      </c>
      <c r="BY132" s="5">
        <v>742403.52115320158</v>
      </c>
      <c r="BZ132" s="5">
        <v>742403.67361452722</v>
      </c>
      <c r="CA132" s="5">
        <v>742403.82805306779</v>
      </c>
      <c r="CB132" s="5">
        <v>742403.98446871538</v>
      </c>
      <c r="CC132" s="5">
        <v>742404.142861359</v>
      </c>
      <c r="CD132" s="5">
        <v>742404.30323089368</v>
      </c>
      <c r="CE132" s="5">
        <v>742404.46557718772</v>
      </c>
      <c r="CF132" s="5">
        <v>742404.62990014744</v>
      </c>
      <c r="CG132" s="5">
        <v>742404.79619964724</v>
      </c>
      <c r="CH132" s="5">
        <v>742404.96447557712</v>
      </c>
      <c r="CI132" s="5">
        <v>742405.13472780748</v>
      </c>
      <c r="CJ132" s="5">
        <v>742405.30695623427</v>
      </c>
      <c r="CK132" s="5">
        <v>742405.48116072034</v>
      </c>
      <c r="CL132" s="5">
        <v>742405.65734116174</v>
      </c>
      <c r="CM132" s="5">
        <v>742405.835497413</v>
      </c>
      <c r="CN132" s="5">
        <v>742406.01562936709</v>
      </c>
      <c r="CO132" s="5">
        <v>742406.19773688738</v>
      </c>
      <c r="CP132" s="5">
        <v>742406.38181984611</v>
      </c>
      <c r="CQ132" s="5">
        <v>742406.56787812256</v>
      </c>
      <c r="CR132" s="5">
        <v>742406.75591157575</v>
      </c>
      <c r="CS132" s="5">
        <v>742406.94592008193</v>
      </c>
      <c r="CT132" s="5">
        <v>742407.13790349732</v>
      </c>
      <c r="CU132" s="5">
        <v>742407.33186170144</v>
      </c>
      <c r="CV132" s="5">
        <v>742407.52779454074</v>
      </c>
      <c r="CW132" s="5">
        <v>742407.725701894</v>
      </c>
      <c r="CX132" s="5">
        <v>742407.9255836145</v>
      </c>
      <c r="CY132" s="5">
        <v>742408.1274395535</v>
      </c>
      <c r="CZ132" s="5">
        <v>742408.33126958634</v>
      </c>
      <c r="DA132" s="5">
        <v>742408.5370735575</v>
      </c>
      <c r="DB132" s="5">
        <v>742408.74485132552</v>
      </c>
      <c r="DC132" s="5">
        <v>742408.95460275165</v>
      </c>
      <c r="DD132" s="5">
        <v>742409.166327676</v>
      </c>
      <c r="DE132" s="5">
        <v>742409.38002594758</v>
      </c>
      <c r="DF132" s="5">
        <v>742409.59569743054</v>
      </c>
      <c r="DG132" s="5">
        <v>742409.81334196706</v>
      </c>
      <c r="DH132" s="5">
        <v>742410.03295940789</v>
      </c>
      <c r="DI132" s="5">
        <v>742410.25454958947</v>
      </c>
      <c r="DJ132" s="5">
        <v>742410.47811236151</v>
      </c>
      <c r="DK132" s="5">
        <v>742410.70364756545</v>
      </c>
      <c r="DL132" s="5">
        <v>742410.931155042</v>
      </c>
      <c r="DM132" s="5">
        <v>742411.16063463991</v>
      </c>
      <c r="DN132" s="5">
        <v>742411.39208618191</v>
      </c>
      <c r="DO132" s="5">
        <v>742411.62550951389</v>
      </c>
      <c r="DP132" s="5">
        <v>742411.86090447637</v>
      </c>
      <c r="DQ132" s="5">
        <v>742412.09827089892</v>
      </c>
      <c r="DR132" s="5">
        <v>742412.3376086182</v>
      </c>
      <c r="DS132" s="5">
        <v>742412.57891745225</v>
      </c>
      <c r="DT132" s="5">
        <v>742412.82219725265</v>
      </c>
      <c r="DU132" s="5">
        <v>742413.06744783651</v>
      </c>
      <c r="DV132" s="5">
        <v>742413.31466902525</v>
      </c>
      <c r="DW132" s="5">
        <v>742413.563860658</v>
      </c>
      <c r="DX132" s="5">
        <v>742413.8150225447</v>
      </c>
      <c r="DY132" s="5">
        <v>742414.06815452781</v>
      </c>
      <c r="DZ132" s="5">
        <v>742414.3232564138</v>
      </c>
      <c r="EA132" s="5">
        <v>742414.58032802911</v>
      </c>
      <c r="EB132" s="5">
        <v>742414.8393691961</v>
      </c>
      <c r="EC132" s="5">
        <v>742415.10037972592</v>
      </c>
      <c r="ED132" s="5">
        <v>742415.36335943441</v>
      </c>
      <c r="EE132" s="5">
        <v>742415.62830814149</v>
      </c>
      <c r="EF132" s="5">
        <v>742415.89522566181</v>
      </c>
      <c r="EG132" s="5">
        <v>742416.16411180573</v>
      </c>
      <c r="EH132" s="5">
        <v>742416.43496638141</v>
      </c>
      <c r="EI132" s="5">
        <v>742416.707789197</v>
      </c>
      <c r="EJ132" s="5">
        <v>742416.98258007073</v>
      </c>
      <c r="EK132" s="5">
        <v>742417.259338804</v>
      </c>
      <c r="EL132" s="5">
        <v>742417.53806519473</v>
      </c>
      <c r="EM132" s="5">
        <v>742417.8187590451</v>
      </c>
      <c r="EN132" s="5">
        <v>742418.10142017726</v>
      </c>
      <c r="EO132" s="5">
        <v>742418.386048373</v>
      </c>
      <c r="EP132" s="5">
        <v>742418.67264345021</v>
      </c>
      <c r="EQ132" s="5">
        <v>742418.96120518178</v>
      </c>
      <c r="ER132" s="5">
        <v>742419.25173338118</v>
      </c>
      <c r="ES132" s="5">
        <v>742419.54422784573</v>
      </c>
      <c r="ET132" s="5">
        <v>742419.83868836577</v>
      </c>
      <c r="EU132" s="5">
        <v>742420.13511473162</v>
      </c>
      <c r="EV132" s="5">
        <v>742420.43350673956</v>
      </c>
      <c r="EW132" s="5">
        <v>742420.73386417027</v>
      </c>
      <c r="EX132" s="5">
        <v>742421.03618682746</v>
      </c>
      <c r="EY132" s="5">
        <v>742421.34047448169</v>
      </c>
      <c r="EZ132" s="5">
        <v>742421.64672692819</v>
      </c>
      <c r="FA132" s="5">
        <v>742421.95494395506</v>
      </c>
      <c r="FB132" s="5">
        <v>742422.265125336</v>
      </c>
      <c r="FC132" s="5">
        <v>742422.57727085624</v>
      </c>
      <c r="FD132" s="5">
        <v>742422.89138030144</v>
      </c>
      <c r="FE132" s="5">
        <v>742423.2074534361</v>
      </c>
      <c r="FF132" s="5">
        <v>742423.52549005114</v>
      </c>
      <c r="FG132" s="5">
        <v>742423.84548992326</v>
      </c>
      <c r="FH132" s="5">
        <v>742424.167452818</v>
      </c>
      <c r="FI132" s="5">
        <v>742424.49137851654</v>
      </c>
      <c r="FJ132" s="5">
        <v>742424.81726678682</v>
      </c>
      <c r="FK132" s="5">
        <v>742425.14511739393</v>
      </c>
      <c r="FL132" s="5">
        <v>742425.47493011761</v>
      </c>
      <c r="FM132" s="5">
        <v>742425.8067047206</v>
      </c>
      <c r="FN132" s="5">
        <v>742426.14044096961</v>
      </c>
      <c r="FO132" s="5">
        <v>742426.47613862751</v>
      </c>
      <c r="FP132" s="5">
        <v>742426.81379745819</v>
      </c>
      <c r="FQ132" s="5">
        <v>742427.153417236</v>
      </c>
      <c r="FR132" s="5">
        <v>742427.49499769346</v>
      </c>
      <c r="FS132" s="5">
        <v>742427.8385386148</v>
      </c>
      <c r="FT132" s="5">
        <v>742428.18403975421</v>
      </c>
      <c r="FU132" s="5">
        <v>742428.531500862</v>
      </c>
      <c r="FV132" s="5">
        <v>742428.88092169724</v>
      </c>
      <c r="FW132" s="5">
        <v>742429.232302011</v>
      </c>
      <c r="FX132" s="5">
        <v>742429.58564155258</v>
      </c>
      <c r="FY132" s="5">
        <v>742429.94094008708</v>
      </c>
      <c r="FZ132" s="5">
        <v>742430.298197343</v>
      </c>
      <c r="GA132" s="5">
        <v>742430.65741309244</v>
      </c>
      <c r="GB132" s="5">
        <v>742431.01858706621</v>
      </c>
      <c r="GC132" s="5">
        <v>742431.38171900413</v>
      </c>
      <c r="GD132" s="5">
        <v>742431.74680866825</v>
      </c>
      <c r="GE132" s="5">
        <v>742432.11385579139</v>
      </c>
      <c r="GF132" s="5">
        <v>742432.48286011873</v>
      </c>
      <c r="GG132" s="5">
        <v>742432.85382137774</v>
      </c>
      <c r="GH132" s="5">
        <v>742433.22673932509</v>
      </c>
      <c r="GI132" s="5">
        <v>742433.60161369189</v>
      </c>
      <c r="GJ132" s="5">
        <v>742433.97844420339</v>
      </c>
      <c r="GK132" s="5">
        <v>742434.35723060311</v>
      </c>
      <c r="GL132" s="5">
        <v>742434.73797262425</v>
      </c>
      <c r="GM132" s="5">
        <v>742435.12066998926</v>
      </c>
      <c r="GN132" s="5">
        <v>742435.50532244565</v>
      </c>
      <c r="GO132" s="5">
        <v>742435.89192970935</v>
      </c>
      <c r="GP132" s="5">
        <v>742436.28049151332</v>
      </c>
      <c r="GQ132" s="5">
        <v>742436.67100757244</v>
      </c>
      <c r="GR132" s="5">
        <v>742437.06347762584</v>
      </c>
      <c r="GS132" s="5">
        <v>742437.45790139749</v>
      </c>
      <c r="GT132" s="5">
        <v>742437.85427858878</v>
      </c>
      <c r="GU132" s="5">
        <v>742438.25260894583</v>
      </c>
      <c r="GV132" s="5">
        <v>742438.65289216535</v>
      </c>
      <c r="GW132" s="5">
        <v>742439.05512797448</v>
      </c>
      <c r="GX132" s="5">
        <v>742439.4593161029</v>
      </c>
      <c r="GY132" s="5">
        <v>742439.86545624421</v>
      </c>
      <c r="GZ132" s="5">
        <v>742440.27354810853</v>
      </c>
      <c r="HA132" s="5">
        <v>742440.68359143531</v>
      </c>
      <c r="HB132" s="5">
        <v>742441.09558591421</v>
      </c>
      <c r="HC132" s="5">
        <v>742441.50953126454</v>
      </c>
      <c r="HD132" s="5">
        <v>742441.92542718037</v>
      </c>
      <c r="HE132" s="5">
        <v>742442.34327337868</v>
      </c>
      <c r="HF132" s="5">
        <v>742442.76306956715</v>
      </c>
      <c r="HG132" s="5">
        <v>742443.18481544591</v>
      </c>
      <c r="HH132" s="5">
        <v>742443.60851071</v>
      </c>
      <c r="HI132" s="5">
        <v>742444.03415507637</v>
      </c>
      <c r="HJ132" s="5">
        <v>742444.46174822666</v>
      </c>
      <c r="HK132" s="5">
        <v>742444.89128986618</v>
      </c>
      <c r="HL132" s="5">
        <v>742445.32277970226</v>
      </c>
      <c r="HM132" s="5">
        <v>742445.75621741929</v>
      </c>
      <c r="HN132" s="5">
        <v>742446.191602709</v>
      </c>
      <c r="HO132" s="5">
        <v>742446.62893526256</v>
      </c>
      <c r="HP132" s="5">
        <v>742447.06821478263</v>
      </c>
      <c r="HQ132" s="5">
        <v>742447.50944095221</v>
      </c>
      <c r="HR132" s="5">
        <v>742447.9526134606</v>
      </c>
      <c r="HS132" s="5">
        <v>742448.39773200278</v>
      </c>
      <c r="HT132" s="5">
        <v>742448.84479624021</v>
      </c>
      <c r="HU132" s="5">
        <v>742449.29380588338</v>
      </c>
      <c r="HV132" s="5">
        <v>742449.74476059747</v>
      </c>
      <c r="HW132" s="5">
        <v>742450.19766007515</v>
      </c>
      <c r="HX132" s="5">
        <v>742450.6525039901</v>
      </c>
      <c r="HY132" s="5">
        <v>742451.10929203266</v>
      </c>
      <c r="HZ132" s="5">
        <v>742451.56802385638</v>
      </c>
      <c r="IA132" s="5">
        <v>742452.02869916079</v>
      </c>
      <c r="IB132" s="5">
        <v>742452.4913176134</v>
      </c>
      <c r="IC132" s="5">
        <v>742452.95587888488</v>
      </c>
      <c r="ID132" s="5">
        <v>742453.42238263669</v>
      </c>
      <c r="IE132" s="5">
        <v>742453.890828557</v>
      </c>
      <c r="IF132" s="5">
        <v>742454.36121630284</v>
      </c>
      <c r="IG132" s="5">
        <v>742454.83354554954</v>
      </c>
      <c r="IH132" s="5">
        <v>742455.30781595386</v>
      </c>
      <c r="II132" s="5">
        <v>742455.78402719123</v>
      </c>
      <c r="IJ132" s="5">
        <v>742456.26217892277</v>
      </c>
      <c r="IK132" s="5">
        <v>742456.74227080739</v>
      </c>
      <c r="IL132" s="5">
        <v>742457.2243025034</v>
      </c>
      <c r="IM132" s="5">
        <v>742457.70827366831</v>
      </c>
      <c r="IN132" s="5">
        <v>742458.19418397231</v>
      </c>
      <c r="IO132" s="5">
        <v>742458.68203305185</v>
      </c>
      <c r="IP132" s="5">
        <v>742459.17182058678</v>
      </c>
      <c r="IQ132" s="5">
        <v>742459.66354621656</v>
      </c>
      <c r="IR132" s="5">
        <v>742460.15720958216</v>
      </c>
      <c r="IS132" s="5">
        <v>742460.65281035926</v>
      </c>
      <c r="IT132" s="5">
        <v>742461.15034818184</v>
      </c>
      <c r="IU132" s="5">
        <v>742461.649822703</v>
      </c>
      <c r="IV132" s="5">
        <v>742462.15123356134</v>
      </c>
      <c r="IW132" s="5">
        <v>742462.6545804115</v>
      </c>
      <c r="IX132" s="5">
        <v>742463.15986289049</v>
      </c>
      <c r="IY132" s="5">
        <v>742463.6670806465</v>
      </c>
      <c r="IZ132" s="5">
        <v>742464.17623331526</v>
      </c>
      <c r="JA132" s="5">
        <v>742464.68732053973</v>
      </c>
      <c r="JB132" s="5">
        <v>742465.20034196449</v>
      </c>
      <c r="JC132" s="5">
        <v>742465.71529721294</v>
      </c>
      <c r="JD132" s="5">
        <v>742466.232185936</v>
      </c>
      <c r="JE132" s="5">
        <v>742466.75100775016</v>
      </c>
      <c r="JF132" s="5">
        <v>742467.27176229493</v>
      </c>
      <c r="JG132" s="5">
        <v>742467.794449213</v>
      </c>
      <c r="JH132" s="5">
        <v>742468.31906812137</v>
      </c>
      <c r="JI132" s="5">
        <v>742468.84561864927</v>
      </c>
      <c r="JJ132" s="5">
        <v>742469.37410042633</v>
      </c>
      <c r="JK132" s="5">
        <v>742469.90451308468</v>
      </c>
      <c r="JL132" s="5">
        <v>742470.43685623631</v>
      </c>
      <c r="JM132" s="5">
        <v>742470.97112951439</v>
      </c>
      <c r="JN132" s="5">
        <v>742471.5073325393</v>
      </c>
      <c r="JO132" s="5">
        <v>742472.04546492768</v>
      </c>
      <c r="JP132" s="5">
        <v>742472.585526298</v>
      </c>
      <c r="JQ132" s="5">
        <v>742473.127516274</v>
      </c>
      <c r="JR132" s="5">
        <v>742473.671434459</v>
      </c>
      <c r="JS132" s="5">
        <v>742474.21728048031</v>
      </c>
      <c r="JT132" s="5">
        <v>742474.765053949</v>
      </c>
      <c r="JU132" s="5">
        <v>742475.31475446827</v>
      </c>
      <c r="JV132" s="5">
        <v>742475.86638165591</v>
      </c>
      <c r="JW132" s="5">
        <v>742476.41993511759</v>
      </c>
      <c r="JX132" s="5">
        <v>742476.97541447182</v>
      </c>
      <c r="JY132" s="5">
        <v>742477.53281930718</v>
      </c>
      <c r="JZ132" s="5">
        <v>742478.09214923833</v>
      </c>
      <c r="KA132" s="5">
        <v>742478.65340387216</v>
      </c>
      <c r="KB132" s="5">
        <v>742479.21658280445</v>
      </c>
      <c r="KC132" s="5">
        <v>742479.78168563312</v>
      </c>
      <c r="KD132" s="5">
        <v>742480.34871197364</v>
      </c>
      <c r="KE132" s="5">
        <v>742480.91766140575</v>
      </c>
      <c r="KF132" s="5">
        <v>742481.48853353225</v>
      </c>
      <c r="KG132" s="5">
        <v>742482.06132795243</v>
      </c>
      <c r="KH132" s="5">
        <v>742482.63604424777</v>
      </c>
      <c r="KI132" s="5">
        <v>742483.21268203086</v>
      </c>
      <c r="KJ132" s="5">
        <v>742483.79124087153</v>
      </c>
      <c r="KK132" s="5">
        <v>742484.37172037212</v>
      </c>
      <c r="KL132" s="5">
        <v>742484.9541201134</v>
      </c>
      <c r="KM132" s="5">
        <v>742485.53843969177</v>
      </c>
      <c r="KN132" s="5">
        <v>742486.1246786844</v>
      </c>
      <c r="KO132" s="5">
        <v>742486.712836688</v>
      </c>
      <c r="KP132" s="5">
        <v>742487.30291325587</v>
      </c>
      <c r="KQ132" s="5">
        <v>742487.894908008</v>
      </c>
      <c r="KR132" s="5">
        <v>742488.48882049334</v>
      </c>
      <c r="KS132" s="5">
        <v>742489.08465030475</v>
      </c>
      <c r="KT132" s="5">
        <v>742489.68239701539</v>
      </c>
      <c r="KU132" s="5">
        <v>742490.28206020838</v>
      </c>
      <c r="KV132" s="5">
        <v>742490.88363944169</v>
      </c>
      <c r="KW132" s="5">
        <v>742491.48713429994</v>
      </c>
      <c r="KX132" s="5">
        <v>742492.092544357</v>
      </c>
      <c r="KY132" s="5">
        <v>742492.69986917719</v>
      </c>
      <c r="KZ132" s="5">
        <v>742493.309108329</v>
      </c>
      <c r="LA132" s="5">
        <v>742493.920261379</v>
      </c>
      <c r="LB132" s="5">
        <v>742494.53332789533</v>
      </c>
      <c r="LC132" s="5">
        <v>742495.14830744581</v>
      </c>
      <c r="LD132" s="5">
        <v>742495.76519958593</v>
      </c>
      <c r="LE132" s="5">
        <v>742496.38400388858</v>
      </c>
      <c r="LF132" s="5">
        <v>742497.00471990125</v>
      </c>
      <c r="LG132" s="5">
        <v>742497.62734719354</v>
      </c>
      <c r="LH132" s="5">
        <v>742498.25188531424</v>
      </c>
      <c r="LI132" s="5">
        <v>742498.87833382</v>
      </c>
      <c r="LJ132" s="5">
        <v>742499.50669227436</v>
      </c>
      <c r="LK132" s="5">
        <v>742500.13696022762</v>
      </c>
      <c r="LL132" s="5">
        <v>742500.76913723024</v>
      </c>
      <c r="LM132" s="5">
        <v>742501.40322282515</v>
      </c>
      <c r="LN132" s="5">
        <v>742502.03921657091</v>
      </c>
      <c r="LO132" s="5">
        <v>742502.67711801454</v>
      </c>
      <c r="LP132" s="5">
        <v>742503.31692670123</v>
      </c>
      <c r="LQ132" s="5">
        <v>742503.9586421696</v>
      </c>
      <c r="LR132" s="5">
        <v>742504.6022639788</v>
      </c>
      <c r="LS132" s="5">
        <v>742505.24779165688</v>
      </c>
      <c r="LT132" s="5">
        <v>742505.89522474271</v>
      </c>
      <c r="LU132" s="5">
        <v>742506.544562791</v>
      </c>
      <c r="LV132" s="5">
        <v>742507.19580532936</v>
      </c>
      <c r="LW132" s="5">
        <v>742507.848951893</v>
      </c>
      <c r="LX132" s="5">
        <v>742508.50400202081</v>
      </c>
      <c r="LY132" s="5">
        <v>742509.16095524956</v>
      </c>
      <c r="LZ132" s="5">
        <v>742509.81981110689</v>
      </c>
      <c r="MA132" s="5">
        <v>742510.48056912771</v>
      </c>
      <c r="MB132" s="5">
        <v>742511.14322883193</v>
      </c>
      <c r="MC132" s="5">
        <v>742511.80778976146</v>
      </c>
      <c r="MD132" s="5">
        <v>742512.47425143071</v>
      </c>
      <c r="ME132" s="5">
        <v>742513.142613388</v>
      </c>
      <c r="MF132" s="5">
        <v>742513.812875122</v>
      </c>
      <c r="MG132" s="5">
        <v>742514.48503618513</v>
      </c>
      <c r="MH132" s="5">
        <v>742515.15909608186</v>
      </c>
      <c r="MI132" s="5">
        <v>742515.83505433588</v>
      </c>
      <c r="MJ132" s="5">
        <v>742516.51291047235</v>
      </c>
      <c r="MK132" s="5">
        <v>742517.19266400777</v>
      </c>
      <c r="ML132" s="5">
        <v>742517.87431444845</v>
      </c>
      <c r="MM132" s="5">
        <v>742518.5578613223</v>
      </c>
      <c r="MN132" s="5">
        <v>742519.243304133</v>
      </c>
      <c r="MO132" s="5">
        <v>742519.9306423855</v>
      </c>
      <c r="MP132" s="5">
        <v>742520.61987560254</v>
      </c>
      <c r="MQ132" s="5">
        <v>742521.31100329151</v>
      </c>
      <c r="MR132" s="5">
        <v>742522.00402495987</v>
      </c>
      <c r="MS132" s="5">
        <v>742522.6989400998</v>
      </c>
      <c r="MT132" s="5">
        <v>742523.395748231</v>
      </c>
      <c r="MU132" s="5">
        <v>742524.0944488591</v>
      </c>
      <c r="MV132" s="5">
        <v>742524.79504147312</v>
      </c>
      <c r="MW132" s="5">
        <v>742525.49752558162</v>
      </c>
      <c r="MX132" s="5">
        <v>742526.20190067426</v>
      </c>
      <c r="MY132" s="5">
        <v>742526.90816626628</v>
      </c>
      <c r="MZ132" s="5">
        <v>742527.61632184533</v>
      </c>
      <c r="NA132" s="5">
        <v>742528.3263669007</v>
      </c>
      <c r="NB132" s="5">
        <v>742529.03830092214</v>
      </c>
      <c r="NC132" s="5">
        <v>742529.7521234171</v>
      </c>
      <c r="ND132" s="5">
        <v>742530.46783387323</v>
      </c>
      <c r="NE132" s="5">
        <v>742531.185431771</v>
      </c>
      <c r="NF132" s="5">
        <v>742531.90491660649</v>
      </c>
      <c r="NG132" s="5">
        <v>742532.62628786021</v>
      </c>
      <c r="NH132" s="5">
        <v>742533.349545012</v>
      </c>
      <c r="NI132" s="5">
        <v>742534.07468756137</v>
      </c>
      <c r="NJ132" s="5">
        <v>742534.80171498156</v>
      </c>
      <c r="NK132" s="5">
        <v>742535.53062674927</v>
      </c>
      <c r="NL132" s="5">
        <v>742536.26142235624</v>
      </c>
      <c r="NM132" s="5">
        <v>742536.99410126859</v>
      </c>
      <c r="NN132" s="5">
        <v>742537.72866296722</v>
      </c>
      <c r="NO132" s="5">
        <v>742538.46510693582</v>
      </c>
      <c r="NP132" s="5">
        <v>742539.203432636</v>
      </c>
      <c r="NQ132" s="5">
        <v>742539.94363954</v>
      </c>
      <c r="NR132" s="5">
        <v>742540.68572713493</v>
      </c>
      <c r="NS132" s="5">
        <v>742541.42969486956</v>
      </c>
      <c r="NT132" s="5">
        <v>742542.17554222292</v>
      </c>
      <c r="NU132" s="5">
        <v>742542.92326866614</v>
      </c>
      <c r="NV132" s="5">
        <v>742543.67287366244</v>
      </c>
      <c r="NW132" s="5">
        <v>742544.42435666814</v>
      </c>
      <c r="NX132" s="5">
        <v>742545.17771716125</v>
      </c>
      <c r="NY132" s="5">
        <v>742545.93295458576</v>
      </c>
      <c r="NZ132" s="5">
        <v>742546.69006841048</v>
      </c>
      <c r="OA132" s="5">
        <v>742547.44905809872</v>
      </c>
      <c r="OB132" s="5">
        <v>742548.20992309216</v>
      </c>
      <c r="OC132" s="5">
        <v>742548.9726628717</v>
      </c>
      <c r="OD132" s="5">
        <v>742549.73727686959</v>
      </c>
      <c r="OE132" s="5">
        <v>742550.50376454531</v>
      </c>
      <c r="OF132" s="5">
        <v>742551.27212534775</v>
      </c>
      <c r="OG132" s="5">
        <v>742552.04235873651</v>
      </c>
      <c r="OH132" s="5">
        <v>742552.81446415663</v>
      </c>
      <c r="OI132" s="5">
        <v>742553.588441052</v>
      </c>
      <c r="OJ132" s="5">
        <v>742554.364288871</v>
      </c>
    </row>
    <row r="133">
      <c r="A133" s="5">
        <v>742550.27573531482</v>
      </c>
      <c r="B133" s="5">
        <v>742550.27765785973</v>
      </c>
      <c r="C133" s="5">
        <v>742550.281502955</v>
      </c>
      <c r="D133" s="5">
        <v>742550.28727058868</v>
      </c>
      <c r="E133" s="5">
        <v>742550.29496076866</v>
      </c>
      <c r="F133" s="5">
        <v>742550.3045734748</v>
      </c>
      <c r="G133" s="5">
        <v>742550.316108721</v>
      </c>
      <c r="H133" s="5">
        <v>742550.32956647757</v>
      </c>
      <c r="I133" s="5">
        <v>742550.34494674567</v>
      </c>
      <c r="J133" s="5">
        <v>742550.36224951886</v>
      </c>
      <c r="K133" s="5">
        <v>742550.38147477177</v>
      </c>
      <c r="L133" s="5">
        <v>742550.402622495</v>
      </c>
      <c r="M133" s="5">
        <v>742550.42569268506</v>
      </c>
      <c r="N133" s="5">
        <v>742550.45068531716</v>
      </c>
      <c r="O133" s="5">
        <v>742550.47760037449</v>
      </c>
      <c r="P133" s="5">
        <v>742550.50643783191</v>
      </c>
      <c r="Q133" s="5">
        <v>742550.53719767428</v>
      </c>
      <c r="R133" s="5">
        <v>742550.56987988914</v>
      </c>
      <c r="S133" s="5">
        <v>742550.604484434</v>
      </c>
      <c r="T133" s="5">
        <v>742550.64101130154</v>
      </c>
      <c r="U133" s="5">
        <v>742550.679460468</v>
      </c>
      <c r="V133" s="5">
        <v>742550.71983189217</v>
      </c>
      <c r="W133" s="5">
        <v>742550.76212555182</v>
      </c>
      <c r="X133" s="5">
        <v>742550.80634142272</v>
      </c>
      <c r="Y133" s="5">
        <v>742550.852479459</v>
      </c>
      <c r="Z133" s="5">
        <v>742550.90053964767</v>
      </c>
      <c r="AA133" s="5">
        <v>742550.95052193967</v>
      </c>
      <c r="AB133" s="5">
        <v>742551.00242630835</v>
      </c>
      <c r="AC133" s="5">
        <v>742551.05625271285</v>
      </c>
      <c r="AD133" s="5">
        <v>742551.11200111418</v>
      </c>
      <c r="AE133" s="5">
        <v>742551.16967148322</v>
      </c>
      <c r="AF133" s="5">
        <v>742551.22926376713</v>
      </c>
      <c r="AG133" s="5">
        <v>742551.29077792785</v>
      </c>
      <c r="AH133" s="5">
        <v>742551.35421392927</v>
      </c>
      <c r="AI133" s="5">
        <v>742551.41957171389</v>
      </c>
      <c r="AJ133" s="5">
        <v>742551.48685124738</v>
      </c>
      <c r="AK133" s="5">
        <v>742551.5560524778</v>
      </c>
      <c r="AL133" s="5">
        <v>742551.62717536115</v>
      </c>
      <c r="AM133" s="5">
        <v>742551.70021983737</v>
      </c>
      <c r="AN133" s="5">
        <v>742551.7751858664</v>
      </c>
      <c r="AO133" s="5">
        <v>742551.85207338934</v>
      </c>
      <c r="AP133" s="5">
        <v>742551.9308823566</v>
      </c>
      <c r="AQ133" s="5">
        <v>742552.01161269867</v>
      </c>
      <c r="AR133" s="5">
        <v>742552.09426437481</v>
      </c>
      <c r="AS133" s="5">
        <v>742552.17883732566</v>
      </c>
      <c r="AT133" s="5">
        <v>742552.26533148</v>
      </c>
      <c r="AU133" s="5">
        <v>742552.35374679265</v>
      </c>
      <c r="AV133" s="5">
        <v>742552.44408319425</v>
      </c>
      <c r="AW133" s="5">
        <v>742552.536340609</v>
      </c>
      <c r="AX133" s="5">
        <v>742552.63051899232</v>
      </c>
      <c r="AY133" s="5">
        <v>742552.72661827412</v>
      </c>
      <c r="AZ133" s="5">
        <v>742552.8246383752</v>
      </c>
      <c r="BA133" s="5">
        <v>742552.92457924481</v>
      </c>
      <c r="BB133" s="5">
        <v>742553.02644079528</v>
      </c>
      <c r="BC133" s="5">
        <v>742553.13022296526</v>
      </c>
      <c r="BD133" s="5">
        <v>742553.235925667</v>
      </c>
      <c r="BE133" s="5">
        <v>742553.34354884806</v>
      </c>
      <c r="BF133" s="5">
        <v>742553.45309242222</v>
      </c>
      <c r="BG133" s="5">
        <v>742553.56455631088</v>
      </c>
      <c r="BH133" s="5">
        <v>742553.677940438</v>
      </c>
      <c r="BI133" s="5">
        <v>742553.79324471671</v>
      </c>
      <c r="BJ133" s="5">
        <v>742553.9104690837</v>
      </c>
      <c r="BK133" s="5">
        <v>742554.029613447</v>
      </c>
      <c r="BL133" s="5">
        <v>742554.1506777152</v>
      </c>
      <c r="BM133" s="5">
        <v>742554.27366181347</v>
      </c>
      <c r="BN133" s="5">
        <v>742554.39856564987</v>
      </c>
      <c r="BO133" s="5">
        <v>742554.52538913628</v>
      </c>
      <c r="BP133" s="5">
        <v>742554.654132194</v>
      </c>
      <c r="BQ133" s="5">
        <v>742554.78479472315</v>
      </c>
      <c r="BR133" s="5">
        <v>742554.9173766257</v>
      </c>
      <c r="BS133" s="5">
        <v>742555.05187780806</v>
      </c>
      <c r="BT133" s="5">
        <v>742555.18829820515</v>
      </c>
      <c r="BU133" s="5">
        <v>742555.32663768949</v>
      </c>
      <c r="BV133" s="5">
        <v>742555.46689617343</v>
      </c>
      <c r="BW133" s="5">
        <v>742555.60907356627</v>
      </c>
      <c r="BX133" s="5">
        <v>742555.75316975545</v>
      </c>
      <c r="BY133" s="5">
        <v>742555.89918464259</v>
      </c>
      <c r="BZ133" s="5">
        <v>742556.04711812921</v>
      </c>
      <c r="CA133" s="5">
        <v>742556.196970112</v>
      </c>
      <c r="CB133" s="5">
        <v>742556.34874048794</v>
      </c>
      <c r="CC133" s="5">
        <v>742556.50242914027</v>
      </c>
      <c r="CD133" s="5">
        <v>742556.65803597134</v>
      </c>
      <c r="CE133" s="5">
        <v>742556.81556086021</v>
      </c>
      <c r="CF133" s="5">
        <v>742556.97500371083</v>
      </c>
      <c r="CG133" s="5">
        <v>742557.1363643955</v>
      </c>
      <c r="CH133" s="5">
        <v>742557.29964282212</v>
      </c>
      <c r="CI133" s="5">
        <v>742557.46483885322</v>
      </c>
      <c r="CJ133" s="5">
        <v>742557.63195238262</v>
      </c>
      <c r="CK133" s="5">
        <v>742557.80098329473</v>
      </c>
      <c r="CL133" s="5">
        <v>742557.97193147067</v>
      </c>
      <c r="CM133" s="5">
        <v>742558.1447967873</v>
      </c>
      <c r="CN133" s="5">
        <v>742558.3195791156</v>
      </c>
      <c r="CO133" s="5">
        <v>742558.4962783521</v>
      </c>
      <c r="CP133" s="5">
        <v>742558.67489435419</v>
      </c>
      <c r="CQ133" s="5">
        <v>742558.85542700661</v>
      </c>
      <c r="CR133" s="5">
        <v>742559.03787618876</v>
      </c>
      <c r="CS133" s="5">
        <v>742559.22224175476</v>
      </c>
      <c r="CT133" s="5">
        <v>742559.40852358588</v>
      </c>
      <c r="CU133" s="5">
        <v>742559.59672154265</v>
      </c>
      <c r="CV133" s="5">
        <v>742559.78683550982</v>
      </c>
      <c r="CW133" s="5">
        <v>742559.9788653407</v>
      </c>
      <c r="CX133" s="5">
        <v>742560.172810896</v>
      </c>
      <c r="CY133" s="5">
        <v>742560.36867205</v>
      </c>
      <c r="CZ133" s="5">
        <v>742560.56644866138</v>
      </c>
      <c r="DA133" s="5">
        <v>742560.76614058961</v>
      </c>
      <c r="DB133" s="5">
        <v>742560.96774769656</v>
      </c>
      <c r="DC133" s="5">
        <v>742561.17126984138</v>
      </c>
      <c r="DD133" s="5">
        <v>742561.37670687633</v>
      </c>
      <c r="DE133" s="5">
        <v>742561.58405866241</v>
      </c>
      <c r="DF133" s="5">
        <v>742561.79332504934</v>
      </c>
      <c r="DG133" s="5">
        <v>742562.00450589031</v>
      </c>
      <c r="DH133" s="5">
        <v>742562.21760103363</v>
      </c>
      <c r="DI133" s="5">
        <v>742562.43261034857</v>
      </c>
      <c r="DJ133" s="5">
        <v>742562.64953365363</v>
      </c>
      <c r="DK133" s="5">
        <v>742562.86837082054</v>
      </c>
      <c r="DL133" s="5">
        <v>742563.08912168513</v>
      </c>
      <c r="DM133" s="5">
        <v>742563.3117860927</v>
      </c>
      <c r="DN133" s="5">
        <v>742563.53636388783</v>
      </c>
      <c r="DO133" s="5">
        <v>742563.76285492128</v>
      </c>
      <c r="DP133" s="5">
        <v>742563.99125901354</v>
      </c>
      <c r="DQ133" s="5">
        <v>742564.22157602792</v>
      </c>
      <c r="DR133" s="5">
        <v>742564.4538057769</v>
      </c>
      <c r="DS133" s="5">
        <v>742564.68794812192</v>
      </c>
      <c r="DT133" s="5">
        <v>742564.9240028772</v>
      </c>
      <c r="DU133" s="5">
        <v>742565.1619698907</v>
      </c>
      <c r="DV133" s="5">
        <v>742565.40184899361</v>
      </c>
      <c r="DW133" s="5">
        <v>742565.6436400098</v>
      </c>
      <c r="DX133" s="5">
        <v>742565.88734277245</v>
      </c>
      <c r="DY133" s="5">
        <v>742566.13295711635</v>
      </c>
      <c r="DZ133" s="5">
        <v>742566.38048285863</v>
      </c>
      <c r="EA133" s="5">
        <v>742566.62991983932</v>
      </c>
      <c r="EB133" s="5">
        <v>742566.88126786612</v>
      </c>
      <c r="EC133" s="5">
        <v>742567.13452676253</v>
      </c>
      <c r="ED133" s="5">
        <v>742567.38969637558</v>
      </c>
      <c r="EE133" s="5">
        <v>742567.6467764948</v>
      </c>
      <c r="EF133" s="5">
        <v>742567.90576695651</v>
      </c>
      <c r="EG133" s="5">
        <v>742568.16666757572</v>
      </c>
      <c r="EH133" s="5">
        <v>742568.4294781636</v>
      </c>
      <c r="EI133" s="5">
        <v>742568.69419854053</v>
      </c>
      <c r="EJ133" s="5">
        <v>742568.9608285178</v>
      </c>
      <c r="EK133" s="5">
        <v>742569.22936791752</v>
      </c>
      <c r="EL133" s="5">
        <v>742569.499816535</v>
      </c>
      <c r="EM133" s="5">
        <v>742569.77217418526</v>
      </c>
      <c r="EN133" s="5">
        <v>742570.04644067923</v>
      </c>
      <c r="EO133" s="5">
        <v>742570.32261581928</v>
      </c>
      <c r="EP133" s="5">
        <v>742570.600699423</v>
      </c>
      <c r="EQ133" s="5">
        <v>742570.88069127419</v>
      </c>
      <c r="ER133" s="5">
        <v>742571.16259119683</v>
      </c>
      <c r="ES133" s="5">
        <v>742571.446398985</v>
      </c>
      <c r="ET133" s="5">
        <v>742571.732114438</v>
      </c>
      <c r="EU133" s="5">
        <v>742572.01973734971</v>
      </c>
      <c r="EV133" s="5">
        <v>742572.309267519</v>
      </c>
      <c r="EW133" s="5">
        <v>742572.60070475051</v>
      </c>
      <c r="EX133" s="5">
        <v>742572.894048835</v>
      </c>
      <c r="EY133" s="5">
        <v>742573.189299553</v>
      </c>
      <c r="EZ133" s="5">
        <v>742573.48645672551</v>
      </c>
      <c r="FA133" s="5">
        <v>742573.78552011587</v>
      </c>
      <c r="FB133" s="5">
        <v>742574.08648951619</v>
      </c>
      <c r="FC133" s="5">
        <v>742574.38936473441</v>
      </c>
      <c r="FD133" s="5">
        <v>742574.69414554129</v>
      </c>
      <c r="FE133" s="5">
        <v>742575.00083172217</v>
      </c>
      <c r="FF133" s="5">
        <v>742575.30942307</v>
      </c>
      <c r="FG133" s="5">
        <v>742575.619919358</v>
      </c>
      <c r="FH133" s="5">
        <v>742575.93232037313</v>
      </c>
      <c r="FI133" s="5">
        <v>742576.24662589259</v>
      </c>
      <c r="FJ133" s="5">
        <v>742576.56283569755</v>
      </c>
      <c r="FK133" s="5">
        <v>742576.88094955916</v>
      </c>
      <c r="FL133" s="5">
        <v>742577.200967257</v>
      </c>
      <c r="FM133" s="5">
        <v>742577.522888576</v>
      </c>
      <c r="FN133" s="5">
        <v>742577.84671327833</v>
      </c>
      <c r="FO133" s="5">
        <v>742578.17244113272</v>
      </c>
      <c r="FP133" s="5">
        <v>742578.50007191254</v>
      </c>
      <c r="FQ133" s="5">
        <v>742578.8296053923</v>
      </c>
      <c r="FR133" s="5">
        <v>742579.16104134067</v>
      </c>
      <c r="FS133" s="5">
        <v>742579.49437950773</v>
      </c>
      <c r="FT133" s="5">
        <v>742579.82961967809</v>
      </c>
      <c r="FU133" s="5">
        <v>742580.16676160821</v>
      </c>
      <c r="FV133" s="5">
        <v>742580.50580506027</v>
      </c>
      <c r="FW133" s="5">
        <v>742580.84674979944</v>
      </c>
      <c r="FX133" s="5">
        <v>742581.18959557568</v>
      </c>
      <c r="FY133" s="5">
        <v>742581.53434215218</v>
      </c>
      <c r="FZ133" s="5">
        <v>742581.88098929147</v>
      </c>
      <c r="GA133" s="5">
        <v>742582.229536735</v>
      </c>
      <c r="GB133" s="5">
        <v>742582.579984255</v>
      </c>
      <c r="GC133" s="5">
        <v>742582.932331599</v>
      </c>
      <c r="GD133" s="5">
        <v>742583.28657850728</v>
      </c>
      <c r="GE133" s="5">
        <v>742583.64272474172</v>
      </c>
      <c r="GF133" s="5">
        <v>742584.00077005057</v>
      </c>
      <c r="GG133" s="5">
        <v>742584.36071417935</v>
      </c>
      <c r="GH133" s="5">
        <v>742584.722556865</v>
      </c>
      <c r="GI133" s="5">
        <v>742585.08629787283</v>
      </c>
      <c r="GJ133" s="5">
        <v>742585.45193692227</v>
      </c>
      <c r="GK133" s="5">
        <v>742585.81947377278</v>
      </c>
      <c r="GL133" s="5">
        <v>742586.18890817231</v>
      </c>
      <c r="GM133" s="5">
        <v>742586.56023983471</v>
      </c>
      <c r="GN133" s="5">
        <v>742586.9334685111</v>
      </c>
      <c r="GO133" s="5">
        <v>742587.30859394022</v>
      </c>
      <c r="GP133" s="5">
        <v>742587.68561585934</v>
      </c>
      <c r="GQ133" s="5">
        <v>742588.06453399383</v>
      </c>
      <c r="GR133" s="5">
        <v>742588.4453480884</v>
      </c>
      <c r="GS133" s="5">
        <v>742588.82805786317</v>
      </c>
      <c r="GT133" s="5">
        <v>742589.21266305714</v>
      </c>
      <c r="GU133" s="5">
        <v>742589.59916338371</v>
      </c>
      <c r="GV133" s="5">
        <v>742589.9875585913</v>
      </c>
      <c r="GW133" s="5">
        <v>742590.37784839363</v>
      </c>
      <c r="GX133" s="5">
        <v>742590.77003251691</v>
      </c>
      <c r="GY133" s="5">
        <v>742591.16411068232</v>
      </c>
      <c r="GZ133" s="5">
        <v>742591.56008261943</v>
      </c>
      <c r="HA133" s="5">
        <v>742591.95794803754</v>
      </c>
      <c r="HB133" s="5">
        <v>742592.35770666308</v>
      </c>
      <c r="HC133" s="5">
        <v>742592.75935821084</v>
      </c>
      <c r="HD133" s="5">
        <v>742593.162902399</v>
      </c>
      <c r="HE133" s="5">
        <v>742593.56833894516</v>
      </c>
      <c r="HF133" s="5">
        <v>742593.97566755966</v>
      </c>
      <c r="HG133" s="5">
        <v>742594.38488795946</v>
      </c>
      <c r="HH133" s="5">
        <v>742594.79599985515</v>
      </c>
      <c r="HI133" s="5">
        <v>742595.20900293963</v>
      </c>
      <c r="HJ133" s="5">
        <v>742595.62389694073</v>
      </c>
      <c r="HK133" s="5">
        <v>742596.04068156437</v>
      </c>
      <c r="HL133" s="5">
        <v>742596.45935651439</v>
      </c>
      <c r="HM133" s="5">
        <v>742596.87992148416</v>
      </c>
      <c r="HN133" s="5">
        <v>742597.30237618729</v>
      </c>
      <c r="HO133" s="5">
        <v>742597.726720328</v>
      </c>
      <c r="HP133" s="5">
        <v>742598.15295360389</v>
      </c>
      <c r="HQ133" s="5">
        <v>742598.58107569651</v>
      </c>
      <c r="HR133" s="5">
        <v>742599.0110863318</v>
      </c>
      <c r="HS133" s="5">
        <v>742599.44298518472</v>
      </c>
      <c r="HT133" s="5">
        <v>742599.87677196751</v>
      </c>
      <c r="HU133" s="5">
        <v>742600.31244635512</v>
      </c>
      <c r="HV133" s="5">
        <v>742600.75000805443</v>
      </c>
      <c r="HW133" s="5">
        <v>742601.18945674866</v>
      </c>
      <c r="HX133" s="5">
        <v>742601.63079213072</v>
      </c>
      <c r="HY133" s="5">
        <v>742602.074013894</v>
      </c>
      <c r="HZ133" s="5">
        <v>742602.51912171138</v>
      </c>
      <c r="IA133" s="5">
        <v>742602.966115275</v>
      </c>
      <c r="IB133" s="5">
        <v>742603.414994273</v>
      </c>
      <c r="IC133" s="5">
        <v>742603.86575838132</v>
      </c>
      <c r="ID133" s="5">
        <v>742604.31840729679</v>
      </c>
      <c r="IE133" s="5">
        <v>742604.77294066618</v>
      </c>
      <c r="IF133" s="5">
        <v>742605.22935820918</v>
      </c>
      <c r="IG133" s="5">
        <v>742605.68765957176</v>
      </c>
      <c r="IH133" s="5">
        <v>742606.14784444741</v>
      </c>
      <c r="II133" s="5">
        <v>742606.60991250584</v>
      </c>
      <c r="IJ133" s="5">
        <v>742607.0738634154</v>
      </c>
      <c r="IK133" s="5">
        <v>742607.53969685547</v>
      </c>
      <c r="IL133" s="5">
        <v>742608.00741249486</v>
      </c>
      <c r="IM133" s="5">
        <v>742608.47700998839</v>
      </c>
      <c r="IN133" s="5">
        <v>742608.94848903269</v>
      </c>
      <c r="IO133" s="5">
        <v>742609.421849273</v>
      </c>
      <c r="IP133" s="5">
        <v>742609.89709038229</v>
      </c>
      <c r="IQ133" s="5">
        <v>742610.37421201111</v>
      </c>
      <c r="IR133" s="5">
        <v>742610.8532138447</v>
      </c>
      <c r="IS133" s="5">
        <v>742611.33409552462</v>
      </c>
      <c r="IT133" s="5">
        <v>742611.81685672</v>
      </c>
      <c r="IU133" s="5">
        <v>742612.30149708525</v>
      </c>
      <c r="IV133" s="5">
        <v>742612.788016288</v>
      </c>
      <c r="IW133" s="5">
        <v>742613.27641396981</v>
      </c>
      <c r="IX133" s="5">
        <v>742613.76668979169</v>
      </c>
      <c r="IY133" s="5">
        <v>742614.2588434004</v>
      </c>
      <c r="IZ133" s="5">
        <v>742614.75287446193</v>
      </c>
      <c r="JA133" s="5">
        <v>742615.24878262123</v>
      </c>
      <c r="JB133" s="5">
        <v>742615.74656751181</v>
      </c>
      <c r="JC133" s="5">
        <v>742616.2462288</v>
      </c>
      <c r="JD133" s="5">
        <v>742616.74776611652</v>
      </c>
      <c r="JE133" s="5">
        <v>742617.25117912411</v>
      </c>
      <c r="JF133" s="5">
        <v>742617.7564674567</v>
      </c>
      <c r="JG133" s="5">
        <v>742618.26363075327</v>
      </c>
      <c r="JH133" s="5">
        <v>742618.772668664</v>
      </c>
      <c r="JI133" s="5">
        <v>742619.28358081961</v>
      </c>
      <c r="JJ133" s="5">
        <v>742619.79636686109</v>
      </c>
      <c r="JK133" s="5">
        <v>742620.31102641916</v>
      </c>
      <c r="JL133" s="5">
        <v>742620.82755914645</v>
      </c>
      <c r="JM133" s="5">
        <v>742621.34596466215</v>
      </c>
      <c r="JN133" s="5">
        <v>742621.86624260538</v>
      </c>
      <c r="JO133" s="5">
        <v>742622.38839260268</v>
      </c>
      <c r="JP133" s="5">
        <v>742622.91241429176</v>
      </c>
      <c r="JQ133" s="5">
        <v>742623.43830729323</v>
      </c>
      <c r="JR133" s="5">
        <v>742623.96607123944</v>
      </c>
      <c r="JS133" s="5">
        <v>742624.49570574646</v>
      </c>
      <c r="JT133" s="5">
        <v>742625.02721045318</v>
      </c>
      <c r="JU133" s="5">
        <v>742625.56058497587</v>
      </c>
      <c r="JV133" s="5">
        <v>742626.09582894249</v>
      </c>
      <c r="JW133" s="5">
        <v>742626.63294196036</v>
      </c>
      <c r="JX133" s="5">
        <v>742627.171923659</v>
      </c>
      <c r="JY133" s="5">
        <v>742627.71277365438</v>
      </c>
      <c r="JZ133" s="5">
        <v>742628.25549156452</v>
      </c>
      <c r="KA133" s="5">
        <v>742628.8000770018</v>
      </c>
      <c r="KB133" s="5">
        <v>742629.34652959241</v>
      </c>
      <c r="KC133" s="5">
        <v>742629.89484891994</v>
      </c>
      <c r="KD133" s="5">
        <v>742630.44503461861</v>
      </c>
      <c r="KE133" s="5">
        <v>742630.99708629947</v>
      </c>
      <c r="KF133" s="5">
        <v>742631.55100355973</v>
      </c>
      <c r="KG133" s="5">
        <v>742632.1067860116</v>
      </c>
      <c r="KH133" s="5">
        <v>742632.66443325789</v>
      </c>
      <c r="KI133" s="5">
        <v>742633.22394490719</v>
      </c>
      <c r="KJ133" s="5">
        <v>742633.78532056219</v>
      </c>
      <c r="KK133" s="5">
        <v>742634.34855981963</v>
      </c>
      <c r="KL133" s="5">
        <v>742634.91366228717</v>
      </c>
      <c r="KM133" s="5">
        <v>742635.48062755982</v>
      </c>
      <c r="KN133" s="5">
        <v>742636.04945523152</v>
      </c>
      <c r="KO133" s="5">
        <v>742636.62014491262</v>
      </c>
      <c r="KP133" s="5">
        <v>742637.19269618</v>
      </c>
      <c r="KQ133" s="5">
        <v>742637.76710863074</v>
      </c>
      <c r="KR133" s="5">
        <v>742638.34338186868</v>
      </c>
      <c r="KS133" s="5">
        <v>742638.92151547468</v>
      </c>
      <c r="KT133" s="5">
        <v>742639.501509038</v>
      </c>
      <c r="KU133" s="5">
        <v>742640.08336215431</v>
      </c>
      <c r="KV133" s="5">
        <v>742640.66707440512</v>
      </c>
      <c r="KW133" s="5">
        <v>742641.25264537137</v>
      </c>
      <c r="KX133" s="5">
        <v>742641.84007465385</v>
      </c>
      <c r="KY133" s="5">
        <v>742642.42936182173</v>
      </c>
      <c r="KZ133" s="5">
        <v>742643.02050644811</v>
      </c>
      <c r="LA133" s="5">
        <v>742643.61350813194</v>
      </c>
      <c r="LB133" s="5">
        <v>742644.2083664278</v>
      </c>
      <c r="LC133" s="5">
        <v>742644.80508095131</v>
      </c>
      <c r="LD133" s="5">
        <v>742645.40365124959</v>
      </c>
      <c r="LE133" s="5">
        <v>742646.0040769045</v>
      </c>
      <c r="LF133" s="5">
        <v>742646.60635747993</v>
      </c>
      <c r="LG133" s="5">
        <v>742647.21049255866</v>
      </c>
      <c r="LH133" s="5">
        <v>742647.81648171484</v>
      </c>
      <c r="LI133" s="5">
        <v>742648.42432450457</v>
      </c>
      <c r="LJ133" s="5">
        <v>742649.03402051528</v>
      </c>
      <c r="LK133" s="5">
        <v>742649.64556929609</v>
      </c>
      <c r="LL133" s="5">
        <v>742650.258970413</v>
      </c>
      <c r="LM133" s="5">
        <v>742650.87422343786</v>
      </c>
      <c r="LN133" s="5">
        <v>742651.49132792593</v>
      </c>
      <c r="LO133" s="5">
        <v>742652.11028344568</v>
      </c>
      <c r="LP133" s="5">
        <v>742652.73108955659</v>
      </c>
      <c r="LQ133" s="5">
        <v>742653.353745809</v>
      </c>
      <c r="LR133" s="5">
        <v>742653.978251764</v>
      </c>
      <c r="LS133" s="5">
        <v>742654.60460698023</v>
      </c>
      <c r="LT133" s="5">
        <v>742655.23281101289</v>
      </c>
      <c r="LU133" s="5">
        <v>742655.86286340817</v>
      </c>
      <c r="LV133" s="5">
        <v>742656.494763725</v>
      </c>
      <c r="LW133" s="5">
        <v>742657.12851150846</v>
      </c>
      <c r="LX133" s="5">
        <v>742657.76410630951</v>
      </c>
      <c r="LY133" s="5">
        <v>742658.401547676</v>
      </c>
      <c r="LZ133" s="5">
        <v>742659.0408351568</v>
      </c>
      <c r="MA133" s="5">
        <v>742659.68196829129</v>
      </c>
      <c r="MB133" s="5">
        <v>742660.32494662784</v>
      </c>
      <c r="MC133" s="5">
        <v>742660.96976969973</v>
      </c>
      <c r="MD133" s="5">
        <v>742661.616437058</v>
      </c>
      <c r="ME133" s="5">
        <v>742662.26494824293</v>
      </c>
      <c r="MF133" s="5">
        <v>742662.91530278488</v>
      </c>
      <c r="MG133" s="5">
        <v>742663.56750022958</v>
      </c>
      <c r="MH133" s="5">
        <v>742664.22154010681</v>
      </c>
      <c r="MI133" s="5">
        <v>742664.87742194266</v>
      </c>
      <c r="MJ133" s="5">
        <v>742665.53514528112</v>
      </c>
      <c r="MK133" s="5">
        <v>742666.19470966409</v>
      </c>
      <c r="ML133" s="5">
        <v>742666.85611459392</v>
      </c>
      <c r="MM133" s="5">
        <v>742667.51935961924</v>
      </c>
      <c r="MN133" s="5">
        <v>742668.18444426451</v>
      </c>
      <c r="MO133" s="5">
        <v>742668.85136805079</v>
      </c>
      <c r="MP133" s="5">
        <v>742669.52013050672</v>
      </c>
      <c r="MQ133" s="5">
        <v>742670.19073115627</v>
      </c>
      <c r="MR133" s="5">
        <v>742670.863169512</v>
      </c>
      <c r="MS133" s="5">
        <v>742671.53744510643</v>
      </c>
      <c r="MT133" s="5">
        <v>742672.21355745208</v>
      </c>
      <c r="MU133" s="5">
        <v>742672.89150607516</v>
      </c>
      <c r="MV133" s="5">
        <v>742673.57129048463</v>
      </c>
      <c r="MW133" s="5">
        <v>742674.25291019084</v>
      </c>
      <c r="MX133" s="5">
        <v>742674.9363647158</v>
      </c>
      <c r="MY133" s="5">
        <v>742675.62165357079</v>
      </c>
      <c r="MZ133" s="5">
        <v>742676.30877627048</v>
      </c>
      <c r="NA133" s="5">
        <v>742676.99773231638</v>
      </c>
      <c r="NB133" s="5">
        <v>742677.68852122314</v>
      </c>
      <c r="NC133" s="5">
        <v>742678.381142496</v>
      </c>
      <c r="ND133" s="5">
        <v>742679.07559563778</v>
      </c>
      <c r="NE133" s="5">
        <v>742679.77188015636</v>
      </c>
      <c r="NF133" s="5">
        <v>742680.46999555419</v>
      </c>
      <c r="NG133" s="5">
        <v>742681.169941338</v>
      </c>
      <c r="NH133" s="5">
        <v>742681.87171699491</v>
      </c>
      <c r="NI133" s="5">
        <v>742682.5753220364</v>
      </c>
      <c r="NJ133" s="5">
        <v>742683.28075595584</v>
      </c>
      <c r="NK133" s="5">
        <v>742683.98801823717</v>
      </c>
      <c r="NL133" s="5">
        <v>742684.69710839994</v>
      </c>
      <c r="NM133" s="5">
        <v>742685.40802592621</v>
      </c>
      <c r="NN133" s="5">
        <v>742686.12077030342</v>
      </c>
      <c r="NO133" s="5">
        <v>742686.83534102654</v>
      </c>
      <c r="NP133" s="5">
        <v>742687.55173758371</v>
      </c>
      <c r="NQ133" s="5">
        <v>742688.26995946479</v>
      </c>
      <c r="NR133" s="5">
        <v>742688.99000615207</v>
      </c>
      <c r="NS133" s="5">
        <v>742689.7118771408</v>
      </c>
      <c r="NT133" s="5">
        <v>742690.43557190557</v>
      </c>
      <c r="NU133" s="5">
        <v>742691.161089935</v>
      </c>
      <c r="NV133" s="5">
        <v>742691.88843069971</v>
      </c>
      <c r="NW133" s="5">
        <v>742692.61759369727</v>
      </c>
      <c r="NX133" s="5">
        <v>742693.34857839416</v>
      </c>
      <c r="NY133" s="5">
        <v>742694.08138427429</v>
      </c>
      <c r="NZ133" s="5">
        <v>742694.81601080345</v>
      </c>
      <c r="OA133" s="5">
        <v>742695.55245746614</v>
      </c>
      <c r="OB133" s="5">
        <v>742696.29072373814</v>
      </c>
      <c r="OC133" s="5">
        <v>742697.03080907324</v>
      </c>
      <c r="OD133" s="5">
        <v>742697.77271296491</v>
      </c>
      <c r="OE133" s="5">
        <v>742698.51643487241</v>
      </c>
      <c r="OF133" s="5">
        <v>742699.261974255</v>
      </c>
      <c r="OG133" s="5">
        <v>742700.00933059491</v>
      </c>
      <c r="OH133" s="5">
        <v>742700.75850334647</v>
      </c>
      <c r="OI133" s="5">
        <v>742701.50949197367</v>
      </c>
      <c r="OJ133" s="5">
        <v>742702.26229594974</v>
      </c>
    </row>
    <row r="134">
      <c r="A134" s="5">
        <v>742697.20319628611</v>
      </c>
      <c r="B134" s="5">
        <v>742697.2050621513</v>
      </c>
      <c r="C134" s="5">
        <v>742697.20879388391</v>
      </c>
      <c r="D134" s="5">
        <v>742697.21439147135</v>
      </c>
      <c r="E134" s="5">
        <v>742697.22185492667</v>
      </c>
      <c r="F134" s="5">
        <v>742697.23118422448</v>
      </c>
      <c r="G134" s="5">
        <v>742697.24237937923</v>
      </c>
      <c r="H134" s="5">
        <v>742697.25544036494</v>
      </c>
      <c r="I134" s="5">
        <v>742697.27036718011</v>
      </c>
      <c r="J134" s="5">
        <v>742697.2871598216</v>
      </c>
      <c r="K134" s="5">
        <v>742697.30581826926</v>
      </c>
      <c r="L134" s="5">
        <v>742697.32634249784</v>
      </c>
      <c r="M134" s="5">
        <v>742697.3487325263</v>
      </c>
      <c r="N134" s="5">
        <v>742697.3729883</v>
      </c>
      <c r="O134" s="5">
        <v>742697.39910982747</v>
      </c>
      <c r="P134" s="5">
        <v>742697.42709708773</v>
      </c>
      <c r="Q134" s="5">
        <v>742697.45695005218</v>
      </c>
      <c r="R134" s="5">
        <v>742697.48866870557</v>
      </c>
      <c r="S134" s="5">
        <v>742697.52225302288</v>
      </c>
      <c r="T134" s="5">
        <v>742697.55770298641</v>
      </c>
      <c r="U134" s="5">
        <v>742697.59501856181</v>
      </c>
      <c r="V134" s="5">
        <v>742697.63419972884</v>
      </c>
      <c r="W134" s="5">
        <v>742697.67524646316</v>
      </c>
      <c r="X134" s="5">
        <v>742697.71815873</v>
      </c>
      <c r="Y134" s="5">
        <v>742697.76293650141</v>
      </c>
      <c r="Z134" s="5">
        <v>742697.8095797454</v>
      </c>
      <c r="AA134" s="5">
        <v>742697.85808842769</v>
      </c>
      <c r="AB134" s="5">
        <v>742697.90846251207</v>
      </c>
      <c r="AC134" s="5">
        <v>742697.96070198214</v>
      </c>
      <c r="AD134" s="5">
        <v>742698.01480677782</v>
      </c>
      <c r="AE134" s="5">
        <v>742698.07077686267</v>
      </c>
      <c r="AF134" s="5">
        <v>742698.12861221458</v>
      </c>
      <c r="AG134" s="5">
        <v>742698.188312781</v>
      </c>
      <c r="AH134" s="5">
        <v>742698.24987851141</v>
      </c>
      <c r="AI134" s="5">
        <v>742698.31330938532</v>
      </c>
      <c r="AJ134" s="5">
        <v>742698.37860534678</v>
      </c>
      <c r="AK134" s="5">
        <v>742698.44576633931</v>
      </c>
      <c r="AL134" s="5">
        <v>742698.51479233161</v>
      </c>
      <c r="AM134" s="5">
        <v>742698.58568326407</v>
      </c>
      <c r="AN134" s="5">
        <v>742698.65843909292</v>
      </c>
      <c r="AO134" s="5">
        <v>742698.73305976717</v>
      </c>
      <c r="AP134" s="5">
        <v>742698.80954523024</v>
      </c>
      <c r="AQ134" s="5">
        <v>742698.88789543009</v>
      </c>
      <c r="AR134" s="5">
        <v>742698.96811031678</v>
      </c>
      <c r="AS134" s="5">
        <v>742699.05018983386</v>
      </c>
      <c r="AT134" s="5">
        <v>742699.13413391344</v>
      </c>
      <c r="AU134" s="5">
        <v>742699.219942505</v>
      </c>
      <c r="AV134" s="5">
        <v>742699.30761555652</v>
      </c>
      <c r="AW134" s="5">
        <v>742699.39715297672</v>
      </c>
      <c r="AX134" s="5">
        <v>742699.4885547281</v>
      </c>
      <c r="AY134" s="5">
        <v>742699.58182074968</v>
      </c>
      <c r="AZ134" s="5">
        <v>742699.67695095448</v>
      </c>
      <c r="BA134" s="5">
        <v>742699.77394529083</v>
      </c>
      <c r="BB134" s="5">
        <v>742699.87280369468</v>
      </c>
      <c r="BC134" s="5">
        <v>742699.97352608934</v>
      </c>
      <c r="BD134" s="5">
        <v>742700.076112396</v>
      </c>
      <c r="BE134" s="5">
        <v>742700.18056255742</v>
      </c>
      <c r="BF134" s="5">
        <v>742700.2868764943</v>
      </c>
      <c r="BG134" s="5">
        <v>742700.395054128</v>
      </c>
      <c r="BH134" s="5">
        <v>742700.50509538455</v>
      </c>
      <c r="BI134" s="5">
        <v>742700.61700019368</v>
      </c>
      <c r="BJ134" s="5">
        <v>742700.73076846008</v>
      </c>
      <c r="BK134" s="5">
        <v>742700.8464001274</v>
      </c>
      <c r="BL134" s="5">
        <v>742700.96389509912</v>
      </c>
      <c r="BM134" s="5">
        <v>742701.08325328585</v>
      </c>
      <c r="BN134" s="5">
        <v>742701.2044746246</v>
      </c>
      <c r="BO134" s="5">
        <v>742701.32755901758</v>
      </c>
      <c r="BP134" s="5">
        <v>742701.45250637108</v>
      </c>
      <c r="BQ134" s="5">
        <v>742701.57931660977</v>
      </c>
      <c r="BR134" s="5">
        <v>742701.70798964507</v>
      </c>
      <c r="BS134" s="5">
        <v>742701.8385253814</v>
      </c>
      <c r="BT134" s="5">
        <v>742701.97092372191</v>
      </c>
      <c r="BU134" s="5">
        <v>742702.1051845816</v>
      </c>
      <c r="BV134" s="5">
        <v>742702.241307865</v>
      </c>
      <c r="BW134" s="5">
        <v>742702.37929348159</v>
      </c>
      <c r="BX134" s="5">
        <v>742702.51914131909</v>
      </c>
      <c r="BY134" s="5">
        <v>742702.660851295</v>
      </c>
      <c r="BZ134" s="5">
        <v>742702.8044233009</v>
      </c>
      <c r="CA134" s="5">
        <v>742702.94985723</v>
      </c>
      <c r="CB134" s="5">
        <v>742703.09715299623</v>
      </c>
      <c r="CC134" s="5">
        <v>742703.24631048855</v>
      </c>
      <c r="CD134" s="5">
        <v>742703.39732960181</v>
      </c>
      <c r="CE134" s="5">
        <v>742703.55021022982</v>
      </c>
      <c r="CF134" s="5">
        <v>742703.70495226525</v>
      </c>
      <c r="CG134" s="5">
        <v>742703.86155559681</v>
      </c>
      <c r="CH134" s="5">
        <v>742704.02002011635</v>
      </c>
      <c r="CI134" s="5">
        <v>742704.18034571281</v>
      </c>
      <c r="CJ134" s="5">
        <v>742704.34253227129</v>
      </c>
      <c r="CK134" s="5">
        <v>742704.50657968433</v>
      </c>
      <c r="CL134" s="5">
        <v>742704.67248783947</v>
      </c>
      <c r="CM134" s="5">
        <v>742704.84025660006</v>
      </c>
      <c r="CN134" s="5">
        <v>742705.00988586771</v>
      </c>
      <c r="CO134" s="5">
        <v>742705.18137551437</v>
      </c>
      <c r="CP134" s="5">
        <v>742705.35472541465</v>
      </c>
      <c r="CQ134" s="5">
        <v>742705.52993546682</v>
      </c>
      <c r="CR134" s="5">
        <v>742705.70700552524</v>
      </c>
      <c r="CS134" s="5">
        <v>742705.88593547943</v>
      </c>
      <c r="CT134" s="5">
        <v>742706.06672519865</v>
      </c>
      <c r="CU134" s="5">
        <v>742706.24937456055</v>
      </c>
      <c r="CV134" s="5">
        <v>742706.43388342613</v>
      </c>
      <c r="CW134" s="5">
        <v>742706.62025166769</v>
      </c>
      <c r="CX134" s="5">
        <v>742706.80847916822</v>
      </c>
      <c r="CY134" s="5">
        <v>742706.99856578023</v>
      </c>
      <c r="CZ134" s="5">
        <v>742707.19051138347</v>
      </c>
      <c r="DA134" s="5">
        <v>742707.38431582227</v>
      </c>
      <c r="DB134" s="5">
        <v>742707.57997897768</v>
      </c>
      <c r="DC134" s="5">
        <v>742707.777500718</v>
      </c>
      <c r="DD134" s="5">
        <v>742707.97688087239</v>
      </c>
      <c r="DE134" s="5">
        <v>742708.17811933951</v>
      </c>
      <c r="DF134" s="5">
        <v>742708.38121595047</v>
      </c>
      <c r="DG134" s="5">
        <v>742708.58617058245</v>
      </c>
      <c r="DH134" s="5">
        <v>742708.79298307863</v>
      </c>
      <c r="DI134" s="5">
        <v>742709.00165328465</v>
      </c>
      <c r="DJ134" s="5">
        <v>742709.21218107047</v>
      </c>
      <c r="DK134" s="5">
        <v>742709.42456629628</v>
      </c>
      <c r="DL134" s="5">
        <v>742709.63880878512</v>
      </c>
      <c r="DM134" s="5">
        <v>742709.85490839928</v>
      </c>
      <c r="DN134" s="5">
        <v>742710.07286499988</v>
      </c>
      <c r="DO134" s="5">
        <v>742710.29267840961</v>
      </c>
      <c r="DP134" s="5">
        <v>742710.51434849517</v>
      </c>
      <c r="DQ134" s="5">
        <v>742710.73787508393</v>
      </c>
      <c r="DR134" s="5">
        <v>742710.96325803094</v>
      </c>
      <c r="DS134" s="5">
        <v>742711.19049717148</v>
      </c>
      <c r="DT134" s="5">
        <v>742711.419592349</v>
      </c>
      <c r="DU134" s="5">
        <v>742711.65054339461</v>
      </c>
      <c r="DV134" s="5">
        <v>742711.883350155</v>
      </c>
      <c r="DW134" s="5">
        <v>742712.11801246658</v>
      </c>
      <c r="DX134" s="5">
        <v>742712.35453015415</v>
      </c>
      <c r="DY134" s="5">
        <v>742712.59290305816</v>
      </c>
      <c r="DZ134" s="5">
        <v>742712.83313102</v>
      </c>
      <c r="EA134" s="5">
        <v>742713.07521385141</v>
      </c>
      <c r="EB134" s="5">
        <v>742713.31915139407</v>
      </c>
      <c r="EC134" s="5">
        <v>742713.56494347437</v>
      </c>
      <c r="ED134" s="5">
        <v>742713.81258991209</v>
      </c>
      <c r="EE134" s="5">
        <v>742714.06209055311</v>
      </c>
      <c r="EF134" s="5">
        <v>742714.313445201</v>
      </c>
      <c r="EG134" s="5">
        <v>742714.5666536903</v>
      </c>
      <c r="EH134" s="5">
        <v>742714.82171583641</v>
      </c>
      <c r="EI134" s="5">
        <v>742715.07863146032</v>
      </c>
      <c r="EJ134" s="5">
        <v>742715.33740038483</v>
      </c>
      <c r="EK134" s="5">
        <v>742715.59802242613</v>
      </c>
      <c r="EL134" s="5">
        <v>742715.86049739784</v>
      </c>
      <c r="EM134" s="5">
        <v>742716.12482512</v>
      </c>
      <c r="EN134" s="5">
        <v>742716.39100541</v>
      </c>
      <c r="EO134" s="5">
        <v>742716.65903807012</v>
      </c>
      <c r="EP134" s="5">
        <v>742716.92892291956</v>
      </c>
      <c r="EQ134" s="5">
        <v>742717.20065977552</v>
      </c>
      <c r="ER134" s="5">
        <v>742717.47424841765</v>
      </c>
      <c r="ES134" s="5">
        <v>742717.749688675</v>
      </c>
      <c r="ET134" s="5">
        <v>742718.02698035771</v>
      </c>
      <c r="EU134" s="5">
        <v>742718.30612326588</v>
      </c>
      <c r="EV134" s="5">
        <v>742718.5871171935</v>
      </c>
      <c r="EW134" s="5">
        <v>742718.86996195582</v>
      </c>
      <c r="EX134" s="5">
        <v>742719.1546573462</v>
      </c>
      <c r="EY134" s="5">
        <v>742719.4412031651</v>
      </c>
      <c r="EZ134" s="5">
        <v>742719.72959921416</v>
      </c>
      <c r="FA134" s="5">
        <v>742720.01984528429</v>
      </c>
      <c r="FB134" s="5">
        <v>742720.31194117386</v>
      </c>
      <c r="FC134" s="5">
        <v>742720.6058866895</v>
      </c>
      <c r="FD134" s="5">
        <v>742720.901681595</v>
      </c>
      <c r="FE134" s="5">
        <v>742721.19932570821</v>
      </c>
      <c r="FF134" s="5">
        <v>742721.49881881021</v>
      </c>
      <c r="FG134" s="5">
        <v>742721.80016068893</v>
      </c>
      <c r="FH134" s="5">
        <v>742722.10335113446</v>
      </c>
      <c r="FI134" s="5">
        <v>742722.40838993061</v>
      </c>
      <c r="FJ134" s="5">
        <v>742722.7152768689</v>
      </c>
      <c r="FK134" s="5">
        <v>742723.02401172614</v>
      </c>
      <c r="FL134" s="5">
        <v>742723.33459428477</v>
      </c>
      <c r="FM134" s="5">
        <v>742723.64702433581</v>
      </c>
      <c r="FN134" s="5">
        <v>742723.96130163642</v>
      </c>
      <c r="FO134" s="5">
        <v>742724.27742599847</v>
      </c>
      <c r="FP134" s="5">
        <v>742724.59539716993</v>
      </c>
      <c r="FQ134" s="5">
        <v>742724.91521494661</v>
      </c>
      <c r="FR134" s="5">
        <v>742725.23687908612</v>
      </c>
      <c r="FS134" s="5">
        <v>742725.56038937531</v>
      </c>
      <c r="FT134" s="5">
        <v>742725.88574557216</v>
      </c>
      <c r="FU134" s="5">
        <v>742726.212947469</v>
      </c>
      <c r="FV134" s="5">
        <v>742726.54199481406</v>
      </c>
      <c r="FW134" s="5">
        <v>742726.87288738741</v>
      </c>
      <c r="FX134" s="5">
        <v>742727.20562494465</v>
      </c>
      <c r="FY134" s="5">
        <v>742727.54020726588</v>
      </c>
      <c r="FZ134" s="5">
        <v>742727.87663410523</v>
      </c>
      <c r="GA134" s="5">
        <v>742728.21490523044</v>
      </c>
      <c r="GB134" s="5">
        <v>742728.55502039986</v>
      </c>
      <c r="GC134" s="5">
        <v>742728.89697937469</v>
      </c>
      <c r="GD134" s="5">
        <v>742729.24078191083</v>
      </c>
      <c r="GE134" s="5">
        <v>742729.58642777114</v>
      </c>
      <c r="GF134" s="5">
        <v>742729.93391670741</v>
      </c>
      <c r="GG134" s="5">
        <v>742730.283248481</v>
      </c>
      <c r="GH134" s="5">
        <v>742730.63442284463</v>
      </c>
      <c r="GI134" s="5">
        <v>742730.987439543</v>
      </c>
      <c r="GJ134" s="5">
        <v>742731.34229833225</v>
      </c>
      <c r="GK134" s="5">
        <v>742731.69899895485</v>
      </c>
      <c r="GL134" s="5">
        <v>742732.0575411719</v>
      </c>
      <c r="GM134" s="5">
        <v>742732.41792472079</v>
      </c>
      <c r="GN134" s="5">
        <v>742732.78014935507</v>
      </c>
      <c r="GO134" s="5">
        <v>742733.14421481267</v>
      </c>
      <c r="GP134" s="5">
        <v>742733.51012084237</v>
      </c>
      <c r="GQ134" s="5">
        <v>742733.87786716188</v>
      </c>
      <c r="GR134" s="5">
        <v>742734.24745356163</v>
      </c>
      <c r="GS134" s="5">
        <v>742734.61887974315</v>
      </c>
      <c r="GT134" s="5">
        <v>742734.992145446</v>
      </c>
      <c r="GU134" s="5">
        <v>742735.367250418</v>
      </c>
      <c r="GV134" s="5">
        <v>742735.74419438536</v>
      </c>
      <c r="GW134" s="5">
        <v>742736.122977093</v>
      </c>
      <c r="GX134" s="5">
        <v>742736.50359826628</v>
      </c>
      <c r="GY134" s="5">
        <v>742736.88605763216</v>
      </c>
      <c r="GZ134" s="5">
        <v>742737.27035493311</v>
      </c>
      <c r="HA134" s="5">
        <v>742737.6564898853</v>
      </c>
      <c r="HB134" s="5">
        <v>742738.044462229</v>
      </c>
      <c r="HC134" s="5">
        <v>742738.43427167274</v>
      </c>
      <c r="HD134" s="5">
        <v>742738.82591795782</v>
      </c>
      <c r="HE134" s="5">
        <v>742739.21940080414</v>
      </c>
      <c r="HF134" s="5">
        <v>742739.6147199322</v>
      </c>
      <c r="HG134" s="5">
        <v>742740.01187505445</v>
      </c>
      <c r="HH134" s="5">
        <v>742740.41086590453</v>
      </c>
      <c r="HI134" s="5">
        <v>742740.81169219</v>
      </c>
      <c r="HJ134" s="5">
        <v>742741.21435363637</v>
      </c>
      <c r="HK134" s="5">
        <v>742741.61884995073</v>
      </c>
      <c r="HL134" s="5">
        <v>742742.02518085414</v>
      </c>
      <c r="HM134" s="5">
        <v>742742.43334606057</v>
      </c>
      <c r="HN134" s="5">
        <v>742742.84334526944</v>
      </c>
      <c r="HO134" s="5">
        <v>742743.25517820439</v>
      </c>
      <c r="HP134" s="5">
        <v>742743.66884456726</v>
      </c>
      <c r="HQ134" s="5">
        <v>742744.0843440725</v>
      </c>
      <c r="HR134" s="5">
        <v>742744.50167642138</v>
      </c>
      <c r="HS134" s="5">
        <v>742744.92084131821</v>
      </c>
      <c r="HT134" s="5">
        <v>742745.34183847683</v>
      </c>
      <c r="HU134" s="5">
        <v>742745.764667579</v>
      </c>
      <c r="HV134" s="5">
        <v>742746.1893283464</v>
      </c>
      <c r="HW134" s="5">
        <v>742746.61582047155</v>
      </c>
      <c r="HX134" s="5">
        <v>742747.04414365522</v>
      </c>
      <c r="HY134" s="5">
        <v>742747.47429758927</v>
      </c>
      <c r="HZ134" s="5">
        <v>742747.90628196415</v>
      </c>
      <c r="IA134" s="5">
        <v>742748.34009650175</v>
      </c>
      <c r="IB134" s="5">
        <v>742748.77574085735</v>
      </c>
      <c r="IC134" s="5">
        <v>742749.21321475087</v>
      </c>
      <c r="ID134" s="5">
        <v>742749.65251786809</v>
      </c>
      <c r="IE134" s="5">
        <v>742750.09364989179</v>
      </c>
      <c r="IF134" s="5">
        <v>742750.536610512</v>
      </c>
      <c r="IG134" s="5">
        <v>742750.98139941448</v>
      </c>
      <c r="IH134" s="5">
        <v>742751.42801628856</v>
      </c>
      <c r="II134" s="5">
        <v>742751.87646082207</v>
      </c>
      <c r="IJ134" s="5">
        <v>742752.32673268393</v>
      </c>
      <c r="IK134" s="5">
        <v>742752.7788315675</v>
      </c>
      <c r="IL134" s="5">
        <v>742753.23275715194</v>
      </c>
      <c r="IM134" s="5">
        <v>742753.68850910757</v>
      </c>
      <c r="IN134" s="5">
        <v>742754.1460871239</v>
      </c>
      <c r="IO134" s="5">
        <v>742754.60549086519</v>
      </c>
      <c r="IP134" s="5">
        <v>742755.066720026</v>
      </c>
      <c r="IQ134" s="5">
        <v>742755.52977426024</v>
      </c>
      <c r="IR134" s="5">
        <v>742755.99465324334</v>
      </c>
      <c r="IS134" s="5">
        <v>742756.46135664952</v>
      </c>
      <c r="IT134" s="5">
        <v>742756.92988414888</v>
      </c>
      <c r="IU134" s="5">
        <v>742757.40023542079</v>
      </c>
      <c r="IV134" s="5">
        <v>742757.87241011206</v>
      </c>
      <c r="IW134" s="5">
        <v>742758.34640789672</v>
      </c>
      <c r="IX134" s="5">
        <v>742758.82222844777</v>
      </c>
      <c r="IY134" s="5">
        <v>742759.29987141094</v>
      </c>
      <c r="IZ134" s="5">
        <v>742759.77933647158</v>
      </c>
      <c r="JA134" s="5">
        <v>742760.26062326692</v>
      </c>
      <c r="JB134" s="5">
        <v>742760.743731471</v>
      </c>
      <c r="JC134" s="5">
        <v>742761.22866073437</v>
      </c>
      <c r="JD134" s="5">
        <v>742761.71541071881</v>
      </c>
      <c r="JE134" s="5">
        <v>742762.20398107113</v>
      </c>
      <c r="JF134" s="5">
        <v>742762.69437146257</v>
      </c>
      <c r="JG134" s="5">
        <v>742763.18658152118</v>
      </c>
      <c r="JH134" s="5">
        <v>742763.68061092845</v>
      </c>
      <c r="JI134" s="5">
        <v>742764.17645930685</v>
      </c>
      <c r="JJ134" s="5">
        <v>742764.67412631307</v>
      </c>
      <c r="JK134" s="5">
        <v>742765.17361159984</v>
      </c>
      <c r="JL134" s="5">
        <v>742765.674914814</v>
      </c>
      <c r="JM134" s="5">
        <v>742766.1780355993</v>
      </c>
      <c r="JN134" s="5">
        <v>742766.68297359371</v>
      </c>
      <c r="JO134" s="5">
        <v>742767.1897284413</v>
      </c>
      <c r="JP134" s="5">
        <v>742767.69829978328</v>
      </c>
      <c r="JQ134" s="5">
        <v>742768.20868727227</v>
      </c>
      <c r="JR134" s="5">
        <v>742768.72089053213</v>
      </c>
      <c r="JS134" s="5">
        <v>742769.2349091951</v>
      </c>
      <c r="JT134" s="5">
        <v>742769.75074290764</v>
      </c>
      <c r="JU134" s="5">
        <v>742770.26839129813</v>
      </c>
      <c r="JV134" s="5">
        <v>742770.78785401094</v>
      </c>
      <c r="JW134" s="5">
        <v>742771.30913066072</v>
      </c>
      <c r="JX134" s="5">
        <v>742771.83222088881</v>
      </c>
      <c r="JY134" s="5">
        <v>742772.35712432943</v>
      </c>
      <c r="JZ134" s="5">
        <v>742772.88384059083</v>
      </c>
      <c r="KA134" s="5">
        <v>742773.41236931947</v>
      </c>
      <c r="KB134" s="5">
        <v>742773.942710131</v>
      </c>
      <c r="KC134" s="5">
        <v>742774.47486264608</v>
      </c>
      <c r="KD134" s="5">
        <v>742775.00882649864</v>
      </c>
      <c r="KE134" s="5">
        <v>742775.54460129864</v>
      </c>
      <c r="KF134" s="5">
        <v>742776.08218667074</v>
      </c>
      <c r="KG134" s="5">
        <v>742776.62158224452</v>
      </c>
      <c r="KH134" s="5">
        <v>742777.16278761439</v>
      </c>
      <c r="KI134" s="5">
        <v>742777.70580241049</v>
      </c>
      <c r="KJ134" s="5">
        <v>742778.25062623888</v>
      </c>
      <c r="KK134" s="5">
        <v>742778.79725873028</v>
      </c>
      <c r="KL134" s="5">
        <v>742779.34569947969</v>
      </c>
      <c r="KM134" s="5">
        <v>742779.8959481091</v>
      </c>
      <c r="KN134" s="5">
        <v>742780.44800421374</v>
      </c>
      <c r="KO134" s="5">
        <v>742781.00186741631</v>
      </c>
      <c r="KP134" s="5">
        <v>742781.55753731355</v>
      </c>
      <c r="KQ134" s="5">
        <v>742782.11501352349</v>
      </c>
      <c r="KR134" s="5">
        <v>742782.67429563613</v>
      </c>
      <c r="KS134" s="5">
        <v>742783.23538325867</v>
      </c>
      <c r="KT134" s="5">
        <v>742783.79827599891</v>
      </c>
      <c r="KU134" s="5">
        <v>742784.362973452</v>
      </c>
      <c r="KV134" s="5">
        <v>742784.92947521131</v>
      </c>
      <c r="KW134" s="5">
        <v>742785.49778089055</v>
      </c>
      <c r="KX134" s="5">
        <v>742786.06789006491</v>
      </c>
      <c r="KY134" s="5">
        <v>742786.63980235124</v>
      </c>
      <c r="KZ134" s="5">
        <v>742787.21351733233</v>
      </c>
      <c r="LA134" s="5">
        <v>742787.78903459071</v>
      </c>
      <c r="LB134" s="5">
        <v>742788.36635373358</v>
      </c>
      <c r="LC134" s="5">
        <v>742788.945474341</v>
      </c>
      <c r="LD134" s="5">
        <v>742789.5263960124</v>
      </c>
      <c r="LE134" s="5">
        <v>742790.10911832529</v>
      </c>
      <c r="LF134" s="5">
        <v>742790.69364086445</v>
      </c>
      <c r="LG134" s="5">
        <v>742791.27996321185</v>
      </c>
      <c r="LH134" s="5">
        <v>742791.86808497075</v>
      </c>
      <c r="LI134" s="5">
        <v>742792.45800569921</v>
      </c>
      <c r="LJ134" s="5">
        <v>742793.04972499039</v>
      </c>
      <c r="LK134" s="5">
        <v>742793.64324241714</v>
      </c>
      <c r="LL134" s="5">
        <v>742794.23855755979</v>
      </c>
      <c r="LM134" s="5">
        <v>742794.83567000588</v>
      </c>
      <c r="LN134" s="5">
        <v>742795.434579313</v>
      </c>
      <c r="LO134" s="5">
        <v>742796.03528506262</v>
      </c>
      <c r="LP134" s="5">
        <v>742796.63778682717</v>
      </c>
      <c r="LQ134" s="5">
        <v>742797.24208418734</v>
      </c>
      <c r="LR134" s="5">
        <v>742797.84817669494</v>
      </c>
      <c r="LS134" s="5">
        <v>742798.45606393076</v>
      </c>
      <c r="LT134" s="5">
        <v>742799.06574545871</v>
      </c>
      <c r="LU134" s="5">
        <v>742799.67722084885</v>
      </c>
      <c r="LV134" s="5">
        <v>742800.29048965836</v>
      </c>
      <c r="LW134" s="5">
        <v>742800.90555146057</v>
      </c>
      <c r="LX134" s="5">
        <v>742801.52240580914</v>
      </c>
      <c r="LY134" s="5">
        <v>742802.14105227077</v>
      </c>
      <c r="LZ134" s="5">
        <v>742802.76149040693</v>
      </c>
      <c r="MA134" s="5">
        <v>742803.38371976453</v>
      </c>
      <c r="MB134" s="5">
        <v>742804.00773991668</v>
      </c>
      <c r="MC134" s="5">
        <v>742804.63355040166</v>
      </c>
      <c r="MD134" s="5">
        <v>742805.26115078561</v>
      </c>
      <c r="ME134" s="5">
        <v>742805.89054061158</v>
      </c>
      <c r="MF134" s="5">
        <v>742806.52171944466</v>
      </c>
      <c r="MG134" s="5">
        <v>742807.154686825</v>
      </c>
      <c r="MH134" s="5">
        <v>742807.7894423157</v>
      </c>
      <c r="MI134" s="5">
        <v>742808.425985446</v>
      </c>
      <c r="MJ134" s="5">
        <v>742809.0643157704</v>
      </c>
      <c r="MK134" s="5">
        <v>742809.70443282963</v>
      </c>
      <c r="ML134" s="5">
        <v>742810.346336185</v>
      </c>
      <c r="MM134" s="5">
        <v>742810.99002535583</v>
      </c>
      <c r="MN134" s="5">
        <v>742811.63549989427</v>
      </c>
      <c r="MO134" s="5">
        <v>742812.282759342</v>
      </c>
      <c r="MP134" s="5">
        <v>742812.93180323287</v>
      </c>
      <c r="MQ134" s="5">
        <v>742813.58263110637</v>
      </c>
      <c r="MR134" s="5">
        <v>742814.23524249764</v>
      </c>
      <c r="MS134" s="5">
        <v>742814.88963694731</v>
      </c>
      <c r="MT134" s="5">
        <v>742815.5458139783</v>
      </c>
      <c r="MU134" s="5">
        <v>742816.2037731288</v>
      </c>
      <c r="MV134" s="5">
        <v>742816.86351393338</v>
      </c>
      <c r="MW134" s="5">
        <v>742817.52503591334</v>
      </c>
      <c r="MX134" s="5">
        <v>742818.18833860033</v>
      </c>
      <c r="MY134" s="5">
        <v>742818.85342151974</v>
      </c>
      <c r="MZ134" s="5">
        <v>742819.52028419578</v>
      </c>
      <c r="NA134" s="5">
        <v>742820.18892616464</v>
      </c>
      <c r="NB134" s="5">
        <v>742820.8593469233</v>
      </c>
      <c r="NC134" s="5">
        <v>742821.53154603019</v>
      </c>
      <c r="ND134" s="5">
        <v>742822.205522969</v>
      </c>
      <c r="NE134" s="5">
        <v>742822.88127728226</v>
      </c>
      <c r="NF134" s="5">
        <v>742823.55880847434</v>
      </c>
      <c r="NG134" s="5">
        <v>742824.23811607412</v>
      </c>
      <c r="NH134" s="5">
        <v>742824.91919958917</v>
      </c>
      <c r="NI134" s="5">
        <v>742825.6020585252</v>
      </c>
      <c r="NJ134" s="5">
        <v>742826.28669241176</v>
      </c>
      <c r="NK134" s="5">
        <v>742826.97310074721</v>
      </c>
      <c r="NL134" s="5">
        <v>742827.66128304671</v>
      </c>
      <c r="NM134" s="5">
        <v>742828.35123881756</v>
      </c>
      <c r="NN134" s="5">
        <v>742829.04296755989</v>
      </c>
      <c r="NO134" s="5">
        <v>742829.73646879022</v>
      </c>
      <c r="NP134" s="5">
        <v>742830.431742016</v>
      </c>
      <c r="NQ134" s="5">
        <v>742831.12878672709</v>
      </c>
      <c r="NR134" s="5">
        <v>742831.82760243153</v>
      </c>
      <c r="NS134" s="5">
        <v>742832.52818863245</v>
      </c>
      <c r="NT134" s="5">
        <v>742833.23054482043</v>
      </c>
      <c r="NU134" s="5">
        <v>742833.93467049871</v>
      </c>
      <c r="NV134" s="5">
        <v>742834.64056517463</v>
      </c>
      <c r="NW134" s="5">
        <v>742835.3482283263</v>
      </c>
      <c r="NX134" s="5">
        <v>742836.05765945872</v>
      </c>
      <c r="NY134" s="5">
        <v>742836.76885805465</v>
      </c>
      <c r="NZ134" s="5">
        <v>742837.48182361713</v>
      </c>
      <c r="OA134" s="5">
        <v>742838.19655563531</v>
      </c>
      <c r="OB134" s="5">
        <v>742838.91305358044</v>
      </c>
      <c r="OC134" s="5">
        <v>742839.63131696137</v>
      </c>
      <c r="OD134" s="5">
        <v>742840.35134525585</v>
      </c>
      <c r="OE134" s="5">
        <v>742841.07313794538</v>
      </c>
      <c r="OF134" s="5">
        <v>742841.79669451865</v>
      </c>
      <c r="OG134" s="5">
        <v>742842.52201444784</v>
      </c>
      <c r="OH134" s="5">
        <v>742843.24909723143</v>
      </c>
      <c r="OI134" s="5">
        <v>742843.97794233542</v>
      </c>
      <c r="OJ134" s="5">
        <v>742844.70854923944</v>
      </c>
    </row>
    <row r="135">
      <c r="A135" s="5">
        <v>742838.75426475634</v>
      </c>
      <c r="B135" s="5">
        <v>742838.75607600575</v>
      </c>
      <c r="C135" s="5">
        <v>742838.759698511</v>
      </c>
      <c r="D135" s="5">
        <v>742838.76513226354</v>
      </c>
      <c r="E135" s="5">
        <v>742838.772377248</v>
      </c>
      <c r="F135" s="5">
        <v>742838.78143348591</v>
      </c>
      <c r="G135" s="5">
        <v>742838.7923009611</v>
      </c>
      <c r="H135" s="5">
        <v>742838.80497964891</v>
      </c>
      <c r="I135" s="5">
        <v>742838.81946955575</v>
      </c>
      <c r="J135" s="5">
        <v>742838.83577067393</v>
      </c>
      <c r="K135" s="5">
        <v>742838.853882983</v>
      </c>
      <c r="L135" s="5">
        <v>742838.87380647368</v>
      </c>
      <c r="M135" s="5">
        <v>742838.89554113732</v>
      </c>
      <c r="N135" s="5">
        <v>742838.919086944</v>
      </c>
      <c r="O135" s="5">
        <v>742838.9444438942</v>
      </c>
      <c r="P135" s="5">
        <v>742838.971611958</v>
      </c>
      <c r="Q135" s="5">
        <v>742839.00059112557</v>
      </c>
      <c r="R135" s="5">
        <v>742839.03138137527</v>
      </c>
      <c r="S135" s="5">
        <v>742839.06398267916</v>
      </c>
      <c r="T135" s="5">
        <v>742839.09839501255</v>
      </c>
      <c r="U135" s="5">
        <v>742839.1346183595</v>
      </c>
      <c r="V135" s="5">
        <v>742839.17265269579</v>
      </c>
      <c r="W135" s="5">
        <v>742839.212497978</v>
      </c>
      <c r="X135" s="5">
        <v>742839.25415419962</v>
      </c>
      <c r="Y135" s="5">
        <v>742839.29762131942</v>
      </c>
      <c r="Z135" s="5">
        <v>742839.342899315</v>
      </c>
      <c r="AA135" s="5">
        <v>742839.38998814265</v>
      </c>
      <c r="AB135" s="5">
        <v>742839.43888777471</v>
      </c>
      <c r="AC135" s="5">
        <v>742839.48959819134</v>
      </c>
      <c r="AD135" s="5">
        <v>742839.54211933177</v>
      </c>
      <c r="AE135" s="5">
        <v>742839.59645116737</v>
      </c>
      <c r="AF135" s="5">
        <v>742839.65259366739</v>
      </c>
      <c r="AG135" s="5">
        <v>742839.71054679283</v>
      </c>
      <c r="AH135" s="5">
        <v>742839.77031049377</v>
      </c>
      <c r="AI135" s="5">
        <v>742839.83188473317</v>
      </c>
      <c r="AJ135" s="5">
        <v>742839.89526946889</v>
      </c>
      <c r="AK135" s="5">
        <v>742839.9604646567</v>
      </c>
      <c r="AL135" s="5">
        <v>742840.02747024724</v>
      </c>
      <c r="AM135" s="5">
        <v>742840.09628620057</v>
      </c>
      <c r="AN135" s="5">
        <v>742840.16691245208</v>
      </c>
      <c r="AO135" s="5">
        <v>742840.23934897163</v>
      </c>
      <c r="AP135" s="5">
        <v>742840.31359569286</v>
      </c>
      <c r="AQ135" s="5">
        <v>742840.38965258375</v>
      </c>
      <c r="AR135" s="5">
        <v>742840.467519563</v>
      </c>
      <c r="AS135" s="5">
        <v>742840.5471965943</v>
      </c>
      <c r="AT135" s="5">
        <v>742840.628683623</v>
      </c>
      <c r="AU135" s="5">
        <v>742840.71198058489</v>
      </c>
      <c r="AV135" s="5">
        <v>742840.79708742769</v>
      </c>
      <c r="AW135" s="5">
        <v>742840.88400408241</v>
      </c>
      <c r="AX135" s="5">
        <v>742840.97273049876</v>
      </c>
      <c r="AY135" s="5">
        <v>742841.06326660083</v>
      </c>
      <c r="AZ135" s="5">
        <v>742841.155612337</v>
      </c>
      <c r="BA135" s="5">
        <v>742841.24976764142</v>
      </c>
      <c r="BB135" s="5">
        <v>742841.34573243756</v>
      </c>
      <c r="BC135" s="5">
        <v>742841.4435066646</v>
      </c>
      <c r="BD135" s="5">
        <v>742841.54309026175</v>
      </c>
      <c r="BE135" s="5">
        <v>742841.64448315219</v>
      </c>
      <c r="BF135" s="5">
        <v>742841.74768525676</v>
      </c>
      <c r="BG135" s="5">
        <v>742841.8526965176</v>
      </c>
      <c r="BH135" s="5">
        <v>742841.95951685484</v>
      </c>
      <c r="BI135" s="5">
        <v>742842.068146182</v>
      </c>
      <c r="BJ135" s="5">
        <v>742842.1785844398</v>
      </c>
      <c r="BK135" s="5">
        <v>742842.29083154665</v>
      </c>
      <c r="BL135" s="5">
        <v>742842.40488741465</v>
      </c>
      <c r="BM135" s="5">
        <v>742842.520751979</v>
      </c>
      <c r="BN135" s="5">
        <v>742842.63842514076</v>
      </c>
      <c r="BO135" s="5">
        <v>742842.75790682633</v>
      </c>
      <c r="BP135" s="5">
        <v>742842.87919695734</v>
      </c>
      <c r="BQ135" s="5">
        <v>742843.00229543948</v>
      </c>
      <c r="BR135" s="5">
        <v>742843.1272021808</v>
      </c>
      <c r="BS135" s="5">
        <v>742843.253917111</v>
      </c>
      <c r="BT135" s="5">
        <v>742843.38244013709</v>
      </c>
      <c r="BU135" s="5">
        <v>742843.51277115778</v>
      </c>
      <c r="BV135" s="5">
        <v>742843.644910078</v>
      </c>
      <c r="BW135" s="5">
        <v>742843.77885682276</v>
      </c>
      <c r="BX135" s="5">
        <v>742843.91461129</v>
      </c>
      <c r="BY135" s="5">
        <v>742844.052173385</v>
      </c>
      <c r="BZ135" s="5">
        <v>742844.19154300541</v>
      </c>
      <c r="CA135" s="5">
        <v>742844.33272006141</v>
      </c>
      <c r="CB135" s="5">
        <v>742844.47570444655</v>
      </c>
      <c r="CC135" s="5">
        <v>742844.62049606559</v>
      </c>
      <c r="CD135" s="5">
        <v>742844.76709480688</v>
      </c>
      <c r="CE135" s="5">
        <v>742844.91550058953</v>
      </c>
      <c r="CF135" s="5">
        <v>742845.06571328442</v>
      </c>
      <c r="CG135" s="5">
        <v>742845.21773279994</v>
      </c>
      <c r="CH135" s="5">
        <v>742845.37155903224</v>
      </c>
      <c r="CI135" s="5">
        <v>742845.52719185827</v>
      </c>
      <c r="CJ135" s="5">
        <v>742845.68463117839</v>
      </c>
      <c r="CK135" s="5">
        <v>742845.84387688187</v>
      </c>
      <c r="CL135" s="5">
        <v>742846.00492886361</v>
      </c>
      <c r="CM135" s="5">
        <v>742846.16778699122</v>
      </c>
      <c r="CN135" s="5">
        <v>742846.33245115925</v>
      </c>
      <c r="CO135" s="5">
        <v>742846.49892125966</v>
      </c>
      <c r="CP135" s="5">
        <v>742846.66719717125</v>
      </c>
      <c r="CQ135" s="5">
        <v>742846.837278774</v>
      </c>
      <c r="CR135" s="5">
        <v>742847.00916595047</v>
      </c>
      <c r="CS135" s="5">
        <v>742847.18285857013</v>
      </c>
      <c r="CT135" s="5">
        <v>742847.35835653229</v>
      </c>
      <c r="CU135" s="5">
        <v>742847.53565968841</v>
      </c>
      <c r="CV135" s="5">
        <v>742847.71476792672</v>
      </c>
      <c r="CW135" s="5">
        <v>742847.895681123</v>
      </c>
      <c r="CX135" s="5">
        <v>742848.07839914109</v>
      </c>
      <c r="CY135" s="5">
        <v>742848.262921862</v>
      </c>
      <c r="CZ135" s="5">
        <v>742848.449249155</v>
      </c>
      <c r="DA135" s="5">
        <v>742848.637380884</v>
      </c>
      <c r="DB135" s="5">
        <v>742848.827316916</v>
      </c>
      <c r="DC135" s="5">
        <v>742849.019057132</v>
      </c>
      <c r="DD135" s="5">
        <v>742849.212601379</v>
      </c>
      <c r="DE135" s="5">
        <v>742849.4079495162</v>
      </c>
      <c r="DF135" s="5">
        <v>742849.60510142962</v>
      </c>
      <c r="DG135" s="5">
        <v>742849.80405696935</v>
      </c>
      <c r="DH135" s="5">
        <v>742850.00481599</v>
      </c>
      <c r="DI135" s="5">
        <v>742850.20737835171</v>
      </c>
      <c r="DJ135" s="5">
        <v>742850.41174392612</v>
      </c>
      <c r="DK135" s="5">
        <v>742850.61791255453</v>
      </c>
      <c r="DL135" s="5">
        <v>742850.82588408922</v>
      </c>
      <c r="DM135" s="5">
        <v>742851.03565839631</v>
      </c>
      <c r="DN135" s="5">
        <v>742851.2472353183</v>
      </c>
      <c r="DO135" s="5">
        <v>742851.46061471419</v>
      </c>
      <c r="DP135" s="5">
        <v>742851.675796432</v>
      </c>
      <c r="DQ135" s="5">
        <v>742851.8927803199</v>
      </c>
      <c r="DR135" s="5">
        <v>742852.11156621657</v>
      </c>
      <c r="DS135" s="5">
        <v>742852.33215397247</v>
      </c>
      <c r="DT135" s="5">
        <v>742852.55454344919</v>
      </c>
      <c r="DU135" s="5">
        <v>742852.7787344642</v>
      </c>
      <c r="DV135" s="5">
        <v>742853.00472688454</v>
      </c>
      <c r="DW135" s="5">
        <v>742853.23252052651</v>
      </c>
      <c r="DX135" s="5">
        <v>742853.462115249</v>
      </c>
      <c r="DY135" s="5">
        <v>742853.69351087126</v>
      </c>
      <c r="DZ135" s="5">
        <v>742853.926707261</v>
      </c>
      <c r="EA135" s="5">
        <v>742854.16170422861</v>
      </c>
      <c r="EB135" s="5">
        <v>742854.39850161551</v>
      </c>
      <c r="EC135" s="5">
        <v>742854.63709925371</v>
      </c>
      <c r="ED135" s="5">
        <v>742854.877496982</v>
      </c>
      <c r="EE135" s="5">
        <v>742855.11969461455</v>
      </c>
      <c r="EF135" s="5">
        <v>742855.36369200156</v>
      </c>
      <c r="EG135" s="5">
        <v>742855.60948895523</v>
      </c>
      <c r="EH135" s="5">
        <v>742855.857085314</v>
      </c>
      <c r="EI135" s="5">
        <v>742856.106480898</v>
      </c>
      <c r="EJ135" s="5">
        <v>742856.357675543</v>
      </c>
      <c r="EK135" s="5">
        <v>742856.610669049</v>
      </c>
      <c r="EL135" s="5">
        <v>742856.86546125333</v>
      </c>
      <c r="EM135" s="5">
        <v>742857.12205197057</v>
      </c>
      <c r="EN135" s="5">
        <v>742857.38044102944</v>
      </c>
      <c r="EO135" s="5">
        <v>742857.64062823611</v>
      </c>
      <c r="EP135" s="5">
        <v>742857.90261341783</v>
      </c>
      <c r="EQ135" s="5">
        <v>742858.16639639158</v>
      </c>
      <c r="ER135" s="5">
        <v>742858.43197695469</v>
      </c>
      <c r="ES135" s="5">
        <v>742858.69935493777</v>
      </c>
      <c r="ET135" s="5">
        <v>742858.9685301471</v>
      </c>
      <c r="EU135" s="5">
        <v>742859.23950238666</v>
      </c>
      <c r="EV135" s="5">
        <v>742859.51227147353</v>
      </c>
      <c r="EW135" s="5">
        <v>742859.78683721344</v>
      </c>
      <c r="EX135" s="5">
        <v>742860.063199412</v>
      </c>
      <c r="EY135" s="5">
        <v>742860.34135787585</v>
      </c>
      <c r="EZ135" s="5">
        <v>742860.62131239974</v>
      </c>
      <c r="FA135" s="5">
        <v>742860.90306280751</v>
      </c>
      <c r="FB135" s="5">
        <v>742861.18660888576</v>
      </c>
      <c r="FC135" s="5">
        <v>742861.47195043147</v>
      </c>
      <c r="FD135" s="5">
        <v>742861.75908725243</v>
      </c>
      <c r="FE135" s="5">
        <v>742862.04801914247</v>
      </c>
      <c r="FF135" s="5">
        <v>742862.33874590334</v>
      </c>
      <c r="FG135" s="5">
        <v>742862.63126732071</v>
      </c>
      <c r="FH135" s="5">
        <v>742862.92558319482</v>
      </c>
      <c r="FI135" s="5">
        <v>742863.22169331845</v>
      </c>
      <c r="FJ135" s="5">
        <v>742863.51959747658</v>
      </c>
      <c r="FK135" s="5">
        <v>742863.81929547281</v>
      </c>
      <c r="FL135" s="5">
        <v>742864.1207870791</v>
      </c>
      <c r="FM135" s="5">
        <v>742864.42407209578</v>
      </c>
      <c r="FN135" s="5">
        <v>742864.72915030515</v>
      </c>
      <c r="FO135" s="5">
        <v>742865.03602148977</v>
      </c>
      <c r="FP135" s="5">
        <v>742865.3446854332</v>
      </c>
      <c r="FQ135" s="5">
        <v>742865.65514192043</v>
      </c>
      <c r="FR135" s="5">
        <v>742865.96739073633</v>
      </c>
      <c r="FS135" s="5">
        <v>742866.28143165656</v>
      </c>
      <c r="FT135" s="5">
        <v>742866.59726444632</v>
      </c>
      <c r="FU135" s="5">
        <v>742866.91488891072</v>
      </c>
      <c r="FV135" s="5">
        <v>742867.23430480738</v>
      </c>
      <c r="FW135" s="5">
        <v>742867.55551191862</v>
      </c>
      <c r="FX135" s="5">
        <v>742867.87851001089</v>
      </c>
      <c r="FY135" s="5">
        <v>742868.20329885487</v>
      </c>
      <c r="FZ135" s="5">
        <v>742868.5298782388</v>
      </c>
      <c r="GA135" s="5">
        <v>742868.85824791482</v>
      </c>
      <c r="GB135" s="5">
        <v>742869.18840765685</v>
      </c>
      <c r="GC135" s="5">
        <v>742869.52035723</v>
      </c>
      <c r="GD135" s="5">
        <v>742869.8540963995</v>
      </c>
      <c r="GE135" s="5">
        <v>742870.18962494435</v>
      </c>
      <c r="GF135" s="5">
        <v>742870.52694261353</v>
      </c>
      <c r="GG135" s="5">
        <v>742870.86604916223</v>
      </c>
      <c r="GH135" s="5">
        <v>742871.20694436948</v>
      </c>
      <c r="GI135" s="5">
        <v>742871.54962797917</v>
      </c>
      <c r="GJ135" s="5">
        <v>742871.894099765</v>
      </c>
      <c r="GK135" s="5">
        <v>742872.24035947293</v>
      </c>
      <c r="GL135" s="5">
        <v>742872.58840685966</v>
      </c>
      <c r="GM135" s="5">
        <v>742872.93824168493</v>
      </c>
      <c r="GN135" s="5">
        <v>742873.28986369178</v>
      </c>
      <c r="GO135" s="5">
        <v>742873.643272647</v>
      </c>
      <c r="GP135" s="5">
        <v>742873.99846829206</v>
      </c>
      <c r="GQ135" s="5">
        <v>742874.35545037407</v>
      </c>
      <c r="GR135" s="5">
        <v>742874.71421864175</v>
      </c>
      <c r="GS135" s="5">
        <v>742875.07477285387</v>
      </c>
      <c r="GT135" s="5">
        <v>742875.43711273326</v>
      </c>
      <c r="GU135" s="5">
        <v>742875.8012380522</v>
      </c>
      <c r="GV135" s="5">
        <v>742876.16714852746</v>
      </c>
      <c r="GW135" s="5">
        <v>742876.5348439198</v>
      </c>
      <c r="GX135" s="5">
        <v>742876.904323955</v>
      </c>
      <c r="GY135" s="5">
        <v>742877.27558838</v>
      </c>
      <c r="GZ135" s="5">
        <v>742877.64863694471</v>
      </c>
      <c r="HA135" s="5">
        <v>742878.0234693567</v>
      </c>
      <c r="HB135" s="5">
        <v>742878.400085375</v>
      </c>
      <c r="HC135" s="5">
        <v>742878.77848473412</v>
      </c>
      <c r="HD135" s="5">
        <v>742879.15866715147</v>
      </c>
      <c r="HE135" s="5">
        <v>742879.54063236562</v>
      </c>
      <c r="HF135" s="5">
        <v>742879.92438010627</v>
      </c>
      <c r="HG135" s="5">
        <v>742880.30991010729</v>
      </c>
      <c r="HH135" s="5">
        <v>742880.69722208951</v>
      </c>
      <c r="HI135" s="5">
        <v>742881.08631579147</v>
      </c>
      <c r="HJ135" s="5">
        <v>742881.47719092248</v>
      </c>
      <c r="HK135" s="5">
        <v>742881.86984721094</v>
      </c>
      <c r="HL135" s="5">
        <v>742882.26428438583</v>
      </c>
      <c r="HM135" s="5">
        <v>742882.66050216253</v>
      </c>
      <c r="HN135" s="5">
        <v>742883.05850026477</v>
      </c>
      <c r="HO135" s="5">
        <v>742883.45827841654</v>
      </c>
      <c r="HP135" s="5">
        <v>742883.85983632307</v>
      </c>
      <c r="HQ135" s="5">
        <v>742884.26317370473</v>
      </c>
      <c r="HR135" s="5">
        <v>742884.66829027981</v>
      </c>
      <c r="HS135" s="5">
        <v>742885.07518576237</v>
      </c>
      <c r="HT135" s="5">
        <v>742885.4838598565</v>
      </c>
      <c r="HU135" s="5">
        <v>742885.89431228989</v>
      </c>
      <c r="HV135" s="5">
        <v>742886.30654276</v>
      </c>
      <c r="HW135" s="5">
        <v>742886.72055097041</v>
      </c>
      <c r="HX135" s="5">
        <v>742887.13633664162</v>
      </c>
      <c r="HY135" s="5">
        <v>742887.55389947549</v>
      </c>
      <c r="HZ135" s="5">
        <v>742887.97323917</v>
      </c>
      <c r="IA135" s="5">
        <v>742888.3943554362</v>
      </c>
      <c r="IB135" s="5">
        <v>742888.81724796991</v>
      </c>
      <c r="IC135" s="5">
        <v>742889.24191649316</v>
      </c>
      <c r="ID135" s="5">
        <v>742889.66836067429</v>
      </c>
      <c r="IE135" s="5">
        <v>742890.09658022411</v>
      </c>
      <c r="IF135" s="5">
        <v>742890.52657484834</v>
      </c>
      <c r="IG135" s="5">
        <v>742890.95834424</v>
      </c>
      <c r="IH135" s="5">
        <v>742891.39188808179</v>
      </c>
      <c r="II135" s="5">
        <v>742891.82720608159</v>
      </c>
      <c r="IJ135" s="5">
        <v>742892.26429792435</v>
      </c>
      <c r="IK135" s="5">
        <v>742892.70316330565</v>
      </c>
      <c r="IL135" s="5">
        <v>742893.14380190033</v>
      </c>
      <c r="IM135" s="5">
        <v>742893.58621341351</v>
      </c>
      <c r="IN135" s="5">
        <v>742894.03039753018</v>
      </c>
      <c r="IO135" s="5">
        <v>742894.47635392623</v>
      </c>
      <c r="IP135" s="5">
        <v>742894.92408230016</v>
      </c>
      <c r="IQ135" s="5">
        <v>742895.373582318</v>
      </c>
      <c r="IR135" s="5">
        <v>742895.82485368371</v>
      </c>
      <c r="IS135" s="5">
        <v>742896.27789605514</v>
      </c>
      <c r="IT135" s="5">
        <v>742896.73270911979</v>
      </c>
      <c r="IU135" s="5">
        <v>742897.189292561</v>
      </c>
      <c r="IV135" s="5">
        <v>742897.6476460488</v>
      </c>
      <c r="IW135" s="5">
        <v>742898.10776926926</v>
      </c>
      <c r="IX135" s="5">
        <v>742898.56966188457</v>
      </c>
      <c r="IY135" s="5">
        <v>742899.03332357749</v>
      </c>
      <c r="IZ135" s="5">
        <v>742899.49875401054</v>
      </c>
      <c r="JA135" s="5">
        <v>742899.96595285751</v>
      </c>
      <c r="JB135" s="5">
        <v>742900.43491978978</v>
      </c>
      <c r="JC135" s="5">
        <v>742900.90565446776</v>
      </c>
      <c r="JD135" s="5">
        <v>742901.378156574</v>
      </c>
      <c r="JE135" s="5">
        <v>742901.85242575768</v>
      </c>
      <c r="JF135" s="5">
        <v>742902.328461691</v>
      </c>
      <c r="JG135" s="5">
        <v>742902.806264042</v>
      </c>
      <c r="JH135" s="5">
        <v>742903.28583245538</v>
      </c>
      <c r="JI135" s="5">
        <v>742903.76716660359</v>
      </c>
      <c r="JJ135" s="5">
        <v>742904.2502661522</v>
      </c>
      <c r="JK135" s="5">
        <v>742904.7351307366</v>
      </c>
      <c r="JL135" s="5">
        <v>742905.22176003375</v>
      </c>
      <c r="JM135" s="5">
        <v>742905.71015369031</v>
      </c>
      <c r="JN135" s="5">
        <v>742906.200311362</v>
      </c>
      <c r="JO135" s="5">
        <v>742906.69223271112</v>
      </c>
      <c r="JP135" s="5">
        <v>742907.18591736653</v>
      </c>
      <c r="JQ135" s="5">
        <v>742907.6813649931</v>
      </c>
      <c r="JR135" s="5">
        <v>742908.17857523717</v>
      </c>
      <c r="JS135" s="5">
        <v>742908.67754775262</v>
      </c>
      <c r="JT135" s="5">
        <v>742909.17828216241</v>
      </c>
      <c r="JU135" s="5">
        <v>742909.68077814521</v>
      </c>
      <c r="JV135" s="5">
        <v>742910.18503532652</v>
      </c>
      <c r="JW135" s="5">
        <v>742910.69105334883</v>
      </c>
      <c r="JX135" s="5">
        <v>742911.19883185369</v>
      </c>
      <c r="JY135" s="5">
        <v>742911.708370481</v>
      </c>
      <c r="JZ135" s="5">
        <v>742912.21966887009</v>
      </c>
      <c r="KA135" s="5">
        <v>742912.73272666556</v>
      </c>
      <c r="KB135" s="5">
        <v>742913.2475434877</v>
      </c>
      <c r="KC135" s="5">
        <v>742913.76411898783</v>
      </c>
      <c r="KD135" s="5">
        <v>742914.28245278518</v>
      </c>
      <c r="KE135" s="5">
        <v>742914.80254452513</v>
      </c>
      <c r="KF135" s="5">
        <v>742915.32439382514</v>
      </c>
      <c r="KG135" s="5">
        <v>742915.84800032876</v>
      </c>
      <c r="KH135" s="5">
        <v>742916.37336365751</v>
      </c>
      <c r="KI135" s="5">
        <v>742916.90048343409</v>
      </c>
      <c r="KJ135" s="5">
        <v>742917.4293592925</v>
      </c>
      <c r="KK135" s="5">
        <v>742917.95999085135</v>
      </c>
      <c r="KL135" s="5">
        <v>742918.49237774278</v>
      </c>
      <c r="KM135" s="5">
        <v>742919.0265195769</v>
      </c>
      <c r="KN135" s="5">
        <v>742919.56241598</v>
      </c>
      <c r="KO135" s="5">
        <v>742920.10006657627</v>
      </c>
      <c r="KP135" s="5">
        <v>742920.63947097526</v>
      </c>
      <c r="KQ135" s="5">
        <v>742921.18062880007</v>
      </c>
      <c r="KR135" s="5">
        <v>742921.723539662</v>
      </c>
      <c r="KS135" s="5">
        <v>742922.268203185</v>
      </c>
      <c r="KT135" s="5">
        <v>742922.8146189705</v>
      </c>
      <c r="KU135" s="5">
        <v>742923.3627866396</v>
      </c>
      <c r="KV135" s="5">
        <v>742923.91270578792</v>
      </c>
      <c r="KW135" s="5">
        <v>742924.46437604062</v>
      </c>
      <c r="KX135" s="5">
        <v>742925.01779700269</v>
      </c>
      <c r="KY135" s="5">
        <v>742925.57296827645</v>
      </c>
      <c r="KZ135" s="5">
        <v>742926.12988946913</v>
      </c>
      <c r="LA135" s="5">
        <v>742926.68856019515</v>
      </c>
      <c r="LB135" s="5">
        <v>742927.2489800452</v>
      </c>
      <c r="LC135" s="5">
        <v>742927.81114861357</v>
      </c>
      <c r="LD135" s="5">
        <v>742928.3750655097</v>
      </c>
      <c r="LE135" s="5">
        <v>742928.94073034078</v>
      </c>
      <c r="LF135" s="5">
        <v>742929.50814269751</v>
      </c>
      <c r="LG135" s="5">
        <v>742930.07730217057</v>
      </c>
      <c r="LH135" s="5">
        <v>742930.64820837229</v>
      </c>
      <c r="LI135" s="5">
        <v>742931.22086087952</v>
      </c>
      <c r="LJ135" s="5">
        <v>742931.79525929724</v>
      </c>
      <c r="LK135" s="5">
        <v>742932.37140320358</v>
      </c>
      <c r="LL135" s="5">
        <v>742932.94929219713</v>
      </c>
      <c r="LM135" s="5">
        <v>742933.5289258681</v>
      </c>
      <c r="LN135" s="5">
        <v>742934.11030380381</v>
      </c>
      <c r="LO135" s="5">
        <v>742934.69342558738</v>
      </c>
      <c r="LP135" s="5">
        <v>742935.27829080494</v>
      </c>
      <c r="LQ135" s="5">
        <v>742935.86489904381</v>
      </c>
      <c r="LR135" s="5">
        <v>742936.45324988023</v>
      </c>
      <c r="LS135" s="5">
        <v>742937.04334289953</v>
      </c>
      <c r="LT135" s="5">
        <v>742937.63517767459</v>
      </c>
      <c r="LU135" s="5">
        <v>742938.2287538012</v>
      </c>
      <c r="LV135" s="5">
        <v>742938.82407084061</v>
      </c>
      <c r="LW135" s="5">
        <v>742939.42112837883</v>
      </c>
      <c r="LX135" s="5">
        <v>742940.0199259863</v>
      </c>
      <c r="LY135" s="5">
        <v>742940.62046323612</v>
      </c>
      <c r="LZ135" s="5">
        <v>742941.2227396986</v>
      </c>
      <c r="MA135" s="5">
        <v>742941.82675495325</v>
      </c>
      <c r="MB135" s="5">
        <v>742942.432508561</v>
      </c>
      <c r="MC135" s="5">
        <v>742943.04000010213</v>
      </c>
      <c r="MD135" s="5">
        <v>742943.64922912372</v>
      </c>
      <c r="ME135" s="5">
        <v>742944.26019521791</v>
      </c>
      <c r="MF135" s="5">
        <v>742944.87289793068</v>
      </c>
      <c r="MG135" s="5">
        <v>742945.48733682325</v>
      </c>
      <c r="MH135" s="5">
        <v>742946.10351147153</v>
      </c>
      <c r="MI135" s="5">
        <v>742946.72142143175</v>
      </c>
      <c r="MJ135" s="5">
        <v>742947.34106626047</v>
      </c>
      <c r="MK135" s="5">
        <v>742947.96244551148</v>
      </c>
      <c r="ML135" s="5">
        <v>742948.58555875206</v>
      </c>
      <c r="MM135" s="5">
        <v>742949.21040553134</v>
      </c>
      <c r="MN135" s="5">
        <v>742949.83698542055</v>
      </c>
      <c r="MO135" s="5">
        <v>742950.46529794636</v>
      </c>
      <c r="MP135" s="5">
        <v>742951.09534266416</v>
      </c>
      <c r="MQ135" s="5">
        <v>742951.72711915383</v>
      </c>
      <c r="MR135" s="5">
        <v>742952.36062693794</v>
      </c>
      <c r="MS135" s="5">
        <v>742952.99586556852</v>
      </c>
      <c r="MT135" s="5">
        <v>742953.632834599</v>
      </c>
      <c r="MU135" s="5">
        <v>742954.27153356618</v>
      </c>
      <c r="MV135" s="5">
        <v>742954.91196202394</v>
      </c>
      <c r="MW135" s="5">
        <v>742955.55411951547</v>
      </c>
      <c r="MX135" s="5">
        <v>742956.1980055687</v>
      </c>
      <c r="MY135" s="5">
        <v>742956.8436197415</v>
      </c>
      <c r="MZ135" s="5">
        <v>742957.49096156424</v>
      </c>
      <c r="NA135" s="5">
        <v>742958.14003057207</v>
      </c>
      <c r="NB135" s="5">
        <v>742958.790826314</v>
      </c>
      <c r="NC135" s="5">
        <v>742959.44334830984</v>
      </c>
      <c r="ND135" s="5">
        <v>742960.09759610833</v>
      </c>
      <c r="NE135" s="5">
        <v>742960.75356923288</v>
      </c>
      <c r="NF135" s="5">
        <v>742961.41126722062</v>
      </c>
      <c r="NG135" s="5">
        <v>742962.07068959658</v>
      </c>
      <c r="NH135" s="5">
        <v>742962.73183589173</v>
      </c>
      <c r="NI135" s="5">
        <v>742963.3947056327</v>
      </c>
      <c r="NJ135" s="5">
        <v>742964.05929834885</v>
      </c>
      <c r="NK135" s="5">
        <v>742964.72561356856</v>
      </c>
      <c r="NL135" s="5">
        <v>742965.39365080232</v>
      </c>
      <c r="NM135" s="5">
        <v>742966.06340959622</v>
      </c>
      <c r="NN135" s="5">
        <v>742966.73488944652</v>
      </c>
      <c r="NO135" s="5">
        <v>742967.40808989271</v>
      </c>
      <c r="NP135" s="5">
        <v>742968.08301043988</v>
      </c>
      <c r="NQ135" s="5">
        <v>742968.759650615</v>
      </c>
      <c r="NR135" s="5">
        <v>742969.43800992821</v>
      </c>
      <c r="NS135" s="5">
        <v>742970.11808789638</v>
      </c>
      <c r="NT135" s="5">
        <v>742970.7998840462</v>
      </c>
      <c r="NU135" s="5">
        <v>742971.48339785507</v>
      </c>
      <c r="NV135" s="5">
        <v>742972.16862888809</v>
      </c>
      <c r="NW135" s="5">
        <v>742972.85557659809</v>
      </c>
      <c r="NX135" s="5">
        <v>742973.54424053489</v>
      </c>
      <c r="NY135" s="5">
        <v>742974.23462018394</v>
      </c>
      <c r="NZ135" s="5">
        <v>742974.92671506223</v>
      </c>
      <c r="OA135" s="5">
        <v>742975.62052467163</v>
      </c>
      <c r="OB135" s="5">
        <v>742976.31604851037</v>
      </c>
      <c r="OC135" s="5">
        <v>742977.01328609174</v>
      </c>
      <c r="OD135" s="5">
        <v>742977.712236916</v>
      </c>
      <c r="OE135" s="5">
        <v>742978.41290046333</v>
      </c>
      <c r="OF135" s="5">
        <v>742979.115276257</v>
      </c>
      <c r="OG135" s="5">
        <v>742979.81936378218</v>
      </c>
      <c r="OH135" s="5">
        <v>742980.52516253758</v>
      </c>
      <c r="OI135" s="5">
        <v>742981.23267201206</v>
      </c>
      <c r="OJ135" s="5">
        <v>742981.941891712</v>
      </c>
    </row>
    <row r="136">
      <c r="A136" s="5">
        <v>742975.16277784423</v>
      </c>
      <c r="B136" s="5">
        <v>742975.16453647008</v>
      </c>
      <c r="C136" s="5">
        <v>742975.16805369791</v>
      </c>
      <c r="D136" s="5">
        <v>742975.17332954053</v>
      </c>
      <c r="E136" s="5">
        <v>742975.18036398978</v>
      </c>
      <c r="F136" s="5">
        <v>742975.18915704894</v>
      </c>
      <c r="G136" s="5">
        <v>742975.19970869937</v>
      </c>
      <c r="H136" s="5">
        <v>742975.21201894153</v>
      </c>
      <c r="I136" s="5">
        <v>742975.22608776588</v>
      </c>
      <c r="J136" s="5">
        <v>742975.24191516219</v>
      </c>
      <c r="K136" s="5">
        <v>742975.25950112392</v>
      </c>
      <c r="L136" s="5">
        <v>742975.27884562209</v>
      </c>
      <c r="M136" s="5">
        <v>742975.2999486638</v>
      </c>
      <c r="N136" s="5">
        <v>742975.32281022635</v>
      </c>
      <c r="O136" s="5">
        <v>742975.34743027738</v>
      </c>
      <c r="P136" s="5">
        <v>742975.37380883563</v>
      </c>
      <c r="Q136" s="5">
        <v>742975.40194585011</v>
      </c>
      <c r="R136" s="5">
        <v>742975.43184132024</v>
      </c>
      <c r="S136" s="5">
        <v>742975.46349520667</v>
      </c>
      <c r="T136" s="5">
        <v>742975.49690750509</v>
      </c>
      <c r="U136" s="5">
        <v>742975.53207818</v>
      </c>
      <c r="V136" s="5">
        <v>742975.569007217</v>
      </c>
      <c r="W136" s="5">
        <v>742975.60769457661</v>
      </c>
      <c r="X136" s="5">
        <v>742975.648140253</v>
      </c>
      <c r="Y136" s="5">
        <v>742975.69034418941</v>
      </c>
      <c r="Z136" s="5">
        <v>742975.73430637841</v>
      </c>
      <c r="AA136" s="5">
        <v>742975.780026781</v>
      </c>
      <c r="AB136" s="5">
        <v>742975.82750536583</v>
      </c>
      <c r="AC136" s="5">
        <v>742975.87674209836</v>
      </c>
      <c r="AD136" s="5">
        <v>742975.92773695325</v>
      </c>
      <c r="AE136" s="5">
        <v>742975.98048987694</v>
      </c>
      <c r="AF136" s="5">
        <v>742976.03500085149</v>
      </c>
      <c r="AG136" s="5">
        <v>742976.09126982419</v>
      </c>
      <c r="AH136" s="5">
        <v>742976.149296751</v>
      </c>
      <c r="AI136" s="5">
        <v>742976.20908161334</v>
      </c>
      <c r="AJ136" s="5">
        <v>742976.27062435728</v>
      </c>
      <c r="AK136" s="5">
        <v>742976.33392493951</v>
      </c>
      <c r="AL136" s="5">
        <v>742976.398983309</v>
      </c>
      <c r="AM136" s="5">
        <v>742976.46579942445</v>
      </c>
      <c r="AN136" s="5">
        <v>742976.53437325463</v>
      </c>
      <c r="AO136" s="5">
        <v>742976.60470471764</v>
      </c>
      <c r="AP136" s="5">
        <v>742976.67679379857</v>
      </c>
      <c r="AQ136" s="5">
        <v>742976.750640425</v>
      </c>
      <c r="AR136" s="5">
        <v>742976.82624454948</v>
      </c>
      <c r="AS136" s="5">
        <v>742976.90360612213</v>
      </c>
      <c r="AT136" s="5">
        <v>742976.98272509256</v>
      </c>
      <c r="AU136" s="5">
        <v>742977.06360139453</v>
      </c>
      <c r="AV136" s="5">
        <v>742977.1462349908</v>
      </c>
      <c r="AW136" s="5">
        <v>742977.23062579962</v>
      </c>
      <c r="AX136" s="5">
        <v>742977.31677376723</v>
      </c>
      <c r="AY136" s="5">
        <v>742977.40467884636</v>
      </c>
      <c r="AZ136" s="5">
        <v>742977.49434095761</v>
      </c>
      <c r="BA136" s="5">
        <v>742977.58576005243</v>
      </c>
      <c r="BB136" s="5">
        <v>742977.67893606087</v>
      </c>
      <c r="BC136" s="5">
        <v>742977.77386891958</v>
      </c>
      <c r="BD136" s="5">
        <v>742977.87055855151</v>
      </c>
      <c r="BE136" s="5">
        <v>742977.96900490485</v>
      </c>
      <c r="BF136" s="5">
        <v>742978.069207906</v>
      </c>
      <c r="BG136" s="5">
        <v>742978.17116747238</v>
      </c>
      <c r="BH136" s="5">
        <v>742978.27488354442</v>
      </c>
      <c r="BI136" s="5">
        <v>742978.38035604719</v>
      </c>
      <c r="BJ136" s="5">
        <v>742978.48758489941</v>
      </c>
      <c r="BK136" s="5">
        <v>742978.59657003556</v>
      </c>
      <c r="BL136" s="5">
        <v>742978.70731137565</v>
      </c>
      <c r="BM136" s="5">
        <v>742978.81980884692</v>
      </c>
      <c r="BN136" s="5">
        <v>742978.93406235846</v>
      </c>
      <c r="BO136" s="5">
        <v>742979.05007183261</v>
      </c>
      <c r="BP136" s="5">
        <v>742979.16783719347</v>
      </c>
      <c r="BQ136" s="5">
        <v>742979.2873583585</v>
      </c>
      <c r="BR136" s="5">
        <v>742979.40863523737</v>
      </c>
      <c r="BS136" s="5">
        <v>742979.53166775708</v>
      </c>
      <c r="BT136" s="5">
        <v>742979.65645581589</v>
      </c>
      <c r="BU136" s="5">
        <v>742979.7829993302</v>
      </c>
      <c r="BV136" s="5">
        <v>742979.91129822342</v>
      </c>
      <c r="BW136" s="5">
        <v>742980.04135239485</v>
      </c>
      <c r="BX136" s="5">
        <v>742980.17316174891</v>
      </c>
      <c r="BY136" s="5">
        <v>742980.30672619864</v>
      </c>
      <c r="BZ136" s="5">
        <v>742980.44204565068</v>
      </c>
      <c r="CA136" s="5">
        <v>742980.57912000862</v>
      </c>
      <c r="CB136" s="5">
        <v>742980.71794918284</v>
      </c>
      <c r="CC136" s="5">
        <v>742980.85853306483</v>
      </c>
      <c r="CD136" s="5">
        <v>742981.00087155669</v>
      </c>
      <c r="CE136" s="5">
        <v>742981.144964568</v>
      </c>
      <c r="CF136" s="5">
        <v>742981.29081198259</v>
      </c>
      <c r="CG136" s="5">
        <v>742981.4384137122</v>
      </c>
      <c r="CH136" s="5">
        <v>742981.58776964492</v>
      </c>
      <c r="CI136" s="5">
        <v>742981.73887968389</v>
      </c>
      <c r="CJ136" s="5">
        <v>742981.89174371411</v>
      </c>
      <c r="CK136" s="5">
        <v>742982.0463616323</v>
      </c>
      <c r="CL136" s="5">
        <v>742982.20273332752</v>
      </c>
      <c r="CM136" s="5">
        <v>742982.36085868871</v>
      </c>
      <c r="CN136" s="5">
        <v>742982.52073761122</v>
      </c>
      <c r="CO136" s="5">
        <v>742982.682369975</v>
      </c>
      <c r="CP136" s="5">
        <v>742982.84575567057</v>
      </c>
      <c r="CQ136" s="5">
        <v>742983.010894589</v>
      </c>
      <c r="CR136" s="5">
        <v>742983.17778659833</v>
      </c>
      <c r="CS136" s="5">
        <v>742983.34643159364</v>
      </c>
      <c r="CT136" s="5">
        <v>742983.516829459</v>
      </c>
      <c r="CU136" s="5">
        <v>742983.68898006075</v>
      </c>
      <c r="CV136" s="5">
        <v>742983.86288328923</v>
      </c>
      <c r="CW136" s="5">
        <v>742984.03853902593</v>
      </c>
      <c r="CX136" s="5">
        <v>742984.21594712918</v>
      </c>
      <c r="CY136" s="5">
        <v>742984.39510748081</v>
      </c>
      <c r="CZ136" s="5">
        <v>742984.57601996476</v>
      </c>
      <c r="DA136" s="5">
        <v>742984.75868445274</v>
      </c>
      <c r="DB136" s="5">
        <v>742984.94310080993</v>
      </c>
      <c r="DC136" s="5">
        <v>742985.12926890736</v>
      </c>
      <c r="DD136" s="5">
        <v>742985.317188606</v>
      </c>
      <c r="DE136" s="5">
        <v>742985.50685979682</v>
      </c>
      <c r="DF136" s="5">
        <v>742985.69828232192</v>
      </c>
      <c r="DG136" s="5">
        <v>742985.89145606419</v>
      </c>
      <c r="DH136" s="5">
        <v>742986.08638087637</v>
      </c>
      <c r="DI136" s="5">
        <v>742986.28305662854</v>
      </c>
      <c r="DJ136" s="5">
        <v>742986.48148317134</v>
      </c>
      <c r="DK136" s="5">
        <v>742986.68166038243</v>
      </c>
      <c r="DL136" s="5">
        <v>742986.88358810858</v>
      </c>
      <c r="DM136" s="5">
        <v>742987.08726621175</v>
      </c>
      <c r="DN136" s="5">
        <v>742987.29269454558</v>
      </c>
      <c r="DO136" s="5">
        <v>742987.49987296888</v>
      </c>
      <c r="DP136" s="5">
        <v>742987.70880132588</v>
      </c>
      <c r="DQ136" s="5">
        <v>742987.91947948921</v>
      </c>
      <c r="DR136" s="5">
        <v>742988.13190729939</v>
      </c>
      <c r="DS136" s="5">
        <v>742988.34608460672</v>
      </c>
      <c r="DT136" s="5">
        <v>742988.56201125833</v>
      </c>
      <c r="DU136" s="5">
        <v>742988.77968709834</v>
      </c>
      <c r="DV136" s="5">
        <v>742988.99911199382</v>
      </c>
      <c r="DW136" s="5">
        <v>742989.22028576478</v>
      </c>
      <c r="DX136" s="5">
        <v>742989.44320827164</v>
      </c>
      <c r="DY136" s="5">
        <v>742989.66787935386</v>
      </c>
      <c r="DZ136" s="5">
        <v>742989.89429885952</v>
      </c>
      <c r="EA136" s="5">
        <v>742990.12246660842</v>
      </c>
      <c r="EB136" s="5">
        <v>742990.35238246468</v>
      </c>
      <c r="EC136" s="5">
        <v>742990.5840462544</v>
      </c>
      <c r="ED136" s="5">
        <v>742990.81745781063</v>
      </c>
      <c r="EE136" s="5">
        <v>742991.05261697527</v>
      </c>
      <c r="EF136" s="5">
        <v>742991.28952358838</v>
      </c>
      <c r="EG136" s="5">
        <v>742991.52817747416</v>
      </c>
      <c r="EH136" s="5">
        <v>742991.768578468</v>
      </c>
      <c r="EI136" s="5">
        <v>742992.01072638878</v>
      </c>
      <c r="EJ136" s="5">
        <v>742992.25462108606</v>
      </c>
      <c r="EK136" s="5">
        <v>742992.50026238372</v>
      </c>
      <c r="EL136" s="5">
        <v>742992.74765009026</v>
      </c>
      <c r="EM136" s="5">
        <v>742992.9967840577</v>
      </c>
      <c r="EN136" s="5">
        <v>742993.24766409129</v>
      </c>
      <c r="EO136" s="5">
        <v>742993.5002900227</v>
      </c>
      <c r="EP136" s="5">
        <v>742993.75466168334</v>
      </c>
      <c r="EQ136" s="5">
        <v>742994.01077886939</v>
      </c>
      <c r="ER136" s="5">
        <v>742994.26864141971</v>
      </c>
      <c r="ES136" s="5">
        <v>742994.52824914455</v>
      </c>
      <c r="ET136" s="5">
        <v>742994.78960186848</v>
      </c>
      <c r="EU136" s="5">
        <v>742995.0526993965</v>
      </c>
      <c r="EV136" s="5">
        <v>742995.31754155038</v>
      </c>
      <c r="EW136" s="5">
        <v>742995.584128148</v>
      </c>
      <c r="EX136" s="5">
        <v>742995.85245899565</v>
      </c>
      <c r="EY136" s="5">
        <v>742996.122533899</v>
      </c>
      <c r="EZ136" s="5">
        <v>742996.39435267844</v>
      </c>
      <c r="FA136" s="5">
        <v>742996.66791513632</v>
      </c>
      <c r="FB136" s="5">
        <v>742996.943221084</v>
      </c>
      <c r="FC136" s="5">
        <v>742997.22027032834</v>
      </c>
      <c r="FD136" s="5">
        <v>742997.49906265782</v>
      </c>
      <c r="FE136" s="5">
        <v>742997.77959790442</v>
      </c>
      <c r="FF136" s="5">
        <v>742998.06187584356</v>
      </c>
      <c r="FG136" s="5">
        <v>742998.34589629329</v>
      </c>
      <c r="FH136" s="5">
        <v>742998.63165904663</v>
      </c>
      <c r="FI136" s="5">
        <v>742998.91916390322</v>
      </c>
      <c r="FJ136" s="5">
        <v>742999.20841066015</v>
      </c>
      <c r="FK136" s="5">
        <v>742999.49939910974</v>
      </c>
      <c r="FL136" s="5">
        <v>742999.79212905932</v>
      </c>
      <c r="FM136" s="5">
        <v>743000.08660029049</v>
      </c>
      <c r="FN136" s="5">
        <v>743000.38281260175</v>
      </c>
      <c r="FO136" s="5">
        <v>743000.68076577748</v>
      </c>
      <c r="FP136" s="5">
        <v>743000.9804596178</v>
      </c>
      <c r="FQ136" s="5">
        <v>743001.28189390211</v>
      </c>
      <c r="FR136" s="5">
        <v>743001.58506842889</v>
      </c>
      <c r="FS136" s="5">
        <v>743001.8899829716</v>
      </c>
      <c r="FT136" s="5">
        <v>743002.19663732033</v>
      </c>
      <c r="FU136" s="5">
        <v>743002.50503126543</v>
      </c>
      <c r="FV136" s="5">
        <v>743002.81516457826</v>
      </c>
      <c r="FW136" s="5">
        <v>743003.12703705335</v>
      </c>
      <c r="FX136" s="5">
        <v>743003.44064844644</v>
      </c>
      <c r="FY136" s="5">
        <v>743003.755998563</v>
      </c>
      <c r="FZ136" s="5">
        <v>743004.07308717712</v>
      </c>
      <c r="GA136" s="5">
        <v>743004.39191404521</v>
      </c>
      <c r="GB136" s="5">
        <v>743004.71247896284</v>
      </c>
      <c r="GC136" s="5">
        <v>743005.0347816979</v>
      </c>
      <c r="GD136" s="5">
        <v>743005.35882202594</v>
      </c>
      <c r="GE136" s="5">
        <v>743005.68459970911</v>
      </c>
      <c r="GF136" s="5">
        <v>743006.01211452193</v>
      </c>
      <c r="GG136" s="5">
        <v>743006.341366233</v>
      </c>
      <c r="GH136" s="5">
        <v>743006.67235461855</v>
      </c>
      <c r="GI136" s="5">
        <v>743007.00507943425</v>
      </c>
      <c r="GJ136" s="5">
        <v>743007.33954044688</v>
      </c>
      <c r="GK136" s="5">
        <v>743007.67573741858</v>
      </c>
      <c r="GL136" s="5">
        <v>743008.01367012074</v>
      </c>
      <c r="GM136" s="5">
        <v>743008.35333831981</v>
      </c>
      <c r="GN136" s="5">
        <v>743008.69474175631</v>
      </c>
      <c r="GO136" s="5">
        <v>743009.03788020147</v>
      </c>
      <c r="GP136" s="5">
        <v>743009.382753411</v>
      </c>
      <c r="GQ136" s="5">
        <v>743009.72936114087</v>
      </c>
      <c r="GR136" s="5">
        <v>743010.07770315185</v>
      </c>
      <c r="GS136" s="5">
        <v>743010.4277791871</v>
      </c>
      <c r="GT136" s="5">
        <v>743010.77958901366</v>
      </c>
      <c r="GU136" s="5">
        <v>743011.13313237566</v>
      </c>
      <c r="GV136" s="5">
        <v>743011.48840901454</v>
      </c>
      <c r="GW136" s="5">
        <v>743011.84541869257</v>
      </c>
      <c r="GX136" s="5">
        <v>743012.20416115306</v>
      </c>
      <c r="GY136" s="5">
        <v>743012.564636143</v>
      </c>
      <c r="GZ136" s="5">
        <v>743012.92684341315</v>
      </c>
      <c r="HA136" s="5">
        <v>743013.29078269494</v>
      </c>
      <c r="HB136" s="5">
        <v>743013.65645374393</v>
      </c>
      <c r="HC136" s="5">
        <v>743014.02385629539</v>
      </c>
      <c r="HD136" s="5">
        <v>743014.39299009624</v>
      </c>
      <c r="HE136" s="5">
        <v>743014.76385487278</v>
      </c>
      <c r="HF136" s="5">
        <v>743015.13645037741</v>
      </c>
      <c r="HG136" s="5">
        <v>743015.51077634166</v>
      </c>
      <c r="HH136" s="5">
        <v>743015.88683249778</v>
      </c>
      <c r="HI136" s="5">
        <v>743016.26461858768</v>
      </c>
      <c r="HJ136" s="5">
        <v>743016.644134332</v>
      </c>
      <c r="HK136" s="5">
        <v>743017.02537946729</v>
      </c>
      <c r="HL136" s="5">
        <v>743017.40835373756</v>
      </c>
      <c r="HM136" s="5">
        <v>743017.7930568594</v>
      </c>
      <c r="HN136" s="5">
        <v>743018.17948856088</v>
      </c>
      <c r="HO136" s="5">
        <v>743018.56764857064</v>
      </c>
      <c r="HP136" s="5">
        <v>743018.9575366209</v>
      </c>
      <c r="HQ136" s="5">
        <v>743019.349152424</v>
      </c>
      <c r="HR136" s="5">
        <v>743019.74249570444</v>
      </c>
      <c r="HS136" s="5">
        <v>743020.13756619964</v>
      </c>
      <c r="HT136" s="5">
        <v>743020.53436361416</v>
      </c>
      <c r="HU136" s="5">
        <v>743020.93288767885</v>
      </c>
      <c r="HV136" s="5">
        <v>743021.3331381001</v>
      </c>
      <c r="HW136" s="5">
        <v>743021.73511460447</v>
      </c>
      <c r="HX136" s="5">
        <v>743022.13881690835</v>
      </c>
      <c r="HY136" s="5">
        <v>743022.5442447199</v>
      </c>
      <c r="HZ136" s="5">
        <v>743022.95139775507</v>
      </c>
      <c r="IA136" s="5">
        <v>743023.36027572292</v>
      </c>
      <c r="IB136" s="5">
        <v>743023.77087833814</v>
      </c>
      <c r="IC136" s="5">
        <v>743024.18320531538</v>
      </c>
      <c r="ID136" s="5">
        <v>743024.59725635324</v>
      </c>
      <c r="IE136" s="5">
        <v>743025.01303117012</v>
      </c>
      <c r="IF136" s="5">
        <v>743025.43052945519</v>
      </c>
      <c r="IG136" s="5">
        <v>743025.84975092427</v>
      </c>
      <c r="IH136" s="5">
        <v>743026.27069528378</v>
      </c>
      <c r="II136" s="5">
        <v>743026.69336222869</v>
      </c>
      <c r="IJ136" s="5">
        <v>743027.11775146239</v>
      </c>
      <c r="IK136" s="5">
        <v>743027.54386268824</v>
      </c>
      <c r="IL136" s="5">
        <v>743027.97169560136</v>
      </c>
      <c r="IM136" s="5">
        <v>743028.40124989662</v>
      </c>
      <c r="IN136" s="5">
        <v>743028.83252527716</v>
      </c>
      <c r="IO136" s="5">
        <v>743029.2655214268</v>
      </c>
      <c r="IP136" s="5">
        <v>743029.70023805485</v>
      </c>
      <c r="IQ136" s="5">
        <v>743030.13667483826</v>
      </c>
      <c r="IR136" s="5">
        <v>743030.57483147446</v>
      </c>
      <c r="IS136" s="5">
        <v>743031.01470765017</v>
      </c>
      <c r="IT136" s="5">
        <v>743031.4563030632</v>
      </c>
      <c r="IU136" s="5">
        <v>743031.89961739688</v>
      </c>
      <c r="IV136" s="5">
        <v>743032.34465032886</v>
      </c>
      <c r="IW136" s="5">
        <v>743032.79140155111</v>
      </c>
      <c r="IX136" s="5">
        <v>743033.23987075023</v>
      </c>
      <c r="IY136" s="5">
        <v>743033.6900576</v>
      </c>
      <c r="IZ136" s="5">
        <v>743034.14196178457</v>
      </c>
      <c r="JA136" s="5">
        <v>743034.59558299521</v>
      </c>
      <c r="JB136" s="5">
        <v>743035.05092089612</v>
      </c>
      <c r="JC136" s="5">
        <v>743035.50797517761</v>
      </c>
      <c r="JD136" s="5">
        <v>743035.966745499</v>
      </c>
      <c r="JE136" s="5">
        <v>743036.42723154626</v>
      </c>
      <c r="JF136" s="5">
        <v>743036.88943299337</v>
      </c>
      <c r="JG136" s="5">
        <v>743037.35334951035</v>
      </c>
      <c r="JH136" s="5">
        <v>743037.81898077461</v>
      </c>
      <c r="JI136" s="5">
        <v>743038.28632645076</v>
      </c>
      <c r="JJ136" s="5">
        <v>743038.7553862</v>
      </c>
      <c r="JK136" s="5">
        <v>743039.22615970438</v>
      </c>
      <c r="JL136" s="5">
        <v>743039.69864662178</v>
      </c>
      <c r="JM136" s="5">
        <v>743040.17284661892</v>
      </c>
      <c r="JN136" s="5">
        <v>743040.64875936334</v>
      </c>
      <c r="JO136" s="5">
        <v>743041.12638451264</v>
      </c>
      <c r="JP136" s="5">
        <v>743041.605721731</v>
      </c>
      <c r="JQ136" s="5">
        <v>743042.08677067037</v>
      </c>
      <c r="JR136" s="5">
        <v>743042.56953100464</v>
      </c>
      <c r="JS136" s="5">
        <v>743043.05400238163</v>
      </c>
      <c r="JT136" s="5">
        <v>743043.540184463</v>
      </c>
      <c r="JU136" s="5">
        <v>743044.02807690029</v>
      </c>
      <c r="JV136" s="5">
        <v>743044.51767934347</v>
      </c>
      <c r="JW136" s="5">
        <v>743045.00899145531</v>
      </c>
      <c r="JX136" s="5">
        <v>743045.50201288168</v>
      </c>
      <c r="JY136" s="5">
        <v>743045.996743276</v>
      </c>
      <c r="JZ136" s="5">
        <v>743046.4931822794</v>
      </c>
      <c r="KA136" s="5">
        <v>743046.99132954318</v>
      </c>
      <c r="KB136" s="5">
        <v>743047.49118472624</v>
      </c>
      <c r="KC136" s="5">
        <v>743047.9927474563</v>
      </c>
      <c r="KD136" s="5">
        <v>743048.49601738469</v>
      </c>
      <c r="KE136" s="5">
        <v>743049.00099415635</v>
      </c>
      <c r="KF136" s="5">
        <v>743049.507677411</v>
      </c>
      <c r="KG136" s="5">
        <v>743050.01606678136</v>
      </c>
      <c r="KH136" s="5">
        <v>743050.52616191853</v>
      </c>
      <c r="KI136" s="5">
        <v>743051.03796245623</v>
      </c>
      <c r="KJ136" s="5">
        <v>743051.55146804</v>
      </c>
      <c r="KK136" s="5">
        <v>743052.06667828967</v>
      </c>
      <c r="KL136" s="5">
        <v>743052.58359284943</v>
      </c>
      <c r="KM136" s="5">
        <v>743053.10221134347</v>
      </c>
      <c r="KN136" s="5">
        <v>743053.62253341265</v>
      </c>
      <c r="KO136" s="5">
        <v>743054.14455868292</v>
      </c>
      <c r="KP136" s="5">
        <v>743054.66828677978</v>
      </c>
      <c r="KQ136" s="5">
        <v>743055.19371733849</v>
      </c>
      <c r="KR136" s="5">
        <v>743055.720849985</v>
      </c>
      <c r="KS136" s="5">
        <v>743056.249684345</v>
      </c>
      <c r="KT136" s="5">
        <v>743056.78022004245</v>
      </c>
      <c r="KU136" s="5">
        <v>743057.31245669175</v>
      </c>
      <c r="KV136" s="5">
        <v>743057.84639393748</v>
      </c>
      <c r="KW136" s="5">
        <v>743058.3820313717</v>
      </c>
      <c r="KX136" s="5">
        <v>743058.9193686319</v>
      </c>
      <c r="KY136" s="5">
        <v>743059.45840532472</v>
      </c>
      <c r="KZ136" s="5">
        <v>743059.99914107553</v>
      </c>
      <c r="LA136" s="5">
        <v>743060.541575504</v>
      </c>
      <c r="LB136" s="5">
        <v>743061.08570822142</v>
      </c>
      <c r="LC136" s="5">
        <v>743061.63153882674</v>
      </c>
      <c r="LD136" s="5">
        <v>743062.17906695511</v>
      </c>
      <c r="LE136" s="5">
        <v>743062.72829219711</v>
      </c>
      <c r="LF136" s="5">
        <v>743063.27921417844</v>
      </c>
      <c r="LG136" s="5">
        <v>743063.83183248946</v>
      </c>
      <c r="LH136" s="5">
        <v>743064.38614675042</v>
      </c>
      <c r="LI136" s="5">
        <v>743064.94215657306</v>
      </c>
      <c r="LJ136" s="5">
        <v>743065.49986154458</v>
      </c>
      <c r="LK136" s="5">
        <v>743066.05926128791</v>
      </c>
      <c r="LL136" s="5">
        <v>743066.62035538536</v>
      </c>
      <c r="LM136" s="5">
        <v>743067.18314344448</v>
      </c>
      <c r="LN136" s="5">
        <v>743067.74762506841</v>
      </c>
      <c r="LO136" s="5">
        <v>743068.31379985146</v>
      </c>
      <c r="LP136" s="5">
        <v>743068.8816673978</v>
      </c>
      <c r="LQ136" s="5">
        <v>743069.45122730208</v>
      </c>
      <c r="LR136" s="5">
        <v>743070.02247915254</v>
      </c>
      <c r="LS136" s="5">
        <v>743070.5954225423</v>
      </c>
      <c r="LT136" s="5">
        <v>743071.170057071</v>
      </c>
      <c r="LU136" s="5">
        <v>743071.746382326</v>
      </c>
      <c r="LV136" s="5">
        <v>743072.32439788955</v>
      </c>
      <c r="LW136" s="5">
        <v>743072.90410336119</v>
      </c>
      <c r="LX136" s="5">
        <v>743073.4854983323</v>
      </c>
      <c r="LY136" s="5">
        <v>743074.06858236855</v>
      </c>
      <c r="LZ136" s="5">
        <v>743074.65335506992</v>
      </c>
      <c r="MA136" s="5">
        <v>743075.23981602048</v>
      </c>
      <c r="MB136" s="5">
        <v>743075.82796479715</v>
      </c>
      <c r="MC136" s="5">
        <v>743076.41780097643</v>
      </c>
      <c r="MD136" s="5">
        <v>743077.00932415528</v>
      </c>
      <c r="ME136" s="5">
        <v>743077.6025338989</v>
      </c>
      <c r="MF136" s="5">
        <v>743078.19742978271</v>
      </c>
      <c r="MG136" s="5">
        <v>743078.7940113924</v>
      </c>
      <c r="MH136" s="5">
        <v>743079.3922782999</v>
      </c>
      <c r="MI136" s="5">
        <v>743079.99223006668</v>
      </c>
      <c r="MJ136" s="5">
        <v>743080.593866278</v>
      </c>
      <c r="MK136" s="5">
        <v>743081.19718650414</v>
      </c>
      <c r="ML136" s="5">
        <v>743081.80219032231</v>
      </c>
      <c r="MM136" s="5">
        <v>743082.40887727321</v>
      </c>
      <c r="MN136" s="5">
        <v>743083.01724695845</v>
      </c>
      <c r="MO136" s="5">
        <v>743083.62729891832</v>
      </c>
      <c r="MP136" s="5">
        <v>743084.23903273838</v>
      </c>
      <c r="MQ136" s="5">
        <v>743084.85244796553</v>
      </c>
      <c r="MR136" s="5">
        <v>743085.46754417941</v>
      </c>
      <c r="MS136" s="5">
        <v>743086.08432091831</v>
      </c>
      <c r="MT136" s="5">
        <v>743086.70277775626</v>
      </c>
      <c r="MU136" s="5">
        <v>743087.32291425858</v>
      </c>
      <c r="MV136" s="5">
        <v>743087.94472997647</v>
      </c>
      <c r="MW136" s="5">
        <v>743088.56822444522</v>
      </c>
      <c r="MX136" s="5">
        <v>743089.19339725154</v>
      </c>
      <c r="MY136" s="5">
        <v>743089.82024794491</v>
      </c>
      <c r="MZ136" s="5">
        <v>743090.44877606235</v>
      </c>
      <c r="NA136" s="5">
        <v>743091.0789811603</v>
      </c>
      <c r="NB136" s="5">
        <v>743091.7108627985</v>
      </c>
      <c r="NC136" s="5">
        <v>743092.344420519</v>
      </c>
      <c r="ND136" s="5">
        <v>743092.97965386452</v>
      </c>
      <c r="NE136" s="5">
        <v>743093.61656238907</v>
      </c>
      <c r="NF136" s="5">
        <v>743094.25514563487</v>
      </c>
      <c r="NG136" s="5">
        <v>743094.89540314383</v>
      </c>
      <c r="NH136" s="5">
        <v>743095.53733446635</v>
      </c>
      <c r="NI136" s="5">
        <v>743096.180939132</v>
      </c>
      <c r="NJ136" s="5">
        <v>743096.82621669187</v>
      </c>
      <c r="NK136" s="5">
        <v>743097.47316668369</v>
      </c>
      <c r="NL136" s="5">
        <v>743098.12178863632</v>
      </c>
      <c r="NM136" s="5">
        <v>743098.77208209841</v>
      </c>
      <c r="NN136" s="5">
        <v>743099.42404658766</v>
      </c>
      <c r="NO136" s="5">
        <v>743100.07768165949</v>
      </c>
      <c r="NP136" s="5">
        <v>743100.73298683739</v>
      </c>
      <c r="NQ136" s="5">
        <v>743101.38996164571</v>
      </c>
      <c r="NR136" s="5">
        <v>743102.04860562272</v>
      </c>
      <c r="NS136" s="5">
        <v>743102.70891830337</v>
      </c>
      <c r="NT136" s="5">
        <v>743103.37089920673</v>
      </c>
      <c r="NU136" s="5">
        <v>743104.03454784979</v>
      </c>
      <c r="NV136" s="5">
        <v>743104.69986377354</v>
      </c>
      <c r="NW136" s="5">
        <v>743105.36684650532</v>
      </c>
      <c r="NX136" s="5">
        <v>743106.0354955541</v>
      </c>
      <c r="NY136" s="5">
        <v>743106.70581045607</v>
      </c>
      <c r="NZ136" s="5">
        <v>743107.37779071066</v>
      </c>
      <c r="OA136" s="5">
        <v>743108.05143586523</v>
      </c>
      <c r="OB136" s="5">
        <v>743108.72674541478</v>
      </c>
      <c r="OC136" s="5">
        <v>743109.403718881</v>
      </c>
      <c r="OD136" s="5">
        <v>743110.08235578425</v>
      </c>
      <c r="OE136" s="5">
        <v>743110.76265563734</v>
      </c>
      <c r="OF136" s="5">
        <v>743111.444617955</v>
      </c>
      <c r="OG136" s="5">
        <v>743112.12824224588</v>
      </c>
      <c r="OH136" s="5">
        <v>743112.81352801842</v>
      </c>
      <c r="OI136" s="5">
        <v>743113.50047478394</v>
      </c>
      <c r="OJ136" s="5">
        <v>743114.18908205279</v>
      </c>
    </row>
    <row r="137">
      <c r="A137" s="5">
        <v>743106.650826363</v>
      </c>
      <c r="B137" s="5">
        <v>743106.65253423667</v>
      </c>
      <c r="C137" s="5">
        <v>743106.65594997979</v>
      </c>
      <c r="D137" s="5">
        <v>743106.66107359983</v>
      </c>
      <c r="E137" s="5">
        <v>743106.66790507955</v>
      </c>
      <c r="F137" s="5">
        <v>743106.676444419</v>
      </c>
      <c r="G137" s="5">
        <v>743106.68669161957</v>
      </c>
      <c r="H137" s="5">
        <v>743106.69864666346</v>
      </c>
      <c r="I137" s="5">
        <v>743106.712309543</v>
      </c>
      <c r="J137" s="5">
        <v>743106.72768026055</v>
      </c>
      <c r="K137" s="5">
        <v>743106.74475879525</v>
      </c>
      <c r="L137" s="5">
        <v>743106.76354513527</v>
      </c>
      <c r="M137" s="5">
        <v>743106.78403927467</v>
      </c>
      <c r="N137" s="5">
        <v>743106.80624118343</v>
      </c>
      <c r="O137" s="5">
        <v>743106.83015087584</v>
      </c>
      <c r="P137" s="5">
        <v>743106.8557682964</v>
      </c>
      <c r="Q137" s="5">
        <v>743106.88309344312</v>
      </c>
      <c r="R137" s="5">
        <v>743106.912126315</v>
      </c>
      <c r="S137" s="5">
        <v>743106.94286687067</v>
      </c>
      <c r="T137" s="5">
        <v>743106.975315085</v>
      </c>
      <c r="U137" s="5">
        <v>743107.00947095512</v>
      </c>
      <c r="V137" s="5">
        <v>743107.04533445</v>
      </c>
      <c r="W137" s="5">
        <v>743107.0829055314</v>
      </c>
      <c r="X137" s="5">
        <v>743107.12218418973</v>
      </c>
      <c r="Y137" s="5">
        <v>743107.16317038436</v>
      </c>
      <c r="Z137" s="5">
        <v>743107.20586409268</v>
      </c>
      <c r="AA137" s="5">
        <v>743107.25026528619</v>
      </c>
      <c r="AB137" s="5">
        <v>743107.2963739374</v>
      </c>
      <c r="AC137" s="5">
        <v>743107.34419000172</v>
      </c>
      <c r="AD137" s="5">
        <v>743107.39371345378</v>
      </c>
      <c r="AE137" s="5">
        <v>743107.4449442547</v>
      </c>
      <c r="AF137" s="5">
        <v>743107.49788237491</v>
      </c>
      <c r="AG137" s="5">
        <v>743107.55252776307</v>
      </c>
      <c r="AH137" s="5">
        <v>743107.60888040485</v>
      </c>
      <c r="AI137" s="5">
        <v>743107.66694024357</v>
      </c>
      <c r="AJ137" s="5">
        <v>743107.7267072337</v>
      </c>
      <c r="AK137" s="5">
        <v>743107.78818134614</v>
      </c>
      <c r="AL137" s="5">
        <v>743107.851362529</v>
      </c>
      <c r="AM137" s="5">
        <v>743107.91625075007</v>
      </c>
      <c r="AN137" s="5">
        <v>743107.98284594715</v>
      </c>
      <c r="AO137" s="5">
        <v>743108.05114808225</v>
      </c>
      <c r="AP137" s="5">
        <v>743108.12115711207</v>
      </c>
      <c r="AQ137" s="5">
        <v>743108.19287297619</v>
      </c>
      <c r="AR137" s="5">
        <v>743108.26629563526</v>
      </c>
      <c r="AS137" s="5">
        <v>743108.34142503177</v>
      </c>
      <c r="AT137" s="5">
        <v>743108.41826111148</v>
      </c>
      <c r="AU137" s="5">
        <v>743108.49680382188</v>
      </c>
      <c r="AV137" s="5">
        <v>743108.57705311314</v>
      </c>
      <c r="AW137" s="5">
        <v>743108.65900891111</v>
      </c>
      <c r="AX137" s="5">
        <v>743108.74267117877</v>
      </c>
      <c r="AY137" s="5">
        <v>743108.82803985</v>
      </c>
      <c r="AZ137" s="5">
        <v>743108.91511487158</v>
      </c>
      <c r="BA137" s="5">
        <v>743109.00389617018</v>
      </c>
      <c r="BB137" s="5">
        <v>743109.09438368026</v>
      </c>
      <c r="BC137" s="5">
        <v>743109.18657735887</v>
      </c>
      <c r="BD137" s="5">
        <v>743109.280477124</v>
      </c>
      <c r="BE137" s="5">
        <v>743109.37608291325</v>
      </c>
      <c r="BF137" s="5">
        <v>743109.473394662</v>
      </c>
      <c r="BG137" s="5">
        <v>743109.57241229247</v>
      </c>
      <c r="BH137" s="5">
        <v>743109.673135756</v>
      </c>
      <c r="BI137" s="5">
        <v>743109.77556496242</v>
      </c>
      <c r="BJ137" s="5">
        <v>743109.87969985127</v>
      </c>
      <c r="BK137" s="5">
        <v>743109.98554034147</v>
      </c>
      <c r="BL137" s="5">
        <v>743110.09308635641</v>
      </c>
      <c r="BM137" s="5">
        <v>743110.20233783149</v>
      </c>
      <c r="BN137" s="5">
        <v>743110.31329467916</v>
      </c>
      <c r="BO137" s="5">
        <v>743110.42595683027</v>
      </c>
      <c r="BP137" s="5">
        <v>743110.54032420507</v>
      </c>
      <c r="BQ137" s="5">
        <v>743110.65639670927</v>
      </c>
      <c r="BR137" s="5">
        <v>743110.77417428454</v>
      </c>
      <c r="BS137" s="5">
        <v>743110.89365682064</v>
      </c>
      <c r="BT137" s="5">
        <v>743111.0148442596</v>
      </c>
      <c r="BU137" s="5">
        <v>743111.13773649943</v>
      </c>
      <c r="BV137" s="5">
        <v>743111.26233345887</v>
      </c>
      <c r="BW137" s="5">
        <v>743111.38863505144</v>
      </c>
      <c r="BX137" s="5">
        <v>743111.51664118574</v>
      </c>
      <c r="BY137" s="5">
        <v>743111.64635178</v>
      </c>
      <c r="BZ137" s="5">
        <v>743111.77776672528</v>
      </c>
      <c r="CA137" s="5">
        <v>743111.91088595462</v>
      </c>
      <c r="CB137" s="5">
        <v>743112.04570935527</v>
      </c>
      <c r="CC137" s="5">
        <v>743112.18223683012</v>
      </c>
      <c r="CD137" s="5">
        <v>743112.32046829525</v>
      </c>
      <c r="CE137" s="5">
        <v>743112.46040365112</v>
      </c>
      <c r="CF137" s="5">
        <v>743112.60204278969</v>
      </c>
      <c r="CG137" s="5">
        <v>743112.74538562028</v>
      </c>
      <c r="CH137" s="5">
        <v>743112.89043204766</v>
      </c>
      <c r="CI137" s="5">
        <v>743113.03718195786</v>
      </c>
      <c r="CJ137" s="5">
        <v>743113.18563525472</v>
      </c>
      <c r="CK137" s="5">
        <v>743113.33579182718</v>
      </c>
      <c r="CL137" s="5">
        <v>743113.48765157617</v>
      </c>
      <c r="CM137" s="5">
        <v>743113.64121439354</v>
      </c>
      <c r="CN137" s="5">
        <v>743113.79648017266</v>
      </c>
      <c r="CO137" s="5">
        <v>743113.95344880258</v>
      </c>
      <c r="CP137" s="5">
        <v>743114.11212016025</v>
      </c>
      <c r="CQ137" s="5">
        <v>743114.272494152</v>
      </c>
      <c r="CR137" s="5">
        <v>743114.43457066745</v>
      </c>
      <c r="CS137" s="5">
        <v>743114.59834958334</v>
      </c>
      <c r="CT137" s="5">
        <v>743114.76383077924</v>
      </c>
      <c r="CU137" s="5">
        <v>743114.93101414677</v>
      </c>
      <c r="CV137" s="5">
        <v>743115.09989956929</v>
      </c>
      <c r="CW137" s="5">
        <v>743115.27048692084</v>
      </c>
      <c r="CX137" s="5">
        <v>743115.44277609058</v>
      </c>
      <c r="CY137" s="5">
        <v>743115.61676695244</v>
      </c>
      <c r="CZ137" s="5">
        <v>743115.7924593878</v>
      </c>
      <c r="DA137" s="5">
        <v>743115.96985325613</v>
      </c>
      <c r="DB137" s="5">
        <v>743116.14894845115</v>
      </c>
      <c r="DC137" s="5">
        <v>743116.32974484493</v>
      </c>
      <c r="DD137" s="5">
        <v>743116.51224230952</v>
      </c>
      <c r="DE137" s="5">
        <v>743116.69644071232</v>
      </c>
      <c r="DF137" s="5">
        <v>743116.882339927</v>
      </c>
      <c r="DG137" s="5">
        <v>743117.06993981393</v>
      </c>
      <c r="DH137" s="5">
        <v>743117.25924026291</v>
      </c>
      <c r="DI137" s="5">
        <v>743117.45024111238</v>
      </c>
      <c r="DJ137" s="5">
        <v>743117.64294224384</v>
      </c>
      <c r="DK137" s="5">
        <v>743117.83734352537</v>
      </c>
      <c r="DL137" s="5">
        <v>743118.03344481043</v>
      </c>
      <c r="DM137" s="5">
        <v>743118.23124596628</v>
      </c>
      <c r="DN137" s="5">
        <v>743118.43074685265</v>
      </c>
      <c r="DO137" s="5">
        <v>743118.63194732741</v>
      </c>
      <c r="DP137" s="5">
        <v>743118.83484725561</v>
      </c>
      <c r="DQ137" s="5">
        <v>743119.03944648348</v>
      </c>
      <c r="DR137" s="5">
        <v>743119.24574487575</v>
      </c>
      <c r="DS137" s="5">
        <v>743119.4537422834</v>
      </c>
      <c r="DT137" s="5">
        <v>743119.66343856591</v>
      </c>
      <c r="DU137" s="5">
        <v>743119.87483356649</v>
      </c>
      <c r="DV137" s="5">
        <v>743120.08792713971</v>
      </c>
      <c r="DW137" s="5">
        <v>743120.30271914322</v>
      </c>
      <c r="DX137" s="5">
        <v>743120.51920941542</v>
      </c>
      <c r="DY137" s="5">
        <v>743120.73739780521</v>
      </c>
      <c r="DZ137" s="5">
        <v>743120.957284159</v>
      </c>
      <c r="EA137" s="5">
        <v>743121.1788683323</v>
      </c>
      <c r="EB137" s="5">
        <v>743121.402150157</v>
      </c>
      <c r="EC137" s="5">
        <v>743121.62712947908</v>
      </c>
      <c r="ED137" s="5">
        <v>743121.85380614758</v>
      </c>
      <c r="EE137" s="5">
        <v>743122.08217999048</v>
      </c>
      <c r="EF137" s="5">
        <v>743122.31225085363</v>
      </c>
      <c r="EG137" s="5">
        <v>743122.544018574</v>
      </c>
      <c r="EH137" s="5">
        <v>743122.77748299681</v>
      </c>
      <c r="EI137" s="5">
        <v>743123.01264393691</v>
      </c>
      <c r="EJ137" s="5">
        <v>743123.24950125185</v>
      </c>
      <c r="EK137" s="5">
        <v>743123.48805476038</v>
      </c>
      <c r="EL137" s="5">
        <v>743123.72830429988</v>
      </c>
      <c r="EM137" s="5">
        <v>743123.97024969489</v>
      </c>
      <c r="EN137" s="5">
        <v>743124.21389078989</v>
      </c>
      <c r="EO137" s="5">
        <v>743124.45922739664</v>
      </c>
      <c r="EP137" s="5">
        <v>743124.706259346</v>
      </c>
      <c r="EQ137" s="5">
        <v>743124.95498647261</v>
      </c>
      <c r="ER137" s="5">
        <v>743125.20540860272</v>
      </c>
      <c r="ES137" s="5">
        <v>743125.45752554515</v>
      </c>
      <c r="ET137" s="5">
        <v>743125.711337127</v>
      </c>
      <c r="EU137" s="5">
        <v>743125.96684317838</v>
      </c>
      <c r="EV137" s="5">
        <v>743126.22404350294</v>
      </c>
      <c r="EW137" s="5">
        <v>743126.48293794</v>
      </c>
      <c r="EX137" s="5">
        <v>743126.74352630053</v>
      </c>
      <c r="EY137" s="5">
        <v>743127.00580838753</v>
      </c>
      <c r="EZ137" s="5">
        <v>743127.269784034</v>
      </c>
      <c r="FA137" s="5">
        <v>743127.53545304143</v>
      </c>
      <c r="FB137" s="5">
        <v>743127.80281522847</v>
      </c>
      <c r="FC137" s="5">
        <v>743128.07187040756</v>
      </c>
      <c r="FD137" s="5">
        <v>743128.34261838428</v>
      </c>
      <c r="FE137" s="5">
        <v>743128.61505897355</v>
      </c>
      <c r="FF137" s="5">
        <v>743128.88919198012</v>
      </c>
      <c r="FG137" s="5">
        <v>743129.165017216</v>
      </c>
      <c r="FH137" s="5">
        <v>743129.44253447547</v>
      </c>
      <c r="FI137" s="5">
        <v>743129.72174357576</v>
      </c>
      <c r="FJ137" s="5">
        <v>743130.002644303</v>
      </c>
      <c r="FK137" s="5">
        <v>743130.28523647657</v>
      </c>
      <c r="FL137" s="5">
        <v>743130.56951988745</v>
      </c>
      <c r="FM137" s="5">
        <v>743130.8554943424</v>
      </c>
      <c r="FN137" s="5">
        <v>743131.14315963374</v>
      </c>
      <c r="FO137" s="5">
        <v>743131.432515563</v>
      </c>
      <c r="FP137" s="5">
        <v>743131.72356192512</v>
      </c>
      <c r="FQ137" s="5">
        <v>743132.016298514</v>
      </c>
      <c r="FR137" s="5">
        <v>743132.31072511279</v>
      </c>
      <c r="FS137" s="5">
        <v>743132.6068415388</v>
      </c>
      <c r="FT137" s="5">
        <v>743132.904647556</v>
      </c>
      <c r="FU137" s="5">
        <v>743133.20414297667</v>
      </c>
      <c r="FV137" s="5">
        <v>743133.50532757433</v>
      </c>
      <c r="FW137" s="5">
        <v>743133.80820114107</v>
      </c>
      <c r="FX137" s="5">
        <v>743134.1127634726</v>
      </c>
      <c r="FY137" s="5">
        <v>743134.4190143419</v>
      </c>
      <c r="FZ137" s="5">
        <v>743134.726953533</v>
      </c>
      <c r="GA137" s="5">
        <v>743135.0365808343</v>
      </c>
      <c r="GB137" s="5">
        <v>743135.34789602691</v>
      </c>
      <c r="GC137" s="5">
        <v>743135.66089888616</v>
      </c>
      <c r="GD137" s="5">
        <v>743135.97558919736</v>
      </c>
      <c r="GE137" s="5">
        <v>743136.29196674365</v>
      </c>
      <c r="GF137" s="5">
        <v>743136.61003128137</v>
      </c>
      <c r="GG137" s="5">
        <v>743136.92978260946</v>
      </c>
      <c r="GH137" s="5">
        <v>743137.2512204817</v>
      </c>
      <c r="GI137" s="5">
        <v>743137.57434469194</v>
      </c>
      <c r="GJ137" s="5">
        <v>743137.89915499242</v>
      </c>
      <c r="GK137" s="5">
        <v>743138.22565117374</v>
      </c>
      <c r="GL137" s="5">
        <v>743138.55383299128</v>
      </c>
      <c r="GM137" s="5">
        <v>743138.88370021735</v>
      </c>
      <c r="GN137" s="5">
        <v>743139.21525261027</v>
      </c>
      <c r="GO137" s="5">
        <v>743139.54848996538</v>
      </c>
      <c r="GP137" s="5">
        <v>743139.883412009</v>
      </c>
      <c r="GQ137" s="5">
        <v>743140.22001852433</v>
      </c>
      <c r="GR137" s="5">
        <v>743140.55830927507</v>
      </c>
      <c r="GS137" s="5">
        <v>743140.89828401862</v>
      </c>
      <c r="GT137" s="5">
        <v>743141.23994252121</v>
      </c>
      <c r="GU137" s="5">
        <v>743141.583284525</v>
      </c>
      <c r="GV137" s="5">
        <v>743141.92830980872</v>
      </c>
      <c r="GW137" s="5">
        <v>743142.27501811471</v>
      </c>
      <c r="GX137" s="5">
        <v>743142.6234092036</v>
      </c>
      <c r="GY137" s="5">
        <v>743142.97348282789</v>
      </c>
      <c r="GZ137" s="5">
        <v>743143.325238742</v>
      </c>
      <c r="HA137" s="5">
        <v>743143.67867668963</v>
      </c>
      <c r="HB137" s="5">
        <v>743144.03379643441</v>
      </c>
      <c r="HC137" s="5">
        <v>743144.39059771691</v>
      </c>
      <c r="HD137" s="5">
        <v>743144.74908028217</v>
      </c>
      <c r="HE137" s="5">
        <v>743145.10924388561</v>
      </c>
      <c r="HF137" s="5">
        <v>743145.471088271</v>
      </c>
      <c r="HG137" s="5">
        <v>743145.83461317339</v>
      </c>
      <c r="HH137" s="5">
        <v>743146.19981834653</v>
      </c>
      <c r="HI137" s="5">
        <v>743146.56670352956</v>
      </c>
      <c r="HJ137" s="5">
        <v>743146.93526846333</v>
      </c>
      <c r="HK137" s="5">
        <v>743147.30551288591</v>
      </c>
      <c r="HL137" s="5">
        <v>743147.67743654153</v>
      </c>
      <c r="HM137" s="5">
        <v>743148.05103915813</v>
      </c>
      <c r="HN137" s="5">
        <v>743148.42632047634</v>
      </c>
      <c r="HO137" s="5">
        <v>743148.80328022747</v>
      </c>
      <c r="HP137" s="5">
        <v>743149.18191815051</v>
      </c>
      <c r="HQ137" s="5">
        <v>743149.56223397458</v>
      </c>
      <c r="HR137" s="5">
        <v>743149.94422743411</v>
      </c>
      <c r="HS137" s="5">
        <v>743150.32789825636</v>
      </c>
      <c r="HT137" s="5">
        <v>743150.71324616694</v>
      </c>
      <c r="HU137" s="5">
        <v>743151.10027089668</v>
      </c>
      <c r="HV137" s="5">
        <v>743151.48897217819</v>
      </c>
      <c r="HW137" s="5">
        <v>743151.8793497252</v>
      </c>
      <c r="HX137" s="5">
        <v>743152.27140326588</v>
      </c>
      <c r="HY137" s="5">
        <v>743152.66513253376</v>
      </c>
      <c r="HZ137" s="5">
        <v>743153.06053723814</v>
      </c>
      <c r="IA137" s="5">
        <v>743153.45761709928</v>
      </c>
      <c r="IB137" s="5">
        <v>743153.85637184046</v>
      </c>
      <c r="IC137" s="5">
        <v>743154.25680117588</v>
      </c>
      <c r="ID137" s="5">
        <v>743154.65890482278</v>
      </c>
      <c r="IE137" s="5">
        <v>743155.06268250244</v>
      </c>
      <c r="IF137" s="5">
        <v>743155.46813393245</v>
      </c>
      <c r="IG137" s="5">
        <v>743155.875258808</v>
      </c>
      <c r="IH137" s="5">
        <v>743156.28405685606</v>
      </c>
      <c r="II137" s="5">
        <v>743156.69452778366</v>
      </c>
      <c r="IJ137" s="5">
        <v>743157.10667129967</v>
      </c>
      <c r="IK137" s="5">
        <v>743157.52048711886</v>
      </c>
      <c r="IL137" s="5">
        <v>743157.93597494008</v>
      </c>
      <c r="IM137" s="5">
        <v>743158.35313446855</v>
      </c>
      <c r="IN137" s="5">
        <v>743158.77196541091</v>
      </c>
      <c r="IO137" s="5">
        <v>743159.19246747671</v>
      </c>
      <c r="IP137" s="5">
        <v>743159.61464035988</v>
      </c>
      <c r="IQ137" s="5">
        <v>743160.038483776</v>
      </c>
      <c r="IR137" s="5">
        <v>743160.46399740072</v>
      </c>
      <c r="IS137" s="5">
        <v>743160.89118095627</v>
      </c>
      <c r="IT137" s="5">
        <v>743161.32003412326</v>
      </c>
      <c r="IU137" s="5">
        <v>743161.75055660843</v>
      </c>
      <c r="IV137" s="5">
        <v>743162.18274810235</v>
      </c>
      <c r="IW137" s="5">
        <v>743162.61660830537</v>
      </c>
      <c r="IX137" s="5">
        <v>743163.05213689688</v>
      </c>
      <c r="IY137" s="5">
        <v>743163.48933358665</v>
      </c>
      <c r="IZ137" s="5">
        <v>743163.928198047</v>
      </c>
      <c r="JA137" s="5">
        <v>743164.36872998474</v>
      </c>
      <c r="JB137" s="5">
        <v>743164.81092906743</v>
      </c>
      <c r="JC137" s="5">
        <v>743165.25479499693</v>
      </c>
      <c r="JD137" s="5">
        <v>743165.70032746007</v>
      </c>
      <c r="JE137" s="5">
        <v>743166.14752612775</v>
      </c>
      <c r="JF137" s="5">
        <v>743166.59639069962</v>
      </c>
      <c r="JG137" s="5">
        <v>743167.04692083993</v>
      </c>
      <c r="JH137" s="5">
        <v>743167.49911624368</v>
      </c>
      <c r="JI137" s="5">
        <v>743167.95297658513</v>
      </c>
      <c r="JJ137" s="5">
        <v>743168.40850154264</v>
      </c>
      <c r="JK137" s="5">
        <v>743168.86569079862</v>
      </c>
      <c r="JL137" s="5">
        <v>743169.3245440172</v>
      </c>
      <c r="JM137" s="5">
        <v>743169.78506087931</v>
      </c>
      <c r="JN137" s="5">
        <v>743170.24724106176</v>
      </c>
      <c r="JO137" s="5">
        <v>743170.71108424419</v>
      </c>
      <c r="JP137" s="5">
        <v>743171.17659007583</v>
      </c>
      <c r="JQ137" s="5">
        <v>743171.64375824318</v>
      </c>
      <c r="JR137" s="5">
        <v>743172.11258840945</v>
      </c>
      <c r="JS137" s="5">
        <v>743172.58308023866</v>
      </c>
      <c r="JT137" s="5">
        <v>743173.05523341394</v>
      </c>
      <c r="JU137" s="5">
        <v>743173.52904757159</v>
      </c>
      <c r="JV137" s="5">
        <v>743174.00452240533</v>
      </c>
      <c r="JW137" s="5">
        <v>743174.481657558</v>
      </c>
      <c r="JX137" s="5">
        <v>743174.96045270131</v>
      </c>
      <c r="JY137" s="5">
        <v>743175.44090749254</v>
      </c>
      <c r="JZ137" s="5">
        <v>743175.92302158568</v>
      </c>
      <c r="KA137" s="5">
        <v>743176.40679464885</v>
      </c>
      <c r="KB137" s="5">
        <v>743176.892226331</v>
      </c>
      <c r="KC137" s="5">
        <v>743177.37931629049</v>
      </c>
      <c r="KD137" s="5">
        <v>743177.86806418281</v>
      </c>
      <c r="KE137" s="5">
        <v>743178.35846965841</v>
      </c>
      <c r="KF137" s="5">
        <v>743178.85053236689</v>
      </c>
      <c r="KG137" s="5">
        <v>743179.34425197006</v>
      </c>
      <c r="KH137" s="5">
        <v>743179.83962810761</v>
      </c>
      <c r="KI137" s="5">
        <v>743180.33666042425</v>
      </c>
      <c r="KJ137" s="5">
        <v>743180.835348572</v>
      </c>
      <c r="KK137" s="5">
        <v>743181.3356922036</v>
      </c>
      <c r="KL137" s="5">
        <v>743181.83769096748</v>
      </c>
      <c r="KM137" s="5">
        <v>743182.34134448168</v>
      </c>
      <c r="KN137" s="5">
        <v>743182.8466524051</v>
      </c>
      <c r="KO137" s="5">
        <v>743183.35361438652</v>
      </c>
      <c r="KP137" s="5">
        <v>743183.862230051</v>
      </c>
      <c r="KQ137" s="5">
        <v>743184.37249904929</v>
      </c>
      <c r="KR137" s="5">
        <v>743184.88442100771</v>
      </c>
      <c r="KS137" s="5">
        <v>743185.39799557277</v>
      </c>
      <c r="KT137" s="5">
        <v>743185.91322237568</v>
      </c>
      <c r="KU137" s="5">
        <v>743186.43010104692</v>
      </c>
      <c r="KV137" s="5">
        <v>743186.94863122806</v>
      </c>
      <c r="KW137" s="5">
        <v>743187.46881253889</v>
      </c>
      <c r="KX137" s="5">
        <v>743187.990644614</v>
      </c>
      <c r="KY137" s="5">
        <v>743188.51412708336</v>
      </c>
      <c r="KZ137" s="5">
        <v>743189.0392595845</v>
      </c>
      <c r="LA137" s="5">
        <v>743189.56604172639</v>
      </c>
      <c r="LB137" s="5">
        <v>743190.09447314951</v>
      </c>
      <c r="LC137" s="5">
        <v>743190.62455346482</v>
      </c>
      <c r="LD137" s="5">
        <v>743191.15628230385</v>
      </c>
      <c r="LE137" s="5">
        <v>743191.68965929653</v>
      </c>
      <c r="LF137" s="5">
        <v>743192.22468405263</v>
      </c>
      <c r="LG137" s="5">
        <v>743192.76135618088</v>
      </c>
      <c r="LH137" s="5">
        <v>743193.29967532074</v>
      </c>
      <c r="LI137" s="5">
        <v>743193.83964108257</v>
      </c>
      <c r="LJ137" s="5">
        <v>743194.38125307765</v>
      </c>
      <c r="LK137" s="5">
        <v>743194.924510923</v>
      </c>
      <c r="LL137" s="5">
        <v>743195.469414237</v>
      </c>
      <c r="LM137" s="5">
        <v>743196.01596261491</v>
      </c>
      <c r="LN137" s="5">
        <v>743196.56415569456</v>
      </c>
      <c r="LO137" s="5">
        <v>743197.11399306171</v>
      </c>
      <c r="LP137" s="5">
        <v>743197.66547433892</v>
      </c>
      <c r="LQ137" s="5">
        <v>743198.21859913191</v>
      </c>
      <c r="LR137" s="5">
        <v>743198.77336704265</v>
      </c>
      <c r="LS137" s="5">
        <v>743199.3297776815</v>
      </c>
      <c r="LT137" s="5">
        <v>743199.88783064089</v>
      </c>
      <c r="LU137" s="5">
        <v>743200.44752554444</v>
      </c>
      <c r="LV137" s="5">
        <v>743201.00886196969</v>
      </c>
      <c r="LW137" s="5">
        <v>743201.57183953247</v>
      </c>
      <c r="LX137" s="5">
        <v>743202.13645782706</v>
      </c>
      <c r="LY137" s="5">
        <v>743202.70271645149</v>
      </c>
      <c r="LZ137" s="5">
        <v>743203.27061501064</v>
      </c>
      <c r="MA137" s="5">
        <v>743203.84015308728</v>
      </c>
      <c r="MB137" s="5">
        <v>743204.41133028083</v>
      </c>
      <c r="MC137" s="5">
        <v>743204.98414617672</v>
      </c>
      <c r="MD137" s="5">
        <v>743205.55860038765</v>
      </c>
      <c r="ME137" s="5">
        <v>743206.13469248067</v>
      </c>
      <c r="MF137" s="5">
        <v>743206.71242206136</v>
      </c>
      <c r="MG137" s="5">
        <v>743207.2917887083</v>
      </c>
      <c r="MH137" s="5">
        <v>743207.8727920145</v>
      </c>
      <c r="MI137" s="5">
        <v>743208.45543155971</v>
      </c>
      <c r="MJ137" s="5">
        <v>743209.039706943</v>
      </c>
      <c r="MK137" s="5">
        <v>743209.625617732</v>
      </c>
      <c r="ML137" s="5">
        <v>743210.21316351625</v>
      </c>
      <c r="MM137" s="5">
        <v>743210.80234387226</v>
      </c>
      <c r="MN137" s="5">
        <v>743211.39315838239</v>
      </c>
      <c r="MO137" s="5">
        <v>743211.98560662544</v>
      </c>
      <c r="MP137" s="5">
        <v>743212.57968818571</v>
      </c>
      <c r="MQ137" s="5">
        <v>743213.17540263059</v>
      </c>
      <c r="MR137" s="5">
        <v>743213.77274953283</v>
      </c>
      <c r="MS137" s="5">
        <v>743214.3717284702</v>
      </c>
      <c r="MT137" s="5">
        <v>743214.97233901825</v>
      </c>
      <c r="MU137" s="5">
        <v>743215.57458074868</v>
      </c>
      <c r="MV137" s="5">
        <v>743216.178453232</v>
      </c>
      <c r="MW137" s="5">
        <v>743216.7839560291</v>
      </c>
      <c r="MX137" s="5">
        <v>743217.39108871471</v>
      </c>
      <c r="MY137" s="5">
        <v>743217.999850852</v>
      </c>
      <c r="MZ137" s="5">
        <v>743218.61024201347</v>
      </c>
      <c r="NA137" s="5">
        <v>743219.22226175515</v>
      </c>
      <c r="NB137" s="5">
        <v>743219.83590964449</v>
      </c>
      <c r="NC137" s="5">
        <v>743220.45118524192</v>
      </c>
      <c r="ND137" s="5">
        <v>743221.06808810786</v>
      </c>
      <c r="NE137" s="5">
        <v>743221.6866178069</v>
      </c>
      <c r="NF137" s="5">
        <v>743222.30677389</v>
      </c>
      <c r="NG137" s="5">
        <v>743222.92855591187</v>
      </c>
      <c r="NH137" s="5">
        <v>743223.55196344259</v>
      </c>
      <c r="NI137" s="5">
        <v>743224.17699601885</v>
      </c>
      <c r="NJ137" s="5">
        <v>743224.80365320761</v>
      </c>
      <c r="NK137" s="5">
        <v>743225.43193454843</v>
      </c>
      <c r="NL137" s="5">
        <v>743226.0618396129</v>
      </c>
      <c r="NM137" s="5">
        <v>743226.693367928</v>
      </c>
      <c r="NN137" s="5">
        <v>743227.32651906239</v>
      </c>
      <c r="NO137" s="5">
        <v>743227.96129254811</v>
      </c>
      <c r="NP137" s="5">
        <v>743228.59768794174</v>
      </c>
      <c r="NQ137" s="5">
        <v>743229.23570477252</v>
      </c>
      <c r="NR137" s="5">
        <v>743229.87534260331</v>
      </c>
      <c r="NS137" s="5">
        <v>743230.51660096773</v>
      </c>
      <c r="NT137" s="5">
        <v>743231.15947940841</v>
      </c>
      <c r="NU137" s="5">
        <v>743231.80397746444</v>
      </c>
      <c r="NV137" s="5">
        <v>743232.45009467786</v>
      </c>
      <c r="NW137" s="5">
        <v>743233.09783058357</v>
      </c>
      <c r="NX137" s="5">
        <v>743233.74718471814</v>
      </c>
      <c r="NY137" s="5">
        <v>743234.39815662068</v>
      </c>
      <c r="NZ137" s="5">
        <v>743235.0507458183</v>
      </c>
      <c r="OA137" s="5">
        <v>743235.70495184616</v>
      </c>
      <c r="OB137" s="5">
        <v>743236.36077424663</v>
      </c>
      <c r="OC137" s="5">
        <v>743237.01821253181</v>
      </c>
      <c r="OD137" s="5">
        <v>743237.67726625432</v>
      </c>
      <c r="OE137" s="5">
        <v>743238.33793491754</v>
      </c>
      <c r="OF137" s="5">
        <v>743239.00021806615</v>
      </c>
      <c r="OG137" s="5">
        <v>743239.66411520937</v>
      </c>
      <c r="OH137" s="5">
        <v>743240.32962589758</v>
      </c>
      <c r="OI137" s="5">
        <v>743240.99674963451</v>
      </c>
      <c r="OJ137" s="5">
        <v>743241.66548594728</v>
      </c>
    </row>
    <row r="138">
      <c r="A138" s="5">
        <v>743233.4294219343</v>
      </c>
      <c r="B138" s="5">
        <v>743233.43108088023</v>
      </c>
      <c r="C138" s="5">
        <v>743233.43439876882</v>
      </c>
      <c r="D138" s="5">
        <v>743233.43937558983</v>
      </c>
      <c r="E138" s="5">
        <v>743233.44601134432</v>
      </c>
      <c r="F138" s="5">
        <v>743233.4543060381</v>
      </c>
      <c r="G138" s="5">
        <v>743233.46425965661</v>
      </c>
      <c r="H138" s="5">
        <v>743233.47587218683</v>
      </c>
      <c r="I138" s="5">
        <v>743233.48914362944</v>
      </c>
      <c r="J138" s="5">
        <v>743233.50407397479</v>
      </c>
      <c r="K138" s="5">
        <v>743233.52066320751</v>
      </c>
      <c r="L138" s="5">
        <v>743233.53891132644</v>
      </c>
      <c r="M138" s="5">
        <v>743233.55881830142</v>
      </c>
      <c r="N138" s="5">
        <v>743233.580384129</v>
      </c>
      <c r="O138" s="5">
        <v>743233.60360879614</v>
      </c>
      <c r="P138" s="5">
        <v>743233.62849227642</v>
      </c>
      <c r="Q138" s="5">
        <v>743233.65503457468</v>
      </c>
      <c r="R138" s="5">
        <v>743233.68323564506</v>
      </c>
      <c r="S138" s="5">
        <v>743233.713095485</v>
      </c>
      <c r="T138" s="5">
        <v>743233.74461406446</v>
      </c>
      <c r="U138" s="5">
        <v>743233.77779136784</v>
      </c>
      <c r="V138" s="5">
        <v>743233.81262736826</v>
      </c>
      <c r="W138" s="5">
        <v>743233.84912203939</v>
      </c>
      <c r="X138" s="5">
        <v>743233.887275359</v>
      </c>
      <c r="Y138" s="5">
        <v>743233.92708730022</v>
      </c>
      <c r="Z138" s="5">
        <v>743233.96855784475</v>
      </c>
      <c r="AA138" s="5">
        <v>743234.01168694068</v>
      </c>
      <c r="AB138" s="5">
        <v>743234.05647457635</v>
      </c>
      <c r="AC138" s="5">
        <v>743234.10292071046</v>
      </c>
      <c r="AD138" s="5">
        <v>743234.151025314</v>
      </c>
      <c r="AE138" s="5">
        <v>743234.20078834938</v>
      </c>
      <c r="AF138" s="5">
        <v>743234.25220979634</v>
      </c>
      <c r="AG138" s="5">
        <v>743234.30528959224</v>
      </c>
      <c r="AH138" s="5">
        <v>743234.360027729</v>
      </c>
      <c r="AI138" s="5">
        <v>743234.41642414941</v>
      </c>
      <c r="AJ138" s="5">
        <v>743234.47447881347</v>
      </c>
      <c r="AK138" s="5">
        <v>743234.53419169062</v>
      </c>
      <c r="AL138" s="5">
        <v>743234.59556274069</v>
      </c>
      <c r="AM138" s="5">
        <v>743234.658591909</v>
      </c>
      <c r="AN138" s="5">
        <v>743234.72327914962</v>
      </c>
      <c r="AO138" s="5">
        <v>743234.78962443385</v>
      </c>
      <c r="AP138" s="5">
        <v>743234.8576276981</v>
      </c>
      <c r="AQ138" s="5">
        <v>743234.92728890677</v>
      </c>
      <c r="AR138" s="5">
        <v>743234.99860799173</v>
      </c>
      <c r="AS138" s="5">
        <v>743235.07158493926</v>
      </c>
      <c r="AT138" s="5">
        <v>743235.1462196575</v>
      </c>
      <c r="AU138" s="5">
        <v>743235.22251211817</v>
      </c>
      <c r="AV138" s="5">
        <v>743235.30046225665</v>
      </c>
      <c r="AW138" s="5">
        <v>743235.38007003162</v>
      </c>
      <c r="AX138" s="5">
        <v>743235.46133537148</v>
      </c>
      <c r="AY138" s="5">
        <v>743235.54425822769</v>
      </c>
      <c r="AZ138" s="5">
        <v>743235.6288385446</v>
      </c>
      <c r="BA138" s="5">
        <v>743235.715076252</v>
      </c>
      <c r="BB138" s="5">
        <v>743235.80297129683</v>
      </c>
      <c r="BC138" s="5">
        <v>743235.8925236169</v>
      </c>
      <c r="BD138" s="5">
        <v>743235.98373314855</v>
      </c>
      <c r="BE138" s="5">
        <v>743236.0765998289</v>
      </c>
      <c r="BF138" s="5">
        <v>743236.17112358811</v>
      </c>
      <c r="BG138" s="5">
        <v>743236.26730436715</v>
      </c>
      <c r="BH138" s="5">
        <v>743236.36514209269</v>
      </c>
      <c r="BI138" s="5">
        <v>743236.46463669918</v>
      </c>
      <c r="BJ138" s="5">
        <v>743236.56578811584</v>
      </c>
      <c r="BK138" s="5">
        <v>743236.66859626654</v>
      </c>
      <c r="BL138" s="5">
        <v>743236.773061082</v>
      </c>
      <c r="BM138" s="5">
        <v>743236.87918249285</v>
      </c>
      <c r="BN138" s="5">
        <v>743236.98696042073</v>
      </c>
      <c r="BO138" s="5">
        <v>743237.0963947979</v>
      </c>
      <c r="BP138" s="5">
        <v>743237.20748552936</v>
      </c>
      <c r="BQ138" s="5">
        <v>743237.32023255632</v>
      </c>
      <c r="BR138" s="5">
        <v>743237.43463578948</v>
      </c>
      <c r="BS138" s="5">
        <v>743237.55069514853</v>
      </c>
      <c r="BT138" s="5">
        <v>743237.6684105501</v>
      </c>
      <c r="BU138" s="5">
        <v>743237.78778192413</v>
      </c>
      <c r="BV138" s="5">
        <v>743237.90880917117</v>
      </c>
      <c r="BW138" s="5">
        <v>743238.031492209</v>
      </c>
      <c r="BX138" s="5">
        <v>743238.15583095257</v>
      </c>
      <c r="BY138" s="5">
        <v>743238.2818253251</v>
      </c>
      <c r="BZ138" s="5">
        <v>743238.409475222</v>
      </c>
      <c r="CA138" s="5">
        <v>743238.5387805606</v>
      </c>
      <c r="CB138" s="5">
        <v>743238.66974126163</v>
      </c>
      <c r="CC138" s="5">
        <v>743238.80235721322</v>
      </c>
      <c r="CD138" s="5">
        <v>743238.93662833422</v>
      </c>
      <c r="CE138" s="5">
        <v>743239.07255452732</v>
      </c>
      <c r="CF138" s="5">
        <v>743239.21013568819</v>
      </c>
      <c r="CG138" s="5">
        <v>743239.34937173279</v>
      </c>
      <c r="CH138" s="5">
        <v>743239.49026255636</v>
      </c>
      <c r="CI138" s="5">
        <v>743239.63280806667</v>
      </c>
      <c r="CJ138" s="5">
        <v>743239.77700815606</v>
      </c>
      <c r="CK138" s="5">
        <v>743239.92286272487</v>
      </c>
      <c r="CL138" s="5">
        <v>743240.07037167</v>
      </c>
      <c r="CM138" s="5">
        <v>743240.219534887</v>
      </c>
      <c r="CN138" s="5">
        <v>743240.37035228487</v>
      </c>
      <c r="CO138" s="5">
        <v>743240.52282373968</v>
      </c>
      <c r="CP138" s="5">
        <v>743240.67694914411</v>
      </c>
      <c r="CQ138" s="5">
        <v>743240.83272839943</v>
      </c>
      <c r="CR138" s="5">
        <v>743240.99016139482</v>
      </c>
      <c r="CS138" s="5">
        <v>743241.14924801153</v>
      </c>
      <c r="CT138" s="5">
        <v>743241.30998814479</v>
      </c>
      <c r="CU138" s="5">
        <v>743241.47238168947</v>
      </c>
      <c r="CV138" s="5">
        <v>743241.63642851147</v>
      </c>
      <c r="CW138" s="5">
        <v>743241.80212850566</v>
      </c>
      <c r="CX138" s="5">
        <v>743241.969481568</v>
      </c>
      <c r="CY138" s="5">
        <v>743242.13848755741</v>
      </c>
      <c r="CZ138" s="5">
        <v>743242.30914636224</v>
      </c>
      <c r="DA138" s="5">
        <v>743242.48145787371</v>
      </c>
      <c r="DB138" s="5">
        <v>743242.65542195516</v>
      </c>
      <c r="DC138" s="5">
        <v>743242.83103850076</v>
      </c>
      <c r="DD138" s="5">
        <v>743243.00830737222</v>
      </c>
      <c r="DE138" s="5">
        <v>743243.18722846</v>
      </c>
      <c r="DF138" s="5">
        <v>743243.3678016148</v>
      </c>
      <c r="DG138" s="5">
        <v>743243.55002673424</v>
      </c>
      <c r="DH138" s="5">
        <v>743243.73390367557</v>
      </c>
      <c r="DI138" s="5">
        <v>743243.91943231889</v>
      </c>
      <c r="DJ138" s="5">
        <v>743244.10661251913</v>
      </c>
      <c r="DK138" s="5">
        <v>743244.29544415337</v>
      </c>
      <c r="DL138" s="5">
        <v>743244.48592709634</v>
      </c>
      <c r="DM138" s="5">
        <v>743244.67806120508</v>
      </c>
      <c r="DN138" s="5">
        <v>743244.87184634653</v>
      </c>
      <c r="DO138" s="5">
        <v>743245.067282378</v>
      </c>
      <c r="DP138" s="5">
        <v>743245.26436917169</v>
      </c>
      <c r="DQ138" s="5">
        <v>743245.46310658508</v>
      </c>
      <c r="DR138" s="5">
        <v>743245.6634944746</v>
      </c>
      <c r="DS138" s="5">
        <v>743245.86553270894</v>
      </c>
      <c r="DT138" s="5">
        <v>743246.06922112755</v>
      </c>
      <c r="DU138" s="5">
        <v>743246.27455961332</v>
      </c>
      <c r="DV138" s="5">
        <v>743246.48154800071</v>
      </c>
      <c r="DW138" s="5">
        <v>743246.69018614187</v>
      </c>
      <c r="DX138" s="5">
        <v>743246.90047391283</v>
      </c>
      <c r="DY138" s="5">
        <v>743247.1124111407</v>
      </c>
      <c r="DZ138" s="5">
        <v>743247.32599769253</v>
      </c>
      <c r="EA138" s="5">
        <v>743247.5412334142</v>
      </c>
      <c r="EB138" s="5">
        <v>743247.7581181461</v>
      </c>
      <c r="EC138" s="5">
        <v>743247.97665174527</v>
      </c>
      <c r="ED138" s="5">
        <v>743248.19683405326</v>
      </c>
      <c r="EE138" s="5">
        <v>743248.41866491374</v>
      </c>
      <c r="EF138" s="5">
        <v>743248.64214417618</v>
      </c>
      <c r="EG138" s="5">
        <v>743248.86727168062</v>
      </c>
      <c r="EH138" s="5">
        <v>743249.09404727072</v>
      </c>
      <c r="EI138" s="5">
        <v>743249.32247077569</v>
      </c>
      <c r="EJ138" s="5">
        <v>743249.55254203978</v>
      </c>
      <c r="EK138" s="5">
        <v>743249.78426091268</v>
      </c>
      <c r="EL138" s="5">
        <v>743250.01762722584</v>
      </c>
      <c r="EM138" s="5">
        <v>743250.25264079636</v>
      </c>
      <c r="EN138" s="5">
        <v>743250.489301486</v>
      </c>
      <c r="EO138" s="5">
        <v>743250.72760910983</v>
      </c>
      <c r="EP138" s="5">
        <v>743250.96756351157</v>
      </c>
      <c r="EQ138" s="5">
        <v>743251.20916451339</v>
      </c>
      <c r="ER138" s="5">
        <v>743251.452411945</v>
      </c>
      <c r="ES138" s="5">
        <v>743251.69730563962</v>
      </c>
      <c r="ET138" s="5">
        <v>743251.94384542434</v>
      </c>
      <c r="EU138" s="5">
        <v>743252.19203113066</v>
      </c>
      <c r="EV138" s="5">
        <v>743252.4418625657</v>
      </c>
      <c r="EW138" s="5">
        <v>743252.69333956775</v>
      </c>
      <c r="EX138" s="5">
        <v>743252.94646196684</v>
      </c>
      <c r="EY138" s="5">
        <v>743253.20122956717</v>
      </c>
      <c r="EZ138" s="5">
        <v>743253.4576421933</v>
      </c>
      <c r="FA138" s="5">
        <v>743253.71569967852</v>
      </c>
      <c r="FB138" s="5">
        <v>743253.97540182632</v>
      </c>
      <c r="FC138" s="5">
        <v>743254.23674845824</v>
      </c>
      <c r="FD138" s="5">
        <v>743254.499739382</v>
      </c>
      <c r="FE138" s="5">
        <v>743254.76437442657</v>
      </c>
      <c r="FF138" s="5">
        <v>743255.03065340023</v>
      </c>
      <c r="FG138" s="5">
        <v>743255.29857611284</v>
      </c>
      <c r="FH138" s="5">
        <v>743255.56814237149</v>
      </c>
      <c r="FI138" s="5">
        <v>743255.83935200144</v>
      </c>
      <c r="FJ138" s="5">
        <v>743256.11220478988</v>
      </c>
      <c r="FK138" s="5">
        <v>743256.38670056488</v>
      </c>
      <c r="FL138" s="5">
        <v>743256.66283912072</v>
      </c>
      <c r="FM138" s="5">
        <v>743256.94062026835</v>
      </c>
      <c r="FN138" s="5">
        <v>743257.22004380124</v>
      </c>
      <c r="FO138" s="5">
        <v>743257.50110953883</v>
      </c>
      <c r="FP138" s="5">
        <v>743257.78381727089</v>
      </c>
      <c r="FQ138" s="5">
        <v>743258.06816680019</v>
      </c>
      <c r="FR138" s="5">
        <v>743258.35415793629</v>
      </c>
      <c r="FS138" s="5">
        <v>743258.64179046149</v>
      </c>
      <c r="FT138" s="5">
        <v>743258.93106418347</v>
      </c>
      <c r="FU138" s="5">
        <v>743259.22197889269</v>
      </c>
      <c r="FV138" s="5">
        <v>743259.51453439042</v>
      </c>
      <c r="FW138" s="5">
        <v>743259.80873046338</v>
      </c>
      <c r="FX138" s="5">
        <v>743260.10456690658</v>
      </c>
      <c r="FY138" s="5">
        <v>743260.40204350953</v>
      </c>
      <c r="FZ138" s="5">
        <v>743260.70116006979</v>
      </c>
      <c r="GA138" s="5">
        <v>743261.001916379</v>
      </c>
      <c r="GB138" s="5">
        <v>743261.30431219994</v>
      </c>
      <c r="GC138" s="5">
        <v>743261.60834734607</v>
      </c>
      <c r="GD138" s="5">
        <v>743261.91402159352</v>
      </c>
      <c r="GE138" s="5">
        <v>743262.22133472317</v>
      </c>
      <c r="GF138" s="5">
        <v>743262.53028652293</v>
      </c>
      <c r="GG138" s="5">
        <v>743262.84087677638</v>
      </c>
      <c r="GH138" s="5">
        <v>743263.15310525848</v>
      </c>
      <c r="GI138" s="5">
        <v>743263.46697175468</v>
      </c>
      <c r="GJ138" s="5">
        <v>743263.78247603867</v>
      </c>
      <c r="GK138" s="5">
        <v>743264.099617887</v>
      </c>
      <c r="GL138" s="5">
        <v>743264.41839708411</v>
      </c>
      <c r="GM138" s="5">
        <v>743264.73881339224</v>
      </c>
      <c r="GN138" s="5">
        <v>743265.0608665942</v>
      </c>
      <c r="GO138" s="5">
        <v>743265.384556463</v>
      </c>
      <c r="GP138" s="5">
        <v>743265.709882764</v>
      </c>
      <c r="GQ138" s="5">
        <v>743266.03684527928</v>
      </c>
      <c r="GR138" s="5">
        <v>743266.365443761</v>
      </c>
      <c r="GS138" s="5">
        <v>743266.69567799615</v>
      </c>
      <c r="GT138" s="5">
        <v>743267.02754773689</v>
      </c>
      <c r="GU138" s="5">
        <v>743267.3610527541</v>
      </c>
      <c r="GV138" s="5">
        <v>743267.69619280868</v>
      </c>
      <c r="GW138" s="5">
        <v>743268.03296766779</v>
      </c>
      <c r="GX138" s="5">
        <v>743268.37137709826</v>
      </c>
      <c r="GY138" s="5">
        <v>743268.71142084873</v>
      </c>
      <c r="GZ138" s="5">
        <v>743269.05309868918</v>
      </c>
      <c r="HA138" s="5">
        <v>743269.39641038119</v>
      </c>
      <c r="HB138" s="5">
        <v>743269.74135566666</v>
      </c>
      <c r="HC138" s="5">
        <v>743270.087934317</v>
      </c>
      <c r="HD138" s="5">
        <v>743270.43614607875</v>
      </c>
      <c r="HE138" s="5">
        <v>743270.78599070781</v>
      </c>
      <c r="HF138" s="5">
        <v>743271.1374679592</v>
      </c>
      <c r="HG138" s="5">
        <v>743271.49057758937</v>
      </c>
      <c r="HH138" s="5">
        <v>743271.845319345</v>
      </c>
      <c r="HI138" s="5">
        <v>743272.20169296</v>
      </c>
      <c r="HJ138" s="5">
        <v>743272.55969820358</v>
      </c>
      <c r="HK138" s="5">
        <v>743272.9193348214</v>
      </c>
      <c r="HL138" s="5">
        <v>743273.28060253966</v>
      </c>
      <c r="HM138" s="5">
        <v>743273.64350113471</v>
      </c>
      <c r="HN138" s="5">
        <v>743274.00803030981</v>
      </c>
      <c r="HO138" s="5">
        <v>743274.374189843</v>
      </c>
      <c r="HP138" s="5">
        <v>743274.741979461</v>
      </c>
      <c r="HQ138" s="5">
        <v>743275.11139890261</v>
      </c>
      <c r="HR138" s="5">
        <v>743275.48244791362</v>
      </c>
      <c r="HS138" s="5">
        <v>743275.85512622178</v>
      </c>
      <c r="HT138" s="5">
        <v>743276.229433565</v>
      </c>
      <c r="HU138" s="5">
        <v>743276.605369689</v>
      </c>
      <c r="HV138" s="5">
        <v>743276.98293431522</v>
      </c>
      <c r="HW138" s="5">
        <v>743277.36212718755</v>
      </c>
      <c r="HX138" s="5">
        <v>743277.742948028</v>
      </c>
      <c r="HY138" s="5">
        <v>743278.12539658055</v>
      </c>
      <c r="HZ138" s="5">
        <v>743278.50947255641</v>
      </c>
      <c r="IA138" s="5">
        <v>743278.89517570159</v>
      </c>
      <c r="IB138" s="5">
        <v>743279.28250573052</v>
      </c>
      <c r="IC138" s="5">
        <v>743279.67146237451</v>
      </c>
      <c r="ID138" s="5">
        <v>743280.062045363</v>
      </c>
      <c r="IE138" s="5">
        <v>743280.45425440965</v>
      </c>
      <c r="IF138" s="5">
        <v>743280.84808924468</v>
      </c>
      <c r="IG138" s="5">
        <v>743281.24354958162</v>
      </c>
      <c r="IH138" s="5">
        <v>743281.64063515456</v>
      </c>
      <c r="II138" s="5">
        <v>743282.03934566642</v>
      </c>
      <c r="IJ138" s="5">
        <v>743282.43968084583</v>
      </c>
      <c r="IK138" s="5">
        <v>743282.8416404007</v>
      </c>
      <c r="IL138" s="5">
        <v>743283.24522406189</v>
      </c>
      <c r="IM138" s="5">
        <v>743283.65043152531</v>
      </c>
      <c r="IN138" s="5">
        <v>743284.05726252112</v>
      </c>
      <c r="IO138" s="5">
        <v>743284.46571673977</v>
      </c>
      <c r="IP138" s="5">
        <v>743284.87579391769</v>
      </c>
      <c r="IQ138" s="5">
        <v>743285.28749374615</v>
      </c>
      <c r="IR138" s="5">
        <v>743285.7008159447</v>
      </c>
      <c r="IS138" s="5">
        <v>743286.1157602045</v>
      </c>
      <c r="IT138" s="5">
        <v>743286.53232625348</v>
      </c>
      <c r="IU138" s="5">
        <v>743286.95051378291</v>
      </c>
      <c r="IV138" s="5">
        <v>743287.370322498</v>
      </c>
      <c r="IW138" s="5">
        <v>743287.791752104</v>
      </c>
      <c r="IX138" s="5">
        <v>743288.21480229963</v>
      </c>
      <c r="IY138" s="5">
        <v>743288.639472789</v>
      </c>
      <c r="IZ138" s="5">
        <v>743289.06576326769</v>
      </c>
      <c r="JA138" s="5">
        <v>743289.49367344321</v>
      </c>
      <c r="JB138" s="5">
        <v>743289.92320299684</v>
      </c>
      <c r="JC138" s="5">
        <v>743290.35435162822</v>
      </c>
      <c r="JD138" s="5">
        <v>743290.78711905</v>
      </c>
      <c r="JE138" s="5">
        <v>743291.22150492982</v>
      </c>
      <c r="JF138" s="5">
        <v>743291.65750896744</v>
      </c>
      <c r="JG138" s="5">
        <v>743292.0951308707</v>
      </c>
      <c r="JH138" s="5">
        <v>743292.534370305</v>
      </c>
      <c r="JI138" s="5">
        <v>743292.97522697865</v>
      </c>
      <c r="JJ138" s="5">
        <v>743293.41770056845</v>
      </c>
      <c r="JK138" s="5">
        <v>743293.861790765</v>
      </c>
      <c r="JL138" s="5">
        <v>743294.30749724642</v>
      </c>
      <c r="JM138" s="5">
        <v>743294.75481970841</v>
      </c>
      <c r="JN138" s="5">
        <v>743295.2037578217</v>
      </c>
      <c r="JO138" s="5">
        <v>743295.654311284</v>
      </c>
      <c r="JP138" s="5">
        <v>743296.10647975456</v>
      </c>
      <c r="JQ138" s="5">
        <v>743296.56026292685</v>
      </c>
      <c r="JR138" s="5">
        <v>743297.01566047862</v>
      </c>
      <c r="JS138" s="5">
        <v>743297.472672083</v>
      </c>
      <c r="JT138" s="5">
        <v>743297.93129741494</v>
      </c>
      <c r="JU138" s="5">
        <v>743298.3915361478</v>
      </c>
      <c r="JV138" s="5">
        <v>743298.85338797385</v>
      </c>
      <c r="JW138" s="5">
        <v>743299.31685253337</v>
      </c>
      <c r="JX138" s="5">
        <v>743299.78192952462</v>
      </c>
      <c r="JY138" s="5">
        <v>743300.24861860427</v>
      </c>
      <c r="JZ138" s="5">
        <v>743300.7169194452</v>
      </c>
      <c r="KA138" s="5">
        <v>743301.18683171237</v>
      </c>
      <c r="KB138" s="5">
        <v>743301.65835507226</v>
      </c>
      <c r="KC138" s="5">
        <v>743302.1314892011</v>
      </c>
      <c r="KD138" s="5">
        <v>743302.60623374546</v>
      </c>
      <c r="KE138" s="5">
        <v>743303.08258838044</v>
      </c>
      <c r="KF138" s="5">
        <v>743303.56055276818</v>
      </c>
      <c r="KG138" s="5">
        <v>743304.04012655991</v>
      </c>
      <c r="KH138" s="5">
        <v>743304.52130941721</v>
      </c>
      <c r="KI138" s="5">
        <v>743305.00410100631</v>
      </c>
      <c r="KJ138" s="5">
        <v>743305.488500987</v>
      </c>
      <c r="KK138" s="5">
        <v>743305.974509</v>
      </c>
      <c r="KL138" s="5">
        <v>743306.46212471451</v>
      </c>
      <c r="KM138" s="5">
        <v>743306.951347775</v>
      </c>
      <c r="KN138" s="5">
        <v>743307.4421778376</v>
      </c>
      <c r="KO138" s="5">
        <v>743307.93461455533</v>
      </c>
      <c r="KP138" s="5">
        <v>743308.42865757481</v>
      </c>
      <c r="KQ138" s="5">
        <v>743308.92430654622</v>
      </c>
      <c r="KR138" s="5">
        <v>743309.42156111717</v>
      </c>
      <c r="KS138" s="5">
        <v>743309.92042093491</v>
      </c>
      <c r="KT138" s="5">
        <v>743310.420885648</v>
      </c>
      <c r="KU138" s="5">
        <v>743310.92295490159</v>
      </c>
      <c r="KV138" s="5">
        <v>743311.42662833363</v>
      </c>
      <c r="KW138" s="5">
        <v>743311.9319055758</v>
      </c>
      <c r="KX138" s="5">
        <v>743312.43878629513</v>
      </c>
      <c r="KY138" s="5">
        <v>743312.94727010757</v>
      </c>
      <c r="KZ138" s="5">
        <v>743313.457356674</v>
      </c>
      <c r="LA138" s="5">
        <v>743313.96904560574</v>
      </c>
      <c r="LB138" s="5">
        <v>743314.48233655735</v>
      </c>
      <c r="LC138" s="5">
        <v>743314.99722915713</v>
      </c>
      <c r="LD138" s="5">
        <v>743315.513723046</v>
      </c>
      <c r="LE138" s="5">
        <v>743316.03181784926</v>
      </c>
      <c r="LF138" s="5">
        <v>743316.55151319085</v>
      </c>
      <c r="LG138" s="5">
        <v>743317.0728087232</v>
      </c>
      <c r="LH138" s="5">
        <v>743317.595704052</v>
      </c>
      <c r="LI138" s="5">
        <v>743318.12019882619</v>
      </c>
      <c r="LJ138" s="5">
        <v>743318.64629266167</v>
      </c>
      <c r="LK138" s="5">
        <v>743319.17398517532</v>
      </c>
      <c r="LL138" s="5">
        <v>743319.70327600848</v>
      </c>
      <c r="LM138" s="5">
        <v>743320.23416478257</v>
      </c>
      <c r="LN138" s="5">
        <v>743320.76665110944</v>
      </c>
      <c r="LO138" s="5">
        <v>743321.30073461484</v>
      </c>
      <c r="LP138" s="5">
        <v>743321.83641491318</v>
      </c>
      <c r="LQ138" s="5">
        <v>743322.37369163521</v>
      </c>
      <c r="LR138" s="5">
        <v>743322.91256439872</v>
      </c>
      <c r="LS138" s="5">
        <v>743323.45303280489</v>
      </c>
      <c r="LT138" s="5">
        <v>743323.99509647419</v>
      </c>
      <c r="LU138" s="5">
        <v>743324.53875503491</v>
      </c>
      <c r="LV138" s="5">
        <v>743325.084008084</v>
      </c>
      <c r="LW138" s="5">
        <v>743325.63085523283</v>
      </c>
      <c r="LX138" s="5">
        <v>743326.17929610412</v>
      </c>
      <c r="LY138" s="5">
        <v>743326.7293303028</v>
      </c>
      <c r="LZ138" s="5">
        <v>743327.28095742792</v>
      </c>
      <c r="MA138" s="5">
        <v>743327.8341770987</v>
      </c>
      <c r="MB138" s="5">
        <v>743328.38898891455</v>
      </c>
      <c r="MC138" s="5">
        <v>743328.94539248</v>
      </c>
      <c r="MD138" s="5">
        <v>743329.5033873975</v>
      </c>
      <c r="ME138" s="5">
        <v>743330.0629732738</v>
      </c>
      <c r="MF138" s="5">
        <v>743330.62414970691</v>
      </c>
      <c r="MG138" s="5">
        <v>743331.18691629916</v>
      </c>
      <c r="MH138" s="5">
        <v>743331.75127264822</v>
      </c>
      <c r="MI138" s="5">
        <v>743332.3172183478</v>
      </c>
      <c r="MJ138" s="5">
        <v>743332.88475300989</v>
      </c>
      <c r="MK138" s="5">
        <v>743333.45387620269</v>
      </c>
      <c r="ML138" s="5">
        <v>743334.02458754927</v>
      </c>
      <c r="MM138" s="5">
        <v>743334.59688662062</v>
      </c>
      <c r="MN138" s="5">
        <v>743335.17077302432</v>
      </c>
      <c r="MO138" s="5">
        <v>743335.74624633917</v>
      </c>
      <c r="MP138" s="5">
        <v>743336.32330615784</v>
      </c>
      <c r="MQ138" s="5">
        <v>743336.90195207123</v>
      </c>
      <c r="MR138" s="5">
        <v>743337.482183664</v>
      </c>
      <c r="MS138" s="5">
        <v>743338.0640005318</v>
      </c>
      <c r="MT138" s="5">
        <v>743338.647402244</v>
      </c>
      <c r="MU138" s="5">
        <v>743339.2323884</v>
      </c>
      <c r="MV138" s="5">
        <v>743339.81895856187</v>
      </c>
      <c r="MW138" s="5">
        <v>743340.40711232333</v>
      </c>
      <c r="MX138" s="5">
        <v>743340.99684927915</v>
      </c>
      <c r="MY138" s="5">
        <v>743341.58816898393</v>
      </c>
      <c r="MZ138" s="5">
        <v>743342.18107102811</v>
      </c>
      <c r="NA138" s="5">
        <v>743342.77555498388</v>
      </c>
      <c r="NB138" s="5">
        <v>743343.37162042467</v>
      </c>
      <c r="NC138" s="5">
        <v>743343.96926693572</v>
      </c>
      <c r="ND138" s="5">
        <v>743344.56849407952</v>
      </c>
      <c r="NE138" s="5">
        <v>743345.16930142639</v>
      </c>
      <c r="NF138" s="5">
        <v>743345.77168855874</v>
      </c>
      <c r="NG138" s="5">
        <v>743346.37565503491</v>
      </c>
      <c r="NH138" s="5">
        <v>743346.98120044079</v>
      </c>
      <c r="NI138" s="5">
        <v>743347.58832431433</v>
      </c>
      <c r="NJ138" s="5">
        <v>743348.19702624367</v>
      </c>
      <c r="NK138" s="5">
        <v>743348.80730579316</v>
      </c>
      <c r="NL138" s="5">
        <v>743349.41916252323</v>
      </c>
      <c r="NM138" s="5">
        <v>743350.03259598673</v>
      </c>
      <c r="NN138" s="5">
        <v>743350.647605765</v>
      </c>
      <c r="NO138" s="5">
        <v>743351.26419139688</v>
      </c>
      <c r="NP138" s="5">
        <v>743351.88235245715</v>
      </c>
      <c r="NQ138" s="5">
        <v>743352.502088494</v>
      </c>
      <c r="NR138" s="5">
        <v>743353.1233990707</v>
      </c>
      <c r="NS138" s="5">
        <v>743353.74628374784</v>
      </c>
      <c r="NT138" s="5">
        <v>743354.37074206909</v>
      </c>
      <c r="NU138" s="5">
        <v>743354.99677359033</v>
      </c>
      <c r="NV138" s="5">
        <v>743355.62437786628</v>
      </c>
      <c r="NW138" s="5">
        <v>743356.25355444476</v>
      </c>
      <c r="NX138" s="5">
        <v>743356.88430288341</v>
      </c>
      <c r="NY138" s="5">
        <v>743357.51662272436</v>
      </c>
      <c r="NZ138" s="5">
        <v>743358.15051351162</v>
      </c>
      <c r="OA138" s="5">
        <v>743358.78597479966</v>
      </c>
      <c r="OB138" s="5">
        <v>743359.42300611909</v>
      </c>
      <c r="OC138" s="5">
        <v>743360.061607035</v>
      </c>
      <c r="OD138" s="5">
        <v>743360.70177708426</v>
      </c>
      <c r="OE138" s="5">
        <v>743361.34351579391</v>
      </c>
      <c r="OF138" s="5">
        <v>743361.98682272225</v>
      </c>
      <c r="OG138" s="5">
        <v>743362.63169739675</v>
      </c>
      <c r="OH138" s="5">
        <v>743363.27813936328</v>
      </c>
      <c r="OI138" s="5">
        <v>743363.92614814732</v>
      </c>
      <c r="OJ138" s="5">
        <v>743364.5757233022</v>
      </c>
    </row>
    <row r="139">
      <c r="A139" s="5">
        <v>743355.699122081</v>
      </c>
      <c r="B139" s="5">
        <v>743355.70073383022</v>
      </c>
      <c r="C139" s="5">
        <v>743355.703957324</v>
      </c>
      <c r="D139" s="5">
        <v>743355.70879255922</v>
      </c>
      <c r="E139" s="5">
        <v>743355.7152395352</v>
      </c>
      <c r="F139" s="5">
        <v>743355.72329825687</v>
      </c>
      <c r="G139" s="5">
        <v>743355.73296870175</v>
      </c>
      <c r="H139" s="5">
        <v>743355.74425086845</v>
      </c>
      <c r="I139" s="5">
        <v>743355.75714475242</v>
      </c>
      <c r="J139" s="5">
        <v>743355.77165034821</v>
      </c>
      <c r="K139" s="5">
        <v>743355.78776763</v>
      </c>
      <c r="L139" s="5">
        <v>743355.80549660721</v>
      </c>
      <c r="M139" s="5">
        <v>743355.824837254</v>
      </c>
      <c r="N139" s="5">
        <v>743355.84578955732</v>
      </c>
      <c r="O139" s="5">
        <v>743355.86835350771</v>
      </c>
      <c r="P139" s="5">
        <v>743355.89252908563</v>
      </c>
      <c r="Q139" s="5">
        <v>743355.91831627791</v>
      </c>
      <c r="R139" s="5">
        <v>743355.94571506209</v>
      </c>
      <c r="S139" s="5">
        <v>743355.97472541861</v>
      </c>
      <c r="T139" s="5">
        <v>743356.00534732942</v>
      </c>
      <c r="U139" s="5">
        <v>743356.0375807758</v>
      </c>
      <c r="V139" s="5">
        <v>743356.07142572908</v>
      </c>
      <c r="W139" s="5">
        <v>743356.10688216519</v>
      </c>
      <c r="X139" s="5">
        <v>743356.14395006211</v>
      </c>
      <c r="Y139" s="5">
        <v>743356.18262939469</v>
      </c>
      <c r="Z139" s="5">
        <v>743356.22292014433</v>
      </c>
      <c r="AA139" s="5">
        <v>743356.26482226118</v>
      </c>
      <c r="AB139" s="5">
        <v>743356.30833574035</v>
      </c>
      <c r="AC139" s="5">
        <v>743356.353460529</v>
      </c>
      <c r="AD139" s="5">
        <v>743356.40019660583</v>
      </c>
      <c r="AE139" s="5">
        <v>743356.44854394242</v>
      </c>
      <c r="AF139" s="5">
        <v>743356.498502504</v>
      </c>
      <c r="AG139" s="5">
        <v>743356.5500722354</v>
      </c>
      <c r="AH139" s="5">
        <v>743356.60325312347</v>
      </c>
      <c r="AI139" s="5">
        <v>743356.65804512671</v>
      </c>
      <c r="AJ139" s="5">
        <v>743356.71444820031</v>
      </c>
      <c r="AK139" s="5">
        <v>743356.77246231143</v>
      </c>
      <c r="AL139" s="5">
        <v>743356.83208741341</v>
      </c>
      <c r="AM139" s="5">
        <v>743356.89332346863</v>
      </c>
      <c r="AN139" s="5">
        <v>743356.95617042878</v>
      </c>
      <c r="AO139" s="5">
        <v>743357.02062825544</v>
      </c>
      <c r="AP139" s="5">
        <v>743357.08669689461</v>
      </c>
      <c r="AQ139" s="5">
        <v>743357.1543763096</v>
      </c>
      <c r="AR139" s="5">
        <v>743357.223666461</v>
      </c>
      <c r="AS139" s="5">
        <v>743357.294567276</v>
      </c>
      <c r="AT139" s="5">
        <v>743357.36707871326</v>
      </c>
      <c r="AU139" s="5">
        <v>743357.44120073155</v>
      </c>
      <c r="AV139" s="5">
        <v>743357.51693327248</v>
      </c>
      <c r="AW139" s="5">
        <v>743357.59427628864</v>
      </c>
      <c r="AX139" s="5">
        <v>743357.67322971509</v>
      </c>
      <c r="AY139" s="5">
        <v>743357.7537934971</v>
      </c>
      <c r="AZ139" s="5">
        <v>743357.83596759161</v>
      </c>
      <c r="BA139" s="5">
        <v>743357.91975192714</v>
      </c>
      <c r="BB139" s="5">
        <v>743358.00514645118</v>
      </c>
      <c r="BC139" s="5">
        <v>743358.09215109819</v>
      </c>
      <c r="BD139" s="5">
        <v>743358.18076581112</v>
      </c>
      <c r="BE139" s="5">
        <v>743358.27099052432</v>
      </c>
      <c r="BF139" s="5">
        <v>743358.3628251896</v>
      </c>
      <c r="BG139" s="5">
        <v>743358.45626972057</v>
      </c>
      <c r="BH139" s="5">
        <v>743358.55132405669</v>
      </c>
      <c r="BI139" s="5">
        <v>743358.64798813872</v>
      </c>
      <c r="BJ139" s="5">
        <v>743358.74626189959</v>
      </c>
      <c r="BK139" s="5">
        <v>743358.84614526865</v>
      </c>
      <c r="BL139" s="5">
        <v>743358.947638166</v>
      </c>
      <c r="BM139" s="5">
        <v>743359.05074053118</v>
      </c>
      <c r="BN139" s="5">
        <v>743359.15545228263</v>
      </c>
      <c r="BO139" s="5">
        <v>743359.26177335775</v>
      </c>
      <c r="BP139" s="5">
        <v>743359.36970366817</v>
      </c>
      <c r="BQ139" s="5">
        <v>743359.47924315126</v>
      </c>
      <c r="BR139" s="5">
        <v>743359.590391726</v>
      </c>
      <c r="BS139" s="5">
        <v>743359.70314931392</v>
      </c>
      <c r="BT139" s="5">
        <v>743359.81751583</v>
      </c>
      <c r="BU139" s="5">
        <v>743359.93349119462</v>
      </c>
      <c r="BV139" s="5">
        <v>743360.05107533664</v>
      </c>
      <c r="BW139" s="5">
        <v>743360.17026817636</v>
      </c>
      <c r="BX139" s="5">
        <v>743360.2910696005</v>
      </c>
      <c r="BY139" s="5">
        <v>743360.41347955493</v>
      </c>
      <c r="BZ139" s="5">
        <v>743360.53749793756</v>
      </c>
      <c r="CA139" s="5">
        <v>743360.66312466888</v>
      </c>
      <c r="CB139" s="5">
        <v>743360.79035965318</v>
      </c>
      <c r="CC139" s="5">
        <v>743360.9192028204</v>
      </c>
      <c r="CD139" s="5">
        <v>743361.04965404968</v>
      </c>
      <c r="CE139" s="5">
        <v>743361.18171326665</v>
      </c>
      <c r="CF139" s="5">
        <v>743361.31538037257</v>
      </c>
      <c r="CG139" s="5">
        <v>743361.45065529668</v>
      </c>
      <c r="CH139" s="5">
        <v>743361.58753790613</v>
      </c>
      <c r="CI139" s="5">
        <v>743361.72602813609</v>
      </c>
      <c r="CJ139" s="5">
        <v>743361.866125865</v>
      </c>
      <c r="CK139" s="5">
        <v>743362.00783100631</v>
      </c>
      <c r="CL139" s="5">
        <v>743362.15114346484</v>
      </c>
      <c r="CM139" s="5">
        <v>743362.29606313293</v>
      </c>
      <c r="CN139" s="5">
        <v>743362.44258990674</v>
      </c>
      <c r="CO139" s="5">
        <v>743362.59072368674</v>
      </c>
      <c r="CP139" s="5">
        <v>743362.74046437175</v>
      </c>
      <c r="CQ139" s="5">
        <v>743362.89181184943</v>
      </c>
      <c r="CR139" s="5">
        <v>743363.04476601444</v>
      </c>
      <c r="CS139" s="5">
        <v>743363.19932676712</v>
      </c>
      <c r="CT139" s="5">
        <v>743363.35549399524</v>
      </c>
      <c r="CU139" s="5">
        <v>743363.51326758484</v>
      </c>
      <c r="CV139" s="5">
        <v>743363.67264742567</v>
      </c>
      <c r="CW139" s="5">
        <v>743363.833633406</v>
      </c>
      <c r="CX139" s="5">
        <v>743363.99622541491</v>
      </c>
      <c r="CY139" s="5">
        <v>743364.160423337</v>
      </c>
      <c r="CZ139" s="5">
        <v>743364.32622705924</v>
      </c>
      <c r="DA139" s="5">
        <v>743364.49363645934</v>
      </c>
      <c r="DB139" s="5">
        <v>743364.66265141987</v>
      </c>
      <c r="DC139" s="5">
        <v>743364.83327183116</v>
      </c>
      <c r="DD139" s="5">
        <v>743365.00549755839</v>
      </c>
      <c r="DE139" s="5">
        <v>743365.17932849226</v>
      </c>
      <c r="DF139" s="5">
        <v>743365.3547645068</v>
      </c>
      <c r="DG139" s="5">
        <v>743365.53180547687</v>
      </c>
      <c r="DH139" s="5">
        <v>743365.71045127488</v>
      </c>
      <c r="DI139" s="5">
        <v>743365.89070178161</v>
      </c>
      <c r="DJ139" s="5">
        <v>743366.07255686936</v>
      </c>
      <c r="DK139" s="5">
        <v>743366.25601641124</v>
      </c>
      <c r="DL139" s="5">
        <v>743366.44108026975</v>
      </c>
      <c r="DM139" s="5">
        <v>743366.62774832593</v>
      </c>
      <c r="DN139" s="5">
        <v>743366.81602044078</v>
      </c>
      <c r="DO139" s="5">
        <v>743367.00589648308</v>
      </c>
      <c r="DP139" s="5">
        <v>743367.19737632293</v>
      </c>
      <c r="DQ139" s="5">
        <v>743367.39045981818</v>
      </c>
      <c r="DR139" s="5">
        <v>743367.58514683635</v>
      </c>
      <c r="DS139" s="5">
        <v>743367.781437249</v>
      </c>
      <c r="DT139" s="5">
        <v>743367.97933090187</v>
      </c>
      <c r="DU139" s="5">
        <v>743368.17882766062</v>
      </c>
      <c r="DV139" s="5">
        <v>743368.37992739771</v>
      </c>
      <c r="DW139" s="5">
        <v>743368.58262996422</v>
      </c>
      <c r="DX139" s="5">
        <v>743368.78693520755</v>
      </c>
      <c r="DY139" s="5">
        <v>743368.99284299125</v>
      </c>
      <c r="DZ139" s="5">
        <v>743369.20035317657</v>
      </c>
      <c r="EA139" s="5">
        <v>743369.40946560586</v>
      </c>
      <c r="EB139" s="5">
        <v>743369.62018013792</v>
      </c>
      <c r="EC139" s="5">
        <v>743369.83249662421</v>
      </c>
      <c r="ED139" s="5">
        <v>743370.04641492071</v>
      </c>
      <c r="EE139" s="5">
        <v>743370.2619348634</v>
      </c>
      <c r="EF139" s="5">
        <v>743370.47905631526</v>
      </c>
      <c r="EG139" s="5">
        <v>743370.69777910365</v>
      </c>
      <c r="EH139" s="5">
        <v>743370.91810309177</v>
      </c>
      <c r="EI139" s="5">
        <v>743371.14002812747</v>
      </c>
      <c r="EJ139" s="5">
        <v>743371.36355404032</v>
      </c>
      <c r="EK139" s="5">
        <v>743371.58868067677</v>
      </c>
      <c r="EL139" s="5">
        <v>743371.8154078793</v>
      </c>
      <c r="EM139" s="5">
        <v>743372.04373549519</v>
      </c>
      <c r="EN139" s="5">
        <v>743372.27366335958</v>
      </c>
      <c r="EO139" s="5">
        <v>743372.50519129739</v>
      </c>
      <c r="EP139" s="5">
        <v>743372.73831916682</v>
      </c>
      <c r="EQ139" s="5">
        <v>743372.97304679581</v>
      </c>
      <c r="ER139" s="5">
        <v>743373.209374009</v>
      </c>
      <c r="ES139" s="5">
        <v>743373.44730065682</v>
      </c>
      <c r="ET139" s="5">
        <v>743373.686826549</v>
      </c>
      <c r="EU139" s="5">
        <v>743373.92795154324</v>
      </c>
      <c r="EV139" s="5">
        <v>743374.1706754443</v>
      </c>
      <c r="EW139" s="5">
        <v>743374.41499810154</v>
      </c>
      <c r="EX139" s="5">
        <v>743374.66091933032</v>
      </c>
      <c r="EY139" s="5">
        <v>743374.90843896242</v>
      </c>
      <c r="EZ139" s="5">
        <v>743375.15755682753</v>
      </c>
      <c r="FA139" s="5">
        <v>743375.40827273612</v>
      </c>
      <c r="FB139" s="5">
        <v>743375.66058653139</v>
      </c>
      <c r="FC139" s="5">
        <v>743375.9144980174</v>
      </c>
      <c r="FD139" s="5">
        <v>743376.170007026</v>
      </c>
      <c r="FE139" s="5">
        <v>743376.42711336957</v>
      </c>
      <c r="FF139" s="5">
        <v>743376.68581687415</v>
      </c>
      <c r="FG139" s="5">
        <v>743376.94611734757</v>
      </c>
      <c r="FH139" s="5">
        <v>743377.20801461744</v>
      </c>
      <c r="FI139" s="5">
        <v>743377.47150849877</v>
      </c>
      <c r="FJ139" s="5">
        <v>743377.73659879</v>
      </c>
      <c r="FK139" s="5">
        <v>743378.00328532886</v>
      </c>
      <c r="FL139" s="5">
        <v>743378.27156791</v>
      </c>
      <c r="FM139" s="5">
        <v>743378.54144634178</v>
      </c>
      <c r="FN139" s="5">
        <v>743378.81292043813</v>
      </c>
      <c r="FO139" s="5">
        <v>743379.08599002182</v>
      </c>
      <c r="FP139" s="5">
        <v>743379.36065488076</v>
      </c>
      <c r="FQ139" s="5">
        <v>743379.63691483252</v>
      </c>
      <c r="FR139" s="5">
        <v>743379.91476967244</v>
      </c>
      <c r="FS139" s="5">
        <v>743380.19421921147</v>
      </c>
      <c r="FT139" s="5">
        <v>743380.47526325809</v>
      </c>
      <c r="FU139" s="5">
        <v>743380.75790160254</v>
      </c>
      <c r="FV139" s="5">
        <v>743381.04213405435</v>
      </c>
      <c r="FW139" s="5">
        <v>743381.32796040038</v>
      </c>
      <c r="FX139" s="5">
        <v>743381.61538045516</v>
      </c>
      <c r="FY139" s="5">
        <v>743381.90439401125</v>
      </c>
      <c r="FZ139" s="5">
        <v>743382.1950008542</v>
      </c>
      <c r="GA139" s="5">
        <v>743382.48720079393</v>
      </c>
      <c r="GB139" s="5">
        <v>743382.780993613</v>
      </c>
      <c r="GC139" s="5">
        <v>743383.07637910929</v>
      </c>
      <c r="GD139" s="5">
        <v>743383.37335707631</v>
      </c>
      <c r="GE139" s="5">
        <v>743383.6719272898</v>
      </c>
      <c r="GF139" s="5">
        <v>743383.97208956</v>
      </c>
      <c r="GG139" s="5">
        <v>743384.27384366561</v>
      </c>
      <c r="GH139" s="5">
        <v>743384.57718938973</v>
      </c>
      <c r="GI139" s="5">
        <v>743384.88212653145</v>
      </c>
      <c r="GJ139" s="5">
        <v>743385.1886548592</v>
      </c>
      <c r="GK139" s="5">
        <v>743385.496774161</v>
      </c>
      <c r="GL139" s="5">
        <v>743385.80648423033</v>
      </c>
      <c r="GM139" s="5">
        <v>743386.11778483284</v>
      </c>
      <c r="GN139" s="5">
        <v>743386.43067576294</v>
      </c>
      <c r="GO139" s="5">
        <v>743386.74515678466</v>
      </c>
      <c r="GP139" s="5">
        <v>743387.06122769078</v>
      </c>
      <c r="GQ139" s="5">
        <v>743387.37888825417</v>
      </c>
      <c r="GR139" s="5">
        <v>743387.6981382434</v>
      </c>
      <c r="GS139" s="5">
        <v>743388.018977439</v>
      </c>
      <c r="GT139" s="5">
        <v>743388.34140560636</v>
      </c>
      <c r="GU139" s="5">
        <v>743388.66542253282</v>
      </c>
      <c r="GV139" s="5">
        <v>743388.991027982</v>
      </c>
      <c r="GW139" s="5">
        <v>743389.318221724</v>
      </c>
      <c r="GX139" s="5">
        <v>743389.64700351947</v>
      </c>
      <c r="GY139" s="5">
        <v>743389.97737314692</v>
      </c>
      <c r="GZ139" s="5">
        <v>743390.309330367</v>
      </c>
      <c r="HA139" s="5">
        <v>743390.64287495</v>
      </c>
      <c r="HB139" s="5">
        <v>743390.9780066642</v>
      </c>
      <c r="HC139" s="5">
        <v>743391.31472525513</v>
      </c>
      <c r="HD139" s="5">
        <v>743391.65303050959</v>
      </c>
      <c r="HE139" s="5">
        <v>743391.99292215938</v>
      </c>
      <c r="HF139" s="5">
        <v>743392.334399999</v>
      </c>
      <c r="HG139" s="5">
        <v>743392.677463756</v>
      </c>
      <c r="HH139" s="5">
        <v>743393.0221132047</v>
      </c>
      <c r="HI139" s="5">
        <v>743393.36834810267</v>
      </c>
      <c r="HJ139" s="5">
        <v>743393.7161681893</v>
      </c>
      <c r="HK139" s="5">
        <v>743394.06557323446</v>
      </c>
      <c r="HL139" s="5">
        <v>743394.41656298679</v>
      </c>
      <c r="HM139" s="5">
        <v>743394.76913719776</v>
      </c>
      <c r="HN139" s="5">
        <v>743395.12329561543</v>
      </c>
      <c r="HO139" s="5">
        <v>743395.47903799277</v>
      </c>
      <c r="HP139" s="5">
        <v>743395.83636407868</v>
      </c>
      <c r="HQ139" s="5">
        <v>743396.19527361379</v>
      </c>
      <c r="HR139" s="5">
        <v>743396.555766354</v>
      </c>
      <c r="HS139" s="5">
        <v>743396.91784204391</v>
      </c>
      <c r="HT139" s="5">
        <v>743397.28150041576</v>
      </c>
      <c r="HU139" s="5">
        <v>743397.64674122573</v>
      </c>
      <c r="HV139" s="5">
        <v>743398.01356420771</v>
      </c>
      <c r="HW139" s="5">
        <v>743398.38196910836</v>
      </c>
      <c r="HX139" s="5">
        <v>743398.75195565575</v>
      </c>
      <c r="HY139" s="5">
        <v>743399.12352360843</v>
      </c>
      <c r="HZ139" s="5">
        <v>743399.49667268514</v>
      </c>
      <c r="IA139" s="5">
        <v>743399.87140262162</v>
      </c>
      <c r="IB139" s="5">
        <v>743400.24771316082</v>
      </c>
      <c r="IC139" s="5">
        <v>743400.62560404441</v>
      </c>
      <c r="ID139" s="5">
        <v>743401.005074987</v>
      </c>
      <c r="IE139" s="5">
        <v>743401.3861257286</v>
      </c>
      <c r="IF139" s="5">
        <v>743401.76875600056</v>
      </c>
      <c r="IG139" s="5">
        <v>743402.15296553122</v>
      </c>
      <c r="IH139" s="5">
        <v>743402.53875405213</v>
      </c>
      <c r="II139" s="5">
        <v>743402.92612128332</v>
      </c>
      <c r="IJ139" s="5">
        <v>743403.31506695168</v>
      </c>
      <c r="IK139" s="5">
        <v>743403.70559078373</v>
      </c>
      <c r="IL139" s="5">
        <v>743404.0976925022</v>
      </c>
      <c r="IM139" s="5">
        <v>743404.49137183814</v>
      </c>
      <c r="IN139" s="5">
        <v>743404.88662849669</v>
      </c>
      <c r="IO139" s="5">
        <v>743405.28346221382</v>
      </c>
      <c r="IP139" s="5">
        <v>743405.68187269778</v>
      </c>
      <c r="IQ139" s="5">
        <v>743406.08185966988</v>
      </c>
      <c r="IR139" s="5">
        <v>743406.48342284421</v>
      </c>
      <c r="IS139" s="5">
        <v>743406.88656195207</v>
      </c>
      <c r="IT139" s="5">
        <v>743407.29127667879</v>
      </c>
      <c r="IU139" s="5">
        <v>743407.697566765</v>
      </c>
      <c r="IV139" s="5">
        <v>743408.1054318992</v>
      </c>
      <c r="IW139" s="5">
        <v>743408.51487182255</v>
      </c>
      <c r="IX139" s="5">
        <v>743408.92588621634</v>
      </c>
      <c r="IY139" s="5">
        <v>743409.33847480791</v>
      </c>
      <c r="IZ139" s="5">
        <v>743409.75263729168</v>
      </c>
      <c r="JA139" s="5">
        <v>743410.1683733837</v>
      </c>
      <c r="JB139" s="5">
        <v>743410.5856827884</v>
      </c>
      <c r="JC139" s="5">
        <v>743411.00456520065</v>
      </c>
      <c r="JD139" s="5">
        <v>743411.42502034269</v>
      </c>
      <c r="JE139" s="5">
        <v>743411.84704789391</v>
      </c>
      <c r="JF139" s="5">
        <v>743412.27064756688</v>
      </c>
      <c r="JG139" s="5">
        <v>743412.695819064</v>
      </c>
      <c r="JH139" s="5">
        <v>743413.12256208237</v>
      </c>
      <c r="JI139" s="5">
        <v>743413.55087631347</v>
      </c>
      <c r="JJ139" s="5">
        <v>743413.98076145945</v>
      </c>
      <c r="JK139" s="5">
        <v>743414.41221721191</v>
      </c>
      <c r="JL139" s="5">
        <v>743414.84524327517</v>
      </c>
      <c r="JM139" s="5">
        <v>743415.2798393179</v>
      </c>
      <c r="JN139" s="5">
        <v>743415.716005062</v>
      </c>
      <c r="JO139" s="5">
        <v>743416.15374017623</v>
      </c>
      <c r="JP139" s="5">
        <v>743416.59304436482</v>
      </c>
      <c r="JQ139" s="5">
        <v>743417.03391730355</v>
      </c>
      <c r="JR139" s="5">
        <v>743417.47635868285</v>
      </c>
      <c r="JS139" s="5">
        <v>743417.920368204</v>
      </c>
      <c r="JT139" s="5">
        <v>743418.3659455328</v>
      </c>
      <c r="JU139" s="5">
        <v>743418.81309035642</v>
      </c>
      <c r="JV139" s="5">
        <v>743419.26180236181</v>
      </c>
      <c r="JW139" s="5">
        <v>743419.712081233</v>
      </c>
      <c r="JX139" s="5">
        <v>743420.16392664437</v>
      </c>
      <c r="JY139" s="5">
        <v>743420.61733828217</v>
      </c>
      <c r="JZ139" s="5">
        <v>743421.07231582387</v>
      </c>
      <c r="KA139" s="5">
        <v>743421.52885893558</v>
      </c>
      <c r="KB139" s="5">
        <v>743421.986967299</v>
      </c>
      <c r="KC139" s="5">
        <v>743422.44664060092</v>
      </c>
      <c r="KD139" s="5">
        <v>743422.90787849762</v>
      </c>
      <c r="KE139" s="5">
        <v>743423.37068067782</v>
      </c>
      <c r="KF139" s="5">
        <v>743423.83504679915</v>
      </c>
      <c r="KG139" s="5">
        <v>743424.30097653624</v>
      </c>
      <c r="KH139" s="5">
        <v>743424.76846955845</v>
      </c>
      <c r="KI139" s="5">
        <v>743425.237525536</v>
      </c>
      <c r="KJ139" s="5">
        <v>743425.70814413682</v>
      </c>
      <c r="KK139" s="5">
        <v>743426.18032501894</v>
      </c>
      <c r="KL139" s="5">
        <v>743426.65406785638</v>
      </c>
      <c r="KM139" s="5">
        <v>743427.12937230314</v>
      </c>
      <c r="KN139" s="5">
        <v>743427.60623804154</v>
      </c>
      <c r="KO139" s="5">
        <v>743428.08466470148</v>
      </c>
      <c r="KP139" s="5">
        <v>743428.56465196866</v>
      </c>
      <c r="KQ139" s="5">
        <v>743429.04619948938</v>
      </c>
      <c r="KR139" s="5">
        <v>743429.5293069249</v>
      </c>
      <c r="KS139" s="5">
        <v>743430.013973935</v>
      </c>
      <c r="KT139" s="5">
        <v>743430.50020016776</v>
      </c>
      <c r="KU139" s="5">
        <v>743430.98798529222</v>
      </c>
      <c r="KV139" s="5">
        <v>743431.47732894425</v>
      </c>
      <c r="KW139" s="5">
        <v>743431.96823078662</v>
      </c>
      <c r="KX139" s="5">
        <v>743432.46069046471</v>
      </c>
      <c r="KY139" s="5">
        <v>743432.95470763289</v>
      </c>
      <c r="KZ139" s="5">
        <v>743433.45028193644</v>
      </c>
      <c r="LA139" s="5">
        <v>743433.94741302473</v>
      </c>
      <c r="LB139" s="5">
        <v>743434.4461005443</v>
      </c>
      <c r="LC139" s="5">
        <v>743434.94634413859</v>
      </c>
      <c r="LD139" s="5">
        <v>743435.44814345788</v>
      </c>
      <c r="LE139" s="5">
        <v>743435.951498138</v>
      </c>
      <c r="LF139" s="5">
        <v>743436.45640782232</v>
      </c>
      <c r="LG139" s="5">
        <v>743436.96287216037</v>
      </c>
      <c r="LH139" s="5">
        <v>743437.4708907787</v>
      </c>
      <c r="LI139" s="5">
        <v>743437.98046332155</v>
      </c>
      <c r="LJ139" s="5">
        <v>743438.49158942793</v>
      </c>
      <c r="LK139" s="5">
        <v>743439.00426873134</v>
      </c>
      <c r="LL139" s="5">
        <v>743439.51850087137</v>
      </c>
      <c r="LM139" s="5">
        <v>743440.03428547259</v>
      </c>
      <c r="LN139" s="5">
        <v>743440.5516221805</v>
      </c>
      <c r="LO139" s="5">
        <v>743441.0705106199</v>
      </c>
      <c r="LP139" s="5">
        <v>743441.59095042094</v>
      </c>
      <c r="LQ139" s="5">
        <v>743442.112941217</v>
      </c>
      <c r="LR139" s="5">
        <v>743442.63648262725</v>
      </c>
      <c r="LS139" s="5">
        <v>743443.16157429363</v>
      </c>
      <c r="LT139" s="5">
        <v>743443.688215835</v>
      </c>
      <c r="LU139" s="5">
        <v>743444.21640686644</v>
      </c>
      <c r="LV139" s="5">
        <v>743444.74614702456</v>
      </c>
      <c r="LW139" s="5">
        <v>743445.27743592288</v>
      </c>
      <c r="LX139" s="5">
        <v>743445.81027319608</v>
      </c>
      <c r="LY139" s="5">
        <v>743446.34465845244</v>
      </c>
      <c r="LZ139" s="5">
        <v>743446.88059132011</v>
      </c>
      <c r="MA139" s="5">
        <v>743447.41807140969</v>
      </c>
      <c r="MB139" s="5">
        <v>743447.95709834143</v>
      </c>
      <c r="MC139" s="5">
        <v>743448.49767173361</v>
      </c>
      <c r="MD139" s="5">
        <v>743449.03979119286</v>
      </c>
      <c r="ME139" s="5">
        <v>743449.58345634572</v>
      </c>
      <c r="MF139" s="5">
        <v>743450.128666788</v>
      </c>
      <c r="MG139" s="5">
        <v>743450.67542214552</v>
      </c>
      <c r="MH139" s="5">
        <v>743451.22372202028</v>
      </c>
      <c r="MI139" s="5">
        <v>743451.77356602752</v>
      </c>
      <c r="MJ139" s="5">
        <v>743452.3249537634</v>
      </c>
      <c r="MK139" s="5">
        <v>743452.87788484921</v>
      </c>
      <c r="ML139" s="5">
        <v>743453.43235888763</v>
      </c>
      <c r="MM139" s="5">
        <v>743453.98837547959</v>
      </c>
      <c r="MN139" s="5">
        <v>743454.54593422683</v>
      </c>
      <c r="MO139" s="5">
        <v>743455.10503473261</v>
      </c>
      <c r="MP139" s="5">
        <v>743455.66567660519</v>
      </c>
      <c r="MQ139" s="5">
        <v>743456.22785942734</v>
      </c>
      <c r="MR139" s="5">
        <v>743456.79158282024</v>
      </c>
      <c r="MS139" s="5">
        <v>743457.356846364</v>
      </c>
      <c r="MT139" s="5">
        <v>743457.92364966683</v>
      </c>
      <c r="MU139" s="5">
        <v>743458.49199231388</v>
      </c>
      <c r="MV139" s="5">
        <v>743459.0618739049</v>
      </c>
      <c r="MW139" s="5">
        <v>743459.63329403976</v>
      </c>
      <c r="MX139" s="5">
        <v>743460.20625229646</v>
      </c>
      <c r="MY139" s="5">
        <v>743460.78074828291</v>
      </c>
      <c r="MZ139" s="5">
        <v>743461.35678157129</v>
      </c>
      <c r="NA139" s="5">
        <v>743461.93435175635</v>
      </c>
      <c r="NB139" s="5">
        <v>743462.51345843694</v>
      </c>
      <c r="NC139" s="5">
        <v>743463.094101182</v>
      </c>
      <c r="ND139" s="5">
        <v>743463.67627959524</v>
      </c>
      <c r="NE139" s="5">
        <v>743464.25999323477</v>
      </c>
      <c r="NF139" s="5">
        <v>743464.84524170461</v>
      </c>
      <c r="NG139" s="5">
        <v>743465.4320245852</v>
      </c>
      <c r="NH139" s="5">
        <v>743466.02034144814</v>
      </c>
      <c r="NI139" s="5">
        <v>743466.61019188969</v>
      </c>
      <c r="NJ139" s="5">
        <v>743467.20157546725</v>
      </c>
      <c r="NK139" s="5">
        <v>743467.79449177056</v>
      </c>
      <c r="NL139" s="5">
        <v>743468.38894036843</v>
      </c>
      <c r="NM139" s="5">
        <v>743468.98492084269</v>
      </c>
      <c r="NN139" s="5">
        <v>743469.58243276447</v>
      </c>
      <c r="NO139" s="5">
        <v>743470.18147570686</v>
      </c>
      <c r="NP139" s="5">
        <v>743470.7820492438</v>
      </c>
      <c r="NQ139" s="5">
        <v>743471.38415294385</v>
      </c>
      <c r="NR139" s="5">
        <v>743471.98778636882</v>
      </c>
      <c r="NS139" s="5">
        <v>743472.59294910845</v>
      </c>
      <c r="NT139" s="5">
        <v>743473.19964069966</v>
      </c>
      <c r="NU139" s="5">
        <v>743473.80786073708</v>
      </c>
      <c r="NV139" s="5">
        <v>743474.41760876891</v>
      </c>
      <c r="NW139" s="5">
        <v>743475.02888436336</v>
      </c>
      <c r="NX139" s="5">
        <v>743475.64168708154</v>
      </c>
      <c r="NY139" s="5">
        <v>743476.25601648574</v>
      </c>
      <c r="NZ139" s="5">
        <v>743476.87187213707</v>
      </c>
      <c r="OA139" s="5">
        <v>743477.48925359233</v>
      </c>
      <c r="OB139" s="5">
        <v>743478.10816041729</v>
      </c>
      <c r="OC139" s="5">
        <v>743478.72859216016</v>
      </c>
      <c r="OD139" s="5">
        <v>743479.35054837365</v>
      </c>
      <c r="OE139" s="5">
        <v>743479.97402862145</v>
      </c>
      <c r="OF139" s="5">
        <v>743480.59903245524</v>
      </c>
      <c r="OG139" s="5">
        <v>743481.22555942344</v>
      </c>
      <c r="OH139" s="5">
        <v>743481.85360908962</v>
      </c>
      <c r="OI139" s="5">
        <v>743482.4831809873</v>
      </c>
      <c r="OJ139" s="5">
        <v>743483.11427466641</v>
      </c>
    </row>
    <row r="140">
      <c r="A140" s="5">
        <v>743473.65061595093</v>
      </c>
      <c r="B140" s="5">
        <v>743473.65218217007</v>
      </c>
      <c r="C140" s="5">
        <v>743473.6553145916</v>
      </c>
      <c r="D140" s="5">
        <v>743473.66001323238</v>
      </c>
      <c r="E140" s="5">
        <v>743473.66627807729</v>
      </c>
      <c r="F140" s="5">
        <v>743473.67410913412</v>
      </c>
      <c r="G140" s="5">
        <v>743473.68350638088</v>
      </c>
      <c r="H140" s="5">
        <v>743473.69446982245</v>
      </c>
      <c r="I140" s="5">
        <v>743473.70699944673</v>
      </c>
      <c r="J140" s="5">
        <v>743473.721095247</v>
      </c>
      <c r="K140" s="5">
        <v>743473.73675721022</v>
      </c>
      <c r="L140" s="5">
        <v>743473.75398533582</v>
      </c>
      <c r="M140" s="5">
        <v>743473.77277959883</v>
      </c>
      <c r="N140" s="5">
        <v>743473.79313998437</v>
      </c>
      <c r="O140" s="5">
        <v>743473.81506648788</v>
      </c>
      <c r="P140" s="5">
        <v>743473.83855909214</v>
      </c>
      <c r="Q140" s="5">
        <v>743473.86361778411</v>
      </c>
      <c r="R140" s="5">
        <v>743473.890242533</v>
      </c>
      <c r="S140" s="5">
        <v>743473.91843333107</v>
      </c>
      <c r="T140" s="5">
        <v>743473.94819015136</v>
      </c>
      <c r="U140" s="5">
        <v>743473.97951298684</v>
      </c>
      <c r="V140" s="5">
        <v>743474.01240179688</v>
      </c>
      <c r="W140" s="5">
        <v>743474.04685656808</v>
      </c>
      <c r="X140" s="5">
        <v>743474.08287728077</v>
      </c>
      <c r="Y140" s="5">
        <v>743474.1204639026</v>
      </c>
      <c r="Z140" s="5">
        <v>743474.159616406</v>
      </c>
      <c r="AA140" s="5">
        <v>743474.200334767</v>
      </c>
      <c r="AB140" s="5">
        <v>743474.2426189651</v>
      </c>
      <c r="AC140" s="5">
        <v>743474.28646894952</v>
      </c>
      <c r="AD140" s="5">
        <v>743474.33188470488</v>
      </c>
      <c r="AE140" s="5">
        <v>743474.37886620371</v>
      </c>
      <c r="AF140" s="5">
        <v>743474.42741339386</v>
      </c>
      <c r="AG140" s="5">
        <v>743474.477526252</v>
      </c>
      <c r="AH140" s="5">
        <v>743474.52920474729</v>
      </c>
      <c r="AI140" s="5">
        <v>743474.58244884235</v>
      </c>
      <c r="AJ140" s="5">
        <v>743474.63725849625</v>
      </c>
      <c r="AK140" s="5">
        <v>743474.69363368256</v>
      </c>
      <c r="AL140" s="5">
        <v>743474.7515743305</v>
      </c>
      <c r="AM140" s="5">
        <v>743474.81108043611</v>
      </c>
      <c r="AN140" s="5">
        <v>743474.87215193012</v>
      </c>
      <c r="AO140" s="5">
        <v>743474.93478877959</v>
      </c>
      <c r="AP140" s="5">
        <v>743474.99899093946</v>
      </c>
      <c r="AQ140" s="5">
        <v>743475.06475837447</v>
      </c>
      <c r="AR140" s="5">
        <v>743475.13209102978</v>
      </c>
      <c r="AS140" s="5">
        <v>743475.20098885207</v>
      </c>
      <c r="AT140" s="5">
        <v>743475.2714517999</v>
      </c>
      <c r="AU140" s="5">
        <v>743475.34347983019</v>
      </c>
      <c r="AV140" s="5">
        <v>743475.41707287193</v>
      </c>
      <c r="AW140" s="5">
        <v>743475.49223090161</v>
      </c>
      <c r="AX140" s="5">
        <v>743475.5689538474</v>
      </c>
      <c r="AY140" s="5">
        <v>743475.64724165318</v>
      </c>
      <c r="AZ140" s="5">
        <v>743475.72709427134</v>
      </c>
      <c r="BA140" s="5">
        <v>743475.80851164658</v>
      </c>
      <c r="BB140" s="5">
        <v>743475.89149371593</v>
      </c>
      <c r="BC140" s="5">
        <v>743475.97604043246</v>
      </c>
      <c r="BD140" s="5">
        <v>743476.062151722</v>
      </c>
      <c r="BE140" s="5">
        <v>743476.14982754027</v>
      </c>
      <c r="BF140" s="5">
        <v>743476.23906780453</v>
      </c>
      <c r="BG140" s="5">
        <v>743476.32987246756</v>
      </c>
      <c r="BH140" s="5">
        <v>743476.42224146577</v>
      </c>
      <c r="BI140" s="5">
        <v>743476.51617472339</v>
      </c>
      <c r="BJ140" s="5">
        <v>743476.611672189</v>
      </c>
      <c r="BK140" s="5">
        <v>743476.70873377577</v>
      </c>
      <c r="BL140" s="5">
        <v>743476.80735944014</v>
      </c>
      <c r="BM140" s="5">
        <v>743476.90754909138</v>
      </c>
      <c r="BN140" s="5">
        <v>743477.009302674</v>
      </c>
      <c r="BO140" s="5">
        <v>743477.11262010131</v>
      </c>
      <c r="BP140" s="5">
        <v>743477.217501312</v>
      </c>
      <c r="BQ140" s="5">
        <v>743477.32394623908</v>
      </c>
      <c r="BR140" s="5">
        <v>743477.43195478618</v>
      </c>
      <c r="BS140" s="5">
        <v>743477.54152689665</v>
      </c>
      <c r="BT140" s="5">
        <v>743477.65266247978</v>
      </c>
      <c r="BU140" s="5">
        <v>743477.76536146807</v>
      </c>
      <c r="BV140" s="5">
        <v>743477.87962377747</v>
      </c>
      <c r="BW140" s="5">
        <v>743477.99544933112</v>
      </c>
      <c r="BX140" s="5">
        <v>743478.11283804127</v>
      </c>
      <c r="BY140" s="5">
        <v>743478.23178982467</v>
      </c>
      <c r="BZ140" s="5">
        <v>743478.3523046074</v>
      </c>
      <c r="CA140" s="5">
        <v>743478.47438229655</v>
      </c>
      <c r="CB140" s="5">
        <v>743478.598022816</v>
      </c>
      <c r="CC140" s="5">
        <v>743478.7232260576</v>
      </c>
      <c r="CD140" s="5">
        <v>743478.84999195661</v>
      </c>
      <c r="CE140" s="5">
        <v>743478.97832041036</v>
      </c>
      <c r="CF140" s="5">
        <v>743479.10821133514</v>
      </c>
      <c r="CG140" s="5">
        <v>743479.23966462677</v>
      </c>
      <c r="CH140" s="5">
        <v>743479.37268021831</v>
      </c>
      <c r="CI140" s="5">
        <v>743479.5072579945</v>
      </c>
      <c r="CJ140" s="5">
        <v>743479.64339786116</v>
      </c>
      <c r="CK140" s="5">
        <v>743479.78109973529</v>
      </c>
      <c r="CL140" s="5">
        <v>743479.92036351806</v>
      </c>
      <c r="CM140" s="5">
        <v>743480.06118909048</v>
      </c>
      <c r="CN140" s="5">
        <v>743480.20357638143</v>
      </c>
      <c r="CO140" s="5">
        <v>743480.34752527683</v>
      </c>
      <c r="CP140" s="5">
        <v>743480.49303567526</v>
      </c>
      <c r="CQ140" s="5">
        <v>743480.64010747627</v>
      </c>
      <c r="CR140" s="5">
        <v>743480.78874057578</v>
      </c>
      <c r="CS140" s="5">
        <v>743480.93893487158</v>
      </c>
      <c r="CT140" s="5">
        <v>743481.090690258</v>
      </c>
      <c r="CU140" s="5">
        <v>743481.24400662922</v>
      </c>
      <c r="CV140" s="5">
        <v>743481.39888387185</v>
      </c>
      <c r="CW140" s="5">
        <v>743481.555321871</v>
      </c>
      <c r="CX140" s="5">
        <v>743481.71332053572</v>
      </c>
      <c r="CY140" s="5">
        <v>743481.87287974509</v>
      </c>
      <c r="CZ140" s="5">
        <v>743482.03399937449</v>
      </c>
      <c r="DA140" s="5">
        <v>743482.19667934184</v>
      </c>
      <c r="DB140" s="5">
        <v>743482.36091949756</v>
      </c>
      <c r="DC140" s="5">
        <v>743482.526719743</v>
      </c>
      <c r="DD140" s="5">
        <v>743482.6940799657</v>
      </c>
      <c r="DE140" s="5">
        <v>743482.86300003424</v>
      </c>
      <c r="DF140" s="5">
        <v>743483.03347984585</v>
      </c>
      <c r="DG140" s="5">
        <v>743483.2055192655</v>
      </c>
      <c r="DH140" s="5">
        <v>743483.37911818887</v>
      </c>
      <c r="DI140" s="5">
        <v>743483.55427647324</v>
      </c>
      <c r="DJ140" s="5">
        <v>743483.73099400871</v>
      </c>
      <c r="DK140" s="5">
        <v>743483.90927067236</v>
      </c>
      <c r="DL140" s="5">
        <v>743484.08910632529</v>
      </c>
      <c r="DM140" s="5">
        <v>743484.27050085843</v>
      </c>
      <c r="DN140" s="5">
        <v>743484.45345413464</v>
      </c>
      <c r="DO140" s="5">
        <v>743484.63796601631</v>
      </c>
      <c r="DP140" s="5">
        <v>743484.82403639879</v>
      </c>
      <c r="DQ140" s="5">
        <v>743485.01166511956</v>
      </c>
      <c r="DR140" s="5">
        <v>743485.20085208118</v>
      </c>
      <c r="DS140" s="5">
        <v>743485.39159711637</v>
      </c>
      <c r="DT140" s="5">
        <v>743485.5839001101</v>
      </c>
      <c r="DU140" s="5">
        <v>743485.7777609257</v>
      </c>
      <c r="DV140" s="5">
        <v>743485.97317941848</v>
      </c>
      <c r="DW140" s="5">
        <v>743486.17015546025</v>
      </c>
      <c r="DX140" s="5">
        <v>743486.36868891178</v>
      </c>
      <c r="DY140" s="5">
        <v>743486.56877962186</v>
      </c>
      <c r="DZ140" s="5">
        <v>743486.7704274666</v>
      </c>
      <c r="EA140" s="5">
        <v>743486.97363228444</v>
      </c>
      <c r="EB140" s="5">
        <v>743487.17839395546</v>
      </c>
      <c r="EC140" s="5">
        <v>743487.38471231412</v>
      </c>
      <c r="ED140" s="5">
        <v>743487.59258722735</v>
      </c>
      <c r="EE140" s="5">
        <v>743487.80201854045</v>
      </c>
      <c r="EF140" s="5">
        <v>743488.0130061137</v>
      </c>
      <c r="EG140" s="5">
        <v>743488.2255498009</v>
      </c>
      <c r="EH140" s="5">
        <v>743488.43964943674</v>
      </c>
      <c r="EI140" s="5">
        <v>743488.655304885</v>
      </c>
      <c r="EJ140" s="5">
        <v>743488.87251598679</v>
      </c>
      <c r="EK140" s="5">
        <v>743489.09128259378</v>
      </c>
      <c r="EL140" s="5">
        <v>743489.31160455267</v>
      </c>
      <c r="EM140" s="5">
        <v>743489.53348169383</v>
      </c>
      <c r="EN140" s="5">
        <v>743489.75691388722</v>
      </c>
      <c r="EO140" s="5">
        <v>743489.98190094985</v>
      </c>
      <c r="EP140" s="5">
        <v>743490.2084427349</v>
      </c>
      <c r="EQ140" s="5">
        <v>743490.43653908325</v>
      </c>
      <c r="ER140" s="5">
        <v>743490.66618983576</v>
      </c>
      <c r="ES140" s="5">
        <v>743490.89739482512</v>
      </c>
      <c r="ET140" s="5">
        <v>743491.13015388732</v>
      </c>
      <c r="EU140" s="5">
        <v>743491.36446686462</v>
      </c>
      <c r="EV140" s="5">
        <v>743491.60033358133</v>
      </c>
      <c r="EW140" s="5">
        <v>743491.83775389264</v>
      </c>
      <c r="EX140" s="5">
        <v>743492.07672760857</v>
      </c>
      <c r="EY140" s="5">
        <v>743492.3172545702</v>
      </c>
      <c r="EZ140" s="5">
        <v>743492.55933460209</v>
      </c>
      <c r="FA140" s="5">
        <v>743492.80296754581</v>
      </c>
      <c r="FB140" s="5">
        <v>743493.04815321625</v>
      </c>
      <c r="FC140" s="5">
        <v>743493.2948914544</v>
      </c>
      <c r="FD140" s="5">
        <v>743493.54318207467</v>
      </c>
      <c r="FE140" s="5">
        <v>743493.79302490852</v>
      </c>
      <c r="FF140" s="5">
        <v>743494.04441976827</v>
      </c>
      <c r="FG140" s="5">
        <v>743494.2973665</v>
      </c>
      <c r="FH140" s="5">
        <v>743494.55186490086</v>
      </c>
      <c r="FI140" s="5">
        <v>743494.80791481049</v>
      </c>
      <c r="FJ140" s="5">
        <v>743495.06551602436</v>
      </c>
      <c r="FK140" s="5">
        <v>743495.32466838788</v>
      </c>
      <c r="FL140" s="5">
        <v>743495.58537170454</v>
      </c>
      <c r="FM140" s="5">
        <v>743495.84762578481</v>
      </c>
      <c r="FN140" s="5">
        <v>743496.11143046222</v>
      </c>
      <c r="FO140" s="5">
        <v>743496.376785533</v>
      </c>
      <c r="FP140" s="5">
        <v>743496.6436908145</v>
      </c>
      <c r="FQ140" s="5">
        <v>743496.91214612441</v>
      </c>
      <c r="FR140" s="5">
        <v>743497.18215127173</v>
      </c>
      <c r="FS140" s="5">
        <v>743497.453706056</v>
      </c>
      <c r="FT140" s="5">
        <v>743497.72681029653</v>
      </c>
      <c r="FU140" s="5">
        <v>743498.00146379764</v>
      </c>
      <c r="FV140" s="5">
        <v>743498.27766637132</v>
      </c>
      <c r="FW140" s="5">
        <v>743498.55541781127</v>
      </c>
      <c r="FX140" s="5">
        <v>743498.83471792482</v>
      </c>
      <c r="FY140" s="5">
        <v>743499.11556652118</v>
      </c>
      <c r="FZ140" s="5">
        <v>743499.3979634</v>
      </c>
      <c r="GA140" s="5">
        <v>743499.68190836057</v>
      </c>
      <c r="GB140" s="5">
        <v>743499.96740118961</v>
      </c>
      <c r="GC140" s="5">
        <v>743500.25444170891</v>
      </c>
      <c r="GD140" s="5">
        <v>743500.543029703</v>
      </c>
      <c r="GE140" s="5">
        <v>743500.833164972</v>
      </c>
      <c r="GF140" s="5">
        <v>743501.12484730477</v>
      </c>
      <c r="GG140" s="5">
        <v>743501.418076505</v>
      </c>
      <c r="GH140" s="5">
        <v>743501.71285236359</v>
      </c>
      <c r="GI140" s="5">
        <v>743502.00917465554</v>
      </c>
      <c r="GJ140" s="5">
        <v>743502.30704320024</v>
      </c>
      <c r="GK140" s="5">
        <v>743502.60645776824</v>
      </c>
      <c r="GL140" s="5">
        <v>743502.90741814813</v>
      </c>
      <c r="GM140" s="5">
        <v>743503.20992413361</v>
      </c>
      <c r="GN140" s="5">
        <v>743503.51397551037</v>
      </c>
      <c r="GO140" s="5">
        <v>743503.81957207224</v>
      </c>
      <c r="GP140" s="5">
        <v>743504.12671358127</v>
      </c>
      <c r="GQ140" s="5">
        <v>743504.435399843</v>
      </c>
      <c r="GR140" s="5">
        <v>743504.7456306261</v>
      </c>
      <c r="GS140" s="5">
        <v>743505.05740571069</v>
      </c>
      <c r="GT140" s="5">
        <v>743505.3707248827</v>
      </c>
      <c r="GU140" s="5">
        <v>743505.68558793049</v>
      </c>
      <c r="GV140" s="5">
        <v>743506.00199460855</v>
      </c>
      <c r="GW140" s="5">
        <v>743506.31994470535</v>
      </c>
      <c r="GX140" s="5">
        <v>743506.63943799341</v>
      </c>
      <c r="GY140" s="5">
        <v>743506.96047425445</v>
      </c>
      <c r="GZ140" s="5">
        <v>743507.28305326134</v>
      </c>
      <c r="HA140" s="5">
        <v>743507.60717477417</v>
      </c>
      <c r="HB140" s="5">
        <v>743507.93283857452</v>
      </c>
      <c r="HC140" s="5">
        <v>743508.26004443155</v>
      </c>
      <c r="HD140" s="5">
        <v>743508.588792109</v>
      </c>
      <c r="HE140" s="5">
        <v>743508.91908137593</v>
      </c>
      <c r="HF140" s="5">
        <v>743509.25091200275</v>
      </c>
      <c r="HG140" s="5">
        <v>743509.58428375481</v>
      </c>
      <c r="HH140" s="5">
        <v>743509.91919639066</v>
      </c>
      <c r="HI140" s="5">
        <v>743510.25564967887</v>
      </c>
      <c r="HJ140" s="5">
        <v>743510.59364337288</v>
      </c>
      <c r="HK140" s="5">
        <v>743510.93317725044</v>
      </c>
      <c r="HL140" s="5">
        <v>743511.27425105975</v>
      </c>
      <c r="HM140" s="5">
        <v>743511.6168645625</v>
      </c>
      <c r="HN140" s="5">
        <v>743511.9610175133</v>
      </c>
      <c r="HO140" s="5">
        <v>743512.306709665</v>
      </c>
      <c r="HP140" s="5">
        <v>743512.65394078812</v>
      </c>
      <c r="HQ140" s="5">
        <v>743513.00271062762</v>
      </c>
      <c r="HR140" s="5">
        <v>743513.3530189374</v>
      </c>
      <c r="HS140" s="5">
        <v>743513.70486546552</v>
      </c>
      <c r="HT140" s="5">
        <v>743514.05824996543</v>
      </c>
      <c r="HU140" s="5">
        <v>743514.41317220591</v>
      </c>
      <c r="HV140" s="5">
        <v>743514.769631902</v>
      </c>
      <c r="HW140" s="5">
        <v>743515.12762882654</v>
      </c>
      <c r="HX140" s="5">
        <v>743515.48716271715</v>
      </c>
      <c r="HY140" s="5">
        <v>743515.84823332529</v>
      </c>
      <c r="HZ140" s="5">
        <v>743516.21084037866</v>
      </c>
      <c r="IA140" s="5">
        <v>743516.57498364651</v>
      </c>
      <c r="IB140" s="5">
        <v>743516.94066285377</v>
      </c>
      <c r="IC140" s="5">
        <v>743517.30787774269</v>
      </c>
      <c r="ID140" s="5">
        <v>743517.67662805645</v>
      </c>
      <c r="IE140" s="5">
        <v>743518.04691354092</v>
      </c>
      <c r="IF140" s="5">
        <v>743518.41873392626</v>
      </c>
      <c r="IG140" s="5">
        <v>743518.79208894237</v>
      </c>
      <c r="IH140" s="5">
        <v>743519.16697834292</v>
      </c>
      <c r="II140" s="5">
        <v>743519.54340184771</v>
      </c>
      <c r="IJ140" s="5">
        <v>743519.92135919724</v>
      </c>
      <c r="IK140" s="5">
        <v>743520.30085012</v>
      </c>
      <c r="IL140" s="5">
        <v>743520.68187435181</v>
      </c>
      <c r="IM140" s="5">
        <v>743521.06443161878</v>
      </c>
      <c r="IN140" s="5">
        <v>743521.44852165109</v>
      </c>
      <c r="IO140" s="5">
        <v>743521.8341441782</v>
      </c>
      <c r="IP140" s="5">
        <v>743522.2212989314</v>
      </c>
      <c r="IQ140" s="5">
        <v>743522.60998562258</v>
      </c>
      <c r="IR140" s="5">
        <v>743523.00020398863</v>
      </c>
      <c r="IS140" s="5">
        <v>743523.39195374807</v>
      </c>
      <c r="IT140" s="5">
        <v>743523.7852346336</v>
      </c>
      <c r="IU140" s="5">
        <v>743524.18004635326</v>
      </c>
      <c r="IV140" s="5">
        <v>743524.57638862124</v>
      </c>
      <c r="IW140" s="5">
        <v>743524.97426117735</v>
      </c>
      <c r="IX140" s="5">
        <v>743525.3736637336</v>
      </c>
      <c r="IY140" s="5">
        <v>743525.774596007</v>
      </c>
      <c r="IZ140" s="5">
        <v>743526.17705769639</v>
      </c>
      <c r="JA140" s="5">
        <v>743526.581048538</v>
      </c>
      <c r="JB140" s="5">
        <v>743526.98656823835</v>
      </c>
      <c r="JC140" s="5">
        <v>743527.39361651067</v>
      </c>
      <c r="JD140" s="5">
        <v>743527.80219306413</v>
      </c>
      <c r="JE140" s="5">
        <v>743528.212297607</v>
      </c>
      <c r="JF140" s="5">
        <v>743528.62392985064</v>
      </c>
      <c r="JG140" s="5">
        <v>743529.03708951769</v>
      </c>
      <c r="JH140" s="5">
        <v>743529.45177628309</v>
      </c>
      <c r="JI140" s="5">
        <v>743529.86798988667</v>
      </c>
      <c r="JJ140" s="5">
        <v>743530.28573001</v>
      </c>
      <c r="JK140" s="5">
        <v>743530.70499637478</v>
      </c>
      <c r="JL140" s="5">
        <v>743531.12578866526</v>
      </c>
      <c r="JM140" s="5">
        <v>743531.548106592</v>
      </c>
      <c r="JN140" s="5">
        <v>743531.97194986383</v>
      </c>
      <c r="JO140" s="5">
        <v>743532.3973181711</v>
      </c>
      <c r="JP140" s="5">
        <v>743532.82421120571</v>
      </c>
      <c r="JQ140" s="5">
        <v>743533.25262867636</v>
      </c>
      <c r="JR140" s="5">
        <v>743533.68257027166</v>
      </c>
      <c r="JS140" s="5">
        <v>743534.11403569311</v>
      </c>
      <c r="JT140" s="5">
        <v>743534.5470246257</v>
      </c>
      <c r="JU140" s="5">
        <v>743534.98153677746</v>
      </c>
      <c r="JV140" s="5">
        <v>743535.41757182393</v>
      </c>
      <c r="JW140" s="5">
        <v>743535.85512946465</v>
      </c>
      <c r="JX140" s="5">
        <v>743536.29420938517</v>
      </c>
      <c r="JY140" s="5">
        <v>743536.734811276</v>
      </c>
      <c r="JZ140" s="5">
        <v>743537.17693482141</v>
      </c>
      <c r="KA140" s="5">
        <v>743537.62057971477</v>
      </c>
      <c r="KB140" s="5">
        <v>743538.06574563659</v>
      </c>
      <c r="KC140" s="5">
        <v>743538.51243226347</v>
      </c>
      <c r="KD140" s="5">
        <v>743538.96063928679</v>
      </c>
      <c r="KE140" s="5">
        <v>743539.41036639316</v>
      </c>
      <c r="KF140" s="5">
        <v>743539.86161324894</v>
      </c>
      <c r="KG140" s="5">
        <v>743540.3143795504</v>
      </c>
      <c r="KH140" s="5">
        <v>743540.76866496424</v>
      </c>
      <c r="KI140" s="5">
        <v>743541.22446916625</v>
      </c>
      <c r="KJ140" s="5">
        <v>743541.68179184094</v>
      </c>
      <c r="KK140" s="5">
        <v>743542.14063266083</v>
      </c>
      <c r="KL140" s="5">
        <v>743542.60099130135</v>
      </c>
      <c r="KM140" s="5">
        <v>743543.06286743341</v>
      </c>
      <c r="KN140" s="5">
        <v>743543.5262607194</v>
      </c>
      <c r="KO140" s="5">
        <v>743543.99117084173</v>
      </c>
      <c r="KP140" s="5">
        <v>743544.45759747713</v>
      </c>
      <c r="KQ140" s="5">
        <v>743544.925540279</v>
      </c>
      <c r="KR140" s="5">
        <v>743545.39499891957</v>
      </c>
      <c r="KS140" s="5">
        <v>743545.86597305839</v>
      </c>
      <c r="KT140" s="5">
        <v>743546.33846238663</v>
      </c>
      <c r="KU140" s="5">
        <v>743546.81246653292</v>
      </c>
      <c r="KV140" s="5">
        <v>743547.28798518633</v>
      </c>
      <c r="KW140" s="5">
        <v>743547.76501800271</v>
      </c>
      <c r="KX140" s="5">
        <v>743548.24356463691</v>
      </c>
      <c r="KY140" s="5">
        <v>743548.72362475062</v>
      </c>
      <c r="KZ140" s="5">
        <v>743549.20519799308</v>
      </c>
      <c r="LA140" s="5">
        <v>743549.68828404928</v>
      </c>
      <c r="LB140" s="5">
        <v>743550.17288255424</v>
      </c>
      <c r="LC140" s="5">
        <v>743550.658993165</v>
      </c>
      <c r="LD140" s="5">
        <v>743551.14661553781</v>
      </c>
      <c r="LE140" s="5">
        <v>743551.63574933552</v>
      </c>
      <c r="LF140" s="5">
        <v>743552.12639419164</v>
      </c>
      <c r="LG140" s="5">
        <v>743552.61854976963</v>
      </c>
      <c r="LH140" s="5">
        <v>743553.11221572012</v>
      </c>
      <c r="LI140" s="5">
        <v>743553.60739168362</v>
      </c>
      <c r="LJ140" s="5">
        <v>743554.10407731216</v>
      </c>
      <c r="LK140" s="5">
        <v>743554.602272257</v>
      </c>
      <c r="LL140" s="5">
        <v>743555.1019761489</v>
      </c>
      <c r="LM140" s="5">
        <v>743555.60318865546</v>
      </c>
      <c r="LN140" s="5">
        <v>743556.10590939806</v>
      </c>
      <c r="LO140" s="5">
        <v>743556.61013802839</v>
      </c>
      <c r="LP140" s="5">
        <v>743557.11587418546</v>
      </c>
      <c r="LQ140" s="5">
        <v>743557.62311751524</v>
      </c>
      <c r="LR140" s="5">
        <v>743558.13186765148</v>
      </c>
      <c r="LS140" s="5">
        <v>743558.642124225</v>
      </c>
      <c r="LT140" s="5">
        <v>743559.15388688736</v>
      </c>
      <c r="LU140" s="5">
        <v>743559.66715525871</v>
      </c>
      <c r="LV140" s="5">
        <v>743560.18192898436</v>
      </c>
      <c r="LW140" s="5">
        <v>743560.69820769352</v>
      </c>
      <c r="LX140" s="5">
        <v>743561.21599102113</v>
      </c>
      <c r="LY140" s="5">
        <v>743561.73527859489</v>
      </c>
      <c r="LZ140" s="5">
        <v>743562.25607004156</v>
      </c>
      <c r="MA140" s="5">
        <v>743562.778365</v>
      </c>
      <c r="MB140" s="5">
        <v>743563.30216308788</v>
      </c>
      <c r="MC140" s="5">
        <v>743563.82746393769</v>
      </c>
      <c r="MD140" s="5">
        <v>743564.35426717147</v>
      </c>
      <c r="ME140" s="5">
        <v>743564.88257242157</v>
      </c>
      <c r="MF140" s="5">
        <v>743565.41237929882</v>
      </c>
      <c r="MG140" s="5">
        <v>743565.94368743745</v>
      </c>
      <c r="MH140" s="5">
        <v>743566.47649644862</v>
      </c>
      <c r="MI140" s="5">
        <v>743567.0108059597</v>
      </c>
      <c r="MJ140" s="5">
        <v>743567.54661558731</v>
      </c>
      <c r="MK140" s="5">
        <v>743568.08392494451</v>
      </c>
      <c r="ML140" s="5">
        <v>743568.62273365934</v>
      </c>
      <c r="MM140" s="5">
        <v>743569.16304133937</v>
      </c>
      <c r="MN140" s="5">
        <v>743569.70484759728</v>
      </c>
      <c r="MO140" s="5">
        <v>743570.24815205368</v>
      </c>
      <c r="MP140" s="5">
        <v>743570.7929543159</v>
      </c>
      <c r="MQ140" s="5">
        <v>743571.33925400116</v>
      </c>
      <c r="MR140" s="5">
        <v>743571.88705070864</v>
      </c>
      <c r="MS140" s="5">
        <v>743572.43634405988</v>
      </c>
      <c r="MT140" s="5">
        <v>743572.98713364929</v>
      </c>
      <c r="MU140" s="5">
        <v>743573.53941908851</v>
      </c>
      <c r="MV140" s="5">
        <v>743574.09319999488</v>
      </c>
      <c r="MW140" s="5">
        <v>743574.64847595966</v>
      </c>
      <c r="MX140" s="5">
        <v>743575.20524659031</v>
      </c>
      <c r="MY140" s="5">
        <v>743575.76351149112</v>
      </c>
      <c r="MZ140" s="5">
        <v>743576.32327025651</v>
      </c>
      <c r="NA140" s="5">
        <v>743576.88452249544</v>
      </c>
      <c r="NB140" s="5">
        <v>743577.44726780884</v>
      </c>
      <c r="NC140" s="5">
        <v>743578.01150578388</v>
      </c>
      <c r="ND140" s="5">
        <v>743578.57723602059</v>
      </c>
      <c r="NE140" s="5">
        <v>743579.14445812779</v>
      </c>
      <c r="NF140" s="5">
        <v>743579.71317168279</v>
      </c>
      <c r="NG140" s="5">
        <v>743580.28337628325</v>
      </c>
      <c r="NH140" s="5">
        <v>743580.85507152975</v>
      </c>
      <c r="NI140" s="5">
        <v>743581.42825700459</v>
      </c>
      <c r="NJ140" s="5">
        <v>743582.00293230265</v>
      </c>
      <c r="NK140" s="5">
        <v>743582.57909701648</v>
      </c>
      <c r="NL140" s="5">
        <v>743583.15675073245</v>
      </c>
      <c r="NM140" s="5">
        <v>743583.7358930296</v>
      </c>
      <c r="NN140" s="5">
        <v>743584.31652349455</v>
      </c>
      <c r="NO140" s="5">
        <v>743584.89864173</v>
      </c>
      <c r="NP140" s="5">
        <v>743585.48224730161</v>
      </c>
      <c r="NQ140" s="5">
        <v>743586.067339795</v>
      </c>
      <c r="NR140" s="5">
        <v>743586.65391879342</v>
      </c>
      <c r="NS140" s="5">
        <v>743587.24198387633</v>
      </c>
      <c r="NT140" s="5">
        <v>743587.83153462631</v>
      </c>
      <c r="NU140" s="5">
        <v>743588.42257061822</v>
      </c>
      <c r="NV140" s="5">
        <v>743589.01509143284</v>
      </c>
      <c r="NW140" s="5">
        <v>743589.60909664759</v>
      </c>
      <c r="NX140" s="5">
        <v>743590.20458582626</v>
      </c>
      <c r="NY140" s="5">
        <v>743590.80155855289</v>
      </c>
      <c r="NZ140" s="5">
        <v>743591.400014395</v>
      </c>
      <c r="OA140" s="5">
        <v>743591.99995293026</v>
      </c>
      <c r="OB140" s="5">
        <v>743592.60137372243</v>
      </c>
      <c r="OC140" s="5">
        <v>743593.20427635033</v>
      </c>
      <c r="OD140" s="5">
        <v>743593.80866036878</v>
      </c>
      <c r="OE140" s="5">
        <v>743594.41452535451</v>
      </c>
      <c r="OF140" s="5">
        <v>743595.02187086525</v>
      </c>
      <c r="OG140" s="5">
        <v>743595.630696476</v>
      </c>
      <c r="OH140" s="5">
        <v>743596.241001748</v>
      </c>
      <c r="OI140" s="5">
        <v>743596.85278624052</v>
      </c>
      <c r="OJ140" s="5">
        <v>743597.46604951378</v>
      </c>
    </row>
    <row r="141">
      <c r="A141" s="5">
        <v>743587.46527363651</v>
      </c>
      <c r="B141" s="5">
        <v>743587.46679591306</v>
      </c>
      <c r="C141" s="5">
        <v>743587.46984046</v>
      </c>
      <c r="D141" s="5">
        <v>743587.47440728</v>
      </c>
      <c r="E141" s="5">
        <v>743587.48049636581</v>
      </c>
      <c r="F141" s="5">
        <v>743587.48810772214</v>
      </c>
      <c r="G141" s="5">
        <v>743587.49724133</v>
      </c>
      <c r="H141" s="5">
        <v>743587.507897194</v>
      </c>
      <c r="I141" s="5">
        <v>743587.52007530385</v>
      </c>
      <c r="J141" s="5">
        <v>743587.53377563914</v>
      </c>
      <c r="K141" s="5">
        <v>743587.54899821826</v>
      </c>
      <c r="L141" s="5">
        <v>743587.56574300327</v>
      </c>
      <c r="M141" s="5">
        <v>743587.58400999638</v>
      </c>
      <c r="N141" s="5">
        <v>743587.6037991693</v>
      </c>
      <c r="O141" s="5">
        <v>743587.62511052878</v>
      </c>
      <c r="P141" s="5">
        <v>743587.64794404968</v>
      </c>
      <c r="Q141" s="5">
        <v>743587.67229971488</v>
      </c>
      <c r="R141" s="5">
        <v>743587.69817750715</v>
      </c>
      <c r="S141" s="5">
        <v>743587.7255774209</v>
      </c>
      <c r="T141" s="5">
        <v>743587.75449942017</v>
      </c>
      <c r="U141" s="5">
        <v>743587.78494349029</v>
      </c>
      <c r="V141" s="5">
        <v>743587.81690961181</v>
      </c>
      <c r="W141" s="5">
        <v>743587.85039775574</v>
      </c>
      <c r="X141" s="5">
        <v>743587.88540791406</v>
      </c>
      <c r="Y141" s="5">
        <v>743587.92194004124</v>
      </c>
      <c r="Z141" s="5">
        <v>743587.959994127</v>
      </c>
      <c r="AA141" s="5">
        <v>743587.9995701313</v>
      </c>
      <c r="AB141" s="5">
        <v>743588.04066804377</v>
      </c>
      <c r="AC141" s="5">
        <v>743588.0832878307</v>
      </c>
      <c r="AD141" s="5">
        <v>743588.12742944644</v>
      </c>
      <c r="AE141" s="5">
        <v>743588.17309287458</v>
      </c>
      <c r="AF141" s="5">
        <v>743588.22027808207</v>
      </c>
      <c r="AG141" s="5">
        <v>743588.26898503175</v>
      </c>
      <c r="AH141" s="5">
        <v>743588.319213695</v>
      </c>
      <c r="AI141" s="5">
        <v>743588.37096401968</v>
      </c>
      <c r="AJ141" s="5">
        <v>743588.42423600086</v>
      </c>
      <c r="AK141" s="5">
        <v>743588.47902956547</v>
      </c>
      <c r="AL141" s="5">
        <v>743588.53534470638</v>
      </c>
      <c r="AM141" s="5">
        <v>743588.59318136622</v>
      </c>
      <c r="AN141" s="5">
        <v>743588.65253950411</v>
      </c>
      <c r="AO141" s="5">
        <v>743588.71341908246</v>
      </c>
      <c r="AP141" s="5">
        <v>743588.775820056</v>
      </c>
      <c r="AQ141" s="5">
        <v>743588.8397423873</v>
      </c>
      <c r="AR141" s="5">
        <v>743588.90518602193</v>
      </c>
      <c r="AS141" s="5">
        <v>743588.97215092636</v>
      </c>
      <c r="AT141" s="5">
        <v>743589.04063703772</v>
      </c>
      <c r="AU141" s="5">
        <v>743589.11064432212</v>
      </c>
      <c r="AV141" s="5">
        <v>743589.18217271473</v>
      </c>
      <c r="AW141" s="5">
        <v>743589.25522218668</v>
      </c>
      <c r="AX141" s="5">
        <v>743589.32979266986</v>
      </c>
      <c r="AY141" s="5">
        <v>743589.40588411991</v>
      </c>
      <c r="AZ141" s="5">
        <v>743589.48349647888</v>
      </c>
      <c r="BA141" s="5">
        <v>743589.56262969016</v>
      </c>
      <c r="BB141" s="5">
        <v>743589.64328370546</v>
      </c>
      <c r="BC141" s="5">
        <v>743589.72545846319</v>
      </c>
      <c r="BD141" s="5">
        <v>743589.80915390607</v>
      </c>
      <c r="BE141" s="5">
        <v>743589.89436996949</v>
      </c>
      <c r="BF141" s="5">
        <v>743589.9811066105</v>
      </c>
      <c r="BG141" s="5">
        <v>743590.06936374889</v>
      </c>
      <c r="BH141" s="5">
        <v>743590.15914133214</v>
      </c>
      <c r="BI141" s="5">
        <v>743590.25043929962</v>
      </c>
      <c r="BJ141" s="5">
        <v>743590.34325758065</v>
      </c>
      <c r="BK141" s="5">
        <v>743590.4375961083</v>
      </c>
      <c r="BL141" s="5">
        <v>743590.53345483344</v>
      </c>
      <c r="BM141" s="5">
        <v>743590.63083366572</v>
      </c>
      <c r="BN141" s="5">
        <v>743590.72973255441</v>
      </c>
      <c r="BO141" s="5">
        <v>743590.83015141578</v>
      </c>
      <c r="BP141" s="5">
        <v>743590.93209017965</v>
      </c>
      <c r="BQ141" s="5">
        <v>743591.03554879641</v>
      </c>
      <c r="BR141" s="5">
        <v>743591.14052715921</v>
      </c>
      <c r="BS141" s="5">
        <v>743591.24702522531</v>
      </c>
      <c r="BT141" s="5">
        <v>743591.3550429031</v>
      </c>
      <c r="BU141" s="5">
        <v>743591.46458011877</v>
      </c>
      <c r="BV141" s="5">
        <v>743591.57563679921</v>
      </c>
      <c r="BW141" s="5">
        <v>743591.68821286072</v>
      </c>
      <c r="BX141" s="5">
        <v>743591.8023082274</v>
      </c>
      <c r="BY141" s="5">
        <v>743591.91792282264</v>
      </c>
      <c r="BZ141" s="5">
        <v>743592.03505655634</v>
      </c>
      <c r="CA141" s="5">
        <v>743592.15370935563</v>
      </c>
      <c r="CB141" s="5">
        <v>743592.2738811305</v>
      </c>
      <c r="CC141" s="5">
        <v>743592.39557180379</v>
      </c>
      <c r="CD141" s="5">
        <v>743592.51878127246</v>
      </c>
      <c r="CE141" s="5">
        <v>743592.64350946946</v>
      </c>
      <c r="CF141" s="5">
        <v>743592.76975630352</v>
      </c>
      <c r="CG141" s="5">
        <v>743592.89752167673</v>
      </c>
      <c r="CH141" s="5">
        <v>743593.026805505</v>
      </c>
      <c r="CI141" s="5">
        <v>743593.15760769346</v>
      </c>
      <c r="CJ141" s="5">
        <v>743593.28992815234</v>
      </c>
      <c r="CK141" s="5">
        <v>743593.42376679578</v>
      </c>
      <c r="CL141" s="5">
        <v>743593.55912351736</v>
      </c>
      <c r="CM141" s="5">
        <v>743593.69599823374</v>
      </c>
      <c r="CN141" s="5">
        <v>743593.83439083281</v>
      </c>
      <c r="CO141" s="5">
        <v>743593.97430123261</v>
      </c>
      <c r="CP141" s="5">
        <v>743594.115729335</v>
      </c>
      <c r="CQ141" s="5">
        <v>743594.258675029</v>
      </c>
      <c r="CR141" s="5">
        <v>743594.40313821461</v>
      </c>
      <c r="CS141" s="5">
        <v>743594.54911879753</v>
      </c>
      <c r="CT141" s="5">
        <v>743594.69661667722</v>
      </c>
      <c r="CU141" s="5">
        <v>743594.84563174215</v>
      </c>
      <c r="CV141" s="5">
        <v>743594.99616389337</v>
      </c>
      <c r="CW141" s="5">
        <v>743595.14821301773</v>
      </c>
      <c r="CX141" s="5">
        <v>743595.3017790172</v>
      </c>
      <c r="CY141" s="5">
        <v>743595.45686176931</v>
      </c>
      <c r="CZ141" s="5">
        <v>743595.61346118385</v>
      </c>
      <c r="DA141" s="5">
        <v>743595.77157714183</v>
      </c>
      <c r="DB141" s="5">
        <v>743595.931209529</v>
      </c>
      <c r="DC141" s="5">
        <v>743596.0923582298</v>
      </c>
      <c r="DD141" s="5">
        <v>743596.255023141</v>
      </c>
      <c r="DE141" s="5">
        <v>743596.41920413671</v>
      </c>
      <c r="DF141" s="5">
        <v>743596.58490112168</v>
      </c>
      <c r="DG141" s="5">
        <v>743596.75211395684</v>
      </c>
      <c r="DH141" s="5">
        <v>743596.92084253754</v>
      </c>
      <c r="DI141" s="5">
        <v>743597.091086741</v>
      </c>
      <c r="DJ141" s="5">
        <v>743597.26284644241</v>
      </c>
      <c r="DK141" s="5">
        <v>743597.43612153</v>
      </c>
      <c r="DL141" s="5">
        <v>743597.61091187329</v>
      </c>
      <c r="DM141" s="5">
        <v>743597.78721734893</v>
      </c>
      <c r="DN141" s="5">
        <v>743597.96503784088</v>
      </c>
      <c r="DO141" s="5">
        <v>743598.14437323634</v>
      </c>
      <c r="DP141" s="5">
        <v>743598.32522337185</v>
      </c>
      <c r="DQ141" s="5">
        <v>743598.50758814753</v>
      </c>
      <c r="DR141" s="5">
        <v>743598.69146742951</v>
      </c>
      <c r="DS141" s="5">
        <v>743598.87686108658</v>
      </c>
      <c r="DT141" s="5">
        <v>743599.06376898964</v>
      </c>
      <c r="DU141" s="5">
        <v>743599.2521910033</v>
      </c>
      <c r="DV141" s="5">
        <v>743599.44212700136</v>
      </c>
      <c r="DW141" s="5">
        <v>743599.63357685017</v>
      </c>
      <c r="DX141" s="5">
        <v>743599.82654040749</v>
      </c>
      <c r="DY141" s="5">
        <v>743600.02101753873</v>
      </c>
      <c r="DZ141" s="5">
        <v>743600.21700810548</v>
      </c>
      <c r="EA141" s="5">
        <v>743600.41451197909</v>
      </c>
      <c r="EB141" s="5">
        <v>743600.61352901557</v>
      </c>
      <c r="EC141" s="5">
        <v>743600.81405907951</v>
      </c>
      <c r="ED141" s="5">
        <v>743601.01610201877</v>
      </c>
      <c r="EE141" s="5">
        <v>743601.21965769434</v>
      </c>
      <c r="EF141" s="5">
        <v>743601.42472596548</v>
      </c>
      <c r="EG141" s="5">
        <v>743601.63130668865</v>
      </c>
      <c r="EH141" s="5">
        <v>743601.839399713</v>
      </c>
      <c r="EI141" s="5">
        <v>743602.049004899</v>
      </c>
      <c r="EJ141" s="5">
        <v>743602.2601220936</v>
      </c>
      <c r="EK141" s="5">
        <v>743602.47275115841</v>
      </c>
      <c r="EL141" s="5">
        <v>743602.68689192762</v>
      </c>
      <c r="EM141" s="5">
        <v>743602.90254425374</v>
      </c>
      <c r="EN141" s="5">
        <v>743603.11970799067</v>
      </c>
      <c r="EO141" s="5">
        <v>743603.33838299906</v>
      </c>
      <c r="EP141" s="5">
        <v>743603.55856909289</v>
      </c>
      <c r="EQ141" s="5">
        <v>743603.780266135</v>
      </c>
      <c r="ER141" s="5">
        <v>743604.00347397907</v>
      </c>
      <c r="ES141" s="5">
        <v>743604.22819244512</v>
      </c>
      <c r="ET141" s="5">
        <v>743604.45442139544</v>
      </c>
      <c r="EU141" s="5">
        <v>743604.68216065376</v>
      </c>
      <c r="EV141" s="5">
        <v>743604.91141006537</v>
      </c>
      <c r="EW141" s="5">
        <v>743605.1421694681</v>
      </c>
      <c r="EX141" s="5">
        <v>743605.37443871622</v>
      </c>
      <c r="EY141" s="5">
        <v>743605.60821761738</v>
      </c>
      <c r="EZ141" s="5">
        <v>743605.843506028</v>
      </c>
      <c r="FA141" s="5">
        <v>743606.08030377538</v>
      </c>
      <c r="FB141" s="5">
        <v>743606.31861068483</v>
      </c>
      <c r="FC141" s="5">
        <v>743606.55842659879</v>
      </c>
      <c r="FD141" s="5">
        <v>743606.79975134181</v>
      </c>
      <c r="FE141" s="5">
        <v>743607.04258475953</v>
      </c>
      <c r="FF141" s="5">
        <v>743607.28692665766</v>
      </c>
      <c r="FG141" s="5">
        <v>743607.53277686832</v>
      </c>
      <c r="FH141" s="5">
        <v>743607.78013523237</v>
      </c>
      <c r="FI141" s="5">
        <v>743608.02900156518</v>
      </c>
      <c r="FJ141" s="5">
        <v>743608.27937569655</v>
      </c>
      <c r="FK141" s="5">
        <v>743608.53125744511</v>
      </c>
      <c r="FL141" s="5">
        <v>743608.78464663192</v>
      </c>
      <c r="FM141" s="5">
        <v>743609.03954307886</v>
      </c>
      <c r="FN141" s="5">
        <v>743609.2959466133</v>
      </c>
      <c r="FO141" s="5">
        <v>743609.55385704793</v>
      </c>
      <c r="FP141" s="5">
        <v>743609.8132741946</v>
      </c>
      <c r="FQ141" s="5">
        <v>743610.0741978907</v>
      </c>
      <c r="FR141" s="5">
        <v>743610.336627935</v>
      </c>
      <c r="FS141" s="5">
        <v>743610.60056414327</v>
      </c>
      <c r="FT141" s="5">
        <v>743610.86600633187</v>
      </c>
      <c r="FU141" s="5">
        <v>743611.13295431889</v>
      </c>
      <c r="FV141" s="5">
        <v>743611.40140790632</v>
      </c>
      <c r="FW141" s="5">
        <v>743611.67136690847</v>
      </c>
      <c r="FX141" s="5">
        <v>743611.94283114909</v>
      </c>
      <c r="FY141" s="5">
        <v>743612.21580040862</v>
      </c>
      <c r="FZ141" s="5">
        <v>743612.490274513</v>
      </c>
      <c r="GA141" s="5">
        <v>743612.76625327219</v>
      </c>
      <c r="GB141" s="5">
        <v>743613.04373647831</v>
      </c>
      <c r="GC141" s="5">
        <v>743613.32272394653</v>
      </c>
      <c r="GD141" s="5">
        <v>743613.60321547312</v>
      </c>
      <c r="GE141" s="5">
        <v>743613.88521085016</v>
      </c>
      <c r="GF141" s="5">
        <v>743614.16870989872</v>
      </c>
      <c r="GG141" s="5">
        <v>743614.45371240436</v>
      </c>
      <c r="GH141" s="5">
        <v>743614.74021818035</v>
      </c>
      <c r="GI141" s="5">
        <v>743615.02822701517</v>
      </c>
      <c r="GJ141" s="5">
        <v>743615.31773870776</v>
      </c>
      <c r="GK141" s="5">
        <v>743615.60875303973</v>
      </c>
      <c r="GL141" s="5">
        <v>743615.90126982867</v>
      </c>
      <c r="GM141" s="5">
        <v>743616.19528885221</v>
      </c>
      <c r="GN141" s="5">
        <v>743616.49080990942</v>
      </c>
      <c r="GO141" s="5">
        <v>743616.78783279553</v>
      </c>
      <c r="GP141" s="5">
        <v>743617.086357282</v>
      </c>
      <c r="GQ141" s="5">
        <v>743617.38638317131</v>
      </c>
      <c r="GR141" s="5">
        <v>743617.68791026529</v>
      </c>
      <c r="GS141" s="5">
        <v>743617.99093832856</v>
      </c>
      <c r="GT141" s="5">
        <v>743618.2954671632</v>
      </c>
      <c r="GU141" s="5">
        <v>743618.60149653023</v>
      </c>
      <c r="GV141" s="5">
        <v>743618.90902624268</v>
      </c>
      <c r="GW141" s="5">
        <v>743619.2180560655</v>
      </c>
      <c r="GX141" s="5">
        <v>743619.52858578763</v>
      </c>
      <c r="GY141" s="5">
        <v>743619.84061518416</v>
      </c>
      <c r="GZ141" s="5">
        <v>743620.15414403612</v>
      </c>
      <c r="HA141" s="5">
        <v>743620.46917212708</v>
      </c>
      <c r="HB141" s="5">
        <v>743620.7856992305</v>
      </c>
      <c r="HC141" s="5">
        <v>743621.10372511973</v>
      </c>
      <c r="HD141" s="5">
        <v>743621.42324957252</v>
      </c>
      <c r="HE141" s="5">
        <v>743621.74427236908</v>
      </c>
      <c r="HF141" s="5">
        <v>743622.06679327914</v>
      </c>
      <c r="HG141" s="5">
        <v>743622.39081206068</v>
      </c>
      <c r="HH141" s="5">
        <v>743622.71632850345</v>
      </c>
      <c r="HI141" s="5">
        <v>743623.04334237368</v>
      </c>
      <c r="HJ141" s="5">
        <v>743623.37185343145</v>
      </c>
      <c r="HK141" s="5">
        <v>743623.7018614558</v>
      </c>
      <c r="HL141" s="5">
        <v>743624.03336620436</v>
      </c>
      <c r="HM141" s="5">
        <v>743624.36636744556</v>
      </c>
      <c r="HN141" s="5">
        <v>743624.7008649467</v>
      </c>
      <c r="HO141" s="5">
        <v>743625.03685846936</v>
      </c>
      <c r="HP141" s="5">
        <v>743625.37434777489</v>
      </c>
      <c r="HQ141" s="5">
        <v>743625.71333262371</v>
      </c>
      <c r="HR141" s="5">
        <v>743626.05381277774</v>
      </c>
      <c r="HS141" s="5">
        <v>743626.39578799484</v>
      </c>
      <c r="HT141" s="5">
        <v>743626.73925803509</v>
      </c>
      <c r="HU141" s="5">
        <v>743627.08422265644</v>
      </c>
      <c r="HV141" s="5">
        <v>743627.43068161525</v>
      </c>
      <c r="HW141" s="5">
        <v>743627.77863466612</v>
      </c>
      <c r="HX141" s="5">
        <v>743628.12808155327</v>
      </c>
      <c r="HY141" s="5">
        <v>743628.47902203689</v>
      </c>
      <c r="HZ141" s="5">
        <v>743628.83145588078</v>
      </c>
      <c r="IA141" s="5">
        <v>743629.18538281275</v>
      </c>
      <c r="IB141" s="5">
        <v>743629.5408025959</v>
      </c>
      <c r="IC141" s="5">
        <v>743629.89771497773</v>
      </c>
      <c r="ID141" s="5">
        <v>743630.25611971028</v>
      </c>
      <c r="IE141" s="5">
        <v>743630.616016519</v>
      </c>
      <c r="IF141" s="5">
        <v>743630.97740517533</v>
      </c>
      <c r="IG141" s="5">
        <v>743631.34028541343</v>
      </c>
      <c r="IH141" s="5">
        <v>743631.70465697441</v>
      </c>
      <c r="II141" s="5">
        <v>743632.07051959925</v>
      </c>
      <c r="IJ141" s="5">
        <v>743632.437873029</v>
      </c>
      <c r="IK141" s="5">
        <v>743632.80671700428</v>
      </c>
      <c r="IL141" s="5">
        <v>743633.17705126561</v>
      </c>
      <c r="IM141" s="5">
        <v>743633.54887555144</v>
      </c>
      <c r="IN141" s="5">
        <v>743633.922189599</v>
      </c>
      <c r="IO141" s="5">
        <v>743634.296993137</v>
      </c>
      <c r="IP141" s="5">
        <v>743634.67328591237</v>
      </c>
      <c r="IQ141" s="5">
        <v>743635.05106764706</v>
      </c>
      <c r="IR141" s="5">
        <v>743635.430338073</v>
      </c>
      <c r="IS141" s="5">
        <v>743635.81109693227</v>
      </c>
      <c r="IT141" s="5">
        <v>743636.19334394706</v>
      </c>
      <c r="IU141" s="5">
        <v>743636.57707885629</v>
      </c>
      <c r="IV141" s="5">
        <v>743636.96230136941</v>
      </c>
      <c r="IW141" s="5">
        <v>743637.34901122551</v>
      </c>
      <c r="IX141" s="5">
        <v>743637.7372081572</v>
      </c>
      <c r="IY141" s="5">
        <v>743638.12689187459</v>
      </c>
      <c r="IZ141" s="5">
        <v>743638.51806211378</v>
      </c>
      <c r="JA141" s="5">
        <v>743638.91071858851</v>
      </c>
      <c r="JB141" s="5">
        <v>743639.30486102356</v>
      </c>
      <c r="JC141" s="5">
        <v>743639.70048914978</v>
      </c>
      <c r="JD141" s="5">
        <v>743640.09760266752</v>
      </c>
      <c r="JE141" s="5">
        <v>743640.49620130961</v>
      </c>
      <c r="JF141" s="5">
        <v>743640.896284791</v>
      </c>
      <c r="JG141" s="5">
        <v>743641.29785281862</v>
      </c>
      <c r="JH141" s="5">
        <v>743641.70090512407</v>
      </c>
      <c r="JI141" s="5">
        <v>743642.10544140928</v>
      </c>
      <c r="JJ141" s="5">
        <v>743642.51146139018</v>
      </c>
      <c r="JK141" s="5">
        <v>743642.9189647818</v>
      </c>
      <c r="JL141" s="5">
        <v>743643.32795128459</v>
      </c>
      <c r="JM141" s="5">
        <v>743643.73842062347</v>
      </c>
      <c r="JN141" s="5">
        <v>743644.150372502</v>
      </c>
      <c r="JO141" s="5">
        <v>743644.56380662357</v>
      </c>
      <c r="JP141" s="5">
        <v>743644.97872270446</v>
      </c>
      <c r="JQ141" s="5">
        <v>743645.39512043353</v>
      </c>
      <c r="JR141" s="5">
        <v>743645.81299953011</v>
      </c>
      <c r="JS141" s="5">
        <v>743646.23235970025</v>
      </c>
      <c r="JT141" s="5">
        <v>743646.65320062591</v>
      </c>
      <c r="JU141" s="5">
        <v>743647.07552203257</v>
      </c>
      <c r="JV141" s="5">
        <v>743647.49932360172</v>
      </c>
      <c r="JW141" s="5">
        <v>743647.92460504337</v>
      </c>
      <c r="JX141" s="5">
        <v>743648.35136606067</v>
      </c>
      <c r="JY141" s="5">
        <v>743648.77960632974</v>
      </c>
      <c r="JZ141" s="5">
        <v>743649.20932557061</v>
      </c>
      <c r="KA141" s="5">
        <v>743649.64052346465</v>
      </c>
      <c r="KB141" s="5">
        <v>743650.07319970452</v>
      </c>
      <c r="KC141" s="5">
        <v>743650.507353988</v>
      </c>
      <c r="KD141" s="5">
        <v>743650.94298601244</v>
      </c>
      <c r="KE141" s="5">
        <v>743651.38009545743</v>
      </c>
      <c r="KF141" s="5">
        <v>743651.81868201587</v>
      </c>
      <c r="KG141" s="5">
        <v>743652.25874537951</v>
      </c>
      <c r="KH141" s="5">
        <v>743652.70028523006</v>
      </c>
      <c r="KI141" s="5">
        <v>743653.14330126555</v>
      </c>
      <c r="KJ141" s="5">
        <v>743653.58779316035</v>
      </c>
      <c r="KK141" s="5">
        <v>743654.03376059723</v>
      </c>
      <c r="KL141" s="5">
        <v>743654.481203266</v>
      </c>
      <c r="KM141" s="5">
        <v>743654.93012084172</v>
      </c>
      <c r="KN141" s="5">
        <v>743655.38051301823</v>
      </c>
      <c r="KO141" s="5">
        <v>743655.83237946476</v>
      </c>
      <c r="KP141" s="5">
        <v>743656.28571986442</v>
      </c>
      <c r="KQ141" s="5">
        <v>743656.74053388357</v>
      </c>
      <c r="KR141" s="5">
        <v>743657.19682121987</v>
      </c>
      <c r="KS141" s="5">
        <v>743657.65458153561</v>
      </c>
      <c r="KT141" s="5">
        <v>743658.11381451285</v>
      </c>
      <c r="KU141" s="5">
        <v>743658.57451981062</v>
      </c>
      <c r="KV141" s="5">
        <v>743659.036697112</v>
      </c>
      <c r="KW141" s="5">
        <v>743659.50034608657</v>
      </c>
      <c r="KX141" s="5">
        <v>743659.96546641469</v>
      </c>
      <c r="KY141" s="5">
        <v>743660.43205774028</v>
      </c>
      <c r="KZ141" s="5">
        <v>743660.90011975938</v>
      </c>
      <c r="LA141" s="5">
        <v>743661.36965212133</v>
      </c>
      <c r="LB141" s="5">
        <v>743661.84065451</v>
      </c>
      <c r="LC141" s="5">
        <v>743662.31312656438</v>
      </c>
      <c r="LD141" s="5">
        <v>743662.78706796188</v>
      </c>
      <c r="LE141" s="5">
        <v>743663.26247837406</v>
      </c>
      <c r="LF141" s="5">
        <v>743663.73935745691</v>
      </c>
      <c r="LG141" s="5">
        <v>743664.217704856</v>
      </c>
      <c r="LH141" s="5">
        <v>743664.697520249</v>
      </c>
      <c r="LI141" s="5">
        <v>743665.17880329245</v>
      </c>
      <c r="LJ141" s="5">
        <v>743665.66155363154</v>
      </c>
      <c r="LK141" s="5">
        <v>743666.14577093965</v>
      </c>
      <c r="LL141" s="5">
        <v>743666.63145486149</v>
      </c>
      <c r="LM141" s="5">
        <v>743667.11860504816</v>
      </c>
      <c r="LN141" s="5">
        <v>743667.60722116288</v>
      </c>
      <c r="LO141" s="5">
        <v>743668.09730285208</v>
      </c>
      <c r="LP141" s="5">
        <v>743668.58884976455</v>
      </c>
      <c r="LQ141" s="5">
        <v>743669.08186155651</v>
      </c>
      <c r="LR141" s="5">
        <v>743669.57633787964</v>
      </c>
      <c r="LS141" s="5">
        <v>743670.072278365</v>
      </c>
      <c r="LT141" s="5">
        <v>743670.56968267821</v>
      </c>
      <c r="LU141" s="5">
        <v>743671.06855045876</v>
      </c>
      <c r="LV141" s="5">
        <v>743671.5688813373</v>
      </c>
      <c r="LW141" s="5">
        <v>743672.07067497843</v>
      </c>
      <c r="LX141" s="5">
        <v>743672.57393101708</v>
      </c>
      <c r="LY141" s="5">
        <v>743673.07864908408</v>
      </c>
      <c r="LZ141" s="5">
        <v>743673.58482883859</v>
      </c>
      <c r="MA141" s="5">
        <v>743674.09246990969</v>
      </c>
      <c r="MB141" s="5">
        <v>743674.60157192976</v>
      </c>
      <c r="MC141" s="5">
        <v>743675.1121345436</v>
      </c>
      <c r="MD141" s="5">
        <v>743675.62415738881</v>
      </c>
      <c r="ME141" s="5">
        <v>743676.13764009217</v>
      </c>
      <c r="MF141" s="5">
        <v>743676.65258229733</v>
      </c>
      <c r="MG141" s="5">
        <v>743677.16898363561</v>
      </c>
      <c r="MH141" s="5">
        <v>743677.68684373016</v>
      </c>
      <c r="MI141" s="5">
        <v>743678.20616222033</v>
      </c>
      <c r="MJ141" s="5">
        <v>743678.7269387329</v>
      </c>
      <c r="MK141" s="5">
        <v>743679.24917289324</v>
      </c>
      <c r="ML141" s="5">
        <v>743679.77286432451</v>
      </c>
      <c r="MM141" s="5">
        <v>743680.29801267514</v>
      </c>
      <c r="MN141" s="5">
        <v>743680.82461755071</v>
      </c>
      <c r="MO141" s="5">
        <v>743681.35267858033</v>
      </c>
      <c r="MP141" s="5">
        <v>743681.88219537528</v>
      </c>
      <c r="MQ141" s="5">
        <v>743682.41316758771</v>
      </c>
      <c r="MR141" s="5">
        <v>743682.94559481193</v>
      </c>
      <c r="MS141" s="5">
        <v>743683.47947667178</v>
      </c>
      <c r="MT141" s="5">
        <v>743684.01481279952</v>
      </c>
      <c r="MU141" s="5">
        <v>743684.55160280049</v>
      </c>
      <c r="MV141" s="5">
        <v>743685.089846297</v>
      </c>
      <c r="MW141" s="5">
        <v>743685.62954290072</v>
      </c>
      <c r="MX141" s="5">
        <v>743686.17069222906</v>
      </c>
      <c r="MY141" s="5">
        <v>743686.71329389478</v>
      </c>
      <c r="MZ141" s="5">
        <v>743687.25734751543</v>
      </c>
      <c r="NA141" s="5">
        <v>743687.80285269255</v>
      </c>
      <c r="NB141" s="5">
        <v>743688.34980903578</v>
      </c>
      <c r="NC141" s="5">
        <v>743688.898216172</v>
      </c>
      <c r="ND141" s="5">
        <v>743689.44807369076</v>
      </c>
      <c r="NE141" s="5">
        <v>743689.99938120274</v>
      </c>
      <c r="NF141" s="5">
        <v>743690.55213832448</v>
      </c>
      <c r="NG141" s="5">
        <v>743691.10634465015</v>
      </c>
      <c r="NH141" s="5">
        <v>743691.66199978837</v>
      </c>
      <c r="NI141" s="5">
        <v>743692.219103337</v>
      </c>
      <c r="NJ141" s="5">
        <v>743692.77765490522</v>
      </c>
      <c r="NK141" s="5">
        <v>743693.337654088</v>
      </c>
      <c r="NL141" s="5">
        <v>743693.89910048712</v>
      </c>
      <c r="NM141" s="5">
        <v>743694.46199370665</v>
      </c>
      <c r="NN141" s="5">
        <v>743695.02633333032</v>
      </c>
      <c r="NO141" s="5">
        <v>743695.59211896663</v>
      </c>
      <c r="NP141" s="5">
        <v>743696.15935020207</v>
      </c>
      <c r="NQ141" s="5">
        <v>743696.72802664246</v>
      </c>
      <c r="NR141" s="5">
        <v>743697.29814787093</v>
      </c>
      <c r="NS141" s="5">
        <v>743697.86971347907</v>
      </c>
      <c r="NT141" s="5">
        <v>743698.44272306492</v>
      </c>
      <c r="NU141" s="5">
        <v>743699.01717622159</v>
      </c>
      <c r="NV141" s="5">
        <v>743699.59307252138</v>
      </c>
      <c r="NW141" s="5">
        <v>743700.17041156266</v>
      </c>
      <c r="NX141" s="5">
        <v>743700.74919293483</v>
      </c>
      <c r="NY141" s="5">
        <v>743701.3294162245</v>
      </c>
      <c r="NZ141" s="5">
        <v>743701.91108100326</v>
      </c>
      <c r="OA141" s="5">
        <v>743702.494186872</v>
      </c>
      <c r="OB141" s="5">
        <v>743703.078733406</v>
      </c>
      <c r="OC141" s="5">
        <v>743703.66472017788</v>
      </c>
      <c r="OD141" s="5">
        <v>743704.25214677828</v>
      </c>
      <c r="OE141" s="5">
        <v>743704.841012787</v>
      </c>
      <c r="OF141" s="5">
        <v>743705.43131776911</v>
      </c>
      <c r="OG141" s="5">
        <v>743706.0230613203</v>
      </c>
      <c r="OH141" s="5">
        <v>743706.61624301167</v>
      </c>
      <c r="OI141" s="5">
        <v>743707.21086241456</v>
      </c>
      <c r="OJ141" s="5">
        <v>743707.80691909231</v>
      </c>
    </row>
    <row r="142">
      <c r="A142" s="5">
        <v>743697.31566141732</v>
      </c>
      <c r="B142" s="5">
        <v>743697.31714127446</v>
      </c>
      <c r="C142" s="5">
        <v>743697.32010099886</v>
      </c>
      <c r="D142" s="5">
        <v>743697.324540576</v>
      </c>
      <c r="E142" s="5">
        <v>743697.33046001114</v>
      </c>
      <c r="F142" s="5">
        <v>743697.33785929938</v>
      </c>
      <c r="G142" s="5">
        <v>743697.34673842974</v>
      </c>
      <c r="H142" s="5">
        <v>743697.35709740222</v>
      </c>
      <c r="I142" s="5">
        <v>743697.36893620179</v>
      </c>
      <c r="J142" s="5">
        <v>743697.38225482719</v>
      </c>
      <c r="K142" s="5">
        <v>743697.39705327118</v>
      </c>
      <c r="L142" s="5">
        <v>743697.41333151271</v>
      </c>
      <c r="M142" s="5">
        <v>743697.43108954828</v>
      </c>
      <c r="N142" s="5">
        <v>743697.45032736717</v>
      </c>
      <c r="O142" s="5">
        <v>743697.47104494949</v>
      </c>
      <c r="P142" s="5">
        <v>743697.49324228521</v>
      </c>
      <c r="Q142" s="5">
        <v>743697.51691935922</v>
      </c>
      <c r="R142" s="5">
        <v>743697.54207615659</v>
      </c>
      <c r="S142" s="5">
        <v>743697.56871264579</v>
      </c>
      <c r="T142" s="5">
        <v>743697.59682882065</v>
      </c>
      <c r="U142" s="5">
        <v>743697.62642466393</v>
      </c>
      <c r="V142" s="5">
        <v>743697.65750015387</v>
      </c>
      <c r="W142" s="5">
        <v>743697.69005525764</v>
      </c>
      <c r="X142" s="5">
        <v>743697.72408995265</v>
      </c>
      <c r="Y142" s="5">
        <v>743697.7596042353</v>
      </c>
      <c r="Z142" s="5">
        <v>743697.79659805365</v>
      </c>
      <c r="AA142" s="5">
        <v>743697.83507140318</v>
      </c>
      <c r="AB142" s="5">
        <v>743697.87502425362</v>
      </c>
      <c r="AC142" s="5">
        <v>743697.91645656771</v>
      </c>
      <c r="AD142" s="5">
        <v>743697.95936830912</v>
      </c>
      <c r="AE142" s="5">
        <v>743698.00375947671</v>
      </c>
      <c r="AF142" s="5">
        <v>743698.04963000736</v>
      </c>
      <c r="AG142" s="5">
        <v>743698.09697988874</v>
      </c>
      <c r="AH142" s="5">
        <v>743698.14580908511</v>
      </c>
      <c r="AI142" s="5">
        <v>743698.19611756131</v>
      </c>
      <c r="AJ142" s="5">
        <v>743698.24790527625</v>
      </c>
      <c r="AK142" s="5">
        <v>743698.30117219232</v>
      </c>
      <c r="AL142" s="5">
        <v>743698.35591828451</v>
      </c>
      <c r="AM142" s="5">
        <v>743698.41214350192</v>
      </c>
      <c r="AN142" s="5">
        <v>743698.46984780463</v>
      </c>
      <c r="AO142" s="5">
        <v>743698.52903116343</v>
      </c>
      <c r="AP142" s="5">
        <v>743698.58969353617</v>
      </c>
      <c r="AQ142" s="5">
        <v>743698.65183485777</v>
      </c>
      <c r="AR142" s="5">
        <v>743698.715455117</v>
      </c>
      <c r="AS142" s="5">
        <v>743698.78055424313</v>
      </c>
      <c r="AT142" s="5">
        <v>743698.8471322048</v>
      </c>
      <c r="AU142" s="5">
        <v>743698.9151889534</v>
      </c>
      <c r="AV142" s="5">
        <v>743698.98472442955</v>
      </c>
      <c r="AW142" s="5">
        <v>743699.05573860079</v>
      </c>
      <c r="AX142" s="5">
        <v>743699.12823140889</v>
      </c>
      <c r="AY142" s="5">
        <v>743699.20220280974</v>
      </c>
      <c r="AZ142" s="5">
        <v>743699.277652732</v>
      </c>
      <c r="BA142" s="5">
        <v>743699.3545811401</v>
      </c>
      <c r="BB142" s="5">
        <v>743699.43298798311</v>
      </c>
      <c r="BC142" s="5">
        <v>743699.51287319011</v>
      </c>
      <c r="BD142" s="5">
        <v>743699.59423671546</v>
      </c>
      <c r="BE142" s="5">
        <v>743699.677078502</v>
      </c>
      <c r="BF142" s="5">
        <v>743699.76139848528</v>
      </c>
      <c r="BG142" s="5">
        <v>743699.84719661449</v>
      </c>
      <c r="BH142" s="5">
        <v>743699.934472823</v>
      </c>
      <c r="BI142" s="5">
        <v>743700.02322704648</v>
      </c>
      <c r="BJ142" s="5">
        <v>743700.11345923238</v>
      </c>
      <c r="BK142" s="5">
        <v>743700.20516931056</v>
      </c>
      <c r="BL142" s="5">
        <v>743700.29835721664</v>
      </c>
      <c r="BM142" s="5">
        <v>743700.39302288741</v>
      </c>
      <c r="BN142" s="5">
        <v>743700.48916625453</v>
      </c>
      <c r="BO142" s="5">
        <v>743700.586787255</v>
      </c>
      <c r="BP142" s="5">
        <v>743700.6858858139</v>
      </c>
      <c r="BQ142" s="5">
        <v>743700.78646185971</v>
      </c>
      <c r="BR142" s="5">
        <v>743700.88851533167</v>
      </c>
      <c r="BS142" s="5">
        <v>743700.99204615154</v>
      </c>
      <c r="BT142" s="5">
        <v>743701.09705424064</v>
      </c>
      <c r="BU142" s="5">
        <v>743701.20353954274</v>
      </c>
      <c r="BV142" s="5">
        <v>743701.31150196015</v>
      </c>
      <c r="BW142" s="5">
        <v>743701.4209414334</v>
      </c>
      <c r="BX142" s="5">
        <v>743701.531857883</v>
      </c>
      <c r="BY142" s="5">
        <v>743701.64425122389</v>
      </c>
      <c r="BZ142" s="5">
        <v>743701.75812138175</v>
      </c>
      <c r="CA142" s="5">
        <v>743701.87346828007</v>
      </c>
      <c r="CB142" s="5">
        <v>743701.99029182829</v>
      </c>
      <c r="CC142" s="5">
        <v>743702.1085919583</v>
      </c>
      <c r="CD142" s="5">
        <v>743702.22836856672</v>
      </c>
      <c r="CE142" s="5">
        <v>743702.34962158988</v>
      </c>
      <c r="CF142" s="5">
        <v>743702.47235094116</v>
      </c>
      <c r="CG142" s="5">
        <v>743702.5965565095</v>
      </c>
      <c r="CH142" s="5">
        <v>743702.72223823052</v>
      </c>
      <c r="CI142" s="5">
        <v>743702.84939601563</v>
      </c>
      <c r="CJ142" s="5">
        <v>743702.97802976589</v>
      </c>
      <c r="CK142" s="5">
        <v>743703.10813939292</v>
      </c>
      <c r="CL142" s="5">
        <v>743703.2397248121</v>
      </c>
      <c r="CM142" s="5">
        <v>743703.37278592121</v>
      </c>
      <c r="CN142" s="5">
        <v>743703.50732262863</v>
      </c>
      <c r="CO142" s="5">
        <v>743703.64333483414</v>
      </c>
      <c r="CP142" s="5">
        <v>743703.780822465</v>
      </c>
      <c r="CQ142" s="5">
        <v>743703.91978540958</v>
      </c>
      <c r="CR142" s="5">
        <v>743704.060223559</v>
      </c>
      <c r="CS142" s="5">
        <v>743704.20213683182</v>
      </c>
      <c r="CT142" s="5">
        <v>743704.3455251141</v>
      </c>
      <c r="CU142" s="5">
        <v>743704.49038831959</v>
      </c>
      <c r="CV142" s="5">
        <v>743704.63672633935</v>
      </c>
      <c r="CW142" s="5">
        <v>743704.78453906241</v>
      </c>
      <c r="CX142" s="5">
        <v>743704.93382639892</v>
      </c>
      <c r="CY142" s="5">
        <v>743705.08458823489</v>
      </c>
      <c r="CZ142" s="5">
        <v>743705.23682446568</v>
      </c>
      <c r="DA142" s="5">
        <v>743705.39053499361</v>
      </c>
      <c r="DB142" s="5">
        <v>743705.54571968422</v>
      </c>
      <c r="DC142" s="5">
        <v>743705.70237846219</v>
      </c>
      <c r="DD142" s="5">
        <v>743705.86051119794</v>
      </c>
      <c r="DE142" s="5">
        <v>743706.02011778043</v>
      </c>
      <c r="DF142" s="5">
        <v>743706.1811980909</v>
      </c>
      <c r="DG142" s="5">
        <v>743706.343752037</v>
      </c>
      <c r="DH142" s="5">
        <v>743706.50777949183</v>
      </c>
      <c r="DI142" s="5">
        <v>743706.67328033689</v>
      </c>
      <c r="DJ142" s="5">
        <v>743706.84025445313</v>
      </c>
      <c r="DK142" s="5">
        <v>743707.00870173378</v>
      </c>
      <c r="DL142" s="5">
        <v>743707.17862205661</v>
      </c>
      <c r="DM142" s="5">
        <v>743707.35001529951</v>
      </c>
      <c r="DN142" s="5">
        <v>743707.522881344</v>
      </c>
      <c r="DO142" s="5">
        <v>743707.69722006854</v>
      </c>
      <c r="DP142" s="5">
        <v>743707.87303134473</v>
      </c>
      <c r="DQ142" s="5">
        <v>743708.05031505937</v>
      </c>
      <c r="DR142" s="5">
        <v>743708.22907107451</v>
      </c>
      <c r="DS142" s="5">
        <v>743708.40929927351</v>
      </c>
      <c r="DT142" s="5">
        <v>743708.5909995212</v>
      </c>
      <c r="DU142" s="5">
        <v>743708.77417170792</v>
      </c>
      <c r="DV142" s="5">
        <v>743708.95881568536</v>
      </c>
      <c r="DW142" s="5">
        <v>743709.14493132965</v>
      </c>
      <c r="DX142" s="5">
        <v>743709.33251851331</v>
      </c>
      <c r="DY142" s="5">
        <v>743709.521577092</v>
      </c>
      <c r="DZ142" s="5">
        <v>743709.71210695256</v>
      </c>
      <c r="EA142" s="5">
        <v>743709.90410794725</v>
      </c>
      <c r="EB142" s="5">
        <v>743710.09757994069</v>
      </c>
      <c r="EC142" s="5">
        <v>743710.29252280318</v>
      </c>
      <c r="ED142" s="5">
        <v>743710.48893639259</v>
      </c>
      <c r="EE142" s="5">
        <v>743710.68682056293</v>
      </c>
      <c r="EF142" s="5">
        <v>743710.88617519161</v>
      </c>
      <c r="EG142" s="5">
        <v>743711.08700013137</v>
      </c>
      <c r="EH142" s="5">
        <v>743711.28929523181</v>
      </c>
      <c r="EI142" s="5">
        <v>743711.49306036544</v>
      </c>
      <c r="EJ142" s="5">
        <v>743711.698295378</v>
      </c>
      <c r="EK142" s="5">
        <v>743711.90500012122</v>
      </c>
      <c r="EL142" s="5">
        <v>743712.11317446665</v>
      </c>
      <c r="EM142" s="5">
        <v>743712.32281825074</v>
      </c>
      <c r="EN142" s="5">
        <v>743712.53393133427</v>
      </c>
      <c r="EO142" s="5">
        <v>743712.74651356356</v>
      </c>
      <c r="EP142" s="5">
        <v>743712.96056479355</v>
      </c>
      <c r="EQ142" s="5">
        <v>743713.176084864</v>
      </c>
      <c r="ER142" s="5">
        <v>743713.39307364449</v>
      </c>
      <c r="ES142" s="5">
        <v>743713.61153095949</v>
      </c>
      <c r="ET142" s="5">
        <v>743713.83145665936</v>
      </c>
      <c r="EU142" s="5">
        <v>743714.05285060161</v>
      </c>
      <c r="EV142" s="5">
        <v>743714.2757126115</v>
      </c>
      <c r="EW142" s="5">
        <v>743714.50004254631</v>
      </c>
      <c r="EX142" s="5">
        <v>743714.725840249</v>
      </c>
      <c r="EY142" s="5">
        <v>743714.9531055456</v>
      </c>
      <c r="EZ142" s="5">
        <v>743715.18183829391</v>
      </c>
      <c r="FA142" s="5">
        <v>743715.4120383166</v>
      </c>
      <c r="FB142" s="5">
        <v>743715.64370546315</v>
      </c>
      <c r="FC142" s="5">
        <v>743715.87683956022</v>
      </c>
      <c r="FD142" s="5">
        <v>743716.11144045647</v>
      </c>
      <c r="FE142" s="5">
        <v>743716.3475079725</v>
      </c>
      <c r="FF142" s="5">
        <v>743716.58504194708</v>
      </c>
      <c r="FG142" s="5">
        <v>743716.8240422149</v>
      </c>
      <c r="FH142" s="5">
        <v>743717.06450861425</v>
      </c>
      <c r="FI142" s="5">
        <v>743717.3064409662</v>
      </c>
      <c r="FJ142" s="5">
        <v>743717.54983909032</v>
      </c>
      <c r="FK142" s="5">
        <v>743717.79470283457</v>
      </c>
      <c r="FL142" s="5">
        <v>743718.04103201022</v>
      </c>
      <c r="FM142" s="5">
        <v>743718.28882646153</v>
      </c>
      <c r="FN142" s="5">
        <v>743718.5380859999</v>
      </c>
      <c r="FO142" s="5">
        <v>743718.78881044278</v>
      </c>
      <c r="FP142" s="5">
        <v>743719.04099963</v>
      </c>
      <c r="FQ142" s="5">
        <v>743719.2946533754</v>
      </c>
      <c r="FR142" s="5">
        <v>743719.54977150925</v>
      </c>
      <c r="FS142" s="5">
        <v>743719.80635383166</v>
      </c>
      <c r="FT142" s="5">
        <v>743720.064400184</v>
      </c>
      <c r="FU142" s="5">
        <v>743720.3239103657</v>
      </c>
      <c r="FV142" s="5">
        <v>743720.58488420362</v>
      </c>
      <c r="FW142" s="5">
        <v>743720.8473215095</v>
      </c>
      <c r="FX142" s="5">
        <v>743721.11122211383</v>
      </c>
      <c r="FY142" s="5">
        <v>743721.37658580008</v>
      </c>
      <c r="FZ142" s="5">
        <v>743721.64341240388</v>
      </c>
      <c r="GA142" s="5">
        <v>743721.91170173639</v>
      </c>
      <c r="GB142" s="5">
        <v>743722.18145359156</v>
      </c>
      <c r="GC142" s="5">
        <v>743722.45266779489</v>
      </c>
      <c r="GD142" s="5">
        <v>743722.72534415289</v>
      </c>
      <c r="GE142" s="5">
        <v>743722.99948246556</v>
      </c>
      <c r="GF142" s="5">
        <v>743723.27508254652</v>
      </c>
      <c r="GG142" s="5">
        <v>743723.5521442038</v>
      </c>
      <c r="GH142" s="5">
        <v>743723.83066722553</v>
      </c>
      <c r="GI142" s="5">
        <v>743724.11065143032</v>
      </c>
      <c r="GJ142" s="5">
        <v>743724.3920966147</v>
      </c>
      <c r="GK142" s="5">
        <v>743724.67500257725</v>
      </c>
      <c r="GL142" s="5">
        <v>743724.95936913532</v>
      </c>
      <c r="GM142" s="5">
        <v>743725.24519606447</v>
      </c>
      <c r="GN142" s="5">
        <v>743725.532483182</v>
      </c>
      <c r="GO142" s="5">
        <v>743725.82123026974</v>
      </c>
      <c r="GP142" s="5">
        <v>743726.11143713433</v>
      </c>
      <c r="GQ142" s="5">
        <v>743726.40310355835</v>
      </c>
      <c r="GR142" s="5">
        <v>743726.69622936065</v>
      </c>
      <c r="GS142" s="5">
        <v>743726.99081430235</v>
      </c>
      <c r="GT142" s="5">
        <v>743727.28685819486</v>
      </c>
      <c r="GU142" s="5">
        <v>743727.58436082571</v>
      </c>
      <c r="GV142" s="5">
        <v>743727.88332198</v>
      </c>
      <c r="GW142" s="5">
        <v>743728.18374145392</v>
      </c>
      <c r="GX142" s="5">
        <v>743728.48561903555</v>
      </c>
      <c r="GY142" s="5">
        <v>743728.788954504</v>
      </c>
      <c r="GZ142" s="5">
        <v>743729.09374765132</v>
      </c>
      <c r="HA142" s="5">
        <v>743729.3999982581</v>
      </c>
      <c r="HB142" s="5">
        <v>743729.70770610764</v>
      </c>
      <c r="HC142" s="5">
        <v>743730.01687098469</v>
      </c>
      <c r="HD142" s="5">
        <v>743730.32749266666</v>
      </c>
      <c r="HE142" s="5">
        <v>743730.639570949</v>
      </c>
      <c r="HF142" s="5">
        <v>743730.95310558518</v>
      </c>
      <c r="HG142" s="5">
        <v>743731.26809637237</v>
      </c>
      <c r="HH142" s="5">
        <v>743731.58454309113</v>
      </c>
      <c r="HI142" s="5">
        <v>743731.90244550107</v>
      </c>
      <c r="HJ142" s="5">
        <v>743732.221803392</v>
      </c>
      <c r="HK142" s="5">
        <v>743732.542616526</v>
      </c>
      <c r="HL142" s="5">
        <v>743732.864884687</v>
      </c>
      <c r="HM142" s="5">
        <v>743733.18860763917</v>
      </c>
      <c r="HN142" s="5">
        <v>743733.51378515549</v>
      </c>
      <c r="HO142" s="5">
        <v>743733.840417015</v>
      </c>
      <c r="HP142" s="5">
        <v>743734.16850297945</v>
      </c>
      <c r="HQ142" s="5">
        <v>743734.49804281036</v>
      </c>
      <c r="HR142" s="5">
        <v>743734.82903628214</v>
      </c>
      <c r="HS142" s="5">
        <v>743735.16148316476</v>
      </c>
      <c r="HT142" s="5">
        <v>743735.49538321025</v>
      </c>
      <c r="HU142" s="5">
        <v>743735.83073619346</v>
      </c>
      <c r="HV142" s="5">
        <v>743736.16754188074</v>
      </c>
      <c r="HW142" s="5">
        <v>743736.5058000182</v>
      </c>
      <c r="HX142" s="5">
        <v>743736.845510376</v>
      </c>
      <c r="HY142" s="5">
        <v>743737.18667271337</v>
      </c>
      <c r="HZ142" s="5">
        <v>743737.52928678819</v>
      </c>
      <c r="IA142" s="5">
        <v>743737.87335235125</v>
      </c>
      <c r="IB142" s="5">
        <v>743738.21886917611</v>
      </c>
      <c r="IC142" s="5">
        <v>743738.56583700026</v>
      </c>
      <c r="ID142" s="5">
        <v>743738.9142555946</v>
      </c>
      <c r="IE142" s="5">
        <v>743739.2641246937</v>
      </c>
      <c r="IF142" s="5">
        <v>743739.61544406251</v>
      </c>
      <c r="IG142" s="5">
        <v>743739.96821345657</v>
      </c>
      <c r="IH142" s="5">
        <v>743740.32243261579</v>
      </c>
      <c r="II142" s="5">
        <v>743740.67810129293</v>
      </c>
      <c r="IJ142" s="5">
        <v>743741.03521923465</v>
      </c>
      <c r="IK142" s="5">
        <v>743741.3937861931</v>
      </c>
      <c r="IL142" s="5">
        <v>743741.753801902</v>
      </c>
      <c r="IM142" s="5">
        <v>743742.115266118</v>
      </c>
      <c r="IN142" s="5">
        <v>743742.4781785903</v>
      </c>
      <c r="IO142" s="5">
        <v>743742.84253904456</v>
      </c>
      <c r="IP142" s="5">
        <v>743743.2083472329</v>
      </c>
      <c r="IQ142" s="5">
        <v>743743.57560289616</v>
      </c>
      <c r="IR142" s="5">
        <v>743743.94430577476</v>
      </c>
      <c r="IS142" s="5">
        <v>743744.31445560243</v>
      </c>
      <c r="IT142" s="5">
        <v>743744.68605212541</v>
      </c>
      <c r="IU142" s="5">
        <v>743745.059095069</v>
      </c>
      <c r="IV142" s="5">
        <v>743745.433584183</v>
      </c>
      <c r="IW142" s="5">
        <v>743745.80951919139</v>
      </c>
      <c r="IX142" s="5">
        <v>743746.18689983152</v>
      </c>
      <c r="IY142" s="5">
        <v>743746.56572583411</v>
      </c>
      <c r="IZ142" s="5">
        <v>743746.94599693117</v>
      </c>
      <c r="JA142" s="5">
        <v>743747.32771285507</v>
      </c>
      <c r="JB142" s="5">
        <v>743747.71087333106</v>
      </c>
      <c r="JC142" s="5">
        <v>743748.09547809069</v>
      </c>
      <c r="JD142" s="5">
        <v>743748.48152686725</v>
      </c>
      <c r="JE142" s="5">
        <v>743748.86901937367</v>
      </c>
      <c r="JF142" s="5">
        <v>743749.25795534812</v>
      </c>
      <c r="JG142" s="5">
        <v>743749.64833450154</v>
      </c>
      <c r="JH142" s="5">
        <v>743750.04015657119</v>
      </c>
      <c r="JI142" s="5">
        <v>743750.43342126661</v>
      </c>
      <c r="JJ142" s="5">
        <v>743750.82812832028</v>
      </c>
      <c r="JK142" s="5">
        <v>743751.22427744325</v>
      </c>
      <c r="JL142" s="5">
        <v>743751.62186836568</v>
      </c>
      <c r="JM142" s="5">
        <v>743752.02090078336</v>
      </c>
      <c r="JN142" s="5">
        <v>743752.42137444415</v>
      </c>
      <c r="JO142" s="5">
        <v>743752.8232890364</v>
      </c>
      <c r="JP142" s="5">
        <v>743753.226644293</v>
      </c>
      <c r="JQ142" s="5">
        <v>743753.63143992145</v>
      </c>
      <c r="JR142" s="5">
        <v>743754.03767562821</v>
      </c>
      <c r="JS142" s="5">
        <v>743754.44535112928</v>
      </c>
      <c r="JT142" s="5">
        <v>743754.854466145</v>
      </c>
      <c r="JU142" s="5">
        <v>743755.2650203706</v>
      </c>
      <c r="JV142" s="5">
        <v>743755.67701352516</v>
      </c>
      <c r="JW142" s="5">
        <v>743756.09044531512</v>
      </c>
      <c r="JX142" s="5">
        <v>743756.50531543221</v>
      </c>
      <c r="JY142" s="5">
        <v>743756.92162359983</v>
      </c>
      <c r="JZ142" s="5">
        <v>743757.33936951868</v>
      </c>
      <c r="KA142" s="5">
        <v>743757.75855289912</v>
      </c>
      <c r="KB142" s="5">
        <v>743758.17917341529</v>
      </c>
      <c r="KC142" s="5">
        <v>743758.60123079375</v>
      </c>
      <c r="KD142" s="5">
        <v>743759.02472473122</v>
      </c>
      <c r="KE142" s="5">
        <v>743759.44965492969</v>
      </c>
      <c r="KF142" s="5">
        <v>743759.87602107378</v>
      </c>
      <c r="KG142" s="5">
        <v>743760.30382286687</v>
      </c>
      <c r="KH142" s="5">
        <v>743760.7330600213</v>
      </c>
      <c r="KI142" s="5">
        <v>743761.16373220249</v>
      </c>
      <c r="KJ142" s="5">
        <v>743761.59583912115</v>
      </c>
      <c r="KK142" s="5">
        <v>743762.02938047575</v>
      </c>
      <c r="KL142" s="5">
        <v>743762.464355948</v>
      </c>
      <c r="KM142" s="5">
        <v>743762.90076522727</v>
      </c>
      <c r="KN142" s="5">
        <v>743763.33860801533</v>
      </c>
      <c r="KO142" s="5">
        <v>743763.77788398927</v>
      </c>
      <c r="KP142" s="5">
        <v>743764.2185928477</v>
      </c>
      <c r="KQ142" s="5">
        <v>743764.66073426988</v>
      </c>
      <c r="KR142" s="5">
        <v>743765.10430793709</v>
      </c>
      <c r="KS142" s="5">
        <v>743765.54931354267</v>
      </c>
      <c r="KT142" s="5">
        <v>743765.995750766</v>
      </c>
      <c r="KU142" s="5">
        <v>743766.44361929235</v>
      </c>
      <c r="KV142" s="5">
        <v>743766.89291880431</v>
      </c>
      <c r="KW142" s="5">
        <v>743767.34364897665</v>
      </c>
      <c r="KX142" s="5">
        <v>743767.79580949026</v>
      </c>
      <c r="KY142" s="5">
        <v>743768.24940002779</v>
      </c>
      <c r="KZ142" s="5">
        <v>743768.70442026679</v>
      </c>
      <c r="LA142" s="5">
        <v>743769.16086988209</v>
      </c>
      <c r="LB142" s="5">
        <v>743769.6187485439</v>
      </c>
      <c r="LC142" s="5">
        <v>743770.07805592939</v>
      </c>
      <c r="LD142" s="5">
        <v>743770.53879171074</v>
      </c>
      <c r="LE142" s="5">
        <v>743771.00095557282</v>
      </c>
      <c r="LF142" s="5">
        <v>743771.46454716579</v>
      </c>
      <c r="LG142" s="5">
        <v>743771.92956617789</v>
      </c>
      <c r="LH142" s="5">
        <v>743772.3960122678</v>
      </c>
      <c r="LI142" s="5">
        <v>743772.86388510023</v>
      </c>
      <c r="LJ142" s="5">
        <v>743773.33318436018</v>
      </c>
      <c r="LK142" s="5">
        <v>743773.80390968511</v>
      </c>
      <c r="LL142" s="5">
        <v>743774.27606076794</v>
      </c>
      <c r="LM142" s="5">
        <v>743774.74963725533</v>
      </c>
      <c r="LN142" s="5">
        <v>743775.224638822</v>
      </c>
      <c r="LO142" s="5">
        <v>743775.70106511936</v>
      </c>
      <c r="LP142" s="5">
        <v>743776.178915807</v>
      </c>
      <c r="LQ142" s="5">
        <v>743776.65819055913</v>
      </c>
      <c r="LR142" s="5">
        <v>743777.13888902112</v>
      </c>
      <c r="LS142" s="5">
        <v>743777.62101085146</v>
      </c>
      <c r="LT142" s="5">
        <v>743778.10455571045</v>
      </c>
      <c r="LU142" s="5">
        <v>743778.58952325012</v>
      </c>
      <c r="LV142" s="5">
        <v>743779.07591312716</v>
      </c>
      <c r="LW142" s="5">
        <v>743779.56372500083</v>
      </c>
      <c r="LX142" s="5">
        <v>743780.05295851862</v>
      </c>
      <c r="LY142" s="5">
        <v>743780.5436133258</v>
      </c>
      <c r="LZ142" s="5">
        <v>743781.03568907839</v>
      </c>
      <c r="MA142" s="5">
        <v>743781.52918542817</v>
      </c>
      <c r="MB142" s="5">
        <v>743782.02410202182</v>
      </c>
      <c r="MC142" s="5">
        <v>743782.520438503</v>
      </c>
      <c r="MD142" s="5">
        <v>743783.01819452108</v>
      </c>
      <c r="ME142" s="5">
        <v>743783.51736972</v>
      </c>
      <c r="MF142" s="5">
        <v>743784.01796373876</v>
      </c>
      <c r="MG142" s="5">
        <v>743784.51997623255</v>
      </c>
      <c r="MH142" s="5">
        <v>743785.023406828</v>
      </c>
      <c r="MI142" s="5">
        <v>743785.5282551822</v>
      </c>
      <c r="MJ142" s="5">
        <v>743786.034520927</v>
      </c>
      <c r="MK142" s="5">
        <v>743786.54220369365</v>
      </c>
      <c r="ML142" s="5">
        <v>743787.051303135</v>
      </c>
      <c r="MM142" s="5">
        <v>743787.56181887968</v>
      </c>
      <c r="MN142" s="5">
        <v>743788.07375055552</v>
      </c>
      <c r="MO142" s="5">
        <v>743788.58709781768</v>
      </c>
      <c r="MP142" s="5">
        <v>743789.101860282</v>
      </c>
      <c r="MQ142" s="5">
        <v>743789.61803759413</v>
      </c>
      <c r="MR142" s="5">
        <v>743790.13562936336</v>
      </c>
      <c r="MS142" s="5">
        <v>743790.65463524614</v>
      </c>
      <c r="MT142" s="5">
        <v>743791.17505485762</v>
      </c>
      <c r="MU142" s="5">
        <v>743791.69688783516</v>
      </c>
      <c r="MV142" s="5">
        <v>743792.220133796</v>
      </c>
      <c r="MW142" s="5">
        <v>743792.74479238014</v>
      </c>
      <c r="MX142" s="5">
        <v>743793.27086319111</v>
      </c>
      <c r="MY142" s="5">
        <v>743793.79834586557</v>
      </c>
      <c r="MZ142" s="5">
        <v>743794.3272400368</v>
      </c>
      <c r="NA142" s="5">
        <v>743794.85754531319</v>
      </c>
      <c r="NB142" s="5">
        <v>743795.389261314</v>
      </c>
      <c r="NC142" s="5">
        <v>743795.92238767666</v>
      </c>
      <c r="ND142" s="5">
        <v>743796.45692400809</v>
      </c>
      <c r="NE142" s="5">
        <v>743796.99286992243</v>
      </c>
      <c r="NF142" s="5">
        <v>743797.53022504342</v>
      </c>
      <c r="NG142" s="5">
        <v>743798.06898897933</v>
      </c>
      <c r="NH142" s="5">
        <v>743798.60916135064</v>
      </c>
      <c r="NI142" s="5">
        <v>743799.15074177983</v>
      </c>
      <c r="NJ142" s="5">
        <v>743799.6937298663</v>
      </c>
      <c r="NK142" s="5">
        <v>743800.23812522076</v>
      </c>
      <c r="NL142" s="5">
        <v>743800.78392747371</v>
      </c>
      <c r="NM142" s="5">
        <v>743801.33113621664</v>
      </c>
      <c r="NN142" s="5">
        <v>743801.87975105643</v>
      </c>
      <c r="NO142" s="5">
        <v>743802.42977160052</v>
      </c>
      <c r="NP142" s="5">
        <v>743802.9811974793</v>
      </c>
      <c r="NQ142" s="5">
        <v>743803.53402827017</v>
      </c>
      <c r="NR142" s="5">
        <v>743804.088263584</v>
      </c>
      <c r="NS142" s="5">
        <v>743804.64390303264</v>
      </c>
      <c r="NT142" s="5">
        <v>743805.20094621915</v>
      </c>
      <c r="NU142" s="5">
        <v>743805.75939273019</v>
      </c>
      <c r="NV142" s="5">
        <v>743806.31924218324</v>
      </c>
      <c r="NW142" s="5">
        <v>743806.88049416046</v>
      </c>
      <c r="NX142" s="5">
        <v>743807.44314828038</v>
      </c>
      <c r="NY142" s="5">
        <v>743808.00720412214</v>
      </c>
      <c r="NZ142" s="5">
        <v>743808.57266129949</v>
      </c>
      <c r="OA142" s="5">
        <v>743809.13951939123</v>
      </c>
      <c r="OB142" s="5">
        <v>743809.70777798782</v>
      </c>
      <c r="OC142" s="5">
        <v>743810.27743670344</v>
      </c>
      <c r="OD142" s="5">
        <v>743810.84849511413</v>
      </c>
      <c r="OE142" s="5">
        <v>743811.42095282255</v>
      </c>
      <c r="OF142" s="5">
        <v>743811.99480939866</v>
      </c>
      <c r="OG142" s="5">
        <v>743812.57006444468</v>
      </c>
      <c r="OH142" s="5">
        <v>743813.146717555</v>
      </c>
      <c r="OI142" s="5">
        <v>743813.72476830811</v>
      </c>
      <c r="OJ142" s="5">
        <v>743814.30421628244</v>
      </c>
    </row>
    <row r="143">
      <c r="A143" s="5">
        <v>743803.36602527625</v>
      </c>
      <c r="B143" s="5">
        <v>743803.36746419128</v>
      </c>
      <c r="C143" s="5">
        <v>743803.37034201261</v>
      </c>
      <c r="D143" s="5">
        <v>743803.37465874758</v>
      </c>
      <c r="E143" s="5">
        <v>743803.38041437487</v>
      </c>
      <c r="F143" s="5">
        <v>743803.38760891755</v>
      </c>
      <c r="G143" s="5">
        <v>743803.39624234615</v>
      </c>
      <c r="H143" s="5">
        <v>743803.40631466755</v>
      </c>
      <c r="I143" s="5">
        <v>743803.41782587662</v>
      </c>
      <c r="J143" s="5">
        <v>743803.43077595625</v>
      </c>
      <c r="K143" s="5">
        <v>743803.44516490726</v>
      </c>
      <c r="L143" s="5">
        <v>743803.46099270717</v>
      </c>
      <c r="M143" s="5">
        <v>743803.47825934773</v>
      </c>
      <c r="N143" s="5">
        <v>743803.49696483</v>
      </c>
      <c r="O143" s="5">
        <v>743803.517109136</v>
      </c>
      <c r="P143" s="5">
        <v>743803.53869223665</v>
      </c>
      <c r="Q143" s="5">
        <v>743803.56171413523</v>
      </c>
      <c r="R143" s="5">
        <v>743803.58617480122</v>
      </c>
      <c r="S143" s="5">
        <v>743803.61207422242</v>
      </c>
      <c r="T143" s="5">
        <v>743803.6394123896</v>
      </c>
      <c r="U143" s="5">
        <v>743803.66818926507</v>
      </c>
      <c r="V143" s="5">
        <v>743803.69840485184</v>
      </c>
      <c r="W143" s="5">
        <v>743803.73005910683</v>
      </c>
      <c r="X143" s="5">
        <v>743803.76315201831</v>
      </c>
      <c r="Y143" s="5">
        <v>743803.79768356471</v>
      </c>
      <c r="Z143" s="5">
        <v>743803.83365372138</v>
      </c>
      <c r="AA143" s="5">
        <v>743803.87106245745</v>
      </c>
      <c r="AB143" s="5">
        <v>743803.909909751</v>
      </c>
      <c r="AC143" s="5">
        <v>743803.95019557187</v>
      </c>
      <c r="AD143" s="5">
        <v>743803.99191989831</v>
      </c>
      <c r="AE143" s="5">
        <v>743804.03508269018</v>
      </c>
      <c r="AF143" s="5">
        <v>743804.07968392048</v>
      </c>
      <c r="AG143" s="5">
        <v>743804.125723565</v>
      </c>
      <c r="AH143" s="5">
        <v>743804.17320158344</v>
      </c>
      <c r="AI143" s="5">
        <v>743804.22211794707</v>
      </c>
      <c r="AJ143" s="5">
        <v>743804.27247262211</v>
      </c>
      <c r="AK143" s="5">
        <v>743804.32426557527</v>
      </c>
      <c r="AL143" s="5">
        <v>743804.37749675184</v>
      </c>
      <c r="AM143" s="5">
        <v>743804.43216614728</v>
      </c>
      <c r="AN143" s="5">
        <v>743804.488273691</v>
      </c>
      <c r="AO143" s="5">
        <v>743804.5458193681</v>
      </c>
      <c r="AP143" s="5">
        <v>743804.60480311385</v>
      </c>
      <c r="AQ143" s="5">
        <v>743804.66522490839</v>
      </c>
      <c r="AR143" s="5">
        <v>743804.72708468849</v>
      </c>
      <c r="AS143" s="5">
        <v>743804.79038243345</v>
      </c>
      <c r="AT143" s="5">
        <v>743804.85511808912</v>
      </c>
      <c r="AU143" s="5">
        <v>743804.92129160266</v>
      </c>
      <c r="AV143" s="5">
        <v>743804.98890294426</v>
      </c>
      <c r="AW143" s="5">
        <v>743805.05795205082</v>
      </c>
      <c r="AX143" s="5">
        <v>743805.12843887333</v>
      </c>
      <c r="AY143" s="5">
        <v>743805.20036337292</v>
      </c>
      <c r="AZ143" s="5">
        <v>743805.27372548671</v>
      </c>
      <c r="BA143" s="5">
        <v>743805.34852517827</v>
      </c>
      <c r="BB143" s="5">
        <v>743805.42476238939</v>
      </c>
      <c r="BC143" s="5">
        <v>743805.50243705569</v>
      </c>
      <c r="BD143" s="5">
        <v>743805.58154913282</v>
      </c>
      <c r="BE143" s="5">
        <v>743805.662098562</v>
      </c>
      <c r="BF143" s="5">
        <v>743805.74408529873</v>
      </c>
      <c r="BG143" s="5">
        <v>743805.82750926074</v>
      </c>
      <c r="BH143" s="5">
        <v>743805.91237040574</v>
      </c>
      <c r="BI143" s="5">
        <v>743805.99866867322</v>
      </c>
      <c r="BJ143" s="5">
        <v>743806.086404003</v>
      </c>
      <c r="BK143" s="5">
        <v>743806.17557632725</v>
      </c>
      <c r="BL143" s="5">
        <v>743806.26618559286</v>
      </c>
      <c r="BM143" s="5">
        <v>743806.35823171982</v>
      </c>
      <c r="BN143" s="5">
        <v>743806.45171466353</v>
      </c>
      <c r="BO143" s="5">
        <v>743806.54663434753</v>
      </c>
      <c r="BP143" s="5">
        <v>743806.64299069741</v>
      </c>
      <c r="BQ143" s="5">
        <v>743806.74078366242</v>
      </c>
      <c r="BR143" s="5">
        <v>743806.840013159</v>
      </c>
      <c r="BS143" s="5">
        <v>743806.94067912444</v>
      </c>
      <c r="BT143" s="5">
        <v>743807.0427814892</v>
      </c>
      <c r="BU143" s="5">
        <v>743807.14632017841</v>
      </c>
      <c r="BV143" s="5">
        <v>743807.25129511545</v>
      </c>
      <c r="BW143" s="5">
        <v>743807.35770624084</v>
      </c>
      <c r="BX143" s="5">
        <v>743807.465553461</v>
      </c>
      <c r="BY143" s="5">
        <v>743807.5748367107</v>
      </c>
      <c r="BZ143" s="5">
        <v>743807.6855559164</v>
      </c>
      <c r="CA143" s="5">
        <v>743807.79771098646</v>
      </c>
      <c r="CB143" s="5">
        <v>743807.91130186035</v>
      </c>
      <c r="CC143" s="5">
        <v>743808.02632844669</v>
      </c>
      <c r="CD143" s="5">
        <v>743808.14279065689</v>
      </c>
      <c r="CE143" s="5">
        <v>743808.26068843</v>
      </c>
      <c r="CF143" s="5">
        <v>743808.38002166047</v>
      </c>
      <c r="CG143" s="5">
        <v>743808.5007902825</v>
      </c>
      <c r="CH143" s="5">
        <v>743808.622994196</v>
      </c>
      <c r="CI143" s="5">
        <v>743808.74663333048</v>
      </c>
      <c r="CJ143" s="5">
        <v>743808.87170759169</v>
      </c>
      <c r="CK143" s="5">
        <v>743808.99821688479</v>
      </c>
      <c r="CL143" s="5">
        <v>743809.12616113</v>
      </c>
      <c r="CM143" s="5">
        <v>743809.25554023334</v>
      </c>
      <c r="CN143" s="5">
        <v>743809.38635410636</v>
      </c>
      <c r="CO143" s="5">
        <v>743809.51860264863</v>
      </c>
      <c r="CP143" s="5">
        <v>743809.65228578937</v>
      </c>
      <c r="CQ143" s="5">
        <v>743809.78740340436</v>
      </c>
      <c r="CR143" s="5">
        <v>743809.92395541584</v>
      </c>
      <c r="CS143" s="5">
        <v>743810.06194172869</v>
      </c>
      <c r="CT143" s="5">
        <v>743810.20136224187</v>
      </c>
      <c r="CU143" s="5">
        <v>743810.34221685748</v>
      </c>
      <c r="CV143" s="5">
        <v>743810.48450547282</v>
      </c>
      <c r="CW143" s="5">
        <v>743810.628227989</v>
      </c>
      <c r="CX143" s="5">
        <v>743810.77338431054</v>
      </c>
      <c r="CY143" s="5">
        <v>743810.91997433384</v>
      </c>
      <c r="CZ143" s="5">
        <v>743811.06799795048</v>
      </c>
      <c r="DA143" s="5">
        <v>743811.21745505231</v>
      </c>
      <c r="DB143" s="5">
        <v>743811.36834555573</v>
      </c>
      <c r="DC143" s="5">
        <v>743811.52066932793</v>
      </c>
      <c r="DD143" s="5">
        <v>743811.67442628078</v>
      </c>
      <c r="DE143" s="5">
        <v>743811.82961629238</v>
      </c>
      <c r="DF143" s="5">
        <v>743811.98623926635</v>
      </c>
      <c r="DG143" s="5">
        <v>743812.14429508185</v>
      </c>
      <c r="DH143" s="5">
        <v>743812.30378363281</v>
      </c>
      <c r="DI143" s="5">
        <v>743812.46470480307</v>
      </c>
      <c r="DJ143" s="5">
        <v>743812.627058483</v>
      </c>
      <c r="DK143" s="5">
        <v>743812.79084455443</v>
      </c>
      <c r="DL143" s="5">
        <v>743812.95606291224</v>
      </c>
      <c r="DM143" s="5">
        <v>743813.12271342706</v>
      </c>
      <c r="DN143" s="5">
        <v>743813.29079599108</v>
      </c>
      <c r="DO143" s="5">
        <v>743813.46031047485</v>
      </c>
      <c r="DP143" s="5">
        <v>743813.63125676953</v>
      </c>
      <c r="DQ143" s="5">
        <v>743813.803634754</v>
      </c>
      <c r="DR143" s="5">
        <v>743813.97744430474</v>
      </c>
      <c r="DS143" s="5">
        <v>743814.15268529474</v>
      </c>
      <c r="DT143" s="5">
        <v>743814.32935760368</v>
      </c>
      <c r="DU143" s="5">
        <v>743814.50746111362</v>
      </c>
      <c r="DV143" s="5">
        <v>743814.68699569313</v>
      </c>
      <c r="DW143" s="5">
        <v>743814.86796120927</v>
      </c>
      <c r="DX143" s="5">
        <v>743815.05035754049</v>
      </c>
      <c r="DY143" s="5">
        <v>743815.234184559</v>
      </c>
      <c r="DZ143" s="5">
        <v>743815.4194421469</v>
      </c>
      <c r="EA143" s="5">
        <v>743815.60613014956</v>
      </c>
      <c r="EB143" s="5">
        <v>743815.794248451</v>
      </c>
      <c r="EC143" s="5">
        <v>743815.98379691958</v>
      </c>
      <c r="ED143" s="5">
        <v>743816.17477541231</v>
      </c>
      <c r="EE143" s="5">
        <v>743816.36718380218</v>
      </c>
      <c r="EF143" s="5">
        <v>743816.56102195277</v>
      </c>
      <c r="EG143" s="5">
        <v>743816.7562897203</v>
      </c>
      <c r="EH143" s="5">
        <v>743816.95298698638</v>
      </c>
      <c r="EI143" s="5">
        <v>743817.1511135801</v>
      </c>
      <c r="EJ143" s="5">
        <v>743817.35066939669</v>
      </c>
      <c r="EK143" s="5">
        <v>743817.55165426992</v>
      </c>
      <c r="EL143" s="5">
        <v>743817.75406807743</v>
      </c>
      <c r="EM143" s="5">
        <v>743817.95791066089</v>
      </c>
      <c r="EN143" s="5">
        <v>743818.16318188107</v>
      </c>
      <c r="EO143" s="5">
        <v>743818.36988159386</v>
      </c>
      <c r="EP143" s="5">
        <v>743818.57800965593</v>
      </c>
      <c r="EQ143" s="5">
        <v>743818.78756591841</v>
      </c>
      <c r="ER143" s="5">
        <v>743818.99855023972</v>
      </c>
      <c r="ES143" s="5">
        <v>743819.210962464</v>
      </c>
      <c r="ET143" s="5">
        <v>743819.42480244068</v>
      </c>
      <c r="EU143" s="5">
        <v>743819.6400700208</v>
      </c>
      <c r="EV143" s="5">
        <v>743819.85676505452</v>
      </c>
      <c r="EW143" s="5">
        <v>743820.07488739013</v>
      </c>
      <c r="EX143" s="5">
        <v>743820.2944368677</v>
      </c>
      <c r="EY143" s="5">
        <v>743820.515413335</v>
      </c>
      <c r="EZ143" s="5">
        <v>743820.73781664</v>
      </c>
      <c r="FA143" s="5">
        <v>743820.96164662065</v>
      </c>
      <c r="FB143" s="5">
        <v>743821.18690312863</v>
      </c>
      <c r="FC143" s="5">
        <v>743821.41358599439</v>
      </c>
      <c r="FD143" s="5">
        <v>743821.64169506065</v>
      </c>
      <c r="FE143" s="5">
        <v>743821.871230167</v>
      </c>
      <c r="FF143" s="5">
        <v>743822.10219115356</v>
      </c>
      <c r="FG143" s="5">
        <v>743822.33457785775</v>
      </c>
      <c r="FH143" s="5">
        <v>743822.56839010934</v>
      </c>
      <c r="FI143" s="5">
        <v>743822.80362774979</v>
      </c>
      <c r="FJ143" s="5">
        <v>743823.04029061564</v>
      </c>
      <c r="FK143" s="5">
        <v>743823.27837853041</v>
      </c>
      <c r="FL143" s="5">
        <v>743823.517891336</v>
      </c>
      <c r="FM143" s="5">
        <v>743823.75882885337</v>
      </c>
      <c r="FN143" s="5">
        <v>743824.00119091966</v>
      </c>
      <c r="FO143" s="5">
        <v>743824.24497735954</v>
      </c>
      <c r="FP143" s="5">
        <v>743824.49018801318</v>
      </c>
      <c r="FQ143" s="5">
        <v>743824.73682269116</v>
      </c>
      <c r="FR143" s="5">
        <v>743824.98488122306</v>
      </c>
      <c r="FS143" s="5">
        <v>743825.2343634431</v>
      </c>
      <c r="FT143" s="5">
        <v>743825.48526916921</v>
      </c>
      <c r="FU143" s="5">
        <v>743825.73759822373</v>
      </c>
      <c r="FV143" s="5">
        <v>743825.99135042634</v>
      </c>
      <c r="FW143" s="5">
        <v>743826.24652560463</v>
      </c>
      <c r="FX143" s="5">
        <v>743826.50312357058</v>
      </c>
      <c r="FY143" s="5">
        <v>743826.76114414807</v>
      </c>
      <c r="FZ143" s="5">
        <v>743827.02058715012</v>
      </c>
      <c r="GA143" s="5">
        <v>743827.28145241016</v>
      </c>
      <c r="GB143" s="5">
        <v>743827.54373971943</v>
      </c>
      <c r="GC143" s="5">
        <v>743827.807448902</v>
      </c>
      <c r="GD143" s="5">
        <v>743828.07257978269</v>
      </c>
      <c r="GE143" s="5">
        <v>743828.339132162</v>
      </c>
      <c r="GF143" s="5">
        <v>743828.60710585536</v>
      </c>
      <c r="GG143" s="5">
        <v>743828.876500678</v>
      </c>
      <c r="GH143" s="5">
        <v>743829.14731642522</v>
      </c>
      <c r="GI143" s="5">
        <v>743829.41955292947</v>
      </c>
      <c r="GJ143" s="5">
        <v>743829.69320998038</v>
      </c>
      <c r="GK143" s="5">
        <v>743829.96828738588</v>
      </c>
      <c r="GL143" s="5">
        <v>743830.24478494865</v>
      </c>
      <c r="GM143" s="5">
        <v>743830.52270249592</v>
      </c>
      <c r="GN143" s="5">
        <v>743830.80203981011</v>
      </c>
      <c r="GO143" s="5">
        <v>743831.082796696</v>
      </c>
      <c r="GP143" s="5">
        <v>743831.36497295834</v>
      </c>
      <c r="GQ143" s="5">
        <v>743831.648568392</v>
      </c>
      <c r="GR143" s="5">
        <v>743831.93358281383</v>
      </c>
      <c r="GS143" s="5">
        <v>743832.22001599742</v>
      </c>
      <c r="GT143" s="5">
        <v>743832.50786776526</v>
      </c>
      <c r="GU143" s="5">
        <v>743832.79713790317</v>
      </c>
      <c r="GV143" s="5">
        <v>743833.08782619529</v>
      </c>
      <c r="GW143" s="5">
        <v>743833.37993245642</v>
      </c>
      <c r="GX143" s="5">
        <v>743833.67345646245</v>
      </c>
      <c r="GY143" s="5">
        <v>743833.96839803108</v>
      </c>
      <c r="GZ143" s="5">
        <v>743834.26475692634</v>
      </c>
      <c r="HA143" s="5">
        <v>743834.56253295077</v>
      </c>
      <c r="HB143" s="5">
        <v>743834.8617258874</v>
      </c>
      <c r="HC143" s="5">
        <v>743835.16233553435</v>
      </c>
      <c r="HD143" s="5">
        <v>743835.46436167567</v>
      </c>
      <c r="HE143" s="5">
        <v>743835.7678040982</v>
      </c>
      <c r="HF143" s="5">
        <v>743836.07266258169</v>
      </c>
      <c r="HG143" s="5">
        <v>743836.37893691543</v>
      </c>
      <c r="HH143" s="5">
        <v>743836.6866268873</v>
      </c>
      <c r="HI143" s="5">
        <v>743836.99573226925</v>
      </c>
      <c r="HJ143" s="5">
        <v>743837.30625285662</v>
      </c>
      <c r="HK143" s="5">
        <v>743837.61818841624</v>
      </c>
      <c r="HL143" s="5">
        <v>743837.93153873621</v>
      </c>
      <c r="HM143" s="5">
        <v>743838.246303589</v>
      </c>
      <c r="HN143" s="5">
        <v>743838.56248275121</v>
      </c>
      <c r="HO143" s="5">
        <v>743838.88007600664</v>
      </c>
      <c r="HP143" s="5">
        <v>743839.19908312347</v>
      </c>
      <c r="HQ143" s="5">
        <v>743839.51950388332</v>
      </c>
      <c r="HR143" s="5">
        <v>743839.84133805253</v>
      </c>
      <c r="HS143" s="5">
        <v>743840.16458539665</v>
      </c>
      <c r="HT143" s="5">
        <v>743840.48924571485</v>
      </c>
      <c r="HU143" s="5">
        <v>743840.81531874964</v>
      </c>
      <c r="HV143" s="5">
        <v>743841.14280427934</v>
      </c>
      <c r="HW143" s="5">
        <v>743841.47170207009</v>
      </c>
      <c r="HX143" s="5">
        <v>743841.80201190221</v>
      </c>
      <c r="HY143" s="5">
        <v>743842.133733522</v>
      </c>
      <c r="HZ143" s="5">
        <v>743842.46686670743</v>
      </c>
      <c r="IA143" s="5">
        <v>743842.80141121964</v>
      </c>
      <c r="IB143" s="5">
        <v>743843.137366816</v>
      </c>
      <c r="IC143" s="5">
        <v>743843.47473327152</v>
      </c>
      <c r="ID143" s="5">
        <v>743843.81351034</v>
      </c>
      <c r="IE143" s="5">
        <v>743844.1536977794</v>
      </c>
      <c r="IF143" s="5">
        <v>743844.49529535428</v>
      </c>
      <c r="IG143" s="5">
        <v>743844.83830280672</v>
      </c>
      <c r="IH143" s="5">
        <v>743845.1827199189</v>
      </c>
      <c r="II143" s="5">
        <v>743845.52854643553</v>
      </c>
      <c r="IJ143" s="5">
        <v>743845.87578211</v>
      </c>
      <c r="IK143" s="5">
        <v>743846.22442669119</v>
      </c>
      <c r="IL143" s="5">
        <v>743846.57447995013</v>
      </c>
      <c r="IM143" s="5">
        <v>743846.9259416135</v>
      </c>
      <c r="IN143" s="5">
        <v>743847.27881145629</v>
      </c>
      <c r="IO143" s="5">
        <v>743847.63308921573</v>
      </c>
      <c r="IP143" s="5">
        <v>743847.98877464083</v>
      </c>
      <c r="IQ143" s="5">
        <v>743848.34586748318</v>
      </c>
      <c r="IR143" s="5">
        <v>743848.70436748862</v>
      </c>
      <c r="IS143" s="5">
        <v>743849.0642744042</v>
      </c>
      <c r="IT143" s="5">
        <v>743849.42558796937</v>
      </c>
      <c r="IU143" s="5">
        <v>743849.788307944</v>
      </c>
      <c r="IV143" s="5">
        <v>743850.15243404685</v>
      </c>
      <c r="IW143" s="5">
        <v>743850.51796604565</v>
      </c>
      <c r="IX143" s="5">
        <v>743850.88490365492</v>
      </c>
      <c r="IY143" s="5">
        <v>743851.25324663555</v>
      </c>
      <c r="IZ143" s="5">
        <v>743851.62299472536</v>
      </c>
      <c r="JA143" s="5">
        <v>743851.99414764834</v>
      </c>
      <c r="JB143" s="5">
        <v>743852.366705143</v>
      </c>
      <c r="JC143" s="5">
        <v>743852.74066695885</v>
      </c>
      <c r="JD143" s="5">
        <v>743853.11603282369</v>
      </c>
      <c r="JE143" s="5">
        <v>743853.49280246824</v>
      </c>
      <c r="JF143" s="5">
        <v>743853.87097562978</v>
      </c>
      <c r="JG143" s="5">
        <v>743854.25055204111</v>
      </c>
      <c r="JH143" s="5">
        <v>743854.63153141644</v>
      </c>
      <c r="JI143" s="5">
        <v>743855.01391351968</v>
      </c>
      <c r="JJ143" s="5">
        <v>743855.397698047</v>
      </c>
      <c r="JK143" s="5">
        <v>743855.78288473643</v>
      </c>
      <c r="JL143" s="5">
        <v>743856.16947332432</v>
      </c>
      <c r="JM143" s="5">
        <v>743856.55746352207</v>
      </c>
      <c r="JN143" s="5">
        <v>743856.946855063</v>
      </c>
      <c r="JO143" s="5">
        <v>743857.337647672</v>
      </c>
      <c r="JP143" s="5">
        <v>743857.72984106676</v>
      </c>
      <c r="JQ143" s="5">
        <v>743858.1234349705</v>
      </c>
      <c r="JR143" s="5">
        <v>743858.51842911018</v>
      </c>
      <c r="JS143" s="5">
        <v>743858.914823192</v>
      </c>
      <c r="JT143" s="5">
        <v>743859.31261694361</v>
      </c>
      <c r="JU143" s="5">
        <v>743859.711810084</v>
      </c>
      <c r="JV143" s="5">
        <v>743860.11240232619</v>
      </c>
      <c r="JW143" s="5">
        <v>743860.5143933791</v>
      </c>
      <c r="JX143" s="5">
        <v>743860.91778297548</v>
      </c>
      <c r="JY143" s="5">
        <v>743861.32257081615</v>
      </c>
      <c r="JZ143" s="5">
        <v>743861.72875661007</v>
      </c>
      <c r="KA143" s="5">
        <v>743862.13634008181</v>
      </c>
      <c r="KB143" s="5">
        <v>743862.54532093287</v>
      </c>
      <c r="KC143" s="5">
        <v>743862.95569887268</v>
      </c>
      <c r="KD143" s="5">
        <v>743863.36747361941</v>
      </c>
      <c r="KE143" s="5">
        <v>743863.78064485849</v>
      </c>
      <c r="KF143" s="5">
        <v>743864.19521232171</v>
      </c>
      <c r="KG143" s="5">
        <v>743864.61117570917</v>
      </c>
      <c r="KH143" s="5">
        <v>743865.02853469818</v>
      </c>
      <c r="KI143" s="5">
        <v>743865.44728903286</v>
      </c>
      <c r="KJ143" s="5">
        <v>743865.86743839353</v>
      </c>
      <c r="KK143" s="5">
        <v>743866.28898249031</v>
      </c>
      <c r="KL143" s="5">
        <v>743866.711921002</v>
      </c>
      <c r="KM143" s="5">
        <v>743867.13625365624</v>
      </c>
      <c r="KN143" s="5">
        <v>743867.5619801291</v>
      </c>
      <c r="KO143" s="5">
        <v>743867.98910013842</v>
      </c>
      <c r="KP143" s="5">
        <v>743868.4176133686</v>
      </c>
      <c r="KQ143" s="5">
        <v>743868.84751952486</v>
      </c>
      <c r="KR143" s="5">
        <v>743869.27881827671</v>
      </c>
      <c r="KS143" s="5">
        <v>743869.711509349</v>
      </c>
      <c r="KT143" s="5">
        <v>743870.1455924114</v>
      </c>
      <c r="KU143" s="5">
        <v>743870.58106716583</v>
      </c>
      <c r="KV143" s="5">
        <v>743871.01793329755</v>
      </c>
      <c r="KW143" s="5">
        <v>743871.456190502</v>
      </c>
      <c r="KX143" s="5">
        <v>743871.89583846135</v>
      </c>
      <c r="KY143" s="5">
        <v>743872.3368768692</v>
      </c>
      <c r="KZ143" s="5">
        <v>743872.77930540731</v>
      </c>
      <c r="LA143" s="5">
        <v>743873.22312375356</v>
      </c>
      <c r="LB143" s="5">
        <v>743873.6683316105</v>
      </c>
      <c r="LC143" s="5">
        <v>743874.11492864415</v>
      </c>
      <c r="LD143" s="5">
        <v>743874.5629145538</v>
      </c>
      <c r="LE143" s="5">
        <v>743875.01228899765</v>
      </c>
      <c r="LF143" s="5">
        <v>743875.46305167233</v>
      </c>
      <c r="LG143" s="5">
        <v>743875.91520225687</v>
      </c>
      <c r="LH143" s="5">
        <v>743876.368740426</v>
      </c>
      <c r="LI143" s="5">
        <v>743876.82366586255</v>
      </c>
      <c r="LJ143" s="5">
        <v>743877.279978222</v>
      </c>
      <c r="LK143" s="5">
        <v>743877.73767720314</v>
      </c>
      <c r="LL143" s="5">
        <v>743878.19676247146</v>
      </c>
      <c r="LM143" s="5">
        <v>743878.6572336969</v>
      </c>
      <c r="LN143" s="5">
        <v>743879.11909056176</v>
      </c>
      <c r="LO143" s="5">
        <v>743879.58233272226</v>
      </c>
      <c r="LP143" s="5">
        <v>743880.04695985885</v>
      </c>
      <c r="LQ143" s="5">
        <v>743880.512971634</v>
      </c>
      <c r="LR143" s="5">
        <v>743880.980367724</v>
      </c>
      <c r="LS143" s="5">
        <v>743881.44914779428</v>
      </c>
      <c r="LT143" s="5">
        <v>743881.91931150155</v>
      </c>
      <c r="LU143" s="5">
        <v>743882.39085852657</v>
      </c>
      <c r="LV143" s="5">
        <v>743882.86378851533</v>
      </c>
      <c r="LW143" s="5">
        <v>743883.33810114639</v>
      </c>
      <c r="LX143" s="5">
        <v>743883.81379606354</v>
      </c>
      <c r="LY143" s="5">
        <v>743884.29087294941</v>
      </c>
      <c r="LZ143" s="5">
        <v>743884.76933145314</v>
      </c>
      <c r="MA143" s="5">
        <v>743885.24917123548</v>
      </c>
      <c r="MB143" s="5">
        <v>743885.73039194325</v>
      </c>
      <c r="MC143" s="5">
        <v>743886.212993252</v>
      </c>
      <c r="MD143" s="5">
        <v>743886.69697480137</v>
      </c>
      <c r="ME143" s="5">
        <v>743887.18233625952</v>
      </c>
      <c r="MF143" s="5">
        <v>743887.669077274</v>
      </c>
      <c r="MG143" s="5">
        <v>743888.15719749115</v>
      </c>
      <c r="MH143" s="5">
        <v>743888.64669658069</v>
      </c>
      <c r="MI143" s="5">
        <v>743889.13757417328</v>
      </c>
      <c r="MJ143" s="5">
        <v>743889.62982992886</v>
      </c>
      <c r="MK143" s="5">
        <v>743890.12346349808</v>
      </c>
      <c r="ML143" s="5">
        <v>743890.6184745233</v>
      </c>
      <c r="MM143" s="5">
        <v>743891.11486265308</v>
      </c>
      <c r="MN143" s="5">
        <v>743891.61262753839</v>
      </c>
      <c r="MO143" s="5">
        <v>743892.11176881508</v>
      </c>
      <c r="MP143" s="5">
        <v>743892.61228612869</v>
      </c>
      <c r="MQ143" s="5">
        <v>743893.11417913612</v>
      </c>
      <c r="MR143" s="5">
        <v>743893.61744745926</v>
      </c>
      <c r="MS143" s="5">
        <v>743894.12209074688</v>
      </c>
      <c r="MT143" s="5">
        <v>743894.62810863624</v>
      </c>
      <c r="MU143" s="5">
        <v>743895.135500773</v>
      </c>
      <c r="MV143" s="5">
        <v>743895.6442667878</v>
      </c>
      <c r="MW143" s="5">
        <v>743896.15440632286</v>
      </c>
      <c r="MX143" s="5">
        <v>743896.66591901146</v>
      </c>
      <c r="MY143" s="5">
        <v>743897.17880448035</v>
      </c>
      <c r="MZ143" s="5">
        <v>743897.69306237542</v>
      </c>
      <c r="NA143" s="5">
        <v>743898.2086923226</v>
      </c>
      <c r="NB143" s="5">
        <v>743898.72569395707</v>
      </c>
      <c r="NC143" s="5">
        <v>743899.24406690337</v>
      </c>
      <c r="ND143" s="5">
        <v>743899.76381080062</v>
      </c>
      <c r="NE143" s="5">
        <v>743900.28492526733</v>
      </c>
      <c r="NF143" s="5">
        <v>743900.8074099333</v>
      </c>
      <c r="NG143" s="5">
        <v>743901.33126443578</v>
      </c>
      <c r="NH143" s="5">
        <v>743901.85648838512</v>
      </c>
      <c r="NI143" s="5">
        <v>743902.38308141229</v>
      </c>
      <c r="NJ143" s="5">
        <v>743902.91104313871</v>
      </c>
      <c r="NK143" s="5">
        <v>743903.44037319487</v>
      </c>
      <c r="NL143" s="5">
        <v>743903.97107118508</v>
      </c>
      <c r="NM143" s="5">
        <v>743904.5031367495</v>
      </c>
      <c r="NN143" s="5">
        <v>743905.03656950337</v>
      </c>
      <c r="NO143" s="5">
        <v>743905.57136905682</v>
      </c>
      <c r="NP143" s="5">
        <v>743906.10753502906</v>
      </c>
      <c r="NQ143" s="5">
        <v>743906.645067042</v>
      </c>
      <c r="NR143" s="5">
        <v>743907.1839647</v>
      </c>
      <c r="NS143" s="5">
        <v>743907.72422763356</v>
      </c>
      <c r="NT143" s="5">
        <v>743908.26585544122</v>
      </c>
      <c r="NU143" s="5">
        <v>743908.80884775112</v>
      </c>
      <c r="NV143" s="5">
        <v>743909.35320415336</v>
      </c>
      <c r="NW143" s="5">
        <v>743909.89892427332</v>
      </c>
      <c r="NX143" s="5">
        <v>743910.44600771484</v>
      </c>
      <c r="NY143" s="5">
        <v>743910.9944540927</v>
      </c>
      <c r="NZ143" s="5">
        <v>743911.54426300968</v>
      </c>
      <c r="OA143" s="5">
        <v>743912.09543406719</v>
      </c>
      <c r="OB143" s="5">
        <v>743912.64796687593</v>
      </c>
      <c r="OC143" s="5">
        <v>743913.20186104346</v>
      </c>
      <c r="OD143" s="5">
        <v>743913.75711617188</v>
      </c>
      <c r="OE143" s="5">
        <v>743914.31373185187</v>
      </c>
      <c r="OF143" s="5">
        <v>743914.87170770078</v>
      </c>
      <c r="OG143" s="5">
        <v>743915.43104330369</v>
      </c>
      <c r="OH143" s="5">
        <v>743915.99173826759</v>
      </c>
      <c r="OI143" s="5">
        <v>743916.55379219772</v>
      </c>
      <c r="OJ143" s="5">
        <v>743917.11720467545</v>
      </c>
    </row>
    <row r="144">
      <c r="A144" s="5">
        <v>743905.7727449357</v>
      </c>
      <c r="B144" s="5">
        <v>743905.7741442956</v>
      </c>
      <c r="C144" s="5">
        <v>743905.77694302739</v>
      </c>
      <c r="D144" s="5">
        <v>743905.78114111256</v>
      </c>
      <c r="E144" s="5">
        <v>743905.78673856682</v>
      </c>
      <c r="F144" s="5">
        <v>743905.7937353676</v>
      </c>
      <c r="G144" s="5">
        <v>743905.80213153374</v>
      </c>
      <c r="H144" s="5">
        <v>743905.81192703487</v>
      </c>
      <c r="I144" s="5">
        <v>743905.82312187413</v>
      </c>
      <c r="J144" s="5">
        <v>743905.83571604046</v>
      </c>
      <c r="K144" s="5">
        <v>743905.84970953059</v>
      </c>
      <c r="L144" s="5">
        <v>743905.86510233069</v>
      </c>
      <c r="M144" s="5">
        <v>743905.88189442409</v>
      </c>
      <c r="N144" s="5">
        <v>743905.90008581756</v>
      </c>
      <c r="O144" s="5">
        <v>743905.91967647721</v>
      </c>
      <c r="P144" s="5">
        <v>743905.94066640665</v>
      </c>
      <c r="Q144" s="5">
        <v>743905.96305557468</v>
      </c>
      <c r="R144" s="5">
        <v>743905.98684397573</v>
      </c>
      <c r="S144" s="5">
        <v>743906.01203159685</v>
      </c>
      <c r="T144" s="5">
        <v>743906.03861841478</v>
      </c>
      <c r="U144" s="5">
        <v>743906.06660440436</v>
      </c>
      <c r="V144" s="5">
        <v>743906.09598955687</v>
      </c>
      <c r="W144" s="5">
        <v>743906.12677384494</v>
      </c>
      <c r="X144" s="5">
        <v>743906.15895725251</v>
      </c>
      <c r="Y144" s="5">
        <v>743906.19253975281</v>
      </c>
      <c r="Z144" s="5">
        <v>743906.2275213208</v>
      </c>
      <c r="AA144" s="5">
        <v>743906.26390193671</v>
      </c>
      <c r="AB144" s="5">
        <v>743906.3016815678</v>
      </c>
      <c r="AC144" s="5">
        <v>743906.340860196</v>
      </c>
      <c r="AD144" s="5">
        <v>743906.3814377914</v>
      </c>
      <c r="AE144" s="5">
        <v>743906.42341432138</v>
      </c>
      <c r="AF144" s="5">
        <v>743906.46678975888</v>
      </c>
      <c r="AG144" s="5">
        <v>743906.51156406722</v>
      </c>
      <c r="AH144" s="5">
        <v>743906.55773722962</v>
      </c>
      <c r="AI144" s="5">
        <v>743906.60530920036</v>
      </c>
      <c r="AJ144" s="5">
        <v>743906.65427995659</v>
      </c>
      <c r="AK144" s="5">
        <v>743906.70464944921</v>
      </c>
      <c r="AL144" s="5">
        <v>743906.75641766086</v>
      </c>
      <c r="AM144" s="5">
        <v>743906.8095845409</v>
      </c>
      <c r="AN144" s="5">
        <v>743906.86415005324</v>
      </c>
      <c r="AO144" s="5">
        <v>743906.92011417088</v>
      </c>
      <c r="AP144" s="5">
        <v>743906.97747684387</v>
      </c>
      <c r="AQ144" s="5">
        <v>743907.0362380353</v>
      </c>
      <c r="AR144" s="5">
        <v>743907.09639769525</v>
      </c>
      <c r="AS144" s="5">
        <v>743907.15795580391</v>
      </c>
      <c r="AT144" s="5">
        <v>743907.22091228573</v>
      </c>
      <c r="AU144" s="5">
        <v>743907.28526712384</v>
      </c>
      <c r="AV144" s="5">
        <v>743907.35102026851</v>
      </c>
      <c r="AW144" s="5">
        <v>743907.41817166063</v>
      </c>
      <c r="AX144" s="5">
        <v>743907.486721261</v>
      </c>
      <c r="AY144" s="5">
        <v>743907.5566690251</v>
      </c>
      <c r="AZ144" s="5">
        <v>743907.62801489129</v>
      </c>
      <c r="BA144" s="5">
        <v>743907.70075883088</v>
      </c>
      <c r="BB144" s="5">
        <v>743907.77490076737</v>
      </c>
      <c r="BC144" s="5">
        <v>743907.85044066352</v>
      </c>
      <c r="BD144" s="5">
        <v>743907.92737846542</v>
      </c>
      <c r="BE144" s="5">
        <v>743908.00571411534</v>
      </c>
      <c r="BF144" s="5">
        <v>743908.08544755855</v>
      </c>
      <c r="BG144" s="5">
        <v>743908.16657873534</v>
      </c>
      <c r="BH144" s="5">
        <v>743908.24910761148</v>
      </c>
      <c r="BI144" s="5">
        <v>743908.333034099</v>
      </c>
      <c r="BJ144" s="5">
        <v>743908.4183581518</v>
      </c>
      <c r="BK144" s="5">
        <v>743908.50507970864</v>
      </c>
      <c r="BL144" s="5">
        <v>743908.59319870931</v>
      </c>
      <c r="BM144" s="5">
        <v>743908.68271508755</v>
      </c>
      <c r="BN144" s="5">
        <v>743908.77362878737</v>
      </c>
      <c r="BO144" s="5">
        <v>743908.86593973218</v>
      </c>
      <c r="BP144" s="5">
        <v>743908.95964788075</v>
      </c>
      <c r="BQ144" s="5">
        <v>743909.05475314206</v>
      </c>
      <c r="BR144" s="5">
        <v>743909.151255467</v>
      </c>
      <c r="BS144" s="5">
        <v>743909.24915477831</v>
      </c>
      <c r="BT144" s="5">
        <v>743909.34845100634</v>
      </c>
      <c r="BU144" s="5">
        <v>743909.449144085</v>
      </c>
      <c r="BV144" s="5">
        <v>743909.55123394507</v>
      </c>
      <c r="BW144" s="5">
        <v>743909.65472050651</v>
      </c>
      <c r="BX144" s="5">
        <v>743909.75960370852</v>
      </c>
      <c r="BY144" s="5">
        <v>743909.8658834676</v>
      </c>
      <c r="BZ144" s="5">
        <v>743909.97355971474</v>
      </c>
      <c r="CA144" s="5">
        <v>743910.08263236657</v>
      </c>
      <c r="CB144" s="5">
        <v>743910.193101358</v>
      </c>
      <c r="CC144" s="5">
        <v>743910.30496659712</v>
      </c>
      <c r="CD144" s="5">
        <v>743910.41822801635</v>
      </c>
      <c r="CE144" s="5">
        <v>743910.53288553213</v>
      </c>
      <c r="CF144" s="5">
        <v>743910.64893906482</v>
      </c>
      <c r="CG144" s="5">
        <v>743910.76638853131</v>
      </c>
      <c r="CH144" s="5">
        <v>743910.88523385266</v>
      </c>
      <c r="CI144" s="5">
        <v>743911.00547494262</v>
      </c>
      <c r="CJ144" s="5">
        <v>743911.12711171119</v>
      </c>
      <c r="CK144" s="5">
        <v>743911.25014407712</v>
      </c>
      <c r="CL144" s="5">
        <v>743911.374571959</v>
      </c>
      <c r="CM144" s="5">
        <v>743911.50039525586</v>
      </c>
      <c r="CN144" s="5">
        <v>743911.62761389767</v>
      </c>
      <c r="CO144" s="5">
        <v>743911.75622778013</v>
      </c>
      <c r="CP144" s="5">
        <v>743911.88623681734</v>
      </c>
      <c r="CQ144" s="5">
        <v>743912.01764092047</v>
      </c>
      <c r="CR144" s="5">
        <v>743912.1504399993</v>
      </c>
      <c r="CS144" s="5">
        <v>743912.28463394649</v>
      </c>
      <c r="CT144" s="5">
        <v>743912.42022268334</v>
      </c>
      <c r="CU144" s="5">
        <v>743912.55720610346</v>
      </c>
      <c r="CV144" s="5">
        <v>743912.69558411848</v>
      </c>
      <c r="CW144" s="5">
        <v>743912.83535662235</v>
      </c>
      <c r="CX144" s="5">
        <v>743912.97652352462</v>
      </c>
      <c r="CY144" s="5">
        <v>743913.11908472</v>
      </c>
      <c r="CZ144" s="5">
        <v>743913.26304010628</v>
      </c>
      <c r="DA144" s="5">
        <v>743913.40838959953</v>
      </c>
      <c r="DB144" s="5">
        <v>743913.55513307417</v>
      </c>
      <c r="DC144" s="5">
        <v>743913.70327044209</v>
      </c>
      <c r="DD144" s="5">
        <v>743913.85280159593</v>
      </c>
      <c r="DE144" s="5">
        <v>743914.00372642651</v>
      </c>
      <c r="DF144" s="5">
        <v>743914.15604482614</v>
      </c>
      <c r="DG144" s="5">
        <v>743914.30975668982</v>
      </c>
      <c r="DH144" s="5">
        <v>743914.46486191428</v>
      </c>
      <c r="DI144" s="5">
        <v>743914.62136038952</v>
      </c>
      <c r="DJ144" s="5">
        <v>743914.77925199154</v>
      </c>
      <c r="DK144" s="5">
        <v>743914.9385366363</v>
      </c>
      <c r="DL144" s="5">
        <v>743915.099214183</v>
      </c>
      <c r="DM144" s="5">
        <v>743915.26128453226</v>
      </c>
      <c r="DN144" s="5">
        <v>743915.42474756751</v>
      </c>
      <c r="DO144" s="5">
        <v>743915.58960317564</v>
      </c>
      <c r="DP144" s="5">
        <v>743915.75585123908</v>
      </c>
      <c r="DQ144" s="5">
        <v>743915.92349164246</v>
      </c>
      <c r="DR144" s="5">
        <v>743916.09252426622</v>
      </c>
      <c r="DS144" s="5">
        <v>743916.2629489915</v>
      </c>
      <c r="DT144" s="5">
        <v>743916.43476569583</v>
      </c>
      <c r="DU144" s="5">
        <v>743916.607974267</v>
      </c>
      <c r="DV144" s="5">
        <v>743916.782574563</v>
      </c>
      <c r="DW144" s="5">
        <v>743916.95856648067</v>
      </c>
      <c r="DX144" s="5">
        <v>743917.135949897</v>
      </c>
      <c r="DY144" s="5">
        <v>743917.31472467107</v>
      </c>
      <c r="DZ144" s="5">
        <v>743917.49489068158</v>
      </c>
      <c r="EA144" s="5">
        <v>743917.67644781212</v>
      </c>
      <c r="EB144" s="5">
        <v>743917.859395927</v>
      </c>
      <c r="EC144" s="5">
        <v>743918.04373489623</v>
      </c>
      <c r="ED144" s="5">
        <v>743918.2294645902</v>
      </c>
      <c r="EE144" s="5">
        <v>743918.41658488254</v>
      </c>
      <c r="EF144" s="5">
        <v>743918.605095639</v>
      </c>
      <c r="EG144" s="5">
        <v>743918.79499672109</v>
      </c>
      <c r="EH144" s="5">
        <v>743918.98628800071</v>
      </c>
      <c r="EI144" s="5">
        <v>743919.17896935169</v>
      </c>
      <c r="EJ144" s="5">
        <v>743919.37304062187</v>
      </c>
      <c r="EK144" s="5">
        <v>743919.56850167422</v>
      </c>
      <c r="EL144" s="5">
        <v>743919.76535238291</v>
      </c>
      <c r="EM144" s="5">
        <v>743919.963592618</v>
      </c>
      <c r="EN144" s="5">
        <v>743920.16322220559</v>
      </c>
      <c r="EO144" s="5">
        <v>743920.36424104066</v>
      </c>
      <c r="EP144" s="5">
        <v>743920.56664896128</v>
      </c>
      <c r="EQ144" s="5">
        <v>743920.77044583147</v>
      </c>
      <c r="ER144" s="5">
        <v>743920.975631502</v>
      </c>
      <c r="ES144" s="5">
        <v>743921.18220583152</v>
      </c>
      <c r="ET144" s="5">
        <v>743921.390168681</v>
      </c>
      <c r="EU144" s="5">
        <v>743921.59951988969</v>
      </c>
      <c r="EV144" s="5">
        <v>743921.81025932706</v>
      </c>
      <c r="EW144" s="5">
        <v>743922.0223868303</v>
      </c>
      <c r="EX144" s="5">
        <v>743922.23590225156</v>
      </c>
      <c r="EY144" s="5">
        <v>743922.45080544462</v>
      </c>
      <c r="EZ144" s="5">
        <v>743922.66709626338</v>
      </c>
      <c r="FA144" s="5">
        <v>743922.88477454684</v>
      </c>
      <c r="FB144" s="5">
        <v>743923.10384013946</v>
      </c>
      <c r="FC144" s="5">
        <v>743923.32429289364</v>
      </c>
      <c r="FD144" s="5">
        <v>743923.5461326486</v>
      </c>
      <c r="FE144" s="5">
        <v>743923.76935925265</v>
      </c>
      <c r="FF144" s="5">
        <v>743923.99397254642</v>
      </c>
      <c r="FG144" s="5">
        <v>743924.21997237066</v>
      </c>
      <c r="FH144" s="5">
        <v>743924.447358564</v>
      </c>
      <c r="FI144" s="5">
        <v>743924.67613096826</v>
      </c>
      <c r="FJ144" s="5">
        <v>743924.90628942545</v>
      </c>
      <c r="FK144" s="5">
        <v>743925.13783376128</v>
      </c>
      <c r="FL144" s="5">
        <v>743925.37076382758</v>
      </c>
      <c r="FM144" s="5">
        <v>743925.60507945123</v>
      </c>
      <c r="FN144" s="5">
        <v>743925.84078046889</v>
      </c>
      <c r="FO144" s="5">
        <v>743926.077866719</v>
      </c>
      <c r="FP144" s="5">
        <v>743926.316338027</v>
      </c>
      <c r="FQ144" s="5">
        <v>743926.55619422311</v>
      </c>
      <c r="FR144" s="5">
        <v>743926.79743514594</v>
      </c>
      <c r="FS144" s="5">
        <v>743927.04006061656</v>
      </c>
      <c r="FT144" s="5">
        <v>743927.28407047852</v>
      </c>
      <c r="FU144" s="5">
        <v>743927.52946454054</v>
      </c>
      <c r="FV144" s="5">
        <v>743927.77624263964</v>
      </c>
      <c r="FW144" s="5">
        <v>743928.02440460329</v>
      </c>
      <c r="FX144" s="5">
        <v>743928.27395025233</v>
      </c>
      <c r="FY144" s="5">
        <v>743928.5248794111</v>
      </c>
      <c r="FZ144" s="5">
        <v>743928.77719189948</v>
      </c>
      <c r="GA144" s="5">
        <v>743929.03088754928</v>
      </c>
      <c r="GB144" s="5">
        <v>743929.28596616827</v>
      </c>
      <c r="GC144" s="5">
        <v>743929.54242758977</v>
      </c>
      <c r="GD144" s="5">
        <v>743929.80027162179</v>
      </c>
      <c r="GE144" s="5">
        <v>743930.059498088</v>
      </c>
      <c r="GF144" s="5">
        <v>743930.32010680484</v>
      </c>
      <c r="GG144" s="5">
        <v>743930.58209758089</v>
      </c>
      <c r="GH144" s="5">
        <v>743930.84547024046</v>
      </c>
      <c r="GI144" s="5">
        <v>743931.11022459541</v>
      </c>
      <c r="GJ144" s="5">
        <v>743931.37636045611</v>
      </c>
      <c r="GK144" s="5">
        <v>743931.64387764223</v>
      </c>
      <c r="GL144" s="5">
        <v>743931.9127759512</v>
      </c>
      <c r="GM144" s="5">
        <v>743932.18305520562</v>
      </c>
      <c r="GN144" s="5">
        <v>743932.45471520582</v>
      </c>
      <c r="GO144" s="5">
        <v>743932.72775576659</v>
      </c>
      <c r="GP144" s="5">
        <v>743933.002176691</v>
      </c>
      <c r="GQ144" s="5">
        <v>743933.27797778929</v>
      </c>
      <c r="GR144" s="5">
        <v>743933.5551588604</v>
      </c>
      <c r="GS144" s="5">
        <v>743933.833719708</v>
      </c>
      <c r="GT144" s="5">
        <v>743934.11366014415</v>
      </c>
      <c r="GU144" s="5">
        <v>743934.394979962</v>
      </c>
      <c r="GV144" s="5">
        <v>743934.677678967</v>
      </c>
      <c r="GW144" s="5">
        <v>743934.96175696072</v>
      </c>
      <c r="GX144" s="5">
        <v>743935.24721374339</v>
      </c>
      <c r="GY144" s="5">
        <v>743935.53404910571</v>
      </c>
      <c r="GZ144" s="5">
        <v>743935.82226285362</v>
      </c>
      <c r="HA144" s="5">
        <v>743936.11185477069</v>
      </c>
      <c r="HB144" s="5">
        <v>743936.40282467054</v>
      </c>
      <c r="HC144" s="5">
        <v>743936.69517233118</v>
      </c>
      <c r="HD144" s="5">
        <v>743936.98889755376</v>
      </c>
      <c r="HE144" s="5">
        <v>743937.28400013328</v>
      </c>
      <c r="HF144" s="5">
        <v>743937.58047985565</v>
      </c>
      <c r="HG144" s="5">
        <v>743937.87833650364</v>
      </c>
      <c r="HH144" s="5">
        <v>743938.17756988422</v>
      </c>
      <c r="HI144" s="5">
        <v>743938.47817977855</v>
      </c>
      <c r="HJ144" s="5">
        <v>743938.780165972</v>
      </c>
      <c r="HK144" s="5">
        <v>743939.083528246</v>
      </c>
      <c r="HL144" s="5">
        <v>743939.388266399</v>
      </c>
      <c r="HM144" s="5">
        <v>743939.69438020221</v>
      </c>
      <c r="HN144" s="5">
        <v>743940.00186944741</v>
      </c>
      <c r="HO144" s="5">
        <v>743940.31073391426</v>
      </c>
      <c r="HP144" s="5">
        <v>743940.6209733875</v>
      </c>
      <c r="HQ144" s="5">
        <v>743940.93258764467</v>
      </c>
      <c r="HR144" s="5">
        <v>743941.24557646189</v>
      </c>
      <c r="HS144" s="5">
        <v>743941.55993961927</v>
      </c>
      <c r="HT144" s="5">
        <v>743941.87567690527</v>
      </c>
      <c r="HU144" s="5">
        <v>743942.1927880781</v>
      </c>
      <c r="HV144" s="5">
        <v>743942.51127292193</v>
      </c>
      <c r="HW144" s="5">
        <v>743942.83113122371</v>
      </c>
      <c r="HX144" s="5">
        <v>743943.15236273617</v>
      </c>
      <c r="HY144" s="5">
        <v>743943.47496724757</v>
      </c>
      <c r="HZ144" s="5">
        <v>743943.79894451576</v>
      </c>
      <c r="IA144" s="5">
        <v>743944.124294321</v>
      </c>
      <c r="IB144" s="5">
        <v>743944.45101643936</v>
      </c>
      <c r="IC144" s="5">
        <v>743944.77911062294</v>
      </c>
      <c r="ID144" s="5">
        <v>743945.10857663874</v>
      </c>
      <c r="IE144" s="5">
        <v>743945.43941428058</v>
      </c>
      <c r="IF144" s="5">
        <v>743945.77162329</v>
      </c>
      <c r="IG144" s="5">
        <v>743946.10520343739</v>
      </c>
      <c r="IH144" s="5">
        <v>743946.44015448308</v>
      </c>
      <c r="II144" s="5">
        <v>743946.7764762044</v>
      </c>
      <c r="IJ144" s="5">
        <v>743947.11416834139</v>
      </c>
      <c r="IK144" s="5">
        <v>743947.45323067054</v>
      </c>
      <c r="IL144" s="5">
        <v>743947.79366294539</v>
      </c>
      <c r="IM144" s="5">
        <v>743948.13546492369</v>
      </c>
      <c r="IN144" s="5">
        <v>743948.478636372</v>
      </c>
      <c r="IO144" s="5">
        <v>743948.82317704032</v>
      </c>
      <c r="IP144" s="5">
        <v>743949.16908667621</v>
      </c>
      <c r="IQ144" s="5">
        <v>743949.51636505674</v>
      </c>
      <c r="IR144" s="5">
        <v>743949.86501191789</v>
      </c>
      <c r="IS144" s="5">
        <v>743950.21502701414</v>
      </c>
      <c r="IT144" s="5">
        <v>743950.56641010591</v>
      </c>
      <c r="IU144" s="5">
        <v>743950.919160941</v>
      </c>
      <c r="IV144" s="5">
        <v>743951.2732792655</v>
      </c>
      <c r="IW144" s="5">
        <v>743951.6287648282</v>
      </c>
      <c r="IX144" s="5">
        <v>743951.9856173842</v>
      </c>
      <c r="IY144" s="5">
        <v>743952.34383666958</v>
      </c>
      <c r="IZ144" s="5">
        <v>743952.70342243777</v>
      </c>
      <c r="JA144" s="5">
        <v>743953.06437444058</v>
      </c>
      <c r="JB144" s="5">
        <v>743953.42669240932</v>
      </c>
      <c r="JC144" s="5">
        <v>743953.7903760951</v>
      </c>
      <c r="JD144" s="5">
        <v>743954.15542523062</v>
      </c>
      <c r="JE144" s="5">
        <v>743954.52183956793</v>
      </c>
      <c r="JF144" s="5">
        <v>743954.88961883564</v>
      </c>
      <c r="JG144" s="5">
        <v>743955.2587627857</v>
      </c>
      <c r="JH144" s="5">
        <v>743955.6292711508</v>
      </c>
      <c r="JI144" s="5">
        <v>743956.00114366761</v>
      </c>
      <c r="JJ144" s="5">
        <v>743956.37438007572</v>
      </c>
      <c r="JK144" s="5">
        <v>743956.7489800984</v>
      </c>
      <c r="JL144" s="5">
        <v>743957.12494348618</v>
      </c>
      <c r="JM144" s="5">
        <v>743957.50226995978</v>
      </c>
      <c r="JN144" s="5">
        <v>743957.8809592597</v>
      </c>
      <c r="JO144" s="5">
        <v>743958.26101111446</v>
      </c>
      <c r="JP144" s="5">
        <v>743958.64242525178</v>
      </c>
      <c r="JQ144" s="5">
        <v>743959.02520140645</v>
      </c>
      <c r="JR144" s="5">
        <v>743959.40933929407</v>
      </c>
      <c r="JS144" s="5">
        <v>743959.79483866552</v>
      </c>
      <c r="JT144" s="5">
        <v>743960.18169922638</v>
      </c>
      <c r="JU144" s="5">
        <v>743960.56992070423</v>
      </c>
      <c r="JV144" s="5">
        <v>743960.9595028304</v>
      </c>
      <c r="JW144" s="5">
        <v>743961.35044532956</v>
      </c>
      <c r="JX144" s="5">
        <v>743961.74274791358</v>
      </c>
      <c r="JY144" s="5">
        <v>743962.13641032123</v>
      </c>
      <c r="JZ144" s="5">
        <v>743962.53143224749</v>
      </c>
      <c r="KA144" s="5">
        <v>743962.92781343684</v>
      </c>
      <c r="KB144" s="5">
        <v>743963.32555359916</v>
      </c>
      <c r="KC144" s="5">
        <v>743963.72465244471</v>
      </c>
      <c r="KD144" s="5">
        <v>743964.12510969583</v>
      </c>
      <c r="KE144" s="5">
        <v>743964.52692507231</v>
      </c>
      <c r="KF144" s="5">
        <v>743964.930098286</v>
      </c>
      <c r="KG144" s="5">
        <v>743965.33462904592</v>
      </c>
      <c r="KH144" s="5">
        <v>743965.74051706027</v>
      </c>
      <c r="KI144" s="5">
        <v>743966.1477620583</v>
      </c>
      <c r="KJ144" s="5">
        <v>743966.55636373512</v>
      </c>
      <c r="KK144" s="5">
        <v>743966.9663218034</v>
      </c>
      <c r="KL144" s="5">
        <v>743967.3776359841</v>
      </c>
      <c r="KM144" s="5">
        <v>743967.79030596442</v>
      </c>
      <c r="KN144" s="5">
        <v>743968.20433146681</v>
      </c>
      <c r="KO144" s="5">
        <v>743968.61971218185</v>
      </c>
      <c r="KP144" s="5">
        <v>743969.03644783</v>
      </c>
      <c r="KQ144" s="5">
        <v>743969.45453811018</v>
      </c>
      <c r="KR144" s="5">
        <v>743969.87398272485</v>
      </c>
      <c r="KS144" s="5">
        <v>743970.2947813666</v>
      </c>
      <c r="KT144" s="5">
        <v>743970.71693374962</v>
      </c>
      <c r="KU144" s="5">
        <v>743971.14043956483</v>
      </c>
      <c r="KV144" s="5">
        <v>743971.5652985241</v>
      </c>
      <c r="KW144" s="5">
        <v>743971.99151031428</v>
      </c>
      <c r="KX144" s="5">
        <v>743972.41907461942</v>
      </c>
      <c r="KY144" s="5">
        <v>743972.84799115849</v>
      </c>
      <c r="KZ144" s="5">
        <v>743973.278259615</v>
      </c>
      <c r="LA144" s="5">
        <v>743973.70987968065</v>
      </c>
      <c r="LB144" s="5">
        <v>743974.14285106317</v>
      </c>
      <c r="LC144" s="5">
        <v>743974.57717344014</v>
      </c>
      <c r="LD144" s="5">
        <v>743975.01284650888</v>
      </c>
      <c r="LE144" s="5">
        <v>743975.44986994751</v>
      </c>
      <c r="LF144" s="5">
        <v>743975.88824345369</v>
      </c>
      <c r="LG144" s="5">
        <v>743976.327966724</v>
      </c>
      <c r="LH144" s="5">
        <v>743976.76903943846</v>
      </c>
      <c r="LI144" s="5">
        <v>743977.21146127093</v>
      </c>
      <c r="LJ144" s="5">
        <v>743977.65523193171</v>
      </c>
      <c r="LK144" s="5">
        <v>743978.10035107424</v>
      </c>
      <c r="LL144" s="5">
        <v>743978.546818413</v>
      </c>
      <c r="LM144" s="5">
        <v>743978.99463360885</v>
      </c>
      <c r="LN144" s="5">
        <v>743979.443796345</v>
      </c>
      <c r="LO144" s="5">
        <v>743979.89430630975</v>
      </c>
      <c r="LP144" s="5">
        <v>743980.346163173</v>
      </c>
      <c r="LQ144" s="5">
        <v>743980.79936662468</v>
      </c>
      <c r="LR144" s="5">
        <v>743981.253916324</v>
      </c>
      <c r="LS144" s="5">
        <v>743981.70981196919</v>
      </c>
      <c r="LT144" s="5">
        <v>743982.16705321521</v>
      </c>
      <c r="LU144" s="5">
        <v>743982.62563974829</v>
      </c>
      <c r="LV144" s="5">
        <v>743983.08557123982</v>
      </c>
      <c r="LW144" s="5">
        <v>743983.54684736091</v>
      </c>
      <c r="LX144" s="5">
        <v>743984.009467779</v>
      </c>
      <c r="LY144" s="5">
        <v>743984.47343217151</v>
      </c>
      <c r="LZ144" s="5">
        <v>743984.9387401999</v>
      </c>
      <c r="MA144" s="5">
        <v>743985.4053915363</v>
      </c>
      <c r="MB144" s="5">
        <v>743985.87338585337</v>
      </c>
      <c r="MC144" s="5">
        <v>743986.34272281232</v>
      </c>
      <c r="MD144" s="5">
        <v>743986.81340206508</v>
      </c>
      <c r="ME144" s="5">
        <v>743987.28542330791</v>
      </c>
      <c r="MF144" s="5">
        <v>743987.75878617249</v>
      </c>
      <c r="MG144" s="5">
        <v>743988.23349034472</v>
      </c>
      <c r="MH144" s="5">
        <v>743988.70953546243</v>
      </c>
      <c r="MI144" s="5">
        <v>743989.18692120549</v>
      </c>
      <c r="MJ144" s="5">
        <v>743989.66564722732</v>
      </c>
      <c r="MK144" s="5">
        <v>743990.14571318193</v>
      </c>
      <c r="ML144" s="5">
        <v>743990.62711873313</v>
      </c>
      <c r="MM144" s="5">
        <v>743991.10986353387</v>
      </c>
      <c r="MN144" s="5">
        <v>743991.59394724062</v>
      </c>
      <c r="MO144" s="5">
        <v>743992.07936950424</v>
      </c>
      <c r="MP144" s="5">
        <v>743992.56612999074</v>
      </c>
      <c r="MQ144" s="5">
        <v>743993.054228339</v>
      </c>
      <c r="MR144" s="5">
        <v>743993.54366420722</v>
      </c>
      <c r="MS144" s="5">
        <v>743994.03443723416</v>
      </c>
      <c r="MT144" s="5">
        <v>743994.52654708177</v>
      </c>
      <c r="MU144" s="5">
        <v>743995.01999339566</v>
      </c>
      <c r="MV144" s="5">
        <v>743995.51477583114</v>
      </c>
      <c r="MW144" s="5">
        <v>743996.01089402079</v>
      </c>
      <c r="MX144" s="5">
        <v>743996.50834762421</v>
      </c>
      <c r="MY144" s="5">
        <v>743997.00713626656</v>
      </c>
      <c r="MZ144" s="5">
        <v>743997.50725960848</v>
      </c>
      <c r="NA144" s="5">
        <v>743998.00871728663</v>
      </c>
      <c r="NB144" s="5">
        <v>743998.51150894724</v>
      </c>
      <c r="NC144" s="5">
        <v>743999.01563422184</v>
      </c>
      <c r="ND144" s="5">
        <v>743999.5210927563</v>
      </c>
      <c r="NE144" s="5">
        <v>744000.02788419346</v>
      </c>
      <c r="NF144" s="5">
        <v>744000.53600816627</v>
      </c>
      <c r="NG144" s="5">
        <v>744001.04546430137</v>
      </c>
      <c r="NH144" s="5">
        <v>744001.55625225464</v>
      </c>
      <c r="NI144" s="5">
        <v>744002.06837164215</v>
      </c>
      <c r="NJ144" s="5">
        <v>744002.58182211511</v>
      </c>
      <c r="NK144" s="5">
        <v>744003.09660328878</v>
      </c>
      <c r="NL144" s="5">
        <v>744003.61271481123</v>
      </c>
      <c r="NM144" s="5">
        <v>744004.13015630422</v>
      </c>
      <c r="NN144" s="5">
        <v>744004.648927391</v>
      </c>
      <c r="NO144" s="5">
        <v>744005.16902771348</v>
      </c>
      <c r="NP144" s="5">
        <v>744005.69045689388</v>
      </c>
      <c r="NQ144" s="5">
        <v>744006.21321455971</v>
      </c>
      <c r="NR144" s="5">
        <v>744006.73730033624</v>
      </c>
      <c r="NS144" s="5">
        <v>744007.26271384978</v>
      </c>
      <c r="NT144" s="5">
        <v>744007.78945472243</v>
      </c>
      <c r="NU144" s="5">
        <v>744008.31752257876</v>
      </c>
      <c r="NV144" s="5">
        <v>744008.84691703948</v>
      </c>
      <c r="NW144" s="5">
        <v>744009.37763772684</v>
      </c>
      <c r="NX144" s="5">
        <v>744009.90968425584</v>
      </c>
      <c r="NY144" s="5">
        <v>744010.44305625639</v>
      </c>
      <c r="NZ144" s="5">
        <v>744010.97775333526</v>
      </c>
      <c r="OA144" s="5">
        <v>744011.51377511269</v>
      </c>
      <c r="OB144" s="5">
        <v>744012.0511212094</v>
      </c>
      <c r="OC144" s="5">
        <v>744012.58979124168</v>
      </c>
      <c r="OD144" s="5">
        <v>744013.12978480628</v>
      </c>
      <c r="OE144" s="5">
        <v>744013.67110153718</v>
      </c>
      <c r="OF144" s="5">
        <v>744014.213741028</v>
      </c>
      <c r="OG144" s="5">
        <v>744014.75770292385</v>
      </c>
      <c r="OH144" s="5">
        <v>744015.30298679427</v>
      </c>
      <c r="OI144" s="5">
        <v>744015.84959226183</v>
      </c>
      <c r="OJ144" s="5">
        <v>744016.3975189412</v>
      </c>
    </row>
    <row r="145">
      <c r="A145" s="5">
        <v>744004.68476018554</v>
      </c>
      <c r="B145" s="5">
        <v>744004.68612135015</v>
      </c>
      <c r="C145" s="5">
        <v>744004.68884367682</v>
      </c>
      <c r="D145" s="5">
        <v>744004.69292717846</v>
      </c>
      <c r="E145" s="5">
        <v>744004.69837182353</v>
      </c>
      <c r="F145" s="5">
        <v>744004.70517762669</v>
      </c>
      <c r="G145" s="5">
        <v>744004.71334459074</v>
      </c>
      <c r="H145" s="5">
        <v>744004.72287269</v>
      </c>
      <c r="I145" s="5">
        <v>744004.733761936</v>
      </c>
      <c r="J145" s="5">
        <v>744004.74601230863</v>
      </c>
      <c r="K145" s="5">
        <v>744004.75962379819</v>
      </c>
      <c r="L145" s="5">
        <v>744004.77459640428</v>
      </c>
      <c r="M145" s="5">
        <v>744004.79093011329</v>
      </c>
      <c r="N145" s="5">
        <v>744004.80862491485</v>
      </c>
      <c r="O145" s="5">
        <v>744004.827680792</v>
      </c>
      <c r="P145" s="5">
        <v>744004.84809774091</v>
      </c>
      <c r="Q145" s="5">
        <v>744004.86987572792</v>
      </c>
      <c r="R145" s="5">
        <v>744004.89301476371</v>
      </c>
      <c r="S145" s="5">
        <v>744004.91751480382</v>
      </c>
      <c r="T145" s="5">
        <v>744004.94337585068</v>
      </c>
      <c r="U145" s="5">
        <v>744004.97059788124</v>
      </c>
      <c r="V145" s="5">
        <v>744004.99918087758</v>
      </c>
      <c r="W145" s="5">
        <v>744005.02912482421</v>
      </c>
      <c r="X145" s="5">
        <v>744005.0604296868</v>
      </c>
      <c r="Y145" s="5">
        <v>744005.09309544275</v>
      </c>
      <c r="Z145" s="5">
        <v>744005.12712208834</v>
      </c>
      <c r="AA145" s="5">
        <v>744005.16250958072</v>
      </c>
      <c r="AB145" s="5">
        <v>744005.199257908</v>
      </c>
      <c r="AC145" s="5">
        <v>744005.237367038</v>
      </c>
      <c r="AD145" s="5">
        <v>744005.27683694544</v>
      </c>
      <c r="AE145" s="5">
        <v>744005.31766760035</v>
      </c>
      <c r="AF145" s="5">
        <v>744005.35985897423</v>
      </c>
      <c r="AG145" s="5">
        <v>744005.40341103578</v>
      </c>
      <c r="AH145" s="5">
        <v>744005.44832375855</v>
      </c>
      <c r="AI145" s="5">
        <v>744005.4945971081</v>
      </c>
      <c r="AJ145" s="5">
        <v>744005.54223106394</v>
      </c>
      <c r="AK145" s="5">
        <v>744005.59122557158</v>
      </c>
      <c r="AL145" s="5">
        <v>744005.64158061147</v>
      </c>
      <c r="AM145" s="5">
        <v>744005.693296141</v>
      </c>
      <c r="AN145" s="5">
        <v>744005.74637212511</v>
      </c>
      <c r="AO145" s="5">
        <v>744005.80080852553</v>
      </c>
      <c r="AP145" s="5">
        <v>744005.85660530964</v>
      </c>
      <c r="AQ145" s="5">
        <v>744005.9137624444</v>
      </c>
      <c r="AR145" s="5">
        <v>744005.97227986413</v>
      </c>
      <c r="AS145" s="5">
        <v>744006.03215755289</v>
      </c>
      <c r="AT145" s="5">
        <v>744006.09339545784</v>
      </c>
      <c r="AU145" s="5">
        <v>744006.15599353425</v>
      </c>
      <c r="AV145" s="5">
        <v>744006.219951739</v>
      </c>
      <c r="AW145" s="5">
        <v>744006.28527002584</v>
      </c>
      <c r="AX145" s="5">
        <v>744006.351948363</v>
      </c>
      <c r="AY145" s="5">
        <v>744006.41998668911</v>
      </c>
      <c r="AZ145" s="5">
        <v>744006.48938496143</v>
      </c>
      <c r="BA145" s="5">
        <v>744006.56014313025</v>
      </c>
      <c r="BB145" s="5">
        <v>744006.6322611362</v>
      </c>
      <c r="BC145" s="5">
        <v>744006.70573894167</v>
      </c>
      <c r="BD145" s="5">
        <v>744006.78057649825</v>
      </c>
      <c r="BE145" s="5">
        <v>744006.85677373584</v>
      </c>
      <c r="BF145" s="5">
        <v>744006.93433061359</v>
      </c>
      <c r="BG145" s="5">
        <v>744007.01324706909</v>
      </c>
      <c r="BH145" s="5">
        <v>744007.09352306067</v>
      </c>
      <c r="BI145" s="5">
        <v>744007.17515852093</v>
      </c>
      <c r="BJ145" s="5">
        <v>744007.25815339189</v>
      </c>
      <c r="BK145" s="5">
        <v>744007.34250761615</v>
      </c>
      <c r="BL145" s="5">
        <v>744007.4282211375</v>
      </c>
      <c r="BM145" s="5">
        <v>744007.5152939019</v>
      </c>
      <c r="BN145" s="5">
        <v>744007.60372583207</v>
      </c>
      <c r="BO145" s="5">
        <v>744007.69351687527</v>
      </c>
      <c r="BP145" s="5">
        <v>744007.78466696444</v>
      </c>
      <c r="BQ145" s="5">
        <v>744007.87717603694</v>
      </c>
      <c r="BR145" s="5">
        <v>744007.971044035</v>
      </c>
      <c r="BS145" s="5">
        <v>744008.06627088564</v>
      </c>
      <c r="BT145" s="5">
        <v>744008.1628565162</v>
      </c>
      <c r="BU145" s="5">
        <v>744008.26080087735</v>
      </c>
      <c r="BV145" s="5">
        <v>744008.36010387645</v>
      </c>
      <c r="BW145" s="5">
        <v>744008.46076545666</v>
      </c>
      <c r="BX145" s="5">
        <v>744008.56278554141</v>
      </c>
      <c r="BY145" s="5">
        <v>744008.66616407491</v>
      </c>
      <c r="BZ145" s="5">
        <v>744008.77090096322</v>
      </c>
      <c r="CA145" s="5">
        <v>744008.87699614291</v>
      </c>
      <c r="CB145" s="5">
        <v>744008.9844495391</v>
      </c>
      <c r="CC145" s="5">
        <v>744009.09326108033</v>
      </c>
      <c r="CD145" s="5">
        <v>744009.20343067753</v>
      </c>
      <c r="CE145" s="5">
        <v>744009.31495825714</v>
      </c>
      <c r="CF145" s="5">
        <v>744009.42784374987</v>
      </c>
      <c r="CG145" s="5">
        <v>744009.54208707821</v>
      </c>
      <c r="CH145" s="5">
        <v>744009.65768813621</v>
      </c>
      <c r="CI145" s="5">
        <v>744009.77464686928</v>
      </c>
      <c r="CJ145" s="5">
        <v>744009.89296319277</v>
      </c>
      <c r="CK145" s="5">
        <v>744010.0126370088</v>
      </c>
      <c r="CL145" s="5">
        <v>744010.13366824249</v>
      </c>
      <c r="CM145" s="5">
        <v>744010.256056804</v>
      </c>
      <c r="CN145" s="5">
        <v>744010.379802618</v>
      </c>
      <c r="CO145" s="5">
        <v>744010.50490558054</v>
      </c>
      <c r="CP145" s="5">
        <v>744010.63136562414</v>
      </c>
      <c r="CQ145" s="5">
        <v>744010.75918263488</v>
      </c>
      <c r="CR145" s="5">
        <v>744010.88835654513</v>
      </c>
      <c r="CS145" s="5">
        <v>744011.01888725255</v>
      </c>
      <c r="CT145" s="5">
        <v>744011.150774668</v>
      </c>
      <c r="CU145" s="5">
        <v>744011.28401870083</v>
      </c>
      <c r="CV145" s="5">
        <v>744011.41861924832</v>
      </c>
      <c r="CW145" s="5">
        <v>744011.55457622791</v>
      </c>
      <c r="CX145" s="5">
        <v>744011.6918895425</v>
      </c>
      <c r="CY145" s="5">
        <v>744011.83055908373</v>
      </c>
      <c r="CZ145" s="5">
        <v>744011.97058475786</v>
      </c>
      <c r="DA145" s="5">
        <v>744012.11196647212</v>
      </c>
      <c r="DB145" s="5">
        <v>744012.254704125</v>
      </c>
      <c r="DC145" s="5">
        <v>744012.39879761334</v>
      </c>
      <c r="DD145" s="5">
        <v>744012.54424683691</v>
      </c>
      <c r="DE145" s="5">
        <v>744012.69105169328</v>
      </c>
      <c r="DF145" s="5">
        <v>744012.83921208791</v>
      </c>
      <c r="DG145" s="5">
        <v>744012.98872790521</v>
      </c>
      <c r="DH145" s="5">
        <v>744013.13959903526</v>
      </c>
      <c r="DI145" s="5">
        <v>744013.29182538309</v>
      </c>
      <c r="DJ145" s="5">
        <v>744013.44540684379</v>
      </c>
      <c r="DK145" s="5">
        <v>744013.60034329747</v>
      </c>
      <c r="DL145" s="5">
        <v>744013.75663464225</v>
      </c>
      <c r="DM145" s="5">
        <v>744013.91428076779</v>
      </c>
      <c r="DN145" s="5">
        <v>744014.07328155986</v>
      </c>
      <c r="DO145" s="5">
        <v>744014.233636907</v>
      </c>
      <c r="DP145" s="5">
        <v>744014.395346704</v>
      </c>
      <c r="DQ145" s="5">
        <v>744014.558410827</v>
      </c>
      <c r="DR145" s="5">
        <v>744014.722829161</v>
      </c>
      <c r="DS145" s="5">
        <v>744014.88860159833</v>
      </c>
      <c r="DT145" s="5">
        <v>744015.0557280163</v>
      </c>
      <c r="DU145" s="5">
        <v>744015.22420829511</v>
      </c>
      <c r="DV145" s="5">
        <v>744015.39404232509</v>
      </c>
      <c r="DW145" s="5">
        <v>744015.56522997445</v>
      </c>
      <c r="DX145" s="5">
        <v>744015.73777113447</v>
      </c>
      <c r="DY145" s="5">
        <v>744015.91166567581</v>
      </c>
      <c r="DZ145" s="5">
        <v>744016.08691347635</v>
      </c>
      <c r="EA145" s="5">
        <v>744016.263514419</v>
      </c>
      <c r="EB145" s="5">
        <v>744016.44146837282</v>
      </c>
      <c r="EC145" s="5">
        <v>744016.62077520823</v>
      </c>
      <c r="ED145" s="5">
        <v>744016.80143481214</v>
      </c>
      <c r="EE145" s="5">
        <v>744016.98344705009</v>
      </c>
      <c r="EF145" s="5">
        <v>744017.16681178974</v>
      </c>
      <c r="EG145" s="5">
        <v>744017.35152890859</v>
      </c>
      <c r="EH145" s="5">
        <v>744017.53759827244</v>
      </c>
      <c r="EI145" s="5">
        <v>744017.72501974844</v>
      </c>
      <c r="EJ145" s="5">
        <v>744017.91379321262</v>
      </c>
      <c r="EK145" s="5">
        <v>744018.10391852539</v>
      </c>
      <c r="EL145" s="5">
        <v>744018.2953955523</v>
      </c>
      <c r="EM145" s="5">
        <v>744018.48822415748</v>
      </c>
      <c r="EN145" s="5">
        <v>744018.6824042165</v>
      </c>
      <c r="EO145" s="5">
        <v>744018.87793557043</v>
      </c>
      <c r="EP145" s="5">
        <v>744019.07481809822</v>
      </c>
      <c r="EQ145" s="5">
        <v>744019.27305166633</v>
      </c>
      <c r="ER145" s="5">
        <v>744019.47263611015</v>
      </c>
      <c r="ES145" s="5">
        <v>744019.67357132</v>
      </c>
      <c r="ET145" s="5">
        <v>744019.87585713307</v>
      </c>
      <c r="EU145" s="5">
        <v>744020.07949341158</v>
      </c>
      <c r="EV145" s="5">
        <v>744020.28448001121</v>
      </c>
      <c r="EW145" s="5">
        <v>744020.49081680051</v>
      </c>
      <c r="EX145" s="5">
        <v>744020.69850360125</v>
      </c>
      <c r="EY145" s="5">
        <v>744020.90754029935</v>
      </c>
      <c r="EZ145" s="5">
        <v>744021.11792675138</v>
      </c>
      <c r="FA145" s="5">
        <v>744021.32966277155</v>
      </c>
      <c r="FB145" s="5">
        <v>744021.54274823412</v>
      </c>
      <c r="FC145" s="5">
        <v>744021.75718299416</v>
      </c>
      <c r="FD145" s="5">
        <v>744021.97296689416</v>
      </c>
      <c r="FE145" s="5">
        <v>744022.19009978289</v>
      </c>
      <c r="FF145" s="5">
        <v>744022.408581494</v>
      </c>
      <c r="FG145" s="5">
        <v>744022.62841189466</v>
      </c>
      <c r="FH145" s="5">
        <v>744022.84959081979</v>
      </c>
      <c r="FI145" s="5">
        <v>744023.07211811177</v>
      </c>
      <c r="FJ145" s="5">
        <v>744023.29599361867</v>
      </c>
      <c r="FK145" s="5">
        <v>744023.52121717238</v>
      </c>
      <c r="FL145" s="5">
        <v>744023.7477886267</v>
      </c>
      <c r="FM145" s="5">
        <v>744023.97570781654</v>
      </c>
      <c r="FN145" s="5">
        <v>744024.20497457613</v>
      </c>
      <c r="FO145" s="5">
        <v>744024.43558874889</v>
      </c>
      <c r="FP145" s="5">
        <v>744024.667550171</v>
      </c>
      <c r="FQ145" s="5">
        <v>744024.90085866943</v>
      </c>
      <c r="FR145" s="5">
        <v>744025.13551410416</v>
      </c>
      <c r="FS145" s="5">
        <v>744025.371516285</v>
      </c>
      <c r="FT145" s="5">
        <v>744025.60886505549</v>
      </c>
      <c r="FU145" s="5">
        <v>744025.847560247</v>
      </c>
      <c r="FV145" s="5">
        <v>744026.08760169637</v>
      </c>
      <c r="FW145" s="5">
        <v>744026.32898922544</v>
      </c>
      <c r="FX145" s="5">
        <v>744026.5717226658</v>
      </c>
      <c r="FY145" s="5">
        <v>744026.81580184749</v>
      </c>
      <c r="FZ145" s="5">
        <v>744027.06122659845</v>
      </c>
      <c r="GA145" s="5">
        <v>744027.30799674592</v>
      </c>
      <c r="GB145" s="5">
        <v>744027.55611211469</v>
      </c>
      <c r="GC145" s="5">
        <v>744027.80557252991</v>
      </c>
      <c r="GD145" s="5">
        <v>744028.05637781357</v>
      </c>
      <c r="GE145" s="5">
        <v>744028.3085278006</v>
      </c>
      <c r="GF145" s="5">
        <v>744028.56202228623</v>
      </c>
      <c r="GG145" s="5">
        <v>744028.81686111784</v>
      </c>
      <c r="GH145" s="5">
        <v>744029.0730440995</v>
      </c>
      <c r="GI145" s="5">
        <v>744029.330571066</v>
      </c>
      <c r="GJ145" s="5">
        <v>744029.58944180841</v>
      </c>
      <c r="GK145" s="5">
        <v>744029.84965617256</v>
      </c>
      <c r="GL145" s="5">
        <v>744030.11121395952</v>
      </c>
      <c r="GM145" s="5">
        <v>744030.37411499291</v>
      </c>
      <c r="GN145" s="5">
        <v>744030.63835907844</v>
      </c>
      <c r="GO145" s="5">
        <v>744030.90394603182</v>
      </c>
      <c r="GP145" s="5">
        <v>744031.17087566829</v>
      </c>
      <c r="GQ145" s="5">
        <v>744031.43914779322</v>
      </c>
      <c r="GR145" s="5">
        <v>744031.70876222709</v>
      </c>
      <c r="GS145" s="5">
        <v>744031.97971877444</v>
      </c>
      <c r="GT145" s="5">
        <v>744032.2520172376</v>
      </c>
      <c r="GU145" s="5">
        <v>744032.5256574282</v>
      </c>
      <c r="GV145" s="5">
        <v>744032.80063916417</v>
      </c>
      <c r="GW145" s="5">
        <v>744033.07696223725</v>
      </c>
      <c r="GX145" s="5">
        <v>744033.35462644824</v>
      </c>
      <c r="GY145" s="5">
        <v>744033.63363161241</v>
      </c>
      <c r="GZ145" s="5">
        <v>744033.91397753032</v>
      </c>
      <c r="HA145" s="5">
        <v>744034.19566399814</v>
      </c>
      <c r="HB145" s="5">
        <v>744034.47869082575</v>
      </c>
      <c r="HC145" s="5">
        <v>744034.76305780269</v>
      </c>
      <c r="HD145" s="5">
        <v>744035.04876474</v>
      </c>
      <c r="HE145" s="5">
        <v>744035.3358114229</v>
      </c>
      <c r="HF145" s="5">
        <v>744035.62419765629</v>
      </c>
      <c r="HG145" s="5">
        <v>744035.91392322793</v>
      </c>
      <c r="HH145" s="5">
        <v>744036.20498794375</v>
      </c>
      <c r="HI145" s="5">
        <v>744036.49739159492</v>
      </c>
      <c r="HJ145" s="5">
        <v>744036.79113398085</v>
      </c>
      <c r="HK145" s="5">
        <v>744037.08621487068</v>
      </c>
      <c r="HL145" s="5">
        <v>744037.382634076</v>
      </c>
      <c r="HM145" s="5">
        <v>744037.68039138149</v>
      </c>
      <c r="HN145" s="5">
        <v>744037.97948658338</v>
      </c>
      <c r="HO145" s="5">
        <v>744038.27991945145</v>
      </c>
      <c r="HP145" s="5">
        <v>744038.58168980118</v>
      </c>
      <c r="HQ145" s="5">
        <v>744038.884797393</v>
      </c>
      <c r="HR145" s="5">
        <v>744039.18924202526</v>
      </c>
      <c r="HS145" s="5">
        <v>744039.495023485</v>
      </c>
      <c r="HT145" s="5">
        <v>744039.80214154324</v>
      </c>
      <c r="HU145" s="5">
        <v>744040.1105959866</v>
      </c>
      <c r="HV145" s="5">
        <v>744040.42038660788</v>
      </c>
      <c r="HW145" s="5">
        <v>744040.73151318275</v>
      </c>
      <c r="HX145" s="5">
        <v>744041.04397548619</v>
      </c>
      <c r="HY145" s="5">
        <v>744041.35777329409</v>
      </c>
      <c r="HZ145" s="5">
        <v>744041.67290639156</v>
      </c>
      <c r="IA145" s="5">
        <v>744041.98937455926</v>
      </c>
      <c r="IB145" s="5">
        <v>744042.307177567</v>
      </c>
      <c r="IC145" s="5">
        <v>744042.62631518242</v>
      </c>
      <c r="ID145" s="5">
        <v>744042.94678719237</v>
      </c>
      <c r="IE145" s="5">
        <v>744043.26859336079</v>
      </c>
      <c r="IF145" s="5">
        <v>744043.59173346939</v>
      </c>
      <c r="IG145" s="5">
        <v>744043.91620727663</v>
      </c>
      <c r="IH145" s="5">
        <v>744044.242014571</v>
      </c>
      <c r="II145" s="5">
        <v>744044.56915510213</v>
      </c>
      <c r="IJ145" s="5">
        <v>744044.89762864716</v>
      </c>
      <c r="IK145" s="5">
        <v>744045.22743497125</v>
      </c>
      <c r="IL145" s="5">
        <v>744045.55857384764</v>
      </c>
      <c r="IM145" s="5">
        <v>744045.89104503288</v>
      </c>
      <c r="IN145" s="5">
        <v>744046.22484829451</v>
      </c>
      <c r="IO145" s="5">
        <v>744046.55998340528</v>
      </c>
      <c r="IP145" s="5">
        <v>744046.89645011141</v>
      </c>
      <c r="IQ145" s="5">
        <v>744047.23424818</v>
      </c>
      <c r="IR145" s="5">
        <v>744047.57337738073</v>
      </c>
      <c r="IS145" s="5">
        <v>744047.91383746488</v>
      </c>
      <c r="IT145" s="5">
        <v>744048.25562819385</v>
      </c>
      <c r="IU145" s="5">
        <v>744048.5987493156</v>
      </c>
      <c r="IV145" s="5">
        <v>744048.9432006065</v>
      </c>
      <c r="IW145" s="5">
        <v>744049.28898181068</v>
      </c>
      <c r="IX145" s="5">
        <v>744049.63609267131</v>
      </c>
      <c r="IY145" s="5">
        <v>744049.9845329565</v>
      </c>
      <c r="IZ145" s="5">
        <v>744050.33430242713</v>
      </c>
      <c r="JA145" s="5">
        <v>744050.68540082208</v>
      </c>
      <c r="JB145" s="5">
        <v>744051.03782789549</v>
      </c>
      <c r="JC145" s="5">
        <v>744051.39158339694</v>
      </c>
      <c r="JD145" s="5">
        <v>744051.7466670787</v>
      </c>
      <c r="JE145" s="5">
        <v>744052.10307869082</v>
      </c>
      <c r="JF145" s="5">
        <v>744052.46081797068</v>
      </c>
      <c r="JG145" s="5">
        <v>744052.81988466671</v>
      </c>
      <c r="JH145" s="5">
        <v>744053.1802785293</v>
      </c>
      <c r="JI145" s="5">
        <v>744053.54199930816</v>
      </c>
      <c r="JJ145" s="5">
        <v>744053.90504672984</v>
      </c>
      <c r="JK145" s="5">
        <v>744054.26942055463</v>
      </c>
      <c r="JL145" s="5">
        <v>744054.63512050954</v>
      </c>
      <c r="JM145" s="5">
        <v>744055.00214633939</v>
      </c>
      <c r="JN145" s="5">
        <v>744055.3704977989</v>
      </c>
      <c r="JO145" s="5">
        <v>744055.740174596</v>
      </c>
      <c r="JP145" s="5">
        <v>744056.11117649986</v>
      </c>
      <c r="JQ145" s="5">
        <v>744056.48350322992</v>
      </c>
      <c r="JR145" s="5">
        <v>744056.8571545236</v>
      </c>
      <c r="JS145" s="5">
        <v>744057.23213011248</v>
      </c>
      <c r="JT145" s="5">
        <v>744057.60842973914</v>
      </c>
      <c r="JU145" s="5">
        <v>744057.98605313257</v>
      </c>
      <c r="JV145" s="5">
        <v>744058.365000031</v>
      </c>
      <c r="JW145" s="5">
        <v>744058.74527014862</v>
      </c>
      <c r="JX145" s="5">
        <v>744059.12686323014</v>
      </c>
      <c r="JY145" s="5">
        <v>744059.50977900054</v>
      </c>
      <c r="JZ145" s="5">
        <v>744059.89401717845</v>
      </c>
      <c r="KA145" s="5">
        <v>744060.27957751346</v>
      </c>
      <c r="KB145" s="5">
        <v>744060.66645971127</v>
      </c>
      <c r="KC145" s="5">
        <v>744061.05466350762</v>
      </c>
      <c r="KD145" s="5">
        <v>744061.44418861368</v>
      </c>
      <c r="KE145" s="5">
        <v>744061.83503476763</v>
      </c>
      <c r="KF145" s="5">
        <v>744062.22720168834</v>
      </c>
      <c r="KG145" s="5">
        <v>744062.62068909325</v>
      </c>
      <c r="KH145" s="5">
        <v>744063.01549670938</v>
      </c>
      <c r="KI145" s="5">
        <v>744063.41162424255</v>
      </c>
      <c r="KJ145" s="5">
        <v>744063.80907141964</v>
      </c>
      <c r="KK145" s="5">
        <v>744064.207837968</v>
      </c>
      <c r="KL145" s="5">
        <v>744064.60792358953</v>
      </c>
      <c r="KM145" s="5">
        <v>744065.00932800712</v>
      </c>
      <c r="KN145" s="5">
        <v>744065.41205092752</v>
      </c>
      <c r="KO145" s="5">
        <v>744065.81609207357</v>
      </c>
      <c r="KP145" s="5">
        <v>744066.22145115572</v>
      </c>
      <c r="KQ145" s="5">
        <v>744066.62812787551</v>
      </c>
      <c r="KR145" s="5">
        <v>744067.036121958</v>
      </c>
      <c r="KS145" s="5">
        <v>744067.44543311489</v>
      </c>
      <c r="KT145" s="5">
        <v>744067.85606104042</v>
      </c>
      <c r="KU145" s="5">
        <v>744068.26800545177</v>
      </c>
      <c r="KV145" s="5">
        <v>744068.681266059</v>
      </c>
      <c r="KW145" s="5">
        <v>744069.09584255947</v>
      </c>
      <c r="KX145" s="5">
        <v>744069.51173466176</v>
      </c>
      <c r="KY145" s="5">
        <v>744069.9289420672</v>
      </c>
      <c r="KZ145" s="5">
        <v>744070.34746448474</v>
      </c>
      <c r="LA145" s="5">
        <v>744070.76730161265</v>
      </c>
      <c r="LB145" s="5">
        <v>744071.18845315883</v>
      </c>
      <c r="LC145" s="5">
        <v>744071.61091880826</v>
      </c>
      <c r="LD145" s="5">
        <v>744072.03469828248</v>
      </c>
      <c r="LE145" s="5">
        <v>744072.45979126508</v>
      </c>
      <c r="LF145" s="5">
        <v>744072.88619744789</v>
      </c>
      <c r="LG145" s="5">
        <v>744073.31391653209</v>
      </c>
      <c r="LH145" s="5">
        <v>744073.742948233</v>
      </c>
      <c r="LI145" s="5">
        <v>744074.17329221463</v>
      </c>
      <c r="LJ145" s="5">
        <v>744074.60494819714</v>
      </c>
      <c r="LK145" s="5">
        <v>744075.03791584459</v>
      </c>
      <c r="LL145" s="5">
        <v>744075.47219487117</v>
      </c>
      <c r="LM145" s="5">
        <v>744075.90778496722</v>
      </c>
      <c r="LN145" s="5">
        <v>744076.34468580724</v>
      </c>
      <c r="LO145" s="5">
        <v>744076.782897088</v>
      </c>
      <c r="LP145" s="5">
        <v>744077.22241851129</v>
      </c>
      <c r="LQ145" s="5">
        <v>744077.66324973747</v>
      </c>
      <c r="LR145" s="5">
        <v>744078.10539047059</v>
      </c>
      <c r="LS145" s="5">
        <v>744078.5488403833</v>
      </c>
      <c r="LT145" s="5">
        <v>744078.99359918246</v>
      </c>
      <c r="LU145" s="5">
        <v>744079.43966652954</v>
      </c>
      <c r="LV145" s="5">
        <v>744079.88704210531</v>
      </c>
      <c r="LW145" s="5">
        <v>744080.3357256084</v>
      </c>
      <c r="LX145" s="5">
        <v>744080.78571669979</v>
      </c>
      <c r="LY145" s="5">
        <v>744081.23701507261</v>
      </c>
      <c r="LZ145" s="5">
        <v>744081.6896204002</v>
      </c>
      <c r="MA145" s="5">
        <v>744082.14353236288</v>
      </c>
      <c r="MB145" s="5">
        <v>744082.59875062772</v>
      </c>
      <c r="MC145" s="5">
        <v>744083.05527487921</v>
      </c>
      <c r="MD145" s="5">
        <v>744083.513104784</v>
      </c>
      <c r="ME145" s="5">
        <v>744083.97224003449</v>
      </c>
      <c r="MF145" s="5">
        <v>744084.43268027925</v>
      </c>
      <c r="MG145" s="5">
        <v>744084.8944251989</v>
      </c>
      <c r="MH145" s="5">
        <v>744085.35747446632</v>
      </c>
      <c r="MI145" s="5">
        <v>744085.82182774926</v>
      </c>
      <c r="MJ145" s="5">
        <v>744086.28748471336</v>
      </c>
      <c r="MK145" s="5">
        <v>744086.75444503559</v>
      </c>
      <c r="ML145" s="5">
        <v>744087.22270837263</v>
      </c>
      <c r="MM145" s="5">
        <v>744087.69227438909</v>
      </c>
      <c r="MN145" s="5">
        <v>744088.16314276226</v>
      </c>
      <c r="MO145" s="5">
        <v>744088.63531315362</v>
      </c>
      <c r="MP145" s="5">
        <v>744089.108785218</v>
      </c>
      <c r="MQ145" s="5">
        <v>744089.58355861425</v>
      </c>
      <c r="MR145" s="5">
        <v>744090.059633016</v>
      </c>
      <c r="MS145" s="5">
        <v>744090.53700806783</v>
      </c>
      <c r="MT145" s="5">
        <v>744091.01568344724</v>
      </c>
      <c r="MU145" s="5">
        <v>744091.49565879721</v>
      </c>
      <c r="MV145" s="5">
        <v>744091.976933788</v>
      </c>
      <c r="MW145" s="5">
        <v>744092.45950806339</v>
      </c>
      <c r="MX145" s="5">
        <v>744092.94338128017</v>
      </c>
      <c r="MY145" s="5">
        <v>744093.42855310207</v>
      </c>
      <c r="MZ145" s="5">
        <v>744093.91502317262</v>
      </c>
      <c r="NA145" s="5">
        <v>744094.40279115364</v>
      </c>
      <c r="NB145" s="5">
        <v>744094.8918566833</v>
      </c>
      <c r="NC145" s="5">
        <v>744095.38221942866</v>
      </c>
      <c r="ND145" s="5">
        <v>744095.87387902418</v>
      </c>
      <c r="NE145" s="5">
        <v>744096.366835124</v>
      </c>
      <c r="NF145" s="5">
        <v>744096.86108737707</v>
      </c>
      <c r="NG145" s="5">
        <v>744097.35663542757</v>
      </c>
      <c r="NH145" s="5">
        <v>744097.85347892391</v>
      </c>
      <c r="NI145" s="5">
        <v>744098.35161751485</v>
      </c>
      <c r="NJ145" s="5">
        <v>744098.85105082463</v>
      </c>
      <c r="NK145" s="5">
        <v>744099.35177851841</v>
      </c>
      <c r="NL145" s="5">
        <v>744099.8538002345</v>
      </c>
      <c r="NM145" s="5">
        <v>744100.35711560538</v>
      </c>
      <c r="NN145" s="5">
        <v>744100.86172427482</v>
      </c>
      <c r="NO145" s="5">
        <v>744101.36762588553</v>
      </c>
      <c r="NP145" s="5">
        <v>744101.87482006429</v>
      </c>
      <c r="NQ145" s="5">
        <v>744102.3833064622</v>
      </c>
      <c r="NR145" s="5">
        <v>744102.8930846944</v>
      </c>
      <c r="NS145" s="5">
        <v>744103.40415442013</v>
      </c>
      <c r="NT145" s="5">
        <v>744103.9165152607</v>
      </c>
      <c r="NU145" s="5">
        <v>744104.4301668586</v>
      </c>
      <c r="NV145" s="5">
        <v>744104.94510883454</v>
      </c>
      <c r="NW145" s="5">
        <v>744105.461340826</v>
      </c>
      <c r="NX145" s="5">
        <v>744105.97886245837</v>
      </c>
      <c r="NY145" s="5">
        <v>744106.49767337122</v>
      </c>
      <c r="NZ145" s="5">
        <v>744107.01777317864</v>
      </c>
      <c r="OA145" s="5">
        <v>744107.53916151973</v>
      </c>
      <c r="OB145" s="5">
        <v>744108.06183802</v>
      </c>
      <c r="OC145" s="5">
        <v>744108.58580229781</v>
      </c>
      <c r="OD145" s="5">
        <v>744109.11105398554</v>
      </c>
      <c r="OE145" s="5">
        <v>744109.63759269728</v>
      </c>
      <c r="OF145" s="5">
        <v>744110.16541806317</v>
      </c>
      <c r="OG145" s="5">
        <v>744110.694529711</v>
      </c>
      <c r="OH145" s="5">
        <v>744111.22492724424</v>
      </c>
      <c r="OI145" s="5">
        <v>744111.75661029608</v>
      </c>
      <c r="OJ145" s="5">
        <v>744112.28957848763</v>
      </c>
    </row>
    <row r="146">
      <c r="A146" s="5">
        <v>744100.24397162988</v>
      </c>
      <c r="B146" s="5">
        <v>744100.24529586965</v>
      </c>
      <c r="C146" s="5">
        <v>744100.24794438994</v>
      </c>
      <c r="D146" s="5">
        <v>744100.25191715546</v>
      </c>
      <c r="E146" s="5">
        <v>744100.25721418264</v>
      </c>
      <c r="F146" s="5">
        <v>744100.263835452</v>
      </c>
      <c r="G146" s="5">
        <v>744100.27178096166</v>
      </c>
      <c r="H146" s="5">
        <v>744100.2810507142</v>
      </c>
      <c r="I146" s="5">
        <v>744100.29164468986</v>
      </c>
      <c r="J146" s="5">
        <v>744100.303562895</v>
      </c>
      <c r="K146" s="5">
        <v>744100.31680531427</v>
      </c>
      <c r="L146" s="5">
        <v>744100.331371939</v>
      </c>
      <c r="M146" s="5">
        <v>744100.34726276586</v>
      </c>
      <c r="N146" s="5">
        <v>744100.36447776551</v>
      </c>
      <c r="O146" s="5">
        <v>744100.38301693974</v>
      </c>
      <c r="P146" s="5">
        <v>744100.402880286</v>
      </c>
      <c r="Q146" s="5">
        <v>744100.42406776384</v>
      </c>
      <c r="R146" s="5">
        <v>744100.44657938462</v>
      </c>
      <c r="S146" s="5">
        <v>744100.4704151107</v>
      </c>
      <c r="T146" s="5">
        <v>744100.495574934</v>
      </c>
      <c r="U146" s="5">
        <v>744100.52205884538</v>
      </c>
      <c r="V146" s="5">
        <v>744100.54986680986</v>
      </c>
      <c r="W146" s="5">
        <v>744100.57899882807</v>
      </c>
      <c r="X146" s="5">
        <v>744100.60945485975</v>
      </c>
      <c r="Y146" s="5">
        <v>744100.64123489242</v>
      </c>
      <c r="Z146" s="5">
        <v>744100.67433890293</v>
      </c>
      <c r="AA146" s="5">
        <v>744100.70876686589</v>
      </c>
      <c r="AB146" s="5">
        <v>744100.74451875885</v>
      </c>
      <c r="AC146" s="5">
        <v>744100.7815945613</v>
      </c>
      <c r="AD146" s="5">
        <v>744100.81999424309</v>
      </c>
      <c r="AE146" s="5">
        <v>744100.85971777735</v>
      </c>
      <c r="AF146" s="5">
        <v>744100.9007651289</v>
      </c>
      <c r="AG146" s="5">
        <v>744100.9431362825</v>
      </c>
      <c r="AH146" s="5">
        <v>744100.98683119612</v>
      </c>
      <c r="AI146" s="5">
        <v>744101.03184985172</v>
      </c>
      <c r="AJ146" s="5">
        <v>744101.07819220587</v>
      </c>
      <c r="AK146" s="5">
        <v>744101.12585822924</v>
      </c>
      <c r="AL146" s="5">
        <v>744101.17484789272</v>
      </c>
      <c r="AM146" s="5">
        <v>744101.22516116</v>
      </c>
      <c r="AN146" s="5">
        <v>744101.27679798764</v>
      </c>
      <c r="AO146" s="5">
        <v>744101.32975834992</v>
      </c>
      <c r="AP146" s="5">
        <v>744101.38404220727</v>
      </c>
      <c r="AQ146" s="5">
        <v>744101.43964951916</v>
      </c>
      <c r="AR146" s="5">
        <v>744101.49658024276</v>
      </c>
      <c r="AS146" s="5">
        <v>744101.55483434163</v>
      </c>
      <c r="AT146" s="5">
        <v>744101.61441178957</v>
      </c>
      <c r="AU146" s="5">
        <v>744101.67531251651</v>
      </c>
      <c r="AV146" s="5">
        <v>744101.73753649287</v>
      </c>
      <c r="AW146" s="5">
        <v>744101.80108368769</v>
      </c>
      <c r="AX146" s="5">
        <v>744101.86595403589</v>
      </c>
      <c r="AY146" s="5">
        <v>744101.932147507</v>
      </c>
      <c r="AZ146" s="5">
        <v>744101.999664042</v>
      </c>
      <c r="BA146" s="5">
        <v>744102.06850359379</v>
      </c>
      <c r="BB146" s="5">
        <v>744102.13866612746</v>
      </c>
      <c r="BC146" s="5">
        <v>744102.21015158237</v>
      </c>
      <c r="BD146" s="5">
        <v>744102.28295991081</v>
      </c>
      <c r="BE146" s="5">
        <v>744102.35709106887</v>
      </c>
      <c r="BF146" s="5">
        <v>744102.43254499487</v>
      </c>
      <c r="BG146" s="5">
        <v>744102.50932162942</v>
      </c>
      <c r="BH146" s="5">
        <v>744102.58742093935</v>
      </c>
      <c r="BI146" s="5">
        <v>744102.66684285353</v>
      </c>
      <c r="BJ146" s="5">
        <v>744102.747587311</v>
      </c>
      <c r="BK146" s="5">
        <v>744102.82965427625</v>
      </c>
      <c r="BL146" s="5">
        <v>744102.91304367839</v>
      </c>
      <c r="BM146" s="5">
        <v>744102.99775545939</v>
      </c>
      <c r="BN146" s="5">
        <v>744103.08378955279</v>
      </c>
      <c r="BO146" s="5">
        <v>744103.17114591086</v>
      </c>
      <c r="BP146" s="5">
        <v>744103.2598244613</v>
      </c>
      <c r="BQ146" s="5">
        <v>744103.34982515487</v>
      </c>
      <c r="BR146" s="5">
        <v>744103.44114792091</v>
      </c>
      <c r="BS146" s="5">
        <v>744103.53379268828</v>
      </c>
      <c r="BT146" s="5">
        <v>744103.62775940041</v>
      </c>
      <c r="BU146" s="5">
        <v>744103.72304798581</v>
      </c>
      <c r="BV146" s="5">
        <v>744103.81965838757</v>
      </c>
      <c r="BW146" s="5">
        <v>744103.91759052209</v>
      </c>
      <c r="BX146" s="5">
        <v>744104.01684433327</v>
      </c>
      <c r="BY146" s="5">
        <v>744104.11741975555</v>
      </c>
      <c r="BZ146" s="5">
        <v>744104.219316692</v>
      </c>
      <c r="CA146" s="5">
        <v>744104.32253510726</v>
      </c>
      <c r="CB146" s="5">
        <v>744104.42707489571</v>
      </c>
      <c r="CC146" s="5">
        <v>744104.53293600515</v>
      </c>
      <c r="CD146" s="5">
        <v>744104.64011834655</v>
      </c>
      <c r="CE146" s="5">
        <v>744104.74862185738</v>
      </c>
      <c r="CF146" s="5">
        <v>744104.85844645312</v>
      </c>
      <c r="CG146" s="5">
        <v>744104.96959206439</v>
      </c>
      <c r="CH146" s="5">
        <v>744105.08205859642</v>
      </c>
      <c r="CI146" s="5">
        <v>744105.19584599137</v>
      </c>
      <c r="CJ146" s="5">
        <v>744105.31095415249</v>
      </c>
      <c r="CK146" s="5">
        <v>744105.42738300667</v>
      </c>
      <c r="CL146" s="5">
        <v>744105.54513247614</v>
      </c>
      <c r="CM146" s="5">
        <v>744105.66420246346</v>
      </c>
      <c r="CN146" s="5">
        <v>744105.7845929</v>
      </c>
      <c r="CO146" s="5">
        <v>744105.90630368912</v>
      </c>
      <c r="CP146" s="5">
        <v>744106.02933475084</v>
      </c>
      <c r="CQ146" s="5">
        <v>744106.153686006</v>
      </c>
      <c r="CR146" s="5">
        <v>744106.27935734973</v>
      </c>
      <c r="CS146" s="5">
        <v>744106.406348709</v>
      </c>
      <c r="CT146" s="5">
        <v>744106.53465998557</v>
      </c>
      <c r="CU146" s="5">
        <v>744106.66429109045</v>
      </c>
      <c r="CV146" s="5">
        <v>744106.7952419325</v>
      </c>
      <c r="CW146" s="5">
        <v>744106.927512429</v>
      </c>
      <c r="CX146" s="5">
        <v>744107.06110246875</v>
      </c>
      <c r="CY146" s="5">
        <v>744107.19601196528</v>
      </c>
      <c r="CZ146" s="5">
        <v>744107.33224084228</v>
      </c>
      <c r="DA146" s="5">
        <v>744107.4697889738</v>
      </c>
      <c r="DB146" s="5">
        <v>744107.608656281</v>
      </c>
      <c r="DC146" s="5">
        <v>744107.748842661</v>
      </c>
      <c r="DD146" s="5">
        <v>744107.89034801535</v>
      </c>
      <c r="DE146" s="5">
        <v>744108.03317224712</v>
      </c>
      <c r="DF146" s="5">
        <v>744108.17731525027</v>
      </c>
      <c r="DG146" s="5">
        <v>744108.32277692668</v>
      </c>
      <c r="DH146" s="5">
        <v>744108.46955717425</v>
      </c>
      <c r="DI146" s="5">
        <v>744108.61765588669</v>
      </c>
      <c r="DJ146" s="5">
        <v>744108.767072965</v>
      </c>
      <c r="DK146" s="5">
        <v>744108.91780828929</v>
      </c>
      <c r="DL146" s="5">
        <v>744109.06986177457</v>
      </c>
      <c r="DM146" s="5">
        <v>744109.22323330364</v>
      </c>
      <c r="DN146" s="5">
        <v>744109.37792277255</v>
      </c>
      <c r="DO146" s="5">
        <v>744109.5339300558</v>
      </c>
      <c r="DP146" s="5">
        <v>744109.69125506573</v>
      </c>
      <c r="DQ146" s="5">
        <v>744109.84989767976</v>
      </c>
      <c r="DR146" s="5">
        <v>744110.00985779276</v>
      </c>
      <c r="DS146" s="5">
        <v>744110.17113528028</v>
      </c>
      <c r="DT146" s="5">
        <v>744110.33373003569</v>
      </c>
      <c r="DU146" s="5">
        <v>744110.49764194642</v>
      </c>
      <c r="DV146" s="5">
        <v>744110.66287089372</v>
      </c>
      <c r="DW146" s="5">
        <v>744110.82941676711</v>
      </c>
      <c r="DX146" s="5">
        <v>744110.99727944459</v>
      </c>
      <c r="DY146" s="5">
        <v>744111.166458798</v>
      </c>
      <c r="DZ146" s="5">
        <v>744111.3369547294</v>
      </c>
      <c r="EA146" s="5">
        <v>744111.50876710238</v>
      </c>
      <c r="EB146" s="5">
        <v>744111.68189580063</v>
      </c>
      <c r="EC146" s="5">
        <v>744111.85634069983</v>
      </c>
      <c r="ED146" s="5">
        <v>744112.03210168309</v>
      </c>
      <c r="EE146" s="5">
        <v>744112.20917861979</v>
      </c>
      <c r="EF146" s="5">
        <v>744112.38757139212</v>
      </c>
      <c r="EG146" s="5">
        <v>744112.56727986224</v>
      </c>
      <c r="EH146" s="5">
        <v>744112.74830391712</v>
      </c>
      <c r="EI146" s="5">
        <v>744112.93064342369</v>
      </c>
      <c r="EJ146" s="5">
        <v>744113.1142982553</v>
      </c>
      <c r="EK146" s="5">
        <v>744113.29926827026</v>
      </c>
      <c r="EL146" s="5">
        <v>744113.48555335461</v>
      </c>
      <c r="EM146" s="5">
        <v>744113.67315337376</v>
      </c>
      <c r="EN146" s="5">
        <v>744113.86206819059</v>
      </c>
      <c r="EO146" s="5">
        <v>744114.05229766818</v>
      </c>
      <c r="EP146" s="5">
        <v>744114.243841685</v>
      </c>
      <c r="EQ146" s="5">
        <v>744114.43670009659</v>
      </c>
      <c r="ER146" s="5">
        <v>744114.63087276835</v>
      </c>
      <c r="ES146" s="5">
        <v>744114.82635956083</v>
      </c>
      <c r="ET146" s="5">
        <v>744115.02316034271</v>
      </c>
      <c r="EU146" s="5">
        <v>744115.22127497243</v>
      </c>
      <c r="EV146" s="5">
        <v>744115.4207033033</v>
      </c>
      <c r="EW146" s="5">
        <v>744115.62144521193</v>
      </c>
      <c r="EX146" s="5">
        <v>744115.82350053964</v>
      </c>
      <c r="EY146" s="5">
        <v>744116.026869154</v>
      </c>
      <c r="EZ146" s="5">
        <v>744116.2315508941</v>
      </c>
      <c r="FA146" s="5">
        <v>744116.43754564575</v>
      </c>
      <c r="FB146" s="5">
        <v>744116.64485324163</v>
      </c>
      <c r="FC146" s="5">
        <v>744116.85347354</v>
      </c>
      <c r="FD146" s="5">
        <v>744117.06340639153</v>
      </c>
      <c r="FE146" s="5">
        <v>744117.27465165616</v>
      </c>
      <c r="FF146" s="5">
        <v>744117.48720917339</v>
      </c>
      <c r="FG146" s="5">
        <v>744117.70107880561</v>
      </c>
      <c r="FH146" s="5">
        <v>744117.91626039392</v>
      </c>
      <c r="FI146" s="5">
        <v>744118.132753782</v>
      </c>
      <c r="FJ146" s="5">
        <v>744118.35055883473</v>
      </c>
      <c r="FK146" s="5">
        <v>744118.56967537641</v>
      </c>
      <c r="FL146" s="5">
        <v>744118.79010326939</v>
      </c>
      <c r="FM146" s="5">
        <v>744119.01184235082</v>
      </c>
      <c r="FN146" s="5">
        <v>744119.23489246634</v>
      </c>
      <c r="FO146" s="5">
        <v>744119.45925345575</v>
      </c>
      <c r="FP146" s="5">
        <v>744119.6849251634</v>
      </c>
      <c r="FQ146" s="5">
        <v>744119.91190742585</v>
      </c>
      <c r="FR146" s="5">
        <v>744120.14020008838</v>
      </c>
      <c r="FS146" s="5">
        <v>744120.36980298627</v>
      </c>
      <c r="FT146" s="5">
        <v>744120.60071596154</v>
      </c>
      <c r="FU146" s="5">
        <v>744120.83293884643</v>
      </c>
      <c r="FV146" s="5">
        <v>744121.06647147576</v>
      </c>
      <c r="FW146" s="5">
        <v>744121.3013136884</v>
      </c>
      <c r="FX146" s="5">
        <v>744121.53746532125</v>
      </c>
      <c r="FY146" s="5">
        <v>744121.77492620016</v>
      </c>
      <c r="FZ146" s="5">
        <v>744122.0136961611</v>
      </c>
      <c r="GA146" s="5">
        <v>744122.25377503666</v>
      </c>
      <c r="GB146" s="5">
        <v>744122.49516266794</v>
      </c>
      <c r="GC146" s="5">
        <v>744122.73785885633</v>
      </c>
      <c r="GD146" s="5">
        <v>744122.98186344747</v>
      </c>
      <c r="GE146" s="5">
        <v>744123.2271762765</v>
      </c>
      <c r="GF146" s="5">
        <v>744123.47379716008</v>
      </c>
      <c r="GG146" s="5">
        <v>744123.72172592068</v>
      </c>
      <c r="GH146" s="5">
        <v>744123.9709623931</v>
      </c>
      <c r="GI146" s="5">
        <v>744124.22150639666</v>
      </c>
      <c r="GJ146" s="5">
        <v>744124.473357751</v>
      </c>
      <c r="GK146" s="5">
        <v>744124.72651628766</v>
      </c>
      <c r="GL146" s="5">
        <v>744124.98098182015</v>
      </c>
      <c r="GM146" s="5">
        <v>744125.23675416142</v>
      </c>
      <c r="GN146" s="5">
        <v>744125.49383314908</v>
      </c>
      <c r="GO146" s="5">
        <v>744125.75221858779</v>
      </c>
      <c r="GP146" s="5">
        <v>744126.01191029861</v>
      </c>
      <c r="GQ146" s="5">
        <v>744126.27290809643</v>
      </c>
      <c r="GR146" s="5">
        <v>744126.53521180258</v>
      </c>
      <c r="GS146" s="5">
        <v>744126.79882123088</v>
      </c>
      <c r="GT146" s="5">
        <v>744127.06373618473</v>
      </c>
      <c r="GU146" s="5">
        <v>744127.32995649124</v>
      </c>
      <c r="GV146" s="5">
        <v>744127.59748195019</v>
      </c>
      <c r="GW146" s="5">
        <v>744127.86631237459</v>
      </c>
      <c r="GX146" s="5">
        <v>744128.13644757809</v>
      </c>
      <c r="GY146" s="5">
        <v>744128.40788737533</v>
      </c>
      <c r="GZ146" s="5">
        <v>744128.68063156377</v>
      </c>
      <c r="HA146" s="5">
        <v>744128.95467995864</v>
      </c>
      <c r="HB146" s="5">
        <v>744129.23003235681</v>
      </c>
      <c r="HC146" s="5">
        <v>744129.50668856164</v>
      </c>
      <c r="HD146" s="5">
        <v>744129.784648404</v>
      </c>
      <c r="HE146" s="5">
        <v>744130.06391164847</v>
      </c>
      <c r="HF146" s="5">
        <v>744130.34447812685</v>
      </c>
      <c r="HG146" s="5">
        <v>744130.62634763529</v>
      </c>
      <c r="HH146" s="5">
        <v>744130.90951996145</v>
      </c>
      <c r="HI146" s="5">
        <v>744131.19399491965</v>
      </c>
      <c r="HJ146" s="5">
        <v>744131.47977230116</v>
      </c>
      <c r="HK146" s="5">
        <v>744131.76685190143</v>
      </c>
      <c r="HL146" s="5">
        <v>744132.05523352569</v>
      </c>
      <c r="HM146" s="5">
        <v>744132.34491696313</v>
      </c>
      <c r="HN146" s="5">
        <v>744132.635902013</v>
      </c>
      <c r="HO146" s="5">
        <v>744132.92818846938</v>
      </c>
      <c r="HP146" s="5">
        <v>744133.22177611548</v>
      </c>
      <c r="HQ146" s="5">
        <v>744133.51666475774</v>
      </c>
      <c r="HR146" s="5">
        <v>744133.81285418535</v>
      </c>
      <c r="HS146" s="5">
        <v>744134.11034417874</v>
      </c>
      <c r="HT146" s="5">
        <v>744134.40913453128</v>
      </c>
      <c r="HU146" s="5">
        <v>744134.709225043</v>
      </c>
      <c r="HV146" s="5">
        <v>744135.01061548525</v>
      </c>
      <c r="HW146" s="5">
        <v>744135.31330565177</v>
      </c>
      <c r="HX146" s="5">
        <v>744135.61729533027</v>
      </c>
      <c r="HY146" s="5">
        <v>744135.92258430365</v>
      </c>
      <c r="HZ146" s="5">
        <v>744136.22917235189</v>
      </c>
      <c r="IA146" s="5">
        <v>744136.53705926519</v>
      </c>
      <c r="IB146" s="5">
        <v>744136.84624481783</v>
      </c>
      <c r="IC146" s="5">
        <v>744137.15672879538</v>
      </c>
      <c r="ID146" s="5">
        <v>744137.46851097967</v>
      </c>
      <c r="IE146" s="5">
        <v>744137.78159115382</v>
      </c>
      <c r="IF146" s="5">
        <v>744138.0959690786</v>
      </c>
      <c r="IG146" s="5">
        <v>744138.41164454841</v>
      </c>
      <c r="IH146" s="5">
        <v>744138.72861733066</v>
      </c>
      <c r="II146" s="5">
        <v>744139.04688721022</v>
      </c>
      <c r="IJ146" s="5">
        <v>744139.36645394913</v>
      </c>
      <c r="IK146" s="5">
        <v>744139.68731733272</v>
      </c>
      <c r="IL146" s="5">
        <v>744140.00947712047</v>
      </c>
      <c r="IM146" s="5">
        <v>744140.33293310378</v>
      </c>
      <c r="IN146" s="5">
        <v>744140.65768503188</v>
      </c>
      <c r="IO146" s="5">
        <v>744140.98373268556</v>
      </c>
      <c r="IP146" s="5">
        <v>744141.31107583561</v>
      </c>
      <c r="IQ146" s="5">
        <v>744141.63971424627</v>
      </c>
      <c r="IR146" s="5">
        <v>744141.969647682</v>
      </c>
      <c r="IS146" s="5">
        <v>744142.300875913</v>
      </c>
      <c r="IT146" s="5">
        <v>744142.633398708</v>
      </c>
      <c r="IU146" s="5">
        <v>744142.96721582871</v>
      </c>
      <c r="IV146" s="5">
        <v>744143.30232703057</v>
      </c>
      <c r="IW146" s="5">
        <v>744143.63873209455</v>
      </c>
      <c r="IX146" s="5">
        <v>744143.97643075557</v>
      </c>
      <c r="IY146" s="5">
        <v>744144.3154227949</v>
      </c>
      <c r="IZ146" s="5">
        <v>744144.65570796549</v>
      </c>
      <c r="JA146" s="5">
        <v>744144.99728602415</v>
      </c>
      <c r="JB146" s="5">
        <v>744145.34015672968</v>
      </c>
      <c r="JC146" s="5">
        <v>744145.684319845</v>
      </c>
      <c r="JD146" s="5">
        <v>744146.02977512148</v>
      </c>
      <c r="JE146" s="5">
        <v>744146.37652230682</v>
      </c>
      <c r="JF146" s="5">
        <v>744146.72456116846</v>
      </c>
      <c r="JG146" s="5">
        <v>744147.07389145833</v>
      </c>
      <c r="JH146" s="5">
        <v>744147.42451290507</v>
      </c>
      <c r="JI146" s="5">
        <v>744147.7764252912</v>
      </c>
      <c r="JJ146" s="5">
        <v>744148.12962835433</v>
      </c>
      <c r="JK146" s="5">
        <v>744148.48412184231</v>
      </c>
      <c r="JL146" s="5">
        <v>744148.83990550227</v>
      </c>
      <c r="JM146" s="5">
        <v>744149.1969790872</v>
      </c>
      <c r="JN146" s="5">
        <v>744149.555342337</v>
      </c>
      <c r="JO146" s="5">
        <v>744149.914995004</v>
      </c>
      <c r="JP146" s="5">
        <v>744150.27593682345</v>
      </c>
      <c r="JQ146" s="5">
        <v>744150.63816755312</v>
      </c>
      <c r="JR146" s="5">
        <v>744151.00168692786</v>
      </c>
      <c r="JS146" s="5">
        <v>744151.366494688</v>
      </c>
      <c r="JT146" s="5">
        <v>744151.7325905764</v>
      </c>
      <c r="JU146" s="5">
        <v>744152.0999743361</v>
      </c>
      <c r="JV146" s="5">
        <v>744152.46864569758</v>
      </c>
      <c r="JW146" s="5">
        <v>744152.83860440867</v>
      </c>
      <c r="JX146" s="5">
        <v>744153.209850202</v>
      </c>
      <c r="JY146" s="5">
        <v>744153.58238281694</v>
      </c>
      <c r="JZ146" s="5">
        <v>744153.95620198362</v>
      </c>
      <c r="KA146" s="5">
        <v>744154.33130743983</v>
      </c>
      <c r="KB146" s="5">
        <v>744154.707698912</v>
      </c>
      <c r="KC146" s="5">
        <v>744155.08537615684</v>
      </c>
      <c r="KD146" s="5">
        <v>744155.46433887829</v>
      </c>
      <c r="KE146" s="5">
        <v>744155.84458681638</v>
      </c>
      <c r="KF146" s="5">
        <v>744156.2261197021</v>
      </c>
      <c r="KG146" s="5">
        <v>744156.60893726849</v>
      </c>
      <c r="KH146" s="5">
        <v>744156.99303923768</v>
      </c>
      <c r="KI146" s="5">
        <v>744157.37842533784</v>
      </c>
      <c r="KJ146" s="5">
        <v>744157.76509529224</v>
      </c>
      <c r="KK146" s="5">
        <v>744158.1530488343</v>
      </c>
      <c r="KL146" s="5">
        <v>744158.54228568007</v>
      </c>
      <c r="KM146" s="5">
        <v>744158.9328055596</v>
      </c>
      <c r="KN146" s="5">
        <v>744159.32460818777</v>
      </c>
      <c r="KO146" s="5">
        <v>744159.71769328788</v>
      </c>
      <c r="KP146" s="5">
        <v>744160.11206059181</v>
      </c>
      <c r="KQ146" s="5">
        <v>744160.507709796</v>
      </c>
      <c r="KR146" s="5">
        <v>744160.90464064316</v>
      </c>
      <c r="KS146" s="5">
        <v>744161.302852837</v>
      </c>
      <c r="KT146" s="5">
        <v>744161.70234610618</v>
      </c>
      <c r="KU146" s="5">
        <v>744162.1031201391</v>
      </c>
      <c r="KV146" s="5">
        <v>744162.50517468271</v>
      </c>
      <c r="KW146" s="5">
        <v>744162.90850944119</v>
      </c>
      <c r="KX146" s="5">
        <v>744163.31312411116</v>
      </c>
      <c r="KY146" s="5">
        <v>744163.719018424</v>
      </c>
      <c r="KZ146" s="5">
        <v>744164.12619209057</v>
      </c>
      <c r="LA146" s="5">
        <v>744164.53464481281</v>
      </c>
      <c r="LB146" s="5">
        <v>744164.94437629846</v>
      </c>
      <c r="LC146" s="5">
        <v>744165.35538626486</v>
      </c>
      <c r="LD146" s="5">
        <v>744165.76767440478</v>
      </c>
      <c r="LE146" s="5">
        <v>744166.18124044873</v>
      </c>
      <c r="LF146" s="5">
        <v>744166.59608407749</v>
      </c>
      <c r="LG146" s="5">
        <v>744167.01220501</v>
      </c>
      <c r="LH146" s="5">
        <v>744167.4296029415</v>
      </c>
      <c r="LI146" s="5">
        <v>744167.84827758349</v>
      </c>
      <c r="LJ146" s="5">
        <v>744168.26822863484</v>
      </c>
      <c r="LK146" s="5">
        <v>744168.6894557894</v>
      </c>
      <c r="LL146" s="5">
        <v>744169.11195876426</v>
      </c>
      <c r="LM146" s="5">
        <v>744169.53573723289</v>
      </c>
      <c r="LN146" s="5">
        <v>744169.96079091588</v>
      </c>
      <c r="LO146" s="5">
        <v>744170.38711950032</v>
      </c>
      <c r="LP146" s="5">
        <v>744170.81472268689</v>
      </c>
      <c r="LQ146" s="5">
        <v>744171.2436001699</v>
      </c>
      <c r="LR146" s="5">
        <v>744171.67375164654</v>
      </c>
      <c r="LS146" s="5">
        <v>744172.10517679621</v>
      </c>
      <c r="LT146" s="5">
        <v>744172.53787531948</v>
      </c>
      <c r="LU146" s="5">
        <v>744172.97184691625</v>
      </c>
      <c r="LV146" s="5">
        <v>744173.40709126985</v>
      </c>
      <c r="LW146" s="5">
        <v>744173.84360806644</v>
      </c>
      <c r="LX146" s="5">
        <v>744174.28139700252</v>
      </c>
      <c r="LY146" s="5">
        <v>744174.72045776248</v>
      </c>
      <c r="LZ146" s="5">
        <v>744175.16079002863</v>
      </c>
      <c r="MA146" s="5">
        <v>744175.60239349329</v>
      </c>
      <c r="MB146" s="5">
        <v>744176.04526784527</v>
      </c>
      <c r="MC146" s="5">
        <v>744176.48941276758</v>
      </c>
      <c r="MD146" s="5">
        <v>744176.93482792214</v>
      </c>
      <c r="ME146" s="5">
        <v>744177.38151302421</v>
      </c>
      <c r="MF146" s="5">
        <v>744177.82946772978</v>
      </c>
      <c r="MG146" s="5">
        <v>744178.27869172883</v>
      </c>
      <c r="MH146" s="5">
        <v>744178.729184705</v>
      </c>
      <c r="MI146" s="5">
        <v>744179.18094633182</v>
      </c>
      <c r="MJ146" s="5">
        <v>744179.63397628278</v>
      </c>
      <c r="MK146" s="5">
        <v>744180.0882742434</v>
      </c>
      <c r="ML146" s="5">
        <v>744180.54383987875</v>
      </c>
      <c r="MM146" s="5">
        <v>744181.0006728766</v>
      </c>
      <c r="MN146" s="5">
        <v>744181.45877290855</v>
      </c>
      <c r="MO146" s="5">
        <v>744181.91813963722</v>
      </c>
      <c r="MP146" s="5">
        <v>744182.37877273641</v>
      </c>
      <c r="MQ146" s="5">
        <v>744182.84067188785</v>
      </c>
      <c r="MR146" s="5">
        <v>744183.30383675662</v>
      </c>
      <c r="MS146" s="5">
        <v>744183.76826700813</v>
      </c>
      <c r="MT146" s="5">
        <v>744184.23396230524</v>
      </c>
      <c r="MU146" s="5">
        <v>744184.70092233352</v>
      </c>
      <c r="MV146" s="5">
        <v>744185.16914674244</v>
      </c>
      <c r="MW146" s="5">
        <v>744185.63863520743</v>
      </c>
      <c r="MX146" s="5">
        <v>744186.109387393</v>
      </c>
      <c r="MY146" s="5">
        <v>744186.58140295732</v>
      </c>
      <c r="MZ146" s="5">
        <v>744187.05468156561</v>
      </c>
      <c r="NA146" s="5">
        <v>744187.52922287455</v>
      </c>
      <c r="NB146" s="5">
        <v>744188.00502654782</v>
      </c>
      <c r="NC146" s="5">
        <v>744188.48209225817</v>
      </c>
      <c r="ND146" s="5">
        <v>744188.9604196432</v>
      </c>
      <c r="NE146" s="5">
        <v>744189.44000837381</v>
      </c>
      <c r="NF146" s="5">
        <v>744189.9208581103</v>
      </c>
      <c r="NG146" s="5">
        <v>744190.40296849655</v>
      </c>
      <c r="NH146" s="5">
        <v>744190.88633919018</v>
      </c>
      <c r="NI146" s="5">
        <v>744191.37096986186</v>
      </c>
      <c r="NJ146" s="5">
        <v>744191.8568601429</v>
      </c>
      <c r="NK146" s="5">
        <v>744192.34400970081</v>
      </c>
      <c r="NL146" s="5">
        <v>744192.83241818356</v>
      </c>
      <c r="NM146" s="5">
        <v>744193.32208522642</v>
      </c>
      <c r="NN146" s="5">
        <v>744193.81301050342</v>
      </c>
      <c r="NO146" s="5">
        <v>744194.30519365275</v>
      </c>
      <c r="NP146" s="5">
        <v>744194.79863431433</v>
      </c>
      <c r="NQ146" s="5">
        <v>744195.293332151</v>
      </c>
      <c r="NR146" s="5">
        <v>744195.78928679565</v>
      </c>
      <c r="NS146" s="5">
        <v>744196.28649790073</v>
      </c>
      <c r="NT146" s="5">
        <v>744196.7849651064</v>
      </c>
      <c r="NU146" s="5">
        <v>744197.28468805179</v>
      </c>
      <c r="NV146" s="5">
        <v>744197.78566638555</v>
      </c>
      <c r="NW146" s="5">
        <v>744198.2878997497</v>
      </c>
      <c r="NX146" s="5">
        <v>744198.791387778</v>
      </c>
      <c r="NY146" s="5">
        <v>744199.29613011621</v>
      </c>
      <c r="NZ146" s="5">
        <v>744199.802126403</v>
      </c>
      <c r="OA146" s="5">
        <v>744200.30937626818</v>
      </c>
      <c r="OB146" s="5">
        <v>744200.81787935807</v>
      </c>
      <c r="OC146" s="5">
        <v>744201.32763530128</v>
      </c>
      <c r="OD146" s="5">
        <v>744201.83864373656</v>
      </c>
      <c r="OE146" s="5">
        <v>744202.3509042958</v>
      </c>
      <c r="OF146" s="5">
        <v>744202.86441660533</v>
      </c>
      <c r="OG146" s="5">
        <v>744203.3791803061</v>
      </c>
      <c r="OH146" s="5">
        <v>744203.89519503829</v>
      </c>
      <c r="OI146" s="5">
        <v>744204.4124604112</v>
      </c>
      <c r="OJ146" s="5">
        <v>744204.9309760622</v>
      </c>
    </row>
    <row r="147">
      <c r="A147" s="5">
        <v>744192.58561723656</v>
      </c>
      <c r="B147" s="5">
        <v>744192.58690582786</v>
      </c>
      <c r="C147" s="5">
        <v>744192.58948300732</v>
      </c>
      <c r="D147" s="5">
        <v>744192.5933487711</v>
      </c>
      <c r="E147" s="5">
        <v>744192.59850312083</v>
      </c>
      <c r="F147" s="5">
        <v>744192.60494604742</v>
      </c>
      <c r="G147" s="5">
        <v>744192.61267755227</v>
      </c>
      <c r="H147" s="5">
        <v>744192.62169762817</v>
      </c>
      <c r="I147" s="5">
        <v>744192.63200627058</v>
      </c>
      <c r="J147" s="5">
        <v>744192.64360346389</v>
      </c>
      <c r="K147" s="5">
        <v>744192.65648920706</v>
      </c>
      <c r="L147" s="5">
        <v>744192.67066349194</v>
      </c>
      <c r="M147" s="5">
        <v>744192.68612630456</v>
      </c>
      <c r="N147" s="5">
        <v>744192.70287763339</v>
      </c>
      <c r="O147" s="5">
        <v>744192.7209174739</v>
      </c>
      <c r="P147" s="5">
        <v>744192.74024580279</v>
      </c>
      <c r="Q147" s="5">
        <v>744192.7608626195</v>
      </c>
      <c r="R147" s="5">
        <v>744192.78276790283</v>
      </c>
      <c r="S147" s="5">
        <v>744192.8059616281</v>
      </c>
      <c r="T147" s="5">
        <v>744192.830443795</v>
      </c>
      <c r="U147" s="5">
        <v>744192.85621437279</v>
      </c>
      <c r="V147" s="5">
        <v>744192.88327335741</v>
      </c>
      <c r="W147" s="5">
        <v>744192.91162071447</v>
      </c>
      <c r="X147" s="5">
        <v>744192.94125643163</v>
      </c>
      <c r="Y147" s="5">
        <v>744192.972180496</v>
      </c>
      <c r="Z147" s="5">
        <v>744193.00439287373</v>
      </c>
      <c r="AA147" s="5">
        <v>744193.03789354349</v>
      </c>
      <c r="AB147" s="5">
        <v>744193.07268249174</v>
      </c>
      <c r="AC147" s="5">
        <v>744193.10875967424</v>
      </c>
      <c r="AD147" s="5">
        <v>744193.14612508949</v>
      </c>
      <c r="AE147" s="5">
        <v>744193.18477869371</v>
      </c>
      <c r="AF147" s="5">
        <v>744193.22472046374</v>
      </c>
      <c r="AG147" s="5">
        <v>744193.26595037919</v>
      </c>
      <c r="AH147" s="5">
        <v>744193.30846840458</v>
      </c>
      <c r="AI147" s="5">
        <v>744193.35227450787</v>
      </c>
      <c r="AJ147" s="5">
        <v>744193.39736866264</v>
      </c>
      <c r="AK147" s="5">
        <v>744193.44375083619</v>
      </c>
      <c r="AL147" s="5">
        <v>744193.4914209937</v>
      </c>
      <c r="AM147" s="5">
        <v>744193.54037910921</v>
      </c>
      <c r="AN147" s="5">
        <v>744193.59062513744</v>
      </c>
      <c r="AO147" s="5">
        <v>744193.64215904626</v>
      </c>
      <c r="AP147" s="5">
        <v>744193.694980805</v>
      </c>
      <c r="AQ147" s="5">
        <v>744193.74909036758</v>
      </c>
      <c r="AR147" s="5">
        <v>744193.804487703</v>
      </c>
      <c r="AS147" s="5">
        <v>744193.86117277644</v>
      </c>
      <c r="AT147" s="5">
        <v>744193.91914552834</v>
      </c>
      <c r="AU147" s="5">
        <v>744193.97840594419</v>
      </c>
      <c r="AV147" s="5">
        <v>744194.03895396623</v>
      </c>
      <c r="AW147" s="5">
        <v>744194.10078954813</v>
      </c>
      <c r="AX147" s="5">
        <v>744194.16391266242</v>
      </c>
      <c r="AY147" s="5">
        <v>744194.2283232495</v>
      </c>
      <c r="AZ147" s="5">
        <v>744194.29402127222</v>
      </c>
      <c r="BA147" s="5">
        <v>744194.36100668</v>
      </c>
      <c r="BB147" s="5">
        <v>744194.42927943263</v>
      </c>
      <c r="BC147" s="5">
        <v>744194.49883947463</v>
      </c>
      <c r="BD147" s="5">
        <v>744194.56968675682</v>
      </c>
      <c r="BE147" s="5">
        <v>744194.64182124147</v>
      </c>
      <c r="BF147" s="5">
        <v>744194.71524285723</v>
      </c>
      <c r="BG147" s="5">
        <v>744194.78995157313</v>
      </c>
      <c r="BH147" s="5">
        <v>744194.86594731535</v>
      </c>
      <c r="BI147" s="5">
        <v>744194.94323005341</v>
      </c>
      <c r="BJ147" s="5">
        <v>744195.02179972141</v>
      </c>
      <c r="BK147" s="5">
        <v>744195.10165626707</v>
      </c>
      <c r="BL147" s="5">
        <v>744195.18279962416</v>
      </c>
      <c r="BM147" s="5">
        <v>744195.265229746</v>
      </c>
      <c r="BN147" s="5">
        <v>744195.34894656984</v>
      </c>
      <c r="BO147" s="5">
        <v>744195.43395003793</v>
      </c>
      <c r="BP147" s="5">
        <v>744195.52024009894</v>
      </c>
      <c r="BQ147" s="5">
        <v>744195.60781667591</v>
      </c>
      <c r="BR147" s="5">
        <v>744195.69667971984</v>
      </c>
      <c r="BS147" s="5">
        <v>744195.78682915436</v>
      </c>
      <c r="BT147" s="5">
        <v>744195.87826493289</v>
      </c>
      <c r="BU147" s="5">
        <v>744195.97098699026</v>
      </c>
      <c r="BV147" s="5">
        <v>744196.06499524217</v>
      </c>
      <c r="BW147" s="5">
        <v>744196.1602896431</v>
      </c>
      <c r="BX147" s="5">
        <v>744196.25687011681</v>
      </c>
      <c r="BY147" s="5">
        <v>744196.35473658913</v>
      </c>
      <c r="BZ147" s="5">
        <v>744196.453889009</v>
      </c>
      <c r="CA147" s="5">
        <v>744196.55432728573</v>
      </c>
      <c r="CB147" s="5">
        <v>744196.65605136519</v>
      </c>
      <c r="CC147" s="5">
        <v>744196.75906116434</v>
      </c>
      <c r="CD147" s="5">
        <v>744196.86335662368</v>
      </c>
      <c r="CE147" s="5">
        <v>744196.9689376551</v>
      </c>
      <c r="CF147" s="5">
        <v>744197.07580420421</v>
      </c>
      <c r="CG147" s="5">
        <v>744197.1839561594</v>
      </c>
      <c r="CH147" s="5">
        <v>744197.29339348362</v>
      </c>
      <c r="CI147" s="5">
        <v>744197.404116076</v>
      </c>
      <c r="CJ147" s="5">
        <v>744197.51612387807</v>
      </c>
      <c r="CK147" s="5">
        <v>744197.62941678648</v>
      </c>
      <c r="CL147" s="5">
        <v>744197.74399473809</v>
      </c>
      <c r="CM147" s="5">
        <v>744197.85985765059</v>
      </c>
      <c r="CN147" s="5">
        <v>744197.977005435</v>
      </c>
      <c r="CO147" s="5">
        <v>744198.09543801518</v>
      </c>
      <c r="CP147" s="5">
        <v>744198.21515531454</v>
      </c>
      <c r="CQ147" s="5">
        <v>744198.33615723113</v>
      </c>
      <c r="CR147" s="5">
        <v>744198.45844369137</v>
      </c>
      <c r="CS147" s="5">
        <v>744198.58201461472</v>
      </c>
      <c r="CT147" s="5">
        <v>744198.70686990058</v>
      </c>
      <c r="CU147" s="5">
        <v>744198.83300946292</v>
      </c>
      <c r="CV147" s="5">
        <v>744198.96043322375</v>
      </c>
      <c r="CW147" s="5">
        <v>744199.08914108155</v>
      </c>
      <c r="CX147" s="5">
        <v>744199.21913295868</v>
      </c>
      <c r="CY147" s="5">
        <v>744199.35040874593</v>
      </c>
      <c r="CZ147" s="5">
        <v>744199.48296836857</v>
      </c>
      <c r="DA147" s="5">
        <v>744199.616811723</v>
      </c>
      <c r="DB147" s="5">
        <v>744199.75193871569</v>
      </c>
      <c r="DC147" s="5">
        <v>744199.88834924623</v>
      </c>
      <c r="DD147" s="5">
        <v>744200.02604323055</v>
      </c>
      <c r="DE147" s="5">
        <v>744200.16502056853</v>
      </c>
      <c r="DF147" s="5">
        <v>744200.305281159</v>
      </c>
      <c r="DG147" s="5">
        <v>744200.4468249043</v>
      </c>
      <c r="DH147" s="5">
        <v>744200.58965170372</v>
      </c>
      <c r="DI147" s="5">
        <v>744200.73376145377</v>
      </c>
      <c r="DJ147" s="5">
        <v>744200.87915406737</v>
      </c>
      <c r="DK147" s="5">
        <v>744201.02582942368</v>
      </c>
      <c r="DL147" s="5">
        <v>744201.17378741829</v>
      </c>
      <c r="DM147" s="5">
        <v>744201.3230279634</v>
      </c>
      <c r="DN147" s="5">
        <v>744201.47355095192</v>
      </c>
      <c r="DO147" s="5">
        <v>744201.6253562629</v>
      </c>
      <c r="DP147" s="5">
        <v>744201.77844380366</v>
      </c>
      <c r="DQ147" s="5">
        <v>744201.93281345884</v>
      </c>
      <c r="DR147" s="5">
        <v>744202.0884651253</v>
      </c>
      <c r="DS147" s="5">
        <v>744202.245398682</v>
      </c>
      <c r="DT147" s="5">
        <v>744202.40361403406</v>
      </c>
      <c r="DU147" s="5">
        <v>744202.56311105669</v>
      </c>
      <c r="DV147" s="5">
        <v>744202.7238896488</v>
      </c>
      <c r="DW147" s="5">
        <v>744202.88594968827</v>
      </c>
      <c r="DX147" s="5">
        <v>744203.049291064</v>
      </c>
      <c r="DY147" s="5">
        <v>744203.21391365735</v>
      </c>
      <c r="DZ147" s="5">
        <v>744203.3798173574</v>
      </c>
      <c r="EA147" s="5">
        <v>744203.54700204858</v>
      </c>
      <c r="EB147" s="5">
        <v>744203.715467605</v>
      </c>
      <c r="EC147" s="5">
        <v>744203.8852139191</v>
      </c>
      <c r="ED147" s="5">
        <v>744204.05624086049</v>
      </c>
      <c r="EE147" s="5">
        <v>744204.22854831244</v>
      </c>
      <c r="EF147" s="5">
        <v>744204.40213615715</v>
      </c>
      <c r="EG147" s="5">
        <v>744204.57700427028</v>
      </c>
      <c r="EH147" s="5">
        <v>744204.753152514</v>
      </c>
      <c r="EI147" s="5">
        <v>744204.93058079493</v>
      </c>
      <c r="EJ147" s="5">
        <v>744205.10928895266</v>
      </c>
      <c r="EK147" s="5">
        <v>744205.2892768936</v>
      </c>
      <c r="EL147" s="5">
        <v>744205.470544475</v>
      </c>
      <c r="EM147" s="5">
        <v>744205.65309156629</v>
      </c>
      <c r="EN147" s="5">
        <v>744205.836918041</v>
      </c>
      <c r="EO147" s="5">
        <v>744206.02202377119</v>
      </c>
      <c r="EP147" s="5">
        <v>744206.20840862638</v>
      </c>
      <c r="EQ147" s="5">
        <v>744206.3960724771</v>
      </c>
      <c r="ER147" s="5">
        <v>744206.58501519344</v>
      </c>
      <c r="ES147" s="5">
        <v>744206.77523663151</v>
      </c>
      <c r="ET147" s="5">
        <v>744206.966736664</v>
      </c>
      <c r="EU147" s="5">
        <v>744207.15951515944</v>
      </c>
      <c r="EV147" s="5">
        <v>744207.3535719706</v>
      </c>
      <c r="EW147" s="5">
        <v>744207.54890696751</v>
      </c>
      <c r="EX147" s="5">
        <v>744207.74552001746</v>
      </c>
      <c r="EY147" s="5">
        <v>744207.94341096934</v>
      </c>
      <c r="EZ147" s="5">
        <v>744208.14257970022</v>
      </c>
      <c r="FA147" s="5">
        <v>744208.34302605654</v>
      </c>
      <c r="FB147" s="5">
        <v>744208.54474989814</v>
      </c>
      <c r="FC147" s="5">
        <v>744208.74775108241</v>
      </c>
      <c r="FD147" s="5">
        <v>744208.95202947455</v>
      </c>
      <c r="FE147" s="5">
        <v>744209.15758491715</v>
      </c>
      <c r="FF147" s="5">
        <v>744209.36441728077</v>
      </c>
      <c r="FG147" s="5">
        <v>744209.57252640731</v>
      </c>
      <c r="FH147" s="5">
        <v>744209.78191215615</v>
      </c>
      <c r="FI147" s="5">
        <v>744209.99257437536</v>
      </c>
      <c r="FJ147" s="5">
        <v>744210.20451292163</v>
      </c>
      <c r="FK147" s="5">
        <v>744210.4177276335</v>
      </c>
      <c r="FL147" s="5">
        <v>744210.63221837569</v>
      </c>
      <c r="FM147" s="5">
        <v>744210.8479849865</v>
      </c>
      <c r="FN147" s="5">
        <v>744211.065027323</v>
      </c>
      <c r="FO147" s="5">
        <v>744211.283345223</v>
      </c>
      <c r="FP147" s="5">
        <v>744211.50293853518</v>
      </c>
      <c r="FQ147" s="5">
        <v>744211.72380710358</v>
      </c>
      <c r="FR147" s="5">
        <v>744211.94595077424</v>
      </c>
      <c r="FS147" s="5">
        <v>744212.169369386</v>
      </c>
      <c r="FT147" s="5">
        <v>744212.39406279114</v>
      </c>
      <c r="FU147" s="5">
        <v>744212.62003081932</v>
      </c>
      <c r="FV147" s="5">
        <v>744212.8472733153</v>
      </c>
      <c r="FW147" s="5">
        <v>744213.07579012169</v>
      </c>
      <c r="FX147" s="5">
        <v>744213.30558107526</v>
      </c>
      <c r="FY147" s="5">
        <v>744213.53664600744</v>
      </c>
      <c r="FZ147" s="5">
        <v>744213.76898477145</v>
      </c>
      <c r="GA147" s="5">
        <v>744214.00259718916</v>
      </c>
      <c r="GB147" s="5">
        <v>744214.23748309491</v>
      </c>
      <c r="GC147" s="5">
        <v>744214.47364233</v>
      </c>
      <c r="GD147" s="5">
        <v>744214.71107472514</v>
      </c>
      <c r="GE147" s="5">
        <v>744214.94978011248</v>
      </c>
      <c r="GF147" s="5">
        <v>744215.18975831964</v>
      </c>
      <c r="GG147" s="5">
        <v>744215.431009181</v>
      </c>
      <c r="GH147" s="5">
        <v>744215.673532533</v>
      </c>
      <c r="GI147" s="5">
        <v>744215.91732818389</v>
      </c>
      <c r="GJ147" s="5">
        <v>744216.16239598137</v>
      </c>
      <c r="GK147" s="5">
        <v>744216.40873574524</v>
      </c>
      <c r="GL147" s="5">
        <v>744216.65634730749</v>
      </c>
      <c r="GM147" s="5">
        <v>744216.90523047559</v>
      </c>
      <c r="GN147" s="5">
        <v>744217.15538509085</v>
      </c>
      <c r="GO147" s="5">
        <v>744217.40681096888</v>
      </c>
      <c r="GP147" s="5">
        <v>744217.65950793331</v>
      </c>
      <c r="GQ147" s="5">
        <v>744217.91347580624</v>
      </c>
      <c r="GR147" s="5">
        <v>744218.16871440958</v>
      </c>
      <c r="GS147" s="5">
        <v>744218.42522356263</v>
      </c>
      <c r="GT147" s="5">
        <v>744218.68300308578</v>
      </c>
      <c r="GU147" s="5">
        <v>744218.94205279683</v>
      </c>
      <c r="GV147" s="5">
        <v>744219.20237248938</v>
      </c>
      <c r="GW147" s="5">
        <v>744219.46396201663</v>
      </c>
      <c r="GX147" s="5">
        <v>744219.72682117426</v>
      </c>
      <c r="GY147" s="5">
        <v>744219.99094977428</v>
      </c>
      <c r="GZ147" s="5">
        <v>744220.256347636</v>
      </c>
      <c r="HA147" s="5">
        <v>744220.52301457524</v>
      </c>
      <c r="HB147" s="5">
        <v>744220.79095039144</v>
      </c>
      <c r="HC147" s="5">
        <v>744221.06015490391</v>
      </c>
      <c r="HD147" s="5">
        <v>744221.33062792406</v>
      </c>
      <c r="HE147" s="5">
        <v>744221.60236925469</v>
      </c>
      <c r="HF147" s="5">
        <v>744221.87537870067</v>
      </c>
      <c r="HG147" s="5">
        <v>744222.14965607889</v>
      </c>
      <c r="HH147" s="5">
        <v>744222.42520119448</v>
      </c>
      <c r="HI147" s="5">
        <v>744222.7020138423</v>
      </c>
      <c r="HJ147" s="5">
        <v>744222.9800938355</v>
      </c>
      <c r="HK147" s="5">
        <v>744223.25944097131</v>
      </c>
      <c r="HL147" s="5">
        <v>744223.54005505738</v>
      </c>
      <c r="HM147" s="5">
        <v>744223.82193589769</v>
      </c>
      <c r="HN147" s="5">
        <v>744224.10508328525</v>
      </c>
      <c r="HO147" s="5">
        <v>744224.38949701411</v>
      </c>
      <c r="HP147" s="5">
        <v>744224.67517690209</v>
      </c>
      <c r="HQ147" s="5">
        <v>744224.96212273219</v>
      </c>
      <c r="HR147" s="5">
        <v>744225.25033431035</v>
      </c>
      <c r="HS147" s="5">
        <v>744225.539811423</v>
      </c>
      <c r="HT147" s="5">
        <v>744225.83055386925</v>
      </c>
      <c r="HU147" s="5">
        <v>744226.12256144406</v>
      </c>
      <c r="HV147" s="5">
        <v>744226.41583394329</v>
      </c>
      <c r="HW147" s="5">
        <v>744226.71037115564</v>
      </c>
      <c r="HX147" s="5">
        <v>744227.00617287483</v>
      </c>
      <c r="HY147" s="5">
        <v>744227.303238884</v>
      </c>
      <c r="HZ147" s="5">
        <v>744227.601568986</v>
      </c>
      <c r="IA147" s="5">
        <v>744227.901162964</v>
      </c>
      <c r="IB147" s="5">
        <v>744228.20202060242</v>
      </c>
      <c r="IC147" s="5">
        <v>744228.50414168276</v>
      </c>
      <c r="ID147" s="5">
        <v>744228.80752601079</v>
      </c>
      <c r="IE147" s="5">
        <v>744229.11217335355</v>
      </c>
      <c r="IF147" s="5">
        <v>744229.41808349534</v>
      </c>
      <c r="IG147" s="5">
        <v>744229.72525623417</v>
      </c>
      <c r="IH147" s="5">
        <v>744230.03369133966</v>
      </c>
      <c r="II147" s="5">
        <v>744230.34338859573</v>
      </c>
      <c r="IJ147" s="5">
        <v>744230.654347783</v>
      </c>
      <c r="IK147" s="5">
        <v>744230.96656868933</v>
      </c>
      <c r="IL147" s="5">
        <v>744231.28005108517</v>
      </c>
      <c r="IM147" s="5">
        <v>744231.59479475056</v>
      </c>
      <c r="IN147" s="5">
        <v>744231.910799458</v>
      </c>
      <c r="IO147" s="5">
        <v>744232.22806499107</v>
      </c>
      <c r="IP147" s="5">
        <v>744232.54659111868</v>
      </c>
      <c r="IQ147" s="5">
        <v>744232.86637761455</v>
      </c>
      <c r="IR147" s="5">
        <v>744233.18742426019</v>
      </c>
      <c r="IS147" s="5">
        <v>744233.50973081915</v>
      </c>
      <c r="IT147" s="5">
        <v>744233.83329706977</v>
      </c>
      <c r="IU147" s="5">
        <v>744234.15812277945</v>
      </c>
      <c r="IV147" s="5">
        <v>744234.48420771549</v>
      </c>
      <c r="IW147" s="5">
        <v>744234.81155164784</v>
      </c>
      <c r="IX147" s="5">
        <v>744235.14015434845</v>
      </c>
      <c r="IY147" s="5">
        <v>744235.47001558484</v>
      </c>
      <c r="IZ147" s="5">
        <v>744235.80113512033</v>
      </c>
      <c r="JA147" s="5">
        <v>744236.1335127129</v>
      </c>
      <c r="JB147" s="5">
        <v>744236.46714813949</v>
      </c>
      <c r="JC147" s="5">
        <v>744236.80204114842</v>
      </c>
      <c r="JD147" s="5">
        <v>744237.1381915235</v>
      </c>
      <c r="JE147" s="5">
        <v>744237.475599007</v>
      </c>
      <c r="JF147" s="5">
        <v>744237.81426336721</v>
      </c>
      <c r="JG147" s="5">
        <v>744238.15418436611</v>
      </c>
      <c r="JH147" s="5">
        <v>744238.49536176107</v>
      </c>
      <c r="JI147" s="5">
        <v>744238.83779529913</v>
      </c>
      <c r="JJ147" s="5">
        <v>744239.18148474686</v>
      </c>
      <c r="JK147" s="5">
        <v>744239.52642987121</v>
      </c>
      <c r="JL147" s="5">
        <v>744239.87263040652</v>
      </c>
      <c r="JM147" s="5">
        <v>744240.22008612356</v>
      </c>
      <c r="JN147" s="5">
        <v>744240.56879676413</v>
      </c>
      <c r="JO147" s="5">
        <v>744240.91876208934</v>
      </c>
      <c r="JP147" s="5">
        <v>744241.26998184738</v>
      </c>
      <c r="JQ147" s="5">
        <v>744241.62245578784</v>
      </c>
      <c r="JR147" s="5">
        <v>744241.97618365288</v>
      </c>
      <c r="JS147" s="5">
        <v>744242.33116521174</v>
      </c>
      <c r="JT147" s="5">
        <v>744242.68740019656</v>
      </c>
      <c r="JU147" s="5">
        <v>744243.04488836485</v>
      </c>
      <c r="JV147" s="5">
        <v>744243.40362944093</v>
      </c>
      <c r="JW147" s="5">
        <v>744243.76362319733</v>
      </c>
      <c r="JX147" s="5">
        <v>744244.12486935686</v>
      </c>
      <c r="JY147" s="5">
        <v>744244.48736767378</v>
      </c>
      <c r="JZ147" s="5">
        <v>744244.85111789522</v>
      </c>
      <c r="KA147" s="5">
        <v>744245.216119753</v>
      </c>
      <c r="KB147" s="5">
        <v>744245.582372999</v>
      </c>
      <c r="KC147" s="5">
        <v>744245.94987735269</v>
      </c>
      <c r="KD147" s="5">
        <v>744246.318632572</v>
      </c>
      <c r="KE147" s="5">
        <v>744246.6886383926</v>
      </c>
      <c r="KF147" s="5">
        <v>744247.05989452789</v>
      </c>
      <c r="KG147" s="5">
        <v>744247.43240075489</v>
      </c>
      <c r="KH147" s="5">
        <v>744247.806156783</v>
      </c>
      <c r="KI147" s="5">
        <v>744248.18116234557</v>
      </c>
      <c r="KJ147" s="5">
        <v>744248.55741718516</v>
      </c>
      <c r="KK147" s="5">
        <v>744248.93492102833</v>
      </c>
      <c r="KL147" s="5">
        <v>744249.31367361115</v>
      </c>
      <c r="KM147" s="5">
        <v>744249.69367465924</v>
      </c>
      <c r="KN147" s="5">
        <v>744250.07492390857</v>
      </c>
      <c r="KO147" s="5">
        <v>744250.4574210837</v>
      </c>
      <c r="KP147" s="5">
        <v>744250.84116591024</v>
      </c>
      <c r="KQ147" s="5">
        <v>744251.22615812544</v>
      </c>
      <c r="KR147" s="5">
        <v>744251.61239744024</v>
      </c>
      <c r="KS147" s="5">
        <v>744251.99988360016</v>
      </c>
      <c r="KT147" s="5">
        <v>744252.388616312</v>
      </c>
      <c r="KU147" s="5">
        <v>744252.77859529492</v>
      </c>
      <c r="KV147" s="5">
        <v>744253.16982029425</v>
      </c>
      <c r="KW147" s="5">
        <v>744253.562291017</v>
      </c>
      <c r="KX147" s="5">
        <v>744253.95600718493</v>
      </c>
      <c r="KY147" s="5">
        <v>744254.35096851119</v>
      </c>
      <c r="KZ147" s="5">
        <v>744254.74717473122</v>
      </c>
      <c r="LA147" s="5">
        <v>744255.14462555526</v>
      </c>
      <c r="LB147" s="5">
        <v>744255.54332068993</v>
      </c>
      <c r="LC147" s="5">
        <v>744255.94325986376</v>
      </c>
      <c r="LD147" s="5">
        <v>744256.34444279491</v>
      </c>
      <c r="LE147" s="5">
        <v>744256.74686918641</v>
      </c>
      <c r="LF147" s="5">
        <v>744257.150538755</v>
      </c>
      <c r="LG147" s="5">
        <v>744257.55545122</v>
      </c>
      <c r="LH147" s="5">
        <v>744257.96160628577</v>
      </c>
      <c r="LI147" s="5">
        <v>744258.36900366761</v>
      </c>
      <c r="LJ147" s="5">
        <v>744258.77764307545</v>
      </c>
      <c r="LK147" s="5">
        <v>744259.18752421357</v>
      </c>
      <c r="LL147" s="5">
        <v>744259.59864679049</v>
      </c>
      <c r="LM147" s="5">
        <v>744260.01101051283</v>
      </c>
      <c r="LN147" s="5">
        <v>744260.42461509386</v>
      </c>
      <c r="LO147" s="5">
        <v>744260.83946023276</v>
      </c>
      <c r="LP147" s="5">
        <v>744261.25554563967</v>
      </c>
      <c r="LQ147" s="5">
        <v>744261.67287100793</v>
      </c>
      <c r="LR147" s="5">
        <v>744262.091436051</v>
      </c>
      <c r="LS147" s="5">
        <v>744262.51124046487</v>
      </c>
      <c r="LT147" s="5">
        <v>744262.9322839512</v>
      </c>
      <c r="LU147" s="5">
        <v>744263.35456621018</v>
      </c>
      <c r="LV147" s="5">
        <v>744263.77808694041</v>
      </c>
      <c r="LW147" s="5">
        <v>744264.20284584048</v>
      </c>
      <c r="LX147" s="5">
        <v>744264.62884260691</v>
      </c>
      <c r="LY147" s="5">
        <v>744265.05607692956</v>
      </c>
      <c r="LZ147" s="5">
        <v>744265.48454851389</v>
      </c>
      <c r="MA147" s="5">
        <v>744265.914257054</v>
      </c>
      <c r="MB147" s="5">
        <v>744266.3452022355</v>
      </c>
      <c r="MC147" s="5">
        <v>744266.77738375985</v>
      </c>
      <c r="MD147" s="5">
        <v>744267.21080130665</v>
      </c>
      <c r="ME147" s="5">
        <v>744267.64545458066</v>
      </c>
      <c r="MF147" s="5">
        <v>744268.081343266</v>
      </c>
      <c r="MG147" s="5">
        <v>744268.51846705</v>
      </c>
      <c r="MH147" s="5">
        <v>744268.95682562154</v>
      </c>
      <c r="MI147" s="5">
        <v>744269.39641866984</v>
      </c>
      <c r="MJ147" s="5">
        <v>744269.83724587481</v>
      </c>
      <c r="MK147" s="5">
        <v>744270.27930692735</v>
      </c>
      <c r="ML147" s="5">
        <v>744270.72260151629</v>
      </c>
      <c r="MM147" s="5">
        <v>744271.16712931369</v>
      </c>
      <c r="MN147" s="5">
        <v>744271.61289001151</v>
      </c>
      <c r="MO147" s="5">
        <v>744272.05988329009</v>
      </c>
      <c r="MP147" s="5">
        <v>744272.50810882053</v>
      </c>
      <c r="MQ147" s="5">
        <v>744272.9575662982</v>
      </c>
      <c r="MR147" s="5">
        <v>744273.40825538454</v>
      </c>
      <c r="MS147" s="5">
        <v>744273.86017578444</v>
      </c>
      <c r="MT147" s="5">
        <v>744274.31332714588</v>
      </c>
      <c r="MU147" s="5">
        <v>744274.76770915964</v>
      </c>
      <c r="MV147" s="5">
        <v>744275.223321497</v>
      </c>
      <c r="MW147" s="5">
        <v>744275.68016384332</v>
      </c>
      <c r="MX147" s="5">
        <v>744276.13823585561</v>
      </c>
      <c r="MY147" s="5">
        <v>744276.59753721021</v>
      </c>
      <c r="MZ147" s="5">
        <v>744277.05806758686</v>
      </c>
      <c r="NA147" s="5">
        <v>744277.51982665446</v>
      </c>
      <c r="NB147" s="5">
        <v>744277.98281407647</v>
      </c>
      <c r="NC147" s="5">
        <v>744278.44702953321</v>
      </c>
      <c r="ND147" s="5">
        <v>744278.91247267928</v>
      </c>
      <c r="NE147" s="5">
        <v>744279.37914318824</v>
      </c>
      <c r="NF147" s="5">
        <v>744279.8470407303</v>
      </c>
      <c r="NG147" s="5">
        <v>744280.31616496562</v>
      </c>
      <c r="NH147" s="5">
        <v>744280.786515555</v>
      </c>
      <c r="NI147" s="5">
        <v>744281.25809216907</v>
      </c>
      <c r="NJ147" s="5">
        <v>744281.73089447839</v>
      </c>
      <c r="NK147" s="5">
        <v>744282.20492212125</v>
      </c>
      <c r="NL147" s="5">
        <v>744282.68017478392</v>
      </c>
      <c r="NM147" s="5">
        <v>744283.15665210213</v>
      </c>
      <c r="NN147" s="5">
        <v>744283.63435375481</v>
      </c>
      <c r="NO147" s="5">
        <v>744284.11327939</v>
      </c>
      <c r="NP147" s="5">
        <v>744284.59342866356</v>
      </c>
      <c r="NQ147" s="5">
        <v>744285.07480124058</v>
      </c>
      <c r="NR147" s="5">
        <v>744285.55739677779</v>
      </c>
      <c r="NS147" s="5">
        <v>744286.0412149122</v>
      </c>
      <c r="NT147" s="5">
        <v>744286.5262553083</v>
      </c>
      <c r="NU147" s="5">
        <v>744287.012517628</v>
      </c>
      <c r="NV147" s="5">
        <v>744287.50000150572</v>
      </c>
      <c r="NW147" s="5">
        <v>744287.98870660551</v>
      </c>
      <c r="NX147" s="5">
        <v>744288.4786325763</v>
      </c>
      <c r="NY147" s="5">
        <v>744288.96977905184</v>
      </c>
      <c r="NZ147" s="5">
        <v>744289.46214570024</v>
      </c>
      <c r="OA147" s="5">
        <v>744289.95573216234</v>
      </c>
      <c r="OB147" s="5">
        <v>744290.450538076</v>
      </c>
      <c r="OC147" s="5">
        <v>744290.94656308449</v>
      </c>
      <c r="OD147" s="5">
        <v>744291.44380686118</v>
      </c>
      <c r="OE147" s="5">
        <v>744291.94226901815</v>
      </c>
      <c r="OF147" s="5">
        <v>744292.44194920687</v>
      </c>
      <c r="OG147" s="5">
        <v>744292.9428470789</v>
      </c>
      <c r="OH147" s="5">
        <v>744293.44496226555</v>
      </c>
      <c r="OI147" s="5">
        <v>744293.948294402</v>
      </c>
      <c r="OJ147" s="5">
        <v>744294.45284314081</v>
      </c>
    </row>
    <row r="148">
      <c r="A148" s="5">
        <v>744281.83862663072</v>
      </c>
      <c r="B148" s="5">
        <v>744281.83988074621</v>
      </c>
      <c r="C148" s="5">
        <v>744281.84238896472</v>
      </c>
      <c r="D148" s="5">
        <v>744281.84615130187</v>
      </c>
      <c r="E148" s="5">
        <v>744281.8511677389</v>
      </c>
      <c r="F148" s="5">
        <v>744281.85743827827</v>
      </c>
      <c r="G148" s="5">
        <v>744281.86496291566</v>
      </c>
      <c r="H148" s="5">
        <v>744281.873741653</v>
      </c>
      <c r="I148" s="5">
        <v>744281.883774476</v>
      </c>
      <c r="J148" s="5">
        <v>744281.89506138</v>
      </c>
      <c r="K148" s="5">
        <v>744281.90760235128</v>
      </c>
      <c r="L148" s="5">
        <v>744281.92139738239</v>
      </c>
      <c r="M148" s="5">
        <v>744281.93644647789</v>
      </c>
      <c r="N148" s="5">
        <v>744281.95274961123</v>
      </c>
      <c r="O148" s="5">
        <v>744281.97030677577</v>
      </c>
      <c r="P148" s="5">
        <v>744281.98911795393</v>
      </c>
      <c r="Q148" s="5">
        <v>744282.00918314734</v>
      </c>
      <c r="R148" s="5">
        <v>744282.03050233028</v>
      </c>
      <c r="S148" s="5">
        <v>744282.05307548761</v>
      </c>
      <c r="T148" s="5">
        <v>744282.0769026028</v>
      </c>
      <c r="U148" s="5">
        <v>744282.10198367294</v>
      </c>
      <c r="V148" s="5">
        <v>744282.12831866089</v>
      </c>
      <c r="W148" s="5">
        <v>744282.15590755444</v>
      </c>
      <c r="X148" s="5">
        <v>744282.18475034856</v>
      </c>
      <c r="Y148" s="5">
        <v>744282.21484699636</v>
      </c>
      <c r="Z148" s="5">
        <v>744282.2461975</v>
      </c>
      <c r="AA148" s="5">
        <v>744282.27880183607</v>
      </c>
      <c r="AB148" s="5">
        <v>744282.31265995954</v>
      </c>
      <c r="AC148" s="5">
        <v>744282.34777187021</v>
      </c>
      <c r="AD148" s="5">
        <v>744282.38413753384</v>
      </c>
      <c r="AE148" s="5">
        <v>744282.42175692634</v>
      </c>
      <c r="AF148" s="5">
        <v>744282.460630011</v>
      </c>
      <c r="AG148" s="5">
        <v>744282.50075677852</v>
      </c>
      <c r="AH148" s="5">
        <v>744282.54213718919</v>
      </c>
      <c r="AI148" s="5">
        <v>744282.58477121929</v>
      </c>
      <c r="AJ148" s="5">
        <v>744282.62865883531</v>
      </c>
      <c r="AK148" s="5">
        <v>744282.67380000721</v>
      </c>
      <c r="AL148" s="5">
        <v>744282.720194701</v>
      </c>
      <c r="AM148" s="5">
        <v>744282.76784288627</v>
      </c>
      <c r="AN148" s="5">
        <v>744282.8167445322</v>
      </c>
      <c r="AO148" s="5">
        <v>744282.86689960025</v>
      </c>
      <c r="AP148" s="5">
        <v>744282.91830806015</v>
      </c>
      <c r="AQ148" s="5">
        <v>744282.97096986929</v>
      </c>
      <c r="AR148" s="5">
        <v>744283.02488499344</v>
      </c>
      <c r="AS148" s="5">
        <v>744283.08005339548</v>
      </c>
      <c r="AT148" s="5">
        <v>744283.13647503429</v>
      </c>
      <c r="AU148" s="5">
        <v>744283.19414987531</v>
      </c>
      <c r="AV148" s="5">
        <v>744283.25307787163</v>
      </c>
      <c r="AW148" s="5">
        <v>744283.31325898215</v>
      </c>
      <c r="AX148" s="5">
        <v>744283.37469317159</v>
      </c>
      <c r="AY148" s="5">
        <v>744283.43738039234</v>
      </c>
      <c r="AZ148" s="5">
        <v>744283.50132059283</v>
      </c>
      <c r="BA148" s="5">
        <v>744283.5665137372</v>
      </c>
      <c r="BB148" s="5">
        <v>744283.63295978017</v>
      </c>
      <c r="BC148" s="5">
        <v>744283.70065867621</v>
      </c>
      <c r="BD148" s="5">
        <v>744283.76961037109</v>
      </c>
      <c r="BE148" s="5">
        <v>744283.83981481718</v>
      </c>
      <c r="BF148" s="5">
        <v>744283.91127196455</v>
      </c>
      <c r="BG148" s="5">
        <v>744283.9839817693</v>
      </c>
      <c r="BH148" s="5">
        <v>744284.05794417381</v>
      </c>
      <c r="BI148" s="5">
        <v>744284.133159127</v>
      </c>
      <c r="BJ148" s="5">
        <v>744284.20962658036</v>
      </c>
      <c r="BK148" s="5">
        <v>744284.28734648123</v>
      </c>
      <c r="BL148" s="5">
        <v>744284.3663187616</v>
      </c>
      <c r="BM148" s="5">
        <v>744284.4465433791</v>
      </c>
      <c r="BN148" s="5">
        <v>744284.528020278</v>
      </c>
      <c r="BO148" s="5">
        <v>744284.61074938253</v>
      </c>
      <c r="BP148" s="5">
        <v>744284.694730664</v>
      </c>
      <c r="BQ148" s="5">
        <v>744284.77996403759</v>
      </c>
      <c r="BR148" s="5">
        <v>744284.86644945364</v>
      </c>
      <c r="BS148" s="5">
        <v>744284.954186854</v>
      </c>
      <c r="BT148" s="5">
        <v>744285.04317617021</v>
      </c>
      <c r="BU148" s="5">
        <v>744285.13341734372</v>
      </c>
      <c r="BV148" s="5">
        <v>744285.22491031291</v>
      </c>
      <c r="BW148" s="5">
        <v>744285.31765500747</v>
      </c>
      <c r="BX148" s="5">
        <v>744285.411651372</v>
      </c>
      <c r="BY148" s="5">
        <v>744285.50689932425</v>
      </c>
      <c r="BZ148" s="5">
        <v>744285.60339881165</v>
      </c>
      <c r="CA148" s="5">
        <v>744285.70114975551</v>
      </c>
      <c r="CB148" s="5">
        <v>744285.80015209969</v>
      </c>
      <c r="CC148" s="5">
        <v>744285.90040576342</v>
      </c>
      <c r="CD148" s="5">
        <v>744286.00191068545</v>
      </c>
      <c r="CE148" s="5">
        <v>744286.10466678347</v>
      </c>
      <c r="CF148" s="5">
        <v>744286.20867399033</v>
      </c>
      <c r="CG148" s="5">
        <v>744286.31393223384</v>
      </c>
      <c r="CH148" s="5">
        <v>744286.42044144019</v>
      </c>
      <c r="CI148" s="5">
        <v>744286.52820153313</v>
      </c>
      <c r="CJ148" s="5">
        <v>744286.63721243921</v>
      </c>
      <c r="CK148" s="5">
        <v>744286.74747407506</v>
      </c>
      <c r="CL148" s="5">
        <v>744286.85898637061</v>
      </c>
      <c r="CM148" s="5">
        <v>744286.9717492481</v>
      </c>
      <c r="CN148" s="5">
        <v>744287.08576261357</v>
      </c>
      <c r="CO148" s="5">
        <v>744287.20102640789</v>
      </c>
      <c r="CP148" s="5">
        <v>744287.31754052779</v>
      </c>
      <c r="CQ148" s="5">
        <v>744287.43530490925</v>
      </c>
      <c r="CR148" s="5">
        <v>744287.5543194632</v>
      </c>
      <c r="CS148" s="5">
        <v>744287.67458410293</v>
      </c>
      <c r="CT148" s="5">
        <v>744287.79609874554</v>
      </c>
      <c r="CU148" s="5">
        <v>744287.91886331129</v>
      </c>
      <c r="CV148" s="5">
        <v>744288.04287770321</v>
      </c>
      <c r="CW148" s="5">
        <v>744288.16814184387</v>
      </c>
      <c r="CX148" s="5">
        <v>744288.29465563456</v>
      </c>
      <c r="CY148" s="5">
        <v>744288.4224189939</v>
      </c>
      <c r="CZ148" s="5">
        <v>744288.55143183691</v>
      </c>
      <c r="DA148" s="5">
        <v>744288.68169405882</v>
      </c>
      <c r="DB148" s="5">
        <v>744288.813205575</v>
      </c>
      <c r="DC148" s="5">
        <v>744288.94596629287</v>
      </c>
      <c r="DD148" s="5">
        <v>744289.07997612434</v>
      </c>
      <c r="DE148" s="5">
        <v>744289.2152349574</v>
      </c>
      <c r="DF148" s="5">
        <v>744289.35174271441</v>
      </c>
      <c r="DG148" s="5">
        <v>744289.48949929315</v>
      </c>
      <c r="DH148" s="5">
        <v>744289.62850460154</v>
      </c>
      <c r="DI148" s="5">
        <v>744289.76875853515</v>
      </c>
      <c r="DJ148" s="5">
        <v>744289.91026099457</v>
      </c>
      <c r="DK148" s="5">
        <v>744290.0530118841</v>
      </c>
      <c r="DL148" s="5">
        <v>744290.19701109407</v>
      </c>
      <c r="DM148" s="5">
        <v>744290.34225853987</v>
      </c>
      <c r="DN148" s="5">
        <v>744290.48875411262</v>
      </c>
      <c r="DO148" s="5">
        <v>744290.63649769686</v>
      </c>
      <c r="DP148" s="5">
        <v>744290.78548919526</v>
      </c>
      <c r="DQ148" s="5">
        <v>744290.93572851538</v>
      </c>
      <c r="DR148" s="5">
        <v>744291.08721553721</v>
      </c>
      <c r="DS148" s="5">
        <v>744291.2399501499</v>
      </c>
      <c r="DT148" s="5">
        <v>744291.393932266</v>
      </c>
      <c r="DU148" s="5">
        <v>744291.54916175571</v>
      </c>
      <c r="DV148" s="5">
        <v>744291.70563852764</v>
      </c>
      <c r="DW148" s="5">
        <v>744291.86336245527</v>
      </c>
      <c r="DX148" s="5">
        <v>744292.02233343769</v>
      </c>
      <c r="DY148" s="5">
        <v>744292.18255135941</v>
      </c>
      <c r="DZ148" s="5">
        <v>744292.34401610983</v>
      </c>
      <c r="EA148" s="5">
        <v>744292.50672757009</v>
      </c>
      <c r="EB148" s="5">
        <v>744292.67068563111</v>
      </c>
      <c r="EC148" s="5">
        <v>744292.835890172</v>
      </c>
      <c r="ED148" s="5">
        <v>744293.00234107825</v>
      </c>
      <c r="EE148" s="5">
        <v>744293.17003823188</v>
      </c>
      <c r="EF148" s="5">
        <v>744293.33898152737</v>
      </c>
      <c r="EG148" s="5">
        <v>744293.5091708285</v>
      </c>
      <c r="EH148" s="5">
        <v>744293.68060601386</v>
      </c>
      <c r="EI148" s="5">
        <v>744293.85328697576</v>
      </c>
      <c r="EJ148" s="5">
        <v>744294.02721359092</v>
      </c>
      <c r="EK148" s="5">
        <v>744294.20238572487</v>
      </c>
      <c r="EL148" s="5">
        <v>744294.37880326179</v>
      </c>
      <c r="EM148" s="5">
        <v>744294.556466083</v>
      </c>
      <c r="EN148" s="5">
        <v>744294.73537405208</v>
      </c>
      <c r="EO148" s="5">
        <v>744294.915527051</v>
      </c>
      <c r="EP148" s="5">
        <v>744295.09692494746</v>
      </c>
      <c r="EQ148" s="5">
        <v>744295.27956762013</v>
      </c>
      <c r="ER148" s="5">
        <v>744295.46345492371</v>
      </c>
      <c r="ES148" s="5">
        <v>744295.64858674863</v>
      </c>
      <c r="ET148" s="5">
        <v>744295.83496295335</v>
      </c>
      <c r="EU148" s="5">
        <v>744296.0225834148</v>
      </c>
      <c r="EV148" s="5">
        <v>744296.21144799434</v>
      </c>
      <c r="EW148" s="5">
        <v>744296.40155654692</v>
      </c>
      <c r="EX148" s="5">
        <v>744296.59290896531</v>
      </c>
      <c r="EY148" s="5">
        <v>744296.78550510085</v>
      </c>
      <c r="EZ148" s="5">
        <v>744296.97934480419</v>
      </c>
      <c r="FA148" s="5">
        <v>744297.17442796053</v>
      </c>
      <c r="FB148" s="5">
        <v>744297.37075442215</v>
      </c>
      <c r="FC148" s="5">
        <v>744297.56832404272</v>
      </c>
      <c r="FD148" s="5">
        <v>744297.76713669626</v>
      </c>
      <c r="FE148" s="5">
        <v>744297.9671922432</v>
      </c>
      <c r="FF148" s="5">
        <v>744298.16849052685</v>
      </c>
      <c r="FG148" s="5">
        <v>744298.37103142042</v>
      </c>
      <c r="FH148" s="5">
        <v>744298.57481477957</v>
      </c>
      <c r="FI148" s="5">
        <v>744298.77984044794</v>
      </c>
      <c r="FJ148" s="5">
        <v>744298.98610830307</v>
      </c>
      <c r="FK148" s="5">
        <v>744299.193618177</v>
      </c>
      <c r="FL148" s="5">
        <v>744299.40236992785</v>
      </c>
      <c r="FM148" s="5">
        <v>744299.61236341274</v>
      </c>
      <c r="FN148" s="5">
        <v>744299.82359848346</v>
      </c>
      <c r="FO148" s="5">
        <v>744300.03607499471</v>
      </c>
      <c r="FP148" s="5">
        <v>744300.24979279167</v>
      </c>
      <c r="FQ148" s="5">
        <v>744300.46475171053</v>
      </c>
      <c r="FR148" s="5">
        <v>744300.68095162429</v>
      </c>
      <c r="FS148" s="5">
        <v>744300.89839237381</v>
      </c>
      <c r="FT148" s="5">
        <v>744301.117073795</v>
      </c>
      <c r="FU148" s="5">
        <v>744301.336995737</v>
      </c>
      <c r="FV148" s="5">
        <v>744301.55815804785</v>
      </c>
      <c r="FW148" s="5">
        <v>744301.780560577</v>
      </c>
      <c r="FX148" s="5">
        <v>744302.00420315168</v>
      </c>
      <c r="FY148" s="5">
        <v>744302.229085624</v>
      </c>
      <c r="FZ148" s="5">
        <v>744302.45520783344</v>
      </c>
      <c r="GA148" s="5">
        <v>744302.68256962555</v>
      </c>
      <c r="GB148" s="5">
        <v>744302.91117082862</v>
      </c>
      <c r="GC148" s="5">
        <v>744303.141011287</v>
      </c>
      <c r="GD148" s="5">
        <v>744303.37209084374</v>
      </c>
      <c r="GE148" s="5">
        <v>744303.6044093282</v>
      </c>
      <c r="GF148" s="5">
        <v>744303.837966573</v>
      </c>
      <c r="GG148" s="5">
        <v>744304.07276243262</v>
      </c>
      <c r="GH148" s="5">
        <v>744304.30879671115</v>
      </c>
      <c r="GI148" s="5">
        <v>744304.54606926686</v>
      </c>
      <c r="GJ148" s="5">
        <v>744304.78457992407</v>
      </c>
      <c r="GK148" s="5">
        <v>744305.02432851016</v>
      </c>
      <c r="GL148" s="5">
        <v>744305.26531485736</v>
      </c>
      <c r="GM148" s="5">
        <v>744305.5075388</v>
      </c>
      <c r="GN148" s="5">
        <v>744305.75100015593</v>
      </c>
      <c r="GO148" s="5">
        <v>744305.99569877039</v>
      </c>
      <c r="GP148" s="5">
        <v>744306.24163445819</v>
      </c>
      <c r="GQ148" s="5">
        <v>744306.488807043</v>
      </c>
      <c r="GR148" s="5">
        <v>744306.73721635772</v>
      </c>
      <c r="GS148" s="5">
        <v>744306.98686223</v>
      </c>
      <c r="GT148" s="5">
        <v>744307.23774446291</v>
      </c>
      <c r="GU148" s="5">
        <v>744307.48986290663</v>
      </c>
      <c r="GV148" s="5">
        <v>744307.74321737548</v>
      </c>
      <c r="GW148" s="5">
        <v>744307.9978076712</v>
      </c>
      <c r="GX148" s="5">
        <v>744308.25363363349</v>
      </c>
      <c r="GY148" s="5">
        <v>744308.510695078</v>
      </c>
      <c r="GZ148" s="5">
        <v>744308.7689918119</v>
      </c>
      <c r="HA148" s="5">
        <v>744309.02852366574</v>
      </c>
      <c r="HB148" s="5">
        <v>744309.28929044725</v>
      </c>
      <c r="HC148" s="5">
        <v>744309.55129198555</v>
      </c>
      <c r="HD148" s="5">
        <v>744309.81452807749</v>
      </c>
      <c r="HE148" s="5">
        <v>744310.07899854926</v>
      </c>
      <c r="HF148" s="5">
        <v>744310.3447032012</v>
      </c>
      <c r="HG148" s="5">
        <v>744310.611641868</v>
      </c>
      <c r="HH148" s="5">
        <v>744310.87981433386</v>
      </c>
      <c r="HI148" s="5">
        <v>744311.14922042657</v>
      </c>
      <c r="HJ148" s="5">
        <v>744311.41985995113</v>
      </c>
      <c r="HK148" s="5">
        <v>744311.69173271081</v>
      </c>
      <c r="HL148" s="5">
        <v>744311.964838522</v>
      </c>
      <c r="HM148" s="5">
        <v>744312.23917719384</v>
      </c>
      <c r="HN148" s="5">
        <v>744312.51474851288</v>
      </c>
      <c r="HO148" s="5">
        <v>744312.79155230511</v>
      </c>
      <c r="HP148" s="5">
        <v>744313.06958836853</v>
      </c>
      <c r="HQ148" s="5">
        <v>744313.34885649348</v>
      </c>
      <c r="HR148" s="5">
        <v>744313.62935650349</v>
      </c>
      <c r="HS148" s="5">
        <v>744313.91108818667</v>
      </c>
      <c r="HT148" s="5">
        <v>744314.19405134791</v>
      </c>
      <c r="HU148" s="5">
        <v>744314.47824578208</v>
      </c>
      <c r="HV148" s="5">
        <v>744314.76367128722</v>
      </c>
      <c r="HW148" s="5">
        <v>744315.05032767658</v>
      </c>
      <c r="HX148" s="5">
        <v>744315.33821472817</v>
      </c>
      <c r="HY148" s="5">
        <v>744315.62733224791</v>
      </c>
      <c r="HZ148" s="5">
        <v>744315.91768003046</v>
      </c>
      <c r="IA148" s="5">
        <v>744316.20925786055</v>
      </c>
      <c r="IB148" s="5">
        <v>744316.50206555508</v>
      </c>
      <c r="IC148" s="5">
        <v>744316.79610288271</v>
      </c>
      <c r="ID148" s="5">
        <v>744317.09136964113</v>
      </c>
      <c r="IE148" s="5">
        <v>744317.38786562241</v>
      </c>
      <c r="IF148" s="5">
        <v>744317.68559062888</v>
      </c>
      <c r="IG148" s="5">
        <v>744317.98454443843</v>
      </c>
      <c r="IH148" s="5">
        <v>744318.28472683276</v>
      </c>
      <c r="II148" s="5">
        <v>744318.58613760548</v>
      </c>
      <c r="IJ148" s="5">
        <v>744318.88877654693</v>
      </c>
      <c r="IK148" s="5">
        <v>744319.19264343707</v>
      </c>
      <c r="IL148" s="5">
        <v>744319.49773806683</v>
      </c>
      <c r="IM148" s="5">
        <v>744319.80406021851</v>
      </c>
      <c r="IN148" s="5">
        <v>744320.11160966242</v>
      </c>
      <c r="IO148" s="5">
        <v>744320.42038620589</v>
      </c>
      <c r="IP148" s="5">
        <v>744320.73038959748</v>
      </c>
      <c r="IQ148" s="5">
        <v>744321.04161965055</v>
      </c>
      <c r="IR148" s="5">
        <v>744321.354076121</v>
      </c>
      <c r="IS148" s="5">
        <v>744321.66775879462</v>
      </c>
      <c r="IT148" s="5">
        <v>744321.98266745</v>
      </c>
      <c r="IU148" s="5">
        <v>744322.2988018638</v>
      </c>
      <c r="IV148" s="5">
        <v>744322.61616181186</v>
      </c>
      <c r="IW148" s="5">
        <v>744322.93474706728</v>
      </c>
      <c r="IX148" s="5">
        <v>744323.25455741084</v>
      </c>
      <c r="IY148" s="5">
        <v>744323.57559260621</v>
      </c>
      <c r="IZ148" s="5">
        <v>744323.89785243419</v>
      </c>
      <c r="JA148" s="5">
        <v>744324.22133665893</v>
      </c>
      <c r="JB148" s="5">
        <v>744324.5460450534</v>
      </c>
      <c r="JC148" s="5">
        <v>744324.87197738362</v>
      </c>
      <c r="JD148" s="5">
        <v>744325.19913343294</v>
      </c>
      <c r="JE148" s="5">
        <v>744325.52751295129</v>
      </c>
      <c r="JF148" s="5">
        <v>744325.8571157126</v>
      </c>
      <c r="JG148" s="5">
        <v>744326.18794148928</v>
      </c>
      <c r="JH148" s="5">
        <v>744326.51999003289</v>
      </c>
      <c r="JI148" s="5">
        <v>744326.85326112935</v>
      </c>
      <c r="JJ148" s="5">
        <v>744327.18775451952</v>
      </c>
      <c r="JK148" s="5">
        <v>744327.52346997627</v>
      </c>
      <c r="JL148" s="5">
        <v>744327.86040726071</v>
      </c>
      <c r="JM148" s="5">
        <v>744328.198566139</v>
      </c>
      <c r="JN148" s="5">
        <v>744328.53794636077</v>
      </c>
      <c r="JO148" s="5">
        <v>744328.87854768441</v>
      </c>
      <c r="JP148" s="5">
        <v>744329.220369877</v>
      </c>
      <c r="JQ148" s="5">
        <v>744329.563412696</v>
      </c>
      <c r="JR148" s="5">
        <v>744329.90767589</v>
      </c>
      <c r="JS148" s="5">
        <v>744330.25315922662</v>
      </c>
      <c r="JT148" s="5">
        <v>744330.5998624448</v>
      </c>
      <c r="JU148" s="5">
        <v>744330.94778530765</v>
      </c>
      <c r="JV148" s="5">
        <v>744331.29692756</v>
      </c>
      <c r="JW148" s="5">
        <v>744331.64728897461</v>
      </c>
      <c r="JX148" s="5">
        <v>744331.99886927684</v>
      </c>
      <c r="JY148" s="5">
        <v>744332.3516682334</v>
      </c>
      <c r="JZ148" s="5">
        <v>744332.705685588</v>
      </c>
      <c r="KA148" s="5">
        <v>744333.06092109042</v>
      </c>
      <c r="KB148" s="5">
        <v>744333.41737448447</v>
      </c>
      <c r="KC148" s="5">
        <v>744333.77504551678</v>
      </c>
      <c r="KD148" s="5">
        <v>744334.13393394393</v>
      </c>
      <c r="KE148" s="5">
        <v>744334.4940394985</v>
      </c>
      <c r="KF148" s="5">
        <v>744334.85536193359</v>
      </c>
      <c r="KG148" s="5">
        <v>744335.21790098655</v>
      </c>
      <c r="KH148" s="5">
        <v>744335.58165639988</v>
      </c>
      <c r="KI148" s="5">
        <v>744335.94662792</v>
      </c>
      <c r="KJ148" s="5">
        <v>744336.31281527493</v>
      </c>
      <c r="KK148" s="5">
        <v>744336.68021821638</v>
      </c>
      <c r="KL148" s="5">
        <v>744337.04883648863</v>
      </c>
      <c r="KM148" s="5">
        <v>744337.41866981564</v>
      </c>
      <c r="KN148" s="5">
        <v>744337.78971794236</v>
      </c>
      <c r="KO148" s="5">
        <v>744338.16198059509</v>
      </c>
      <c r="KP148" s="5">
        <v>744338.53545752424</v>
      </c>
      <c r="KQ148" s="5">
        <v>744338.91014844866</v>
      </c>
      <c r="KR148" s="5">
        <v>744339.28605311061</v>
      </c>
      <c r="KS148" s="5">
        <v>744339.663171243</v>
      </c>
      <c r="KT148" s="5">
        <v>744340.04150257283</v>
      </c>
      <c r="KU148" s="5">
        <v>744340.42104684107</v>
      </c>
      <c r="KV148" s="5">
        <v>744340.80180376512</v>
      </c>
      <c r="KW148" s="5">
        <v>744341.18377308315</v>
      </c>
      <c r="KX148" s="5">
        <v>744341.56695451436</v>
      </c>
      <c r="KY148" s="5">
        <v>744341.9513477931</v>
      </c>
      <c r="KZ148" s="5">
        <v>744342.33695265278</v>
      </c>
      <c r="LA148" s="5">
        <v>744342.72376879735</v>
      </c>
      <c r="LB148" s="5">
        <v>744343.11179596651</v>
      </c>
      <c r="LC148" s="5">
        <v>744343.50103388692</v>
      </c>
      <c r="LD148" s="5">
        <v>744343.89148227661</v>
      </c>
      <c r="LE148" s="5">
        <v>744344.28314084758</v>
      </c>
      <c r="LF148" s="5">
        <v>744344.67600933509</v>
      </c>
      <c r="LG148" s="5">
        <v>744345.07008745731</v>
      </c>
      <c r="LH148" s="5">
        <v>744345.46537492971</v>
      </c>
      <c r="LI148" s="5">
        <v>744345.86187147442</v>
      </c>
      <c r="LJ148" s="5">
        <v>744346.25957680354</v>
      </c>
      <c r="LK148" s="5">
        <v>744346.65849063511</v>
      </c>
      <c r="LL148" s="5">
        <v>744347.05861269054</v>
      </c>
      <c r="LM148" s="5">
        <v>744347.45994268067</v>
      </c>
      <c r="LN148" s="5">
        <v>744347.86248032085</v>
      </c>
      <c r="LO148" s="5">
        <v>744348.26622531365</v>
      </c>
      <c r="LP148" s="5">
        <v>744348.671177396</v>
      </c>
      <c r="LQ148" s="5">
        <v>744349.07733626221</v>
      </c>
      <c r="LR148" s="5">
        <v>744349.48470161192</v>
      </c>
      <c r="LS148" s="5">
        <v>744349.89327318221</v>
      </c>
      <c r="LT148" s="5">
        <v>744350.303050655</v>
      </c>
      <c r="LU148" s="5">
        <v>744350.71403375582</v>
      </c>
      <c r="LV148" s="5">
        <v>744351.126222195</v>
      </c>
      <c r="LW148" s="5">
        <v>744351.53961565136</v>
      </c>
      <c r="LX148" s="5">
        <v>744351.9542138601</v>
      </c>
      <c r="LY148" s="5">
        <v>744352.3700165078</v>
      </c>
      <c r="LZ148" s="5">
        <v>744352.787023315</v>
      </c>
      <c r="MA148" s="5">
        <v>744353.20523396344</v>
      </c>
      <c r="MB148" s="5">
        <v>744353.62464816263</v>
      </c>
      <c r="MC148" s="5">
        <v>744354.045265623</v>
      </c>
      <c r="MD148" s="5">
        <v>744354.46708602458</v>
      </c>
      <c r="ME148" s="5">
        <v>744354.89010909</v>
      </c>
      <c r="MF148" s="5">
        <v>744355.31433451385</v>
      </c>
      <c r="MG148" s="5">
        <v>744355.73976197664</v>
      </c>
      <c r="MH148" s="5">
        <v>744356.16639117652</v>
      </c>
      <c r="MI148" s="5">
        <v>744356.5942218292</v>
      </c>
      <c r="MJ148" s="5">
        <v>744357.02325360524</v>
      </c>
      <c r="MK148" s="5">
        <v>744357.45348622021</v>
      </c>
      <c r="ML148" s="5">
        <v>744357.88491934375</v>
      </c>
      <c r="MM148" s="5">
        <v>744358.31755269272</v>
      </c>
      <c r="MN148" s="5">
        <v>744358.75138593535</v>
      </c>
      <c r="MO148" s="5">
        <v>744359.18641878292</v>
      </c>
      <c r="MP148" s="5">
        <v>744359.62265090516</v>
      </c>
      <c r="MQ148" s="5">
        <v>744360.06008200056</v>
      </c>
      <c r="MR148" s="5">
        <v>744360.49871175876</v>
      </c>
      <c r="MS148" s="5">
        <v>744360.9385398645</v>
      </c>
      <c r="MT148" s="5">
        <v>744361.37956599391</v>
      </c>
      <c r="MU148" s="5">
        <v>744361.82178985351</v>
      </c>
      <c r="MV148" s="5">
        <v>744362.265211108</v>
      </c>
      <c r="MW148" s="5">
        <v>744362.709829443</v>
      </c>
      <c r="MX148" s="5">
        <v>744363.15564454591</v>
      </c>
      <c r="MY148" s="5">
        <v>744363.60265609226</v>
      </c>
      <c r="MZ148" s="5">
        <v>744364.05086377147</v>
      </c>
      <c r="NA148" s="5">
        <v>744364.50026726117</v>
      </c>
      <c r="NB148" s="5">
        <v>744364.95086623251</v>
      </c>
      <c r="NC148" s="5">
        <v>744365.40266036976</v>
      </c>
      <c r="ND148" s="5">
        <v>744365.85564935231</v>
      </c>
      <c r="NE148" s="5">
        <v>744366.30983284255</v>
      </c>
      <c r="NF148" s="5">
        <v>744366.765210537</v>
      </c>
      <c r="NG148" s="5">
        <v>744367.221782086</v>
      </c>
      <c r="NH148" s="5">
        <v>744367.67954718543</v>
      </c>
      <c r="NI148" s="5">
        <v>744368.1385054969</v>
      </c>
      <c r="NJ148" s="5">
        <v>744368.598656686</v>
      </c>
      <c r="NK148" s="5">
        <v>744369.06000043708</v>
      </c>
      <c r="NL148" s="5">
        <v>744369.52253641083</v>
      </c>
      <c r="NM148" s="5">
        <v>744369.98626427434</v>
      </c>
      <c r="NN148" s="5">
        <v>744370.4511837078</v>
      </c>
      <c r="NO148" s="5">
        <v>744370.91729436547</v>
      </c>
      <c r="NP148" s="5">
        <v>744371.38459591556</v>
      </c>
      <c r="NQ148" s="5">
        <v>744371.8530880328</v>
      </c>
      <c r="NR148" s="5">
        <v>744372.32277037646</v>
      </c>
      <c r="NS148" s="5">
        <v>744372.79364260542</v>
      </c>
      <c r="NT148" s="5">
        <v>744373.26570438978</v>
      </c>
      <c r="NU148" s="5">
        <v>744373.73895539111</v>
      </c>
      <c r="NV148" s="5">
        <v>744374.2133952619</v>
      </c>
      <c r="NW148" s="5">
        <v>744374.68902366806</v>
      </c>
      <c r="NX148" s="5">
        <v>744375.16584027233</v>
      </c>
      <c r="NY148" s="5">
        <v>744375.64384472568</v>
      </c>
      <c r="NZ148" s="5">
        <v>744376.12303669658</v>
      </c>
      <c r="OA148" s="5">
        <v>744376.60341582936</v>
      </c>
      <c r="OB148" s="5">
        <v>744377.08498178981</v>
      </c>
      <c r="OC148" s="5">
        <v>744377.56773422414</v>
      </c>
      <c r="OD148" s="5">
        <v>744378.05167279765</v>
      </c>
      <c r="OE148" s="5">
        <v>744378.53679714142</v>
      </c>
      <c r="OF148" s="5">
        <v>744379.02310693322</v>
      </c>
      <c r="OG148" s="5">
        <v>744379.51060181356</v>
      </c>
      <c r="OH148" s="5">
        <v>744379.99928142759</v>
      </c>
      <c r="OI148" s="5">
        <v>744380.48914543306</v>
      </c>
      <c r="OJ148" s="5">
        <v>744380.98019347282</v>
      </c>
    </row>
    <row r="149">
      <c r="A149" s="5">
        <v>744368.12595420482</v>
      </c>
      <c r="B149" s="5">
        <v>744368.127174983</v>
      </c>
      <c r="C149" s="5">
        <v>744368.12961653748</v>
      </c>
      <c r="D149" s="5">
        <v>744368.133278864</v>
      </c>
      <c r="E149" s="5">
        <v>744368.13816196844</v>
      </c>
      <c r="F149" s="5">
        <v>744368.14426583936</v>
      </c>
      <c r="G149" s="5">
        <v>744368.15159047476</v>
      </c>
      <c r="H149" s="5">
        <v>744368.16013586428</v>
      </c>
      <c r="I149" s="5">
        <v>744368.16990201618</v>
      </c>
      <c r="J149" s="5">
        <v>744368.18088890938</v>
      </c>
      <c r="K149" s="5">
        <v>744368.19309654878</v>
      </c>
      <c r="L149" s="5">
        <v>744368.20652491192</v>
      </c>
      <c r="M149" s="5">
        <v>744368.221173999</v>
      </c>
      <c r="N149" s="5">
        <v>744368.237043792</v>
      </c>
      <c r="O149" s="5">
        <v>744368.2541342841</v>
      </c>
      <c r="P149" s="5">
        <v>744368.27244547289</v>
      </c>
      <c r="Q149" s="5">
        <v>744368.29197733093</v>
      </c>
      <c r="R149" s="5">
        <v>744368.31272984669</v>
      </c>
      <c r="S149" s="5">
        <v>744368.33470301528</v>
      </c>
      <c r="T149" s="5">
        <v>744368.35789680784</v>
      </c>
      <c r="U149" s="5">
        <v>744368.3823112183</v>
      </c>
      <c r="V149" s="5">
        <v>744368.40794622316</v>
      </c>
      <c r="W149" s="5">
        <v>744368.43480180914</v>
      </c>
      <c r="X149" s="5">
        <v>744368.46287796239</v>
      </c>
      <c r="Y149" s="5">
        <v>744368.49217464251</v>
      </c>
      <c r="Z149" s="5">
        <v>744368.52269184985</v>
      </c>
      <c r="AA149" s="5">
        <v>744368.5544295609</v>
      </c>
      <c r="AB149" s="5">
        <v>744368.58738773817</v>
      </c>
      <c r="AC149" s="5">
        <v>744368.62156636617</v>
      </c>
      <c r="AD149" s="5">
        <v>744368.65696544119</v>
      </c>
      <c r="AE149" s="5">
        <v>744368.69358490221</v>
      </c>
      <c r="AF149" s="5">
        <v>744368.7314247489</v>
      </c>
      <c r="AG149" s="5">
        <v>744368.77048494446</v>
      </c>
      <c r="AH149" s="5">
        <v>744368.81076546956</v>
      </c>
      <c r="AI149" s="5">
        <v>744368.8522662844</v>
      </c>
      <c r="AJ149" s="5">
        <v>744368.89498736709</v>
      </c>
      <c r="AK149" s="5">
        <v>744368.93892868713</v>
      </c>
      <c r="AL149" s="5">
        <v>744368.98409021774</v>
      </c>
      <c r="AM149" s="5">
        <v>744369.03047191</v>
      </c>
      <c r="AN149" s="5">
        <v>744369.07807375351</v>
      </c>
      <c r="AO149" s="5">
        <v>744369.12689569441</v>
      </c>
      <c r="AP149" s="5">
        <v>744369.17693771957</v>
      </c>
      <c r="AQ149" s="5">
        <v>744369.22819977591</v>
      </c>
      <c r="AR149" s="5">
        <v>744369.28068183677</v>
      </c>
      <c r="AS149" s="5">
        <v>744369.334383869</v>
      </c>
      <c r="AT149" s="5">
        <v>744369.38930581778</v>
      </c>
      <c r="AU149" s="5">
        <v>744369.44544766261</v>
      </c>
      <c r="AV149" s="5">
        <v>744369.50280934724</v>
      </c>
      <c r="AW149" s="5">
        <v>744369.561390844</v>
      </c>
      <c r="AX149" s="5">
        <v>744369.62119210814</v>
      </c>
      <c r="AY149" s="5">
        <v>744369.68221310561</v>
      </c>
      <c r="AZ149" s="5">
        <v>744369.74445377872</v>
      </c>
      <c r="BA149" s="5">
        <v>744369.80791408755</v>
      </c>
      <c r="BB149" s="5">
        <v>744369.87259399914</v>
      </c>
      <c r="BC149" s="5">
        <v>744369.93849345623</v>
      </c>
      <c r="BD149" s="5">
        <v>744370.00561240932</v>
      </c>
      <c r="BE149" s="5">
        <v>744370.07395081664</v>
      </c>
      <c r="BF149" s="5">
        <v>744370.1435086393</v>
      </c>
      <c r="BG149" s="5">
        <v>744370.214285809</v>
      </c>
      <c r="BH149" s="5">
        <v>744370.28628229827</v>
      </c>
      <c r="BI149" s="5">
        <v>744370.35949804133</v>
      </c>
      <c r="BJ149" s="5">
        <v>744370.43393298215</v>
      </c>
      <c r="BK149" s="5">
        <v>744370.50958708266</v>
      </c>
      <c r="BL149" s="5">
        <v>744370.58646028431</v>
      </c>
      <c r="BM149" s="5">
        <v>744370.6645525319</v>
      </c>
      <c r="BN149" s="5">
        <v>744370.74386376876</v>
      </c>
      <c r="BO149" s="5">
        <v>744370.82439393853</v>
      </c>
      <c r="BP149" s="5">
        <v>744370.906142987</v>
      </c>
      <c r="BQ149" s="5">
        <v>744370.98911085527</v>
      </c>
      <c r="BR149" s="5">
        <v>744371.07329748664</v>
      </c>
      <c r="BS149" s="5">
        <v>744371.15870282822</v>
      </c>
      <c r="BT149" s="5">
        <v>744371.2453268047</v>
      </c>
      <c r="BU149" s="5">
        <v>744371.33316936751</v>
      </c>
      <c r="BV149" s="5">
        <v>744371.4222304445</v>
      </c>
      <c r="BW149" s="5">
        <v>744371.51250998152</v>
      </c>
      <c r="BX149" s="5">
        <v>744371.60400791233</v>
      </c>
      <c r="BY149" s="5">
        <v>744371.69672417315</v>
      </c>
      <c r="BZ149" s="5">
        <v>744371.79065870889</v>
      </c>
      <c r="CA149" s="5">
        <v>744371.88581142679</v>
      </c>
      <c r="CB149" s="5">
        <v>744371.98218228482</v>
      </c>
      <c r="CC149" s="5">
        <v>744372.0797711988</v>
      </c>
      <c r="CD149" s="5">
        <v>744372.1785781139</v>
      </c>
      <c r="CE149" s="5">
        <v>744372.27860295016</v>
      </c>
      <c r="CF149" s="5">
        <v>744372.379845636</v>
      </c>
      <c r="CG149" s="5">
        <v>744372.482306118</v>
      </c>
      <c r="CH149" s="5">
        <v>744372.585984297</v>
      </c>
      <c r="CI149" s="5">
        <v>744372.69088012062</v>
      </c>
      <c r="CJ149" s="5">
        <v>744372.79699350789</v>
      </c>
      <c r="CK149" s="5">
        <v>744372.90432438417</v>
      </c>
      <c r="CL149" s="5">
        <v>744373.01287267124</v>
      </c>
      <c r="CM149" s="5">
        <v>744373.122638303</v>
      </c>
      <c r="CN149" s="5">
        <v>744373.23362118762</v>
      </c>
      <c r="CO149" s="5">
        <v>744373.34582125745</v>
      </c>
      <c r="CP149" s="5">
        <v>744373.4592384306</v>
      </c>
      <c r="CQ149" s="5">
        <v>744373.57387262525</v>
      </c>
      <c r="CR149" s="5">
        <v>744373.68972375779</v>
      </c>
      <c r="CS149" s="5">
        <v>744373.80679175514</v>
      </c>
      <c r="CT149" s="5">
        <v>744373.9250765309</v>
      </c>
      <c r="CU149" s="5">
        <v>744374.04457799823</v>
      </c>
      <c r="CV149" s="5">
        <v>744374.16529608087</v>
      </c>
      <c r="CW149" s="5">
        <v>744374.28723068582</v>
      </c>
      <c r="CX149" s="5">
        <v>744374.41038173379</v>
      </c>
      <c r="CY149" s="5">
        <v>744374.53474912571</v>
      </c>
      <c r="CZ149" s="5">
        <v>744374.66033278918</v>
      </c>
      <c r="DA149" s="5">
        <v>744374.78713262919</v>
      </c>
      <c r="DB149" s="5">
        <v>744374.91514856683</v>
      </c>
      <c r="DC149" s="5">
        <v>744375.04438048555</v>
      </c>
      <c r="DD149" s="5">
        <v>744375.1748283169</v>
      </c>
      <c r="DE149" s="5">
        <v>744375.306491955</v>
      </c>
      <c r="DF149" s="5">
        <v>744375.43937133171</v>
      </c>
      <c r="DG149" s="5">
        <v>744375.57346632122</v>
      </c>
      <c r="DH149" s="5">
        <v>744375.7087768463</v>
      </c>
      <c r="DI149" s="5">
        <v>744375.84530280717</v>
      </c>
      <c r="DJ149" s="5">
        <v>744375.98304411175</v>
      </c>
      <c r="DK149" s="5">
        <v>744376.122000666</v>
      </c>
      <c r="DL149" s="5">
        <v>744376.26217236416</v>
      </c>
      <c r="DM149" s="5">
        <v>744376.403559109</v>
      </c>
      <c r="DN149" s="5">
        <v>744376.54616080492</v>
      </c>
      <c r="DO149" s="5">
        <v>744376.68997734075</v>
      </c>
      <c r="DP149" s="5">
        <v>744376.83500863577</v>
      </c>
      <c r="DQ149" s="5">
        <v>744376.98125456844</v>
      </c>
      <c r="DR149" s="5">
        <v>744377.12871503807</v>
      </c>
      <c r="DS149" s="5">
        <v>744377.27738994663</v>
      </c>
      <c r="DT149" s="5">
        <v>744377.42727918865</v>
      </c>
      <c r="DU149" s="5">
        <v>744377.57838266087</v>
      </c>
      <c r="DV149" s="5">
        <v>744377.73070025258</v>
      </c>
      <c r="DW149" s="5">
        <v>744377.88423185155</v>
      </c>
      <c r="DX149" s="5">
        <v>744378.03897736466</v>
      </c>
      <c r="DY149" s="5">
        <v>744378.19493666023</v>
      </c>
      <c r="DZ149" s="5">
        <v>744378.3521096498</v>
      </c>
      <c r="EA149" s="5">
        <v>744378.51049620972</v>
      </c>
      <c r="EB149" s="5">
        <v>744378.67009623442</v>
      </c>
      <c r="EC149" s="5">
        <v>744378.83090961108</v>
      </c>
      <c r="ED149" s="5">
        <v>744378.99293622747</v>
      </c>
      <c r="EE149" s="5">
        <v>744379.15617595671</v>
      </c>
      <c r="EF149" s="5">
        <v>744379.32062870031</v>
      </c>
      <c r="EG149" s="5">
        <v>744379.48629433266</v>
      </c>
      <c r="EH149" s="5">
        <v>744379.65317274642</v>
      </c>
      <c r="EI149" s="5">
        <v>744379.82126380934</v>
      </c>
      <c r="EJ149" s="5">
        <v>744379.99056741816</v>
      </c>
      <c r="EK149" s="5">
        <v>744380.16108344484</v>
      </c>
      <c r="EL149" s="5">
        <v>744380.33281176887</v>
      </c>
      <c r="EM149" s="5">
        <v>744380.50575226673</v>
      </c>
      <c r="EN149" s="5">
        <v>744380.67990482517</v>
      </c>
      <c r="EO149" s="5">
        <v>744380.85526931239</v>
      </c>
      <c r="EP149" s="5">
        <v>744381.03184561571</v>
      </c>
      <c r="EQ149" s="5">
        <v>744381.20963359834</v>
      </c>
      <c r="ER149" s="5">
        <v>744381.38863314257</v>
      </c>
      <c r="ES149" s="5">
        <v>744381.56884411606</v>
      </c>
      <c r="ET149" s="5">
        <v>744381.75026640354</v>
      </c>
      <c r="EU149" s="5">
        <v>744381.93289986183</v>
      </c>
      <c r="EV149" s="5">
        <v>744382.11674436356</v>
      </c>
      <c r="EW149" s="5">
        <v>744382.30179980048</v>
      </c>
      <c r="EX149" s="5">
        <v>744382.48806601937</v>
      </c>
      <c r="EY149" s="5">
        <v>744382.67554289429</v>
      </c>
      <c r="EZ149" s="5">
        <v>744382.86423028889</v>
      </c>
      <c r="FA149" s="5">
        <v>744383.05412808317</v>
      </c>
      <c r="FB149" s="5">
        <v>744383.24523613206</v>
      </c>
      <c r="FC149" s="5">
        <v>744383.43755430507</v>
      </c>
      <c r="FD149" s="5">
        <v>744383.63108246</v>
      </c>
      <c r="FE149" s="5">
        <v>744383.82582046825</v>
      </c>
      <c r="FF149" s="5">
        <v>744384.02176820079</v>
      </c>
      <c r="FG149" s="5">
        <v>744384.21892550029</v>
      </c>
      <c r="FH149" s="5">
        <v>744384.417292231</v>
      </c>
      <c r="FI149" s="5">
        <v>744384.61686825659</v>
      </c>
      <c r="FJ149" s="5">
        <v>744384.81765344529</v>
      </c>
      <c r="FK149" s="5">
        <v>744385.0196476432</v>
      </c>
      <c r="FL149" s="5">
        <v>744385.22285070363</v>
      </c>
      <c r="FM149" s="5">
        <v>744385.42726250237</v>
      </c>
      <c r="FN149" s="5">
        <v>744385.63288287888</v>
      </c>
      <c r="FO149" s="5">
        <v>744385.83971168858</v>
      </c>
      <c r="FP149" s="5">
        <v>744386.04774879885</v>
      </c>
      <c r="FQ149" s="5">
        <v>744386.25699405384</v>
      </c>
      <c r="FR149" s="5">
        <v>744386.46744729648</v>
      </c>
      <c r="FS149" s="5">
        <v>744386.67910839256</v>
      </c>
      <c r="FT149" s="5">
        <v>744386.89197718643</v>
      </c>
      <c r="FU149" s="5">
        <v>744387.1060535307</v>
      </c>
      <c r="FV149" s="5">
        <v>744387.32133726717</v>
      </c>
      <c r="FW149" s="5">
        <v>744387.53782825079</v>
      </c>
      <c r="FX149" s="5">
        <v>744387.75552633381</v>
      </c>
      <c r="FY149" s="5">
        <v>744387.97443134582</v>
      </c>
      <c r="FZ149" s="5">
        <v>744388.19454314455</v>
      </c>
      <c r="GA149" s="5">
        <v>744388.41586157563</v>
      </c>
      <c r="GB149" s="5">
        <v>744388.63838647155</v>
      </c>
      <c r="GC149" s="5">
        <v>744388.862117686</v>
      </c>
      <c r="GD149" s="5">
        <v>744389.08705505473</v>
      </c>
      <c r="GE149" s="5">
        <v>744389.31319842068</v>
      </c>
      <c r="GF149" s="5">
        <v>744389.54054763413</v>
      </c>
      <c r="GG149" s="5">
        <v>744389.7691025096</v>
      </c>
      <c r="GH149" s="5">
        <v>744389.99886291241</v>
      </c>
      <c r="GI149" s="5">
        <v>744390.22982866724</v>
      </c>
      <c r="GJ149" s="5">
        <v>744390.4619996082</v>
      </c>
      <c r="GK149" s="5">
        <v>744390.69537557429</v>
      </c>
      <c r="GL149" s="5">
        <v>744390.92995640635</v>
      </c>
      <c r="GM149" s="5">
        <v>744391.16574193072</v>
      </c>
      <c r="GN149" s="5">
        <v>744391.402731985</v>
      </c>
      <c r="GO149" s="5">
        <v>744391.64092639589</v>
      </c>
      <c r="GP149" s="5">
        <v>744391.88032500492</v>
      </c>
      <c r="GQ149" s="5">
        <v>744392.120927637</v>
      </c>
      <c r="GR149" s="5">
        <v>744392.36273411883</v>
      </c>
      <c r="GS149" s="5">
        <v>744392.60574428819</v>
      </c>
      <c r="GT149" s="5">
        <v>744392.84995796764</v>
      </c>
      <c r="GU149" s="5">
        <v>744393.09537498525</v>
      </c>
      <c r="GV149" s="5">
        <v>744393.3419951594</v>
      </c>
      <c r="GW149" s="5">
        <v>744393.58981833269</v>
      </c>
      <c r="GX149" s="5">
        <v>744393.83884431631</v>
      </c>
      <c r="GY149" s="5">
        <v>744394.08907293552</v>
      </c>
      <c r="GZ149" s="5">
        <v>744394.34050401987</v>
      </c>
      <c r="HA149" s="5">
        <v>744394.59313739347</v>
      </c>
      <c r="HB149" s="5">
        <v>744394.84697286715</v>
      </c>
      <c r="HC149" s="5">
        <v>744395.10201027058</v>
      </c>
      <c r="HD149" s="5">
        <v>744395.35824940854</v>
      </c>
      <c r="HE149" s="5">
        <v>744395.61569012061</v>
      </c>
      <c r="HF149" s="5">
        <v>744395.87433220912</v>
      </c>
      <c r="HG149" s="5">
        <v>744396.1341755027</v>
      </c>
      <c r="HH149" s="5">
        <v>744396.39521981333</v>
      </c>
      <c r="HI149" s="5">
        <v>744396.65746493917</v>
      </c>
      <c r="HJ149" s="5">
        <v>744396.92091071664</v>
      </c>
      <c r="HK149" s="5">
        <v>744397.18555695668</v>
      </c>
      <c r="HL149" s="5">
        <v>744397.45140346338</v>
      </c>
      <c r="HM149" s="5">
        <v>744397.71845005581</v>
      </c>
      <c r="HN149" s="5">
        <v>744397.98669653421</v>
      </c>
      <c r="HO149" s="5">
        <v>744398.25614272757</v>
      </c>
      <c r="HP149" s="5">
        <v>744398.526788436</v>
      </c>
      <c r="HQ149" s="5">
        <v>744398.79863345285</v>
      </c>
      <c r="HR149" s="5">
        <v>744399.07167760539</v>
      </c>
      <c r="HS149" s="5">
        <v>744399.34592069534</v>
      </c>
      <c r="HT149" s="5">
        <v>744399.62136252143</v>
      </c>
      <c r="HU149" s="5">
        <v>744399.89800290717</v>
      </c>
      <c r="HV149" s="5">
        <v>744400.17584163335</v>
      </c>
      <c r="HW149" s="5">
        <v>744400.4548785144</v>
      </c>
      <c r="HX149" s="5">
        <v>744400.735113352</v>
      </c>
      <c r="HY149" s="5">
        <v>744401.01654595044</v>
      </c>
      <c r="HZ149" s="5">
        <v>744401.299176102</v>
      </c>
      <c r="IA149" s="5">
        <v>744401.583003619</v>
      </c>
      <c r="IB149" s="5">
        <v>744401.86802828708</v>
      </c>
      <c r="IC149" s="5">
        <v>744402.15424991725</v>
      </c>
      <c r="ID149" s="5">
        <v>744402.44166829856</v>
      </c>
      <c r="IE149" s="5">
        <v>744402.73028322472</v>
      </c>
      <c r="IF149" s="5">
        <v>744403.02009449631</v>
      </c>
      <c r="IG149" s="5">
        <v>744403.31110191555</v>
      </c>
      <c r="IH149" s="5">
        <v>744403.60330525925</v>
      </c>
      <c r="II149" s="5">
        <v>744403.89670433314</v>
      </c>
      <c r="IJ149" s="5">
        <v>744404.19129892194</v>
      </c>
      <c r="IK149" s="5">
        <v>744404.487088821</v>
      </c>
      <c r="IL149" s="5">
        <v>744404.7840738208</v>
      </c>
      <c r="IM149" s="5">
        <v>744405.08225371421</v>
      </c>
      <c r="IN149" s="5">
        <v>744405.381628283</v>
      </c>
      <c r="IO149" s="5">
        <v>744405.682197315</v>
      </c>
      <c r="IP149" s="5">
        <v>744405.983960605</v>
      </c>
      <c r="IQ149" s="5">
        <v>744406.28691793035</v>
      </c>
      <c r="IR149" s="5">
        <v>744406.59106907842</v>
      </c>
      <c r="IS149" s="5">
        <v>744406.89641383954</v>
      </c>
      <c r="IT149" s="5">
        <v>744407.202951991</v>
      </c>
      <c r="IU149" s="5">
        <v>744407.510683314</v>
      </c>
      <c r="IV149" s="5">
        <v>744407.81960760115</v>
      </c>
      <c r="IW149" s="5">
        <v>744408.12972461467</v>
      </c>
      <c r="IX149" s="5">
        <v>744408.44103414833</v>
      </c>
      <c r="IY149" s="5">
        <v>744408.75353597919</v>
      </c>
      <c r="IZ149" s="5">
        <v>744409.06722989061</v>
      </c>
      <c r="JA149" s="5">
        <v>744409.38211565407</v>
      </c>
      <c r="JB149" s="5">
        <v>744409.69819303975</v>
      </c>
      <c r="JC149" s="5">
        <v>744410.01546182949</v>
      </c>
      <c r="JD149" s="5">
        <v>744410.33392180328</v>
      </c>
      <c r="JE149" s="5">
        <v>744410.65357273468</v>
      </c>
      <c r="JF149" s="5">
        <v>744410.97441438481</v>
      </c>
      <c r="JG149" s="5">
        <v>744411.2964465362</v>
      </c>
      <c r="JH149" s="5">
        <v>744411.61966896418</v>
      </c>
      <c r="JI149" s="5">
        <v>744411.94408143347</v>
      </c>
      <c r="JJ149" s="5">
        <v>744412.2696837018</v>
      </c>
      <c r="JK149" s="5">
        <v>744412.59647555719</v>
      </c>
      <c r="JL149" s="5">
        <v>744412.92445676122</v>
      </c>
      <c r="JM149" s="5">
        <v>744413.2536270764</v>
      </c>
      <c r="JN149" s="5">
        <v>744413.58398627932</v>
      </c>
      <c r="JO149" s="5">
        <v>744413.91553413041</v>
      </c>
      <c r="JP149" s="5">
        <v>744414.24827038508</v>
      </c>
      <c r="JQ149" s="5">
        <v>744414.58219482191</v>
      </c>
      <c r="JR149" s="5">
        <v>744414.917307192</v>
      </c>
      <c r="JS149" s="5">
        <v>744415.25360726821</v>
      </c>
      <c r="JT149" s="5">
        <v>744415.59109479818</v>
      </c>
      <c r="JU149" s="5">
        <v>744415.92976955359</v>
      </c>
      <c r="JV149" s="5">
        <v>744416.26963129418</v>
      </c>
      <c r="JW149" s="5">
        <v>744416.610679769</v>
      </c>
      <c r="JX149" s="5">
        <v>744416.95291473658</v>
      </c>
      <c r="JY149" s="5">
        <v>744417.29633596318</v>
      </c>
      <c r="JZ149" s="5">
        <v>744417.64094319532</v>
      </c>
      <c r="KA149" s="5">
        <v>744417.98673620308</v>
      </c>
      <c r="KB149" s="5">
        <v>744418.333714722</v>
      </c>
      <c r="KC149" s="5">
        <v>744418.68187851447</v>
      </c>
      <c r="KD149" s="5">
        <v>744419.03122734127</v>
      </c>
      <c r="KE149" s="5">
        <v>744419.38176093</v>
      </c>
      <c r="KF149" s="5">
        <v>744419.73347905942</v>
      </c>
      <c r="KG149" s="5">
        <v>744420.08638146147</v>
      </c>
      <c r="KH149" s="5">
        <v>744420.4404678935</v>
      </c>
      <c r="KI149" s="5">
        <v>744420.7957380889</v>
      </c>
      <c r="KJ149" s="5">
        <v>744421.152191826</v>
      </c>
      <c r="KK149" s="5">
        <v>744421.5098288235</v>
      </c>
      <c r="KL149" s="5">
        <v>744421.86864883127</v>
      </c>
      <c r="KM149" s="5">
        <v>744422.22865161241</v>
      </c>
      <c r="KN149" s="5">
        <v>744422.589836886</v>
      </c>
      <c r="KO149" s="5">
        <v>744422.9522044023</v>
      </c>
      <c r="KP149" s="5">
        <v>744423.31575392163</v>
      </c>
      <c r="KQ149" s="5">
        <v>744423.68048516545</v>
      </c>
      <c r="KR149" s="5">
        <v>744424.046397875</v>
      </c>
      <c r="KS149" s="5">
        <v>744424.41349180054</v>
      </c>
      <c r="KT149" s="5">
        <v>744424.78176667087</v>
      </c>
      <c r="KU149" s="5">
        <v>744425.15122223762</v>
      </c>
      <c r="KV149" s="5">
        <v>744425.52185822313</v>
      </c>
      <c r="KW149" s="5">
        <v>744425.89367436583</v>
      </c>
      <c r="KX149" s="5">
        <v>744426.26667040656</v>
      </c>
      <c r="KY149" s="5">
        <v>744426.64084608352</v>
      </c>
      <c r="KZ149" s="5">
        <v>744427.01620112243</v>
      </c>
      <c r="LA149" s="5">
        <v>744427.39273525274</v>
      </c>
      <c r="LB149" s="5">
        <v>744427.77044821752</v>
      </c>
      <c r="LC149" s="5">
        <v>744428.14933973993</v>
      </c>
      <c r="LD149" s="5">
        <v>744428.52940955176</v>
      </c>
      <c r="LE149" s="5">
        <v>744428.91065738583</v>
      </c>
      <c r="LF149" s="5">
        <v>744429.29308297019</v>
      </c>
      <c r="LG149" s="5">
        <v>744429.67668602779</v>
      </c>
      <c r="LH149" s="5">
        <v>744430.061466286</v>
      </c>
      <c r="LI149" s="5">
        <v>744430.44742348022</v>
      </c>
      <c r="LJ149" s="5">
        <v>744430.83455731277</v>
      </c>
      <c r="LK149" s="5">
        <v>744431.22286753345</v>
      </c>
      <c r="LL149" s="5">
        <v>744431.61235385865</v>
      </c>
      <c r="LM149" s="5">
        <v>744432.00301600283</v>
      </c>
      <c r="LN149" s="5">
        <v>744432.3948536847</v>
      </c>
      <c r="LO149" s="5">
        <v>744432.78786664456</v>
      </c>
      <c r="LP149" s="5">
        <v>744433.18205457809</v>
      </c>
      <c r="LQ149" s="5">
        <v>744433.57741722919</v>
      </c>
      <c r="LR149" s="5">
        <v>744433.97395429784</v>
      </c>
      <c r="LS149" s="5">
        <v>744434.37166550534</v>
      </c>
      <c r="LT149" s="5">
        <v>744434.7705505715</v>
      </c>
      <c r="LU149" s="5">
        <v>744435.17060920829</v>
      </c>
      <c r="LV149" s="5">
        <v>744435.57184113</v>
      </c>
      <c r="LW149" s="5">
        <v>744435.974246056</v>
      </c>
      <c r="LX149" s="5">
        <v>744436.37782370113</v>
      </c>
      <c r="LY149" s="5">
        <v>744436.78257376107</v>
      </c>
      <c r="LZ149" s="5">
        <v>744437.18849596346</v>
      </c>
      <c r="MA149" s="5">
        <v>744437.59559001122</v>
      </c>
      <c r="MB149" s="5">
        <v>744438.0038556247</v>
      </c>
      <c r="MC149" s="5">
        <v>744438.41329249868</v>
      </c>
      <c r="MD149" s="5">
        <v>744438.82390034408</v>
      </c>
      <c r="ME149" s="5">
        <v>744439.23567887023</v>
      </c>
      <c r="MF149" s="5">
        <v>744439.64862778934</v>
      </c>
      <c r="MG149" s="5">
        <v>744440.06274679769</v>
      </c>
      <c r="MH149" s="5">
        <v>744440.47803560074</v>
      </c>
      <c r="MI149" s="5">
        <v>744440.89449390967</v>
      </c>
      <c r="MJ149" s="5">
        <v>744441.31212142</v>
      </c>
      <c r="MK149" s="5">
        <v>744441.73091783328</v>
      </c>
      <c r="ML149" s="5">
        <v>744442.1508828532</v>
      </c>
      <c r="MM149" s="5">
        <v>744442.57201618</v>
      </c>
      <c r="MN149" s="5">
        <v>744442.99431750644</v>
      </c>
      <c r="MO149" s="5">
        <v>744443.41778654617</v>
      </c>
      <c r="MP149" s="5">
        <v>744443.84242297</v>
      </c>
      <c r="MQ149" s="5">
        <v>744444.26822651422</v>
      </c>
      <c r="MR149" s="5">
        <v>744444.69519684277</v>
      </c>
      <c r="MS149" s="5">
        <v>744445.12333366147</v>
      </c>
      <c r="MT149" s="5">
        <v>744445.55263665342</v>
      </c>
      <c r="MU149" s="5">
        <v>744445.983105529</v>
      </c>
      <c r="MV149" s="5">
        <v>744446.41473997571</v>
      </c>
      <c r="MW149" s="5">
        <v>744446.84753967507</v>
      </c>
      <c r="MX149" s="5">
        <v>744447.28150432778</v>
      </c>
      <c r="MY149" s="5">
        <v>744447.71663362393</v>
      </c>
      <c r="MZ149" s="5">
        <v>744448.15292724874</v>
      </c>
      <c r="NA149" s="5">
        <v>744448.59038489044</v>
      </c>
      <c r="NB149" s="5">
        <v>744449.02900624</v>
      </c>
      <c r="NC149" s="5">
        <v>744449.46879097319</v>
      </c>
      <c r="ND149" s="5">
        <v>744449.90973878256</v>
      </c>
      <c r="NE149" s="5">
        <v>744450.35184936307</v>
      </c>
      <c r="NF149" s="5">
        <v>744450.79512238514</v>
      </c>
      <c r="NG149" s="5">
        <v>744451.23955753422</v>
      </c>
      <c r="NH149" s="5">
        <v>744451.68515448435</v>
      </c>
      <c r="NI149" s="5">
        <v>744452.13191293657</v>
      </c>
      <c r="NJ149" s="5">
        <v>744452.57983255293</v>
      </c>
      <c r="NK149" s="5">
        <v>744453.02891302493</v>
      </c>
      <c r="NL149" s="5">
        <v>744453.47915402718</v>
      </c>
      <c r="NM149" s="5">
        <v>744453.93055523152</v>
      </c>
      <c r="NN149" s="5">
        <v>744454.38311632944</v>
      </c>
      <c r="NO149" s="5">
        <v>744454.83683698112</v>
      </c>
      <c r="NP149" s="5">
        <v>744455.29171686841</v>
      </c>
      <c r="NQ149" s="5">
        <v>744455.74775566114</v>
      </c>
      <c r="NR149" s="5">
        <v>744456.20495304686</v>
      </c>
      <c r="NS149" s="5">
        <v>744456.6633086853</v>
      </c>
      <c r="NT149" s="5">
        <v>744457.1228222514</v>
      </c>
      <c r="NU149" s="5">
        <v>744457.58349341736</v>
      </c>
      <c r="NV149" s="5">
        <v>744458.04532184941</v>
      </c>
      <c r="NW149" s="5">
        <v>744458.50830721785</v>
      </c>
      <c r="NX149" s="5">
        <v>744458.972449189</v>
      </c>
      <c r="NY149" s="5">
        <v>744459.43774744147</v>
      </c>
      <c r="NZ149" s="5">
        <v>744459.9042016397</v>
      </c>
      <c r="OA149" s="5">
        <v>744460.37181143137</v>
      </c>
      <c r="OB149" s="5">
        <v>744460.84057649283</v>
      </c>
      <c r="OC149" s="5">
        <v>744461.31049649126</v>
      </c>
      <c r="OD149" s="5">
        <v>744461.78157109558</v>
      </c>
      <c r="OE149" s="5">
        <v>744462.25379995874</v>
      </c>
      <c r="OF149" s="5">
        <v>744462.72718274023</v>
      </c>
      <c r="OG149" s="5">
        <v>744463.20171909779</v>
      </c>
      <c r="OH149" s="5">
        <v>744463.677408709</v>
      </c>
      <c r="OI149" s="5">
        <v>744464.15425120981</v>
      </c>
      <c r="OJ149" s="5">
        <v>744464.632246273</v>
      </c>
    </row>
    <row r="150">
      <c r="A150" s="5">
        <v>744451.56489278737</v>
      </c>
      <c r="B150" s="5">
        <v>744451.56608132913</v>
      </c>
      <c r="C150" s="5">
        <v>744451.568458405</v>
      </c>
      <c r="D150" s="5">
        <v>744451.57202403108</v>
      </c>
      <c r="E150" s="5">
        <v>744451.57677819149</v>
      </c>
      <c r="F150" s="5">
        <v>744451.58272088284</v>
      </c>
      <c r="G150" s="5">
        <v>744451.58985209919</v>
      </c>
      <c r="H150" s="5">
        <v>744451.598171846</v>
      </c>
      <c r="I150" s="5">
        <v>744451.60768010677</v>
      </c>
      <c r="J150" s="5">
        <v>744451.618376876</v>
      </c>
      <c r="K150" s="5">
        <v>744451.63026215811</v>
      </c>
      <c r="L150" s="5">
        <v>744451.64333592984</v>
      </c>
      <c r="M150" s="5">
        <v>744451.6575981928</v>
      </c>
      <c r="N150" s="5">
        <v>744451.67304892431</v>
      </c>
      <c r="O150" s="5">
        <v>744451.68968812737</v>
      </c>
      <c r="P150" s="5">
        <v>744451.70751577651</v>
      </c>
      <c r="Q150" s="5">
        <v>744451.72653186868</v>
      </c>
      <c r="R150" s="5">
        <v>744451.74673639517</v>
      </c>
      <c r="S150" s="5">
        <v>744451.76812933246</v>
      </c>
      <c r="T150" s="5">
        <v>744451.79071067227</v>
      </c>
      <c r="U150" s="5">
        <v>744451.81448038633</v>
      </c>
      <c r="V150" s="5">
        <v>744451.83943847078</v>
      </c>
      <c r="W150" s="5">
        <v>744451.86558489769</v>
      </c>
      <c r="X150" s="5">
        <v>744451.89291966311</v>
      </c>
      <c r="Y150" s="5">
        <v>744451.92144273291</v>
      </c>
      <c r="Z150" s="5">
        <v>744451.95115409815</v>
      </c>
      <c r="AA150" s="5">
        <v>744451.98205372354</v>
      </c>
      <c r="AB150" s="5">
        <v>744452.01414161362</v>
      </c>
      <c r="AC150" s="5">
        <v>744452.04741771321</v>
      </c>
      <c r="AD150" s="5">
        <v>744452.08188202814</v>
      </c>
      <c r="AE150" s="5">
        <v>744452.11753450462</v>
      </c>
      <c r="AF150" s="5">
        <v>744452.1543751423</v>
      </c>
      <c r="AG150" s="5">
        <v>744452.19240391091</v>
      </c>
      <c r="AH150" s="5">
        <v>744452.23162077658</v>
      </c>
      <c r="AI150" s="5">
        <v>744452.27202571253</v>
      </c>
      <c r="AJ150" s="5">
        <v>744452.313618692</v>
      </c>
      <c r="AK150" s="5">
        <v>744452.356399688</v>
      </c>
      <c r="AL150" s="5">
        <v>744452.40036866686</v>
      </c>
      <c r="AM150" s="5">
        <v>744452.44552560372</v>
      </c>
      <c r="AN150" s="5">
        <v>744452.49187045556</v>
      </c>
      <c r="AO150" s="5">
        <v>744452.53940319316</v>
      </c>
      <c r="AP150" s="5">
        <v>744452.58812379662</v>
      </c>
      <c r="AQ150" s="5">
        <v>744452.63803222287</v>
      </c>
      <c r="AR150" s="5">
        <v>744452.689128429</v>
      </c>
      <c r="AS150" s="5">
        <v>744452.74141238665</v>
      </c>
      <c r="AT150" s="5">
        <v>744452.79488405911</v>
      </c>
      <c r="AU150" s="5">
        <v>744452.84954339964</v>
      </c>
      <c r="AV150" s="5">
        <v>744452.90539038565</v>
      </c>
      <c r="AW150" s="5">
        <v>744452.9624249707</v>
      </c>
      <c r="AX150" s="5">
        <v>744453.02064711042</v>
      </c>
      <c r="AY150" s="5">
        <v>744453.08005676523</v>
      </c>
      <c r="AZ150" s="5">
        <v>744453.14065389812</v>
      </c>
      <c r="BA150" s="5">
        <v>744453.20243846</v>
      </c>
      <c r="BB150" s="5">
        <v>744453.26541041629</v>
      </c>
      <c r="BC150" s="5">
        <v>744453.32956971752</v>
      </c>
      <c r="BD150" s="5">
        <v>744453.39491631556</v>
      </c>
      <c r="BE150" s="5">
        <v>744453.46145016048</v>
      </c>
      <c r="BF150" s="5">
        <v>744453.529171212</v>
      </c>
      <c r="BG150" s="5">
        <v>744453.59807943343</v>
      </c>
      <c r="BH150" s="5">
        <v>744453.66817476193</v>
      </c>
      <c r="BI150" s="5">
        <v>744453.73945715337</v>
      </c>
      <c r="BJ150" s="5">
        <v>744453.81192654639</v>
      </c>
      <c r="BK150" s="5">
        <v>744453.88558290561</v>
      </c>
      <c r="BL150" s="5">
        <v>744453.96042617282</v>
      </c>
      <c r="BM150" s="5">
        <v>744454.03645629087</v>
      </c>
      <c r="BN150" s="5">
        <v>744454.1136732141</v>
      </c>
      <c r="BO150" s="5">
        <v>744454.19207688735</v>
      </c>
      <c r="BP150" s="5">
        <v>744454.27166725125</v>
      </c>
      <c r="BQ150" s="5">
        <v>744454.3524442506</v>
      </c>
      <c r="BR150" s="5">
        <v>744454.43440782384</v>
      </c>
      <c r="BS150" s="5">
        <v>744454.51755792962</v>
      </c>
      <c r="BT150" s="5">
        <v>744454.60189449054</v>
      </c>
      <c r="BU150" s="5">
        <v>744454.68741745339</v>
      </c>
      <c r="BV150" s="5">
        <v>744454.77412676613</v>
      </c>
      <c r="BW150" s="5">
        <v>744454.86202235729</v>
      </c>
      <c r="BX150" s="5">
        <v>744454.95110417088</v>
      </c>
      <c r="BY150" s="5">
        <v>744455.04137213819</v>
      </c>
      <c r="BZ150" s="5">
        <v>744455.13282620593</v>
      </c>
      <c r="CA150" s="5">
        <v>744455.22546629712</v>
      </c>
      <c r="CB150" s="5">
        <v>744455.31929235673</v>
      </c>
      <c r="CC150" s="5">
        <v>744455.41430431243</v>
      </c>
      <c r="CD150" s="5">
        <v>744455.51050210069</v>
      </c>
      <c r="CE150" s="5">
        <v>744455.607885655</v>
      </c>
      <c r="CF150" s="5">
        <v>744455.7064549037</v>
      </c>
      <c r="CG150" s="5">
        <v>744455.80620977457</v>
      </c>
      <c r="CH150" s="5">
        <v>744455.90715019812</v>
      </c>
      <c r="CI150" s="5">
        <v>744456.00927610812</v>
      </c>
      <c r="CJ150" s="5">
        <v>744456.11258744</v>
      </c>
      <c r="CK150" s="5">
        <v>744456.21708410431</v>
      </c>
      <c r="CL150" s="5">
        <v>744456.32276603463</v>
      </c>
      <c r="CM150" s="5">
        <v>744456.42963315663</v>
      </c>
      <c r="CN150" s="5">
        <v>744456.537685393</v>
      </c>
      <c r="CO150" s="5">
        <v>744456.646922675</v>
      </c>
      <c r="CP150" s="5">
        <v>744456.75734491623</v>
      </c>
      <c r="CQ150" s="5">
        <v>744456.86895204941</v>
      </c>
      <c r="CR150" s="5">
        <v>744456.98174398544</v>
      </c>
      <c r="CS150" s="5">
        <v>744457.09572064877</v>
      </c>
      <c r="CT150" s="5">
        <v>744457.21088195825</v>
      </c>
      <c r="CU150" s="5">
        <v>744457.327227829</v>
      </c>
      <c r="CV150" s="5">
        <v>744457.44475819112</v>
      </c>
      <c r="CW150" s="5">
        <v>744457.56347294908</v>
      </c>
      <c r="CX150" s="5">
        <v>744457.68337203166</v>
      </c>
      <c r="CY150" s="5">
        <v>744457.80445533758</v>
      </c>
      <c r="CZ150" s="5">
        <v>744457.92672279628</v>
      </c>
      <c r="DA150" s="5">
        <v>744458.05017432268</v>
      </c>
      <c r="DB150" s="5">
        <v>744458.17480981082</v>
      </c>
      <c r="DC150" s="5">
        <v>744458.30062919052</v>
      </c>
      <c r="DD150" s="5">
        <v>744458.42763237364</v>
      </c>
      <c r="DE150" s="5">
        <v>744458.55581925949</v>
      </c>
      <c r="DF150" s="5">
        <v>744458.68518977391</v>
      </c>
      <c r="DG150" s="5">
        <v>744458.81574380281</v>
      </c>
      <c r="DH150" s="5">
        <v>744458.94748127006</v>
      </c>
      <c r="DI150" s="5">
        <v>744459.08040208532</v>
      </c>
      <c r="DJ150" s="5">
        <v>744459.21450614487</v>
      </c>
      <c r="DK150" s="5">
        <v>744459.34979335964</v>
      </c>
      <c r="DL150" s="5">
        <v>744459.48626363464</v>
      </c>
      <c r="DM150" s="5">
        <v>744459.62391686463</v>
      </c>
      <c r="DN150" s="5">
        <v>744459.76275296463</v>
      </c>
      <c r="DO150" s="5">
        <v>744459.90277183149</v>
      </c>
      <c r="DP150" s="5">
        <v>744460.04397337174</v>
      </c>
      <c r="DQ150" s="5">
        <v>744460.18635748187</v>
      </c>
      <c r="DR150" s="5">
        <v>744460.32992405328</v>
      </c>
      <c r="DS150" s="5">
        <v>744460.4746729997</v>
      </c>
      <c r="DT150" s="5">
        <v>744460.62060421484</v>
      </c>
      <c r="DU150" s="5">
        <v>744460.76771758066</v>
      </c>
      <c r="DV150" s="5">
        <v>744460.91601301322</v>
      </c>
      <c r="DW150" s="5">
        <v>744461.06549039786</v>
      </c>
      <c r="DX150" s="5">
        <v>744461.21614963689</v>
      </c>
      <c r="DY150" s="5">
        <v>744461.367990614</v>
      </c>
      <c r="DZ150" s="5">
        <v>744461.52101322706</v>
      </c>
      <c r="EA150" s="5">
        <v>744461.67521736317</v>
      </c>
      <c r="EB150" s="5">
        <v>744461.83060292678</v>
      </c>
      <c r="EC150" s="5">
        <v>744461.9871697987</v>
      </c>
      <c r="ED150" s="5">
        <v>744462.144917874</v>
      </c>
      <c r="EE150" s="5">
        <v>744462.30384703109</v>
      </c>
      <c r="EF150" s="5">
        <v>744462.46395717468</v>
      </c>
      <c r="EG150" s="5">
        <v>744462.625248159</v>
      </c>
      <c r="EH150" s="5">
        <v>744462.78771990933</v>
      </c>
      <c r="EI150" s="5">
        <v>744462.95137229026</v>
      </c>
      <c r="EJ150" s="5">
        <v>744463.11620518414</v>
      </c>
      <c r="EK150" s="5">
        <v>744463.28221849224</v>
      </c>
      <c r="EL150" s="5">
        <v>744463.44941208174</v>
      </c>
      <c r="EM150" s="5">
        <v>744463.61778583832</v>
      </c>
      <c r="EN150" s="5">
        <v>744463.78733964753</v>
      </c>
      <c r="EO150" s="5">
        <v>744463.95807338564</v>
      </c>
      <c r="EP150" s="5">
        <v>744464.12998692528</v>
      </c>
      <c r="EQ150" s="5">
        <v>744464.3030801682</v>
      </c>
      <c r="ER150" s="5">
        <v>744464.47735296481</v>
      </c>
      <c r="ES150" s="5">
        <v>744464.65280520776</v>
      </c>
      <c r="ET150" s="5">
        <v>744464.829436766</v>
      </c>
      <c r="EU150" s="5">
        <v>744465.007247522</v>
      </c>
      <c r="EV150" s="5">
        <v>744465.18623734184</v>
      </c>
      <c r="EW150" s="5">
        <v>744465.36640610744</v>
      </c>
      <c r="EX150" s="5">
        <v>744465.54775368993</v>
      </c>
      <c r="EY150" s="5">
        <v>744465.730279961</v>
      </c>
      <c r="EZ150" s="5">
        <v>744465.91398478136</v>
      </c>
      <c r="FA150" s="5">
        <v>744466.09886804444</v>
      </c>
      <c r="FB150" s="5">
        <v>744466.2849295981</v>
      </c>
      <c r="FC150" s="5">
        <v>744466.47216931847</v>
      </c>
      <c r="FD150" s="5">
        <v>744466.660587075</v>
      </c>
      <c r="FE150" s="5">
        <v>744466.85018274072</v>
      </c>
      <c r="FF150" s="5">
        <v>744467.04095616611</v>
      </c>
      <c r="FG150" s="5">
        <v>744467.23290722654</v>
      </c>
      <c r="FH150" s="5">
        <v>744467.4260357829</v>
      </c>
      <c r="FI150" s="5">
        <v>744467.62034170562</v>
      </c>
      <c r="FJ150" s="5">
        <v>744467.81582484732</v>
      </c>
      <c r="FK150" s="5">
        <v>744468.012485085</v>
      </c>
      <c r="FL150" s="5">
        <v>744468.21032225562</v>
      </c>
      <c r="FM150" s="5">
        <v>744468.40933624783</v>
      </c>
      <c r="FN150" s="5">
        <v>744468.609526897</v>
      </c>
      <c r="FO150" s="5">
        <v>744468.81089408207</v>
      </c>
      <c r="FP150" s="5">
        <v>744469.01343764749</v>
      </c>
      <c r="FQ150" s="5">
        <v>744469.217157446</v>
      </c>
      <c r="FR150" s="5">
        <v>744469.42205335514</v>
      </c>
      <c r="FS150" s="5">
        <v>744469.62812520412</v>
      </c>
      <c r="FT150" s="5">
        <v>744469.83537286811</v>
      </c>
      <c r="FU150" s="5">
        <v>744470.04379617982</v>
      </c>
      <c r="FV150" s="5">
        <v>744470.25339501572</v>
      </c>
      <c r="FW150" s="5">
        <v>744470.46416921285</v>
      </c>
      <c r="FX150" s="5">
        <v>744470.676118627</v>
      </c>
      <c r="FY150" s="5">
        <v>744470.88924310636</v>
      </c>
      <c r="FZ150" s="5">
        <v>744471.103542509</v>
      </c>
      <c r="GA150" s="5">
        <v>744471.31901666743</v>
      </c>
      <c r="GB150" s="5">
        <v>744471.53566543758</v>
      </c>
      <c r="GC150" s="5">
        <v>744471.75348867523</v>
      </c>
      <c r="GD150" s="5">
        <v>744471.97248621378</v>
      </c>
      <c r="GE150" s="5">
        <v>744472.192657896</v>
      </c>
      <c r="GF150" s="5">
        <v>744472.41400358989</v>
      </c>
      <c r="GG150" s="5">
        <v>744472.63652310346</v>
      </c>
      <c r="GH150" s="5">
        <v>744472.860216305</v>
      </c>
      <c r="GI150" s="5">
        <v>744473.08508303412</v>
      </c>
      <c r="GJ150" s="5">
        <v>744473.31112312211</v>
      </c>
      <c r="GK150" s="5">
        <v>744473.538336406</v>
      </c>
      <c r="GL150" s="5">
        <v>744473.7667227526</v>
      </c>
      <c r="GM150" s="5">
        <v>744473.9962819746</v>
      </c>
      <c r="GN150" s="5">
        <v>744474.22701391124</v>
      </c>
      <c r="GO150" s="5">
        <v>744474.45891841152</v>
      </c>
      <c r="GP150" s="5">
        <v>744474.69199529116</v>
      </c>
      <c r="GQ150" s="5">
        <v>744474.92624441767</v>
      </c>
      <c r="GR150" s="5">
        <v>744475.16166559432</v>
      </c>
      <c r="GS150" s="5">
        <v>744475.3982586721</v>
      </c>
      <c r="GT150" s="5">
        <v>744475.63602347474</v>
      </c>
      <c r="GU150" s="5">
        <v>744475.8749598423</v>
      </c>
      <c r="GV150" s="5">
        <v>744476.11506760074</v>
      </c>
      <c r="GW150" s="5">
        <v>744476.35634657682</v>
      </c>
      <c r="GX150" s="5">
        <v>744476.598796609</v>
      </c>
      <c r="GY150" s="5">
        <v>744476.84241751966</v>
      </c>
      <c r="GZ150" s="5">
        <v>744477.08720913157</v>
      </c>
      <c r="HA150" s="5">
        <v>744477.33317129151</v>
      </c>
      <c r="HB150" s="5">
        <v>744477.58030379831</v>
      </c>
      <c r="HC150" s="5">
        <v>744477.82860649843</v>
      </c>
      <c r="HD150" s="5">
        <v>744478.07807920687</v>
      </c>
      <c r="HE150" s="5">
        <v>744478.32872174459</v>
      </c>
      <c r="HF150" s="5">
        <v>744478.58053394279</v>
      </c>
      <c r="HG150" s="5">
        <v>744478.83351562312</v>
      </c>
      <c r="HH150" s="5">
        <v>744479.08766659093</v>
      </c>
      <c r="HI150" s="5">
        <v>744479.34298668336</v>
      </c>
      <c r="HJ150" s="5">
        <v>744479.59947570646</v>
      </c>
      <c r="HK150" s="5">
        <v>744479.85713349923</v>
      </c>
      <c r="HL150" s="5">
        <v>744480.115959854</v>
      </c>
      <c r="HM150" s="5">
        <v>744480.37595461134</v>
      </c>
      <c r="HN150" s="5">
        <v>744480.6371175634</v>
      </c>
      <c r="HO150" s="5">
        <v>744480.89944855333</v>
      </c>
      <c r="HP150" s="5">
        <v>744481.16294737137</v>
      </c>
      <c r="HQ150" s="5">
        <v>744481.42761383788</v>
      </c>
      <c r="HR150" s="5">
        <v>744481.69344776089</v>
      </c>
      <c r="HS150" s="5">
        <v>744481.960448975</v>
      </c>
      <c r="HT150" s="5">
        <v>744482.22861726116</v>
      </c>
      <c r="HU150" s="5">
        <v>744482.49795245077</v>
      </c>
      <c r="HV150" s="5">
        <v>744482.76845434145</v>
      </c>
      <c r="HW150" s="5">
        <v>744483.040122746</v>
      </c>
      <c r="HX150" s="5">
        <v>744483.31295747007</v>
      </c>
      <c r="HY150" s="5">
        <v>744483.58695832512</v>
      </c>
      <c r="HZ150" s="5">
        <v>744483.86212511011</v>
      </c>
      <c r="IA150" s="5">
        <v>744484.13845762436</v>
      </c>
      <c r="IB150" s="5">
        <v>744484.415955704</v>
      </c>
      <c r="IC150" s="5">
        <v>744484.69461911381</v>
      </c>
      <c r="ID150" s="5">
        <v>744484.97444767365</v>
      </c>
      <c r="IE150" s="5">
        <v>744485.2554411859</v>
      </c>
      <c r="IF150" s="5">
        <v>744485.5375994494</v>
      </c>
      <c r="IG150" s="5">
        <v>744485.82092226914</v>
      </c>
      <c r="IH150" s="5">
        <v>744486.10540942953</v>
      </c>
      <c r="II150" s="5">
        <v>744486.39106075256</v>
      </c>
      <c r="IJ150" s="5">
        <v>744486.67787601752</v>
      </c>
      <c r="IK150" s="5">
        <v>744486.96585502266</v>
      </c>
      <c r="IL150" s="5">
        <v>744487.25499756855</v>
      </c>
      <c r="IM150" s="5">
        <v>744487.54530343984</v>
      </c>
      <c r="IN150" s="5">
        <v>744487.8367724499</v>
      </c>
      <c r="IO150" s="5">
        <v>744488.12940438173</v>
      </c>
      <c r="IP150" s="5">
        <v>744488.42319902</v>
      </c>
      <c r="IQ150" s="5">
        <v>744488.71815618023</v>
      </c>
      <c r="IR150" s="5">
        <v>744489.01427563024</v>
      </c>
      <c r="IS150" s="5">
        <v>744489.31155716418</v>
      </c>
      <c r="IT150" s="5">
        <v>744489.61000057415</v>
      </c>
      <c r="IU150" s="5">
        <v>744489.90960564348</v>
      </c>
      <c r="IV150" s="5">
        <v>744490.210372176</v>
      </c>
      <c r="IW150" s="5">
        <v>744490.51229993883</v>
      </c>
      <c r="IX150" s="5">
        <v>744490.81538873957</v>
      </c>
      <c r="IY150" s="5">
        <v>744491.11963833426</v>
      </c>
      <c r="IZ150" s="5">
        <v>744491.42504853487</v>
      </c>
      <c r="JA150" s="5">
        <v>744491.73161911126</v>
      </c>
      <c r="JB150" s="5">
        <v>744492.03934983641</v>
      </c>
      <c r="JC150" s="5">
        <v>744492.34824050858</v>
      </c>
      <c r="JD150" s="5">
        <v>744492.65829090809</v>
      </c>
      <c r="JE150" s="5">
        <v>744492.9695008063</v>
      </c>
      <c r="JF150" s="5">
        <v>744493.28186998249</v>
      </c>
      <c r="JG150" s="5">
        <v>744493.59539823118</v>
      </c>
      <c r="JH150" s="5">
        <v>744493.91008530173</v>
      </c>
      <c r="JI150" s="5">
        <v>744494.22593099112</v>
      </c>
      <c r="JJ150" s="5">
        <v>744494.542935076</v>
      </c>
      <c r="JK150" s="5">
        <v>744494.86109731626</v>
      </c>
      <c r="JL150" s="5">
        <v>744495.18041749822</v>
      </c>
      <c r="JM150" s="5">
        <v>744495.50089540007</v>
      </c>
      <c r="JN150" s="5">
        <v>744495.82253077521</v>
      </c>
      <c r="JO150" s="5">
        <v>744496.14532341738</v>
      </c>
      <c r="JP150" s="5">
        <v>744496.469273076</v>
      </c>
      <c r="JQ150" s="5">
        <v>744496.79437953921</v>
      </c>
      <c r="JR150" s="5">
        <v>744497.1206425617</v>
      </c>
      <c r="JS150" s="5">
        <v>744497.44806192315</v>
      </c>
      <c r="JT150" s="5">
        <v>744497.77663738083</v>
      </c>
      <c r="JU150" s="5">
        <v>744498.10636871483</v>
      </c>
      <c r="JV150" s="5">
        <v>744498.43725567451</v>
      </c>
      <c r="JW150" s="5">
        <v>744498.76929803949</v>
      </c>
      <c r="JX150" s="5">
        <v>744499.10249556426</v>
      </c>
      <c r="JY150" s="5">
        <v>744499.43684801611</v>
      </c>
      <c r="JZ150" s="5">
        <v>744499.77235515672</v>
      </c>
      <c r="KA150" s="5">
        <v>744500.10901674663</v>
      </c>
      <c r="KB150" s="5">
        <v>744500.44683254883</v>
      </c>
      <c r="KC150" s="5">
        <v>744500.78580232651</v>
      </c>
      <c r="KD150" s="5">
        <v>744501.12592582183</v>
      </c>
      <c r="KE150" s="5">
        <v>744501.46720281662</v>
      </c>
      <c r="KF150" s="5">
        <v>744501.809633052</v>
      </c>
      <c r="KG150" s="5">
        <v>744502.1532162847</v>
      </c>
      <c r="KH150" s="5">
        <v>744502.49795228848</v>
      </c>
      <c r="KI150" s="5">
        <v>744502.84384079534</v>
      </c>
      <c r="KJ150" s="5">
        <v>744503.19088156987</v>
      </c>
      <c r="KK150" s="5">
        <v>744503.53907436249</v>
      </c>
      <c r="KL150" s="5">
        <v>744503.88841893093</v>
      </c>
      <c r="KM150" s="5">
        <v>744504.23891502619</v>
      </c>
      <c r="KN150" s="5">
        <v>744504.5905624</v>
      </c>
      <c r="KO150" s="5">
        <v>744504.94336078875</v>
      </c>
      <c r="KP150" s="5">
        <v>744505.29730995209</v>
      </c>
      <c r="KQ150" s="5">
        <v>744505.65240963281</v>
      </c>
      <c r="KR150" s="5">
        <v>744506.00865959632</v>
      </c>
      <c r="KS150" s="5">
        <v>744506.36605956312</v>
      </c>
      <c r="KT150" s="5">
        <v>744506.72460930084</v>
      </c>
      <c r="KU150" s="5">
        <v>744507.08430853265</v>
      </c>
      <c r="KV150" s="5">
        <v>744507.44515702035</v>
      </c>
      <c r="KW150" s="5">
        <v>744507.80715450458</v>
      </c>
      <c r="KX150" s="5">
        <v>744508.170300723</v>
      </c>
      <c r="KY150" s="5">
        <v>744508.53459542023</v>
      </c>
      <c r="KZ150" s="5">
        <v>744508.90003833384</v>
      </c>
      <c r="LA150" s="5">
        <v>744509.2666291974</v>
      </c>
      <c r="LB150" s="5">
        <v>744509.63436776737</v>
      </c>
      <c r="LC150" s="5">
        <v>744510.00325377018</v>
      </c>
      <c r="LD150" s="5">
        <v>744510.37328693864</v>
      </c>
      <c r="LE150" s="5">
        <v>744510.74446702248</v>
      </c>
      <c r="LF150" s="5">
        <v>744511.11679374718</v>
      </c>
      <c r="LG150" s="5">
        <v>744511.49026685173</v>
      </c>
      <c r="LH150" s="5">
        <v>744511.8648860635</v>
      </c>
      <c r="LI150" s="5">
        <v>744512.24065113359</v>
      </c>
      <c r="LJ150" s="5">
        <v>744512.617561769</v>
      </c>
      <c r="LK150" s="5">
        <v>744512.99561772414</v>
      </c>
      <c r="LL150" s="5">
        <v>744513.37481872283</v>
      </c>
      <c r="LM150" s="5">
        <v>744513.75516447611</v>
      </c>
      <c r="LN150" s="5">
        <v>744514.13665473775</v>
      </c>
      <c r="LO150" s="5">
        <v>744514.51928922313</v>
      </c>
      <c r="LP150" s="5">
        <v>744514.90306766436</v>
      </c>
      <c r="LQ150" s="5">
        <v>744515.28798979218</v>
      </c>
      <c r="LR150" s="5">
        <v>744515.67405531462</v>
      </c>
      <c r="LS150" s="5">
        <v>744516.06126398221</v>
      </c>
      <c r="LT150" s="5">
        <v>744516.44961549679</v>
      </c>
      <c r="LU150" s="5">
        <v>744516.83910959074</v>
      </c>
      <c r="LV150" s="5">
        <v>744517.22974598361</v>
      </c>
      <c r="LW150" s="5">
        <v>744517.62152439367</v>
      </c>
      <c r="LX150" s="5">
        <v>744518.01444455876</v>
      </c>
      <c r="LY150" s="5">
        <v>744518.40850617853</v>
      </c>
      <c r="LZ150" s="5">
        <v>744518.80370898067</v>
      </c>
      <c r="MA150" s="5">
        <v>744519.20005267963</v>
      </c>
      <c r="MB150" s="5">
        <v>744519.59753699589</v>
      </c>
      <c r="MC150" s="5">
        <v>744519.99616164353</v>
      </c>
      <c r="MD150" s="5">
        <v>744520.3959263399</v>
      </c>
      <c r="ME150" s="5">
        <v>744520.79683080479</v>
      </c>
      <c r="MF150" s="5">
        <v>744521.198874735</v>
      </c>
      <c r="MG150" s="5">
        <v>744521.602057865</v>
      </c>
      <c r="MH150" s="5">
        <v>744522.00637989317</v>
      </c>
      <c r="MI150" s="5">
        <v>744522.41184053558</v>
      </c>
      <c r="MJ150" s="5">
        <v>744522.8184395039</v>
      </c>
      <c r="MK150" s="5">
        <v>744523.22617650346</v>
      </c>
      <c r="ML150" s="5">
        <v>744523.63505124347</v>
      </c>
      <c r="MM150" s="5">
        <v>744524.04506343859</v>
      </c>
      <c r="MN150" s="5">
        <v>744524.45621278731</v>
      </c>
      <c r="MO150" s="5">
        <v>744524.86849900347</v>
      </c>
      <c r="MP150" s="5">
        <v>744525.28192178893</v>
      </c>
      <c r="MQ150" s="5">
        <v>744525.69648085127</v>
      </c>
      <c r="MR150" s="5">
        <v>744526.11217588477</v>
      </c>
      <c r="MS150" s="5">
        <v>744526.52900660038</v>
      </c>
      <c r="MT150" s="5">
        <v>744526.9469727003</v>
      </c>
      <c r="MU150" s="5">
        <v>744527.36607388838</v>
      </c>
      <c r="MV150" s="5">
        <v>744527.78630985972</v>
      </c>
      <c r="MW150" s="5">
        <v>744528.20768031222</v>
      </c>
      <c r="MX150" s="5">
        <v>744528.63018495</v>
      </c>
      <c r="MY150" s="5">
        <v>744529.05382346408</v>
      </c>
      <c r="MZ150" s="5">
        <v>744529.47859556216</v>
      </c>
      <c r="NA150" s="5">
        <v>744529.90450093313</v>
      </c>
      <c r="NB150" s="5">
        <v>744530.33153926791</v>
      </c>
      <c r="NC150" s="5">
        <v>744530.7597102751</v>
      </c>
      <c r="ND150" s="5">
        <v>744531.18901364878</v>
      </c>
      <c r="NE150" s="5">
        <v>744531.61944905831</v>
      </c>
      <c r="NF150" s="5">
        <v>744532.05101622606</v>
      </c>
      <c r="NG150" s="5">
        <v>744532.483714819</v>
      </c>
      <c r="NH150" s="5">
        <v>744532.91754454363</v>
      </c>
      <c r="NI150" s="5">
        <v>744533.35250507656</v>
      </c>
      <c r="NJ150" s="5">
        <v>744533.78859610937</v>
      </c>
      <c r="NK150" s="5">
        <v>744534.22581734171</v>
      </c>
      <c r="NL150" s="5">
        <v>744534.66416845482</v>
      </c>
      <c r="NM150" s="5">
        <v>744535.10364912741</v>
      </c>
      <c r="NN150" s="5">
        <v>744535.544259053</v>
      </c>
      <c r="NO150" s="5">
        <v>744535.98599791317</v>
      </c>
      <c r="NP150" s="5">
        <v>744536.4288653871</v>
      </c>
      <c r="NQ150" s="5">
        <v>744536.87286117009</v>
      </c>
      <c r="NR150" s="5">
        <v>744537.317984931</v>
      </c>
      <c r="NS150" s="5">
        <v>744537.76423636649</v>
      </c>
      <c r="NT150" s="5">
        <v>744538.21161513869</v>
      </c>
      <c r="NU150" s="5">
        <v>744538.66012093273</v>
      </c>
      <c r="NV150" s="5">
        <v>744539.109753438</v>
      </c>
      <c r="NW150" s="5">
        <v>744539.56051232247</v>
      </c>
      <c r="NX150" s="5">
        <v>744540.0123972611</v>
      </c>
      <c r="NY150" s="5">
        <v>744540.46540793881</v>
      </c>
      <c r="NZ150" s="5">
        <v>744540.919544025</v>
      </c>
      <c r="OA150" s="5">
        <v>744541.37480519409</v>
      </c>
      <c r="OB150" s="5">
        <v>744541.83119112172</v>
      </c>
      <c r="OC150" s="5">
        <v>744542.28870148433</v>
      </c>
      <c r="OD150" s="5">
        <v>744542.74733594933</v>
      </c>
      <c r="OE150" s="5">
        <v>744543.2070941875</v>
      </c>
      <c r="OF150" s="5">
        <v>744543.667975867</v>
      </c>
      <c r="OG150" s="5">
        <v>744544.129980664</v>
      </c>
      <c r="OH150" s="5">
        <v>744544.59310824319</v>
      </c>
      <c r="OI150" s="5">
        <v>744545.05735826737</v>
      </c>
      <c r="OJ150" s="5">
        <v>744545.52273041627</v>
      </c>
    </row>
    <row r="151">
      <c r="A151" s="5">
        <v>744532.26736889465</v>
      </c>
      <c r="B151" s="5">
        <v>744532.26852626167</v>
      </c>
      <c r="C151" s="5">
        <v>744532.27084097778</v>
      </c>
      <c r="D151" s="5">
        <v>744532.27431306709</v>
      </c>
      <c r="E151" s="5">
        <v>744532.27894249465</v>
      </c>
      <c r="F151" s="5">
        <v>744532.28472927993</v>
      </c>
      <c r="G151" s="5">
        <v>744532.29167341732</v>
      </c>
      <c r="H151" s="5">
        <v>744532.29977488564</v>
      </c>
      <c r="I151" s="5">
        <v>744532.3090337076</v>
      </c>
      <c r="J151" s="5">
        <v>744532.3194498563</v>
      </c>
      <c r="K151" s="5">
        <v>744532.33102332789</v>
      </c>
      <c r="L151" s="5">
        <v>744532.343754113</v>
      </c>
      <c r="M151" s="5">
        <v>744532.35764221009</v>
      </c>
      <c r="N151" s="5">
        <v>744532.37268760067</v>
      </c>
      <c r="O151" s="5">
        <v>744532.38889027282</v>
      </c>
      <c r="P151" s="5">
        <v>744532.40625022643</v>
      </c>
      <c r="Q151" s="5">
        <v>744532.42476743564</v>
      </c>
      <c r="R151" s="5">
        <v>744532.44444190571</v>
      </c>
      <c r="S151" s="5">
        <v>744532.46527360682</v>
      </c>
      <c r="T151" s="5">
        <v>744532.48726252618</v>
      </c>
      <c r="U151" s="5">
        <v>744532.5104086498</v>
      </c>
      <c r="V151" s="5">
        <v>744532.53471197467</v>
      </c>
      <c r="W151" s="5">
        <v>744532.56017245178</v>
      </c>
      <c r="X151" s="5">
        <v>744532.58679010242</v>
      </c>
      <c r="Y151" s="5">
        <v>744532.61456488562</v>
      </c>
      <c r="Z151" s="5">
        <v>744532.64349676832</v>
      </c>
      <c r="AA151" s="5">
        <v>744532.67358576227</v>
      </c>
      <c r="AB151" s="5">
        <v>744532.7048318357</v>
      </c>
      <c r="AC151" s="5">
        <v>744532.73723494355</v>
      </c>
      <c r="AD151" s="5">
        <v>744532.77079509827</v>
      </c>
      <c r="AE151" s="5">
        <v>744532.80551225389</v>
      </c>
      <c r="AF151" s="5">
        <v>744532.841386384</v>
      </c>
      <c r="AG151" s="5">
        <v>744532.87841747864</v>
      </c>
      <c r="AH151" s="5">
        <v>744532.91660550365</v>
      </c>
      <c r="AI151" s="5">
        <v>744532.955950426</v>
      </c>
      <c r="AJ151" s="5">
        <v>744532.99645223038</v>
      </c>
      <c r="AK151" s="5">
        <v>744533.03811087925</v>
      </c>
      <c r="AL151" s="5">
        <v>744533.08092635137</v>
      </c>
      <c r="AM151" s="5">
        <v>744533.12489860354</v>
      </c>
      <c r="AN151" s="5">
        <v>744533.17002761876</v>
      </c>
      <c r="AO151" s="5">
        <v>744533.21631335432</v>
      </c>
      <c r="AP151" s="5">
        <v>744533.2637557881</v>
      </c>
      <c r="AQ151" s="5">
        <v>744533.31235487422</v>
      </c>
      <c r="AR151" s="5">
        <v>744533.36211058463</v>
      </c>
      <c r="AS151" s="5">
        <v>744533.41302289348</v>
      </c>
      <c r="AT151" s="5">
        <v>744533.46509174758</v>
      </c>
      <c r="AU151" s="5">
        <v>744533.51831712492</v>
      </c>
      <c r="AV151" s="5">
        <v>744533.57269898325</v>
      </c>
      <c r="AW151" s="5">
        <v>744533.628237279</v>
      </c>
      <c r="AX151" s="5">
        <v>744533.68493198371</v>
      </c>
      <c r="AY151" s="5">
        <v>744533.74278304866</v>
      </c>
      <c r="AZ151" s="5">
        <v>744533.80179042637</v>
      </c>
      <c r="BA151" s="5">
        <v>744533.861954099</v>
      </c>
      <c r="BB151" s="5">
        <v>744533.92327399668</v>
      </c>
      <c r="BC151" s="5">
        <v>744533.98575009452</v>
      </c>
      <c r="BD151" s="5">
        <v>744534.049382342</v>
      </c>
      <c r="BE151" s="5">
        <v>744534.114170697</v>
      </c>
      <c r="BF151" s="5">
        <v>744534.18011511792</v>
      </c>
      <c r="BG151" s="5">
        <v>744534.24721554911</v>
      </c>
      <c r="BH151" s="5">
        <v>744534.31547194289</v>
      </c>
      <c r="BI151" s="5">
        <v>744534.38488426281</v>
      </c>
      <c r="BJ151" s="5">
        <v>744534.45545244531</v>
      </c>
      <c r="BK151" s="5">
        <v>744534.52717645129</v>
      </c>
      <c r="BL151" s="5">
        <v>744534.60005622753</v>
      </c>
      <c r="BM151" s="5">
        <v>744534.67409171874</v>
      </c>
      <c r="BN151" s="5">
        <v>744534.74928287975</v>
      </c>
      <c r="BO151" s="5">
        <v>744534.82562965166</v>
      </c>
      <c r="BP151" s="5">
        <v>744534.903131987</v>
      </c>
      <c r="BQ151" s="5">
        <v>744534.98178982653</v>
      </c>
      <c r="BR151" s="5">
        <v>744535.06160310563</v>
      </c>
      <c r="BS151" s="5">
        <v>744535.14257179084</v>
      </c>
      <c r="BT151" s="5">
        <v>744535.22469580965</v>
      </c>
      <c r="BU151" s="5">
        <v>744535.307975102</v>
      </c>
      <c r="BV151" s="5">
        <v>744535.39240962174</v>
      </c>
      <c r="BW151" s="5">
        <v>744535.47799928964</v>
      </c>
      <c r="BX151" s="5">
        <v>744535.56474406668</v>
      </c>
      <c r="BY151" s="5">
        <v>744535.65264388255</v>
      </c>
      <c r="BZ151" s="5">
        <v>744535.741698679</v>
      </c>
      <c r="CA151" s="5">
        <v>744535.83190838329</v>
      </c>
      <c r="CB151" s="5">
        <v>744535.92327293963</v>
      </c>
      <c r="CC151" s="5">
        <v>744536.01579228</v>
      </c>
      <c r="CD151" s="5">
        <v>744536.1094663532</v>
      </c>
      <c r="CE151" s="5">
        <v>744536.20429506758</v>
      </c>
      <c r="CF151" s="5">
        <v>744536.30027837679</v>
      </c>
      <c r="CG151" s="5">
        <v>744536.39741621073</v>
      </c>
      <c r="CH151" s="5">
        <v>744536.49570848583</v>
      </c>
      <c r="CI151" s="5">
        <v>744536.5951551547</v>
      </c>
      <c r="CJ151" s="5">
        <v>744536.695756137</v>
      </c>
      <c r="CK151" s="5">
        <v>744536.79751136247</v>
      </c>
      <c r="CL151" s="5">
        <v>744536.90042075131</v>
      </c>
      <c r="CM151" s="5">
        <v>744537.00448423973</v>
      </c>
      <c r="CN151" s="5">
        <v>744537.10970175476</v>
      </c>
      <c r="CO151" s="5">
        <v>744537.21607322223</v>
      </c>
      <c r="CP151" s="5">
        <v>744537.32359856437</v>
      </c>
      <c r="CQ151" s="5">
        <v>744537.43227770668</v>
      </c>
      <c r="CR151" s="5">
        <v>744537.54211056849</v>
      </c>
      <c r="CS151" s="5">
        <v>744537.65309708088</v>
      </c>
      <c r="CT151" s="5">
        <v>744537.76523715653</v>
      </c>
      <c r="CU151" s="5">
        <v>744537.87853072246</v>
      </c>
      <c r="CV151" s="5">
        <v>744537.99297770229</v>
      </c>
      <c r="CW151" s="5">
        <v>744538.10857802257</v>
      </c>
      <c r="CX151" s="5">
        <v>744538.225331566</v>
      </c>
      <c r="CY151" s="5">
        <v>744538.34323828679</v>
      </c>
      <c r="CZ151" s="5">
        <v>744538.46229808521</v>
      </c>
      <c r="DA151" s="5">
        <v>744538.58251087915</v>
      </c>
      <c r="DB151" s="5">
        <v>744538.70387659315</v>
      </c>
      <c r="DC151" s="5">
        <v>744538.826395127</v>
      </c>
      <c r="DD151" s="5">
        <v>744538.95006640418</v>
      </c>
      <c r="DE151" s="5">
        <v>744539.07489033951</v>
      </c>
      <c r="DF151" s="5">
        <v>744539.20086683985</v>
      </c>
      <c r="DG151" s="5">
        <v>744539.32799581042</v>
      </c>
      <c r="DH151" s="5">
        <v>744539.45627717138</v>
      </c>
      <c r="DI151" s="5">
        <v>744539.58571083786</v>
      </c>
      <c r="DJ151" s="5">
        <v>744539.71629670076</v>
      </c>
      <c r="DK151" s="5">
        <v>744539.84803468164</v>
      </c>
      <c r="DL151" s="5">
        <v>744539.98092468176</v>
      </c>
      <c r="DM151" s="5">
        <v>744540.11496661033</v>
      </c>
      <c r="DN151" s="5">
        <v>744540.25016037177</v>
      </c>
      <c r="DO151" s="5">
        <v>744540.38650587772</v>
      </c>
      <c r="DP151" s="5">
        <v>744540.52400301374</v>
      </c>
      <c r="DQ151" s="5">
        <v>744540.66265169717</v>
      </c>
      <c r="DR151" s="5">
        <v>744540.80245183466</v>
      </c>
      <c r="DS151" s="5">
        <v>744540.94340330979</v>
      </c>
      <c r="DT151" s="5">
        <v>744541.08550604025</v>
      </c>
      <c r="DU151" s="5">
        <v>744541.22875991836</v>
      </c>
      <c r="DV151" s="5">
        <v>744541.3731648433</v>
      </c>
      <c r="DW151" s="5">
        <v>744541.51872071822</v>
      </c>
      <c r="DX151" s="5">
        <v>744541.665427431</v>
      </c>
      <c r="DY151" s="5">
        <v>744541.81328487908</v>
      </c>
      <c r="DZ151" s="5">
        <v>744541.962292972</v>
      </c>
      <c r="EA151" s="5">
        <v>744542.11245159665</v>
      </c>
      <c r="EB151" s="5">
        <v>744542.26376063621</v>
      </c>
      <c r="EC151" s="5">
        <v>744542.41621999827</v>
      </c>
      <c r="ED151" s="5">
        <v>744542.56982956571</v>
      </c>
      <c r="EE151" s="5">
        <v>744542.72458923934</v>
      </c>
      <c r="EF151" s="5">
        <v>744542.880498909</v>
      </c>
      <c r="EG151" s="5">
        <v>744543.03755845677</v>
      </c>
      <c r="EH151" s="5">
        <v>744543.19576777972</v>
      </c>
      <c r="EI151" s="5">
        <v>744543.35512676067</v>
      </c>
      <c r="EJ151" s="5">
        <v>744543.51563528925</v>
      </c>
      <c r="EK151" s="5">
        <v>744543.67729325709</v>
      </c>
      <c r="EL151" s="5">
        <v>744543.84010054579</v>
      </c>
      <c r="EM151" s="5">
        <v>744544.00405703171</v>
      </c>
      <c r="EN151" s="5">
        <v>744544.169162612</v>
      </c>
      <c r="EO151" s="5">
        <v>744544.33541717485</v>
      </c>
      <c r="EP151" s="5">
        <v>744544.50282057771</v>
      </c>
      <c r="EQ151" s="5">
        <v>744544.67137273157</v>
      </c>
      <c r="ER151" s="5">
        <v>744544.84107349743</v>
      </c>
      <c r="ES151" s="5">
        <v>744545.01192277391</v>
      </c>
      <c r="ET151" s="5">
        <v>744545.18392041931</v>
      </c>
      <c r="EU151" s="5">
        <v>744545.35706632026</v>
      </c>
      <c r="EV151" s="5">
        <v>744545.53136036347</v>
      </c>
      <c r="EW151" s="5">
        <v>744545.706802409</v>
      </c>
      <c r="EX151" s="5">
        <v>744545.883392353</v>
      </c>
      <c r="EY151" s="5">
        <v>744546.06113006547</v>
      </c>
      <c r="EZ151" s="5">
        <v>744546.24001540814</v>
      </c>
      <c r="FA151" s="5">
        <v>744546.420048267</v>
      </c>
      <c r="FB151" s="5">
        <v>744546.60122849944</v>
      </c>
      <c r="FC151" s="5">
        <v>744546.78355600021</v>
      </c>
      <c r="FD151" s="5">
        <v>744546.96703063452</v>
      </c>
      <c r="FE151" s="5">
        <v>744547.15165226033</v>
      </c>
      <c r="FF151" s="5">
        <v>744547.33742075507</v>
      </c>
      <c r="FG151" s="5">
        <v>744547.52433598379</v>
      </c>
      <c r="FH151" s="5">
        <v>744547.71239782381</v>
      </c>
      <c r="FI151" s="5">
        <v>744547.90160613286</v>
      </c>
      <c r="FJ151" s="5">
        <v>744548.09196078789</v>
      </c>
      <c r="FK151" s="5">
        <v>744548.28346164676</v>
      </c>
      <c r="FL151" s="5">
        <v>744548.47610857256</v>
      </c>
      <c r="FM151" s="5">
        <v>744548.66990142781</v>
      </c>
      <c r="FN151" s="5">
        <v>744548.86484008981</v>
      </c>
      <c r="FO151" s="5">
        <v>744549.060924401</v>
      </c>
      <c r="FP151" s="5">
        <v>744549.25815423322</v>
      </c>
      <c r="FQ151" s="5">
        <v>744549.45652945118</v>
      </c>
      <c r="FR151" s="5">
        <v>744549.65604991373</v>
      </c>
      <c r="FS151" s="5">
        <v>744549.85671546508</v>
      </c>
      <c r="FT151" s="5">
        <v>744550.05852598662</v>
      </c>
      <c r="FU151" s="5">
        <v>744550.2614813206</v>
      </c>
      <c r="FV151" s="5">
        <v>744550.46558132989</v>
      </c>
      <c r="FW151" s="5">
        <v>744550.6708258607</v>
      </c>
      <c r="FX151" s="5">
        <v>744550.87721477926</v>
      </c>
      <c r="FY151" s="5">
        <v>744551.08474793518</v>
      </c>
      <c r="FZ151" s="5">
        <v>744551.29342518491</v>
      </c>
      <c r="GA151" s="5">
        <v>744551.50324636919</v>
      </c>
      <c r="GB151" s="5">
        <v>744551.71421134821</v>
      </c>
      <c r="GC151" s="5">
        <v>744551.92631998681</v>
      </c>
      <c r="GD151" s="5">
        <v>744552.13957210712</v>
      </c>
      <c r="GE151" s="5">
        <v>744552.35396758083</v>
      </c>
      <c r="GF151" s="5">
        <v>744552.569506249</v>
      </c>
      <c r="GG151" s="5">
        <v>744552.78618796018</v>
      </c>
      <c r="GH151" s="5">
        <v>744553.0040125557</v>
      </c>
      <c r="GI151" s="5">
        <v>744553.22297988751</v>
      </c>
      <c r="GJ151" s="5">
        <v>744553.443089797</v>
      </c>
      <c r="GK151" s="5">
        <v>744553.66434213426</v>
      </c>
      <c r="GL151" s="5">
        <v>744553.88673673861</v>
      </c>
      <c r="GM151" s="5">
        <v>744554.11027345527</v>
      </c>
      <c r="GN151" s="5">
        <v>744554.33495211916</v>
      </c>
      <c r="GO151" s="5">
        <v>744554.56077258009</v>
      </c>
      <c r="GP151" s="5">
        <v>744554.78773467359</v>
      </c>
      <c r="GQ151" s="5">
        <v>744555.01583824446</v>
      </c>
      <c r="GR151" s="5">
        <v>744555.24508312589</v>
      </c>
      <c r="GS151" s="5">
        <v>744555.47546916</v>
      </c>
      <c r="GT151" s="5">
        <v>744555.70699617558</v>
      </c>
      <c r="GU151" s="5">
        <v>744555.9396640202</v>
      </c>
      <c r="GV151" s="5">
        <v>744556.17347251892</v>
      </c>
      <c r="GW151" s="5">
        <v>744556.40842150978</v>
      </c>
      <c r="GX151" s="5">
        <v>744556.644510829</v>
      </c>
      <c r="GY151" s="5">
        <v>744556.88174031558</v>
      </c>
      <c r="GZ151" s="5">
        <v>744557.12010979583</v>
      </c>
      <c r="HA151" s="5">
        <v>744557.3596190894</v>
      </c>
      <c r="HB151" s="5">
        <v>744557.6002680395</v>
      </c>
      <c r="HC151" s="5">
        <v>744557.84205647837</v>
      </c>
      <c r="HD151" s="5">
        <v>744558.084984229</v>
      </c>
      <c r="HE151" s="5">
        <v>744558.3290511244</v>
      </c>
      <c r="HF151" s="5">
        <v>744558.57425697939</v>
      </c>
      <c r="HG151" s="5">
        <v>744558.82060163911</v>
      </c>
      <c r="HH151" s="5">
        <v>744559.06808491738</v>
      </c>
      <c r="HI151" s="5">
        <v>744559.316706639</v>
      </c>
      <c r="HJ151" s="5">
        <v>744559.56646662764</v>
      </c>
      <c r="HK151" s="5">
        <v>744559.81736471213</v>
      </c>
      <c r="HL151" s="5">
        <v>744560.069400712</v>
      </c>
      <c r="HM151" s="5">
        <v>744560.3225744497</v>
      </c>
      <c r="HN151" s="5">
        <v>744560.57688575017</v>
      </c>
      <c r="HO151" s="5">
        <v>744560.83233441482</v>
      </c>
      <c r="HP151" s="5">
        <v>744561.08892028511</v>
      </c>
      <c r="HQ151" s="5">
        <v>744561.34664316825</v>
      </c>
      <c r="HR151" s="5">
        <v>744561.60550288623</v>
      </c>
      <c r="HS151" s="5">
        <v>744561.86549925839</v>
      </c>
      <c r="HT151" s="5">
        <v>744562.12663208449</v>
      </c>
      <c r="HU151" s="5">
        <v>744562.38890120061</v>
      </c>
      <c r="HV151" s="5">
        <v>744562.652306407</v>
      </c>
      <c r="HW151" s="5">
        <v>744562.9168475226</v>
      </c>
      <c r="HX151" s="5">
        <v>744563.18252435583</v>
      </c>
      <c r="HY151" s="5">
        <v>744563.449336716</v>
      </c>
      <c r="HZ151" s="5">
        <v>744563.717284427</v>
      </c>
      <c r="IA151" s="5">
        <v>744563.98636728991</v>
      </c>
      <c r="IB151" s="5">
        <v>744564.25658512092</v>
      </c>
      <c r="IC151" s="5">
        <v>744564.52793772519</v>
      </c>
      <c r="ID151" s="5">
        <v>744564.80042489863</v>
      </c>
      <c r="IE151" s="5">
        <v>744565.0740464672</v>
      </c>
      <c r="IF151" s="5">
        <v>744565.348802219</v>
      </c>
      <c r="IG151" s="5">
        <v>744565.62469197751</v>
      </c>
      <c r="IH151" s="5">
        <v>744565.90171553229</v>
      </c>
      <c r="II151" s="5">
        <v>744566.179872697</v>
      </c>
      <c r="IJ151" s="5">
        <v>744566.459163269</v>
      </c>
      <c r="IK151" s="5">
        <v>744566.73958704527</v>
      </c>
      <c r="IL151" s="5">
        <v>744567.02114384144</v>
      </c>
      <c r="IM151" s="5">
        <v>744567.30383344693</v>
      </c>
      <c r="IN151" s="5">
        <v>744567.58765566349</v>
      </c>
      <c r="IO151" s="5">
        <v>744567.87261028856</v>
      </c>
      <c r="IP151" s="5">
        <v>744568.1586971262</v>
      </c>
      <c r="IQ151" s="5">
        <v>744568.44591597549</v>
      </c>
      <c r="IR151" s="5">
        <v>744568.734266621</v>
      </c>
      <c r="IS151" s="5">
        <v>744569.02374886279</v>
      </c>
      <c r="IT151" s="5">
        <v>744569.314362499</v>
      </c>
      <c r="IU151" s="5">
        <v>744569.60610731959</v>
      </c>
      <c r="IV151" s="5">
        <v>744569.89898312313</v>
      </c>
      <c r="IW151" s="5">
        <v>744570.19298969908</v>
      </c>
      <c r="IX151" s="5">
        <v>744570.48812682938</v>
      </c>
      <c r="IY151" s="5">
        <v>744570.78439431789</v>
      </c>
      <c r="IZ151" s="5">
        <v>744571.08179195086</v>
      </c>
      <c r="JA151" s="5">
        <v>744571.38031952025</v>
      </c>
      <c r="JB151" s="5">
        <v>744571.67997680441</v>
      </c>
      <c r="JC151" s="5">
        <v>744571.98076359811</v>
      </c>
      <c r="JD151" s="5">
        <v>744572.28267968539</v>
      </c>
      <c r="JE151" s="5">
        <v>744572.58572485566</v>
      </c>
      <c r="JF151" s="5">
        <v>744572.88989888446</v>
      </c>
      <c r="JG151" s="5">
        <v>744573.19520157529</v>
      </c>
      <c r="JH151" s="5">
        <v>744573.50163268682</v>
      </c>
      <c r="JI151" s="5">
        <v>744573.80919201847</v>
      </c>
      <c r="JJ151" s="5">
        <v>744574.11787934753</v>
      </c>
      <c r="JK151" s="5">
        <v>744574.42769445444</v>
      </c>
      <c r="JL151" s="5">
        <v>744574.73863711243</v>
      </c>
      <c r="JM151" s="5">
        <v>744575.05070712185</v>
      </c>
      <c r="JN151" s="5">
        <v>744575.36390423158</v>
      </c>
      <c r="JO151" s="5">
        <v>744575.678228246</v>
      </c>
      <c r="JP151" s="5">
        <v>744575.99367892544</v>
      </c>
      <c r="JQ151" s="5">
        <v>744576.310256047</v>
      </c>
      <c r="JR151" s="5">
        <v>744576.627959393</v>
      </c>
      <c r="JS151" s="5">
        <v>744576.94678872859</v>
      </c>
      <c r="JT151" s="5">
        <v>744577.2667438396</v>
      </c>
      <c r="JU151" s="5">
        <v>744577.58782449039</v>
      </c>
      <c r="JV151" s="5">
        <v>744577.910030454</v>
      </c>
      <c r="JW151" s="5">
        <v>744578.23336149519</v>
      </c>
      <c r="JX151" s="5">
        <v>744578.55781739915</v>
      </c>
      <c r="JY151" s="5">
        <v>744578.88339792914</v>
      </c>
      <c r="JZ151" s="5">
        <v>744579.2101028472</v>
      </c>
      <c r="KA151" s="5">
        <v>744579.5379319276</v>
      </c>
      <c r="KB151" s="5">
        <v>744579.86688493064</v>
      </c>
      <c r="KC151" s="5">
        <v>744580.19696162769</v>
      </c>
      <c r="KD151" s="5">
        <v>744580.52816178277</v>
      </c>
      <c r="KE151" s="5">
        <v>744580.860485173</v>
      </c>
      <c r="KF151" s="5">
        <v>744581.19393154292</v>
      </c>
      <c r="KG151" s="5">
        <v>744581.52850066219</v>
      </c>
      <c r="KH151" s="5">
        <v>744581.86419230059</v>
      </c>
      <c r="KI151" s="5">
        <v>744582.20100620342</v>
      </c>
      <c r="KJ151" s="5">
        <v>744582.53894214414</v>
      </c>
      <c r="KK151" s="5">
        <v>744582.877999882</v>
      </c>
      <c r="KL151" s="5">
        <v>744583.21817916539</v>
      </c>
      <c r="KM151" s="5">
        <v>744583.55947976233</v>
      </c>
      <c r="KN151" s="5">
        <v>744583.90190142777</v>
      </c>
      <c r="KO151" s="5">
        <v>744584.245443917</v>
      </c>
      <c r="KP151" s="5">
        <v>744584.59010698379</v>
      </c>
      <c r="KQ151" s="5">
        <v>744584.93589039042</v>
      </c>
      <c r="KR151" s="5">
        <v>744585.28279388009</v>
      </c>
      <c r="KS151" s="5">
        <v>744585.63081721123</v>
      </c>
      <c r="KT151" s="5">
        <v>744585.979960147</v>
      </c>
      <c r="KU151" s="5">
        <v>744586.33022241178</v>
      </c>
      <c r="KV151" s="5">
        <v>744586.68160378549</v>
      </c>
      <c r="KW151" s="5">
        <v>744587.03410400136</v>
      </c>
      <c r="KX151" s="5">
        <v>744587.387722812</v>
      </c>
      <c r="KY151" s="5">
        <v>744587.742459967</v>
      </c>
      <c r="KZ151" s="5">
        <v>744588.09831521532</v>
      </c>
      <c r="LA151" s="5">
        <v>744588.455288295</v>
      </c>
      <c r="LB151" s="5">
        <v>744588.81337896013</v>
      </c>
      <c r="LC151" s="5">
        <v>744589.172586955</v>
      </c>
      <c r="LD151" s="5">
        <v>744589.5329120144</v>
      </c>
      <c r="LE151" s="5">
        <v>744589.89435390022</v>
      </c>
      <c r="LF151" s="5">
        <v>744590.25691234251</v>
      </c>
      <c r="LG151" s="5">
        <v>744590.62058707932</v>
      </c>
      <c r="LH151" s="5">
        <v>744590.985377864</v>
      </c>
      <c r="LI151" s="5">
        <v>744591.35128442664</v>
      </c>
      <c r="LJ151" s="5">
        <v>744591.7183065149</v>
      </c>
      <c r="LK151" s="5">
        <v>744592.08644385426</v>
      </c>
      <c r="LL151" s="5">
        <v>744592.45569618966</v>
      </c>
      <c r="LM151" s="5">
        <v>744592.82606326591</v>
      </c>
      <c r="LN151" s="5">
        <v>744593.19754480675</v>
      </c>
      <c r="LO151" s="5">
        <v>744593.57014055864</v>
      </c>
      <c r="LP151" s="5">
        <v>744593.94385023427</v>
      </c>
      <c r="LQ151" s="5">
        <v>744594.31867359218</v>
      </c>
      <c r="LR151" s="5">
        <v>744594.69461035565</v>
      </c>
      <c r="LS151" s="5">
        <v>744595.07166025892</v>
      </c>
      <c r="LT151" s="5">
        <v>744595.44982301968</v>
      </c>
      <c r="LU151" s="5">
        <v>744595.829098395</v>
      </c>
      <c r="LV151" s="5">
        <v>744596.20948608813</v>
      </c>
      <c r="LW151" s="5">
        <v>744596.59098583844</v>
      </c>
      <c r="LX151" s="5">
        <v>744596.97359738324</v>
      </c>
      <c r="LY151" s="5">
        <v>744597.35732042789</v>
      </c>
      <c r="LZ151" s="5">
        <v>744597.74215471779</v>
      </c>
      <c r="MA151" s="5">
        <v>744598.12809996214</v>
      </c>
      <c r="MB151" s="5">
        <v>744598.51515590283</v>
      </c>
      <c r="MC151" s="5">
        <v>744598.9033222571</v>
      </c>
      <c r="MD151" s="5">
        <v>744599.29259873938</v>
      </c>
      <c r="ME151" s="5">
        <v>744599.68298508436</v>
      </c>
      <c r="MF151" s="5">
        <v>744600.07448100892</v>
      </c>
      <c r="MG151" s="5">
        <v>744600.4670862183</v>
      </c>
      <c r="MH151" s="5">
        <v>744600.86080046184</v>
      </c>
      <c r="MI151" s="5">
        <v>744601.25562343607</v>
      </c>
      <c r="MJ151" s="5">
        <v>744601.65155487182</v>
      </c>
      <c r="MK151" s="5">
        <v>744602.04859448061</v>
      </c>
      <c r="ML151" s="5">
        <v>744602.44674196874</v>
      </c>
      <c r="MM151" s="5">
        <v>744602.84599707427</v>
      </c>
      <c r="MN151" s="5">
        <v>744603.24635949347</v>
      </c>
      <c r="MO151" s="5">
        <v>744603.64782894182</v>
      </c>
      <c r="MP151" s="5">
        <v>744604.05040514</v>
      </c>
      <c r="MQ151" s="5">
        <v>744604.45408780314</v>
      </c>
      <c r="MR151" s="5">
        <v>744604.85887663893</v>
      </c>
      <c r="MS151" s="5">
        <v>744605.26477134554</v>
      </c>
      <c r="MT151" s="5">
        <v>744605.671771649</v>
      </c>
      <c r="MU151" s="5">
        <v>744606.079877264</v>
      </c>
      <c r="MV151" s="5">
        <v>744606.48908787721</v>
      </c>
      <c r="MW151" s="5">
        <v>744606.899403203</v>
      </c>
      <c r="MX151" s="5">
        <v>744607.31082296313</v>
      </c>
      <c r="MY151" s="5">
        <v>744607.72334685025</v>
      </c>
      <c r="MZ151" s="5">
        <v>744608.13697456417</v>
      </c>
      <c r="NA151" s="5">
        <v>744608.55170582025</v>
      </c>
      <c r="NB151" s="5">
        <v>744608.96754032443</v>
      </c>
      <c r="NC151" s="5">
        <v>744609.38447776006</v>
      </c>
      <c r="ND151" s="5">
        <v>744609.80251785542</v>
      </c>
      <c r="NE151" s="5">
        <v>744610.22166029643</v>
      </c>
      <c r="NF151" s="5">
        <v>744610.64190478</v>
      </c>
      <c r="NG151" s="5">
        <v>744611.06325100944</v>
      </c>
      <c r="NH151" s="5">
        <v>744611.48569868284</v>
      </c>
      <c r="NI151" s="5">
        <v>744611.909247503</v>
      </c>
      <c r="NJ151" s="5">
        <v>744612.33389716689</v>
      </c>
      <c r="NK151" s="5">
        <v>744612.75964736252</v>
      </c>
      <c r="NL151" s="5">
        <v>744613.1864977912</v>
      </c>
      <c r="NM151" s="5">
        <v>744613.61444813863</v>
      </c>
      <c r="NN151" s="5">
        <v>744614.043498116</v>
      </c>
      <c r="NO151" s="5">
        <v>744614.47364739876</v>
      </c>
      <c r="NP151" s="5">
        <v>744614.9048956855</v>
      </c>
      <c r="NQ151" s="5">
        <v>744615.33724267385</v>
      </c>
      <c r="NR151" s="5">
        <v>744615.770688041</v>
      </c>
      <c r="NS151" s="5">
        <v>744616.20523149311</v>
      </c>
      <c r="NT151" s="5">
        <v>744616.64087270293</v>
      </c>
      <c r="NU151" s="5">
        <v>744617.07761136245</v>
      </c>
      <c r="NV151" s="5">
        <v>744617.51544716314</v>
      </c>
      <c r="NW151" s="5">
        <v>744617.95437978453</v>
      </c>
      <c r="NX151" s="5">
        <v>744618.39440891973</v>
      </c>
      <c r="NY151" s="5">
        <v>744618.83553425816</v>
      </c>
      <c r="NZ151" s="5">
        <v>744619.27775547153</v>
      </c>
      <c r="OA151" s="5">
        <v>744619.72107223957</v>
      </c>
      <c r="OB151" s="5">
        <v>744620.16548426216</v>
      </c>
      <c r="OC151" s="5">
        <v>744620.6109912073</v>
      </c>
      <c r="OD151" s="5">
        <v>744621.05759275542</v>
      </c>
      <c r="OE151" s="5">
        <v>744621.5052885972</v>
      </c>
      <c r="OF151" s="5">
        <v>744621.95407839143</v>
      </c>
      <c r="OG151" s="5">
        <v>744622.40396184311</v>
      </c>
      <c r="OH151" s="5">
        <v>744622.8549386157</v>
      </c>
      <c r="OI151" s="5">
        <v>744623.30700838368</v>
      </c>
      <c r="OJ151" s="5">
        <v>744623.7601708204</v>
      </c>
    </row>
    <row r="152">
      <c r="A152" s="5">
        <v>744610.34022084461</v>
      </c>
      <c r="B152" s="5">
        <v>744610.34134804178</v>
      </c>
      <c r="C152" s="5">
        <v>744610.34360242472</v>
      </c>
      <c r="D152" s="5">
        <v>744610.3469840039</v>
      </c>
      <c r="E152" s="5">
        <v>744610.35149277269</v>
      </c>
      <c r="F152" s="5">
        <v>744610.35712872189</v>
      </c>
      <c r="G152" s="5">
        <v>744610.36389185442</v>
      </c>
      <c r="H152" s="5">
        <v>744610.37178216281</v>
      </c>
      <c r="I152" s="5">
        <v>744610.380799653</v>
      </c>
      <c r="J152" s="5">
        <v>744610.39094429382</v>
      </c>
      <c r="K152" s="5">
        <v>744610.40221610083</v>
      </c>
      <c r="L152" s="5">
        <v>744610.41461505345</v>
      </c>
      <c r="M152" s="5">
        <v>744610.42814115027</v>
      </c>
      <c r="N152" s="5">
        <v>744610.44279438118</v>
      </c>
      <c r="O152" s="5">
        <v>744610.458574733</v>
      </c>
      <c r="P152" s="5">
        <v>744610.47548218921</v>
      </c>
      <c r="Q152" s="5">
        <v>744610.49351674493</v>
      </c>
      <c r="R152" s="5">
        <v>744610.51267838548</v>
      </c>
      <c r="S152" s="5">
        <v>744610.53296710737</v>
      </c>
      <c r="T152" s="5">
        <v>744610.55438288278</v>
      </c>
      <c r="U152" s="5">
        <v>744610.57692569145</v>
      </c>
      <c r="V152" s="5">
        <v>744610.60059554083</v>
      </c>
      <c r="W152" s="5">
        <v>744610.62539238925</v>
      </c>
      <c r="X152" s="5">
        <v>744610.6513162452</v>
      </c>
      <c r="Y152" s="5">
        <v>744610.67836706038</v>
      </c>
      <c r="Z152" s="5">
        <v>744610.706544846</v>
      </c>
      <c r="AA152" s="5">
        <v>744610.73584955838</v>
      </c>
      <c r="AB152" s="5">
        <v>744610.76628118264</v>
      </c>
      <c r="AC152" s="5">
        <v>744610.7978397063</v>
      </c>
      <c r="AD152" s="5">
        <v>744610.830525098</v>
      </c>
      <c r="AE152" s="5">
        <v>744610.86433733918</v>
      </c>
      <c r="AF152" s="5">
        <v>744610.89927640627</v>
      </c>
      <c r="AG152" s="5">
        <v>744610.93534227426</v>
      </c>
      <c r="AH152" s="5">
        <v>744610.97253491194</v>
      </c>
      <c r="AI152" s="5">
        <v>744611.01085430372</v>
      </c>
      <c r="AJ152" s="5">
        <v>744611.05030041211</v>
      </c>
      <c r="AK152" s="5">
        <v>744611.09087321535</v>
      </c>
      <c r="AL152" s="5">
        <v>744611.1325726863</v>
      </c>
      <c r="AM152" s="5">
        <v>744611.17539879377</v>
      </c>
      <c r="AN152" s="5">
        <v>744611.219351499</v>
      </c>
      <c r="AO152" s="5">
        <v>744611.26443079</v>
      </c>
      <c r="AP152" s="5">
        <v>744611.31063661678</v>
      </c>
      <c r="AQ152" s="5">
        <v>744611.35796895763</v>
      </c>
      <c r="AR152" s="5">
        <v>744611.406427777</v>
      </c>
      <c r="AS152" s="5">
        <v>744611.4560130348</v>
      </c>
      <c r="AT152" s="5">
        <v>744611.50672470185</v>
      </c>
      <c r="AU152" s="5">
        <v>744611.55856274406</v>
      </c>
      <c r="AV152" s="5">
        <v>744611.61152711848</v>
      </c>
      <c r="AW152" s="5">
        <v>744611.66561779159</v>
      </c>
      <c r="AX152" s="5">
        <v>744611.72083472938</v>
      </c>
      <c r="AY152" s="5">
        <v>744611.77717789309</v>
      </c>
      <c r="AZ152" s="5">
        <v>744611.83464723115</v>
      </c>
      <c r="BA152" s="5">
        <v>744611.893242709</v>
      </c>
      <c r="BB152" s="5">
        <v>744611.95296428655</v>
      </c>
      <c r="BC152" s="5">
        <v>744612.01381192333</v>
      </c>
      <c r="BD152" s="5">
        <v>744612.07578558044</v>
      </c>
      <c r="BE152" s="5">
        <v>744612.13888521248</v>
      </c>
      <c r="BF152" s="5">
        <v>744612.20311075961</v>
      </c>
      <c r="BG152" s="5">
        <v>744612.2684621989</v>
      </c>
      <c r="BH152" s="5">
        <v>744612.334939467</v>
      </c>
      <c r="BI152" s="5">
        <v>744612.40254253172</v>
      </c>
      <c r="BJ152" s="5">
        <v>744612.47127133608</v>
      </c>
      <c r="BK152" s="5">
        <v>744612.54112582956</v>
      </c>
      <c r="BL152" s="5">
        <v>744612.61210596887</v>
      </c>
      <c r="BM152" s="5">
        <v>744612.68421170628</v>
      </c>
      <c r="BN152" s="5">
        <v>744612.757442982</v>
      </c>
      <c r="BO152" s="5">
        <v>744612.8317997565</v>
      </c>
      <c r="BP152" s="5">
        <v>744612.90728196152</v>
      </c>
      <c r="BQ152" s="5">
        <v>744612.98388955754</v>
      </c>
      <c r="BR152" s="5">
        <v>744613.06162248051</v>
      </c>
      <c r="BS152" s="5">
        <v>744613.14048068831</v>
      </c>
      <c r="BT152" s="5">
        <v>744613.22046411526</v>
      </c>
      <c r="BU152" s="5">
        <v>744613.30157270655</v>
      </c>
      <c r="BV152" s="5">
        <v>744613.383806413</v>
      </c>
      <c r="BW152" s="5">
        <v>744613.46716516081</v>
      </c>
      <c r="BX152" s="5">
        <v>744613.55164890015</v>
      </c>
      <c r="BY152" s="5">
        <v>744613.63725758018</v>
      </c>
      <c r="BZ152" s="5">
        <v>744613.723991131</v>
      </c>
      <c r="CA152" s="5">
        <v>744613.81184948934</v>
      </c>
      <c r="CB152" s="5">
        <v>744613.90083259763</v>
      </c>
      <c r="CC152" s="5">
        <v>744613.99094039365</v>
      </c>
      <c r="CD152" s="5">
        <v>744614.08217280533</v>
      </c>
      <c r="CE152" s="5">
        <v>744614.17452978378</v>
      </c>
      <c r="CF152" s="5">
        <v>744614.268011255</v>
      </c>
      <c r="CG152" s="5">
        <v>744614.36261714669</v>
      </c>
      <c r="CH152" s="5">
        <v>744614.45834741357</v>
      </c>
      <c r="CI152" s="5">
        <v>744614.555201968</v>
      </c>
      <c r="CJ152" s="5">
        <v>744614.65318074357</v>
      </c>
      <c r="CK152" s="5">
        <v>744614.75228367792</v>
      </c>
      <c r="CL152" s="5">
        <v>744614.85251069861</v>
      </c>
      <c r="CM152" s="5">
        <v>744614.95386173367</v>
      </c>
      <c r="CN152" s="5">
        <v>744615.05633671291</v>
      </c>
      <c r="CO152" s="5">
        <v>744615.15993557172</v>
      </c>
      <c r="CP152" s="5">
        <v>744615.2646582179</v>
      </c>
      <c r="CQ152" s="5">
        <v>744615.37050460221</v>
      </c>
      <c r="CR152" s="5">
        <v>744615.47747463873</v>
      </c>
      <c r="CS152" s="5">
        <v>744615.58556823677</v>
      </c>
      <c r="CT152" s="5">
        <v>744615.69478534546</v>
      </c>
      <c r="CU152" s="5">
        <v>744615.805125873</v>
      </c>
      <c r="CV152" s="5">
        <v>744615.91658974579</v>
      </c>
      <c r="CW152" s="5">
        <v>744616.02917688829</v>
      </c>
      <c r="CX152" s="5">
        <v>744616.14288721</v>
      </c>
      <c r="CY152" s="5">
        <v>744616.25772064412</v>
      </c>
      <c r="CZ152" s="5">
        <v>744616.37367710157</v>
      </c>
      <c r="DA152" s="5">
        <v>744616.4907565047</v>
      </c>
      <c r="DB152" s="5">
        <v>744616.60895876586</v>
      </c>
      <c r="DC152" s="5">
        <v>744616.7282838095</v>
      </c>
      <c r="DD152" s="5">
        <v>744616.848731548</v>
      </c>
      <c r="DE152" s="5">
        <v>744616.970301895</v>
      </c>
      <c r="DF152" s="5">
        <v>744617.09299476224</v>
      </c>
      <c r="DG152" s="5">
        <v>744617.21681006684</v>
      </c>
      <c r="DH152" s="5">
        <v>744617.34174771875</v>
      </c>
      <c r="DI152" s="5">
        <v>744617.46780764044</v>
      </c>
      <c r="DJ152" s="5">
        <v>744617.59498972807</v>
      </c>
      <c r="DK152" s="5">
        <v>744617.72329390165</v>
      </c>
      <c r="DL152" s="5">
        <v>744617.85272007366</v>
      </c>
      <c r="DM152" s="5">
        <v>744617.98326814466</v>
      </c>
      <c r="DN152" s="5">
        <v>744618.11493801756</v>
      </c>
      <c r="DO152" s="5">
        <v>744618.24772960856</v>
      </c>
      <c r="DP152" s="5">
        <v>744618.38164283277</v>
      </c>
      <c r="DQ152" s="5">
        <v>744618.51667758066</v>
      </c>
      <c r="DR152" s="5">
        <v>744618.65283375955</v>
      </c>
      <c r="DS152" s="5">
        <v>744618.79011127283</v>
      </c>
      <c r="DT152" s="5">
        <v>744618.92851003085</v>
      </c>
      <c r="DU152" s="5">
        <v>744619.06802993268</v>
      </c>
      <c r="DV152" s="5">
        <v>744619.20867089077</v>
      </c>
      <c r="DW152" s="5">
        <v>744619.35043276916</v>
      </c>
      <c r="DX152" s="5">
        <v>744619.49331551022</v>
      </c>
      <c r="DY152" s="5">
        <v>744619.637318991</v>
      </c>
      <c r="DZ152" s="5">
        <v>744619.78244311677</v>
      </c>
      <c r="EA152" s="5">
        <v>744619.92868778051</v>
      </c>
      <c r="EB152" s="5">
        <v>744620.07605288259</v>
      </c>
      <c r="EC152" s="5">
        <v>744620.22453832172</v>
      </c>
      <c r="ED152" s="5">
        <v>744620.3741439872</v>
      </c>
      <c r="EE152" s="5">
        <v>744620.52486977226</v>
      </c>
      <c r="EF152" s="5">
        <v>744620.67671558785</v>
      </c>
      <c r="EG152" s="5">
        <v>744620.829681291</v>
      </c>
      <c r="EH152" s="5">
        <v>744620.98376682156</v>
      </c>
      <c r="EI152" s="5">
        <v>744621.13897202734</v>
      </c>
      <c r="EJ152" s="5">
        <v>744621.29529682058</v>
      </c>
      <c r="EK152" s="5">
        <v>744621.4527410937</v>
      </c>
      <c r="EL152" s="5">
        <v>744621.61130472308</v>
      </c>
      <c r="EM152" s="5">
        <v>744621.77098761161</v>
      </c>
      <c r="EN152" s="5">
        <v>744621.93178962846</v>
      </c>
      <c r="EO152" s="5">
        <v>744622.09371067665</v>
      </c>
      <c r="EP152" s="5">
        <v>744622.256750635</v>
      </c>
      <c r="EQ152" s="5">
        <v>744622.42090938089</v>
      </c>
      <c r="ER152" s="5">
        <v>744622.58618681086</v>
      </c>
      <c r="ES152" s="5">
        <v>744622.75258281</v>
      </c>
      <c r="ET152" s="5">
        <v>744622.92009724514</v>
      </c>
      <c r="EU152" s="5">
        <v>744623.08873001032</v>
      </c>
      <c r="EV152" s="5">
        <v>744623.2584809867</v>
      </c>
      <c r="EW152" s="5">
        <v>744623.42935005424</v>
      </c>
      <c r="EX152" s="5">
        <v>744623.60133708373</v>
      </c>
      <c r="EY152" s="5">
        <v>744623.77444195293</v>
      </c>
      <c r="EZ152" s="5">
        <v>744623.94866455975</v>
      </c>
      <c r="FA152" s="5">
        <v>744624.12400476343</v>
      </c>
      <c r="FB152" s="5">
        <v>744624.30046244315</v>
      </c>
      <c r="FC152" s="5">
        <v>744624.47803747072</v>
      </c>
      <c r="FD152" s="5">
        <v>744624.65672972763</v>
      </c>
      <c r="FE152" s="5">
        <v>744624.8365390891</v>
      </c>
      <c r="FF152" s="5">
        <v>744625.0174654281</v>
      </c>
      <c r="FG152" s="5">
        <v>744625.19950861169</v>
      </c>
      <c r="FH152" s="5">
        <v>744625.3826685081</v>
      </c>
      <c r="FI152" s="5">
        <v>744625.56694500265</v>
      </c>
      <c r="FJ152" s="5">
        <v>744625.75233794714</v>
      </c>
      <c r="FK152" s="5">
        <v>744625.93884721748</v>
      </c>
      <c r="FL152" s="5">
        <v>744626.12647269119</v>
      </c>
      <c r="FM152" s="5">
        <v>744626.31521422486</v>
      </c>
      <c r="FN152" s="5">
        <v>744626.50507168716</v>
      </c>
      <c r="FO152" s="5">
        <v>744626.6960449511</v>
      </c>
      <c r="FP152" s="5">
        <v>744626.88813386671</v>
      </c>
      <c r="FQ152" s="5">
        <v>744627.08133832039</v>
      </c>
      <c r="FR152" s="5">
        <v>744627.27565815288</v>
      </c>
      <c r="FS152" s="5">
        <v>744627.47109323973</v>
      </c>
      <c r="FT152" s="5">
        <v>744627.66764344554</v>
      </c>
      <c r="FU152" s="5">
        <v>744627.86530862015</v>
      </c>
      <c r="FV152" s="5">
        <v>744628.06408862874</v>
      </c>
      <c r="FW152" s="5">
        <v>744628.26398333383</v>
      </c>
      <c r="FX152" s="5">
        <v>744628.4649926055</v>
      </c>
      <c r="FY152" s="5">
        <v>744628.66711626516</v>
      </c>
      <c r="FZ152" s="5">
        <v>744628.87035421177</v>
      </c>
      <c r="GA152" s="5">
        <v>744629.074706278</v>
      </c>
      <c r="GB152" s="5">
        <v>744629.28017232264</v>
      </c>
      <c r="GC152" s="5">
        <v>744629.486752206</v>
      </c>
      <c r="GD152" s="5">
        <v>744629.69444576942</v>
      </c>
      <c r="GE152" s="5">
        <v>744629.90325288719</v>
      </c>
      <c r="GF152" s="5">
        <v>744630.11317340261</v>
      </c>
      <c r="GG152" s="5">
        <v>744630.32420714665</v>
      </c>
      <c r="GH152" s="5">
        <v>744630.53635401069</v>
      </c>
      <c r="GI152" s="5">
        <v>744630.7496138073</v>
      </c>
      <c r="GJ152" s="5">
        <v>744630.96398640156</v>
      </c>
      <c r="GK152" s="5">
        <v>744631.17947164492</v>
      </c>
      <c r="GL152" s="5">
        <v>744631.396069386</v>
      </c>
      <c r="GM152" s="5">
        <v>744631.61377945892</v>
      </c>
      <c r="GN152" s="5">
        <v>744631.83260172512</v>
      </c>
      <c r="GO152" s="5">
        <v>744632.05253601144</v>
      </c>
      <c r="GP152" s="5">
        <v>744632.27358218119</v>
      </c>
      <c r="GQ152" s="5">
        <v>744632.49574006791</v>
      </c>
      <c r="GR152" s="5">
        <v>744632.71900951746</v>
      </c>
      <c r="GS152" s="5">
        <v>744632.94339037291</v>
      </c>
      <c r="GT152" s="5">
        <v>744633.16888247954</v>
      </c>
      <c r="GU152" s="5">
        <v>744633.39548565773</v>
      </c>
      <c r="GV152" s="5">
        <v>744633.62319976778</v>
      </c>
      <c r="GW152" s="5">
        <v>744633.85202464694</v>
      </c>
      <c r="GX152" s="5">
        <v>744634.08196012222</v>
      </c>
      <c r="GY152" s="5">
        <v>744634.31300604448</v>
      </c>
      <c r="GZ152" s="5">
        <v>744634.54516223958</v>
      </c>
      <c r="HA152" s="5">
        <v>744634.77842854662</v>
      </c>
      <c r="HB152" s="5">
        <v>744635.01280480449</v>
      </c>
      <c r="HC152" s="5">
        <v>744635.24829084519</v>
      </c>
      <c r="HD152" s="5">
        <v>744635.48488649447</v>
      </c>
      <c r="HE152" s="5">
        <v>744635.7225915913</v>
      </c>
      <c r="HF152" s="5">
        <v>744635.96140597737</v>
      </c>
      <c r="HG152" s="5">
        <v>744636.20132946665</v>
      </c>
      <c r="HH152" s="5">
        <v>744636.44236190012</v>
      </c>
      <c r="HI152" s="5">
        <v>744636.684503102</v>
      </c>
      <c r="HJ152" s="5">
        <v>744636.92775290075</v>
      </c>
      <c r="HK152" s="5">
        <v>744637.17211111868</v>
      </c>
      <c r="HL152" s="5">
        <v>744637.41757760092</v>
      </c>
      <c r="HM152" s="5">
        <v>744637.66415216355</v>
      </c>
      <c r="HN152" s="5">
        <v>744637.91183461912</v>
      </c>
      <c r="HO152" s="5">
        <v>744638.1606248219</v>
      </c>
      <c r="HP152" s="5">
        <v>744638.41052256536</v>
      </c>
      <c r="HQ152" s="5">
        <v>744638.66152769059</v>
      </c>
      <c r="HR152" s="5">
        <v>744638.91364001646</v>
      </c>
      <c r="HS152" s="5">
        <v>744639.16685935762</v>
      </c>
      <c r="HT152" s="5">
        <v>744639.4211855419</v>
      </c>
      <c r="HU152" s="5">
        <v>744639.67661837954</v>
      </c>
      <c r="HV152" s="5">
        <v>744639.93315771094</v>
      </c>
      <c r="HW152" s="5">
        <v>744640.19080333563</v>
      </c>
      <c r="HX152" s="5">
        <v>744640.44955507247</v>
      </c>
      <c r="HY152" s="5">
        <v>744640.70941274636</v>
      </c>
      <c r="HZ152" s="5">
        <v>744640.970376167</v>
      </c>
      <c r="IA152" s="5">
        <v>744641.2324451512</v>
      </c>
      <c r="IB152" s="5">
        <v>744641.49561950588</v>
      </c>
      <c r="IC152" s="5">
        <v>744641.759899064</v>
      </c>
      <c r="ID152" s="5">
        <v>744642.02528362093</v>
      </c>
      <c r="IE152" s="5">
        <v>744642.29177299049</v>
      </c>
      <c r="IF152" s="5">
        <v>744642.55936699337</v>
      </c>
      <c r="IG152" s="5">
        <v>744642.82806543249</v>
      </c>
      <c r="IH152" s="5">
        <v>744643.09786811529</v>
      </c>
      <c r="II152" s="5">
        <v>744643.36877484981</v>
      </c>
      <c r="IJ152" s="5">
        <v>744643.64078545652</v>
      </c>
      <c r="IK152" s="5">
        <v>744643.91389973159</v>
      </c>
      <c r="IL152" s="5">
        <v>744644.18811748619</v>
      </c>
      <c r="IM152" s="5">
        <v>744644.4634385294</v>
      </c>
      <c r="IN152" s="5">
        <v>744644.73986264667</v>
      </c>
      <c r="IO152" s="5">
        <v>744645.01738966163</v>
      </c>
      <c r="IP152" s="5">
        <v>744645.29601937579</v>
      </c>
      <c r="IQ152" s="5">
        <v>744645.575751583</v>
      </c>
      <c r="IR152" s="5">
        <v>744645.85658608971</v>
      </c>
      <c r="IS152" s="5">
        <v>744646.13852269785</v>
      </c>
      <c r="IT152" s="5">
        <v>744646.4215612004</v>
      </c>
      <c r="IU152" s="5">
        <v>744646.70570140972</v>
      </c>
      <c r="IV152" s="5">
        <v>744646.9909431152</v>
      </c>
      <c r="IW152" s="5">
        <v>744647.27728610893</v>
      </c>
      <c r="IX152" s="5">
        <v>744647.5647302022</v>
      </c>
      <c r="IY152" s="5">
        <v>744647.85327518277</v>
      </c>
      <c r="IZ152" s="5">
        <v>744648.14292085136</v>
      </c>
      <c r="JA152" s="5">
        <v>744648.43366698793</v>
      </c>
      <c r="JB152" s="5">
        <v>744648.7255134</v>
      </c>
      <c r="JC152" s="5">
        <v>744649.01845988049</v>
      </c>
      <c r="JD152" s="5">
        <v>744649.31250621052</v>
      </c>
      <c r="JE152" s="5">
        <v>744649.6076521884</v>
      </c>
      <c r="JF152" s="5">
        <v>744649.903897616</v>
      </c>
      <c r="JG152" s="5">
        <v>744650.201242264</v>
      </c>
      <c r="JH152" s="5">
        <v>744650.49968592776</v>
      </c>
      <c r="JI152" s="5">
        <v>744650.79922839918</v>
      </c>
      <c r="JJ152" s="5">
        <v>744651.09986946045</v>
      </c>
      <c r="JK152" s="5">
        <v>744651.40160890389</v>
      </c>
      <c r="JL152" s="5">
        <v>744651.70444651041</v>
      </c>
      <c r="JM152" s="5">
        <v>744652.00838206487</v>
      </c>
      <c r="JN152" s="5">
        <v>744652.31341535551</v>
      </c>
      <c r="JO152" s="5">
        <v>744652.61954616767</v>
      </c>
      <c r="JP152" s="5">
        <v>744652.92677427817</v>
      </c>
      <c r="JQ152" s="5">
        <v>744653.23509946663</v>
      </c>
      <c r="JR152" s="5">
        <v>744653.5445215198</v>
      </c>
      <c r="JS152" s="5">
        <v>744653.85504021577</v>
      </c>
      <c r="JT152" s="5">
        <v>744654.16665533546</v>
      </c>
      <c r="JU152" s="5">
        <v>744654.47936665418</v>
      </c>
      <c r="JV152" s="5">
        <v>744654.79317394563</v>
      </c>
      <c r="JW152" s="5">
        <v>744655.10807700211</v>
      </c>
      <c r="JX152" s="5">
        <v>744655.42407558812</v>
      </c>
      <c r="JY152" s="5">
        <v>744655.74116948282</v>
      </c>
      <c r="JZ152" s="5">
        <v>744656.059358456</v>
      </c>
      <c r="KA152" s="5">
        <v>744656.37864229</v>
      </c>
      <c r="KB152" s="5">
        <v>744656.69902075035</v>
      </c>
      <c r="KC152" s="5">
        <v>744657.02049360843</v>
      </c>
      <c r="KD152" s="5">
        <v>744657.34306063468</v>
      </c>
      <c r="KE152" s="5">
        <v>744657.66672161408</v>
      </c>
      <c r="KF152" s="5">
        <v>744657.99147630867</v>
      </c>
      <c r="KG152" s="5">
        <v>744658.31732447888</v>
      </c>
      <c r="KH152" s="5">
        <v>744658.64426589652</v>
      </c>
      <c r="KI152" s="5">
        <v>744658.97230034356</v>
      </c>
      <c r="KJ152" s="5">
        <v>744659.301427571</v>
      </c>
      <c r="KK152" s="5">
        <v>744659.63164734573</v>
      </c>
      <c r="KL152" s="5">
        <v>744659.9629594346</v>
      </c>
      <c r="KM152" s="5">
        <v>744660.29536360735</v>
      </c>
      <c r="KN152" s="5">
        <v>744660.62885962427</v>
      </c>
      <c r="KO152" s="5">
        <v>744660.96344724542</v>
      </c>
      <c r="KP152" s="5">
        <v>744661.29912623565</v>
      </c>
      <c r="KQ152" s="5">
        <v>744661.635896352</v>
      </c>
      <c r="KR152" s="5">
        <v>744661.9737573677</v>
      </c>
      <c r="KS152" s="5">
        <v>744662.31270902522</v>
      </c>
      <c r="KT152" s="5">
        <v>744662.65275108791</v>
      </c>
      <c r="KU152" s="5">
        <v>744662.99388332</v>
      </c>
      <c r="KV152" s="5">
        <v>744663.3361054752</v>
      </c>
      <c r="KW152" s="5">
        <v>744663.67941730958</v>
      </c>
      <c r="KX152" s="5">
        <v>744664.0238185795</v>
      </c>
      <c r="KY152" s="5">
        <v>744664.36930904083</v>
      </c>
      <c r="KZ152" s="5">
        <v>744664.71588844515</v>
      </c>
      <c r="LA152" s="5">
        <v>744665.063556546</v>
      </c>
      <c r="LB152" s="5">
        <v>744665.41231309925</v>
      </c>
      <c r="LC152" s="5">
        <v>744665.76215785439</v>
      </c>
      <c r="LD152" s="5">
        <v>744666.11309055728</v>
      </c>
      <c r="LE152" s="5">
        <v>744666.46511096507</v>
      </c>
      <c r="LF152" s="5">
        <v>744666.81821882189</v>
      </c>
      <c r="LG152" s="5">
        <v>744667.17241388361</v>
      </c>
      <c r="LH152" s="5">
        <v>744667.5276958833</v>
      </c>
      <c r="LI152" s="5">
        <v>744667.88406458113</v>
      </c>
      <c r="LJ152" s="5">
        <v>744668.24151972181</v>
      </c>
      <c r="LK152" s="5">
        <v>744668.60006104689</v>
      </c>
      <c r="LL152" s="5">
        <v>744668.95968829922</v>
      </c>
      <c r="LM152" s="5">
        <v>744669.32040122815</v>
      </c>
      <c r="LN152" s="5">
        <v>744669.68219957233</v>
      </c>
      <c r="LO152" s="5">
        <v>744670.0450830746</v>
      </c>
      <c r="LP152" s="5">
        <v>744670.40905148</v>
      </c>
      <c r="LQ152" s="5">
        <v>744670.77410451975</v>
      </c>
      <c r="LR152" s="5">
        <v>744671.14024194807</v>
      </c>
      <c r="LS152" s="5">
        <v>744671.50746348849</v>
      </c>
      <c r="LT152" s="5">
        <v>744671.87576888769</v>
      </c>
      <c r="LU152" s="5">
        <v>744672.24515788245</v>
      </c>
      <c r="LV152" s="5">
        <v>744672.6156302077</v>
      </c>
      <c r="LW152" s="5">
        <v>744672.98718560219</v>
      </c>
      <c r="LX152" s="5">
        <v>744673.35982379806</v>
      </c>
      <c r="LY152" s="5">
        <v>744673.73354452767</v>
      </c>
      <c r="LZ152" s="5">
        <v>744674.10834752664</v>
      </c>
      <c r="MA152" s="5">
        <v>744674.48423252243</v>
      </c>
      <c r="MB152" s="5">
        <v>744674.86119926174</v>
      </c>
      <c r="MC152" s="5">
        <v>744675.239247459</v>
      </c>
      <c r="MD152" s="5">
        <v>744675.61837685492</v>
      </c>
      <c r="ME152" s="5">
        <v>744675.99858717492</v>
      </c>
      <c r="MF152" s="5">
        <v>744676.37987814355</v>
      </c>
      <c r="MG152" s="5">
        <v>744676.76224949537</v>
      </c>
      <c r="MH152" s="5">
        <v>744677.14570095041</v>
      </c>
      <c r="MI152" s="5">
        <v>744677.53023224522</v>
      </c>
      <c r="MJ152" s="5">
        <v>744677.9158430933</v>
      </c>
      <c r="MK152" s="5">
        <v>744678.30253322807</v>
      </c>
      <c r="ML152" s="5">
        <v>744678.69030236953</v>
      </c>
      <c r="MM152" s="5">
        <v>744679.079150244</v>
      </c>
      <c r="MN152" s="5">
        <v>744679.46907657234</v>
      </c>
      <c r="MO152" s="5">
        <v>744679.86008107034</v>
      </c>
      <c r="MP152" s="5">
        <v>744680.25216346653</v>
      </c>
      <c r="MQ152" s="5">
        <v>744680.64532347722</v>
      </c>
      <c r="MR152" s="5">
        <v>744681.03956082161</v>
      </c>
      <c r="MS152" s="5">
        <v>744681.43487521494</v>
      </c>
      <c r="MT152" s="5">
        <v>744681.83126637782</v>
      </c>
      <c r="MU152" s="5">
        <v>744682.22873402736</v>
      </c>
      <c r="MV152" s="5">
        <v>744682.62727788778</v>
      </c>
      <c r="MW152" s="5">
        <v>744683.02689765219</v>
      </c>
      <c r="MX152" s="5">
        <v>744683.42759306089</v>
      </c>
      <c r="MY152" s="5">
        <v>744683.8293638092</v>
      </c>
      <c r="MZ152" s="5">
        <v>744684.23220961192</v>
      </c>
      <c r="NA152" s="5">
        <v>744684.63613018347</v>
      </c>
      <c r="NB152" s="5">
        <v>744685.04112524423</v>
      </c>
      <c r="NC152" s="5">
        <v>744685.44719448918</v>
      </c>
      <c r="ND152" s="5">
        <v>744685.854337636</v>
      </c>
      <c r="NE152" s="5">
        <v>744686.26255439071</v>
      </c>
      <c r="NF152" s="5">
        <v>744686.67184446636</v>
      </c>
      <c r="NG152" s="5">
        <v>744687.08220756648</v>
      </c>
      <c r="NH152" s="5">
        <v>744687.49364339712</v>
      </c>
      <c r="NI152" s="5">
        <v>744687.90615166316</v>
      </c>
      <c r="NJ152" s="5">
        <v>744688.31973207125</v>
      </c>
      <c r="NK152" s="5">
        <v>744688.73438432114</v>
      </c>
      <c r="NL152" s="5">
        <v>744689.15010811831</v>
      </c>
      <c r="NM152" s="5">
        <v>744689.56690318114</v>
      </c>
      <c r="NN152" s="5">
        <v>744689.98476917366</v>
      </c>
      <c r="NO152" s="5">
        <v>744690.40370583429</v>
      </c>
      <c r="NP152" s="5">
        <v>744690.823712842</v>
      </c>
      <c r="NQ152" s="5">
        <v>744691.244789909</v>
      </c>
      <c r="NR152" s="5">
        <v>744691.66693671944</v>
      </c>
      <c r="NS152" s="5">
        <v>744692.09015298588</v>
      </c>
      <c r="NT152" s="5">
        <v>744692.51443838736</v>
      </c>
      <c r="NU152" s="5">
        <v>744692.93979263946</v>
      </c>
      <c r="NV152" s="5">
        <v>744693.36621542065</v>
      </c>
      <c r="NW152" s="5">
        <v>744693.79370643478</v>
      </c>
      <c r="NX152" s="5">
        <v>744694.22226537822</v>
      </c>
      <c r="NY152" s="5">
        <v>744694.65189193632</v>
      </c>
      <c r="NZ152" s="5">
        <v>744695.08258580335</v>
      </c>
      <c r="OA152" s="5">
        <v>744695.51434667234</v>
      </c>
      <c r="OB152" s="5">
        <v>744695.94717422908</v>
      </c>
      <c r="OC152" s="5">
        <v>744696.38106816635</v>
      </c>
      <c r="OD152" s="5">
        <v>744696.81602818158</v>
      </c>
      <c r="OE152" s="5">
        <v>744697.25205394684</v>
      </c>
      <c r="OF152" s="5">
        <v>744697.6891451634</v>
      </c>
      <c r="OG152" s="5">
        <v>744698.12730150891</v>
      </c>
      <c r="OH152" s="5">
        <v>744698.56652267429</v>
      </c>
      <c r="OI152" s="5">
        <v>744699.006808334</v>
      </c>
      <c r="OJ152" s="5">
        <v>744699.44815818383</v>
      </c>
    </row>
    <row r="153">
      <c r="A153" s="5">
        <v>744685.88546076976</v>
      </c>
      <c r="B153" s="5">
        <v>744685.88655877509</v>
      </c>
      <c r="C153" s="5">
        <v>744685.88875477563</v>
      </c>
      <c r="D153" s="5">
        <v>744685.8920487758</v>
      </c>
      <c r="E153" s="5">
        <v>744685.89644077246</v>
      </c>
      <c r="F153" s="5">
        <v>744685.90193076723</v>
      </c>
      <c r="G153" s="5">
        <v>744685.90851874591</v>
      </c>
      <c r="H153" s="5">
        <v>744685.916204717</v>
      </c>
      <c r="I153" s="5">
        <v>744685.924988662</v>
      </c>
      <c r="J153" s="5">
        <v>744685.93487058359</v>
      </c>
      <c r="K153" s="5">
        <v>744685.94585047173</v>
      </c>
      <c r="L153" s="5">
        <v>744685.957928317</v>
      </c>
      <c r="M153" s="5">
        <v>744685.97110411921</v>
      </c>
      <c r="N153" s="5">
        <v>744685.98537785234</v>
      </c>
      <c r="O153" s="5">
        <v>744686.00074952294</v>
      </c>
      <c r="P153" s="5">
        <v>744686.01721911633</v>
      </c>
      <c r="Q153" s="5">
        <v>744686.03478661051</v>
      </c>
      <c r="R153" s="5">
        <v>744686.05345200922</v>
      </c>
      <c r="S153" s="5">
        <v>744686.07321527891</v>
      </c>
      <c r="T153" s="5">
        <v>744686.09407642938</v>
      </c>
      <c r="U153" s="5">
        <v>744686.1160354286</v>
      </c>
      <c r="V153" s="5">
        <v>744686.13909226842</v>
      </c>
      <c r="W153" s="5">
        <v>744686.16324693873</v>
      </c>
      <c r="X153" s="5">
        <v>744686.18849940773</v>
      </c>
      <c r="Y153" s="5">
        <v>744686.21484966436</v>
      </c>
      <c r="Z153" s="5">
        <v>744686.24229769525</v>
      </c>
      <c r="AA153" s="5">
        <v>744686.27084347676</v>
      </c>
      <c r="AB153" s="5">
        <v>744686.30048698327</v>
      </c>
      <c r="AC153" s="5">
        <v>744686.33122819755</v>
      </c>
      <c r="AD153" s="5">
        <v>744686.3630671</v>
      </c>
      <c r="AE153" s="5">
        <v>744686.39600367646</v>
      </c>
      <c r="AF153" s="5">
        <v>744686.43003788462</v>
      </c>
      <c r="AG153" s="5">
        <v>744686.46516971767</v>
      </c>
      <c r="AH153" s="5">
        <v>744686.50139914313</v>
      </c>
      <c r="AI153" s="5">
        <v>744686.538726133</v>
      </c>
      <c r="AJ153" s="5">
        <v>744686.5771506672</v>
      </c>
      <c r="AK153" s="5">
        <v>744686.61667271541</v>
      </c>
      <c r="AL153" s="5">
        <v>744686.65729225194</v>
      </c>
      <c r="AM153" s="5">
        <v>744686.69900924724</v>
      </c>
      <c r="AN153" s="5">
        <v>744686.74182366591</v>
      </c>
      <c r="AO153" s="5">
        <v>744686.78573548223</v>
      </c>
      <c r="AP153" s="5">
        <v>744686.83074467489</v>
      </c>
      <c r="AQ153" s="5">
        <v>744686.87685120036</v>
      </c>
      <c r="AR153" s="5">
        <v>744686.9240550258</v>
      </c>
      <c r="AS153" s="5">
        <v>744686.97235612758</v>
      </c>
      <c r="AT153" s="5">
        <v>744687.02175445971</v>
      </c>
      <c r="AU153" s="5">
        <v>744687.07224999636</v>
      </c>
      <c r="AV153" s="5">
        <v>744687.1238427026</v>
      </c>
      <c r="AW153" s="5">
        <v>744687.17653252464</v>
      </c>
      <c r="AX153" s="5">
        <v>744687.23031945445</v>
      </c>
      <c r="AY153" s="5">
        <v>744687.28520342871</v>
      </c>
      <c r="AZ153" s="5">
        <v>744687.341184431</v>
      </c>
      <c r="BA153" s="5">
        <v>744687.39826239389</v>
      </c>
      <c r="BB153" s="5">
        <v>744687.4564372981</v>
      </c>
      <c r="BC153" s="5">
        <v>744687.51570910844</v>
      </c>
      <c r="BD153" s="5">
        <v>744687.57607776439</v>
      </c>
      <c r="BE153" s="5">
        <v>744687.6375432309</v>
      </c>
      <c r="BF153" s="5">
        <v>744687.700105466</v>
      </c>
      <c r="BG153" s="5">
        <v>744687.76376442774</v>
      </c>
      <c r="BH153" s="5">
        <v>744687.828520066</v>
      </c>
      <c r="BI153" s="5">
        <v>744687.894372338</v>
      </c>
      <c r="BJ153" s="5">
        <v>744687.96132119966</v>
      </c>
      <c r="BK153" s="5">
        <v>744688.02936659637</v>
      </c>
      <c r="BL153" s="5">
        <v>744688.098508487</v>
      </c>
      <c r="BM153" s="5">
        <v>744688.168746829</v>
      </c>
      <c r="BN153" s="5">
        <v>744688.24008154764</v>
      </c>
      <c r="BO153" s="5">
        <v>744688.31251262559</v>
      </c>
      <c r="BP153" s="5">
        <v>744688.38603998278</v>
      </c>
      <c r="BQ153" s="5">
        <v>744688.46066359384</v>
      </c>
      <c r="BR153" s="5">
        <v>744688.53638338472</v>
      </c>
      <c r="BS153" s="5">
        <v>744688.61319931352</v>
      </c>
      <c r="BT153" s="5">
        <v>744688.69111132773</v>
      </c>
      <c r="BU153" s="5">
        <v>744688.7701193589</v>
      </c>
      <c r="BV153" s="5">
        <v>744688.85022336431</v>
      </c>
      <c r="BW153" s="5">
        <v>744688.9314232833</v>
      </c>
      <c r="BX153" s="5">
        <v>744689.01371905615</v>
      </c>
      <c r="BY153" s="5">
        <v>744689.09711063118</v>
      </c>
      <c r="BZ153" s="5">
        <v>744689.18159794644</v>
      </c>
      <c r="CA153" s="5">
        <v>744689.26718094421</v>
      </c>
      <c r="CB153" s="5">
        <v>744689.35385955882</v>
      </c>
      <c r="CC153" s="5">
        <v>744689.44163373392</v>
      </c>
      <c r="CD153" s="5">
        <v>744689.530503402</v>
      </c>
      <c r="CE153" s="5">
        <v>744689.62046850461</v>
      </c>
      <c r="CF153" s="5">
        <v>744689.71152897866</v>
      </c>
      <c r="CG153" s="5">
        <v>744689.80368476559</v>
      </c>
      <c r="CH153" s="5">
        <v>744689.89693579</v>
      </c>
      <c r="CI153" s="5">
        <v>744689.99128199706</v>
      </c>
      <c r="CJ153" s="5">
        <v>744690.086723308</v>
      </c>
      <c r="CK153" s="5">
        <v>744690.1832596634</v>
      </c>
      <c r="CL153" s="5">
        <v>744690.28089099459</v>
      </c>
      <c r="CM153" s="5">
        <v>744690.37961722712</v>
      </c>
      <c r="CN153" s="5">
        <v>744690.47943829512</v>
      </c>
      <c r="CO153" s="5">
        <v>744690.5803541377</v>
      </c>
      <c r="CP153" s="5">
        <v>744690.682364671</v>
      </c>
      <c r="CQ153" s="5">
        <v>744690.78546983039</v>
      </c>
      <c r="CR153" s="5">
        <v>744690.8896695294</v>
      </c>
      <c r="CS153" s="5">
        <v>744690.994963712</v>
      </c>
      <c r="CT153" s="5">
        <v>744691.10135230352</v>
      </c>
      <c r="CU153" s="5">
        <v>744691.20883521822</v>
      </c>
      <c r="CV153" s="5">
        <v>744691.31741238455</v>
      </c>
      <c r="CW153" s="5">
        <v>744691.42708372744</v>
      </c>
      <c r="CX153" s="5">
        <v>744691.53784916643</v>
      </c>
      <c r="CY153" s="5">
        <v>744691.649708625</v>
      </c>
      <c r="CZ153" s="5">
        <v>744691.76266202715</v>
      </c>
      <c r="DA153" s="5">
        <v>744691.87670929008</v>
      </c>
      <c r="DB153" s="5">
        <v>744691.99185032712</v>
      </c>
      <c r="DC153" s="5">
        <v>744692.10808507563</v>
      </c>
      <c r="DD153" s="5">
        <v>744692.22541343886</v>
      </c>
      <c r="DE153" s="5">
        <v>744692.34383533231</v>
      </c>
      <c r="DF153" s="5">
        <v>744692.463350683</v>
      </c>
      <c r="DG153" s="5">
        <v>744692.58395939914</v>
      </c>
      <c r="DH153" s="5">
        <v>744692.70566140406</v>
      </c>
      <c r="DI153" s="5">
        <v>744692.82845659077</v>
      </c>
      <c r="DJ153" s="5">
        <v>744692.95234490617</v>
      </c>
      <c r="DK153" s="5">
        <v>744693.07732623478</v>
      </c>
      <c r="DL153" s="5">
        <v>744693.20340049989</v>
      </c>
      <c r="DM153" s="5">
        <v>744693.33056761767</v>
      </c>
      <c r="DN153" s="5">
        <v>744693.45882748358</v>
      </c>
      <c r="DO153" s="5">
        <v>744693.58818001836</v>
      </c>
      <c r="DP153" s="5">
        <v>744693.71862512373</v>
      </c>
      <c r="DQ153" s="5">
        <v>744693.85016271565</v>
      </c>
      <c r="DR153" s="5">
        <v>744693.98279270076</v>
      </c>
      <c r="DS153" s="5">
        <v>744694.116514971</v>
      </c>
      <c r="DT153" s="5">
        <v>744694.2513294582</v>
      </c>
      <c r="DU153" s="5">
        <v>744694.3872360388</v>
      </c>
      <c r="DV153" s="5">
        <v>744694.52423464158</v>
      </c>
      <c r="DW153" s="5">
        <v>744694.66232515813</v>
      </c>
      <c r="DX153" s="5">
        <v>744694.8015074837</v>
      </c>
      <c r="DY153" s="5">
        <v>744694.94178153237</v>
      </c>
      <c r="DZ153" s="5">
        <v>744695.08314720506</v>
      </c>
      <c r="EA153" s="5">
        <v>744695.22560439422</v>
      </c>
      <c r="EB153" s="5">
        <v>744695.36915299832</v>
      </c>
      <c r="EC153" s="5">
        <v>744695.513792928</v>
      </c>
      <c r="ED153" s="5">
        <v>744695.65952407627</v>
      </c>
      <c r="EE153" s="5">
        <v>744695.80634633289</v>
      </c>
      <c r="EF153" s="5">
        <v>744695.95425960456</v>
      </c>
      <c r="EG153" s="5">
        <v>744696.10326378583</v>
      </c>
      <c r="EH153" s="5">
        <v>744696.25335875072</v>
      </c>
      <c r="EI153" s="5">
        <v>744696.40454442473</v>
      </c>
      <c r="EJ153" s="5">
        <v>744696.556820688</v>
      </c>
      <c r="EK153" s="5">
        <v>744696.7101874277</v>
      </c>
      <c r="EL153" s="5">
        <v>744696.864644539</v>
      </c>
      <c r="EM153" s="5">
        <v>744697.02019191452</v>
      </c>
      <c r="EN153" s="5">
        <v>744697.17682944913</v>
      </c>
      <c r="EO153" s="5">
        <v>744697.33455701976</v>
      </c>
      <c r="EP153" s="5">
        <v>744697.49337452056</v>
      </c>
      <c r="EQ153" s="5">
        <v>744697.65328184457</v>
      </c>
      <c r="ER153" s="5">
        <v>744697.81427887909</v>
      </c>
      <c r="ES153" s="5">
        <v>744697.97636551014</v>
      </c>
      <c r="ET153" s="5">
        <v>744698.13954160968</v>
      </c>
      <c r="EU153" s="5">
        <v>744698.30380708457</v>
      </c>
      <c r="EV153" s="5">
        <v>744698.46916179638</v>
      </c>
      <c r="EW153" s="5">
        <v>744698.63560563535</v>
      </c>
      <c r="EX153" s="5">
        <v>744698.80313850881</v>
      </c>
      <c r="EY153" s="5">
        <v>744698.97176026681</v>
      </c>
      <c r="EZ153" s="5">
        <v>744699.14147079713</v>
      </c>
      <c r="FA153" s="5">
        <v>744699.3122699894</v>
      </c>
      <c r="FB153" s="5">
        <v>744699.48415771767</v>
      </c>
      <c r="FC153" s="5">
        <v>744699.65713385388</v>
      </c>
      <c r="FD153" s="5">
        <v>744699.831198286</v>
      </c>
      <c r="FE153" s="5">
        <v>744700.00635089108</v>
      </c>
      <c r="FF153" s="5">
        <v>744700.18259153352</v>
      </c>
      <c r="FG153" s="5">
        <v>744700.35992010974</v>
      </c>
      <c r="FH153" s="5">
        <v>744700.53833647526</v>
      </c>
      <c r="FI153" s="5">
        <v>744700.717840515</v>
      </c>
      <c r="FJ153" s="5">
        <v>744700.898432096</v>
      </c>
      <c r="FK153" s="5">
        <v>744701.08011109766</v>
      </c>
      <c r="FL153" s="5">
        <v>744701.26287737687</v>
      </c>
      <c r="FM153" s="5">
        <v>744701.44673081918</v>
      </c>
      <c r="FN153" s="5">
        <v>744701.6316712884</v>
      </c>
      <c r="FO153" s="5">
        <v>744701.81769866624</v>
      </c>
      <c r="FP153" s="5">
        <v>744702.00481280079</v>
      </c>
      <c r="FQ153" s="5">
        <v>744702.19301357132</v>
      </c>
      <c r="FR153" s="5">
        <v>744702.38230084372</v>
      </c>
      <c r="FS153" s="5">
        <v>744702.57267449074</v>
      </c>
      <c r="FT153" s="5">
        <v>744702.76413436525</v>
      </c>
      <c r="FU153" s="5">
        <v>744702.95668033254</v>
      </c>
      <c r="FV153" s="5">
        <v>744703.15031226934</v>
      </c>
      <c r="FW153" s="5">
        <v>744703.34503002733</v>
      </c>
      <c r="FX153" s="5">
        <v>744703.54083347507</v>
      </c>
      <c r="FY153" s="5">
        <v>744703.73772246763</v>
      </c>
      <c r="FZ153" s="5">
        <v>744703.93569687614</v>
      </c>
      <c r="GA153" s="5">
        <v>744704.13475655462</v>
      </c>
      <c r="GB153" s="5">
        <v>744704.33490136359</v>
      </c>
      <c r="GC153" s="5">
        <v>744704.53613115323</v>
      </c>
      <c r="GD153" s="5">
        <v>744704.73844579712</v>
      </c>
      <c r="GE153" s="5">
        <v>744704.941845145</v>
      </c>
      <c r="GF153" s="5">
        <v>744705.14632903947</v>
      </c>
      <c r="GG153" s="5">
        <v>744705.35189735668</v>
      </c>
      <c r="GH153" s="5">
        <v>744705.55854994676</v>
      </c>
      <c r="GI153" s="5">
        <v>744705.7662866601</v>
      </c>
      <c r="GJ153" s="5">
        <v>744705.97510734422</v>
      </c>
      <c r="GK153" s="5">
        <v>744706.18501186208</v>
      </c>
      <c r="GL153" s="5">
        <v>744706.396000053</v>
      </c>
      <c r="GM153" s="5">
        <v>744706.60807177692</v>
      </c>
      <c r="GN153" s="5">
        <v>744706.8212268874</v>
      </c>
      <c r="GO153" s="5">
        <v>744707.03546522639</v>
      </c>
      <c r="GP153" s="5">
        <v>744707.25078664231</v>
      </c>
      <c r="GQ153" s="5">
        <v>744707.46719097951</v>
      </c>
      <c r="GR153" s="5">
        <v>744707.684678095</v>
      </c>
      <c r="GS153" s="5">
        <v>744707.9032478364</v>
      </c>
      <c r="GT153" s="5">
        <v>744708.1229000364</v>
      </c>
      <c r="GU153" s="5">
        <v>744708.343634549</v>
      </c>
      <c r="GV153" s="5">
        <v>744708.56545121176</v>
      </c>
      <c r="GW153" s="5">
        <v>744708.78834987024</v>
      </c>
      <c r="GX153" s="5">
        <v>744709.012330373</v>
      </c>
      <c r="GY153" s="5">
        <v>744709.23739255266</v>
      </c>
      <c r="GZ153" s="5">
        <v>744709.46353625739</v>
      </c>
      <c r="HA153" s="5">
        <v>744709.6907613175</v>
      </c>
      <c r="HB153" s="5">
        <v>744709.91906758212</v>
      </c>
      <c r="HC153" s="5">
        <v>744710.14845488558</v>
      </c>
      <c r="HD153" s="5">
        <v>744710.37892306573</v>
      </c>
      <c r="HE153" s="5">
        <v>744710.61047195829</v>
      </c>
      <c r="HF153" s="5">
        <v>744710.84310139949</v>
      </c>
      <c r="HG153" s="5">
        <v>744711.07681122189</v>
      </c>
      <c r="HH153" s="5">
        <v>744711.31160127139</v>
      </c>
      <c r="HI153" s="5">
        <v>744711.54747137229</v>
      </c>
      <c r="HJ153" s="5">
        <v>744711.78442136408</v>
      </c>
      <c r="HK153" s="5">
        <v>744712.022451064</v>
      </c>
      <c r="HL153" s="5">
        <v>744712.2615603247</v>
      </c>
      <c r="HM153" s="5">
        <v>744712.50174896093</v>
      </c>
      <c r="HN153" s="5">
        <v>744712.74301680585</v>
      </c>
      <c r="HO153" s="5">
        <v>744712.985363695</v>
      </c>
      <c r="HP153" s="5">
        <v>744713.22878944979</v>
      </c>
      <c r="HQ153" s="5">
        <v>744713.47329390247</v>
      </c>
      <c r="HR153" s="5">
        <v>744713.718876882</v>
      </c>
      <c r="HS153" s="5">
        <v>744713.9655382015</v>
      </c>
      <c r="HT153" s="5">
        <v>744714.21327769978</v>
      </c>
      <c r="HU153" s="5">
        <v>744714.46209519473</v>
      </c>
      <c r="HV153" s="5">
        <v>744714.71199051361</v>
      </c>
      <c r="HW153" s="5">
        <v>744714.962963482</v>
      </c>
      <c r="HX153" s="5">
        <v>744715.21501390846</v>
      </c>
      <c r="HY153" s="5">
        <v>744715.46814162785</v>
      </c>
      <c r="HZ153" s="5">
        <v>744715.72234646662</v>
      </c>
      <c r="IA153" s="5">
        <v>744715.97762822418</v>
      </c>
      <c r="IB153" s="5">
        <v>744716.233986734</v>
      </c>
      <c r="IC153" s="5">
        <v>744716.49142180628</v>
      </c>
      <c r="ID153" s="5">
        <v>744716.7499332726</v>
      </c>
      <c r="IE153" s="5">
        <v>744717.00952093885</v>
      </c>
      <c r="IF153" s="5">
        <v>744717.27018461761</v>
      </c>
      <c r="IG153" s="5">
        <v>744717.531924128</v>
      </c>
      <c r="IH153" s="5">
        <v>744717.79473929014</v>
      </c>
      <c r="II153" s="5">
        <v>744718.05862990976</v>
      </c>
      <c r="IJ153" s="5">
        <v>744718.323595804</v>
      </c>
      <c r="IK153" s="5">
        <v>744718.58963678312</v>
      </c>
      <c r="IL153" s="5">
        <v>744718.856752663</v>
      </c>
      <c r="IM153" s="5">
        <v>744719.12494324648</v>
      </c>
      <c r="IN153" s="5">
        <v>744719.39420835511</v>
      </c>
      <c r="IO153" s="5">
        <v>744719.66454779042</v>
      </c>
      <c r="IP153" s="5">
        <v>744719.93596134812</v>
      </c>
      <c r="IQ153" s="5">
        <v>744720.20844886079</v>
      </c>
      <c r="IR153" s="5">
        <v>744720.482010124</v>
      </c>
      <c r="IS153" s="5">
        <v>744720.75664493663</v>
      </c>
      <c r="IT153" s="5">
        <v>744721.03235311119</v>
      </c>
      <c r="IU153" s="5">
        <v>744721.30913445237</v>
      </c>
      <c r="IV153" s="5">
        <v>744721.5869887626</v>
      </c>
      <c r="IW153" s="5">
        <v>744721.86591583746</v>
      </c>
      <c r="IX153" s="5">
        <v>744722.14591549151</v>
      </c>
      <c r="IY153" s="5">
        <v>744722.42698752286</v>
      </c>
      <c r="IZ153" s="5">
        <v>744722.70913172967</v>
      </c>
      <c r="JA153" s="5">
        <v>744722.992347908</v>
      </c>
      <c r="JB153" s="5">
        <v>744723.27663586475</v>
      </c>
      <c r="JC153" s="5">
        <v>744723.56199539278</v>
      </c>
      <c r="JD153" s="5">
        <v>744723.8484262909</v>
      </c>
      <c r="JE153" s="5">
        <v>744724.13592835166</v>
      </c>
      <c r="JF153" s="5">
        <v>744724.42450138461</v>
      </c>
      <c r="JG153" s="5">
        <v>744724.71414516459</v>
      </c>
      <c r="JH153" s="5">
        <v>744725.00485950627</v>
      </c>
      <c r="JI153" s="5">
        <v>744725.29664418125</v>
      </c>
      <c r="JJ153" s="5">
        <v>744725.58949900593</v>
      </c>
      <c r="JK153" s="5">
        <v>744725.88342375949</v>
      </c>
      <c r="JL153" s="5">
        <v>744726.17841823108</v>
      </c>
      <c r="JM153" s="5">
        <v>744726.47448222025</v>
      </c>
      <c r="JN153" s="5">
        <v>744726.771615511</v>
      </c>
      <c r="JO153" s="5">
        <v>744727.0698178825</v>
      </c>
      <c r="JP153" s="5">
        <v>744727.36908915208</v>
      </c>
      <c r="JQ153" s="5">
        <v>744727.66942907474</v>
      </c>
      <c r="JR153" s="5">
        <v>744727.97083745908</v>
      </c>
      <c r="JS153" s="5">
        <v>744728.27331407159</v>
      </c>
      <c r="JT153" s="5">
        <v>744728.57685872319</v>
      </c>
      <c r="JU153" s="5">
        <v>744728.88147117151</v>
      </c>
      <c r="JV153" s="5">
        <v>744729.1871512105</v>
      </c>
      <c r="JW153" s="5">
        <v>744729.49389863</v>
      </c>
      <c r="JX153" s="5">
        <v>744729.80171321274</v>
      </c>
      <c r="JY153" s="5">
        <v>744730.11059473292</v>
      </c>
      <c r="JZ153" s="5">
        <v>744730.42054295959</v>
      </c>
      <c r="KA153" s="5">
        <v>744730.73155769391</v>
      </c>
      <c r="KB153" s="5">
        <v>744731.0436387019</v>
      </c>
      <c r="KC153" s="5">
        <v>744731.3567857634</v>
      </c>
      <c r="KD153" s="5">
        <v>744731.670998664</v>
      </c>
      <c r="KE153" s="5">
        <v>744731.9862771706</v>
      </c>
      <c r="KF153" s="5">
        <v>744732.30262106541</v>
      </c>
      <c r="KG153" s="5">
        <v>744732.62003011652</v>
      </c>
      <c r="KH153" s="5">
        <v>744732.93850410648</v>
      </c>
      <c r="KI153" s="5">
        <v>744733.25804279663</v>
      </c>
      <c r="KJ153" s="5">
        <v>744733.57864598</v>
      </c>
      <c r="KK153" s="5">
        <v>744733.90031339333</v>
      </c>
      <c r="KL153" s="5">
        <v>744734.2230448561</v>
      </c>
      <c r="KM153" s="5">
        <v>744734.54684009752</v>
      </c>
      <c r="KN153" s="5">
        <v>744734.87169891456</v>
      </c>
      <c r="KO153" s="5">
        <v>744735.19762105274</v>
      </c>
      <c r="KP153" s="5">
        <v>744735.52460629772</v>
      </c>
      <c r="KQ153" s="5">
        <v>744735.85265440645</v>
      </c>
      <c r="KR153" s="5">
        <v>744736.18176515657</v>
      </c>
      <c r="KS153" s="5">
        <v>744736.51193831034</v>
      </c>
      <c r="KT153" s="5">
        <v>744736.84317361854</v>
      </c>
      <c r="KU153" s="5">
        <v>744737.17547086149</v>
      </c>
      <c r="KV153" s="5">
        <v>744737.50882979378</v>
      </c>
      <c r="KW153" s="5">
        <v>744737.84325018991</v>
      </c>
      <c r="KX153" s="5">
        <v>744738.178731796</v>
      </c>
      <c r="KY153" s="5">
        <v>744738.51527438732</v>
      </c>
      <c r="KZ153" s="5">
        <v>744738.85287770722</v>
      </c>
      <c r="LA153" s="5">
        <v>744739.19154153089</v>
      </c>
      <c r="LB153" s="5">
        <v>744739.53126561455</v>
      </c>
      <c r="LC153" s="5">
        <v>744739.87204971339</v>
      </c>
      <c r="LD153" s="5">
        <v>744740.21389358758</v>
      </c>
      <c r="LE153" s="5">
        <v>744740.55679698847</v>
      </c>
      <c r="LF153" s="5">
        <v>744740.90075966949</v>
      </c>
      <c r="LG153" s="5">
        <v>744741.2457813943</v>
      </c>
      <c r="LH153" s="5">
        <v>744741.5918619131</v>
      </c>
      <c r="LI153" s="5">
        <v>744741.93900098139</v>
      </c>
      <c r="LJ153" s="5">
        <v>744742.28719835356</v>
      </c>
      <c r="LK153" s="5">
        <v>744742.63645376684</v>
      </c>
      <c r="LL153" s="5">
        <v>744742.9867669869</v>
      </c>
      <c r="LM153" s="5">
        <v>744743.338137763</v>
      </c>
      <c r="LN153" s="5">
        <v>744743.69056583743</v>
      </c>
      <c r="LO153" s="5">
        <v>744744.04405096674</v>
      </c>
      <c r="LP153" s="5">
        <v>744744.39859290025</v>
      </c>
      <c r="LQ153" s="5">
        <v>744744.75419137126</v>
      </c>
      <c r="LR153" s="5">
        <v>744745.11084613588</v>
      </c>
      <c r="LS153" s="5">
        <v>744745.46855694253</v>
      </c>
      <c r="LT153" s="5">
        <v>744745.82732354081</v>
      </c>
      <c r="LU153" s="5">
        <v>744746.18714565481</v>
      </c>
      <c r="LV153" s="5">
        <v>744746.54802304343</v>
      </c>
      <c r="LW153" s="5">
        <v>744746.90995544218</v>
      </c>
      <c r="LX153" s="5">
        <v>744747.2729426017</v>
      </c>
      <c r="LY153" s="5">
        <v>744747.63698425959</v>
      </c>
      <c r="LZ153" s="5">
        <v>744748.00208014867</v>
      </c>
      <c r="MA153" s="5">
        <v>744748.3682300105</v>
      </c>
      <c r="MB153" s="5">
        <v>744748.735433599</v>
      </c>
      <c r="MC153" s="5">
        <v>744749.10369063355</v>
      </c>
      <c r="MD153" s="5">
        <v>744749.473000855</v>
      </c>
      <c r="ME153" s="5">
        <v>744749.84336401557</v>
      </c>
      <c r="MF153" s="5">
        <v>744750.21477982239</v>
      </c>
      <c r="MG153" s="5">
        <v>744750.587248028</v>
      </c>
      <c r="MH153" s="5">
        <v>744750.96076836751</v>
      </c>
      <c r="MI153" s="5">
        <v>744751.33534057357</v>
      </c>
      <c r="MJ153" s="5">
        <v>744751.71096437552</v>
      </c>
      <c r="MK153" s="5">
        <v>744752.08763950551</v>
      </c>
      <c r="ML153" s="5">
        <v>744752.465365687</v>
      </c>
      <c r="MM153" s="5">
        <v>744752.84414266725</v>
      </c>
      <c r="MN153" s="5">
        <v>744753.22397016559</v>
      </c>
      <c r="MO153" s="5">
        <v>744753.60484790709</v>
      </c>
      <c r="MP153" s="5">
        <v>744753.98677562177</v>
      </c>
      <c r="MQ153" s="5">
        <v>744754.36975304713</v>
      </c>
      <c r="MR153" s="5">
        <v>744754.75377989036</v>
      </c>
      <c r="MS153" s="5">
        <v>744755.13885589992</v>
      </c>
      <c r="MT153" s="5">
        <v>744755.52498078521</v>
      </c>
      <c r="MU153" s="5">
        <v>744755.91215427569</v>
      </c>
      <c r="MV153" s="5">
        <v>744756.30037608417</v>
      </c>
      <c r="MW153" s="5">
        <v>744756.68964594381</v>
      </c>
      <c r="MX153" s="5">
        <v>744757.07996357535</v>
      </c>
      <c r="MY153" s="5">
        <v>744757.471328697</v>
      </c>
      <c r="MZ153" s="5">
        <v>744757.86374102731</v>
      </c>
      <c r="NA153" s="5">
        <v>744758.25720029732</v>
      </c>
      <c r="NB153" s="5">
        <v>744758.65170621162</v>
      </c>
      <c r="NC153" s="5">
        <v>744759.04725849</v>
      </c>
      <c r="ND153" s="5">
        <v>744759.44385685131</v>
      </c>
      <c r="NE153" s="5">
        <v>744759.84150101978</v>
      </c>
      <c r="NF153" s="5">
        <v>744760.24019069888</v>
      </c>
      <c r="NG153" s="5">
        <v>744760.63992561365</v>
      </c>
      <c r="NH153" s="5">
        <v>744761.04070546827</v>
      </c>
      <c r="NI153" s="5">
        <v>744761.44252998615</v>
      </c>
      <c r="NJ153" s="5">
        <v>744761.845398867</v>
      </c>
      <c r="NK153" s="5">
        <v>744762.24931183085</v>
      </c>
      <c r="NL153" s="5">
        <v>744762.654268587</v>
      </c>
      <c r="NM153" s="5">
        <v>744763.06026885554</v>
      </c>
      <c r="NN153" s="5">
        <v>744763.46731232293</v>
      </c>
      <c r="NO153" s="5">
        <v>744763.87539872376</v>
      </c>
      <c r="NP153" s="5">
        <v>744764.28452774207</v>
      </c>
      <c r="NQ153" s="5">
        <v>744764.69469910325</v>
      </c>
      <c r="NR153" s="5">
        <v>744765.10591249692</v>
      </c>
      <c r="NS153" s="5">
        <v>744765.51816764509</v>
      </c>
      <c r="NT153" s="5">
        <v>744765.93146423553</v>
      </c>
      <c r="NU153" s="5">
        <v>744766.34580199234</v>
      </c>
      <c r="NV153" s="5">
        <v>744766.76118059759</v>
      </c>
      <c r="NW153" s="5">
        <v>744767.17759977025</v>
      </c>
      <c r="NX153" s="5">
        <v>744767.59505920741</v>
      </c>
      <c r="NY153" s="5">
        <v>744768.01355859893</v>
      </c>
      <c r="NZ153" s="5">
        <v>744768.43309766171</v>
      </c>
      <c r="OA153" s="5">
        <v>744768.85367608408</v>
      </c>
      <c r="OB153" s="5">
        <v>744769.27529356466</v>
      </c>
      <c r="OC153" s="5">
        <v>744769.69794980565</v>
      </c>
      <c r="OD153" s="5">
        <v>744770.12164450379</v>
      </c>
      <c r="OE153" s="5">
        <v>744770.54637735011</v>
      </c>
      <c r="OF153" s="5">
        <v>744770.97214805242</v>
      </c>
      <c r="OG153" s="5">
        <v>744771.39895628311</v>
      </c>
      <c r="OH153" s="5">
        <v>744771.8268017607</v>
      </c>
      <c r="OI153" s="5">
        <v>744772.255684154</v>
      </c>
      <c r="OJ153" s="5">
        <v>744772.68560318206</v>
      </c>
    </row>
    <row r="154">
      <c r="A154" s="5">
        <v>744759.00052165019</v>
      </c>
      <c r="B154" s="5">
        <v>744759.00159139594</v>
      </c>
      <c r="C154" s="5">
        <v>744759.00373088836</v>
      </c>
      <c r="D154" s="5">
        <v>744759.00694013224</v>
      </c>
      <c r="E154" s="5">
        <v>744759.011219107</v>
      </c>
      <c r="F154" s="5">
        <v>744759.016567825</v>
      </c>
      <c r="G154" s="5">
        <v>744759.02298628225</v>
      </c>
      <c r="H154" s="5">
        <v>744759.03047446522</v>
      </c>
      <c r="I154" s="5">
        <v>744759.03903237567</v>
      </c>
      <c r="J154" s="5">
        <v>744759.04866000521</v>
      </c>
      <c r="K154" s="5">
        <v>744759.05935734673</v>
      </c>
      <c r="L154" s="5">
        <v>744759.07112440071</v>
      </c>
      <c r="M154" s="5">
        <v>744759.08396114735</v>
      </c>
      <c r="N154" s="5">
        <v>744759.097867577</v>
      </c>
      <c r="O154" s="5">
        <v>744759.11284368334</v>
      </c>
      <c r="P154" s="5">
        <v>744759.12888946477</v>
      </c>
      <c r="Q154" s="5">
        <v>744759.14600490429</v>
      </c>
      <c r="R154" s="5">
        <v>744759.1641899856</v>
      </c>
      <c r="S154" s="5">
        <v>744759.18344469508</v>
      </c>
      <c r="T154" s="5">
        <v>744759.203769024</v>
      </c>
      <c r="U154" s="5">
        <v>744759.225162963</v>
      </c>
      <c r="V154" s="5">
        <v>744759.24762647843</v>
      </c>
      <c r="W154" s="5">
        <v>744759.2711595759</v>
      </c>
      <c r="X154" s="5">
        <v>744759.29576222878</v>
      </c>
      <c r="Y154" s="5">
        <v>744759.321434418</v>
      </c>
      <c r="Z154" s="5">
        <v>744759.34817612777</v>
      </c>
      <c r="AA154" s="5">
        <v>744759.37598734663</v>
      </c>
      <c r="AB154" s="5">
        <v>744759.40486803243</v>
      </c>
      <c r="AC154" s="5">
        <v>744759.43481819786</v>
      </c>
      <c r="AD154" s="5">
        <v>744759.46583779284</v>
      </c>
      <c r="AE154" s="5">
        <v>744759.49792680854</v>
      </c>
      <c r="AF154" s="5">
        <v>744759.531085229</v>
      </c>
      <c r="AG154" s="5">
        <v>744759.56531301129</v>
      </c>
      <c r="AH154" s="5">
        <v>744759.60061014688</v>
      </c>
      <c r="AI154" s="5">
        <v>744759.63697660121</v>
      </c>
      <c r="AJ154" s="5">
        <v>744759.67441236926</v>
      </c>
      <c r="AK154" s="5">
        <v>744759.71291739948</v>
      </c>
      <c r="AL154" s="5">
        <v>744759.75249167008</v>
      </c>
      <c r="AM154" s="5">
        <v>744759.79313516908</v>
      </c>
      <c r="AN154" s="5">
        <v>744759.83484784851</v>
      </c>
      <c r="AO154" s="5">
        <v>744759.87762969325</v>
      </c>
      <c r="AP154" s="5">
        <v>744759.92148065707</v>
      </c>
      <c r="AQ154" s="5">
        <v>744759.96640073368</v>
      </c>
      <c r="AR154" s="5">
        <v>744760.01238986675</v>
      </c>
      <c r="AS154" s="5">
        <v>744760.05944804649</v>
      </c>
      <c r="AT154" s="5">
        <v>744760.10757521656</v>
      </c>
      <c r="AU154" s="5">
        <v>744760.15677135333</v>
      </c>
      <c r="AV154" s="5">
        <v>744760.20703642617</v>
      </c>
      <c r="AW154" s="5">
        <v>744760.25837039459</v>
      </c>
      <c r="AX154" s="5">
        <v>744760.31077322061</v>
      </c>
      <c r="AY154" s="5">
        <v>744760.36424487911</v>
      </c>
      <c r="AZ154" s="5">
        <v>744760.41878532269</v>
      </c>
      <c r="BA154" s="5">
        <v>744760.47439451306</v>
      </c>
      <c r="BB154" s="5">
        <v>744760.53107240051</v>
      </c>
      <c r="BC154" s="5">
        <v>744760.58881897246</v>
      </c>
      <c r="BD154" s="5">
        <v>744760.64763417479</v>
      </c>
      <c r="BE154" s="5">
        <v>744760.70751794893</v>
      </c>
      <c r="BF154" s="5">
        <v>744760.76847028034</v>
      </c>
      <c r="BG154" s="5">
        <v>744760.83049110614</v>
      </c>
      <c r="BH154" s="5">
        <v>744760.893580391</v>
      </c>
      <c r="BI154" s="5">
        <v>744760.95773809473</v>
      </c>
      <c r="BJ154" s="5">
        <v>744761.022964165</v>
      </c>
      <c r="BK154" s="5">
        <v>744761.08925855614</v>
      </c>
      <c r="BL154" s="5">
        <v>744761.15662122425</v>
      </c>
      <c r="BM154" s="5">
        <v>744761.22505212482</v>
      </c>
      <c r="BN154" s="5">
        <v>744761.29455118871</v>
      </c>
      <c r="BO154" s="5">
        <v>744761.365118403</v>
      </c>
      <c r="BP154" s="5">
        <v>744761.43675369374</v>
      </c>
      <c r="BQ154" s="5">
        <v>744761.50945701275</v>
      </c>
      <c r="BR154" s="5">
        <v>744761.58322831825</v>
      </c>
      <c r="BS154" s="5">
        <v>744761.65806754888</v>
      </c>
      <c r="BT154" s="5">
        <v>744761.733974653</v>
      </c>
      <c r="BU154" s="5">
        <v>744761.8109495776</v>
      </c>
      <c r="BV154" s="5">
        <v>744761.88899227208</v>
      </c>
      <c r="BW154" s="5">
        <v>744761.968102679</v>
      </c>
      <c r="BX154" s="5">
        <v>744762.04828074749</v>
      </c>
      <c r="BY154" s="5">
        <v>744762.12952640071</v>
      </c>
      <c r="BZ154" s="5">
        <v>744762.21183961129</v>
      </c>
      <c r="CA154" s="5">
        <v>744762.2952203016</v>
      </c>
      <c r="CB154" s="5">
        <v>744762.37966842274</v>
      </c>
      <c r="CC154" s="5">
        <v>744762.46518390486</v>
      </c>
      <c r="CD154" s="5">
        <v>744762.55176670069</v>
      </c>
      <c r="CE154" s="5">
        <v>744762.639416735</v>
      </c>
      <c r="CF154" s="5">
        <v>744762.72813396284</v>
      </c>
      <c r="CG154" s="5">
        <v>744762.81791830086</v>
      </c>
      <c r="CH154" s="5">
        <v>744762.90876971</v>
      </c>
      <c r="CI154" s="5">
        <v>744763.00068809977</v>
      </c>
      <c r="CJ154" s="5">
        <v>744763.093673425</v>
      </c>
      <c r="CK154" s="5">
        <v>744763.18772561627</v>
      </c>
      <c r="CL154" s="5">
        <v>744763.28284459957</v>
      </c>
      <c r="CM154" s="5">
        <v>744763.37903032114</v>
      </c>
      <c r="CN154" s="5">
        <v>744763.47628269752</v>
      </c>
      <c r="CO154" s="5">
        <v>744763.57460167317</v>
      </c>
      <c r="CP154" s="5">
        <v>744763.67398717208</v>
      </c>
      <c r="CQ154" s="5">
        <v>744763.77443912358</v>
      </c>
      <c r="CR154" s="5">
        <v>744763.87595745851</v>
      </c>
      <c r="CS154" s="5">
        <v>744763.978542111</v>
      </c>
      <c r="CT154" s="5">
        <v>744764.08219300758</v>
      </c>
      <c r="CU154" s="5">
        <v>744764.1869100664</v>
      </c>
      <c r="CV154" s="5">
        <v>744764.29269321542</v>
      </c>
      <c r="CW154" s="5">
        <v>744764.39954237861</v>
      </c>
      <c r="CX154" s="5">
        <v>744764.50745749287</v>
      </c>
      <c r="CY154" s="5">
        <v>744764.61643846973</v>
      </c>
      <c r="CZ154" s="5">
        <v>744764.72648524935</v>
      </c>
      <c r="DA154" s="5">
        <v>744764.83759774175</v>
      </c>
      <c r="DB154" s="5">
        <v>744764.94977585529</v>
      </c>
      <c r="DC154" s="5">
        <v>744765.06301953224</v>
      </c>
      <c r="DD154" s="5">
        <v>744765.17732868087</v>
      </c>
      <c r="DE154" s="5">
        <v>744765.29270322563</v>
      </c>
      <c r="DF154" s="5">
        <v>744765.40914309386</v>
      </c>
      <c r="DG154" s="5">
        <v>744765.52664818487</v>
      </c>
      <c r="DH154" s="5">
        <v>744765.645218418</v>
      </c>
      <c r="DI154" s="5">
        <v>744765.76485373022</v>
      </c>
      <c r="DJ154" s="5">
        <v>744765.8855540225</v>
      </c>
      <c r="DK154" s="5">
        <v>744766.00731920125</v>
      </c>
      <c r="DL154" s="5">
        <v>744766.13014919765</v>
      </c>
      <c r="DM154" s="5">
        <v>744766.25404391577</v>
      </c>
      <c r="DN154" s="5">
        <v>744766.37900326587</v>
      </c>
      <c r="DO154" s="5">
        <v>744766.50502716692</v>
      </c>
      <c r="DP154" s="5">
        <v>744766.63211553555</v>
      </c>
      <c r="DQ154" s="5">
        <v>744766.760268259</v>
      </c>
      <c r="DR154" s="5">
        <v>744766.88948527491</v>
      </c>
      <c r="DS154" s="5">
        <v>744767.01976646669</v>
      </c>
      <c r="DT154" s="5">
        <v>744767.151111766</v>
      </c>
      <c r="DU154" s="5">
        <v>744767.28352106013</v>
      </c>
      <c r="DV154" s="5">
        <v>744767.41699426994</v>
      </c>
      <c r="DW154" s="5">
        <v>744767.55153129192</v>
      </c>
      <c r="DX154" s="5">
        <v>744767.68713203131</v>
      </c>
      <c r="DY154" s="5">
        <v>744767.82379640534</v>
      </c>
      <c r="DZ154" s="5">
        <v>744767.96152430621</v>
      </c>
      <c r="EA154" s="5">
        <v>744768.100315639</v>
      </c>
      <c r="EB154" s="5">
        <v>744768.24017030187</v>
      </c>
      <c r="EC154" s="5">
        <v>744768.38108820352</v>
      </c>
      <c r="ED154" s="5">
        <v>744768.52306923992</v>
      </c>
      <c r="EE154" s="5">
        <v>744768.66611331434</v>
      </c>
      <c r="EF154" s="5">
        <v>744768.810220315</v>
      </c>
      <c r="EG154" s="5">
        <v>744768.95539015566</v>
      </c>
      <c r="EH154" s="5">
        <v>744769.10162272525</v>
      </c>
      <c r="EI154" s="5">
        <v>744769.248917928</v>
      </c>
      <c r="EJ154" s="5">
        <v>744769.39727564785</v>
      </c>
      <c r="EK154" s="5">
        <v>744769.546695792</v>
      </c>
      <c r="EL154" s="5">
        <v>744769.69717824471</v>
      </c>
      <c r="EM154" s="5">
        <v>744769.848722903</v>
      </c>
      <c r="EN154" s="5">
        <v>744770.00132966891</v>
      </c>
      <c r="EO154" s="5">
        <v>744770.15499842353</v>
      </c>
      <c r="EP154" s="5">
        <v>744770.30972906761</v>
      </c>
      <c r="EQ154" s="5">
        <v>744770.46552147192</v>
      </c>
      <c r="ER154" s="5">
        <v>744770.62237555813</v>
      </c>
      <c r="ES154" s="5">
        <v>744770.78029118979</v>
      </c>
      <c r="ET154" s="5">
        <v>744770.939268266</v>
      </c>
      <c r="EU154" s="5">
        <v>744771.09930667211</v>
      </c>
      <c r="EV154" s="5">
        <v>744771.260406296</v>
      </c>
      <c r="EW154" s="5">
        <v>744771.42256702238</v>
      </c>
      <c r="EX154" s="5">
        <v>744771.58578874159</v>
      </c>
      <c r="EY154" s="5">
        <v>744771.75007133733</v>
      </c>
      <c r="EZ154" s="5">
        <v>744771.91541468864</v>
      </c>
      <c r="FA154" s="5">
        <v>744772.08181867492</v>
      </c>
      <c r="FB154" s="5">
        <v>744772.24928319163</v>
      </c>
      <c r="FC154" s="5">
        <v>744772.41780811793</v>
      </c>
      <c r="FD154" s="5">
        <v>744772.58739333041</v>
      </c>
      <c r="FE154" s="5">
        <v>744772.75803869939</v>
      </c>
      <c r="FF154" s="5">
        <v>744772.92974411976</v>
      </c>
      <c r="FG154" s="5">
        <v>744773.10250946938</v>
      </c>
      <c r="FH154" s="5">
        <v>744773.27633462765</v>
      </c>
      <c r="FI154" s="5">
        <v>744773.45121945464</v>
      </c>
      <c r="FJ154" s="5">
        <v>744773.62716383825</v>
      </c>
      <c r="FK154" s="5">
        <v>744773.80416766845</v>
      </c>
      <c r="FL154" s="5">
        <v>744773.98223079136</v>
      </c>
      <c r="FM154" s="5">
        <v>744774.161353103</v>
      </c>
      <c r="FN154" s="5">
        <v>744774.341534473</v>
      </c>
      <c r="FO154" s="5">
        <v>744774.52277476864</v>
      </c>
      <c r="FP154" s="5">
        <v>744774.70507386455</v>
      </c>
      <c r="FQ154" s="5">
        <v>744774.88843162544</v>
      </c>
      <c r="FR154" s="5">
        <v>744775.07284793351</v>
      </c>
      <c r="FS154" s="5">
        <v>744775.25832265965</v>
      </c>
      <c r="FT154" s="5">
        <v>744775.44485565461</v>
      </c>
      <c r="FU154" s="5">
        <v>744775.63244680443</v>
      </c>
      <c r="FV154" s="5">
        <v>744775.82109596592</v>
      </c>
      <c r="FW154" s="5">
        <v>744776.01080301963</v>
      </c>
      <c r="FX154" s="5">
        <v>744776.20156781061</v>
      </c>
      <c r="FY154" s="5">
        <v>744776.3933902235</v>
      </c>
      <c r="FZ154" s="5">
        <v>744776.58627011266</v>
      </c>
      <c r="GA154" s="5">
        <v>744776.78020733967</v>
      </c>
      <c r="GB154" s="5">
        <v>744776.97520176764</v>
      </c>
      <c r="GC154" s="5">
        <v>744777.171253283</v>
      </c>
      <c r="GD154" s="5">
        <v>744777.36836170359</v>
      </c>
      <c r="GE154" s="5">
        <v>744777.56652693031</v>
      </c>
      <c r="GF154" s="5">
        <v>744777.765748801</v>
      </c>
      <c r="GG154" s="5">
        <v>744777.96602717869</v>
      </c>
      <c r="GH154" s="5">
        <v>744778.16736191825</v>
      </c>
      <c r="GI154" s="5">
        <v>744778.369752889</v>
      </c>
      <c r="GJ154" s="5">
        <v>744778.5731999398</v>
      </c>
      <c r="GK154" s="5">
        <v>744778.77770292724</v>
      </c>
      <c r="GL154" s="5">
        <v>744778.9832617091</v>
      </c>
      <c r="GM154" s="5">
        <v>744779.18987614173</v>
      </c>
      <c r="GN154" s="5">
        <v>744779.39754606516</v>
      </c>
      <c r="GO154" s="5">
        <v>744779.60627134365</v>
      </c>
      <c r="GP154" s="5">
        <v>744779.81605183973</v>
      </c>
      <c r="GQ154" s="5">
        <v>744780.02688738552</v>
      </c>
      <c r="GR154" s="5">
        <v>744780.23877784447</v>
      </c>
      <c r="GS154" s="5">
        <v>744780.4517230608</v>
      </c>
      <c r="GT154" s="5">
        <v>744780.66572288645</v>
      </c>
      <c r="GU154" s="5">
        <v>744780.88077716914</v>
      </c>
      <c r="GV154" s="5">
        <v>744781.096885766</v>
      </c>
      <c r="GW154" s="5">
        <v>744781.31404850422</v>
      </c>
      <c r="GX154" s="5">
        <v>744781.53226524207</v>
      </c>
      <c r="GY154" s="5">
        <v>744781.75153583</v>
      </c>
      <c r="GZ154" s="5">
        <v>744781.97186010238</v>
      </c>
      <c r="HA154" s="5">
        <v>744782.19323790981</v>
      </c>
      <c r="HB154" s="5">
        <v>744782.41566909326</v>
      </c>
      <c r="HC154" s="5">
        <v>744782.6391534938</v>
      </c>
      <c r="HD154" s="5">
        <v>744782.86369096022</v>
      </c>
      <c r="HE154" s="5">
        <v>744783.08928132406</v>
      </c>
      <c r="HF154" s="5">
        <v>744783.31592443562</v>
      </c>
      <c r="HG154" s="5">
        <v>744783.5436201191</v>
      </c>
      <c r="HH154" s="5">
        <v>744783.77236823936</v>
      </c>
      <c r="HI154" s="5">
        <v>744784.00216861069</v>
      </c>
      <c r="HJ154" s="5">
        <v>744784.233021076</v>
      </c>
      <c r="HK154" s="5">
        <v>744784.46492547309</v>
      </c>
      <c r="HL154" s="5">
        <v>744784.6978816425</v>
      </c>
      <c r="HM154" s="5">
        <v>744784.93188941118</v>
      </c>
      <c r="HN154" s="5">
        <v>744785.16694862174</v>
      </c>
      <c r="HO154" s="5">
        <v>744785.4030590984</v>
      </c>
      <c r="HP154" s="5">
        <v>744785.64022068877</v>
      </c>
      <c r="HQ154" s="5">
        <v>744785.87843321136</v>
      </c>
      <c r="HR154" s="5">
        <v>744786.11769650388</v>
      </c>
      <c r="HS154" s="5">
        <v>744786.35801038565</v>
      </c>
      <c r="HT154" s="5">
        <v>744786.59937470627</v>
      </c>
      <c r="HU154" s="5">
        <v>744786.84178927506</v>
      </c>
      <c r="HV154" s="5">
        <v>744787.08525393973</v>
      </c>
      <c r="HW154" s="5">
        <v>744787.32976850949</v>
      </c>
      <c r="HX154" s="5">
        <v>744787.57533281611</v>
      </c>
      <c r="HY154" s="5">
        <v>744787.82194670034</v>
      </c>
      <c r="HZ154" s="5">
        <v>744788.069609965</v>
      </c>
      <c r="IA154" s="5">
        <v>744788.31832244026</v>
      </c>
      <c r="IB154" s="5">
        <v>744788.56808396184</v>
      </c>
      <c r="IC154" s="5">
        <v>744788.81889435113</v>
      </c>
      <c r="ID154" s="5">
        <v>744789.07075342152</v>
      </c>
      <c r="IE154" s="5">
        <v>744789.32366099162</v>
      </c>
      <c r="IF154" s="5">
        <v>744789.57761689438</v>
      </c>
      <c r="IG154" s="5">
        <v>744789.83262093831</v>
      </c>
      <c r="IH154" s="5">
        <v>744790.08867294912</v>
      </c>
      <c r="II154" s="5">
        <v>744790.34577275149</v>
      </c>
      <c r="IJ154" s="5">
        <v>744790.60392015288</v>
      </c>
      <c r="IK154" s="5">
        <v>744790.86311496969</v>
      </c>
      <c r="IL154" s="5">
        <v>744791.1233570202</v>
      </c>
      <c r="IM154" s="5">
        <v>744791.38464613224</v>
      </c>
      <c r="IN154" s="5">
        <v>744791.64698209846</v>
      </c>
      <c r="IO154" s="5">
        <v>744791.91036474332</v>
      </c>
      <c r="IP154" s="5">
        <v>744792.17479388672</v>
      </c>
      <c r="IQ154" s="5">
        <v>744792.44026933482</v>
      </c>
      <c r="IR154" s="5">
        <v>744792.70679089439</v>
      </c>
      <c r="IS154" s="5">
        <v>744792.97435838066</v>
      </c>
      <c r="IT154" s="5">
        <v>744793.242971616</v>
      </c>
      <c r="IU154" s="5">
        <v>744793.512630396</v>
      </c>
      <c r="IV154" s="5">
        <v>744793.78333452879</v>
      </c>
      <c r="IW154" s="5">
        <v>744794.0550838256</v>
      </c>
      <c r="IX154" s="5">
        <v>744794.32787809276</v>
      </c>
      <c r="IY154" s="5">
        <v>744794.60171713249</v>
      </c>
      <c r="IZ154" s="5">
        <v>744794.87660076364</v>
      </c>
      <c r="JA154" s="5">
        <v>744795.15252877632</v>
      </c>
      <c r="JB154" s="5">
        <v>744795.42950099264</v>
      </c>
      <c r="JC154" s="5">
        <v>744795.70751719223</v>
      </c>
      <c r="JD154" s="5">
        <v>744795.986577191</v>
      </c>
      <c r="JE154" s="5">
        <v>744796.26668080059</v>
      </c>
      <c r="JF154" s="5">
        <v>744796.54782780353</v>
      </c>
      <c r="JG154" s="5">
        <v>744796.83001800359</v>
      </c>
      <c r="JH154" s="5">
        <v>744797.11325121322</v>
      </c>
      <c r="JI154" s="5">
        <v>744797.39752722927</v>
      </c>
      <c r="JJ154" s="5">
        <v>744797.68284582964</v>
      </c>
      <c r="JK154" s="5">
        <v>744797.9692068313</v>
      </c>
      <c r="JL154" s="5">
        <v>744798.25661003159</v>
      </c>
      <c r="JM154" s="5">
        <v>744798.5450552078</v>
      </c>
      <c r="JN154" s="5">
        <v>744798.83454218158</v>
      </c>
      <c r="JO154" s="5">
        <v>744799.125070726</v>
      </c>
      <c r="JP154" s="5">
        <v>744799.4166406428</v>
      </c>
      <c r="JQ154" s="5">
        <v>744799.70925172581</v>
      </c>
      <c r="JR154" s="5">
        <v>744800.00290376018</v>
      </c>
      <c r="JS154" s="5">
        <v>744800.29759654915</v>
      </c>
      <c r="JT154" s="5">
        <v>744800.59332987189</v>
      </c>
      <c r="JU154" s="5">
        <v>744800.89010352152</v>
      </c>
      <c r="JV154" s="5">
        <v>744801.18791729561</v>
      </c>
      <c r="JW154" s="5">
        <v>744801.48677097075</v>
      </c>
      <c r="JX154" s="5">
        <v>744801.78666434</v>
      </c>
      <c r="JY154" s="5">
        <v>744802.08759719087</v>
      </c>
      <c r="JZ154" s="5">
        <v>744802.389569305</v>
      </c>
      <c r="KA154" s="5">
        <v>744802.69258047489</v>
      </c>
      <c r="KB154" s="5">
        <v>744802.99663047655</v>
      </c>
      <c r="KC154" s="5">
        <v>744803.30171909789</v>
      </c>
      <c r="KD154" s="5">
        <v>744803.60784612747</v>
      </c>
      <c r="KE154" s="5">
        <v>744803.91501134762</v>
      </c>
      <c r="KF154" s="5">
        <v>744804.22321451409</v>
      </c>
      <c r="KG154" s="5">
        <v>744804.53245544876</v>
      </c>
      <c r="KH154" s="5">
        <v>744804.84273390274</v>
      </c>
      <c r="KI154" s="5">
        <v>744805.15404966683</v>
      </c>
      <c r="KJ154" s="5">
        <v>744805.46640250506</v>
      </c>
      <c r="KK154" s="5">
        <v>744805.77979221742</v>
      </c>
      <c r="KL154" s="5">
        <v>744806.09421857016</v>
      </c>
      <c r="KM154" s="5">
        <v>744806.40968134569</v>
      </c>
      <c r="KN154" s="5">
        <v>744806.72618030384</v>
      </c>
      <c r="KO154" s="5">
        <v>744807.04371523333</v>
      </c>
      <c r="KP154" s="5">
        <v>744807.36228589725</v>
      </c>
      <c r="KQ154" s="5">
        <v>744807.68189208361</v>
      </c>
      <c r="KR154" s="5">
        <v>744808.00253355538</v>
      </c>
      <c r="KS154" s="5">
        <v>744808.32421008951</v>
      </c>
      <c r="KT154" s="5">
        <v>744808.64692145039</v>
      </c>
      <c r="KU154" s="5">
        <v>744808.97066740587</v>
      </c>
      <c r="KV154" s="5">
        <v>744809.29544773465</v>
      </c>
      <c r="KW154" s="5">
        <v>744809.62126220157</v>
      </c>
      <c r="KX154" s="5">
        <v>744809.94811057742</v>
      </c>
      <c r="KY154" s="5">
        <v>744810.27599261911</v>
      </c>
      <c r="KZ154" s="5">
        <v>744810.60490810859</v>
      </c>
      <c r="LA154" s="5">
        <v>744810.93485680828</v>
      </c>
      <c r="LB154" s="5">
        <v>744811.26583846658</v>
      </c>
      <c r="LC154" s="5">
        <v>744811.59785286232</v>
      </c>
      <c r="LD154" s="5">
        <v>744811.93089976592</v>
      </c>
      <c r="LE154" s="5">
        <v>744812.26497892558</v>
      </c>
      <c r="LF154" s="5">
        <v>744812.60009010916</v>
      </c>
      <c r="LG154" s="5">
        <v>744812.93623306847</v>
      </c>
      <c r="LH154" s="5">
        <v>744813.27340758278</v>
      </c>
      <c r="LI154" s="5">
        <v>744813.61161339527</v>
      </c>
      <c r="LJ154" s="5">
        <v>744813.95085027348</v>
      </c>
      <c r="LK154" s="5">
        <v>744814.29111798061</v>
      </c>
      <c r="LL154" s="5">
        <v>744814.63241626334</v>
      </c>
      <c r="LM154" s="5">
        <v>744814.97474487522</v>
      </c>
      <c r="LN154" s="5">
        <v>744815.31810359086</v>
      </c>
      <c r="LO154" s="5">
        <v>744815.66249214066</v>
      </c>
      <c r="LP154" s="5">
        <v>744816.00791029818</v>
      </c>
      <c r="LQ154" s="5">
        <v>744816.35435781337</v>
      </c>
      <c r="LR154" s="5">
        <v>744816.70183443115</v>
      </c>
      <c r="LS154" s="5">
        <v>744817.05033990985</v>
      </c>
      <c r="LT154" s="5">
        <v>744817.39987399708</v>
      </c>
      <c r="LU154" s="5">
        <v>744817.75043645618</v>
      </c>
      <c r="LV154" s="5">
        <v>744818.10202701553</v>
      </c>
      <c r="LW154" s="5">
        <v>744818.45464545174</v>
      </c>
      <c r="LX154" s="5">
        <v>744818.80829148821</v>
      </c>
      <c r="LY154" s="5">
        <v>744819.16296488186</v>
      </c>
      <c r="LZ154" s="5">
        <v>744819.518665389</v>
      </c>
      <c r="MA154" s="5">
        <v>744819.87539273535</v>
      </c>
      <c r="MB154" s="5">
        <v>744820.23314667679</v>
      </c>
      <c r="MC154" s="5">
        <v>744820.591926969</v>
      </c>
      <c r="MD154" s="5">
        <v>744820.951733336</v>
      </c>
      <c r="ME154" s="5">
        <v>744821.31256553729</v>
      </c>
      <c r="MF154" s="5">
        <v>744821.67442330543</v>
      </c>
      <c r="MG154" s="5">
        <v>744822.03730639163</v>
      </c>
      <c r="MH154" s="5">
        <v>744822.40121452056</v>
      </c>
      <c r="MI154" s="5">
        <v>744822.76614744961</v>
      </c>
      <c r="MJ154" s="5">
        <v>744823.13210490218</v>
      </c>
      <c r="MK154" s="5">
        <v>744823.49908663135</v>
      </c>
      <c r="ML154" s="5">
        <v>744823.86709237</v>
      </c>
      <c r="MM154" s="5">
        <v>744824.23612185346</v>
      </c>
      <c r="MN154" s="5">
        <v>744824.60617481708</v>
      </c>
      <c r="MO154" s="5">
        <v>744824.97725099779</v>
      </c>
      <c r="MP154" s="5">
        <v>744825.34935013007</v>
      </c>
      <c r="MQ154" s="5">
        <v>744825.72247195651</v>
      </c>
      <c r="MR154" s="5">
        <v>744826.09661618958</v>
      </c>
      <c r="MS154" s="5">
        <v>744826.471782582</v>
      </c>
      <c r="MT154" s="5">
        <v>744826.84797086136</v>
      </c>
      <c r="MU154" s="5">
        <v>744827.22518074571</v>
      </c>
      <c r="MV154" s="5">
        <v>744827.60341199418</v>
      </c>
      <c r="MW154" s="5">
        <v>744827.982664303</v>
      </c>
      <c r="MX154" s="5">
        <v>744828.36293741653</v>
      </c>
      <c r="MY154" s="5">
        <v>744828.74423107272</v>
      </c>
      <c r="MZ154" s="5">
        <v>744829.12654498382</v>
      </c>
      <c r="NA154" s="5">
        <v>744829.5098788701</v>
      </c>
      <c r="NB154" s="5">
        <v>744829.8942324802</v>
      </c>
      <c r="NC154" s="5">
        <v>744830.27960552124</v>
      </c>
      <c r="ND154" s="5">
        <v>744830.665997725</v>
      </c>
      <c r="NE154" s="5">
        <v>744831.05340880994</v>
      </c>
      <c r="NF154" s="5">
        <v>744831.44183851092</v>
      </c>
      <c r="NG154" s="5">
        <v>744831.83128653176</v>
      </c>
      <c r="NH154" s="5">
        <v>744832.22175261227</v>
      </c>
      <c r="NI154" s="5">
        <v>744832.61323645257</v>
      </c>
      <c r="NJ154" s="5">
        <v>744833.00573779142</v>
      </c>
      <c r="NK154" s="5">
        <v>744833.3992563436</v>
      </c>
      <c r="NL154" s="5">
        <v>744833.79379181343</v>
      </c>
      <c r="NM154" s="5">
        <v>744834.1893439343</v>
      </c>
      <c r="NN154" s="5">
        <v>744834.585912417</v>
      </c>
      <c r="NO154" s="5">
        <v>744834.98349698307</v>
      </c>
      <c r="NP154" s="5">
        <v>744835.38209734333</v>
      </c>
      <c r="NQ154" s="5">
        <v>744835.78171320446</v>
      </c>
      <c r="NR154" s="5">
        <v>744836.18234429252</v>
      </c>
      <c r="NS154" s="5">
        <v>744836.58399030869</v>
      </c>
      <c r="NT154" s="5">
        <v>744836.98665098427</v>
      </c>
      <c r="NU154" s="5">
        <v>744837.39032600622</v>
      </c>
      <c r="NV154" s="5">
        <v>744837.79501510179</v>
      </c>
      <c r="NW154" s="5">
        <v>744838.20071797993</v>
      </c>
      <c r="NX154" s="5">
        <v>744838.60743434634</v>
      </c>
      <c r="NY154" s="5">
        <v>744839.01516391139</v>
      </c>
      <c r="NZ154" s="5">
        <v>744839.42390637111</v>
      </c>
      <c r="OA154" s="5">
        <v>744839.83366144937</v>
      </c>
      <c r="OB154" s="5">
        <v>744840.24442885048</v>
      </c>
      <c r="OC154" s="5">
        <v>744840.65620826115</v>
      </c>
      <c r="OD154" s="5">
        <v>744841.06899941957</v>
      </c>
      <c r="OE154" s="5">
        <v>744841.48280198744</v>
      </c>
      <c r="OF154" s="5">
        <v>744841.89761571214</v>
      </c>
      <c r="OG154" s="5">
        <v>744842.31344026129</v>
      </c>
      <c r="OH154" s="5">
        <v>744842.7302753512</v>
      </c>
      <c r="OI154" s="5">
        <v>744843.14812068315</v>
      </c>
      <c r="OJ154" s="5">
        <v>744843.56697594922</v>
      </c>
    </row>
    <row r="155">
      <c r="A155" s="5">
        <v>744829.77849020145</v>
      </c>
      <c r="B155" s="5">
        <v>744829.77953259554</v>
      </c>
      <c r="C155" s="5">
        <v>744829.78161737684</v>
      </c>
      <c r="D155" s="5">
        <v>744829.78474455269</v>
      </c>
      <c r="E155" s="5">
        <v>744829.78891412425</v>
      </c>
      <c r="F155" s="5">
        <v>744829.79412607779</v>
      </c>
      <c r="G155" s="5">
        <v>744829.80038041412</v>
      </c>
      <c r="H155" s="5">
        <v>744829.80767712346</v>
      </c>
      <c r="I155" s="5">
        <v>744829.81601622025</v>
      </c>
      <c r="J155" s="5">
        <v>744829.82539767143</v>
      </c>
      <c r="K155" s="5">
        <v>744829.83582148119</v>
      </c>
      <c r="L155" s="5">
        <v>744829.84728765057</v>
      </c>
      <c r="M155" s="5">
        <v>744829.85979616665</v>
      </c>
      <c r="N155" s="5">
        <v>744829.87334701116</v>
      </c>
      <c r="O155" s="5">
        <v>744829.88794018526</v>
      </c>
      <c r="P155" s="5">
        <v>744829.90357567766</v>
      </c>
      <c r="Q155" s="5">
        <v>744829.92025348113</v>
      </c>
      <c r="R155" s="5">
        <v>744829.9379735674</v>
      </c>
      <c r="S155" s="5">
        <v>744829.95673594449</v>
      </c>
      <c r="T155" s="5">
        <v>744829.976540584</v>
      </c>
      <c r="U155" s="5">
        <v>744829.99738747464</v>
      </c>
      <c r="V155" s="5">
        <v>744830.01927661267</v>
      </c>
      <c r="W155" s="5">
        <v>744830.04220796807</v>
      </c>
      <c r="X155" s="5">
        <v>744830.0661815363</v>
      </c>
      <c r="Y155" s="5">
        <v>744830.09119729861</v>
      </c>
      <c r="Z155" s="5">
        <v>744830.11725522846</v>
      </c>
      <c r="AA155" s="5">
        <v>744830.14435531409</v>
      </c>
      <c r="AB155" s="5">
        <v>744830.17249753478</v>
      </c>
      <c r="AC155" s="5">
        <v>744830.20168186724</v>
      </c>
      <c r="AD155" s="5">
        <v>744830.23190830031</v>
      </c>
      <c r="AE155" s="5">
        <v>744830.26317681524</v>
      </c>
      <c r="AF155" s="5">
        <v>744830.295487368</v>
      </c>
      <c r="AG155" s="5">
        <v>744830.32883996447</v>
      </c>
      <c r="AH155" s="5">
        <v>744830.36323456164</v>
      </c>
      <c r="AI155" s="5">
        <v>744830.398671136</v>
      </c>
      <c r="AJ155" s="5">
        <v>744830.4351496743</v>
      </c>
      <c r="AK155" s="5">
        <v>744830.47267013823</v>
      </c>
      <c r="AL155" s="5">
        <v>744830.51123250776</v>
      </c>
      <c r="AM155" s="5">
        <v>744830.550836751</v>
      </c>
      <c r="AN155" s="5">
        <v>744830.59148284956</v>
      </c>
      <c r="AO155" s="5">
        <v>744830.6331707713</v>
      </c>
      <c r="AP155" s="5">
        <v>744830.67590048152</v>
      </c>
      <c r="AQ155" s="5">
        <v>744830.71967195685</v>
      </c>
      <c r="AR155" s="5">
        <v>744830.76448515872</v>
      </c>
      <c r="AS155" s="5">
        <v>744830.81034005922</v>
      </c>
      <c r="AT155" s="5">
        <v>744830.85723662609</v>
      </c>
      <c r="AU155" s="5">
        <v>744830.90517483244</v>
      </c>
      <c r="AV155" s="5">
        <v>744830.95415463147</v>
      </c>
      <c r="AW155" s="5">
        <v>744831.00417600467</v>
      </c>
      <c r="AX155" s="5">
        <v>744831.05523890373</v>
      </c>
      <c r="AY155" s="5">
        <v>744831.10734329571</v>
      </c>
      <c r="AZ155" s="5">
        <v>744831.16048914834</v>
      </c>
      <c r="BA155" s="5">
        <v>744831.21467642684</v>
      </c>
      <c r="BB155" s="5">
        <v>744831.26990507345</v>
      </c>
      <c r="BC155" s="5">
        <v>744831.326175075</v>
      </c>
      <c r="BD155" s="5">
        <v>744831.38348637451</v>
      </c>
      <c r="BE155" s="5">
        <v>744831.4418389413</v>
      </c>
      <c r="BF155" s="5">
        <v>744831.50123272859</v>
      </c>
      <c r="BG155" s="5">
        <v>744831.56166769762</v>
      </c>
      <c r="BH155" s="5">
        <v>744831.6231438</v>
      </c>
      <c r="BI155" s="5">
        <v>744831.68566100055</v>
      </c>
      <c r="BJ155" s="5">
        <v>744831.7492192497</v>
      </c>
      <c r="BK155" s="5">
        <v>744831.81381850934</v>
      </c>
      <c r="BL155" s="5">
        <v>744831.87945872452</v>
      </c>
      <c r="BM155" s="5">
        <v>744831.94613985321</v>
      </c>
      <c r="BN155" s="5">
        <v>744832.01386185526</v>
      </c>
      <c r="BO155" s="5">
        <v>744832.08262466593</v>
      </c>
      <c r="BP155" s="5">
        <v>744832.15242825786</v>
      </c>
      <c r="BQ155" s="5">
        <v>744832.2232725668</v>
      </c>
      <c r="BR155" s="5">
        <v>744832.29515754164</v>
      </c>
      <c r="BS155" s="5">
        <v>744832.36808314815</v>
      </c>
      <c r="BT155" s="5">
        <v>744832.44204932381</v>
      </c>
      <c r="BU155" s="5">
        <v>744832.517056011</v>
      </c>
      <c r="BV155" s="5">
        <v>744832.59310316283</v>
      </c>
      <c r="BW155" s="5">
        <v>744832.67019073141</v>
      </c>
      <c r="BX155" s="5">
        <v>744832.74831865763</v>
      </c>
      <c r="BY155" s="5">
        <v>744832.82748688024</v>
      </c>
      <c r="BZ155" s="5">
        <v>744832.90769535338</v>
      </c>
      <c r="CA155" s="5">
        <v>744832.988944009</v>
      </c>
      <c r="CB155" s="5">
        <v>744833.07123280957</v>
      </c>
      <c r="CC155" s="5">
        <v>744833.1545616698</v>
      </c>
      <c r="CD155" s="5">
        <v>744833.23893055262</v>
      </c>
      <c r="CE155" s="5">
        <v>744833.32433938922</v>
      </c>
      <c r="CF155" s="5">
        <v>744833.41078812862</v>
      </c>
      <c r="CG155" s="5">
        <v>744833.49827670341</v>
      </c>
      <c r="CH155" s="5">
        <v>744833.58680504782</v>
      </c>
      <c r="CI155" s="5">
        <v>744833.67637310154</v>
      </c>
      <c r="CJ155" s="5">
        <v>744833.76698079833</v>
      </c>
      <c r="CK155" s="5">
        <v>744833.8586280907</v>
      </c>
      <c r="CL155" s="5">
        <v>744833.95131489867</v>
      </c>
      <c r="CM155" s="5">
        <v>744834.04504115554</v>
      </c>
      <c r="CN155" s="5">
        <v>744834.13980680844</v>
      </c>
      <c r="CO155" s="5">
        <v>744834.2356117767</v>
      </c>
      <c r="CP155" s="5">
        <v>744834.33245600364</v>
      </c>
      <c r="CQ155" s="5">
        <v>744834.43033940764</v>
      </c>
      <c r="CR155" s="5">
        <v>744834.52926193736</v>
      </c>
      <c r="CS155" s="5">
        <v>744834.62922351086</v>
      </c>
      <c r="CT155" s="5">
        <v>744834.73022405943</v>
      </c>
      <c r="CU155" s="5">
        <v>744834.832263518</v>
      </c>
      <c r="CV155" s="5">
        <v>744834.935341801</v>
      </c>
      <c r="CW155" s="5">
        <v>744835.03945885168</v>
      </c>
      <c r="CX155" s="5">
        <v>744835.14461459045</v>
      </c>
      <c r="CY155" s="5">
        <v>744835.25080894027</v>
      </c>
      <c r="CZ155" s="5">
        <v>744835.35804182594</v>
      </c>
      <c r="DA155" s="5">
        <v>744835.46631317306</v>
      </c>
      <c r="DB155" s="5">
        <v>744835.575622913</v>
      </c>
      <c r="DC155" s="5">
        <v>744835.68597096566</v>
      </c>
      <c r="DD155" s="5">
        <v>744835.79735724127</v>
      </c>
      <c r="DE155" s="5">
        <v>744835.909781674</v>
      </c>
      <c r="DF155" s="5">
        <v>744836.02324417373</v>
      </c>
      <c r="DG155" s="5">
        <v>744836.13774467481</v>
      </c>
      <c r="DH155" s="5">
        <v>744836.2532830846</v>
      </c>
      <c r="DI155" s="5">
        <v>744836.36985932756</v>
      </c>
      <c r="DJ155" s="5">
        <v>744836.48747331917</v>
      </c>
      <c r="DK155" s="5">
        <v>744836.60612497723</v>
      </c>
      <c r="DL155" s="5">
        <v>744836.72581422015</v>
      </c>
      <c r="DM155" s="5">
        <v>744836.84654096619</v>
      </c>
      <c r="DN155" s="5">
        <v>744836.96830511629</v>
      </c>
      <c r="DO155" s="5">
        <v>744837.0911065893</v>
      </c>
      <c r="DP155" s="5">
        <v>744837.21494531422</v>
      </c>
      <c r="DQ155" s="5">
        <v>744837.33982118859</v>
      </c>
      <c r="DR155" s="5">
        <v>744837.46573412744</v>
      </c>
      <c r="DS155" s="5">
        <v>744837.59268404555</v>
      </c>
      <c r="DT155" s="5">
        <v>744837.7206708442</v>
      </c>
      <c r="DU155" s="5">
        <v>744837.84969444911</v>
      </c>
      <c r="DV155" s="5">
        <v>744837.97975475108</v>
      </c>
      <c r="DW155" s="5">
        <v>744838.11085167131</v>
      </c>
      <c r="DX155" s="5">
        <v>744838.24298511376</v>
      </c>
      <c r="DY155" s="5">
        <v>744838.37615497969</v>
      </c>
      <c r="DZ155" s="5">
        <v>744838.510361184</v>
      </c>
      <c r="EA155" s="5">
        <v>744838.64560362976</v>
      </c>
      <c r="EB155" s="5">
        <v>744838.781882212</v>
      </c>
      <c r="EC155" s="5">
        <v>744838.91919684934</v>
      </c>
      <c r="ED155" s="5">
        <v>744839.057547439</v>
      </c>
      <c r="EE155" s="5">
        <v>744839.19693387614</v>
      </c>
      <c r="EF155" s="5">
        <v>744839.337356074</v>
      </c>
      <c r="EG155" s="5">
        <v>744839.478813925</v>
      </c>
      <c r="EH155" s="5">
        <v>744839.6213073351</v>
      </c>
      <c r="EI155" s="5">
        <v>744839.76483619562</v>
      </c>
      <c r="EJ155" s="5">
        <v>744839.90940041665</v>
      </c>
      <c r="EK155" s="5">
        <v>744840.05499988666</v>
      </c>
      <c r="EL155" s="5">
        <v>744840.201634502</v>
      </c>
      <c r="EM155" s="5">
        <v>744840.34930417326</v>
      </c>
      <c r="EN155" s="5">
        <v>744840.49800878367</v>
      </c>
      <c r="EO155" s="5">
        <v>744840.64774822188</v>
      </c>
      <c r="EP155" s="5">
        <v>744840.79852240288</v>
      </c>
      <c r="EQ155" s="5">
        <v>744840.95033120573</v>
      </c>
      <c r="ER155" s="5">
        <v>744841.10317452671</v>
      </c>
      <c r="ES155" s="5">
        <v>744841.257052259</v>
      </c>
      <c r="ET155" s="5">
        <v>744841.41196428239</v>
      </c>
      <c r="EU155" s="5">
        <v>744841.5679105107</v>
      </c>
      <c r="EV155" s="5">
        <v>744841.72489080927</v>
      </c>
      <c r="EW155" s="5">
        <v>744841.88290509488</v>
      </c>
      <c r="EX155" s="5">
        <v>744842.04195323156</v>
      </c>
      <c r="EY155" s="5">
        <v>744842.20203511417</v>
      </c>
      <c r="EZ155" s="5">
        <v>744842.36315062933</v>
      </c>
      <c r="FA155" s="5">
        <v>744842.5252996718</v>
      </c>
      <c r="FB155" s="5">
        <v>744842.68848211085</v>
      </c>
      <c r="FC155" s="5">
        <v>744842.852697841</v>
      </c>
      <c r="FD155" s="5">
        <v>744843.01794675447</v>
      </c>
      <c r="FE155" s="5">
        <v>744843.18422872061</v>
      </c>
      <c r="FF155" s="5">
        <v>744843.35154362628</v>
      </c>
      <c r="FG155" s="5">
        <v>744843.51989135856</v>
      </c>
      <c r="FH155" s="5">
        <v>744843.68927179335</v>
      </c>
      <c r="FI155" s="5">
        <v>744843.85968481319</v>
      </c>
      <c r="FJ155" s="5">
        <v>744844.03113029234</v>
      </c>
      <c r="FK155" s="5">
        <v>744844.20360811416</v>
      </c>
      <c r="FL155" s="5">
        <v>744844.37711815711</v>
      </c>
      <c r="FM155" s="5">
        <v>744844.55166029651</v>
      </c>
      <c r="FN155" s="5">
        <v>744844.727234417</v>
      </c>
      <c r="FO155" s="5">
        <v>744844.90384038177</v>
      </c>
      <c r="FP155" s="5">
        <v>744845.081478078</v>
      </c>
      <c r="FQ155" s="5">
        <v>744845.26014736737</v>
      </c>
      <c r="FR155" s="5">
        <v>744845.43984814058</v>
      </c>
      <c r="FS155" s="5">
        <v>744845.62058025214</v>
      </c>
      <c r="FT155" s="5">
        <v>744845.80234358879</v>
      </c>
      <c r="FU155" s="5">
        <v>744845.98513800942</v>
      </c>
      <c r="FV155" s="5">
        <v>744846.16896339913</v>
      </c>
      <c r="FW155" s="5">
        <v>744846.35381962522</v>
      </c>
      <c r="FX155" s="5">
        <v>744846.5397065396</v>
      </c>
      <c r="FY155" s="5">
        <v>744846.72662403074</v>
      </c>
      <c r="FZ155" s="5">
        <v>744846.91457195557</v>
      </c>
      <c r="GA155" s="5">
        <v>744847.10355018626</v>
      </c>
      <c r="GB155" s="5">
        <v>744847.29355859756</v>
      </c>
      <c r="GC155" s="5">
        <v>744847.48459703859</v>
      </c>
      <c r="GD155" s="5">
        <v>744847.676665382</v>
      </c>
      <c r="GE155" s="5">
        <v>744847.86976349074</v>
      </c>
      <c r="GF155" s="5">
        <v>744848.063891238</v>
      </c>
      <c r="GG155" s="5">
        <v>744848.2590484611</v>
      </c>
      <c r="GH155" s="5">
        <v>744848.45523505332</v>
      </c>
      <c r="GI155" s="5">
        <v>744848.65245084872</v>
      </c>
      <c r="GJ155" s="5">
        <v>744848.85069573007</v>
      </c>
      <c r="GK155" s="5">
        <v>744849.04996954591</v>
      </c>
      <c r="GL155" s="5">
        <v>744849.25027215993</v>
      </c>
      <c r="GM155" s="5">
        <v>744849.45160341379</v>
      </c>
      <c r="GN155" s="5">
        <v>744849.65396320133</v>
      </c>
      <c r="GO155" s="5">
        <v>744849.85735133488</v>
      </c>
      <c r="GP155" s="5">
        <v>744850.0617677056</v>
      </c>
      <c r="GQ155" s="5">
        <v>744850.267212152</v>
      </c>
      <c r="GR155" s="5">
        <v>744850.47368453629</v>
      </c>
      <c r="GS155" s="5">
        <v>744850.68118470465</v>
      </c>
      <c r="GT155" s="5">
        <v>744850.889712516</v>
      </c>
      <c r="GU155" s="5">
        <v>744851.0992678192</v>
      </c>
      <c r="GV155" s="5">
        <v>744851.30985046912</v>
      </c>
      <c r="GW155" s="5">
        <v>744851.52146031288</v>
      </c>
      <c r="GX155" s="5">
        <v>744851.73409721</v>
      </c>
      <c r="GY155" s="5">
        <v>744851.94776100467</v>
      </c>
      <c r="GZ155" s="5">
        <v>744852.162451539</v>
      </c>
      <c r="HA155" s="5">
        <v>744852.37816866674</v>
      </c>
      <c r="HB155" s="5">
        <v>744852.59491223714</v>
      </c>
      <c r="HC155" s="5">
        <v>744852.81268209359</v>
      </c>
      <c r="HD155" s="5">
        <v>744853.03147807776</v>
      </c>
      <c r="HE155" s="5">
        <v>744853.2513000546</v>
      </c>
      <c r="HF155" s="5">
        <v>744853.4721478459</v>
      </c>
      <c r="HG155" s="5">
        <v>744853.69402130379</v>
      </c>
      <c r="HH155" s="5">
        <v>744853.91692026542</v>
      </c>
      <c r="HI155" s="5">
        <v>744854.140844587</v>
      </c>
      <c r="HJ155" s="5">
        <v>744854.3657940937</v>
      </c>
      <c r="HK155" s="5">
        <v>744854.59176863625</v>
      </c>
      <c r="HL155" s="5">
        <v>744854.81876806438</v>
      </c>
      <c r="HM155" s="5">
        <v>744855.04679219041</v>
      </c>
      <c r="HN155" s="5">
        <v>744855.2758408736</v>
      </c>
      <c r="HO155" s="5">
        <v>744855.50591394969</v>
      </c>
      <c r="HP155" s="5">
        <v>744855.737011242</v>
      </c>
      <c r="HQ155" s="5">
        <v>744855.96913260571</v>
      </c>
      <c r="HR155" s="5">
        <v>744856.202277863</v>
      </c>
      <c r="HS155" s="5">
        <v>744856.43644685426</v>
      </c>
      <c r="HT155" s="5">
        <v>744856.67163941672</v>
      </c>
      <c r="HU155" s="5">
        <v>744856.90785536915</v>
      </c>
      <c r="HV155" s="5">
        <v>744857.14509456686</v>
      </c>
      <c r="HW155" s="5">
        <v>744857.38335682324</v>
      </c>
      <c r="HX155" s="5">
        <v>744857.62264197576</v>
      </c>
      <c r="HY155" s="5">
        <v>744857.86294985912</v>
      </c>
      <c r="HZ155" s="5">
        <v>744858.1042802973</v>
      </c>
      <c r="IA155" s="5">
        <v>744858.34663311893</v>
      </c>
      <c r="IB155" s="5">
        <v>744858.59000815591</v>
      </c>
      <c r="IC155" s="5">
        <v>744858.834405233</v>
      </c>
      <c r="ID155" s="5">
        <v>744859.07982417685</v>
      </c>
      <c r="IE155" s="5">
        <v>744859.32626482355</v>
      </c>
      <c r="IF155" s="5">
        <v>744859.57372698153</v>
      </c>
      <c r="IG155" s="5">
        <v>744859.82221048092</v>
      </c>
      <c r="IH155" s="5">
        <v>744860.07171514863</v>
      </c>
      <c r="II155" s="5">
        <v>744860.32224081084</v>
      </c>
      <c r="IJ155" s="5">
        <v>744860.57378728071</v>
      </c>
      <c r="IK155" s="5">
        <v>744860.82635439467</v>
      </c>
      <c r="IL155" s="5">
        <v>744861.079941966</v>
      </c>
      <c r="IM155" s="5">
        <v>744861.33454981</v>
      </c>
      <c r="IN155" s="5">
        <v>744861.59017774521</v>
      </c>
      <c r="IO155" s="5">
        <v>744861.846825588</v>
      </c>
      <c r="IP155" s="5">
        <v>744862.10449317493</v>
      </c>
      <c r="IQ155" s="5">
        <v>744862.36318031163</v>
      </c>
      <c r="IR155" s="5">
        <v>744862.62288680067</v>
      </c>
      <c r="IS155" s="5">
        <v>744862.88361248816</v>
      </c>
      <c r="IT155" s="5">
        <v>744863.14535716351</v>
      </c>
      <c r="IU155" s="5">
        <v>744863.408120646</v>
      </c>
      <c r="IV155" s="5">
        <v>744863.67190276517</v>
      </c>
      <c r="IW155" s="5">
        <v>744863.93670330849</v>
      </c>
      <c r="IX155" s="5">
        <v>744864.20252211171</v>
      </c>
      <c r="IY155" s="5">
        <v>744864.46935896773</v>
      </c>
      <c r="IZ155" s="5">
        <v>744864.73721370043</v>
      </c>
      <c r="JA155" s="5">
        <v>744865.00608611107</v>
      </c>
      <c r="JB155" s="5">
        <v>744865.275976011</v>
      </c>
      <c r="JC155" s="5">
        <v>744865.546883216</v>
      </c>
      <c r="JD155" s="5">
        <v>744865.81880752032</v>
      </c>
      <c r="JE155" s="5">
        <v>744866.09174874588</v>
      </c>
      <c r="JF155" s="5">
        <v>744866.36570668756</v>
      </c>
      <c r="JG155" s="5">
        <v>744866.64068114816</v>
      </c>
      <c r="JH155" s="5">
        <v>744866.9166719421</v>
      </c>
      <c r="JI155" s="5">
        <v>744867.19367886882</v>
      </c>
      <c r="JJ155" s="5">
        <v>744867.47170173889</v>
      </c>
      <c r="JK155" s="5">
        <v>744867.75074035663</v>
      </c>
      <c r="JL155" s="5">
        <v>744868.03079449746</v>
      </c>
      <c r="JM155" s="5">
        <v>744868.3118639969</v>
      </c>
      <c r="JN155" s="5">
        <v>744868.593948618</v>
      </c>
      <c r="JO155" s="5">
        <v>744868.87704820174</v>
      </c>
      <c r="JP155" s="5">
        <v>744869.161162521</v>
      </c>
      <c r="JQ155" s="5">
        <v>744869.44629137509</v>
      </c>
      <c r="JR155" s="5">
        <v>744869.73243457393</v>
      </c>
      <c r="JS155" s="5">
        <v>744870.01959190588</v>
      </c>
      <c r="JT155" s="5">
        <v>744870.307763163</v>
      </c>
      <c r="JU155" s="5">
        <v>744870.59694814635</v>
      </c>
      <c r="JV155" s="5">
        <v>744870.887146646</v>
      </c>
      <c r="JW155" s="5">
        <v>744871.17835846473</v>
      </c>
      <c r="JX155" s="5">
        <v>744871.47058339138</v>
      </c>
      <c r="JY155" s="5">
        <v>744871.76382122014</v>
      </c>
      <c r="JZ155" s="5">
        <v>744872.05807172088</v>
      </c>
      <c r="KA155" s="5">
        <v>744872.353334717</v>
      </c>
      <c r="KB155" s="5">
        <v>744872.64960997819</v>
      </c>
      <c r="KC155" s="5">
        <v>744872.94689729647</v>
      </c>
      <c r="KD155" s="5">
        <v>744873.24519647111</v>
      </c>
      <c r="KE155" s="5">
        <v>744873.54450728383</v>
      </c>
      <c r="KF155" s="5">
        <v>744873.84482951043</v>
      </c>
      <c r="KG155" s="5">
        <v>744874.14616295765</v>
      </c>
      <c r="KH155" s="5">
        <v>744874.4485073965</v>
      </c>
      <c r="KI155" s="5">
        <v>744874.751862613</v>
      </c>
      <c r="KJ155" s="5">
        <v>744875.05622839765</v>
      </c>
      <c r="KK155" s="5">
        <v>744875.36160453467</v>
      </c>
      <c r="KL155" s="5">
        <v>744875.66799079487</v>
      </c>
      <c r="KM155" s="5">
        <v>744875.97538697044</v>
      </c>
      <c r="KN155" s="5">
        <v>744876.28379283915</v>
      </c>
      <c r="KO155" s="5">
        <v>744876.59320819</v>
      </c>
      <c r="KP155" s="5">
        <v>744876.90363278461</v>
      </c>
      <c r="KQ155" s="5">
        <v>744877.21506642539</v>
      </c>
      <c r="KR155" s="5">
        <v>744877.52750887256</v>
      </c>
      <c r="KS155" s="5">
        <v>744877.84095990786</v>
      </c>
      <c r="KT155" s="5">
        <v>744878.15541931579</v>
      </c>
      <c r="KU155" s="5">
        <v>744878.47088685574</v>
      </c>
      <c r="KV155" s="5">
        <v>744878.787362329</v>
      </c>
      <c r="KW155" s="5">
        <v>744879.10484547878</v>
      </c>
      <c r="KX155" s="5">
        <v>744879.42333610111</v>
      </c>
      <c r="KY155" s="5">
        <v>744879.74283395929</v>
      </c>
      <c r="KZ155" s="5">
        <v>744880.06333884131</v>
      </c>
      <c r="LA155" s="5">
        <v>744880.38485050015</v>
      </c>
      <c r="LB155" s="5">
        <v>744880.7073687152</v>
      </c>
      <c r="LC155" s="5">
        <v>744881.030893253</v>
      </c>
      <c r="LD155" s="5">
        <v>744881.35542388516</v>
      </c>
      <c r="LE155" s="5">
        <v>744881.68096038012</v>
      </c>
      <c r="LF155" s="5">
        <v>744882.00750250975</v>
      </c>
      <c r="LG155" s="5">
        <v>744882.33505003829</v>
      </c>
      <c r="LH155" s="5">
        <v>744882.66360273224</v>
      </c>
      <c r="LI155" s="5">
        <v>744882.99316035642</v>
      </c>
      <c r="LJ155" s="5">
        <v>744883.32372267963</v>
      </c>
      <c r="LK155" s="5">
        <v>744883.65528946079</v>
      </c>
      <c r="LL155" s="5">
        <v>744883.9878604681</v>
      </c>
      <c r="LM155" s="5">
        <v>744884.32143545989</v>
      </c>
      <c r="LN155" s="5">
        <v>744884.65601420077</v>
      </c>
      <c r="LO155" s="5">
        <v>744884.99159645278</v>
      </c>
      <c r="LP155" s="5">
        <v>744885.3281819718</v>
      </c>
      <c r="LQ155" s="5">
        <v>744885.66577053361</v>
      </c>
      <c r="LR155" s="5">
        <v>744886.00436187885</v>
      </c>
      <c r="LS155" s="5">
        <v>744886.34395577456</v>
      </c>
      <c r="LT155" s="5">
        <v>744886.6845519786</v>
      </c>
      <c r="LU155" s="5">
        <v>744887.02615024464</v>
      </c>
      <c r="LV155" s="5">
        <v>744887.36875033053</v>
      </c>
      <c r="LW155" s="5">
        <v>744887.71235199389</v>
      </c>
      <c r="LX155" s="5">
        <v>744888.05695498362</v>
      </c>
      <c r="LY155" s="5">
        <v>744888.40255906992</v>
      </c>
      <c r="LZ155" s="5">
        <v>744888.74916398269</v>
      </c>
      <c r="MA155" s="5">
        <v>744889.09676949529</v>
      </c>
      <c r="MB155" s="5">
        <v>744889.44537533971</v>
      </c>
      <c r="MC155" s="5">
        <v>744889.79498128011</v>
      </c>
      <c r="MD155" s="5">
        <v>744890.1455870705</v>
      </c>
      <c r="ME155" s="5">
        <v>744890.49719245359</v>
      </c>
      <c r="MF155" s="5">
        <v>744890.84979717433</v>
      </c>
      <c r="MG155" s="5">
        <v>744891.2034009865</v>
      </c>
      <c r="MH155" s="5">
        <v>744891.55800364481</v>
      </c>
      <c r="MI155" s="5">
        <v>744891.91360488569</v>
      </c>
      <c r="MJ155" s="5">
        <v>744892.27020445466</v>
      </c>
      <c r="MK155" s="5">
        <v>744892.62780209677</v>
      </c>
      <c r="ML155" s="5">
        <v>744892.98639756965</v>
      </c>
      <c r="MM155" s="5">
        <v>744893.34599060332</v>
      </c>
      <c r="MN155" s="5">
        <v>744893.70658094285</v>
      </c>
      <c r="MO155" s="5">
        <v>744894.06816833315</v>
      </c>
      <c r="MP155" s="5">
        <v>744894.43075251591</v>
      </c>
      <c r="MQ155" s="5">
        <v>744894.79433323268</v>
      </c>
      <c r="MR155" s="5">
        <v>744895.15891022061</v>
      </c>
      <c r="MS155" s="5">
        <v>744895.52448321611</v>
      </c>
      <c r="MT155" s="5">
        <v>744895.89105196868</v>
      </c>
      <c r="MU155" s="5">
        <v>744896.25861621357</v>
      </c>
      <c r="MV155" s="5">
        <v>744896.62717567536</v>
      </c>
      <c r="MW155" s="5">
        <v>744896.99673009873</v>
      </c>
      <c r="MX155" s="5">
        <v>744897.36727923539</v>
      </c>
      <c r="MY155" s="5">
        <v>744897.73882279429</v>
      </c>
      <c r="MZ155" s="5">
        <v>744898.11136052664</v>
      </c>
      <c r="NA155" s="5">
        <v>744898.48489214957</v>
      </c>
      <c r="NB155" s="5">
        <v>744898.85941741872</v>
      </c>
      <c r="NC155" s="5">
        <v>744899.23493603989</v>
      </c>
      <c r="ND155" s="5">
        <v>744899.61144777376</v>
      </c>
      <c r="NE155" s="5">
        <v>744899.988952323</v>
      </c>
      <c r="NF155" s="5">
        <v>744900.36744942749</v>
      </c>
      <c r="NG155" s="5">
        <v>744900.74693882547</v>
      </c>
      <c r="NH155" s="5">
        <v>744901.12742024136</v>
      </c>
      <c r="NI155" s="5">
        <v>744901.508893399</v>
      </c>
      <c r="NJ155" s="5">
        <v>744901.89135801792</v>
      </c>
      <c r="NK155" s="5">
        <v>744902.274813847</v>
      </c>
      <c r="NL155" s="5">
        <v>744902.65926059312</v>
      </c>
      <c r="NM155" s="5">
        <v>744903.04469797632</v>
      </c>
      <c r="NN155" s="5">
        <v>744903.4311257347</v>
      </c>
      <c r="NO155" s="5">
        <v>744903.81854359142</v>
      </c>
      <c r="NP155" s="5">
        <v>744904.20695125742</v>
      </c>
      <c r="NQ155" s="5">
        <v>744904.59634846239</v>
      </c>
      <c r="NR155" s="5">
        <v>744904.98673493124</v>
      </c>
      <c r="NS155" s="5">
        <v>744905.37811037223</v>
      </c>
      <c r="NT155" s="5">
        <v>744905.77047450934</v>
      </c>
      <c r="NU155" s="5">
        <v>744906.163827067</v>
      </c>
      <c r="NV155" s="5">
        <v>744906.55816777062</v>
      </c>
      <c r="NW155" s="5">
        <v>744906.9534963069</v>
      </c>
      <c r="NX155" s="5">
        <v>744907.34981242532</v>
      </c>
      <c r="NY155" s="5">
        <v>744907.74711582111</v>
      </c>
      <c r="NZ155" s="5">
        <v>744908.14540622826</v>
      </c>
      <c r="OA155" s="5">
        <v>744908.5446833428</v>
      </c>
      <c r="OB155" s="5">
        <v>744908.9449468815</v>
      </c>
      <c r="OC155" s="5">
        <v>744909.34619657579</v>
      </c>
      <c r="OD155" s="5">
        <v>744909.74843211507</v>
      </c>
      <c r="OE155" s="5">
        <v>744910.15165321482</v>
      </c>
      <c r="OF155" s="5">
        <v>744910.55585960264</v>
      </c>
      <c r="OG155" s="5">
        <v>744910.96105096221</v>
      </c>
      <c r="OH155" s="5">
        <v>744911.36722702673</v>
      </c>
      <c r="OI155" s="5">
        <v>744911.77438749152</v>
      </c>
      <c r="OJ155" s="5">
        <v>744912.18253207079</v>
      </c>
    </row>
    <row r="156">
      <c r="A156" s="5">
        <v>744898.30832658161</v>
      </c>
      <c r="B156" s="5">
        <v>744898.30934248609</v>
      </c>
      <c r="C156" s="5">
        <v>744898.31137430249</v>
      </c>
      <c r="D156" s="5">
        <v>744898.31442202453</v>
      </c>
      <c r="E156" s="5">
        <v>744898.31848564593</v>
      </c>
      <c r="F156" s="5">
        <v>744898.32356516784</v>
      </c>
      <c r="G156" s="5">
        <v>744898.32966059353</v>
      </c>
      <c r="H156" s="5">
        <v>744898.33677190926</v>
      </c>
      <c r="I156" s="5">
        <v>744898.344899104</v>
      </c>
      <c r="J156" s="5">
        <v>744898.35404218442</v>
      </c>
      <c r="K156" s="5">
        <v>744898.36420114839</v>
      </c>
      <c r="L156" s="5">
        <v>744898.37537597271</v>
      </c>
      <c r="M156" s="5">
        <v>744898.38756666088</v>
      </c>
      <c r="N156" s="5">
        <v>744898.4007732016</v>
      </c>
      <c r="O156" s="5">
        <v>744898.41499558277</v>
      </c>
      <c r="P156" s="5">
        <v>744898.4302338023</v>
      </c>
      <c r="Q156" s="5">
        <v>744898.446487833</v>
      </c>
      <c r="R156" s="5">
        <v>744898.46375767991</v>
      </c>
      <c r="S156" s="5">
        <v>744898.48204332707</v>
      </c>
      <c r="T156" s="5">
        <v>744898.501344757</v>
      </c>
      <c r="U156" s="5">
        <v>744898.52166196238</v>
      </c>
      <c r="V156" s="5">
        <v>744898.5429949176</v>
      </c>
      <c r="W156" s="5">
        <v>744898.56534361828</v>
      </c>
      <c r="X156" s="5">
        <v>744898.58870805323</v>
      </c>
      <c r="Y156" s="5">
        <v>744898.61308818765</v>
      </c>
      <c r="Z156" s="5">
        <v>744898.6384840199</v>
      </c>
      <c r="AA156" s="5">
        <v>744898.66489552939</v>
      </c>
      <c r="AB156" s="5">
        <v>744898.69232268922</v>
      </c>
      <c r="AC156" s="5">
        <v>744898.72076549171</v>
      </c>
      <c r="AD156" s="5">
        <v>744898.75022391637</v>
      </c>
      <c r="AE156" s="5">
        <v>744898.78069792688</v>
      </c>
      <c r="AF156" s="5">
        <v>744898.81218751683</v>
      </c>
      <c r="AG156" s="5">
        <v>744898.84469265724</v>
      </c>
      <c r="AH156" s="5">
        <v>744898.87821333518</v>
      </c>
      <c r="AI156" s="5">
        <v>744898.91274951049</v>
      </c>
      <c r="AJ156" s="5">
        <v>744898.9483011784</v>
      </c>
      <c r="AK156" s="5">
        <v>744898.98486829386</v>
      </c>
      <c r="AL156" s="5">
        <v>744899.02245083952</v>
      </c>
      <c r="AM156" s="5">
        <v>744899.06104879326</v>
      </c>
      <c r="AN156" s="5">
        <v>744899.100662123</v>
      </c>
      <c r="AO156" s="5">
        <v>744899.14129080868</v>
      </c>
      <c r="AP156" s="5">
        <v>744899.18293481728</v>
      </c>
      <c r="AQ156" s="5">
        <v>744899.22559411137</v>
      </c>
      <c r="AR156" s="5">
        <v>744899.26926866511</v>
      </c>
      <c r="AS156" s="5">
        <v>744899.3139584522</v>
      </c>
      <c r="AT156" s="5">
        <v>744899.35966344073</v>
      </c>
      <c r="AU156" s="5">
        <v>744899.406383595</v>
      </c>
      <c r="AV156" s="5">
        <v>744899.45411888463</v>
      </c>
      <c r="AW156" s="5">
        <v>744899.502869274</v>
      </c>
      <c r="AX156" s="5">
        <v>744899.55263472989</v>
      </c>
      <c r="AY156" s="5">
        <v>744899.60341521655</v>
      </c>
      <c r="AZ156" s="5">
        <v>744899.65521069535</v>
      </c>
      <c r="BA156" s="5">
        <v>744899.708021142</v>
      </c>
      <c r="BB156" s="5">
        <v>744899.76184650557</v>
      </c>
      <c r="BC156" s="5">
        <v>744899.81668675574</v>
      </c>
      <c r="BD156" s="5">
        <v>744899.8725418502</v>
      </c>
      <c r="BE156" s="5">
        <v>744899.92941174912</v>
      </c>
      <c r="BF156" s="5">
        <v>744899.98729641037</v>
      </c>
      <c r="BG156" s="5">
        <v>744900.04619580822</v>
      </c>
      <c r="BH156" s="5">
        <v>744900.10610987688</v>
      </c>
      <c r="BI156" s="5">
        <v>744900.16703859158</v>
      </c>
      <c r="BJ156" s="5">
        <v>744900.22898191621</v>
      </c>
      <c r="BK156" s="5">
        <v>744900.29193978233</v>
      </c>
      <c r="BL156" s="5">
        <v>744900.35591215745</v>
      </c>
      <c r="BM156" s="5">
        <v>744900.42089900456</v>
      </c>
      <c r="BN156" s="5">
        <v>744900.48690027534</v>
      </c>
      <c r="BO156" s="5">
        <v>744900.553915908</v>
      </c>
      <c r="BP156" s="5">
        <v>744900.62194587919</v>
      </c>
      <c r="BQ156" s="5">
        <v>744900.69099012332</v>
      </c>
      <c r="BR156" s="5">
        <v>744900.76104859437</v>
      </c>
      <c r="BS156" s="5">
        <v>744900.83212124952</v>
      </c>
      <c r="BT156" s="5">
        <v>744900.90420803335</v>
      </c>
      <c r="BU156" s="5">
        <v>744900.97730889684</v>
      </c>
      <c r="BV156" s="5">
        <v>744901.05142378586</v>
      </c>
      <c r="BW156" s="5">
        <v>744901.12655265268</v>
      </c>
      <c r="BX156" s="5">
        <v>744901.20269544667</v>
      </c>
      <c r="BY156" s="5">
        <v>744901.27985210274</v>
      </c>
      <c r="BZ156" s="5">
        <v>744901.35802257713</v>
      </c>
      <c r="CA156" s="5">
        <v>744901.4372068058</v>
      </c>
      <c r="CB156" s="5">
        <v>744901.51740474021</v>
      </c>
      <c r="CC156" s="5">
        <v>744901.59861632134</v>
      </c>
      <c r="CD156" s="5">
        <v>744901.6808414947</v>
      </c>
      <c r="CE156" s="5">
        <v>744901.764080205</v>
      </c>
      <c r="CF156" s="5">
        <v>744901.84833238414</v>
      </c>
      <c r="CG156" s="5">
        <v>744901.93359797518</v>
      </c>
      <c r="CH156" s="5">
        <v>744902.01987692935</v>
      </c>
      <c r="CI156" s="5">
        <v>744902.10716916318</v>
      </c>
      <c r="CJ156" s="5">
        <v>744902.19547463208</v>
      </c>
      <c r="CK156" s="5">
        <v>744902.284793274</v>
      </c>
      <c r="CL156" s="5">
        <v>744902.37512502237</v>
      </c>
      <c r="CM156" s="5">
        <v>744902.46646981046</v>
      </c>
      <c r="CN156" s="5">
        <v>744902.55882757634</v>
      </c>
      <c r="CO156" s="5">
        <v>744902.652198265</v>
      </c>
      <c r="CP156" s="5">
        <v>744902.74658178934</v>
      </c>
      <c r="CQ156" s="5">
        <v>744902.84197810269</v>
      </c>
      <c r="CR156" s="5">
        <v>744902.938387126</v>
      </c>
      <c r="CS156" s="5">
        <v>744903.03580879769</v>
      </c>
      <c r="CT156" s="5">
        <v>744903.13424304686</v>
      </c>
      <c r="CU156" s="5">
        <v>744903.23368979781</v>
      </c>
      <c r="CV156" s="5">
        <v>744903.334148986</v>
      </c>
      <c r="CW156" s="5">
        <v>744903.43562055263</v>
      </c>
      <c r="CX156" s="5">
        <v>744903.538104405</v>
      </c>
      <c r="CY156" s="5">
        <v>744903.64160048682</v>
      </c>
      <c r="CZ156" s="5">
        <v>744903.74610871135</v>
      </c>
      <c r="DA156" s="5">
        <v>744903.85162901494</v>
      </c>
      <c r="DB156" s="5">
        <v>744903.9581613224</v>
      </c>
      <c r="DC156" s="5">
        <v>744904.0657055513</v>
      </c>
      <c r="DD156" s="5">
        <v>744904.174261643</v>
      </c>
      <c r="DE156" s="5">
        <v>744904.28382949333</v>
      </c>
      <c r="DF156" s="5">
        <v>744904.39440905268</v>
      </c>
      <c r="DG156" s="5">
        <v>744904.50600022438</v>
      </c>
      <c r="DH156" s="5">
        <v>744904.61860294384</v>
      </c>
      <c r="DI156" s="5">
        <v>744904.73221712047</v>
      </c>
      <c r="DJ156" s="5">
        <v>744904.8468426828</v>
      </c>
      <c r="DK156" s="5">
        <v>744904.962479533</v>
      </c>
      <c r="DL156" s="5">
        <v>744905.07912761683</v>
      </c>
      <c r="DM156" s="5">
        <v>744905.19678682508</v>
      </c>
      <c r="DN156" s="5">
        <v>744905.31545709586</v>
      </c>
      <c r="DO156" s="5">
        <v>744905.43513833429</v>
      </c>
      <c r="DP156" s="5">
        <v>744905.55583045376</v>
      </c>
      <c r="DQ156" s="5">
        <v>744905.67753337219</v>
      </c>
      <c r="DR156" s="5">
        <v>744905.80024700682</v>
      </c>
      <c r="DS156" s="5">
        <v>744905.92397127382</v>
      </c>
      <c r="DT156" s="5">
        <v>744906.04870608018</v>
      </c>
      <c r="DU156" s="5">
        <v>744906.1744513372</v>
      </c>
      <c r="DV156" s="5">
        <v>744906.30120695883</v>
      </c>
      <c r="DW156" s="5">
        <v>744906.428972858</v>
      </c>
      <c r="DX156" s="5">
        <v>744906.55774894159</v>
      </c>
      <c r="DY156" s="5">
        <v>744906.68753510737</v>
      </c>
      <c r="DZ156" s="5">
        <v>744906.81833128934</v>
      </c>
      <c r="EA156" s="5">
        <v>744906.9501373776</v>
      </c>
      <c r="EB156" s="5">
        <v>744907.08295326831</v>
      </c>
      <c r="EC156" s="5">
        <v>744907.21677890024</v>
      </c>
      <c r="ED156" s="5">
        <v>744907.35161415266</v>
      </c>
      <c r="EE156" s="5">
        <v>744907.48745893955</v>
      </c>
      <c r="EF156" s="5">
        <v>744907.62431316543</v>
      </c>
      <c r="EG156" s="5">
        <v>744907.762176728</v>
      </c>
      <c r="EH156" s="5">
        <v>744907.90104953467</v>
      </c>
      <c r="EI156" s="5">
        <v>744908.040931489</v>
      </c>
      <c r="EJ156" s="5">
        <v>744908.181822482</v>
      </c>
      <c r="EK156" s="5">
        <v>744908.32372243656</v>
      </c>
      <c r="EL156" s="5">
        <v>744908.4666312316</v>
      </c>
      <c r="EM156" s="5">
        <v>744908.61054878053</v>
      </c>
      <c r="EN156" s="5">
        <v>744908.75547496439</v>
      </c>
      <c r="EO156" s="5">
        <v>744908.90140969469</v>
      </c>
      <c r="EP156" s="5">
        <v>744909.04835286108</v>
      </c>
      <c r="EQ156" s="5">
        <v>744909.19630436483</v>
      </c>
      <c r="ER156" s="5">
        <v>744909.34526410711</v>
      </c>
      <c r="ES156" s="5">
        <v>744909.49523197184</v>
      </c>
      <c r="ET156" s="5">
        <v>744909.64620785124</v>
      </c>
      <c r="EU156" s="5">
        <v>744909.79819165147</v>
      </c>
      <c r="EV156" s="5">
        <v>744909.95118325634</v>
      </c>
      <c r="EW156" s="5">
        <v>744910.10518256377</v>
      </c>
      <c r="EX156" s="5">
        <v>744910.26018945128</v>
      </c>
      <c r="EY156" s="5">
        <v>744910.41620382294</v>
      </c>
      <c r="EZ156" s="5">
        <v>744910.57322557108</v>
      </c>
      <c r="FA156" s="5">
        <v>744910.73125456413</v>
      </c>
      <c r="FB156" s="5">
        <v>744910.89029071585</v>
      </c>
      <c r="FC156" s="5">
        <v>744911.050333901</v>
      </c>
      <c r="FD156" s="5">
        <v>744911.21138400817</v>
      </c>
      <c r="FE156" s="5">
        <v>744911.37344092294</v>
      </c>
      <c r="FF156" s="5">
        <v>744911.53650452965</v>
      </c>
      <c r="FG156" s="5">
        <v>744911.70057472656</v>
      </c>
      <c r="FH156" s="5">
        <v>744911.865651374</v>
      </c>
      <c r="FI156" s="5">
        <v>744912.03173437039</v>
      </c>
      <c r="FJ156" s="5">
        <v>744912.19882360182</v>
      </c>
      <c r="FK156" s="5">
        <v>744912.36691893591</v>
      </c>
      <c r="FL156" s="5">
        <v>744912.53602027544</v>
      </c>
      <c r="FM156" s="5">
        <v>744912.70612747257</v>
      </c>
      <c r="FN156" s="5">
        <v>744912.87724043033</v>
      </c>
      <c r="FO156" s="5">
        <v>744913.04935901577</v>
      </c>
      <c r="FP156" s="5">
        <v>744913.222483118</v>
      </c>
      <c r="FQ156" s="5">
        <v>744913.39661260741</v>
      </c>
      <c r="FR156" s="5">
        <v>744913.57174735644</v>
      </c>
      <c r="FS156" s="5">
        <v>744913.74788724724</v>
      </c>
      <c r="FT156" s="5">
        <v>744913.92503215722</v>
      </c>
      <c r="FU156" s="5">
        <v>744914.103181959</v>
      </c>
      <c r="FV156" s="5">
        <v>744914.28233652178</v>
      </c>
      <c r="FW156" s="5">
        <v>744914.46249572793</v>
      </c>
      <c r="FX156" s="5">
        <v>744914.64365944406</v>
      </c>
      <c r="FY156" s="5">
        <v>744914.82582754723</v>
      </c>
      <c r="FZ156" s="5">
        <v>744915.00899990846</v>
      </c>
      <c r="GA156" s="5">
        <v>744915.193176378</v>
      </c>
      <c r="GB156" s="5">
        <v>744915.37835685932</v>
      </c>
      <c r="GC156" s="5">
        <v>744915.56454120425</v>
      </c>
      <c r="GD156" s="5">
        <v>744915.75172927056</v>
      </c>
      <c r="GE156" s="5">
        <v>744915.93992093951</v>
      </c>
      <c r="GF156" s="5">
        <v>744916.12911608827</v>
      </c>
      <c r="GG156" s="5">
        <v>744916.31931455561</v>
      </c>
      <c r="GH156" s="5">
        <v>744916.51051622827</v>
      </c>
      <c r="GI156" s="5">
        <v>744916.70272095827</v>
      </c>
      <c r="GJ156" s="5">
        <v>744916.89592862339</v>
      </c>
      <c r="GK156" s="5">
        <v>744917.09013908263</v>
      </c>
      <c r="GL156" s="5">
        <v>744917.28535219072</v>
      </c>
      <c r="GM156" s="5">
        <v>744917.481567813</v>
      </c>
      <c r="GN156" s="5">
        <v>744917.67878580617</v>
      </c>
      <c r="GO156" s="5">
        <v>744917.87700605229</v>
      </c>
      <c r="GP156" s="5">
        <v>744918.076228388</v>
      </c>
      <c r="GQ156" s="5">
        <v>744918.2764526736</v>
      </c>
      <c r="GR156" s="5">
        <v>744918.47767878463</v>
      </c>
      <c r="GS156" s="5">
        <v>744918.67990656057</v>
      </c>
      <c r="GT156" s="5">
        <v>744918.8831358687</v>
      </c>
      <c r="GU156" s="5">
        <v>744919.0873665557</v>
      </c>
      <c r="GV156" s="5">
        <v>744919.29259849607</v>
      </c>
      <c r="GW156" s="5">
        <v>744919.49883152451</v>
      </c>
      <c r="GX156" s="5">
        <v>744919.70606550586</v>
      </c>
      <c r="GY156" s="5">
        <v>744919.91430028051</v>
      </c>
      <c r="GZ156" s="5">
        <v>744920.12353573355</v>
      </c>
      <c r="HA156" s="5">
        <v>744920.33377167175</v>
      </c>
      <c r="HB156" s="5">
        <v>744920.54500797507</v>
      </c>
      <c r="HC156" s="5">
        <v>744920.75724449</v>
      </c>
      <c r="HD156" s="5">
        <v>744920.970481061</v>
      </c>
      <c r="HE156" s="5">
        <v>744921.18471754319</v>
      </c>
      <c r="HF156" s="5">
        <v>744921.3999537793</v>
      </c>
      <c r="HG156" s="5">
        <v>744921.61618962511</v>
      </c>
      <c r="HH156" s="5">
        <v>744921.833424916</v>
      </c>
      <c r="HI156" s="5">
        <v>744922.05165950651</v>
      </c>
      <c r="HJ156" s="5">
        <v>744922.27089324186</v>
      </c>
      <c r="HK156" s="5">
        <v>744922.49112595723</v>
      </c>
      <c r="HL156" s="5">
        <v>744922.71235750942</v>
      </c>
      <c r="HM156" s="5">
        <v>744922.93458773161</v>
      </c>
      <c r="HN156" s="5">
        <v>744923.15781648248</v>
      </c>
      <c r="HO156" s="5">
        <v>744923.38204358716</v>
      </c>
      <c r="HP156" s="5">
        <v>744923.60726888443</v>
      </c>
      <c r="HQ156" s="5">
        <v>744923.83349223714</v>
      </c>
      <c r="HR156" s="5">
        <v>744924.06071345916</v>
      </c>
      <c r="HS156" s="5">
        <v>744924.288932401</v>
      </c>
      <c r="HT156" s="5">
        <v>744924.518148906</v>
      </c>
      <c r="HU156" s="5">
        <v>744924.74836280616</v>
      </c>
      <c r="HV156" s="5">
        <v>744924.97957394051</v>
      </c>
      <c r="HW156" s="5">
        <v>744925.21178214368</v>
      </c>
      <c r="HX156" s="5">
        <v>744925.44498724386</v>
      </c>
      <c r="HY156" s="5">
        <v>744925.67918909073</v>
      </c>
      <c r="HZ156" s="5">
        <v>744925.914387508</v>
      </c>
      <c r="IA156" s="5">
        <v>744926.15058233531</v>
      </c>
      <c r="IB156" s="5">
        <v>744926.38777338876</v>
      </c>
      <c r="IC156" s="5">
        <v>744926.62596052827</v>
      </c>
      <c r="ID156" s="5">
        <v>744926.86514355976</v>
      </c>
      <c r="IE156" s="5">
        <v>744927.10532232851</v>
      </c>
      <c r="IF156" s="5">
        <v>744927.34649665828</v>
      </c>
      <c r="IG156" s="5">
        <v>744927.588666378</v>
      </c>
      <c r="IH156" s="5">
        <v>744927.83183131646</v>
      </c>
      <c r="II156" s="5">
        <v>744928.0759913018</v>
      </c>
      <c r="IJ156" s="5">
        <v>744928.32114617038</v>
      </c>
      <c r="IK156" s="5">
        <v>744928.56729573011</v>
      </c>
      <c r="IL156" s="5">
        <v>744928.81443981535</v>
      </c>
      <c r="IM156" s="5">
        <v>744929.06257825</v>
      </c>
      <c r="IN156" s="5">
        <v>744929.3117108671</v>
      </c>
      <c r="IO156" s="5">
        <v>744929.56183747447</v>
      </c>
      <c r="IP156" s="5">
        <v>744929.81295790372</v>
      </c>
      <c r="IQ156" s="5">
        <v>744930.06507197977</v>
      </c>
      <c r="IR156" s="5">
        <v>744930.31817951042</v>
      </c>
      <c r="IS156" s="5">
        <v>744930.57228033012</v>
      </c>
      <c r="IT156" s="5">
        <v>744930.82737425738</v>
      </c>
      <c r="IU156" s="5">
        <v>744931.083461093</v>
      </c>
      <c r="IV156" s="5">
        <v>744931.34054067719</v>
      </c>
      <c r="IW156" s="5">
        <v>744931.59861282771</v>
      </c>
      <c r="IX156" s="5">
        <v>744931.85767734074</v>
      </c>
      <c r="IY156" s="5">
        <v>744932.11773404654</v>
      </c>
      <c r="IZ156" s="5">
        <v>744932.37878275907</v>
      </c>
      <c r="JA156" s="5">
        <v>744932.6408233071</v>
      </c>
      <c r="JB156" s="5">
        <v>744932.90385546675</v>
      </c>
      <c r="JC156" s="5">
        <v>744933.16787909833</v>
      </c>
      <c r="JD156" s="5">
        <v>744933.43289397564</v>
      </c>
      <c r="JE156" s="5">
        <v>744933.69889993861</v>
      </c>
      <c r="JF156" s="5">
        <v>744933.96589677408</v>
      </c>
      <c r="JG156" s="5">
        <v>744934.23388431582</v>
      </c>
      <c r="JH156" s="5">
        <v>744934.50286233961</v>
      </c>
      <c r="JI156" s="5">
        <v>744934.77283069352</v>
      </c>
      <c r="JJ156" s="5">
        <v>744935.04378916847</v>
      </c>
      <c r="JK156" s="5">
        <v>744935.31573756831</v>
      </c>
      <c r="JL156" s="5">
        <v>744935.58867570851</v>
      </c>
      <c r="JM156" s="5">
        <v>744935.86260339431</v>
      </c>
      <c r="JN156" s="5">
        <v>744936.13752041524</v>
      </c>
      <c r="JO156" s="5">
        <v>744936.41342659679</v>
      </c>
      <c r="JP156" s="5">
        <v>744936.69032172847</v>
      </c>
      <c r="JQ156" s="5">
        <v>744936.96820562077</v>
      </c>
      <c r="JR156" s="5">
        <v>744937.24707807542</v>
      </c>
      <c r="JS156" s="5">
        <v>744937.52693890093</v>
      </c>
      <c r="JT156" s="5">
        <v>744937.80778788694</v>
      </c>
      <c r="JU156" s="5">
        <v>744938.08962483762</v>
      </c>
      <c r="JV156" s="5">
        <v>744938.37244954845</v>
      </c>
      <c r="JW156" s="5">
        <v>744938.6562618285</v>
      </c>
      <c r="JX156" s="5">
        <v>744938.94106146868</v>
      </c>
      <c r="JY156" s="5">
        <v>744939.22684827389</v>
      </c>
      <c r="JZ156" s="5">
        <v>744939.51362202992</v>
      </c>
      <c r="KA156" s="5">
        <v>744939.80138254026</v>
      </c>
      <c r="KB156" s="5">
        <v>744940.09012959537</v>
      </c>
      <c r="KC156" s="5">
        <v>744940.37986299687</v>
      </c>
      <c r="KD156" s="5">
        <v>744940.67058253137</v>
      </c>
      <c r="KE156" s="5">
        <v>744940.96228800062</v>
      </c>
      <c r="KF156" s="5">
        <v>744941.25497918925</v>
      </c>
      <c r="KG156" s="5">
        <v>744941.54865589214</v>
      </c>
      <c r="KH156" s="5">
        <v>744941.84331789881</v>
      </c>
      <c r="KI156" s="5">
        <v>744942.138965008</v>
      </c>
      <c r="KJ156" s="5">
        <v>744942.43559699378</v>
      </c>
      <c r="KK156" s="5">
        <v>744942.73321365961</v>
      </c>
      <c r="KL156" s="5">
        <v>744943.03181478626</v>
      </c>
      <c r="KM156" s="5">
        <v>744943.33140015986</v>
      </c>
      <c r="KN156" s="5">
        <v>744943.63196957426</v>
      </c>
      <c r="KO156" s="5">
        <v>744943.93352280918</v>
      </c>
      <c r="KP156" s="5">
        <v>744944.23605965078</v>
      </c>
      <c r="KQ156" s="5">
        <v>744944.53957988881</v>
      </c>
      <c r="KR156" s="5">
        <v>744944.84408329928</v>
      </c>
      <c r="KS156" s="5">
        <v>744945.14956967556</v>
      </c>
      <c r="KT156" s="5">
        <v>744945.456038794</v>
      </c>
      <c r="KU156" s="5">
        <v>744945.76349043509</v>
      </c>
      <c r="KV156" s="5">
        <v>744946.07192438527</v>
      </c>
      <c r="KW156" s="5">
        <v>744946.381340417</v>
      </c>
      <c r="KX156" s="5">
        <v>744946.69173830957</v>
      </c>
      <c r="KY156" s="5">
        <v>744947.00311785354</v>
      </c>
      <c r="KZ156" s="5">
        <v>744947.31547881349</v>
      </c>
      <c r="LA156" s="5">
        <v>744947.62882098462</v>
      </c>
      <c r="LB156" s="5">
        <v>744947.94314412132</v>
      </c>
      <c r="LC156" s="5">
        <v>744948.25844801392</v>
      </c>
      <c r="LD156" s="5">
        <v>744948.57473243843</v>
      </c>
      <c r="LE156" s="5">
        <v>744948.89199716</v>
      </c>
      <c r="LF156" s="5">
        <v>744949.2102419635</v>
      </c>
      <c r="LG156" s="5">
        <v>744949.52946661192</v>
      </c>
      <c r="LH156" s="5">
        <v>744949.84967088758</v>
      </c>
      <c r="LI156" s="5">
        <v>744950.17085455963</v>
      </c>
      <c r="LJ156" s="5">
        <v>744950.49301738583</v>
      </c>
      <c r="LK156" s="5">
        <v>744950.81615916628</v>
      </c>
      <c r="LL156" s="5">
        <v>744951.140279636</v>
      </c>
      <c r="LM156" s="5">
        <v>744951.46537858574</v>
      </c>
      <c r="LN156" s="5">
        <v>744951.79145577236</v>
      </c>
      <c r="LO156" s="5">
        <v>744952.11851097713</v>
      </c>
      <c r="LP156" s="5">
        <v>744952.44654395513</v>
      </c>
      <c r="LQ156" s="5">
        <v>744952.77555447281</v>
      </c>
      <c r="LR156" s="5">
        <v>744953.10554230318</v>
      </c>
      <c r="LS156" s="5">
        <v>744953.436507198</v>
      </c>
      <c r="LT156" s="5">
        <v>744953.768448938</v>
      </c>
      <c r="LU156" s="5">
        <v>744954.101367279</v>
      </c>
      <c r="LV156" s="5">
        <v>744954.43526197388</v>
      </c>
      <c r="LW156" s="5">
        <v>744954.770132799</v>
      </c>
      <c r="LX156" s="5">
        <v>744955.1059795114</v>
      </c>
      <c r="LY156" s="5">
        <v>744955.44280185679</v>
      </c>
      <c r="LZ156" s="5">
        <v>744955.78059962136</v>
      </c>
      <c r="MA156" s="5">
        <v>744956.11937253538</v>
      </c>
      <c r="MB156" s="5">
        <v>744956.45912038279</v>
      </c>
      <c r="MC156" s="5">
        <v>744956.7998428999</v>
      </c>
      <c r="MD156" s="5">
        <v>744957.14153985784</v>
      </c>
      <c r="ME156" s="5">
        <v>744957.48421101528</v>
      </c>
      <c r="MF156" s="5">
        <v>744957.82785610366</v>
      </c>
      <c r="MG156" s="5">
        <v>744958.172474913</v>
      </c>
      <c r="MH156" s="5">
        <v>744958.51806716667</v>
      </c>
      <c r="MI156" s="5">
        <v>744958.86463262839</v>
      </c>
      <c r="MJ156" s="5">
        <v>744959.21217105479</v>
      </c>
      <c r="MK156" s="5">
        <v>744959.56068219047</v>
      </c>
      <c r="ML156" s="5">
        <v>744959.91016579838</v>
      </c>
      <c r="MM156" s="5">
        <v>744960.26062161778</v>
      </c>
      <c r="MN156" s="5">
        <v>744960.6120493979</v>
      </c>
      <c r="MO156" s="5">
        <v>744960.96444890113</v>
      </c>
      <c r="MP156" s="5">
        <v>744961.31781984936</v>
      </c>
      <c r="MQ156" s="5">
        <v>744961.67216201907</v>
      </c>
      <c r="MR156" s="5">
        <v>744962.02747513331</v>
      </c>
      <c r="MS156" s="5">
        <v>744962.38375895424</v>
      </c>
      <c r="MT156" s="5">
        <v>744962.74101321877</v>
      </c>
      <c r="MU156" s="5">
        <v>744963.09923767881</v>
      </c>
      <c r="MV156" s="5">
        <v>744963.45843207475</v>
      </c>
      <c r="MW156" s="5">
        <v>744963.81859614886</v>
      </c>
      <c r="MX156" s="5">
        <v>744964.1797296328</v>
      </c>
      <c r="MY156" s="5">
        <v>744964.54183229059</v>
      </c>
      <c r="MZ156" s="5">
        <v>744964.90490385285</v>
      </c>
      <c r="NA156" s="5">
        <v>744965.268944048</v>
      </c>
      <c r="NB156" s="5">
        <v>744965.63395263662</v>
      </c>
      <c r="NC156" s="5">
        <v>744965.99992934044</v>
      </c>
      <c r="ND156" s="5">
        <v>744966.36687390669</v>
      </c>
      <c r="NE156" s="5">
        <v>744966.7347860731</v>
      </c>
      <c r="NF156" s="5">
        <v>744967.10366557026</v>
      </c>
      <c r="NG156" s="5">
        <v>744967.47351213568</v>
      </c>
      <c r="NH156" s="5">
        <v>744967.84432551509</v>
      </c>
      <c r="NI156" s="5">
        <v>744968.21610542538</v>
      </c>
      <c r="NJ156" s="5">
        <v>744968.58885161008</v>
      </c>
      <c r="NK156" s="5">
        <v>744968.962563802</v>
      </c>
      <c r="NL156" s="5">
        <v>744969.33724173636</v>
      </c>
      <c r="NM156" s="5">
        <v>744969.71288514032</v>
      </c>
      <c r="NN156" s="5">
        <v>744970.089493742</v>
      </c>
      <c r="NO156" s="5">
        <v>744970.46706728206</v>
      </c>
      <c r="NP156" s="5">
        <v>744970.84560548188</v>
      </c>
      <c r="NQ156" s="5">
        <v>744971.22510806553</v>
      </c>
      <c r="NR156" s="5">
        <v>744971.6055747763</v>
      </c>
      <c r="NS156" s="5">
        <v>744971.98700533446</v>
      </c>
      <c r="NT156" s="5">
        <v>744972.36939945759</v>
      </c>
      <c r="NU156" s="5">
        <v>744972.75275688735</v>
      </c>
      <c r="NV156" s="5">
        <v>744973.13707733713</v>
      </c>
      <c r="NW156" s="5">
        <v>744973.52236053813</v>
      </c>
      <c r="NX156" s="5">
        <v>744973.90860620257</v>
      </c>
      <c r="NY156" s="5">
        <v>744974.29581407306</v>
      </c>
      <c r="NZ156" s="5">
        <v>744974.68398385029</v>
      </c>
      <c r="OA156" s="5">
        <v>744975.07311527489</v>
      </c>
      <c r="OB156" s="5">
        <v>744975.46320805768</v>
      </c>
      <c r="OC156" s="5">
        <v>744975.85426192428</v>
      </c>
      <c r="OD156" s="5">
        <v>744976.24627658259</v>
      </c>
      <c r="OE156" s="5">
        <v>744976.63925177</v>
      </c>
      <c r="OF156" s="5">
        <v>744977.033187187</v>
      </c>
      <c r="OG156" s="5">
        <v>744977.42808256263</v>
      </c>
      <c r="OH156" s="5">
        <v>744977.8239376</v>
      </c>
      <c r="OI156" s="5">
        <v>744978.22075203</v>
      </c>
      <c r="OJ156" s="5">
        <v>744978.61852556514</v>
      </c>
    </row>
    <row r="157">
      <c r="A157" s="5">
        <v>744964.67507169594</v>
      </c>
      <c r="B157" s="5">
        <v>744964.67606195225</v>
      </c>
      <c r="C157" s="5">
        <v>744964.67804246792</v>
      </c>
      <c r="D157" s="5">
        <v>744964.68101323349</v>
      </c>
      <c r="E157" s="5">
        <v>744964.68497425062</v>
      </c>
      <c r="F157" s="5">
        <v>744964.68992552126</v>
      </c>
      <c r="G157" s="5">
        <v>744964.69586703379</v>
      </c>
      <c r="H157" s="5">
        <v>744964.70279878855</v>
      </c>
      <c r="I157" s="5">
        <v>744964.7107207817</v>
      </c>
      <c r="J157" s="5">
        <v>744964.71963300777</v>
      </c>
      <c r="K157" s="5">
        <v>744964.72953545325</v>
      </c>
      <c r="L157" s="5">
        <v>744964.74042811885</v>
      </c>
      <c r="M157" s="5">
        <v>744964.7523109999</v>
      </c>
      <c r="N157" s="5">
        <v>744964.76518407674</v>
      </c>
      <c r="O157" s="5">
        <v>744964.779047353</v>
      </c>
      <c r="P157" s="5">
        <v>744964.79390080948</v>
      </c>
      <c r="Q157" s="5">
        <v>744964.80974443466</v>
      </c>
      <c r="R157" s="5">
        <v>744964.82657822641</v>
      </c>
      <c r="S157" s="5">
        <v>744964.84440216259</v>
      </c>
      <c r="T157" s="5">
        <v>744964.86321624473</v>
      </c>
      <c r="U157" s="5">
        <v>744964.88302044314</v>
      </c>
      <c r="V157" s="5">
        <v>744964.9038147555</v>
      </c>
      <c r="W157" s="5">
        <v>744964.92559915176</v>
      </c>
      <c r="X157" s="5">
        <v>744964.948373644</v>
      </c>
      <c r="Y157" s="5">
        <v>744964.97213819763</v>
      </c>
      <c r="Z157" s="5">
        <v>744964.99689279345</v>
      </c>
      <c r="AA157" s="5">
        <v>744965.02263742068</v>
      </c>
      <c r="AB157" s="5">
        <v>744965.04937205126</v>
      </c>
      <c r="AC157" s="5">
        <v>744965.07709668693</v>
      </c>
      <c r="AD157" s="5">
        <v>744965.10581129778</v>
      </c>
      <c r="AE157" s="5">
        <v>744965.1355158505</v>
      </c>
      <c r="AF157" s="5">
        <v>744965.16621033812</v>
      </c>
      <c r="AG157" s="5">
        <v>744965.19789473608</v>
      </c>
      <c r="AH157" s="5">
        <v>744965.23056903307</v>
      </c>
      <c r="AI157" s="5">
        <v>744965.26423318207</v>
      </c>
      <c r="AJ157" s="5">
        <v>744965.29888717865</v>
      </c>
      <c r="AK157" s="5">
        <v>744965.3345309943</v>
      </c>
      <c r="AL157" s="5">
        <v>744965.37116459163</v>
      </c>
      <c r="AM157" s="5">
        <v>744965.40878796228</v>
      </c>
      <c r="AN157" s="5">
        <v>744965.447401079</v>
      </c>
      <c r="AO157" s="5">
        <v>744965.48700389825</v>
      </c>
      <c r="AP157" s="5">
        <v>744965.52759639977</v>
      </c>
      <c r="AQ157" s="5">
        <v>744965.56917856552</v>
      </c>
      <c r="AR157" s="5">
        <v>744965.61175035231</v>
      </c>
      <c r="AS157" s="5">
        <v>744965.65531174361</v>
      </c>
      <c r="AT157" s="5">
        <v>744965.69986269413</v>
      </c>
      <c r="AU157" s="5">
        <v>744965.74540318735</v>
      </c>
      <c r="AV157" s="5">
        <v>744965.791933174</v>
      </c>
      <c r="AW157" s="5">
        <v>744965.83945263294</v>
      </c>
      <c r="AX157" s="5">
        <v>744965.887961533</v>
      </c>
      <c r="AY157" s="5">
        <v>744965.93745983182</v>
      </c>
      <c r="AZ157" s="5">
        <v>744965.98794749216</v>
      </c>
      <c r="BA157" s="5">
        <v>744966.03942448949</v>
      </c>
      <c r="BB157" s="5">
        <v>744966.09189078619</v>
      </c>
      <c r="BC157" s="5">
        <v>744966.14534633991</v>
      </c>
      <c r="BD157" s="5">
        <v>744966.199791112</v>
      </c>
      <c r="BE157" s="5">
        <v>744966.25522506959</v>
      </c>
      <c r="BF157" s="5">
        <v>744966.31164816744</v>
      </c>
      <c r="BG157" s="5">
        <v>744966.36906037026</v>
      </c>
      <c r="BH157" s="5">
        <v>744966.42746163264</v>
      </c>
      <c r="BI157" s="5">
        <v>744966.48685191793</v>
      </c>
      <c r="BJ157" s="5">
        <v>744966.547231192</v>
      </c>
      <c r="BK157" s="5">
        <v>744966.60859939188</v>
      </c>
      <c r="BL157" s="5">
        <v>744966.6709564901</v>
      </c>
      <c r="BM157" s="5">
        <v>744966.73430244834</v>
      </c>
      <c r="BN157" s="5">
        <v>744966.79863720178</v>
      </c>
      <c r="BO157" s="5">
        <v>744966.86396071955</v>
      </c>
      <c r="BP157" s="5">
        <v>744966.93027294951</v>
      </c>
      <c r="BQ157" s="5">
        <v>744966.99757384788</v>
      </c>
      <c r="BR157" s="5">
        <v>744967.0658633702</v>
      </c>
      <c r="BS157" s="5">
        <v>744967.135141466</v>
      </c>
      <c r="BT157" s="5">
        <v>744967.20540808211</v>
      </c>
      <c r="BU157" s="5">
        <v>744967.27666318289</v>
      </c>
      <c r="BV157" s="5">
        <v>744967.34890668653</v>
      </c>
      <c r="BW157" s="5">
        <v>744967.42213857535</v>
      </c>
      <c r="BX157" s="5">
        <v>744967.49635878368</v>
      </c>
      <c r="BY157" s="5">
        <v>744967.57156725682</v>
      </c>
      <c r="BZ157" s="5">
        <v>744967.647763954</v>
      </c>
      <c r="CA157" s="5">
        <v>744967.72494881193</v>
      </c>
      <c r="CB157" s="5">
        <v>744967.80312177271</v>
      </c>
      <c r="CC157" s="5">
        <v>744967.88228279667</v>
      </c>
      <c r="CD157" s="5">
        <v>744967.962431807</v>
      </c>
      <c r="CE157" s="5">
        <v>744968.04356876074</v>
      </c>
      <c r="CF157" s="5">
        <v>744968.12569360272</v>
      </c>
      <c r="CG157" s="5">
        <v>744968.20880626212</v>
      </c>
      <c r="CH157" s="5">
        <v>744968.29290669155</v>
      </c>
      <c r="CI157" s="5">
        <v>744968.37799483759</v>
      </c>
      <c r="CJ157" s="5">
        <v>744968.46407062165</v>
      </c>
      <c r="CK157" s="5">
        <v>744968.551133995</v>
      </c>
      <c r="CL157" s="5">
        <v>744968.6391848874</v>
      </c>
      <c r="CM157" s="5">
        <v>744968.7282232577</v>
      </c>
      <c r="CN157" s="5">
        <v>744968.81824902259</v>
      </c>
      <c r="CO157" s="5">
        <v>744968.90926211909</v>
      </c>
      <c r="CP157" s="5">
        <v>744969.00126248912</v>
      </c>
      <c r="CQ157" s="5">
        <v>744969.09425007354</v>
      </c>
      <c r="CR157" s="5">
        <v>744969.188224795</v>
      </c>
      <c r="CS157" s="5">
        <v>744969.28318659961</v>
      </c>
      <c r="CT157" s="5">
        <v>744969.37913541181</v>
      </c>
      <c r="CU157" s="5">
        <v>744969.476071168</v>
      </c>
      <c r="CV157" s="5">
        <v>744969.57399379322</v>
      </c>
      <c r="CW157" s="5">
        <v>744969.672903223</v>
      </c>
      <c r="CX157" s="5">
        <v>744969.77279939619</v>
      </c>
      <c r="CY157" s="5">
        <v>744969.87368222408</v>
      </c>
      <c r="CZ157" s="5">
        <v>744969.97555164841</v>
      </c>
      <c r="DA157" s="5">
        <v>744970.07840759831</v>
      </c>
      <c r="DB157" s="5">
        <v>744970.18224999332</v>
      </c>
      <c r="DC157" s="5">
        <v>744970.28707876464</v>
      </c>
      <c r="DD157" s="5">
        <v>744970.39289383229</v>
      </c>
      <c r="DE157" s="5">
        <v>744970.49969513621</v>
      </c>
      <c r="DF157" s="5">
        <v>744970.60748258908</v>
      </c>
      <c r="DG157" s="5">
        <v>744970.716256119</v>
      </c>
      <c r="DH157" s="5">
        <v>744970.82601564494</v>
      </c>
      <c r="DI157" s="5">
        <v>744970.93676109158</v>
      </c>
      <c r="DJ157" s="5">
        <v>744971.04849238729</v>
      </c>
      <c r="DK157" s="5">
        <v>744971.161209447</v>
      </c>
      <c r="DL157" s="5">
        <v>744971.27491218888</v>
      </c>
      <c r="DM157" s="5">
        <v>744971.38960053108</v>
      </c>
      <c r="DN157" s="5">
        <v>744971.50527441455</v>
      </c>
      <c r="DO157" s="5">
        <v>744971.62193372275</v>
      </c>
      <c r="DP157" s="5">
        <v>744971.7395784054</v>
      </c>
      <c r="DQ157" s="5">
        <v>744971.85820835992</v>
      </c>
      <c r="DR157" s="5">
        <v>744971.97782350366</v>
      </c>
      <c r="DS157" s="5">
        <v>744972.09842375864</v>
      </c>
      <c r="DT157" s="5">
        <v>744972.22000903846</v>
      </c>
      <c r="DU157" s="5">
        <v>744972.342579263</v>
      </c>
      <c r="DV157" s="5">
        <v>744972.46613433526</v>
      </c>
      <c r="DW157" s="5">
        <v>744972.5906741732</v>
      </c>
      <c r="DX157" s="5">
        <v>744972.71619867976</v>
      </c>
      <c r="DY157" s="5">
        <v>744972.84270778589</v>
      </c>
      <c r="DZ157" s="5">
        <v>744972.9702013944</v>
      </c>
      <c r="EA157" s="5">
        <v>744973.0986794018</v>
      </c>
      <c r="EB157" s="5">
        <v>744973.2281417388</v>
      </c>
      <c r="EC157" s="5">
        <v>744973.35858828761</v>
      </c>
      <c r="ED157" s="5">
        <v>744973.49001898232</v>
      </c>
      <c r="EE157" s="5">
        <v>744973.62243372062</v>
      </c>
      <c r="EF157" s="5">
        <v>744973.755832401</v>
      </c>
      <c r="EG157" s="5">
        <v>744973.89021493623</v>
      </c>
      <c r="EH157" s="5">
        <v>744974.02558123926</v>
      </c>
      <c r="EI157" s="5">
        <v>744974.16193119867</v>
      </c>
      <c r="EJ157" s="5">
        <v>744974.29926474008</v>
      </c>
      <c r="EK157" s="5">
        <v>744974.43758174684</v>
      </c>
      <c r="EL157" s="5">
        <v>744974.57688211638</v>
      </c>
      <c r="EM157" s="5">
        <v>744974.7171657742</v>
      </c>
      <c r="EN157" s="5">
        <v>744974.85843260062</v>
      </c>
      <c r="EO157" s="5">
        <v>744975.00068250822</v>
      </c>
      <c r="EP157" s="5">
        <v>744975.14391538617</v>
      </c>
      <c r="EQ157" s="5">
        <v>744975.28813114914</v>
      </c>
      <c r="ER157" s="5">
        <v>744975.43332968082</v>
      </c>
      <c r="ES157" s="5">
        <v>744975.57951087842</v>
      </c>
      <c r="ET157" s="5">
        <v>744975.72667465091</v>
      </c>
      <c r="EU157" s="5">
        <v>744975.87482088688</v>
      </c>
      <c r="EV157" s="5">
        <v>744976.023949477</v>
      </c>
      <c r="EW157" s="5">
        <v>744976.17406032106</v>
      </c>
      <c r="EX157" s="5">
        <v>744976.32515331416</v>
      </c>
      <c r="EY157" s="5">
        <v>744976.47722835653</v>
      </c>
      <c r="EZ157" s="5">
        <v>744976.63028532057</v>
      </c>
      <c r="FA157" s="5">
        <v>744976.784324112</v>
      </c>
      <c r="FB157" s="5">
        <v>744976.93934462988</v>
      </c>
      <c r="FC157" s="5">
        <v>744977.09534674394</v>
      </c>
      <c r="FD157" s="5">
        <v>744977.25233035919</v>
      </c>
      <c r="FE157" s="5">
        <v>744977.410295365</v>
      </c>
      <c r="FF157" s="5">
        <v>744977.56924163748</v>
      </c>
      <c r="FG157" s="5">
        <v>744977.729169079</v>
      </c>
      <c r="FH157" s="5">
        <v>744977.8900775708</v>
      </c>
      <c r="FI157" s="5">
        <v>744978.05196699244</v>
      </c>
      <c r="FJ157" s="5">
        <v>744978.21483723738</v>
      </c>
      <c r="FK157" s="5">
        <v>744978.37868819851</v>
      </c>
      <c r="FL157" s="5">
        <v>744978.54351974453</v>
      </c>
      <c r="FM157" s="5">
        <v>744978.70933175751</v>
      </c>
      <c r="FN157" s="5">
        <v>744978.87612412556</v>
      </c>
      <c r="FO157" s="5">
        <v>744979.043896749</v>
      </c>
      <c r="FP157" s="5">
        <v>744979.21264948067</v>
      </c>
      <c r="FQ157" s="5">
        <v>744979.38238221454</v>
      </c>
      <c r="FR157" s="5">
        <v>744979.5530948377</v>
      </c>
      <c r="FS157" s="5">
        <v>744979.72478721407</v>
      </c>
      <c r="FT157" s="5">
        <v>744979.897459228</v>
      </c>
      <c r="FU157" s="5">
        <v>744980.07111076836</v>
      </c>
      <c r="FV157" s="5">
        <v>744980.245741702</v>
      </c>
      <c r="FW157" s="5">
        <v>744980.42135189741</v>
      </c>
      <c r="FX157" s="5">
        <v>744980.5979412467</v>
      </c>
      <c r="FY157" s="5">
        <v>744980.7755096195</v>
      </c>
      <c r="FZ157" s="5">
        <v>744980.95405688731</v>
      </c>
      <c r="GA157" s="5">
        <v>744981.1335829217</v>
      </c>
      <c r="GB157" s="5">
        <v>744981.31408760278</v>
      </c>
      <c r="GC157" s="5">
        <v>744981.49557080457</v>
      </c>
      <c r="GD157" s="5">
        <v>744981.67803238553</v>
      </c>
      <c r="GE157" s="5">
        <v>744981.86147223471</v>
      </c>
      <c r="GF157" s="5">
        <v>744982.04589020042</v>
      </c>
      <c r="GG157" s="5">
        <v>744982.23128617962</v>
      </c>
      <c r="GH157" s="5">
        <v>744982.417660021</v>
      </c>
      <c r="GI157" s="5">
        <v>744982.60501159274</v>
      </c>
      <c r="GJ157" s="5">
        <v>744982.79334077029</v>
      </c>
      <c r="GK157" s="5">
        <v>744982.98264742154</v>
      </c>
      <c r="GL157" s="5">
        <v>744983.17293140851</v>
      </c>
      <c r="GM157" s="5">
        <v>744983.36419259035</v>
      </c>
      <c r="GN157" s="5">
        <v>744983.55643084389</v>
      </c>
      <c r="GO157" s="5">
        <v>744983.74964602431</v>
      </c>
      <c r="GP157" s="5">
        <v>744983.94383800658</v>
      </c>
      <c r="GQ157" s="5">
        <v>744984.13900663983</v>
      </c>
      <c r="GR157" s="5">
        <v>744984.33515178412</v>
      </c>
      <c r="GS157" s="5">
        <v>744984.53227332071</v>
      </c>
      <c r="GT157" s="5">
        <v>744984.73037108383</v>
      </c>
      <c r="GU157" s="5">
        <v>744984.92944495217</v>
      </c>
      <c r="GV157" s="5">
        <v>744985.12949477555</v>
      </c>
      <c r="GW157" s="5">
        <v>744985.33052042709</v>
      </c>
      <c r="GX157" s="5">
        <v>744985.53252174763</v>
      </c>
      <c r="GY157" s="5">
        <v>744985.73549860215</v>
      </c>
      <c r="GZ157" s="5">
        <v>744985.93945083872</v>
      </c>
      <c r="HA157" s="5">
        <v>744986.1443783188</v>
      </c>
      <c r="HB157" s="5">
        <v>744986.35028090514</v>
      </c>
      <c r="HC157" s="5">
        <v>744986.55715844408</v>
      </c>
      <c r="HD157" s="5">
        <v>744986.76501078613</v>
      </c>
      <c r="HE157" s="5">
        <v>744986.97383779392</v>
      </c>
      <c r="HF157" s="5">
        <v>744987.18363930553</v>
      </c>
      <c r="HG157" s="5">
        <v>744987.3944151795</v>
      </c>
      <c r="HH157" s="5">
        <v>744987.60616527312</v>
      </c>
      <c r="HI157" s="5">
        <v>744987.81888943224</v>
      </c>
      <c r="HJ157" s="5">
        <v>744988.03258749924</v>
      </c>
      <c r="HK157" s="5">
        <v>744988.24725933641</v>
      </c>
      <c r="HL157" s="5">
        <v>744988.46290477528</v>
      </c>
      <c r="HM157" s="5">
        <v>744988.67952368211</v>
      </c>
      <c r="HN157" s="5">
        <v>744988.89711588318</v>
      </c>
      <c r="HO157" s="5">
        <v>744989.115681235</v>
      </c>
      <c r="HP157" s="5">
        <v>744989.33521957649</v>
      </c>
      <c r="HQ157" s="5">
        <v>744989.55573076382</v>
      </c>
      <c r="HR157" s="5">
        <v>744989.77721463575</v>
      </c>
      <c r="HS157" s="5">
        <v>744989.99967103743</v>
      </c>
      <c r="HT157" s="5">
        <v>744990.22309980041</v>
      </c>
      <c r="HU157" s="5">
        <v>744990.44750077336</v>
      </c>
      <c r="HV157" s="5">
        <v>744990.672873803</v>
      </c>
      <c r="HW157" s="5">
        <v>744990.8992187226</v>
      </c>
      <c r="HX157" s="5">
        <v>744991.12653537537</v>
      </c>
      <c r="HY157" s="5">
        <v>744991.35482359468</v>
      </c>
      <c r="HZ157" s="5">
        <v>744991.58408322919</v>
      </c>
      <c r="IA157" s="5">
        <v>744991.81431409123</v>
      </c>
      <c r="IB157" s="5">
        <v>744992.04551605869</v>
      </c>
      <c r="IC157" s="5">
        <v>744992.2776889361</v>
      </c>
      <c r="ID157" s="5">
        <v>744992.51083255908</v>
      </c>
      <c r="IE157" s="5">
        <v>744992.74494678329</v>
      </c>
      <c r="IF157" s="5">
        <v>744992.98003142676</v>
      </c>
      <c r="IG157" s="5">
        <v>744993.21608632768</v>
      </c>
      <c r="IH157" s="5">
        <v>744993.45311131189</v>
      </c>
      <c r="II157" s="5">
        <v>744993.69110622141</v>
      </c>
      <c r="IJ157" s="5">
        <v>744993.93007088325</v>
      </c>
      <c r="IK157" s="5">
        <v>744994.17000512336</v>
      </c>
      <c r="IL157" s="5">
        <v>744994.4109087839</v>
      </c>
      <c r="IM157" s="5">
        <v>744994.652781682</v>
      </c>
      <c r="IN157" s="5">
        <v>744994.89562364516</v>
      </c>
      <c r="IO157" s="5">
        <v>744995.13943451422</v>
      </c>
      <c r="IP157" s="5">
        <v>744995.3842141045</v>
      </c>
      <c r="IQ157" s="5">
        <v>744995.62996225117</v>
      </c>
      <c r="IR157" s="5">
        <v>744995.87667876668</v>
      </c>
      <c r="IS157" s="5">
        <v>744996.12436348514</v>
      </c>
      <c r="IT157" s="5">
        <v>744996.37301623949</v>
      </c>
      <c r="IU157" s="5">
        <v>744996.62263683451</v>
      </c>
      <c r="IV157" s="5">
        <v>744996.87322509638</v>
      </c>
      <c r="IW157" s="5">
        <v>744997.12478086341</v>
      </c>
      <c r="IX157" s="5">
        <v>744997.37730394257</v>
      </c>
      <c r="IY157" s="5">
        <v>744997.63079416065</v>
      </c>
      <c r="IZ157" s="5">
        <v>744997.88525133126</v>
      </c>
      <c r="JA157" s="5">
        <v>744998.14067528979</v>
      </c>
      <c r="JB157" s="5">
        <v>744998.39706582681</v>
      </c>
      <c r="JC157" s="5">
        <v>744998.65442279144</v>
      </c>
      <c r="JD157" s="5">
        <v>744998.9127459774</v>
      </c>
      <c r="JE157" s="5">
        <v>744999.172035212</v>
      </c>
      <c r="JF157" s="5">
        <v>744999.43229030841</v>
      </c>
      <c r="JG157" s="5">
        <v>744999.69351108233</v>
      </c>
      <c r="JH157" s="5">
        <v>744999.95569735742</v>
      </c>
      <c r="JI157" s="5">
        <v>745000.21884892392</v>
      </c>
      <c r="JJ157" s="5">
        <v>745000.48296562221</v>
      </c>
      <c r="JK157" s="5">
        <v>745000.74804724962</v>
      </c>
      <c r="JL157" s="5">
        <v>745001.01409361744</v>
      </c>
      <c r="JM157" s="5">
        <v>745001.281104539</v>
      </c>
      <c r="JN157" s="5">
        <v>745001.549079834</v>
      </c>
      <c r="JO157" s="5">
        <v>745001.81801929465</v>
      </c>
      <c r="JP157" s="5">
        <v>745002.08792273828</v>
      </c>
      <c r="JQ157" s="5">
        <v>745002.35878997575</v>
      </c>
      <c r="JR157" s="5">
        <v>745002.63062081113</v>
      </c>
      <c r="JS157" s="5">
        <v>745002.9034150556</v>
      </c>
      <c r="JT157" s="5">
        <v>745003.17717250879</v>
      </c>
      <c r="JU157" s="5">
        <v>745003.45189298235</v>
      </c>
      <c r="JV157" s="5">
        <v>745003.72757627163</v>
      </c>
      <c r="JW157" s="5">
        <v>745004.00422219851</v>
      </c>
      <c r="JX157" s="5">
        <v>745004.2818305383</v>
      </c>
      <c r="JY157" s="5">
        <v>745004.56040112418</v>
      </c>
      <c r="JZ157" s="5">
        <v>745004.8399337345</v>
      </c>
      <c r="KA157" s="5">
        <v>745005.12042818393</v>
      </c>
      <c r="KB157" s="5">
        <v>745005.40188426839</v>
      </c>
      <c r="KC157" s="5">
        <v>745005.68430179462</v>
      </c>
      <c r="KD157" s="5">
        <v>745005.96768054122</v>
      </c>
      <c r="KE157" s="5">
        <v>745006.25202033587</v>
      </c>
      <c r="KF157" s="5">
        <v>745006.53732095915</v>
      </c>
      <c r="KG157" s="5">
        <v>745006.82358220662</v>
      </c>
      <c r="KH157" s="5">
        <v>745007.11080387328</v>
      </c>
      <c r="KI157" s="5">
        <v>745007.39898577239</v>
      </c>
      <c r="KJ157" s="5">
        <v>745007.68812767719</v>
      </c>
      <c r="KK157" s="5">
        <v>745007.97822939442</v>
      </c>
      <c r="KL157" s="5">
        <v>745008.26929071429</v>
      </c>
      <c r="KM157" s="5">
        <v>745008.561311424</v>
      </c>
      <c r="KN157" s="5">
        <v>745008.85429132672</v>
      </c>
      <c r="KO157" s="5">
        <v>745009.148230208</v>
      </c>
      <c r="KP157" s="5">
        <v>745009.44312785962</v>
      </c>
      <c r="KQ157" s="5">
        <v>745009.73898407724</v>
      </c>
      <c r="KR157" s="5">
        <v>745010.03579863335</v>
      </c>
      <c r="KS157" s="5">
        <v>745010.33357133623</v>
      </c>
      <c r="KT157" s="5">
        <v>745010.63230196049</v>
      </c>
      <c r="KU157" s="5">
        <v>745010.93199030007</v>
      </c>
      <c r="KV157" s="5">
        <v>745011.23263613973</v>
      </c>
      <c r="KW157" s="5">
        <v>745011.53423926444</v>
      </c>
      <c r="KX157" s="5">
        <v>745011.83679945953</v>
      </c>
      <c r="KY157" s="5">
        <v>745012.14031650708</v>
      </c>
      <c r="KZ157" s="5">
        <v>745012.44479019765</v>
      </c>
      <c r="LA157" s="5">
        <v>745012.75022031076</v>
      </c>
      <c r="LB157" s="5">
        <v>745013.05660663324</v>
      </c>
      <c r="LC157" s="5">
        <v>745013.3639489389</v>
      </c>
      <c r="LD157" s="5">
        <v>745013.6722470111</v>
      </c>
      <c r="LE157" s="5">
        <v>745013.98150063</v>
      </c>
      <c r="LF157" s="5">
        <v>745014.29170957743</v>
      </c>
      <c r="LG157" s="5">
        <v>745014.60287362919</v>
      </c>
      <c r="LH157" s="5">
        <v>745014.91499256936</v>
      </c>
      <c r="LI157" s="5">
        <v>745015.22806617094</v>
      </c>
      <c r="LJ157" s="5">
        <v>745015.54209421074</v>
      </c>
      <c r="LK157" s="5">
        <v>745015.85707645793</v>
      </c>
      <c r="LL157" s="5">
        <v>745016.17301270214</v>
      </c>
      <c r="LM157" s="5">
        <v>745016.4899027131</v>
      </c>
      <c r="LN157" s="5">
        <v>745016.80774626532</v>
      </c>
      <c r="LO157" s="5">
        <v>745017.12654312456</v>
      </c>
      <c r="LP157" s="5">
        <v>745017.44629307487</v>
      </c>
      <c r="LQ157" s="5">
        <v>745017.7669958754</v>
      </c>
      <c r="LR157" s="5">
        <v>745018.08865130472</v>
      </c>
      <c r="LS157" s="5">
        <v>745018.411259143</v>
      </c>
      <c r="LT157" s="5">
        <v>745018.73481913994</v>
      </c>
      <c r="LU157" s="5">
        <v>745019.05933108274</v>
      </c>
      <c r="LV157" s="5">
        <v>745019.38479472452</v>
      </c>
      <c r="LW157" s="5">
        <v>745019.7112098441</v>
      </c>
      <c r="LX157" s="5">
        <v>745020.03857620235</v>
      </c>
      <c r="LY157" s="5">
        <v>745020.36689356435</v>
      </c>
      <c r="LZ157" s="5">
        <v>745020.696161711</v>
      </c>
      <c r="MA157" s="5">
        <v>745021.02638038073</v>
      </c>
      <c r="MB157" s="5">
        <v>745021.3575493684</v>
      </c>
      <c r="MC157" s="5">
        <v>745021.68966840766</v>
      </c>
      <c r="MD157" s="5">
        <v>745022.0227372871</v>
      </c>
      <c r="ME157" s="5">
        <v>745022.35675575281</v>
      </c>
      <c r="MF157" s="5">
        <v>745022.69172356674</v>
      </c>
      <c r="MG157" s="5">
        <v>745023.02764050371</v>
      </c>
      <c r="MH157" s="5">
        <v>745023.36450630624</v>
      </c>
      <c r="MI157" s="5">
        <v>745023.70232074184</v>
      </c>
      <c r="MJ157" s="5">
        <v>745024.04108356894</v>
      </c>
      <c r="MK157" s="5">
        <v>745024.380794552</v>
      </c>
      <c r="ML157" s="5">
        <v>745024.721453433</v>
      </c>
      <c r="MM157" s="5">
        <v>745025.06305998261</v>
      </c>
      <c r="MN157" s="5">
        <v>745025.40561394976</v>
      </c>
      <c r="MO157" s="5">
        <v>745025.74911509012</v>
      </c>
      <c r="MP157" s="5">
        <v>745026.09356315155</v>
      </c>
      <c r="MQ157" s="5">
        <v>745026.43895790889</v>
      </c>
      <c r="MR157" s="5">
        <v>745026.78529909428</v>
      </c>
      <c r="MS157" s="5">
        <v>745027.13258646743</v>
      </c>
      <c r="MT157" s="5">
        <v>745027.48081978678</v>
      </c>
      <c r="MU157" s="5">
        <v>745027.829998796</v>
      </c>
      <c r="MV157" s="5">
        <v>745028.1801232401</v>
      </c>
      <c r="MW157" s="5">
        <v>745028.53119287163</v>
      </c>
      <c r="MX157" s="5">
        <v>745028.88320744678</v>
      </c>
      <c r="MY157" s="5">
        <v>745029.2361667126</v>
      </c>
      <c r="MZ157" s="5">
        <v>745029.59007040726</v>
      </c>
      <c r="NA157" s="5">
        <v>745029.94491829735</v>
      </c>
      <c r="NB157" s="5">
        <v>745030.30071010033</v>
      </c>
      <c r="NC157" s="5">
        <v>745030.65744558023</v>
      </c>
      <c r="ND157" s="5">
        <v>745031.01512448478</v>
      </c>
      <c r="NE157" s="5">
        <v>745031.37374655041</v>
      </c>
      <c r="NF157" s="5">
        <v>745031.73331152392</v>
      </c>
      <c r="NG157" s="5">
        <v>745032.09381913743</v>
      </c>
      <c r="NH157" s="5">
        <v>745032.45526914333</v>
      </c>
      <c r="NI157" s="5">
        <v>745032.81766127713</v>
      </c>
      <c r="NJ157" s="5">
        <v>745033.18099529867</v>
      </c>
      <c r="NK157" s="5">
        <v>745033.54527091561</v>
      </c>
      <c r="NL157" s="5">
        <v>745033.91048788722</v>
      </c>
      <c r="NM157" s="5">
        <v>745034.27664594981</v>
      </c>
      <c r="NN157" s="5">
        <v>745034.64374484331</v>
      </c>
      <c r="NO157" s="5">
        <v>745035.01178429276</v>
      </c>
      <c r="NP157" s="5">
        <v>745035.38076404808</v>
      </c>
      <c r="NQ157" s="5">
        <v>745035.750683838</v>
      </c>
      <c r="NR157" s="5">
        <v>745036.12154339638</v>
      </c>
      <c r="NS157" s="5">
        <v>745036.49334246945</v>
      </c>
      <c r="NT157" s="5">
        <v>745036.86608077714</v>
      </c>
      <c r="NU157" s="5">
        <v>745037.23975804681</v>
      </c>
      <c r="NV157" s="5">
        <v>745037.61437403178</v>
      </c>
      <c r="NW157" s="5">
        <v>745037.98992844007</v>
      </c>
      <c r="NX157" s="5">
        <v>745038.3664210327</v>
      </c>
      <c r="NY157" s="5">
        <v>745038.74385151209</v>
      </c>
      <c r="NZ157" s="5">
        <v>745039.1222196148</v>
      </c>
      <c r="OA157" s="5">
        <v>745039.50152507343</v>
      </c>
      <c r="OB157" s="5">
        <v>745039.88176761148</v>
      </c>
      <c r="OC157" s="5">
        <v>745040.26294696564</v>
      </c>
      <c r="OD157" s="5">
        <v>745040.645062846</v>
      </c>
      <c r="OE157" s="5">
        <v>745041.02811500034</v>
      </c>
      <c r="OF157" s="5">
        <v>745041.41210313328</v>
      </c>
      <c r="OG157" s="5">
        <v>745041.797026985</v>
      </c>
      <c r="OH157" s="5">
        <v>745042.18288626184</v>
      </c>
      <c r="OI157" s="5">
        <v>745042.56968070264</v>
      </c>
      <c r="OJ157" s="5">
        <v>745042.95741002948</v>
      </c>
    </row>
    <row r="158">
      <c r="A158" s="5">
        <v>745028.96004293708</v>
      </c>
      <c r="B158" s="5">
        <v>745028.9610083414</v>
      </c>
      <c r="C158" s="5">
        <v>745028.96293915459</v>
      </c>
      <c r="D158" s="5">
        <v>745028.9658353728</v>
      </c>
      <c r="E158" s="5">
        <v>745028.96969700779</v>
      </c>
      <c r="F158" s="5">
        <v>745028.97452403547</v>
      </c>
      <c r="G158" s="5">
        <v>745028.98031646537</v>
      </c>
      <c r="H158" s="5">
        <v>745028.98707428051</v>
      </c>
      <c r="I158" s="5">
        <v>745028.99479749135</v>
      </c>
      <c r="J158" s="5">
        <v>745029.00348608824</v>
      </c>
      <c r="K158" s="5">
        <v>745029.013140062</v>
      </c>
      <c r="L158" s="5">
        <v>745029.02375940373</v>
      </c>
      <c r="M158" s="5">
        <v>745029.03534410917</v>
      </c>
      <c r="N158" s="5">
        <v>745029.04789417353</v>
      </c>
      <c r="O158" s="5">
        <v>745029.061409586</v>
      </c>
      <c r="P158" s="5">
        <v>745029.07589032722</v>
      </c>
      <c r="Q158" s="5">
        <v>745029.09133640188</v>
      </c>
      <c r="R158" s="5">
        <v>745029.10774778726</v>
      </c>
      <c r="S158" s="5">
        <v>745029.12512448</v>
      </c>
      <c r="T158" s="5">
        <v>745029.14346646238</v>
      </c>
      <c r="U158" s="5">
        <v>745029.16277372849</v>
      </c>
      <c r="V158" s="5">
        <v>745029.18304625724</v>
      </c>
      <c r="W158" s="5">
        <v>745029.20428403874</v>
      </c>
      <c r="X158" s="5">
        <v>745029.22648705414</v>
      </c>
      <c r="Y158" s="5">
        <v>745029.24965528876</v>
      </c>
      <c r="Z158" s="5">
        <v>745029.27378873958</v>
      </c>
      <c r="AA158" s="5">
        <v>745029.29888737341</v>
      </c>
      <c r="AB158" s="5">
        <v>745029.32495117071</v>
      </c>
      <c r="AC158" s="5">
        <v>745029.3519801246</v>
      </c>
      <c r="AD158" s="5">
        <v>745029.37997420155</v>
      </c>
      <c r="AE158" s="5">
        <v>745029.40893340262</v>
      </c>
      <c r="AF158" s="5">
        <v>745029.438857687</v>
      </c>
      <c r="AG158" s="5">
        <v>745029.46974704927</v>
      </c>
      <c r="AH158" s="5">
        <v>745029.50160145888</v>
      </c>
      <c r="AI158" s="5">
        <v>745029.53442089492</v>
      </c>
      <c r="AJ158" s="5">
        <v>745029.56820533751</v>
      </c>
      <c r="AK158" s="5">
        <v>745029.602954756</v>
      </c>
      <c r="AL158" s="5">
        <v>745029.63866913761</v>
      </c>
      <c r="AM158" s="5">
        <v>745029.6753484488</v>
      </c>
      <c r="AN158" s="5">
        <v>745029.7129926607</v>
      </c>
      <c r="AO158" s="5">
        <v>745029.75160174177</v>
      </c>
      <c r="AP158" s="5">
        <v>745029.79117568256</v>
      </c>
      <c r="AQ158" s="5">
        <v>745029.83171444584</v>
      </c>
      <c r="AR158" s="5">
        <v>745029.87321800576</v>
      </c>
      <c r="AS158" s="5">
        <v>745029.91568633344</v>
      </c>
      <c r="AT158" s="5">
        <v>745029.95911938953</v>
      </c>
      <c r="AU158" s="5">
        <v>745030.00351715065</v>
      </c>
      <c r="AV158" s="5">
        <v>745030.04887958977</v>
      </c>
      <c r="AW158" s="5">
        <v>745030.09520667023</v>
      </c>
      <c r="AX158" s="5">
        <v>745030.14249835035</v>
      </c>
      <c r="AY158" s="5">
        <v>745030.19075461163</v>
      </c>
      <c r="AZ158" s="5">
        <v>745030.2399754253</v>
      </c>
      <c r="BA158" s="5">
        <v>745030.29016073141</v>
      </c>
      <c r="BB158" s="5">
        <v>745030.34131051472</v>
      </c>
      <c r="BC158" s="5">
        <v>745030.39342472842</v>
      </c>
      <c r="BD158" s="5">
        <v>745030.44650334632</v>
      </c>
      <c r="BE158" s="5">
        <v>745030.50054632581</v>
      </c>
      <c r="BF158" s="5">
        <v>745030.55555363686</v>
      </c>
      <c r="BG158" s="5">
        <v>745030.61152521509</v>
      </c>
      <c r="BH158" s="5">
        <v>745030.668461044</v>
      </c>
      <c r="BI158" s="5">
        <v>745030.72636108752</v>
      </c>
      <c r="BJ158" s="5">
        <v>745030.78522528871</v>
      </c>
      <c r="BK158" s="5">
        <v>745030.84505360993</v>
      </c>
      <c r="BL158" s="5">
        <v>745030.90584602009</v>
      </c>
      <c r="BM158" s="5">
        <v>745030.967602456</v>
      </c>
      <c r="BN158" s="5">
        <v>745031.03032289178</v>
      </c>
      <c r="BO158" s="5">
        <v>745031.09400728147</v>
      </c>
      <c r="BP158" s="5">
        <v>745031.15865557233</v>
      </c>
      <c r="BQ158" s="5">
        <v>745031.22426772572</v>
      </c>
      <c r="BR158" s="5">
        <v>745031.2908436819</v>
      </c>
      <c r="BS158" s="5">
        <v>745031.35838341725</v>
      </c>
      <c r="BT158" s="5">
        <v>745031.42688687646</v>
      </c>
      <c r="BU158" s="5">
        <v>745031.49635398842</v>
      </c>
      <c r="BV158" s="5">
        <v>745031.56678473856</v>
      </c>
      <c r="BW158" s="5">
        <v>745031.63817904983</v>
      </c>
      <c r="BX158" s="5">
        <v>745031.71053688577</v>
      </c>
      <c r="BY158" s="5">
        <v>745031.783858196</v>
      </c>
      <c r="BZ158" s="5">
        <v>745031.85814292112</v>
      </c>
      <c r="CA158" s="5">
        <v>745031.93339101435</v>
      </c>
      <c r="CB158" s="5">
        <v>745032.00960242061</v>
      </c>
      <c r="CC158" s="5">
        <v>745032.086777083</v>
      </c>
      <c r="CD158" s="5">
        <v>745032.16491496051</v>
      </c>
      <c r="CE158" s="5">
        <v>745032.24401598412</v>
      </c>
      <c r="CF158" s="5">
        <v>745032.3240801004</v>
      </c>
      <c r="CG158" s="5">
        <v>745032.40510725859</v>
      </c>
      <c r="CH158" s="5">
        <v>745032.4870973936</v>
      </c>
      <c r="CI158" s="5">
        <v>745032.57005045575</v>
      </c>
      <c r="CJ158" s="5">
        <v>745032.653966381</v>
      </c>
      <c r="CK158" s="5">
        <v>745032.73884511273</v>
      </c>
      <c r="CL158" s="5">
        <v>745032.82468658872</v>
      </c>
      <c r="CM158" s="5">
        <v>745032.91149075655</v>
      </c>
      <c r="CN158" s="5">
        <v>745032.99925754592</v>
      </c>
      <c r="CO158" s="5">
        <v>745033.08798689744</v>
      </c>
      <c r="CP158" s="5">
        <v>745033.17767874768</v>
      </c>
      <c r="CQ158" s="5">
        <v>745033.26833303249</v>
      </c>
      <c r="CR158" s="5">
        <v>745033.359949692</v>
      </c>
      <c r="CS158" s="5">
        <v>745033.45252866</v>
      </c>
      <c r="CT158" s="5">
        <v>745033.546069871</v>
      </c>
      <c r="CU158" s="5">
        <v>745033.640573258</v>
      </c>
      <c r="CV158" s="5">
        <v>745033.73603875143</v>
      </c>
      <c r="CW158" s="5">
        <v>745033.8324662979</v>
      </c>
      <c r="CX158" s="5">
        <v>745033.92985581351</v>
      </c>
      <c r="CY158" s="5">
        <v>745034.02820723143</v>
      </c>
      <c r="CZ158" s="5">
        <v>745034.12752049731</v>
      </c>
      <c r="DA158" s="5">
        <v>745034.22779552394</v>
      </c>
      <c r="DB158" s="5">
        <v>745034.32903224207</v>
      </c>
      <c r="DC158" s="5">
        <v>745034.43123059336</v>
      </c>
      <c r="DD158" s="5">
        <v>745034.53439049865</v>
      </c>
      <c r="DE158" s="5">
        <v>745034.63851187273</v>
      </c>
      <c r="DF158" s="5">
        <v>745034.7435946617</v>
      </c>
      <c r="DG158" s="5">
        <v>745034.84963878</v>
      </c>
      <c r="DH158" s="5">
        <v>745034.95664416417</v>
      </c>
      <c r="DI158" s="5">
        <v>745035.06461072317</v>
      </c>
      <c r="DJ158" s="5">
        <v>745035.17353839113</v>
      </c>
      <c r="DK158" s="5">
        <v>745035.28342708165</v>
      </c>
      <c r="DL158" s="5">
        <v>745035.39427673246</v>
      </c>
      <c r="DM158" s="5">
        <v>745035.50608725124</v>
      </c>
      <c r="DN158" s="5">
        <v>745035.61885856616</v>
      </c>
      <c r="DO158" s="5">
        <v>745035.7325906076</v>
      </c>
      <c r="DP158" s="5">
        <v>745035.84728326777</v>
      </c>
      <c r="DQ158" s="5">
        <v>745035.96293648344</v>
      </c>
      <c r="DR158" s="5">
        <v>745036.07955017954</v>
      </c>
      <c r="DS158" s="5">
        <v>745036.19712426106</v>
      </c>
      <c r="DT158" s="5">
        <v>745036.31565864629</v>
      </c>
      <c r="DU158" s="5">
        <v>745036.43515326653</v>
      </c>
      <c r="DV158" s="5">
        <v>745036.5556080169</v>
      </c>
      <c r="DW158" s="5">
        <v>745036.67702282069</v>
      </c>
      <c r="DX158" s="5">
        <v>745036.79939760233</v>
      </c>
      <c r="DY158" s="5">
        <v>745036.9227322574</v>
      </c>
      <c r="DZ158" s="5">
        <v>745037.04702671035</v>
      </c>
      <c r="EA158" s="5">
        <v>745037.17228087038</v>
      </c>
      <c r="EB158" s="5">
        <v>745037.29849466134</v>
      </c>
      <c r="EC158" s="5">
        <v>745037.42566795787</v>
      </c>
      <c r="ED158" s="5">
        <v>745037.55380071478</v>
      </c>
      <c r="EE158" s="5">
        <v>745037.68289282033</v>
      </c>
      <c r="EF158" s="5">
        <v>745037.81294418022</v>
      </c>
      <c r="EG158" s="5">
        <v>745037.94395471271</v>
      </c>
      <c r="EH158" s="5">
        <v>745038.07592430734</v>
      </c>
      <c r="EI158" s="5">
        <v>745038.20885288622</v>
      </c>
      <c r="EJ158" s="5">
        <v>745038.34274035972</v>
      </c>
      <c r="EK158" s="5">
        <v>745038.47758662363</v>
      </c>
      <c r="EL158" s="5">
        <v>745038.61339158565</v>
      </c>
      <c r="EM158" s="5">
        <v>745038.75015515345</v>
      </c>
      <c r="EN158" s="5">
        <v>745038.88787722215</v>
      </c>
      <c r="EO158" s="5">
        <v>745039.02655770048</v>
      </c>
      <c r="EP158" s="5">
        <v>745039.16619648819</v>
      </c>
      <c r="EQ158" s="5">
        <v>745039.30679348728</v>
      </c>
      <c r="ER158" s="5">
        <v>745039.44834860449</v>
      </c>
      <c r="ES158" s="5">
        <v>745039.59086172609</v>
      </c>
      <c r="ET158" s="5">
        <v>745039.73433276662</v>
      </c>
      <c r="EU158" s="5">
        <v>745039.87876161188</v>
      </c>
      <c r="EV158" s="5">
        <v>745040.02414817328</v>
      </c>
      <c r="EW158" s="5">
        <v>745040.17049233452</v>
      </c>
      <c r="EX158" s="5">
        <v>745040.317793999</v>
      </c>
      <c r="EY158" s="5">
        <v>745040.466053065</v>
      </c>
      <c r="EZ158" s="5">
        <v>745040.61526942416</v>
      </c>
      <c r="FA158" s="5">
        <v>745040.765442973</v>
      </c>
      <c r="FB158" s="5">
        <v>745040.91657359549</v>
      </c>
      <c r="FC158" s="5">
        <v>745041.06866120175</v>
      </c>
      <c r="FD158" s="5">
        <v>745041.22170567873</v>
      </c>
      <c r="FE158" s="5">
        <v>745041.37570691912</v>
      </c>
      <c r="FF158" s="5">
        <v>745041.53066480032</v>
      </c>
      <c r="FG158" s="5">
        <v>745041.686579226</v>
      </c>
      <c r="FH158" s="5">
        <v>745041.84345008817</v>
      </c>
      <c r="FI158" s="5">
        <v>745042.00127726689</v>
      </c>
      <c r="FJ158" s="5">
        <v>745042.16006065626</v>
      </c>
      <c r="FK158" s="5">
        <v>745042.31980014557</v>
      </c>
      <c r="FL158" s="5">
        <v>745042.480495615</v>
      </c>
      <c r="FM158" s="5">
        <v>745042.6421469613</v>
      </c>
      <c r="FN158" s="5">
        <v>745042.804754057</v>
      </c>
      <c r="FO158" s="5">
        <v>745042.96831679635</v>
      </c>
      <c r="FP158" s="5">
        <v>745043.1328350649</v>
      </c>
      <c r="FQ158" s="5">
        <v>745043.29830874677</v>
      </c>
      <c r="FR158" s="5">
        <v>745043.46473771625</v>
      </c>
      <c r="FS158" s="5">
        <v>745043.63212185656</v>
      </c>
      <c r="FT158" s="5">
        <v>745043.80046106328</v>
      </c>
      <c r="FU158" s="5">
        <v>745043.96975520684</v>
      </c>
      <c r="FV158" s="5">
        <v>745044.14000416116</v>
      </c>
      <c r="FW158" s="5">
        <v>745044.31120781938</v>
      </c>
      <c r="FX158" s="5">
        <v>745044.48336605867</v>
      </c>
      <c r="FY158" s="5">
        <v>745044.65647874633</v>
      </c>
      <c r="FZ158" s="5">
        <v>745044.83054577128</v>
      </c>
      <c r="GA158" s="5">
        <v>745045.00556700269</v>
      </c>
      <c r="GB158" s="5">
        <v>745045.18154232</v>
      </c>
      <c r="GC158" s="5">
        <v>745045.35847160313</v>
      </c>
      <c r="GD158" s="5">
        <v>745045.536354721</v>
      </c>
      <c r="GE158" s="5">
        <v>745045.71519155265</v>
      </c>
      <c r="GF158" s="5">
        <v>745045.89498196566</v>
      </c>
      <c r="GG158" s="5">
        <v>745046.07572583435</v>
      </c>
      <c r="GH158" s="5">
        <v>745046.25742303592</v>
      </c>
      <c r="GI158" s="5">
        <v>745046.44007343531</v>
      </c>
      <c r="GJ158" s="5">
        <v>745046.62367691</v>
      </c>
      <c r="GK158" s="5">
        <v>745046.80823331978</v>
      </c>
      <c r="GL158" s="5">
        <v>745046.99374254642</v>
      </c>
      <c r="GM158" s="5">
        <v>745047.18020445737</v>
      </c>
      <c r="GN158" s="5">
        <v>745047.36761891365</v>
      </c>
      <c r="GO158" s="5">
        <v>745047.55598577822</v>
      </c>
      <c r="GP158" s="5">
        <v>745047.74530493</v>
      </c>
      <c r="GQ158" s="5">
        <v>745047.93557623017</v>
      </c>
      <c r="GR158" s="5">
        <v>745048.12679954467</v>
      </c>
      <c r="GS158" s="5">
        <v>745048.31897474581</v>
      </c>
      <c r="GT158" s="5">
        <v>745048.51210167818</v>
      </c>
      <c r="GU158" s="5">
        <v>745048.706180217</v>
      </c>
      <c r="GV158" s="5">
        <v>745048.90121022239</v>
      </c>
      <c r="GW158" s="5">
        <v>745049.09719156125</v>
      </c>
      <c r="GX158" s="5">
        <v>745049.29412409838</v>
      </c>
      <c r="GY158" s="5">
        <v>745049.4920076828</v>
      </c>
      <c r="GZ158" s="5">
        <v>745049.69084217574</v>
      </c>
      <c r="HA158" s="5">
        <v>745049.89062744868</v>
      </c>
      <c r="HB158" s="5">
        <v>745050.09136334225</v>
      </c>
      <c r="HC158" s="5">
        <v>745050.293049728</v>
      </c>
      <c r="HD158" s="5">
        <v>745050.49568645842</v>
      </c>
      <c r="HE158" s="5">
        <v>745050.69927339477</v>
      </c>
      <c r="HF158" s="5">
        <v>745050.90381038678</v>
      </c>
      <c r="HG158" s="5">
        <v>745051.10929729312</v>
      </c>
      <c r="HH158" s="5">
        <v>745051.31573396316</v>
      </c>
      <c r="HI158" s="5">
        <v>745051.52312025451</v>
      </c>
      <c r="HJ158" s="5">
        <v>745051.73145602515</v>
      </c>
      <c r="HK158" s="5">
        <v>745051.94074112631</v>
      </c>
      <c r="HL158" s="5">
        <v>745052.15097538847</v>
      </c>
      <c r="HM158" s="5">
        <v>745052.36215868976</v>
      </c>
      <c r="HN158" s="5">
        <v>745052.574290874</v>
      </c>
      <c r="HO158" s="5">
        <v>745052.78737178678</v>
      </c>
      <c r="HP158" s="5">
        <v>745053.00140127458</v>
      </c>
      <c r="HQ158" s="5">
        <v>745053.21637919</v>
      </c>
      <c r="HR158" s="5">
        <v>745053.43230538454</v>
      </c>
      <c r="HS158" s="5">
        <v>745053.64917970181</v>
      </c>
      <c r="HT158" s="5">
        <v>745053.86700198415</v>
      </c>
      <c r="HU158" s="5">
        <v>745054.08577208128</v>
      </c>
      <c r="HV158" s="5">
        <v>745054.30548983382</v>
      </c>
      <c r="HW158" s="5">
        <v>745054.52615509031</v>
      </c>
      <c r="HX158" s="5">
        <v>745054.74776769988</v>
      </c>
      <c r="HY158" s="5">
        <v>745054.97032749373</v>
      </c>
      <c r="HZ158" s="5">
        <v>745055.19383431773</v>
      </c>
      <c r="IA158" s="5">
        <v>745055.41828802438</v>
      </c>
      <c r="IB158" s="5">
        <v>745055.64368843846</v>
      </c>
      <c r="IC158" s="5">
        <v>745055.87003540574</v>
      </c>
      <c r="ID158" s="5">
        <v>745056.09732876706</v>
      </c>
      <c r="IE158" s="5">
        <v>745056.32556836854</v>
      </c>
      <c r="IF158" s="5">
        <v>745056.55475403985</v>
      </c>
      <c r="IG158" s="5">
        <v>745056.78488561139</v>
      </c>
      <c r="IH158" s="5">
        <v>745057.01596293529</v>
      </c>
      <c r="II158" s="5">
        <v>745057.24798584124</v>
      </c>
      <c r="IJ158" s="5">
        <v>745057.480954158</v>
      </c>
      <c r="IK158" s="5">
        <v>745057.71486773959</v>
      </c>
      <c r="IL158" s="5">
        <v>745057.94972639135</v>
      </c>
      <c r="IM158" s="5">
        <v>745058.1855299765</v>
      </c>
      <c r="IN158" s="5">
        <v>745058.42227830458</v>
      </c>
      <c r="IO158" s="5">
        <v>745058.65997122088</v>
      </c>
      <c r="IP158" s="5">
        <v>745058.89860854892</v>
      </c>
      <c r="IQ158" s="5">
        <v>745059.1381901222</v>
      </c>
      <c r="IR158" s="5">
        <v>745059.3787157794</v>
      </c>
      <c r="IS158" s="5">
        <v>745059.62018533936</v>
      </c>
      <c r="IT158" s="5">
        <v>745059.86259862606</v>
      </c>
      <c r="IU158" s="5">
        <v>745060.10595548176</v>
      </c>
      <c r="IV158" s="5">
        <v>745060.3502557294</v>
      </c>
      <c r="IW158" s="5">
        <v>745060.59549918887</v>
      </c>
      <c r="IX158" s="5">
        <v>745060.84168569162</v>
      </c>
      <c r="IY158" s="5">
        <v>745061.0888150637</v>
      </c>
      <c r="IZ158" s="5">
        <v>745061.33688712423</v>
      </c>
      <c r="JA158" s="5">
        <v>745061.58590170462</v>
      </c>
      <c r="JB158" s="5">
        <v>745061.835858622</v>
      </c>
      <c r="JC158" s="5">
        <v>745062.08675769169</v>
      </c>
      <c r="JD158" s="5">
        <v>745062.33859876171</v>
      </c>
      <c r="JE158" s="5">
        <v>745062.5913816283</v>
      </c>
      <c r="JF158" s="5">
        <v>745062.84510611871</v>
      </c>
      <c r="JG158" s="5">
        <v>745063.09977205307</v>
      </c>
      <c r="JH158" s="5">
        <v>745063.35537925723</v>
      </c>
      <c r="JI158" s="5">
        <v>745063.61192753445</v>
      </c>
      <c r="JJ158" s="5">
        <v>745063.86941671825</v>
      </c>
      <c r="JK158" s="5">
        <v>745064.12784661748</v>
      </c>
      <c r="JL158" s="5">
        <v>745064.38721704984</v>
      </c>
      <c r="JM158" s="5">
        <v>745064.64752783312</v>
      </c>
      <c r="JN158" s="5">
        <v>745064.90877878084</v>
      </c>
      <c r="JO158" s="5">
        <v>745065.17096970731</v>
      </c>
      <c r="JP158" s="5">
        <v>745065.43410041975</v>
      </c>
      <c r="JQ158" s="5">
        <v>745065.69817074738</v>
      </c>
      <c r="JR158" s="5">
        <v>745065.96318049019</v>
      </c>
      <c r="JS158" s="5">
        <v>745066.2291294575</v>
      </c>
      <c r="JT158" s="5">
        <v>745066.49601747876</v>
      </c>
      <c r="JU158" s="5">
        <v>745066.76384433813</v>
      </c>
      <c r="JV158" s="5">
        <v>745067.032609862</v>
      </c>
      <c r="JW158" s="5">
        <v>745067.30231385655</v>
      </c>
      <c r="JX158" s="5">
        <v>745067.57295612432</v>
      </c>
      <c r="JY158" s="5">
        <v>745067.84453648177</v>
      </c>
      <c r="JZ158" s="5">
        <v>745068.11705473252</v>
      </c>
      <c r="KA158" s="5">
        <v>745068.39051067445</v>
      </c>
      <c r="KB158" s="5">
        <v>745068.66490412457</v>
      </c>
      <c r="KC158" s="5">
        <v>745068.940234879</v>
      </c>
      <c r="KD158" s="5">
        <v>745069.21650275448</v>
      </c>
      <c r="KE158" s="5">
        <v>745069.49370754207</v>
      </c>
      <c r="KF158" s="5">
        <v>745069.77184904681</v>
      </c>
      <c r="KG158" s="5">
        <v>745070.0509270723</v>
      </c>
      <c r="KH158" s="5">
        <v>745070.33094142273</v>
      </c>
      <c r="KI158" s="5">
        <v>745070.61189189786</v>
      </c>
      <c r="KJ158" s="5">
        <v>745070.8937783</v>
      </c>
      <c r="KK158" s="5">
        <v>745071.17660041817</v>
      </c>
      <c r="KL158" s="5">
        <v>745071.46035806066</v>
      </c>
      <c r="KM158" s="5">
        <v>745071.74505102308</v>
      </c>
      <c r="KN158" s="5">
        <v>745072.03067910043</v>
      </c>
      <c r="KO158" s="5">
        <v>745072.31724208873</v>
      </c>
      <c r="KP158" s="5">
        <v>745072.60473979567</v>
      </c>
      <c r="KQ158" s="5">
        <v>745072.89317200019</v>
      </c>
      <c r="KR158" s="5">
        <v>745073.18253850366</v>
      </c>
      <c r="KS158" s="5">
        <v>745073.47283911332</v>
      </c>
      <c r="KT158" s="5">
        <v>745073.76407359529</v>
      </c>
      <c r="KU158" s="5">
        <v>745074.05624176131</v>
      </c>
      <c r="KV158" s="5">
        <v>745074.34934340592</v>
      </c>
      <c r="KW158" s="5">
        <v>745074.643378302</v>
      </c>
      <c r="KX158" s="5">
        <v>745074.93834625569</v>
      </c>
      <c r="KY158" s="5">
        <v>745075.23424705281</v>
      </c>
      <c r="KZ158" s="5">
        <v>745075.53108048881</v>
      </c>
      <c r="LA158" s="5">
        <v>745075.82884633471</v>
      </c>
      <c r="LB158" s="5">
        <v>745076.12754439376</v>
      </c>
      <c r="LC158" s="5">
        <v>745076.42717445351</v>
      </c>
      <c r="LD158" s="5">
        <v>745076.72773629334</v>
      </c>
      <c r="LE158" s="5">
        <v>745077.02922969765</v>
      </c>
      <c r="LF158" s="5">
        <v>745077.331654454</v>
      </c>
      <c r="LG158" s="5">
        <v>745077.63501035236</v>
      </c>
      <c r="LH158" s="5">
        <v>745077.93929717527</v>
      </c>
      <c r="LI158" s="5">
        <v>745078.2445146963</v>
      </c>
      <c r="LJ158" s="5">
        <v>745078.55066270975</v>
      </c>
      <c r="LK158" s="5">
        <v>745078.85774098767</v>
      </c>
      <c r="LL158" s="5">
        <v>745079.16574931412</v>
      </c>
      <c r="LM158" s="5">
        <v>745079.47468747734</v>
      </c>
      <c r="LN158" s="5">
        <v>745079.78455524694</v>
      </c>
      <c r="LO158" s="5">
        <v>745080.09535240661</v>
      </c>
      <c r="LP158" s="5">
        <v>745080.40707872948</v>
      </c>
      <c r="LQ158" s="5">
        <v>745080.71973400027</v>
      </c>
      <c r="LR158" s="5">
        <v>745081.03331799048</v>
      </c>
      <c r="LS158" s="5">
        <v>745081.34783048066</v>
      </c>
      <c r="LT158" s="5">
        <v>745081.66327123984</v>
      </c>
      <c r="LU158" s="5">
        <v>745081.9796400601</v>
      </c>
      <c r="LV158" s="5">
        <v>745082.29693669244</v>
      </c>
      <c r="LW158" s="5">
        <v>745082.61516092368</v>
      </c>
      <c r="LX158" s="5">
        <v>745082.93431252148</v>
      </c>
      <c r="LY158" s="5">
        <v>745083.25439126662</v>
      </c>
      <c r="LZ158" s="5">
        <v>745083.575396924</v>
      </c>
      <c r="MA158" s="5">
        <v>745083.89732925687</v>
      </c>
      <c r="MB158" s="5">
        <v>745084.220188053</v>
      </c>
      <c r="MC158" s="5">
        <v>745084.54397306836</v>
      </c>
      <c r="MD158" s="5">
        <v>745084.86868407729</v>
      </c>
      <c r="ME158" s="5">
        <v>745085.19432084111</v>
      </c>
      <c r="MF158" s="5">
        <v>745085.52088313876</v>
      </c>
      <c r="MG158" s="5">
        <v>745085.84837073856</v>
      </c>
      <c r="MH158" s="5">
        <v>745086.17678338266</v>
      </c>
      <c r="MI158" s="5">
        <v>745086.506120857</v>
      </c>
      <c r="MJ158" s="5">
        <v>745086.83638292772</v>
      </c>
      <c r="MK158" s="5">
        <v>745087.167569351</v>
      </c>
      <c r="ML158" s="5">
        <v>745087.49967988988</v>
      </c>
      <c r="MM158" s="5">
        <v>745087.83271431038</v>
      </c>
      <c r="MN158" s="5">
        <v>745088.16667237936</v>
      </c>
      <c r="MO158" s="5">
        <v>745088.50155384792</v>
      </c>
      <c r="MP158" s="5">
        <v>745088.83735847485</v>
      </c>
      <c r="MQ158" s="5">
        <v>745089.17408603325</v>
      </c>
      <c r="MR158" s="5">
        <v>745089.51173627807</v>
      </c>
      <c r="MS158" s="5">
        <v>745089.85030895972</v>
      </c>
      <c r="MT158" s="5">
        <v>745090.18980384758</v>
      </c>
      <c r="MU158" s="5">
        <v>745090.53022068157</v>
      </c>
      <c r="MV158" s="5">
        <v>745090.87155923992</v>
      </c>
      <c r="MW158" s="5">
        <v>745091.213819271</v>
      </c>
      <c r="MX158" s="5">
        <v>745091.55700051994</v>
      </c>
      <c r="MY158" s="5">
        <v>745091.90110275487</v>
      </c>
      <c r="MZ158" s="5">
        <v>745092.24612571567</v>
      </c>
      <c r="NA158" s="5">
        <v>745092.5920691666</v>
      </c>
      <c r="NB158" s="5">
        <v>745092.93893286143</v>
      </c>
      <c r="NC158" s="5">
        <v>745093.286716547</v>
      </c>
      <c r="ND158" s="5">
        <v>745093.63541996712</v>
      </c>
      <c r="NE158" s="5">
        <v>745093.98504287843</v>
      </c>
      <c r="NF158" s="5">
        <v>745094.33558504144</v>
      </c>
      <c r="NG158" s="5">
        <v>745094.68704619538</v>
      </c>
      <c r="NH158" s="5">
        <v>745095.039426081</v>
      </c>
      <c r="NI158" s="5">
        <v>745095.39272445743</v>
      </c>
      <c r="NJ158" s="5">
        <v>745095.746941071</v>
      </c>
      <c r="NK158" s="5">
        <v>745096.10207566235</v>
      </c>
      <c r="NL158" s="5">
        <v>745096.45812798536</v>
      </c>
      <c r="NM158" s="5">
        <v>745096.8150977717</v>
      </c>
      <c r="NN158" s="5">
        <v>745097.17298477923</v>
      </c>
      <c r="NO158" s="5">
        <v>745097.53178874543</v>
      </c>
      <c r="NP158" s="5">
        <v>745097.89150941186</v>
      </c>
      <c r="NQ158" s="5">
        <v>745098.25214652624</v>
      </c>
      <c r="NR158" s="5">
        <v>745098.613699822</v>
      </c>
      <c r="NS158" s="5">
        <v>745098.976169048</v>
      </c>
      <c r="NT158" s="5">
        <v>745099.33955394139</v>
      </c>
      <c r="NU158" s="5">
        <v>745099.703854245</v>
      </c>
      <c r="NV158" s="5">
        <v>745100.06906968588</v>
      </c>
      <c r="NW158" s="5">
        <v>745100.43520001892</v>
      </c>
      <c r="NX158" s="5">
        <v>745100.8022449679</v>
      </c>
      <c r="NY158" s="5">
        <v>745101.17020428344</v>
      </c>
      <c r="NZ158" s="5">
        <v>745101.53907768021</v>
      </c>
      <c r="OA158" s="5">
        <v>745101.90886491339</v>
      </c>
      <c r="OB158" s="5">
        <v>745102.2795657129</v>
      </c>
      <c r="OC158" s="5">
        <v>745102.65117980971</v>
      </c>
      <c r="OD158" s="5">
        <v>745103.023706937</v>
      </c>
      <c r="OE158" s="5">
        <v>745103.3971468329</v>
      </c>
      <c r="OF158" s="5">
        <v>745103.77149922168</v>
      </c>
      <c r="OG158" s="5">
        <v>745104.14676383941</v>
      </c>
      <c r="OH158" s="5">
        <v>745104.52294042485</v>
      </c>
      <c r="OI158" s="5">
        <v>745104.90002868779</v>
      </c>
      <c r="OJ158" s="5">
        <v>745105.2780283693</v>
      </c>
    </row>
    <row r="159">
      <c r="A159" s="5">
        <v>745091.24101891834</v>
      </c>
      <c r="B159" s="5">
        <v>745091.24196025007</v>
      </c>
      <c r="C159" s="5">
        <v>745091.24384291994</v>
      </c>
      <c r="D159" s="5">
        <v>745091.24666691408</v>
      </c>
      <c r="E159" s="5">
        <v>745091.25043224508</v>
      </c>
      <c r="F159" s="5">
        <v>745091.25513890036</v>
      </c>
      <c r="G159" s="5">
        <v>745091.260786882</v>
      </c>
      <c r="H159" s="5">
        <v>745091.26737618691</v>
      </c>
      <c r="I159" s="5">
        <v>745091.27490679733</v>
      </c>
      <c r="J159" s="5">
        <v>745091.28337872017</v>
      </c>
      <c r="K159" s="5">
        <v>745091.29279194924</v>
      </c>
      <c r="L159" s="5">
        <v>745091.30314647581</v>
      </c>
      <c r="M159" s="5">
        <v>745091.31444228778</v>
      </c>
      <c r="N159" s="5">
        <v>745091.32667939016</v>
      </c>
      <c r="O159" s="5">
        <v>745091.33985776186</v>
      </c>
      <c r="P159" s="5">
        <v>745091.3539773986</v>
      </c>
      <c r="Q159" s="5">
        <v>745091.36903829162</v>
      </c>
      <c r="R159" s="5">
        <v>745091.38504042546</v>
      </c>
      <c r="S159" s="5">
        <v>745091.40198378812</v>
      </c>
      <c r="T159" s="5">
        <v>745091.41986837122</v>
      </c>
      <c r="U159" s="5">
        <v>745091.43869417044</v>
      </c>
      <c r="V159" s="5">
        <v>745091.45846115053</v>
      </c>
      <c r="W159" s="5">
        <v>745091.47916932672</v>
      </c>
      <c r="X159" s="5">
        <v>745091.50081866281</v>
      </c>
      <c r="Y159" s="5">
        <v>745091.5234091453</v>
      </c>
      <c r="Z159" s="5">
        <v>745091.54694077384</v>
      </c>
      <c r="AA159" s="5">
        <v>745091.57141351036</v>
      </c>
      <c r="AB159" s="5">
        <v>745091.59682735277</v>
      </c>
      <c r="AC159" s="5">
        <v>745091.62318227941</v>
      </c>
      <c r="AD159" s="5">
        <v>745091.65047826257</v>
      </c>
      <c r="AE159" s="5">
        <v>745091.678715299</v>
      </c>
      <c r="AF159" s="5">
        <v>745091.707893358</v>
      </c>
      <c r="AG159" s="5">
        <v>745091.73801242432</v>
      </c>
      <c r="AH159" s="5">
        <v>745091.76907247177</v>
      </c>
      <c r="AI159" s="5">
        <v>745091.80107348319</v>
      </c>
      <c r="AJ159" s="5">
        <v>745091.8340154324</v>
      </c>
      <c r="AK159" s="5">
        <v>745091.86789829633</v>
      </c>
      <c r="AL159" s="5">
        <v>745091.90272205288</v>
      </c>
      <c r="AM159" s="5">
        <v>745091.93848668132</v>
      </c>
      <c r="AN159" s="5">
        <v>745091.97519214638</v>
      </c>
      <c r="AO159" s="5">
        <v>745092.01283843734</v>
      </c>
      <c r="AP159" s="5">
        <v>745092.05142550485</v>
      </c>
      <c r="AQ159" s="5">
        <v>745092.09095334657</v>
      </c>
      <c r="AR159" s="5">
        <v>745092.13142192166</v>
      </c>
      <c r="AS159" s="5">
        <v>745092.17283119867</v>
      </c>
      <c r="AT159" s="5">
        <v>745092.21518115932</v>
      </c>
      <c r="AU159" s="5">
        <v>745092.25847175892</v>
      </c>
      <c r="AV159" s="5">
        <v>745092.3027029814</v>
      </c>
      <c r="AW159" s="5">
        <v>745092.3478747874</v>
      </c>
      <c r="AX159" s="5">
        <v>745092.3939871547</v>
      </c>
      <c r="AY159" s="5">
        <v>745092.44104003522</v>
      </c>
      <c r="AZ159" s="5">
        <v>745092.48903341021</v>
      </c>
      <c r="BA159" s="5">
        <v>745092.53796723729</v>
      </c>
      <c r="BB159" s="5">
        <v>745092.587841486</v>
      </c>
      <c r="BC159" s="5">
        <v>745092.63865611772</v>
      </c>
      <c r="BD159" s="5">
        <v>745092.69041109877</v>
      </c>
      <c r="BE159" s="5">
        <v>745092.743106395</v>
      </c>
      <c r="BF159" s="5">
        <v>745092.7967419636</v>
      </c>
      <c r="BG159" s="5">
        <v>745092.85131777567</v>
      </c>
      <c r="BH159" s="5">
        <v>745092.906833777</v>
      </c>
      <c r="BI159" s="5">
        <v>745092.96328995167</v>
      </c>
      <c r="BJ159" s="5">
        <v>745093.02068624471</v>
      </c>
      <c r="BK159" s="5">
        <v>745093.07902260858</v>
      </c>
      <c r="BL159" s="5">
        <v>745093.13829901314</v>
      </c>
      <c r="BM159" s="5">
        <v>745093.19851542031</v>
      </c>
      <c r="BN159" s="5">
        <v>745093.25967178342</v>
      </c>
      <c r="BO159" s="5">
        <v>745093.32176804985</v>
      </c>
      <c r="BP159" s="5">
        <v>745093.38480419328</v>
      </c>
      <c r="BQ159" s="5">
        <v>745093.44878015423</v>
      </c>
      <c r="BR159" s="5">
        <v>745093.51369590021</v>
      </c>
      <c r="BS159" s="5">
        <v>745093.57955136977</v>
      </c>
      <c r="BT159" s="5">
        <v>745093.64634653</v>
      </c>
      <c r="BU159" s="5">
        <v>745093.714081332</v>
      </c>
      <c r="BV159" s="5">
        <v>745093.782755725</v>
      </c>
      <c r="BW159" s="5">
        <v>745093.85236965946</v>
      </c>
      <c r="BX159" s="5">
        <v>745093.92292308644</v>
      </c>
      <c r="BY159" s="5">
        <v>745093.99441596132</v>
      </c>
      <c r="BZ159" s="5">
        <v>745094.066848225</v>
      </c>
      <c r="CA159" s="5">
        <v>745094.14021983219</v>
      </c>
      <c r="CB159" s="5">
        <v>745094.21453074156</v>
      </c>
      <c r="CC159" s="5">
        <v>745094.28978087613</v>
      </c>
      <c r="CD159" s="5">
        <v>745094.3659701983</v>
      </c>
      <c r="CE159" s="5">
        <v>745094.44309866056</v>
      </c>
      <c r="CF159" s="5">
        <v>745094.52116619458</v>
      </c>
      <c r="CG159" s="5">
        <v>745094.60017275251</v>
      </c>
      <c r="CH159" s="5">
        <v>745094.68011828174</v>
      </c>
      <c r="CI159" s="5">
        <v>745094.7610027116</v>
      </c>
      <c r="CJ159" s="5">
        <v>745094.84282600565</v>
      </c>
      <c r="CK159" s="5">
        <v>745094.9255880873</v>
      </c>
      <c r="CL159" s="5">
        <v>745095.00928890985</v>
      </c>
      <c r="CM159" s="5">
        <v>745095.09392841731</v>
      </c>
      <c r="CN159" s="5">
        <v>745095.17950653308</v>
      </c>
      <c r="CO159" s="5">
        <v>745095.26602321025</v>
      </c>
      <c r="CP159" s="5">
        <v>745095.35347838851</v>
      </c>
      <c r="CQ159" s="5">
        <v>745095.44187199883</v>
      </c>
      <c r="CR159" s="5">
        <v>745095.53120398265</v>
      </c>
      <c r="CS159" s="5">
        <v>745095.62147428619</v>
      </c>
      <c r="CT159" s="5">
        <v>745095.71268282935</v>
      </c>
      <c r="CU159" s="5">
        <v>745095.80482955487</v>
      </c>
      <c r="CV159" s="5">
        <v>745095.89791439963</v>
      </c>
      <c r="CW159" s="5">
        <v>745095.991937292</v>
      </c>
      <c r="CX159" s="5">
        <v>745096.08689817786</v>
      </c>
      <c r="CY159" s="5">
        <v>745096.1827969806</v>
      </c>
      <c r="CZ159" s="5">
        <v>745096.27963363111</v>
      </c>
      <c r="DA159" s="5">
        <v>745096.37740807119</v>
      </c>
      <c r="DB159" s="5">
        <v>745096.47612022131</v>
      </c>
      <c r="DC159" s="5">
        <v>745096.57577001</v>
      </c>
      <c r="DD159" s="5">
        <v>745096.67635737814</v>
      </c>
      <c r="DE159" s="5">
        <v>745096.77788225107</v>
      </c>
      <c r="DF159" s="5">
        <v>745096.88034454919</v>
      </c>
      <c r="DG159" s="5">
        <v>745096.983744212</v>
      </c>
      <c r="DH159" s="5">
        <v>745097.0880811573</v>
      </c>
      <c r="DI159" s="5">
        <v>745097.19335531723</v>
      </c>
      <c r="DJ159" s="5">
        <v>745097.2995666177</v>
      </c>
      <c r="DK159" s="5">
        <v>745097.40671498561</v>
      </c>
      <c r="DL159" s="5">
        <v>745097.51480032923</v>
      </c>
      <c r="DM159" s="5">
        <v>745097.62382259255</v>
      </c>
      <c r="DN159" s="5">
        <v>745097.733781691</v>
      </c>
      <c r="DO159" s="5">
        <v>745097.84467754664</v>
      </c>
      <c r="DP159" s="5">
        <v>745097.95651008014</v>
      </c>
      <c r="DQ159" s="5">
        <v>745098.06927921367</v>
      </c>
      <c r="DR159" s="5">
        <v>745098.18298487144</v>
      </c>
      <c r="DS159" s="5">
        <v>745098.29762696254</v>
      </c>
      <c r="DT159" s="5">
        <v>745098.41320541617</v>
      </c>
      <c r="DU159" s="5">
        <v>745098.52972015273</v>
      </c>
      <c r="DV159" s="5">
        <v>745098.64717107755</v>
      </c>
      <c r="DW159" s="5">
        <v>745098.76555812033</v>
      </c>
      <c r="DX159" s="5">
        <v>745098.88488119282</v>
      </c>
      <c r="DY159" s="5">
        <v>745099.00514020957</v>
      </c>
      <c r="DZ159" s="5">
        <v>745099.12633508421</v>
      </c>
      <c r="EA159" s="5">
        <v>745099.24846573069</v>
      </c>
      <c r="EB159" s="5">
        <v>745099.37153206929</v>
      </c>
      <c r="EC159" s="5">
        <v>745099.49553401128</v>
      </c>
      <c r="ED159" s="5">
        <v>745099.62047146447</v>
      </c>
      <c r="EE159" s="5">
        <v>745099.74634434632</v>
      </c>
      <c r="EF159" s="5">
        <v>745099.87315256835</v>
      </c>
      <c r="EG159" s="5">
        <v>745100.00089603208</v>
      </c>
      <c r="EH159" s="5">
        <v>745100.12957465462</v>
      </c>
      <c r="EI159" s="5">
        <v>745100.25918834424</v>
      </c>
      <c r="EJ159" s="5">
        <v>745100.38973701012</v>
      </c>
      <c r="EK159" s="5">
        <v>745100.52122055984</v>
      </c>
      <c r="EL159" s="5">
        <v>745100.65363889362</v>
      </c>
      <c r="EM159" s="5">
        <v>745100.78699193243</v>
      </c>
      <c r="EN159" s="5">
        <v>745100.92127956648</v>
      </c>
      <c r="EO159" s="5">
        <v>745101.05650170776</v>
      </c>
      <c r="EP159" s="5">
        <v>745101.19265826768</v>
      </c>
      <c r="EQ159" s="5">
        <v>745101.32974914322</v>
      </c>
      <c r="ER159" s="5">
        <v>745101.46777423844</v>
      </c>
      <c r="ES159" s="5">
        <v>745101.606733445</v>
      </c>
      <c r="ET159" s="5">
        <v>745101.74662668945</v>
      </c>
      <c r="EU159" s="5">
        <v>745101.88745385164</v>
      </c>
      <c r="EV159" s="5">
        <v>745102.02921484422</v>
      </c>
      <c r="EW159" s="5">
        <v>745102.17190955812</v>
      </c>
      <c r="EX159" s="5">
        <v>745102.31553789321</v>
      </c>
      <c r="EY159" s="5">
        <v>745102.46009975881</v>
      </c>
      <c r="EZ159" s="5">
        <v>745102.60559504456</v>
      </c>
      <c r="FA159" s="5">
        <v>745102.75202364265</v>
      </c>
      <c r="FB159" s="5">
        <v>745102.89938546089</v>
      </c>
      <c r="FC159" s="5">
        <v>745103.04768039053</v>
      </c>
      <c r="FD159" s="5">
        <v>745103.19690831983</v>
      </c>
      <c r="FE159" s="5">
        <v>745103.34706915752</v>
      </c>
      <c r="FF159" s="5">
        <v>745103.49816279009</v>
      </c>
      <c r="FG159" s="5">
        <v>745103.65018910414</v>
      </c>
      <c r="FH159" s="5">
        <v>745103.80314800341</v>
      </c>
      <c r="FI159" s="5">
        <v>745103.957039376</v>
      </c>
      <c r="FJ159" s="5">
        <v>745104.11186309881</v>
      </c>
      <c r="FK159" s="5">
        <v>745104.26761909493</v>
      </c>
      <c r="FL159" s="5">
        <v>745104.42430722353</v>
      </c>
      <c r="FM159" s="5">
        <v>745104.58192738669</v>
      </c>
      <c r="FN159" s="5">
        <v>745104.74047948013</v>
      </c>
      <c r="FO159" s="5">
        <v>745104.89996337565</v>
      </c>
      <c r="FP159" s="5">
        <v>745105.060378971</v>
      </c>
      <c r="FQ159" s="5">
        <v>745105.22172614862</v>
      </c>
      <c r="FR159" s="5">
        <v>745105.38400479965</v>
      </c>
      <c r="FS159" s="5">
        <v>745105.5472148027</v>
      </c>
      <c r="FT159" s="5">
        <v>745105.71135604533</v>
      </c>
      <c r="FU159" s="5">
        <v>745105.87642841518</v>
      </c>
      <c r="FV159" s="5">
        <v>745106.04243178875</v>
      </c>
      <c r="FW159" s="5">
        <v>745106.20936605032</v>
      </c>
      <c r="FX159" s="5">
        <v>745106.37723108765</v>
      </c>
      <c r="FY159" s="5">
        <v>745106.54602678108</v>
      </c>
      <c r="FZ159" s="5">
        <v>745106.71575299907</v>
      </c>
      <c r="GA159" s="5">
        <v>745106.88640963589</v>
      </c>
      <c r="GB159" s="5">
        <v>745107.0579965692</v>
      </c>
      <c r="GC159" s="5">
        <v>745107.23051367176</v>
      </c>
      <c r="GD159" s="5">
        <v>745107.40396082529</v>
      </c>
      <c r="GE159" s="5">
        <v>745107.57833790267</v>
      </c>
      <c r="GF159" s="5">
        <v>745107.75364478072</v>
      </c>
      <c r="GG159" s="5">
        <v>745107.92988134234</v>
      </c>
      <c r="GH159" s="5">
        <v>745108.10704746016</v>
      </c>
      <c r="GI159" s="5">
        <v>745108.285143012</v>
      </c>
      <c r="GJ159" s="5">
        <v>745108.46416785708</v>
      </c>
      <c r="GK159" s="5">
        <v>745108.64412189007</v>
      </c>
      <c r="GL159" s="5">
        <v>745108.82500497112</v>
      </c>
      <c r="GM159" s="5">
        <v>745109.0068169696</v>
      </c>
      <c r="GN159" s="5">
        <v>745109.18955776258</v>
      </c>
      <c r="GO159" s="5">
        <v>745109.37322721479</v>
      </c>
      <c r="GP159" s="5">
        <v>745109.55782521062</v>
      </c>
      <c r="GQ159" s="5">
        <v>745109.7433516056</v>
      </c>
      <c r="GR159" s="5">
        <v>745109.929806279</v>
      </c>
      <c r="GS159" s="5">
        <v>745110.11718908092</v>
      </c>
      <c r="GT159" s="5">
        <v>745110.305499898</v>
      </c>
      <c r="GU159" s="5">
        <v>745110.49473858776</v>
      </c>
      <c r="GV159" s="5">
        <v>745110.68490501121</v>
      </c>
      <c r="GW159" s="5">
        <v>745110.87599905208</v>
      </c>
      <c r="GX159" s="5">
        <v>745111.06802056171</v>
      </c>
      <c r="GY159" s="5">
        <v>745111.26096940343</v>
      </c>
      <c r="GZ159" s="5">
        <v>745111.454845441</v>
      </c>
      <c r="HA159" s="5">
        <v>745111.64964853961</v>
      </c>
      <c r="HB159" s="5">
        <v>745111.84537856362</v>
      </c>
      <c r="HC159" s="5">
        <v>745112.04203537642</v>
      </c>
      <c r="HD159" s="5">
        <v>745112.23961882957</v>
      </c>
      <c r="HE159" s="5">
        <v>745112.438128789</v>
      </c>
      <c r="HF159" s="5">
        <v>745112.637565108</v>
      </c>
      <c r="HG159" s="5">
        <v>745112.8379276573</v>
      </c>
      <c r="HH159" s="5">
        <v>745113.03921628569</v>
      </c>
      <c r="HI159" s="5">
        <v>745113.24143085314</v>
      </c>
      <c r="HJ159" s="5">
        <v>745113.44457121682</v>
      </c>
      <c r="HK159" s="5">
        <v>745113.64863723086</v>
      </c>
      <c r="HL159" s="5">
        <v>745113.85362875427</v>
      </c>
      <c r="HM159" s="5">
        <v>745114.0595456335</v>
      </c>
      <c r="HN159" s="5">
        <v>745114.26638774364</v>
      </c>
      <c r="HO159" s="5">
        <v>745114.47415491659</v>
      </c>
      <c r="HP159" s="5">
        <v>745114.68284700892</v>
      </c>
      <c r="HQ159" s="5">
        <v>745114.89246387174</v>
      </c>
      <c r="HR159" s="5">
        <v>745115.10300537269</v>
      </c>
      <c r="HS159" s="5">
        <v>745115.31447134877</v>
      </c>
      <c r="HT159" s="5">
        <v>745115.52686164482</v>
      </c>
      <c r="HU159" s="5">
        <v>745115.74017611472</v>
      </c>
      <c r="HV159" s="5">
        <v>745115.95441462041</v>
      </c>
      <c r="HW159" s="5">
        <v>745116.16957699414</v>
      </c>
      <c r="HX159" s="5">
        <v>745116.38566309214</v>
      </c>
      <c r="HY159" s="5">
        <v>745116.60267276375</v>
      </c>
      <c r="HZ159" s="5">
        <v>745116.82060583238</v>
      </c>
      <c r="IA159" s="5">
        <v>745117.03946217161</v>
      </c>
      <c r="IB159" s="5">
        <v>745117.25924161833</v>
      </c>
      <c r="IC159" s="5">
        <v>745117.47994400724</v>
      </c>
      <c r="ID159" s="5">
        <v>745117.70156918967</v>
      </c>
      <c r="IE159" s="5">
        <v>745117.92411702243</v>
      </c>
      <c r="IF159" s="5">
        <v>745118.14758731157</v>
      </c>
      <c r="IG159" s="5">
        <v>745118.37197992543</v>
      </c>
      <c r="IH159" s="5">
        <v>745118.59729470173</v>
      </c>
      <c r="II159" s="5">
        <v>745118.82353148027</v>
      </c>
      <c r="IJ159" s="5">
        <v>745119.05069009366</v>
      </c>
      <c r="IK159" s="5">
        <v>745119.27877039183</v>
      </c>
      <c r="IL159" s="5">
        <v>745119.50777219865</v>
      </c>
      <c r="IM159" s="5">
        <v>745119.73769537173</v>
      </c>
      <c r="IN159" s="5">
        <v>745119.96853972168</v>
      </c>
      <c r="IO159" s="5">
        <v>745120.200305107</v>
      </c>
      <c r="IP159" s="5">
        <v>745120.43299135</v>
      </c>
      <c r="IQ159" s="5">
        <v>745120.666598297</v>
      </c>
      <c r="IR159" s="5">
        <v>745120.90112576832</v>
      </c>
      <c r="IS159" s="5">
        <v>745121.13657361467</v>
      </c>
      <c r="IT159" s="5">
        <v>745121.37294166163</v>
      </c>
      <c r="IU159" s="5">
        <v>745121.61022972537</v>
      </c>
      <c r="IV159" s="5">
        <v>745121.84843765711</v>
      </c>
      <c r="IW159" s="5">
        <v>745122.08756528934</v>
      </c>
      <c r="IX159" s="5">
        <v>745122.3276124415</v>
      </c>
      <c r="IY159" s="5">
        <v>745122.56857894117</v>
      </c>
      <c r="IZ159" s="5">
        <v>745122.81046462664</v>
      </c>
      <c r="JA159" s="5">
        <v>745123.05326932191</v>
      </c>
      <c r="JB159" s="5">
        <v>745123.29699285259</v>
      </c>
      <c r="JC159" s="5">
        <v>745123.54163505172</v>
      </c>
      <c r="JD159" s="5">
        <v>745123.78719574388</v>
      </c>
      <c r="JE159" s="5">
        <v>745124.03367475269</v>
      </c>
      <c r="JF159" s="5">
        <v>745124.28107189562</v>
      </c>
      <c r="JG159" s="5">
        <v>745124.52938701946</v>
      </c>
      <c r="JH159" s="5">
        <v>745124.7786199213</v>
      </c>
      <c r="JI159" s="5">
        <v>745125.02877043746</v>
      </c>
      <c r="JJ159" s="5">
        <v>745125.2798383839</v>
      </c>
      <c r="JK159" s="5">
        <v>745125.53182360053</v>
      </c>
      <c r="JL159" s="5">
        <v>745125.78472588328</v>
      </c>
      <c r="JM159" s="5">
        <v>745126.03854506731</v>
      </c>
      <c r="JN159" s="5">
        <v>745126.29328097031</v>
      </c>
      <c r="JO159" s="5">
        <v>745126.54893340962</v>
      </c>
      <c r="JP159" s="5">
        <v>745126.80550219864</v>
      </c>
      <c r="JQ159" s="5">
        <v>745127.0629871703</v>
      </c>
      <c r="JR159" s="5">
        <v>745127.32138812018</v>
      </c>
      <c r="JS159" s="5">
        <v>745127.58070488507</v>
      </c>
      <c r="JT159" s="5">
        <v>745127.84093726834</v>
      </c>
      <c r="JU159" s="5">
        <v>745128.10208508268</v>
      </c>
      <c r="JV159" s="5">
        <v>745128.36414815485</v>
      </c>
      <c r="JW159" s="5">
        <v>745128.62712629046</v>
      </c>
      <c r="JX159" s="5">
        <v>745128.89101930382</v>
      </c>
      <c r="JY159" s="5">
        <v>745129.15582700109</v>
      </c>
      <c r="JZ159" s="5">
        <v>745129.42154920846</v>
      </c>
      <c r="KA159" s="5">
        <v>745129.68818572175</v>
      </c>
      <c r="KB159" s="5">
        <v>745129.95573636</v>
      </c>
      <c r="KC159" s="5">
        <v>745130.22420093277</v>
      </c>
      <c r="KD159" s="5">
        <v>745130.49357925088</v>
      </c>
      <c r="KE159" s="5">
        <v>745130.76387110946</v>
      </c>
      <c r="KF159" s="5">
        <v>745131.03507633111</v>
      </c>
      <c r="KG159" s="5">
        <v>745131.30719471385</v>
      </c>
      <c r="KH159" s="5">
        <v>745131.58022607747</v>
      </c>
      <c r="KI159" s="5">
        <v>745131.854170217</v>
      </c>
      <c r="KJ159" s="5">
        <v>745132.12902693148</v>
      </c>
      <c r="KK159" s="5">
        <v>745132.40479603212</v>
      </c>
      <c r="KL159" s="5">
        <v>745132.68147732085</v>
      </c>
      <c r="KM159" s="5">
        <v>745132.95907061722</v>
      </c>
      <c r="KN159" s="5">
        <v>745133.23757569818</v>
      </c>
      <c r="KO159" s="5">
        <v>745133.516992377</v>
      </c>
      <c r="KP159" s="5">
        <v>745133.79732044833</v>
      </c>
      <c r="KQ159" s="5">
        <v>745134.07855973172</v>
      </c>
      <c r="KR159" s="5">
        <v>745134.3607100033</v>
      </c>
      <c r="KS159" s="5">
        <v>745134.64377107739</v>
      </c>
      <c r="KT159" s="5">
        <v>745134.92774274608</v>
      </c>
      <c r="KU159" s="5">
        <v>745135.21262480749</v>
      </c>
      <c r="KV159" s="5">
        <v>745135.4984170635</v>
      </c>
      <c r="KW159" s="5">
        <v>745135.785119304</v>
      </c>
      <c r="KX159" s="5">
        <v>745136.07273132587</v>
      </c>
      <c r="KY159" s="5">
        <v>745136.36125293362</v>
      </c>
      <c r="KZ159" s="5">
        <v>745136.65068390651</v>
      </c>
      <c r="LA159" s="5">
        <v>745136.9410240507</v>
      </c>
      <c r="LB159" s="5">
        <v>745137.23227315431</v>
      </c>
      <c r="LC159" s="5">
        <v>745137.52443100209</v>
      </c>
      <c r="LD159" s="5">
        <v>745137.81749740778</v>
      </c>
      <c r="LE159" s="5">
        <v>745138.11147213937</v>
      </c>
      <c r="LF159" s="5">
        <v>745138.40635499812</v>
      </c>
      <c r="LG159" s="5">
        <v>745138.70214576938</v>
      </c>
      <c r="LH159" s="5">
        <v>745138.9988442536</v>
      </c>
      <c r="LI159" s="5">
        <v>745139.29645022564</v>
      </c>
      <c r="LJ159" s="5">
        <v>745139.594963478</v>
      </c>
      <c r="LK159" s="5">
        <v>745139.8943838001</v>
      </c>
      <c r="LL159" s="5">
        <v>745140.19471096538</v>
      </c>
      <c r="LM159" s="5">
        <v>745140.49594478775</v>
      </c>
      <c r="LN159" s="5">
        <v>745140.79808502481</v>
      </c>
      <c r="LO159" s="5">
        <v>745141.10113147052</v>
      </c>
      <c r="LP159" s="5">
        <v>745141.40508391941</v>
      </c>
      <c r="LQ159" s="5">
        <v>745141.70994213386</v>
      </c>
      <c r="LR159" s="5">
        <v>745142.015705913</v>
      </c>
      <c r="LS159" s="5">
        <v>745142.32237503107</v>
      </c>
      <c r="LT159" s="5">
        <v>745142.62994927773</v>
      </c>
      <c r="LU159" s="5">
        <v>745142.93842843012</v>
      </c>
      <c r="LV159" s="5">
        <v>745143.24781225971</v>
      </c>
      <c r="LW159" s="5">
        <v>745143.558100549</v>
      </c>
      <c r="LX159" s="5">
        <v>745143.86929307692</v>
      </c>
      <c r="LY159" s="5">
        <v>745144.18138963194</v>
      </c>
      <c r="LZ159" s="5">
        <v>745144.49438997009</v>
      </c>
      <c r="MA159" s="5">
        <v>745144.80829389475</v>
      </c>
      <c r="MB159" s="5">
        <v>745145.12310115888</v>
      </c>
      <c r="MC159" s="5">
        <v>745145.43881154282</v>
      </c>
      <c r="MD159" s="5">
        <v>745145.75542482419</v>
      </c>
      <c r="ME159" s="5">
        <v>745146.07294078823</v>
      </c>
      <c r="MF159" s="5">
        <v>745146.39135918918</v>
      </c>
      <c r="MG159" s="5">
        <v>745146.71067981212</v>
      </c>
      <c r="MH159" s="5">
        <v>745147.030902414</v>
      </c>
      <c r="MI159" s="5">
        <v>745147.35202678817</v>
      </c>
      <c r="MJ159" s="5">
        <v>745147.67405268387</v>
      </c>
      <c r="MK159" s="5">
        <v>745147.9969798876</v>
      </c>
      <c r="ML159" s="5">
        <v>745148.320808164</v>
      </c>
      <c r="MM159" s="5">
        <v>745148.64553726732</v>
      </c>
      <c r="MN159" s="5">
        <v>745148.97116698616</v>
      </c>
      <c r="MO159" s="5">
        <v>745149.29769707413</v>
      </c>
      <c r="MP159" s="5">
        <v>745149.62512730272</v>
      </c>
      <c r="MQ159" s="5">
        <v>745149.95345744409</v>
      </c>
      <c r="MR159" s="5">
        <v>745150.28268725006</v>
      </c>
      <c r="MS159" s="5">
        <v>745150.61281650269</v>
      </c>
      <c r="MT159" s="5">
        <v>745150.94384494843</v>
      </c>
      <c r="MU159" s="5">
        <v>745151.27577235817</v>
      </c>
      <c r="MV159" s="5">
        <v>745151.60859849281</v>
      </c>
      <c r="MW159" s="5">
        <v>745151.94232311985</v>
      </c>
      <c r="MX159" s="5">
        <v>745152.2769459933</v>
      </c>
      <c r="MY159" s="5">
        <v>745152.61246686766</v>
      </c>
      <c r="MZ159" s="5">
        <v>745152.94888551615</v>
      </c>
      <c r="NA159" s="5">
        <v>745153.28620170511</v>
      </c>
      <c r="NB159" s="5">
        <v>745153.624415172</v>
      </c>
      <c r="NC159" s="5">
        <v>745153.96352568769</v>
      </c>
      <c r="ND159" s="5">
        <v>745154.30353300122</v>
      </c>
      <c r="NE159" s="5">
        <v>745154.64443688188</v>
      </c>
      <c r="NF159" s="5">
        <v>745154.98623707693</v>
      </c>
      <c r="NG159" s="5">
        <v>745155.328933343</v>
      </c>
      <c r="NH159" s="5">
        <v>745155.6725254301</v>
      </c>
      <c r="NI159" s="5">
        <v>745156.0170130959</v>
      </c>
      <c r="NJ159" s="5">
        <v>745156.36239609984</v>
      </c>
      <c r="NK159" s="5">
        <v>745156.70867418544</v>
      </c>
      <c r="NL159" s="5">
        <v>745157.05584711442</v>
      </c>
      <c r="NM159" s="5">
        <v>745157.40391462634</v>
      </c>
      <c r="NN159" s="5">
        <v>745157.7528764765</v>
      </c>
      <c r="NO159" s="5">
        <v>745158.10273242614</v>
      </c>
      <c r="NP159" s="5">
        <v>745158.45348220773</v>
      </c>
      <c r="NQ159" s="5">
        <v>745158.80512557446</v>
      </c>
      <c r="NR159" s="5">
        <v>745159.15766227792</v>
      </c>
      <c r="NS159" s="5">
        <v>745159.51109206665</v>
      </c>
      <c r="NT159" s="5">
        <v>745159.86541467928</v>
      </c>
      <c r="NU159" s="5">
        <v>745160.22062988067</v>
      </c>
      <c r="NV159" s="5">
        <v>745160.576737396</v>
      </c>
      <c r="NW159" s="5">
        <v>745160.93373696774</v>
      </c>
      <c r="NX159" s="5">
        <v>745161.29162836622</v>
      </c>
      <c r="NY159" s="5">
        <v>745161.65041130129</v>
      </c>
      <c r="NZ159" s="5">
        <v>745162.01008554362</v>
      </c>
      <c r="OA159" s="5">
        <v>745162.37065081694</v>
      </c>
      <c r="OB159" s="5">
        <v>745162.73210687353</v>
      </c>
      <c r="OC159" s="5">
        <v>745163.09445344354</v>
      </c>
      <c r="OD159" s="5">
        <v>745163.45769027877</v>
      </c>
      <c r="OE159" s="5">
        <v>745163.8218171146</v>
      </c>
      <c r="OF159" s="5">
        <v>745164.18683368375</v>
      </c>
      <c r="OG159" s="5">
        <v>745164.55273973709</v>
      </c>
      <c r="OH159" s="5">
        <v>745164.91953499243</v>
      </c>
      <c r="OI159" s="5">
        <v>745165.287219206</v>
      </c>
      <c r="OJ159" s="5">
        <v>745165.655792101</v>
      </c>
    </row>
    <row r="160">
      <c r="A160" s="5">
        <v>745151.5924141251</v>
      </c>
      <c r="B160" s="5">
        <v>745151.59333212685</v>
      </c>
      <c r="C160" s="5">
        <v>745151.59516812779</v>
      </c>
      <c r="D160" s="5">
        <v>745151.59792214062</v>
      </c>
      <c r="E160" s="5">
        <v>745151.60159415042</v>
      </c>
      <c r="F160" s="5">
        <v>745151.60618415615</v>
      </c>
      <c r="G160" s="5">
        <v>745151.6116921613</v>
      </c>
      <c r="H160" s="5">
        <v>745151.61811814934</v>
      </c>
      <c r="I160" s="5">
        <v>745151.62546212424</v>
      </c>
      <c r="J160" s="5">
        <v>745151.63372408482</v>
      </c>
      <c r="K160" s="5">
        <v>745151.6429040134</v>
      </c>
      <c r="L160" s="5">
        <v>745151.653001918</v>
      </c>
      <c r="M160" s="5">
        <v>745151.66401777964</v>
      </c>
      <c r="N160" s="5">
        <v>745151.67595159414</v>
      </c>
      <c r="O160" s="5">
        <v>745151.68880335707</v>
      </c>
      <c r="P160" s="5">
        <v>745151.70257305272</v>
      </c>
      <c r="Q160" s="5">
        <v>745151.71726067387</v>
      </c>
      <c r="R160" s="5">
        <v>745151.73286621249</v>
      </c>
      <c r="S160" s="5">
        <v>745151.74938966043</v>
      </c>
      <c r="T160" s="5">
        <v>745151.76683099393</v>
      </c>
      <c r="U160" s="5">
        <v>745151.78519020951</v>
      </c>
      <c r="V160" s="5">
        <v>745151.8044673024</v>
      </c>
      <c r="W160" s="5">
        <v>745151.82466223766</v>
      </c>
      <c r="X160" s="5">
        <v>745151.84577502</v>
      </c>
      <c r="Y160" s="5">
        <v>745151.86780562578</v>
      </c>
      <c r="Z160" s="5">
        <v>745151.89075403928</v>
      </c>
      <c r="AA160" s="5">
        <v>745151.91462025163</v>
      </c>
      <c r="AB160" s="5">
        <v>745151.93940423743</v>
      </c>
      <c r="AC160" s="5">
        <v>745151.96510599146</v>
      </c>
      <c r="AD160" s="5">
        <v>745151.99172547192</v>
      </c>
      <c r="AE160" s="5">
        <v>745152.0192626866</v>
      </c>
      <c r="AF160" s="5">
        <v>745152.04771760362</v>
      </c>
      <c r="AG160" s="5">
        <v>745152.07709019934</v>
      </c>
      <c r="AH160" s="5">
        <v>745152.10738044966</v>
      </c>
      <c r="AI160" s="5">
        <v>745152.13858835818</v>
      </c>
      <c r="AJ160" s="5">
        <v>745152.17071387556</v>
      </c>
      <c r="AK160" s="5">
        <v>745152.20375699422</v>
      </c>
      <c r="AL160" s="5">
        <v>745152.23771768145</v>
      </c>
      <c r="AM160" s="5">
        <v>745152.27259591734</v>
      </c>
      <c r="AN160" s="5">
        <v>745152.308391688</v>
      </c>
      <c r="AO160" s="5">
        <v>745152.34510494862</v>
      </c>
      <c r="AP160" s="5">
        <v>745152.38273568719</v>
      </c>
      <c r="AQ160" s="5">
        <v>745152.42128386628</v>
      </c>
      <c r="AR160" s="5">
        <v>745152.460749472</v>
      </c>
      <c r="AS160" s="5">
        <v>745152.50113246753</v>
      </c>
      <c r="AT160" s="5">
        <v>745152.54243282788</v>
      </c>
      <c r="AU160" s="5">
        <v>745152.58465052443</v>
      </c>
      <c r="AV160" s="5">
        <v>745152.62778552074</v>
      </c>
      <c r="AW160" s="5">
        <v>745152.671837797</v>
      </c>
      <c r="AX160" s="5">
        <v>745152.716807317</v>
      </c>
      <c r="AY160" s="5">
        <v>745152.76269404416</v>
      </c>
      <c r="AZ160" s="5">
        <v>745152.809497958</v>
      </c>
      <c r="BA160" s="5">
        <v>745152.85721901292</v>
      </c>
      <c r="BB160" s="5">
        <v>745152.90585717652</v>
      </c>
      <c r="BC160" s="5">
        <v>745152.95541242778</v>
      </c>
      <c r="BD160" s="5">
        <v>745153.00588471978</v>
      </c>
      <c r="BE160" s="5">
        <v>745153.05727402319</v>
      </c>
      <c r="BF160" s="5">
        <v>745153.109580288</v>
      </c>
      <c r="BG160" s="5">
        <v>745153.16280349263</v>
      </c>
      <c r="BH160" s="5">
        <v>745153.21694360441</v>
      </c>
      <c r="BI160" s="5">
        <v>745153.27200055879</v>
      </c>
      <c r="BJ160" s="5">
        <v>745153.32797434367</v>
      </c>
      <c r="BK160" s="5">
        <v>745153.3848649119</v>
      </c>
      <c r="BL160" s="5">
        <v>745153.44267222192</v>
      </c>
      <c r="BM160" s="5">
        <v>745153.50139622553</v>
      </c>
      <c r="BN160" s="5">
        <v>745153.56103689</v>
      </c>
      <c r="BO160" s="5">
        <v>745153.62159417477</v>
      </c>
      <c r="BP160" s="5">
        <v>745153.68306803785</v>
      </c>
      <c r="BQ160" s="5">
        <v>745153.74545841943</v>
      </c>
      <c r="BR160" s="5">
        <v>745153.80876529578</v>
      </c>
      <c r="BS160" s="5">
        <v>745153.87298861425</v>
      </c>
      <c r="BT160" s="5">
        <v>745153.93812832714</v>
      </c>
      <c r="BU160" s="5">
        <v>745154.00418439251</v>
      </c>
      <c r="BV160" s="5">
        <v>745154.07115676673</v>
      </c>
      <c r="BW160" s="5">
        <v>745154.13904538611</v>
      </c>
      <c r="BX160" s="5">
        <v>745154.20785022562</v>
      </c>
      <c r="BY160" s="5">
        <v>745154.27757122694</v>
      </c>
      <c r="BZ160" s="5">
        <v>745154.34820833569</v>
      </c>
      <c r="CA160" s="5">
        <v>745154.41976151057</v>
      </c>
      <c r="CB160" s="5">
        <v>745154.49223069067</v>
      </c>
      <c r="CC160" s="5">
        <v>745154.56561583467</v>
      </c>
      <c r="CD160" s="5">
        <v>745154.63991689729</v>
      </c>
      <c r="CE160" s="5">
        <v>745154.7151338018</v>
      </c>
      <c r="CF160" s="5">
        <v>745154.791266519</v>
      </c>
      <c r="CG160" s="5">
        <v>745154.868314984</v>
      </c>
      <c r="CH160" s="5">
        <v>745154.94627914752</v>
      </c>
      <c r="CI160" s="5">
        <v>745155.02515894361</v>
      </c>
      <c r="CJ160" s="5">
        <v>745155.10495432664</v>
      </c>
      <c r="CK160" s="5">
        <v>745155.18566524237</v>
      </c>
      <c r="CL160" s="5">
        <v>745155.26729162817</v>
      </c>
      <c r="CM160" s="5">
        <v>745155.349833426</v>
      </c>
      <c r="CN160" s="5">
        <v>745155.433290582</v>
      </c>
      <c r="CO160" s="5">
        <v>745155.51766304439</v>
      </c>
      <c r="CP160" s="5">
        <v>745155.602950729</v>
      </c>
      <c r="CQ160" s="5">
        <v>745155.689153599</v>
      </c>
      <c r="CR160" s="5">
        <v>745155.77627158747</v>
      </c>
      <c r="CS160" s="5">
        <v>745155.864304631</v>
      </c>
      <c r="CT160" s="5">
        <v>745155.95325266058</v>
      </c>
      <c r="CU160" s="5">
        <v>745156.04311563133</v>
      </c>
      <c r="CV160" s="5">
        <v>745156.13389345643</v>
      </c>
      <c r="CW160" s="5">
        <v>745156.22558609571</v>
      </c>
      <c r="CX160" s="5">
        <v>745156.31819347339</v>
      </c>
      <c r="CY160" s="5">
        <v>745156.41171552113</v>
      </c>
      <c r="CZ160" s="5">
        <v>745156.50615217444</v>
      </c>
      <c r="DA160" s="5">
        <v>745156.60150336567</v>
      </c>
      <c r="DB160" s="5">
        <v>745156.69776904571</v>
      </c>
      <c r="DC160" s="5">
        <v>745156.79494911165</v>
      </c>
      <c r="DD160" s="5">
        <v>745156.89304352459</v>
      </c>
      <c r="DE160" s="5">
        <v>745156.99205220223</v>
      </c>
      <c r="DF160" s="5">
        <v>745157.09197508928</v>
      </c>
      <c r="DG160" s="5">
        <v>745157.1928120919</v>
      </c>
      <c r="DH160" s="5">
        <v>745157.29456315248</v>
      </c>
      <c r="DI160" s="5">
        <v>745157.39722819976</v>
      </c>
      <c r="DJ160" s="5">
        <v>745157.50080716168</v>
      </c>
      <c r="DK160" s="5">
        <v>745157.60529995547</v>
      </c>
      <c r="DL160" s="5">
        <v>745157.71070652537</v>
      </c>
      <c r="DM160" s="5">
        <v>745157.81702678034</v>
      </c>
      <c r="DN160" s="5">
        <v>745157.92426065169</v>
      </c>
      <c r="DO160" s="5">
        <v>745158.03240806132</v>
      </c>
      <c r="DP160" s="5">
        <v>745158.14146893821</v>
      </c>
      <c r="DQ160" s="5">
        <v>745158.25144320156</v>
      </c>
      <c r="DR160" s="5">
        <v>745158.36233076965</v>
      </c>
      <c r="DS160" s="5">
        <v>745158.47413157148</v>
      </c>
      <c r="DT160" s="5">
        <v>745158.58684553509</v>
      </c>
      <c r="DU160" s="5">
        <v>745158.70047256513</v>
      </c>
      <c r="DV160" s="5">
        <v>745158.815012586</v>
      </c>
      <c r="DW160" s="5">
        <v>745158.93046551675</v>
      </c>
      <c r="DX160" s="5">
        <v>745159.04683129094</v>
      </c>
      <c r="DY160" s="5">
        <v>745159.16410979629</v>
      </c>
      <c r="DZ160" s="5">
        <v>745159.2823009789</v>
      </c>
      <c r="EA160" s="5">
        <v>745159.40140473482</v>
      </c>
      <c r="EB160" s="5">
        <v>745159.52142100234</v>
      </c>
      <c r="EC160" s="5">
        <v>745159.64234967448</v>
      </c>
      <c r="ED160" s="5">
        <v>745159.764190671</v>
      </c>
      <c r="EE160" s="5">
        <v>745159.88694392052</v>
      </c>
      <c r="EF160" s="5">
        <v>745160.01060931513</v>
      </c>
      <c r="EG160" s="5">
        <v>745160.13518678257</v>
      </c>
      <c r="EH160" s="5">
        <v>745160.26067622751</v>
      </c>
      <c r="EI160" s="5">
        <v>745160.387077567</v>
      </c>
      <c r="EJ160" s="5">
        <v>745160.51439070539</v>
      </c>
      <c r="EK160" s="5">
        <v>745160.64261555742</v>
      </c>
      <c r="EL160" s="5">
        <v>745160.77175203816</v>
      </c>
      <c r="EM160" s="5">
        <v>745160.90180004179</v>
      </c>
      <c r="EN160" s="5">
        <v>745161.0327594846</v>
      </c>
      <c r="EO160" s="5">
        <v>745161.16463027685</v>
      </c>
      <c r="EP160" s="5">
        <v>745161.297412327</v>
      </c>
      <c r="EQ160" s="5">
        <v>745161.43110553431</v>
      </c>
      <c r="ER160" s="5">
        <v>745161.56570979615</v>
      </c>
      <c r="ES160" s="5">
        <v>745161.7012250406</v>
      </c>
      <c r="ET160" s="5">
        <v>745161.83765115438</v>
      </c>
      <c r="EU160" s="5">
        <v>745161.97498804331</v>
      </c>
      <c r="EV160" s="5">
        <v>745162.11323562392</v>
      </c>
      <c r="EW160" s="5">
        <v>745162.25239378132</v>
      </c>
      <c r="EX160" s="5">
        <v>745162.39246241958</v>
      </c>
      <c r="EY160" s="5">
        <v>745162.533441451</v>
      </c>
      <c r="EZ160" s="5">
        <v>745162.67533077265</v>
      </c>
      <c r="FA160" s="5">
        <v>745162.81813026941</v>
      </c>
      <c r="FB160" s="5">
        <v>745162.96183986554</v>
      </c>
      <c r="FC160" s="5">
        <v>745163.10645943333</v>
      </c>
      <c r="FD160" s="5">
        <v>745163.25198888744</v>
      </c>
      <c r="FE160" s="5">
        <v>745163.39842811378</v>
      </c>
      <c r="FF160" s="5">
        <v>745163.545777034</v>
      </c>
      <c r="FG160" s="5">
        <v>745163.694035505</v>
      </c>
      <c r="FH160" s="5">
        <v>745163.84320345742</v>
      </c>
      <c r="FI160" s="5">
        <v>745163.99328077154</v>
      </c>
      <c r="FJ160" s="5">
        <v>745164.1442673275</v>
      </c>
      <c r="FK160" s="5">
        <v>745164.296163045</v>
      </c>
      <c r="FL160" s="5">
        <v>745164.44896779989</v>
      </c>
      <c r="FM160" s="5">
        <v>745164.60268149013</v>
      </c>
      <c r="FN160" s="5">
        <v>745164.75730400346</v>
      </c>
      <c r="FO160" s="5">
        <v>745164.912835234</v>
      </c>
      <c r="FP160" s="5">
        <v>745165.06927506858</v>
      </c>
      <c r="FQ160" s="5">
        <v>745165.22662339685</v>
      </c>
      <c r="FR160" s="5">
        <v>745165.38488010992</v>
      </c>
      <c r="FS160" s="5">
        <v>745165.544045091</v>
      </c>
      <c r="FT160" s="5">
        <v>745165.70411824132</v>
      </c>
      <c r="FU160" s="5">
        <v>745165.86509942845</v>
      </c>
      <c r="FV160" s="5">
        <v>745166.02698854671</v>
      </c>
      <c r="FW160" s="5">
        <v>745166.18978549039</v>
      </c>
      <c r="FX160" s="5">
        <v>745166.35349013121</v>
      </c>
      <c r="FY160" s="5">
        <v>745166.5181023638</v>
      </c>
      <c r="FZ160" s="5">
        <v>745166.68362206186</v>
      </c>
      <c r="GA160" s="5">
        <v>745166.85004912363</v>
      </c>
      <c r="GB160" s="5">
        <v>745167.01738341642</v>
      </c>
      <c r="GC160" s="5">
        <v>745167.185624823</v>
      </c>
      <c r="GD160" s="5">
        <v>745167.35477322491</v>
      </c>
      <c r="GE160" s="5">
        <v>745167.524828517</v>
      </c>
      <c r="GF160" s="5">
        <v>745167.69579055731</v>
      </c>
      <c r="GG160" s="5">
        <v>745167.86765924538</v>
      </c>
      <c r="GH160" s="5">
        <v>745168.04043444234</v>
      </c>
      <c r="GI160" s="5">
        <v>745168.21411603619</v>
      </c>
      <c r="GJ160" s="5">
        <v>745168.38870389864</v>
      </c>
      <c r="GK160" s="5">
        <v>745168.56419791665</v>
      </c>
      <c r="GL160" s="5">
        <v>745168.74059795449</v>
      </c>
      <c r="GM160" s="5">
        <v>745168.91790388909</v>
      </c>
      <c r="GN160" s="5">
        <v>745169.09611559578</v>
      </c>
      <c r="GO160" s="5">
        <v>745169.27523294941</v>
      </c>
      <c r="GP160" s="5">
        <v>745169.45525582659</v>
      </c>
      <c r="GQ160" s="5">
        <v>745169.63618409669</v>
      </c>
      <c r="GR160" s="5">
        <v>745169.818017633</v>
      </c>
      <c r="GS160" s="5">
        <v>745170.00075630622</v>
      </c>
      <c r="GT160" s="5">
        <v>745170.18439998128</v>
      </c>
      <c r="GU160" s="5">
        <v>745170.36894854042</v>
      </c>
      <c r="GV160" s="5">
        <v>745170.554401842</v>
      </c>
      <c r="GW160" s="5">
        <v>745170.74075975758</v>
      </c>
      <c r="GX160" s="5">
        <v>745170.92802215565</v>
      </c>
      <c r="GY160" s="5">
        <v>745171.11618891044</v>
      </c>
      <c r="GZ160" s="5">
        <v>745171.30525987991</v>
      </c>
      <c r="HA160" s="5">
        <v>745171.49523493275</v>
      </c>
      <c r="HB160" s="5">
        <v>745171.68611393613</v>
      </c>
      <c r="HC160" s="5">
        <v>745171.87789674406</v>
      </c>
      <c r="HD160" s="5">
        <v>745172.07058323978</v>
      </c>
      <c r="HE160" s="5">
        <v>745172.26417327707</v>
      </c>
      <c r="HF160" s="5">
        <v>745172.45866671926</v>
      </c>
      <c r="HG160" s="5">
        <v>745172.65406342491</v>
      </c>
      <c r="HH160" s="5">
        <v>745172.85036326433</v>
      </c>
      <c r="HI160" s="5">
        <v>745173.04756608955</v>
      </c>
      <c r="HJ160" s="5">
        <v>745173.24567175913</v>
      </c>
      <c r="HK160" s="5">
        <v>745173.44468014862</v>
      </c>
      <c r="HL160" s="5">
        <v>745173.64459110086</v>
      </c>
      <c r="HM160" s="5">
        <v>745173.84540448734</v>
      </c>
      <c r="HN160" s="5">
        <v>745174.04712015064</v>
      </c>
      <c r="HO160" s="5">
        <v>745174.249737956</v>
      </c>
      <c r="HP160" s="5">
        <v>745174.45325776644</v>
      </c>
      <c r="HQ160" s="5">
        <v>745174.6576794273</v>
      </c>
      <c r="HR160" s="5">
        <v>745174.86300279619</v>
      </c>
      <c r="HS160" s="5">
        <v>745175.0692277255</v>
      </c>
      <c r="HT160" s="5">
        <v>745175.27635408135</v>
      </c>
      <c r="HU160" s="5">
        <v>745175.48438170238</v>
      </c>
      <c r="HV160" s="5">
        <v>745175.69331044133</v>
      </c>
      <c r="HW160" s="5">
        <v>745175.90314016852</v>
      </c>
      <c r="HX160" s="5">
        <v>745176.1138707127</v>
      </c>
      <c r="HY160" s="5">
        <v>745176.32550194114</v>
      </c>
      <c r="HZ160" s="5">
        <v>745176.53803369065</v>
      </c>
      <c r="IA160" s="5">
        <v>745176.751465817</v>
      </c>
      <c r="IB160" s="5">
        <v>745176.96579817473</v>
      </c>
      <c r="IC160" s="5">
        <v>745177.18103059626</v>
      </c>
      <c r="ID160" s="5">
        <v>745177.3971629499</v>
      </c>
      <c r="IE160" s="5">
        <v>745177.61419505847</v>
      </c>
      <c r="IF160" s="5">
        <v>745177.83212678984</v>
      </c>
      <c r="IG160" s="5">
        <v>745178.05095797044</v>
      </c>
      <c r="IH160" s="5">
        <v>745178.27068846568</v>
      </c>
      <c r="II160" s="5">
        <v>745178.49131810665</v>
      </c>
      <c r="IJ160" s="5">
        <v>745178.71284673188</v>
      </c>
      <c r="IK160" s="5">
        <v>745178.93527420156</v>
      </c>
      <c r="IL160" s="5">
        <v>745179.15860033652</v>
      </c>
      <c r="IM160" s="5">
        <v>745179.38282500044</v>
      </c>
      <c r="IN160" s="5">
        <v>745179.60794801509</v>
      </c>
      <c r="IO160" s="5">
        <v>745179.83396923821</v>
      </c>
      <c r="IP160" s="5">
        <v>745180.06088849215</v>
      </c>
      <c r="IQ160" s="5">
        <v>745180.28870562336</v>
      </c>
      <c r="IR160" s="5">
        <v>745180.51742047607</v>
      </c>
      <c r="IS160" s="5">
        <v>745180.74703288</v>
      </c>
      <c r="IT160" s="5">
        <v>745180.97754267754</v>
      </c>
      <c r="IU160" s="5">
        <v>745181.20894969965</v>
      </c>
      <c r="IV160" s="5">
        <v>745181.4412537826</v>
      </c>
      <c r="IW160" s="5">
        <v>745181.67445476993</v>
      </c>
      <c r="IX160" s="5">
        <v>745181.908552488</v>
      </c>
      <c r="IY160" s="5">
        <v>745182.1435467694</v>
      </c>
      <c r="IZ160" s="5">
        <v>745182.37943745556</v>
      </c>
      <c r="JA160" s="5">
        <v>745182.61622437008</v>
      </c>
      <c r="JB160" s="5">
        <v>745182.85390734219</v>
      </c>
      <c r="JC160" s="5">
        <v>745183.09248622181</v>
      </c>
      <c r="JD160" s="5">
        <v>745183.33196081826</v>
      </c>
      <c r="JE160" s="5">
        <v>745183.57233097579</v>
      </c>
      <c r="JF160" s="5">
        <v>745183.8135965172</v>
      </c>
      <c r="JG160" s="5">
        <v>745184.05575726624</v>
      </c>
      <c r="JH160" s="5">
        <v>745184.29881306656</v>
      </c>
      <c r="JI160" s="5">
        <v>745184.54276373261</v>
      </c>
      <c r="JJ160" s="5">
        <v>745184.78760909068</v>
      </c>
      <c r="JK160" s="5">
        <v>745185.03334897349</v>
      </c>
      <c r="JL160" s="5">
        <v>745185.27998320141</v>
      </c>
      <c r="JM160" s="5">
        <v>745185.52751160657</v>
      </c>
      <c r="JN160" s="5">
        <v>745185.77593400271</v>
      </c>
      <c r="JO160" s="5">
        <v>745186.02525022347</v>
      </c>
      <c r="JP160" s="5">
        <v>745186.27546007768</v>
      </c>
      <c r="JQ160" s="5">
        <v>745186.52656340168</v>
      </c>
      <c r="JR160" s="5">
        <v>745186.77856001526</v>
      </c>
      <c r="JS160" s="5">
        <v>745187.03144972806</v>
      </c>
      <c r="JT160" s="5">
        <v>745187.28523236839</v>
      </c>
      <c r="JU160" s="5">
        <v>745187.53990776232</v>
      </c>
      <c r="JV160" s="5">
        <v>745187.79547571531</v>
      </c>
      <c r="JW160" s="5">
        <v>745188.051936055</v>
      </c>
      <c r="JX160" s="5">
        <v>745188.30928859662</v>
      </c>
      <c r="JY160" s="5">
        <v>745188.567533158</v>
      </c>
      <c r="JZ160" s="5">
        <v>745188.82666955015</v>
      </c>
      <c r="KA160" s="5">
        <v>745189.08669759007</v>
      </c>
      <c r="KB160" s="5">
        <v>745189.34761710383</v>
      </c>
      <c r="KC160" s="5">
        <v>745189.60942789773</v>
      </c>
      <c r="KD160" s="5">
        <v>745189.87212977826</v>
      </c>
      <c r="KE160" s="5">
        <v>745190.135722571</v>
      </c>
      <c r="KF160" s="5">
        <v>745190.40020607947</v>
      </c>
      <c r="KG160" s="5">
        <v>745190.66558011435</v>
      </c>
      <c r="KH160" s="5">
        <v>745190.93184450583</v>
      </c>
      <c r="KI160" s="5">
        <v>745191.19899904623</v>
      </c>
      <c r="KJ160" s="5">
        <v>745191.46704353869</v>
      </c>
      <c r="KK160" s="5">
        <v>745191.73597780638</v>
      </c>
      <c r="KL160" s="5">
        <v>745192.00580166618</v>
      </c>
      <c r="KM160" s="5">
        <v>745192.27651490818</v>
      </c>
      <c r="KN160" s="5">
        <v>745192.548117339</v>
      </c>
      <c r="KO160" s="5">
        <v>745192.820608774</v>
      </c>
      <c r="KP160" s="5">
        <v>745193.0939890265</v>
      </c>
      <c r="KQ160" s="5">
        <v>745193.3682578858</v>
      </c>
      <c r="KR160" s="5">
        <v>745193.64341516513</v>
      </c>
      <c r="KS160" s="5">
        <v>745193.91946066753</v>
      </c>
      <c r="KT160" s="5">
        <v>745194.19639418763</v>
      </c>
      <c r="KU160" s="5">
        <v>745194.47421554558</v>
      </c>
      <c r="KV160" s="5">
        <v>745194.75292453473</v>
      </c>
      <c r="KW160" s="5">
        <v>745195.032520946</v>
      </c>
      <c r="KX160" s="5">
        <v>745195.31300460047</v>
      </c>
      <c r="KY160" s="5">
        <v>745195.59437529068</v>
      </c>
      <c r="KZ160" s="5">
        <v>745195.87663279974</v>
      </c>
      <c r="LA160" s="5">
        <v>745196.15977695188</v>
      </c>
      <c r="LB160" s="5">
        <v>745196.44380752963</v>
      </c>
      <c r="LC160" s="5">
        <v>745196.72872433777</v>
      </c>
      <c r="LD160" s="5">
        <v>745197.01452717069</v>
      </c>
      <c r="LE160" s="5">
        <v>745197.30121581536</v>
      </c>
      <c r="LF160" s="5">
        <v>745197.588790088</v>
      </c>
      <c r="LG160" s="5">
        <v>745197.87724976742</v>
      </c>
      <c r="LH160" s="5">
        <v>745198.16659465118</v>
      </c>
      <c r="LI160" s="5">
        <v>745198.456824537</v>
      </c>
      <c r="LJ160" s="5">
        <v>745198.74793921784</v>
      </c>
      <c r="LK160" s="5">
        <v>745199.03993847035</v>
      </c>
      <c r="LL160" s="5">
        <v>745199.33282210957</v>
      </c>
      <c r="LM160" s="5">
        <v>745199.626589917</v>
      </c>
      <c r="LN160" s="5">
        <v>745199.92124168039</v>
      </c>
      <c r="LO160" s="5">
        <v>745200.21677719371</v>
      </c>
      <c r="LP160" s="5">
        <v>745200.51319624169</v>
      </c>
      <c r="LQ160" s="5">
        <v>745200.81049861223</v>
      </c>
      <c r="LR160" s="5">
        <v>745201.1086841058</v>
      </c>
      <c r="LS160" s="5">
        <v>745201.40775249572</v>
      </c>
      <c r="LT160" s="5">
        <v>745201.707703567</v>
      </c>
      <c r="LU160" s="5">
        <v>745202.00853711565</v>
      </c>
      <c r="LV160" s="5">
        <v>745202.31025293062</v>
      </c>
      <c r="LW160" s="5">
        <v>745202.61285077909</v>
      </c>
      <c r="LX160" s="5">
        <v>745202.91633046139</v>
      </c>
      <c r="LY160" s="5">
        <v>745203.2206917539</v>
      </c>
      <c r="LZ160" s="5">
        <v>745203.52593442949</v>
      </c>
      <c r="MA160" s="5">
        <v>745203.83205828606</v>
      </c>
      <c r="MB160" s="5">
        <v>745204.13906310487</v>
      </c>
      <c r="MC160" s="5">
        <v>745204.44694865716</v>
      </c>
      <c r="MD160" s="5">
        <v>745204.75571472233</v>
      </c>
      <c r="ME160" s="5">
        <v>745205.06536109722</v>
      </c>
      <c r="MF160" s="5">
        <v>745205.37588753772</v>
      </c>
      <c r="MG160" s="5">
        <v>745205.68729383417</v>
      </c>
      <c r="MH160" s="5">
        <v>745205.99957976537</v>
      </c>
      <c r="MI160" s="5">
        <v>745206.31274510548</v>
      </c>
      <c r="MJ160" s="5">
        <v>745206.62678962538</v>
      </c>
      <c r="MK160" s="5">
        <v>745206.9417131081</v>
      </c>
      <c r="ML160" s="5">
        <v>745207.25751532789</v>
      </c>
      <c r="MM160" s="5">
        <v>745207.5741960546</v>
      </c>
      <c r="MN160" s="5">
        <v>745207.89175506914</v>
      </c>
      <c r="MO160" s="5">
        <v>745208.21019213519</v>
      </c>
      <c r="MP160" s="5">
        <v>745208.52950703027</v>
      </c>
      <c r="MQ160" s="5">
        <v>745208.849699524</v>
      </c>
      <c r="MR160" s="5">
        <v>745209.17076939752</v>
      </c>
      <c r="MS160" s="5">
        <v>745209.49271640729</v>
      </c>
      <c r="MT160" s="5">
        <v>745209.815540324</v>
      </c>
      <c r="MU160" s="5">
        <v>745210.1392409309</v>
      </c>
      <c r="MV160" s="5">
        <v>745210.46381798468</v>
      </c>
      <c r="MW160" s="5">
        <v>745210.789271249</v>
      </c>
      <c r="MX160" s="5">
        <v>745211.11560050223</v>
      </c>
      <c r="MY160" s="5">
        <v>745211.44280551246</v>
      </c>
      <c r="MZ160" s="5">
        <v>745211.77088603121</v>
      </c>
      <c r="NA160" s="5">
        <v>745212.099841829</v>
      </c>
      <c r="NB160" s="5">
        <v>745212.42967268208</v>
      </c>
      <c r="NC160" s="5">
        <v>745212.76037833886</v>
      </c>
      <c r="ND160" s="5">
        <v>745213.09195857088</v>
      </c>
      <c r="NE160" s="5">
        <v>745213.4244131397</v>
      </c>
      <c r="NF160" s="5">
        <v>745213.75774180423</v>
      </c>
      <c r="NG160" s="5">
        <v>745214.0919443341</v>
      </c>
      <c r="NH160" s="5">
        <v>745214.42702048342</v>
      </c>
      <c r="NI160" s="5">
        <v>745214.76297001052</v>
      </c>
      <c r="NJ160" s="5">
        <v>745215.09979267721</v>
      </c>
      <c r="NK160" s="5">
        <v>745215.43748824461</v>
      </c>
      <c r="NL160" s="5">
        <v>745215.7760564643</v>
      </c>
      <c r="NM160" s="5">
        <v>745216.11549710983</v>
      </c>
      <c r="NN160" s="5">
        <v>745216.45580990822</v>
      </c>
      <c r="NO160" s="5">
        <v>745216.79699464992</v>
      </c>
      <c r="NP160" s="5">
        <v>745217.13905106264</v>
      </c>
      <c r="NQ160" s="5">
        <v>745217.4819789225</v>
      </c>
      <c r="NR160" s="5">
        <v>745217.82577797188</v>
      </c>
      <c r="NS160" s="5">
        <v>745218.170447961</v>
      </c>
      <c r="NT160" s="5">
        <v>745218.51598866028</v>
      </c>
      <c r="NU160" s="5">
        <v>745218.86239979684</v>
      </c>
      <c r="NV160" s="5">
        <v>745219.20968114829</v>
      </c>
      <c r="NW160" s="5">
        <v>745219.55783243862</v>
      </c>
      <c r="NX160" s="5">
        <v>745219.90685344243</v>
      </c>
      <c r="NY160" s="5">
        <v>745220.25674389745</v>
      </c>
      <c r="NZ160" s="5">
        <v>745220.60750355385</v>
      </c>
      <c r="OA160" s="5">
        <v>745220.9591321667</v>
      </c>
      <c r="OB160" s="5">
        <v>745221.31162947789</v>
      </c>
      <c r="OC160" s="5">
        <v>745221.66499522724</v>
      </c>
      <c r="OD160" s="5">
        <v>745222.019229173</v>
      </c>
      <c r="OE160" s="5">
        <v>745222.37433105276</v>
      </c>
      <c r="OF160" s="5">
        <v>745222.73030062509</v>
      </c>
      <c r="OG160" s="5">
        <v>745223.08713761985</v>
      </c>
      <c r="OH160" s="5">
        <v>745223.44484178443</v>
      </c>
      <c r="OI160" s="5">
        <v>745223.80341286783</v>
      </c>
      <c r="OJ160" s="5">
        <v>745224.16285061138</v>
      </c>
    </row>
    <row r="161">
      <c r="A161" s="5">
        <v>745210.08544381568</v>
      </c>
      <c r="B161" s="5">
        <v>745210.08633921109</v>
      </c>
      <c r="C161" s="5">
        <v>745210.08812999248</v>
      </c>
      <c r="D161" s="5">
        <v>745210.09081616381</v>
      </c>
      <c r="E161" s="5">
        <v>745210.09439772042</v>
      </c>
      <c r="F161" s="5">
        <v>745210.09887466778</v>
      </c>
      <c r="G161" s="5">
        <v>745210.10424698587</v>
      </c>
      <c r="H161" s="5">
        <v>745210.110514694</v>
      </c>
      <c r="I161" s="5">
        <v>745210.11767776939</v>
      </c>
      <c r="J161" s="5">
        <v>745210.12573622249</v>
      </c>
      <c r="K161" s="5">
        <v>745210.13469002221</v>
      </c>
      <c r="L161" s="5">
        <v>745210.14453919092</v>
      </c>
      <c r="M161" s="5">
        <v>745210.15528371034</v>
      </c>
      <c r="N161" s="5">
        <v>745210.16692356253</v>
      </c>
      <c r="O161" s="5">
        <v>745210.1794587553</v>
      </c>
      <c r="P161" s="5">
        <v>745210.19288927317</v>
      </c>
      <c r="Q161" s="5">
        <v>745210.20721510437</v>
      </c>
      <c r="R161" s="5">
        <v>745210.22243623645</v>
      </c>
      <c r="S161" s="5">
        <v>745210.23855266813</v>
      </c>
      <c r="T161" s="5">
        <v>745210.25556439045</v>
      </c>
      <c r="U161" s="5">
        <v>745210.27347137558</v>
      </c>
      <c r="V161" s="5">
        <v>745210.29227361782</v>
      </c>
      <c r="W161" s="5">
        <v>745210.31197110936</v>
      </c>
      <c r="X161" s="5">
        <v>745210.33256383</v>
      </c>
      <c r="Y161" s="5">
        <v>745210.35405176634</v>
      </c>
      <c r="Z161" s="5">
        <v>745210.37643491453</v>
      </c>
      <c r="AA161" s="5">
        <v>745210.39971324091</v>
      </c>
      <c r="AB161" s="5">
        <v>745210.42388673383</v>
      </c>
      <c r="AC161" s="5">
        <v>745210.44895539584</v>
      </c>
      <c r="AD161" s="5">
        <v>745210.47491917666</v>
      </c>
      <c r="AE161" s="5">
        <v>745210.50177808118</v>
      </c>
      <c r="AF161" s="5">
        <v>745210.5295320868</v>
      </c>
      <c r="AG161" s="5">
        <v>745210.55818116793</v>
      </c>
      <c r="AH161" s="5">
        <v>745210.58772530057</v>
      </c>
      <c r="AI161" s="5">
        <v>745210.61816447915</v>
      </c>
      <c r="AJ161" s="5">
        <v>745210.649498671</v>
      </c>
      <c r="AK161" s="5">
        <v>745210.68172786</v>
      </c>
      <c r="AL161" s="5">
        <v>745210.71485202073</v>
      </c>
      <c r="AM161" s="5">
        <v>745210.74887111771</v>
      </c>
      <c r="AN161" s="5">
        <v>745210.78378514946</v>
      </c>
      <c r="AO161" s="5">
        <v>745210.8195940759</v>
      </c>
      <c r="AP161" s="5">
        <v>745210.85629787913</v>
      </c>
      <c r="AQ161" s="5">
        <v>745210.89389652887</v>
      </c>
      <c r="AR161" s="5">
        <v>745210.9323900009</v>
      </c>
      <c r="AS161" s="5">
        <v>745210.97177826311</v>
      </c>
      <c r="AT161" s="5">
        <v>745211.01206129882</v>
      </c>
      <c r="AU161" s="5">
        <v>745211.05323907337</v>
      </c>
      <c r="AV161" s="5">
        <v>745211.09531155531</v>
      </c>
      <c r="AW161" s="5">
        <v>745211.1382787117</v>
      </c>
      <c r="AX161" s="5">
        <v>745211.18214052182</v>
      </c>
      <c r="AY161" s="5">
        <v>745211.22689695377</v>
      </c>
      <c r="AZ161" s="5">
        <v>745211.27254797134</v>
      </c>
      <c r="BA161" s="5">
        <v>745211.31909354555</v>
      </c>
      <c r="BB161" s="5">
        <v>745211.36653363646</v>
      </c>
      <c r="BC161" s="5">
        <v>745211.41486822313</v>
      </c>
      <c r="BD161" s="5">
        <v>745211.4640972591</v>
      </c>
      <c r="BE161" s="5">
        <v>745211.51422071666</v>
      </c>
      <c r="BF161" s="5">
        <v>745211.56523855485</v>
      </c>
      <c r="BG161" s="5">
        <v>745211.61715075164</v>
      </c>
      <c r="BH161" s="5">
        <v>745211.66995725245</v>
      </c>
      <c r="BI161" s="5">
        <v>745211.7236580319</v>
      </c>
      <c r="BJ161" s="5">
        <v>745211.77825304</v>
      </c>
      <c r="BK161" s="5">
        <v>745211.83374225593</v>
      </c>
      <c r="BL161" s="5">
        <v>745211.89012563345</v>
      </c>
      <c r="BM161" s="5">
        <v>745211.94740312279</v>
      </c>
      <c r="BN161" s="5">
        <v>745212.0055746932</v>
      </c>
      <c r="BO161" s="5">
        <v>745212.06464030547</v>
      </c>
      <c r="BP161" s="5">
        <v>745212.1245999143</v>
      </c>
      <c r="BQ161" s="5">
        <v>745212.1854534758</v>
      </c>
      <c r="BR161" s="5">
        <v>745212.24720095482</v>
      </c>
      <c r="BS161" s="5">
        <v>745212.30984229362</v>
      </c>
      <c r="BT161" s="5">
        <v>745212.37337745889</v>
      </c>
      <c r="BU161" s="5">
        <v>745212.43780640117</v>
      </c>
      <c r="BV161" s="5">
        <v>745212.50312908483</v>
      </c>
      <c r="BW161" s="5">
        <v>745212.56934545259</v>
      </c>
      <c r="BX161" s="5">
        <v>745212.63645545975</v>
      </c>
      <c r="BY161" s="5">
        <v>745212.70445906126</v>
      </c>
      <c r="BZ161" s="5">
        <v>745212.77335620427</v>
      </c>
      <c r="CA161" s="5">
        <v>745212.84314685455</v>
      </c>
      <c r="CB161" s="5">
        <v>745212.91383094247</v>
      </c>
      <c r="CC161" s="5">
        <v>745212.98540843674</v>
      </c>
      <c r="CD161" s="5">
        <v>745213.05787927262</v>
      </c>
      <c r="CE161" s="5">
        <v>745213.13124340889</v>
      </c>
      <c r="CF161" s="5">
        <v>745213.2055007884</v>
      </c>
      <c r="CG161" s="5">
        <v>745213.280651361</v>
      </c>
      <c r="CH161" s="5">
        <v>745213.35669507214</v>
      </c>
      <c r="CI161" s="5">
        <v>745213.43363187171</v>
      </c>
      <c r="CJ161" s="5">
        <v>745213.51146170776</v>
      </c>
      <c r="CK161" s="5">
        <v>745213.59018451173</v>
      </c>
      <c r="CL161" s="5">
        <v>745213.66980023729</v>
      </c>
      <c r="CM161" s="5">
        <v>745213.75030883355</v>
      </c>
      <c r="CN161" s="5">
        <v>745213.83171024336</v>
      </c>
      <c r="CO161" s="5">
        <v>745213.91400439665</v>
      </c>
      <c r="CP161" s="5">
        <v>745213.99719123519</v>
      </c>
      <c r="CQ161" s="5">
        <v>745214.0812707193</v>
      </c>
      <c r="CR161" s="5">
        <v>745214.166242781</v>
      </c>
      <c r="CS161" s="5">
        <v>745214.25210735644</v>
      </c>
      <c r="CT161" s="5">
        <v>745214.33886437363</v>
      </c>
      <c r="CU161" s="5">
        <v>745214.42651379644</v>
      </c>
      <c r="CV161" s="5">
        <v>745214.51505554421</v>
      </c>
      <c r="CW161" s="5">
        <v>745214.60448956909</v>
      </c>
      <c r="CX161" s="5">
        <v>745214.69481580087</v>
      </c>
      <c r="CY161" s="5">
        <v>745214.78603416716</v>
      </c>
      <c r="CZ161" s="5">
        <v>745214.8781446073</v>
      </c>
      <c r="DA161" s="5">
        <v>745214.971147082</v>
      </c>
      <c r="DB161" s="5">
        <v>745215.06504148128</v>
      </c>
      <c r="DC161" s="5">
        <v>745215.15982777264</v>
      </c>
      <c r="DD161" s="5">
        <v>745215.2555058829</v>
      </c>
      <c r="DE161" s="5">
        <v>745215.35207573522</v>
      </c>
      <c r="DF161" s="5">
        <v>745215.44953726139</v>
      </c>
      <c r="DG161" s="5">
        <v>745215.54789040482</v>
      </c>
      <c r="DH161" s="5">
        <v>745215.64713508543</v>
      </c>
      <c r="DI161" s="5">
        <v>745215.74727123789</v>
      </c>
      <c r="DJ161" s="5">
        <v>745215.8482987918</v>
      </c>
      <c r="DK161" s="5">
        <v>745215.95021767286</v>
      </c>
      <c r="DL161" s="5">
        <v>745216.05302781181</v>
      </c>
      <c r="DM161" s="5">
        <v>745216.15672913822</v>
      </c>
      <c r="DN161" s="5">
        <v>745216.26132156316</v>
      </c>
      <c r="DO161" s="5">
        <v>745216.36680503876</v>
      </c>
      <c r="DP161" s="5">
        <v>745216.47317947552</v>
      </c>
      <c r="DQ161" s="5">
        <v>745216.58044479846</v>
      </c>
      <c r="DR161" s="5">
        <v>745216.68860093411</v>
      </c>
      <c r="DS161" s="5">
        <v>745216.79764780507</v>
      </c>
      <c r="DT161" s="5">
        <v>745216.90758534044</v>
      </c>
      <c r="DU161" s="5">
        <v>745217.01841345185</v>
      </c>
      <c r="DV161" s="5">
        <v>745217.13013206143</v>
      </c>
      <c r="DW161" s="5">
        <v>745217.24274110235</v>
      </c>
      <c r="DX161" s="5">
        <v>745217.35624049068</v>
      </c>
      <c r="DY161" s="5">
        <v>745217.47063013457</v>
      </c>
      <c r="DZ161" s="5">
        <v>745217.58590997173</v>
      </c>
      <c r="EA161" s="5">
        <v>745217.70207990962</v>
      </c>
      <c r="EB161" s="5">
        <v>745217.81913987047</v>
      </c>
      <c r="EC161" s="5">
        <v>745217.93708976137</v>
      </c>
      <c r="ED161" s="5">
        <v>745218.05592950946</v>
      </c>
      <c r="EE161" s="5">
        <v>745218.17565902625</v>
      </c>
      <c r="EF161" s="5">
        <v>745218.2962782369</v>
      </c>
      <c r="EG161" s="5">
        <v>745218.41778704221</v>
      </c>
      <c r="EH161" s="5">
        <v>745218.54018536769</v>
      </c>
      <c r="EI161" s="5">
        <v>745218.6634731245</v>
      </c>
      <c r="EJ161" s="5">
        <v>745218.78765022184</v>
      </c>
      <c r="EK161" s="5">
        <v>745218.91271656589</v>
      </c>
      <c r="EL161" s="5">
        <v>745219.03867208376</v>
      </c>
      <c r="EM161" s="5">
        <v>745219.16551668034</v>
      </c>
      <c r="EN161" s="5">
        <v>745219.293250262</v>
      </c>
      <c r="EO161" s="5">
        <v>745219.4218727391</v>
      </c>
      <c r="EP161" s="5">
        <v>745219.55138402455</v>
      </c>
      <c r="EQ161" s="5">
        <v>745219.68178402435</v>
      </c>
      <c r="ER161" s="5">
        <v>745219.81307264382</v>
      </c>
      <c r="ES161" s="5">
        <v>745219.945249801</v>
      </c>
      <c r="ET161" s="5">
        <v>745220.07831539086</v>
      </c>
      <c r="EU161" s="5">
        <v>745220.21226932947</v>
      </c>
      <c r="EV161" s="5">
        <v>745220.347111508</v>
      </c>
      <c r="EW161" s="5">
        <v>745220.4828418477</v>
      </c>
      <c r="EX161" s="5">
        <v>745220.61946023547</v>
      </c>
      <c r="EY161" s="5">
        <v>745220.756966587</v>
      </c>
      <c r="EZ161" s="5">
        <v>745220.89536080812</v>
      </c>
      <c r="FA161" s="5">
        <v>745221.03464279184</v>
      </c>
      <c r="FB161" s="5">
        <v>745221.17481244472</v>
      </c>
      <c r="FC161" s="5">
        <v>745221.31586966594</v>
      </c>
      <c r="FD161" s="5">
        <v>745221.45781435771</v>
      </c>
      <c r="FE161" s="5">
        <v>745221.60064641351</v>
      </c>
      <c r="FF161" s="5">
        <v>745221.74436573009</v>
      </c>
      <c r="FG161" s="5">
        <v>745221.88897222443</v>
      </c>
      <c r="FH161" s="5">
        <v>745222.034465773</v>
      </c>
      <c r="FI161" s="5">
        <v>745222.18084628938</v>
      </c>
      <c r="FJ161" s="5">
        <v>745222.32811367384</v>
      </c>
      <c r="FK161" s="5">
        <v>745222.47626779717</v>
      </c>
      <c r="FL161" s="5">
        <v>745222.62530857185</v>
      </c>
      <c r="FM161" s="5">
        <v>745222.77523589507</v>
      </c>
      <c r="FN161" s="5">
        <v>745222.92604964715</v>
      </c>
      <c r="FO161" s="5">
        <v>745223.07774974359</v>
      </c>
      <c r="FP161" s="5">
        <v>745223.23033604538</v>
      </c>
      <c r="FQ161" s="5">
        <v>745223.38380847278</v>
      </c>
      <c r="FR161" s="5">
        <v>745223.53816691181</v>
      </c>
      <c r="FS161" s="5">
        <v>745223.69341124478</v>
      </c>
      <c r="FT161" s="5">
        <v>745223.84954136924</v>
      </c>
      <c r="FU161" s="5">
        <v>745224.00655716425</v>
      </c>
      <c r="FV161" s="5">
        <v>745224.16445853154</v>
      </c>
      <c r="FW161" s="5">
        <v>745224.32324535563</v>
      </c>
      <c r="FX161" s="5">
        <v>745224.48291752534</v>
      </c>
      <c r="FY161" s="5">
        <v>745224.64347492682</v>
      </c>
      <c r="FZ161" s="5">
        <v>745224.80491743668</v>
      </c>
      <c r="GA161" s="5">
        <v>745224.96724495466</v>
      </c>
      <c r="GB161" s="5">
        <v>745225.13045735925</v>
      </c>
      <c r="GC161" s="5">
        <v>745225.29455453518</v>
      </c>
      <c r="GD161" s="5">
        <v>745225.45953636558</v>
      </c>
      <c r="GE161" s="5">
        <v>745225.625402741</v>
      </c>
      <c r="GF161" s="5">
        <v>745225.79215353867</v>
      </c>
      <c r="GG161" s="5">
        <v>745225.9597886384</v>
      </c>
      <c r="GH161" s="5">
        <v>745226.128307923</v>
      </c>
      <c r="GI161" s="5">
        <v>745226.29771127517</v>
      </c>
      <c r="GJ161" s="5">
        <v>745226.46799857449</v>
      </c>
      <c r="GK161" s="5">
        <v>745226.63916970138</v>
      </c>
      <c r="GL161" s="5">
        <v>745226.81122452975</v>
      </c>
      <c r="GM161" s="5">
        <v>745226.9841629446</v>
      </c>
      <c r="GN161" s="5">
        <v>745227.15798482287</v>
      </c>
      <c r="GO161" s="5">
        <v>745227.3326900329</v>
      </c>
      <c r="GP161" s="5">
        <v>745227.50827846362</v>
      </c>
      <c r="GQ161" s="5">
        <v>745227.68474998069</v>
      </c>
      <c r="GR161" s="5">
        <v>745227.86210446258</v>
      </c>
      <c r="GS161" s="5">
        <v>745228.04034179647</v>
      </c>
      <c r="GT161" s="5">
        <v>745228.21946182346</v>
      </c>
      <c r="GU161" s="5">
        <v>745228.39946445113</v>
      </c>
      <c r="GV161" s="5">
        <v>745228.58034953289</v>
      </c>
      <c r="GW161" s="5">
        <v>745228.762116951</v>
      </c>
      <c r="GX161" s="5">
        <v>745228.94476657326</v>
      </c>
      <c r="GY161" s="5">
        <v>745229.128298256</v>
      </c>
      <c r="GZ161" s="5">
        <v>745229.31271189672</v>
      </c>
      <c r="HA161" s="5">
        <v>745229.49800734769</v>
      </c>
      <c r="HB161" s="5">
        <v>745229.68418447732</v>
      </c>
      <c r="HC161" s="5">
        <v>745229.87124315987</v>
      </c>
      <c r="HD161" s="5">
        <v>745230.05918326</v>
      </c>
      <c r="HE161" s="5">
        <v>745230.24800464115</v>
      </c>
      <c r="HF161" s="5">
        <v>745230.43770717422</v>
      </c>
      <c r="HG161" s="5">
        <v>745230.62829072168</v>
      </c>
      <c r="HH161" s="5">
        <v>745230.81975515175</v>
      </c>
      <c r="HI161" s="5">
        <v>745231.0121003266</v>
      </c>
      <c r="HJ161" s="5">
        <v>745231.20532611455</v>
      </c>
      <c r="HK161" s="5">
        <v>745231.39943237649</v>
      </c>
      <c r="HL161" s="5">
        <v>745231.59441896551</v>
      </c>
      <c r="HM161" s="5">
        <v>745231.79028576275</v>
      </c>
      <c r="HN161" s="5">
        <v>745231.98703260918</v>
      </c>
      <c r="HO161" s="5">
        <v>745232.184659378</v>
      </c>
      <c r="HP161" s="5">
        <v>745232.38316593075</v>
      </c>
      <c r="HQ161" s="5">
        <v>745232.58255211392</v>
      </c>
      <c r="HR161" s="5">
        <v>745232.78281779715</v>
      </c>
      <c r="HS161" s="5">
        <v>745232.98396282713</v>
      </c>
      <c r="HT161" s="5">
        <v>745233.18598707672</v>
      </c>
      <c r="HU161" s="5">
        <v>745233.38889039448</v>
      </c>
      <c r="HV161" s="5">
        <v>745233.59267264628</v>
      </c>
      <c r="HW161" s="5">
        <v>745233.79733367416</v>
      </c>
      <c r="HX161" s="5">
        <v>745234.00287333329</v>
      </c>
      <c r="HY161" s="5">
        <v>745234.20929148537</v>
      </c>
      <c r="HZ161" s="5">
        <v>745234.4165879772</v>
      </c>
      <c r="IA161" s="5">
        <v>745234.62476267118</v>
      </c>
      <c r="IB161" s="5">
        <v>745234.83381541364</v>
      </c>
      <c r="IC161" s="5">
        <v>745235.04374605534</v>
      </c>
      <c r="ID161" s="5">
        <v>745235.25455444958</v>
      </c>
      <c r="IE161" s="5">
        <v>745235.46624044678</v>
      </c>
      <c r="IF161" s="5">
        <v>745235.67880389979</v>
      </c>
      <c r="IG161" s="5">
        <v>745235.89224465855</v>
      </c>
      <c r="IH161" s="5">
        <v>745236.106562554</v>
      </c>
      <c r="II161" s="5">
        <v>745236.32175745675</v>
      </c>
      <c r="IJ161" s="5">
        <v>745236.537829199</v>
      </c>
      <c r="IK161" s="5">
        <v>745236.75477764441</v>
      </c>
      <c r="IL161" s="5">
        <v>745236.9726026213</v>
      </c>
      <c r="IM161" s="5">
        <v>745237.19130398368</v>
      </c>
      <c r="IN161" s="5">
        <v>745237.41088158055</v>
      </c>
      <c r="IO161" s="5">
        <v>745237.63133523532</v>
      </c>
      <c r="IP161" s="5">
        <v>745237.85266482341</v>
      </c>
      <c r="IQ161" s="5">
        <v>745238.074870164</v>
      </c>
      <c r="IR161" s="5">
        <v>745238.2979511047</v>
      </c>
      <c r="IS161" s="5">
        <v>745238.521907493</v>
      </c>
      <c r="IT161" s="5">
        <v>745238.74673916271</v>
      </c>
      <c r="IU161" s="5">
        <v>745238.97244596388</v>
      </c>
      <c r="IV161" s="5">
        <v>745239.1990277163</v>
      </c>
      <c r="IW161" s="5">
        <v>745239.426484286</v>
      </c>
      <c r="IX161" s="5">
        <v>745239.65481548931</v>
      </c>
      <c r="IY161" s="5">
        <v>745239.88402118045</v>
      </c>
      <c r="IZ161" s="5">
        <v>745240.11410118942</v>
      </c>
      <c r="JA161" s="5">
        <v>745240.345055347</v>
      </c>
      <c r="JB161" s="5">
        <v>745240.57688350149</v>
      </c>
      <c r="JC161" s="5">
        <v>745240.80958547618</v>
      </c>
      <c r="JD161" s="5">
        <v>745241.04316111444</v>
      </c>
      <c r="JE161" s="5">
        <v>745241.27761023969</v>
      </c>
      <c r="JF161" s="5">
        <v>745241.51293269731</v>
      </c>
      <c r="JG161" s="5">
        <v>745241.749128325</v>
      </c>
      <c r="JH161" s="5">
        <v>745241.98619693425</v>
      </c>
      <c r="JI161" s="5">
        <v>745242.224138377</v>
      </c>
      <c r="JJ161" s="5">
        <v>745242.462952465</v>
      </c>
      <c r="JK161" s="5">
        <v>745242.70263905008</v>
      </c>
      <c r="JL161" s="5">
        <v>745242.94319794269</v>
      </c>
      <c r="JM161" s="5">
        <v>745243.18462898477</v>
      </c>
      <c r="JN161" s="5">
        <v>745243.42693199171</v>
      </c>
      <c r="JO161" s="5">
        <v>745243.67010680924</v>
      </c>
      <c r="JP161" s="5">
        <v>745243.9141532483</v>
      </c>
      <c r="JQ161" s="5">
        <v>745244.159071146</v>
      </c>
      <c r="JR161" s="5">
        <v>745244.40486032027</v>
      </c>
      <c r="JS161" s="5">
        <v>745244.65152060427</v>
      </c>
      <c r="JT161" s="5">
        <v>745244.89905182167</v>
      </c>
      <c r="JU161" s="5">
        <v>745245.14745378552</v>
      </c>
      <c r="JV161" s="5">
        <v>745245.39672633109</v>
      </c>
      <c r="JW161" s="5">
        <v>745245.64686927653</v>
      </c>
      <c r="JX161" s="5">
        <v>745245.8978824442</v>
      </c>
      <c r="JY161" s="5">
        <v>745246.14976565877</v>
      </c>
      <c r="JZ161" s="5">
        <v>745246.40251873224</v>
      </c>
      <c r="KA161" s="5">
        <v>745246.65614150127</v>
      </c>
      <c r="KB161" s="5">
        <v>745246.91063376819</v>
      </c>
      <c r="KC161" s="5">
        <v>745247.16599535663</v>
      </c>
      <c r="KD161" s="5">
        <v>745247.42222609126</v>
      </c>
      <c r="KE161" s="5">
        <v>745247.67932578549</v>
      </c>
      <c r="KF161" s="5">
        <v>745247.93729425233</v>
      </c>
      <c r="KG161" s="5">
        <v>745248.19613131753</v>
      </c>
      <c r="KH161" s="5">
        <v>745248.45583679434</v>
      </c>
      <c r="KI161" s="5">
        <v>745248.71641049127</v>
      </c>
      <c r="KJ161" s="5">
        <v>745248.97785222635</v>
      </c>
      <c r="KK161" s="5">
        <v>745249.24016181694</v>
      </c>
      <c r="KL161" s="5">
        <v>745249.50333906943</v>
      </c>
      <c r="KM161" s="5">
        <v>745249.76738380559</v>
      </c>
      <c r="KN161" s="5">
        <v>745250.03229582857</v>
      </c>
      <c r="KO161" s="5">
        <v>745250.29807495477</v>
      </c>
      <c r="KP161" s="5">
        <v>745250.564720999</v>
      </c>
      <c r="KQ161" s="5">
        <v>745250.83223376342</v>
      </c>
      <c r="KR161" s="5">
        <v>745251.10061306157</v>
      </c>
      <c r="KS161" s="5">
        <v>745251.36985869147</v>
      </c>
      <c r="KT161" s="5">
        <v>745251.63997047837</v>
      </c>
      <c r="KU161" s="5">
        <v>745251.91094821889</v>
      </c>
      <c r="KV161" s="5">
        <v>745252.18279173772</v>
      </c>
      <c r="KW161" s="5">
        <v>745252.45550080691</v>
      </c>
      <c r="KX161" s="5">
        <v>745252.72907526267</v>
      </c>
      <c r="KY161" s="5">
        <v>745253.00351489661</v>
      </c>
      <c r="KZ161" s="5">
        <v>745253.27881952445</v>
      </c>
      <c r="LA161" s="5">
        <v>745253.5549889321</v>
      </c>
      <c r="LB161" s="5">
        <v>745253.83202293632</v>
      </c>
      <c r="LC161" s="5">
        <v>745254.10992133757</v>
      </c>
      <c r="LD161" s="5">
        <v>745254.38868394075</v>
      </c>
      <c r="LE161" s="5">
        <v>745254.66831053351</v>
      </c>
      <c r="LF161" s="5">
        <v>745254.94880092761</v>
      </c>
      <c r="LG161" s="5">
        <v>745255.23015492153</v>
      </c>
      <c r="LH161" s="5">
        <v>745255.51237231563</v>
      </c>
      <c r="LI161" s="5">
        <v>745255.79545291036</v>
      </c>
      <c r="LJ161" s="5">
        <v>745256.07939649082</v>
      </c>
      <c r="LK161" s="5">
        <v>745256.36420287169</v>
      </c>
      <c r="LL161" s="5">
        <v>745256.64987184282</v>
      </c>
      <c r="LM161" s="5">
        <v>745256.936403199</v>
      </c>
      <c r="LN161" s="5">
        <v>745257.22379673854</v>
      </c>
      <c r="LO161" s="5">
        <v>745257.51205225266</v>
      </c>
      <c r="LP161" s="5">
        <v>745257.80116953456</v>
      </c>
      <c r="LQ161" s="5">
        <v>745258.09114838461</v>
      </c>
      <c r="LR161" s="5">
        <v>745258.381988594</v>
      </c>
      <c r="LS161" s="5">
        <v>745258.6736899555</v>
      </c>
      <c r="LT161" s="5">
        <v>745258.966252259</v>
      </c>
      <c r="LU161" s="5">
        <v>745259.25967529078</v>
      </c>
      <c r="LV161" s="5">
        <v>745259.5539588487</v>
      </c>
      <c r="LW161" s="5">
        <v>745259.84910272085</v>
      </c>
      <c r="LX161" s="5">
        <v>745260.1451066992</v>
      </c>
      <c r="LY161" s="5">
        <v>745260.44197056978</v>
      </c>
      <c r="LZ161" s="5">
        <v>745260.73969411908</v>
      </c>
      <c r="MA161" s="5">
        <v>745261.0382771336</v>
      </c>
      <c r="MB161" s="5">
        <v>745261.3377194053</v>
      </c>
      <c r="MC161" s="5">
        <v>745261.63802071859</v>
      </c>
      <c r="MD161" s="5">
        <v>745261.93918084993</v>
      </c>
      <c r="ME161" s="5">
        <v>745262.24119960039</v>
      </c>
      <c r="MF161" s="5">
        <v>745262.54407674</v>
      </c>
      <c r="MG161" s="5">
        <v>745262.84781206085</v>
      </c>
      <c r="MH161" s="5">
        <v>745263.15240534535</v>
      </c>
      <c r="MI161" s="5">
        <v>745263.457856371</v>
      </c>
      <c r="MJ161" s="5">
        <v>745263.76416492683</v>
      </c>
      <c r="MK161" s="5">
        <v>745264.07133078738</v>
      </c>
      <c r="ML161" s="5">
        <v>745264.3793537321</v>
      </c>
      <c r="MM161" s="5">
        <v>745264.68823354749</v>
      </c>
      <c r="MN161" s="5">
        <v>745264.9979700041</v>
      </c>
      <c r="MO161" s="5">
        <v>745265.30856289365</v>
      </c>
      <c r="MP161" s="5">
        <v>745265.6200119874</v>
      </c>
      <c r="MQ161" s="5">
        <v>745265.93231705029</v>
      </c>
      <c r="MR161" s="5">
        <v>745266.24547787337</v>
      </c>
      <c r="MS161" s="5">
        <v>745266.55949423951</v>
      </c>
      <c r="MT161" s="5">
        <v>745266.87436590355</v>
      </c>
      <c r="MU161" s="5">
        <v>745267.19009265234</v>
      </c>
      <c r="MV161" s="5">
        <v>745267.50667426176</v>
      </c>
      <c r="MW161" s="5">
        <v>745267.82411049667</v>
      </c>
      <c r="MX161" s="5">
        <v>745268.14240114193</v>
      </c>
      <c r="MY161" s="5">
        <v>745268.46154596179</v>
      </c>
      <c r="MZ161" s="5">
        <v>745268.78154472646</v>
      </c>
      <c r="NA161" s="5">
        <v>745269.1023972166</v>
      </c>
      <c r="NB161" s="5">
        <v>745269.424103184</v>
      </c>
      <c r="NC161" s="5">
        <v>745269.74666242092</v>
      </c>
      <c r="ND161" s="5">
        <v>745270.07007468387</v>
      </c>
      <c r="NE161" s="5">
        <v>745270.39433973935</v>
      </c>
      <c r="NF161" s="5">
        <v>745270.71945736359</v>
      </c>
      <c r="NG161" s="5">
        <v>745271.04542732041</v>
      </c>
      <c r="NH161" s="5">
        <v>745271.37224936683</v>
      </c>
      <c r="NI161" s="5">
        <v>745271.69992328133</v>
      </c>
      <c r="NJ161" s="5">
        <v>745272.02844882547</v>
      </c>
      <c r="NK161" s="5">
        <v>745272.35782576271</v>
      </c>
      <c r="NL161" s="5">
        <v>745272.68805386347</v>
      </c>
      <c r="NM161" s="5">
        <v>745273.01913288492</v>
      </c>
      <c r="NN161" s="5">
        <v>745273.35106258572</v>
      </c>
      <c r="NO161" s="5">
        <v>745273.68384273781</v>
      </c>
      <c r="NP161" s="5">
        <v>745274.01747309428</v>
      </c>
      <c r="NQ161" s="5">
        <v>745274.35195342219</v>
      </c>
      <c r="NR161" s="5">
        <v>745274.68728347262</v>
      </c>
      <c r="NS161" s="5">
        <v>745275.02346301847</v>
      </c>
      <c r="NT161" s="5">
        <v>745275.36049181107</v>
      </c>
      <c r="NU161" s="5">
        <v>745275.69836961071</v>
      </c>
      <c r="NV161" s="5">
        <v>745276.03709617339</v>
      </c>
      <c r="NW161" s="5">
        <v>745276.37667125813</v>
      </c>
      <c r="NX161" s="5">
        <v>745276.7170946137</v>
      </c>
      <c r="NY161" s="5">
        <v>745277.05836601614</v>
      </c>
      <c r="NZ161" s="5">
        <v>745277.40048519662</v>
      </c>
      <c r="OA161" s="5">
        <v>745277.74345192278</v>
      </c>
      <c r="OB161" s="5">
        <v>745278.08726594306</v>
      </c>
      <c r="OC161" s="5">
        <v>745278.43192702171</v>
      </c>
      <c r="OD161" s="5">
        <v>745278.77743490075</v>
      </c>
      <c r="OE161" s="5">
        <v>745279.12378933234</v>
      </c>
      <c r="OF161" s="5">
        <v>745279.47099007573</v>
      </c>
      <c r="OG161" s="5">
        <v>745279.81903686607</v>
      </c>
      <c r="OH161" s="5">
        <v>745280.1679294795</v>
      </c>
      <c r="OI161" s="5">
        <v>745280.51766763756</v>
      </c>
      <c r="OJ161" s="5">
        <v>745280.86825111031</v>
      </c>
    </row>
    <row r="162">
      <c r="A162" s="5">
        <v>745266.78828001616</v>
      </c>
      <c r="B162" s="5">
        <v>745266.789153479</v>
      </c>
      <c r="C162" s="5">
        <v>745266.79090042191</v>
      </c>
      <c r="D162" s="5">
        <v>745266.793520823</v>
      </c>
      <c r="E162" s="5">
        <v>745266.79701469978</v>
      </c>
      <c r="F162" s="5">
        <v>745266.80138203665</v>
      </c>
      <c r="G162" s="5">
        <v>745266.80662283278</v>
      </c>
      <c r="H162" s="5">
        <v>745266.81273708679</v>
      </c>
      <c r="I162" s="5">
        <v>745266.81972479366</v>
      </c>
      <c r="J162" s="5">
        <v>745266.82758594537</v>
      </c>
      <c r="K162" s="5">
        <v>745266.83632054308</v>
      </c>
      <c r="L162" s="5">
        <v>745266.84592857643</v>
      </c>
      <c r="M162" s="5">
        <v>745266.856410034</v>
      </c>
      <c r="N162" s="5">
        <v>745266.867764914</v>
      </c>
      <c r="O162" s="5">
        <v>745266.8799932109</v>
      </c>
      <c r="P162" s="5">
        <v>745266.89309491485</v>
      </c>
      <c r="Q162" s="5">
        <v>745266.90707000764</v>
      </c>
      <c r="R162" s="5">
        <v>745266.92191848822</v>
      </c>
      <c r="S162" s="5">
        <v>745266.93764035264</v>
      </c>
      <c r="T162" s="5">
        <v>745266.95423557784</v>
      </c>
      <c r="U162" s="5">
        <v>745266.97170415218</v>
      </c>
      <c r="V162" s="5">
        <v>745266.99004606623</v>
      </c>
      <c r="W162" s="5">
        <v>745267.0092613101</v>
      </c>
      <c r="X162" s="5">
        <v>745267.02934986807</v>
      </c>
      <c r="Y162" s="5">
        <v>745267.05031172233</v>
      </c>
      <c r="Z162" s="5">
        <v>745267.07214687</v>
      </c>
      <c r="AA162" s="5">
        <v>745267.09485528129</v>
      </c>
      <c r="AB162" s="5">
        <v>745267.11843694886</v>
      </c>
      <c r="AC162" s="5">
        <v>745267.14289185288</v>
      </c>
      <c r="AD162" s="5">
        <v>745267.16821997508</v>
      </c>
      <c r="AE162" s="5">
        <v>745267.19442130032</v>
      </c>
      <c r="AF162" s="5">
        <v>745267.2214958074</v>
      </c>
      <c r="AG162" s="5">
        <v>745267.249443485</v>
      </c>
      <c r="AH162" s="5">
        <v>745267.27826429869</v>
      </c>
      <c r="AI162" s="5">
        <v>745267.30795823946</v>
      </c>
      <c r="AJ162" s="5">
        <v>745267.33852529235</v>
      </c>
      <c r="AK162" s="5">
        <v>745267.36996541789</v>
      </c>
      <c r="AL162" s="5">
        <v>745267.4022786062</v>
      </c>
      <c r="AM162" s="5">
        <v>745267.43546483258</v>
      </c>
      <c r="AN162" s="5">
        <v>745267.46952407178</v>
      </c>
      <c r="AO162" s="5">
        <v>745267.50445630413</v>
      </c>
      <c r="AP162" s="5">
        <v>745267.540261493</v>
      </c>
      <c r="AQ162" s="5">
        <v>745267.576939627</v>
      </c>
      <c r="AR162" s="5">
        <v>745267.61449068051</v>
      </c>
      <c r="AS162" s="5">
        <v>745267.65291461477</v>
      </c>
      <c r="AT162" s="5">
        <v>745267.69221140747</v>
      </c>
      <c r="AU162" s="5">
        <v>745267.73238103243</v>
      </c>
      <c r="AV162" s="5">
        <v>745267.77342346637</v>
      </c>
      <c r="AW162" s="5">
        <v>745267.81533868087</v>
      </c>
      <c r="AX162" s="5">
        <v>745267.85812663753</v>
      </c>
      <c r="AY162" s="5">
        <v>745267.90178730607</v>
      </c>
      <c r="AZ162" s="5">
        <v>745267.94632066484</v>
      </c>
      <c r="BA162" s="5">
        <v>745267.99172667193</v>
      </c>
      <c r="BB162" s="5">
        <v>745268.03800530988</v>
      </c>
      <c r="BC162" s="5">
        <v>745268.08515652746</v>
      </c>
      <c r="BD162" s="5">
        <v>745268.133180304</v>
      </c>
      <c r="BE162" s="5">
        <v>745268.1820766048</v>
      </c>
      <c r="BF162" s="5">
        <v>745268.23184539366</v>
      </c>
      <c r="BG162" s="5">
        <v>745268.28248663247</v>
      </c>
      <c r="BH162" s="5">
        <v>745268.3340002842</v>
      </c>
      <c r="BI162" s="5">
        <v>745268.38638632663</v>
      </c>
      <c r="BJ162" s="5">
        <v>745268.43964470539</v>
      </c>
      <c r="BK162" s="5">
        <v>745268.49377539428</v>
      </c>
      <c r="BL162" s="5">
        <v>745268.54877834674</v>
      </c>
      <c r="BM162" s="5">
        <v>745268.60465354042</v>
      </c>
      <c r="BN162" s="5">
        <v>745268.66140090907</v>
      </c>
      <c r="BO162" s="5">
        <v>745268.71902043372</v>
      </c>
      <c r="BP162" s="5">
        <v>745268.77751207072</v>
      </c>
      <c r="BQ162" s="5">
        <v>745268.83687576849</v>
      </c>
      <c r="BR162" s="5">
        <v>745268.89711150038</v>
      </c>
      <c r="BS162" s="5">
        <v>745268.95821920654</v>
      </c>
      <c r="BT162" s="5">
        <v>745269.0201988609</v>
      </c>
      <c r="BU162" s="5">
        <v>745269.083050405</v>
      </c>
      <c r="BV162" s="5">
        <v>745269.14677380677</v>
      </c>
      <c r="BW162" s="5">
        <v>745269.21136902319</v>
      </c>
      <c r="BX162" s="5">
        <v>745269.27683599631</v>
      </c>
      <c r="BY162" s="5">
        <v>745269.34317467886</v>
      </c>
      <c r="BZ162" s="5">
        <v>745269.41038503672</v>
      </c>
      <c r="CA162" s="5">
        <v>745269.47846701834</v>
      </c>
      <c r="CB162" s="5">
        <v>745269.54742056958</v>
      </c>
      <c r="CC162" s="5">
        <v>745269.61724564934</v>
      </c>
      <c r="CD162" s="5">
        <v>745269.68794220209</v>
      </c>
      <c r="CE162" s="5">
        <v>745269.75951018452</v>
      </c>
      <c r="CF162" s="5">
        <v>745269.83194953692</v>
      </c>
      <c r="CG162" s="5">
        <v>745269.90526022273</v>
      </c>
      <c r="CH162" s="5">
        <v>745269.97944217222</v>
      </c>
      <c r="CI162" s="5">
        <v>745270.05449535011</v>
      </c>
      <c r="CJ162" s="5">
        <v>745270.13041969179</v>
      </c>
      <c r="CK162" s="5">
        <v>745270.20721515035</v>
      </c>
      <c r="CL162" s="5">
        <v>745270.28488167119</v>
      </c>
      <c r="CM162" s="5">
        <v>745270.36341919156</v>
      </c>
      <c r="CN162" s="5">
        <v>745270.44282766117</v>
      </c>
      <c r="CO162" s="5">
        <v>745270.52310702822</v>
      </c>
      <c r="CP162" s="5">
        <v>745270.60425724066</v>
      </c>
      <c r="CQ162" s="5">
        <v>745270.68627821712</v>
      </c>
      <c r="CR162" s="5">
        <v>745270.76916992513</v>
      </c>
      <c r="CS162" s="5">
        <v>745270.852932298</v>
      </c>
      <c r="CT162" s="5">
        <v>745270.93756527174</v>
      </c>
      <c r="CU162" s="5">
        <v>745271.02306879021</v>
      </c>
      <c r="CV162" s="5">
        <v>745271.10944279667</v>
      </c>
      <c r="CW162" s="5">
        <v>745271.19668722677</v>
      </c>
      <c r="CX162" s="5">
        <v>745271.28480201913</v>
      </c>
      <c r="CY162" s="5">
        <v>745271.37378710613</v>
      </c>
      <c r="CZ162" s="5">
        <v>745271.46364244388</v>
      </c>
      <c r="DA162" s="5">
        <v>745271.55436794448</v>
      </c>
      <c r="DB162" s="5">
        <v>745271.64596355532</v>
      </c>
      <c r="DC162" s="5">
        <v>745271.738429219</v>
      </c>
      <c r="DD162" s="5">
        <v>745271.83176485042</v>
      </c>
      <c r="DE162" s="5">
        <v>745271.92597041652</v>
      </c>
      <c r="DF162" s="5">
        <v>745272.021045813</v>
      </c>
      <c r="DG162" s="5">
        <v>745272.11699099815</v>
      </c>
      <c r="DH162" s="5">
        <v>745272.21380589006</v>
      </c>
      <c r="DI162" s="5">
        <v>745272.3114904369</v>
      </c>
      <c r="DJ162" s="5">
        <v>745272.410044552</v>
      </c>
      <c r="DK162" s="5">
        <v>745272.509468172</v>
      </c>
      <c r="DL162" s="5">
        <v>745272.6097612374</v>
      </c>
      <c r="DM162" s="5">
        <v>745272.71092365449</v>
      </c>
      <c r="DN162" s="5">
        <v>745272.8129553789</v>
      </c>
      <c r="DO162" s="5">
        <v>745272.915856321</v>
      </c>
      <c r="DP162" s="5">
        <v>745273.01962641079</v>
      </c>
      <c r="DQ162" s="5">
        <v>745273.1242655766</v>
      </c>
      <c r="DR162" s="5">
        <v>745273.22977374983</v>
      </c>
      <c r="DS162" s="5">
        <v>745273.33615085064</v>
      </c>
      <c r="DT162" s="5">
        <v>745273.443396803</v>
      </c>
      <c r="DU162" s="5">
        <v>745273.55151153088</v>
      </c>
      <c r="DV162" s="5">
        <v>745273.66049496073</v>
      </c>
      <c r="DW162" s="5">
        <v>745273.77034701849</v>
      </c>
      <c r="DX162" s="5">
        <v>745273.88106761721</v>
      </c>
      <c r="DY162" s="5">
        <v>745273.99265669042</v>
      </c>
      <c r="DZ162" s="5">
        <v>745274.10511413962</v>
      </c>
      <c r="EA162" s="5">
        <v>745274.21843991126</v>
      </c>
      <c r="EB162" s="5">
        <v>745274.33263391629</v>
      </c>
      <c r="EC162" s="5">
        <v>745274.44769606472</v>
      </c>
      <c r="ED162" s="5">
        <v>745274.56362628087</v>
      </c>
      <c r="EE162" s="5">
        <v>745274.680424482</v>
      </c>
      <c r="EF162" s="5">
        <v>745274.79809059377</v>
      </c>
      <c r="EG162" s="5">
        <v>745274.91662452382</v>
      </c>
      <c r="EH162" s="5">
        <v>745275.0360261813</v>
      </c>
      <c r="EI162" s="5">
        <v>745275.15629550663</v>
      </c>
      <c r="EJ162" s="5">
        <v>745275.27743239887</v>
      </c>
      <c r="EK162" s="5">
        <v>745275.39943676954</v>
      </c>
      <c r="EL162" s="5">
        <v>745275.522308534</v>
      </c>
      <c r="EM162" s="5">
        <v>745275.64604761929</v>
      </c>
      <c r="EN162" s="5">
        <v>745275.77065391117</v>
      </c>
      <c r="EO162" s="5">
        <v>745275.89612734446</v>
      </c>
      <c r="EP162" s="5">
        <v>745276.02246783092</v>
      </c>
      <c r="EQ162" s="5">
        <v>745276.14967526449</v>
      </c>
      <c r="ER162" s="5">
        <v>745276.27774956136</v>
      </c>
      <c r="ES162" s="5">
        <v>745276.40669064783</v>
      </c>
      <c r="ET162" s="5">
        <v>745276.53649841237</v>
      </c>
      <c r="EU162" s="5">
        <v>745276.66717276676</v>
      </c>
      <c r="EV162" s="5">
        <v>745276.79871363181</v>
      </c>
      <c r="EW162" s="5">
        <v>745276.9311208945</v>
      </c>
      <c r="EX162" s="5">
        <v>745277.06439447834</v>
      </c>
      <c r="EY162" s="5">
        <v>745277.198534286</v>
      </c>
      <c r="EZ162" s="5">
        <v>745277.33354021842</v>
      </c>
      <c r="FA162" s="5">
        <v>745277.46941217454</v>
      </c>
      <c r="FB162" s="5">
        <v>745277.60615006543</v>
      </c>
      <c r="FC162" s="5">
        <v>745277.74375380285</v>
      </c>
      <c r="FD162" s="5">
        <v>745277.88222328376</v>
      </c>
      <c r="FE162" s="5">
        <v>745278.021558395</v>
      </c>
      <c r="FF162" s="5">
        <v>745278.16175905452</v>
      </c>
      <c r="FG162" s="5">
        <v>745278.30282515835</v>
      </c>
      <c r="FH162" s="5">
        <v>745278.444756614</v>
      </c>
      <c r="FI162" s="5">
        <v>745278.58755330613</v>
      </c>
      <c r="FJ162" s="5">
        <v>745278.73121514753</v>
      </c>
      <c r="FK162" s="5">
        <v>745278.87574203347</v>
      </c>
      <c r="FL162" s="5">
        <v>745279.02113385615</v>
      </c>
      <c r="FM162" s="5">
        <v>745279.16739052348</v>
      </c>
      <c r="FN162" s="5">
        <v>745279.31451191718</v>
      </c>
      <c r="FO162" s="5">
        <v>745279.46249795111</v>
      </c>
      <c r="FP162" s="5">
        <v>745279.6113485063</v>
      </c>
      <c r="FQ162" s="5">
        <v>745279.76106347551</v>
      </c>
      <c r="FR162" s="5">
        <v>745279.91164277284</v>
      </c>
      <c r="FS162" s="5">
        <v>745280.06308627164</v>
      </c>
      <c r="FT162" s="5">
        <v>745280.215393868</v>
      </c>
      <c r="FU162" s="5">
        <v>745280.3685654623</v>
      </c>
      <c r="FV162" s="5">
        <v>745280.52260094264</v>
      </c>
      <c r="FW162" s="5">
        <v>745280.677500203</v>
      </c>
      <c r="FX162" s="5">
        <v>745280.83326312411</v>
      </c>
      <c r="FY162" s="5">
        <v>745280.98988960253</v>
      </c>
      <c r="FZ162" s="5">
        <v>745281.14737952442</v>
      </c>
      <c r="GA162" s="5">
        <v>745281.30573279108</v>
      </c>
      <c r="GB162" s="5">
        <v>745281.46494927665</v>
      </c>
      <c r="GC162" s="5">
        <v>745281.6250288611</v>
      </c>
      <c r="GD162" s="5">
        <v>745281.7859714597</v>
      </c>
      <c r="GE162" s="5">
        <v>745281.94777693</v>
      </c>
      <c r="GF162" s="5">
        <v>745282.11044517672</v>
      </c>
      <c r="GG162" s="5">
        <v>745282.2739760665</v>
      </c>
      <c r="GH162" s="5">
        <v>745282.438369507</v>
      </c>
      <c r="GI162" s="5">
        <v>745282.60362535843</v>
      </c>
      <c r="GJ162" s="5">
        <v>745282.76974352938</v>
      </c>
      <c r="GK162" s="5">
        <v>745282.93672386638</v>
      </c>
      <c r="GL162" s="5">
        <v>745283.10456628923</v>
      </c>
      <c r="GM162" s="5">
        <v>745283.27327065216</v>
      </c>
      <c r="GN162" s="5">
        <v>745283.44283685158</v>
      </c>
      <c r="GO162" s="5">
        <v>745283.6132647621</v>
      </c>
      <c r="GP162" s="5">
        <v>745283.784554252</v>
      </c>
      <c r="GQ162" s="5">
        <v>745283.95670522773</v>
      </c>
      <c r="GR162" s="5">
        <v>745284.12971753918</v>
      </c>
      <c r="GS162" s="5">
        <v>745284.30359108024</v>
      </c>
      <c r="GT162" s="5">
        <v>745284.4783257232</v>
      </c>
      <c r="GU162" s="5">
        <v>745284.65392133885</v>
      </c>
      <c r="GV162" s="5">
        <v>745284.83037780947</v>
      </c>
      <c r="GW162" s="5">
        <v>745285.00769501412</v>
      </c>
      <c r="GX162" s="5">
        <v>745285.18587282463</v>
      </c>
      <c r="GY162" s="5">
        <v>745285.36491110164</v>
      </c>
      <c r="GZ162" s="5">
        <v>745285.544809731</v>
      </c>
      <c r="HA162" s="5">
        <v>745285.72556859</v>
      </c>
      <c r="HB162" s="5">
        <v>745285.9071875473</v>
      </c>
      <c r="HC162" s="5">
        <v>745286.08966646052</v>
      </c>
      <c r="HD162" s="5">
        <v>745286.2730052144</v>
      </c>
      <c r="HE162" s="5">
        <v>745286.4572036782</v>
      </c>
      <c r="HF162" s="5">
        <v>745286.64226171363</v>
      </c>
      <c r="HG162" s="5">
        <v>745286.82817919808</v>
      </c>
      <c r="HH162" s="5">
        <v>745287.01495599875</v>
      </c>
      <c r="HI162" s="5">
        <v>745287.20259198151</v>
      </c>
      <c r="HJ162" s="5">
        <v>745287.3910870041</v>
      </c>
      <c r="HK162" s="5">
        <v>745287.58044095256</v>
      </c>
      <c r="HL162" s="5">
        <v>745287.77065367228</v>
      </c>
      <c r="HM162" s="5">
        <v>745287.96172504942</v>
      </c>
      <c r="HN162" s="5">
        <v>745288.15365493193</v>
      </c>
      <c r="HO162" s="5">
        <v>745288.34644318477</v>
      </c>
      <c r="HP162" s="5">
        <v>745288.54008969013</v>
      </c>
      <c r="HQ162" s="5">
        <v>745288.7345942813</v>
      </c>
      <c r="HR162" s="5">
        <v>745288.92995684478</v>
      </c>
      <c r="HS162" s="5">
        <v>745289.12617723318</v>
      </c>
      <c r="HT162" s="5">
        <v>745289.32325530087</v>
      </c>
      <c r="HU162" s="5">
        <v>745289.52119091875</v>
      </c>
      <c r="HV162" s="5">
        <v>745289.7199839442</v>
      </c>
      <c r="HW162" s="5">
        <v>745289.91963423835</v>
      </c>
      <c r="HX162" s="5">
        <v>745290.12014165148</v>
      </c>
      <c r="HY162" s="5">
        <v>745290.32150604576</v>
      </c>
      <c r="HZ162" s="5">
        <v>745290.52372727357</v>
      </c>
      <c r="IA162" s="5">
        <v>745290.72680520127</v>
      </c>
      <c r="IB162" s="5">
        <v>745290.93073967937</v>
      </c>
      <c r="IC162" s="5">
        <v>745291.13553057</v>
      </c>
      <c r="ID162" s="5">
        <v>745291.341177714</v>
      </c>
      <c r="IE162" s="5">
        <v>745291.54768097191</v>
      </c>
      <c r="IF162" s="5">
        <v>745291.7550402066</v>
      </c>
      <c r="IG162" s="5">
        <v>745291.96325525537</v>
      </c>
      <c r="IH162" s="5">
        <v>745292.17232598562</v>
      </c>
      <c r="II162" s="5">
        <v>745292.38225223636</v>
      </c>
      <c r="IJ162" s="5">
        <v>745292.593033869</v>
      </c>
      <c r="IK162" s="5">
        <v>745292.80467073026</v>
      </c>
      <c r="IL162" s="5">
        <v>745293.017162666</v>
      </c>
      <c r="IM162" s="5">
        <v>745293.230509528</v>
      </c>
      <c r="IN162" s="5">
        <v>745293.44471116434</v>
      </c>
      <c r="IO162" s="5">
        <v>745293.6597674248</v>
      </c>
      <c r="IP162" s="5">
        <v>745293.8756781565</v>
      </c>
      <c r="IQ162" s="5">
        <v>745294.092443202</v>
      </c>
      <c r="IR162" s="5">
        <v>745294.3100624166</v>
      </c>
      <c r="IS162" s="5">
        <v>745294.52853563265</v>
      </c>
      <c r="IT162" s="5">
        <v>745294.74786271</v>
      </c>
      <c r="IU162" s="5">
        <v>745294.96804348612</v>
      </c>
      <c r="IV162" s="5">
        <v>745295.18907779653</v>
      </c>
      <c r="IW162" s="5">
        <v>745295.41096549889</v>
      </c>
      <c r="IX162" s="5">
        <v>745295.63370642869</v>
      </c>
      <c r="IY162" s="5">
        <v>745295.85730043368</v>
      </c>
      <c r="IZ162" s="5">
        <v>745296.08174733876</v>
      </c>
      <c r="JA162" s="5">
        <v>745296.30704699142</v>
      </c>
      <c r="JB162" s="5">
        <v>745296.5331992415</v>
      </c>
      <c r="JC162" s="5">
        <v>745296.76020392915</v>
      </c>
      <c r="JD162" s="5">
        <v>745296.98806088464</v>
      </c>
      <c r="JE162" s="5">
        <v>745297.21676993475</v>
      </c>
      <c r="JF162" s="5">
        <v>745297.44633093767</v>
      </c>
      <c r="JG162" s="5">
        <v>745297.67674372974</v>
      </c>
      <c r="JH162" s="5">
        <v>745297.90800813329</v>
      </c>
      <c r="JI162" s="5">
        <v>745298.14012398908</v>
      </c>
      <c r="JJ162" s="5">
        <v>745298.37309114018</v>
      </c>
      <c r="JK162" s="5">
        <v>745298.6069094073</v>
      </c>
      <c r="JL162" s="5">
        <v>745298.84157863562</v>
      </c>
      <c r="JM162" s="5">
        <v>745299.07709865365</v>
      </c>
      <c r="JN162" s="5">
        <v>745299.31346929609</v>
      </c>
      <c r="JO162" s="5">
        <v>745299.55069039587</v>
      </c>
      <c r="JP162" s="5">
        <v>745299.78876177664</v>
      </c>
      <c r="JQ162" s="5">
        <v>745300.02768328052</v>
      </c>
      <c r="JR162" s="5">
        <v>745300.26745473244</v>
      </c>
      <c r="JS162" s="5">
        <v>745300.50807596219</v>
      </c>
      <c r="JT162" s="5">
        <v>745300.74954679667</v>
      </c>
      <c r="JU162" s="5">
        <v>745300.9918670631</v>
      </c>
      <c r="JV162" s="5">
        <v>745301.235036593</v>
      </c>
      <c r="JW162" s="5">
        <v>745301.47905520734</v>
      </c>
      <c r="JX162" s="5">
        <v>745301.723922741</v>
      </c>
      <c r="JY162" s="5">
        <v>745301.9696390233</v>
      </c>
      <c r="JZ162" s="5">
        <v>745302.21620386047</v>
      </c>
      <c r="KA162" s="5">
        <v>745302.4636170913</v>
      </c>
      <c r="KB162" s="5">
        <v>745302.71187854337</v>
      </c>
      <c r="KC162" s="5">
        <v>745302.96098802972</v>
      </c>
      <c r="KD162" s="5">
        <v>745303.21094538108</v>
      </c>
      <c r="KE162" s="5">
        <v>745303.46175040677</v>
      </c>
      <c r="KF162" s="5">
        <v>745303.71340295242</v>
      </c>
      <c r="KG162" s="5">
        <v>745303.96590281581</v>
      </c>
      <c r="KH162" s="5">
        <v>745304.21924982732</v>
      </c>
      <c r="KI162" s="5">
        <v>745304.47344380652</v>
      </c>
      <c r="KJ162" s="5">
        <v>745304.72848456865</v>
      </c>
      <c r="KK162" s="5">
        <v>745304.98437192955</v>
      </c>
      <c r="KL162" s="5">
        <v>745305.241105721</v>
      </c>
      <c r="KM162" s="5">
        <v>745305.4986857418</v>
      </c>
      <c r="KN162" s="5">
        <v>745305.75711182319</v>
      </c>
      <c r="KO162" s="5">
        <v>745306.01638377726</v>
      </c>
      <c r="KP162" s="5">
        <v>745306.27650141343</v>
      </c>
      <c r="KQ162" s="5">
        <v>745306.53746455372</v>
      </c>
      <c r="KR162" s="5">
        <v>745306.7992730086</v>
      </c>
      <c r="KS162" s="5">
        <v>745307.06192659854</v>
      </c>
      <c r="KT162" s="5">
        <v>745307.32542512007</v>
      </c>
      <c r="KU162" s="5">
        <v>745307.58976840356</v>
      </c>
      <c r="KV162" s="5">
        <v>745307.85495625471</v>
      </c>
      <c r="KW162" s="5">
        <v>745308.12098847865</v>
      </c>
      <c r="KX162" s="5">
        <v>745308.38786488748</v>
      </c>
      <c r="KY162" s="5">
        <v>745308.6555852989</v>
      </c>
      <c r="KZ162" s="5">
        <v>745308.92414951941</v>
      </c>
      <c r="LA162" s="5">
        <v>745309.1935573474</v>
      </c>
      <c r="LB162" s="5">
        <v>745309.4638086044</v>
      </c>
      <c r="LC162" s="5">
        <v>745309.73490308959</v>
      </c>
      <c r="LD162" s="5">
        <v>745310.0068406089</v>
      </c>
      <c r="LE162" s="5">
        <v>745310.27962097782</v>
      </c>
      <c r="LF162" s="5">
        <v>745310.553243996</v>
      </c>
      <c r="LG162" s="5">
        <v>745310.82770946261</v>
      </c>
      <c r="LH162" s="5">
        <v>745311.10301719466</v>
      </c>
      <c r="LI162" s="5">
        <v>745311.37916698353</v>
      </c>
      <c r="LJ162" s="5">
        <v>745311.65615863982</v>
      </c>
      <c r="LK162" s="5">
        <v>745311.933991963</v>
      </c>
      <c r="LL162" s="5">
        <v>745312.21266675</v>
      </c>
      <c r="LM162" s="5">
        <v>745312.492182813</v>
      </c>
      <c r="LN162" s="5">
        <v>745312.772539943</v>
      </c>
      <c r="LO162" s="5">
        <v>745313.05373795086</v>
      </c>
      <c r="LP162" s="5">
        <v>745313.33577662834</v>
      </c>
      <c r="LQ162" s="5">
        <v>745313.61865577206</v>
      </c>
      <c r="LR162" s="5">
        <v>745313.90237518877</v>
      </c>
      <c r="LS162" s="5">
        <v>745314.186934665</v>
      </c>
      <c r="LT162" s="5">
        <v>745314.47233400517</v>
      </c>
      <c r="LU162" s="5">
        <v>745314.75857299822</v>
      </c>
      <c r="LV162" s="5">
        <v>745315.04565144749</v>
      </c>
      <c r="LW162" s="5">
        <v>745315.33356914693</v>
      </c>
      <c r="LX162" s="5">
        <v>745315.62232589326</v>
      </c>
      <c r="LY162" s="5">
        <v>745315.91192147625</v>
      </c>
      <c r="LZ162" s="5">
        <v>745316.20235567971</v>
      </c>
      <c r="MA162" s="5">
        <v>745316.4936283225</v>
      </c>
      <c r="MB162" s="5">
        <v>745316.7857391712</v>
      </c>
      <c r="MC162" s="5">
        <v>745317.07868802943</v>
      </c>
      <c r="MD162" s="5">
        <v>745317.37247467774</v>
      </c>
      <c r="ME162" s="5">
        <v>745317.66709891974</v>
      </c>
      <c r="MF162" s="5">
        <v>745317.96256053</v>
      </c>
      <c r="MG162" s="5">
        <v>745318.25885931693</v>
      </c>
      <c r="MH162" s="5">
        <v>745318.5559950507</v>
      </c>
      <c r="MI162" s="5">
        <v>745318.853967532</v>
      </c>
      <c r="MJ162" s="5">
        <v>745319.15277654387</v>
      </c>
      <c r="MK162" s="5">
        <v>745319.45242186252</v>
      </c>
      <c r="ML162" s="5">
        <v>745319.7529032866</v>
      </c>
      <c r="MM162" s="5">
        <v>745320.05422059412</v>
      </c>
      <c r="MN162" s="5">
        <v>745320.35637358017</v>
      </c>
      <c r="MO162" s="5">
        <v>745320.65936201659</v>
      </c>
      <c r="MP162" s="5">
        <v>745320.96318568743</v>
      </c>
      <c r="MQ162" s="5">
        <v>745321.26784438186</v>
      </c>
      <c r="MR162" s="5">
        <v>745321.57333788183</v>
      </c>
      <c r="MS162" s="5">
        <v>745321.87966596021</v>
      </c>
      <c r="MT162" s="5">
        <v>745322.18682841409</v>
      </c>
      <c r="MU162" s="5">
        <v>745322.49482500646</v>
      </c>
      <c r="MV162" s="5">
        <v>745322.80365553219</v>
      </c>
      <c r="MW162" s="5">
        <v>745323.1133197475</v>
      </c>
      <c r="MX162" s="5">
        <v>745323.42381745251</v>
      </c>
      <c r="MY162" s="5">
        <v>745323.7351484237</v>
      </c>
      <c r="MZ162" s="5">
        <v>745324.04731243406</v>
      </c>
      <c r="NA162" s="5">
        <v>745324.360309258</v>
      </c>
      <c r="NB162" s="5">
        <v>745324.67413866706</v>
      </c>
      <c r="NC162" s="5">
        <v>745324.988800453</v>
      </c>
      <c r="ND162" s="5">
        <v>745325.304294362</v>
      </c>
      <c r="NE162" s="5">
        <v>745325.62062019331</v>
      </c>
      <c r="NF162" s="5">
        <v>745325.93777771934</v>
      </c>
      <c r="NG162" s="5">
        <v>745326.2557667013</v>
      </c>
      <c r="NH162" s="5">
        <v>745326.574586924</v>
      </c>
      <c r="NI162" s="5">
        <v>745326.89423813869</v>
      </c>
      <c r="NJ162" s="5">
        <v>745327.21472014161</v>
      </c>
      <c r="NK162" s="5">
        <v>745327.53603268019</v>
      </c>
      <c r="NL162" s="5">
        <v>745327.85817554989</v>
      </c>
      <c r="NM162" s="5">
        <v>745328.18114849576</v>
      </c>
      <c r="NN162" s="5">
        <v>745328.50495129509</v>
      </c>
      <c r="NO162" s="5">
        <v>745328.829583723</v>
      </c>
      <c r="NP162" s="5">
        <v>745329.155045534</v>
      </c>
      <c r="NQ162" s="5">
        <v>745329.48133650154</v>
      </c>
      <c r="NR162" s="5">
        <v>745329.80845639936</v>
      </c>
      <c r="NS162" s="5">
        <v>745330.13640498149</v>
      </c>
      <c r="NT162" s="5">
        <v>745330.46518201579</v>
      </c>
      <c r="NU162" s="5">
        <v>745330.79478726513</v>
      </c>
      <c r="NV162" s="5">
        <v>745331.12522049726</v>
      </c>
      <c r="NW162" s="5">
        <v>745331.45648147806</v>
      </c>
      <c r="NX162" s="5">
        <v>745331.78856995853</v>
      </c>
      <c r="NY162" s="5">
        <v>745332.12148571375</v>
      </c>
      <c r="NZ162" s="5">
        <v>745332.4552284918</v>
      </c>
      <c r="OA162" s="5">
        <v>745332.78979806486</v>
      </c>
      <c r="OB162" s="5">
        <v>745333.1251941896</v>
      </c>
      <c r="OC162" s="5">
        <v>745333.461416611</v>
      </c>
      <c r="OD162" s="5">
        <v>745333.79846511455</v>
      </c>
      <c r="OE162" s="5">
        <v>745334.13633944688</v>
      </c>
      <c r="OF162" s="5">
        <v>745334.47503934836</v>
      </c>
      <c r="OG162" s="5">
        <v>745334.814564599</v>
      </c>
      <c r="OH162" s="5">
        <v>745335.15491494606</v>
      </c>
      <c r="OI162" s="5">
        <v>745335.49609014962</v>
      </c>
      <c r="OJ162" s="5">
        <v>745335.83808995155</v>
      </c>
    </row>
    <row r="163">
      <c r="A163" s="5">
        <v>745321.7661989294</v>
      </c>
      <c r="B163" s="5">
        <v>745321.76705113414</v>
      </c>
      <c r="C163" s="5">
        <v>745321.76875556342</v>
      </c>
      <c r="D163" s="5">
        <v>745321.77131220454</v>
      </c>
      <c r="E163" s="5">
        <v>745321.77472105611</v>
      </c>
      <c r="F163" s="5">
        <v>745321.77898211684</v>
      </c>
      <c r="G163" s="5">
        <v>745321.78409537987</v>
      </c>
      <c r="H163" s="5">
        <v>745321.79006084451</v>
      </c>
      <c r="I163" s="5">
        <v>745321.79687850852</v>
      </c>
      <c r="J163" s="5">
        <v>745321.80454835889</v>
      </c>
      <c r="K163" s="5">
        <v>745321.81307039817</v>
      </c>
      <c r="L163" s="5">
        <v>745321.82244462194</v>
      </c>
      <c r="M163" s="5">
        <v>745321.83267102332</v>
      </c>
      <c r="N163" s="5">
        <v>745321.84374958184</v>
      </c>
      <c r="O163" s="5">
        <v>745321.855680309</v>
      </c>
      <c r="P163" s="5">
        <v>745321.86846317723</v>
      </c>
      <c r="Q163" s="5">
        <v>745321.8820981913</v>
      </c>
      <c r="R163" s="5">
        <v>745321.89658534643</v>
      </c>
      <c r="S163" s="5">
        <v>745321.911924613</v>
      </c>
      <c r="T163" s="5">
        <v>745321.92811599676</v>
      </c>
      <c r="U163" s="5">
        <v>745321.9451594823</v>
      </c>
      <c r="V163" s="5">
        <v>745321.9630550486</v>
      </c>
      <c r="W163" s="5">
        <v>745321.98180269788</v>
      </c>
      <c r="X163" s="5">
        <v>745322.00140239694</v>
      </c>
      <c r="Y163" s="5">
        <v>745322.02185415849</v>
      </c>
      <c r="Z163" s="5">
        <v>745322.0431579455</v>
      </c>
      <c r="AA163" s="5">
        <v>745322.06531375274</v>
      </c>
      <c r="AB163" s="5">
        <v>745322.08832157112</v>
      </c>
      <c r="AC163" s="5">
        <v>745322.11218136444</v>
      </c>
      <c r="AD163" s="5">
        <v>745322.13689313561</v>
      </c>
      <c r="AE163" s="5">
        <v>745322.16245685972</v>
      </c>
      <c r="AF163" s="5">
        <v>745322.18887251173</v>
      </c>
      <c r="AG163" s="5">
        <v>745322.2161400835</v>
      </c>
      <c r="AH163" s="5">
        <v>745322.244259557</v>
      </c>
      <c r="AI163" s="5">
        <v>745322.27323089936</v>
      </c>
      <c r="AJ163" s="5">
        <v>745322.303054106</v>
      </c>
      <c r="AK163" s="5">
        <v>745322.333729152</v>
      </c>
      <c r="AL163" s="5">
        <v>745322.36525599647</v>
      </c>
      <c r="AM163" s="5">
        <v>745322.3976346436</v>
      </c>
      <c r="AN163" s="5">
        <v>745322.43086506426</v>
      </c>
      <c r="AO163" s="5">
        <v>745322.46494723053</v>
      </c>
      <c r="AP163" s="5">
        <v>745322.49988110678</v>
      </c>
      <c r="AQ163" s="5">
        <v>745322.53566668485</v>
      </c>
      <c r="AR163" s="5">
        <v>745322.572303934</v>
      </c>
      <c r="AS163" s="5">
        <v>745322.60979283461</v>
      </c>
      <c r="AT163" s="5">
        <v>745322.64813335426</v>
      </c>
      <c r="AU163" s="5">
        <v>745322.687325458</v>
      </c>
      <c r="AV163" s="5">
        <v>745322.72736913653</v>
      </c>
      <c r="AW163" s="5">
        <v>745322.76826434978</v>
      </c>
      <c r="AX163" s="5">
        <v>745322.81001106277</v>
      </c>
      <c r="AY163" s="5">
        <v>745322.85260926234</v>
      </c>
      <c r="AZ163" s="5">
        <v>745322.89605891483</v>
      </c>
      <c r="BA163" s="5">
        <v>745322.94035997486</v>
      </c>
      <c r="BB163" s="5">
        <v>745322.985512428</v>
      </c>
      <c r="BC163" s="5">
        <v>745323.031516237</v>
      </c>
      <c r="BD163" s="5">
        <v>745323.0783713602</v>
      </c>
      <c r="BE163" s="5">
        <v>745323.126077777</v>
      </c>
      <c r="BF163" s="5">
        <v>745323.1746354542</v>
      </c>
      <c r="BG163" s="5">
        <v>745323.224044351</v>
      </c>
      <c r="BH163" s="5">
        <v>745323.27430443466</v>
      </c>
      <c r="BI163" s="5">
        <v>745323.32541566947</v>
      </c>
      <c r="BJ163" s="5">
        <v>745323.37737801834</v>
      </c>
      <c r="BK163" s="5">
        <v>745323.43019144307</v>
      </c>
      <c r="BL163" s="5">
        <v>745323.48385591351</v>
      </c>
      <c r="BM163" s="5">
        <v>745323.53837138147</v>
      </c>
      <c r="BN163" s="5">
        <v>745323.59373782587</v>
      </c>
      <c r="BO163" s="5">
        <v>745323.64995518571</v>
      </c>
      <c r="BP163" s="5">
        <v>745323.707023442</v>
      </c>
      <c r="BQ163" s="5">
        <v>745323.76494253427</v>
      </c>
      <c r="BR163" s="5">
        <v>745323.82371244289</v>
      </c>
      <c r="BS163" s="5">
        <v>745323.883333106</v>
      </c>
      <c r="BT163" s="5">
        <v>745323.9438044983</v>
      </c>
      <c r="BU163" s="5">
        <v>745324.00512656651</v>
      </c>
      <c r="BV163" s="5">
        <v>745324.06729926937</v>
      </c>
      <c r="BW163" s="5">
        <v>745324.13032256486</v>
      </c>
      <c r="BX163" s="5">
        <v>745324.19419641548</v>
      </c>
      <c r="BY163" s="5">
        <v>745324.25892076013</v>
      </c>
      <c r="BZ163" s="5">
        <v>745324.32449556736</v>
      </c>
      <c r="CA163" s="5">
        <v>745324.39092078048</v>
      </c>
      <c r="CB163" s="5">
        <v>745324.45819636609</v>
      </c>
      <c r="CC163" s="5">
        <v>745324.52632225887</v>
      </c>
      <c r="CD163" s="5">
        <v>745324.59529842844</v>
      </c>
      <c r="CE163" s="5">
        <v>745324.66512481368</v>
      </c>
      <c r="CF163" s="5">
        <v>745324.73580137058</v>
      </c>
      <c r="CG163" s="5">
        <v>745324.807328053</v>
      </c>
      <c r="CH163" s="5">
        <v>745324.87970480253</v>
      </c>
      <c r="CI163" s="5">
        <v>745324.95293156558</v>
      </c>
      <c r="CJ163" s="5">
        <v>745325.02700830845</v>
      </c>
      <c r="CK163" s="5">
        <v>745325.10193495732</v>
      </c>
      <c r="CL163" s="5">
        <v>745325.177711473</v>
      </c>
      <c r="CM163" s="5">
        <v>745325.25433780008</v>
      </c>
      <c r="CN163" s="5">
        <v>745325.33181388234</v>
      </c>
      <c r="CO163" s="5">
        <v>745325.4101396614</v>
      </c>
      <c r="CP163" s="5">
        <v>745325.48931508744</v>
      </c>
      <c r="CQ163" s="5">
        <v>745325.56934010691</v>
      </c>
      <c r="CR163" s="5">
        <v>745325.65021465917</v>
      </c>
      <c r="CS163" s="5">
        <v>745325.73193868273</v>
      </c>
      <c r="CT163" s="5">
        <v>745325.8145121237</v>
      </c>
      <c r="CU163" s="5">
        <v>745325.89793493249</v>
      </c>
      <c r="CV163" s="5">
        <v>745325.98220703925</v>
      </c>
      <c r="CW163" s="5">
        <v>745326.06732839311</v>
      </c>
      <c r="CX163" s="5">
        <v>745326.15329892025</v>
      </c>
      <c r="CY163" s="5">
        <v>745326.2401185761</v>
      </c>
      <c r="CZ163" s="5">
        <v>745326.327787295</v>
      </c>
      <c r="DA163" s="5">
        <v>745326.41630500625</v>
      </c>
      <c r="DB163" s="5">
        <v>745326.50567165308</v>
      </c>
      <c r="DC163" s="5">
        <v>745326.59588716459</v>
      </c>
      <c r="DD163" s="5">
        <v>745326.686951503</v>
      </c>
      <c r="DE163" s="5">
        <v>745326.77886457636</v>
      </c>
      <c r="DF163" s="5">
        <v>745326.87162632949</v>
      </c>
      <c r="DG163" s="5">
        <v>745326.96523670026</v>
      </c>
      <c r="DH163" s="5">
        <v>745327.059695623</v>
      </c>
      <c r="DI163" s="5">
        <v>745327.1550030231</v>
      </c>
      <c r="DJ163" s="5">
        <v>745327.25115883793</v>
      </c>
      <c r="DK163" s="5">
        <v>745327.34816299961</v>
      </c>
      <c r="DL163" s="5">
        <v>745327.44601543818</v>
      </c>
      <c r="DM163" s="5">
        <v>745327.54471609241</v>
      </c>
      <c r="DN163" s="5">
        <v>745327.64426487987</v>
      </c>
      <c r="DO163" s="5">
        <v>745327.74466173991</v>
      </c>
      <c r="DP163" s="5">
        <v>745327.84590660466</v>
      </c>
      <c r="DQ163" s="5">
        <v>745327.94799939077</v>
      </c>
      <c r="DR163" s="5">
        <v>745328.050940026</v>
      </c>
      <c r="DS163" s="5">
        <v>745328.15472845233</v>
      </c>
      <c r="DT163" s="5">
        <v>745328.25936458271</v>
      </c>
      <c r="DU163" s="5">
        <v>745328.36484835332</v>
      </c>
      <c r="DV163" s="5">
        <v>745328.47117968265</v>
      </c>
      <c r="DW163" s="5">
        <v>745328.578358505</v>
      </c>
      <c r="DX163" s="5">
        <v>745328.68638472713</v>
      </c>
      <c r="DY163" s="5">
        <v>745328.79525829025</v>
      </c>
      <c r="DZ163" s="5">
        <v>745328.90497910592</v>
      </c>
      <c r="EA163" s="5">
        <v>745329.015547109</v>
      </c>
      <c r="EB163" s="5">
        <v>745329.12696220994</v>
      </c>
      <c r="EC163" s="5">
        <v>745329.23922432016</v>
      </c>
      <c r="ED163" s="5">
        <v>745329.35233339272</v>
      </c>
      <c r="EE163" s="5">
        <v>745329.46628932445</v>
      </c>
      <c r="EF163" s="5">
        <v>745329.58109203994</v>
      </c>
      <c r="EG163" s="5">
        <v>745329.69674145384</v>
      </c>
      <c r="EH163" s="5">
        <v>745329.81323749688</v>
      </c>
      <c r="EI163" s="5">
        <v>745329.93058006873</v>
      </c>
      <c r="EJ163" s="5">
        <v>745330.0487691015</v>
      </c>
      <c r="EK163" s="5">
        <v>745330.16780450521</v>
      </c>
      <c r="EL163" s="5">
        <v>745330.28768620023</v>
      </c>
      <c r="EM163" s="5">
        <v>745330.4084140975</v>
      </c>
      <c r="EN163" s="5">
        <v>745330.52998811</v>
      </c>
      <c r="EO163" s="5">
        <v>745330.652408154</v>
      </c>
      <c r="EP163" s="5">
        <v>745330.77567414835</v>
      </c>
      <c r="EQ163" s="5">
        <v>745330.89978600631</v>
      </c>
      <c r="ER163" s="5">
        <v>745331.02474362194</v>
      </c>
      <c r="ES163" s="5">
        <v>745331.15054693585</v>
      </c>
      <c r="ET163" s="5">
        <v>745331.27719583153</v>
      </c>
      <c r="EU163" s="5">
        <v>745331.40469023772</v>
      </c>
      <c r="EV163" s="5">
        <v>745331.5330300621</v>
      </c>
      <c r="EW163" s="5">
        <v>745331.66221520409</v>
      </c>
      <c r="EX163" s="5">
        <v>745331.79224557918</v>
      </c>
      <c r="EY163" s="5">
        <v>745331.92312110087</v>
      </c>
      <c r="EZ163" s="5">
        <v>745332.054841666</v>
      </c>
      <c r="FA163" s="5">
        <v>745332.18740718812</v>
      </c>
      <c r="FB163" s="5">
        <v>745332.320817569</v>
      </c>
      <c r="FC163" s="5">
        <v>745332.4550727217</v>
      </c>
      <c r="FD163" s="5">
        <v>745332.59017254668</v>
      </c>
      <c r="FE163" s="5">
        <v>745332.72611694818</v>
      </c>
      <c r="FF163" s="5">
        <v>745332.8629058284</v>
      </c>
      <c r="FG163" s="5">
        <v>745333.00053909374</v>
      </c>
      <c r="FH163" s="5">
        <v>745333.13901665108</v>
      </c>
      <c r="FI163" s="5">
        <v>745333.27833839168</v>
      </c>
      <c r="FJ163" s="5">
        <v>745333.41850422288</v>
      </c>
      <c r="FK163" s="5">
        <v>745333.55951404967</v>
      </c>
      <c r="FL163" s="5">
        <v>745333.70136776427</v>
      </c>
      <c r="FM163" s="5">
        <v>745333.84406527644</v>
      </c>
      <c r="FN163" s="5">
        <v>745333.98760647175</v>
      </c>
      <c r="FO163" s="5">
        <v>745334.13199126476</v>
      </c>
      <c r="FP163" s="5">
        <v>745334.27721954416</v>
      </c>
      <c r="FQ163" s="5">
        <v>745334.42329119821</v>
      </c>
      <c r="FR163" s="5">
        <v>745334.57020614552</v>
      </c>
      <c r="FS163" s="5">
        <v>745334.71796426992</v>
      </c>
      <c r="FT163" s="5">
        <v>745334.86656545522</v>
      </c>
      <c r="FU163" s="5">
        <v>745335.01600962225</v>
      </c>
      <c r="FV163" s="5">
        <v>745335.16629664728</v>
      </c>
      <c r="FW163" s="5">
        <v>745335.31742642866</v>
      </c>
      <c r="FX163" s="5">
        <v>745335.46939885581</v>
      </c>
      <c r="FY163" s="5">
        <v>745335.62221382943</v>
      </c>
      <c r="FZ163" s="5">
        <v>745335.7758712332</v>
      </c>
      <c r="GA163" s="5">
        <v>745335.930370961</v>
      </c>
      <c r="GB163" s="5">
        <v>745336.08571291028</v>
      </c>
      <c r="GC163" s="5">
        <v>745336.24189697</v>
      </c>
      <c r="GD163" s="5">
        <v>745336.39892301627</v>
      </c>
      <c r="GE163" s="5">
        <v>745336.55679094652</v>
      </c>
      <c r="GF163" s="5">
        <v>745336.71550064615</v>
      </c>
      <c r="GG163" s="5">
        <v>745336.87505201693</v>
      </c>
      <c r="GH163" s="5">
        <v>745337.03544492857</v>
      </c>
      <c r="GI163" s="5">
        <v>745337.19667927187</v>
      </c>
      <c r="GJ163" s="5">
        <v>745337.35875493754</v>
      </c>
      <c r="GK163" s="5">
        <v>745337.52167181124</v>
      </c>
      <c r="GL163" s="5">
        <v>745337.68542977318</v>
      </c>
      <c r="GM163" s="5">
        <v>745337.850028707</v>
      </c>
      <c r="GN163" s="5">
        <v>745338.01546850777</v>
      </c>
      <c r="GO163" s="5">
        <v>745338.18174904329</v>
      </c>
      <c r="GP163" s="5">
        <v>745338.34887019033</v>
      </c>
      <c r="GQ163" s="5">
        <v>745338.5168318525</v>
      </c>
      <c r="GR163" s="5">
        <v>745338.68563390989</v>
      </c>
      <c r="GS163" s="5">
        <v>745338.85527621</v>
      </c>
      <c r="GT163" s="5">
        <v>745339.02575867565</v>
      </c>
      <c r="GU163" s="5">
        <v>745339.19708116411</v>
      </c>
      <c r="GV163" s="5">
        <v>745339.36924355349</v>
      </c>
      <c r="GW163" s="5">
        <v>745339.54224571923</v>
      </c>
      <c r="GX163" s="5">
        <v>745339.7160875519</v>
      </c>
      <c r="GY163" s="5">
        <v>745339.89076892</v>
      </c>
      <c r="GZ163" s="5">
        <v>745340.06628970243</v>
      </c>
      <c r="HA163" s="5">
        <v>745340.24264977791</v>
      </c>
      <c r="HB163" s="5">
        <v>745340.41984901519</v>
      </c>
      <c r="HC163" s="5">
        <v>745340.59788728331</v>
      </c>
      <c r="HD163" s="5">
        <v>745340.77676447225</v>
      </c>
      <c r="HE163" s="5">
        <v>745340.95648044092</v>
      </c>
      <c r="HF163" s="5">
        <v>745341.13703506871</v>
      </c>
      <c r="HG163" s="5">
        <v>745341.31842822931</v>
      </c>
      <c r="HH163" s="5">
        <v>745341.50065978593</v>
      </c>
      <c r="HI163" s="5">
        <v>745341.68372962624</v>
      </c>
      <c r="HJ163" s="5">
        <v>745341.86763760424</v>
      </c>
      <c r="HK163" s="5">
        <v>745342.05238358956</v>
      </c>
      <c r="HL163" s="5">
        <v>745342.23796746216</v>
      </c>
      <c r="HM163" s="5">
        <v>745342.42438908992</v>
      </c>
      <c r="HN163" s="5">
        <v>745342.61164832977</v>
      </c>
      <c r="HO163" s="5">
        <v>745342.79974505783</v>
      </c>
      <c r="HP163" s="5">
        <v>745342.98867913568</v>
      </c>
      <c r="HQ163" s="5">
        <v>745343.178450435</v>
      </c>
      <c r="HR163" s="5">
        <v>745343.36905881576</v>
      </c>
      <c r="HS163" s="5">
        <v>745343.5605041486</v>
      </c>
      <c r="HT163" s="5">
        <v>745343.75278629235</v>
      </c>
      <c r="HU163" s="5">
        <v>745343.94590511371</v>
      </c>
      <c r="HV163" s="5">
        <v>745344.13986047613</v>
      </c>
      <c r="HW163" s="5">
        <v>745344.3346522412</v>
      </c>
      <c r="HX163" s="5">
        <v>745344.53028026992</v>
      </c>
      <c r="HY163" s="5">
        <v>745344.72674442118</v>
      </c>
      <c r="HZ163" s="5">
        <v>745344.92404456134</v>
      </c>
      <c r="IA163" s="5">
        <v>745345.1221805471</v>
      </c>
      <c r="IB163" s="5">
        <v>745345.32115225028</v>
      </c>
      <c r="IC163" s="5">
        <v>745345.52095949918</v>
      </c>
      <c r="ID163" s="5">
        <v>745345.72160218121</v>
      </c>
      <c r="IE163" s="5">
        <v>745345.92308014166</v>
      </c>
      <c r="IF163" s="5">
        <v>745346.12539325212</v>
      </c>
      <c r="IG163" s="5">
        <v>745346.32854134252</v>
      </c>
      <c r="IH163" s="5">
        <v>745346.53252429445</v>
      </c>
      <c r="II163" s="5">
        <v>745346.73734194168</v>
      </c>
      <c r="IJ163" s="5">
        <v>745346.94299415813</v>
      </c>
      <c r="IK163" s="5">
        <v>745347.14948078245</v>
      </c>
      <c r="IL163" s="5">
        <v>745347.35680167866</v>
      </c>
      <c r="IM163" s="5">
        <v>745347.564956691</v>
      </c>
      <c r="IN163" s="5">
        <v>745347.77394568059</v>
      </c>
      <c r="IO163" s="5">
        <v>745347.983768495</v>
      </c>
      <c r="IP163" s="5">
        <v>745348.19442498917</v>
      </c>
      <c r="IQ163" s="5">
        <v>745348.40591500781</v>
      </c>
      <c r="IR163" s="5">
        <v>745348.61823839927</v>
      </c>
      <c r="IS163" s="5">
        <v>745348.83139501326</v>
      </c>
      <c r="IT163" s="5">
        <v>745349.045384711</v>
      </c>
      <c r="IU163" s="5">
        <v>745349.26020732871</v>
      </c>
      <c r="IV163" s="5">
        <v>745349.475862712</v>
      </c>
      <c r="IW163" s="5">
        <v>745349.692350715</v>
      </c>
      <c r="IX163" s="5">
        <v>745349.90967117937</v>
      </c>
      <c r="IY163" s="5">
        <v>745350.12782396</v>
      </c>
      <c r="IZ163" s="5">
        <v>745350.34680888441</v>
      </c>
      <c r="JA163" s="5">
        <v>745350.56662580976</v>
      </c>
      <c r="JB163" s="5">
        <v>745350.78727458348</v>
      </c>
      <c r="JC163" s="5">
        <v>745351.00875503954</v>
      </c>
      <c r="JD163" s="5">
        <v>745351.23106701986</v>
      </c>
      <c r="JE163" s="5">
        <v>745351.4542103759</v>
      </c>
      <c r="JF163" s="5">
        <v>745351.67818493827</v>
      </c>
      <c r="JG163" s="5">
        <v>745351.902990562</v>
      </c>
      <c r="JH163" s="5">
        <v>745352.12862706929</v>
      </c>
      <c r="JI163" s="5">
        <v>745352.35509431409</v>
      </c>
      <c r="JJ163" s="5">
        <v>745352.58239213261</v>
      </c>
      <c r="JK163" s="5">
        <v>745352.81052035221</v>
      </c>
      <c r="JL163" s="5">
        <v>745353.03947882878</v>
      </c>
      <c r="JM163" s="5">
        <v>745353.26926738839</v>
      </c>
      <c r="JN163" s="5">
        <v>745353.49988587282</v>
      </c>
      <c r="JO163" s="5">
        <v>745353.73133411363</v>
      </c>
      <c r="JP163" s="5">
        <v>745353.96361194551</v>
      </c>
      <c r="JQ163" s="5">
        <v>745354.19671920931</v>
      </c>
      <c r="JR163" s="5">
        <v>745354.430655733</v>
      </c>
      <c r="JS163" s="5">
        <v>745354.66542135633</v>
      </c>
      <c r="JT163" s="5">
        <v>745354.90101590718</v>
      </c>
      <c r="JU163" s="5">
        <v>745355.137439221</v>
      </c>
      <c r="JV163" s="5">
        <v>745355.37469112873</v>
      </c>
      <c r="JW163" s="5">
        <v>745355.61277146661</v>
      </c>
      <c r="JX163" s="5">
        <v>745355.85168005887</v>
      </c>
      <c r="JY163" s="5">
        <v>745356.09141672368</v>
      </c>
      <c r="JZ163" s="5">
        <v>745356.33198131854</v>
      </c>
      <c r="KA163" s="5">
        <v>745356.57337365451</v>
      </c>
      <c r="KB163" s="5">
        <v>745356.81559355964</v>
      </c>
      <c r="KC163" s="5">
        <v>745357.05864086677</v>
      </c>
      <c r="KD163" s="5">
        <v>745357.3025153979</v>
      </c>
      <c r="KE163" s="5">
        <v>745357.5472169877</v>
      </c>
      <c r="KF163" s="5">
        <v>745357.79274545924</v>
      </c>
      <c r="KG163" s="5">
        <v>745358.03910063149</v>
      </c>
      <c r="KH163" s="5">
        <v>745358.28628233215</v>
      </c>
      <c r="KI163" s="5">
        <v>745358.53429038823</v>
      </c>
      <c r="KJ163" s="5">
        <v>745358.78312462149</v>
      </c>
      <c r="KK163" s="5">
        <v>745359.032784853</v>
      </c>
      <c r="KL163" s="5">
        <v>745359.2832709169</v>
      </c>
      <c r="KM163" s="5">
        <v>745359.53458261443</v>
      </c>
      <c r="KN163" s="5">
        <v>745359.78671977331</v>
      </c>
      <c r="KO163" s="5">
        <v>745360.039682228</v>
      </c>
      <c r="KP163" s="5">
        <v>745360.29346978641</v>
      </c>
      <c r="KQ163" s="5">
        <v>745360.54808226239</v>
      </c>
      <c r="KR163" s="5">
        <v>745360.80351948261</v>
      </c>
      <c r="KS163" s="5">
        <v>745361.05978127359</v>
      </c>
      <c r="KT163" s="5">
        <v>745361.31686743069</v>
      </c>
      <c r="KU163" s="5">
        <v>745361.57477779163</v>
      </c>
      <c r="KV163" s="5">
        <v>745361.83351216733</v>
      </c>
      <c r="KW163" s="5">
        <v>745362.09307035978</v>
      </c>
      <c r="KX163" s="5">
        <v>745362.35345220519</v>
      </c>
      <c r="KY163" s="5">
        <v>745362.61465749319</v>
      </c>
      <c r="KZ163" s="5">
        <v>745362.876686068</v>
      </c>
      <c r="LA163" s="5">
        <v>745363.13953772606</v>
      </c>
      <c r="LB163" s="5">
        <v>745363.4032122721</v>
      </c>
      <c r="LC163" s="5">
        <v>745363.66770953441</v>
      </c>
      <c r="LD163" s="5">
        <v>745363.93302930833</v>
      </c>
      <c r="LE163" s="5">
        <v>745364.19917142659</v>
      </c>
      <c r="LF163" s="5">
        <v>745364.4661356702</v>
      </c>
      <c r="LG163" s="5">
        <v>745364.73392187862</v>
      </c>
      <c r="LH163" s="5">
        <v>745365.00252983661</v>
      </c>
      <c r="LI163" s="5">
        <v>745365.27195937443</v>
      </c>
      <c r="LJ163" s="5">
        <v>745365.5422102767</v>
      </c>
      <c r="LK163" s="5">
        <v>745365.81328236638</v>
      </c>
      <c r="LL163" s="5">
        <v>745366.08517545566</v>
      </c>
      <c r="LM163" s="5">
        <v>745366.35788933688</v>
      </c>
      <c r="LN163" s="5">
        <v>745366.63142381073</v>
      </c>
      <c r="LO163" s="5">
        <v>745366.90577870142</v>
      </c>
      <c r="LP163" s="5">
        <v>745367.18095379823</v>
      </c>
      <c r="LQ163" s="5">
        <v>745367.45694891922</v>
      </c>
      <c r="LR163" s="5">
        <v>745367.73376383958</v>
      </c>
      <c r="LS163" s="5">
        <v>745368.01139839075</v>
      </c>
      <c r="LT163" s="5">
        <v>745368.28985236434</v>
      </c>
      <c r="LU163" s="5">
        <v>745368.56912556069</v>
      </c>
      <c r="LV163" s="5">
        <v>745368.84921777644</v>
      </c>
      <c r="LW163" s="5">
        <v>745369.13012882753</v>
      </c>
      <c r="LX163" s="5">
        <v>745369.41185848345</v>
      </c>
      <c r="LY163" s="5">
        <v>745369.69440657971</v>
      </c>
      <c r="LZ163" s="5">
        <v>745369.97777288663</v>
      </c>
      <c r="MA163" s="5">
        <v>745370.26195721142</v>
      </c>
      <c r="MB163" s="5">
        <v>745370.54695936281</v>
      </c>
      <c r="MC163" s="5">
        <v>745370.8327791089</v>
      </c>
      <c r="MD163" s="5">
        <v>745371.11941627273</v>
      </c>
      <c r="ME163" s="5">
        <v>745371.406870634</v>
      </c>
      <c r="MF163" s="5">
        <v>745371.69514199463</v>
      </c>
      <c r="MG163" s="5">
        <v>745371.984230148</v>
      </c>
      <c r="MH163" s="5">
        <v>745372.274134889</v>
      </c>
      <c r="MI163" s="5">
        <v>745372.56485599454</v>
      </c>
      <c r="MJ163" s="5">
        <v>745372.85639327881</v>
      </c>
      <c r="MK163" s="5">
        <v>745373.14874652482</v>
      </c>
      <c r="ML163" s="5">
        <v>745373.44191552571</v>
      </c>
      <c r="MM163" s="5">
        <v>745373.73590006842</v>
      </c>
      <c r="MN163" s="5">
        <v>745374.03069993726</v>
      </c>
      <c r="MO163" s="5">
        <v>745374.32631492743</v>
      </c>
      <c r="MP163" s="5">
        <v>745374.62274484278</v>
      </c>
      <c r="MQ163" s="5">
        <v>745374.91998943978</v>
      </c>
      <c r="MR163" s="5">
        <v>745375.2180485311</v>
      </c>
      <c r="MS163" s="5">
        <v>745375.51692188764</v>
      </c>
      <c r="MT163" s="5">
        <v>745375.81660931557</v>
      </c>
      <c r="MU163" s="5">
        <v>745376.11711057706</v>
      </c>
      <c r="MV163" s="5">
        <v>745376.41842547571</v>
      </c>
      <c r="MW163" s="5">
        <v>745376.72055378335</v>
      </c>
      <c r="MX163" s="5">
        <v>745377.02349530114</v>
      </c>
      <c r="MY163" s="5">
        <v>745377.32724977424</v>
      </c>
      <c r="MZ163" s="5">
        <v>745377.63181703456</v>
      </c>
      <c r="NA163" s="5">
        <v>745377.937196834</v>
      </c>
      <c r="NB163" s="5">
        <v>745378.24338895478</v>
      </c>
      <c r="NC163" s="5">
        <v>745378.55039319524</v>
      </c>
      <c r="ND163" s="5">
        <v>745378.85820931778</v>
      </c>
      <c r="NE163" s="5">
        <v>745379.16683710192</v>
      </c>
      <c r="NF163" s="5">
        <v>745379.47627633961</v>
      </c>
      <c r="NG163" s="5">
        <v>745379.78652680537</v>
      </c>
      <c r="NH163" s="5">
        <v>745380.097588266</v>
      </c>
      <c r="NI163" s="5">
        <v>745380.40946051793</v>
      </c>
      <c r="NJ163" s="5">
        <v>745380.72214331524</v>
      </c>
      <c r="NK163" s="5">
        <v>745381.03563645622</v>
      </c>
      <c r="NL163" s="5">
        <v>745381.34993969963</v>
      </c>
      <c r="NM163" s="5">
        <v>745381.6650528207</v>
      </c>
      <c r="NN163" s="5">
        <v>745381.98097559938</v>
      </c>
      <c r="NO163" s="5">
        <v>745382.29770781507</v>
      </c>
      <c r="NP163" s="5">
        <v>745382.61524924007</v>
      </c>
      <c r="NQ163" s="5">
        <v>745382.93359963282</v>
      </c>
      <c r="NR163" s="5">
        <v>745383.25275878108</v>
      </c>
      <c r="NS163" s="5">
        <v>745383.57272644353</v>
      </c>
      <c r="NT163" s="5">
        <v>745383.89350239187</v>
      </c>
      <c r="NU163" s="5">
        <v>745384.2150864054</v>
      </c>
      <c r="NV163" s="5">
        <v>745384.53747824812</v>
      </c>
      <c r="NW163" s="5">
        <v>745384.86067768838</v>
      </c>
      <c r="NX163" s="5">
        <v>745385.184684494</v>
      </c>
      <c r="NY163" s="5">
        <v>745385.50949843484</v>
      </c>
      <c r="NZ163" s="5">
        <v>745385.83511927968</v>
      </c>
      <c r="OA163" s="5">
        <v>745386.16154679121</v>
      </c>
      <c r="OB163" s="5">
        <v>745386.48878072889</v>
      </c>
      <c r="OC163" s="5">
        <v>745386.81682087108</v>
      </c>
      <c r="OD163" s="5">
        <v>745387.1456669746</v>
      </c>
      <c r="OE163" s="5">
        <v>745387.47531880543</v>
      </c>
      <c r="OF163" s="5">
        <v>745387.80577612587</v>
      </c>
      <c r="OG163" s="5">
        <v>745388.13703870319</v>
      </c>
      <c r="OH163" s="5">
        <v>745388.46910629258</v>
      </c>
      <c r="OI163" s="5">
        <v>745388.80197866075</v>
      </c>
      <c r="OJ163" s="5">
        <v>745389.13565556146</v>
      </c>
    </row>
    <row r="164">
      <c r="A164" s="5">
        <v>745375.08172046731</v>
      </c>
      <c r="B164" s="5">
        <v>745375.08255206037</v>
      </c>
      <c r="C164" s="5">
        <v>745375.08421526744</v>
      </c>
      <c r="D164" s="5">
        <v>745375.08671006444</v>
      </c>
      <c r="E164" s="5">
        <v>745375.090036457</v>
      </c>
      <c r="F164" s="5">
        <v>745375.09419444646</v>
      </c>
      <c r="G164" s="5">
        <v>745375.09918402927</v>
      </c>
      <c r="H164" s="5">
        <v>745375.105005197</v>
      </c>
      <c r="I164" s="5">
        <v>745375.11165795068</v>
      </c>
      <c r="J164" s="5">
        <v>745375.11914228112</v>
      </c>
      <c r="K164" s="5">
        <v>745375.12745818309</v>
      </c>
      <c r="L164" s="5">
        <v>745375.13660565834</v>
      </c>
      <c r="M164" s="5">
        <v>745375.14658469183</v>
      </c>
      <c r="N164" s="5">
        <v>745375.15739528183</v>
      </c>
      <c r="O164" s="5">
        <v>745375.16903741308</v>
      </c>
      <c r="P164" s="5">
        <v>745375.18151109328</v>
      </c>
      <c r="Q164" s="5">
        <v>745375.19481629424</v>
      </c>
      <c r="R164" s="5">
        <v>745375.20895301865</v>
      </c>
      <c r="S164" s="5">
        <v>745375.22392124822</v>
      </c>
      <c r="T164" s="5">
        <v>745375.23972098622</v>
      </c>
      <c r="U164" s="5">
        <v>745375.256352212</v>
      </c>
      <c r="V164" s="5">
        <v>745375.27381490928</v>
      </c>
      <c r="W164" s="5">
        <v>745375.29210907407</v>
      </c>
      <c r="X164" s="5">
        <v>745375.31123469642</v>
      </c>
      <c r="Y164" s="5">
        <v>745375.33119175409</v>
      </c>
      <c r="Z164" s="5">
        <v>745375.35198023135</v>
      </c>
      <c r="AA164" s="5">
        <v>745375.37360012787</v>
      </c>
      <c r="AB164" s="5">
        <v>745375.39605140581</v>
      </c>
      <c r="AC164" s="5">
        <v>745375.41933406738</v>
      </c>
      <c r="AD164" s="5">
        <v>745375.44344809267</v>
      </c>
      <c r="AE164" s="5">
        <v>745375.468393466</v>
      </c>
      <c r="AF164" s="5">
        <v>745375.49417015968</v>
      </c>
      <c r="AG164" s="5">
        <v>745375.52077817114</v>
      </c>
      <c r="AH164" s="5">
        <v>745375.54821747437</v>
      </c>
      <c r="AI164" s="5">
        <v>745375.576488046</v>
      </c>
      <c r="AJ164" s="5">
        <v>745375.60558986245</v>
      </c>
      <c r="AK164" s="5">
        <v>745375.63552291458</v>
      </c>
      <c r="AL164" s="5">
        <v>745375.66628718015</v>
      </c>
      <c r="AM164" s="5">
        <v>745375.69788263342</v>
      </c>
      <c r="AN164" s="5">
        <v>745375.73030925088</v>
      </c>
      <c r="AO164" s="5">
        <v>745375.76356700982</v>
      </c>
      <c r="AP164" s="5">
        <v>745375.7976558879</v>
      </c>
      <c r="AQ164" s="5">
        <v>745375.83257586032</v>
      </c>
      <c r="AR164" s="5">
        <v>745375.868326912</v>
      </c>
      <c r="AS164" s="5">
        <v>745375.90490900539</v>
      </c>
      <c r="AT164" s="5">
        <v>745375.94232211646</v>
      </c>
      <c r="AU164" s="5">
        <v>745375.98056622338</v>
      </c>
      <c r="AV164" s="5">
        <v>745376.01964129589</v>
      </c>
      <c r="AW164" s="5">
        <v>745376.05954730453</v>
      </c>
      <c r="AX164" s="5">
        <v>745376.10028423264</v>
      </c>
      <c r="AY164" s="5">
        <v>745376.14185204043</v>
      </c>
      <c r="AZ164" s="5">
        <v>745376.18425070168</v>
      </c>
      <c r="BA164" s="5">
        <v>745376.22748018557</v>
      </c>
      <c r="BB164" s="5">
        <v>745376.27154045855</v>
      </c>
      <c r="BC164" s="5">
        <v>745376.31643149455</v>
      </c>
      <c r="BD164" s="5">
        <v>745376.36215325992</v>
      </c>
      <c r="BE164" s="5">
        <v>745376.40870572429</v>
      </c>
      <c r="BF164" s="5">
        <v>745376.45608885668</v>
      </c>
      <c r="BG164" s="5">
        <v>745376.50430261681</v>
      </c>
      <c r="BH164" s="5">
        <v>745376.55334697641</v>
      </c>
      <c r="BI164" s="5">
        <v>745376.60322189808</v>
      </c>
      <c r="BJ164" s="5">
        <v>745376.65392734669</v>
      </c>
      <c r="BK164" s="5">
        <v>745376.70546328952</v>
      </c>
      <c r="BL164" s="5">
        <v>745376.75782968639</v>
      </c>
      <c r="BM164" s="5">
        <v>745376.81102650764</v>
      </c>
      <c r="BN164" s="5">
        <v>745376.865053707</v>
      </c>
      <c r="BO164" s="5">
        <v>745376.91991125268</v>
      </c>
      <c r="BP164" s="5">
        <v>745376.9755990986</v>
      </c>
      <c r="BQ164" s="5">
        <v>745377.03211721079</v>
      </c>
      <c r="BR164" s="5">
        <v>745377.08946555189</v>
      </c>
      <c r="BS164" s="5">
        <v>745377.14764407056</v>
      </c>
      <c r="BT164" s="5">
        <v>745377.20665274234</v>
      </c>
      <c r="BU164" s="5">
        <v>745377.26649151265</v>
      </c>
      <c r="BV164" s="5">
        <v>745377.32716034167</v>
      </c>
      <c r="BW164" s="5">
        <v>745377.38865919027</v>
      </c>
      <c r="BX164" s="5">
        <v>745377.45098801516</v>
      </c>
      <c r="BY164" s="5">
        <v>745377.51414676453</v>
      </c>
      <c r="BZ164" s="5">
        <v>745377.57813540846</v>
      </c>
      <c r="CA164" s="5">
        <v>745377.64295388828</v>
      </c>
      <c r="CB164" s="5">
        <v>745377.70860216278</v>
      </c>
      <c r="CC164" s="5">
        <v>745377.77508018666</v>
      </c>
      <c r="CD164" s="5">
        <v>745377.84238790709</v>
      </c>
      <c r="CE164" s="5">
        <v>745377.9105252882</v>
      </c>
      <c r="CF164" s="5">
        <v>745377.97949227213</v>
      </c>
      <c r="CG164" s="5">
        <v>745378.049288827</v>
      </c>
      <c r="CH164" s="5">
        <v>745378.11991487816</v>
      </c>
      <c r="CI164" s="5">
        <v>745378.19137038465</v>
      </c>
      <c r="CJ164" s="5">
        <v>745378.263655308</v>
      </c>
      <c r="CK164" s="5">
        <v>745378.33676957991</v>
      </c>
      <c r="CL164" s="5">
        <v>745378.41071315855</v>
      </c>
      <c r="CM164" s="5">
        <v>745378.48548599624</v>
      </c>
      <c r="CN164" s="5">
        <v>745378.56108803325</v>
      </c>
      <c r="CO164" s="5">
        <v>745378.63751921966</v>
      </c>
      <c r="CP164" s="5">
        <v>745378.71477950027</v>
      </c>
      <c r="CQ164" s="5">
        <v>745378.79286881164</v>
      </c>
      <c r="CR164" s="5">
        <v>745378.87178712175</v>
      </c>
      <c r="CS164" s="5">
        <v>745378.9515343497</v>
      </c>
      <c r="CT164" s="5">
        <v>745379.03211045172</v>
      </c>
      <c r="CU164" s="5">
        <v>745379.113515369</v>
      </c>
      <c r="CV164" s="5">
        <v>745379.19574904733</v>
      </c>
      <c r="CW164" s="5">
        <v>745379.27881142253</v>
      </c>
      <c r="CX164" s="5">
        <v>745379.36270244035</v>
      </c>
      <c r="CY164" s="5">
        <v>745379.4474220447</v>
      </c>
      <c r="CZ164" s="5">
        <v>745379.5329701599</v>
      </c>
      <c r="DA164" s="5">
        <v>745379.61934674787</v>
      </c>
      <c r="DB164" s="5">
        <v>745379.70655173366</v>
      </c>
      <c r="DC164" s="5">
        <v>745379.79458505916</v>
      </c>
      <c r="DD164" s="5">
        <v>745379.883446658</v>
      </c>
      <c r="DE164" s="5">
        <v>745379.97313647915</v>
      </c>
      <c r="DF164" s="5">
        <v>745380.06365444872</v>
      </c>
      <c r="DG164" s="5">
        <v>745380.15500050015</v>
      </c>
      <c r="DH164" s="5">
        <v>745380.24717458547</v>
      </c>
      <c r="DI164" s="5">
        <v>745380.34017661924</v>
      </c>
      <c r="DJ164" s="5">
        <v>745380.43400654907</v>
      </c>
      <c r="DK164" s="5">
        <v>745380.52866430534</v>
      </c>
      <c r="DL164" s="5">
        <v>745380.62414982624</v>
      </c>
      <c r="DM164" s="5">
        <v>745380.72046303644</v>
      </c>
      <c r="DN164" s="5">
        <v>745380.81760387414</v>
      </c>
      <c r="DO164" s="5">
        <v>745380.9155722569</v>
      </c>
      <c r="DP164" s="5">
        <v>745381.01436812617</v>
      </c>
      <c r="DQ164" s="5">
        <v>745381.11399142316</v>
      </c>
      <c r="DR164" s="5">
        <v>745381.21444206988</v>
      </c>
      <c r="DS164" s="5">
        <v>745381.31571998284</v>
      </c>
      <c r="DT164" s="5">
        <v>745381.41782509687</v>
      </c>
      <c r="DU164" s="5">
        <v>745381.52075735072</v>
      </c>
      <c r="DV164" s="5">
        <v>745381.62451666268</v>
      </c>
      <c r="DW164" s="5">
        <v>745381.7291029566</v>
      </c>
      <c r="DX164" s="5">
        <v>745381.8345161688</v>
      </c>
      <c r="DY164" s="5">
        <v>745381.9407562142</v>
      </c>
      <c r="DZ164" s="5">
        <v>745382.04782302235</v>
      </c>
      <c r="EA164" s="5">
        <v>745382.15571651829</v>
      </c>
      <c r="EB164" s="5">
        <v>745382.26443662448</v>
      </c>
      <c r="EC164" s="5">
        <v>745382.37398327433</v>
      </c>
      <c r="ED164" s="5">
        <v>745382.484356371</v>
      </c>
      <c r="EE164" s="5">
        <v>745382.5955558524</v>
      </c>
      <c r="EF164" s="5">
        <v>745382.70758163475</v>
      </c>
      <c r="EG164" s="5">
        <v>745382.820433635</v>
      </c>
      <c r="EH164" s="5">
        <v>745382.934111781</v>
      </c>
      <c r="EI164" s="5">
        <v>745383.04861598578</v>
      </c>
      <c r="EJ164" s="5">
        <v>745383.16394617257</v>
      </c>
      <c r="EK164" s="5">
        <v>745383.2801022561</v>
      </c>
      <c r="EL164" s="5">
        <v>745383.39708415826</v>
      </c>
      <c r="EM164" s="5">
        <v>745383.51489179989</v>
      </c>
      <c r="EN164" s="5">
        <v>745383.63352509122</v>
      </c>
      <c r="EO164" s="5">
        <v>745383.75298394437</v>
      </c>
      <c r="EP164" s="5">
        <v>745383.87326829019</v>
      </c>
      <c r="EQ164" s="5">
        <v>745383.99437802762</v>
      </c>
      <c r="ER164" s="5">
        <v>745384.11631308356</v>
      </c>
      <c r="ES164" s="5">
        <v>745384.23907335568</v>
      </c>
      <c r="ET164" s="5">
        <v>745384.36265877832</v>
      </c>
      <c r="EU164" s="5">
        <v>745384.487069244</v>
      </c>
      <c r="EV164" s="5">
        <v>745384.61230468331</v>
      </c>
      <c r="EW164" s="5">
        <v>745384.73836499511</v>
      </c>
      <c r="EX164" s="5">
        <v>745384.8652500984</v>
      </c>
      <c r="EY164" s="5">
        <v>745384.99295989261</v>
      </c>
      <c r="EZ164" s="5">
        <v>745385.12149429845</v>
      </c>
      <c r="FA164" s="5">
        <v>745385.250853221</v>
      </c>
      <c r="FB164" s="5">
        <v>745385.38103656552</v>
      </c>
      <c r="FC164" s="5">
        <v>745385.51204424771</v>
      </c>
      <c r="FD164" s="5">
        <v>745385.64387617121</v>
      </c>
      <c r="FE164" s="5">
        <v>745385.776532233</v>
      </c>
      <c r="FF164" s="5">
        <v>745385.910012363</v>
      </c>
      <c r="FG164" s="5">
        <v>745386.04431644722</v>
      </c>
      <c r="FH164" s="5">
        <v>745386.1794443822</v>
      </c>
      <c r="FI164" s="5">
        <v>745386.31539610494</v>
      </c>
      <c r="FJ164" s="5">
        <v>745386.45217148867</v>
      </c>
      <c r="FK164" s="5">
        <v>745386.58977045736</v>
      </c>
      <c r="FL164" s="5">
        <v>745386.72819290136</v>
      </c>
      <c r="FM164" s="5">
        <v>745386.86743872182</v>
      </c>
      <c r="FN164" s="5">
        <v>745387.007507828</v>
      </c>
      <c r="FO164" s="5">
        <v>745387.14840011625</v>
      </c>
      <c r="FP164" s="5">
        <v>745387.29011549964</v>
      </c>
      <c r="FQ164" s="5">
        <v>745387.432653852</v>
      </c>
      <c r="FR164" s="5">
        <v>745387.5760150986</v>
      </c>
      <c r="FS164" s="5">
        <v>745387.72019912011</v>
      </c>
      <c r="FT164" s="5">
        <v>745387.86520582554</v>
      </c>
      <c r="FU164" s="5">
        <v>745388.01103510323</v>
      </c>
      <c r="FV164" s="5">
        <v>745388.157686859</v>
      </c>
      <c r="FW164" s="5">
        <v>745388.305160993</v>
      </c>
      <c r="FX164" s="5">
        <v>745388.45345737878</v>
      </c>
      <c r="FY164" s="5">
        <v>745388.60257593426</v>
      </c>
      <c r="FZ164" s="5">
        <v>745388.75251654512</v>
      </c>
      <c r="GA164" s="5">
        <v>745388.90327909938</v>
      </c>
      <c r="GB164" s="5">
        <v>745389.05486350472</v>
      </c>
      <c r="GC164" s="5">
        <v>745389.20726964076</v>
      </c>
      <c r="GD164" s="5">
        <v>745389.360497399</v>
      </c>
      <c r="GE164" s="5">
        <v>745389.51454669</v>
      </c>
      <c r="GF164" s="5">
        <v>745389.66941738385</v>
      </c>
      <c r="GG164" s="5">
        <v>745389.82510937983</v>
      </c>
      <c r="GH164" s="5">
        <v>745389.98162256856</v>
      </c>
      <c r="GI164" s="5">
        <v>745390.13895683957</v>
      </c>
      <c r="GJ164" s="5">
        <v>745390.29711207375</v>
      </c>
      <c r="GK164" s="5">
        <v>745390.4560881725</v>
      </c>
      <c r="GL164" s="5">
        <v>745390.61588500836</v>
      </c>
      <c r="GM164" s="5">
        <v>745390.77650247992</v>
      </c>
      <c r="GN164" s="5">
        <v>745390.937940465</v>
      </c>
      <c r="GO164" s="5">
        <v>745391.10019886156</v>
      </c>
      <c r="GP164" s="5">
        <v>745391.26327753486</v>
      </c>
      <c r="GQ164" s="5">
        <v>745391.42717639275</v>
      </c>
      <c r="GR164" s="5">
        <v>745391.59189530555</v>
      </c>
      <c r="GS164" s="5">
        <v>745391.75743415416</v>
      </c>
      <c r="GT164" s="5">
        <v>745391.92379282974</v>
      </c>
      <c r="GU164" s="5">
        <v>745392.09097121039</v>
      </c>
      <c r="GV164" s="5">
        <v>745392.25896917051</v>
      </c>
      <c r="GW164" s="5">
        <v>745392.42778660764</v>
      </c>
      <c r="GX164" s="5">
        <v>745392.59742340259</v>
      </c>
      <c r="GY164" s="5">
        <v>745392.76787940669</v>
      </c>
      <c r="GZ164" s="5">
        <v>745392.93915453216</v>
      </c>
      <c r="HA164" s="5">
        <v>745393.111248646</v>
      </c>
      <c r="HB164" s="5">
        <v>745393.28416161425</v>
      </c>
      <c r="HC164" s="5">
        <v>745393.45789333351</v>
      </c>
      <c r="HD164" s="5">
        <v>745393.63244366425</v>
      </c>
      <c r="HE164" s="5">
        <v>745393.807812493</v>
      </c>
      <c r="HF164" s="5">
        <v>745393.98399969679</v>
      </c>
      <c r="HG164" s="5">
        <v>745394.1610051482</v>
      </c>
      <c r="HH164" s="5">
        <v>745394.33882872</v>
      </c>
      <c r="HI164" s="5">
        <v>745394.51747028215</v>
      </c>
      <c r="HJ164" s="5">
        <v>745394.69692971825</v>
      </c>
      <c r="HK164" s="5">
        <v>745394.87720689073</v>
      </c>
      <c r="HL164" s="5">
        <v>745395.05830168538</v>
      </c>
      <c r="HM164" s="5">
        <v>745395.24021396611</v>
      </c>
      <c r="HN164" s="5">
        <v>745395.4229435951</v>
      </c>
      <c r="HO164" s="5">
        <v>745395.60649045254</v>
      </c>
      <c r="HP164" s="5">
        <v>745395.79085440957</v>
      </c>
      <c r="HQ164" s="5">
        <v>745395.97603532858</v>
      </c>
      <c r="HR164" s="5">
        <v>745396.16203309223</v>
      </c>
      <c r="HS164" s="5">
        <v>745396.34884755046</v>
      </c>
      <c r="HT164" s="5">
        <v>745396.53647858684</v>
      </c>
      <c r="HU164" s="5">
        <v>745396.72492605238</v>
      </c>
      <c r="HV164" s="5">
        <v>745396.91418982984</v>
      </c>
      <c r="HW164" s="5">
        <v>745397.10426978092</v>
      </c>
      <c r="HX164" s="5">
        <v>745397.29516576137</v>
      </c>
      <c r="HY164" s="5">
        <v>745397.48687763175</v>
      </c>
      <c r="HZ164" s="5">
        <v>745397.67940528574</v>
      </c>
      <c r="IA164" s="5">
        <v>745397.87274855259</v>
      </c>
      <c r="IB164" s="5">
        <v>745398.06690731773</v>
      </c>
      <c r="IC164" s="5">
        <v>745398.261881435</v>
      </c>
      <c r="ID164" s="5">
        <v>745398.4576707622</v>
      </c>
      <c r="IE164" s="5">
        <v>745398.65427516762</v>
      </c>
      <c r="IF164" s="5">
        <v>745398.85169450974</v>
      </c>
      <c r="IG164" s="5">
        <v>745399.04992865352</v>
      </c>
      <c r="IH164" s="5">
        <v>745399.24897744029</v>
      </c>
      <c r="II164" s="5">
        <v>745399.44884075038</v>
      </c>
      <c r="IJ164" s="5">
        <v>745399.64951843268</v>
      </c>
      <c r="IK164" s="5">
        <v>745399.8510103384</v>
      </c>
      <c r="IL164" s="5">
        <v>745400.05331634521</v>
      </c>
      <c r="IM164" s="5">
        <v>745400.25643627881</v>
      </c>
      <c r="IN164" s="5">
        <v>745400.46037002362</v>
      </c>
      <c r="IO164" s="5">
        <v>745400.66511741758</v>
      </c>
      <c r="IP164" s="5">
        <v>745400.87067832553</v>
      </c>
      <c r="IQ164" s="5">
        <v>745401.07705259346</v>
      </c>
      <c r="IR164" s="5">
        <v>745401.284240079</v>
      </c>
      <c r="IS164" s="5">
        <v>745401.492240642</v>
      </c>
      <c r="IT164" s="5">
        <v>745401.70105411275</v>
      </c>
      <c r="IU164" s="5">
        <v>745401.91068036354</v>
      </c>
      <c r="IV164" s="5">
        <v>745402.1211192474</v>
      </c>
      <c r="IW164" s="5">
        <v>745402.3323706</v>
      </c>
      <c r="IX164" s="5">
        <v>745402.54443427653</v>
      </c>
      <c r="IY164" s="5">
        <v>745402.75731012609</v>
      </c>
      <c r="IZ164" s="5">
        <v>745402.97099801</v>
      </c>
      <c r="JA164" s="5">
        <v>745403.18549775553</v>
      </c>
      <c r="JB164" s="5">
        <v>745403.40080923331</v>
      </c>
      <c r="JC164" s="5">
        <v>745403.61693226581</v>
      </c>
      <c r="JD164" s="5">
        <v>745403.83386671566</v>
      </c>
      <c r="JE164" s="5">
        <v>745404.05161242047</v>
      </c>
      <c r="JF164" s="5">
        <v>745404.27016924333</v>
      </c>
      <c r="JG164" s="5">
        <v>745404.48953700834</v>
      </c>
      <c r="JH164" s="5">
        <v>745404.70971556986</v>
      </c>
      <c r="JI164" s="5">
        <v>745404.93070476351</v>
      </c>
      <c r="JJ164" s="5">
        <v>745405.15250443318</v>
      </c>
      <c r="JK164" s="5">
        <v>745405.37511443149</v>
      </c>
      <c r="JL164" s="5">
        <v>745405.59853459615</v>
      </c>
      <c r="JM164" s="5">
        <v>745405.82276476535</v>
      </c>
      <c r="JN164" s="5">
        <v>745406.04780477576</v>
      </c>
      <c r="JO164" s="5">
        <v>745406.27365448081</v>
      </c>
      <c r="JP164" s="5">
        <v>745406.50031370379</v>
      </c>
      <c r="JQ164" s="5">
        <v>745406.72778229346</v>
      </c>
      <c r="JR164" s="5">
        <v>745406.95606008137</v>
      </c>
      <c r="JS164" s="5">
        <v>745407.18514692038</v>
      </c>
      <c r="JT164" s="5">
        <v>745407.41504262574</v>
      </c>
      <c r="JU164" s="5">
        <v>745407.64574705041</v>
      </c>
      <c r="JV164" s="5">
        <v>745407.877260031</v>
      </c>
      <c r="JW164" s="5">
        <v>745408.109581385</v>
      </c>
      <c r="JX164" s="5">
        <v>745408.342710964</v>
      </c>
      <c r="JY164" s="5">
        <v>745408.576648602</v>
      </c>
      <c r="JZ164" s="5">
        <v>745408.81139411638</v>
      </c>
      <c r="KA164" s="5">
        <v>745409.046947358</v>
      </c>
      <c r="KB164" s="5">
        <v>745409.28330815176</v>
      </c>
      <c r="KC164" s="5">
        <v>745409.52047633624</v>
      </c>
      <c r="KD164" s="5">
        <v>745409.75845173979</v>
      </c>
      <c r="KE164" s="5">
        <v>745409.99723418185</v>
      </c>
      <c r="KF164" s="5">
        <v>745410.23682350072</v>
      </c>
      <c r="KG164" s="5">
        <v>745410.47721953026</v>
      </c>
      <c r="KH164" s="5">
        <v>745410.71842208877</v>
      </c>
      <c r="KI164" s="5">
        <v>745410.96043101337</v>
      </c>
      <c r="KJ164" s="5">
        <v>745411.20324613014</v>
      </c>
      <c r="KK164" s="5">
        <v>745411.44686726877</v>
      </c>
      <c r="KL164" s="5">
        <v>745411.69129425474</v>
      </c>
      <c r="KM164" s="5">
        <v>745411.93652691063</v>
      </c>
      <c r="KN164" s="5">
        <v>745412.182565056</v>
      </c>
      <c r="KO164" s="5">
        <v>745412.42940852838</v>
      </c>
      <c r="KP164" s="5">
        <v>745412.67705714854</v>
      </c>
      <c r="KQ164" s="5">
        <v>745412.92551072419</v>
      </c>
      <c r="KR164" s="5">
        <v>745413.174769105</v>
      </c>
      <c r="KS164" s="5">
        <v>745413.42483209586</v>
      </c>
      <c r="KT164" s="5">
        <v>745413.67569952831</v>
      </c>
      <c r="KU164" s="5">
        <v>745413.92737121</v>
      </c>
      <c r="KV164" s="5">
        <v>745414.1798469791</v>
      </c>
      <c r="KW164" s="5">
        <v>745414.43312664132</v>
      </c>
      <c r="KX164" s="5">
        <v>745414.6872100255</v>
      </c>
      <c r="KY164" s="5">
        <v>745414.942096942</v>
      </c>
      <c r="KZ164" s="5">
        <v>745415.19778721116</v>
      </c>
      <c r="LA164" s="5">
        <v>745415.45428065292</v>
      </c>
      <c r="LB164" s="5">
        <v>745415.71157710254</v>
      </c>
      <c r="LC164" s="5">
        <v>745415.969676342</v>
      </c>
      <c r="LD164" s="5">
        <v>745416.22857821034</v>
      </c>
      <c r="LE164" s="5">
        <v>745416.48828251427</v>
      </c>
      <c r="LF164" s="5">
        <v>745416.74878907483</v>
      </c>
      <c r="LG164" s="5">
        <v>745417.01009770366</v>
      </c>
      <c r="LH164" s="5">
        <v>745417.27220820519</v>
      </c>
      <c r="LI164" s="5">
        <v>745417.53512041143</v>
      </c>
      <c r="LJ164" s="5">
        <v>745417.79883411271</v>
      </c>
      <c r="LK164" s="5">
        <v>745418.06334914081</v>
      </c>
      <c r="LL164" s="5">
        <v>745418.32866529457</v>
      </c>
      <c r="LM164" s="5">
        <v>745418.59478239389</v>
      </c>
      <c r="LN164" s="5">
        <v>745418.86170023389</v>
      </c>
      <c r="LO164" s="5">
        <v>745419.1294186447</v>
      </c>
      <c r="LP164" s="5">
        <v>745419.397937424</v>
      </c>
      <c r="LQ164" s="5">
        <v>745419.66725637869</v>
      </c>
      <c r="LR164" s="5">
        <v>745419.937375314</v>
      </c>
      <c r="LS164" s="5">
        <v>745420.20829404518</v>
      </c>
      <c r="LT164" s="5">
        <v>745420.48001237866</v>
      </c>
      <c r="LU164" s="5">
        <v>745420.75253011193</v>
      </c>
      <c r="LV164" s="5">
        <v>745421.02584706</v>
      </c>
      <c r="LW164" s="5">
        <v>745421.29996302933</v>
      </c>
      <c r="LX164" s="5">
        <v>745421.57487780578</v>
      </c>
      <c r="LY164" s="5">
        <v>745421.85059121123</v>
      </c>
      <c r="LZ164" s="5">
        <v>745422.12710304582</v>
      </c>
      <c r="MA164" s="5">
        <v>745422.40441310848</v>
      </c>
      <c r="MB164" s="5">
        <v>745422.68252120109</v>
      </c>
      <c r="MC164" s="5">
        <v>745422.96142713213</v>
      </c>
      <c r="MD164" s="5">
        <v>745423.24113069091</v>
      </c>
      <c r="ME164" s="5">
        <v>745423.521631678</v>
      </c>
      <c r="MF164" s="5">
        <v>745423.80292989779</v>
      </c>
      <c r="MG164" s="5">
        <v>745424.08502516313</v>
      </c>
      <c r="MH164" s="5">
        <v>745424.36791724863</v>
      </c>
      <c r="MI164" s="5">
        <v>745424.651605958</v>
      </c>
      <c r="MJ164" s="5">
        <v>745424.93609111127</v>
      </c>
      <c r="MK164" s="5">
        <v>745425.22137247433</v>
      </c>
      <c r="ML164" s="5">
        <v>745425.50744985032</v>
      </c>
      <c r="MM164" s="5">
        <v>745425.79432304692</v>
      </c>
      <c r="MN164" s="5">
        <v>745426.0819918518</v>
      </c>
      <c r="MO164" s="5">
        <v>745426.37045605667</v>
      </c>
      <c r="MP164" s="5">
        <v>745426.65971546492</v>
      </c>
      <c r="MQ164" s="5">
        <v>745426.94976985385</v>
      </c>
      <c r="MR164" s="5">
        <v>745427.24061903451</v>
      </c>
      <c r="MS164" s="5">
        <v>745427.53226278245</v>
      </c>
      <c r="MT164" s="5">
        <v>745427.82470089721</v>
      </c>
      <c r="MU164" s="5">
        <v>745428.1179331718</v>
      </c>
      <c r="MV164" s="5">
        <v>745428.41195938934</v>
      </c>
      <c r="MW164" s="5">
        <v>745428.7067793418</v>
      </c>
      <c r="MX164" s="5">
        <v>745429.00239282323</v>
      </c>
      <c r="MY164" s="5">
        <v>745429.29879962665</v>
      </c>
      <c r="MZ164" s="5">
        <v>745429.59599951818</v>
      </c>
      <c r="NA164" s="5">
        <v>745429.89399230282</v>
      </c>
      <c r="NB164" s="5">
        <v>745430.19277776661</v>
      </c>
      <c r="NC164" s="5">
        <v>745430.49235568382</v>
      </c>
      <c r="ND164" s="5">
        <v>745430.79272585618</v>
      </c>
      <c r="NE164" s="5">
        <v>745431.093888054</v>
      </c>
      <c r="NF164" s="5">
        <v>745431.39584207616</v>
      </c>
      <c r="NG164" s="5">
        <v>745431.69858769269</v>
      </c>
      <c r="NH164" s="5">
        <v>745432.00212469965</v>
      </c>
      <c r="NI164" s="5">
        <v>745432.30645286653</v>
      </c>
      <c r="NJ164" s="5">
        <v>745432.611571987</v>
      </c>
      <c r="NK164" s="5">
        <v>745432.91748183325</v>
      </c>
      <c r="NL164" s="5">
        <v>745433.22418219282</v>
      </c>
      <c r="NM164" s="5">
        <v>745433.53167284152</v>
      </c>
      <c r="NN164" s="5">
        <v>745433.839953559</v>
      </c>
      <c r="NO164" s="5">
        <v>745434.14902412344</v>
      </c>
      <c r="NP164" s="5">
        <v>745434.45888432057</v>
      </c>
      <c r="NQ164" s="5">
        <v>745434.76953392522</v>
      </c>
      <c r="NR164" s="5">
        <v>745435.08097270678</v>
      </c>
      <c r="NS164" s="5">
        <v>745435.393200444</v>
      </c>
      <c r="NT164" s="5">
        <v>745435.70621692389</v>
      </c>
      <c r="NU164" s="5">
        <v>745436.02002191683</v>
      </c>
      <c r="NV164" s="5">
        <v>745436.33461519307</v>
      </c>
      <c r="NW164" s="5">
        <v>745436.64999653574</v>
      </c>
      <c r="NX164" s="5">
        <v>745436.96616570931</v>
      </c>
      <c r="NY164" s="5">
        <v>745437.28312248841</v>
      </c>
      <c r="NZ164" s="5">
        <v>745437.60086664953</v>
      </c>
      <c r="OA164" s="5">
        <v>745437.91939796368</v>
      </c>
      <c r="OB164" s="5">
        <v>745438.23871620384</v>
      </c>
      <c r="OC164" s="5">
        <v>745438.5588211345</v>
      </c>
      <c r="OD164" s="5">
        <v>745438.879712531</v>
      </c>
      <c r="OE164" s="5">
        <v>745439.20139016223</v>
      </c>
      <c r="OF164" s="5">
        <v>745439.52385379584</v>
      </c>
      <c r="OG164" s="5">
        <v>745439.84710320586</v>
      </c>
      <c r="OH164" s="5">
        <v>745440.1711381583</v>
      </c>
      <c r="OI164" s="5">
        <v>745440.49595841276</v>
      </c>
      <c r="OJ164" s="5">
        <v>745440.82156374387</v>
      </c>
    </row>
    <row r="165">
      <c r="A165" s="5">
        <v>745426.794740224</v>
      </c>
      <c r="B165" s="5">
        <v>745426.79555182729</v>
      </c>
      <c r="C165" s="5">
        <v>745426.79717503523</v>
      </c>
      <c r="D165" s="5">
        <v>745426.79960984946</v>
      </c>
      <c r="E165" s="5">
        <v>745426.802856268</v>
      </c>
      <c r="F165" s="5">
        <v>745426.80691427446</v>
      </c>
      <c r="G165" s="5">
        <v>745426.81178388768</v>
      </c>
      <c r="H165" s="5">
        <v>745426.81746509147</v>
      </c>
      <c r="I165" s="5">
        <v>745426.823957886</v>
      </c>
      <c r="J165" s="5">
        <v>745426.83126225858</v>
      </c>
      <c r="K165" s="5">
        <v>745426.83937820932</v>
      </c>
      <c r="L165" s="5">
        <v>745426.84830573923</v>
      </c>
      <c r="M165" s="5">
        <v>745426.85804484447</v>
      </c>
      <c r="N165" s="5">
        <v>745426.86859549617</v>
      </c>
      <c r="O165" s="5">
        <v>745426.8799577062</v>
      </c>
      <c r="P165" s="5">
        <v>745426.89213146537</v>
      </c>
      <c r="Q165" s="5">
        <v>745426.90511675575</v>
      </c>
      <c r="R165" s="5">
        <v>745426.91891356767</v>
      </c>
      <c r="S165" s="5">
        <v>745426.93352191045</v>
      </c>
      <c r="T165" s="5">
        <v>745426.94894175045</v>
      </c>
      <c r="U165" s="5">
        <v>745426.96517308871</v>
      </c>
      <c r="V165" s="5">
        <v>745426.98221591127</v>
      </c>
      <c r="W165" s="5">
        <v>745427.00007021381</v>
      </c>
      <c r="X165" s="5">
        <v>745427.01873597293</v>
      </c>
      <c r="Y165" s="5">
        <v>745427.03821317456</v>
      </c>
      <c r="Z165" s="5">
        <v>745427.05850181042</v>
      </c>
      <c r="AA165" s="5">
        <v>745427.07960186934</v>
      </c>
      <c r="AB165" s="5">
        <v>745427.101513335</v>
      </c>
      <c r="AC165" s="5">
        <v>745427.12423618324</v>
      </c>
      <c r="AD165" s="5">
        <v>745427.147770413</v>
      </c>
      <c r="AE165" s="5">
        <v>745427.17211598391</v>
      </c>
      <c r="AF165" s="5">
        <v>745427.19727290561</v>
      </c>
      <c r="AG165" s="5">
        <v>745427.22324115</v>
      </c>
      <c r="AH165" s="5">
        <v>745427.25002069352</v>
      </c>
      <c r="AI165" s="5">
        <v>745427.27761152165</v>
      </c>
      <c r="AJ165" s="5">
        <v>745427.30601361266</v>
      </c>
      <c r="AK165" s="5">
        <v>745427.33522695152</v>
      </c>
      <c r="AL165" s="5">
        <v>745427.36525151052</v>
      </c>
      <c r="AM165" s="5">
        <v>745427.3960872686</v>
      </c>
      <c r="AN165" s="5">
        <v>745427.42773421668</v>
      </c>
      <c r="AO165" s="5">
        <v>745427.46019231889</v>
      </c>
      <c r="AP165" s="5">
        <v>745427.49346156581</v>
      </c>
      <c r="AQ165" s="5">
        <v>745427.52754191658</v>
      </c>
      <c r="AR165" s="5">
        <v>745427.56243335828</v>
      </c>
      <c r="AS165" s="5">
        <v>745427.59813586622</v>
      </c>
      <c r="AT165" s="5">
        <v>745427.63464940828</v>
      </c>
      <c r="AU165" s="5">
        <v>745427.671973965</v>
      </c>
      <c r="AV165" s="5">
        <v>745427.71010951907</v>
      </c>
      <c r="AW165" s="5">
        <v>745427.749056017</v>
      </c>
      <c r="AX165" s="5">
        <v>745427.78881345678</v>
      </c>
      <c r="AY165" s="5">
        <v>745427.82938179711</v>
      </c>
      <c r="AZ165" s="5">
        <v>745427.87076101126</v>
      </c>
      <c r="BA165" s="5">
        <v>745427.912951072</v>
      </c>
      <c r="BB165" s="5">
        <v>745427.9559519625</v>
      </c>
      <c r="BC165" s="5">
        <v>745427.99976363068</v>
      </c>
      <c r="BD165" s="5">
        <v>745428.04438605206</v>
      </c>
      <c r="BE165" s="5">
        <v>745428.08981920348</v>
      </c>
      <c r="BF165" s="5">
        <v>745428.13606304571</v>
      </c>
      <c r="BG165" s="5">
        <v>745428.18311754393</v>
      </c>
      <c r="BH165" s="5">
        <v>745428.23098266509</v>
      </c>
      <c r="BI165" s="5">
        <v>745428.27965839242</v>
      </c>
      <c r="BJ165" s="5">
        <v>745428.32914467168</v>
      </c>
      <c r="BK165" s="5">
        <v>745428.37944147375</v>
      </c>
      <c r="BL165" s="5">
        <v>745428.43054876651</v>
      </c>
      <c r="BM165" s="5">
        <v>745428.48246651015</v>
      </c>
      <c r="BN165" s="5">
        <v>745428.53519465949</v>
      </c>
      <c r="BO165" s="5">
        <v>745428.588733198</v>
      </c>
      <c r="BP165" s="5">
        <v>745428.64308207657</v>
      </c>
      <c r="BQ165" s="5">
        <v>745428.69824125187</v>
      </c>
      <c r="BR165" s="5">
        <v>745428.75421069632</v>
      </c>
      <c r="BS165" s="5">
        <v>745428.81099036569</v>
      </c>
      <c r="BT165" s="5">
        <v>745428.86858021549</v>
      </c>
      <c r="BU165" s="5">
        <v>745428.92698021454</v>
      </c>
      <c r="BV165" s="5">
        <v>745428.98619030649</v>
      </c>
      <c r="BW165" s="5">
        <v>745429.04621046514</v>
      </c>
      <c r="BX165" s="5">
        <v>745429.10704064358</v>
      </c>
      <c r="BY165" s="5">
        <v>745429.16868079361</v>
      </c>
      <c r="BZ165" s="5">
        <v>745429.23113087437</v>
      </c>
      <c r="CA165" s="5">
        <v>745429.29439084907</v>
      </c>
      <c r="CB165" s="5">
        <v>745429.3584606559</v>
      </c>
      <c r="CC165" s="5">
        <v>745429.42334026634</v>
      </c>
      <c r="CD165" s="5">
        <v>745429.48902963067</v>
      </c>
      <c r="CE165" s="5">
        <v>745429.55552870862</v>
      </c>
      <c r="CF165" s="5">
        <v>745429.62283743173</v>
      </c>
      <c r="CG165" s="5">
        <v>745429.69095577323</v>
      </c>
      <c r="CH165" s="5">
        <v>745429.75988367468</v>
      </c>
      <c r="CI165" s="5">
        <v>745429.82962108951</v>
      </c>
      <c r="CJ165" s="5">
        <v>745429.90016798268</v>
      </c>
      <c r="CK165" s="5">
        <v>745429.97152427968</v>
      </c>
      <c r="CL165" s="5">
        <v>745430.04368994234</v>
      </c>
      <c r="CM165" s="5">
        <v>745430.11666492617</v>
      </c>
      <c r="CN165" s="5">
        <v>745430.1904491731</v>
      </c>
      <c r="CO165" s="5">
        <v>745430.26504263154</v>
      </c>
      <c r="CP165" s="5">
        <v>745430.3404452384</v>
      </c>
      <c r="CQ165" s="5">
        <v>745430.41665695515</v>
      </c>
      <c r="CR165" s="5">
        <v>745430.49367773067</v>
      </c>
      <c r="CS165" s="5">
        <v>745430.57150749734</v>
      </c>
      <c r="CT165" s="5">
        <v>745430.6501462094</v>
      </c>
      <c r="CU165" s="5">
        <v>745430.72959381109</v>
      </c>
      <c r="CV165" s="5">
        <v>745430.80985024362</v>
      </c>
      <c r="CW165" s="5">
        <v>745430.89091544331</v>
      </c>
      <c r="CX165" s="5">
        <v>745430.97278936359</v>
      </c>
      <c r="CY165" s="5">
        <v>745431.05547194148</v>
      </c>
      <c r="CZ165" s="5">
        <v>745431.13896312448</v>
      </c>
      <c r="DA165" s="5">
        <v>745431.22326284926</v>
      </c>
      <c r="DB165" s="5">
        <v>745431.30837105983</v>
      </c>
      <c r="DC165" s="5">
        <v>745431.39428768738</v>
      </c>
      <c r="DD165" s="5">
        <v>745431.48101267545</v>
      </c>
      <c r="DE165" s="5">
        <v>745431.56854597188</v>
      </c>
      <c r="DF165" s="5">
        <v>745431.656887499</v>
      </c>
      <c r="DG165" s="5">
        <v>745431.74603721278</v>
      </c>
      <c r="DH165" s="5">
        <v>745431.83599503408</v>
      </c>
      <c r="DI165" s="5">
        <v>745431.9267609024</v>
      </c>
      <c r="DJ165" s="5">
        <v>745432.0183347658</v>
      </c>
      <c r="DK165" s="5">
        <v>745432.11071654374</v>
      </c>
      <c r="DL165" s="5">
        <v>745432.20390617975</v>
      </c>
      <c r="DM165" s="5">
        <v>745432.29790361354</v>
      </c>
      <c r="DN165" s="5">
        <v>745432.392708761</v>
      </c>
      <c r="DO165" s="5">
        <v>745432.48832157685</v>
      </c>
      <c r="DP165" s="5">
        <v>745432.584741977</v>
      </c>
      <c r="DQ165" s="5">
        <v>745432.68196989677</v>
      </c>
      <c r="DR165" s="5">
        <v>745432.78000527574</v>
      </c>
      <c r="DS165" s="5">
        <v>745432.8788480314</v>
      </c>
      <c r="DT165" s="5">
        <v>745432.97849810985</v>
      </c>
      <c r="DU165" s="5">
        <v>745433.07895542588</v>
      </c>
      <c r="DV165" s="5">
        <v>745433.18021992163</v>
      </c>
      <c r="DW165" s="5">
        <v>745433.28229151224</v>
      </c>
      <c r="DX165" s="5">
        <v>745433.38517013611</v>
      </c>
      <c r="DY165" s="5">
        <v>745433.488855716</v>
      </c>
      <c r="DZ165" s="5">
        <v>745433.59334817377</v>
      </c>
      <c r="EA165" s="5">
        <v>745433.69864745182</v>
      </c>
      <c r="EB165" s="5">
        <v>745433.80475346325</v>
      </c>
      <c r="EC165" s="5">
        <v>745433.91166613041</v>
      </c>
      <c r="ED165" s="5">
        <v>745434.01938539348</v>
      </c>
      <c r="EE165" s="5">
        <v>745434.12791115744</v>
      </c>
      <c r="EF165" s="5">
        <v>745434.23724335793</v>
      </c>
      <c r="EG165" s="5">
        <v>745434.347381913</v>
      </c>
      <c r="EH165" s="5">
        <v>745434.45832674229</v>
      </c>
      <c r="EI165" s="5">
        <v>745434.570077774</v>
      </c>
      <c r="EJ165" s="5">
        <v>745434.68263493036</v>
      </c>
      <c r="EK165" s="5">
        <v>745434.7959981201</v>
      </c>
      <c r="EL165" s="5">
        <v>745434.91016726953</v>
      </c>
      <c r="EM165" s="5">
        <v>745435.025142305</v>
      </c>
      <c r="EN165" s="5">
        <v>745435.14092314371</v>
      </c>
      <c r="EO165" s="5">
        <v>745435.2575096878</v>
      </c>
      <c r="EP165" s="5">
        <v>745435.37490186933</v>
      </c>
      <c r="EQ165" s="5">
        <v>745435.49309961335</v>
      </c>
      <c r="ER165" s="5">
        <v>745435.61210281437</v>
      </c>
      <c r="ES165" s="5">
        <v>745435.73191139847</v>
      </c>
      <c r="ET165" s="5">
        <v>745435.85252529685</v>
      </c>
      <c r="EU165" s="5">
        <v>745435.97394440009</v>
      </c>
      <c r="EV165" s="5">
        <v>745436.09616862808</v>
      </c>
      <c r="EW165" s="5">
        <v>745436.21919791144</v>
      </c>
      <c r="EX165" s="5">
        <v>745436.34303213633</v>
      </c>
      <c r="EY165" s="5">
        <v>745436.46767123556</v>
      </c>
      <c r="EZ165" s="5">
        <v>745436.59311511461</v>
      </c>
      <c r="FA165" s="5">
        <v>745436.71936368826</v>
      </c>
      <c r="FB165" s="5">
        <v>745436.84641685628</v>
      </c>
      <c r="FC165" s="5">
        <v>745436.97427453985</v>
      </c>
      <c r="FD165" s="5">
        <v>745437.1029366554</v>
      </c>
      <c r="FE165" s="5">
        <v>745437.2324030865</v>
      </c>
      <c r="FF165" s="5">
        <v>745437.36267376947</v>
      </c>
      <c r="FG165" s="5">
        <v>745437.493748592</v>
      </c>
      <c r="FH165" s="5">
        <v>745437.62562747591</v>
      </c>
      <c r="FI165" s="5">
        <v>745437.75831032207</v>
      </c>
      <c r="FJ165" s="5">
        <v>745437.891797032</v>
      </c>
      <c r="FK165" s="5">
        <v>745438.02608751063</v>
      </c>
      <c r="FL165" s="5">
        <v>745438.161181677</v>
      </c>
      <c r="FM165" s="5">
        <v>745438.297079421</v>
      </c>
      <c r="FN165" s="5">
        <v>745438.43378065</v>
      </c>
      <c r="FO165" s="5">
        <v>745438.571285271</v>
      </c>
      <c r="FP165" s="5">
        <v>745438.70959318709</v>
      </c>
      <c r="FQ165" s="5">
        <v>745438.84870430746</v>
      </c>
      <c r="FR165" s="5">
        <v>745438.98861850763</v>
      </c>
      <c r="FS165" s="5">
        <v>745439.1293357166</v>
      </c>
      <c r="FT165" s="5">
        <v>745439.27085582074</v>
      </c>
      <c r="FU165" s="5">
        <v>745439.41317872377</v>
      </c>
      <c r="FV165" s="5">
        <v>745439.55630432512</v>
      </c>
      <c r="FW165" s="5">
        <v>745439.700232527</v>
      </c>
      <c r="FX165" s="5">
        <v>745439.844963216</v>
      </c>
      <c r="FY165" s="5">
        <v>745439.9904963054</v>
      </c>
      <c r="FZ165" s="5">
        <v>745440.13683168276</v>
      </c>
      <c r="GA165" s="5">
        <v>745440.28396924119</v>
      </c>
      <c r="GB165" s="5">
        <v>745440.43190888769</v>
      </c>
      <c r="GC165" s="5">
        <v>745440.58065050037</v>
      </c>
      <c r="GD165" s="5">
        <v>745440.73019400216</v>
      </c>
      <c r="GE165" s="5">
        <v>745440.88053925382</v>
      </c>
      <c r="GF165" s="5">
        <v>745441.03168617748</v>
      </c>
      <c r="GG165" s="5">
        <v>745441.18363464659</v>
      </c>
      <c r="GH165" s="5">
        <v>745441.33638456662</v>
      </c>
      <c r="GI165" s="5">
        <v>745441.48993582046</v>
      </c>
      <c r="GJ165" s="5">
        <v>745441.64428830973</v>
      </c>
      <c r="GK165" s="5">
        <v>745441.79944190686</v>
      </c>
      <c r="GL165" s="5">
        <v>745441.95539652312</v>
      </c>
      <c r="GM165" s="5">
        <v>745442.11215202988</v>
      </c>
      <c r="GN165" s="5">
        <v>745442.26970833458</v>
      </c>
      <c r="GO165" s="5">
        <v>745442.42806531116</v>
      </c>
      <c r="GP165" s="5">
        <v>745442.58722285484</v>
      </c>
      <c r="GQ165" s="5">
        <v>745442.74718084536</v>
      </c>
      <c r="GR165" s="5">
        <v>745442.90793918213</v>
      </c>
      <c r="GS165" s="5">
        <v>745443.06949773675</v>
      </c>
      <c r="GT165" s="5">
        <v>745443.23185641</v>
      </c>
      <c r="GU165" s="5">
        <v>745443.395015073</v>
      </c>
      <c r="GV165" s="5">
        <v>745443.55897362356</v>
      </c>
      <c r="GW165" s="5">
        <v>745443.72373192257</v>
      </c>
      <c r="GX165" s="5">
        <v>745443.88928988238</v>
      </c>
      <c r="GY165" s="5">
        <v>745444.055647375</v>
      </c>
      <c r="GZ165" s="5">
        <v>745444.22280428081</v>
      </c>
      <c r="HA165" s="5">
        <v>745444.39076046541</v>
      </c>
      <c r="HB165" s="5">
        <v>745444.55951583688</v>
      </c>
      <c r="HC165" s="5">
        <v>745444.729070259</v>
      </c>
      <c r="HD165" s="5">
        <v>745444.89942362253</v>
      </c>
      <c r="HE165" s="5">
        <v>745445.07057579339</v>
      </c>
      <c r="HF165" s="5">
        <v>745445.24252666894</v>
      </c>
      <c r="HG165" s="5">
        <v>745445.41527610517</v>
      </c>
      <c r="HH165" s="5">
        <v>745445.58882399881</v>
      </c>
      <c r="HI165" s="5">
        <v>745445.763170215</v>
      </c>
      <c r="HJ165" s="5">
        <v>745445.93831463333</v>
      </c>
      <c r="HK165" s="5">
        <v>745446.11425713217</v>
      </c>
      <c r="HL165" s="5">
        <v>745446.29099758994</v>
      </c>
      <c r="HM165" s="5">
        <v>745446.4685358603</v>
      </c>
      <c r="HN165" s="5">
        <v>745446.64687184955</v>
      </c>
      <c r="HO165" s="5">
        <v>745446.82600541553</v>
      </c>
      <c r="HP165" s="5">
        <v>745447.00593642611</v>
      </c>
      <c r="HQ165" s="5">
        <v>745447.18666475581</v>
      </c>
      <c r="HR165" s="5">
        <v>745447.36819028924</v>
      </c>
      <c r="HS165" s="5">
        <v>745447.550512881</v>
      </c>
      <c r="HT165" s="5">
        <v>745447.73363241018</v>
      </c>
      <c r="HU165" s="5">
        <v>745447.91754874843</v>
      </c>
      <c r="HV165" s="5">
        <v>745448.102261757</v>
      </c>
      <c r="HW165" s="5">
        <v>745448.28777132125</v>
      </c>
      <c r="HX165" s="5">
        <v>745448.47407728864</v>
      </c>
      <c r="HY165" s="5">
        <v>745448.66117954219</v>
      </c>
      <c r="HZ165" s="5">
        <v>745448.84907794325</v>
      </c>
      <c r="IA165" s="5">
        <v>745449.03777235968</v>
      </c>
      <c r="IB165" s="5">
        <v>745449.22726265679</v>
      </c>
      <c r="IC165" s="5">
        <v>745449.41754870454</v>
      </c>
      <c r="ID165" s="5">
        <v>745449.60863036313</v>
      </c>
      <c r="IE165" s="5">
        <v>745449.80050749984</v>
      </c>
      <c r="IF165" s="5">
        <v>745449.99317997321</v>
      </c>
      <c r="IG165" s="5">
        <v>745450.18664765451</v>
      </c>
      <c r="IH165" s="5">
        <v>745450.38091039844</v>
      </c>
      <c r="II165" s="5">
        <v>745450.57596807135</v>
      </c>
      <c r="IJ165" s="5">
        <v>745450.77182054392</v>
      </c>
      <c r="IK165" s="5">
        <v>745450.968467664</v>
      </c>
      <c r="IL165" s="5">
        <v>745451.16590928286</v>
      </c>
      <c r="IM165" s="5">
        <v>745451.36414528836</v>
      </c>
      <c r="IN165" s="5">
        <v>745451.56317552621</v>
      </c>
      <c r="IO165" s="5">
        <v>745451.76299985149</v>
      </c>
      <c r="IP165" s="5">
        <v>745451.963618115</v>
      </c>
      <c r="IQ165" s="5">
        <v>745452.16503019747</v>
      </c>
      <c r="IR165" s="5">
        <v>745452.367235932</v>
      </c>
      <c r="IS165" s="5">
        <v>745452.570235189</v>
      </c>
      <c r="IT165" s="5">
        <v>745452.77402782557</v>
      </c>
      <c r="IU165" s="5">
        <v>745452.97861368977</v>
      </c>
      <c r="IV165" s="5">
        <v>745453.183992641</v>
      </c>
      <c r="IW165" s="5">
        <v>745453.39016452862</v>
      </c>
      <c r="IX165" s="5">
        <v>745453.5971292078</v>
      </c>
      <c r="IY165" s="5">
        <v>745453.804886544</v>
      </c>
      <c r="IZ165" s="5">
        <v>745454.01343636622</v>
      </c>
      <c r="JA165" s="5">
        <v>745454.222778545</v>
      </c>
      <c r="JB165" s="5">
        <v>745454.43291291839</v>
      </c>
      <c r="JC165" s="5">
        <v>745454.64383935393</v>
      </c>
      <c r="JD165" s="5">
        <v>745454.85555768432</v>
      </c>
      <c r="JE165" s="5">
        <v>745455.06806777325</v>
      </c>
      <c r="JF165" s="5">
        <v>745455.28136945574</v>
      </c>
      <c r="JG165" s="5">
        <v>745455.49546259362</v>
      </c>
      <c r="JH165" s="5">
        <v>745455.71034703054</v>
      </c>
      <c r="JI165" s="5">
        <v>745455.926022606</v>
      </c>
      <c r="JJ165" s="5">
        <v>745456.14248917077</v>
      </c>
      <c r="JK165" s="5">
        <v>745456.35974658048</v>
      </c>
      <c r="JL165" s="5">
        <v>745456.5777946664</v>
      </c>
      <c r="JM165" s="5">
        <v>745456.79663329234</v>
      </c>
      <c r="JN165" s="5">
        <v>745457.016262284</v>
      </c>
      <c r="JO165" s="5">
        <v>745457.23668149556</v>
      </c>
      <c r="JP165" s="5">
        <v>745457.4578907612</v>
      </c>
      <c r="JQ165" s="5">
        <v>745457.679889931</v>
      </c>
      <c r="JR165" s="5">
        <v>745457.90267884522</v>
      </c>
      <c r="JS165" s="5">
        <v>745458.12625734764</v>
      </c>
      <c r="JT165" s="5">
        <v>745458.35062527482</v>
      </c>
      <c r="JU165" s="5">
        <v>745458.57578247518</v>
      </c>
      <c r="JV165" s="5">
        <v>745458.80172878411</v>
      </c>
      <c r="JW165" s="5">
        <v>745459.02846403071</v>
      </c>
      <c r="JX165" s="5">
        <v>745459.2559880662</v>
      </c>
      <c r="JY165" s="5">
        <v>745459.48430072586</v>
      </c>
      <c r="JZ165" s="5">
        <v>745459.71340184752</v>
      </c>
      <c r="KA165" s="5">
        <v>745459.94329127029</v>
      </c>
      <c r="KB165" s="5">
        <v>745460.17396882642</v>
      </c>
      <c r="KC165" s="5">
        <v>745460.4054343506</v>
      </c>
      <c r="KD165" s="5">
        <v>745460.63768767985</v>
      </c>
      <c r="KE165" s="5">
        <v>745460.87072865153</v>
      </c>
      <c r="KF165" s="5">
        <v>745461.10455710266</v>
      </c>
      <c r="KG165" s="5">
        <v>745461.33917286026</v>
      </c>
      <c r="KH165" s="5">
        <v>745461.57457574783</v>
      </c>
      <c r="KI165" s="5">
        <v>745461.81076562929</v>
      </c>
      <c r="KJ165" s="5">
        <v>745462.04774230369</v>
      </c>
      <c r="KK165" s="5">
        <v>745462.28550561483</v>
      </c>
      <c r="KL165" s="5">
        <v>745462.52405539807</v>
      </c>
      <c r="KM165" s="5">
        <v>745462.763391478</v>
      </c>
      <c r="KN165" s="5">
        <v>745463.00351368624</v>
      </c>
      <c r="KO165" s="5">
        <v>745463.24442185089</v>
      </c>
      <c r="KP165" s="5">
        <v>745463.48611579684</v>
      </c>
      <c r="KQ165" s="5">
        <v>745463.72859535844</v>
      </c>
      <c r="KR165" s="5">
        <v>745463.97186036035</v>
      </c>
      <c r="KS165" s="5">
        <v>745464.21591062925</v>
      </c>
      <c r="KT165" s="5">
        <v>745464.460745985</v>
      </c>
      <c r="KU165" s="5">
        <v>745464.70636626612</v>
      </c>
      <c r="KV165" s="5">
        <v>745464.95277129032</v>
      </c>
      <c r="KW165" s="5">
        <v>745465.19996087439</v>
      </c>
      <c r="KX165" s="5">
        <v>745465.4479348585</v>
      </c>
      <c r="KY165" s="5">
        <v>745465.69669305452</v>
      </c>
      <c r="KZ165" s="5">
        <v>745465.94623529236</v>
      </c>
      <c r="LA165" s="5">
        <v>745466.19656138937</v>
      </c>
      <c r="LB165" s="5">
        <v>745466.4476711665</v>
      </c>
      <c r="LC165" s="5">
        <v>745466.69956443878</v>
      </c>
      <c r="LD165" s="5">
        <v>745466.9522410424</v>
      </c>
      <c r="LE165" s="5">
        <v>745467.20570078457</v>
      </c>
      <c r="LF165" s="5">
        <v>745467.45994348987</v>
      </c>
      <c r="LG165" s="5">
        <v>745467.714968977</v>
      </c>
      <c r="LH165" s="5">
        <v>745467.97077705641</v>
      </c>
      <c r="LI165" s="5">
        <v>745468.227367561</v>
      </c>
      <c r="LJ165" s="5">
        <v>745468.48474028974</v>
      </c>
      <c r="LK165" s="5">
        <v>745468.742895079</v>
      </c>
      <c r="LL165" s="5">
        <v>745469.001831724</v>
      </c>
      <c r="LM165" s="5">
        <v>745469.261550056</v>
      </c>
      <c r="LN165" s="5">
        <v>745469.52204987837</v>
      </c>
      <c r="LO165" s="5">
        <v>745469.78333101259</v>
      </c>
      <c r="LP165" s="5">
        <v>745470.04539327335</v>
      </c>
      <c r="LQ165" s="5">
        <v>745470.30823647091</v>
      </c>
      <c r="LR165" s="5">
        <v>745470.5718604076</v>
      </c>
      <c r="LS165" s="5">
        <v>745470.83626491076</v>
      </c>
      <c r="LT165" s="5">
        <v>745471.101449787</v>
      </c>
      <c r="LU165" s="5">
        <v>745471.36741484387</v>
      </c>
      <c r="LV165" s="5">
        <v>745471.63415989128</v>
      </c>
      <c r="LW165" s="5">
        <v>745471.90168474172</v>
      </c>
      <c r="LX165" s="5">
        <v>745472.16998920462</v>
      </c>
      <c r="LY165" s="5">
        <v>745472.43907308846</v>
      </c>
      <c r="LZ165" s="5">
        <v>745472.70893619466</v>
      </c>
      <c r="MA165" s="5">
        <v>745472.97957833332</v>
      </c>
      <c r="MB165" s="5">
        <v>745473.25099932088</v>
      </c>
      <c r="MC165" s="5">
        <v>745473.523198949</v>
      </c>
      <c r="MD165" s="5">
        <v>745473.79617703543</v>
      </c>
      <c r="ME165" s="5">
        <v>745474.06993337628</v>
      </c>
      <c r="MF165" s="5">
        <v>745474.3444677759</v>
      </c>
      <c r="MG165" s="5">
        <v>745474.6197800528</v>
      </c>
      <c r="MH165" s="5">
        <v>745474.895869989</v>
      </c>
      <c r="MI165" s="5">
        <v>745475.1727373969</v>
      </c>
      <c r="MJ165" s="5">
        <v>745475.45038208843</v>
      </c>
      <c r="MK165" s="5">
        <v>745475.72880384931</v>
      </c>
      <c r="ML165" s="5">
        <v>745476.00800248259</v>
      </c>
      <c r="MM165" s="5">
        <v>745476.2879778</v>
      </c>
      <c r="MN165" s="5">
        <v>745476.56872958911</v>
      </c>
      <c r="MO165" s="5">
        <v>745476.850257661</v>
      </c>
      <c r="MP165" s="5">
        <v>745477.13256179611</v>
      </c>
      <c r="MQ165" s="5">
        <v>745477.41564181156</v>
      </c>
      <c r="MR165" s="5">
        <v>745477.6994974945</v>
      </c>
      <c r="MS165" s="5">
        <v>745477.98412864574</v>
      </c>
      <c r="MT165" s="5">
        <v>745478.2695350619</v>
      </c>
      <c r="MU165" s="5">
        <v>745478.55571653286</v>
      </c>
      <c r="MV165" s="5">
        <v>745478.84267286083</v>
      </c>
      <c r="MW165" s="5">
        <v>745479.13040384278</v>
      </c>
      <c r="MX165" s="5">
        <v>745479.41890926531</v>
      </c>
      <c r="MY165" s="5">
        <v>745479.70818892354</v>
      </c>
      <c r="MZ165" s="5">
        <v>745479.99824261887</v>
      </c>
      <c r="NA165" s="5">
        <v>745480.2890701252</v>
      </c>
      <c r="NB165" s="5">
        <v>745480.58067125233</v>
      </c>
      <c r="NC165" s="5">
        <v>745480.87304578465</v>
      </c>
      <c r="ND165" s="5">
        <v>745481.16619351087</v>
      </c>
      <c r="NE165" s="5">
        <v>745481.46011422225</v>
      </c>
      <c r="NF165" s="5">
        <v>745481.75480771612</v>
      </c>
      <c r="NG165" s="5">
        <v>745482.05027376185</v>
      </c>
      <c r="NH165" s="5">
        <v>745482.34651216888</v>
      </c>
      <c r="NI165" s="5">
        <v>745482.64352271636</v>
      </c>
      <c r="NJ165" s="5">
        <v>745482.94130519812</v>
      </c>
      <c r="NK165" s="5">
        <v>745483.23985938379</v>
      </c>
      <c r="NL165" s="5">
        <v>745483.53918507451</v>
      </c>
      <c r="NM165" s="5">
        <v>745483.83928205539</v>
      </c>
      <c r="NN165" s="5">
        <v>745484.1401501043</v>
      </c>
      <c r="NO165" s="5">
        <v>745484.44178900169</v>
      </c>
      <c r="NP165" s="5">
        <v>745484.74419854872</v>
      </c>
      <c r="NQ165" s="5">
        <v>745485.04737851548</v>
      </c>
      <c r="NR165" s="5">
        <v>745485.35132868565</v>
      </c>
      <c r="NS165" s="5">
        <v>745485.65604884375</v>
      </c>
      <c r="NT165" s="5">
        <v>745485.96153877315</v>
      </c>
      <c r="NU165" s="5">
        <v>745486.267798248</v>
      </c>
      <c r="NV165" s="5">
        <v>745486.57482705708</v>
      </c>
      <c r="NW165" s="5">
        <v>745486.88262497482</v>
      </c>
      <c r="NX165" s="5">
        <v>745487.191191779</v>
      </c>
      <c r="NY165" s="5">
        <v>745487.50052725361</v>
      </c>
      <c r="NZ165" s="5">
        <v>745487.810631172</v>
      </c>
      <c r="OA165" s="5">
        <v>745488.12150331715</v>
      </c>
      <c r="OB165" s="5">
        <v>745488.43314346788</v>
      </c>
      <c r="OC165" s="5">
        <v>745488.74555138</v>
      </c>
      <c r="OD165" s="5">
        <v>745489.058726857</v>
      </c>
      <c r="OE165" s="5">
        <v>745489.37266966363</v>
      </c>
      <c r="OF165" s="5">
        <v>745489.6873795602</v>
      </c>
      <c r="OG165" s="5">
        <v>745490.002856342</v>
      </c>
      <c r="OH165" s="5">
        <v>745490.31909977167</v>
      </c>
      <c r="OI165" s="5">
        <v>745490.6361096187</v>
      </c>
      <c r="OJ165" s="5">
        <v>745490.95388567308</v>
      </c>
    </row>
    <row r="166">
      <c r="A166" s="5">
        <v>745476.962654407</v>
      </c>
      <c r="B166" s="5">
        <v>745476.963446612</v>
      </c>
      <c r="C166" s="5">
        <v>745476.96503102372</v>
      </c>
      <c r="D166" s="5">
        <v>745476.96740763716</v>
      </c>
      <c r="E166" s="5">
        <v>745476.97057645943</v>
      </c>
      <c r="F166" s="5">
        <v>745476.97453747829</v>
      </c>
      <c r="G166" s="5">
        <v>745476.97929070424</v>
      </c>
      <c r="H166" s="5">
        <v>745476.98483611178</v>
      </c>
      <c r="I166" s="5">
        <v>745476.991173717</v>
      </c>
      <c r="J166" s="5">
        <v>745476.99830350745</v>
      </c>
      <c r="K166" s="5">
        <v>745477.00622548466</v>
      </c>
      <c r="L166" s="5">
        <v>745477.01493963134</v>
      </c>
      <c r="M166" s="5">
        <v>745477.024445951</v>
      </c>
      <c r="N166" s="5">
        <v>745477.03474443231</v>
      </c>
      <c r="O166" s="5">
        <v>745477.045835071</v>
      </c>
      <c r="P166" s="5">
        <v>745477.057717852</v>
      </c>
      <c r="Q166" s="5">
        <v>745477.07039277942</v>
      </c>
      <c r="R166" s="5">
        <v>745477.08385983284</v>
      </c>
      <c r="S166" s="5">
        <v>745477.09811901173</v>
      </c>
      <c r="T166" s="5">
        <v>745477.11317030084</v>
      </c>
      <c r="U166" s="5">
        <v>745477.12901368074</v>
      </c>
      <c r="V166" s="5">
        <v>745477.14564915735</v>
      </c>
      <c r="W166" s="5">
        <v>745477.16307671543</v>
      </c>
      <c r="X166" s="5">
        <v>745477.181296333</v>
      </c>
      <c r="Y166" s="5">
        <v>745477.20030800253</v>
      </c>
      <c r="Z166" s="5">
        <v>745477.22011171444</v>
      </c>
      <c r="AA166" s="5">
        <v>745477.24070744775</v>
      </c>
      <c r="AB166" s="5">
        <v>745477.262095195</v>
      </c>
      <c r="AC166" s="5">
        <v>745477.2842749398</v>
      </c>
      <c r="AD166" s="5">
        <v>745477.30724665849</v>
      </c>
      <c r="AE166" s="5">
        <v>745477.33101034793</v>
      </c>
      <c r="AF166" s="5">
        <v>745477.35556597938</v>
      </c>
      <c r="AG166" s="5">
        <v>745477.38091354282</v>
      </c>
      <c r="AH166" s="5">
        <v>745477.40705302078</v>
      </c>
      <c r="AI166" s="5">
        <v>745477.43398438848</v>
      </c>
      <c r="AJ166" s="5">
        <v>745477.46170762554</v>
      </c>
      <c r="AK166" s="5">
        <v>745477.49022272241</v>
      </c>
      <c r="AL166" s="5">
        <v>745477.519529651</v>
      </c>
      <c r="AM166" s="5">
        <v>745477.54962839081</v>
      </c>
      <c r="AN166" s="5">
        <v>745477.58051893441</v>
      </c>
      <c r="AO166" s="5">
        <v>745477.61220124131</v>
      </c>
      <c r="AP166" s="5">
        <v>745477.64467530407</v>
      </c>
      <c r="AQ166" s="5">
        <v>745477.67794108775</v>
      </c>
      <c r="AR166" s="5">
        <v>745477.71199857478</v>
      </c>
      <c r="AS166" s="5">
        <v>745477.74684773339</v>
      </c>
      <c r="AT166" s="5">
        <v>745477.7824885546</v>
      </c>
      <c r="AU166" s="5">
        <v>745477.81892100454</v>
      </c>
      <c r="AV166" s="5">
        <v>745477.85614505294</v>
      </c>
      <c r="AW166" s="5">
        <v>745477.8941606814</v>
      </c>
      <c r="AX166" s="5">
        <v>745477.93296786025</v>
      </c>
      <c r="AY166" s="5">
        <v>745477.97256655747</v>
      </c>
      <c r="AZ166" s="5">
        <v>745478.01295675093</v>
      </c>
      <c r="BA166" s="5">
        <v>745478.05413841433</v>
      </c>
      <c r="BB166" s="5">
        <v>745478.09611151624</v>
      </c>
      <c r="BC166" s="5">
        <v>745478.13887601881</v>
      </c>
      <c r="BD166" s="5">
        <v>745478.18243189971</v>
      </c>
      <c r="BE166" s="5">
        <v>745478.22677912971</v>
      </c>
      <c r="BF166" s="5">
        <v>745478.27191767818</v>
      </c>
      <c r="BG166" s="5">
        <v>745478.31784750521</v>
      </c>
      <c r="BH166" s="5">
        <v>745478.36456858972</v>
      </c>
      <c r="BI166" s="5">
        <v>745478.41208088235</v>
      </c>
      <c r="BJ166" s="5">
        <v>745478.46038437448</v>
      </c>
      <c r="BK166" s="5">
        <v>745478.50947900815</v>
      </c>
      <c r="BL166" s="5">
        <v>745478.55936475622</v>
      </c>
      <c r="BM166" s="5">
        <v>745478.6100415939</v>
      </c>
      <c r="BN166" s="5">
        <v>745478.66150947637</v>
      </c>
      <c r="BO166" s="5">
        <v>745478.71376835962</v>
      </c>
      <c r="BP166" s="5">
        <v>745478.766818219</v>
      </c>
      <c r="BQ166" s="5">
        <v>745478.82065901067</v>
      </c>
      <c r="BR166" s="5">
        <v>745478.87529070058</v>
      </c>
      <c r="BS166" s="5">
        <v>745478.93071325554</v>
      </c>
      <c r="BT166" s="5">
        <v>745478.9869266242</v>
      </c>
      <c r="BU166" s="5">
        <v>745479.04393077584</v>
      </c>
      <c r="BV166" s="5">
        <v>745479.10172566457</v>
      </c>
      <c r="BW166" s="5">
        <v>745479.160311253</v>
      </c>
      <c r="BX166" s="5">
        <v>745479.21968750155</v>
      </c>
      <c r="BY166" s="5">
        <v>745479.27985435317</v>
      </c>
      <c r="BZ166" s="5">
        <v>745479.34081178694</v>
      </c>
      <c r="CA166" s="5">
        <v>745479.40255975164</v>
      </c>
      <c r="CB166" s="5">
        <v>745479.46509820921</v>
      </c>
      <c r="CC166" s="5">
        <v>745479.5284270976</v>
      </c>
      <c r="CD166" s="5">
        <v>745479.59254638816</v>
      </c>
      <c r="CE166" s="5">
        <v>745479.6574560327</v>
      </c>
      <c r="CF166" s="5">
        <v>745479.723155982</v>
      </c>
      <c r="CG166" s="5">
        <v>745479.78964619245</v>
      </c>
      <c r="CH166" s="5">
        <v>745479.85692661814</v>
      </c>
      <c r="CI166" s="5">
        <v>745479.92499721155</v>
      </c>
      <c r="CJ166" s="5">
        <v>745479.993857922</v>
      </c>
      <c r="CK166" s="5">
        <v>745480.063508698</v>
      </c>
      <c r="CL166" s="5">
        <v>745480.13394950272</v>
      </c>
      <c r="CM166" s="5">
        <v>745480.20518026815</v>
      </c>
      <c r="CN166" s="5">
        <v>745480.27720096207</v>
      </c>
      <c r="CO166" s="5">
        <v>745480.35001152032</v>
      </c>
      <c r="CP166" s="5">
        <v>745480.42361190123</v>
      </c>
      <c r="CQ166" s="5">
        <v>745480.49800204963</v>
      </c>
      <c r="CR166" s="5">
        <v>745480.57318190427</v>
      </c>
      <c r="CS166" s="5">
        <v>745480.6491514321</v>
      </c>
      <c r="CT166" s="5">
        <v>745480.72591056256</v>
      </c>
      <c r="CU166" s="5">
        <v>745480.80345924012</v>
      </c>
      <c r="CV166" s="5">
        <v>745480.88179741788</v>
      </c>
      <c r="CW166" s="5">
        <v>745480.96092505357</v>
      </c>
      <c r="CX166" s="5">
        <v>745481.04084205814</v>
      </c>
      <c r="CY166" s="5">
        <v>745481.1215483956</v>
      </c>
      <c r="CZ166" s="5">
        <v>745481.20304401673</v>
      </c>
      <c r="DA166" s="5">
        <v>745481.28532885131</v>
      </c>
      <c r="DB166" s="5">
        <v>745481.36840284383</v>
      </c>
      <c r="DC166" s="5">
        <v>745481.452265934</v>
      </c>
      <c r="DD166" s="5">
        <v>745481.53691807075</v>
      </c>
      <c r="DE166" s="5">
        <v>745481.62235917815</v>
      </c>
      <c r="DF166" s="5">
        <v>745481.70858921658</v>
      </c>
      <c r="DG166" s="5">
        <v>745481.79560811492</v>
      </c>
      <c r="DH166" s="5">
        <v>745481.88341580972</v>
      </c>
      <c r="DI166" s="5">
        <v>745481.9720122366</v>
      </c>
      <c r="DJ166" s="5">
        <v>745482.06139734248</v>
      </c>
      <c r="DK166" s="5">
        <v>745482.15157105646</v>
      </c>
      <c r="DL166" s="5">
        <v>745482.24253332044</v>
      </c>
      <c r="DM166" s="5">
        <v>745482.33428406832</v>
      </c>
      <c r="DN166" s="5">
        <v>745482.42682323221</v>
      </c>
      <c r="DO166" s="5">
        <v>745482.52015075192</v>
      </c>
      <c r="DP166" s="5">
        <v>745482.6142665568</v>
      </c>
      <c r="DQ166" s="5">
        <v>745482.70917058608</v>
      </c>
      <c r="DR166" s="5">
        <v>745482.80486276664</v>
      </c>
      <c r="DS166" s="5">
        <v>745482.90134303493</v>
      </c>
      <c r="DT166" s="5">
        <v>745482.99861131411</v>
      </c>
      <c r="DU166" s="5">
        <v>745483.09666755353</v>
      </c>
      <c r="DV166" s="5">
        <v>745483.19551166554</v>
      </c>
      <c r="DW166" s="5">
        <v>745483.29514358751</v>
      </c>
      <c r="DX166" s="5">
        <v>745483.39556325867</v>
      </c>
      <c r="DY166" s="5">
        <v>745483.4967706009</v>
      </c>
      <c r="DZ166" s="5">
        <v>745483.59876552806</v>
      </c>
      <c r="EA166" s="5">
        <v>745483.70154798322</v>
      </c>
      <c r="EB166" s="5">
        <v>745483.80511790083</v>
      </c>
      <c r="EC166" s="5">
        <v>745483.90947519243</v>
      </c>
      <c r="ED166" s="5">
        <v>745484.01461978769</v>
      </c>
      <c r="EE166" s="5">
        <v>745484.1205516198</v>
      </c>
      <c r="EF166" s="5">
        <v>745484.22727060912</v>
      </c>
      <c r="EG166" s="5">
        <v>745484.33477667579</v>
      </c>
      <c r="EH166" s="5">
        <v>745484.44306975626</v>
      </c>
      <c r="EI166" s="5">
        <v>745484.55214976636</v>
      </c>
      <c r="EJ166" s="5">
        <v>745484.66201661772</v>
      </c>
      <c r="EK166" s="5">
        <v>745484.77267025539</v>
      </c>
      <c r="EL166" s="5">
        <v>745484.88411059033</v>
      </c>
      <c r="EM166" s="5">
        <v>745484.99633754452</v>
      </c>
      <c r="EN166" s="5">
        <v>745485.10935102578</v>
      </c>
      <c r="EO166" s="5">
        <v>745485.22315098031</v>
      </c>
      <c r="EP166" s="5">
        <v>745485.33773730288</v>
      </c>
      <c r="EQ166" s="5">
        <v>745485.45310992829</v>
      </c>
      <c r="ER166" s="5">
        <v>745485.56926876947</v>
      </c>
      <c r="ES166" s="5">
        <v>745485.686213743</v>
      </c>
      <c r="ET166" s="5">
        <v>745485.80394477572</v>
      </c>
      <c r="EU166" s="5">
        <v>745485.92246176978</v>
      </c>
      <c r="EV166" s="5">
        <v>745486.04176464933</v>
      </c>
      <c r="EW166" s="5">
        <v>745486.16185332148</v>
      </c>
      <c r="EX166" s="5">
        <v>745486.28272772324</v>
      </c>
      <c r="EY166" s="5">
        <v>745486.40438775183</v>
      </c>
      <c r="EZ166" s="5">
        <v>745486.52683332318</v>
      </c>
      <c r="FA166" s="5">
        <v>745486.65006434219</v>
      </c>
      <c r="FB166" s="5">
        <v>745486.7740807418</v>
      </c>
      <c r="FC166" s="5">
        <v>745486.89888242655</v>
      </c>
      <c r="FD166" s="5">
        <v>745487.02446930844</v>
      </c>
      <c r="FE166" s="5">
        <v>745487.15084128722</v>
      </c>
      <c r="FF166" s="5">
        <v>745487.27799828793</v>
      </c>
      <c r="FG166" s="5">
        <v>745487.40594021161</v>
      </c>
      <c r="FH166" s="5">
        <v>745487.53466697957</v>
      </c>
      <c r="FI166" s="5">
        <v>745487.66417848144</v>
      </c>
      <c r="FJ166" s="5">
        <v>745487.79447464633</v>
      </c>
      <c r="FK166" s="5">
        <v>745487.92555536714</v>
      </c>
      <c r="FL166" s="5">
        <v>745488.05742056353</v>
      </c>
      <c r="FM166" s="5">
        <v>745488.19007012923</v>
      </c>
      <c r="FN166" s="5">
        <v>745488.32350398251</v>
      </c>
      <c r="FO166" s="5">
        <v>745488.45772201894</v>
      </c>
      <c r="FP166" s="5">
        <v>745488.59272414935</v>
      </c>
      <c r="FQ166" s="5">
        <v>745488.72851027583</v>
      </c>
      <c r="FR166" s="5">
        <v>745488.86508030677</v>
      </c>
      <c r="FS166" s="5">
        <v>745489.0024341431</v>
      </c>
      <c r="FT166" s="5">
        <v>745489.14057168143</v>
      </c>
      <c r="FU166" s="5">
        <v>745489.27949283877</v>
      </c>
      <c r="FV166" s="5">
        <v>745489.41919750127</v>
      </c>
      <c r="FW166" s="5">
        <v>745489.55968558264</v>
      </c>
      <c r="FX166" s="5">
        <v>745489.70095696521</v>
      </c>
      <c r="FY166" s="5">
        <v>745489.84301156446</v>
      </c>
      <c r="FZ166" s="5">
        <v>745489.98584928724</v>
      </c>
      <c r="GA166" s="5">
        <v>745490.12947001518</v>
      </c>
      <c r="GB166" s="5">
        <v>745490.27387366421</v>
      </c>
      <c r="GC166" s="5">
        <v>745490.41906010883</v>
      </c>
      <c r="GD166" s="5">
        <v>745490.56502926117</v>
      </c>
      <c r="GE166" s="5">
        <v>745490.71178101748</v>
      </c>
      <c r="GF166" s="5">
        <v>745490.859315273</v>
      </c>
      <c r="GG166" s="5">
        <v>745491.00763192121</v>
      </c>
      <c r="GH166" s="5">
        <v>745491.1567308614</v>
      </c>
      <c r="GI166" s="5">
        <v>745491.30661197554</v>
      </c>
      <c r="GJ166" s="5">
        <v>745491.457275179</v>
      </c>
      <c r="GK166" s="5">
        <v>745491.60872035148</v>
      </c>
      <c r="GL166" s="5">
        <v>745491.76094738231</v>
      </c>
      <c r="GM166" s="5">
        <v>745491.91395617707</v>
      </c>
      <c r="GN166" s="5">
        <v>745492.06774661364</v>
      </c>
      <c r="GO166" s="5">
        <v>745492.22231858782</v>
      </c>
      <c r="GP166" s="5">
        <v>745492.37767200125</v>
      </c>
      <c r="GQ166" s="5">
        <v>745492.53380671877</v>
      </c>
      <c r="GR166" s="5">
        <v>745492.69072265946</v>
      </c>
      <c r="GS166" s="5">
        <v>745492.84841968969</v>
      </c>
      <c r="GT166" s="5">
        <v>745493.00689771422</v>
      </c>
      <c r="GU166" s="5">
        <v>745493.16615659918</v>
      </c>
      <c r="GV166" s="5">
        <v>745493.32619626133</v>
      </c>
      <c r="GW166" s="5">
        <v>745493.487016568</v>
      </c>
      <c r="GX166" s="5">
        <v>745493.64861739974</v>
      </c>
      <c r="GY166" s="5">
        <v>745493.81099865527</v>
      </c>
      <c r="GZ166" s="5">
        <v>745493.97416021954</v>
      </c>
      <c r="HA166" s="5">
        <v>745494.13810196915</v>
      </c>
      <c r="HB166" s="5">
        <v>745494.30282379058</v>
      </c>
      <c r="HC166" s="5">
        <v>745494.46832556964</v>
      </c>
      <c r="HD166" s="5">
        <v>745494.6346071884</v>
      </c>
      <c r="HE166" s="5">
        <v>745494.8016685266</v>
      </c>
      <c r="HF166" s="5">
        <v>745494.969509472</v>
      </c>
      <c r="HG166" s="5">
        <v>745495.13812989986</v>
      </c>
      <c r="HH166" s="5">
        <v>745495.307529693</v>
      </c>
      <c r="HI166" s="5">
        <v>745495.47770872456</v>
      </c>
      <c r="HJ166" s="5">
        <v>745495.6486668943</v>
      </c>
      <c r="HK166" s="5">
        <v>745495.82040405332</v>
      </c>
      <c r="HL166" s="5">
        <v>745495.9929200944</v>
      </c>
      <c r="HM166" s="5">
        <v>745496.16621489881</v>
      </c>
      <c r="HN166" s="5">
        <v>745496.34028833976</v>
      </c>
      <c r="HO166" s="5">
        <v>745496.51514029119</v>
      </c>
      <c r="HP166" s="5">
        <v>745496.69077062747</v>
      </c>
      <c r="HQ166" s="5">
        <v>745496.86717923731</v>
      </c>
      <c r="HR166" s="5">
        <v>745497.04436597915</v>
      </c>
      <c r="HS166" s="5">
        <v>745497.22233073576</v>
      </c>
      <c r="HT166" s="5">
        <v>745497.40107339085</v>
      </c>
      <c r="HU166" s="5">
        <v>745497.58059378667</v>
      </c>
      <c r="HV166" s="5">
        <v>745497.76089183392</v>
      </c>
      <c r="HW166" s="5">
        <v>745497.9419673779</v>
      </c>
      <c r="HX166" s="5">
        <v>745498.1238202994</v>
      </c>
      <c r="HY166" s="5">
        <v>745498.306450468</v>
      </c>
      <c r="HZ166" s="5">
        <v>745498.48985776166</v>
      </c>
      <c r="IA166" s="5">
        <v>745498.67404203606</v>
      </c>
      <c r="IB166" s="5">
        <v>745498.85900317586</v>
      </c>
      <c r="IC166" s="5">
        <v>745499.04474103637</v>
      </c>
      <c r="ID166" s="5">
        <v>745499.23125550011</v>
      </c>
      <c r="IE166" s="5">
        <v>745499.41854642</v>
      </c>
      <c r="IF166" s="5">
        <v>745499.60661367048</v>
      </c>
      <c r="IG166" s="5">
        <v>745499.79545711831</v>
      </c>
      <c r="IH166" s="5">
        <v>745499.98507662909</v>
      </c>
      <c r="II166" s="5">
        <v>745500.17547206837</v>
      </c>
      <c r="IJ166" s="5">
        <v>745500.366643297</v>
      </c>
      <c r="IK166" s="5">
        <v>745500.5585901835</v>
      </c>
      <c r="IL166" s="5">
        <v>745500.7513125994</v>
      </c>
      <c r="IM166" s="5">
        <v>745500.94481039362</v>
      </c>
      <c r="IN166" s="5">
        <v>745501.139083431</v>
      </c>
      <c r="IO166" s="5">
        <v>745501.33413158765</v>
      </c>
      <c r="IP166" s="5">
        <v>745501.52995470678</v>
      </c>
      <c r="IQ166" s="5">
        <v>745501.7265526579</v>
      </c>
      <c r="IR166" s="5">
        <v>745501.92392530851</v>
      </c>
      <c r="IS166" s="5">
        <v>745502.12207249657</v>
      </c>
      <c r="IT166" s="5">
        <v>745502.32099410717</v>
      </c>
      <c r="IU166" s="5">
        <v>745502.52068998863</v>
      </c>
      <c r="IV166" s="5">
        <v>745502.72115999064</v>
      </c>
      <c r="IW166" s="5">
        <v>745502.92240398144</v>
      </c>
      <c r="IX166" s="5">
        <v>745503.12442181678</v>
      </c>
      <c r="IY166" s="5">
        <v>745503.3272133572</v>
      </c>
      <c r="IZ166" s="5">
        <v>745503.53077844612</v>
      </c>
      <c r="JA166" s="5">
        <v>745503.73511694476</v>
      </c>
      <c r="JB166" s="5">
        <v>745503.94022871379</v>
      </c>
      <c r="JC166" s="5">
        <v>745504.14611359255</v>
      </c>
      <c r="JD166" s="5">
        <v>745504.35277145694</v>
      </c>
      <c r="JE166" s="5">
        <v>745504.56020214455</v>
      </c>
      <c r="JF166" s="5">
        <v>745504.768405512</v>
      </c>
      <c r="JG166" s="5">
        <v>745504.97738141066</v>
      </c>
      <c r="JH166" s="5">
        <v>745505.18712969171</v>
      </c>
      <c r="JI166" s="5">
        <v>745505.39765021217</v>
      </c>
      <c r="JJ166" s="5">
        <v>745505.6089428066</v>
      </c>
      <c r="JK166" s="5">
        <v>745505.82100734126</v>
      </c>
      <c r="JL166" s="5">
        <v>745506.03384366224</v>
      </c>
      <c r="JM166" s="5">
        <v>745506.2474516097</v>
      </c>
      <c r="JN166" s="5">
        <v>745506.461831039</v>
      </c>
      <c r="JO166" s="5">
        <v>745506.67698180466</v>
      </c>
      <c r="JP166" s="5">
        <v>745506.89290373516</v>
      </c>
      <c r="JQ166" s="5">
        <v>745507.10959669109</v>
      </c>
      <c r="JR166" s="5">
        <v>745507.327060515</v>
      </c>
      <c r="JS166" s="5">
        <v>745507.545295046</v>
      </c>
      <c r="JT166" s="5">
        <v>745507.76430013636</v>
      </c>
      <c r="JU166" s="5">
        <v>745507.98407563206</v>
      </c>
      <c r="JV166" s="5">
        <v>745508.20462137787</v>
      </c>
      <c r="JW166" s="5">
        <v>745508.42593720346</v>
      </c>
      <c r="JX166" s="5">
        <v>745508.6480229639</v>
      </c>
      <c r="JY166" s="5">
        <v>745508.87087849819</v>
      </c>
      <c r="JZ166" s="5">
        <v>745509.09450364648</v>
      </c>
      <c r="KA166" s="5">
        <v>745509.31889825128</v>
      </c>
      <c r="KB166" s="5">
        <v>745509.54406214925</v>
      </c>
      <c r="KC166" s="5">
        <v>745509.7699951852</v>
      </c>
      <c r="KD166" s="5">
        <v>745509.99669719522</v>
      </c>
      <c r="KE166" s="5">
        <v>745510.22416802</v>
      </c>
      <c r="KF166" s="5">
        <v>745510.45240749326</v>
      </c>
      <c r="KG166" s="5">
        <v>745510.68141546182</v>
      </c>
      <c r="KH166" s="5">
        <v>745510.91119175206</v>
      </c>
      <c r="KI166" s="5">
        <v>745511.14173620008</v>
      </c>
      <c r="KJ166" s="5">
        <v>745511.37304865231</v>
      </c>
      <c r="KK166" s="5">
        <v>745511.60512893833</v>
      </c>
      <c r="KL166" s="5">
        <v>745511.83797689539</v>
      </c>
      <c r="KM166" s="5">
        <v>745512.0715923534</v>
      </c>
      <c r="KN166" s="5">
        <v>745512.30597514485</v>
      </c>
      <c r="KO166" s="5">
        <v>745512.54112511093</v>
      </c>
      <c r="KP166" s="5">
        <v>745512.77704207448</v>
      </c>
      <c r="KQ166" s="5">
        <v>745513.013725876</v>
      </c>
      <c r="KR166" s="5">
        <v>745513.251176335</v>
      </c>
      <c r="KS166" s="5">
        <v>745513.48939329491</v>
      </c>
      <c r="KT166" s="5">
        <v>745513.72837658471</v>
      </c>
      <c r="KU166" s="5">
        <v>745513.96812602482</v>
      </c>
      <c r="KV166" s="5">
        <v>745514.2086414533</v>
      </c>
      <c r="KW166" s="5">
        <v>745514.44992269191</v>
      </c>
      <c r="KX166" s="5">
        <v>745514.69196958246</v>
      </c>
      <c r="KY166" s="5">
        <v>745514.93478193576</v>
      </c>
      <c r="KZ166" s="5">
        <v>745515.17835958372</v>
      </c>
      <c r="LA166" s="5">
        <v>745515.422702355</v>
      </c>
      <c r="LB166" s="5">
        <v>745515.6678100829</v>
      </c>
      <c r="LC166" s="5">
        <v>745515.91368257906</v>
      </c>
      <c r="LD166" s="5">
        <v>745516.16031966673</v>
      </c>
      <c r="LE166" s="5">
        <v>745516.40772117628</v>
      </c>
      <c r="LF166" s="5">
        <v>745516.655886952</v>
      </c>
      <c r="LG166" s="5">
        <v>745516.90481678129</v>
      </c>
      <c r="LH166" s="5">
        <v>745517.15451050166</v>
      </c>
      <c r="LI166" s="5">
        <v>745517.40496794367</v>
      </c>
      <c r="LJ166" s="5">
        <v>745517.65618891723</v>
      </c>
      <c r="LK166" s="5">
        <v>745517.9081732406</v>
      </c>
      <c r="LL166" s="5">
        <v>745518.160920753</v>
      </c>
      <c r="LM166" s="5">
        <v>745518.41443124937</v>
      </c>
      <c r="LN166" s="5">
        <v>745518.66870456317</v>
      </c>
      <c r="LO166" s="5">
        <v>745518.92374050908</v>
      </c>
      <c r="LP166" s="5">
        <v>745519.17953890911</v>
      </c>
      <c r="LQ166" s="5">
        <v>745519.43609957653</v>
      </c>
      <c r="LR166" s="5">
        <v>745519.6934223359</v>
      </c>
      <c r="LS166" s="5">
        <v>745519.95150699478</v>
      </c>
      <c r="LT166" s="5">
        <v>745520.21035336528</v>
      </c>
      <c r="LU166" s="5">
        <v>745520.4699612757</v>
      </c>
      <c r="LV166" s="5">
        <v>745520.7303305337</v>
      </c>
      <c r="LW166" s="5">
        <v>745520.991460938</v>
      </c>
      <c r="LX166" s="5">
        <v>745521.25335233426</v>
      </c>
      <c r="LY166" s="5">
        <v>745521.51600451511</v>
      </c>
      <c r="LZ166" s="5">
        <v>745521.7794172985</v>
      </c>
      <c r="MA166" s="5">
        <v>745522.043590495</v>
      </c>
      <c r="MB166" s="5">
        <v>745522.30852391256</v>
      </c>
      <c r="MC166" s="5">
        <v>745522.57421736</v>
      </c>
      <c r="MD166" s="5">
        <v>745522.84067065513</v>
      </c>
      <c r="ME166" s="5">
        <v>745523.10788360878</v>
      </c>
      <c r="MF166" s="5">
        <v>745523.37585602584</v>
      </c>
      <c r="MG166" s="5">
        <v>745523.6445877091</v>
      </c>
      <c r="MH166" s="5">
        <v>745523.91407847253</v>
      </c>
      <c r="MI166" s="5">
        <v>745524.18432813231</v>
      </c>
      <c r="MJ166" s="5">
        <v>745524.45533647272</v>
      </c>
      <c r="MK166" s="5">
        <v>745524.7271033267</v>
      </c>
      <c r="ML166" s="5">
        <v>745524.999628479</v>
      </c>
      <c r="MM166" s="5">
        <v>745525.27291174349</v>
      </c>
      <c r="MN166" s="5">
        <v>745525.54695292271</v>
      </c>
      <c r="MO166" s="5">
        <v>745525.82175182761</v>
      </c>
      <c r="MP166" s="5">
        <v>745526.09730824991</v>
      </c>
      <c r="MQ166" s="5">
        <v>745526.37362199929</v>
      </c>
      <c r="MR166" s="5">
        <v>745526.65069287748</v>
      </c>
      <c r="MS166" s="5">
        <v>745526.92852068576</v>
      </c>
      <c r="MT166" s="5">
        <v>745527.2071052246</v>
      </c>
      <c r="MU166" s="5">
        <v>745527.48644630366</v>
      </c>
      <c r="MV166" s="5">
        <v>745527.7665437056</v>
      </c>
      <c r="MW166" s="5">
        <v>745528.04739724391</v>
      </c>
      <c r="MX166" s="5">
        <v>745528.32900671533</v>
      </c>
      <c r="MY166" s="5">
        <v>745528.61137191486</v>
      </c>
      <c r="MZ166" s="5">
        <v>745528.89449264342</v>
      </c>
      <c r="NA166" s="5">
        <v>745529.17836868681</v>
      </c>
      <c r="NB166" s="5">
        <v>745529.46299985494</v>
      </c>
      <c r="NC166" s="5">
        <v>745529.74838594347</v>
      </c>
      <c r="ND166" s="5">
        <v>745530.03452675126</v>
      </c>
      <c r="NE166" s="5">
        <v>745530.32142205781</v>
      </c>
      <c r="NF166" s="5">
        <v>745530.60907167522</v>
      </c>
      <c r="NG166" s="5">
        <v>745530.89747538837</v>
      </c>
      <c r="NH166" s="5">
        <v>745531.18663298863</v>
      </c>
      <c r="NI166" s="5">
        <v>745531.47654427565</v>
      </c>
      <c r="NJ166" s="5">
        <v>745531.76720902917</v>
      </c>
      <c r="NK166" s="5">
        <v>745532.05862706213</v>
      </c>
      <c r="NL166" s="5">
        <v>745532.35079814959</v>
      </c>
      <c r="NM166" s="5">
        <v>745532.643722083</v>
      </c>
      <c r="NN166" s="5">
        <v>745532.93739865441</v>
      </c>
      <c r="NO166" s="5">
        <v>745533.23182766186</v>
      </c>
      <c r="NP166" s="5">
        <v>745533.52700887923</v>
      </c>
      <c r="NQ166" s="5">
        <v>745533.8229421064</v>
      </c>
      <c r="NR166" s="5">
        <v>745534.11962712684</v>
      </c>
      <c r="NS166" s="5">
        <v>745534.41706373065</v>
      </c>
      <c r="NT166" s="5">
        <v>745534.715251699</v>
      </c>
      <c r="NU166" s="5">
        <v>745535.01419081946</v>
      </c>
      <c r="NV166" s="5">
        <v>745535.31388088921</v>
      </c>
      <c r="NW166" s="5">
        <v>745535.61432167736</v>
      </c>
      <c r="NX166" s="5">
        <v>745535.91551297961</v>
      </c>
      <c r="NY166" s="5">
        <v>745536.21745456674</v>
      </c>
      <c r="NZ166" s="5">
        <v>745536.52014622651</v>
      </c>
      <c r="OA166" s="5">
        <v>745536.82358776068</v>
      </c>
      <c r="OB166" s="5">
        <v>745537.12777893094</v>
      </c>
      <c r="OC166" s="5">
        <v>745537.432719517</v>
      </c>
      <c r="OD166" s="5">
        <v>745537.73840930837</v>
      </c>
      <c r="OE166" s="5">
        <v>745538.04484809714</v>
      </c>
      <c r="OF166" s="5">
        <v>745538.35203563783</v>
      </c>
      <c r="OG166" s="5">
        <v>745538.65997172787</v>
      </c>
      <c r="OH166" s="5">
        <v>745538.96865614608</v>
      </c>
      <c r="OI166" s="5">
        <v>745539.27808865707</v>
      </c>
      <c r="OJ166" s="5">
        <v>745539.58826905466</v>
      </c>
    </row>
    <row r="167">
      <c r="A167" s="5">
        <v>745525.64047813113</v>
      </c>
      <c r="B167" s="5">
        <v>745525.64125151979</v>
      </c>
      <c r="C167" s="5">
        <v>745525.64279827941</v>
      </c>
      <c r="D167" s="5">
        <v>745525.64511843468</v>
      </c>
      <c r="E167" s="5">
        <v>745525.64821196429</v>
      </c>
      <c r="F167" s="5">
        <v>745525.65207886649</v>
      </c>
      <c r="G167" s="5">
        <v>745525.65671914967</v>
      </c>
      <c r="H167" s="5">
        <v>745525.66213280486</v>
      </c>
      <c r="I167" s="5">
        <v>745525.66831981833</v>
      </c>
      <c r="J167" s="5">
        <v>745525.67528020777</v>
      </c>
      <c r="K167" s="5">
        <v>745525.68301395513</v>
      </c>
      <c r="L167" s="5">
        <v>745525.69152104482</v>
      </c>
      <c r="M167" s="5">
        <v>745525.70080149488</v>
      </c>
      <c r="N167" s="5">
        <v>745525.7108552804</v>
      </c>
      <c r="O167" s="5">
        <v>745525.721682398</v>
      </c>
      <c r="P167" s="5">
        <v>745525.73328284011</v>
      </c>
      <c r="Q167" s="5">
        <v>745525.74565661256</v>
      </c>
      <c r="R167" s="5">
        <v>745525.758803673</v>
      </c>
      <c r="S167" s="5">
        <v>745525.77272405592</v>
      </c>
      <c r="T167" s="5">
        <v>745525.7874177146</v>
      </c>
      <c r="U167" s="5">
        <v>745525.80288465845</v>
      </c>
      <c r="V167" s="5">
        <v>745525.81912486744</v>
      </c>
      <c r="W167" s="5">
        <v>745525.83613834716</v>
      </c>
      <c r="X167" s="5">
        <v>745525.85392505734</v>
      </c>
      <c r="Y167" s="5">
        <v>745525.87248500029</v>
      </c>
      <c r="Z167" s="5">
        <v>745525.89181817183</v>
      </c>
      <c r="AA167" s="5">
        <v>745525.91192454239</v>
      </c>
      <c r="AB167" s="5">
        <v>745525.93280411407</v>
      </c>
      <c r="AC167" s="5">
        <v>745525.95445685461</v>
      </c>
      <c r="AD167" s="5">
        <v>745525.9768827674</v>
      </c>
      <c r="AE167" s="5">
        <v>745526.00008181389</v>
      </c>
      <c r="AF167" s="5">
        <v>745526.0240539934</v>
      </c>
      <c r="AG167" s="5">
        <v>745526.04879928718</v>
      </c>
      <c r="AH167" s="5">
        <v>745526.07431768125</v>
      </c>
      <c r="AI167" s="5">
        <v>745526.10060914978</v>
      </c>
      <c r="AJ167" s="5">
        <v>745526.1276736781</v>
      </c>
      <c r="AK167" s="5">
        <v>745526.15551124851</v>
      </c>
      <c r="AL167" s="5">
        <v>745526.18412183935</v>
      </c>
      <c r="AM167" s="5">
        <v>745526.21350542246</v>
      </c>
      <c r="AN167" s="5">
        <v>745526.24366198725</v>
      </c>
      <c r="AO167" s="5">
        <v>745526.27459151472</v>
      </c>
      <c r="AP167" s="5">
        <v>745526.3062939723</v>
      </c>
      <c r="AQ167" s="5">
        <v>745526.33876935137</v>
      </c>
      <c r="AR167" s="5">
        <v>745526.37201762316</v>
      </c>
      <c r="AS167" s="5">
        <v>745526.40603875439</v>
      </c>
      <c r="AT167" s="5">
        <v>745526.44083274249</v>
      </c>
      <c r="AU167" s="5">
        <v>745526.47639954044</v>
      </c>
      <c r="AV167" s="5">
        <v>745526.512739132</v>
      </c>
      <c r="AW167" s="5">
        <v>745526.5498514889</v>
      </c>
      <c r="AX167" s="5">
        <v>745526.58773659752</v>
      </c>
      <c r="AY167" s="5">
        <v>745526.6263944183</v>
      </c>
      <c r="AZ167" s="5">
        <v>745526.66582492657</v>
      </c>
      <c r="BA167" s="5">
        <v>745526.70602809836</v>
      </c>
      <c r="BB167" s="5">
        <v>745526.74700389942</v>
      </c>
      <c r="BC167" s="5">
        <v>745526.78875230858</v>
      </c>
      <c r="BD167" s="5">
        <v>745526.831273286</v>
      </c>
      <c r="BE167" s="5">
        <v>745526.8745668066</v>
      </c>
      <c r="BF167" s="5">
        <v>745526.91863284574</v>
      </c>
      <c r="BG167" s="5">
        <v>745526.96347136563</v>
      </c>
      <c r="BH167" s="5">
        <v>745527.00908234064</v>
      </c>
      <c r="BI167" s="5">
        <v>745527.055465727</v>
      </c>
      <c r="BJ167" s="5">
        <v>745527.1026215055</v>
      </c>
      <c r="BK167" s="5">
        <v>745527.15054963215</v>
      </c>
      <c r="BL167" s="5">
        <v>745527.199250082</v>
      </c>
      <c r="BM167" s="5">
        <v>745527.24872281821</v>
      </c>
      <c r="BN167" s="5">
        <v>745527.29896779615</v>
      </c>
      <c r="BO167" s="5">
        <v>745527.3499849909</v>
      </c>
      <c r="BP167" s="5">
        <v>745527.40177436464</v>
      </c>
      <c r="BQ167" s="5">
        <v>745527.45433589653</v>
      </c>
      <c r="BR167" s="5">
        <v>745527.5076695095</v>
      </c>
      <c r="BS167" s="5">
        <v>745527.56177519471</v>
      </c>
      <c r="BT167" s="5">
        <v>745527.61665292142</v>
      </c>
      <c r="BU167" s="5">
        <v>745527.67230262118</v>
      </c>
      <c r="BV167" s="5">
        <v>745527.72872428433</v>
      </c>
      <c r="BW167" s="5">
        <v>745527.785917857</v>
      </c>
      <c r="BX167" s="5">
        <v>745527.84388329729</v>
      </c>
      <c r="BY167" s="5">
        <v>745527.90262057155</v>
      </c>
      <c r="BZ167" s="5">
        <v>745527.9621296369</v>
      </c>
      <c r="CA167" s="5">
        <v>745528.0224104384</v>
      </c>
      <c r="CB167" s="5">
        <v>745528.08346295415</v>
      </c>
      <c r="CC167" s="5">
        <v>745528.14528712712</v>
      </c>
      <c r="CD167" s="5">
        <v>745528.20788291958</v>
      </c>
      <c r="CE167" s="5">
        <v>745528.27125029312</v>
      </c>
      <c r="CF167" s="5">
        <v>745528.33538918011</v>
      </c>
      <c r="CG167" s="5">
        <v>745528.40029956121</v>
      </c>
      <c r="CH167" s="5">
        <v>745528.46598137589</v>
      </c>
      <c r="CI167" s="5">
        <v>745528.532434579</v>
      </c>
      <c r="CJ167" s="5">
        <v>745528.59965913557</v>
      </c>
      <c r="CK167" s="5">
        <v>745528.667654982</v>
      </c>
      <c r="CL167" s="5">
        <v>745528.73642207927</v>
      </c>
      <c r="CM167" s="5">
        <v>745528.80596037954</v>
      </c>
      <c r="CN167" s="5">
        <v>745528.87626983</v>
      </c>
      <c r="CO167" s="5">
        <v>745528.94735038129</v>
      </c>
      <c r="CP167" s="5">
        <v>745529.01920198789</v>
      </c>
      <c r="CQ167" s="5">
        <v>745529.09182459151</v>
      </c>
      <c r="CR167" s="5">
        <v>745529.16521814954</v>
      </c>
      <c r="CS167" s="5">
        <v>745529.239382611</v>
      </c>
      <c r="CT167" s="5">
        <v>745529.31431790313</v>
      </c>
      <c r="CU167" s="5">
        <v>745529.39002399857</v>
      </c>
      <c r="CV167" s="5">
        <v>745529.46650083154</v>
      </c>
      <c r="CW167" s="5">
        <v>745529.54374835151</v>
      </c>
      <c r="CX167" s="5">
        <v>745529.62176650285</v>
      </c>
      <c r="CY167" s="5">
        <v>745529.70055522851</v>
      </c>
      <c r="CZ167" s="5">
        <v>745529.78011447249</v>
      </c>
      <c r="DA167" s="5">
        <v>745529.86044418777</v>
      </c>
      <c r="DB167" s="5">
        <v>745529.94154430483</v>
      </c>
      <c r="DC167" s="5">
        <v>745530.02341477748</v>
      </c>
      <c r="DD167" s="5">
        <v>745530.10605554481</v>
      </c>
      <c r="DE167" s="5">
        <v>745530.18946653593</v>
      </c>
      <c r="DF167" s="5">
        <v>745530.27364770975</v>
      </c>
      <c r="DG167" s="5">
        <v>745530.35859899258</v>
      </c>
      <c r="DH167" s="5">
        <v>745530.44432034378</v>
      </c>
      <c r="DI167" s="5">
        <v>745530.53081168828</v>
      </c>
      <c r="DJ167" s="5">
        <v>745530.61807296053</v>
      </c>
      <c r="DK167" s="5">
        <v>745530.70610410627</v>
      </c>
      <c r="DL167" s="5">
        <v>745530.794905071</v>
      </c>
      <c r="DM167" s="5">
        <v>745530.88447578379</v>
      </c>
      <c r="DN167" s="5">
        <v>745530.9748161711</v>
      </c>
      <c r="DO167" s="5">
        <v>745531.06592619186</v>
      </c>
      <c r="DP167" s="5">
        <v>745531.15780576994</v>
      </c>
      <c r="DQ167" s="5">
        <v>745531.25045482453</v>
      </c>
      <c r="DR167" s="5">
        <v>745531.34387331887</v>
      </c>
      <c r="DS167" s="5">
        <v>745531.43806117564</v>
      </c>
      <c r="DT167" s="5">
        <v>745531.53301832266</v>
      </c>
      <c r="DU167" s="5">
        <v>745531.628744694</v>
      </c>
      <c r="DV167" s="5">
        <v>745531.72524022718</v>
      </c>
      <c r="DW167" s="5">
        <v>745531.822504851</v>
      </c>
      <c r="DX167" s="5">
        <v>745531.92053850449</v>
      </c>
      <c r="DY167" s="5">
        <v>745532.019341106</v>
      </c>
      <c r="DZ167" s="5">
        <v>745532.11891259812</v>
      </c>
      <c r="EA167" s="5">
        <v>745532.21925289265</v>
      </c>
      <c r="EB167" s="5">
        <v>745532.32036193542</v>
      </c>
      <c r="EC167" s="5">
        <v>745532.42223965342</v>
      </c>
      <c r="ED167" s="5">
        <v>745532.52488596272</v>
      </c>
      <c r="EE167" s="5">
        <v>745532.62830081163</v>
      </c>
      <c r="EF167" s="5">
        <v>745532.73248410027</v>
      </c>
      <c r="EG167" s="5">
        <v>745532.83743578021</v>
      </c>
      <c r="EH167" s="5">
        <v>745532.94315576239</v>
      </c>
      <c r="EI167" s="5">
        <v>745533.04964397254</v>
      </c>
      <c r="EJ167" s="5">
        <v>745533.15690034151</v>
      </c>
      <c r="EK167" s="5">
        <v>745533.26492479374</v>
      </c>
      <c r="EL167" s="5">
        <v>745533.37371725077</v>
      </c>
      <c r="EM167" s="5">
        <v>745533.48327763285</v>
      </c>
      <c r="EN167" s="5">
        <v>745533.59360586817</v>
      </c>
      <c r="EO167" s="5">
        <v>745533.704701877</v>
      </c>
      <c r="EP167" s="5">
        <v>745533.81656557636</v>
      </c>
      <c r="EQ167" s="5">
        <v>745533.92919689254</v>
      </c>
      <c r="ER167" s="5">
        <v>745534.04259574052</v>
      </c>
      <c r="ES167" s="5">
        <v>745534.15676205128</v>
      </c>
      <c r="ET167" s="5">
        <v>745534.27169572178</v>
      </c>
      <c r="EU167" s="5">
        <v>745534.38739669661</v>
      </c>
      <c r="EV167" s="5">
        <v>745534.50386488042</v>
      </c>
      <c r="EW167" s="5">
        <v>745534.62110019708</v>
      </c>
      <c r="EX167" s="5">
        <v>745534.73910255509</v>
      </c>
      <c r="EY167" s="5">
        <v>745534.85787187319</v>
      </c>
      <c r="EZ167" s="5">
        <v>745534.97740807582</v>
      </c>
      <c r="FA167" s="5">
        <v>745535.097711078</v>
      </c>
      <c r="FB167" s="5">
        <v>745535.21878077672</v>
      </c>
      <c r="FC167" s="5">
        <v>745535.340617109</v>
      </c>
      <c r="FD167" s="5">
        <v>745535.46321997757</v>
      </c>
      <c r="FE167" s="5">
        <v>745535.58658929809</v>
      </c>
      <c r="FF167" s="5">
        <v>745535.71072497289</v>
      </c>
      <c r="FG167" s="5">
        <v>745535.83562693582</v>
      </c>
      <c r="FH167" s="5">
        <v>745535.9612950813</v>
      </c>
      <c r="FI167" s="5">
        <v>745536.0877293318</v>
      </c>
      <c r="FJ167" s="5">
        <v>745536.21492958593</v>
      </c>
      <c r="FK167" s="5">
        <v>745536.34289576078</v>
      </c>
      <c r="FL167" s="5">
        <v>745536.47162776906</v>
      </c>
      <c r="FM167" s="5">
        <v>745536.60112551448</v>
      </c>
      <c r="FN167" s="5">
        <v>745536.73138890055</v>
      </c>
      <c r="FO167" s="5">
        <v>745536.86241783993</v>
      </c>
      <c r="FP167" s="5">
        <v>745536.994212251</v>
      </c>
      <c r="FQ167" s="5">
        <v>745537.12677202909</v>
      </c>
      <c r="FR167" s="5">
        <v>745537.26009708131</v>
      </c>
      <c r="FS167" s="5">
        <v>745537.39418731176</v>
      </c>
      <c r="FT167" s="5">
        <v>745537.52904262161</v>
      </c>
      <c r="FU167" s="5">
        <v>745537.6646629395</v>
      </c>
      <c r="FV167" s="5">
        <v>745537.80104814353</v>
      </c>
      <c r="FW167" s="5">
        <v>745537.93819814292</v>
      </c>
      <c r="FX167" s="5">
        <v>745538.07611284219</v>
      </c>
      <c r="FY167" s="5">
        <v>745538.21479215054</v>
      </c>
      <c r="FZ167" s="5">
        <v>745538.354235961</v>
      </c>
      <c r="GA167" s="5">
        <v>745538.49444418249</v>
      </c>
      <c r="GB167" s="5">
        <v>745538.63541670691</v>
      </c>
      <c r="GC167" s="5">
        <v>745538.77715344343</v>
      </c>
      <c r="GD167" s="5">
        <v>745538.91965429042</v>
      </c>
      <c r="GE167" s="5">
        <v>745539.0629191316</v>
      </c>
      <c r="GF167" s="5">
        <v>745539.206947894</v>
      </c>
      <c r="GG167" s="5">
        <v>745539.3517404506</v>
      </c>
      <c r="GH167" s="5">
        <v>745539.49729671027</v>
      </c>
      <c r="GI167" s="5">
        <v>745539.64361656411</v>
      </c>
      <c r="GJ167" s="5">
        <v>745539.79069992236</v>
      </c>
      <c r="GK167" s="5">
        <v>745539.93854666641</v>
      </c>
      <c r="GL167" s="5">
        <v>745540.08715669345</v>
      </c>
      <c r="GM167" s="5">
        <v>745540.23652990221</v>
      </c>
      <c r="GN167" s="5">
        <v>745540.38666618441</v>
      </c>
      <c r="GO167" s="5">
        <v>745540.53756543552</v>
      </c>
      <c r="GP167" s="5">
        <v>745540.68922755413</v>
      </c>
      <c r="GQ167" s="5">
        <v>745540.841652426</v>
      </c>
      <c r="GR167" s="5">
        <v>745540.99483994406</v>
      </c>
      <c r="GS167" s="5">
        <v>745541.14878999081</v>
      </c>
      <c r="GT167" s="5">
        <v>745541.30350247666</v>
      </c>
      <c r="GU167" s="5">
        <v>745541.45897728077</v>
      </c>
      <c r="GV167" s="5">
        <v>745541.61521429208</v>
      </c>
      <c r="GW167" s="5">
        <v>745541.77221340744</v>
      </c>
      <c r="GX167" s="5">
        <v>745541.92997450393</v>
      </c>
      <c r="GY167" s="5">
        <v>745542.08849748166</v>
      </c>
      <c r="GZ167" s="5">
        <v>745542.24778222013</v>
      </c>
      <c r="HA167" s="5">
        <v>745542.4078286069</v>
      </c>
      <c r="HB167" s="5">
        <v>745542.568636534</v>
      </c>
      <c r="HC167" s="5">
        <v>745542.730205889</v>
      </c>
      <c r="HD167" s="5">
        <v>745542.8925365475</v>
      </c>
      <c r="HE167" s="5">
        <v>745543.0556283975</v>
      </c>
      <c r="HF167" s="5">
        <v>745543.21948133118</v>
      </c>
      <c r="HG167" s="5">
        <v>745543.38409523</v>
      </c>
      <c r="HH167" s="5">
        <v>745543.54946996691</v>
      </c>
      <c r="HI167" s="5">
        <v>745543.71560543822</v>
      </c>
      <c r="HJ167" s="5">
        <v>745543.88250151731</v>
      </c>
      <c r="HK167" s="5">
        <v>745544.05015808926</v>
      </c>
      <c r="HL167" s="5">
        <v>745544.21857503708</v>
      </c>
      <c r="HM167" s="5">
        <v>745544.38775224087</v>
      </c>
      <c r="HN167" s="5">
        <v>745544.55768957373</v>
      </c>
      <c r="HO167" s="5">
        <v>745544.72838692553</v>
      </c>
      <c r="HP167" s="5">
        <v>745544.89984417357</v>
      </c>
      <c r="HQ167" s="5">
        <v>745545.0720611898</v>
      </c>
      <c r="HR167" s="5">
        <v>745545.24503785989</v>
      </c>
      <c r="HS167" s="5">
        <v>745545.41877404868</v>
      </c>
      <c r="HT167" s="5">
        <v>745545.593269641</v>
      </c>
      <c r="HU167" s="5">
        <v>745545.76852452452</v>
      </c>
      <c r="HV167" s="5">
        <v>745545.9445385451</v>
      </c>
      <c r="HW167" s="5">
        <v>745546.1213116172</v>
      </c>
      <c r="HX167" s="5">
        <v>745546.2988435853</v>
      </c>
      <c r="HY167" s="5">
        <v>745546.47713432938</v>
      </c>
      <c r="HZ167" s="5">
        <v>745546.65618373477</v>
      </c>
      <c r="IA167" s="5">
        <v>745546.83599166</v>
      </c>
      <c r="IB167" s="5">
        <v>745547.01655798918</v>
      </c>
      <c r="IC167" s="5">
        <v>745547.19788258791</v>
      </c>
      <c r="ID167" s="5">
        <v>745547.37996532721</v>
      </c>
      <c r="IE167" s="5">
        <v>745547.56280607893</v>
      </c>
      <c r="IF167" s="5">
        <v>745547.74640471593</v>
      </c>
      <c r="IG167" s="5">
        <v>745547.93076110363</v>
      </c>
      <c r="IH167" s="5">
        <v>745548.1158751084</v>
      </c>
      <c r="II167" s="5">
        <v>745548.30174661672</v>
      </c>
      <c r="IJ167" s="5">
        <v>745548.4883754818</v>
      </c>
      <c r="IK167" s="5">
        <v>745548.67576155916</v>
      </c>
      <c r="IL167" s="5">
        <v>745548.86390474637</v>
      </c>
      <c r="IM167" s="5">
        <v>745549.05280488438</v>
      </c>
      <c r="IN167" s="5">
        <v>745549.242461857</v>
      </c>
      <c r="IO167" s="5">
        <v>745549.43287551147</v>
      </c>
      <c r="IP167" s="5">
        <v>745549.62404572347</v>
      </c>
      <c r="IQ167" s="5">
        <v>745549.81597235391</v>
      </c>
      <c r="IR167" s="5">
        <v>745550.00865527615</v>
      </c>
      <c r="IS167" s="5">
        <v>745550.20209434314</v>
      </c>
      <c r="IT167" s="5">
        <v>745550.39628941577</v>
      </c>
      <c r="IU167" s="5">
        <v>745550.59124036587</v>
      </c>
      <c r="IV167" s="5">
        <v>745550.786947044</v>
      </c>
      <c r="IW167" s="5">
        <v>745550.98340931488</v>
      </c>
      <c r="IX167" s="5">
        <v>745551.18062704976</v>
      </c>
      <c r="IY167" s="5">
        <v>745551.378600098</v>
      </c>
      <c r="IZ167" s="5">
        <v>745551.57732831989</v>
      </c>
      <c r="JA167" s="5">
        <v>745551.77681157109</v>
      </c>
      <c r="JB167" s="5">
        <v>745551.97704971838</v>
      </c>
      <c r="JC167" s="5">
        <v>745552.17804261064</v>
      </c>
      <c r="JD167" s="5">
        <v>745552.379790114</v>
      </c>
      <c r="JE167" s="5">
        <v>745552.582292077</v>
      </c>
      <c r="JF167" s="5">
        <v>745552.78554836113</v>
      </c>
      <c r="JG167" s="5">
        <v>745552.98955881735</v>
      </c>
      <c r="JH167" s="5">
        <v>745553.1943233076</v>
      </c>
      <c r="JI167" s="5">
        <v>745553.39984167926</v>
      </c>
      <c r="JJ167" s="5">
        <v>745553.60611379321</v>
      </c>
      <c r="JK167" s="5">
        <v>745553.8131394987</v>
      </c>
      <c r="JL167" s="5">
        <v>745554.02091864194</v>
      </c>
      <c r="JM167" s="5">
        <v>745554.22945108626</v>
      </c>
      <c r="JN167" s="5">
        <v>745554.43873668439</v>
      </c>
      <c r="JO167" s="5">
        <v>745554.648775276</v>
      </c>
      <c r="JP167" s="5">
        <v>745554.85956672148</v>
      </c>
      <c r="JQ167" s="5">
        <v>745555.0711108601</v>
      </c>
      <c r="JR167" s="5">
        <v>745555.2834075588</v>
      </c>
      <c r="JS167" s="5">
        <v>745555.496456645</v>
      </c>
      <c r="JT167" s="5">
        <v>745555.710257992</v>
      </c>
      <c r="JU167" s="5">
        <v>745555.92481142562</v>
      </c>
      <c r="JV167" s="5">
        <v>745556.14011680079</v>
      </c>
      <c r="JW167" s="5">
        <v>745556.3561739705</v>
      </c>
      <c r="JX167" s="5">
        <v>745556.57298278483</v>
      </c>
      <c r="JY167" s="5">
        <v>745556.79054306785</v>
      </c>
      <c r="JZ167" s="5">
        <v>745557.00885468291</v>
      </c>
      <c r="KA167" s="5">
        <v>745557.22791746818</v>
      </c>
      <c r="KB167" s="5">
        <v>745557.44773126475</v>
      </c>
      <c r="KC167" s="5">
        <v>745557.66829592711</v>
      </c>
      <c r="KD167" s="5">
        <v>745557.88961129915</v>
      </c>
      <c r="KE167" s="5">
        <v>745558.11167720833</v>
      </c>
      <c r="KF167" s="5">
        <v>745558.33449350379</v>
      </c>
      <c r="KG167" s="5">
        <v>745558.55806001392</v>
      </c>
      <c r="KH167" s="5">
        <v>745558.782376616</v>
      </c>
      <c r="KI167" s="5">
        <v>745559.00744311756</v>
      </c>
      <c r="KJ167" s="5">
        <v>745559.23325937137</v>
      </c>
      <c r="KK167" s="5">
        <v>745559.4598252119</v>
      </c>
      <c r="KL167" s="5">
        <v>745559.68714048062</v>
      </c>
      <c r="KM167" s="5">
        <v>745559.91520500893</v>
      </c>
      <c r="KN167" s="5">
        <v>745560.14401864761</v>
      </c>
      <c r="KO167" s="5">
        <v>745560.373581216</v>
      </c>
      <c r="KP167" s="5">
        <v>745560.6038925735</v>
      </c>
      <c r="KQ167" s="5">
        <v>745560.83495253872</v>
      </c>
      <c r="KR167" s="5">
        <v>745561.06676094141</v>
      </c>
      <c r="KS167" s="5">
        <v>745561.29931763676</v>
      </c>
      <c r="KT167" s="5">
        <v>745561.53262244735</v>
      </c>
      <c r="KU167" s="5">
        <v>745561.76667520986</v>
      </c>
      <c r="KV167" s="5">
        <v>745562.0014757592</v>
      </c>
      <c r="KW167" s="5">
        <v>745562.23702392133</v>
      </c>
      <c r="KX167" s="5">
        <v>745562.47331952665</v>
      </c>
      <c r="KY167" s="5">
        <v>745562.71036241413</v>
      </c>
      <c r="KZ167" s="5">
        <v>745562.948152417</v>
      </c>
      <c r="LA167" s="5">
        <v>745563.18668936193</v>
      </c>
      <c r="LB167" s="5">
        <v>745563.42597307789</v>
      </c>
      <c r="LC167" s="5">
        <v>745563.66600339592</v>
      </c>
      <c r="LD167" s="5">
        <v>745563.90678013884</v>
      </c>
      <c r="LE167" s="5">
        <v>745564.14830314112</v>
      </c>
      <c r="LF167" s="5">
        <v>745564.39057223161</v>
      </c>
      <c r="LG167" s="5">
        <v>745564.63358723908</v>
      </c>
      <c r="LH167" s="5">
        <v>745564.87734798458</v>
      </c>
      <c r="LI167" s="5">
        <v>745565.121854292</v>
      </c>
      <c r="LJ167" s="5">
        <v>745565.36710598657</v>
      </c>
      <c r="LK167" s="5">
        <v>745565.613102909</v>
      </c>
      <c r="LL167" s="5">
        <v>745565.85984486435</v>
      </c>
      <c r="LM167" s="5">
        <v>745566.1073316898</v>
      </c>
      <c r="LN167" s="5">
        <v>745566.35556320194</v>
      </c>
      <c r="LO167" s="5">
        <v>745566.60453922674</v>
      </c>
      <c r="LP167" s="5">
        <v>745566.854259583</v>
      </c>
      <c r="LQ167" s="5">
        <v>745567.10472409835</v>
      </c>
      <c r="LR167" s="5">
        <v>745567.35593258566</v>
      </c>
      <c r="LS167" s="5">
        <v>745567.60788486165</v>
      </c>
      <c r="LT167" s="5">
        <v>745567.8605807682</v>
      </c>
      <c r="LU167" s="5">
        <v>745568.11402011116</v>
      </c>
      <c r="LV167" s="5">
        <v>745568.3682027047</v>
      </c>
      <c r="LW167" s="5">
        <v>745568.62312837236</v>
      </c>
      <c r="LX167" s="5">
        <v>745568.87879693753</v>
      </c>
      <c r="LY167" s="5">
        <v>745569.13520820939</v>
      </c>
      <c r="LZ167" s="5">
        <v>745569.392362015</v>
      </c>
      <c r="MA167" s="5">
        <v>745569.65025815554</v>
      </c>
      <c r="MB167" s="5">
        <v>745569.908896461</v>
      </c>
      <c r="MC167" s="5">
        <v>745570.16827673418</v>
      </c>
      <c r="MD167" s="5">
        <v>745570.428398797</v>
      </c>
      <c r="ME167" s="5">
        <v>745570.68926246022</v>
      </c>
      <c r="MF167" s="5">
        <v>745570.95086754463</v>
      </c>
      <c r="MG167" s="5">
        <v>745571.2132138575</v>
      </c>
      <c r="MH167" s="5">
        <v>745571.4763012185</v>
      </c>
      <c r="MI167" s="5">
        <v>745571.74012942868</v>
      </c>
      <c r="MJ167" s="5">
        <v>745572.004698299</v>
      </c>
      <c r="MK167" s="5">
        <v>745572.27000765444</v>
      </c>
      <c r="ML167" s="5">
        <v>745572.53605728573</v>
      </c>
      <c r="MM167" s="5">
        <v>745572.802847025</v>
      </c>
      <c r="MN167" s="5">
        <v>745573.07037666335</v>
      </c>
      <c r="MO167" s="5">
        <v>745573.33864601643</v>
      </c>
      <c r="MP167" s="5">
        <v>745573.60765489785</v>
      </c>
      <c r="MQ167" s="5">
        <v>745573.87740309769</v>
      </c>
      <c r="MR167" s="5">
        <v>745574.14789044659</v>
      </c>
      <c r="MS167" s="5">
        <v>745574.41911672766</v>
      </c>
      <c r="MT167" s="5">
        <v>745574.69108175987</v>
      </c>
      <c r="MU167" s="5">
        <v>745574.96378534951</v>
      </c>
      <c r="MV167" s="5">
        <v>745575.23722730309</v>
      </c>
      <c r="MW167" s="5">
        <v>745575.511407422</v>
      </c>
      <c r="MX167" s="5">
        <v>745575.78632549988</v>
      </c>
      <c r="MY167" s="5">
        <v>745576.06198135612</v>
      </c>
      <c r="MZ167" s="5">
        <v>745576.33837477723</v>
      </c>
      <c r="NA167" s="5">
        <v>745576.61550558521</v>
      </c>
      <c r="NB167" s="5">
        <v>745576.89337356691</v>
      </c>
      <c r="NC167" s="5">
        <v>745577.17197852524</v>
      </c>
      <c r="ND167" s="5">
        <v>745577.451320262</v>
      </c>
      <c r="NE167" s="5">
        <v>745577.7313985806</v>
      </c>
      <c r="NF167" s="5">
        <v>745578.0122132767</v>
      </c>
      <c r="NG167" s="5">
        <v>745578.29376414488</v>
      </c>
      <c r="NH167" s="5">
        <v>745578.5760509941</v>
      </c>
      <c r="NI167" s="5">
        <v>745578.85907361784</v>
      </c>
      <c r="NJ167" s="5">
        <v>745579.14283180539</v>
      </c>
      <c r="NK167" s="5">
        <v>745579.42732536444</v>
      </c>
      <c r="NL167" s="5">
        <v>745579.71255408437</v>
      </c>
      <c r="NM167" s="5">
        <v>745579.99851776438</v>
      </c>
      <c r="NN167" s="5">
        <v>745580.28521621006</v>
      </c>
      <c r="NO167" s="5">
        <v>745580.57264918578</v>
      </c>
      <c r="NP167" s="5">
        <v>745580.86081651272</v>
      </c>
      <c r="NQ167" s="5">
        <v>745581.14971798111</v>
      </c>
      <c r="NR167" s="5">
        <v>745581.43935337185</v>
      </c>
      <c r="NS167" s="5">
        <v>745581.72972247889</v>
      </c>
      <c r="NT167" s="5">
        <v>745582.02082511282</v>
      </c>
      <c r="NU167" s="5">
        <v>745582.3126610365</v>
      </c>
      <c r="NV167" s="5">
        <v>745582.60523006343</v>
      </c>
      <c r="NW167" s="5">
        <v>745582.89853197453</v>
      </c>
      <c r="NX167" s="5">
        <v>745583.19256655313</v>
      </c>
      <c r="NY167" s="5">
        <v>745583.48733360053</v>
      </c>
      <c r="NZ167" s="5">
        <v>745583.78283289878</v>
      </c>
      <c r="OA167" s="5">
        <v>745584.0790642444</v>
      </c>
      <c r="OB167" s="5">
        <v>745584.37602740724</v>
      </c>
      <c r="OC167" s="5">
        <v>745584.6737221923</v>
      </c>
      <c r="OD167" s="5">
        <v>745584.97214836848</v>
      </c>
      <c r="OE167" s="5">
        <v>745585.2713057365</v>
      </c>
      <c r="OF167" s="5">
        <v>745585.57119407482</v>
      </c>
      <c r="OG167" s="5">
        <v>745585.87181317958</v>
      </c>
      <c r="OH167" s="5">
        <v>745586.17316280678</v>
      </c>
      <c r="OI167" s="5">
        <v>745586.47524277354</v>
      </c>
      <c r="OJ167" s="5">
        <v>745586.77805283817</v>
      </c>
    </row>
    <row r="168">
      <c r="A168" s="5">
        <v>745572.88095750636</v>
      </c>
      <c r="B168" s="5">
        <v>745572.88171261724</v>
      </c>
      <c r="C168" s="5">
        <v>745572.88322285458</v>
      </c>
      <c r="D168" s="5">
        <v>745572.885488195</v>
      </c>
      <c r="E168" s="5">
        <v>745572.888508652</v>
      </c>
      <c r="F168" s="5">
        <v>745572.89228421333</v>
      </c>
      <c r="G168" s="5">
        <v>745572.89681490127</v>
      </c>
      <c r="H168" s="5">
        <v>745572.90210066829</v>
      </c>
      <c r="I168" s="5">
        <v>745572.90814154455</v>
      </c>
      <c r="J168" s="5">
        <v>745572.91493752575</v>
      </c>
      <c r="K168" s="5">
        <v>745572.92248859943</v>
      </c>
      <c r="L168" s="5">
        <v>745572.93079474336</v>
      </c>
      <c r="M168" s="5">
        <v>745572.939855971</v>
      </c>
      <c r="N168" s="5">
        <v>745572.94967228163</v>
      </c>
      <c r="O168" s="5">
        <v>745572.96024365432</v>
      </c>
      <c r="P168" s="5">
        <v>745572.97157008573</v>
      </c>
      <c r="Q168" s="5">
        <v>745572.98365156783</v>
      </c>
      <c r="R168" s="5">
        <v>745572.9964880984</v>
      </c>
      <c r="S168" s="5">
        <v>745573.01007966115</v>
      </c>
      <c r="T168" s="5">
        <v>745573.0244262442</v>
      </c>
      <c r="U168" s="5">
        <v>745573.039527843</v>
      </c>
      <c r="V168" s="5">
        <v>745573.0553844471</v>
      </c>
      <c r="W168" s="5">
        <v>745573.07199604611</v>
      </c>
      <c r="X168" s="5">
        <v>745573.08936262073</v>
      </c>
      <c r="Y168" s="5">
        <v>745573.10748416674</v>
      </c>
      <c r="Z168" s="5">
        <v>745573.12636067183</v>
      </c>
      <c r="AA168" s="5">
        <v>745573.14599211549</v>
      </c>
      <c r="AB168" s="5">
        <v>745573.166378477</v>
      </c>
      <c r="AC168" s="5">
        <v>745573.18751976441</v>
      </c>
      <c r="AD168" s="5">
        <v>745573.20941594965</v>
      </c>
      <c r="AE168" s="5">
        <v>745573.232067028</v>
      </c>
      <c r="AF168" s="5">
        <v>745573.25547296193</v>
      </c>
      <c r="AG168" s="5">
        <v>745573.27963375</v>
      </c>
      <c r="AH168" s="5">
        <v>745573.30454937427</v>
      </c>
      <c r="AI168" s="5">
        <v>745573.33021981327</v>
      </c>
      <c r="AJ168" s="5">
        <v>745573.35664505174</v>
      </c>
      <c r="AK168" s="5">
        <v>745573.383825069</v>
      </c>
      <c r="AL168" s="5">
        <v>745573.41175984871</v>
      </c>
      <c r="AM168" s="5">
        <v>745573.44044937182</v>
      </c>
      <c r="AN168" s="5">
        <v>745573.46989361523</v>
      </c>
      <c r="AO168" s="5">
        <v>745573.50009256019</v>
      </c>
      <c r="AP168" s="5">
        <v>745573.53104618273</v>
      </c>
      <c r="AQ168" s="5">
        <v>745573.56275446108</v>
      </c>
      <c r="AR168" s="5">
        <v>745573.59521737928</v>
      </c>
      <c r="AS168" s="5">
        <v>745573.62843489158</v>
      </c>
      <c r="AT168" s="5">
        <v>745573.66240701475</v>
      </c>
      <c r="AU168" s="5">
        <v>745573.69713369757</v>
      </c>
      <c r="AV168" s="5">
        <v>745573.73261491617</v>
      </c>
      <c r="AW168" s="5">
        <v>745573.76885065413</v>
      </c>
      <c r="AX168" s="5">
        <v>745573.80584086571</v>
      </c>
      <c r="AY168" s="5">
        <v>745573.84358555626</v>
      </c>
      <c r="AZ168" s="5">
        <v>745573.88208468107</v>
      </c>
      <c r="BA168" s="5">
        <v>745573.92133821559</v>
      </c>
      <c r="BB168" s="5">
        <v>745573.96134613384</v>
      </c>
      <c r="BC168" s="5">
        <v>745574.0021084036</v>
      </c>
      <c r="BD168" s="5">
        <v>745574.0436250018</v>
      </c>
      <c r="BE168" s="5">
        <v>745574.08589589433</v>
      </c>
      <c r="BF168" s="5">
        <v>745574.12892104324</v>
      </c>
      <c r="BG168" s="5">
        <v>745574.17270044074</v>
      </c>
      <c r="BH168" s="5">
        <v>745574.217234042</v>
      </c>
      <c r="BI168" s="5">
        <v>745574.262521807</v>
      </c>
      <c r="BJ168" s="5">
        <v>745574.30856371752</v>
      </c>
      <c r="BK168" s="5">
        <v>745574.3553597437</v>
      </c>
      <c r="BL168" s="5">
        <v>745574.4029098457</v>
      </c>
      <c r="BM168" s="5">
        <v>745574.45121398452</v>
      </c>
      <c r="BN168" s="5">
        <v>745574.50027213129</v>
      </c>
      <c r="BO168" s="5">
        <v>745574.55008425692</v>
      </c>
      <c r="BP168" s="5">
        <v>745574.60065031867</v>
      </c>
      <c r="BQ168" s="5">
        <v>745574.65197028709</v>
      </c>
      <c r="BR168" s="5">
        <v>745574.70404411107</v>
      </c>
      <c r="BS168" s="5">
        <v>745574.7568717805</v>
      </c>
      <c r="BT168" s="5">
        <v>745574.81045323785</v>
      </c>
      <c r="BU168" s="5">
        <v>745574.86478845077</v>
      </c>
      <c r="BV168" s="5">
        <v>745574.9198773721</v>
      </c>
      <c r="BW168" s="5">
        <v>745574.97571998578</v>
      </c>
      <c r="BX168" s="5">
        <v>745575.03231622686</v>
      </c>
      <c r="BY168" s="5">
        <v>745575.089666069</v>
      </c>
      <c r="BZ168" s="5">
        <v>745575.14776946837</v>
      </c>
      <c r="CA168" s="5">
        <v>745575.20662639267</v>
      </c>
      <c r="CB168" s="5">
        <v>745575.2662367865</v>
      </c>
      <c r="CC168" s="5">
        <v>745575.32660061249</v>
      </c>
      <c r="CD168" s="5">
        <v>745575.38771783467</v>
      </c>
      <c r="CE168" s="5">
        <v>745575.44958840427</v>
      </c>
      <c r="CF168" s="5">
        <v>745575.51221227308</v>
      </c>
      <c r="CG168" s="5">
        <v>745575.57558941527</v>
      </c>
      <c r="CH168" s="5">
        <v>745575.63971976063</v>
      </c>
      <c r="CI168" s="5">
        <v>745575.704603278</v>
      </c>
      <c r="CJ168" s="5">
        <v>745575.77023992746</v>
      </c>
      <c r="CK168" s="5">
        <v>745575.83662964683</v>
      </c>
      <c r="CL168" s="5">
        <v>745575.90377240535</v>
      </c>
      <c r="CM168" s="5">
        <v>745575.97166813689</v>
      </c>
      <c r="CN168" s="5">
        <v>745576.0403168113</v>
      </c>
      <c r="CO168" s="5">
        <v>745576.1097183706</v>
      </c>
      <c r="CP168" s="5">
        <v>745576.179872773</v>
      </c>
      <c r="CQ168" s="5">
        <v>745576.25077996228</v>
      </c>
      <c r="CR168" s="5">
        <v>745576.32243989757</v>
      </c>
      <c r="CS168" s="5">
        <v>745576.39485251461</v>
      </c>
      <c r="CT168" s="5">
        <v>745576.46801777789</v>
      </c>
      <c r="CU168" s="5">
        <v>745576.54193561466</v>
      </c>
      <c r="CV168" s="5">
        <v>745576.61660598847</v>
      </c>
      <c r="CW168" s="5">
        <v>745576.6920288516</v>
      </c>
      <c r="CX168" s="5">
        <v>745576.76820413407</v>
      </c>
      <c r="CY168" s="5">
        <v>745576.845131799</v>
      </c>
      <c r="CZ168" s="5">
        <v>745576.92281178082</v>
      </c>
      <c r="DA168" s="5">
        <v>745577.00124402891</v>
      </c>
      <c r="DB168" s="5">
        <v>745577.080428483</v>
      </c>
      <c r="DC168" s="5">
        <v>745577.16036509117</v>
      </c>
      <c r="DD168" s="5">
        <v>745577.2410538001</v>
      </c>
      <c r="DE168" s="5">
        <v>745577.32249454758</v>
      </c>
      <c r="DF168" s="5">
        <v>745577.40468728158</v>
      </c>
      <c r="DG168" s="5">
        <v>745577.48763193085</v>
      </c>
      <c r="DH168" s="5">
        <v>745577.57132845791</v>
      </c>
      <c r="DI168" s="5">
        <v>745577.65577679523</v>
      </c>
      <c r="DJ168" s="5">
        <v>745577.74097687274</v>
      </c>
      <c r="DK168" s="5">
        <v>745577.826928638</v>
      </c>
      <c r="DL168" s="5">
        <v>745577.91363203654</v>
      </c>
      <c r="DM168" s="5">
        <v>745578.00108699373</v>
      </c>
      <c r="DN168" s="5">
        <v>745578.08929345838</v>
      </c>
      <c r="DO168" s="5">
        <v>745578.17825135961</v>
      </c>
      <c r="DP168" s="5">
        <v>745578.26796065259</v>
      </c>
      <c r="DQ168" s="5">
        <v>745578.35842125409</v>
      </c>
      <c r="DR168" s="5">
        <v>745578.44963311113</v>
      </c>
      <c r="DS168" s="5">
        <v>745578.5415961442</v>
      </c>
      <c r="DT168" s="5">
        <v>745578.63431030989</v>
      </c>
      <c r="DU168" s="5">
        <v>745578.72777553357</v>
      </c>
      <c r="DV168" s="5">
        <v>745578.821991755</v>
      </c>
      <c r="DW168" s="5">
        <v>745578.91695888818</v>
      </c>
      <c r="DX168" s="5">
        <v>745579.01267688361</v>
      </c>
      <c r="DY168" s="5">
        <v>745579.10914566449</v>
      </c>
      <c r="DZ168" s="5">
        <v>745579.20636517042</v>
      </c>
      <c r="EA168" s="5">
        <v>745579.30433534039</v>
      </c>
      <c r="EB168" s="5">
        <v>745579.403056083</v>
      </c>
      <c r="EC168" s="5">
        <v>745579.502527343</v>
      </c>
      <c r="ED168" s="5">
        <v>745579.6027490471</v>
      </c>
      <c r="EE168" s="5">
        <v>745579.70372112491</v>
      </c>
      <c r="EF168" s="5">
        <v>745579.80544350739</v>
      </c>
      <c r="EG168" s="5">
        <v>745579.907916116</v>
      </c>
      <c r="EH168" s="5">
        <v>745580.01113888412</v>
      </c>
      <c r="EI168" s="5">
        <v>745580.1151117452</v>
      </c>
      <c r="EJ168" s="5">
        <v>745580.2198346</v>
      </c>
      <c r="EK168" s="5">
        <v>745580.325307407</v>
      </c>
      <c r="EL168" s="5">
        <v>745580.43153007643</v>
      </c>
      <c r="EM168" s="5">
        <v>745580.53850252915</v>
      </c>
      <c r="EN168" s="5">
        <v>745580.64622469223</v>
      </c>
      <c r="EO168" s="5">
        <v>745580.75469650282</v>
      </c>
      <c r="EP168" s="5">
        <v>745580.86391786346</v>
      </c>
      <c r="EQ168" s="5">
        <v>745580.97388870781</v>
      </c>
      <c r="ER168" s="5">
        <v>745581.0846089652</v>
      </c>
      <c r="ES168" s="5">
        <v>745581.19607853692</v>
      </c>
      <c r="ET168" s="5">
        <v>745581.30829736544</v>
      </c>
      <c r="EU168" s="5">
        <v>745581.42126535415</v>
      </c>
      <c r="EV168" s="5">
        <v>745581.53498244029</v>
      </c>
      <c r="EW168" s="5">
        <v>745581.64944853378</v>
      </c>
      <c r="EX168" s="5">
        <v>745581.76466355158</v>
      </c>
      <c r="EY168" s="5">
        <v>745581.88062741456</v>
      </c>
      <c r="EZ168" s="5">
        <v>745581.99734004913</v>
      </c>
      <c r="FA168" s="5">
        <v>745582.11480136111</v>
      </c>
      <c r="FB168" s="5">
        <v>745582.2330112739</v>
      </c>
      <c r="FC168" s="5">
        <v>745582.35196969577</v>
      </c>
      <c r="FD168" s="5">
        <v>745582.47167655628</v>
      </c>
      <c r="FE168" s="5">
        <v>745582.59213175531</v>
      </c>
      <c r="FF168" s="5">
        <v>745582.71333522117</v>
      </c>
      <c r="FG168" s="5">
        <v>745582.83528686862</v>
      </c>
      <c r="FH168" s="5">
        <v>745582.95798660594</v>
      </c>
      <c r="FI168" s="5">
        <v>745583.0814343344</v>
      </c>
      <c r="FJ168" s="5">
        <v>745583.20562997751</v>
      </c>
      <c r="FK168" s="5">
        <v>745583.33057345892</v>
      </c>
      <c r="FL168" s="5">
        <v>745583.45626467094</v>
      </c>
      <c r="FM168" s="5">
        <v>745583.582703535</v>
      </c>
      <c r="FN168" s="5">
        <v>745583.70988996665</v>
      </c>
      <c r="FO168" s="5">
        <v>745583.8378238579</v>
      </c>
      <c r="FP168" s="5">
        <v>745583.96650514111</v>
      </c>
      <c r="FQ168" s="5">
        <v>745584.0959337129</v>
      </c>
      <c r="FR168" s="5">
        <v>745584.22610948118</v>
      </c>
      <c r="FS168" s="5">
        <v>745584.35703235574</v>
      </c>
      <c r="FT168" s="5">
        <v>745584.48870224156</v>
      </c>
      <c r="FU168" s="5">
        <v>745584.62111905066</v>
      </c>
      <c r="FV168" s="5">
        <v>745584.75428268407</v>
      </c>
      <c r="FW168" s="5">
        <v>745584.8881930497</v>
      </c>
      <c r="FX168" s="5">
        <v>745585.0228500521</v>
      </c>
      <c r="FY168" s="5">
        <v>745585.15825359512</v>
      </c>
      <c r="FZ168" s="5">
        <v>745585.29440359375</v>
      </c>
      <c r="GA168" s="5">
        <v>745585.43129994115</v>
      </c>
      <c r="GB168" s="5">
        <v>745585.568942536</v>
      </c>
      <c r="GC168" s="5">
        <v>745585.707331292</v>
      </c>
      <c r="GD168" s="5">
        <v>745585.84646610683</v>
      </c>
      <c r="GE168" s="5">
        <v>745585.98634687765</v>
      </c>
      <c r="GF168" s="5">
        <v>745586.1269735134</v>
      </c>
      <c r="GG168" s="5">
        <v>745586.26834590791</v>
      </c>
      <c r="GH168" s="5">
        <v>745586.41046395735</v>
      </c>
      <c r="GI168" s="5">
        <v>745586.5533275808</v>
      </c>
      <c r="GJ168" s="5">
        <v>745586.6969366488</v>
      </c>
      <c r="GK168" s="5">
        <v>745586.84129108943</v>
      </c>
      <c r="GL168" s="5">
        <v>745586.98639078</v>
      </c>
      <c r="GM168" s="5">
        <v>745587.13223562122</v>
      </c>
      <c r="GN168" s="5">
        <v>745587.278825518</v>
      </c>
      <c r="GO168" s="5">
        <v>745587.42616035545</v>
      </c>
      <c r="GP168" s="5">
        <v>745587.57424003282</v>
      </c>
      <c r="GQ168" s="5">
        <v>745587.72306445066</v>
      </c>
      <c r="GR168" s="5">
        <v>745587.8726335048</v>
      </c>
      <c r="GS168" s="5">
        <v>745588.02294707508</v>
      </c>
      <c r="GT168" s="5">
        <v>745588.17400507233</v>
      </c>
      <c r="GU168" s="5">
        <v>745588.3258073813</v>
      </c>
      <c r="GV168" s="5">
        <v>745588.4783539</v>
      </c>
      <c r="GW168" s="5">
        <v>745588.6316445038</v>
      </c>
      <c r="GX168" s="5">
        <v>745588.78567909321</v>
      </c>
      <c r="GY168" s="5">
        <v>745588.940457576</v>
      </c>
      <c r="GZ168" s="5">
        <v>745589.09597981931</v>
      </c>
      <c r="HA168" s="5">
        <v>745589.25224572083</v>
      </c>
      <c r="HB168" s="5">
        <v>745589.40925517736</v>
      </c>
      <c r="HC168" s="5">
        <v>745589.56700806716</v>
      </c>
      <c r="HD168" s="5">
        <v>745589.72550428624</v>
      </c>
      <c r="HE168" s="5">
        <v>745589.88474371</v>
      </c>
      <c r="HF168" s="5">
        <v>745590.044726243</v>
      </c>
      <c r="HG168" s="5">
        <v>745590.20545176312</v>
      </c>
      <c r="HH168" s="5">
        <v>745590.3669201521</v>
      </c>
      <c r="HI168" s="5">
        <v>745590.52913130447</v>
      </c>
      <c r="HJ168" s="5">
        <v>745590.69208509475</v>
      </c>
      <c r="HK168" s="5">
        <v>745590.85578142048</v>
      </c>
      <c r="HL168" s="5">
        <v>745591.02022015071</v>
      </c>
      <c r="HM168" s="5">
        <v>745591.18540118646</v>
      </c>
      <c r="HN168" s="5">
        <v>745591.351324393</v>
      </c>
      <c r="HO168" s="5">
        <v>745591.51798966166</v>
      </c>
      <c r="HP168" s="5">
        <v>745591.68539688236</v>
      </c>
      <c r="HQ168" s="5">
        <v>745591.85354592011</v>
      </c>
      <c r="HR168" s="5">
        <v>745592.02243665955</v>
      </c>
      <c r="HS168" s="5">
        <v>745592.19206899742</v>
      </c>
      <c r="HT168" s="5">
        <v>745592.36244278727</v>
      </c>
      <c r="HU168" s="5">
        <v>745592.53355792351</v>
      </c>
      <c r="HV168" s="5">
        <v>745592.70541428635</v>
      </c>
      <c r="HW168" s="5">
        <v>745592.878011744</v>
      </c>
      <c r="HX168" s="5">
        <v>745593.05135018961</v>
      </c>
      <c r="HY168" s="5">
        <v>745593.22542949126</v>
      </c>
      <c r="HZ168" s="5">
        <v>745593.40024951892</v>
      </c>
      <c r="IA168" s="5">
        <v>745593.57581016142</v>
      </c>
      <c r="IB168" s="5">
        <v>745593.7521112751</v>
      </c>
      <c r="IC168" s="5">
        <v>745593.92915276065</v>
      </c>
      <c r="ID168" s="5">
        <v>745594.1069344813</v>
      </c>
      <c r="IE168" s="5">
        <v>745594.28545630025</v>
      </c>
      <c r="IF168" s="5">
        <v>745594.464718096</v>
      </c>
      <c r="IG168" s="5">
        <v>745594.64471975982</v>
      </c>
      <c r="IH168" s="5">
        <v>745594.825461138</v>
      </c>
      <c r="II168" s="5">
        <v>745595.0069421184</v>
      </c>
      <c r="IJ168" s="5">
        <v>745595.18916256039</v>
      </c>
      <c r="IK168" s="5">
        <v>745595.37212235073</v>
      </c>
      <c r="IL168" s="5">
        <v>745595.55582134565</v>
      </c>
      <c r="IM168" s="5">
        <v>745595.74025941594</v>
      </c>
      <c r="IN168" s="5">
        <v>745595.92543644039</v>
      </c>
      <c r="IO168" s="5">
        <v>745596.11135227676</v>
      </c>
      <c r="IP168" s="5">
        <v>745596.29800680676</v>
      </c>
      <c r="IQ168" s="5">
        <v>745596.485399878</v>
      </c>
      <c r="IR168" s="5">
        <v>745596.67353137489</v>
      </c>
      <c r="IS168" s="5">
        <v>745596.862401156</v>
      </c>
      <c r="IT168" s="5">
        <v>745597.05200908484</v>
      </c>
      <c r="IU168" s="5">
        <v>745597.24235503271</v>
      </c>
      <c r="IV168" s="5">
        <v>745597.43343886535</v>
      </c>
      <c r="IW168" s="5">
        <v>745597.62526043772</v>
      </c>
      <c r="IX168" s="5">
        <v>745597.817819627</v>
      </c>
      <c r="IY168" s="5">
        <v>745598.0111162829</v>
      </c>
      <c r="IZ168" s="5">
        <v>745598.20515027782</v>
      </c>
      <c r="JA168" s="5">
        <v>745598.39992146753</v>
      </c>
      <c r="JB168" s="5">
        <v>745598.59542971954</v>
      </c>
      <c r="JC168" s="5">
        <v>745598.79167489219</v>
      </c>
      <c r="JD168" s="5">
        <v>745598.98865684762</v>
      </c>
      <c r="JE168" s="5">
        <v>745599.18637543381</v>
      </c>
      <c r="JF168" s="5">
        <v>745599.38483052817</v>
      </c>
      <c r="JG168" s="5">
        <v>745599.58402198344</v>
      </c>
      <c r="JH168" s="5">
        <v>745599.78394965385</v>
      </c>
      <c r="JI168" s="5">
        <v>745599.98461340857</v>
      </c>
      <c r="JJ168" s="5">
        <v>745600.18601308926</v>
      </c>
      <c r="JK168" s="5">
        <v>745600.38814855693</v>
      </c>
      <c r="JL168" s="5">
        <v>745600.59101967711</v>
      </c>
      <c r="JM168" s="5">
        <v>745600.79462630034</v>
      </c>
      <c r="JN168" s="5">
        <v>745600.99896826723</v>
      </c>
      <c r="JO168" s="5">
        <v>745601.20404546137</v>
      </c>
      <c r="JP168" s="5">
        <v>745601.40985771141</v>
      </c>
      <c r="JQ168" s="5">
        <v>745601.61640488042</v>
      </c>
      <c r="JR168" s="5">
        <v>745601.82368684211</v>
      </c>
      <c r="JS168" s="5">
        <v>745602.0317034137</v>
      </c>
      <c r="JT168" s="5">
        <v>745602.24045446049</v>
      </c>
      <c r="JU168" s="5">
        <v>745602.44993984408</v>
      </c>
      <c r="JV168" s="5">
        <v>745602.660159404</v>
      </c>
      <c r="JW168" s="5">
        <v>745602.871113</v>
      </c>
      <c r="JX168" s="5">
        <v>745603.08280047181</v>
      </c>
      <c r="JY168" s="5">
        <v>745603.29522167332</v>
      </c>
      <c r="JZ168" s="5">
        <v>745603.50837645575</v>
      </c>
      <c r="KA168" s="5">
        <v>745603.72226465854</v>
      </c>
      <c r="KB168" s="5">
        <v>745603.93688614527</v>
      </c>
      <c r="KC168" s="5">
        <v>745604.15224075736</v>
      </c>
      <c r="KD168" s="5">
        <v>745604.36832832743</v>
      </c>
      <c r="KE168" s="5">
        <v>745604.58514871239</v>
      </c>
      <c r="KF168" s="5">
        <v>745604.802701773</v>
      </c>
      <c r="KG168" s="5">
        <v>745605.02098732442</v>
      </c>
      <c r="KH168" s="5">
        <v>745605.24000523449</v>
      </c>
      <c r="KI168" s="5">
        <v>745605.45975532744</v>
      </c>
      <c r="KJ168" s="5">
        <v>745605.68023747182</v>
      </c>
      <c r="KK168" s="5">
        <v>745605.90145149687</v>
      </c>
      <c r="KL168" s="5">
        <v>745606.12339723646</v>
      </c>
      <c r="KM168" s="5">
        <v>745606.34607455169</v>
      </c>
      <c r="KN168" s="5">
        <v>745606.56948326959</v>
      </c>
      <c r="KO168" s="5">
        <v>745606.793623228</v>
      </c>
      <c r="KP168" s="5">
        <v>745607.01849428471</v>
      </c>
      <c r="KQ168" s="5">
        <v>745607.2440962675</v>
      </c>
      <c r="KR168" s="5">
        <v>745607.47042901674</v>
      </c>
      <c r="KS168" s="5">
        <v>745607.697492373</v>
      </c>
      <c r="KT168" s="5">
        <v>745607.92528616916</v>
      </c>
      <c r="KU168" s="5">
        <v>745608.15381025185</v>
      </c>
      <c r="KV168" s="5">
        <v>745608.38306445</v>
      </c>
      <c r="KW168" s="5">
        <v>745608.6130486062</v>
      </c>
      <c r="KX168" s="5">
        <v>745608.84376255935</v>
      </c>
      <c r="KY168" s="5">
        <v>745609.07520612376</v>
      </c>
      <c r="KZ168" s="5">
        <v>745609.30737916671</v>
      </c>
      <c r="LA168" s="5">
        <v>745609.54028150288</v>
      </c>
      <c r="LB168" s="5">
        <v>745609.77391296881</v>
      </c>
      <c r="LC168" s="5">
        <v>745610.00827339338</v>
      </c>
      <c r="LD168" s="5">
        <v>745610.24336261919</v>
      </c>
      <c r="LE168" s="5">
        <v>745610.47918047453</v>
      </c>
      <c r="LF168" s="5">
        <v>745610.71572679107</v>
      </c>
      <c r="LG168" s="5">
        <v>745610.95300139242</v>
      </c>
      <c r="LH168" s="5">
        <v>745611.191004134</v>
      </c>
      <c r="LI168" s="5">
        <v>745611.42973481654</v>
      </c>
      <c r="LJ168" s="5">
        <v>745611.66919329</v>
      </c>
      <c r="LK168" s="5">
        <v>745611.90937936958</v>
      </c>
      <c r="LL168" s="5">
        <v>745612.15029289492</v>
      </c>
      <c r="LM168" s="5">
        <v>745612.39193368552</v>
      </c>
      <c r="LN168" s="5">
        <v>745612.634301575</v>
      </c>
      <c r="LO168" s="5">
        <v>745612.87739638728</v>
      </c>
      <c r="LP168" s="5">
        <v>745613.121217951</v>
      </c>
      <c r="LQ168" s="5">
        <v>745613.36576608731</v>
      </c>
      <c r="LR168" s="5">
        <v>745613.61104062258</v>
      </c>
      <c r="LS168" s="5">
        <v>745613.85704139387</v>
      </c>
      <c r="LT168" s="5">
        <v>745614.1037682062</v>
      </c>
      <c r="LU168" s="5">
        <v>745614.35122090008</v>
      </c>
      <c r="LV168" s="5">
        <v>745614.59939928981</v>
      </c>
      <c r="LW168" s="5">
        <v>745614.84830320149</v>
      </c>
      <c r="LX168" s="5">
        <v>745615.09793245024</v>
      </c>
      <c r="LY168" s="5">
        <v>745615.3482868725</v>
      </c>
      <c r="LZ168" s="5">
        <v>745615.5993662792</v>
      </c>
      <c r="MA168" s="5">
        <v>745615.85117048654</v>
      </c>
      <c r="MB168" s="5">
        <v>745616.10369932558</v>
      </c>
      <c r="MC168" s="5">
        <v>745616.35695261392</v>
      </c>
      <c r="MD168" s="5">
        <v>745616.61093016062</v>
      </c>
      <c r="ME168" s="5">
        <v>745616.86563178815</v>
      </c>
      <c r="MF168" s="5">
        <v>745617.12105733145</v>
      </c>
      <c r="MG168" s="5">
        <v>745617.37720658444</v>
      </c>
      <c r="MH168" s="5">
        <v>745617.63407937123</v>
      </c>
      <c r="MI168" s="5">
        <v>745617.89167551231</v>
      </c>
      <c r="MJ168" s="5">
        <v>745618.149994828</v>
      </c>
      <c r="MK168" s="5">
        <v>745618.40903712239</v>
      </c>
      <c r="ML168" s="5">
        <v>745618.66880221257</v>
      </c>
      <c r="MM168" s="5">
        <v>745618.92928992433</v>
      </c>
      <c r="MN168" s="5">
        <v>745619.19050005579</v>
      </c>
      <c r="MO168" s="5">
        <v>745619.45243243035</v>
      </c>
      <c r="MP168" s="5">
        <v>745619.71508684836</v>
      </c>
      <c r="MQ168" s="5">
        <v>745619.97846314183</v>
      </c>
      <c r="MR168" s="5">
        <v>745620.24256110808</v>
      </c>
      <c r="MS168" s="5">
        <v>745620.50738055678</v>
      </c>
      <c r="MT168" s="5">
        <v>745620.7729213069</v>
      </c>
      <c r="MU168" s="5">
        <v>745621.03918316693</v>
      </c>
      <c r="MV168" s="5">
        <v>745621.30616594665</v>
      </c>
      <c r="MW168" s="5">
        <v>745621.57386944222</v>
      </c>
      <c r="MX168" s="5">
        <v>745621.84229347832</v>
      </c>
      <c r="MY168" s="5">
        <v>745622.11143786134</v>
      </c>
      <c r="MZ168" s="5">
        <v>745622.38130238012</v>
      </c>
      <c r="NA168" s="5">
        <v>745622.6518868662</v>
      </c>
      <c r="NB168" s="5">
        <v>745622.92319111736</v>
      </c>
      <c r="NC168" s="5">
        <v>745623.195214931</v>
      </c>
      <c r="ND168" s="5">
        <v>745623.4679581112</v>
      </c>
      <c r="NE168" s="5">
        <v>745623.74142048159</v>
      </c>
      <c r="NF168" s="5">
        <v>745624.01560183894</v>
      </c>
      <c r="NG168" s="5">
        <v>745624.29050197126</v>
      </c>
      <c r="NH168" s="5">
        <v>745624.56612069428</v>
      </c>
      <c r="NI168" s="5">
        <v>745624.84245780692</v>
      </c>
      <c r="NJ168" s="5">
        <v>745625.11951311841</v>
      </c>
      <c r="NK168" s="5">
        <v>745625.3972864222</v>
      </c>
      <c r="NL168" s="5">
        <v>745625.675777523</v>
      </c>
      <c r="NM168" s="5">
        <v>745625.95498621755</v>
      </c>
      <c r="NN168" s="5">
        <v>745626.23491231666</v>
      </c>
      <c r="NO168" s="5">
        <v>745626.51555560553</v>
      </c>
      <c r="NP168" s="5">
        <v>745626.796915896</v>
      </c>
      <c r="NQ168" s="5">
        <v>745627.07899296517</v>
      </c>
      <c r="NR168" s="5">
        <v>745627.36178663524</v>
      </c>
      <c r="NS168" s="5">
        <v>745627.6452966861</v>
      </c>
      <c r="NT168" s="5">
        <v>745627.929522937</v>
      </c>
      <c r="NU168" s="5">
        <v>745628.21446515562</v>
      </c>
      <c r="NV168" s="5">
        <v>745628.50012314541</v>
      </c>
      <c r="NW168" s="5">
        <v>745628.78649672447</v>
      </c>
      <c r="NX168" s="5">
        <v>745629.073585651</v>
      </c>
      <c r="NY168" s="5">
        <v>745629.361389747</v>
      </c>
      <c r="NZ168" s="5">
        <v>745629.64990879339</v>
      </c>
      <c r="OA168" s="5">
        <v>745629.93914258375</v>
      </c>
      <c r="OB168" s="5">
        <v>745630.22909092053</v>
      </c>
      <c r="OC168" s="5">
        <v>745630.5197535858</v>
      </c>
      <c r="OD168" s="5">
        <v>745630.81113036373</v>
      </c>
      <c r="OE168" s="5">
        <v>745631.10322107</v>
      </c>
      <c r="OF168" s="5">
        <v>745631.39602547325</v>
      </c>
      <c r="OG168" s="5">
        <v>745631.68954336457</v>
      </c>
      <c r="OH168" s="5">
        <v>745631.98377453967</v>
      </c>
      <c r="OI168" s="5">
        <v>745632.27871878364</v>
      </c>
      <c r="OJ168" s="5">
        <v>745632.5743758966</v>
      </c>
    </row>
    <row r="169">
      <c r="A169" s="5">
        <v>745618.73467574432</v>
      </c>
      <c r="B169" s="5">
        <v>745618.73541312851</v>
      </c>
      <c r="C169" s="5">
        <v>745618.7368878891</v>
      </c>
      <c r="D169" s="5">
        <v>745618.73910003842</v>
      </c>
      <c r="E169" s="5">
        <v>745618.74204956263</v>
      </c>
      <c r="F169" s="5">
        <v>745618.74573646986</v>
      </c>
      <c r="G169" s="5">
        <v>745618.75016074453</v>
      </c>
      <c r="H169" s="5">
        <v>745618.755322397</v>
      </c>
      <c r="I169" s="5">
        <v>745618.76122141548</v>
      </c>
      <c r="J169" s="5">
        <v>745618.76785780059</v>
      </c>
      <c r="K169" s="5">
        <v>745618.77523154858</v>
      </c>
      <c r="L169" s="5">
        <v>745618.78334264166</v>
      </c>
      <c r="M169" s="5">
        <v>745618.792191094</v>
      </c>
      <c r="N169" s="5">
        <v>745618.80177688017</v>
      </c>
      <c r="O169" s="5">
        <v>745618.81210000708</v>
      </c>
      <c r="P169" s="5">
        <v>745618.82316046185</v>
      </c>
      <c r="Q169" s="5">
        <v>745618.8349582298</v>
      </c>
      <c r="R169" s="5">
        <v>745618.84749332047</v>
      </c>
      <c r="S169" s="5">
        <v>745618.86076571257</v>
      </c>
      <c r="T169" s="5">
        <v>745618.87477539794</v>
      </c>
      <c r="U169" s="5">
        <v>745618.88952235982</v>
      </c>
      <c r="V169" s="5">
        <v>745618.90500660345</v>
      </c>
      <c r="W169" s="5">
        <v>745618.92122811417</v>
      </c>
      <c r="X169" s="5">
        <v>745618.938186867</v>
      </c>
      <c r="Y169" s="5">
        <v>745618.95588285732</v>
      </c>
      <c r="Z169" s="5">
        <v>745618.97431608988</v>
      </c>
      <c r="AA169" s="5">
        <v>745618.99348652922</v>
      </c>
      <c r="AB169" s="5">
        <v>745619.01339415507</v>
      </c>
      <c r="AC169" s="5">
        <v>745619.03403898294</v>
      </c>
      <c r="AD169" s="5">
        <v>745619.05542097555</v>
      </c>
      <c r="AE169" s="5">
        <v>745619.07754012942</v>
      </c>
      <c r="AF169" s="5">
        <v>745619.1003964243</v>
      </c>
      <c r="AG169" s="5">
        <v>745619.123989845</v>
      </c>
      <c r="AH169" s="5">
        <v>745619.148320373</v>
      </c>
      <c r="AI169" s="5">
        <v>745619.173387995</v>
      </c>
      <c r="AJ169" s="5">
        <v>745619.1991926824</v>
      </c>
      <c r="AK169" s="5">
        <v>745619.22573443933</v>
      </c>
      <c r="AL169" s="5">
        <v>745619.2530132276</v>
      </c>
      <c r="AM169" s="5">
        <v>745619.28102903033</v>
      </c>
      <c r="AN169" s="5">
        <v>745619.3097818282</v>
      </c>
      <c r="AO169" s="5">
        <v>745619.33927160618</v>
      </c>
      <c r="AP169" s="5">
        <v>745619.369498343</v>
      </c>
      <c r="AQ169" s="5">
        <v>745619.40046201088</v>
      </c>
      <c r="AR169" s="5">
        <v>745619.432162598</v>
      </c>
      <c r="AS169" s="5">
        <v>745619.464600075</v>
      </c>
      <c r="AT169" s="5">
        <v>745619.49777441763</v>
      </c>
      <c r="AU169" s="5">
        <v>745619.531685615</v>
      </c>
      <c r="AV169" s="5">
        <v>745619.56633362186</v>
      </c>
      <c r="AW169" s="5">
        <v>745619.60171842889</v>
      </c>
      <c r="AX169" s="5">
        <v>745619.63784001314</v>
      </c>
      <c r="AY169" s="5">
        <v>745619.67469833815</v>
      </c>
      <c r="AZ169" s="5">
        <v>745619.712293383</v>
      </c>
      <c r="BA169" s="5">
        <v>745619.75062512164</v>
      </c>
      <c r="BB169" s="5">
        <v>745619.78969353216</v>
      </c>
      <c r="BC169" s="5">
        <v>745619.82949857716</v>
      </c>
      <c r="BD169" s="5">
        <v>745619.87004023814</v>
      </c>
      <c r="BE169" s="5">
        <v>745619.91131847654</v>
      </c>
      <c r="BF169" s="5">
        <v>745619.95333326969</v>
      </c>
      <c r="BG169" s="5">
        <v>745619.99608459254</v>
      </c>
      <c r="BH169" s="5">
        <v>745620.0395723976</v>
      </c>
      <c r="BI169" s="5">
        <v>745620.08379667578</v>
      </c>
      <c r="BJ169" s="5">
        <v>745620.12875737867</v>
      </c>
      <c r="BK169" s="5">
        <v>745620.17445449077</v>
      </c>
      <c r="BL169" s="5">
        <v>745620.22088796925</v>
      </c>
      <c r="BM169" s="5">
        <v>745620.2680577758</v>
      </c>
      <c r="BN169" s="5">
        <v>745620.31596388633</v>
      </c>
      <c r="BO169" s="5">
        <v>745620.36460627057</v>
      </c>
      <c r="BP169" s="5">
        <v>745620.41398488579</v>
      </c>
      <c r="BQ169" s="5">
        <v>745620.46409969812</v>
      </c>
      <c r="BR169" s="5">
        <v>745620.51495067729</v>
      </c>
      <c r="BS169" s="5">
        <v>745620.566537786</v>
      </c>
      <c r="BT169" s="5">
        <v>745620.6188609805</v>
      </c>
      <c r="BU169" s="5">
        <v>745620.6719202341</v>
      </c>
      <c r="BV169" s="5">
        <v>745620.72571550682</v>
      </c>
      <c r="BW169" s="5">
        <v>745620.78024674859</v>
      </c>
      <c r="BX169" s="5">
        <v>745620.83551394788</v>
      </c>
      <c r="BY169" s="5">
        <v>745620.89151703974</v>
      </c>
      <c r="BZ169" s="5">
        <v>745620.94825599471</v>
      </c>
      <c r="CA169" s="5">
        <v>745621.00573076867</v>
      </c>
      <c r="CB169" s="5">
        <v>745621.06394132134</v>
      </c>
      <c r="CC169" s="5">
        <v>745621.12288762012</v>
      </c>
      <c r="CD169" s="5">
        <v>745621.18256962451</v>
      </c>
      <c r="CE169" s="5">
        <v>745621.24298728409</v>
      </c>
      <c r="CF169" s="5">
        <v>745621.30414054519</v>
      </c>
      <c r="CG169" s="5">
        <v>745621.36602939048</v>
      </c>
      <c r="CH169" s="5">
        <v>745621.4286537586</v>
      </c>
      <c r="CI169" s="5">
        <v>745621.49201361835</v>
      </c>
      <c r="CJ169" s="5">
        <v>745621.55610890663</v>
      </c>
      <c r="CK169" s="5">
        <v>745621.62093958829</v>
      </c>
      <c r="CL169" s="5">
        <v>745621.68650562514</v>
      </c>
      <c r="CM169" s="5">
        <v>745621.75280695979</v>
      </c>
      <c r="CN169" s="5">
        <v>745621.81984355464</v>
      </c>
      <c r="CO169" s="5">
        <v>745621.88761534577</v>
      </c>
      <c r="CP169" s="5">
        <v>745621.9561223092</v>
      </c>
      <c r="CQ169" s="5">
        <v>745622.02536437428</v>
      </c>
      <c r="CR169" s="5">
        <v>745622.09534151</v>
      </c>
      <c r="CS169" s="5">
        <v>745622.16605365323</v>
      </c>
      <c r="CT169" s="5">
        <v>745622.23750075651</v>
      </c>
      <c r="CU169" s="5">
        <v>745622.309682784</v>
      </c>
      <c r="CV169" s="5">
        <v>745622.38259966054</v>
      </c>
      <c r="CW169" s="5">
        <v>745622.45625136036</v>
      </c>
      <c r="CX169" s="5">
        <v>745622.53063781746</v>
      </c>
      <c r="CY169" s="5">
        <v>745622.60575897188</v>
      </c>
      <c r="CZ169" s="5">
        <v>745622.68161478778</v>
      </c>
      <c r="DA169" s="5">
        <v>745622.75820519892</v>
      </c>
      <c r="DB169" s="5">
        <v>745622.83553016023</v>
      </c>
      <c r="DC169" s="5">
        <v>745622.91358960059</v>
      </c>
      <c r="DD169" s="5">
        <v>745622.99238348787</v>
      </c>
      <c r="DE169" s="5">
        <v>745623.07191175083</v>
      </c>
      <c r="DF169" s="5">
        <v>745623.15217433847</v>
      </c>
      <c r="DG169" s="5">
        <v>745623.23317120119</v>
      </c>
      <c r="DH169" s="5">
        <v>745623.31490226416</v>
      </c>
      <c r="DI169" s="5">
        <v>745623.39736748475</v>
      </c>
      <c r="DJ169" s="5">
        <v>745623.48056679836</v>
      </c>
      <c r="DK169" s="5">
        <v>745623.56450014759</v>
      </c>
      <c r="DL169" s="5">
        <v>745623.64916747587</v>
      </c>
      <c r="DM169" s="5">
        <v>745623.73456871661</v>
      </c>
      <c r="DN169" s="5">
        <v>745623.82070382184</v>
      </c>
      <c r="DO169" s="5">
        <v>745623.90757270739</v>
      </c>
      <c r="DP169" s="5">
        <v>745623.995175342</v>
      </c>
      <c r="DQ169" s="5">
        <v>745624.08351164649</v>
      </c>
      <c r="DR169" s="5">
        <v>745624.17258155777</v>
      </c>
      <c r="DS169" s="5">
        <v>745624.262385018</v>
      </c>
      <c r="DT169" s="5">
        <v>745624.35292196006</v>
      </c>
      <c r="DU169" s="5">
        <v>745624.44419232488</v>
      </c>
      <c r="DV169" s="5">
        <v>745624.53619604418</v>
      </c>
      <c r="DW169" s="5">
        <v>745624.62893305079</v>
      </c>
      <c r="DX169" s="5">
        <v>745624.72240328614</v>
      </c>
      <c r="DY169" s="5">
        <v>745624.816606685</v>
      </c>
      <c r="DZ169" s="5">
        <v>745624.91154316952</v>
      </c>
      <c r="EA169" s="5">
        <v>745625.00721268391</v>
      </c>
      <c r="EB169" s="5">
        <v>745625.10361515242</v>
      </c>
      <c r="EC169" s="5">
        <v>745625.20075050835</v>
      </c>
      <c r="ED169" s="5">
        <v>745625.29861869384</v>
      </c>
      <c r="EE169" s="5">
        <v>745625.39721963194</v>
      </c>
      <c r="EF169" s="5">
        <v>745625.49655324232</v>
      </c>
      <c r="EG169" s="5">
        <v>745625.59661946853</v>
      </c>
      <c r="EH169" s="5">
        <v>745625.6974182378</v>
      </c>
      <c r="EI169" s="5">
        <v>745625.798949483</v>
      </c>
      <c r="EJ169" s="5">
        <v>745625.90121312381</v>
      </c>
      <c r="EK169" s="5">
        <v>745626.00420908653</v>
      </c>
      <c r="EL169" s="5">
        <v>745626.10793730826</v>
      </c>
      <c r="EM169" s="5">
        <v>745626.21239771415</v>
      </c>
      <c r="EN169" s="5">
        <v>745626.3175902135</v>
      </c>
      <c r="EO169" s="5">
        <v>745626.42351475218</v>
      </c>
      <c r="EP169" s="5">
        <v>745626.53017125675</v>
      </c>
      <c r="EQ169" s="5">
        <v>745626.63755962753</v>
      </c>
      <c r="ER169" s="5">
        <v>745626.74567981763</v>
      </c>
      <c r="ES169" s="5">
        <v>745626.85453173227</v>
      </c>
      <c r="ET169" s="5">
        <v>745626.96411529556</v>
      </c>
      <c r="EU169" s="5">
        <v>745627.074430447</v>
      </c>
      <c r="EV169" s="5">
        <v>745627.18547709379</v>
      </c>
      <c r="EW169" s="5">
        <v>745627.29725514667</v>
      </c>
      <c r="EX169" s="5">
        <v>745627.40976455342</v>
      </c>
      <c r="EY169" s="5">
        <v>745627.52300521359</v>
      </c>
      <c r="EZ169" s="5">
        <v>745627.63697705558</v>
      </c>
      <c r="FA169" s="5">
        <v>745627.75168000278</v>
      </c>
      <c r="FB169" s="5">
        <v>745627.86711395544</v>
      </c>
      <c r="FC169" s="5">
        <v>745627.98327886174</v>
      </c>
      <c r="FD169" s="5">
        <v>745628.10017461854</v>
      </c>
      <c r="FE169" s="5">
        <v>745628.21780113841</v>
      </c>
      <c r="FF169" s="5">
        <v>745628.33615835768</v>
      </c>
      <c r="FG169" s="5">
        <v>745628.455246184</v>
      </c>
      <c r="FH169" s="5">
        <v>745628.57506453351</v>
      </c>
      <c r="FI169" s="5">
        <v>745628.69561330974</v>
      </c>
      <c r="FJ169" s="5">
        <v>745628.81689244811</v>
      </c>
      <c r="FK169" s="5">
        <v>745628.938901851</v>
      </c>
      <c r="FL169" s="5">
        <v>745629.06164142315</v>
      </c>
      <c r="FM169" s="5">
        <v>745629.18511110183</v>
      </c>
      <c r="FN169" s="5">
        <v>745629.30931077676</v>
      </c>
      <c r="FO169" s="5">
        <v>745629.43424037192</v>
      </c>
      <c r="FP169" s="5">
        <v>745629.559899801</v>
      </c>
      <c r="FQ169" s="5">
        <v>745629.686288956</v>
      </c>
      <c r="FR169" s="5">
        <v>745629.81340778561</v>
      </c>
      <c r="FS169" s="5">
        <v>745629.94125615957</v>
      </c>
      <c r="FT169" s="5">
        <v>745630.06983400974</v>
      </c>
      <c r="FU169" s="5">
        <v>745630.19914124382</v>
      </c>
      <c r="FV169" s="5">
        <v>745630.32917776192</v>
      </c>
      <c r="FW169" s="5">
        <v>745630.4599434752</v>
      </c>
      <c r="FX169" s="5">
        <v>745630.59143829159</v>
      </c>
      <c r="FY169" s="5">
        <v>745630.72366212832</v>
      </c>
      <c r="FZ169" s="5">
        <v>745630.85661487281</v>
      </c>
      <c r="GA169" s="5">
        <v>745630.9902964381</v>
      </c>
      <c r="GB169" s="5">
        <v>745631.12470674014</v>
      </c>
      <c r="GC169" s="5">
        <v>745631.25984567567</v>
      </c>
      <c r="GD169" s="5">
        <v>745631.395713149</v>
      </c>
      <c r="GE169" s="5">
        <v>745631.532309067</v>
      </c>
      <c r="GF169" s="5">
        <v>745631.66963332065</v>
      </c>
      <c r="GG169" s="5">
        <v>745631.80768582574</v>
      </c>
      <c r="GH169" s="5">
        <v>745631.94646648259</v>
      </c>
      <c r="GI169" s="5">
        <v>745632.08597519924</v>
      </c>
      <c r="GJ169" s="5">
        <v>745632.22621185158</v>
      </c>
      <c r="GK169" s="5">
        <v>745632.36717637151</v>
      </c>
      <c r="GL169" s="5">
        <v>745632.50886864343</v>
      </c>
      <c r="GM169" s="5">
        <v>745632.65128856339</v>
      </c>
      <c r="GN169" s="5">
        <v>745632.79443604685</v>
      </c>
      <c r="GO169" s="5">
        <v>745632.93831097928</v>
      </c>
      <c r="GP169" s="5">
        <v>745633.08291325776</v>
      </c>
      <c r="GQ169" s="5">
        <v>745633.22824278858</v>
      </c>
      <c r="GR169" s="5">
        <v>745633.37429946219</v>
      </c>
      <c r="GS169" s="5">
        <v>745633.521083176</v>
      </c>
      <c r="GT169" s="5">
        <v>745633.66859383311</v>
      </c>
      <c r="GU169" s="5">
        <v>745633.81683131552</v>
      </c>
      <c r="GV169" s="5">
        <v>745633.96579552826</v>
      </c>
      <c r="GW169" s="5">
        <v>745634.11548636341</v>
      </c>
      <c r="GX169" s="5">
        <v>745634.26590372133</v>
      </c>
      <c r="GY169" s="5">
        <v>745634.41704747919</v>
      </c>
      <c r="GZ169" s="5">
        <v>745634.56891754665</v>
      </c>
      <c r="HA169" s="5">
        <v>745634.72151379986</v>
      </c>
      <c r="HB169" s="5">
        <v>745634.87483615428</v>
      </c>
      <c r="HC169" s="5">
        <v>745635.02888447791</v>
      </c>
      <c r="HD169" s="5">
        <v>745635.18365867354</v>
      </c>
      <c r="HE169" s="5">
        <v>745635.33915862755</v>
      </c>
      <c r="HF169" s="5">
        <v>745635.49538423552</v>
      </c>
      <c r="HG169" s="5">
        <v>745635.65233537334</v>
      </c>
      <c r="HH169" s="5">
        <v>745635.810011951</v>
      </c>
      <c r="HI169" s="5">
        <v>745635.96841383434</v>
      </c>
      <c r="HJ169" s="5">
        <v>745636.1275409275</v>
      </c>
      <c r="HK169" s="5">
        <v>745636.28739311139</v>
      </c>
      <c r="HL169" s="5">
        <v>745636.44797027309</v>
      </c>
      <c r="HM169" s="5">
        <v>745636.60927229549</v>
      </c>
      <c r="HN169" s="5">
        <v>745636.77129906672</v>
      </c>
      <c r="HO169" s="5">
        <v>745636.93405047979</v>
      </c>
      <c r="HP169" s="5">
        <v>745637.097526403</v>
      </c>
      <c r="HQ169" s="5">
        <v>745637.261726742</v>
      </c>
      <c r="HR169" s="5">
        <v>745637.42665135779</v>
      </c>
      <c r="HS169" s="5">
        <v>745637.59230014181</v>
      </c>
      <c r="HT169" s="5">
        <v>745637.75867298129</v>
      </c>
      <c r="HU169" s="5">
        <v>745637.92576975818</v>
      </c>
      <c r="HV169" s="5">
        <v>745638.093590352</v>
      </c>
      <c r="HW169" s="5">
        <v>745638.26213463955</v>
      </c>
      <c r="HX169" s="5">
        <v>745638.4314025077</v>
      </c>
      <c r="HY169" s="5">
        <v>745638.60139382863</v>
      </c>
      <c r="HZ169" s="5">
        <v>745638.77210848418</v>
      </c>
      <c r="IA169" s="5">
        <v>745638.94354637119</v>
      </c>
      <c r="IB169" s="5">
        <v>745639.1157073353</v>
      </c>
      <c r="IC169" s="5">
        <v>745639.28859128419</v>
      </c>
      <c r="ID169" s="5">
        <v>745639.46219807386</v>
      </c>
      <c r="IE169" s="5">
        <v>745639.63652759569</v>
      </c>
      <c r="IF169" s="5">
        <v>745639.81157971371</v>
      </c>
      <c r="IG169" s="5">
        <v>745639.98735431745</v>
      </c>
      <c r="IH169" s="5">
        <v>745640.16385126766</v>
      </c>
      <c r="II169" s="5">
        <v>745640.341070453</v>
      </c>
      <c r="IJ169" s="5">
        <v>745640.5190117422</v>
      </c>
      <c r="IK169" s="5">
        <v>745640.6976749989</v>
      </c>
      <c r="IL169" s="5">
        <v>745640.87706011953</v>
      </c>
      <c r="IM169" s="5">
        <v>745641.057166945</v>
      </c>
      <c r="IN169" s="5">
        <v>745641.23799537029</v>
      </c>
      <c r="IO169" s="5">
        <v>745641.41954526631</v>
      </c>
      <c r="IP169" s="5">
        <v>745641.60181649518</v>
      </c>
      <c r="IQ169" s="5">
        <v>745641.78480893327</v>
      </c>
      <c r="IR169" s="5">
        <v>745641.96852245193</v>
      </c>
      <c r="IS169" s="5">
        <v>745642.15295691579</v>
      </c>
      <c r="IT169" s="5">
        <v>745642.33811219432</v>
      </c>
      <c r="IU169" s="5">
        <v>745642.52398816</v>
      </c>
      <c r="IV169" s="5">
        <v>745642.71058468369</v>
      </c>
      <c r="IW169" s="5">
        <v>745642.89790161734</v>
      </c>
      <c r="IX169" s="5">
        <v>745643.08593884588</v>
      </c>
      <c r="IY169" s="5">
        <v>745643.27469622216</v>
      </c>
      <c r="IZ169" s="5">
        <v>745643.46417362546</v>
      </c>
      <c r="JA169" s="5">
        <v>745643.65437091223</v>
      </c>
      <c r="JB169" s="5">
        <v>745643.84528794873</v>
      </c>
      <c r="JC169" s="5">
        <v>745644.03692459047</v>
      </c>
      <c r="JD169" s="5">
        <v>745644.22928071872</v>
      </c>
      <c r="JE169" s="5">
        <v>745644.42235618911</v>
      </c>
      <c r="JF169" s="5">
        <v>745644.6161508623</v>
      </c>
      <c r="JG169" s="5">
        <v>745644.810664595</v>
      </c>
      <c r="JH169" s="5">
        <v>745645.00589727</v>
      </c>
      <c r="JI169" s="5">
        <v>745645.201848733</v>
      </c>
      <c r="JJ169" s="5">
        <v>745645.39851882984</v>
      </c>
      <c r="JK169" s="5">
        <v>745645.59590744576</v>
      </c>
      <c r="JL169" s="5">
        <v>745645.794014432</v>
      </c>
      <c r="JM169" s="5">
        <v>745645.99283964862</v>
      </c>
      <c r="JN169" s="5">
        <v>745646.19238296372</v>
      </c>
      <c r="JO169" s="5">
        <v>745646.39264421188</v>
      </c>
      <c r="JP169" s="5">
        <v>745646.593623267</v>
      </c>
      <c r="JQ169" s="5">
        <v>745646.795319989</v>
      </c>
      <c r="JR169" s="5">
        <v>745646.99773421453</v>
      </c>
      <c r="JS169" s="5">
        <v>745647.20086582191</v>
      </c>
      <c r="JT169" s="5">
        <v>745647.404714658</v>
      </c>
      <c r="JU169" s="5">
        <v>745647.60928057623</v>
      </c>
      <c r="JV169" s="5">
        <v>745647.81456343527</v>
      </c>
      <c r="JW169" s="5">
        <v>745648.020563087</v>
      </c>
      <c r="JX169" s="5">
        <v>745648.22727938171</v>
      </c>
      <c r="JY169" s="5">
        <v>745648.43471217633</v>
      </c>
      <c r="JZ169" s="5">
        <v>745648.64286131528</v>
      </c>
      <c r="KA169" s="5">
        <v>745648.85172666749</v>
      </c>
      <c r="KB169" s="5">
        <v>745649.06130807323</v>
      </c>
      <c r="KC169" s="5">
        <v>745649.27160537848</v>
      </c>
      <c r="KD169" s="5">
        <v>745649.4826184368</v>
      </c>
      <c r="KE169" s="5">
        <v>745649.69434710883</v>
      </c>
      <c r="KF169" s="5">
        <v>745649.90679122729</v>
      </c>
      <c r="KG169" s="5">
        <v>745650.11995065806</v>
      </c>
      <c r="KH169" s="5">
        <v>745650.33382523176</v>
      </c>
      <c r="KI169" s="5">
        <v>745650.54841480951</v>
      </c>
      <c r="KJ169" s="5">
        <v>745650.76371922961</v>
      </c>
      <c r="KK169" s="5">
        <v>745650.979738353</v>
      </c>
      <c r="KL169" s="5">
        <v>745651.19647200766</v>
      </c>
      <c r="KM169" s="5">
        <v>745651.41392004536</v>
      </c>
      <c r="KN169" s="5">
        <v>745651.63208231772</v>
      </c>
      <c r="KO169" s="5">
        <v>745651.85095866758</v>
      </c>
      <c r="KP169" s="5">
        <v>745652.07054892322</v>
      </c>
      <c r="KQ169" s="5">
        <v>745652.290852951</v>
      </c>
      <c r="KR169" s="5">
        <v>745652.5118705834</v>
      </c>
      <c r="KS169" s="5">
        <v>745652.73360165837</v>
      </c>
      <c r="KT169" s="5">
        <v>745652.95604602818</v>
      </c>
      <c r="KU169" s="5">
        <v>745653.17920353264</v>
      </c>
      <c r="KV169" s="5">
        <v>745653.40307400015</v>
      </c>
      <c r="KW169" s="5">
        <v>745653.62765728845</v>
      </c>
      <c r="KX169" s="5">
        <v>745653.85295322887</v>
      </c>
      <c r="KY169" s="5">
        <v>745654.07896165713</v>
      </c>
      <c r="KZ169" s="5">
        <v>745654.305682421</v>
      </c>
      <c r="LA169" s="5">
        <v>745654.53311534924</v>
      </c>
      <c r="LB169" s="5">
        <v>745654.76126028481</v>
      </c>
      <c r="LC169" s="5">
        <v>745654.99011707178</v>
      </c>
      <c r="LD169" s="5">
        <v>745655.21968553786</v>
      </c>
      <c r="LE169" s="5">
        <v>745655.44996551366</v>
      </c>
      <c r="LF169" s="5">
        <v>745655.68095684354</v>
      </c>
      <c r="LG169" s="5">
        <v>745655.912659373</v>
      </c>
      <c r="LH169" s="5">
        <v>745656.145072919</v>
      </c>
      <c r="LI169" s="5">
        <v>745656.37819732213</v>
      </c>
      <c r="LJ169" s="5">
        <v>745656.61203241558</v>
      </c>
      <c r="LK169" s="5">
        <v>745656.846578034</v>
      </c>
      <c r="LL169" s="5">
        <v>745657.08183400764</v>
      </c>
      <c r="LM169" s="5">
        <v>745657.31780017319</v>
      </c>
      <c r="LN169" s="5">
        <v>745657.55447635741</v>
      </c>
      <c r="LO169" s="5">
        <v>745657.7918623942</v>
      </c>
      <c r="LP169" s="5">
        <v>745658.02995811868</v>
      </c>
      <c r="LQ169" s="5">
        <v>745658.26876334823</v>
      </c>
      <c r="LR169" s="5">
        <v>745658.5082779323</v>
      </c>
      <c r="LS169" s="5">
        <v>745658.74850167113</v>
      </c>
      <c r="LT169" s="5">
        <v>745658.98943441862</v>
      </c>
      <c r="LU169" s="5">
        <v>745659.23107598966</v>
      </c>
      <c r="LV169" s="5">
        <v>745659.47342621337</v>
      </c>
      <c r="LW169" s="5">
        <v>745659.71648492559</v>
      </c>
      <c r="LX169" s="5">
        <v>745659.96025194228</v>
      </c>
      <c r="LY169" s="5">
        <v>745660.20472709346</v>
      </c>
      <c r="LZ169" s="5">
        <v>745660.44991020719</v>
      </c>
      <c r="MA169" s="5">
        <v>745660.69580110267</v>
      </c>
      <c r="MB169" s="5">
        <v>745660.94239960576</v>
      </c>
      <c r="MC169" s="5">
        <v>745661.18970554415</v>
      </c>
      <c r="MD169" s="5">
        <v>745661.43771873193</v>
      </c>
      <c r="ME169" s="5">
        <v>745661.68643900461</v>
      </c>
      <c r="MF169" s="5">
        <v>745661.93586617883</v>
      </c>
      <c r="MG169" s="5">
        <v>745662.18600007473</v>
      </c>
      <c r="MH169" s="5">
        <v>745662.43684050033</v>
      </c>
      <c r="MI169" s="5">
        <v>745662.68838730513</v>
      </c>
      <c r="MJ169" s="5">
        <v>745662.9406402976</v>
      </c>
      <c r="MK169" s="5">
        <v>745663.19359928509</v>
      </c>
      <c r="ML169" s="5">
        <v>745663.44726409891</v>
      </c>
      <c r="MM169" s="5">
        <v>745663.70163454965</v>
      </c>
      <c r="MN169" s="5">
        <v>745663.95671046653</v>
      </c>
      <c r="MO169" s="5">
        <v>745664.21249165933</v>
      </c>
      <c r="MP169" s="5">
        <v>745664.46897794562</v>
      </c>
      <c r="MQ169" s="5">
        <v>745664.72616914613</v>
      </c>
      <c r="MR169" s="5">
        <v>745664.98406507331</v>
      </c>
      <c r="MS169" s="5">
        <v>745665.24266554287</v>
      </c>
      <c r="MT169" s="5">
        <v>745665.50197037112</v>
      </c>
      <c r="MU169" s="5">
        <v>745665.76197936339</v>
      </c>
      <c r="MV169" s="5">
        <v>745666.02269234578</v>
      </c>
      <c r="MW169" s="5">
        <v>745666.2841091305</v>
      </c>
      <c r="MX169" s="5">
        <v>745666.54622952873</v>
      </c>
      <c r="MY169" s="5">
        <v>745666.80905335525</v>
      </c>
      <c r="MZ169" s="5">
        <v>745667.07258040528</v>
      </c>
      <c r="NA169" s="5">
        <v>745667.3368105127</v>
      </c>
      <c r="NB169" s="5">
        <v>745667.601743479</v>
      </c>
      <c r="NC169" s="5">
        <v>745667.86737910588</v>
      </c>
      <c r="ND169" s="5">
        <v>745668.133717212</v>
      </c>
      <c r="NE169" s="5">
        <v>745668.4007576158</v>
      </c>
      <c r="NF169" s="5">
        <v>745668.66850011551</v>
      </c>
      <c r="NG169" s="5">
        <v>745668.93694451265</v>
      </c>
      <c r="NH169" s="5">
        <v>745669.20609062247</v>
      </c>
      <c r="NI169" s="5">
        <v>745669.47593825264</v>
      </c>
      <c r="NJ169" s="5">
        <v>745669.74648721935</v>
      </c>
      <c r="NK169" s="5">
        <v>745670.01773730444</v>
      </c>
      <c r="NL169" s="5">
        <v>745670.28968833061</v>
      </c>
      <c r="NM169" s="5">
        <v>745670.56234010984</v>
      </c>
      <c r="NN169" s="5">
        <v>745670.83569242689</v>
      </c>
      <c r="NO169" s="5">
        <v>745671.10974510282</v>
      </c>
      <c r="NP169" s="5">
        <v>745671.38449792494</v>
      </c>
      <c r="NQ169" s="5">
        <v>745671.65995071409</v>
      </c>
      <c r="NR169" s="5">
        <v>745671.93610326271</v>
      </c>
      <c r="NS169" s="5">
        <v>745672.212955374</v>
      </c>
      <c r="NT169" s="5">
        <v>745672.49050684774</v>
      </c>
      <c r="NU169" s="5">
        <v>745672.76875748287</v>
      </c>
      <c r="NV169" s="5">
        <v>745673.04770708876</v>
      </c>
      <c r="NW169" s="5">
        <v>745673.32735545328</v>
      </c>
      <c r="NX169" s="5">
        <v>745673.60770238936</v>
      </c>
      <c r="NY169" s="5">
        <v>745673.88874768815</v>
      </c>
      <c r="NZ169" s="5">
        <v>745674.17049115407</v>
      </c>
      <c r="OA169" s="5">
        <v>745674.45293257292</v>
      </c>
      <c r="OB169" s="5">
        <v>745674.73607175215</v>
      </c>
      <c r="OC169" s="5">
        <v>745675.01990848186</v>
      </c>
      <c r="OD169" s="5">
        <v>745675.30444256449</v>
      </c>
      <c r="OE169" s="5">
        <v>745675.589673797</v>
      </c>
      <c r="OF169" s="5">
        <v>745675.87560195907</v>
      </c>
      <c r="OG169" s="5">
        <v>745676.16222686449</v>
      </c>
      <c r="OH169" s="5">
        <v>745676.44954830327</v>
      </c>
      <c r="OI169" s="5">
        <v>745676.73756605654</v>
      </c>
      <c r="OJ169" s="5">
        <v>745677.02627992292</v>
      </c>
    </row>
    <row r="170">
      <c r="A170" s="5">
        <v>745663.25015380629</v>
      </c>
      <c r="B170" s="5">
        <v>745663.25087397231</v>
      </c>
      <c r="C170" s="5">
        <v>745663.25231430482</v>
      </c>
      <c r="D170" s="5">
        <v>745663.25447480474</v>
      </c>
      <c r="E170" s="5">
        <v>745663.25735546718</v>
      </c>
      <c r="F170" s="5">
        <v>745663.26095629216</v>
      </c>
      <c r="G170" s="5">
        <v>745663.26527728571</v>
      </c>
      <c r="H170" s="5">
        <v>745663.27031843131</v>
      </c>
      <c r="I170" s="5">
        <v>745663.276079725</v>
      </c>
      <c r="J170" s="5">
        <v>745663.28256117227</v>
      </c>
      <c r="K170" s="5">
        <v>745663.289762761</v>
      </c>
      <c r="L170" s="5">
        <v>745663.29768449313</v>
      </c>
      <c r="M170" s="5">
        <v>745663.30632635264</v>
      </c>
      <c r="N170" s="5">
        <v>745663.31568834814</v>
      </c>
      <c r="O170" s="5">
        <v>745663.32577046147</v>
      </c>
      <c r="P170" s="5">
        <v>745663.3365726854</v>
      </c>
      <c r="Q170" s="5">
        <v>745663.3480950204</v>
      </c>
      <c r="R170" s="5">
        <v>745663.36033745483</v>
      </c>
      <c r="S170" s="5">
        <v>745663.37329997309</v>
      </c>
      <c r="T170" s="5">
        <v>745663.38698257459</v>
      </c>
      <c r="U170" s="5">
        <v>745663.40138525539</v>
      </c>
      <c r="V170" s="5">
        <v>745663.41650798463</v>
      </c>
      <c r="W170" s="5">
        <v>745663.43235077045</v>
      </c>
      <c r="X170" s="5">
        <v>745663.44891359587</v>
      </c>
      <c r="Y170" s="5">
        <v>745663.46619644249</v>
      </c>
      <c r="Z170" s="5">
        <v>745663.48419931263</v>
      </c>
      <c r="AA170" s="5">
        <v>745663.50292218116</v>
      </c>
      <c r="AB170" s="5">
        <v>745663.52236503665</v>
      </c>
      <c r="AC170" s="5">
        <v>745663.542527872</v>
      </c>
      <c r="AD170" s="5">
        <v>745663.56341066584</v>
      </c>
      <c r="AE170" s="5">
        <v>745663.58501340612</v>
      </c>
      <c r="AF170" s="5">
        <v>745663.60733608482</v>
      </c>
      <c r="AG170" s="5">
        <v>745663.63037867076</v>
      </c>
      <c r="AH170" s="5">
        <v>745663.6541411567</v>
      </c>
      <c r="AI170" s="5">
        <v>745663.67862353218</v>
      </c>
      <c r="AJ170" s="5">
        <v>745663.70382576692</v>
      </c>
      <c r="AK170" s="5">
        <v>745663.72974785534</v>
      </c>
      <c r="AL170" s="5">
        <v>745663.75638976134</v>
      </c>
      <c r="AM170" s="5">
        <v>745663.78375148738</v>
      </c>
      <c r="AN170" s="5">
        <v>745663.81183300028</v>
      </c>
      <c r="AO170" s="5">
        <v>745663.84063428477</v>
      </c>
      <c r="AP170" s="5">
        <v>745663.87015532737</v>
      </c>
      <c r="AQ170" s="5">
        <v>745663.90039609338</v>
      </c>
      <c r="AR170" s="5">
        <v>745663.93135657487</v>
      </c>
      <c r="AS170" s="5">
        <v>745663.96303673915</v>
      </c>
      <c r="AT170" s="5">
        <v>745663.99543657026</v>
      </c>
      <c r="AU170" s="5">
        <v>745664.02855603513</v>
      </c>
      <c r="AV170" s="5">
        <v>745664.06239512854</v>
      </c>
      <c r="AW170" s="5">
        <v>745664.09695382079</v>
      </c>
      <c r="AX170" s="5">
        <v>745664.13223207707</v>
      </c>
      <c r="AY170" s="5">
        <v>745664.16822987725</v>
      </c>
      <c r="AZ170" s="5">
        <v>745664.20494719874</v>
      </c>
      <c r="BA170" s="5">
        <v>745664.24238401442</v>
      </c>
      <c r="BB170" s="5">
        <v>745664.28054029925</v>
      </c>
      <c r="BC170" s="5">
        <v>745664.31941602542</v>
      </c>
      <c r="BD170" s="5">
        <v>745664.35901116417</v>
      </c>
      <c r="BE170" s="5">
        <v>745664.39932569081</v>
      </c>
      <c r="BF170" s="5">
        <v>745664.4403595702</v>
      </c>
      <c r="BG170" s="5">
        <v>745664.48211278231</v>
      </c>
      <c r="BH170" s="5">
        <v>745664.52458529372</v>
      </c>
      <c r="BI170" s="5">
        <v>745664.5677770694</v>
      </c>
      <c r="BJ170" s="5">
        <v>745664.61168808769</v>
      </c>
      <c r="BK170" s="5">
        <v>745664.65631831</v>
      </c>
      <c r="BL170" s="5">
        <v>745664.70166771836</v>
      </c>
      <c r="BM170" s="5">
        <v>745664.74773626507</v>
      </c>
      <c r="BN170" s="5">
        <v>745664.79452391679</v>
      </c>
      <c r="BO170" s="5">
        <v>745664.842030659</v>
      </c>
      <c r="BP170" s="5">
        <v>745664.89025643934</v>
      </c>
      <c r="BQ170" s="5">
        <v>745664.93920122762</v>
      </c>
      <c r="BR170" s="5">
        <v>745664.9888649974</v>
      </c>
      <c r="BS170" s="5">
        <v>745665.03924770793</v>
      </c>
      <c r="BT170" s="5">
        <v>745665.09034933115</v>
      </c>
      <c r="BU170" s="5">
        <v>745665.1421698163</v>
      </c>
      <c r="BV170" s="5">
        <v>745665.19470913184</v>
      </c>
      <c r="BW170" s="5">
        <v>745665.24796725251</v>
      </c>
      <c r="BX170" s="5">
        <v>745665.301944128</v>
      </c>
      <c r="BY170" s="5">
        <v>745665.35663972271</v>
      </c>
      <c r="BZ170" s="5">
        <v>745665.41205400543</v>
      </c>
      <c r="CA170" s="5">
        <v>745665.46818692761</v>
      </c>
      <c r="CB170" s="5">
        <v>745665.52503845794</v>
      </c>
      <c r="CC170" s="5">
        <v>745665.582608545</v>
      </c>
      <c r="CD170" s="5">
        <v>745665.64089715981</v>
      </c>
      <c r="CE170" s="5">
        <v>745665.69990425312</v>
      </c>
      <c r="CF170" s="5">
        <v>745665.75962978287</v>
      </c>
      <c r="CG170" s="5">
        <v>745665.82007371716</v>
      </c>
      <c r="CH170" s="5">
        <v>745665.88123600918</v>
      </c>
      <c r="CI170" s="5">
        <v>745665.94311661017</v>
      </c>
      <c r="CJ170" s="5">
        <v>745666.00571548054</v>
      </c>
      <c r="CK170" s="5">
        <v>745666.0690325778</v>
      </c>
      <c r="CL170" s="5">
        <v>745666.13306784385</v>
      </c>
      <c r="CM170" s="5">
        <v>745666.197821257</v>
      </c>
      <c r="CN170" s="5">
        <v>745666.26329275139</v>
      </c>
      <c r="CO170" s="5">
        <v>745666.32948229054</v>
      </c>
      <c r="CP170" s="5">
        <v>745666.39638982562</v>
      </c>
      <c r="CQ170" s="5">
        <v>745666.4640153097</v>
      </c>
      <c r="CR170" s="5">
        <v>745666.53235869831</v>
      </c>
      <c r="CS170" s="5">
        <v>745666.60141993791</v>
      </c>
      <c r="CT170" s="5">
        <v>745666.671198984</v>
      </c>
      <c r="CU170" s="5">
        <v>745666.7416957824</v>
      </c>
      <c r="CV170" s="5">
        <v>745666.81291028543</v>
      </c>
      <c r="CW170" s="5">
        <v>745666.88484243967</v>
      </c>
      <c r="CX170" s="5">
        <v>745666.95749220555</v>
      </c>
      <c r="CY170" s="5">
        <v>745667.03085952066</v>
      </c>
      <c r="CZ170" s="5">
        <v>745667.10494434042</v>
      </c>
      <c r="DA170" s="5">
        <v>745667.17974660092</v>
      </c>
      <c r="DB170" s="5">
        <v>745667.25526626245</v>
      </c>
      <c r="DC170" s="5">
        <v>745667.33150327322</v>
      </c>
      <c r="DD170" s="5">
        <v>745667.40845756279</v>
      </c>
      <c r="DE170" s="5">
        <v>745667.48612909345</v>
      </c>
      <c r="DF170" s="5">
        <v>745667.56451780361</v>
      </c>
      <c r="DG170" s="5">
        <v>745667.64362363308</v>
      </c>
      <c r="DH170" s="5">
        <v>745667.72344653716</v>
      </c>
      <c r="DI170" s="5">
        <v>745667.80398645194</v>
      </c>
      <c r="DJ170" s="5">
        <v>745667.88524331909</v>
      </c>
      <c r="DK170" s="5">
        <v>745667.9672170917</v>
      </c>
      <c r="DL170" s="5">
        <v>745668.04990769958</v>
      </c>
      <c r="DM170" s="5">
        <v>745668.13331508311</v>
      </c>
      <c r="DN170" s="5">
        <v>745668.21743921074</v>
      </c>
      <c r="DO170" s="5">
        <v>745668.3022799826</v>
      </c>
      <c r="DP170" s="5">
        <v>745668.3878373655</v>
      </c>
      <c r="DQ170" s="5">
        <v>745668.47411128448</v>
      </c>
      <c r="DR170" s="5">
        <v>745668.5611016961</v>
      </c>
      <c r="DS170" s="5">
        <v>745668.64880852262</v>
      </c>
      <c r="DT170" s="5">
        <v>745668.737231714</v>
      </c>
      <c r="DU170" s="5">
        <v>745668.82637119386</v>
      </c>
      <c r="DV170" s="5">
        <v>745668.91622691718</v>
      </c>
      <c r="DW170" s="5">
        <v>745669.00679880206</v>
      </c>
      <c r="DX170" s="5">
        <v>745669.09808679938</v>
      </c>
      <c r="DY170" s="5">
        <v>745669.19009083614</v>
      </c>
      <c r="DZ170" s="5">
        <v>745669.28281084518</v>
      </c>
      <c r="EA170" s="5">
        <v>745669.37624677643</v>
      </c>
      <c r="EB170" s="5">
        <v>745669.47039854655</v>
      </c>
      <c r="EC170" s="5">
        <v>745669.56526609685</v>
      </c>
      <c r="ED170" s="5">
        <v>745669.66084935784</v>
      </c>
      <c r="EE170" s="5">
        <v>745669.7571482613</v>
      </c>
      <c r="EF170" s="5">
        <v>745669.85416274751</v>
      </c>
      <c r="EG170" s="5">
        <v>745669.95189274254</v>
      </c>
      <c r="EH170" s="5">
        <v>745670.0503381677</v>
      </c>
      <c r="EI170" s="5">
        <v>745670.1494989713</v>
      </c>
      <c r="EJ170" s="5">
        <v>745670.24937506742</v>
      </c>
      <c r="EK170" s="5">
        <v>745670.34996639565</v>
      </c>
      <c r="EL170" s="5">
        <v>745670.45127287915</v>
      </c>
      <c r="EM170" s="5">
        <v>745670.55329445039</v>
      </c>
      <c r="EN170" s="5">
        <v>745670.656031039</v>
      </c>
      <c r="EO170" s="5">
        <v>745670.75948256382</v>
      </c>
      <c r="EP170" s="5">
        <v>745670.86364896037</v>
      </c>
      <c r="EQ170" s="5">
        <v>745670.9685301584</v>
      </c>
      <c r="ER170" s="5">
        <v>745671.07412606128</v>
      </c>
      <c r="ES170" s="5">
        <v>745671.18043662386</v>
      </c>
      <c r="ET170" s="5">
        <v>745671.28746175149</v>
      </c>
      <c r="EU170" s="5">
        <v>745671.39520136942</v>
      </c>
      <c r="EV170" s="5">
        <v>745671.50365541538</v>
      </c>
      <c r="EW170" s="5">
        <v>745671.61282380007</v>
      </c>
      <c r="EX170" s="5">
        <v>745671.72270645411</v>
      </c>
      <c r="EY170" s="5">
        <v>745671.833303292</v>
      </c>
      <c r="EZ170" s="5">
        <v>745671.944614242</v>
      </c>
      <c r="FA170" s="5">
        <v>745672.05663921835</v>
      </c>
      <c r="FB170" s="5">
        <v>745672.169378153</v>
      </c>
      <c r="FC170" s="5">
        <v>745672.28283095919</v>
      </c>
      <c r="FD170" s="5">
        <v>745672.39699755167</v>
      </c>
      <c r="FE170" s="5">
        <v>745672.51187786413</v>
      </c>
      <c r="FF170" s="5">
        <v>745672.62747180159</v>
      </c>
      <c r="FG170" s="5">
        <v>745672.74377928255</v>
      </c>
      <c r="FH170" s="5">
        <v>745672.860800231</v>
      </c>
      <c r="FI170" s="5">
        <v>745672.97853456822</v>
      </c>
      <c r="FJ170" s="5">
        <v>745673.09698220016</v>
      </c>
      <c r="FK170" s="5">
        <v>745673.216143052</v>
      </c>
      <c r="FL170" s="5">
        <v>745673.33601703681</v>
      </c>
      <c r="FM170" s="5">
        <v>745673.45660406363</v>
      </c>
      <c r="FN170" s="5">
        <v>745673.577904058</v>
      </c>
      <c r="FO170" s="5">
        <v>745673.69991692575</v>
      </c>
      <c r="FP170" s="5">
        <v>745673.82264257874</v>
      </c>
      <c r="FQ170" s="5">
        <v>745673.94608093647</v>
      </c>
      <c r="FR170" s="5">
        <v>745674.07023192383</v>
      </c>
      <c r="FS170" s="5">
        <v>745674.19509542314</v>
      </c>
      <c r="FT170" s="5">
        <v>745674.3206713713</v>
      </c>
      <c r="FU170" s="5">
        <v>745674.44695966167</v>
      </c>
      <c r="FV170" s="5">
        <v>745674.57396022079</v>
      </c>
      <c r="FW170" s="5">
        <v>745674.70167295088</v>
      </c>
      <c r="FX170" s="5">
        <v>745674.83009775926</v>
      </c>
      <c r="FY170" s="5">
        <v>745674.95923455991</v>
      </c>
      <c r="FZ170" s="5">
        <v>745675.08908326</v>
      </c>
      <c r="GA170" s="5">
        <v>745675.2196437649</v>
      </c>
      <c r="GB170" s="5">
        <v>745675.35091598786</v>
      </c>
      <c r="GC170" s="5">
        <v>745675.48289983475</v>
      </c>
      <c r="GD170" s="5">
        <v>745675.61559520592</v>
      </c>
      <c r="GE170" s="5">
        <v>745675.7490020094</v>
      </c>
      <c r="GF170" s="5">
        <v>745675.88312015717</v>
      </c>
      <c r="GG170" s="5">
        <v>745676.01794954541</v>
      </c>
      <c r="GH170" s="5">
        <v>745676.15349009493</v>
      </c>
      <c r="GI170" s="5">
        <v>745676.28974168818</v>
      </c>
      <c r="GJ170" s="5">
        <v>745676.42670424911</v>
      </c>
      <c r="GK170" s="5">
        <v>745676.56437765923</v>
      </c>
      <c r="GL170" s="5">
        <v>745676.70276183891</v>
      </c>
      <c r="GM170" s="5">
        <v>745676.84185668617</v>
      </c>
      <c r="GN170" s="5">
        <v>745676.98166209459</v>
      </c>
      <c r="GO170" s="5">
        <v>745677.12217796664</v>
      </c>
      <c r="GP170" s="5">
        <v>745677.26340422034</v>
      </c>
      <c r="GQ170" s="5">
        <v>745677.40534073464</v>
      </c>
      <c r="GR170" s="5">
        <v>745677.54798740661</v>
      </c>
      <c r="GS170" s="5">
        <v>745677.69134415989</v>
      </c>
      <c r="GT170" s="5">
        <v>745677.83541087841</v>
      </c>
      <c r="GU170" s="5">
        <v>745677.98018745414</v>
      </c>
      <c r="GV170" s="5">
        <v>745678.12567379116</v>
      </c>
      <c r="GW170" s="5">
        <v>745678.27186978632</v>
      </c>
      <c r="GX170" s="5">
        <v>745678.41877533949</v>
      </c>
      <c r="GY170" s="5">
        <v>745678.56639033649</v>
      </c>
      <c r="GZ170" s="5">
        <v>745678.71471468173</v>
      </c>
      <c r="HA170" s="5">
        <v>745678.86374827</v>
      </c>
      <c r="HB170" s="5">
        <v>745679.01349098829</v>
      </c>
      <c r="HC170" s="5">
        <v>745679.16394274123</v>
      </c>
      <c r="HD170" s="5">
        <v>745679.31510340655</v>
      </c>
      <c r="HE170" s="5">
        <v>745679.46697289927</v>
      </c>
      <c r="HF170" s="5">
        <v>745679.6195510932</v>
      </c>
      <c r="HG170" s="5">
        <v>745679.77283788694</v>
      </c>
      <c r="HH170" s="5">
        <v>745679.92683316686</v>
      </c>
      <c r="HI170" s="5">
        <v>745680.08153683355</v>
      </c>
      <c r="HJ170" s="5">
        <v>745680.23694876733</v>
      </c>
      <c r="HK170" s="5">
        <v>745680.39306886785</v>
      </c>
      <c r="HL170" s="5">
        <v>745680.54989701917</v>
      </c>
      <c r="HM170" s="5">
        <v>745680.70743310964</v>
      </c>
      <c r="HN170" s="5">
        <v>745680.86567702389</v>
      </c>
      <c r="HO170" s="5">
        <v>745681.02462866041</v>
      </c>
      <c r="HP170" s="5">
        <v>745681.18428790045</v>
      </c>
      <c r="HQ170" s="5">
        <v>745681.344654627</v>
      </c>
      <c r="HR170" s="5">
        <v>745681.50572873221</v>
      </c>
      <c r="HS170" s="5">
        <v>745681.6675101018</v>
      </c>
      <c r="HT170" s="5">
        <v>745681.829998616</v>
      </c>
      <c r="HU170" s="5">
        <v>745681.99319416273</v>
      </c>
      <c r="HV170" s="5">
        <v>745682.15709662857</v>
      </c>
      <c r="HW170" s="5">
        <v>745682.32170588779</v>
      </c>
      <c r="HX170" s="5">
        <v>745682.48702184379</v>
      </c>
      <c r="HY170" s="5">
        <v>745682.65304435452</v>
      </c>
      <c r="HZ170" s="5">
        <v>745682.81977331871</v>
      </c>
      <c r="IA170" s="5">
        <v>745682.98720860563</v>
      </c>
      <c r="IB170" s="5">
        <v>745683.15535011468</v>
      </c>
      <c r="IC170" s="5">
        <v>745683.32419770875</v>
      </c>
      <c r="ID170" s="5">
        <v>745683.49375128571</v>
      </c>
      <c r="IE170" s="5">
        <v>745683.66401070508</v>
      </c>
      <c r="IF170" s="5">
        <v>745683.8349758602</v>
      </c>
      <c r="IG170" s="5">
        <v>745684.00664662465</v>
      </c>
      <c r="IH170" s="5">
        <v>745684.17902287014</v>
      </c>
      <c r="II170" s="5">
        <v>745684.35210449167</v>
      </c>
      <c r="IJ170" s="5">
        <v>745684.52589135629</v>
      </c>
      <c r="IK170" s="5">
        <v>745684.70038333151</v>
      </c>
      <c r="IL170" s="5">
        <v>745684.87558031664</v>
      </c>
      <c r="IM170" s="5">
        <v>745685.05148216151</v>
      </c>
      <c r="IN170" s="5">
        <v>745685.22808875772</v>
      </c>
      <c r="IO170" s="5">
        <v>745685.40539997129</v>
      </c>
      <c r="IP170" s="5">
        <v>745685.58341568173</v>
      </c>
      <c r="IQ170" s="5">
        <v>745685.76213576423</v>
      </c>
      <c r="IR170" s="5">
        <v>745685.94156008691</v>
      </c>
      <c r="IS170" s="5">
        <v>745686.12168851856</v>
      </c>
      <c r="IT170" s="5">
        <v>745686.30252094741</v>
      </c>
      <c r="IU170" s="5">
        <v>745686.484057232</v>
      </c>
      <c r="IV170" s="5">
        <v>745686.66629724379</v>
      </c>
      <c r="IW170" s="5">
        <v>745686.84924085753</v>
      </c>
      <c r="IX170" s="5">
        <v>745687.03288793913</v>
      </c>
      <c r="IY170" s="5">
        <v>745687.217238361</v>
      </c>
      <c r="IZ170" s="5">
        <v>745687.4022919914</v>
      </c>
      <c r="JA170" s="5">
        <v>745687.5880486978</v>
      </c>
      <c r="JB170" s="5">
        <v>745687.77450834645</v>
      </c>
      <c r="JC170" s="5">
        <v>745687.96167081932</v>
      </c>
      <c r="JD170" s="5">
        <v>745688.14953595959</v>
      </c>
      <c r="JE170" s="5">
        <v>745688.3381036527</v>
      </c>
      <c r="JF170" s="5">
        <v>745688.527373759</v>
      </c>
      <c r="JG170" s="5">
        <v>745688.71734614123</v>
      </c>
      <c r="JH170" s="5">
        <v>745688.9080206675</v>
      </c>
      <c r="JI170" s="5">
        <v>745689.09939719271</v>
      </c>
      <c r="JJ170" s="5">
        <v>745689.29147560033</v>
      </c>
      <c r="JK170" s="5">
        <v>745689.48425573343</v>
      </c>
      <c r="JL170" s="5">
        <v>745689.67773746722</v>
      </c>
      <c r="JM170" s="5">
        <v>745689.87192066549</v>
      </c>
      <c r="JN170" s="5">
        <v>745690.06680517632</v>
      </c>
      <c r="JO170" s="5">
        <v>745690.262390877</v>
      </c>
      <c r="JP170" s="5">
        <v>745690.458677616</v>
      </c>
      <c r="JQ170" s="5">
        <v>745690.65566527122</v>
      </c>
      <c r="JR170" s="5">
        <v>745690.85335368675</v>
      </c>
      <c r="JS170" s="5">
        <v>745691.05174271867</v>
      </c>
      <c r="JT170" s="5">
        <v>745691.25083223556</v>
      </c>
      <c r="JU170" s="5">
        <v>745691.45062209934</v>
      </c>
      <c r="JV170" s="5">
        <v>745691.65111215622</v>
      </c>
      <c r="JW170" s="5">
        <v>745691.8523022806</v>
      </c>
      <c r="JX170" s="5">
        <v>745692.054192307</v>
      </c>
      <c r="JY170" s="5">
        <v>745692.25678210473</v>
      </c>
      <c r="JZ170" s="5">
        <v>745692.4600715331</v>
      </c>
      <c r="KA170" s="5">
        <v>745692.66406043491</v>
      </c>
      <c r="KB170" s="5">
        <v>745692.86874867918</v>
      </c>
      <c r="KC170" s="5">
        <v>745693.07413610513</v>
      </c>
      <c r="KD170" s="5">
        <v>745693.28022258368</v>
      </c>
      <c r="KE170" s="5">
        <v>745693.487007959</v>
      </c>
      <c r="KF170" s="5">
        <v>745693.69449207513</v>
      </c>
      <c r="KG170" s="5">
        <v>745693.9026747985</v>
      </c>
      <c r="KH170" s="5">
        <v>745694.111555976</v>
      </c>
      <c r="KI170" s="5">
        <v>745694.32113545761</v>
      </c>
      <c r="KJ170" s="5">
        <v>745694.53141309693</v>
      </c>
      <c r="KK170" s="5">
        <v>745694.74238874554</v>
      </c>
      <c r="KL170" s="5">
        <v>745694.954062245</v>
      </c>
      <c r="KM170" s="5">
        <v>745695.16643344716</v>
      </c>
      <c r="KN170" s="5">
        <v>745695.37950220646</v>
      </c>
      <c r="KO170" s="5">
        <v>745695.59326836956</v>
      </c>
      <c r="KP170" s="5">
        <v>745695.80773177953</v>
      </c>
      <c r="KQ170" s="5">
        <v>745696.02289229259</v>
      </c>
      <c r="KR170" s="5">
        <v>745696.23874973459</v>
      </c>
      <c r="KS170" s="5">
        <v>745696.45530398272</v>
      </c>
      <c r="KT170" s="5">
        <v>745696.67255485908</v>
      </c>
      <c r="KU170" s="5">
        <v>745696.89050221327</v>
      </c>
      <c r="KV170" s="5">
        <v>745697.10914589954</v>
      </c>
      <c r="KW170" s="5">
        <v>745697.32848575583</v>
      </c>
      <c r="KX170" s="5">
        <v>745697.54852162907</v>
      </c>
      <c r="KY170" s="5">
        <v>745697.76925334567</v>
      </c>
      <c r="KZ170" s="5">
        <v>745697.9906807642</v>
      </c>
      <c r="LA170" s="5">
        <v>745698.21280372853</v>
      </c>
      <c r="LB170" s="5">
        <v>745698.43562207592</v>
      </c>
      <c r="LC170" s="5">
        <v>745698.65913564712</v>
      </c>
      <c r="LD170" s="5">
        <v>745698.88334428426</v>
      </c>
      <c r="LE170" s="5">
        <v>745699.10824781412</v>
      </c>
      <c r="LF170" s="5">
        <v>745699.33384609839</v>
      </c>
      <c r="LG170" s="5">
        <v>745699.56013896933</v>
      </c>
      <c r="LH170" s="5">
        <v>745699.78712625219</v>
      </c>
      <c r="LI170" s="5">
        <v>745700.0148078046</v>
      </c>
      <c r="LJ170" s="5">
        <v>745700.24318344716</v>
      </c>
      <c r="LK170" s="5">
        <v>745700.47225302982</v>
      </c>
      <c r="LL170" s="5">
        <v>745700.702016378</v>
      </c>
      <c r="LM170" s="5">
        <v>745700.932473337</v>
      </c>
      <c r="LN170" s="5">
        <v>745701.163623736</v>
      </c>
      <c r="LO170" s="5">
        <v>745701.39546741487</v>
      </c>
      <c r="LP170" s="5">
        <v>745701.62800420588</v>
      </c>
      <c r="LQ170" s="5">
        <v>745701.86123394163</v>
      </c>
      <c r="LR170" s="5">
        <v>745702.0951564546</v>
      </c>
      <c r="LS170" s="5">
        <v>745702.32977158856</v>
      </c>
      <c r="LT170" s="5">
        <v>745702.56507916178</v>
      </c>
      <c r="LU170" s="5">
        <v>745702.80107901373</v>
      </c>
      <c r="LV170" s="5">
        <v>745703.03777097387</v>
      </c>
      <c r="LW170" s="5">
        <v>745703.27515486721</v>
      </c>
      <c r="LX170" s="5">
        <v>745703.51323054114</v>
      </c>
      <c r="LY170" s="5">
        <v>745703.75199781358</v>
      </c>
      <c r="LZ170" s="5">
        <v>745703.99145651166</v>
      </c>
      <c r="MA170" s="5">
        <v>745704.23160646623</v>
      </c>
      <c r="MB170" s="5">
        <v>745704.47244750836</v>
      </c>
      <c r="MC170" s="5">
        <v>745704.71397947287</v>
      </c>
      <c r="MD170" s="5">
        <v>745704.9562021665</v>
      </c>
      <c r="ME170" s="5">
        <v>745705.19911543583</v>
      </c>
      <c r="MF170" s="5">
        <v>745705.442719095</v>
      </c>
      <c r="MG170" s="5">
        <v>745705.68701298127</v>
      </c>
      <c r="MH170" s="5">
        <v>745705.9319969205</v>
      </c>
      <c r="MI170" s="5">
        <v>745706.17767072155</v>
      </c>
      <c r="MJ170" s="5">
        <v>745706.42403422168</v>
      </c>
      <c r="MK170" s="5">
        <v>745706.67108724208</v>
      </c>
      <c r="ML170" s="5">
        <v>745706.9188296065</v>
      </c>
      <c r="MM170" s="5">
        <v>745707.16726112959</v>
      </c>
      <c r="MN170" s="5">
        <v>745707.41638164339</v>
      </c>
      <c r="MO170" s="5">
        <v>745707.66619096976</v>
      </c>
      <c r="MP170" s="5">
        <v>745707.91668892466</v>
      </c>
      <c r="MQ170" s="5">
        <v>745708.16787533544</v>
      </c>
      <c r="MR170" s="5">
        <v>745708.41975001362</v>
      </c>
      <c r="MS170" s="5">
        <v>745708.67231278971</v>
      </c>
      <c r="MT170" s="5">
        <v>745708.92556347232</v>
      </c>
      <c r="MU170" s="5">
        <v>745709.17950189149</v>
      </c>
      <c r="MV170" s="5">
        <v>745709.43412785174</v>
      </c>
      <c r="MW170" s="5">
        <v>745709.68944117683</v>
      </c>
      <c r="MX170" s="5">
        <v>745709.94544169179</v>
      </c>
      <c r="MY170" s="5">
        <v>745710.20212920744</v>
      </c>
      <c r="MZ170" s="5">
        <v>745710.45950354391</v>
      </c>
      <c r="NA170" s="5">
        <v>745710.71756449353</v>
      </c>
      <c r="NB170" s="5">
        <v>745710.976311912</v>
      </c>
      <c r="NC170" s="5">
        <v>745711.23574558541</v>
      </c>
      <c r="ND170" s="5">
        <v>745711.495865326</v>
      </c>
      <c r="NE170" s="5">
        <v>745711.75667096465</v>
      </c>
      <c r="NF170" s="5">
        <v>745712.01816231082</v>
      </c>
      <c r="NG170" s="5">
        <v>745712.280339162</v>
      </c>
      <c r="NH170" s="5">
        <v>745712.543201343</v>
      </c>
      <c r="NI170" s="5">
        <v>745712.80674866377</v>
      </c>
      <c r="NJ170" s="5">
        <v>745713.07098094234</v>
      </c>
      <c r="NK170" s="5">
        <v>745713.335897981</v>
      </c>
      <c r="NL170" s="5">
        <v>745713.6014995852</v>
      </c>
      <c r="NM170" s="5">
        <v>745713.86778558115</v>
      </c>
      <c r="NN170" s="5">
        <v>745714.13475575414</v>
      </c>
      <c r="NO170" s="5">
        <v>745714.40240994</v>
      </c>
      <c r="NP170" s="5">
        <v>745714.67074792471</v>
      </c>
      <c r="NQ170" s="5">
        <v>745714.939769522</v>
      </c>
      <c r="NR170" s="5">
        <v>745715.20947454579</v>
      </c>
      <c r="NS170" s="5">
        <v>745715.47986278834</v>
      </c>
      <c r="NT170" s="5">
        <v>745715.75093408232</v>
      </c>
      <c r="NU170" s="5">
        <v>745716.02268819825</v>
      </c>
      <c r="NV170" s="5">
        <v>745716.29512497236</v>
      </c>
      <c r="NW170" s="5">
        <v>745716.568244186</v>
      </c>
      <c r="NX170" s="5">
        <v>745716.842045663</v>
      </c>
      <c r="NY170" s="5">
        <v>745717.11652919743</v>
      </c>
      <c r="NZ170" s="5">
        <v>745717.39169458719</v>
      </c>
      <c r="OA170" s="5">
        <v>745717.66754164128</v>
      </c>
      <c r="OB170" s="5">
        <v>745717.94407015783</v>
      </c>
      <c r="OC170" s="5">
        <v>745718.22127993684</v>
      </c>
      <c r="OD170" s="5">
        <v>745718.49917078938</v>
      </c>
      <c r="OE170" s="5">
        <v>745718.777742507</v>
      </c>
      <c r="OF170" s="5">
        <v>745719.05699489755</v>
      </c>
      <c r="OG170" s="5">
        <v>745719.33692774747</v>
      </c>
      <c r="OH170" s="5">
        <v>745719.61754086765</v>
      </c>
      <c r="OI170" s="5">
        <v>745719.898834054</v>
      </c>
      <c r="OJ170" s="5">
        <v>745720.18080710049</v>
      </c>
    </row>
    <row r="171">
      <c r="A171" s="5">
        <v>745706.47394579137</v>
      </c>
      <c r="B171" s="5">
        <v>745706.47464924317</v>
      </c>
      <c r="C171" s="5">
        <v>745706.47605614224</v>
      </c>
      <c r="D171" s="5">
        <v>745706.47816649766</v>
      </c>
      <c r="E171" s="5">
        <v>745706.48098029266</v>
      </c>
      <c r="F171" s="5">
        <v>745706.48449753714</v>
      </c>
      <c r="G171" s="5">
        <v>745706.48871823063</v>
      </c>
      <c r="H171" s="5">
        <v>745706.4936423538</v>
      </c>
      <c r="I171" s="5">
        <v>745706.49926991994</v>
      </c>
      <c r="J171" s="5">
        <v>745706.50560091948</v>
      </c>
      <c r="K171" s="5">
        <v>745706.51263533672</v>
      </c>
      <c r="L171" s="5">
        <v>745706.52037319436</v>
      </c>
      <c r="M171" s="5">
        <v>745706.5288144598</v>
      </c>
      <c r="N171" s="5">
        <v>745706.53795914084</v>
      </c>
      <c r="O171" s="5">
        <v>745706.54780723306</v>
      </c>
      <c r="P171" s="5">
        <v>745706.558358716</v>
      </c>
      <c r="Q171" s="5">
        <v>745706.56961359316</v>
      </c>
      <c r="R171" s="5">
        <v>745706.58157185325</v>
      </c>
      <c r="S171" s="5">
        <v>745706.59423348366</v>
      </c>
      <c r="T171" s="5">
        <v>745706.6075984888</v>
      </c>
      <c r="U171" s="5">
        <v>745706.6216668454</v>
      </c>
      <c r="V171" s="5">
        <v>745706.63643854775</v>
      </c>
      <c r="W171" s="5">
        <v>745706.6519135891</v>
      </c>
      <c r="X171" s="5">
        <v>745706.6680919542</v>
      </c>
      <c r="Y171" s="5">
        <v>745706.684973629</v>
      </c>
      <c r="Z171" s="5">
        <v>745706.7025586135</v>
      </c>
      <c r="AA171" s="5">
        <v>745706.72084688756</v>
      </c>
      <c r="AB171" s="5">
        <v>745706.7398384338</v>
      </c>
      <c r="AC171" s="5">
        <v>745706.75953324127</v>
      </c>
      <c r="AD171" s="5">
        <v>745706.77993131313</v>
      </c>
      <c r="AE171" s="5">
        <v>745706.801032607</v>
      </c>
      <c r="AF171" s="5">
        <v>745706.82283712237</v>
      </c>
      <c r="AG171" s="5">
        <v>745706.84534484788</v>
      </c>
      <c r="AH171" s="5">
        <v>745706.86855575861</v>
      </c>
      <c r="AI171" s="5">
        <v>745706.89246984269</v>
      </c>
      <c r="AJ171" s="5">
        <v>745706.91708708042</v>
      </c>
      <c r="AK171" s="5">
        <v>745706.94240745145</v>
      </c>
      <c r="AL171" s="5">
        <v>745706.96843095194</v>
      </c>
      <c r="AM171" s="5">
        <v>745706.99515755591</v>
      </c>
      <c r="AN171" s="5">
        <v>745707.02258724533</v>
      </c>
      <c r="AO171" s="5">
        <v>745707.05071999412</v>
      </c>
      <c r="AP171" s="5">
        <v>745707.079555781</v>
      </c>
      <c r="AQ171" s="5">
        <v>745707.109094597</v>
      </c>
      <c r="AR171" s="5">
        <v>745707.13933642244</v>
      </c>
      <c r="AS171" s="5">
        <v>745707.17028121953</v>
      </c>
      <c r="AT171" s="5">
        <v>745707.20192898135</v>
      </c>
      <c r="AU171" s="5">
        <v>745707.234279687</v>
      </c>
      <c r="AV171" s="5">
        <v>745707.267333299</v>
      </c>
      <c r="AW171" s="5">
        <v>745707.30108980672</v>
      </c>
      <c r="AX171" s="5">
        <v>745707.33554917981</v>
      </c>
      <c r="AY171" s="5">
        <v>745707.37071139121</v>
      </c>
      <c r="AZ171" s="5">
        <v>745707.406576431</v>
      </c>
      <c r="BA171" s="5">
        <v>745707.443144261</v>
      </c>
      <c r="BB171" s="5">
        <v>745707.48041485739</v>
      </c>
      <c r="BC171" s="5">
        <v>745707.51838819124</v>
      </c>
      <c r="BD171" s="5">
        <v>745707.55706424511</v>
      </c>
      <c r="BE171" s="5">
        <v>745707.596442988</v>
      </c>
      <c r="BF171" s="5">
        <v>745707.63652438857</v>
      </c>
      <c r="BG171" s="5">
        <v>745707.67730841832</v>
      </c>
      <c r="BH171" s="5">
        <v>745707.7187950504</v>
      </c>
      <c r="BI171" s="5">
        <v>745707.76098425826</v>
      </c>
      <c r="BJ171" s="5">
        <v>745707.80387601047</v>
      </c>
      <c r="BK171" s="5">
        <v>745707.84747027233</v>
      </c>
      <c r="BL171" s="5">
        <v>745707.89176702022</v>
      </c>
      <c r="BM171" s="5">
        <v>745707.9367662156</v>
      </c>
      <c r="BN171" s="5">
        <v>745707.98246783833</v>
      </c>
      <c r="BO171" s="5">
        <v>745708.02887183917</v>
      </c>
      <c r="BP171" s="5">
        <v>745708.07597819518</v>
      </c>
      <c r="BQ171" s="5">
        <v>745708.123786877</v>
      </c>
      <c r="BR171" s="5">
        <v>745708.17229784688</v>
      </c>
      <c r="BS171" s="5">
        <v>745708.22151106969</v>
      </c>
      <c r="BT171" s="5">
        <v>745708.271426509</v>
      </c>
      <c r="BU171" s="5">
        <v>745708.32204413146</v>
      </c>
      <c r="BV171" s="5">
        <v>745708.37336389616</v>
      </c>
      <c r="BW171" s="5">
        <v>745708.42538578529</v>
      </c>
      <c r="BX171" s="5">
        <v>745708.47810974659</v>
      </c>
      <c r="BY171" s="5">
        <v>745708.53153574164</v>
      </c>
      <c r="BZ171" s="5">
        <v>745708.58566373691</v>
      </c>
      <c r="CA171" s="5">
        <v>745708.64049369481</v>
      </c>
      <c r="CB171" s="5">
        <v>745708.69602558087</v>
      </c>
      <c r="CC171" s="5">
        <v>745708.75225934677</v>
      </c>
      <c r="CD171" s="5">
        <v>745708.80919495632</v>
      </c>
      <c r="CE171" s="5">
        <v>745708.86683236726</v>
      </c>
      <c r="CF171" s="5">
        <v>745708.9251715478</v>
      </c>
      <c r="CG171" s="5">
        <v>745708.98421244114</v>
      </c>
      <c r="CH171" s="5">
        <v>745709.04395502957</v>
      </c>
      <c r="CI171" s="5">
        <v>745709.10439924162</v>
      </c>
      <c r="CJ171" s="5">
        <v>745709.16554505564</v>
      </c>
      <c r="CK171" s="5">
        <v>745709.22739243775</v>
      </c>
      <c r="CL171" s="5">
        <v>745709.289941304</v>
      </c>
      <c r="CM171" s="5">
        <v>745709.353191654</v>
      </c>
      <c r="CN171" s="5">
        <v>745709.41714341473</v>
      </c>
      <c r="CO171" s="5">
        <v>745709.48179655254</v>
      </c>
      <c r="CP171" s="5">
        <v>745709.54715102969</v>
      </c>
      <c r="CQ171" s="5">
        <v>745709.61320677714</v>
      </c>
      <c r="CR171" s="5">
        <v>745709.67996376764</v>
      </c>
      <c r="CS171" s="5">
        <v>745709.747421951</v>
      </c>
      <c r="CT171" s="5">
        <v>745709.81558127061</v>
      </c>
      <c r="CU171" s="5">
        <v>745709.88444168679</v>
      </c>
      <c r="CV171" s="5">
        <v>745709.95400315337</v>
      </c>
      <c r="CW171" s="5">
        <v>745710.02426560433</v>
      </c>
      <c r="CX171" s="5">
        <v>745710.09522901266</v>
      </c>
      <c r="CY171" s="5">
        <v>745710.16689331329</v>
      </c>
      <c r="CZ171" s="5">
        <v>745710.23925846419</v>
      </c>
      <c r="DA171" s="5">
        <v>745710.31232440716</v>
      </c>
      <c r="DB171" s="5">
        <v>745710.38609109982</v>
      </c>
      <c r="DC171" s="5">
        <v>745710.460558477</v>
      </c>
      <c r="DD171" s="5">
        <v>745710.53572649218</v>
      </c>
      <c r="DE171" s="5">
        <v>745710.61159510026</v>
      </c>
      <c r="DF171" s="5">
        <v>745710.68816423765</v>
      </c>
      <c r="DG171" s="5">
        <v>745710.76543385279</v>
      </c>
      <c r="DH171" s="5">
        <v>745710.843403893</v>
      </c>
      <c r="DI171" s="5">
        <v>745710.922074302</v>
      </c>
      <c r="DJ171" s="5">
        <v>745711.00144502125</v>
      </c>
      <c r="DK171" s="5">
        <v>745711.08151600393</v>
      </c>
      <c r="DL171" s="5">
        <v>745711.16228718578</v>
      </c>
      <c r="DM171" s="5">
        <v>745711.24375850987</v>
      </c>
      <c r="DN171" s="5">
        <v>745711.32592991518</v>
      </c>
      <c r="DO171" s="5">
        <v>745711.40880135563</v>
      </c>
      <c r="DP171" s="5">
        <v>745711.49237276462</v>
      </c>
      <c r="DQ171" s="5">
        <v>745711.57664408814</v>
      </c>
      <c r="DR171" s="5">
        <v>745711.661615258</v>
      </c>
      <c r="DS171" s="5">
        <v>745711.74728622125</v>
      </c>
      <c r="DT171" s="5">
        <v>745711.83365691151</v>
      </c>
      <c r="DU171" s="5">
        <v>745711.92072727624</v>
      </c>
      <c r="DV171" s="5">
        <v>745712.008497242</v>
      </c>
      <c r="DW171" s="5">
        <v>745712.09696675278</v>
      </c>
      <c r="DX171" s="5">
        <v>745712.18613576028</v>
      </c>
      <c r="DY171" s="5">
        <v>745712.27600418415</v>
      </c>
      <c r="DZ171" s="5">
        <v>745712.36657196574</v>
      </c>
      <c r="EA171" s="5">
        <v>745712.45783903706</v>
      </c>
      <c r="EB171" s="5">
        <v>745712.54980533721</v>
      </c>
      <c r="EC171" s="5">
        <v>745712.64247080614</v>
      </c>
      <c r="ED171" s="5">
        <v>745712.73583536944</v>
      </c>
      <c r="EE171" s="5">
        <v>745712.82989897393</v>
      </c>
      <c r="EF171" s="5">
        <v>745712.92466153076</v>
      </c>
      <c r="EG171" s="5">
        <v>745713.02012299234</v>
      </c>
      <c r="EH171" s="5">
        <v>745713.116283293</v>
      </c>
      <c r="EI171" s="5">
        <v>745713.21314234531</v>
      </c>
      <c r="EJ171" s="5">
        <v>745713.31070009724</v>
      </c>
      <c r="EK171" s="5">
        <v>745713.4089564851</v>
      </c>
      <c r="EL171" s="5">
        <v>745713.5079114245</v>
      </c>
      <c r="EM171" s="5">
        <v>745713.60756484629</v>
      </c>
      <c r="EN171" s="5">
        <v>745713.70791668957</v>
      </c>
      <c r="EO171" s="5">
        <v>745713.80896687869</v>
      </c>
      <c r="EP171" s="5">
        <v>745713.91071534157</v>
      </c>
      <c r="EQ171" s="5">
        <v>745714.01316200139</v>
      </c>
      <c r="ER171" s="5">
        <v>745714.11630680435</v>
      </c>
      <c r="ES171" s="5">
        <v>745714.22014965734</v>
      </c>
      <c r="ET171" s="5">
        <v>745714.32469049876</v>
      </c>
      <c r="EU171" s="5">
        <v>745714.42992924107</v>
      </c>
      <c r="EV171" s="5">
        <v>745714.53586582816</v>
      </c>
      <c r="EW171" s="5">
        <v>745714.64250017062</v>
      </c>
      <c r="EX171" s="5">
        <v>745714.74983220093</v>
      </c>
      <c r="EY171" s="5">
        <v>745714.85786184587</v>
      </c>
      <c r="EZ171" s="5">
        <v>745714.9665890102</v>
      </c>
      <c r="FA171" s="5">
        <v>745715.07601363829</v>
      </c>
      <c r="FB171" s="5">
        <v>745715.18613565422</v>
      </c>
      <c r="FC171" s="5">
        <v>745715.29695495579</v>
      </c>
      <c r="FD171" s="5">
        <v>745715.40847149643</v>
      </c>
      <c r="FE171" s="5">
        <v>745715.52068516868</v>
      </c>
      <c r="FF171" s="5">
        <v>745715.63359591318</v>
      </c>
      <c r="FG171" s="5">
        <v>745715.74720363668</v>
      </c>
      <c r="FH171" s="5">
        <v>745715.86150826747</v>
      </c>
      <c r="FI171" s="5">
        <v>745715.97650972207</v>
      </c>
      <c r="FJ171" s="5">
        <v>745716.09220792516</v>
      </c>
      <c r="FK171" s="5">
        <v>745716.20860278059</v>
      </c>
      <c r="FL171" s="5">
        <v>745716.32569421828</v>
      </c>
      <c r="FM171" s="5">
        <v>745716.44348215335</v>
      </c>
      <c r="FN171" s="5">
        <v>745716.56196650036</v>
      </c>
      <c r="FO171" s="5">
        <v>745716.68114716851</v>
      </c>
      <c r="FP171" s="5">
        <v>745716.80102409085</v>
      </c>
      <c r="FQ171" s="5">
        <v>745716.92159716261</v>
      </c>
      <c r="FR171" s="5">
        <v>745717.0428663108</v>
      </c>
      <c r="FS171" s="5">
        <v>745717.16483145067</v>
      </c>
      <c r="FT171" s="5">
        <v>745717.287492503</v>
      </c>
      <c r="FU171" s="5">
        <v>745717.41084935016</v>
      </c>
      <c r="FV171" s="5">
        <v>745717.53490193561</v>
      </c>
      <c r="FW171" s="5">
        <v>745717.65965016175</v>
      </c>
      <c r="FX171" s="5">
        <v>745717.78509393521</v>
      </c>
      <c r="FY171" s="5">
        <v>745717.91123318113</v>
      </c>
      <c r="FZ171" s="5">
        <v>745718.03806779126</v>
      </c>
      <c r="GA171" s="5">
        <v>745718.165597697</v>
      </c>
      <c r="GB171" s="5">
        <v>745718.293822784</v>
      </c>
      <c r="GC171" s="5">
        <v>745718.42274298612</v>
      </c>
      <c r="GD171" s="5">
        <v>745718.55235819146</v>
      </c>
      <c r="GE171" s="5">
        <v>745718.68266831979</v>
      </c>
      <c r="GF171" s="5">
        <v>745718.81367327448</v>
      </c>
      <c r="GG171" s="5">
        <v>745718.94537296449</v>
      </c>
      <c r="GH171" s="5">
        <v>745719.07776730554</v>
      </c>
      <c r="GI171" s="5">
        <v>745719.21085618727</v>
      </c>
      <c r="GJ171" s="5">
        <v>745719.34463952389</v>
      </c>
      <c r="GK171" s="5">
        <v>745719.47911722306</v>
      </c>
      <c r="GL171" s="5">
        <v>745719.6142891777</v>
      </c>
      <c r="GM171" s="5">
        <v>745719.75015531154</v>
      </c>
      <c r="GN171" s="5">
        <v>745719.88671551971</v>
      </c>
      <c r="GO171" s="5">
        <v>745720.02396969474</v>
      </c>
      <c r="GP171" s="5">
        <v>745720.1619177449</v>
      </c>
      <c r="GQ171" s="5">
        <v>745720.30055958359</v>
      </c>
      <c r="GR171" s="5">
        <v>745720.43989510625</v>
      </c>
      <c r="GS171" s="5">
        <v>745720.5799242158</v>
      </c>
      <c r="GT171" s="5">
        <v>745720.72064679815</v>
      </c>
      <c r="GU171" s="5">
        <v>745720.862062774</v>
      </c>
      <c r="GV171" s="5">
        <v>745721.004172036</v>
      </c>
      <c r="GW171" s="5">
        <v>745721.14697447594</v>
      </c>
      <c r="GX171" s="5">
        <v>745721.29047000955</v>
      </c>
      <c r="GY171" s="5">
        <v>745721.43465851876</v>
      </c>
      <c r="GZ171" s="5">
        <v>745721.57953990751</v>
      </c>
      <c r="HA171" s="5">
        <v>745721.72511407884</v>
      </c>
      <c r="HB171" s="5">
        <v>745721.87138091191</v>
      </c>
      <c r="HC171" s="5">
        <v>745722.01834032417</v>
      </c>
      <c r="HD171" s="5">
        <v>745722.16599220119</v>
      </c>
      <c r="HE171" s="5">
        <v>745722.31433643936</v>
      </c>
      <c r="HF171" s="5">
        <v>745722.46337293182</v>
      </c>
      <c r="HG171" s="5">
        <v>745722.61310157925</v>
      </c>
      <c r="HH171" s="5">
        <v>745722.763522263</v>
      </c>
      <c r="HI171" s="5">
        <v>745722.91463488876</v>
      </c>
      <c r="HJ171" s="5">
        <v>745723.06643935107</v>
      </c>
      <c r="HK171" s="5">
        <v>745723.21893552621</v>
      </c>
      <c r="HL171" s="5">
        <v>745723.37212332652</v>
      </c>
      <c r="HM171" s="5">
        <v>745723.52600263059</v>
      </c>
      <c r="HN171" s="5">
        <v>745723.68057333049</v>
      </c>
      <c r="HO171" s="5">
        <v>745723.83583531785</v>
      </c>
      <c r="HP171" s="5">
        <v>745723.99178848113</v>
      </c>
      <c r="HQ171" s="5">
        <v>745724.14843271335</v>
      </c>
      <c r="HR171" s="5">
        <v>745724.30576789915</v>
      </c>
      <c r="HS171" s="5">
        <v>745724.46379393281</v>
      </c>
      <c r="HT171" s="5">
        <v>745724.62251070794</v>
      </c>
      <c r="HU171" s="5">
        <v>745724.78191809263</v>
      </c>
      <c r="HV171" s="5">
        <v>745724.94201598328</v>
      </c>
      <c r="HW171" s="5">
        <v>745725.10280427057</v>
      </c>
      <c r="HX171" s="5">
        <v>745725.26428284391</v>
      </c>
      <c r="HY171" s="5">
        <v>745725.42645157</v>
      </c>
      <c r="HZ171" s="5">
        <v>745725.58931035071</v>
      </c>
      <c r="IA171" s="5">
        <v>745725.7528590631</v>
      </c>
      <c r="IB171" s="5">
        <v>745725.9170975989</v>
      </c>
      <c r="IC171" s="5">
        <v>745726.082025839</v>
      </c>
      <c r="ID171" s="5">
        <v>745726.24764365179</v>
      </c>
      <c r="IE171" s="5">
        <v>745726.41395094444</v>
      </c>
      <c r="IF171" s="5">
        <v>745726.58094758168</v>
      </c>
      <c r="IG171" s="5">
        <v>745726.74863344047</v>
      </c>
      <c r="IH171" s="5">
        <v>745726.91700842325</v>
      </c>
      <c r="II171" s="5">
        <v>745727.08607239649</v>
      </c>
      <c r="IJ171" s="5">
        <v>745727.25582524</v>
      </c>
      <c r="IK171" s="5">
        <v>745727.4262668282</v>
      </c>
      <c r="IL171" s="5">
        <v>745727.59739705385</v>
      </c>
      <c r="IM171" s="5">
        <v>745727.76921578846</v>
      </c>
      <c r="IN171" s="5">
        <v>745727.941722915</v>
      </c>
      <c r="IO171" s="5">
        <v>745728.1149183003</v>
      </c>
      <c r="IP171" s="5">
        <v>745728.2888018291</v>
      </c>
      <c r="IQ171" s="5">
        <v>745728.46337337734</v>
      </c>
      <c r="IR171" s="5">
        <v>745728.63863281941</v>
      </c>
      <c r="IS171" s="5">
        <v>745728.81458002445</v>
      </c>
      <c r="IT171" s="5">
        <v>745728.991214883</v>
      </c>
      <c r="IU171" s="5">
        <v>745729.16853726387</v>
      </c>
      <c r="IV171" s="5">
        <v>745729.34654702723</v>
      </c>
      <c r="IW171" s="5">
        <v>745729.5252440644</v>
      </c>
      <c r="IX171" s="5">
        <v>745729.70462824032</v>
      </c>
      <c r="IY171" s="5">
        <v>745729.88469943556</v>
      </c>
      <c r="IZ171" s="5">
        <v>745730.06545750936</v>
      </c>
      <c r="JA171" s="5">
        <v>745730.24690234009</v>
      </c>
      <c r="JB171" s="5">
        <v>745730.42903379584</v>
      </c>
      <c r="JC171" s="5">
        <v>745730.61185175378</v>
      </c>
      <c r="JD171" s="5">
        <v>745730.79535608075</v>
      </c>
      <c r="JE171" s="5">
        <v>745730.979546637</v>
      </c>
      <c r="JF171" s="5">
        <v>745731.16442330054</v>
      </c>
      <c r="JG171" s="5">
        <v>745731.3499859455</v>
      </c>
      <c r="JH171" s="5">
        <v>745731.53623444587</v>
      </c>
      <c r="JI171" s="5">
        <v>745731.72316863632</v>
      </c>
      <c r="JJ171" s="5">
        <v>745731.91078841919</v>
      </c>
      <c r="JK171" s="5">
        <v>745732.099093644</v>
      </c>
      <c r="JL171" s="5">
        <v>745732.28808417311</v>
      </c>
      <c r="JM171" s="5">
        <v>745732.47775988246</v>
      </c>
      <c r="JN171" s="5">
        <v>745732.66812063567</v>
      </c>
      <c r="JO171" s="5">
        <v>745732.85916629422</v>
      </c>
      <c r="JP171" s="5">
        <v>745733.050896716</v>
      </c>
      <c r="JQ171" s="5">
        <v>745733.24331179459</v>
      </c>
      <c r="JR171" s="5">
        <v>745733.43641134992</v>
      </c>
      <c r="JS171" s="5">
        <v>745733.63019526971</v>
      </c>
      <c r="JT171" s="5">
        <v>745733.82466340763</v>
      </c>
      <c r="JU171" s="5">
        <v>745734.019815636</v>
      </c>
      <c r="JV171" s="5">
        <v>745734.21565180772</v>
      </c>
      <c r="JW171" s="5">
        <v>745734.41217178886</v>
      </c>
      <c r="JX171" s="5">
        <v>745734.60937542841</v>
      </c>
      <c r="JY171" s="5">
        <v>745734.8072625997</v>
      </c>
      <c r="JZ171" s="5">
        <v>745735.00583315571</v>
      </c>
      <c r="KA171" s="5">
        <v>745735.20508694625</v>
      </c>
      <c r="KB171" s="5">
        <v>745735.4050238413</v>
      </c>
      <c r="KC171" s="5">
        <v>745735.60564370337</v>
      </c>
      <c r="KD171" s="5">
        <v>745735.80694637541</v>
      </c>
      <c r="KE171" s="5">
        <v>745736.00893172168</v>
      </c>
      <c r="KF171" s="5">
        <v>745736.211599601</v>
      </c>
      <c r="KG171" s="5">
        <v>745736.41494986019</v>
      </c>
      <c r="KH171" s="5">
        <v>745736.61898235534</v>
      </c>
      <c r="KI171" s="5">
        <v>745736.82369696081</v>
      </c>
      <c r="KJ171" s="5">
        <v>745737.02909350139</v>
      </c>
      <c r="KK171" s="5">
        <v>745737.23517184274</v>
      </c>
      <c r="KL171" s="5">
        <v>745737.44193185424</v>
      </c>
      <c r="KM171" s="5">
        <v>745737.6493733658</v>
      </c>
      <c r="KN171" s="5">
        <v>745737.8574962389</v>
      </c>
      <c r="KO171" s="5">
        <v>745738.06630032859</v>
      </c>
      <c r="KP171" s="5">
        <v>745738.27578547527</v>
      </c>
      <c r="KQ171" s="5">
        <v>745738.48595154588</v>
      </c>
      <c r="KR171" s="5">
        <v>745738.69679837569</v>
      </c>
      <c r="KS171" s="5">
        <v>745738.9083258186</v>
      </c>
      <c r="KT171" s="5">
        <v>745739.12053372839</v>
      </c>
      <c r="KU171" s="5">
        <v>745739.33342195326</v>
      </c>
      <c r="KV171" s="5">
        <v>745739.54699033266</v>
      </c>
      <c r="KW171" s="5">
        <v>745739.761238721</v>
      </c>
      <c r="KX171" s="5">
        <v>745739.97616697219</v>
      </c>
      <c r="KY171" s="5">
        <v>745740.1917749237</v>
      </c>
      <c r="KZ171" s="5">
        <v>745740.40806241508</v>
      </c>
      <c r="LA171" s="5">
        <v>745740.6250293185</v>
      </c>
      <c r="LB171" s="5">
        <v>745740.84267545235</v>
      </c>
      <c r="LC171" s="5">
        <v>745741.06100067275</v>
      </c>
      <c r="LD171" s="5">
        <v>745741.280004822</v>
      </c>
      <c r="LE171" s="5">
        <v>745741.49968774419</v>
      </c>
      <c r="LF171" s="5">
        <v>745741.72004929546</v>
      </c>
      <c r="LG171" s="5">
        <v>745741.94108929043</v>
      </c>
      <c r="LH171" s="5">
        <v>745742.16280758206</v>
      </c>
      <c r="LI171" s="5">
        <v>745742.38520402764</v>
      </c>
      <c r="LJ171" s="5">
        <v>745742.60827845708</v>
      </c>
      <c r="LK171" s="5">
        <v>745742.83203070832</v>
      </c>
      <c r="LL171" s="5">
        <v>745743.05646063038</v>
      </c>
      <c r="LM171" s="5">
        <v>745743.28156805655</v>
      </c>
      <c r="LN171" s="5">
        <v>745743.50735283166</v>
      </c>
      <c r="LO171" s="5">
        <v>745743.73381477874</v>
      </c>
      <c r="LP171" s="5">
        <v>745743.96095375647</v>
      </c>
      <c r="LQ171" s="5">
        <v>745744.18876958627</v>
      </c>
      <c r="LR171" s="5">
        <v>745744.417262127</v>
      </c>
      <c r="LS171" s="5">
        <v>745744.64643119508</v>
      </c>
      <c r="LT171" s="5">
        <v>745744.8762766273</v>
      </c>
      <c r="LU171" s="5">
        <v>745745.10679827968</v>
      </c>
      <c r="LV171" s="5">
        <v>745745.33799596445</v>
      </c>
      <c r="LW171" s="5">
        <v>745745.56986952457</v>
      </c>
      <c r="LX171" s="5">
        <v>745745.80241879821</v>
      </c>
      <c r="LY171" s="5">
        <v>745746.03564361844</v>
      </c>
      <c r="LZ171" s="5">
        <v>745746.26954382134</v>
      </c>
      <c r="MA171" s="5">
        <v>745746.50411922671</v>
      </c>
      <c r="MB171" s="5">
        <v>745746.739369681</v>
      </c>
      <c r="MC171" s="5">
        <v>745746.975295011</v>
      </c>
      <c r="MD171" s="5">
        <v>745747.21189505165</v>
      </c>
      <c r="ME171" s="5">
        <v>745747.44916961843</v>
      </c>
      <c r="MF171" s="5">
        <v>745747.687118562</v>
      </c>
      <c r="MG171" s="5">
        <v>745747.92574170255</v>
      </c>
      <c r="MH171" s="5">
        <v>745748.16503887414</v>
      </c>
      <c r="MI171" s="5">
        <v>745748.40500989149</v>
      </c>
      <c r="MJ171" s="5">
        <v>745748.64565460733</v>
      </c>
      <c r="MK171" s="5">
        <v>745748.88697282982</v>
      </c>
      <c r="ML171" s="5">
        <v>745749.12896439119</v>
      </c>
      <c r="MM171" s="5">
        <v>745749.37162911659</v>
      </c>
      <c r="MN171" s="5">
        <v>745749.6149668427</v>
      </c>
      <c r="MO171" s="5">
        <v>745749.85897738277</v>
      </c>
      <c r="MP171" s="5">
        <v>745750.10366057581</v>
      </c>
      <c r="MQ171" s="5">
        <v>745750.34901623789</v>
      </c>
      <c r="MR171" s="5">
        <v>745750.595044185</v>
      </c>
      <c r="MS171" s="5">
        <v>745750.84174426261</v>
      </c>
      <c r="MT171" s="5">
        <v>745751.08911626809</v>
      </c>
      <c r="MU171" s="5">
        <v>745751.3371600497</v>
      </c>
      <c r="MV171" s="5">
        <v>745751.58587542</v>
      </c>
      <c r="MW171" s="5">
        <v>745751.83526219183</v>
      </c>
      <c r="MX171" s="5">
        <v>745752.08532019518</v>
      </c>
      <c r="MY171" s="5">
        <v>745752.3360492551</v>
      </c>
      <c r="MZ171" s="5">
        <v>745752.58744917973</v>
      </c>
      <c r="NA171" s="5">
        <v>745752.83951980562</v>
      </c>
      <c r="NB171" s="5">
        <v>745753.09226093721</v>
      </c>
      <c r="NC171" s="5">
        <v>745753.34567240544</v>
      </c>
      <c r="ND171" s="5">
        <v>745753.59975402546</v>
      </c>
      <c r="NE171" s="5">
        <v>745753.85450560017</v>
      </c>
      <c r="NF171" s="5">
        <v>745754.10992696753</v>
      </c>
      <c r="NG171" s="5">
        <v>745754.3660179415</v>
      </c>
      <c r="NH171" s="5">
        <v>745754.62277832418</v>
      </c>
      <c r="NI171" s="5">
        <v>745754.88020794489</v>
      </c>
      <c r="NJ171" s="5">
        <v>745755.13830661355</v>
      </c>
      <c r="NK171" s="5">
        <v>745755.39707414713</v>
      </c>
      <c r="NL171" s="5">
        <v>745755.656510366</v>
      </c>
      <c r="NM171" s="5">
        <v>745755.91661507345</v>
      </c>
      <c r="NN171" s="5">
        <v>745756.17738809134</v>
      </c>
      <c r="NO171" s="5">
        <v>745756.43882922793</v>
      </c>
      <c r="NP171" s="5">
        <v>745756.70093829988</v>
      </c>
      <c r="NQ171" s="5">
        <v>745756.96371510974</v>
      </c>
      <c r="NR171" s="5">
        <v>745757.22715948</v>
      </c>
      <c r="NS171" s="5">
        <v>745757.49127121444</v>
      </c>
      <c r="NT171" s="5">
        <v>745757.75605013466</v>
      </c>
      <c r="NU171" s="5">
        <v>745758.02149603353</v>
      </c>
      <c r="NV171" s="5">
        <v>745758.28760873608</v>
      </c>
      <c r="NW171" s="5">
        <v>745758.55438804394</v>
      </c>
      <c r="NX171" s="5">
        <v>745758.82183376246</v>
      </c>
      <c r="NY171" s="5">
        <v>745759.0899457148</v>
      </c>
      <c r="NZ171" s="5">
        <v>745759.35872368945</v>
      </c>
      <c r="OA171" s="5">
        <v>745759.62816750468</v>
      </c>
      <c r="OB171" s="5">
        <v>745759.89827696572</v>
      </c>
      <c r="OC171" s="5">
        <v>745760.16905186977</v>
      </c>
      <c r="OD171" s="5">
        <v>745760.4404920399</v>
      </c>
      <c r="OE171" s="5">
        <v>745760.712597269</v>
      </c>
      <c r="OF171" s="5">
        <v>745760.98536736192</v>
      </c>
      <c r="OG171" s="5">
        <v>745761.25880212581</v>
      </c>
      <c r="OH171" s="5">
        <v>745761.53290136764</v>
      </c>
      <c r="OI171" s="5">
        <v>745761.8076648768</v>
      </c>
      <c r="OJ171" s="5">
        <v>745762.08309246763</v>
      </c>
    </row>
    <row r="172">
      <c r="A172" s="5">
        <v>745748.45072941482</v>
      </c>
      <c r="B172" s="5">
        <v>745748.45141663088</v>
      </c>
      <c r="C172" s="5">
        <v>745748.45279105788</v>
      </c>
      <c r="D172" s="5">
        <v>745748.45485270652</v>
      </c>
      <c r="E172" s="5">
        <v>745748.4576015647</v>
      </c>
      <c r="F172" s="5">
        <v>745748.46103764011</v>
      </c>
      <c r="G172" s="5">
        <v>745748.46516091586</v>
      </c>
      <c r="H172" s="5">
        <v>745748.46997139719</v>
      </c>
      <c r="I172" s="5">
        <v>745748.47546908772</v>
      </c>
      <c r="J172" s="5">
        <v>745748.48165397288</v>
      </c>
      <c r="K172" s="5">
        <v>745748.48852605547</v>
      </c>
      <c r="L172" s="5">
        <v>745748.49608532444</v>
      </c>
      <c r="M172" s="5">
        <v>745748.50433177676</v>
      </c>
      <c r="N172" s="5">
        <v>745748.51326541032</v>
      </c>
      <c r="O172" s="5">
        <v>745748.52288620535</v>
      </c>
      <c r="P172" s="5">
        <v>745748.53319418081</v>
      </c>
      <c r="Q172" s="5">
        <v>745748.54418930644</v>
      </c>
      <c r="R172" s="5">
        <v>745748.55587158073</v>
      </c>
      <c r="S172" s="5">
        <v>745748.56824099645</v>
      </c>
      <c r="T172" s="5">
        <v>745748.58129755151</v>
      </c>
      <c r="U172" s="5">
        <v>745748.5950412224</v>
      </c>
      <c r="V172" s="5">
        <v>745748.60947201017</v>
      </c>
      <c r="W172" s="5">
        <v>745748.62458990735</v>
      </c>
      <c r="X172" s="5">
        <v>745748.640394891</v>
      </c>
      <c r="Y172" s="5">
        <v>745748.65688696573</v>
      </c>
      <c r="Z172" s="5">
        <v>745748.6740661019</v>
      </c>
      <c r="AA172" s="5">
        <v>745748.691932302</v>
      </c>
      <c r="AB172" s="5">
        <v>745748.71048554627</v>
      </c>
      <c r="AC172" s="5">
        <v>745748.7297258242</v>
      </c>
      <c r="AD172" s="5">
        <v>745748.74965311808</v>
      </c>
      <c r="AE172" s="5">
        <v>745748.7702674215</v>
      </c>
      <c r="AF172" s="5">
        <v>745748.79156871536</v>
      </c>
      <c r="AG172" s="5">
        <v>745748.81355697755</v>
      </c>
      <c r="AH172" s="5">
        <v>745748.83623221132</v>
      </c>
      <c r="AI172" s="5">
        <v>745748.85959437932</v>
      </c>
      <c r="AJ172" s="5">
        <v>745748.88364348374</v>
      </c>
      <c r="AK172" s="5">
        <v>745748.90837949037</v>
      </c>
      <c r="AL172" s="5">
        <v>745748.93380239583</v>
      </c>
      <c r="AM172" s="5">
        <v>745748.95991217624</v>
      </c>
      <c r="AN172" s="5">
        <v>745748.98670881486</v>
      </c>
      <c r="AO172" s="5">
        <v>745749.01419229561</v>
      </c>
      <c r="AP172" s="5">
        <v>745749.04236258555</v>
      </c>
      <c r="AQ172" s="5">
        <v>745749.071219682</v>
      </c>
      <c r="AR172" s="5">
        <v>745749.10076354712</v>
      </c>
      <c r="AS172" s="5">
        <v>745749.13099417812</v>
      </c>
      <c r="AT172" s="5">
        <v>745749.16191154835</v>
      </c>
      <c r="AU172" s="5">
        <v>745749.19351562241</v>
      </c>
      <c r="AV172" s="5">
        <v>745749.22580639843</v>
      </c>
      <c r="AW172" s="5">
        <v>745749.25878383557</v>
      </c>
      <c r="AX172" s="5">
        <v>745749.292447926</v>
      </c>
      <c r="AY172" s="5">
        <v>745749.32679863926</v>
      </c>
      <c r="AZ172" s="5">
        <v>745749.36183593934</v>
      </c>
      <c r="BA172" s="5">
        <v>745749.39755983069</v>
      </c>
      <c r="BB172" s="5">
        <v>745749.43397026241</v>
      </c>
      <c r="BC172" s="5">
        <v>745749.47106721706</v>
      </c>
      <c r="BD172" s="5">
        <v>745749.50885066332</v>
      </c>
      <c r="BE172" s="5">
        <v>745749.5473205928</v>
      </c>
      <c r="BF172" s="5">
        <v>745749.586476952</v>
      </c>
      <c r="BG172" s="5">
        <v>745749.62631972926</v>
      </c>
      <c r="BH172" s="5">
        <v>745749.6668489</v>
      </c>
      <c r="BI172" s="5">
        <v>745749.70806442387</v>
      </c>
      <c r="BJ172" s="5">
        <v>745749.74996627355</v>
      </c>
      <c r="BK172" s="5">
        <v>745749.79255443183</v>
      </c>
      <c r="BL172" s="5">
        <v>745749.83582885785</v>
      </c>
      <c r="BM172" s="5">
        <v>745749.87978952285</v>
      </c>
      <c r="BN172" s="5">
        <v>745749.92443639459</v>
      </c>
      <c r="BO172" s="5">
        <v>745749.96976944536</v>
      </c>
      <c r="BP172" s="5">
        <v>745750.01578863664</v>
      </c>
      <c r="BQ172" s="5">
        <v>745750.06249394768</v>
      </c>
      <c r="BR172" s="5">
        <v>745750.10988532775</v>
      </c>
      <c r="BS172" s="5">
        <v>745750.15796276089</v>
      </c>
      <c r="BT172" s="5">
        <v>745750.20672621112</v>
      </c>
      <c r="BU172" s="5">
        <v>745750.25617562956</v>
      </c>
      <c r="BV172" s="5">
        <v>745750.30631099944</v>
      </c>
      <c r="BW172" s="5">
        <v>745750.35713227035</v>
      </c>
      <c r="BX172" s="5">
        <v>745750.40863941319</v>
      </c>
      <c r="BY172" s="5">
        <v>745750.46083239024</v>
      </c>
      <c r="BZ172" s="5">
        <v>745750.51371117309</v>
      </c>
      <c r="CA172" s="5">
        <v>745750.5672757139</v>
      </c>
      <c r="CB172" s="5">
        <v>745750.62152597588</v>
      </c>
      <c r="CC172" s="5">
        <v>745750.67646193458</v>
      </c>
      <c r="CD172" s="5">
        <v>745750.73208352877</v>
      </c>
      <c r="CE172" s="5">
        <v>745750.78839073179</v>
      </c>
      <c r="CF172" s="5">
        <v>745750.84538350045</v>
      </c>
      <c r="CG172" s="5">
        <v>745750.90306179575</v>
      </c>
      <c r="CH172" s="5">
        <v>745750.96142558206</v>
      </c>
      <c r="CI172" s="5">
        <v>745751.02047481237</v>
      </c>
      <c r="CJ172" s="5">
        <v>745751.08020944532</v>
      </c>
      <c r="CK172" s="5">
        <v>745751.14062944485</v>
      </c>
      <c r="CL172" s="5">
        <v>745751.20173475693</v>
      </c>
      <c r="CM172" s="5">
        <v>745751.26352535153</v>
      </c>
      <c r="CN172" s="5">
        <v>745751.32600117626</v>
      </c>
      <c r="CO172" s="5">
        <v>745751.3891621877</v>
      </c>
      <c r="CP172" s="5">
        <v>745751.453008338</v>
      </c>
      <c r="CQ172" s="5">
        <v>745751.51753959293</v>
      </c>
      <c r="CR172" s="5">
        <v>745751.58275590662</v>
      </c>
      <c r="CS172" s="5">
        <v>745751.648657217</v>
      </c>
      <c r="CT172" s="5">
        <v>745751.71524349286</v>
      </c>
      <c r="CU172" s="5">
        <v>745751.78251468739</v>
      </c>
      <c r="CV172" s="5">
        <v>745751.85047074233</v>
      </c>
      <c r="CW172" s="5">
        <v>745751.91911161249</v>
      </c>
      <c r="CX172" s="5">
        <v>745751.98843725666</v>
      </c>
      <c r="CY172" s="5">
        <v>745752.05844762432</v>
      </c>
      <c r="CZ172" s="5">
        <v>745752.129142656</v>
      </c>
      <c r="DA172" s="5">
        <v>745752.20052231755</v>
      </c>
      <c r="DB172" s="5">
        <v>745752.27258654439</v>
      </c>
      <c r="DC172" s="5">
        <v>745752.34533529589</v>
      </c>
      <c r="DD172" s="5">
        <v>745752.418768507</v>
      </c>
      <c r="DE172" s="5">
        <v>745752.49288615165</v>
      </c>
      <c r="DF172" s="5">
        <v>745752.56768814533</v>
      </c>
      <c r="DG172" s="5">
        <v>745752.64317445946</v>
      </c>
      <c r="DH172" s="5">
        <v>745752.71934502607</v>
      </c>
      <c r="DI172" s="5">
        <v>745752.79619980522</v>
      </c>
      <c r="DJ172" s="5">
        <v>745752.873738732</v>
      </c>
      <c r="DK172" s="5">
        <v>745752.9519617582</v>
      </c>
      <c r="DL172" s="5">
        <v>745753.0308688205</v>
      </c>
      <c r="DM172" s="5">
        <v>745753.11045986274</v>
      </c>
      <c r="DN172" s="5">
        <v>745753.19073484186</v>
      </c>
      <c r="DO172" s="5">
        <v>745753.27169369732</v>
      </c>
      <c r="DP172" s="5">
        <v>745753.35333635646</v>
      </c>
      <c r="DQ172" s="5">
        <v>745753.43566277891</v>
      </c>
      <c r="DR172" s="5">
        <v>745753.51867289911</v>
      </c>
      <c r="DS172" s="5">
        <v>745753.60236666317</v>
      </c>
      <c r="DT172" s="5">
        <v>745753.686744006</v>
      </c>
      <c r="DU172" s="5">
        <v>745753.77180486941</v>
      </c>
      <c r="DV172" s="5">
        <v>745753.85754920263</v>
      </c>
      <c r="DW172" s="5">
        <v>745753.94397692941</v>
      </c>
      <c r="DX172" s="5">
        <v>745754.03108800075</v>
      </c>
      <c r="DY172" s="5">
        <v>745754.11888234841</v>
      </c>
      <c r="DZ172" s="5">
        <v>745754.20735991164</v>
      </c>
      <c r="EA172" s="5">
        <v>745754.29652063211</v>
      </c>
      <c r="EB172" s="5">
        <v>745754.38636443857</v>
      </c>
      <c r="EC172" s="5">
        <v>745754.47689128178</v>
      </c>
      <c r="ED172" s="5">
        <v>745754.56810108235</v>
      </c>
      <c r="EE172" s="5">
        <v>745754.65999377891</v>
      </c>
      <c r="EF172" s="5">
        <v>745754.75256931875</v>
      </c>
      <c r="EG172" s="5">
        <v>745754.84582762956</v>
      </c>
      <c r="EH172" s="5">
        <v>745754.93976863846</v>
      </c>
      <c r="EI172" s="5">
        <v>745755.03439228411</v>
      </c>
      <c r="EJ172" s="5">
        <v>745755.1296985019</v>
      </c>
      <c r="EK172" s="5">
        <v>745755.22568721964</v>
      </c>
      <c r="EL172" s="5">
        <v>745755.32235837681</v>
      </c>
      <c r="EM172" s="5">
        <v>745755.41971189331</v>
      </c>
      <c r="EN172" s="5">
        <v>745755.51774771651</v>
      </c>
      <c r="EO172" s="5">
        <v>745755.61646576179</v>
      </c>
      <c r="EP172" s="5">
        <v>745755.71586597362</v>
      </c>
      <c r="EQ172" s="5">
        <v>745755.81594826607</v>
      </c>
      <c r="ER172" s="5">
        <v>745755.91671258037</v>
      </c>
      <c r="ES172" s="5">
        <v>745756.01815884223</v>
      </c>
      <c r="ET172" s="5">
        <v>745756.120286977</v>
      </c>
      <c r="EU172" s="5">
        <v>745756.22309691657</v>
      </c>
      <c r="EV172" s="5">
        <v>745756.32658858423</v>
      </c>
      <c r="EW172" s="5">
        <v>745756.43076190748</v>
      </c>
      <c r="EX172" s="5">
        <v>745756.53561681323</v>
      </c>
      <c r="EY172" s="5">
        <v>745756.64115323394</v>
      </c>
      <c r="EZ172" s="5">
        <v>745756.74737108964</v>
      </c>
      <c r="FA172" s="5">
        <v>745756.8542702999</v>
      </c>
      <c r="FB172" s="5">
        <v>745756.96185080532</v>
      </c>
      <c r="FC172" s="5">
        <v>745757.0701125022</v>
      </c>
      <c r="FD172" s="5">
        <v>745757.1790553407</v>
      </c>
      <c r="FE172" s="5">
        <v>745757.2886792284</v>
      </c>
      <c r="FF172" s="5">
        <v>745757.398984097</v>
      </c>
      <c r="FG172" s="5">
        <v>745757.50996986812</v>
      </c>
      <c r="FH172" s="5">
        <v>745757.621636458</v>
      </c>
      <c r="FI172" s="5">
        <v>745757.73398378689</v>
      </c>
      <c r="FJ172" s="5">
        <v>745757.84701177326</v>
      </c>
      <c r="FK172" s="5">
        <v>745757.96072034654</v>
      </c>
      <c r="FL172" s="5">
        <v>745758.07510941941</v>
      </c>
      <c r="FM172" s="5">
        <v>745758.19017891539</v>
      </c>
      <c r="FN172" s="5">
        <v>745758.305928752</v>
      </c>
      <c r="FO172" s="5">
        <v>745758.42235884408</v>
      </c>
      <c r="FP172" s="5">
        <v>745758.53946911346</v>
      </c>
      <c r="FQ172" s="5">
        <v>745758.657259472</v>
      </c>
      <c r="FR172" s="5">
        <v>745758.7757298419</v>
      </c>
      <c r="FS172" s="5">
        <v>745758.894880139</v>
      </c>
      <c r="FT172" s="5">
        <v>745759.0147102715</v>
      </c>
      <c r="FU172" s="5">
        <v>745759.13522016758</v>
      </c>
      <c r="FV172" s="5">
        <v>745759.25640973391</v>
      </c>
      <c r="FW172" s="5">
        <v>745759.37827888166</v>
      </c>
      <c r="FX172" s="5">
        <v>745759.50082753168</v>
      </c>
      <c r="FY172" s="5">
        <v>745759.62405559188</v>
      </c>
      <c r="FZ172" s="5">
        <v>745759.74796297564</v>
      </c>
      <c r="GA172" s="5">
        <v>745759.87254959811</v>
      </c>
      <c r="GB172" s="5">
        <v>745759.99781537033</v>
      </c>
      <c r="GC172" s="5">
        <v>745760.12376020581</v>
      </c>
      <c r="GD172" s="5">
        <v>745760.25038400874</v>
      </c>
      <c r="GE172" s="5">
        <v>745760.37768669776</v>
      </c>
      <c r="GF172" s="5">
        <v>745760.505668172</v>
      </c>
      <c r="GG172" s="5">
        <v>745760.63432835275</v>
      </c>
      <c r="GH172" s="5">
        <v>745760.7636671426</v>
      </c>
      <c r="GI172" s="5">
        <v>745760.89368445543</v>
      </c>
      <c r="GJ172" s="5">
        <v>745761.02438018157</v>
      </c>
      <c r="GK172" s="5">
        <v>745761.15575425909</v>
      </c>
      <c r="GL172" s="5">
        <v>745761.28780656517</v>
      </c>
      <c r="GM172" s="5">
        <v>745761.42053702136</v>
      </c>
      <c r="GN172" s="5">
        <v>745761.55394554022</v>
      </c>
      <c r="GO172" s="5">
        <v>745761.68803201441</v>
      </c>
      <c r="GP172" s="5">
        <v>745761.8227963408</v>
      </c>
      <c r="GQ172" s="5">
        <v>745761.95823844906</v>
      </c>
      <c r="GR172" s="5">
        <v>745762.09435822733</v>
      </c>
      <c r="GS172" s="5">
        <v>745762.23115557118</v>
      </c>
      <c r="GT172" s="5">
        <v>745762.36863040761</v>
      </c>
      <c r="GU172" s="5">
        <v>745762.50678262522</v>
      </c>
      <c r="GV172" s="5">
        <v>745762.64561211993</v>
      </c>
      <c r="GW172" s="5">
        <v>745762.7851188028</v>
      </c>
      <c r="GX172" s="5">
        <v>745762.92530257953</v>
      </c>
      <c r="GY172" s="5">
        <v>745763.06616333942</v>
      </c>
      <c r="GZ172" s="5">
        <v>745763.20770098479</v>
      </c>
      <c r="HA172" s="5">
        <v>745763.34991541633</v>
      </c>
      <c r="HB172" s="5">
        <v>745763.49280654965</v>
      </c>
      <c r="HC172" s="5">
        <v>745763.63637425785</v>
      </c>
      <c r="HD172" s="5">
        <v>745763.78061844979</v>
      </c>
      <c r="HE172" s="5">
        <v>745763.92553902173</v>
      </c>
      <c r="HF172" s="5">
        <v>745764.07113587926</v>
      </c>
      <c r="HG172" s="5">
        <v>745764.21740890516</v>
      </c>
      <c r="HH172" s="5">
        <v>745764.36435800348</v>
      </c>
      <c r="HI172" s="5">
        <v>745764.51198307821</v>
      </c>
      <c r="HJ172" s="5">
        <v>745764.66028401267</v>
      </c>
      <c r="HK172" s="5">
        <v>745764.80926070549</v>
      </c>
      <c r="HL172" s="5">
        <v>745764.958913054</v>
      </c>
      <c r="HM172" s="5">
        <v>745765.10924094438</v>
      </c>
      <c r="HN172" s="5">
        <v>745765.26024428278</v>
      </c>
      <c r="HO172" s="5">
        <v>745765.41192294285</v>
      </c>
      <c r="HP172" s="5">
        <v>745765.56427683611</v>
      </c>
      <c r="HQ172" s="5">
        <v>745765.71730584558</v>
      </c>
      <c r="HR172" s="5">
        <v>745765.871009859</v>
      </c>
      <c r="HS172" s="5">
        <v>745766.02538878156</v>
      </c>
      <c r="HT172" s="5">
        <v>745766.1804424834</v>
      </c>
      <c r="HU172" s="5">
        <v>745766.336170876</v>
      </c>
      <c r="HV172" s="5">
        <v>745766.49257383333</v>
      </c>
      <c r="HW172" s="5">
        <v>745766.649651255</v>
      </c>
      <c r="HX172" s="5">
        <v>745766.80740302359</v>
      </c>
      <c r="HY172" s="5">
        <v>745766.96582902374</v>
      </c>
      <c r="HZ172" s="5">
        <v>745767.12492915557</v>
      </c>
      <c r="IA172" s="5">
        <v>745767.28470329114</v>
      </c>
      <c r="IB172" s="5">
        <v>745767.44515132264</v>
      </c>
      <c r="IC172" s="5">
        <v>745767.60627313738</v>
      </c>
      <c r="ID172" s="5">
        <v>745767.76806862862</v>
      </c>
      <c r="IE172" s="5">
        <v>745767.93053766876</v>
      </c>
      <c r="IF172" s="5">
        <v>745768.09368015022</v>
      </c>
      <c r="IG172" s="5">
        <v>745768.25749595114</v>
      </c>
      <c r="IH172" s="5">
        <v>745768.42198496358</v>
      </c>
      <c r="II172" s="5">
        <v>745768.58714706509</v>
      </c>
      <c r="IJ172" s="5">
        <v>745768.75298213353</v>
      </c>
      <c r="IK172" s="5">
        <v>745768.91949006647</v>
      </c>
      <c r="IL172" s="5">
        <v>745769.086670726</v>
      </c>
      <c r="IM172" s="5">
        <v>745769.25452401722</v>
      </c>
      <c r="IN172" s="5">
        <v>745769.42304980487</v>
      </c>
      <c r="IO172" s="5">
        <v>745769.59224796644</v>
      </c>
      <c r="IP172" s="5">
        <v>745769.76211838517</v>
      </c>
      <c r="IQ172" s="5">
        <v>745769.93266095023</v>
      </c>
      <c r="IR172" s="5">
        <v>745770.10387552949</v>
      </c>
      <c r="IS172" s="5">
        <v>745770.27576200292</v>
      </c>
      <c r="IT172" s="5">
        <v>745770.448320256</v>
      </c>
      <c r="IU172" s="5">
        <v>745770.62155015767</v>
      </c>
      <c r="IV172" s="5">
        <v>745770.795451587</v>
      </c>
      <c r="IW172" s="5">
        <v>745770.97002442717</v>
      </c>
      <c r="IX172" s="5">
        <v>745771.14526853687</v>
      </c>
      <c r="IY172" s="5">
        <v>745771.321183811</v>
      </c>
      <c r="IZ172" s="5">
        <v>745771.49777011538</v>
      </c>
      <c r="JA172" s="5">
        <v>745771.67502732424</v>
      </c>
      <c r="JB172" s="5">
        <v>745771.85295531456</v>
      </c>
      <c r="JC172" s="5">
        <v>745772.0315539618</v>
      </c>
      <c r="JD172" s="5">
        <v>745772.2108231337</v>
      </c>
      <c r="JE172" s="5">
        <v>745772.39076269942</v>
      </c>
      <c r="JF172" s="5">
        <v>745772.57137254486</v>
      </c>
      <c r="JG172" s="5">
        <v>745772.75265252334</v>
      </c>
      <c r="JH172" s="5">
        <v>745772.9346025259</v>
      </c>
      <c r="JI172" s="5">
        <v>745773.11722240178</v>
      </c>
      <c r="JJ172" s="5">
        <v>745773.30051204353</v>
      </c>
      <c r="JK172" s="5">
        <v>745773.48447130993</v>
      </c>
      <c r="JL172" s="5">
        <v>745773.66910006932</v>
      </c>
      <c r="JM172" s="5">
        <v>745773.85439818667</v>
      </c>
      <c r="JN172" s="5">
        <v>745774.04036552925</v>
      </c>
      <c r="JO172" s="5">
        <v>745774.22700198146</v>
      </c>
      <c r="JP172" s="5">
        <v>745774.414307401</v>
      </c>
      <c r="JQ172" s="5">
        <v>745774.60228164971</v>
      </c>
      <c r="JR172" s="5">
        <v>745774.79092459532</v>
      </c>
      <c r="JS172" s="5">
        <v>745774.98023610888</v>
      </c>
      <c r="JT172" s="5">
        <v>745775.17021604581</v>
      </c>
      <c r="JU172" s="5">
        <v>745775.36086429062</v>
      </c>
      <c r="JV172" s="5">
        <v>745775.55218068138</v>
      </c>
      <c r="JW172" s="5">
        <v>745775.74416509876</v>
      </c>
      <c r="JX172" s="5">
        <v>745775.93681740446</v>
      </c>
      <c r="JY172" s="5">
        <v>745776.13013746054</v>
      </c>
      <c r="JZ172" s="5">
        <v>745776.32412512309</v>
      </c>
      <c r="KA172" s="5">
        <v>745776.51878026139</v>
      </c>
      <c r="KB172" s="5">
        <v>745776.71410274017</v>
      </c>
      <c r="KC172" s="5">
        <v>745776.9100924104</v>
      </c>
      <c r="KD172" s="5">
        <v>745777.10674914322</v>
      </c>
      <c r="KE172" s="5">
        <v>745777.30407278822</v>
      </c>
      <c r="KF172" s="5">
        <v>745777.50206321164</v>
      </c>
      <c r="KG172" s="5">
        <v>745777.70072026469</v>
      </c>
      <c r="KH172" s="5">
        <v>745777.90004381794</v>
      </c>
      <c r="KI172" s="5">
        <v>745778.10003372119</v>
      </c>
      <c r="KJ172" s="5">
        <v>745778.300689831</v>
      </c>
      <c r="KK172" s="5">
        <v>745778.50201201241</v>
      </c>
      <c r="KL172" s="5">
        <v>745778.70400011</v>
      </c>
      <c r="KM172" s="5">
        <v>745778.90665399225</v>
      </c>
      <c r="KN172" s="5">
        <v>745779.109973508</v>
      </c>
      <c r="KO172" s="5">
        <v>745779.313958518</v>
      </c>
      <c r="KP172" s="5">
        <v>745779.518608867</v>
      </c>
      <c r="KQ172" s="5">
        <v>745779.72392441542</v>
      </c>
      <c r="KR172" s="5">
        <v>745779.92990501435</v>
      </c>
      <c r="KS172" s="5">
        <v>745780.13655052579</v>
      </c>
      <c r="KT172" s="5">
        <v>745780.34386079549</v>
      </c>
      <c r="KU172" s="5">
        <v>745780.55183567165</v>
      </c>
      <c r="KV172" s="5">
        <v>745780.76047500863</v>
      </c>
      <c r="KW172" s="5">
        <v>745780.96977866662</v>
      </c>
      <c r="KX172" s="5">
        <v>745781.17974648543</v>
      </c>
      <c r="KY172" s="5">
        <v>745781.39037831884</v>
      </c>
      <c r="KZ172" s="5">
        <v>745781.601674012</v>
      </c>
      <c r="LA172" s="5">
        <v>745781.81363343156</v>
      </c>
      <c r="LB172" s="5">
        <v>745782.02625640167</v>
      </c>
      <c r="LC172" s="5">
        <v>745782.2395427908</v>
      </c>
      <c r="LD172" s="5">
        <v>745782.45349243586</v>
      </c>
      <c r="LE172" s="5">
        <v>745782.66810518352</v>
      </c>
      <c r="LF172" s="5">
        <v>745782.88338089362</v>
      </c>
      <c r="LG172" s="5">
        <v>745783.0993193941</v>
      </c>
      <c r="LH172" s="5">
        <v>745783.31592054572</v>
      </c>
      <c r="LI172" s="5">
        <v>745783.53318419738</v>
      </c>
      <c r="LJ172" s="5">
        <v>745783.75111017388</v>
      </c>
      <c r="LK172" s="5">
        <v>745783.96969832713</v>
      </c>
      <c r="LL172" s="5">
        <v>745784.18894851813</v>
      </c>
      <c r="LM172" s="5">
        <v>745784.40886057052</v>
      </c>
      <c r="LN172" s="5">
        <v>745784.6294343333</v>
      </c>
      <c r="LO172" s="5">
        <v>745784.85066965432</v>
      </c>
      <c r="LP172" s="5">
        <v>745785.07256636815</v>
      </c>
      <c r="LQ172" s="5">
        <v>745785.295124317</v>
      </c>
      <c r="LR172" s="5">
        <v>745785.51834334934</v>
      </c>
      <c r="LS172" s="5">
        <v>745785.74222330074</v>
      </c>
      <c r="LT172" s="5">
        <v>745785.966764005</v>
      </c>
      <c r="LU172" s="5">
        <v>745786.19196531828</v>
      </c>
      <c r="LV172" s="5">
        <v>745786.41782706208</v>
      </c>
      <c r="LW172" s="5">
        <v>745786.644349088</v>
      </c>
      <c r="LX172" s="5">
        <v>745786.87153122656</v>
      </c>
      <c r="LY172" s="5">
        <v>745787.09937332117</v>
      </c>
      <c r="LZ172" s="5">
        <v>745787.32787519717</v>
      </c>
      <c r="MA172" s="5">
        <v>745787.55703670566</v>
      </c>
      <c r="MB172" s="5">
        <v>745787.78685767762</v>
      </c>
      <c r="MC172" s="5">
        <v>745788.01733795274</v>
      </c>
      <c r="MD172" s="5">
        <v>745788.24847734766</v>
      </c>
      <c r="ME172" s="5">
        <v>745788.48027572781</v>
      </c>
      <c r="MF172" s="5">
        <v>745788.712732903</v>
      </c>
      <c r="MG172" s="5">
        <v>745788.94584871444</v>
      </c>
      <c r="MH172" s="5">
        <v>745789.179623001</v>
      </c>
      <c r="MI172" s="5">
        <v>745789.41405558877</v>
      </c>
      <c r="MJ172" s="5">
        <v>745789.6491463111</v>
      </c>
      <c r="MK172" s="5">
        <v>745789.88489499106</v>
      </c>
      <c r="ML172" s="5">
        <v>745790.12130148849</v>
      </c>
      <c r="MM172" s="5">
        <v>745790.35836561222</v>
      </c>
      <c r="MN172" s="5">
        <v>745790.59608718578</v>
      </c>
      <c r="MO172" s="5">
        <v>745790.83446605923</v>
      </c>
      <c r="MP172" s="5">
        <v>745791.07350204466</v>
      </c>
      <c r="MQ172" s="5">
        <v>745791.31319497922</v>
      </c>
      <c r="MR172" s="5">
        <v>745791.553544696</v>
      </c>
      <c r="MS172" s="5">
        <v>745791.79455102177</v>
      </c>
      <c r="MT172" s="5">
        <v>745792.03621377854</v>
      </c>
      <c r="MU172" s="5">
        <v>745792.278532786</v>
      </c>
      <c r="MV172" s="5">
        <v>745792.52150788123</v>
      </c>
      <c r="MW172" s="5">
        <v>745792.76513889816</v>
      </c>
      <c r="MX172" s="5">
        <v>745793.00942564569</v>
      </c>
      <c r="MY172" s="5">
        <v>745793.25436795736</v>
      </c>
      <c r="MZ172" s="5">
        <v>745793.49996565853</v>
      </c>
      <c r="NA172" s="5">
        <v>745793.74621856841</v>
      </c>
      <c r="NB172" s="5">
        <v>745793.99312650866</v>
      </c>
      <c r="NC172" s="5">
        <v>745794.24068932747</v>
      </c>
      <c r="ND172" s="5">
        <v>745794.48890681181</v>
      </c>
      <c r="NE172" s="5">
        <v>745794.73777880217</v>
      </c>
      <c r="NF172" s="5">
        <v>745794.98730512185</v>
      </c>
      <c r="NG172" s="5">
        <v>745795.23748558364</v>
      </c>
      <c r="NH172" s="5">
        <v>745795.48832001525</v>
      </c>
      <c r="NI172" s="5">
        <v>745795.739808229</v>
      </c>
      <c r="NJ172" s="5">
        <v>745795.99195006606</v>
      </c>
      <c r="NK172" s="5">
        <v>745796.24474530865</v>
      </c>
      <c r="NL172" s="5">
        <v>745796.498193812</v>
      </c>
      <c r="NM172" s="5">
        <v>745796.75229537254</v>
      </c>
      <c r="NN172" s="5">
        <v>745797.0070498148</v>
      </c>
      <c r="NO172" s="5">
        <v>745797.26245695772</v>
      </c>
      <c r="NP172" s="5">
        <v>745797.51851661527</v>
      </c>
      <c r="NQ172" s="5">
        <v>745797.775228606</v>
      </c>
      <c r="NR172" s="5">
        <v>745798.032592741</v>
      </c>
      <c r="NS172" s="5">
        <v>745798.29060884612</v>
      </c>
      <c r="NT172" s="5">
        <v>745798.54927672562</v>
      </c>
      <c r="NU172" s="5">
        <v>745798.80859619647</v>
      </c>
      <c r="NV172" s="5">
        <v>745799.0685670767</v>
      </c>
      <c r="NW172" s="5">
        <v>745799.32918917283</v>
      </c>
      <c r="NX172" s="5">
        <v>745799.59046231024</v>
      </c>
      <c r="NY172" s="5">
        <v>745799.85238629114</v>
      </c>
      <c r="NZ172" s="5">
        <v>745800.11496092728</v>
      </c>
      <c r="OA172" s="5">
        <v>745800.37818602915</v>
      </c>
      <c r="OB172" s="5">
        <v>745800.642061422</v>
      </c>
      <c r="OC172" s="5">
        <v>745800.90658689546</v>
      </c>
      <c r="OD172" s="5">
        <v>745801.17176227714</v>
      </c>
      <c r="OE172" s="5">
        <v>745801.43758736935</v>
      </c>
      <c r="OF172" s="5">
        <v>745801.704061979</v>
      </c>
      <c r="OG172" s="5">
        <v>745801.97118590993</v>
      </c>
      <c r="OH172" s="5">
        <v>745802.23895898566</v>
      </c>
      <c r="OI172" s="5">
        <v>745802.50738100742</v>
      </c>
      <c r="OJ172" s="5">
        <v>745802.7764517765</v>
      </c>
    </row>
    <row r="173">
      <c r="A173" s="5">
        <v>745789.22339179413</v>
      </c>
      <c r="B173" s="5">
        <v>745789.22406323673</v>
      </c>
      <c r="C173" s="5">
        <v>745789.22540613322</v>
      </c>
      <c r="D173" s="5">
        <v>745789.22742046462</v>
      </c>
      <c r="E173" s="5">
        <v>745789.23010625213</v>
      </c>
      <c r="F173" s="5">
        <v>745789.2334634742</v>
      </c>
      <c r="G173" s="5">
        <v>745789.23749213212</v>
      </c>
      <c r="H173" s="5">
        <v>745789.24219223438</v>
      </c>
      <c r="I173" s="5">
        <v>745789.247563758</v>
      </c>
      <c r="J173" s="5">
        <v>745789.25360672339</v>
      </c>
      <c r="K173" s="5">
        <v>745789.26032110665</v>
      </c>
      <c r="L173" s="5">
        <v>745789.267706908</v>
      </c>
      <c r="M173" s="5">
        <v>745789.27576413611</v>
      </c>
      <c r="N173" s="5">
        <v>745789.28449275647</v>
      </c>
      <c r="O173" s="5">
        <v>745789.29389279115</v>
      </c>
      <c r="P173" s="5">
        <v>745789.303964218</v>
      </c>
      <c r="Q173" s="5">
        <v>745789.3147070359</v>
      </c>
      <c r="R173" s="5">
        <v>745789.32612123573</v>
      </c>
      <c r="S173" s="5">
        <v>745789.33820681227</v>
      </c>
      <c r="T173" s="5">
        <v>745789.35096374538</v>
      </c>
      <c r="U173" s="5">
        <v>745789.364392048</v>
      </c>
      <c r="V173" s="5">
        <v>745789.37849168538</v>
      </c>
      <c r="W173" s="5">
        <v>745789.39326266944</v>
      </c>
      <c r="X173" s="5">
        <v>745789.40870497713</v>
      </c>
      <c r="Y173" s="5">
        <v>745789.4248185968</v>
      </c>
      <c r="Z173" s="5">
        <v>745789.4416035196</v>
      </c>
      <c r="AA173" s="5">
        <v>745789.45905974344</v>
      </c>
      <c r="AB173" s="5">
        <v>745789.47718723968</v>
      </c>
      <c r="AC173" s="5">
        <v>745789.49598600634</v>
      </c>
      <c r="AD173" s="5">
        <v>745789.515456024</v>
      </c>
      <c r="AE173" s="5">
        <v>745789.535597295</v>
      </c>
      <c r="AF173" s="5">
        <v>745789.55640977016</v>
      </c>
      <c r="AG173" s="5">
        <v>745789.5778934682</v>
      </c>
      <c r="AH173" s="5">
        <v>745789.600048367</v>
      </c>
      <c r="AI173" s="5">
        <v>745789.62287443841</v>
      </c>
      <c r="AJ173" s="5">
        <v>745789.64637167985</v>
      </c>
      <c r="AK173" s="5">
        <v>745789.67054006376</v>
      </c>
      <c r="AL173" s="5">
        <v>745789.69537958619</v>
      </c>
      <c r="AM173" s="5">
        <v>745789.7208902156</v>
      </c>
      <c r="AN173" s="5">
        <v>745789.74707194872</v>
      </c>
      <c r="AO173" s="5">
        <v>745789.77392475086</v>
      </c>
      <c r="AP173" s="5">
        <v>745789.801448613</v>
      </c>
      <c r="AQ173" s="5">
        <v>745789.829643515</v>
      </c>
      <c r="AR173" s="5">
        <v>745789.85850943381</v>
      </c>
      <c r="AS173" s="5">
        <v>745789.88804636267</v>
      </c>
      <c r="AT173" s="5">
        <v>745789.91825425834</v>
      </c>
      <c r="AU173" s="5">
        <v>745789.94913310045</v>
      </c>
      <c r="AV173" s="5">
        <v>745789.98068289936</v>
      </c>
      <c r="AW173" s="5">
        <v>745790.01290359907</v>
      </c>
      <c r="AX173" s="5">
        <v>745790.04579518817</v>
      </c>
      <c r="AY173" s="5">
        <v>745790.07935764908</v>
      </c>
      <c r="AZ173" s="5">
        <v>745790.11359094817</v>
      </c>
      <c r="BA173" s="5">
        <v>745790.14849506</v>
      </c>
      <c r="BB173" s="5">
        <v>745790.18406998133</v>
      </c>
      <c r="BC173" s="5">
        <v>745790.22031565791</v>
      </c>
      <c r="BD173" s="5">
        <v>745790.257232087</v>
      </c>
      <c r="BE173" s="5">
        <v>745790.29481922649</v>
      </c>
      <c r="BF173" s="5">
        <v>745790.33307705924</v>
      </c>
      <c r="BG173" s="5">
        <v>745790.37200555613</v>
      </c>
      <c r="BH173" s="5">
        <v>745790.41160468827</v>
      </c>
      <c r="BI173" s="5">
        <v>745790.45187442878</v>
      </c>
      <c r="BJ173" s="5">
        <v>745790.4928147553</v>
      </c>
      <c r="BK173" s="5">
        <v>745790.53442562337</v>
      </c>
      <c r="BL173" s="5">
        <v>745790.57670702087</v>
      </c>
      <c r="BM173" s="5">
        <v>745790.61965891114</v>
      </c>
      <c r="BN173" s="5">
        <v>745790.66328126192</v>
      </c>
      <c r="BO173" s="5">
        <v>745790.70757403155</v>
      </c>
      <c r="BP173" s="5">
        <v>745790.7525372185</v>
      </c>
      <c r="BQ173" s="5">
        <v>745790.79817076912</v>
      </c>
      <c r="BR173" s="5">
        <v>745790.84447465139</v>
      </c>
      <c r="BS173" s="5">
        <v>745790.89144883736</v>
      </c>
      <c r="BT173" s="5">
        <v>745790.93909329525</v>
      </c>
      <c r="BU173" s="5">
        <v>745790.98740798852</v>
      </c>
      <c r="BV173" s="5">
        <v>745791.0363928834</v>
      </c>
      <c r="BW173" s="5">
        <v>745791.08604795288</v>
      </c>
      <c r="BX173" s="5">
        <v>745791.13637314725</v>
      </c>
      <c r="BY173" s="5">
        <v>745791.18736843974</v>
      </c>
      <c r="BZ173" s="5">
        <v>745791.23903379648</v>
      </c>
      <c r="CA173" s="5">
        <v>745791.29136917507</v>
      </c>
      <c r="CB173" s="5">
        <v>745791.34437454352</v>
      </c>
      <c r="CC173" s="5">
        <v>745791.39804986434</v>
      </c>
      <c r="CD173" s="5">
        <v>745791.452395097</v>
      </c>
      <c r="CE173" s="5">
        <v>745791.50741020578</v>
      </c>
      <c r="CF173" s="5">
        <v>745791.56309514353</v>
      </c>
      <c r="CG173" s="5">
        <v>745791.61944988242</v>
      </c>
      <c r="CH173" s="5">
        <v>745791.67647438531</v>
      </c>
      <c r="CI173" s="5">
        <v>745791.73416859319</v>
      </c>
      <c r="CJ173" s="5">
        <v>745791.79253248149</v>
      </c>
      <c r="CK173" s="5">
        <v>745791.85156600445</v>
      </c>
      <c r="CL173" s="5">
        <v>745791.91126911435</v>
      </c>
      <c r="CM173" s="5">
        <v>745791.97164178768</v>
      </c>
      <c r="CN173" s="5">
        <v>745792.03268395644</v>
      </c>
      <c r="CO173" s="5">
        <v>745792.09439559013</v>
      </c>
      <c r="CP173" s="5">
        <v>745792.15677665372</v>
      </c>
      <c r="CQ173" s="5">
        <v>745792.21982708853</v>
      </c>
      <c r="CR173" s="5">
        <v>745792.2835468601</v>
      </c>
      <c r="CS173" s="5">
        <v>745792.347935917</v>
      </c>
      <c r="CT173" s="5">
        <v>745792.4129942233</v>
      </c>
      <c r="CU173" s="5">
        <v>745792.47872172308</v>
      </c>
      <c r="CV173" s="5">
        <v>745792.54511836881</v>
      </c>
      <c r="CW173" s="5">
        <v>745792.61218411953</v>
      </c>
      <c r="CX173" s="5">
        <v>745792.67991892539</v>
      </c>
      <c r="CY173" s="5">
        <v>745792.7483227402</v>
      </c>
      <c r="CZ173" s="5">
        <v>745792.81739551888</v>
      </c>
      <c r="DA173" s="5">
        <v>745792.88713720487</v>
      </c>
      <c r="DB173" s="5">
        <v>745792.95754776034</v>
      </c>
      <c r="DC173" s="5">
        <v>745793.0286271181</v>
      </c>
      <c r="DD173" s="5">
        <v>745793.10037524509</v>
      </c>
      <c r="DE173" s="5">
        <v>745793.17279207951</v>
      </c>
      <c r="DF173" s="5">
        <v>745793.24587757385</v>
      </c>
      <c r="DG173" s="5">
        <v>745793.319631677</v>
      </c>
      <c r="DH173" s="5">
        <v>745793.39405433973</v>
      </c>
      <c r="DI173" s="5">
        <v>745793.46914550371</v>
      </c>
      <c r="DJ173" s="5">
        <v>745793.54490512</v>
      </c>
      <c r="DK173" s="5">
        <v>745793.62133313168</v>
      </c>
      <c r="DL173" s="5">
        <v>745793.69842949416</v>
      </c>
      <c r="DM173" s="5">
        <v>745793.77619414008</v>
      </c>
      <c r="DN173" s="5">
        <v>745793.85462703067</v>
      </c>
      <c r="DO173" s="5">
        <v>745793.933728089</v>
      </c>
      <c r="DP173" s="5">
        <v>745794.01349727984</v>
      </c>
      <c r="DQ173" s="5">
        <v>745794.09393452236</v>
      </c>
      <c r="DR173" s="5">
        <v>745794.17503978789</v>
      </c>
      <c r="DS173" s="5">
        <v>745794.25681300112</v>
      </c>
      <c r="DT173" s="5">
        <v>745794.33925410523</v>
      </c>
      <c r="DU173" s="5">
        <v>745794.42236306018</v>
      </c>
      <c r="DV173" s="5">
        <v>745794.50613978819</v>
      </c>
      <c r="DW173" s="5">
        <v>745794.59058422875</v>
      </c>
      <c r="DX173" s="5">
        <v>745794.67569633294</v>
      </c>
      <c r="DY173" s="5">
        <v>745794.7614760343</v>
      </c>
      <c r="DZ173" s="5">
        <v>745794.84792327869</v>
      </c>
      <c r="EA173" s="5">
        <v>745794.93503799464</v>
      </c>
      <c r="EB173" s="5">
        <v>745795.02282013162</v>
      </c>
      <c r="EC173" s="5">
        <v>745795.11126961408</v>
      </c>
      <c r="ED173" s="5">
        <v>745795.20038640173</v>
      </c>
      <c r="EE173" s="5">
        <v>745795.29017041309</v>
      </c>
      <c r="EF173" s="5">
        <v>745795.38062158413</v>
      </c>
      <c r="EG173" s="5">
        <v>745795.47173985874</v>
      </c>
      <c r="EH173" s="5">
        <v>745795.56352517672</v>
      </c>
      <c r="EI173" s="5">
        <v>745795.655977459</v>
      </c>
      <c r="EJ173" s="5">
        <v>745795.74909665075</v>
      </c>
      <c r="EK173" s="5">
        <v>745795.84288268955</v>
      </c>
      <c r="EL173" s="5">
        <v>745795.93733549584</v>
      </c>
      <c r="EM173" s="5">
        <v>745796.03245500964</v>
      </c>
      <c r="EN173" s="5">
        <v>745796.12824116868</v>
      </c>
      <c r="EO173" s="5">
        <v>745796.22469389881</v>
      </c>
      <c r="EP173" s="5">
        <v>745796.32181313192</v>
      </c>
      <c r="EQ173" s="5">
        <v>745796.41959880153</v>
      </c>
      <c r="ER173" s="5">
        <v>745796.51805084443</v>
      </c>
      <c r="ES173" s="5">
        <v>745796.6171691817</v>
      </c>
      <c r="ET173" s="5">
        <v>745796.71695374022</v>
      </c>
      <c r="EU173" s="5">
        <v>745796.81740446086</v>
      </c>
      <c r="EV173" s="5">
        <v>745796.9185212733</v>
      </c>
      <c r="EW173" s="5">
        <v>745797.02030409814</v>
      </c>
      <c r="EX173" s="5">
        <v>745797.12275286112</v>
      </c>
      <c r="EY173" s="5">
        <v>745797.22586749354</v>
      </c>
      <c r="EZ173" s="5">
        <v>745797.32964793139</v>
      </c>
      <c r="FA173" s="5">
        <v>745797.434094082</v>
      </c>
      <c r="FB173" s="5">
        <v>745797.53920588968</v>
      </c>
      <c r="FC173" s="5">
        <v>745797.64498327789</v>
      </c>
      <c r="FD173" s="5">
        <v>745797.7514261601</v>
      </c>
      <c r="FE173" s="5">
        <v>745797.85853446694</v>
      </c>
      <c r="FF173" s="5">
        <v>745797.96630812844</v>
      </c>
      <c r="FG173" s="5">
        <v>745798.07474706776</v>
      </c>
      <c r="FH173" s="5">
        <v>745798.18385119538</v>
      </c>
      <c r="FI173" s="5">
        <v>745798.29362044972</v>
      </c>
      <c r="FJ173" s="5">
        <v>745798.40405474149</v>
      </c>
      <c r="FK173" s="5">
        <v>745798.51515399758</v>
      </c>
      <c r="FL173" s="5">
        <v>745798.6269181408</v>
      </c>
      <c r="FM173" s="5">
        <v>745798.73934709688</v>
      </c>
      <c r="FN173" s="5">
        <v>745798.85244076909</v>
      </c>
      <c r="FO173" s="5">
        <v>745798.96619910013</v>
      </c>
      <c r="FP173" s="5">
        <v>745799.08062198572</v>
      </c>
      <c r="FQ173" s="5">
        <v>745799.19570936565</v>
      </c>
      <c r="FR173" s="5">
        <v>745799.31146114541</v>
      </c>
      <c r="FS173" s="5">
        <v>745799.427877251</v>
      </c>
      <c r="FT173" s="5">
        <v>745799.54495760112</v>
      </c>
      <c r="FU173" s="5">
        <v>745799.66270210652</v>
      </c>
      <c r="FV173" s="5">
        <v>745799.78111068136</v>
      </c>
      <c r="FW173" s="5">
        <v>745799.90018324973</v>
      </c>
      <c r="FX173" s="5">
        <v>745800.019919727</v>
      </c>
      <c r="FY173" s="5">
        <v>745800.14032001712</v>
      </c>
      <c r="FZ173" s="5">
        <v>745800.261384039</v>
      </c>
      <c r="GA173" s="5">
        <v>745800.38311173045</v>
      </c>
      <c r="GB173" s="5">
        <v>745800.5055029759</v>
      </c>
      <c r="GC173" s="5">
        <v>745800.62855769251</v>
      </c>
      <c r="GD173" s="5">
        <v>745800.752275809</v>
      </c>
      <c r="GE173" s="5">
        <v>745800.8766572224</v>
      </c>
      <c r="GF173" s="5">
        <v>745801.00170185661</v>
      </c>
      <c r="GG173" s="5">
        <v>745801.12740961707</v>
      </c>
      <c r="GH173" s="5">
        <v>745801.25378041074</v>
      </c>
      <c r="GI173" s="5">
        <v>745801.38081415754</v>
      </c>
      <c r="GJ173" s="5">
        <v>745801.5085107648</v>
      </c>
      <c r="GK173" s="5">
        <v>745801.63687013346</v>
      </c>
      <c r="GL173" s="5">
        <v>745801.76589217584</v>
      </c>
      <c r="GM173" s="5">
        <v>745801.89557681035</v>
      </c>
      <c r="GN173" s="5">
        <v>745802.02592394024</v>
      </c>
      <c r="GO173" s="5">
        <v>745802.15693346364</v>
      </c>
      <c r="GP173" s="5">
        <v>745802.28860530374</v>
      </c>
      <c r="GQ173" s="5">
        <v>745802.42093935551</v>
      </c>
      <c r="GR173" s="5">
        <v>745802.55393552408</v>
      </c>
      <c r="GS173" s="5">
        <v>745802.6875937297</v>
      </c>
      <c r="GT173" s="5">
        <v>745802.82191385888</v>
      </c>
      <c r="GU173" s="5">
        <v>745802.95689583372</v>
      </c>
      <c r="GV173" s="5">
        <v>745803.09253955272</v>
      </c>
      <c r="GW173" s="5">
        <v>745803.22884490679</v>
      </c>
      <c r="GX173" s="5">
        <v>745803.3658118142</v>
      </c>
      <c r="GY173" s="5">
        <v>745803.50344017718</v>
      </c>
      <c r="GZ173" s="5">
        <v>745803.64172988816</v>
      </c>
      <c r="HA173" s="5">
        <v>745803.7806808661</v>
      </c>
      <c r="HB173" s="5">
        <v>745803.920293001</v>
      </c>
      <c r="HC173" s="5">
        <v>745804.06056618609</v>
      </c>
      <c r="HD173" s="5">
        <v>745804.20150034677</v>
      </c>
      <c r="HE173" s="5">
        <v>745804.34309535334</v>
      </c>
      <c r="HF173" s="5">
        <v>745804.48535112035</v>
      </c>
      <c r="HG173" s="5">
        <v>745804.62826755038</v>
      </c>
      <c r="HH173" s="5">
        <v>745804.77184453665</v>
      </c>
      <c r="HI173" s="5">
        <v>745804.916081987</v>
      </c>
      <c r="HJ173" s="5">
        <v>745805.06097978586</v>
      </c>
      <c r="HK173" s="5">
        <v>745805.20653783937</v>
      </c>
      <c r="HL173" s="5">
        <v>745805.35275603726</v>
      </c>
      <c r="HM173" s="5">
        <v>745805.49963427777</v>
      </c>
      <c r="HN173" s="5">
        <v>745805.64717245928</v>
      </c>
      <c r="HO173" s="5">
        <v>745805.79537047877</v>
      </c>
      <c r="HP173" s="5">
        <v>745805.94422822271</v>
      </c>
      <c r="HQ173" s="5">
        <v>745806.0937455981</v>
      </c>
      <c r="HR173" s="5">
        <v>745806.2439224883</v>
      </c>
      <c r="HS173" s="5">
        <v>745806.39475879446</v>
      </c>
      <c r="HT173" s="5">
        <v>745806.54625439725</v>
      </c>
      <c r="HU173" s="5">
        <v>745806.69840920693</v>
      </c>
      <c r="HV173" s="5">
        <v>745806.85122310522</v>
      </c>
      <c r="HW173" s="5">
        <v>745807.00469598593</v>
      </c>
      <c r="HX173" s="5">
        <v>745807.15882773953</v>
      </c>
      <c r="HY173" s="5">
        <v>745807.31361825624</v>
      </c>
      <c r="HZ173" s="5">
        <v>745807.46906742256</v>
      </c>
      <c r="IA173" s="5">
        <v>745807.62517513591</v>
      </c>
      <c r="IB173" s="5">
        <v>745807.781941279</v>
      </c>
      <c r="IC173" s="5">
        <v>745807.93936575239</v>
      </c>
      <c r="ID173" s="5">
        <v>745808.09744842188</v>
      </c>
      <c r="IE173" s="5">
        <v>745808.256189194</v>
      </c>
      <c r="IF173" s="5">
        <v>745808.41558796086</v>
      </c>
      <c r="IG173" s="5">
        <v>745808.575644588</v>
      </c>
      <c r="IH173" s="5">
        <v>745808.73635897611</v>
      </c>
      <c r="II173" s="5">
        <v>745808.89773100161</v>
      </c>
      <c r="IJ173" s="5">
        <v>745809.05976057763</v>
      </c>
      <c r="IK173" s="5">
        <v>745809.22244754259</v>
      </c>
      <c r="IL173" s="5">
        <v>745809.38579182606</v>
      </c>
      <c r="IM173" s="5">
        <v>745809.54979328124</v>
      </c>
      <c r="IN173" s="5">
        <v>745809.714451809</v>
      </c>
      <c r="IO173" s="5">
        <v>745809.87976727937</v>
      </c>
      <c r="IP173" s="5">
        <v>745810.04573958786</v>
      </c>
      <c r="IQ173" s="5">
        <v>745810.2123686102</v>
      </c>
      <c r="IR173" s="5">
        <v>745810.37965423136</v>
      </c>
      <c r="IS173" s="5">
        <v>745810.54759632039</v>
      </c>
      <c r="IT173" s="5">
        <v>745810.71619477519</v>
      </c>
      <c r="IU173" s="5">
        <v>745810.885449464</v>
      </c>
      <c r="IV173" s="5">
        <v>745811.05536027509</v>
      </c>
      <c r="IW173" s="5">
        <v>745811.22592708666</v>
      </c>
      <c r="IX173" s="5">
        <v>745811.39714976167</v>
      </c>
      <c r="IY173" s="5">
        <v>745811.56902820419</v>
      </c>
      <c r="IZ173" s="5">
        <v>745811.7415622737</v>
      </c>
      <c r="JA173" s="5">
        <v>745811.91475185391</v>
      </c>
      <c r="JB173" s="5">
        <v>745812.08859681687</v>
      </c>
      <c r="JC173" s="5">
        <v>745812.263097047</v>
      </c>
      <c r="JD173" s="5">
        <v>745812.4382524126</v>
      </c>
      <c r="JE173" s="5">
        <v>745812.61406279716</v>
      </c>
      <c r="JF173" s="5">
        <v>745812.7905280717</v>
      </c>
      <c r="JG173" s="5">
        <v>745812.96764811454</v>
      </c>
      <c r="JH173" s="5">
        <v>745813.14542279218</v>
      </c>
      <c r="JI173" s="5">
        <v>745813.3238519727</v>
      </c>
      <c r="JJ173" s="5">
        <v>745813.50293554668</v>
      </c>
      <c r="JK173" s="5">
        <v>745813.68267337757</v>
      </c>
      <c r="JL173" s="5">
        <v>745813.8630653366</v>
      </c>
      <c r="JM173" s="5">
        <v>745814.04411129071</v>
      </c>
      <c r="JN173" s="5">
        <v>745814.22581113363</v>
      </c>
      <c r="JO173" s="5">
        <v>745814.40816471225</v>
      </c>
      <c r="JP173" s="5">
        <v>745814.59117191052</v>
      </c>
      <c r="JQ173" s="5">
        <v>745814.77483258862</v>
      </c>
      <c r="JR173" s="5">
        <v>745814.9591466157</v>
      </c>
      <c r="JS173" s="5">
        <v>745815.14411387627</v>
      </c>
      <c r="JT173" s="5">
        <v>745815.32973421435</v>
      </c>
      <c r="JU173" s="5">
        <v>745815.51600751537</v>
      </c>
      <c r="JV173" s="5">
        <v>745815.70293364208</v>
      </c>
      <c r="JW173" s="5">
        <v>745815.89051246038</v>
      </c>
      <c r="JX173" s="5">
        <v>745816.0787438394</v>
      </c>
      <c r="JY173" s="5">
        <v>745816.26762764773</v>
      </c>
      <c r="JZ173" s="5">
        <v>745816.45716374367</v>
      </c>
      <c r="KA173" s="5">
        <v>745816.64735199616</v>
      </c>
      <c r="KB173" s="5">
        <v>745816.83819227072</v>
      </c>
      <c r="KC173" s="5">
        <v>745817.02968443907</v>
      </c>
      <c r="KD173" s="5">
        <v>745817.22182833974</v>
      </c>
      <c r="KE173" s="5">
        <v>745817.41462385654</v>
      </c>
      <c r="KF173" s="5">
        <v>745817.60807085084</v>
      </c>
      <c r="KG173" s="5">
        <v>745817.80216918094</v>
      </c>
      <c r="KH173" s="5">
        <v>745817.996918717</v>
      </c>
      <c r="KI173" s="5">
        <v>745818.19231930166</v>
      </c>
      <c r="KJ173" s="5">
        <v>745818.38837081357</v>
      </c>
      <c r="KK173" s="5">
        <v>745818.58507310762</v>
      </c>
      <c r="KL173" s="5">
        <v>745818.78242603282</v>
      </c>
      <c r="KM173" s="5">
        <v>745818.9804294674</v>
      </c>
      <c r="KN173" s="5">
        <v>745819.179083265</v>
      </c>
      <c r="KO173" s="5">
        <v>745819.37838727038</v>
      </c>
      <c r="KP173" s="5">
        <v>745819.57834136183</v>
      </c>
      <c r="KQ173" s="5">
        <v>745819.77894537942</v>
      </c>
      <c r="KR173" s="5">
        <v>745819.98019918718</v>
      </c>
      <c r="KS173" s="5">
        <v>745820.1821026369</v>
      </c>
      <c r="KT173" s="5">
        <v>745820.38465560263</v>
      </c>
      <c r="KU173" s="5">
        <v>745820.58785792359</v>
      </c>
      <c r="KV173" s="5">
        <v>745820.79170945915</v>
      </c>
      <c r="KW173" s="5">
        <v>745820.99621005869</v>
      </c>
      <c r="KX173" s="5">
        <v>745821.20135958318</v>
      </c>
      <c r="KY173" s="5">
        <v>745821.4071578813</v>
      </c>
      <c r="KZ173" s="5">
        <v>745821.61360481172</v>
      </c>
      <c r="LA173" s="5">
        <v>745821.82070022833</v>
      </c>
      <c r="LB173" s="5">
        <v>745822.02844397433</v>
      </c>
      <c r="LC173" s="5">
        <v>745822.23683591222</v>
      </c>
      <c r="LD173" s="5">
        <v>745822.44587587938</v>
      </c>
      <c r="LE173" s="5">
        <v>745822.655563743</v>
      </c>
      <c r="LF173" s="5">
        <v>745822.86589934479</v>
      </c>
      <c r="LG173" s="5">
        <v>745823.0768825321</v>
      </c>
      <c r="LH173" s="5">
        <v>745823.28851316182</v>
      </c>
      <c r="LI173" s="5">
        <v>745823.50079107552</v>
      </c>
      <c r="LJ173" s="5">
        <v>745823.71371613792</v>
      </c>
      <c r="LK173" s="5">
        <v>745823.9272881737</v>
      </c>
      <c r="LL173" s="5">
        <v>745824.14150704234</v>
      </c>
      <c r="LM173" s="5">
        <v>745824.35637259111</v>
      </c>
      <c r="LN173" s="5">
        <v>745824.57188466028</v>
      </c>
      <c r="LO173" s="5">
        <v>745824.78804310923</v>
      </c>
      <c r="LP173" s="5">
        <v>745825.0048477794</v>
      </c>
      <c r="LQ173" s="5">
        <v>745825.222298504</v>
      </c>
      <c r="LR173" s="5">
        <v>745825.44039513252</v>
      </c>
      <c r="LS173" s="5">
        <v>745825.65913752513</v>
      </c>
      <c r="LT173" s="5">
        <v>745825.87852550368</v>
      </c>
      <c r="LU173" s="5">
        <v>745826.09855892707</v>
      </c>
      <c r="LV173" s="5">
        <v>745826.319237627</v>
      </c>
      <c r="LW173" s="5">
        <v>745826.54056145053</v>
      </c>
      <c r="LX173" s="5">
        <v>745826.76253024826</v>
      </c>
      <c r="LY173" s="5">
        <v>745826.98514384648</v>
      </c>
      <c r="LZ173" s="5">
        <v>745827.20840209513</v>
      </c>
      <c r="MA173" s="5">
        <v>745827.432304835</v>
      </c>
      <c r="MB173" s="5">
        <v>745827.656851901</v>
      </c>
      <c r="MC173" s="5">
        <v>745827.88204313442</v>
      </c>
      <c r="MD173" s="5">
        <v>745828.10787838162</v>
      </c>
      <c r="ME173" s="5">
        <v>745828.33435746469</v>
      </c>
      <c r="MF173" s="5">
        <v>745828.56148024288</v>
      </c>
      <c r="MG173" s="5">
        <v>745828.78924652992</v>
      </c>
      <c r="MH173" s="5">
        <v>745829.017656182</v>
      </c>
      <c r="MI173" s="5">
        <v>745829.24670903338</v>
      </c>
      <c r="MJ173" s="5">
        <v>745829.47640491033</v>
      </c>
      <c r="MK173" s="5">
        <v>745829.70674366225</v>
      </c>
      <c r="ML173" s="5">
        <v>745829.9377251158</v>
      </c>
      <c r="MM173" s="5">
        <v>745830.16934909811</v>
      </c>
      <c r="MN173" s="5">
        <v>745830.40161545947</v>
      </c>
      <c r="MO173" s="5">
        <v>745830.634524032</v>
      </c>
      <c r="MP173" s="5">
        <v>745830.86807463726</v>
      </c>
      <c r="MQ173" s="5">
        <v>745831.10226711049</v>
      </c>
      <c r="MR173" s="5">
        <v>745831.33710129675</v>
      </c>
      <c r="MS173" s="5">
        <v>745831.57257700746</v>
      </c>
      <c r="MT173" s="5">
        <v>745831.80869409535</v>
      </c>
      <c r="MU173" s="5">
        <v>745832.04545238416</v>
      </c>
      <c r="MV173" s="5">
        <v>745832.28285170032</v>
      </c>
      <c r="MW173" s="5">
        <v>745832.52089187445</v>
      </c>
      <c r="MX173" s="5">
        <v>745832.75957274053</v>
      </c>
      <c r="MY173" s="5">
        <v>745832.9988941194</v>
      </c>
      <c r="MZ173" s="5">
        <v>745833.23885584855</v>
      </c>
      <c r="NA173" s="5">
        <v>745833.47945776081</v>
      </c>
      <c r="NB173" s="5">
        <v>745833.72069966188</v>
      </c>
      <c r="NC173" s="5">
        <v>745833.96258139866</v>
      </c>
      <c r="ND173" s="5">
        <v>745834.205102794</v>
      </c>
      <c r="NE173" s="5">
        <v>745834.4482636688</v>
      </c>
      <c r="NF173" s="5">
        <v>745834.69206386036</v>
      </c>
      <c r="NG173" s="5">
        <v>745834.93650317576</v>
      </c>
      <c r="NH173" s="5">
        <v>745835.18158145528</v>
      </c>
      <c r="NI173" s="5">
        <v>745835.42729851347</v>
      </c>
      <c r="NJ173" s="5">
        <v>745835.6736541912</v>
      </c>
      <c r="NK173" s="5">
        <v>745835.92064829415</v>
      </c>
      <c r="NL173" s="5">
        <v>745836.16828063957</v>
      </c>
      <c r="NM173" s="5">
        <v>745836.41655107052</v>
      </c>
      <c r="NN173" s="5">
        <v>745836.665459406</v>
      </c>
      <c r="NO173" s="5">
        <v>745836.915005448</v>
      </c>
      <c r="NP173" s="5">
        <v>745837.16518903559</v>
      </c>
      <c r="NQ173" s="5">
        <v>745837.41600998887</v>
      </c>
      <c r="NR173" s="5">
        <v>745837.66746811825</v>
      </c>
      <c r="NS173" s="5">
        <v>745837.9195632505</v>
      </c>
      <c r="NT173" s="5">
        <v>745838.17229520727</v>
      </c>
      <c r="NU173" s="5">
        <v>745838.42566379579</v>
      </c>
      <c r="NV173" s="5">
        <v>745838.67966884375</v>
      </c>
      <c r="NW173" s="5">
        <v>745838.93431017292</v>
      </c>
      <c r="NX173" s="5">
        <v>745839.18958758924</v>
      </c>
      <c r="NY173" s="5">
        <v>745839.44550090609</v>
      </c>
      <c r="NZ173" s="5">
        <v>745839.70204996</v>
      </c>
      <c r="OA173" s="5">
        <v>745839.959234561</v>
      </c>
      <c r="OB173" s="5">
        <v>745840.21705450234</v>
      </c>
      <c r="OC173" s="5">
        <v>745840.47550962167</v>
      </c>
      <c r="OD173" s="5">
        <v>745840.734599731</v>
      </c>
      <c r="OE173" s="5">
        <v>745840.9943246264</v>
      </c>
      <c r="OF173" s="5">
        <v>745841.25468415313</v>
      </c>
      <c r="OG173" s="5">
        <v>745841.51567810134</v>
      </c>
      <c r="OH173" s="5">
        <v>745841.77730628336</v>
      </c>
      <c r="OI173" s="5">
        <v>745842.039568519</v>
      </c>
      <c r="OJ173" s="5">
        <v>745842.30246462033</v>
      </c>
    </row>
    <row r="174">
      <c r="A174" s="5">
        <v>745828.83311091</v>
      </c>
      <c r="B174" s="5">
        <v>745828.83376703889</v>
      </c>
      <c r="C174" s="5">
        <v>745828.83507928392</v>
      </c>
      <c r="D174" s="5">
        <v>745828.83704766235</v>
      </c>
      <c r="E174" s="5">
        <v>745828.83967216429</v>
      </c>
      <c r="F174" s="5">
        <v>745828.84295277949</v>
      </c>
      <c r="G174" s="5">
        <v>745828.84688951948</v>
      </c>
      <c r="H174" s="5">
        <v>745828.85148237785</v>
      </c>
      <c r="I174" s="5">
        <v>745828.8567313446</v>
      </c>
      <c r="J174" s="5">
        <v>745828.8626364232</v>
      </c>
      <c r="K174" s="5">
        <v>745828.86919760355</v>
      </c>
      <c r="L174" s="5">
        <v>745828.876414884</v>
      </c>
      <c r="M174" s="5">
        <v>745828.884288262</v>
      </c>
      <c r="N174" s="5">
        <v>745828.89281773206</v>
      </c>
      <c r="O174" s="5">
        <v>745828.90200328408</v>
      </c>
      <c r="P174" s="5">
        <v>745828.911844914</v>
      </c>
      <c r="Q174" s="5">
        <v>745828.92234261078</v>
      </c>
      <c r="R174" s="5">
        <v>745828.9334963758</v>
      </c>
      <c r="S174" s="5">
        <v>745828.94530618971</v>
      </c>
      <c r="T174" s="5">
        <v>745828.9577720497</v>
      </c>
      <c r="U174" s="5">
        <v>745828.97089395288</v>
      </c>
      <c r="V174" s="5">
        <v>745828.98467188946</v>
      </c>
      <c r="W174" s="5">
        <v>745828.99910583254</v>
      </c>
      <c r="X174" s="5">
        <v>745829.0141957982</v>
      </c>
      <c r="Y174" s="5">
        <v>745829.02994175372</v>
      </c>
      <c r="Z174" s="5">
        <v>745829.04634369328</v>
      </c>
      <c r="AA174" s="5">
        <v>745829.06340161432</v>
      </c>
      <c r="AB174" s="5">
        <v>745829.08111549914</v>
      </c>
      <c r="AC174" s="5">
        <v>745829.09948533459</v>
      </c>
      <c r="AD174" s="5">
        <v>745829.11851110414</v>
      </c>
      <c r="AE174" s="5">
        <v>745829.13819280209</v>
      </c>
      <c r="AF174" s="5">
        <v>745829.15853040782</v>
      </c>
      <c r="AG174" s="5">
        <v>745829.17952390912</v>
      </c>
      <c r="AH174" s="5">
        <v>745829.2011732962</v>
      </c>
      <c r="AI174" s="5">
        <v>745829.22347854672</v>
      </c>
      <c r="AJ174" s="5">
        <v>745829.24643964565</v>
      </c>
      <c r="AK174" s="5">
        <v>745829.27005658986</v>
      </c>
      <c r="AL174" s="5">
        <v>745829.29432934267</v>
      </c>
      <c r="AM174" s="5">
        <v>745829.31925789511</v>
      </c>
      <c r="AN174" s="5">
        <v>745829.34484223532</v>
      </c>
      <c r="AO174" s="5">
        <v>745829.37108233909</v>
      </c>
      <c r="AP174" s="5">
        <v>745829.39797819417</v>
      </c>
      <c r="AQ174" s="5">
        <v>745829.42552976415</v>
      </c>
      <c r="AR174" s="5">
        <v>745829.45373705018</v>
      </c>
      <c r="AS174" s="5">
        <v>745829.48260002618</v>
      </c>
      <c r="AT174" s="5">
        <v>745829.51211866864</v>
      </c>
      <c r="AU174" s="5">
        <v>745829.5422929622</v>
      </c>
      <c r="AV174" s="5">
        <v>745829.57312287518</v>
      </c>
      <c r="AW174" s="5">
        <v>745829.60460839409</v>
      </c>
      <c r="AX174" s="5">
        <v>745829.636749496</v>
      </c>
      <c r="AY174" s="5">
        <v>745829.66954615177</v>
      </c>
      <c r="AZ174" s="5">
        <v>745829.70299835061</v>
      </c>
      <c r="BA174" s="5">
        <v>745829.7371060641</v>
      </c>
      <c r="BB174" s="5">
        <v>745829.77186926058</v>
      </c>
      <c r="BC174" s="5">
        <v>745829.80728792</v>
      </c>
      <c r="BD174" s="5">
        <v>745829.84336202266</v>
      </c>
      <c r="BE174" s="5">
        <v>745829.88009153435</v>
      </c>
      <c r="BF174" s="5">
        <v>745829.91747643857</v>
      </c>
      <c r="BG174" s="5">
        <v>745829.95551670063</v>
      </c>
      <c r="BH174" s="5">
        <v>745829.9942122997</v>
      </c>
      <c r="BI174" s="5">
        <v>745830.03356320376</v>
      </c>
      <c r="BJ174" s="5">
        <v>745830.07356938871</v>
      </c>
      <c r="BK174" s="5">
        <v>745830.1142308244</v>
      </c>
      <c r="BL174" s="5">
        <v>745830.15554748371</v>
      </c>
      <c r="BM174" s="5">
        <v>745830.19751933368</v>
      </c>
      <c r="BN174" s="5">
        <v>745830.24014635081</v>
      </c>
      <c r="BO174" s="5">
        <v>745830.28342849761</v>
      </c>
      <c r="BP174" s="5">
        <v>745830.32736575534</v>
      </c>
      <c r="BQ174" s="5">
        <v>745830.37195807777</v>
      </c>
      <c r="BR174" s="5">
        <v>745830.41720544151</v>
      </c>
      <c r="BS174" s="5">
        <v>745830.46310781012</v>
      </c>
      <c r="BT174" s="5">
        <v>745830.50966516521</v>
      </c>
      <c r="BU174" s="5">
        <v>745830.5568774665</v>
      </c>
      <c r="BV174" s="5">
        <v>745830.60474466917</v>
      </c>
      <c r="BW174" s="5">
        <v>745830.6532667455</v>
      </c>
      <c r="BX174" s="5">
        <v>745830.70244367</v>
      </c>
      <c r="BY174" s="5">
        <v>745830.75227540534</v>
      </c>
      <c r="BZ174" s="5">
        <v>745830.80276190583</v>
      </c>
      <c r="CA174" s="5">
        <v>745830.85390314821</v>
      </c>
      <c r="CB174" s="5">
        <v>745830.90569909406</v>
      </c>
      <c r="CC174" s="5">
        <v>745830.95814969752</v>
      </c>
      <c r="CD174" s="5">
        <v>745831.0112549339</v>
      </c>
      <c r="CE174" s="5">
        <v>745831.06501475256</v>
      </c>
      <c r="CF174" s="5">
        <v>745831.11942913115</v>
      </c>
      <c r="CG174" s="5">
        <v>745831.174498018</v>
      </c>
      <c r="CH174" s="5">
        <v>745831.2302213849</v>
      </c>
      <c r="CI174" s="5">
        <v>745831.28659917274</v>
      </c>
      <c r="CJ174" s="5">
        <v>745831.343631375</v>
      </c>
      <c r="CK174" s="5">
        <v>745831.40131791984</v>
      </c>
      <c r="CL174" s="5">
        <v>745831.45965878631</v>
      </c>
      <c r="CM174" s="5">
        <v>745831.51865392213</v>
      </c>
      <c r="CN174" s="5">
        <v>745831.57830329763</v>
      </c>
      <c r="CO174" s="5">
        <v>745831.63860684948</v>
      </c>
      <c r="CP174" s="5">
        <v>745831.69956456032</v>
      </c>
      <c r="CQ174" s="5">
        <v>745831.76117636915</v>
      </c>
      <c r="CR174" s="5">
        <v>745831.82344224</v>
      </c>
      <c r="CS174" s="5">
        <v>745831.88636212808</v>
      </c>
      <c r="CT174" s="5">
        <v>745831.94993598957</v>
      </c>
      <c r="CU174" s="5">
        <v>745832.01416377944</v>
      </c>
      <c r="CV174" s="5">
        <v>745832.07904544857</v>
      </c>
      <c r="CW174" s="5">
        <v>745832.144580951</v>
      </c>
      <c r="CX174" s="5">
        <v>745832.210770251</v>
      </c>
      <c r="CY174" s="5">
        <v>745832.27761328779</v>
      </c>
      <c r="CZ174" s="5">
        <v>745832.34511002386</v>
      </c>
      <c r="DA174" s="5">
        <v>745832.413260407</v>
      </c>
      <c r="DB174" s="5">
        <v>745832.48206439172</v>
      </c>
      <c r="DC174" s="5">
        <v>745832.5515219298</v>
      </c>
      <c r="DD174" s="5">
        <v>745832.6216329704</v>
      </c>
      <c r="DE174" s="5">
        <v>745832.69239746593</v>
      </c>
      <c r="DF174" s="5">
        <v>745832.76381536026</v>
      </c>
      <c r="DG174" s="5">
        <v>745832.83588661987</v>
      </c>
      <c r="DH174" s="5">
        <v>745832.90861116163</v>
      </c>
      <c r="DI174" s="5">
        <v>745832.981988971</v>
      </c>
      <c r="DJ174" s="5">
        <v>745833.0560199694</v>
      </c>
      <c r="DK174" s="5">
        <v>745833.1307041198</v>
      </c>
      <c r="DL174" s="5">
        <v>745833.20604136214</v>
      </c>
      <c r="DM174" s="5">
        <v>745833.28203164565</v>
      </c>
      <c r="DN174" s="5">
        <v>745833.358674914</v>
      </c>
      <c r="DO174" s="5">
        <v>745833.43597112119</v>
      </c>
      <c r="DP174" s="5">
        <v>745833.51392020134</v>
      </c>
      <c r="DQ174" s="5">
        <v>745833.59252211091</v>
      </c>
      <c r="DR174" s="5">
        <v>745833.67177678493</v>
      </c>
      <c r="DS174" s="5">
        <v>745833.75168416917</v>
      </c>
      <c r="DT174" s="5">
        <v>745833.83224421111</v>
      </c>
      <c r="DU174" s="5">
        <v>745833.913456849</v>
      </c>
      <c r="DV174" s="5">
        <v>745833.99532202852</v>
      </c>
      <c r="DW174" s="5">
        <v>745834.07783969189</v>
      </c>
      <c r="DX174" s="5">
        <v>745834.161009784</v>
      </c>
      <c r="DY174" s="5">
        <v>745834.24483223935</v>
      </c>
      <c r="DZ174" s="5">
        <v>745834.32930700306</v>
      </c>
      <c r="EA174" s="5">
        <v>745834.41443401354</v>
      </c>
      <c r="EB174" s="5">
        <v>745834.500213217</v>
      </c>
      <c r="EC174" s="5">
        <v>745834.58664454322</v>
      </c>
      <c r="ED174" s="5">
        <v>745834.67372793565</v>
      </c>
      <c r="EE174" s="5">
        <v>745834.76146332757</v>
      </c>
      <c r="EF174" s="5">
        <v>745834.84985066578</v>
      </c>
      <c r="EG174" s="5">
        <v>745834.93888988975</v>
      </c>
      <c r="EH174" s="5">
        <v>745835.0285809217</v>
      </c>
      <c r="EI174" s="5">
        <v>745835.11892371124</v>
      </c>
      <c r="EJ174" s="5">
        <v>745835.20991818979</v>
      </c>
      <c r="EK174" s="5">
        <v>745835.301564292</v>
      </c>
      <c r="EL174" s="5">
        <v>745835.39386195375</v>
      </c>
      <c r="EM174" s="5">
        <v>745835.48681111541</v>
      </c>
      <c r="EN174" s="5">
        <v>745835.58041171136</v>
      </c>
      <c r="EO174" s="5">
        <v>745835.67466366035</v>
      </c>
      <c r="EP174" s="5">
        <v>745835.7695669136</v>
      </c>
      <c r="EQ174" s="5">
        <v>745835.86512139288</v>
      </c>
      <c r="ER174" s="5">
        <v>745835.96132704243</v>
      </c>
      <c r="ES174" s="5">
        <v>745836.05818377482</v>
      </c>
      <c r="ET174" s="5">
        <v>745836.15569154057</v>
      </c>
      <c r="EU174" s="5">
        <v>745836.25385026168</v>
      </c>
      <c r="EV174" s="5">
        <v>745836.35265986458</v>
      </c>
      <c r="EW174" s="5">
        <v>745836.452120301</v>
      </c>
      <c r="EX174" s="5">
        <v>745836.55223146849</v>
      </c>
      <c r="EY174" s="5">
        <v>745836.65299332654</v>
      </c>
      <c r="EZ174" s="5">
        <v>745836.754405781</v>
      </c>
      <c r="FA174" s="5">
        <v>745836.85646876867</v>
      </c>
      <c r="FB174" s="5">
        <v>745836.95918222563</v>
      </c>
      <c r="FC174" s="5">
        <v>745837.06254606473</v>
      </c>
      <c r="FD174" s="5">
        <v>745837.1665602274</v>
      </c>
      <c r="FE174" s="5">
        <v>745837.27122462669</v>
      </c>
      <c r="FF174" s="5">
        <v>745837.37653919868</v>
      </c>
      <c r="FG174" s="5">
        <v>745837.48250385688</v>
      </c>
      <c r="FH174" s="5">
        <v>745837.58911854436</v>
      </c>
      <c r="FI174" s="5">
        <v>745837.69638316764</v>
      </c>
      <c r="FJ174" s="5">
        <v>745837.80429765978</v>
      </c>
      <c r="FK174" s="5">
        <v>745837.91286194616</v>
      </c>
      <c r="FL174" s="5">
        <v>745838.02207594714</v>
      </c>
      <c r="FM174" s="5">
        <v>745838.13193958485</v>
      </c>
      <c r="FN174" s="5">
        <v>745838.242452781</v>
      </c>
      <c r="FO174" s="5">
        <v>745838.35361546953</v>
      </c>
      <c r="FP174" s="5">
        <v>745838.46542754956</v>
      </c>
      <c r="FQ174" s="5">
        <v>745838.57788895245</v>
      </c>
      <c r="FR174" s="5">
        <v>745838.69099960465</v>
      </c>
      <c r="FS174" s="5">
        <v>745838.80475941952</v>
      </c>
      <c r="FT174" s="5">
        <v>745838.919168323</v>
      </c>
      <c r="FU174" s="5">
        <v>745839.03422621964</v>
      </c>
      <c r="FV174" s="5">
        <v>745839.14993304631</v>
      </c>
      <c r="FW174" s="5">
        <v>745839.26628870738</v>
      </c>
      <c r="FX174" s="5">
        <v>745839.38329313532</v>
      </c>
      <c r="FY174" s="5">
        <v>745839.50094622839</v>
      </c>
      <c r="FZ174" s="5">
        <v>745839.61924791278</v>
      </c>
      <c r="GA174" s="5">
        <v>745839.73819810257</v>
      </c>
      <c r="GB174" s="5">
        <v>745839.85779672454</v>
      </c>
      <c r="GC174" s="5">
        <v>745839.97804368625</v>
      </c>
      <c r="GD174" s="5">
        <v>745840.098938894</v>
      </c>
      <c r="GE174" s="5">
        <v>745840.2204822707</v>
      </c>
      <c r="GF174" s="5">
        <v>745840.34267373383</v>
      </c>
      <c r="GG174" s="5">
        <v>745840.46551318455</v>
      </c>
      <c r="GH174" s="5">
        <v>745840.58900055091</v>
      </c>
      <c r="GI174" s="5">
        <v>745840.71313573676</v>
      </c>
      <c r="GJ174" s="5">
        <v>745840.83791866049</v>
      </c>
      <c r="GK174" s="5">
        <v>745840.96334921964</v>
      </c>
      <c r="GL174" s="5">
        <v>745841.08942734287</v>
      </c>
      <c r="GM174" s="5">
        <v>745841.21615292691</v>
      </c>
      <c r="GN174" s="5">
        <v>745841.34352588432</v>
      </c>
      <c r="GO174" s="5">
        <v>745841.4715461405</v>
      </c>
      <c r="GP174" s="5">
        <v>745841.60021359148</v>
      </c>
      <c r="GQ174" s="5">
        <v>745841.72952814621</v>
      </c>
      <c r="GR174" s="5">
        <v>745841.85948970949</v>
      </c>
      <c r="GS174" s="5">
        <v>745841.99009819026</v>
      </c>
      <c r="GT174" s="5">
        <v>745842.12135351088</v>
      </c>
      <c r="GU174" s="5">
        <v>745842.25325556344</v>
      </c>
      <c r="GV174" s="5">
        <v>745842.3858042584</v>
      </c>
      <c r="GW174" s="5">
        <v>745842.51899950381</v>
      </c>
      <c r="GX174" s="5">
        <v>745842.6528412042</v>
      </c>
      <c r="GY174" s="5">
        <v>745842.787329258</v>
      </c>
      <c r="GZ174" s="5">
        <v>745842.922463584</v>
      </c>
      <c r="HA174" s="5">
        <v>745843.05824407423</v>
      </c>
      <c r="HB174" s="5">
        <v>745843.19467063819</v>
      </c>
      <c r="HC174" s="5">
        <v>745843.33174317458</v>
      </c>
      <c r="HD174" s="5">
        <v>745843.46946159552</v>
      </c>
      <c r="HE174" s="5">
        <v>745843.607825788</v>
      </c>
      <c r="HF174" s="5">
        <v>745843.74683566845</v>
      </c>
      <c r="HG174" s="5">
        <v>745843.88649113534</v>
      </c>
      <c r="HH174" s="5">
        <v>745844.0267920926</v>
      </c>
      <c r="HI174" s="5">
        <v>745844.16773842333</v>
      </c>
      <c r="HJ174" s="5">
        <v>745844.309330045</v>
      </c>
      <c r="HK174" s="5">
        <v>745844.4515668581</v>
      </c>
      <c r="HL174" s="5">
        <v>745844.59444875026</v>
      </c>
      <c r="HM174" s="5">
        <v>745844.73797562206</v>
      </c>
      <c r="HN174" s="5">
        <v>745844.88214738586</v>
      </c>
      <c r="HO174" s="5">
        <v>745845.02696392732</v>
      </c>
      <c r="HP174" s="5">
        <v>745845.17242513946</v>
      </c>
      <c r="HQ174" s="5">
        <v>745845.31853092485</v>
      </c>
      <c r="HR174" s="5">
        <v>745845.46528117917</v>
      </c>
      <c r="HS174" s="5">
        <v>745845.61267580756</v>
      </c>
      <c r="HT174" s="5">
        <v>745845.76071469369</v>
      </c>
      <c r="HU174" s="5">
        <v>745845.90939774038</v>
      </c>
      <c r="HV174" s="5">
        <v>745846.0587248326</v>
      </c>
      <c r="HW174" s="5">
        <v>745846.20869586954</v>
      </c>
      <c r="HX174" s="5">
        <v>745846.35931074375</v>
      </c>
      <c r="HY174" s="5">
        <v>745846.51056935033</v>
      </c>
      <c r="HZ174" s="5">
        <v>745846.66247159126</v>
      </c>
      <c r="IA174" s="5">
        <v>745846.81501733849</v>
      </c>
      <c r="IB174" s="5">
        <v>745846.96820649644</v>
      </c>
      <c r="IC174" s="5">
        <v>745847.1220389572</v>
      </c>
      <c r="ID174" s="5">
        <v>745847.27651460469</v>
      </c>
      <c r="IE174" s="5">
        <v>745847.43163333845</v>
      </c>
      <c r="IF174" s="5">
        <v>745847.58739503287</v>
      </c>
      <c r="IG174" s="5">
        <v>745847.743799605</v>
      </c>
      <c r="IH174" s="5">
        <v>745847.90084691311</v>
      </c>
      <c r="II174" s="5">
        <v>745848.05853686028</v>
      </c>
      <c r="IJ174" s="5">
        <v>745848.21686933516</v>
      </c>
      <c r="IK174" s="5">
        <v>745848.375844229</v>
      </c>
      <c r="IL174" s="5">
        <v>745848.5354614096</v>
      </c>
      <c r="IM174" s="5">
        <v>745848.69572078565</v>
      </c>
      <c r="IN174" s="5">
        <v>745848.85662224144</v>
      </c>
      <c r="IO174" s="5">
        <v>745849.01816564938</v>
      </c>
      <c r="IP174" s="5">
        <v>745849.18035090575</v>
      </c>
      <c r="IQ174" s="5">
        <v>745849.34317789064</v>
      </c>
      <c r="IR174" s="5">
        <v>745849.50664649066</v>
      </c>
      <c r="IS174" s="5">
        <v>745849.67075657833</v>
      </c>
      <c r="IT174" s="5">
        <v>745849.83550805459</v>
      </c>
      <c r="IU174" s="5">
        <v>745850.00090079883</v>
      </c>
      <c r="IV174" s="5">
        <v>745850.16693469218</v>
      </c>
      <c r="IW174" s="5">
        <v>745850.333609607</v>
      </c>
      <c r="IX174" s="5">
        <v>745850.50092543138</v>
      </c>
      <c r="IY174" s="5">
        <v>745850.66888205183</v>
      </c>
      <c r="IZ174" s="5">
        <v>745850.83747933491</v>
      </c>
      <c r="JA174" s="5">
        <v>745851.00671717618</v>
      </c>
      <c r="JB174" s="5">
        <v>745851.176595449</v>
      </c>
      <c r="JC174" s="5">
        <v>745851.3471140397</v>
      </c>
      <c r="JD174" s="5">
        <v>745851.51827281411</v>
      </c>
      <c r="JE174" s="5">
        <v>745851.690071659</v>
      </c>
      <c r="JF174" s="5">
        <v>745851.86251045263</v>
      </c>
      <c r="JG174" s="5">
        <v>745852.03558906517</v>
      </c>
      <c r="JH174" s="5">
        <v>745852.20930737793</v>
      </c>
      <c r="JI174" s="5">
        <v>745852.3836652725</v>
      </c>
      <c r="JJ174" s="5">
        <v>745852.5586626135</v>
      </c>
      <c r="JK174" s="5">
        <v>745852.734299293</v>
      </c>
      <c r="JL174" s="5">
        <v>745852.91057516634</v>
      </c>
      <c r="JM174" s="5">
        <v>745853.08749012323</v>
      </c>
      <c r="JN174" s="5">
        <v>745853.265044031</v>
      </c>
      <c r="JO174" s="5">
        <v>745853.44323676836</v>
      </c>
      <c r="JP174" s="5">
        <v>745853.62206820108</v>
      </c>
      <c r="JQ174" s="5">
        <v>745853.8015382106</v>
      </c>
      <c r="JR174" s="5">
        <v>745853.98164667177</v>
      </c>
      <c r="JS174" s="5">
        <v>745854.16239343793</v>
      </c>
      <c r="JT174" s="5">
        <v>745854.34377839731</v>
      </c>
      <c r="JU174" s="5">
        <v>745854.52580140985</v>
      </c>
      <c r="JV174" s="5">
        <v>745854.7084623524</v>
      </c>
      <c r="JW174" s="5">
        <v>745854.891761098</v>
      </c>
      <c r="JX174" s="5">
        <v>745855.07569751365</v>
      </c>
      <c r="JY174" s="5">
        <v>745855.26027147076</v>
      </c>
      <c r="JZ174" s="5">
        <v>745855.44548282807</v>
      </c>
      <c r="KA174" s="5">
        <v>745855.63133146707</v>
      </c>
      <c r="KB174" s="5">
        <v>745855.81781724421</v>
      </c>
      <c r="KC174" s="5">
        <v>745856.004940039</v>
      </c>
      <c r="KD174" s="5">
        <v>745856.19269969885</v>
      </c>
      <c r="KE174" s="5">
        <v>745856.38109610335</v>
      </c>
      <c r="KF174" s="5">
        <v>745856.57012911851</v>
      </c>
      <c r="KG174" s="5">
        <v>745856.75979861466</v>
      </c>
      <c r="KH174" s="5">
        <v>745856.95010444126</v>
      </c>
      <c r="KI174" s="5">
        <v>745857.141046479</v>
      </c>
      <c r="KJ174" s="5">
        <v>745857.33262458059</v>
      </c>
      <c r="KK174" s="5">
        <v>745857.52483861824</v>
      </c>
      <c r="KL174" s="5">
        <v>745857.71768844186</v>
      </c>
      <c r="KM174" s="5">
        <v>745857.91117392771</v>
      </c>
      <c r="KN174" s="5">
        <v>745858.10529493331</v>
      </c>
      <c r="KO174" s="5">
        <v>745858.30005131813</v>
      </c>
      <c r="KP174" s="5">
        <v>745858.49544294493</v>
      </c>
      <c r="KQ174" s="5">
        <v>745858.69146967633</v>
      </c>
      <c r="KR174" s="5">
        <v>745858.888131369</v>
      </c>
      <c r="KS174" s="5">
        <v>745859.08542788425</v>
      </c>
      <c r="KT174" s="5">
        <v>745859.28335908125</v>
      </c>
      <c r="KU174" s="5">
        <v>745859.48192482255</v>
      </c>
      <c r="KV174" s="5">
        <v>745859.68112496834</v>
      </c>
      <c r="KW174" s="5">
        <v>745859.88095935667</v>
      </c>
      <c r="KX174" s="5">
        <v>745860.081427868</v>
      </c>
      <c r="KY174" s="5">
        <v>745860.28253035049</v>
      </c>
      <c r="KZ174" s="5">
        <v>745860.48426666984</v>
      </c>
      <c r="LA174" s="5">
        <v>745860.68663666188</v>
      </c>
      <c r="LB174" s="5">
        <v>745860.88964020694</v>
      </c>
      <c r="LC174" s="5">
        <v>745861.09327713924</v>
      </c>
      <c r="LD174" s="5">
        <v>745861.2975473305</v>
      </c>
      <c r="LE174" s="5">
        <v>745861.50245061575</v>
      </c>
      <c r="LF174" s="5">
        <v>745861.70798686438</v>
      </c>
      <c r="LG174" s="5">
        <v>745861.91415592667</v>
      </c>
      <c r="LH174" s="5">
        <v>745862.12095765769</v>
      </c>
      <c r="LI174" s="5">
        <v>745862.32839190052</v>
      </c>
      <c r="LJ174" s="5">
        <v>745862.53645851684</v>
      </c>
      <c r="LK174" s="5">
        <v>745862.745157357</v>
      </c>
      <c r="LL174" s="5">
        <v>745862.95448826</v>
      </c>
      <c r="LM174" s="5">
        <v>745863.16445108165</v>
      </c>
      <c r="LN174" s="5">
        <v>745863.37504568917</v>
      </c>
      <c r="LO174" s="5">
        <v>745863.58627191489</v>
      </c>
      <c r="LP174" s="5">
        <v>745863.7981296099</v>
      </c>
      <c r="LQ174" s="5">
        <v>745864.01061862521</v>
      </c>
      <c r="LR174" s="5">
        <v>745864.22373881657</v>
      </c>
      <c r="LS174" s="5">
        <v>745864.437490018</v>
      </c>
      <c r="LT174" s="5">
        <v>745864.651872085</v>
      </c>
      <c r="LU174" s="5">
        <v>745864.86688486207</v>
      </c>
      <c r="LV174" s="5">
        <v>745865.08252819465</v>
      </c>
      <c r="LW174" s="5">
        <v>745865.29880192864</v>
      </c>
      <c r="LX174" s="5">
        <v>745865.51570591854</v>
      </c>
      <c r="LY174" s="5">
        <v>745865.73323999683</v>
      </c>
      <c r="LZ174" s="5">
        <v>745865.95140401612</v>
      </c>
      <c r="MA174" s="5">
        <v>745866.17019781657</v>
      </c>
      <c r="MB174" s="5">
        <v>745866.38962124207</v>
      </c>
      <c r="MC174" s="5">
        <v>745866.60967413941</v>
      </c>
      <c r="MD174" s="5">
        <v>745866.8303563454</v>
      </c>
      <c r="ME174" s="5">
        <v>745867.05166770448</v>
      </c>
      <c r="MF174" s="5">
        <v>745867.27360805718</v>
      </c>
      <c r="MG174" s="5">
        <v>745867.49617725355</v>
      </c>
      <c r="MH174" s="5">
        <v>745867.71937512665</v>
      </c>
      <c r="MI174" s="5">
        <v>745867.94320151757</v>
      </c>
      <c r="MJ174" s="5">
        <v>745868.1676562631</v>
      </c>
      <c r="MK174" s="5">
        <v>745868.39273921249</v>
      </c>
      <c r="ML174" s="5">
        <v>745868.61845019786</v>
      </c>
      <c r="MM174" s="5">
        <v>745868.84478905261</v>
      </c>
      <c r="MN174" s="5">
        <v>745869.07175562857</v>
      </c>
      <c r="MO174" s="5">
        <v>745869.29934975447</v>
      </c>
      <c r="MP174" s="5">
        <v>745869.527571268</v>
      </c>
      <c r="MQ174" s="5">
        <v>745869.75642000965</v>
      </c>
      <c r="MR174" s="5">
        <v>745869.9858958124</v>
      </c>
      <c r="MS174" s="5">
        <v>745870.21599850594</v>
      </c>
      <c r="MT174" s="5">
        <v>745870.44672793092</v>
      </c>
      <c r="MU174" s="5">
        <v>745870.67808392644</v>
      </c>
      <c r="MV174" s="5">
        <v>745870.91006632778</v>
      </c>
      <c r="MW174" s="5">
        <v>745871.142674965</v>
      </c>
      <c r="MX174" s="5">
        <v>745871.37590966444</v>
      </c>
      <c r="MY174" s="5">
        <v>745871.60977026843</v>
      </c>
      <c r="MZ174" s="5">
        <v>745871.84425661748</v>
      </c>
      <c r="NA174" s="5">
        <v>745872.079368521</v>
      </c>
      <c r="NB174" s="5">
        <v>745872.31510582671</v>
      </c>
      <c r="NC174" s="5">
        <v>745872.55146835546</v>
      </c>
      <c r="ND174" s="5">
        <v>745872.78845595173</v>
      </c>
      <c r="NE174" s="5">
        <v>745873.02606844367</v>
      </c>
      <c r="NF174" s="5">
        <v>745873.26430564665</v>
      </c>
      <c r="NG174" s="5">
        <v>745873.503167398</v>
      </c>
      <c r="NH174" s="5">
        <v>745873.74265353568</v>
      </c>
      <c r="NI174" s="5">
        <v>745873.98276387679</v>
      </c>
      <c r="NJ174" s="5">
        <v>745874.223498252</v>
      </c>
      <c r="NK174" s="5">
        <v>745874.46485648758</v>
      </c>
      <c r="NL174" s="5">
        <v>745874.70683840918</v>
      </c>
      <c r="NM174" s="5">
        <v>745874.94944385509</v>
      </c>
      <c r="NN174" s="5">
        <v>745875.19267264393</v>
      </c>
      <c r="NO174" s="5">
        <v>745875.4365245878</v>
      </c>
      <c r="NP174" s="5">
        <v>745875.68099953758</v>
      </c>
      <c r="NQ174" s="5">
        <v>745875.9260972956</v>
      </c>
      <c r="NR174" s="5">
        <v>745876.17181770212</v>
      </c>
      <c r="NS174" s="5">
        <v>745876.41816056648</v>
      </c>
      <c r="NT174" s="5">
        <v>745876.66512572148</v>
      </c>
      <c r="NU174" s="5">
        <v>745876.91271298588</v>
      </c>
      <c r="NV174" s="5">
        <v>745877.1609221875</v>
      </c>
      <c r="NW174" s="5">
        <v>745877.4097531382</v>
      </c>
      <c r="NX174" s="5">
        <v>745877.65920567326</v>
      </c>
      <c r="NY174" s="5">
        <v>745877.90927960328</v>
      </c>
      <c r="NZ174" s="5">
        <v>745878.15997475083</v>
      </c>
      <c r="OA174" s="5">
        <v>745878.41129094071</v>
      </c>
      <c r="OB174" s="5">
        <v>745878.66322798526</v>
      </c>
      <c r="OC174" s="5">
        <v>745878.91578570823</v>
      </c>
      <c r="OD174" s="5">
        <v>745879.16896391858</v>
      </c>
      <c r="OE174" s="5">
        <v>745879.42276245391</v>
      </c>
      <c r="OF174" s="5">
        <v>745879.67718112248</v>
      </c>
      <c r="OG174" s="5">
        <v>745879.93221973989</v>
      </c>
      <c r="OH174" s="5">
        <v>745880.18787811452</v>
      </c>
      <c r="OI174" s="5">
        <v>745880.44415607071</v>
      </c>
      <c r="OJ174" s="5">
        <v>745880.70105343452</v>
      </c>
    </row>
    <row r="175">
      <c r="A175" s="5">
        <v>745867.31943290355</v>
      </c>
      <c r="B175" s="5">
        <v>745867.32007414266</v>
      </c>
      <c r="C175" s="5">
        <v>745867.32135661668</v>
      </c>
      <c r="D175" s="5">
        <v>745867.32328033284</v>
      </c>
      <c r="E175" s="5">
        <v>745867.32584529032</v>
      </c>
      <c r="F175" s="5">
        <v>745867.32905148272</v>
      </c>
      <c r="G175" s="5">
        <v>745867.3328988998</v>
      </c>
      <c r="H175" s="5">
        <v>745867.3373875533</v>
      </c>
      <c r="I175" s="5">
        <v>745867.3425174281</v>
      </c>
      <c r="J175" s="5">
        <v>745867.34828852548</v>
      </c>
      <c r="K175" s="5">
        <v>745867.35470085009</v>
      </c>
      <c r="L175" s="5">
        <v>745867.36175438727</v>
      </c>
      <c r="M175" s="5">
        <v>745867.36944912712</v>
      </c>
      <c r="N175" s="5">
        <v>745867.37778507755</v>
      </c>
      <c r="O175" s="5">
        <v>745867.3867622253</v>
      </c>
      <c r="P175" s="5">
        <v>745867.39638056606</v>
      </c>
      <c r="Q175" s="5">
        <v>745867.40664008865</v>
      </c>
      <c r="R175" s="5">
        <v>745867.41754079168</v>
      </c>
      <c r="S175" s="5">
        <v>745867.4290826635</v>
      </c>
      <c r="T175" s="5">
        <v>745867.44126569887</v>
      </c>
      <c r="U175" s="5">
        <v>745867.45408988767</v>
      </c>
      <c r="V175" s="5">
        <v>745867.46755521826</v>
      </c>
      <c r="W175" s="5">
        <v>745867.48166168423</v>
      </c>
      <c r="X175" s="5">
        <v>745867.49640928011</v>
      </c>
      <c r="Y175" s="5">
        <v>745867.51179799018</v>
      </c>
      <c r="Z175" s="5">
        <v>745867.52782779583</v>
      </c>
      <c r="AA175" s="5">
        <v>745867.544498704</v>
      </c>
      <c r="AB175" s="5">
        <v>745867.56181069254</v>
      </c>
      <c r="AC175" s="5">
        <v>745867.5797637424</v>
      </c>
      <c r="AD175" s="5">
        <v>745867.59835785325</v>
      </c>
      <c r="AE175" s="5">
        <v>745867.61759300472</v>
      </c>
      <c r="AF175" s="5">
        <v>745867.63746918528</v>
      </c>
      <c r="AG175" s="5">
        <v>745867.65798638284</v>
      </c>
      <c r="AH175" s="5">
        <v>745867.67914458271</v>
      </c>
      <c r="AI175" s="5">
        <v>745867.70094376267</v>
      </c>
      <c r="AJ175" s="5">
        <v>745867.72338391782</v>
      </c>
      <c r="AK175" s="5">
        <v>745867.74646502407</v>
      </c>
      <c r="AL175" s="5">
        <v>745867.77018706966</v>
      </c>
      <c r="AM175" s="5">
        <v>745867.794550041</v>
      </c>
      <c r="AN175" s="5">
        <v>745867.81955391553</v>
      </c>
      <c r="AO175" s="5">
        <v>745867.84519867669</v>
      </c>
      <c r="AP175" s="5">
        <v>745867.87148430513</v>
      </c>
      <c r="AQ175" s="5">
        <v>745867.89841078233</v>
      </c>
      <c r="AR175" s="5">
        <v>745867.92597809178</v>
      </c>
      <c r="AS175" s="5">
        <v>745867.95418622112</v>
      </c>
      <c r="AT175" s="5">
        <v>745867.98303513334</v>
      </c>
      <c r="AU175" s="5">
        <v>745868.01252481807</v>
      </c>
      <c r="AV175" s="5">
        <v>745868.04265525367</v>
      </c>
      <c r="AW175" s="5">
        <v>745868.07342641975</v>
      </c>
      <c r="AX175" s="5">
        <v>745868.10483829456</v>
      </c>
      <c r="AY175" s="5">
        <v>745868.13689086</v>
      </c>
      <c r="AZ175" s="5">
        <v>745868.1695840793</v>
      </c>
      <c r="BA175" s="5">
        <v>745868.20291794592</v>
      </c>
      <c r="BB175" s="5">
        <v>745868.23689242662</v>
      </c>
      <c r="BC175" s="5">
        <v>745868.27150749147</v>
      </c>
      <c r="BD175" s="5">
        <v>745868.30676313723</v>
      </c>
      <c r="BE175" s="5">
        <v>745868.34265931742</v>
      </c>
      <c r="BF175" s="5">
        <v>745868.37919602729</v>
      </c>
      <c r="BG175" s="5">
        <v>745868.4163732141</v>
      </c>
      <c r="BH175" s="5">
        <v>745868.45419087552</v>
      </c>
      <c r="BI175" s="5">
        <v>745868.492648976</v>
      </c>
      <c r="BJ175" s="5">
        <v>745868.53174748668</v>
      </c>
      <c r="BK175" s="5">
        <v>745868.57148639055</v>
      </c>
      <c r="BL175" s="5">
        <v>745868.61186563876</v>
      </c>
      <c r="BM175" s="5">
        <v>745868.65288521966</v>
      </c>
      <c r="BN175" s="5">
        <v>745868.6945450973</v>
      </c>
      <c r="BO175" s="5">
        <v>745868.736845248</v>
      </c>
      <c r="BP175" s="5">
        <v>745868.77978563961</v>
      </c>
      <c r="BQ175" s="5">
        <v>745868.82336623932</v>
      </c>
      <c r="BR175" s="5">
        <v>745868.86758701841</v>
      </c>
      <c r="BS175" s="5">
        <v>745868.91244794207</v>
      </c>
      <c r="BT175" s="5">
        <v>745868.957948995</v>
      </c>
      <c r="BU175" s="5">
        <v>745869.00409012462</v>
      </c>
      <c r="BV175" s="5">
        <v>745869.05087128968</v>
      </c>
      <c r="BW175" s="5">
        <v>745869.09829249349</v>
      </c>
      <c r="BX175" s="5">
        <v>745869.14635367878</v>
      </c>
      <c r="BY175" s="5">
        <v>745869.19505481049</v>
      </c>
      <c r="BZ175" s="5">
        <v>745869.24439585244</v>
      </c>
      <c r="CA175" s="5">
        <v>745869.29437678983</v>
      </c>
      <c r="CB175" s="5">
        <v>745869.344997566</v>
      </c>
      <c r="CC175" s="5">
        <v>745869.39625815768</v>
      </c>
      <c r="CD175" s="5">
        <v>745869.44815852307</v>
      </c>
      <c r="CE175" s="5">
        <v>745869.50069862779</v>
      </c>
      <c r="CF175" s="5">
        <v>745869.553878427</v>
      </c>
      <c r="CG175" s="5">
        <v>745869.60769789235</v>
      </c>
      <c r="CH175" s="5">
        <v>745869.66215698724</v>
      </c>
      <c r="CI175" s="5">
        <v>745869.71725566371</v>
      </c>
      <c r="CJ175" s="5">
        <v>745869.77299389732</v>
      </c>
      <c r="CK175" s="5">
        <v>745869.82937163569</v>
      </c>
      <c r="CL175" s="5">
        <v>745869.88638884469</v>
      </c>
      <c r="CM175" s="5">
        <v>745869.94404548337</v>
      </c>
      <c r="CN175" s="5">
        <v>745870.00234151026</v>
      </c>
      <c r="CO175" s="5">
        <v>745870.06127687939</v>
      </c>
      <c r="CP175" s="5">
        <v>745870.12085155491</v>
      </c>
      <c r="CQ175" s="5">
        <v>745870.18106550048</v>
      </c>
      <c r="CR175" s="5">
        <v>745870.24191865639</v>
      </c>
      <c r="CS175" s="5">
        <v>745870.30341099354</v>
      </c>
      <c r="CT175" s="5">
        <v>745870.36554247572</v>
      </c>
      <c r="CU175" s="5">
        <v>745870.42831303761</v>
      </c>
      <c r="CV175" s="5">
        <v>745870.49172265048</v>
      </c>
      <c r="CW175" s="5">
        <v>745870.55577126879</v>
      </c>
      <c r="CX175" s="5">
        <v>745870.62045883818</v>
      </c>
      <c r="CY175" s="5">
        <v>745870.68578531919</v>
      </c>
      <c r="CZ175" s="5">
        <v>745870.75175066793</v>
      </c>
      <c r="DA175" s="5">
        <v>745870.818354833</v>
      </c>
      <c r="DB175" s="5">
        <v>745870.88559776673</v>
      </c>
      <c r="DC175" s="5">
        <v>745870.95347942319</v>
      </c>
      <c r="DD175" s="5">
        <v>745871.02199976845</v>
      </c>
      <c r="DE175" s="5">
        <v>745871.09115873568</v>
      </c>
      <c r="DF175" s="5">
        <v>745871.160956273</v>
      </c>
      <c r="DG175" s="5">
        <v>745871.23139234458</v>
      </c>
      <c r="DH175" s="5">
        <v>745871.302466896</v>
      </c>
      <c r="DI175" s="5">
        <v>745871.37417987885</v>
      </c>
      <c r="DJ175" s="5">
        <v>745871.4465312392</v>
      </c>
      <c r="DK175" s="5">
        <v>745871.51952093223</v>
      </c>
      <c r="DL175" s="5">
        <v>745871.59314888774</v>
      </c>
      <c r="DM175" s="5">
        <v>745871.667415076</v>
      </c>
      <c r="DN175" s="5">
        <v>745871.74231943791</v>
      </c>
      <c r="DO175" s="5">
        <v>745871.81786191987</v>
      </c>
      <c r="DP175" s="5">
        <v>745871.89404246584</v>
      </c>
      <c r="DQ175" s="5">
        <v>745871.97086102352</v>
      </c>
      <c r="DR175" s="5">
        <v>745872.04831753776</v>
      </c>
      <c r="DS175" s="5">
        <v>745872.12641195278</v>
      </c>
      <c r="DT175" s="5">
        <v>745872.20514421712</v>
      </c>
      <c r="DU175" s="5">
        <v>745872.284514273</v>
      </c>
      <c r="DV175" s="5">
        <v>745872.36452206608</v>
      </c>
      <c r="DW175" s="5">
        <v>745872.445167539</v>
      </c>
      <c r="DX175" s="5">
        <v>745872.526450638</v>
      </c>
      <c r="DY175" s="5">
        <v>745872.60837129969</v>
      </c>
      <c r="DZ175" s="5">
        <v>745872.69092947128</v>
      </c>
      <c r="EA175" s="5">
        <v>745872.77412508742</v>
      </c>
      <c r="EB175" s="5">
        <v>745872.85795809515</v>
      </c>
      <c r="EC175" s="5">
        <v>745872.94242842856</v>
      </c>
      <c r="ED175" s="5">
        <v>745873.027536041</v>
      </c>
      <c r="EE175" s="5">
        <v>745873.11328086059</v>
      </c>
      <c r="EF175" s="5">
        <v>745873.1996628372</v>
      </c>
      <c r="EG175" s="5">
        <v>745873.28668189712</v>
      </c>
      <c r="EH175" s="5">
        <v>745873.37433798483</v>
      </c>
      <c r="EI175" s="5">
        <v>745873.46263104514</v>
      </c>
      <c r="EJ175" s="5">
        <v>745873.55156100052</v>
      </c>
      <c r="EK175" s="5">
        <v>745873.64112780371</v>
      </c>
      <c r="EL175" s="5">
        <v>745873.73133138509</v>
      </c>
      <c r="EM175" s="5">
        <v>745873.82217167516</v>
      </c>
      <c r="EN175" s="5">
        <v>745873.91364861943</v>
      </c>
      <c r="EO175" s="5">
        <v>745874.00576214888</v>
      </c>
      <c r="EP175" s="5">
        <v>745874.09851219482</v>
      </c>
      <c r="EQ175" s="5">
        <v>745874.19189870066</v>
      </c>
      <c r="ER175" s="5">
        <v>745874.28592158621</v>
      </c>
      <c r="ES175" s="5">
        <v>745874.38058080047</v>
      </c>
      <c r="ET175" s="5">
        <v>745874.47587626835</v>
      </c>
      <c r="EU175" s="5">
        <v>745874.571807929</v>
      </c>
      <c r="EV175" s="5">
        <v>745874.66837570316</v>
      </c>
      <c r="EW175" s="5">
        <v>745874.76557952911</v>
      </c>
      <c r="EX175" s="5">
        <v>745874.8634193429</v>
      </c>
      <c r="EY175" s="5">
        <v>745874.96189506911</v>
      </c>
      <c r="EZ175" s="5">
        <v>745875.061006631</v>
      </c>
      <c r="FA175" s="5">
        <v>745875.16075397655</v>
      </c>
      <c r="FB175" s="5">
        <v>745875.26113703137</v>
      </c>
      <c r="FC175" s="5">
        <v>745875.36215570488</v>
      </c>
      <c r="FD175" s="5">
        <v>745875.46380994236</v>
      </c>
      <c r="FE175" s="5">
        <v>745875.56609967421</v>
      </c>
      <c r="FF175" s="5">
        <v>745875.66902482684</v>
      </c>
      <c r="FG175" s="5">
        <v>745875.77258531679</v>
      </c>
      <c r="FH175" s="5">
        <v>745875.87678107165</v>
      </c>
      <c r="FI175" s="5">
        <v>745875.98161203286</v>
      </c>
      <c r="FJ175" s="5">
        <v>745876.08707811893</v>
      </c>
      <c r="FK175" s="5">
        <v>745876.19317925314</v>
      </c>
      <c r="FL175" s="5">
        <v>745876.2999153604</v>
      </c>
      <c r="FM175" s="5">
        <v>745876.40728635655</v>
      </c>
      <c r="FN175" s="5">
        <v>745876.51529218955</v>
      </c>
      <c r="FO175" s="5">
        <v>745876.62393276091</v>
      </c>
      <c r="FP175" s="5">
        <v>745876.733208</v>
      </c>
      <c r="FQ175" s="5">
        <v>745876.84311782708</v>
      </c>
      <c r="FR175" s="5">
        <v>745876.95366217813</v>
      </c>
      <c r="FS175" s="5">
        <v>745877.06484095659</v>
      </c>
      <c r="FT175" s="5">
        <v>745877.17665409</v>
      </c>
      <c r="FU175" s="5">
        <v>745877.28910151112</v>
      </c>
      <c r="FV175" s="5">
        <v>745877.40218312968</v>
      </c>
      <c r="FW175" s="5">
        <v>745877.51589886169</v>
      </c>
      <c r="FX175" s="5">
        <v>745877.63024863089</v>
      </c>
      <c r="FY175" s="5">
        <v>745877.74523236393</v>
      </c>
      <c r="FZ175" s="5">
        <v>745877.86084995978</v>
      </c>
      <c r="GA175" s="5">
        <v>745877.97710135707</v>
      </c>
      <c r="GB175" s="5">
        <v>745878.09398646432</v>
      </c>
      <c r="GC175" s="5">
        <v>745878.21150520351</v>
      </c>
      <c r="GD175" s="5">
        <v>745878.32965748629</v>
      </c>
      <c r="GE175" s="5">
        <v>745878.4484432278</v>
      </c>
      <c r="GF175" s="5">
        <v>745878.567862349</v>
      </c>
      <c r="GG175" s="5">
        <v>745878.68791477114</v>
      </c>
      <c r="GH175" s="5">
        <v>745878.80860038975</v>
      </c>
      <c r="GI175" s="5">
        <v>745878.9299191375</v>
      </c>
      <c r="GJ175" s="5">
        <v>745879.051870922</v>
      </c>
      <c r="GK175" s="5">
        <v>745879.17445565329</v>
      </c>
      <c r="GL175" s="5">
        <v>745879.29767325148</v>
      </c>
      <c r="GM175" s="5">
        <v>745879.421523628</v>
      </c>
      <c r="GN175" s="5">
        <v>745879.54600669211</v>
      </c>
      <c r="GO175" s="5">
        <v>745879.6711223562</v>
      </c>
      <c r="GP175" s="5">
        <v>745879.7968705293</v>
      </c>
      <c r="GQ175" s="5">
        <v>745879.923251127</v>
      </c>
      <c r="GR175" s="5">
        <v>745880.05026406772</v>
      </c>
      <c r="GS175" s="5">
        <v>745880.17790923652</v>
      </c>
      <c r="GT175" s="5">
        <v>745880.3061865709</v>
      </c>
      <c r="GU175" s="5">
        <v>745880.43509596214</v>
      </c>
      <c r="GV175" s="5">
        <v>745880.56463732722</v>
      </c>
      <c r="GW175" s="5">
        <v>745880.69481055962</v>
      </c>
      <c r="GX175" s="5">
        <v>745880.8256156001</v>
      </c>
      <c r="GY175" s="5">
        <v>745880.95705232047</v>
      </c>
      <c r="GZ175" s="5">
        <v>745881.08912064508</v>
      </c>
      <c r="HA175" s="5">
        <v>745881.22182047344</v>
      </c>
      <c r="HB175" s="5">
        <v>745881.35515172733</v>
      </c>
      <c r="HC175" s="5">
        <v>745881.48911428754</v>
      </c>
      <c r="HD175" s="5">
        <v>745881.62370808213</v>
      </c>
      <c r="HE175" s="5">
        <v>745881.75893299468</v>
      </c>
      <c r="HF175" s="5">
        <v>745881.89478894719</v>
      </c>
      <c r="HG175" s="5">
        <v>745882.03127583442</v>
      </c>
      <c r="HH175" s="5">
        <v>745882.16839356115</v>
      </c>
      <c r="HI175" s="5">
        <v>745882.306142031</v>
      </c>
      <c r="HJ175" s="5">
        <v>745882.44452114555</v>
      </c>
      <c r="HK175" s="5">
        <v>745882.58353080729</v>
      </c>
      <c r="HL175" s="5">
        <v>745882.72317092144</v>
      </c>
      <c r="HM175" s="5">
        <v>745882.86344137706</v>
      </c>
      <c r="HN175" s="5">
        <v>745883.00434208987</v>
      </c>
      <c r="HO175" s="5">
        <v>745883.14587294869</v>
      </c>
      <c r="HP175" s="5">
        <v>745883.28803385352</v>
      </c>
      <c r="HQ175" s="5">
        <v>745883.43082471914</v>
      </c>
      <c r="HR175" s="5">
        <v>745883.57424542343</v>
      </c>
      <c r="HS175" s="5">
        <v>745883.71829587722</v>
      </c>
      <c r="HT175" s="5">
        <v>745883.862975971</v>
      </c>
      <c r="HU175" s="5">
        <v>745884.00828560675</v>
      </c>
      <c r="HV175" s="5">
        <v>745884.15422468563</v>
      </c>
      <c r="HW175" s="5">
        <v>745884.30079309526</v>
      </c>
      <c r="HX175" s="5">
        <v>745884.447990738</v>
      </c>
      <c r="HY175" s="5">
        <v>745884.59581750445</v>
      </c>
      <c r="HZ175" s="5">
        <v>745884.74427329</v>
      </c>
      <c r="IA175" s="5">
        <v>745884.8933579888</v>
      </c>
      <c r="IB175" s="5">
        <v>745885.04307150748</v>
      </c>
      <c r="IC175" s="5">
        <v>745885.193413718</v>
      </c>
      <c r="ID175" s="5">
        <v>745885.34438454465</v>
      </c>
      <c r="IE175" s="5">
        <v>745885.49598384544</v>
      </c>
      <c r="IF175" s="5">
        <v>745885.64821152447</v>
      </c>
      <c r="IG175" s="5">
        <v>745885.8010674977</v>
      </c>
      <c r="IH175" s="5">
        <v>745885.9545516225</v>
      </c>
      <c r="II175" s="5">
        <v>745886.10866380355</v>
      </c>
      <c r="IJ175" s="5">
        <v>745886.26340393373</v>
      </c>
      <c r="IK175" s="5">
        <v>745886.418771905</v>
      </c>
      <c r="IL175" s="5">
        <v>745886.57476760366</v>
      </c>
      <c r="IM175" s="5">
        <v>745886.73139091441</v>
      </c>
      <c r="IN175" s="5">
        <v>745886.88864173158</v>
      </c>
      <c r="IO175" s="5">
        <v>745887.04651994619</v>
      </c>
      <c r="IP175" s="5">
        <v>745887.20502544264</v>
      </c>
      <c r="IQ175" s="5">
        <v>745887.36415811034</v>
      </c>
      <c r="IR175" s="5">
        <v>745887.52391782869</v>
      </c>
      <c r="IS175" s="5">
        <v>745887.68430448638</v>
      </c>
      <c r="IT175" s="5">
        <v>745887.84531797748</v>
      </c>
      <c r="IU175" s="5">
        <v>745888.00695818453</v>
      </c>
      <c r="IV175" s="5">
        <v>745888.16922498681</v>
      </c>
      <c r="IW175" s="5">
        <v>745888.33211827546</v>
      </c>
      <c r="IX175" s="5">
        <v>745888.4956379364</v>
      </c>
      <c r="IY175" s="5">
        <v>745888.65978384519</v>
      </c>
      <c r="IZ175" s="5">
        <v>745888.824555887</v>
      </c>
      <c r="JA175" s="5">
        <v>745888.98995395529</v>
      </c>
      <c r="JB175" s="5">
        <v>745889.15597791667</v>
      </c>
      <c r="JC175" s="5">
        <v>745889.32262766559</v>
      </c>
      <c r="JD175" s="5">
        <v>745889.48990307539</v>
      </c>
      <c r="JE175" s="5">
        <v>745889.65780403744</v>
      </c>
      <c r="JF175" s="5">
        <v>745889.82633042266</v>
      </c>
      <c r="JG175" s="5">
        <v>745889.99548211019</v>
      </c>
      <c r="JH175" s="5">
        <v>745890.16525898874</v>
      </c>
      <c r="JI175" s="5">
        <v>745890.33566092793</v>
      </c>
      <c r="JJ175" s="5">
        <v>745890.50668781693</v>
      </c>
      <c r="JK175" s="5">
        <v>745890.67833952769</v>
      </c>
      <c r="JL175" s="5">
        <v>745890.85061594192</v>
      </c>
      <c r="JM175" s="5">
        <v>745891.0235169275</v>
      </c>
      <c r="JN175" s="5">
        <v>745891.19704237056</v>
      </c>
      <c r="JO175" s="5">
        <v>745891.37119214586</v>
      </c>
      <c r="JP175" s="5">
        <v>745891.54596613126</v>
      </c>
      <c r="JQ175" s="5">
        <v>745891.72136419674</v>
      </c>
      <c r="JR175" s="5">
        <v>745891.89738622517</v>
      </c>
      <c r="JS175" s="5">
        <v>745892.07403208385</v>
      </c>
      <c r="JT175" s="5">
        <v>745892.25130165124</v>
      </c>
      <c r="JU175" s="5">
        <v>745892.42919480067</v>
      </c>
      <c r="JV175" s="5">
        <v>745892.60771140223</v>
      </c>
      <c r="JW175" s="5">
        <v>745892.78685133974</v>
      </c>
      <c r="JX175" s="5">
        <v>745892.96661447454</v>
      </c>
      <c r="JY175" s="5">
        <v>745893.14700067509</v>
      </c>
      <c r="JZ175" s="5">
        <v>745893.328009826</v>
      </c>
      <c r="KA175" s="5">
        <v>745893.50964179274</v>
      </c>
      <c r="KB175" s="5">
        <v>745893.69189645292</v>
      </c>
      <c r="KC175" s="5">
        <v>745893.874773658</v>
      </c>
      <c r="KD175" s="5">
        <v>745894.05827329471</v>
      </c>
      <c r="KE175" s="5">
        <v>745894.242395222</v>
      </c>
      <c r="KF175" s="5">
        <v>745894.42713931832</v>
      </c>
      <c r="KG175" s="5">
        <v>745894.61250544491</v>
      </c>
      <c r="KH175" s="5">
        <v>745894.798493476</v>
      </c>
      <c r="KI175" s="5">
        <v>745894.985103272</v>
      </c>
      <c r="KJ175" s="5">
        <v>745895.17233470792</v>
      </c>
      <c r="KK175" s="5">
        <v>745895.36018764169</v>
      </c>
      <c r="KL175" s="5">
        <v>745895.54866193933</v>
      </c>
      <c r="KM175" s="5">
        <v>745895.73775748187</v>
      </c>
      <c r="KN175" s="5">
        <v>745895.92747411889</v>
      </c>
      <c r="KO175" s="5">
        <v>745896.11781172326</v>
      </c>
      <c r="KP175" s="5">
        <v>745896.30877015658</v>
      </c>
      <c r="KQ175" s="5">
        <v>745896.5003492767</v>
      </c>
      <c r="KR175" s="5">
        <v>745896.69254895533</v>
      </c>
      <c r="KS175" s="5">
        <v>745896.88536905858</v>
      </c>
      <c r="KT175" s="5">
        <v>745897.0788094328</v>
      </c>
      <c r="KU175" s="5">
        <v>745897.27286995819</v>
      </c>
      <c r="KV175" s="5">
        <v>745897.46755049</v>
      </c>
      <c r="KW175" s="5">
        <v>745897.66285087925</v>
      </c>
      <c r="KX175" s="5">
        <v>745897.8587710039</v>
      </c>
      <c r="KY175" s="5">
        <v>745898.05531070684</v>
      </c>
      <c r="KZ175" s="5">
        <v>745898.25246986619</v>
      </c>
      <c r="LA175" s="5">
        <v>745898.45024833188</v>
      </c>
      <c r="LB175" s="5">
        <v>745898.64864596177</v>
      </c>
      <c r="LC175" s="5">
        <v>745898.84766261454</v>
      </c>
      <c r="LD175" s="5">
        <v>745899.04729815514</v>
      </c>
      <c r="LE175" s="5">
        <v>745899.24755243049</v>
      </c>
      <c r="LF175" s="5">
        <v>745899.44842529658</v>
      </c>
      <c r="LG175" s="5">
        <v>745899.64991662907</v>
      </c>
      <c r="LH175" s="5">
        <v>745899.85202626628</v>
      </c>
      <c r="LI175" s="5">
        <v>745900.05475407</v>
      </c>
      <c r="LJ175" s="5">
        <v>745900.25809989672</v>
      </c>
      <c r="LK175" s="5">
        <v>745900.46206358715</v>
      </c>
      <c r="LL175" s="5">
        <v>745900.66664502735</v>
      </c>
      <c r="LM175" s="5">
        <v>745900.87184403883</v>
      </c>
      <c r="LN175" s="5">
        <v>745901.07766049227</v>
      </c>
      <c r="LO175" s="5">
        <v>745901.28409423342</v>
      </c>
      <c r="LP175" s="5">
        <v>745901.49114512163</v>
      </c>
      <c r="LQ175" s="5">
        <v>745901.69881300209</v>
      </c>
      <c r="LR175" s="5">
        <v>745901.90709773</v>
      </c>
      <c r="LS175" s="5">
        <v>745902.11599916359</v>
      </c>
      <c r="LT175" s="5">
        <v>745902.32551713381</v>
      </c>
      <c r="LU175" s="5">
        <v>745902.535651513</v>
      </c>
      <c r="LV175" s="5">
        <v>745902.74640214525</v>
      </c>
      <c r="LW175" s="5">
        <v>745902.95776887075</v>
      </c>
      <c r="LX175" s="5">
        <v>745903.1697515453</v>
      </c>
      <c r="LY175" s="5">
        <v>745903.38235001871</v>
      </c>
      <c r="LZ175" s="5">
        <v>745903.59556413221</v>
      </c>
      <c r="MA175" s="5">
        <v>745903.80939374224</v>
      </c>
      <c r="MB175" s="5">
        <v>745904.02383869374</v>
      </c>
      <c r="MC175" s="5">
        <v>745904.238898834</v>
      </c>
      <c r="MD175" s="5">
        <v>745904.45457399217</v>
      </c>
      <c r="ME175" s="5">
        <v>745904.67086403794</v>
      </c>
      <c r="MF175" s="5">
        <v>745904.88776881807</v>
      </c>
      <c r="MG175" s="5">
        <v>745905.10528815433</v>
      </c>
      <c r="MH175" s="5">
        <v>745905.32342190074</v>
      </c>
      <c r="MI175" s="5">
        <v>745905.54216991528</v>
      </c>
      <c r="MJ175" s="5">
        <v>745905.76153202052</v>
      </c>
      <c r="MK175" s="5">
        <v>745905.98150807945</v>
      </c>
      <c r="ML175" s="5">
        <v>745906.20209791884</v>
      </c>
      <c r="MM175" s="5">
        <v>745906.42330138816</v>
      </c>
      <c r="MN175" s="5">
        <v>745906.64511832944</v>
      </c>
      <c r="MO175" s="5">
        <v>745906.86754858075</v>
      </c>
      <c r="MP175" s="5">
        <v>745907.09059198585</v>
      </c>
      <c r="MQ175" s="5">
        <v>745907.31424838107</v>
      </c>
      <c r="MR175" s="5">
        <v>745907.53851762041</v>
      </c>
      <c r="MS175" s="5">
        <v>745907.76339952264</v>
      </c>
      <c r="MT175" s="5">
        <v>745907.98889394407</v>
      </c>
      <c r="MU175" s="5">
        <v>745908.21500069939</v>
      </c>
      <c r="MV175" s="5">
        <v>745908.44171965832</v>
      </c>
      <c r="MW175" s="5">
        <v>745908.669050637</v>
      </c>
      <c r="MX175" s="5">
        <v>745908.8969934833</v>
      </c>
      <c r="MY175" s="5">
        <v>745909.12554802513</v>
      </c>
      <c r="MZ175" s="5">
        <v>745909.35471410723</v>
      </c>
      <c r="NA175" s="5">
        <v>745909.58449156291</v>
      </c>
      <c r="NB175" s="5">
        <v>745909.81488022127</v>
      </c>
      <c r="NC175" s="5">
        <v>745910.045879932</v>
      </c>
      <c r="ND175" s="5">
        <v>745910.2774905049</v>
      </c>
      <c r="NE175" s="5">
        <v>745910.509711802</v>
      </c>
      <c r="NF175" s="5">
        <v>745910.74254363938</v>
      </c>
      <c r="NG175" s="5">
        <v>745910.97598585463</v>
      </c>
      <c r="NH175" s="5">
        <v>745911.21003828419</v>
      </c>
      <c r="NI175" s="5">
        <v>745911.44470075157</v>
      </c>
      <c r="NJ175" s="5">
        <v>745911.67997309635</v>
      </c>
      <c r="NK175" s="5">
        <v>745911.91585515358</v>
      </c>
      <c r="NL175" s="5">
        <v>745912.1523467435</v>
      </c>
      <c r="NM175" s="5">
        <v>745912.38944769208</v>
      </c>
      <c r="NN175" s="5">
        <v>745912.627157846</v>
      </c>
      <c r="NO175" s="5">
        <v>745912.865477028</v>
      </c>
      <c r="NP175" s="5">
        <v>745913.10440506018</v>
      </c>
      <c r="NQ175" s="5">
        <v>745913.34394179168</v>
      </c>
      <c r="NR175" s="5">
        <v>745913.58408702316</v>
      </c>
      <c r="NS175" s="5">
        <v>745913.82484060281</v>
      </c>
      <c r="NT175" s="5">
        <v>745914.066202348</v>
      </c>
      <c r="NU175" s="5">
        <v>745914.30817208486</v>
      </c>
      <c r="NV175" s="5">
        <v>745914.550749649</v>
      </c>
      <c r="NW175" s="5">
        <v>745914.79393486539</v>
      </c>
      <c r="NX175" s="5">
        <v>745915.03772753326</v>
      </c>
      <c r="NY175" s="5">
        <v>745915.28212751821</v>
      </c>
      <c r="NZ175" s="5">
        <v>745915.52713461919</v>
      </c>
      <c r="OA175" s="5">
        <v>745915.7727486646</v>
      </c>
      <c r="OB175" s="5">
        <v>745916.01896948286</v>
      </c>
      <c r="OC175" s="5">
        <v>745916.26579689793</v>
      </c>
      <c r="OD175" s="5">
        <v>745916.51323072414</v>
      </c>
      <c r="OE175" s="5">
        <v>745916.7612707942</v>
      </c>
      <c r="OF175" s="5">
        <v>745917.0099169251</v>
      </c>
      <c r="OG175" s="5">
        <v>745917.2591689293</v>
      </c>
      <c r="OH175" s="5">
        <v>745917.50902664626</v>
      </c>
      <c r="OI175" s="5">
        <v>745917.75948988192</v>
      </c>
      <c r="OJ175" s="5">
        <v>745918.01055845618</v>
      </c>
    </row>
    <row r="176">
      <c r="A176" s="5">
        <v>745904.7203454593</v>
      </c>
      <c r="B176" s="5">
        <v>745904.72097223264</v>
      </c>
      <c r="C176" s="5">
        <v>745904.72222577489</v>
      </c>
      <c r="D176" s="5">
        <v>745904.72410608782</v>
      </c>
      <c r="E176" s="5">
        <v>745904.72661318048</v>
      </c>
      <c r="F176" s="5">
        <v>745904.72974702786</v>
      </c>
      <c r="G176" s="5">
        <v>745904.733507649</v>
      </c>
      <c r="H176" s="5">
        <v>745904.73789503158</v>
      </c>
      <c r="I176" s="5">
        <v>745904.74290917336</v>
      </c>
      <c r="J176" s="5">
        <v>745904.74855007138</v>
      </c>
      <c r="K176" s="5">
        <v>745904.75481772469</v>
      </c>
      <c r="L176" s="5">
        <v>745904.76171212248</v>
      </c>
      <c r="M176" s="5">
        <v>745904.76923326531</v>
      </c>
      <c r="N176" s="5">
        <v>745904.77738114772</v>
      </c>
      <c r="O176" s="5">
        <v>745904.786155759</v>
      </c>
      <c r="P176" s="5">
        <v>745904.79555710533</v>
      </c>
      <c r="Q176" s="5">
        <v>745904.80558516469</v>
      </c>
      <c r="R176" s="5">
        <v>745904.81623993081</v>
      </c>
      <c r="S176" s="5">
        <v>745904.82752140984</v>
      </c>
      <c r="T176" s="5">
        <v>745904.83942958585</v>
      </c>
      <c r="U176" s="5">
        <v>745904.8519644466</v>
      </c>
      <c r="V176" s="5">
        <v>745904.86512598908</v>
      </c>
      <c r="W176" s="5">
        <v>745904.87891420594</v>
      </c>
      <c r="X176" s="5">
        <v>745904.893329064</v>
      </c>
      <c r="Y176" s="5">
        <v>745904.90837060264</v>
      </c>
      <c r="Z176" s="5">
        <v>745904.92403876083</v>
      </c>
      <c r="AA176" s="5">
        <v>745904.94033355149</v>
      </c>
      <c r="AB176" s="5">
        <v>745904.95725496637</v>
      </c>
      <c r="AC176" s="5">
        <v>745904.97480298113</v>
      </c>
      <c r="AD176" s="5">
        <v>745904.9929775818</v>
      </c>
      <c r="AE176" s="5">
        <v>745905.01177877386</v>
      </c>
      <c r="AF176" s="5">
        <v>745905.03120652854</v>
      </c>
      <c r="AG176" s="5">
        <v>745905.05126084189</v>
      </c>
      <c r="AH176" s="5">
        <v>745905.0719416911</v>
      </c>
      <c r="AI176" s="5">
        <v>745905.09324906126</v>
      </c>
      <c r="AJ176" s="5">
        <v>745905.11518294213</v>
      </c>
      <c r="AK176" s="5">
        <v>745905.13774331508</v>
      </c>
      <c r="AL176" s="5">
        <v>745905.16093017731</v>
      </c>
      <c r="AM176" s="5">
        <v>745905.18474348891</v>
      </c>
      <c r="AN176" s="5">
        <v>745905.20918325055</v>
      </c>
      <c r="AO176" s="5">
        <v>745905.23424944049</v>
      </c>
      <c r="AP176" s="5">
        <v>745905.25994203647</v>
      </c>
      <c r="AQ176" s="5">
        <v>745905.28626102838</v>
      </c>
      <c r="AR176" s="5">
        <v>745905.313206397</v>
      </c>
      <c r="AS176" s="5">
        <v>745905.3407781173</v>
      </c>
      <c r="AT176" s="5">
        <v>745905.36897617287</v>
      </c>
      <c r="AU176" s="5">
        <v>745905.397800546</v>
      </c>
      <c r="AV176" s="5">
        <v>745905.42725120508</v>
      </c>
      <c r="AW176" s="5">
        <v>745905.45732814434</v>
      </c>
      <c r="AX176" s="5">
        <v>745905.48803133948</v>
      </c>
      <c r="AY176" s="5">
        <v>745905.51936076314</v>
      </c>
      <c r="AZ176" s="5">
        <v>745905.55131638737</v>
      </c>
      <c r="BA176" s="5">
        <v>745905.58389820857</v>
      </c>
      <c r="BB176" s="5">
        <v>745905.617106189</v>
      </c>
      <c r="BC176" s="5">
        <v>745905.6509403137</v>
      </c>
      <c r="BD176" s="5">
        <v>745905.68540055014</v>
      </c>
      <c r="BE176" s="5">
        <v>745905.72048688238</v>
      </c>
      <c r="BF176" s="5">
        <v>745905.75619927992</v>
      </c>
      <c r="BG176" s="5">
        <v>745905.7925377161</v>
      </c>
      <c r="BH176" s="5">
        <v>745905.829502175</v>
      </c>
      <c r="BI176" s="5">
        <v>745905.86709261884</v>
      </c>
      <c r="BJ176" s="5">
        <v>745905.90530903637</v>
      </c>
      <c r="BK176" s="5">
        <v>745905.944151382</v>
      </c>
      <c r="BL176" s="5">
        <v>745905.98361964058</v>
      </c>
      <c r="BM176" s="5">
        <v>745906.023713771</v>
      </c>
      <c r="BN176" s="5">
        <v>745906.06443376723</v>
      </c>
      <c r="BO176" s="5">
        <v>745906.10577958624</v>
      </c>
      <c r="BP176" s="5">
        <v>745906.14775119314</v>
      </c>
      <c r="BQ176" s="5">
        <v>745906.19034857582</v>
      </c>
      <c r="BR176" s="5">
        <v>745906.23357169249</v>
      </c>
      <c r="BS176" s="5">
        <v>745906.2774205053</v>
      </c>
      <c r="BT176" s="5">
        <v>745906.32189500891</v>
      </c>
      <c r="BU176" s="5">
        <v>745906.36699514021</v>
      </c>
      <c r="BV176" s="5">
        <v>745906.4127208885</v>
      </c>
      <c r="BW176" s="5">
        <v>745906.45907221641</v>
      </c>
      <c r="BX176" s="5">
        <v>745906.5060490875</v>
      </c>
      <c r="BY176" s="5">
        <v>745906.55365147779</v>
      </c>
      <c r="BZ176" s="5">
        <v>745906.60187934234</v>
      </c>
      <c r="CA176" s="5">
        <v>745906.6507326581</v>
      </c>
      <c r="CB176" s="5">
        <v>745906.700211377</v>
      </c>
      <c r="CC176" s="5">
        <v>745906.75031547726</v>
      </c>
      <c r="CD176" s="5">
        <v>745906.80104491522</v>
      </c>
      <c r="CE176" s="5">
        <v>745906.852399663</v>
      </c>
      <c r="CF176" s="5">
        <v>745906.9043796754</v>
      </c>
      <c r="CG176" s="5">
        <v>745906.95698492147</v>
      </c>
      <c r="CH176" s="5">
        <v>745907.01021536661</v>
      </c>
      <c r="CI176" s="5">
        <v>745907.06407096132</v>
      </c>
      <c r="CJ176" s="5">
        <v>745907.11855168734</v>
      </c>
      <c r="CK176" s="5">
        <v>745907.17365748575</v>
      </c>
      <c r="CL176" s="5">
        <v>745907.22938832466</v>
      </c>
      <c r="CM176" s="5">
        <v>745907.285744172</v>
      </c>
      <c r="CN176" s="5">
        <v>745907.3427249724</v>
      </c>
      <c r="CO176" s="5">
        <v>745907.4003307051</v>
      </c>
      <c r="CP176" s="5">
        <v>745907.4585613138</v>
      </c>
      <c r="CQ176" s="5">
        <v>745907.51741676894</v>
      </c>
      <c r="CR176" s="5">
        <v>745907.5768970194</v>
      </c>
      <c r="CS176" s="5">
        <v>745907.637002033</v>
      </c>
      <c r="CT176" s="5">
        <v>745907.69773175474</v>
      </c>
      <c r="CU176" s="5">
        <v>745907.75908615964</v>
      </c>
      <c r="CV176" s="5">
        <v>745907.82106518163</v>
      </c>
      <c r="CW176" s="5">
        <v>745907.88366879465</v>
      </c>
      <c r="CX176" s="5">
        <v>745907.94689694722</v>
      </c>
      <c r="CY176" s="5">
        <v>745908.01074959384</v>
      </c>
      <c r="CZ176" s="5">
        <v>745908.07522669446</v>
      </c>
      <c r="DA176" s="5">
        <v>745908.14032820135</v>
      </c>
      <c r="DB176" s="5">
        <v>745908.20605407085</v>
      </c>
      <c r="DC176" s="5">
        <v>745908.27240425406</v>
      </c>
      <c r="DD176" s="5">
        <v>745908.33937869209</v>
      </c>
      <c r="DE176" s="5">
        <v>745908.40697736153</v>
      </c>
      <c r="DF176" s="5">
        <v>745908.47520019859</v>
      </c>
      <c r="DG176" s="5">
        <v>745908.54404716112</v>
      </c>
      <c r="DH176" s="5">
        <v>745908.6135182</v>
      </c>
      <c r="DI176" s="5">
        <v>745908.683613255</v>
      </c>
      <c r="DJ176" s="5">
        <v>745908.75433229632</v>
      </c>
      <c r="DK176" s="5">
        <v>745908.8256752654</v>
      </c>
      <c r="DL176" s="5">
        <v>745908.89764210535</v>
      </c>
      <c r="DM176" s="5">
        <v>745908.97023276961</v>
      </c>
      <c r="DN176" s="5">
        <v>745909.043447213</v>
      </c>
      <c r="DO176" s="5">
        <v>745909.11728537246</v>
      </c>
      <c r="DP176" s="5">
        <v>745909.1917472037</v>
      </c>
      <c r="DQ176" s="5">
        <v>745909.26683265786</v>
      </c>
      <c r="DR176" s="5">
        <v>745909.34254166693</v>
      </c>
      <c r="DS176" s="5">
        <v>745909.41887419461</v>
      </c>
      <c r="DT176" s="5">
        <v>745909.49583017977</v>
      </c>
      <c r="DU176" s="5">
        <v>745909.573409563</v>
      </c>
      <c r="DV176" s="5">
        <v>745909.65161229693</v>
      </c>
      <c r="DW176" s="5">
        <v>745909.73043832136</v>
      </c>
      <c r="DX176" s="5">
        <v>745909.80988758442</v>
      </c>
      <c r="DY176" s="5">
        <v>745909.88996003347</v>
      </c>
      <c r="DZ176" s="5">
        <v>745909.97065559914</v>
      </c>
      <c r="EA176" s="5">
        <v>745910.05197423545</v>
      </c>
      <c r="EB176" s="5">
        <v>745910.13391587732</v>
      </c>
      <c r="EC176" s="5">
        <v>745910.21648047422</v>
      </c>
      <c r="ED176" s="5">
        <v>745910.29966796876</v>
      </c>
      <c r="EE176" s="5">
        <v>745910.38347829622</v>
      </c>
      <c r="EF176" s="5">
        <v>745910.46791139618</v>
      </c>
      <c r="EG176" s="5">
        <v>745910.55296721682</v>
      </c>
      <c r="EH176" s="5">
        <v>745910.6386456925</v>
      </c>
      <c r="EI176" s="5">
        <v>745910.724946768</v>
      </c>
      <c r="EJ176" s="5">
        <v>745910.811870361</v>
      </c>
      <c r="EK176" s="5">
        <v>745910.89941644878</v>
      </c>
      <c r="EL176" s="5">
        <v>745910.98758493038</v>
      </c>
      <c r="EM176" s="5">
        <v>745911.07637577539</v>
      </c>
      <c r="EN176" s="5">
        <v>745911.16578889242</v>
      </c>
      <c r="EO176" s="5">
        <v>745911.2558242497</v>
      </c>
      <c r="EP176" s="5">
        <v>745911.34648175025</v>
      </c>
      <c r="EQ176" s="5">
        <v>745911.43776135077</v>
      </c>
      <c r="ER176" s="5">
        <v>745911.52966298629</v>
      </c>
      <c r="ES176" s="5">
        <v>745911.62218657834</v>
      </c>
      <c r="ET176" s="5">
        <v>745911.71533207572</v>
      </c>
      <c r="EU176" s="5">
        <v>745911.80909941276</v>
      </c>
      <c r="EV176" s="5">
        <v>745911.90348851215</v>
      </c>
      <c r="EW176" s="5">
        <v>745911.99849932245</v>
      </c>
      <c r="EX176" s="5">
        <v>745912.09413176</v>
      </c>
      <c r="EY176" s="5">
        <v>745912.19038576214</v>
      </c>
      <c r="EZ176" s="5">
        <v>745912.28726126126</v>
      </c>
      <c r="FA176" s="5">
        <v>745912.38475820015</v>
      </c>
      <c r="FB176" s="5">
        <v>745912.48287648812</v>
      </c>
      <c r="FC176" s="5">
        <v>745912.58161607431</v>
      </c>
      <c r="FD176" s="5">
        <v>745912.68097688816</v>
      </c>
      <c r="FE176" s="5">
        <v>745912.78095884586</v>
      </c>
      <c r="FF176" s="5">
        <v>745912.88156189374</v>
      </c>
      <c r="FG176" s="5">
        <v>745912.98278594564</v>
      </c>
      <c r="FH176" s="5">
        <v>745913.08463093126</v>
      </c>
      <c r="FI176" s="5">
        <v>745913.18709678156</v>
      </c>
      <c r="FJ176" s="5">
        <v>745913.2901834423</v>
      </c>
      <c r="FK176" s="5">
        <v>745913.3938908095</v>
      </c>
      <c r="FL176" s="5">
        <v>745913.49821883021</v>
      </c>
      <c r="FM176" s="5">
        <v>745913.60316742642</v>
      </c>
      <c r="FN176" s="5">
        <v>745913.70873652026</v>
      </c>
      <c r="FO176" s="5">
        <v>745913.81492603454</v>
      </c>
      <c r="FP176" s="5">
        <v>745913.92173590465</v>
      </c>
      <c r="FQ176" s="5">
        <v>745914.02916604455</v>
      </c>
      <c r="FR176" s="5">
        <v>745914.13721638988</v>
      </c>
      <c r="FS176" s="5">
        <v>745914.24588684377</v>
      </c>
      <c r="FT176" s="5">
        <v>745914.35517735349</v>
      </c>
      <c r="FU176" s="5">
        <v>745914.46508783253</v>
      </c>
      <c r="FV176" s="5">
        <v>745914.57561819814</v>
      </c>
      <c r="FW176" s="5">
        <v>745914.68676836987</v>
      </c>
      <c r="FX176" s="5">
        <v>745914.79853828263</v>
      </c>
      <c r="FY176" s="5">
        <v>745914.91092784237</v>
      </c>
      <c r="FZ176" s="5">
        <v>745915.02393698553</v>
      </c>
      <c r="GA176" s="5">
        <v>745915.13756561582</v>
      </c>
      <c r="GB176" s="5">
        <v>745915.2518136584</v>
      </c>
      <c r="GC176" s="5">
        <v>745915.366681044</v>
      </c>
      <c r="GD176" s="5">
        <v>745915.48216767143</v>
      </c>
      <c r="GE176" s="5">
        <v>745915.59827347449</v>
      </c>
      <c r="GF176" s="5">
        <v>745915.71499835688</v>
      </c>
      <c r="GG176" s="5">
        <v>745915.83234225377</v>
      </c>
      <c r="GH176" s="5">
        <v>745915.95030506735</v>
      </c>
      <c r="GI176" s="5">
        <v>745916.06888672314</v>
      </c>
      <c r="GJ176" s="5">
        <v>745916.18808713846</v>
      </c>
      <c r="GK176" s="5">
        <v>745916.30790621578</v>
      </c>
      <c r="GL176" s="5">
        <v>745916.42834388488</v>
      </c>
      <c r="GM176" s="5">
        <v>745916.54940004123</v>
      </c>
      <c r="GN176" s="5">
        <v>745916.67107462522</v>
      </c>
      <c r="GO176" s="5">
        <v>745916.79336753511</v>
      </c>
      <c r="GP176" s="5">
        <v>745916.916278685</v>
      </c>
      <c r="GQ176" s="5">
        <v>745917.03980798845</v>
      </c>
      <c r="GR176" s="5">
        <v>745917.16395535611</v>
      </c>
      <c r="GS176" s="5">
        <v>745917.28872070264</v>
      </c>
      <c r="GT176" s="5">
        <v>745917.41410395</v>
      </c>
      <c r="GU176" s="5">
        <v>745917.54010498885</v>
      </c>
      <c r="GV176" s="5">
        <v>745917.6667237496</v>
      </c>
      <c r="GW176" s="5">
        <v>745917.79396012973</v>
      </c>
      <c r="GX176" s="5">
        <v>745917.92181403539</v>
      </c>
      <c r="GY176" s="5">
        <v>745918.05028539628</v>
      </c>
      <c r="GZ176" s="5">
        <v>745918.17937409738</v>
      </c>
      <c r="HA176" s="5">
        <v>745918.30908007221</v>
      </c>
      <c r="HB176" s="5">
        <v>745918.43940319365</v>
      </c>
      <c r="HC176" s="5">
        <v>745918.570343404</v>
      </c>
      <c r="HD176" s="5">
        <v>745918.701900595</v>
      </c>
      <c r="HE176" s="5">
        <v>745918.83407467708</v>
      </c>
      <c r="HF176" s="5">
        <v>745918.96686555224</v>
      </c>
      <c r="HG176" s="5">
        <v>745919.10027313128</v>
      </c>
      <c r="HH176" s="5">
        <v>745919.2342973164</v>
      </c>
      <c r="HI176" s="5">
        <v>745919.36893801147</v>
      </c>
      <c r="HJ176" s="5">
        <v>745919.50419512636</v>
      </c>
      <c r="HK176" s="5">
        <v>745919.64006856235</v>
      </c>
      <c r="HL176" s="5">
        <v>745919.77655821922</v>
      </c>
      <c r="HM176" s="5">
        <v>745919.91366401024</v>
      </c>
      <c r="HN176" s="5">
        <v>745920.05138582562</v>
      </c>
      <c r="HO176" s="5">
        <v>745920.18972357165</v>
      </c>
      <c r="HP176" s="5">
        <v>745920.32867715263</v>
      </c>
      <c r="HQ176" s="5">
        <v>745920.46824647509</v>
      </c>
      <c r="HR176" s="5">
        <v>745920.60843143333</v>
      </c>
      <c r="HS176" s="5">
        <v>745920.74923193443</v>
      </c>
      <c r="HT176" s="5">
        <v>745920.89064786513</v>
      </c>
      <c r="HU176" s="5">
        <v>745921.03267913347</v>
      </c>
      <c r="HV176" s="5">
        <v>745921.17532564036</v>
      </c>
      <c r="HW176" s="5">
        <v>745921.31858729327</v>
      </c>
      <c r="HX176" s="5">
        <v>745921.46246396331</v>
      </c>
      <c r="HY176" s="5">
        <v>745921.60695557063</v>
      </c>
      <c r="HZ176" s="5">
        <v>745921.752062011</v>
      </c>
      <c r="IA176" s="5">
        <v>745921.89778317418</v>
      </c>
      <c r="IB176" s="5">
        <v>745922.04411896458</v>
      </c>
      <c r="IC176" s="5">
        <v>745922.19106927107</v>
      </c>
      <c r="ID176" s="5">
        <v>745922.33863399085</v>
      </c>
      <c r="IE176" s="5">
        <v>745922.48681302089</v>
      </c>
      <c r="IF176" s="5">
        <v>745922.63560626213</v>
      </c>
      <c r="IG176" s="5">
        <v>745922.78501359979</v>
      </c>
      <c r="IH176" s="5">
        <v>745922.93503493234</v>
      </c>
      <c r="II176" s="5">
        <v>745923.08567014616</v>
      </c>
      <c r="IJ176" s="5">
        <v>745923.23691914021</v>
      </c>
      <c r="IK176" s="5">
        <v>745923.38878181251</v>
      </c>
      <c r="IL176" s="5">
        <v>745923.54125804256</v>
      </c>
      <c r="IM176" s="5">
        <v>745923.694347727</v>
      </c>
      <c r="IN176" s="5">
        <v>745923.84805077035</v>
      </c>
      <c r="IO176" s="5">
        <v>745924.00236704492</v>
      </c>
      <c r="IP176" s="5">
        <v>745924.15729645244</v>
      </c>
      <c r="IQ176" s="5">
        <v>745924.31283886929</v>
      </c>
      <c r="IR176" s="5">
        <v>745924.46899421071</v>
      </c>
      <c r="IS176" s="5">
        <v>745924.6257623384</v>
      </c>
      <c r="IT176" s="5">
        <v>745924.78314315865</v>
      </c>
      <c r="IU176" s="5">
        <v>745924.9411365448</v>
      </c>
      <c r="IV176" s="5">
        <v>745925.09974239452</v>
      </c>
      <c r="IW176" s="5">
        <v>745925.25896059931</v>
      </c>
      <c r="IX176" s="5">
        <v>745925.41879104043</v>
      </c>
      <c r="IY176" s="5">
        <v>745925.57923360041</v>
      </c>
      <c r="IZ176" s="5">
        <v>745925.74028816691</v>
      </c>
      <c r="JA176" s="5">
        <v>745925.90195463644</v>
      </c>
      <c r="JB176" s="5">
        <v>745926.06423287489</v>
      </c>
      <c r="JC176" s="5">
        <v>745926.22712278285</v>
      </c>
      <c r="JD176" s="5">
        <v>745926.3906242362</v>
      </c>
      <c r="JE176" s="5">
        <v>745926.55473712529</v>
      </c>
      <c r="JF176" s="5">
        <v>745926.71946132812</v>
      </c>
      <c r="JG176" s="5">
        <v>745926.88479673432</v>
      </c>
      <c r="JH176" s="5">
        <v>745927.05074321118</v>
      </c>
      <c r="JI176" s="5">
        <v>745927.21730065835</v>
      </c>
      <c r="JJ176" s="5">
        <v>745927.38446895126</v>
      </c>
      <c r="JK176" s="5">
        <v>745927.55224796257</v>
      </c>
      <c r="JL176" s="5">
        <v>745927.72063758457</v>
      </c>
      <c r="JM176" s="5">
        <v>745927.88963768748</v>
      </c>
      <c r="JN176" s="5">
        <v>745928.059248171</v>
      </c>
      <c r="JO176" s="5">
        <v>745928.22946888977</v>
      </c>
      <c r="JP176" s="5">
        <v>745928.4002997264</v>
      </c>
      <c r="JQ176" s="5">
        <v>745928.5717405763</v>
      </c>
      <c r="JR176" s="5">
        <v>745928.74379130173</v>
      </c>
      <c r="JS176" s="5">
        <v>745928.91645179025</v>
      </c>
      <c r="JT176" s="5">
        <v>745929.089721908</v>
      </c>
      <c r="JU176" s="5">
        <v>745929.263601548</v>
      </c>
      <c r="JV176" s="5">
        <v>745929.43809056876</v>
      </c>
      <c r="JW176" s="5">
        <v>745929.61318885454</v>
      </c>
      <c r="JX176" s="5">
        <v>745929.78889628325</v>
      </c>
      <c r="JY176" s="5">
        <v>745929.96521272277</v>
      </c>
      <c r="JZ176" s="5">
        <v>745930.14213805657</v>
      </c>
      <c r="KA176" s="5">
        <v>745930.3196721503</v>
      </c>
      <c r="KB176" s="5">
        <v>745930.49781487917</v>
      </c>
      <c r="KC176" s="5">
        <v>745930.676566121</v>
      </c>
      <c r="KD176" s="5">
        <v>745930.85592575</v>
      </c>
      <c r="KE176" s="5">
        <v>745931.03589363163</v>
      </c>
      <c r="KF176" s="5">
        <v>745931.216469636</v>
      </c>
      <c r="KG176" s="5">
        <v>745931.3976536406</v>
      </c>
      <c r="KH176" s="5">
        <v>745931.57944552181</v>
      </c>
      <c r="KI176" s="5">
        <v>745931.76184513606</v>
      </c>
      <c r="KJ176" s="5">
        <v>745931.94485236227</v>
      </c>
      <c r="KK176" s="5">
        <v>745932.128467066</v>
      </c>
      <c r="KL176" s="5">
        <v>745932.312689116</v>
      </c>
      <c r="KM176" s="5">
        <v>745932.49751839135</v>
      </c>
      <c r="KN176" s="5">
        <v>745932.68295474758</v>
      </c>
      <c r="KO176" s="5">
        <v>745932.86899805372</v>
      </c>
      <c r="KP176" s="5">
        <v>745933.05564819113</v>
      </c>
      <c r="KQ176" s="5">
        <v>745933.24290501012</v>
      </c>
      <c r="KR176" s="5">
        <v>745933.43076838448</v>
      </c>
      <c r="KS176" s="5">
        <v>745933.61923817906</v>
      </c>
      <c r="KT176" s="5">
        <v>745933.80831426615</v>
      </c>
      <c r="KU176" s="5">
        <v>745933.99799649324</v>
      </c>
      <c r="KV176" s="5">
        <v>745934.18828474591</v>
      </c>
      <c r="KW176" s="5">
        <v>745934.379178878</v>
      </c>
      <c r="KX176" s="5">
        <v>745934.57067874877</v>
      </c>
      <c r="KY176" s="5">
        <v>745934.76278423727</v>
      </c>
      <c r="KZ176" s="5">
        <v>745934.95549519546</v>
      </c>
      <c r="LA176" s="5">
        <v>745935.14881148131</v>
      </c>
      <c r="LB176" s="5">
        <v>745935.3427329713</v>
      </c>
      <c r="LC176" s="5">
        <v>745935.53725951677</v>
      </c>
      <c r="LD176" s="5">
        <v>745935.73239097465</v>
      </c>
      <c r="LE176" s="5">
        <v>745935.92812721583</v>
      </c>
      <c r="LF176" s="5">
        <v>745936.12446809</v>
      </c>
      <c r="LG176" s="5">
        <v>745936.32141347928</v>
      </c>
      <c r="LH176" s="5">
        <v>745936.51896321157</v>
      </c>
      <c r="LI176" s="5">
        <v>745936.71711717267</v>
      </c>
      <c r="LJ176" s="5">
        <v>745936.91587520752</v>
      </c>
      <c r="LK176" s="5">
        <v>745937.115237181</v>
      </c>
      <c r="LL176" s="5">
        <v>745937.3152029335</v>
      </c>
      <c r="LM176" s="5">
        <v>745937.51577235665</v>
      </c>
      <c r="LN176" s="5">
        <v>745937.71694527438</v>
      </c>
      <c r="LO176" s="5">
        <v>745937.918721548</v>
      </c>
      <c r="LP176" s="5">
        <v>745938.1211010539</v>
      </c>
      <c r="LQ176" s="5">
        <v>745938.32408363582</v>
      </c>
      <c r="LR176" s="5">
        <v>745938.52766913176</v>
      </c>
      <c r="LS176" s="5">
        <v>745938.73185743426</v>
      </c>
      <c r="LT176" s="5">
        <v>745938.93664835976</v>
      </c>
      <c r="LU176" s="5">
        <v>745939.14204177784</v>
      </c>
      <c r="LV176" s="5">
        <v>745939.34803754929</v>
      </c>
      <c r="LW176" s="5">
        <v>745939.55463551381</v>
      </c>
      <c r="LX176" s="5">
        <v>745939.76183552784</v>
      </c>
      <c r="LY176" s="5">
        <v>745939.96963744378</v>
      </c>
      <c r="LZ176" s="5">
        <v>745940.17804111948</v>
      </c>
      <c r="MA176" s="5">
        <v>745940.38704640232</v>
      </c>
      <c r="MB176" s="5">
        <v>745940.59665313317</v>
      </c>
      <c r="MC176" s="5">
        <v>745940.8068611694</v>
      </c>
      <c r="MD176" s="5">
        <v>745941.017670373</v>
      </c>
      <c r="ME176" s="5">
        <v>745941.2290805754</v>
      </c>
      <c r="MF176" s="5">
        <v>745941.441091622</v>
      </c>
      <c r="MG176" s="5">
        <v>745941.653703376</v>
      </c>
      <c r="MH176" s="5">
        <v>745941.866915686</v>
      </c>
      <c r="MI176" s="5">
        <v>745942.08072838979</v>
      </c>
      <c r="MJ176" s="5">
        <v>745942.295141337</v>
      </c>
      <c r="MK176" s="5">
        <v>745942.51015438663</v>
      </c>
      <c r="ML176" s="5">
        <v>745942.72576736391</v>
      </c>
      <c r="MM176" s="5">
        <v>745942.94198012317</v>
      </c>
      <c r="MN176" s="5">
        <v>745943.15879252471</v>
      </c>
      <c r="MO176" s="5">
        <v>745943.37620438589</v>
      </c>
      <c r="MP176" s="5">
        <v>745943.59421557223</v>
      </c>
      <c r="MQ176" s="5">
        <v>745943.81282591855</v>
      </c>
      <c r="MR176" s="5">
        <v>745944.03203526768</v>
      </c>
      <c r="MS176" s="5">
        <v>745944.25184346887</v>
      </c>
      <c r="MT176" s="5">
        <v>745944.47225036484</v>
      </c>
      <c r="MU176" s="5">
        <v>745944.69325579272</v>
      </c>
      <c r="MV176" s="5">
        <v>745944.91485959466</v>
      </c>
      <c r="MW176" s="5">
        <v>745945.1370616121</v>
      </c>
      <c r="MX176" s="5">
        <v>745945.3598616923</v>
      </c>
      <c r="MY176" s="5">
        <v>745945.58325967018</v>
      </c>
      <c r="MZ176" s="5">
        <v>745945.80725538544</v>
      </c>
      <c r="NA176" s="5">
        <v>745946.03184867231</v>
      </c>
      <c r="NB176" s="5">
        <v>745946.2570393841</v>
      </c>
      <c r="NC176" s="5">
        <v>745946.48282734514</v>
      </c>
      <c r="ND176" s="5">
        <v>745946.70921240328</v>
      </c>
      <c r="NE176" s="5">
        <v>745946.93619440019</v>
      </c>
      <c r="NF176" s="5">
        <v>745947.16377315531</v>
      </c>
      <c r="NG176" s="5">
        <v>745947.39194852847</v>
      </c>
      <c r="NH176" s="5">
        <v>745947.62072033</v>
      </c>
      <c r="NI176" s="5">
        <v>745947.85008841462</v>
      </c>
      <c r="NJ176" s="5">
        <v>745948.08005262387</v>
      </c>
      <c r="NK176" s="5">
        <v>745948.31061277247</v>
      </c>
      <c r="NL176" s="5">
        <v>745948.54176870268</v>
      </c>
      <c r="NM176" s="5">
        <v>745948.77352025849</v>
      </c>
      <c r="NN176" s="5">
        <v>745949.00586727285</v>
      </c>
      <c r="NO176" s="5">
        <v>745949.23880955775</v>
      </c>
      <c r="NP176" s="5">
        <v>745949.47234697163</v>
      </c>
      <c r="NQ176" s="5">
        <v>745949.70647933043</v>
      </c>
      <c r="NR176" s="5">
        <v>745949.94120647572</v>
      </c>
      <c r="NS176" s="5">
        <v>745950.17652823124</v>
      </c>
      <c r="NT176" s="5">
        <v>745950.41244443972</v>
      </c>
      <c r="NU176" s="5">
        <v>745950.6489549221</v>
      </c>
      <c r="NV176" s="5">
        <v>745950.88605950994</v>
      </c>
      <c r="NW176" s="5">
        <v>745951.12375803513</v>
      </c>
      <c r="NX176" s="5">
        <v>745951.36205032922</v>
      </c>
      <c r="NY176" s="5">
        <v>745951.60093621281</v>
      </c>
      <c r="NZ176" s="5">
        <v>745951.840415521</v>
      </c>
      <c r="OA176" s="5">
        <v>745952.08048808272</v>
      </c>
      <c r="OB176" s="5">
        <v>745952.32115372235</v>
      </c>
      <c r="OC176" s="5">
        <v>745952.56241227477</v>
      </c>
      <c r="OD176" s="5">
        <v>745952.80426355894</v>
      </c>
      <c r="OE176" s="5">
        <v>745953.04670740431</v>
      </c>
      <c r="OF176" s="5">
        <v>745953.28974362707</v>
      </c>
      <c r="OG176" s="5">
        <v>745953.53337206587</v>
      </c>
      <c r="OH176" s="5">
        <v>745953.77759253851</v>
      </c>
      <c r="OI176" s="5">
        <v>745954.02240487561</v>
      </c>
      <c r="OJ176" s="5">
        <v>745954.26780890138</v>
      </c>
    </row>
    <row r="177">
      <c r="A177" s="5">
        <v>745941.07234752015</v>
      </c>
      <c r="B177" s="5">
        <v>745941.07296022458</v>
      </c>
      <c r="C177" s="5">
        <v>745941.07418564707</v>
      </c>
      <c r="D177" s="5">
        <v>745941.07602377958</v>
      </c>
      <c r="E177" s="5">
        <v>745941.07847461919</v>
      </c>
      <c r="F177" s="5">
        <v>745941.0815381594</v>
      </c>
      <c r="G177" s="5">
        <v>745941.08521441172</v>
      </c>
      <c r="H177" s="5">
        <v>745941.08950336673</v>
      </c>
      <c r="I177" s="5">
        <v>745941.09440501814</v>
      </c>
      <c r="J177" s="5">
        <v>745941.09991935792</v>
      </c>
      <c r="K177" s="5">
        <v>745941.10604640236</v>
      </c>
      <c r="L177" s="5">
        <v>745941.1127861233</v>
      </c>
      <c r="M177" s="5">
        <v>745941.12013852748</v>
      </c>
      <c r="N177" s="5">
        <v>745941.12810360966</v>
      </c>
      <c r="O177" s="5">
        <v>745941.13668136636</v>
      </c>
      <c r="P177" s="5">
        <v>745941.14587178931</v>
      </c>
      <c r="Q177" s="5">
        <v>745941.15567486291</v>
      </c>
      <c r="R177" s="5">
        <v>745941.16609059484</v>
      </c>
      <c r="S177" s="5">
        <v>745941.17711897206</v>
      </c>
      <c r="T177" s="5">
        <v>745941.18875998526</v>
      </c>
      <c r="U177" s="5">
        <v>745941.20101362234</v>
      </c>
      <c r="V177" s="5">
        <v>745941.21387988469</v>
      </c>
      <c r="W177" s="5">
        <v>745941.227358763</v>
      </c>
      <c r="X177" s="5">
        <v>745941.24145023793</v>
      </c>
      <c r="Y177" s="5">
        <v>745941.25615430076</v>
      </c>
      <c r="Z177" s="5">
        <v>745941.27147094987</v>
      </c>
      <c r="AA177" s="5">
        <v>745941.28740016383</v>
      </c>
      <c r="AB177" s="5">
        <v>745941.30394194415</v>
      </c>
      <c r="AC177" s="5">
        <v>745941.32109626755</v>
      </c>
      <c r="AD177" s="5">
        <v>745941.3388631267</v>
      </c>
      <c r="AE177" s="5">
        <v>745941.35724250856</v>
      </c>
      <c r="AF177" s="5">
        <v>745941.376234404</v>
      </c>
      <c r="AG177" s="5">
        <v>745941.39583879081</v>
      </c>
      <c r="AH177" s="5">
        <v>745941.4160556664</v>
      </c>
      <c r="AI177" s="5">
        <v>745941.43688500486</v>
      </c>
      <c r="AJ177" s="5">
        <v>745941.45832679386</v>
      </c>
      <c r="AK177" s="5">
        <v>745941.48038102989</v>
      </c>
      <c r="AL177" s="5">
        <v>745941.50304768386</v>
      </c>
      <c r="AM177" s="5">
        <v>745941.526326747</v>
      </c>
      <c r="AN177" s="5">
        <v>745941.55021820636</v>
      </c>
      <c r="AO177" s="5">
        <v>745941.57472203032</v>
      </c>
      <c r="AP177" s="5">
        <v>745941.59983821528</v>
      </c>
      <c r="AQ177" s="5">
        <v>745941.62556674238</v>
      </c>
      <c r="AR177" s="5">
        <v>745941.6519075844</v>
      </c>
      <c r="AS177" s="5">
        <v>745941.67886072758</v>
      </c>
      <c r="AT177" s="5">
        <v>745941.70642615482</v>
      </c>
      <c r="AU177" s="5">
        <v>745941.734603848</v>
      </c>
      <c r="AV177" s="5">
        <v>745941.76339378441</v>
      </c>
      <c r="AW177" s="5">
        <v>745941.79279595066</v>
      </c>
      <c r="AX177" s="5">
        <v>745941.82281031774</v>
      </c>
      <c r="AY177" s="5">
        <v>745941.85343685467</v>
      </c>
      <c r="AZ177" s="5">
        <v>745941.88467556622</v>
      </c>
      <c r="BA177" s="5">
        <v>745941.9165264077</v>
      </c>
      <c r="BB177" s="5">
        <v>745941.94898936</v>
      </c>
      <c r="BC177" s="5">
        <v>745941.98206441372</v>
      </c>
      <c r="BD177" s="5">
        <v>745942.01575153158</v>
      </c>
      <c r="BE177" s="5">
        <v>745942.05005069927</v>
      </c>
      <c r="BF177" s="5">
        <v>745942.08496188594</v>
      </c>
      <c r="BG177" s="5">
        <v>745942.12048507377</v>
      </c>
      <c r="BH177" s="5">
        <v>745942.15662022692</v>
      </c>
      <c r="BI177" s="5">
        <v>745942.19336732931</v>
      </c>
      <c r="BJ177" s="5">
        <v>745942.23072635161</v>
      </c>
      <c r="BK177" s="5">
        <v>745942.26869727252</v>
      </c>
      <c r="BL177" s="5">
        <v>745942.30728004733</v>
      </c>
      <c r="BM177" s="5">
        <v>745942.346474667</v>
      </c>
      <c r="BN177" s="5">
        <v>745942.38628110883</v>
      </c>
      <c r="BO177" s="5">
        <v>745942.42669932591</v>
      </c>
      <c r="BP177" s="5">
        <v>745942.46772930759</v>
      </c>
      <c r="BQ177" s="5">
        <v>745942.50937100861</v>
      </c>
      <c r="BR177" s="5">
        <v>745942.55162440869</v>
      </c>
      <c r="BS177" s="5">
        <v>745942.59448946943</v>
      </c>
      <c r="BT177" s="5">
        <v>745942.63796617719</v>
      </c>
      <c r="BU177" s="5">
        <v>745942.68205448636</v>
      </c>
      <c r="BV177" s="5">
        <v>745942.7267543748</v>
      </c>
      <c r="BW177" s="5">
        <v>745942.77206581191</v>
      </c>
      <c r="BX177" s="5">
        <v>745942.817988753</v>
      </c>
      <c r="BY177" s="5">
        <v>745942.8645231775</v>
      </c>
      <c r="BZ177" s="5">
        <v>745942.911669038</v>
      </c>
      <c r="CA177" s="5">
        <v>745942.9594263254</v>
      </c>
      <c r="CB177" s="5">
        <v>745943.007794987</v>
      </c>
      <c r="CC177" s="5">
        <v>745943.05677500274</v>
      </c>
      <c r="CD177" s="5">
        <v>745943.106366323</v>
      </c>
      <c r="CE177" s="5">
        <v>745943.15656891873</v>
      </c>
      <c r="CF177" s="5">
        <v>745943.20738275023</v>
      </c>
      <c r="CG177" s="5">
        <v>745943.25880780187</v>
      </c>
      <c r="CH177" s="5">
        <v>745943.31084400462</v>
      </c>
      <c r="CI177" s="5">
        <v>745943.36349134345</v>
      </c>
      <c r="CJ177" s="5">
        <v>745943.416749786</v>
      </c>
      <c r="CK177" s="5">
        <v>745943.470619282</v>
      </c>
      <c r="CL177" s="5">
        <v>745943.52509979194</v>
      </c>
      <c r="CM177" s="5">
        <v>745943.58019129117</v>
      </c>
      <c r="CN177" s="5">
        <v>745943.63589372777</v>
      </c>
      <c r="CO177" s="5">
        <v>745943.69220707181</v>
      </c>
      <c r="CP177" s="5">
        <v>745943.74913127348</v>
      </c>
      <c r="CQ177" s="5">
        <v>745943.80666628643</v>
      </c>
      <c r="CR177" s="5">
        <v>745943.86481210194</v>
      </c>
      <c r="CS177" s="5">
        <v>745943.92356864363</v>
      </c>
      <c r="CT177" s="5">
        <v>745943.98293589242</v>
      </c>
      <c r="CU177" s="5">
        <v>745944.0429138015</v>
      </c>
      <c r="CV177" s="5">
        <v>745944.10350231873</v>
      </c>
      <c r="CW177" s="5">
        <v>745944.16470141406</v>
      </c>
      <c r="CX177" s="5">
        <v>745944.22651103523</v>
      </c>
      <c r="CY177" s="5">
        <v>745944.28893114883</v>
      </c>
      <c r="CZ177" s="5">
        <v>745944.35196169314</v>
      </c>
      <c r="DA177" s="5">
        <v>745944.41560264106</v>
      </c>
      <c r="DB177" s="5">
        <v>745944.4798539388</v>
      </c>
      <c r="DC177" s="5">
        <v>745944.5447155413</v>
      </c>
      <c r="DD177" s="5">
        <v>745944.61018741189</v>
      </c>
      <c r="DE177" s="5">
        <v>745944.676269491</v>
      </c>
      <c r="DF177" s="5">
        <v>745944.742961742</v>
      </c>
      <c r="DG177" s="5">
        <v>745944.810264115</v>
      </c>
      <c r="DH177" s="5">
        <v>745944.8781765569</v>
      </c>
      <c r="DI177" s="5">
        <v>745944.946699027</v>
      </c>
      <c r="DJ177" s="5">
        <v>745945.01583147922</v>
      </c>
      <c r="DK177" s="5">
        <v>745945.08557385358</v>
      </c>
      <c r="DL177" s="5">
        <v>745945.15592610359</v>
      </c>
      <c r="DM177" s="5">
        <v>745945.22688819142</v>
      </c>
      <c r="DN177" s="5">
        <v>745945.29846005549</v>
      </c>
      <c r="DO177" s="5">
        <v>745945.37064165121</v>
      </c>
      <c r="DP177" s="5">
        <v>745945.44343292108</v>
      </c>
      <c r="DQ177" s="5">
        <v>745945.51683380967</v>
      </c>
      <c r="DR177" s="5">
        <v>745945.59084429184</v>
      </c>
      <c r="DS177" s="5">
        <v>745945.66546428134</v>
      </c>
      <c r="DT177" s="5">
        <v>745945.74069375056</v>
      </c>
      <c r="DU177" s="5">
        <v>745945.81653262966</v>
      </c>
      <c r="DV177" s="5">
        <v>745945.89298087591</v>
      </c>
      <c r="DW177" s="5">
        <v>745945.97003842227</v>
      </c>
      <c r="DX177" s="5">
        <v>745946.04770523519</v>
      </c>
      <c r="DY177" s="5">
        <v>745946.12598124216</v>
      </c>
      <c r="DZ177" s="5">
        <v>745946.20486639219</v>
      </c>
      <c r="EA177" s="5">
        <v>745946.28436063451</v>
      </c>
      <c r="EB177" s="5">
        <v>745946.364463908</v>
      </c>
      <c r="EC177" s="5">
        <v>745946.44517615694</v>
      </c>
      <c r="ED177" s="5">
        <v>745946.52649732155</v>
      </c>
      <c r="EE177" s="5">
        <v>745946.6084273532</v>
      </c>
      <c r="EF177" s="5">
        <v>745946.69096618413</v>
      </c>
      <c r="EG177" s="5">
        <v>745946.77411375789</v>
      </c>
      <c r="EH177" s="5">
        <v>745946.85787002812</v>
      </c>
      <c r="EI177" s="5">
        <v>745946.94223491556</v>
      </c>
      <c r="EJ177" s="5">
        <v>745947.02720837854</v>
      </c>
      <c r="EK177" s="5">
        <v>745947.11279034172</v>
      </c>
      <c r="EL177" s="5">
        <v>745947.19898076286</v>
      </c>
      <c r="EM177" s="5">
        <v>745947.2857795622</v>
      </c>
      <c r="EN177" s="5">
        <v>745947.37318669062</v>
      </c>
      <c r="EO177" s="5">
        <v>745947.46120207617</v>
      </c>
      <c r="EP177" s="5">
        <v>745947.54982566251</v>
      </c>
      <c r="EQ177" s="5">
        <v>745947.6390573926</v>
      </c>
      <c r="ER177" s="5">
        <v>745947.72889719834</v>
      </c>
      <c r="ES177" s="5">
        <v>745947.81934501731</v>
      </c>
      <c r="ET177" s="5">
        <v>745947.91040077538</v>
      </c>
      <c r="EU177" s="5">
        <v>745948.0020644234</v>
      </c>
      <c r="EV177" s="5">
        <v>745948.09433588583</v>
      </c>
      <c r="EW177" s="5">
        <v>745948.18721510726</v>
      </c>
      <c r="EX177" s="5">
        <v>745948.28070201317</v>
      </c>
      <c r="EY177" s="5">
        <v>745948.37479653722</v>
      </c>
      <c r="EZ177" s="5">
        <v>745948.46949862433</v>
      </c>
      <c r="FA177" s="5">
        <v>745948.56480819336</v>
      </c>
      <c r="FB177" s="5">
        <v>745948.66072518728</v>
      </c>
      <c r="FC177" s="5">
        <v>745948.75724953087</v>
      </c>
      <c r="FD177" s="5">
        <v>745948.85438116279</v>
      </c>
      <c r="FE177" s="5">
        <v>745948.95212001225</v>
      </c>
      <c r="FF177" s="5">
        <v>745949.05046600057</v>
      </c>
      <c r="FG177" s="5">
        <v>745949.1494190708</v>
      </c>
      <c r="FH177" s="5">
        <v>745949.24897914415</v>
      </c>
      <c r="FI177" s="5">
        <v>745949.349146168</v>
      </c>
      <c r="FJ177" s="5">
        <v>745949.44992004521</v>
      </c>
      <c r="FK177" s="5">
        <v>745949.55130072287</v>
      </c>
      <c r="FL177" s="5">
        <v>745949.65328811621</v>
      </c>
      <c r="FM177" s="5">
        <v>745949.75588217052</v>
      </c>
      <c r="FN177" s="5">
        <v>745949.85908280185</v>
      </c>
      <c r="FO177" s="5">
        <v>745949.96288993408</v>
      </c>
      <c r="FP177" s="5">
        <v>745950.06730349548</v>
      </c>
      <c r="FQ177" s="5">
        <v>745950.17232342227</v>
      </c>
      <c r="FR177" s="5">
        <v>745950.2779496318</v>
      </c>
      <c r="FS177" s="5">
        <v>745950.38418205071</v>
      </c>
      <c r="FT177" s="5">
        <v>745950.49102059286</v>
      </c>
      <c r="FU177" s="5">
        <v>745950.59846520494</v>
      </c>
      <c r="FV177" s="5">
        <v>745950.70651579916</v>
      </c>
      <c r="FW177" s="5">
        <v>745950.8151722959</v>
      </c>
      <c r="FX177" s="5">
        <v>745950.92443462776</v>
      </c>
      <c r="FY177" s="5">
        <v>745951.034302696</v>
      </c>
      <c r="FZ177" s="5">
        <v>745951.14477645315</v>
      </c>
      <c r="GA177" s="5">
        <v>745951.25585579919</v>
      </c>
      <c r="GB177" s="5">
        <v>745951.36754066369</v>
      </c>
      <c r="GC177" s="5">
        <v>745951.47983096761</v>
      </c>
      <c r="GD177" s="5">
        <v>745951.59272662469</v>
      </c>
      <c r="GE177" s="5">
        <v>745951.70622757357</v>
      </c>
      <c r="GF177" s="5">
        <v>745951.8203337068</v>
      </c>
      <c r="GG177" s="5">
        <v>745951.93504496047</v>
      </c>
      <c r="GH177" s="5">
        <v>745952.05036125239</v>
      </c>
      <c r="GI177" s="5">
        <v>745952.16628249455</v>
      </c>
      <c r="GJ177" s="5">
        <v>745952.28280861618</v>
      </c>
      <c r="GK177" s="5">
        <v>745952.39993952389</v>
      </c>
      <c r="GL177" s="5">
        <v>745952.51767513691</v>
      </c>
      <c r="GM177" s="5">
        <v>745952.63601538178</v>
      </c>
      <c r="GN177" s="5">
        <v>745952.75496016094</v>
      </c>
      <c r="GO177" s="5">
        <v>745952.87450939673</v>
      </c>
      <c r="GP177" s="5">
        <v>745952.99466299836</v>
      </c>
      <c r="GQ177" s="5">
        <v>745953.11542089493</v>
      </c>
      <c r="GR177" s="5">
        <v>745953.23678297945</v>
      </c>
      <c r="GS177" s="5">
        <v>745953.35874919081</v>
      </c>
      <c r="GT177" s="5">
        <v>745953.48131942411</v>
      </c>
      <c r="GU177" s="5">
        <v>745953.60449359554</v>
      </c>
      <c r="GV177" s="5">
        <v>745953.72827163211</v>
      </c>
      <c r="GW177" s="5">
        <v>745953.85265342786</v>
      </c>
      <c r="GX177" s="5">
        <v>745953.97763889865</v>
      </c>
      <c r="GY177" s="5">
        <v>745954.10322796123</v>
      </c>
      <c r="GZ177" s="5">
        <v>745954.22942052945</v>
      </c>
      <c r="HA177" s="5">
        <v>745954.356216499</v>
      </c>
      <c r="HB177" s="5">
        <v>745954.48361579981</v>
      </c>
      <c r="HC177" s="5">
        <v>745954.61161832046</v>
      </c>
      <c r="HD177" s="5">
        <v>745954.74022399168</v>
      </c>
      <c r="HE177" s="5">
        <v>745954.86943270324</v>
      </c>
      <c r="HF177" s="5">
        <v>745954.9992443833</v>
      </c>
      <c r="HG177" s="5">
        <v>745955.12965892255</v>
      </c>
      <c r="HH177" s="5">
        <v>745955.260676238</v>
      </c>
      <c r="HI177" s="5">
        <v>745955.39229622635</v>
      </c>
      <c r="HJ177" s="5">
        <v>745955.52451880451</v>
      </c>
      <c r="HK177" s="5">
        <v>745955.65734387806</v>
      </c>
      <c r="HL177" s="5">
        <v>745955.79077135306</v>
      </c>
      <c r="HM177" s="5">
        <v>745955.92480112333</v>
      </c>
      <c r="HN177" s="5">
        <v>745956.05943311076</v>
      </c>
      <c r="HO177" s="5">
        <v>745956.19466721057</v>
      </c>
      <c r="HP177" s="5">
        <v>745956.33050332812</v>
      </c>
      <c r="HQ177" s="5">
        <v>745956.46694135771</v>
      </c>
      <c r="HR177" s="5">
        <v>745956.60398122447</v>
      </c>
      <c r="HS177" s="5">
        <v>745956.74162282341</v>
      </c>
      <c r="HT177" s="5">
        <v>745956.87986603891</v>
      </c>
      <c r="HU177" s="5">
        <v>745957.01871079241</v>
      </c>
      <c r="HV177" s="5">
        <v>745957.15815698006</v>
      </c>
      <c r="HW177" s="5">
        <v>745957.29820450116</v>
      </c>
      <c r="HX177" s="5">
        <v>745957.43885325582</v>
      </c>
      <c r="HY177" s="5">
        <v>745957.58010315325</v>
      </c>
      <c r="HZ177" s="5">
        <v>745957.72195406992</v>
      </c>
      <c r="IA177" s="5">
        <v>745957.8644059354</v>
      </c>
      <c r="IB177" s="5">
        <v>745958.00745863013</v>
      </c>
      <c r="IC177" s="5">
        <v>745958.15111205447</v>
      </c>
      <c r="ID177" s="5">
        <v>745958.29536611191</v>
      </c>
      <c r="IE177" s="5">
        <v>745958.44022069592</v>
      </c>
      <c r="IF177" s="5">
        <v>745958.58567570208</v>
      </c>
      <c r="IG177" s="5">
        <v>745958.73173102865</v>
      </c>
      <c r="IH177" s="5">
        <v>745958.87838657794</v>
      </c>
      <c r="II177" s="5">
        <v>745959.02564224158</v>
      </c>
      <c r="IJ177" s="5">
        <v>745959.17349790817</v>
      </c>
      <c r="IK177" s="5">
        <v>745959.32195347734</v>
      </c>
      <c r="IL177" s="5">
        <v>745959.47100885806</v>
      </c>
      <c r="IM177" s="5">
        <v>745959.620663921</v>
      </c>
      <c r="IN177" s="5">
        <v>745959.770918575</v>
      </c>
      <c r="IO177" s="5">
        <v>745959.92177271121</v>
      </c>
      <c r="IP177" s="5">
        <v>745960.07322621427</v>
      </c>
      <c r="IQ177" s="5">
        <v>745960.22527898115</v>
      </c>
      <c r="IR177" s="5">
        <v>745960.37793091394</v>
      </c>
      <c r="IS177" s="5">
        <v>745960.53118188633</v>
      </c>
      <c r="IT177" s="5">
        <v>745960.68503180367</v>
      </c>
      <c r="IU177" s="5">
        <v>745960.8394805534</v>
      </c>
      <c r="IV177" s="5">
        <v>745960.99452801945</v>
      </c>
      <c r="IW177" s="5">
        <v>745961.15017409751</v>
      </c>
      <c r="IX177" s="5">
        <v>745961.30641867709</v>
      </c>
      <c r="IY177" s="5">
        <v>745961.46326164226</v>
      </c>
      <c r="IZ177" s="5">
        <v>745961.62070288789</v>
      </c>
      <c r="JA177" s="5">
        <v>745961.77874229988</v>
      </c>
      <c r="JB177" s="5">
        <v>745961.93737976719</v>
      </c>
      <c r="JC177" s="5">
        <v>745962.0966151664</v>
      </c>
      <c r="JD177" s="5">
        <v>745962.25644840521</v>
      </c>
      <c r="JE177" s="5">
        <v>745962.41687935009</v>
      </c>
      <c r="JF177" s="5">
        <v>745962.57790789579</v>
      </c>
      <c r="JG177" s="5">
        <v>745962.739533933</v>
      </c>
      <c r="JH177" s="5">
        <v>745962.901757332</v>
      </c>
      <c r="JI177" s="5">
        <v>745963.0645779944</v>
      </c>
      <c r="JJ177" s="5">
        <v>745963.22799578763</v>
      </c>
      <c r="JK177" s="5">
        <v>745963.39201060787</v>
      </c>
      <c r="JL177" s="5">
        <v>745963.55662233254</v>
      </c>
      <c r="JM177" s="5">
        <v>745963.72183084593</v>
      </c>
      <c r="JN177" s="5">
        <v>745963.88763603917</v>
      </c>
      <c r="JO177" s="5">
        <v>745964.05403777573</v>
      </c>
      <c r="JP177" s="5">
        <v>745964.22103595256</v>
      </c>
      <c r="JQ177" s="5">
        <v>745964.38863045047</v>
      </c>
      <c r="JR177" s="5">
        <v>745964.55682114908</v>
      </c>
      <c r="JS177" s="5">
        <v>745964.72560791345</v>
      </c>
      <c r="JT177" s="5">
        <v>745964.89499062917</v>
      </c>
      <c r="JU177" s="5">
        <v>745965.064969201</v>
      </c>
      <c r="JV177" s="5">
        <v>745965.23554347991</v>
      </c>
      <c r="JW177" s="5">
        <v>745965.40671335987</v>
      </c>
      <c r="JX177" s="5">
        <v>745965.5784787084</v>
      </c>
      <c r="JY177" s="5">
        <v>745965.75083940546</v>
      </c>
      <c r="JZ177" s="5">
        <v>745965.9237953322</v>
      </c>
      <c r="KA177" s="5">
        <v>745966.09734636883</v>
      </c>
      <c r="KB177" s="5">
        <v>745966.27149238379</v>
      </c>
      <c r="KC177" s="5">
        <v>745966.446233251</v>
      </c>
      <c r="KD177" s="5">
        <v>745966.62156885443</v>
      </c>
      <c r="KE177" s="5">
        <v>745966.79749906959</v>
      </c>
      <c r="KF177" s="5">
        <v>745966.974023764</v>
      </c>
      <c r="KG177" s="5">
        <v>745967.151142822</v>
      </c>
      <c r="KH177" s="5">
        <v>745967.32885609823</v>
      </c>
      <c r="KI177" s="5">
        <v>745967.507163488</v>
      </c>
      <c r="KJ177" s="5">
        <v>745967.68606485834</v>
      </c>
      <c r="KK177" s="5">
        <v>745967.865560071</v>
      </c>
      <c r="KL177" s="5">
        <v>745968.0456490058</v>
      </c>
      <c r="KM177" s="5">
        <v>745968.22633154388</v>
      </c>
      <c r="KN177" s="5">
        <v>745968.4076075328</v>
      </c>
      <c r="KO177" s="5">
        <v>745968.58947687258</v>
      </c>
      <c r="KP177" s="5">
        <v>745968.77193940559</v>
      </c>
      <c r="KQ177" s="5">
        <v>745968.95499502227</v>
      </c>
      <c r="KR177" s="5">
        <v>745969.13864358526</v>
      </c>
      <c r="KS177" s="5">
        <v>745969.32288495929</v>
      </c>
      <c r="KT177" s="5">
        <v>745969.50771901733</v>
      </c>
      <c r="KU177" s="5">
        <v>745969.69314563309</v>
      </c>
      <c r="KV177" s="5">
        <v>745969.87916466023</v>
      </c>
      <c r="KW177" s="5">
        <v>745970.06577597582</v>
      </c>
      <c r="KX177" s="5">
        <v>745970.25297944958</v>
      </c>
      <c r="KY177" s="5">
        <v>745970.44077494089</v>
      </c>
      <c r="KZ177" s="5">
        <v>745970.62916232273</v>
      </c>
      <c r="LA177" s="5">
        <v>745970.81814145169</v>
      </c>
      <c r="LB177" s="5">
        <v>745971.00771219807</v>
      </c>
      <c r="LC177" s="5">
        <v>745971.19787442335</v>
      </c>
      <c r="LD177" s="5">
        <v>745971.38862800563</v>
      </c>
      <c r="LE177" s="5">
        <v>745971.57997279277</v>
      </c>
      <c r="LF177" s="5">
        <v>745971.77190865029</v>
      </c>
      <c r="LG177" s="5">
        <v>745971.96443545155</v>
      </c>
      <c r="LH177" s="5">
        <v>745972.15755304263</v>
      </c>
      <c r="LI177" s="5">
        <v>745972.3512612998</v>
      </c>
      <c r="LJ177" s="5">
        <v>745972.54556008638</v>
      </c>
      <c r="LK177" s="5">
        <v>745972.74044925382</v>
      </c>
      <c r="LL177" s="5">
        <v>745972.93592866429</v>
      </c>
      <c r="LM177" s="5">
        <v>745973.13199818658</v>
      </c>
      <c r="LN177" s="5">
        <v>745973.32865766727</v>
      </c>
      <c r="LO177" s="5">
        <v>745973.52590698132</v>
      </c>
      <c r="LP177" s="5">
        <v>745973.72374597727</v>
      </c>
      <c r="LQ177" s="5">
        <v>745973.92217451264</v>
      </c>
      <c r="LR177" s="5">
        <v>745974.12119245925</v>
      </c>
      <c r="LS177" s="5">
        <v>745974.32079965109</v>
      </c>
      <c r="LT177" s="5">
        <v>745974.520995976</v>
      </c>
      <c r="LU177" s="5">
        <v>745974.7217812686</v>
      </c>
      <c r="LV177" s="5">
        <v>745974.92315538984</v>
      </c>
      <c r="LW177" s="5">
        <v>745975.1251182023</v>
      </c>
      <c r="LX177" s="5">
        <v>745975.32766955358</v>
      </c>
      <c r="LY177" s="5">
        <v>745975.53080930212</v>
      </c>
      <c r="LZ177" s="5">
        <v>745975.73453730741</v>
      </c>
      <c r="MA177" s="5">
        <v>745975.93885341566</v>
      </c>
      <c r="MB177" s="5">
        <v>745976.14375749149</v>
      </c>
      <c r="MC177" s="5">
        <v>745976.34924937435</v>
      </c>
      <c r="MD177" s="5">
        <v>745976.55532892689</v>
      </c>
      <c r="ME177" s="5">
        <v>745976.76199600275</v>
      </c>
      <c r="MF177" s="5">
        <v>745976.96925044828</v>
      </c>
      <c r="MG177" s="5">
        <v>745977.17709211877</v>
      </c>
      <c r="MH177" s="5">
        <v>745977.38552086649</v>
      </c>
      <c r="MI177" s="5">
        <v>745977.594536544</v>
      </c>
      <c r="MJ177" s="5">
        <v>745977.80413899093</v>
      </c>
      <c r="MK177" s="5">
        <v>745978.014328076</v>
      </c>
      <c r="ML177" s="5">
        <v>745978.22510362568</v>
      </c>
      <c r="MM177" s="5">
        <v>745978.43646551261</v>
      </c>
      <c r="MN177" s="5">
        <v>745978.64841356315</v>
      </c>
      <c r="MO177" s="5">
        <v>745978.8609476483</v>
      </c>
      <c r="MP177" s="5">
        <v>745979.07406759658</v>
      </c>
      <c r="MQ177" s="5">
        <v>745979.28777327016</v>
      </c>
      <c r="MR177" s="5">
        <v>745979.50206451456</v>
      </c>
      <c r="MS177" s="5">
        <v>745979.716941158</v>
      </c>
      <c r="MT177" s="5">
        <v>745979.9324030641</v>
      </c>
      <c r="MU177" s="5">
        <v>745980.1484500753</v>
      </c>
      <c r="MV177" s="5">
        <v>745980.36508204509</v>
      </c>
      <c r="MW177" s="5">
        <v>745980.58229879744</v>
      </c>
      <c r="MX177" s="5">
        <v>745980.8001002</v>
      </c>
      <c r="MY177" s="5">
        <v>745981.01848607638</v>
      </c>
      <c r="MZ177" s="5">
        <v>745981.23745628493</v>
      </c>
      <c r="NA177" s="5">
        <v>745981.45701066311</v>
      </c>
      <c r="NB177" s="5">
        <v>745981.67714904749</v>
      </c>
      <c r="NC177" s="5">
        <v>745981.89787129022</v>
      </c>
      <c r="ND177" s="5">
        <v>745982.11917723366</v>
      </c>
      <c r="NE177" s="5">
        <v>745982.34106671449</v>
      </c>
      <c r="NF177" s="5">
        <v>745982.56353957544</v>
      </c>
      <c r="NG177" s="5">
        <v>745982.78659565549</v>
      </c>
      <c r="NH177" s="5">
        <v>745983.010234799</v>
      </c>
      <c r="NI177" s="5">
        <v>745983.23445683368</v>
      </c>
      <c r="NJ177" s="5">
        <v>745983.45926161192</v>
      </c>
      <c r="NK177" s="5">
        <v>745983.68464896875</v>
      </c>
      <c r="NL177" s="5">
        <v>745983.91061874211</v>
      </c>
      <c r="NM177" s="5">
        <v>745984.13717076741</v>
      </c>
      <c r="NN177" s="5">
        <v>745984.364304887</v>
      </c>
      <c r="NO177" s="5">
        <v>745984.59202093538</v>
      </c>
      <c r="NP177" s="5">
        <v>745984.82031874952</v>
      </c>
      <c r="NQ177" s="5">
        <v>745985.04919816239</v>
      </c>
      <c r="NR177" s="5">
        <v>745985.27865901811</v>
      </c>
      <c r="NS177" s="5">
        <v>745985.50870114309</v>
      </c>
      <c r="NT177" s="5">
        <v>745985.73932438716</v>
      </c>
      <c r="NU177" s="5">
        <v>745985.97052856372</v>
      </c>
      <c r="NV177" s="5">
        <v>745986.20231351559</v>
      </c>
      <c r="NW177" s="5">
        <v>745986.43467908259</v>
      </c>
      <c r="NX177" s="5">
        <v>745986.6676250915</v>
      </c>
      <c r="NY177" s="5">
        <v>745986.9011513727</v>
      </c>
      <c r="NZ177" s="5">
        <v>745987.13525776856</v>
      </c>
      <c r="OA177" s="5">
        <v>745987.36994410306</v>
      </c>
      <c r="OB177" s="5">
        <v>745987.60521021427</v>
      </c>
      <c r="OC177" s="5">
        <v>745987.84105592442</v>
      </c>
      <c r="OD177" s="5">
        <v>745988.07748106518</v>
      </c>
      <c r="OE177" s="5">
        <v>745988.31448547461</v>
      </c>
      <c r="OF177" s="5">
        <v>745988.5520689782</v>
      </c>
      <c r="OG177" s="5">
        <v>745988.79023140727</v>
      </c>
      <c r="OH177" s="5">
        <v>745989.028972583</v>
      </c>
      <c r="OI177" s="5">
        <v>745989.26829233917</v>
      </c>
      <c r="OJ177" s="5">
        <v>745989.50819050823</v>
      </c>
    </row>
    <row r="178">
      <c r="A178" s="5">
        <v>745976.4105155085</v>
      </c>
      <c r="B178" s="5">
        <v>745976.41111454915</v>
      </c>
      <c r="C178" s="5">
        <v>745976.4123126358</v>
      </c>
      <c r="D178" s="5">
        <v>745976.41410975158</v>
      </c>
      <c r="E178" s="5">
        <v>745976.41650591232</v>
      </c>
      <c r="F178" s="5">
        <v>745976.41950110858</v>
      </c>
      <c r="G178" s="5">
        <v>745976.42309534375</v>
      </c>
      <c r="H178" s="5">
        <v>745976.42728859966</v>
      </c>
      <c r="I178" s="5">
        <v>745976.43208089634</v>
      </c>
      <c r="J178" s="5">
        <v>745976.43747221015</v>
      </c>
      <c r="K178" s="5">
        <v>745976.44346254971</v>
      </c>
      <c r="L178" s="5">
        <v>745976.4500519064</v>
      </c>
      <c r="M178" s="5">
        <v>745976.45724028011</v>
      </c>
      <c r="N178" s="5">
        <v>745976.46502765687</v>
      </c>
      <c r="O178" s="5">
        <v>745976.47341403493</v>
      </c>
      <c r="P178" s="5">
        <v>745976.48239941453</v>
      </c>
      <c r="Q178" s="5">
        <v>745976.4919837839</v>
      </c>
      <c r="R178" s="5">
        <v>745976.502167132</v>
      </c>
      <c r="S178" s="5">
        <v>745976.51294946182</v>
      </c>
      <c r="T178" s="5">
        <v>745976.5243307515</v>
      </c>
      <c r="U178" s="5">
        <v>745976.53631101409</v>
      </c>
      <c r="V178" s="5">
        <v>745976.54889021884</v>
      </c>
      <c r="W178" s="5">
        <v>745976.56206837</v>
      </c>
      <c r="X178" s="5">
        <v>745976.575845456</v>
      </c>
      <c r="Y178" s="5">
        <v>745976.59022147069</v>
      </c>
      <c r="Z178" s="5">
        <v>745976.60519638821</v>
      </c>
      <c r="AA178" s="5">
        <v>745976.62077022449</v>
      </c>
      <c r="AB178" s="5">
        <v>745976.63694293948</v>
      </c>
      <c r="AC178" s="5">
        <v>745976.65371453972</v>
      </c>
      <c r="AD178" s="5">
        <v>745976.67108500993</v>
      </c>
      <c r="AE178" s="5">
        <v>745976.68905434257</v>
      </c>
      <c r="AF178" s="5">
        <v>745976.70762251946</v>
      </c>
      <c r="AG178" s="5">
        <v>745976.72678952431</v>
      </c>
      <c r="AH178" s="5">
        <v>745976.74655534374</v>
      </c>
      <c r="AI178" s="5">
        <v>745976.76691996912</v>
      </c>
      <c r="AJ178" s="5">
        <v>745976.78788338113</v>
      </c>
      <c r="AK178" s="5">
        <v>745976.80944557756</v>
      </c>
      <c r="AL178" s="5">
        <v>745976.83160652651</v>
      </c>
      <c r="AM178" s="5">
        <v>745976.85436621751</v>
      </c>
      <c r="AN178" s="5">
        <v>745976.87772464589</v>
      </c>
      <c r="AO178" s="5">
        <v>745976.90168177639</v>
      </c>
      <c r="AP178" s="5">
        <v>745976.92623760458</v>
      </c>
      <c r="AQ178" s="5">
        <v>745976.95139211125</v>
      </c>
      <c r="AR178" s="5">
        <v>745976.9771452779</v>
      </c>
      <c r="AS178" s="5">
        <v>745977.00349708647</v>
      </c>
      <c r="AT178" s="5">
        <v>745977.03044751449</v>
      </c>
      <c r="AU178" s="5">
        <v>745977.05799654871</v>
      </c>
      <c r="AV178" s="5">
        <v>745977.086144163</v>
      </c>
      <c r="AW178" s="5">
        <v>745977.11489034549</v>
      </c>
      <c r="AX178" s="5">
        <v>745977.14423507592</v>
      </c>
      <c r="AY178" s="5">
        <v>745977.17417831672</v>
      </c>
      <c r="AZ178" s="5">
        <v>745977.20472007524</v>
      </c>
      <c r="BA178" s="5">
        <v>745977.23586030828</v>
      </c>
      <c r="BB178" s="5">
        <v>745977.267598994</v>
      </c>
      <c r="BC178" s="5">
        <v>745977.29993612843</v>
      </c>
      <c r="BD178" s="5">
        <v>745977.33287166618</v>
      </c>
      <c r="BE178" s="5">
        <v>745977.36640560383</v>
      </c>
      <c r="BF178" s="5">
        <v>745977.40053790214</v>
      </c>
      <c r="BG178" s="5">
        <v>745977.43526854552</v>
      </c>
      <c r="BH178" s="5">
        <v>745977.47059750708</v>
      </c>
      <c r="BI178" s="5">
        <v>745977.506524752</v>
      </c>
      <c r="BJ178" s="5">
        <v>745977.54305028159</v>
      </c>
      <c r="BK178" s="5">
        <v>745977.58017404412</v>
      </c>
      <c r="BL178" s="5">
        <v>745977.61789602239</v>
      </c>
      <c r="BM178" s="5">
        <v>745977.656216192</v>
      </c>
      <c r="BN178" s="5">
        <v>745977.69513452635</v>
      </c>
      <c r="BO178" s="5">
        <v>745977.734650993</v>
      </c>
      <c r="BP178" s="5">
        <v>745977.77476557123</v>
      </c>
      <c r="BQ178" s="5">
        <v>745977.81547821616</v>
      </c>
      <c r="BR178" s="5">
        <v>745977.856788923</v>
      </c>
      <c r="BS178" s="5">
        <v>745977.89869764366</v>
      </c>
      <c r="BT178" s="5">
        <v>745977.94120435847</v>
      </c>
      <c r="BU178" s="5">
        <v>745977.98430903943</v>
      </c>
      <c r="BV178" s="5">
        <v>745978.028011645</v>
      </c>
      <c r="BW178" s="5">
        <v>745978.0723121526</v>
      </c>
      <c r="BX178" s="5">
        <v>745978.117210522</v>
      </c>
      <c r="BY178" s="5">
        <v>745978.16270674136</v>
      </c>
      <c r="BZ178" s="5">
        <v>745978.20880076243</v>
      </c>
      <c r="CA178" s="5">
        <v>745978.25549255335</v>
      </c>
      <c r="CB178" s="5">
        <v>745978.30278208316</v>
      </c>
      <c r="CC178" s="5">
        <v>745978.35066931637</v>
      </c>
      <c r="CD178" s="5">
        <v>745978.39915423049</v>
      </c>
      <c r="CE178" s="5">
        <v>745978.44823678012</v>
      </c>
      <c r="CF178" s="5">
        <v>745978.49791692861</v>
      </c>
      <c r="CG178" s="5">
        <v>745978.54819464881</v>
      </c>
      <c r="CH178" s="5">
        <v>745978.59906989883</v>
      </c>
      <c r="CI178" s="5">
        <v>745978.65054264991</v>
      </c>
      <c r="CJ178" s="5">
        <v>745978.70261286071</v>
      </c>
      <c r="CK178" s="5">
        <v>745978.75528049725</v>
      </c>
      <c r="CL178" s="5">
        <v>745978.80854551948</v>
      </c>
      <c r="CM178" s="5">
        <v>745978.86240788887</v>
      </c>
      <c r="CN178" s="5">
        <v>745978.91686757363</v>
      </c>
      <c r="CO178" s="5">
        <v>745978.97192453209</v>
      </c>
      <c r="CP178" s="5">
        <v>745979.02757871849</v>
      </c>
      <c r="CQ178" s="5">
        <v>745979.08383010083</v>
      </c>
      <c r="CR178" s="5">
        <v>745979.14067864325</v>
      </c>
      <c r="CS178" s="5">
        <v>745979.19812430022</v>
      </c>
      <c r="CT178" s="5">
        <v>745979.25616702682</v>
      </c>
      <c r="CU178" s="5">
        <v>745979.31480679417</v>
      </c>
      <c r="CV178" s="5">
        <v>745979.3740435479</v>
      </c>
      <c r="CW178" s="5">
        <v>745979.4338772539</v>
      </c>
      <c r="CX178" s="5">
        <v>745979.49430786527</v>
      </c>
      <c r="CY178" s="5">
        <v>745979.55533534393</v>
      </c>
      <c r="CZ178" s="5">
        <v>745979.61695964611</v>
      </c>
      <c r="DA178" s="5">
        <v>745979.67918072012</v>
      </c>
      <c r="DB178" s="5">
        <v>745979.74199853791</v>
      </c>
      <c r="DC178" s="5">
        <v>745979.80541304627</v>
      </c>
      <c r="DD178" s="5">
        <v>745979.8694241991</v>
      </c>
      <c r="DE178" s="5">
        <v>745979.93403194309</v>
      </c>
      <c r="DF178" s="5">
        <v>745979.99923625367</v>
      </c>
      <c r="DG178" s="5">
        <v>745980.06503706623</v>
      </c>
      <c r="DH178" s="5">
        <v>745980.13143434573</v>
      </c>
      <c r="DI178" s="5">
        <v>745980.19842803886</v>
      </c>
      <c r="DJ178" s="5">
        <v>745980.26601809915</v>
      </c>
      <c r="DK178" s="5">
        <v>745980.334204479</v>
      </c>
      <c r="DL178" s="5">
        <v>745980.40298713755</v>
      </c>
      <c r="DM178" s="5">
        <v>745980.47236601182</v>
      </c>
      <c r="DN178" s="5">
        <v>745980.54234106792</v>
      </c>
      <c r="DO178" s="5">
        <v>745980.61291223986</v>
      </c>
      <c r="DP178" s="5">
        <v>745980.68407949223</v>
      </c>
      <c r="DQ178" s="5">
        <v>745980.75584277255</v>
      </c>
      <c r="DR178" s="5">
        <v>745980.82820202736</v>
      </c>
      <c r="DS178" s="5">
        <v>745980.90115720383</v>
      </c>
      <c r="DT178" s="5">
        <v>745980.97470825375</v>
      </c>
      <c r="DU178" s="5">
        <v>745981.04885512043</v>
      </c>
      <c r="DV178" s="5">
        <v>745981.12359776278</v>
      </c>
      <c r="DW178" s="5">
        <v>745981.19893611048</v>
      </c>
      <c r="DX178" s="5">
        <v>745981.27487012732</v>
      </c>
      <c r="DY178" s="5">
        <v>745981.35139974486</v>
      </c>
      <c r="DZ178" s="5">
        <v>745981.428524922</v>
      </c>
      <c r="EA178" s="5">
        <v>745981.50624558935</v>
      </c>
      <c r="EB178" s="5">
        <v>745981.58456171642</v>
      </c>
      <c r="EC178" s="5">
        <v>745981.66347321984</v>
      </c>
      <c r="ED178" s="5">
        <v>745981.742980061</v>
      </c>
      <c r="EE178" s="5">
        <v>745981.823082183</v>
      </c>
      <c r="EF178" s="5">
        <v>745981.90377952682</v>
      </c>
      <c r="EG178" s="5">
        <v>745981.98507202358</v>
      </c>
      <c r="EH178" s="5">
        <v>745982.06695963151</v>
      </c>
      <c r="EI178" s="5">
        <v>745982.14944229694</v>
      </c>
      <c r="EJ178" s="5">
        <v>745982.23251994071</v>
      </c>
      <c r="EK178" s="5">
        <v>745982.31619251892</v>
      </c>
      <c r="EL178" s="5">
        <v>745982.40045996767</v>
      </c>
      <c r="EM178" s="5">
        <v>745982.48532222933</v>
      </c>
      <c r="EN178" s="5">
        <v>745982.57077925152</v>
      </c>
      <c r="EO178" s="5">
        <v>745982.65683096345</v>
      </c>
      <c r="EP178" s="5">
        <v>745982.74347730516</v>
      </c>
      <c r="EQ178" s="5">
        <v>745982.83071821649</v>
      </c>
      <c r="ER178" s="5">
        <v>745982.91855363187</v>
      </c>
      <c r="ES178" s="5">
        <v>745983.00698349741</v>
      </c>
      <c r="ET178" s="5">
        <v>745983.09600774816</v>
      </c>
      <c r="EU178" s="5">
        <v>745983.18562632089</v>
      </c>
      <c r="EV178" s="5">
        <v>745983.27583914832</v>
      </c>
      <c r="EW178" s="5">
        <v>745983.366646172</v>
      </c>
      <c r="EX178" s="5">
        <v>745983.45804732165</v>
      </c>
      <c r="EY178" s="5">
        <v>745983.55004254053</v>
      </c>
      <c r="EZ178" s="5">
        <v>745983.6426317615</v>
      </c>
      <c r="FA178" s="5">
        <v>745983.73581490957</v>
      </c>
      <c r="FB178" s="5">
        <v>745983.82959193</v>
      </c>
      <c r="FC178" s="5">
        <v>745983.92396275222</v>
      </c>
      <c r="FD178" s="5">
        <v>745984.01892731432</v>
      </c>
      <c r="FE178" s="5">
        <v>745984.11448554962</v>
      </c>
      <c r="FF178" s="5">
        <v>745984.21063736849</v>
      </c>
      <c r="FG178" s="5">
        <v>745984.30738272588</v>
      </c>
      <c r="FH178" s="5">
        <v>745984.40472155355</v>
      </c>
      <c r="FI178" s="5">
        <v>745984.50265377562</v>
      </c>
      <c r="FJ178" s="5">
        <v>745984.60117932863</v>
      </c>
      <c r="FK178" s="5">
        <v>745984.70029812981</v>
      </c>
      <c r="FL178" s="5">
        <v>745984.80001012411</v>
      </c>
      <c r="FM178" s="5">
        <v>745984.900315229</v>
      </c>
      <c r="FN178" s="5">
        <v>745985.00121337711</v>
      </c>
      <c r="FO178" s="5">
        <v>745985.10270450567</v>
      </c>
      <c r="FP178" s="5">
        <v>745985.20478853513</v>
      </c>
      <c r="FQ178" s="5">
        <v>745985.3074653896</v>
      </c>
      <c r="FR178" s="5">
        <v>745985.41073500726</v>
      </c>
      <c r="FS178" s="5">
        <v>745985.51459730451</v>
      </c>
      <c r="FT178" s="5">
        <v>745985.6190522199</v>
      </c>
      <c r="FU178" s="5">
        <v>745985.72409966053</v>
      </c>
      <c r="FV178" s="5">
        <v>745985.82973956352</v>
      </c>
      <c r="FW178" s="5">
        <v>745985.93597185635</v>
      </c>
      <c r="FX178" s="5">
        <v>745986.0427964729</v>
      </c>
      <c r="FY178" s="5">
        <v>745986.1502133091</v>
      </c>
      <c r="FZ178" s="5">
        <v>745986.258222324</v>
      </c>
      <c r="GA178" s="5">
        <v>745986.36682340852</v>
      </c>
      <c r="GB178" s="5">
        <v>745986.47601650865</v>
      </c>
      <c r="GC178" s="5">
        <v>745986.5858015354</v>
      </c>
      <c r="GD178" s="5">
        <v>745986.69617841346</v>
      </c>
      <c r="GE178" s="5">
        <v>745986.807147068</v>
      </c>
      <c r="GF178" s="5">
        <v>745986.91870741337</v>
      </c>
      <c r="GG178" s="5">
        <v>745987.03085937933</v>
      </c>
      <c r="GH178" s="5">
        <v>745987.14360288472</v>
      </c>
      <c r="GI178" s="5">
        <v>745987.25693784421</v>
      </c>
      <c r="GJ178" s="5">
        <v>745987.37086418353</v>
      </c>
      <c r="GK178" s="5">
        <v>745987.48538181547</v>
      </c>
      <c r="GL178" s="5">
        <v>745987.60049065866</v>
      </c>
      <c r="GM178" s="5">
        <v>745987.71619064151</v>
      </c>
      <c r="GN178" s="5">
        <v>745987.83248168393</v>
      </c>
      <c r="GO178" s="5">
        <v>745987.94936368417</v>
      </c>
      <c r="GP178" s="5">
        <v>745988.06683657819</v>
      </c>
      <c r="GQ178" s="5">
        <v>745988.18490026658</v>
      </c>
      <c r="GR178" s="5">
        <v>745988.30355468765</v>
      </c>
      <c r="GS178" s="5">
        <v>745988.42279974034</v>
      </c>
      <c r="GT178" s="5">
        <v>745988.54263533733</v>
      </c>
      <c r="GU178" s="5">
        <v>745988.66306141019</v>
      </c>
      <c r="GV178" s="5">
        <v>745988.78407785448</v>
      </c>
      <c r="GW178" s="5">
        <v>745988.905684604</v>
      </c>
      <c r="GX178" s="5">
        <v>745989.027881559</v>
      </c>
      <c r="GY178" s="5">
        <v>745989.15066863352</v>
      </c>
      <c r="GZ178" s="5">
        <v>745989.27404575015</v>
      </c>
      <c r="HA178" s="5">
        <v>745989.39801280713</v>
      </c>
      <c r="HB178" s="5">
        <v>745989.52256973018</v>
      </c>
      <c r="HC178" s="5">
        <v>745989.64771642454</v>
      </c>
      <c r="HD178" s="5">
        <v>745989.77345280489</v>
      </c>
      <c r="HE178" s="5">
        <v>745989.89977877855</v>
      </c>
      <c r="HF178" s="5">
        <v>745990.02669425262</v>
      </c>
      <c r="HG178" s="5">
        <v>745990.1541991398</v>
      </c>
      <c r="HH178" s="5">
        <v>745990.282293357</v>
      </c>
      <c r="HI178" s="5">
        <v>745990.41097681061</v>
      </c>
      <c r="HJ178" s="5">
        <v>745990.54024940252</v>
      </c>
      <c r="HK178" s="5">
        <v>745990.67011104245</v>
      </c>
      <c r="HL178" s="5">
        <v>745990.80056165077</v>
      </c>
      <c r="HM178" s="5">
        <v>745990.93160111515</v>
      </c>
      <c r="HN178" s="5">
        <v>745991.063229348</v>
      </c>
      <c r="HO178" s="5">
        <v>745991.19544627483</v>
      </c>
      <c r="HP178" s="5">
        <v>745991.32825178339</v>
      </c>
      <c r="HQ178" s="5">
        <v>745991.46164577419</v>
      </c>
      <c r="HR178" s="5">
        <v>745991.59562817309</v>
      </c>
      <c r="HS178" s="5">
        <v>745991.73019887041</v>
      </c>
      <c r="HT178" s="5">
        <v>745991.86535777408</v>
      </c>
      <c r="HU178" s="5">
        <v>745992.00110479642</v>
      </c>
      <c r="HV178" s="5">
        <v>745992.1374398194</v>
      </c>
      <c r="HW178" s="5">
        <v>745992.27436277131</v>
      </c>
      <c r="HX178" s="5">
        <v>745992.41187353875</v>
      </c>
      <c r="HY178" s="5">
        <v>745992.54997203546</v>
      </c>
      <c r="HZ178" s="5">
        <v>745992.68865815492</v>
      </c>
      <c r="IA178" s="5">
        <v>745992.82793179853</v>
      </c>
      <c r="IB178" s="5">
        <v>745992.96779286873</v>
      </c>
      <c r="IC178" s="5">
        <v>745993.1082412746</v>
      </c>
      <c r="ID178" s="5">
        <v>745993.24927690276</v>
      </c>
      <c r="IE178" s="5">
        <v>745993.39089966018</v>
      </c>
      <c r="IF178" s="5">
        <v>745993.53310944559</v>
      </c>
      <c r="IG178" s="5">
        <v>745993.67590616364</v>
      </c>
      <c r="IH178" s="5">
        <v>745993.8192897035</v>
      </c>
      <c r="II178" s="5">
        <v>745993.96325996891</v>
      </c>
      <c r="IJ178" s="5">
        <v>745994.10781685635</v>
      </c>
      <c r="IK178" s="5">
        <v>745994.25296026631</v>
      </c>
      <c r="IL178" s="5">
        <v>745994.3986900876</v>
      </c>
      <c r="IM178" s="5">
        <v>745994.54500622454</v>
      </c>
      <c r="IN178" s="5">
        <v>745994.69190856733</v>
      </c>
      <c r="IO178" s="5">
        <v>745994.83939701691</v>
      </c>
      <c r="IP178" s="5">
        <v>745994.98747146747</v>
      </c>
      <c r="IQ178" s="5">
        <v>745995.136131813</v>
      </c>
      <c r="IR178" s="5">
        <v>745995.28537794924</v>
      </c>
      <c r="IS178" s="5">
        <v>745995.43520976463</v>
      </c>
      <c r="IT178" s="5">
        <v>745995.58562715678</v>
      </c>
      <c r="IU178" s="5">
        <v>745995.73663002136</v>
      </c>
      <c r="IV178" s="5">
        <v>745995.8882182471</v>
      </c>
      <c r="IW178" s="5">
        <v>745996.04039172526</v>
      </c>
      <c r="IX178" s="5">
        <v>745996.19315035245</v>
      </c>
      <c r="IY178" s="5">
        <v>745996.34649402</v>
      </c>
      <c r="IZ178" s="5">
        <v>745996.500422611</v>
      </c>
      <c r="JA178" s="5">
        <v>745996.65493602515</v>
      </c>
      <c r="JB178" s="5">
        <v>745996.81003415026</v>
      </c>
      <c r="JC178" s="5">
        <v>745996.96571687877</v>
      </c>
      <c r="JD178" s="5">
        <v>745997.12198409182</v>
      </c>
      <c r="JE178" s="5">
        <v>745997.27883568162</v>
      </c>
      <c r="JF178" s="5">
        <v>745997.43627153686</v>
      </c>
      <c r="JG178" s="5">
        <v>745997.59429154568</v>
      </c>
      <c r="JH178" s="5">
        <v>745997.75289560237</v>
      </c>
      <c r="JI178" s="5">
        <v>745997.9120835861</v>
      </c>
      <c r="JJ178" s="5">
        <v>745998.07185538439</v>
      </c>
      <c r="JK178" s="5">
        <v>745998.23221088632</v>
      </c>
      <c r="JL178" s="5">
        <v>745998.39314997976</v>
      </c>
      <c r="JM178" s="5">
        <v>745998.5546725482</v>
      </c>
      <c r="JN178" s="5">
        <v>745998.71677846042</v>
      </c>
      <c r="JO178" s="5">
        <v>745998.87946763309</v>
      </c>
      <c r="JP178" s="5">
        <v>745999.0427399351</v>
      </c>
      <c r="JQ178" s="5">
        <v>745999.206595241</v>
      </c>
      <c r="JR178" s="5">
        <v>745999.371033441</v>
      </c>
      <c r="JS178" s="5">
        <v>745999.53605442354</v>
      </c>
      <c r="JT178" s="5">
        <v>745999.70165806368</v>
      </c>
      <c r="JU178" s="5">
        <v>745999.8678442532</v>
      </c>
      <c r="JV178" s="5">
        <v>746000.03461286251</v>
      </c>
      <c r="JW178" s="5">
        <v>746000.20196377765</v>
      </c>
      <c r="JX178" s="5">
        <v>746000.36989688256</v>
      </c>
      <c r="JY178" s="5">
        <v>746000.53841205291</v>
      </c>
      <c r="JZ178" s="5">
        <v>746000.70750917541</v>
      </c>
      <c r="KA178" s="5">
        <v>746000.8771881162</v>
      </c>
      <c r="KB178" s="5">
        <v>746001.04744876549</v>
      </c>
      <c r="KC178" s="5">
        <v>746001.21829100442</v>
      </c>
      <c r="KD178" s="5">
        <v>746001.38971470448</v>
      </c>
      <c r="KE178" s="5">
        <v>746001.561719753</v>
      </c>
      <c r="KF178" s="5">
        <v>746001.73430600937</v>
      </c>
      <c r="KG178" s="5">
        <v>746001.90747336729</v>
      </c>
      <c r="KH178" s="5">
        <v>746002.08122170041</v>
      </c>
      <c r="KI178" s="5">
        <v>746002.25555087451</v>
      </c>
      <c r="KJ178" s="5">
        <v>746002.43046077481</v>
      </c>
      <c r="KK178" s="5">
        <v>746002.60595127684</v>
      </c>
      <c r="KL178" s="5">
        <v>746002.78202225955</v>
      </c>
      <c r="KM178" s="5">
        <v>746002.95867359091</v>
      </c>
      <c r="KN178" s="5">
        <v>746003.13590514241</v>
      </c>
      <c r="KO178" s="5">
        <v>746003.31371678726</v>
      </c>
      <c r="KP178" s="5">
        <v>746003.49210840859</v>
      </c>
      <c r="KQ178" s="5">
        <v>746003.67107987043</v>
      </c>
      <c r="KR178" s="5">
        <v>746003.85063105135</v>
      </c>
      <c r="KS178" s="5">
        <v>746004.03076181968</v>
      </c>
      <c r="KT178" s="5">
        <v>746004.21147205029</v>
      </c>
      <c r="KU178" s="5">
        <v>746004.39276160707</v>
      </c>
      <c r="KV178" s="5">
        <v>746004.57463036943</v>
      </c>
      <c r="KW178" s="5">
        <v>746004.75707819231</v>
      </c>
      <c r="KX178" s="5">
        <v>746004.940104971</v>
      </c>
      <c r="KY178" s="5">
        <v>746005.12371055083</v>
      </c>
      <c r="KZ178" s="5">
        <v>746005.30789481872</v>
      </c>
      <c r="LA178" s="5">
        <v>746005.49265762919</v>
      </c>
      <c r="LB178" s="5">
        <v>746005.67799886339</v>
      </c>
      <c r="LC178" s="5">
        <v>746005.86391837883</v>
      </c>
      <c r="LD178" s="5">
        <v>746006.050416047</v>
      </c>
      <c r="LE178" s="5">
        <v>746006.23749173956</v>
      </c>
      <c r="LF178" s="5">
        <v>746006.42514530732</v>
      </c>
      <c r="LG178" s="5">
        <v>746006.61337663385</v>
      </c>
      <c r="LH178" s="5">
        <v>746006.80218557664</v>
      </c>
      <c r="LI178" s="5">
        <v>746006.99157200346</v>
      </c>
      <c r="LJ178" s="5">
        <v>746007.1815357717</v>
      </c>
      <c r="LK178" s="5">
        <v>746007.37207676377</v>
      </c>
      <c r="LL178" s="5">
        <v>746007.56319482345</v>
      </c>
      <c r="LM178" s="5">
        <v>746007.75488982489</v>
      </c>
      <c r="LN178" s="5">
        <v>746007.94716162223</v>
      </c>
      <c r="LO178" s="5">
        <v>746008.14001009229</v>
      </c>
      <c r="LP178" s="5">
        <v>746008.33343509666</v>
      </c>
      <c r="LQ178" s="5">
        <v>746008.52743647457</v>
      </c>
      <c r="LR178" s="5">
        <v>746008.72201411356</v>
      </c>
      <c r="LS178" s="5">
        <v>746008.91716786625</v>
      </c>
      <c r="LT178" s="5">
        <v>746009.11289758619</v>
      </c>
      <c r="LU178" s="5">
        <v>746009.3092031409</v>
      </c>
      <c r="LV178" s="5">
        <v>746009.50608439627</v>
      </c>
      <c r="LW178" s="5">
        <v>746009.703541191</v>
      </c>
      <c r="LX178" s="5">
        <v>746009.901573403</v>
      </c>
      <c r="LY178" s="5">
        <v>746010.10018088343</v>
      </c>
      <c r="LZ178" s="5">
        <v>746010.29936348938</v>
      </c>
      <c r="MA178" s="5">
        <v>746010.499121088</v>
      </c>
      <c r="MB178" s="5">
        <v>746010.69945351453</v>
      </c>
      <c r="MC178" s="5">
        <v>746010.90036065818</v>
      </c>
      <c r="MD178" s="5">
        <v>746011.10184235265</v>
      </c>
      <c r="ME178" s="5">
        <v>746011.30389845</v>
      </c>
      <c r="MF178" s="5">
        <v>746011.50652881886</v>
      </c>
      <c r="MG178" s="5">
        <v>746011.70973330678</v>
      </c>
      <c r="MH178" s="5">
        <v>746011.91351177567</v>
      </c>
      <c r="MI178" s="5">
        <v>746012.11786407069</v>
      </c>
      <c r="MJ178" s="5">
        <v>746012.32279006287</v>
      </c>
      <c r="MK178" s="5">
        <v>746012.52828958235</v>
      </c>
      <c r="ML178" s="5">
        <v>746012.73436249292</v>
      </c>
      <c r="MM178" s="5">
        <v>746012.94100865722</v>
      </c>
      <c r="MN178" s="5">
        <v>746013.14822790516</v>
      </c>
      <c r="MO178" s="5">
        <v>746013.35602010775</v>
      </c>
      <c r="MP178" s="5">
        <v>746013.56438510527</v>
      </c>
      <c r="MQ178" s="5">
        <v>746013.77332275675</v>
      </c>
      <c r="MR178" s="5">
        <v>746013.98283291061</v>
      </c>
      <c r="MS178" s="5">
        <v>746014.19291541679</v>
      </c>
      <c r="MT178" s="5">
        <v>746014.40357011522</v>
      </c>
      <c r="MU178" s="5">
        <v>746014.614796868</v>
      </c>
      <c r="MV178" s="5">
        <v>746014.82659551874</v>
      </c>
      <c r="MW178" s="5">
        <v>746015.03896591207</v>
      </c>
      <c r="MX178" s="5">
        <v>746015.25190790289</v>
      </c>
      <c r="MY178" s="5">
        <v>746015.46542134264</v>
      </c>
      <c r="MZ178" s="5">
        <v>746015.67950605811</v>
      </c>
      <c r="NA178" s="5">
        <v>746015.89416191075</v>
      </c>
      <c r="NB178" s="5">
        <v>746016.109388755</v>
      </c>
      <c r="NC178" s="5">
        <v>746016.32518642268</v>
      </c>
      <c r="ND178" s="5">
        <v>746016.54155476019</v>
      </c>
      <c r="NE178" s="5">
        <v>746016.758493622</v>
      </c>
      <c r="NF178" s="5">
        <v>746016.97600284673</v>
      </c>
      <c r="NG178" s="5">
        <v>746017.194082274</v>
      </c>
      <c r="NH178" s="5">
        <v>746017.41273175285</v>
      </c>
      <c r="NI178" s="5">
        <v>746017.63195112825</v>
      </c>
      <c r="NJ178" s="5">
        <v>746017.85174023628</v>
      </c>
      <c r="NK178" s="5">
        <v>746018.07209892524</v>
      </c>
      <c r="NL178" s="5">
        <v>746018.29302702961</v>
      </c>
      <c r="NM178" s="5">
        <v>746018.51452440233</v>
      </c>
      <c r="NN178" s="5">
        <v>746018.73659087589</v>
      </c>
      <c r="NO178" s="5">
        <v>746018.95922629687</v>
      </c>
      <c r="NP178" s="5">
        <v>746019.18243050866</v>
      </c>
      <c r="NQ178" s="5">
        <v>746019.40620333771</v>
      </c>
      <c r="NR178" s="5">
        <v>746019.63054463011</v>
      </c>
      <c r="NS178" s="5">
        <v>746019.85545422731</v>
      </c>
      <c r="NT178" s="5">
        <v>746020.08093197539</v>
      </c>
      <c r="NU178" s="5">
        <v>746020.306977694</v>
      </c>
      <c r="NV178" s="5">
        <v>746020.5335912304</v>
      </c>
      <c r="NW178" s="5">
        <v>746020.76077242277</v>
      </c>
      <c r="NX178" s="5">
        <v>746020.98852111236</v>
      </c>
      <c r="NY178" s="5">
        <v>746021.21683712467</v>
      </c>
      <c r="NZ178" s="5">
        <v>746021.44572030543</v>
      </c>
      <c r="OA178" s="5">
        <v>746021.67517048586</v>
      </c>
      <c r="OB178" s="5">
        <v>746021.90518750215</v>
      </c>
      <c r="OC178" s="5">
        <v>746022.135771194</v>
      </c>
      <c r="OD178" s="5">
        <v>746022.36692138622</v>
      </c>
      <c r="OE178" s="5">
        <v>746022.59863792057</v>
      </c>
      <c r="OF178" s="5">
        <v>746022.83092062571</v>
      </c>
      <c r="OG178" s="5">
        <v>746023.0637693333</v>
      </c>
      <c r="OH178" s="5">
        <v>746023.29718388524</v>
      </c>
      <c r="OI178" s="5">
        <v>746023.5311641</v>
      </c>
      <c r="OJ178" s="5">
        <v>746023.76570982556</v>
      </c>
    </row>
    <row r="179">
      <c r="A179" s="5">
        <v>746010.7685662912</v>
      </c>
      <c r="B179" s="5">
        <v>746010.76915203617</v>
      </c>
      <c r="C179" s="5">
        <v>746010.77032353717</v>
      </c>
      <c r="D179" s="5">
        <v>746010.77208078362</v>
      </c>
      <c r="E179" s="5">
        <v>746010.7744237791</v>
      </c>
      <c r="F179" s="5">
        <v>746010.77735251887</v>
      </c>
      <c r="G179" s="5">
        <v>746010.78086700558</v>
      </c>
      <c r="H179" s="5">
        <v>746010.78496722644</v>
      </c>
      <c r="I179" s="5">
        <v>746010.78965318983</v>
      </c>
      <c r="J179" s="5">
        <v>746010.79492488562</v>
      </c>
      <c r="K179" s="5">
        <v>746010.80078232591</v>
      </c>
      <c r="L179" s="5">
        <v>746010.80722547439</v>
      </c>
      <c r="M179" s="5">
        <v>746010.81425435562</v>
      </c>
      <c r="N179" s="5">
        <v>746010.8218689505</v>
      </c>
      <c r="O179" s="5">
        <v>746010.83006926463</v>
      </c>
      <c r="P179" s="5">
        <v>746010.838855277</v>
      </c>
      <c r="Q179" s="5">
        <v>746010.84822699</v>
      </c>
      <c r="R179" s="5">
        <v>746010.85818440432</v>
      </c>
      <c r="S179" s="5">
        <v>746010.86872748961</v>
      </c>
      <c r="T179" s="5">
        <v>746010.8798562655</v>
      </c>
      <c r="U179" s="5">
        <v>746010.891570716</v>
      </c>
      <c r="V179" s="5">
        <v>746010.90387082</v>
      </c>
      <c r="W179" s="5">
        <v>746010.9167565892</v>
      </c>
      <c r="X179" s="5">
        <v>746010.93022799713</v>
      </c>
      <c r="Y179" s="5">
        <v>746010.94428503886</v>
      </c>
      <c r="Z179" s="5">
        <v>746010.95892770775</v>
      </c>
      <c r="AA179" s="5">
        <v>746010.974155997</v>
      </c>
      <c r="AB179" s="5">
        <v>746010.9899698823</v>
      </c>
      <c r="AC179" s="5">
        <v>746011.00636936724</v>
      </c>
      <c r="AD179" s="5">
        <v>746011.02335443348</v>
      </c>
      <c r="AE179" s="5">
        <v>746011.04092507332</v>
      </c>
      <c r="AF179" s="5">
        <v>746011.059081266</v>
      </c>
      <c r="AG179" s="5">
        <v>746011.07782300771</v>
      </c>
      <c r="AH179" s="5">
        <v>746011.09715027793</v>
      </c>
      <c r="AI179" s="5">
        <v>746011.11706306075</v>
      </c>
      <c r="AJ179" s="5">
        <v>746011.13756135933</v>
      </c>
      <c r="AK179" s="5">
        <v>746011.15864514071</v>
      </c>
      <c r="AL179" s="5">
        <v>746011.18031439884</v>
      </c>
      <c r="AM179" s="5">
        <v>746011.202569125</v>
      </c>
      <c r="AN179" s="5">
        <v>746011.22540927329</v>
      </c>
      <c r="AO179" s="5">
        <v>746011.24883486528</v>
      </c>
      <c r="AP179" s="5">
        <v>746011.27284586511</v>
      </c>
      <c r="AQ179" s="5">
        <v>746011.29744226066</v>
      </c>
      <c r="AR179" s="5">
        <v>746011.32262402459</v>
      </c>
      <c r="AS179" s="5">
        <v>746011.34839115525</v>
      </c>
      <c r="AT179" s="5">
        <v>746011.37474362087</v>
      </c>
      <c r="AU179" s="5">
        <v>746011.4016814162</v>
      </c>
      <c r="AV179" s="5">
        <v>746011.42920451611</v>
      </c>
      <c r="AW179" s="5">
        <v>746011.4573128937</v>
      </c>
      <c r="AX179" s="5">
        <v>746011.48600653314</v>
      </c>
      <c r="AY179" s="5">
        <v>746011.51528542361</v>
      </c>
      <c r="AZ179" s="5">
        <v>746011.54514953948</v>
      </c>
      <c r="BA179" s="5">
        <v>746011.57559884607</v>
      </c>
      <c r="BB179" s="5">
        <v>746011.60663334164</v>
      </c>
      <c r="BC179" s="5">
        <v>746011.63825299323</v>
      </c>
      <c r="BD179" s="5">
        <v>746011.67045777512</v>
      </c>
      <c r="BE179" s="5">
        <v>746011.70324768475</v>
      </c>
      <c r="BF179" s="5">
        <v>746011.736622679</v>
      </c>
      <c r="BG179" s="5">
        <v>746011.77058273123</v>
      </c>
      <c r="BH179" s="5">
        <v>746011.805127836</v>
      </c>
      <c r="BI179" s="5">
        <v>746011.84025796142</v>
      </c>
      <c r="BJ179" s="5">
        <v>746011.87597307388</v>
      </c>
      <c r="BK179" s="5">
        <v>746011.91227315937</v>
      </c>
      <c r="BL179" s="5">
        <v>746011.94915818342</v>
      </c>
      <c r="BM179" s="5">
        <v>746011.9866281281</v>
      </c>
      <c r="BN179" s="5">
        <v>746012.02468296955</v>
      </c>
      <c r="BO179" s="5">
        <v>746012.06332266191</v>
      </c>
      <c r="BP179" s="5">
        <v>746012.10254720226</v>
      </c>
      <c r="BQ179" s="5">
        <v>746012.14235654508</v>
      </c>
      <c r="BR179" s="5">
        <v>746012.18275067606</v>
      </c>
      <c r="BS179" s="5">
        <v>746012.22372954979</v>
      </c>
      <c r="BT179" s="5">
        <v>746012.26529314707</v>
      </c>
      <c r="BU179" s="5">
        <v>746012.30744145287</v>
      </c>
      <c r="BV179" s="5">
        <v>746012.35017440922</v>
      </c>
      <c r="BW179" s="5">
        <v>746012.39349200192</v>
      </c>
      <c r="BX179" s="5">
        <v>746012.43739420769</v>
      </c>
      <c r="BY179" s="5">
        <v>746012.48188097344</v>
      </c>
      <c r="BZ179" s="5">
        <v>746012.52695228334</v>
      </c>
      <c r="CA179" s="5">
        <v>746012.572608105</v>
      </c>
      <c r="CB179" s="5">
        <v>746012.61884840543</v>
      </c>
      <c r="CC179" s="5">
        <v>746012.66567315126</v>
      </c>
      <c r="CD179" s="5">
        <v>746012.71308230027</v>
      </c>
      <c r="CE179" s="5">
        <v>746012.76107583416</v>
      </c>
      <c r="CF179" s="5">
        <v>746012.80965371081</v>
      </c>
      <c r="CG179" s="5">
        <v>746012.85881590541</v>
      </c>
      <c r="CH179" s="5">
        <v>746012.9085623658</v>
      </c>
      <c r="CI179" s="5">
        <v>746012.9588930693</v>
      </c>
      <c r="CJ179" s="5">
        <v>746013.00980797724</v>
      </c>
      <c r="CK179" s="5">
        <v>746013.06130705611</v>
      </c>
      <c r="CL179" s="5">
        <v>746013.11339026433</v>
      </c>
      <c r="CM179" s="5">
        <v>746013.16605756711</v>
      </c>
      <c r="CN179" s="5">
        <v>746013.21930893266</v>
      </c>
      <c r="CO179" s="5">
        <v>746013.27314431581</v>
      </c>
      <c r="CP179" s="5">
        <v>746013.327563686</v>
      </c>
      <c r="CQ179" s="5">
        <v>746013.38256699848</v>
      </c>
      <c r="CR179" s="5">
        <v>746013.43815421255</v>
      </c>
      <c r="CS179" s="5">
        <v>746013.49432530347</v>
      </c>
      <c r="CT179" s="5">
        <v>746013.55108020385</v>
      </c>
      <c r="CU179" s="5">
        <v>746013.60841891</v>
      </c>
      <c r="CV179" s="5">
        <v>746013.666341353</v>
      </c>
      <c r="CW179" s="5">
        <v>746013.72484750429</v>
      </c>
      <c r="CX179" s="5">
        <v>746013.78393731557</v>
      </c>
      <c r="CY179" s="5">
        <v>746013.84361075016</v>
      </c>
      <c r="CZ179" s="5">
        <v>746013.90386776556</v>
      </c>
      <c r="DA179" s="5">
        <v>746013.96470831765</v>
      </c>
      <c r="DB179" s="5">
        <v>746014.026132373</v>
      </c>
      <c r="DC179" s="5">
        <v>746014.0881398716</v>
      </c>
      <c r="DD179" s="5">
        <v>746014.15073077765</v>
      </c>
      <c r="DE179" s="5">
        <v>746014.21390504763</v>
      </c>
      <c r="DF179" s="5">
        <v>746014.27766263764</v>
      </c>
      <c r="DG179" s="5">
        <v>746014.34200350556</v>
      </c>
      <c r="DH179" s="5">
        <v>746014.40692759224</v>
      </c>
      <c r="DI179" s="5">
        <v>746014.47243487276</v>
      </c>
      <c r="DJ179" s="5">
        <v>746014.53852528194</v>
      </c>
      <c r="DK179" s="5">
        <v>746014.60519878007</v>
      </c>
      <c r="DL179" s="5">
        <v>746014.67245532374</v>
      </c>
      <c r="DM179" s="5">
        <v>746014.74029486149</v>
      </c>
      <c r="DN179" s="5">
        <v>746014.80871734757</v>
      </c>
      <c r="DO179" s="5">
        <v>746014.87772273424</v>
      </c>
      <c r="DP179" s="5">
        <v>746014.947310965</v>
      </c>
      <c r="DQ179" s="5">
        <v>746015.01748200285</v>
      </c>
      <c r="DR179" s="5">
        <v>746015.088235795</v>
      </c>
      <c r="DS179" s="5">
        <v>746015.15957227524</v>
      </c>
      <c r="DT179" s="5">
        <v>746015.23149141471</v>
      </c>
      <c r="DU179" s="5">
        <v>746015.303993158</v>
      </c>
      <c r="DV179" s="5">
        <v>746015.3770774419</v>
      </c>
      <c r="DW179" s="5">
        <v>746015.4507442282</v>
      </c>
      <c r="DX179" s="5">
        <v>746015.52499346121</v>
      </c>
      <c r="DY179" s="5">
        <v>746015.59982508363</v>
      </c>
      <c r="DZ179" s="5">
        <v>746015.67523904808</v>
      </c>
      <c r="EA179" s="5">
        <v>746015.75123529579</v>
      </c>
      <c r="EB179" s="5">
        <v>746015.82781377749</v>
      </c>
      <c r="EC179" s="5">
        <v>746015.904974445</v>
      </c>
      <c r="ED179" s="5">
        <v>746015.9827172287</v>
      </c>
      <c r="EE179" s="5">
        <v>746016.06104208366</v>
      </c>
      <c r="EF179" s="5">
        <v>746016.1399489583</v>
      </c>
      <c r="EG179" s="5">
        <v>746016.21943777788</v>
      </c>
      <c r="EH179" s="5">
        <v>746016.29950851656</v>
      </c>
      <c r="EI179" s="5">
        <v>746016.38016109075</v>
      </c>
      <c r="EJ179" s="5">
        <v>746016.46139545832</v>
      </c>
      <c r="EK179" s="5">
        <v>746016.54321155569</v>
      </c>
      <c r="EL179" s="5">
        <v>746016.62560932734</v>
      </c>
      <c r="EM179" s="5">
        <v>746016.70858870726</v>
      </c>
      <c r="EN179" s="5">
        <v>746016.79214965622</v>
      </c>
      <c r="EO179" s="5">
        <v>746016.87629209307</v>
      </c>
      <c r="EP179" s="5">
        <v>746016.96101596439</v>
      </c>
      <c r="EQ179" s="5">
        <v>746017.04632122326</v>
      </c>
      <c r="ER179" s="5">
        <v>746017.13220780122</v>
      </c>
      <c r="ES179" s="5">
        <v>746017.21867562435</v>
      </c>
      <c r="ET179" s="5">
        <v>746017.305724649</v>
      </c>
      <c r="EU179" s="5">
        <v>746017.39335481706</v>
      </c>
      <c r="EV179" s="5">
        <v>746017.48156605137</v>
      </c>
      <c r="EW179" s="5">
        <v>746017.57035829592</v>
      </c>
      <c r="EX179" s="5">
        <v>746017.6597314846</v>
      </c>
      <c r="EY179" s="5">
        <v>746017.74968555709</v>
      </c>
      <c r="EZ179" s="5">
        <v>746017.84022044938</v>
      </c>
      <c r="FA179" s="5">
        <v>746017.93133610371</v>
      </c>
      <c r="FB179" s="5">
        <v>746018.02303244639</v>
      </c>
      <c r="FC179" s="5">
        <v>746018.11530942586</v>
      </c>
      <c r="FD179" s="5">
        <v>746018.20816694689</v>
      </c>
      <c r="FE179" s="5">
        <v>746018.30160498491</v>
      </c>
      <c r="FF179" s="5">
        <v>746018.39562343853</v>
      </c>
      <c r="FG179" s="5">
        <v>746018.49022226874</v>
      </c>
      <c r="FH179" s="5">
        <v>746018.58540138742</v>
      </c>
      <c r="FI179" s="5">
        <v>746018.681160737</v>
      </c>
      <c r="FJ179" s="5">
        <v>746018.77750024828</v>
      </c>
      <c r="FK179" s="5">
        <v>746018.87441985123</v>
      </c>
      <c r="FL179" s="5">
        <v>746018.97191948758</v>
      </c>
      <c r="FM179" s="5">
        <v>746019.06999906665</v>
      </c>
      <c r="FN179" s="5">
        <v>746019.16865854023</v>
      </c>
      <c r="FO179" s="5">
        <v>746019.26789783675</v>
      </c>
      <c r="FP179" s="5">
        <v>746019.36771687132</v>
      </c>
      <c r="FQ179" s="5">
        <v>746019.46811558306</v>
      </c>
      <c r="FR179" s="5">
        <v>746019.5690939083</v>
      </c>
      <c r="FS179" s="5">
        <v>746019.67065175727</v>
      </c>
      <c r="FT179" s="5">
        <v>746019.77278906875</v>
      </c>
      <c r="FU179" s="5">
        <v>746019.87550576974</v>
      </c>
      <c r="FV179" s="5">
        <v>746019.97880179191</v>
      </c>
      <c r="FW179" s="5">
        <v>746020.08267705585</v>
      </c>
      <c r="FX179" s="5">
        <v>746020.18713149184</v>
      </c>
      <c r="FY179" s="5">
        <v>746020.2921650192</v>
      </c>
      <c r="FZ179" s="5">
        <v>746020.39777756971</v>
      </c>
      <c r="GA179" s="5">
        <v>746020.50396906992</v>
      </c>
      <c r="GB179" s="5">
        <v>746020.61073944368</v>
      </c>
      <c r="GC179" s="5">
        <v>746020.71808860567</v>
      </c>
      <c r="GD179" s="5">
        <v>746020.82601649221</v>
      </c>
      <c r="GE179" s="5">
        <v>746020.93452302867</v>
      </c>
      <c r="GF179" s="5">
        <v>746021.04360812972</v>
      </c>
      <c r="GG179" s="5">
        <v>746021.153271712</v>
      </c>
      <c r="GH179" s="5">
        <v>746021.2635137256</v>
      </c>
      <c r="GI179" s="5">
        <v>746021.37433405372</v>
      </c>
      <c r="GJ179" s="5">
        <v>746021.48573264468</v>
      </c>
      <c r="GK179" s="5">
        <v>746021.5977094142</v>
      </c>
      <c r="GL179" s="5">
        <v>746021.7102642745</v>
      </c>
      <c r="GM179" s="5">
        <v>746021.82339716016</v>
      </c>
      <c r="GN179" s="5">
        <v>746021.93710798246</v>
      </c>
      <c r="GO179" s="5">
        <v>746022.05139666074</v>
      </c>
      <c r="GP179" s="5">
        <v>746022.16626311257</v>
      </c>
      <c r="GQ179" s="5">
        <v>746022.28170726611</v>
      </c>
      <c r="GR179" s="5">
        <v>746022.39772902476</v>
      </c>
      <c r="GS179" s="5">
        <v>746022.51432831667</v>
      </c>
      <c r="GT179" s="5">
        <v>746022.63150506269</v>
      </c>
      <c r="GU179" s="5">
        <v>746022.74925916747</v>
      </c>
      <c r="GV179" s="5">
        <v>746022.86759055732</v>
      </c>
      <c r="GW179" s="5">
        <v>746022.98649914411</v>
      </c>
      <c r="GX179" s="5">
        <v>746023.10598484438</v>
      </c>
      <c r="GY179" s="5">
        <v>746023.22604757035</v>
      </c>
      <c r="GZ179" s="5">
        <v>746023.34668725077</v>
      </c>
      <c r="HA179" s="5">
        <v>746023.46790377714</v>
      </c>
      <c r="HB179" s="5">
        <v>746023.58969708171</v>
      </c>
      <c r="HC179" s="5">
        <v>746023.71206707042</v>
      </c>
      <c r="HD179" s="5">
        <v>746023.835013665</v>
      </c>
      <c r="HE179" s="5">
        <v>746023.958536765</v>
      </c>
      <c r="HF179" s="5">
        <v>746024.08263629943</v>
      </c>
      <c r="HG179" s="5">
        <v>746024.2073121604</v>
      </c>
      <c r="HH179" s="5">
        <v>746024.33256427129</v>
      </c>
      <c r="HI179" s="5">
        <v>746024.45839254837</v>
      </c>
      <c r="HJ179" s="5">
        <v>746024.584796889</v>
      </c>
      <c r="HK179" s="5">
        <v>746024.71177721559</v>
      </c>
      <c r="HL179" s="5">
        <v>746024.83933342912</v>
      </c>
      <c r="HM179" s="5">
        <v>746024.967465444</v>
      </c>
      <c r="HN179" s="5">
        <v>746025.09617317084</v>
      </c>
      <c r="HO179" s="5">
        <v>746025.22545650939</v>
      </c>
      <c r="HP179" s="5">
        <v>746025.35531537817</v>
      </c>
      <c r="HQ179" s="5">
        <v>746025.485749687</v>
      </c>
      <c r="HR179" s="5">
        <v>746025.61675933388</v>
      </c>
      <c r="HS179" s="5">
        <v>746025.74834423629</v>
      </c>
      <c r="HT179" s="5">
        <v>746025.88050428149</v>
      </c>
      <c r="HU179" s="5">
        <v>746026.01323938952</v>
      </c>
      <c r="HV179" s="5">
        <v>746026.14654947037</v>
      </c>
      <c r="HW179" s="5">
        <v>746026.2804344215</v>
      </c>
      <c r="HX179" s="5">
        <v>746026.41489415639</v>
      </c>
      <c r="HY179" s="5">
        <v>746026.54992856935</v>
      </c>
      <c r="HZ179" s="5">
        <v>746026.68553757109</v>
      </c>
      <c r="IA179" s="5">
        <v>746026.82172106125</v>
      </c>
      <c r="IB179" s="5">
        <v>746026.958478946</v>
      </c>
      <c r="IC179" s="5">
        <v>746027.095811127</v>
      </c>
      <c r="ID179" s="5">
        <v>746027.23371751292</v>
      </c>
      <c r="IE179" s="5">
        <v>746027.37219800032</v>
      </c>
      <c r="IF179" s="5">
        <v>746027.51125248219</v>
      </c>
      <c r="IG179" s="5">
        <v>746027.65088087216</v>
      </c>
      <c r="IH179" s="5">
        <v>746027.79108306929</v>
      </c>
      <c r="II179" s="5">
        <v>746027.93185897276</v>
      </c>
      <c r="IJ179" s="5">
        <v>746028.073208484</v>
      </c>
      <c r="IK179" s="5">
        <v>746028.21513149992</v>
      </c>
      <c r="IL179" s="5">
        <v>746028.35762791755</v>
      </c>
      <c r="IM179" s="5">
        <v>746028.500697641</v>
      </c>
      <c r="IN179" s="5">
        <v>746028.64434056135</v>
      </c>
      <c r="IO179" s="5">
        <v>746028.7885565894</v>
      </c>
      <c r="IP179" s="5">
        <v>746028.933345611</v>
      </c>
      <c r="IQ179" s="5">
        <v>746029.07870752993</v>
      </c>
      <c r="IR179" s="5">
        <v>746029.22464223881</v>
      </c>
      <c r="IS179" s="5">
        <v>746029.371149632</v>
      </c>
      <c r="IT179" s="5">
        <v>746029.51822961587</v>
      </c>
      <c r="IU179" s="5">
        <v>746029.66588207521</v>
      </c>
      <c r="IV179" s="5">
        <v>746029.81410691317</v>
      </c>
      <c r="IW179" s="5">
        <v>746029.962904008</v>
      </c>
      <c r="IX179" s="5">
        <v>746030.11227327678</v>
      </c>
      <c r="IY179" s="5">
        <v>746030.26221458917</v>
      </c>
      <c r="IZ179" s="5">
        <v>746030.41272787109</v>
      </c>
      <c r="JA179" s="5">
        <v>746030.56381298776</v>
      </c>
      <c r="JB179" s="5">
        <v>746030.715469844</v>
      </c>
      <c r="JC179" s="5">
        <v>746030.867698325</v>
      </c>
      <c r="JD179" s="5">
        <v>746031.02049833012</v>
      </c>
      <c r="JE179" s="5">
        <v>746031.17386974429</v>
      </c>
      <c r="JF179" s="5">
        <v>746031.32781245757</v>
      </c>
      <c r="JG179" s="5">
        <v>746031.48232636857</v>
      </c>
      <c r="JH179" s="5">
        <v>746031.63741136284</v>
      </c>
      <c r="JI179" s="5">
        <v>746031.79306732537</v>
      </c>
      <c r="JJ179" s="5">
        <v>746031.94929414825</v>
      </c>
      <c r="JK179" s="5">
        <v>746032.106091733</v>
      </c>
      <c r="JL179" s="5">
        <v>746032.26345995185</v>
      </c>
      <c r="JM179" s="5">
        <v>746032.42139869777</v>
      </c>
      <c r="JN179" s="5">
        <v>746032.57990786072</v>
      </c>
      <c r="JO179" s="5">
        <v>746032.73898731649</v>
      </c>
      <c r="JP179" s="5">
        <v>746032.89863697474</v>
      </c>
      <c r="JQ179" s="5">
        <v>746033.0588567009</v>
      </c>
      <c r="JR179" s="5">
        <v>746033.21964639856</v>
      </c>
      <c r="JS179" s="5">
        <v>746033.38100593351</v>
      </c>
      <c r="JT179" s="5">
        <v>746033.54293520947</v>
      </c>
      <c r="JU179" s="5">
        <v>746033.70543409372</v>
      </c>
      <c r="JV179" s="5">
        <v>746033.86850247835</v>
      </c>
      <c r="JW179" s="5">
        <v>746034.03214025649</v>
      </c>
      <c r="JX179" s="5">
        <v>746034.1963472988</v>
      </c>
      <c r="JY179" s="5">
        <v>746034.36112349725</v>
      </c>
      <c r="JZ179" s="5">
        <v>746034.52646873391</v>
      </c>
      <c r="KA179" s="5">
        <v>746034.6923828806</v>
      </c>
      <c r="KB179" s="5">
        <v>746034.85886582977</v>
      </c>
      <c r="KC179" s="5">
        <v>746035.02591745753</v>
      </c>
      <c r="KD179" s="5">
        <v>746035.19353764341</v>
      </c>
      <c r="KE179" s="5">
        <v>746035.36172627867</v>
      </c>
      <c r="KF179" s="5">
        <v>746035.53048323432</v>
      </c>
      <c r="KG179" s="5">
        <v>746035.69980839069</v>
      </c>
      <c r="KH179" s="5">
        <v>746035.8697016295</v>
      </c>
      <c r="KI179" s="5">
        <v>746036.04016282677</v>
      </c>
      <c r="KJ179" s="5">
        <v>746036.21119186783</v>
      </c>
      <c r="KK179" s="5">
        <v>746036.38278862229</v>
      </c>
      <c r="KL179" s="5">
        <v>746036.55495297571</v>
      </c>
      <c r="KM179" s="5">
        <v>746036.727684805</v>
      </c>
      <c r="KN179" s="5">
        <v>746036.90098397434</v>
      </c>
      <c r="KO179" s="5">
        <v>746037.07485037146</v>
      </c>
      <c r="KP179" s="5">
        <v>746037.2492838701</v>
      </c>
      <c r="KQ179" s="5">
        <v>746037.424284354</v>
      </c>
      <c r="KR179" s="5">
        <v>746037.5998516822</v>
      </c>
      <c r="KS179" s="5">
        <v>746037.77598574618</v>
      </c>
      <c r="KT179" s="5">
        <v>746037.95268639817</v>
      </c>
      <c r="KU179" s="5">
        <v>746038.12995354121</v>
      </c>
      <c r="KV179" s="5">
        <v>746038.30778702919</v>
      </c>
      <c r="KW179" s="5">
        <v>746038.48618674173</v>
      </c>
      <c r="KX179" s="5">
        <v>746038.66515254369</v>
      </c>
      <c r="KY179" s="5">
        <v>746038.84468431782</v>
      </c>
      <c r="KZ179" s="5">
        <v>746039.02478193562</v>
      </c>
      <c r="LA179" s="5">
        <v>746039.20544526051</v>
      </c>
      <c r="LB179" s="5">
        <v>746039.38667416631</v>
      </c>
      <c r="LC179" s="5">
        <v>746039.56846853241</v>
      </c>
      <c r="LD179" s="5">
        <v>746039.75082822121</v>
      </c>
      <c r="LE179" s="5">
        <v>746039.93375309918</v>
      </c>
      <c r="LF179" s="5">
        <v>746040.11724304454</v>
      </c>
      <c r="LG179" s="5">
        <v>746040.301297919</v>
      </c>
      <c r="LH179" s="5">
        <v>746040.48591758986</v>
      </c>
      <c r="LI179" s="5">
        <v>746040.6711019394</v>
      </c>
      <c r="LJ179" s="5">
        <v>746040.85685082234</v>
      </c>
      <c r="LK179" s="5">
        <v>746041.043164109</v>
      </c>
      <c r="LL179" s="5">
        <v>746041.23004166328</v>
      </c>
      <c r="LM179" s="5">
        <v>746041.41748336016</v>
      </c>
      <c r="LN179" s="5">
        <v>746041.60548906133</v>
      </c>
      <c r="LO179" s="5">
        <v>746041.794058637</v>
      </c>
      <c r="LP179" s="5">
        <v>746041.98319194536</v>
      </c>
      <c r="LQ179" s="5">
        <v>746042.172888842</v>
      </c>
      <c r="LR179" s="5">
        <v>746042.36314921419</v>
      </c>
      <c r="LS179" s="5">
        <v>746042.55397291575</v>
      </c>
      <c r="LT179" s="5">
        <v>746042.74535980192</v>
      </c>
      <c r="LU179" s="5">
        <v>746042.93730974966</v>
      </c>
      <c r="LV179" s="5">
        <v>746043.12982261658</v>
      </c>
      <c r="LW179" s="5">
        <v>746043.32289826788</v>
      </c>
      <c r="LX179" s="5">
        <v>746043.51653655223</v>
      </c>
      <c r="LY179" s="5">
        <v>746043.71073734667</v>
      </c>
      <c r="LZ179" s="5">
        <v>746043.90550050593</v>
      </c>
      <c r="MA179" s="5">
        <v>746044.10082589078</v>
      </c>
      <c r="MB179" s="5">
        <v>746044.29671337188</v>
      </c>
      <c r="MC179" s="5">
        <v>746044.4931627973</v>
      </c>
      <c r="MD179" s="5">
        <v>746044.69017402059</v>
      </c>
      <c r="ME179" s="5">
        <v>746044.88774691662</v>
      </c>
      <c r="MF179" s="5">
        <v>746045.08588133531</v>
      </c>
      <c r="MG179" s="5">
        <v>746045.28457713453</v>
      </c>
      <c r="MH179" s="5">
        <v>746045.48383418028</v>
      </c>
      <c r="MI179" s="5">
        <v>746045.68365232309</v>
      </c>
      <c r="MJ179" s="5">
        <v>746045.88403141487</v>
      </c>
      <c r="MK179" s="5">
        <v>746046.084971323</v>
      </c>
      <c r="ML179" s="5">
        <v>746046.28647190135</v>
      </c>
      <c r="MM179" s="5">
        <v>746046.48853299743</v>
      </c>
      <c r="MN179" s="5">
        <v>746046.691154487</v>
      </c>
      <c r="MO179" s="5">
        <v>746046.8943362009</v>
      </c>
      <c r="MP179" s="5">
        <v>746047.09807800024</v>
      </c>
      <c r="MQ179" s="5">
        <v>746047.30237975158</v>
      </c>
      <c r="MR179" s="5">
        <v>746047.50724129786</v>
      </c>
      <c r="MS179" s="5">
        <v>746047.71266249707</v>
      </c>
      <c r="MT179" s="5">
        <v>746047.91864319192</v>
      </c>
      <c r="MU179" s="5">
        <v>746048.12518325052</v>
      </c>
      <c r="MV179" s="5">
        <v>746048.3322825114</v>
      </c>
      <c r="MW179" s="5">
        <v>746048.53994083276</v>
      </c>
      <c r="MX179" s="5">
        <v>746048.7481580734</v>
      </c>
      <c r="MY179" s="5">
        <v>746048.95693406789</v>
      </c>
      <c r="MZ179" s="5">
        <v>746049.16626867454</v>
      </c>
      <c r="NA179" s="5">
        <v>746049.376161749</v>
      </c>
      <c r="NB179" s="5">
        <v>746049.58661312889</v>
      </c>
      <c r="NC179" s="5">
        <v>746049.79762267356</v>
      </c>
      <c r="ND179" s="5">
        <v>746050.00919023657</v>
      </c>
      <c r="NE179" s="5">
        <v>746050.221315647</v>
      </c>
      <c r="NF179" s="5">
        <v>746050.43399877066</v>
      </c>
      <c r="NG179" s="5">
        <v>746050.64723944629</v>
      </c>
      <c r="NH179" s="5">
        <v>746050.86103752267</v>
      </c>
      <c r="NI179" s="5">
        <v>746051.07539285</v>
      </c>
      <c r="NJ179" s="5">
        <v>746051.29030526639</v>
      </c>
      <c r="NK179" s="5">
        <v>746051.50577463012</v>
      </c>
      <c r="NL179" s="5">
        <v>746051.72180077748</v>
      </c>
      <c r="NM179" s="5">
        <v>746051.93838355853</v>
      </c>
      <c r="NN179" s="5">
        <v>746052.15552281018</v>
      </c>
      <c r="NO179" s="5">
        <v>746052.37321838387</v>
      </c>
      <c r="NP179" s="5">
        <v>746052.59147011873</v>
      </c>
      <c r="NQ179" s="5">
        <v>746052.81027786387</v>
      </c>
      <c r="NR179" s="5">
        <v>746053.02964145783</v>
      </c>
      <c r="NS179" s="5">
        <v>746053.24956075125</v>
      </c>
      <c r="NT179" s="5">
        <v>746053.47003557207</v>
      </c>
      <c r="NU179" s="5">
        <v>746053.69106577022</v>
      </c>
      <c r="NV179" s="5">
        <v>746053.9126511931</v>
      </c>
      <c r="NW179" s="5">
        <v>746054.13479167316</v>
      </c>
      <c r="NX179" s="5">
        <v>746054.35748704686</v>
      </c>
      <c r="NY179" s="5">
        <v>746054.58073716646</v>
      </c>
      <c r="NZ179" s="5">
        <v>746054.80454186583</v>
      </c>
      <c r="OA179" s="5">
        <v>746055.02890098083</v>
      </c>
      <c r="OB179" s="5">
        <v>746055.25381435442</v>
      </c>
      <c r="OC179" s="5">
        <v>746055.47928183561</v>
      </c>
      <c r="OD179" s="5">
        <v>746055.70530324115</v>
      </c>
      <c r="OE179" s="5">
        <v>746055.93187841959</v>
      </c>
      <c r="OF179" s="5">
        <v>746056.15900720574</v>
      </c>
      <c r="OG179" s="5">
        <v>746056.3866894407</v>
      </c>
      <c r="OH179" s="5">
        <v>746056.61492496112</v>
      </c>
      <c r="OI179" s="5">
        <v>746056.84371359833</v>
      </c>
      <c r="OJ179" s="5">
        <v>746057.07305519248</v>
      </c>
    </row>
    <row r="180">
      <c r="A180" s="5">
        <v>746044.17891693139</v>
      </c>
      <c r="B180" s="5">
        <v>746044.17948975356</v>
      </c>
      <c r="C180" s="5">
        <v>746044.18063540338</v>
      </c>
      <c r="D180" s="5">
        <v>746044.18235387956</v>
      </c>
      <c r="E180" s="5">
        <v>746044.18464517361</v>
      </c>
      <c r="F180" s="5">
        <v>746044.187509288</v>
      </c>
      <c r="G180" s="5">
        <v>746044.19094622193</v>
      </c>
      <c r="H180" s="5">
        <v>746044.1949559761</v>
      </c>
      <c r="I180" s="5">
        <v>746044.19953854312</v>
      </c>
      <c r="J180" s="5">
        <v>746044.20469391334</v>
      </c>
      <c r="K180" s="5">
        <v>746044.21042210143</v>
      </c>
      <c r="L180" s="5">
        <v>746044.21672308387</v>
      </c>
      <c r="M180" s="5">
        <v>746044.22359686892</v>
      </c>
      <c r="N180" s="5">
        <v>746044.2310434439</v>
      </c>
      <c r="O180" s="5">
        <v>746044.23906281148</v>
      </c>
      <c r="P180" s="5">
        <v>746044.24765495735</v>
      </c>
      <c r="Q180" s="5">
        <v>746044.25681987975</v>
      </c>
      <c r="R180" s="5">
        <v>746044.26655757264</v>
      </c>
      <c r="S180" s="5">
        <v>746044.27686802961</v>
      </c>
      <c r="T180" s="5">
        <v>746044.28775124089</v>
      </c>
      <c r="U180" s="5">
        <v>746044.29920720228</v>
      </c>
      <c r="V180" s="5">
        <v>746044.31123590085</v>
      </c>
      <c r="W180" s="5">
        <v>746044.32383733254</v>
      </c>
      <c r="X180" s="5">
        <v>746044.33701148315</v>
      </c>
      <c r="Y180" s="5">
        <v>746044.3507583579</v>
      </c>
      <c r="Z180" s="5">
        <v>746044.36507792689</v>
      </c>
      <c r="AA180" s="5">
        <v>746044.37997019058</v>
      </c>
      <c r="AB180" s="5">
        <v>746044.3954351407</v>
      </c>
      <c r="AC180" s="5">
        <v>746044.41147276026</v>
      </c>
      <c r="AD180" s="5">
        <v>746044.4280830425</v>
      </c>
      <c r="AE180" s="5">
        <v>746044.44526597089</v>
      </c>
      <c r="AF180" s="5">
        <v>746044.46302154206</v>
      </c>
      <c r="AG180" s="5">
        <v>746044.48134973051</v>
      </c>
      <c r="AH180" s="5">
        <v>746044.50025053509</v>
      </c>
      <c r="AI180" s="5">
        <v>746044.51972393</v>
      </c>
      <c r="AJ180" s="5">
        <v>746044.53976992727</v>
      </c>
      <c r="AK180" s="5">
        <v>746044.560388478</v>
      </c>
      <c r="AL180" s="5">
        <v>746044.58157959487</v>
      </c>
      <c r="AM180" s="5">
        <v>746044.6033432493</v>
      </c>
      <c r="AN180" s="5">
        <v>746044.62567942822</v>
      </c>
      <c r="AO180" s="5">
        <v>746044.64858811407</v>
      </c>
      <c r="AP180" s="5">
        <v>746044.67206929764</v>
      </c>
      <c r="AQ180" s="5">
        <v>746044.69612295844</v>
      </c>
      <c r="AR180" s="5">
        <v>746044.72074908088</v>
      </c>
      <c r="AS180" s="5">
        <v>746044.74594763841</v>
      </c>
      <c r="AT180" s="5">
        <v>746044.77171863627</v>
      </c>
      <c r="AU180" s="5">
        <v>746044.79806202149</v>
      </c>
      <c r="AV180" s="5">
        <v>746044.824977805</v>
      </c>
      <c r="AW180" s="5">
        <v>746044.85246596287</v>
      </c>
      <c r="AX180" s="5">
        <v>746044.88052646373</v>
      </c>
      <c r="AY180" s="5">
        <v>746044.90915929631</v>
      </c>
      <c r="AZ180" s="5">
        <v>746044.93836443429</v>
      </c>
      <c r="BA180" s="5">
        <v>746044.96814187232</v>
      </c>
      <c r="BB180" s="5">
        <v>746044.99849156814</v>
      </c>
      <c r="BC180" s="5">
        <v>746045.02941351675</v>
      </c>
      <c r="BD180" s="5">
        <v>746045.060907682</v>
      </c>
      <c r="BE180" s="5">
        <v>746045.09297406755</v>
      </c>
      <c r="BF180" s="5">
        <v>746045.12561261549</v>
      </c>
      <c r="BG180" s="5">
        <v>746045.15882333077</v>
      </c>
      <c r="BH180" s="5">
        <v>746045.19260617322</v>
      </c>
      <c r="BI180" s="5">
        <v>746045.22696112876</v>
      </c>
      <c r="BJ180" s="5">
        <v>746045.26188817073</v>
      </c>
      <c r="BK180" s="5">
        <v>746045.29738727189</v>
      </c>
      <c r="BL180" s="5">
        <v>746045.33345840825</v>
      </c>
      <c r="BM180" s="5">
        <v>746045.37010156258</v>
      </c>
      <c r="BN180" s="5">
        <v>746045.40731669613</v>
      </c>
      <c r="BO180" s="5">
        <v>746045.445103781</v>
      </c>
      <c r="BP180" s="5">
        <v>746045.48346281471</v>
      </c>
      <c r="BQ180" s="5">
        <v>746045.52239374118</v>
      </c>
      <c r="BR180" s="5">
        <v>746045.56189654768</v>
      </c>
      <c r="BS180" s="5">
        <v>746045.60197120451</v>
      </c>
      <c r="BT180" s="5">
        <v>746045.642617682</v>
      </c>
      <c r="BU180" s="5">
        <v>746045.68383595371</v>
      </c>
      <c r="BV180" s="5">
        <v>746045.72562598262</v>
      </c>
      <c r="BW180" s="5">
        <v>746045.767987746</v>
      </c>
      <c r="BX180" s="5">
        <v>746045.8109212179</v>
      </c>
      <c r="BY180" s="5">
        <v>746045.85442636721</v>
      </c>
      <c r="BZ180" s="5">
        <v>746045.89850315778</v>
      </c>
      <c r="CA180" s="5">
        <v>746045.94315154606</v>
      </c>
      <c r="CB180" s="5">
        <v>746045.988371528</v>
      </c>
      <c r="CC180" s="5">
        <v>746046.03416305664</v>
      </c>
      <c r="CD180" s="5">
        <v>746046.08052610676</v>
      </c>
      <c r="CE180" s="5">
        <v>746046.127460634</v>
      </c>
      <c r="CF180" s="5">
        <v>746046.17496661982</v>
      </c>
      <c r="CG180" s="5">
        <v>746046.22304400627</v>
      </c>
      <c r="CH180" s="5">
        <v>746046.27169278427</v>
      </c>
      <c r="CI180" s="5">
        <v>746046.32091291528</v>
      </c>
      <c r="CJ180" s="5">
        <v>746046.37070436</v>
      </c>
      <c r="CK180" s="5">
        <v>746046.42106707033</v>
      </c>
      <c r="CL180" s="5">
        <v>746046.47200103686</v>
      </c>
      <c r="CM180" s="5">
        <v>746046.52350620506</v>
      </c>
      <c r="CN180" s="5">
        <v>746046.57558254013</v>
      </c>
      <c r="CO180" s="5">
        <v>746046.62823002134</v>
      </c>
      <c r="CP180" s="5">
        <v>746046.68144859781</v>
      </c>
      <c r="CQ180" s="5">
        <v>746046.735238221</v>
      </c>
      <c r="CR180" s="5">
        <v>746046.78959888</v>
      </c>
      <c r="CS180" s="5">
        <v>746046.84453051281</v>
      </c>
      <c r="CT180" s="5">
        <v>746046.90003309445</v>
      </c>
      <c r="CU180" s="5">
        <v>746046.95610658068</v>
      </c>
      <c r="CV180" s="5">
        <v>746047.01275093143</v>
      </c>
      <c r="CW180" s="5">
        <v>746047.069966107</v>
      </c>
      <c r="CX180" s="5">
        <v>746047.1277520681</v>
      </c>
      <c r="CY180" s="5">
        <v>746047.18610878</v>
      </c>
      <c r="CZ180" s="5">
        <v>746047.24503618444</v>
      </c>
      <c r="DA180" s="5">
        <v>746047.30453425017</v>
      </c>
      <c r="DB180" s="5">
        <v>746047.36460294737</v>
      </c>
      <c r="DC180" s="5">
        <v>746047.42524221539</v>
      </c>
      <c r="DD180" s="5">
        <v>746047.48645201046</v>
      </c>
      <c r="DE180" s="5">
        <v>746047.54823230382</v>
      </c>
      <c r="DF180" s="5">
        <v>746047.610583047</v>
      </c>
      <c r="DG180" s="5">
        <v>746047.67350418633</v>
      </c>
      <c r="DH180" s="5">
        <v>746047.73699569632</v>
      </c>
      <c r="DI180" s="5">
        <v>746047.801057515</v>
      </c>
      <c r="DJ180" s="5">
        <v>746047.86568959011</v>
      </c>
      <c r="DK180" s="5">
        <v>746047.93089190486</v>
      </c>
      <c r="DL180" s="5">
        <v>746047.99666439777</v>
      </c>
      <c r="DM180" s="5">
        <v>746048.06300701213</v>
      </c>
      <c r="DN180" s="5">
        <v>746048.12991971232</v>
      </c>
      <c r="DO180" s="5">
        <v>746048.19740245689</v>
      </c>
      <c r="DP180" s="5">
        <v>746048.26545517647</v>
      </c>
      <c r="DQ180" s="5">
        <v>746048.33407784346</v>
      </c>
      <c r="DR180" s="5">
        <v>746048.40327040211</v>
      </c>
      <c r="DS180" s="5">
        <v>746048.47303281</v>
      </c>
      <c r="DT180" s="5">
        <v>746048.54336501134</v>
      </c>
      <c r="DU180" s="5">
        <v>746048.61426695518</v>
      </c>
      <c r="DV180" s="5">
        <v>746048.68573858542</v>
      </c>
      <c r="DW180" s="5">
        <v>746048.757779872</v>
      </c>
      <c r="DX180" s="5">
        <v>746048.83039074671</v>
      </c>
      <c r="DY180" s="5">
        <v>746048.90357116214</v>
      </c>
      <c r="DZ180" s="5">
        <v>746048.97732106911</v>
      </c>
      <c r="EA180" s="5">
        <v>746049.05164041778</v>
      </c>
      <c r="EB180" s="5">
        <v>746049.12652915064</v>
      </c>
      <c r="EC180" s="5">
        <v>746049.2019872145</v>
      </c>
      <c r="ED180" s="5">
        <v>746049.2780145593</v>
      </c>
      <c r="EE180" s="5">
        <v>746049.35461112426</v>
      </c>
      <c r="EF180" s="5">
        <v>746049.43177686364</v>
      </c>
      <c r="EG180" s="5">
        <v>746049.50951172959</v>
      </c>
      <c r="EH180" s="5">
        <v>746049.58781564422</v>
      </c>
      <c r="EI180" s="5">
        <v>746049.66668856435</v>
      </c>
      <c r="EJ180" s="5">
        <v>746049.746130441</v>
      </c>
      <c r="EK180" s="5">
        <v>746049.82614121446</v>
      </c>
      <c r="EL180" s="5">
        <v>746049.90672082582</v>
      </c>
      <c r="EM180" s="5">
        <v>746049.98786921974</v>
      </c>
      <c r="EN180" s="5">
        <v>746050.069586334</v>
      </c>
      <c r="EO180" s="5">
        <v>746050.15187211335</v>
      </c>
      <c r="EP180" s="5">
        <v>746050.23472650594</v>
      </c>
      <c r="EQ180" s="5">
        <v>746050.31814944989</v>
      </c>
      <c r="ER180" s="5">
        <v>746050.40214088047</v>
      </c>
      <c r="ES180" s="5">
        <v>746050.48670074192</v>
      </c>
      <c r="ET180" s="5">
        <v>746050.57182896475</v>
      </c>
      <c r="EU180" s="5">
        <v>746050.65752551507</v>
      </c>
      <c r="EV180" s="5">
        <v>746050.74379030918</v>
      </c>
      <c r="EW180" s="5">
        <v>746050.83062329085</v>
      </c>
      <c r="EX180" s="5">
        <v>746050.91802440432</v>
      </c>
      <c r="EY180" s="5">
        <v>746051.00599358371</v>
      </c>
      <c r="EZ180" s="5">
        <v>746051.09453077323</v>
      </c>
      <c r="FA180" s="5">
        <v>746051.18363588757</v>
      </c>
      <c r="FB180" s="5">
        <v>746051.27330889483</v>
      </c>
      <c r="FC180" s="5">
        <v>746051.36354971013</v>
      </c>
      <c r="FD180" s="5">
        <v>746051.45435828168</v>
      </c>
      <c r="FE180" s="5">
        <v>746051.54573454114</v>
      </c>
      <c r="FF180" s="5">
        <v>746051.63767841656</v>
      </c>
      <c r="FG180" s="5">
        <v>746051.73018985544</v>
      </c>
      <c r="FH180" s="5">
        <v>746051.82326878654</v>
      </c>
      <c r="FI180" s="5">
        <v>746051.91691514291</v>
      </c>
      <c r="FJ180" s="5">
        <v>746052.01112885831</v>
      </c>
      <c r="FK180" s="5">
        <v>746052.10590986663</v>
      </c>
      <c r="FL180" s="5">
        <v>746052.20125809941</v>
      </c>
      <c r="FM180" s="5">
        <v>746052.29717349459</v>
      </c>
      <c r="FN180" s="5">
        <v>746052.39365597663</v>
      </c>
      <c r="FO180" s="5">
        <v>746052.49070548767</v>
      </c>
      <c r="FP180" s="5">
        <v>746052.58832194866</v>
      </c>
      <c r="FQ180" s="5">
        <v>746052.68650529766</v>
      </c>
      <c r="FR180" s="5">
        <v>746052.78525545984</v>
      </c>
      <c r="FS180" s="5">
        <v>746052.88457236614</v>
      </c>
      <c r="FT180" s="5">
        <v>746052.98445594718</v>
      </c>
      <c r="FU180" s="5">
        <v>746053.08490613953</v>
      </c>
      <c r="FV180" s="5">
        <v>746053.18592285621</v>
      </c>
      <c r="FW180" s="5">
        <v>746053.28750604147</v>
      </c>
      <c r="FX180" s="5">
        <v>746053.38965561171</v>
      </c>
      <c r="FY180" s="5">
        <v>746053.492371502</v>
      </c>
      <c r="FZ180" s="5">
        <v>746053.59565363976</v>
      </c>
      <c r="GA180" s="5">
        <v>746053.69950195542</v>
      </c>
      <c r="GB180" s="5">
        <v>746053.80391635641</v>
      </c>
      <c r="GC180" s="5">
        <v>746053.90889678919</v>
      </c>
      <c r="GD180" s="5">
        <v>746054.01444317482</v>
      </c>
      <c r="GE180" s="5">
        <v>746054.12055543321</v>
      </c>
      <c r="GF180" s="5">
        <v>746054.22723349184</v>
      </c>
      <c r="GG180" s="5">
        <v>746054.33447727491</v>
      </c>
      <c r="GH180" s="5">
        <v>746054.44228670618</v>
      </c>
      <c r="GI180" s="5">
        <v>746054.55066171451</v>
      </c>
      <c r="GJ180" s="5">
        <v>746054.65960221365</v>
      </c>
      <c r="GK180" s="5">
        <v>746054.76910813688</v>
      </c>
      <c r="GL180" s="5">
        <v>746054.87917939224</v>
      </c>
      <c r="GM180" s="5">
        <v>746054.98981591791</v>
      </c>
      <c r="GN180" s="5">
        <v>746055.10101763229</v>
      </c>
      <c r="GO180" s="5">
        <v>746055.21278444526</v>
      </c>
      <c r="GP180" s="5">
        <v>746055.32511628536</v>
      </c>
      <c r="GQ180" s="5">
        <v>746055.43801307364</v>
      </c>
      <c r="GR180" s="5">
        <v>746055.55147473514</v>
      </c>
      <c r="GS180" s="5">
        <v>746055.66550117452</v>
      </c>
      <c r="GT180" s="5">
        <v>746055.78009232576</v>
      </c>
      <c r="GU180" s="5">
        <v>746055.89524809644</v>
      </c>
      <c r="GV180" s="5">
        <v>746056.01096841786</v>
      </c>
      <c r="GW180" s="5">
        <v>746056.12725320715</v>
      </c>
      <c r="GX180" s="5">
        <v>746056.24410236534</v>
      </c>
      <c r="GY180" s="5">
        <v>746056.3615158191</v>
      </c>
      <c r="GZ180" s="5">
        <v>746056.47949349</v>
      </c>
      <c r="HA180" s="5">
        <v>746056.59803528129</v>
      </c>
      <c r="HB180" s="5">
        <v>746056.71714113781</v>
      </c>
      <c r="HC180" s="5">
        <v>746056.836810937</v>
      </c>
      <c r="HD180" s="5">
        <v>746056.95704461355</v>
      </c>
      <c r="HE180" s="5">
        <v>746057.07784208725</v>
      </c>
      <c r="HF180" s="5">
        <v>746057.19920326013</v>
      </c>
      <c r="HG180" s="5">
        <v>746057.321128061</v>
      </c>
      <c r="HH180" s="5">
        <v>746057.44361639128</v>
      </c>
      <c r="HI180" s="5">
        <v>746057.56666815968</v>
      </c>
      <c r="HJ180" s="5">
        <v>746057.69028330524</v>
      </c>
      <c r="HK180" s="5">
        <v>746057.81446170784</v>
      </c>
      <c r="HL180" s="5">
        <v>746057.939203298</v>
      </c>
      <c r="HM180" s="5">
        <v>746058.06450797536</v>
      </c>
      <c r="HN180" s="5">
        <v>746058.19037566835</v>
      </c>
      <c r="HO180" s="5">
        <v>746058.31680627412</v>
      </c>
      <c r="HP180" s="5">
        <v>746058.44379970233</v>
      </c>
      <c r="HQ180" s="5">
        <v>746058.57135588059</v>
      </c>
      <c r="HR180" s="5">
        <v>746058.69947468909</v>
      </c>
      <c r="HS180" s="5">
        <v>746058.82815606263</v>
      </c>
      <c r="HT180" s="5">
        <v>746058.95739989227</v>
      </c>
      <c r="HU180" s="5">
        <v>746059.08720610314</v>
      </c>
      <c r="HV180" s="5">
        <v>746059.21757458837</v>
      </c>
      <c r="HW180" s="5">
        <v>746059.34850526252</v>
      </c>
      <c r="HX180" s="5">
        <v>746059.47999802942</v>
      </c>
      <c r="HY180" s="5">
        <v>746059.61205280817</v>
      </c>
      <c r="HZ180" s="5">
        <v>746059.7446694856</v>
      </c>
      <c r="IA180" s="5">
        <v>746059.87784797838</v>
      </c>
      <c r="IB180" s="5">
        <v>746060.0115881887</v>
      </c>
      <c r="IC180" s="5">
        <v>746060.14589002891</v>
      </c>
      <c r="ID180" s="5">
        <v>746060.2807533954</v>
      </c>
      <c r="IE180" s="5">
        <v>746060.41617818864</v>
      </c>
      <c r="IF180" s="5">
        <v>746060.55216433038</v>
      </c>
      <c r="IG180" s="5">
        <v>746060.68871170678</v>
      </c>
      <c r="IH180" s="5">
        <v>746060.82582022774</v>
      </c>
      <c r="II180" s="5">
        <v>746060.96348979115</v>
      </c>
      <c r="IJ180" s="5">
        <v>746061.10172031436</v>
      </c>
      <c r="IK180" s="5">
        <v>746061.24051167828</v>
      </c>
      <c r="IL180" s="5">
        <v>746061.37986379152</v>
      </c>
      <c r="IM180" s="5">
        <v>746061.51977655746</v>
      </c>
      <c r="IN180" s="5">
        <v>746061.660249883</v>
      </c>
      <c r="IO180" s="5">
        <v>746061.80128366011</v>
      </c>
      <c r="IP180" s="5">
        <v>746061.94287779508</v>
      </c>
      <c r="IQ180" s="5">
        <v>746062.085032183</v>
      </c>
      <c r="IR180" s="5">
        <v>746062.22774671589</v>
      </c>
      <c r="IS180" s="5">
        <v>746062.37102130055</v>
      </c>
      <c r="IT180" s="5">
        <v>746062.51485584106</v>
      </c>
      <c r="IU180" s="5">
        <v>746062.65925022739</v>
      </c>
      <c r="IV180" s="5">
        <v>746062.80420435069</v>
      </c>
      <c r="IW180" s="5">
        <v>746062.9497181148</v>
      </c>
      <c r="IX180" s="5">
        <v>746063.09579142765</v>
      </c>
      <c r="IY180" s="5">
        <v>746063.24242416373</v>
      </c>
      <c r="IZ180" s="5">
        <v>746063.38961623213</v>
      </c>
      <c r="JA180" s="5">
        <v>746063.53736752365</v>
      </c>
      <c r="JB180" s="5">
        <v>746063.68567793979</v>
      </c>
      <c r="JC180" s="5">
        <v>746063.83454736753</v>
      </c>
      <c r="JD180" s="5">
        <v>746063.98397570208</v>
      </c>
      <c r="JE180" s="5">
        <v>746064.13396284124</v>
      </c>
      <c r="JF180" s="5">
        <v>746064.28450867592</v>
      </c>
      <c r="JG180" s="5">
        <v>746064.43561310018</v>
      </c>
      <c r="JH180" s="5">
        <v>746064.58727600938</v>
      </c>
      <c r="JI180" s="5">
        <v>746064.73949728266</v>
      </c>
      <c r="JJ180" s="5">
        <v>746064.89227682364</v>
      </c>
      <c r="JK180" s="5">
        <v>746065.04561453185</v>
      </c>
      <c r="JL180" s="5">
        <v>746065.19951027457</v>
      </c>
      <c r="JM180" s="5">
        <v>746065.35396396415</v>
      </c>
      <c r="JN180" s="5">
        <v>746065.50897547987</v>
      </c>
      <c r="JO180" s="5">
        <v>746065.66454471007</v>
      </c>
      <c r="JP180" s="5">
        <v>746065.82067155326</v>
      </c>
      <c r="JQ180" s="5">
        <v>746065.97735588707</v>
      </c>
      <c r="JR180" s="5">
        <v>746066.134597604</v>
      </c>
      <c r="JS180" s="5">
        <v>746066.29239660024</v>
      </c>
      <c r="JT180" s="5">
        <v>746066.45075274829</v>
      </c>
      <c r="JU180" s="5">
        <v>746066.60966595542</v>
      </c>
      <c r="JV180" s="5">
        <v>746066.76913608785</v>
      </c>
      <c r="JW180" s="5">
        <v>746066.92916305014</v>
      </c>
      <c r="JX180" s="5">
        <v>746067.08974670968</v>
      </c>
      <c r="JY180" s="5">
        <v>746067.250886969</v>
      </c>
      <c r="JZ180" s="5">
        <v>746067.412583706</v>
      </c>
      <c r="KA180" s="5">
        <v>746067.5748368114</v>
      </c>
      <c r="KB180" s="5">
        <v>746067.73764615774</v>
      </c>
      <c r="KC180" s="5">
        <v>746067.90101163043</v>
      </c>
      <c r="KD180" s="5">
        <v>746068.0649331219</v>
      </c>
      <c r="KE180" s="5">
        <v>746068.22941051645</v>
      </c>
      <c r="KF180" s="5">
        <v>746068.39444369159</v>
      </c>
      <c r="KG180" s="5">
        <v>746068.56003253011</v>
      </c>
      <c r="KH180" s="5">
        <v>746068.72617691313</v>
      </c>
      <c r="KI180" s="5">
        <v>746068.89287672227</v>
      </c>
      <c r="KJ180" s="5">
        <v>746069.06013184285</v>
      </c>
      <c r="KK180" s="5">
        <v>746069.22794215649</v>
      </c>
      <c r="KL180" s="5">
        <v>746069.39630753687</v>
      </c>
      <c r="KM180" s="5">
        <v>746069.56522786745</v>
      </c>
      <c r="KN180" s="5">
        <v>746069.73470302066</v>
      </c>
      <c r="KO180" s="5">
        <v>746069.90473288845</v>
      </c>
      <c r="KP180" s="5">
        <v>746070.07531735</v>
      </c>
      <c r="KQ180" s="5">
        <v>746070.24645627046</v>
      </c>
      <c r="KR180" s="5">
        <v>746070.41814954078</v>
      </c>
      <c r="KS180" s="5">
        <v>746070.59039702627</v>
      </c>
      <c r="KT180" s="5">
        <v>746070.763198616</v>
      </c>
      <c r="KU180" s="5">
        <v>746070.93655418325</v>
      </c>
      <c r="KV180" s="5">
        <v>746071.11046359385</v>
      </c>
      <c r="KW180" s="5">
        <v>746071.28492674488</v>
      </c>
      <c r="KX180" s="5">
        <v>746071.45994348463</v>
      </c>
      <c r="KY180" s="5">
        <v>746071.63551371743</v>
      </c>
      <c r="KZ180" s="5">
        <v>746071.81163729029</v>
      </c>
      <c r="LA180" s="5">
        <v>746071.98831409961</v>
      </c>
      <c r="LB180" s="5">
        <v>746072.16554401792</v>
      </c>
      <c r="LC180" s="5">
        <v>746072.343326901</v>
      </c>
      <c r="LD180" s="5">
        <v>746072.52166263573</v>
      </c>
      <c r="LE180" s="5">
        <v>746072.70055109123</v>
      </c>
      <c r="LF180" s="5">
        <v>746072.87999213941</v>
      </c>
      <c r="LG180" s="5">
        <v>746073.05998566223</v>
      </c>
      <c r="LH180" s="5">
        <v>746073.24053151626</v>
      </c>
      <c r="LI180" s="5">
        <v>746073.42162958172</v>
      </c>
      <c r="LJ180" s="5">
        <v>746073.60327972216</v>
      </c>
      <c r="LK180" s="5">
        <v>746073.7854818115</v>
      </c>
      <c r="LL180" s="5">
        <v>746073.96823572647</v>
      </c>
      <c r="LM180" s="5">
        <v>746074.15154132294</v>
      </c>
      <c r="LN180" s="5">
        <v>746074.33539848507</v>
      </c>
      <c r="LO180" s="5">
        <v>746074.51980706688</v>
      </c>
      <c r="LP180" s="5">
        <v>746074.70476695162</v>
      </c>
      <c r="LQ180" s="5">
        <v>746074.89027799759</v>
      </c>
      <c r="LR180" s="5">
        <v>746075.07634006033</v>
      </c>
      <c r="LS180" s="5">
        <v>746075.26295303926</v>
      </c>
      <c r="LT180" s="5">
        <v>746075.45011677849</v>
      </c>
      <c r="LU180" s="5">
        <v>746075.63783114811</v>
      </c>
      <c r="LV180" s="5">
        <v>746075.82609601063</v>
      </c>
      <c r="LW180" s="5">
        <v>746076.01491123624</v>
      </c>
      <c r="LX180" s="5">
        <v>746076.20427668816</v>
      </c>
      <c r="LY180" s="5">
        <v>746076.39419224113</v>
      </c>
      <c r="LZ180" s="5">
        <v>746076.584657735</v>
      </c>
      <c r="MA180" s="5">
        <v>746076.77567305707</v>
      </c>
      <c r="MB180" s="5">
        <v>746076.96723806125</v>
      </c>
      <c r="MC180" s="5">
        <v>746077.15935261163</v>
      </c>
      <c r="MD180" s="5">
        <v>746077.35201657121</v>
      </c>
      <c r="ME180" s="5">
        <v>746077.5452298054</v>
      </c>
      <c r="MF180" s="5">
        <v>746077.73899217416</v>
      </c>
      <c r="MG180" s="5">
        <v>746077.93330353627</v>
      </c>
      <c r="MH180" s="5">
        <v>746078.12816375075</v>
      </c>
      <c r="MI180" s="5">
        <v>746078.32357268373</v>
      </c>
      <c r="MJ180" s="5">
        <v>746078.51953019819</v>
      </c>
      <c r="MK180" s="5">
        <v>746078.71603613964</v>
      </c>
      <c r="ML180" s="5">
        <v>746078.91309038131</v>
      </c>
      <c r="MM180" s="5">
        <v>746079.11069277546</v>
      </c>
      <c r="MN180" s="5">
        <v>746079.30884318752</v>
      </c>
      <c r="MO180" s="5">
        <v>746079.507541473</v>
      </c>
      <c r="MP180" s="5">
        <v>746079.70678748656</v>
      </c>
      <c r="MQ180" s="5">
        <v>746079.90658108378</v>
      </c>
      <c r="MR180" s="5">
        <v>746080.10692212579</v>
      </c>
      <c r="MS180" s="5">
        <v>746080.30781046825</v>
      </c>
      <c r="MT180" s="5">
        <v>746080.50924597424</v>
      </c>
      <c r="MU180" s="5">
        <v>746080.71122848126</v>
      </c>
      <c r="MV180" s="5">
        <v>746080.91375786951</v>
      </c>
      <c r="MW180" s="5">
        <v>746081.11683396669</v>
      </c>
      <c r="MX180" s="5">
        <v>746081.32045664545</v>
      </c>
      <c r="MY180" s="5">
        <v>746081.52462576225</v>
      </c>
      <c r="MZ180" s="5">
        <v>746081.72934116179</v>
      </c>
      <c r="NA180" s="5">
        <v>746081.93460269039</v>
      </c>
      <c r="NB180" s="5">
        <v>746082.14041022887</v>
      </c>
      <c r="NC180" s="5">
        <v>746082.34676359314</v>
      </c>
      <c r="ND180" s="5">
        <v>746082.55366266752</v>
      </c>
      <c r="NE180" s="5">
        <v>746082.7611072876</v>
      </c>
      <c r="NF180" s="5">
        <v>746082.969097301</v>
      </c>
      <c r="NG180" s="5">
        <v>746083.17763256677</v>
      </c>
      <c r="NH180" s="5">
        <v>746083.38671294029</v>
      </c>
      <c r="NI180" s="5">
        <v>746083.59633825731</v>
      </c>
      <c r="NJ180" s="5">
        <v>746083.80650838092</v>
      </c>
      <c r="NK180" s="5">
        <v>746084.01722315059</v>
      </c>
      <c r="NL180" s="5">
        <v>746084.22848242056</v>
      </c>
      <c r="NM180" s="5">
        <v>746084.44028603926</v>
      </c>
      <c r="NN180" s="5">
        <v>746084.65263385244</v>
      </c>
      <c r="NO180" s="5">
        <v>746084.86552570865</v>
      </c>
      <c r="NP180" s="5">
        <v>746085.07896145235</v>
      </c>
      <c r="NQ180" s="5">
        <v>746085.29294094443</v>
      </c>
      <c r="NR180" s="5">
        <v>746085.50746401306</v>
      </c>
      <c r="NS180" s="5">
        <v>746085.72253050865</v>
      </c>
      <c r="NT180" s="5">
        <v>746085.93814028986</v>
      </c>
      <c r="NU180" s="5">
        <v>746086.154293177</v>
      </c>
      <c r="NV180" s="5">
        <v>746086.37098904059</v>
      </c>
      <c r="NW180" s="5">
        <v>746086.58822771651</v>
      </c>
      <c r="NX180" s="5">
        <v>746086.80600904545</v>
      </c>
      <c r="NY180" s="5">
        <v>746087.0243328776</v>
      </c>
      <c r="NZ180" s="5">
        <v>746087.24319904053</v>
      </c>
      <c r="OA180" s="5">
        <v>746087.46260739036</v>
      </c>
      <c r="OB180" s="5">
        <v>746087.68255777273</v>
      </c>
      <c r="OC180" s="5">
        <v>746087.90305001626</v>
      </c>
      <c r="OD180" s="5">
        <v>746088.12408397626</v>
      </c>
      <c r="OE180" s="5">
        <v>746088.34565949021</v>
      </c>
      <c r="OF180" s="5">
        <v>746088.56777639338</v>
      </c>
      <c r="OG180" s="5">
        <v>746088.79043452919</v>
      </c>
      <c r="OH180" s="5">
        <v>746089.01363373513</v>
      </c>
      <c r="OI180" s="5">
        <v>746089.23737386172</v>
      </c>
      <c r="OJ180" s="5">
        <v>746089.46165472735</v>
      </c>
    </row>
    <row r="181">
      <c r="A181" s="5">
        <v>746076.67274165072</v>
      </c>
      <c r="B181" s="5">
        <v>746076.67330191052</v>
      </c>
      <c r="C181" s="5">
        <v>746076.67442242021</v>
      </c>
      <c r="D181" s="5">
        <v>746076.67610317515</v>
      </c>
      <c r="E181" s="5">
        <v>746076.678344187</v>
      </c>
      <c r="F181" s="5">
        <v>746076.68114545278</v>
      </c>
      <c r="G181" s="5">
        <v>746076.68450696475</v>
      </c>
      <c r="H181" s="5">
        <v>746076.6884287186</v>
      </c>
      <c r="I181" s="5">
        <v>746076.69291071908</v>
      </c>
      <c r="J181" s="5">
        <v>746076.69795296527</v>
      </c>
      <c r="K181" s="5">
        <v>746076.703555436</v>
      </c>
      <c r="L181" s="5">
        <v>746076.70971814392</v>
      </c>
      <c r="M181" s="5">
        <v>746076.7164410851</v>
      </c>
      <c r="N181" s="5">
        <v>746076.72372424661</v>
      </c>
      <c r="O181" s="5">
        <v>746076.73156762286</v>
      </c>
      <c r="P181" s="5">
        <v>746076.73997121339</v>
      </c>
      <c r="Q181" s="5">
        <v>746076.74893502134</v>
      </c>
      <c r="R181" s="5">
        <v>746076.75845901761</v>
      </c>
      <c r="S181" s="5">
        <v>746076.76854320616</v>
      </c>
      <c r="T181" s="5">
        <v>746076.77918758977</v>
      </c>
      <c r="U181" s="5">
        <v>746076.79039214156</v>
      </c>
      <c r="V181" s="5">
        <v>746076.80215687607</v>
      </c>
      <c r="W181" s="5">
        <v>746076.81448176724</v>
      </c>
      <c r="X181" s="5">
        <v>746076.827366818</v>
      </c>
      <c r="Y181" s="5">
        <v>746076.84081200883</v>
      </c>
      <c r="Z181" s="5">
        <v>746076.85481733619</v>
      </c>
      <c r="AA181" s="5">
        <v>746076.86938279762</v>
      </c>
      <c r="AB181" s="5">
        <v>746076.88450835459</v>
      </c>
      <c r="AC181" s="5">
        <v>746076.90019403689</v>
      </c>
      <c r="AD181" s="5">
        <v>746076.916439804</v>
      </c>
      <c r="AE181" s="5">
        <v>746076.93324565142</v>
      </c>
      <c r="AF181" s="5">
        <v>746076.95061157574</v>
      </c>
      <c r="AG181" s="5">
        <v>746076.96853755252</v>
      </c>
      <c r="AH181" s="5">
        <v>746076.9870235729</v>
      </c>
      <c r="AI181" s="5">
        <v>746077.00606963283</v>
      </c>
      <c r="AJ181" s="5">
        <v>746077.02567571111</v>
      </c>
      <c r="AK181" s="5">
        <v>746077.04584179807</v>
      </c>
      <c r="AL181" s="5">
        <v>746077.06656786392</v>
      </c>
      <c r="AM181" s="5">
        <v>746077.08785391133</v>
      </c>
      <c r="AN181" s="5">
        <v>746077.1096999218</v>
      </c>
      <c r="AO181" s="5">
        <v>746077.13210588449</v>
      </c>
      <c r="AP181" s="5">
        <v>746077.15507177194</v>
      </c>
      <c r="AQ181" s="5">
        <v>746077.17859757214</v>
      </c>
      <c r="AR181" s="5">
        <v>746077.2026832659</v>
      </c>
      <c r="AS181" s="5">
        <v>746077.22732884355</v>
      </c>
      <c r="AT181" s="5">
        <v>746077.25253429194</v>
      </c>
      <c r="AU181" s="5">
        <v>746077.27829958044</v>
      </c>
      <c r="AV181" s="5">
        <v>746077.30462469335</v>
      </c>
      <c r="AW181" s="5">
        <v>746077.33150961658</v>
      </c>
      <c r="AX181" s="5">
        <v>746077.35895432637</v>
      </c>
      <c r="AY181" s="5">
        <v>746077.38695880875</v>
      </c>
      <c r="AZ181" s="5">
        <v>746077.41552304872</v>
      </c>
      <c r="BA181" s="5">
        <v>746077.44464700692</v>
      </c>
      <c r="BB181" s="5">
        <v>746077.47433068161</v>
      </c>
      <c r="BC181" s="5">
        <v>746077.50457404356</v>
      </c>
      <c r="BD181" s="5">
        <v>746077.535377077</v>
      </c>
      <c r="BE181" s="5">
        <v>746077.56673975021</v>
      </c>
      <c r="BF181" s="5">
        <v>746077.59866204578</v>
      </c>
      <c r="BG181" s="5">
        <v>746077.63114395738</v>
      </c>
      <c r="BH181" s="5">
        <v>746077.66418543039</v>
      </c>
      <c r="BI181" s="5">
        <v>746077.69778647</v>
      </c>
      <c r="BJ181" s="5">
        <v>746077.73194702633</v>
      </c>
      <c r="BK181" s="5">
        <v>746077.766667104</v>
      </c>
      <c r="BL181" s="5">
        <v>746077.80194666144</v>
      </c>
      <c r="BM181" s="5">
        <v>746077.837785669</v>
      </c>
      <c r="BN181" s="5">
        <v>746077.87418412347</v>
      </c>
      <c r="BO181" s="5">
        <v>746077.91114197427</v>
      </c>
      <c r="BP181" s="5">
        <v>746077.94865920267</v>
      </c>
      <c r="BQ181" s="5">
        <v>746077.9867357926</v>
      </c>
      <c r="BR181" s="5">
        <v>746078.02537170553</v>
      </c>
      <c r="BS181" s="5">
        <v>746078.06456692435</v>
      </c>
      <c r="BT181" s="5">
        <v>746078.10432140843</v>
      </c>
      <c r="BU181" s="5">
        <v>746078.14463514567</v>
      </c>
      <c r="BV181" s="5">
        <v>746078.1855080867</v>
      </c>
      <c r="BW181" s="5">
        <v>746078.22694022441</v>
      </c>
      <c r="BX181" s="5">
        <v>746078.2689315154</v>
      </c>
      <c r="BY181" s="5">
        <v>746078.31148194056</v>
      </c>
      <c r="BZ181" s="5">
        <v>746078.354591455</v>
      </c>
      <c r="CA181" s="5">
        <v>746078.39826004242</v>
      </c>
      <c r="CB181" s="5">
        <v>746078.442487672</v>
      </c>
      <c r="CC181" s="5">
        <v>746078.4872743</v>
      </c>
      <c r="CD181" s="5">
        <v>746078.53261990787</v>
      </c>
      <c r="CE181" s="5">
        <v>746078.57852445147</v>
      </c>
      <c r="CF181" s="5">
        <v>746078.6249879091</v>
      </c>
      <c r="CG181" s="5">
        <v>746078.67201024422</v>
      </c>
      <c r="CH181" s="5">
        <v>746078.71959141758</v>
      </c>
      <c r="CI181" s="5">
        <v>746078.76773140242</v>
      </c>
      <c r="CJ181" s="5">
        <v>746078.81643016788</v>
      </c>
      <c r="CK181" s="5">
        <v>746078.86568767915</v>
      </c>
      <c r="CL181" s="5">
        <v>746078.91550389037</v>
      </c>
      <c r="CM181" s="5">
        <v>746078.96587877732</v>
      </c>
      <c r="CN181" s="5">
        <v>746079.016812292</v>
      </c>
      <c r="CO181" s="5">
        <v>746079.068304418</v>
      </c>
      <c r="CP181" s="5">
        <v>746079.12035510316</v>
      </c>
      <c r="CQ181" s="5">
        <v>746079.172964316</v>
      </c>
      <c r="CR181" s="5">
        <v>746079.22613201861</v>
      </c>
      <c r="CS181" s="5">
        <v>746079.27985817322</v>
      </c>
      <c r="CT181" s="5">
        <v>746079.33414275351</v>
      </c>
      <c r="CU181" s="5">
        <v>746079.38898569765</v>
      </c>
      <c r="CV181" s="5">
        <v>746079.444386982</v>
      </c>
      <c r="CW181" s="5">
        <v>746079.500346572</v>
      </c>
      <c r="CX181" s="5">
        <v>746079.55686440819</v>
      </c>
      <c r="CY181" s="5">
        <v>746079.61394046841</v>
      </c>
      <c r="CZ181" s="5">
        <v>746079.67157472041</v>
      </c>
      <c r="DA181" s="5">
        <v>746079.72976710228</v>
      </c>
      <c r="DB181" s="5">
        <v>746079.788517572</v>
      </c>
      <c r="DC181" s="5">
        <v>746079.847826105</v>
      </c>
      <c r="DD181" s="5">
        <v>746079.90769265371</v>
      </c>
      <c r="DE181" s="5">
        <v>746079.96811717341</v>
      </c>
      <c r="DF181" s="5">
        <v>746080.02909961622</v>
      </c>
      <c r="DG181" s="5">
        <v>746080.0906399485</v>
      </c>
      <c r="DH181" s="5">
        <v>746080.15273812413</v>
      </c>
      <c r="DI181" s="5">
        <v>746080.21539409622</v>
      </c>
      <c r="DJ181" s="5">
        <v>746080.27860783122</v>
      </c>
      <c r="DK181" s="5">
        <v>746080.34237926686</v>
      </c>
      <c r="DL181" s="5">
        <v>746080.40670837206</v>
      </c>
      <c r="DM181" s="5">
        <v>746080.47159509</v>
      </c>
      <c r="DN181" s="5">
        <v>746080.537039383</v>
      </c>
      <c r="DO181" s="5">
        <v>746080.6030412158</v>
      </c>
      <c r="DP181" s="5">
        <v>746080.66960051353</v>
      </c>
      <c r="DQ181" s="5">
        <v>746080.73671725183</v>
      </c>
      <c r="DR181" s="5">
        <v>746080.80439136468</v>
      </c>
      <c r="DS181" s="5">
        <v>746080.87262283347</v>
      </c>
      <c r="DT181" s="5">
        <v>746080.94141158427</v>
      </c>
      <c r="DU181" s="5">
        <v>746081.01075757586</v>
      </c>
      <c r="DV181" s="5">
        <v>746081.08066076087</v>
      </c>
      <c r="DW181" s="5">
        <v>746081.15112108958</v>
      </c>
      <c r="DX181" s="5">
        <v>746081.22213850881</v>
      </c>
      <c r="DY181" s="5">
        <v>746081.29371297208</v>
      </c>
      <c r="DZ181" s="5">
        <v>746081.36584442621</v>
      </c>
      <c r="EA181" s="5">
        <v>746081.4385328287</v>
      </c>
      <c r="EB181" s="5">
        <v>746081.51177811658</v>
      </c>
      <c r="EC181" s="5">
        <v>746081.58558024128</v>
      </c>
      <c r="ED181" s="5">
        <v>746081.65993916243</v>
      </c>
      <c r="EE181" s="5">
        <v>746081.73485480563</v>
      </c>
      <c r="EF181" s="5">
        <v>746081.81032713514</v>
      </c>
      <c r="EG181" s="5">
        <v>746081.8863560902</v>
      </c>
      <c r="EH181" s="5">
        <v>746081.96294161677</v>
      </c>
      <c r="EI181" s="5">
        <v>746082.04008367273</v>
      </c>
      <c r="EJ181" s="5">
        <v>746082.11778217973</v>
      </c>
      <c r="EK181" s="5">
        <v>746082.19603710878</v>
      </c>
      <c r="EL181" s="5">
        <v>746082.27484838618</v>
      </c>
      <c r="EM181" s="5">
        <v>746082.35421596991</v>
      </c>
      <c r="EN181" s="5">
        <v>746082.434139794</v>
      </c>
      <c r="EO181" s="5">
        <v>746082.51461980573</v>
      </c>
      <c r="EP181" s="5">
        <v>746082.59565593745</v>
      </c>
      <c r="EQ181" s="5">
        <v>746082.67724815</v>
      </c>
      <c r="ER181" s="5">
        <v>746082.75939637492</v>
      </c>
      <c r="ES181" s="5">
        <v>746082.84210056183</v>
      </c>
      <c r="ET181" s="5">
        <v>746082.92536064493</v>
      </c>
      <c r="EU181" s="5">
        <v>746083.0091765644</v>
      </c>
      <c r="EV181" s="5">
        <v>746083.09354826377</v>
      </c>
      <c r="EW181" s="5">
        <v>746083.17847569194</v>
      </c>
      <c r="EX181" s="5">
        <v>746083.26395876985</v>
      </c>
      <c r="EY181" s="5">
        <v>746083.34999744955</v>
      </c>
      <c r="EZ181" s="5">
        <v>746083.43659167876</v>
      </c>
      <c r="FA181" s="5">
        <v>746083.52374137123</v>
      </c>
      <c r="FB181" s="5">
        <v>746083.61144648236</v>
      </c>
      <c r="FC181" s="5">
        <v>746083.69970696012</v>
      </c>
      <c r="FD181" s="5">
        <v>746083.78852271789</v>
      </c>
      <c r="FE181" s="5">
        <v>746083.87789370865</v>
      </c>
      <c r="FF181" s="5">
        <v>746083.96781986614</v>
      </c>
      <c r="FG181" s="5">
        <v>746084.05830112507</v>
      </c>
      <c r="FH181" s="5">
        <v>746084.14933742268</v>
      </c>
      <c r="FI181" s="5">
        <v>746084.24092869181</v>
      </c>
      <c r="FJ181" s="5">
        <v>746084.33307487424</v>
      </c>
      <c r="FK181" s="5">
        <v>746084.425775894</v>
      </c>
      <c r="FL181" s="5">
        <v>746084.51903169579</v>
      </c>
      <c r="FM181" s="5">
        <v>746084.61284221278</v>
      </c>
      <c r="FN181" s="5">
        <v>746084.70720737311</v>
      </c>
      <c r="FO181" s="5">
        <v>746084.80212710751</v>
      </c>
      <c r="FP181" s="5">
        <v>746084.89760136092</v>
      </c>
      <c r="FQ181" s="5">
        <v>746084.99363005732</v>
      </c>
      <c r="FR181" s="5">
        <v>746085.0902131293</v>
      </c>
      <c r="FS181" s="5">
        <v>746085.1873505098</v>
      </c>
      <c r="FT181" s="5">
        <v>746085.28504213667</v>
      </c>
      <c r="FU181" s="5">
        <v>746085.38328792038</v>
      </c>
      <c r="FV181" s="5">
        <v>746085.48208781634</v>
      </c>
      <c r="FW181" s="5">
        <v>746085.58144173538</v>
      </c>
      <c r="FX181" s="5">
        <v>746085.68134961312</v>
      </c>
      <c r="FY181" s="5">
        <v>746085.78181138507</v>
      </c>
      <c r="FZ181" s="5">
        <v>746085.88282697706</v>
      </c>
      <c r="GA181" s="5">
        <v>746085.98439631576</v>
      </c>
      <c r="GB181" s="5">
        <v>746086.08651932771</v>
      </c>
      <c r="GC181" s="5">
        <v>746086.18919595017</v>
      </c>
      <c r="GD181" s="5">
        <v>746086.29242609185</v>
      </c>
      <c r="GE181" s="5">
        <v>746086.396209694</v>
      </c>
      <c r="GF181" s="5">
        <v>746086.50054668123</v>
      </c>
      <c r="GG181" s="5">
        <v>746086.60543697665</v>
      </c>
      <c r="GH181" s="5">
        <v>746086.710880514</v>
      </c>
      <c r="GI181" s="5">
        <v>746086.81687720364</v>
      </c>
      <c r="GJ181" s="5">
        <v>746086.92342697957</v>
      </c>
      <c r="GK181" s="5">
        <v>746087.03052977007</v>
      </c>
      <c r="GL181" s="5">
        <v>746087.13818549283</v>
      </c>
      <c r="GM181" s="5">
        <v>746087.24639407441</v>
      </c>
      <c r="GN181" s="5">
        <v>746087.35515544412</v>
      </c>
      <c r="GO181" s="5">
        <v>746087.46446951246</v>
      </c>
      <c r="GP181" s="5">
        <v>746087.57433620747</v>
      </c>
      <c r="GQ181" s="5">
        <v>746087.68475545116</v>
      </c>
      <c r="GR181" s="5">
        <v>746087.79572716227</v>
      </c>
      <c r="GS181" s="5">
        <v>746087.90725127154</v>
      </c>
      <c r="GT181" s="5">
        <v>746088.01932769525</v>
      </c>
      <c r="GU181" s="5">
        <v>746088.131956356</v>
      </c>
      <c r="GV181" s="5">
        <v>746088.24513716088</v>
      </c>
      <c r="GW181" s="5">
        <v>746088.358870046</v>
      </c>
      <c r="GX181" s="5">
        <v>746088.47315492865</v>
      </c>
      <c r="GY181" s="5">
        <v>746088.58799171692</v>
      </c>
      <c r="GZ181" s="5">
        <v>746088.70338033512</v>
      </c>
      <c r="HA181" s="5">
        <v>746088.81932070747</v>
      </c>
      <c r="HB181" s="5">
        <v>746088.93581274513</v>
      </c>
      <c r="HC181" s="5">
        <v>746089.0528563665</v>
      </c>
      <c r="HD181" s="5">
        <v>746089.17045149056</v>
      </c>
      <c r="HE181" s="5">
        <v>746089.28859803313</v>
      </c>
      <c r="HF181" s="5">
        <v>746089.40729590424</v>
      </c>
      <c r="HG181" s="5">
        <v>746089.52654503193</v>
      </c>
      <c r="HH181" s="5">
        <v>746089.64634532644</v>
      </c>
      <c r="HI181" s="5">
        <v>746089.76669669535</v>
      </c>
      <c r="HJ181" s="5">
        <v>746089.88759906811</v>
      </c>
      <c r="HK181" s="5">
        <v>746090.00905234844</v>
      </c>
      <c r="HL181" s="5">
        <v>746090.13105645007</v>
      </c>
      <c r="HM181" s="5">
        <v>746090.2536112885</v>
      </c>
      <c r="HN181" s="5">
        <v>746090.37671677687</v>
      </c>
      <c r="HO181" s="5">
        <v>746090.50037283055</v>
      </c>
      <c r="HP181" s="5">
        <v>746090.62457935582</v>
      </c>
      <c r="HQ181" s="5">
        <v>746090.74933627446</v>
      </c>
      <c r="HR181" s="5">
        <v>746090.87464348169</v>
      </c>
      <c r="HS181" s="5">
        <v>746091.00050090358</v>
      </c>
      <c r="HT181" s="5">
        <v>746091.12690844771</v>
      </c>
      <c r="HU181" s="5">
        <v>746091.25386601943</v>
      </c>
      <c r="HV181" s="5">
        <v>746091.38137353573</v>
      </c>
      <c r="HW181" s="5">
        <v>746091.50943090208</v>
      </c>
      <c r="HX181" s="5">
        <v>746091.63803802652</v>
      </c>
      <c r="HY181" s="5">
        <v>746091.767194817</v>
      </c>
      <c r="HZ181" s="5">
        <v>746091.896901191</v>
      </c>
      <c r="IA181" s="5">
        <v>746092.0271570324</v>
      </c>
      <c r="IB181" s="5">
        <v>746092.15796228359</v>
      </c>
      <c r="IC181" s="5">
        <v>746092.28931683011</v>
      </c>
      <c r="ID181" s="5">
        <v>746092.42122057406</v>
      </c>
      <c r="IE181" s="5">
        <v>746092.55367343954</v>
      </c>
      <c r="IF181" s="5">
        <v>746092.68667532515</v>
      </c>
      <c r="IG181" s="5">
        <v>746092.82022612158</v>
      </c>
      <c r="IH181" s="5">
        <v>746092.95432574931</v>
      </c>
      <c r="II181" s="5">
        <v>746093.08897411847</v>
      </c>
      <c r="IJ181" s="5">
        <v>746093.22417111823</v>
      </c>
      <c r="IK181" s="5">
        <v>746093.35991666722</v>
      </c>
      <c r="IL181" s="5">
        <v>746093.4962106623</v>
      </c>
      <c r="IM181" s="5">
        <v>746093.63305300358</v>
      </c>
      <c r="IN181" s="5">
        <v>746093.7704435949</v>
      </c>
      <c r="IO181" s="5">
        <v>746093.90838233859</v>
      </c>
      <c r="IP181" s="5">
        <v>746094.046869141</v>
      </c>
      <c r="IQ181" s="5">
        <v>746094.185903898</v>
      </c>
      <c r="IR181" s="5">
        <v>746094.32548651961</v>
      </c>
      <c r="IS181" s="5">
        <v>746094.465616901</v>
      </c>
      <c r="IT181" s="5">
        <v>746094.606294942</v>
      </c>
      <c r="IU181" s="5">
        <v>746094.74752053549</v>
      </c>
      <c r="IV181" s="5">
        <v>746094.88929359883</v>
      </c>
      <c r="IW181" s="5">
        <v>746095.031614016</v>
      </c>
      <c r="IX181" s="5">
        <v>746095.17448169109</v>
      </c>
      <c r="IY181" s="5">
        <v>746095.31789652444</v>
      </c>
      <c r="IZ181" s="5">
        <v>746095.46185841644</v>
      </c>
      <c r="JA181" s="5">
        <v>746095.60636724869</v>
      </c>
      <c r="JB181" s="5">
        <v>746095.7514229496</v>
      </c>
      <c r="JC181" s="5">
        <v>746095.8970253811</v>
      </c>
      <c r="JD181" s="5">
        <v>746096.04317446065</v>
      </c>
      <c r="JE181" s="5">
        <v>746096.18987007556</v>
      </c>
      <c r="JF181" s="5">
        <v>746096.33711213141</v>
      </c>
      <c r="JG181" s="5">
        <v>746096.48490050982</v>
      </c>
      <c r="JH181" s="5">
        <v>746096.63323511835</v>
      </c>
      <c r="JI181" s="5">
        <v>746096.78211584373</v>
      </c>
      <c r="JJ181" s="5">
        <v>746096.93154258572</v>
      </c>
      <c r="JK181" s="5">
        <v>746097.08151523222</v>
      </c>
      <c r="JL181" s="5">
        <v>746097.23203368287</v>
      </c>
      <c r="JM181" s="5">
        <v>746097.38309782546</v>
      </c>
      <c r="JN181" s="5">
        <v>746097.53470755229</v>
      </c>
      <c r="JO181" s="5">
        <v>746097.68686275487</v>
      </c>
      <c r="JP181" s="5">
        <v>746097.83956333448</v>
      </c>
      <c r="JQ181" s="5">
        <v>746097.992809173</v>
      </c>
      <c r="JR181" s="5">
        <v>746098.14660016494</v>
      </c>
      <c r="JS181" s="5">
        <v>746098.30093619146</v>
      </c>
      <c r="JT181" s="5">
        <v>746098.45581715635</v>
      </c>
      <c r="JU181" s="5">
        <v>746098.611242952</v>
      </c>
      <c r="JV181" s="5">
        <v>746098.76721344236</v>
      </c>
      <c r="JW181" s="5">
        <v>746098.92372854729</v>
      </c>
      <c r="JX181" s="5">
        <v>746099.08078814042</v>
      </c>
      <c r="JY181" s="5">
        <v>746099.2383921101</v>
      </c>
      <c r="JZ181" s="5">
        <v>746099.39654034213</v>
      </c>
      <c r="KA181" s="5">
        <v>746099.55523273209</v>
      </c>
      <c r="KB181" s="5">
        <v>746099.71446915658</v>
      </c>
      <c r="KC181" s="5">
        <v>746099.87424951117</v>
      </c>
      <c r="KD181" s="5">
        <v>746100.03457367769</v>
      </c>
      <c r="KE181" s="5">
        <v>746100.19544154883</v>
      </c>
      <c r="KF181" s="5">
        <v>746100.35685299954</v>
      </c>
      <c r="KG181" s="5">
        <v>746100.51880791539</v>
      </c>
      <c r="KH181" s="5">
        <v>746100.68130619125</v>
      </c>
      <c r="KI181" s="5">
        <v>746100.84434770583</v>
      </c>
      <c r="KJ181" s="5">
        <v>746101.007932337</v>
      </c>
      <c r="KK181" s="5">
        <v>746101.17205997312</v>
      </c>
      <c r="KL181" s="5">
        <v>746101.33673050359</v>
      </c>
      <c r="KM181" s="5">
        <v>746101.50194380188</v>
      </c>
      <c r="KN181" s="5">
        <v>746101.66769975284</v>
      </c>
      <c r="KO181" s="5">
        <v>746101.83399823622</v>
      </c>
      <c r="KP181" s="5">
        <v>746102.00083914283</v>
      </c>
      <c r="KQ181" s="5">
        <v>746102.16822234611</v>
      </c>
      <c r="KR181" s="5">
        <v>746102.33614773047</v>
      </c>
      <c r="KS181" s="5">
        <v>746102.50461515866</v>
      </c>
      <c r="KT181" s="5">
        <v>746102.67362454033</v>
      </c>
      <c r="KU181" s="5">
        <v>746102.84317573125</v>
      </c>
      <c r="KV181" s="5">
        <v>746103.0132686242</v>
      </c>
      <c r="KW181" s="5">
        <v>746103.18390310183</v>
      </c>
      <c r="KX181" s="5">
        <v>746103.3550790149</v>
      </c>
      <c r="KY181" s="5">
        <v>746103.526796268</v>
      </c>
      <c r="KZ181" s="5">
        <v>746103.69905473548</v>
      </c>
      <c r="LA181" s="5">
        <v>746103.87185428781</v>
      </c>
      <c r="LB181" s="5">
        <v>746104.04519479547</v>
      </c>
      <c r="LC181" s="5">
        <v>746104.21907615371</v>
      </c>
      <c r="LD181" s="5">
        <v>746104.39349822234</v>
      </c>
      <c r="LE181" s="5">
        <v>746104.5684608866</v>
      </c>
      <c r="LF181" s="5">
        <v>746104.74396401341</v>
      </c>
      <c r="LG181" s="5">
        <v>746104.92000748182</v>
      </c>
      <c r="LH181" s="5">
        <v>746105.09659116669</v>
      </c>
      <c r="LI181" s="5">
        <v>746105.27371493715</v>
      </c>
      <c r="LJ181" s="5">
        <v>746105.45137867727</v>
      </c>
      <c r="LK181" s="5">
        <v>746105.6295822527</v>
      </c>
      <c r="LL181" s="5">
        <v>746105.80832553317</v>
      </c>
      <c r="LM181" s="5">
        <v>746105.98760839936</v>
      </c>
      <c r="LN181" s="5">
        <v>746106.16743072181</v>
      </c>
      <c r="LO181" s="5">
        <v>746106.3477923515</v>
      </c>
      <c r="LP181" s="5">
        <v>746106.52869319392</v>
      </c>
      <c r="LQ181" s="5">
        <v>746106.710133106</v>
      </c>
      <c r="LR181" s="5">
        <v>746106.8921119438</v>
      </c>
      <c r="LS181" s="5">
        <v>746107.07462959865</v>
      </c>
      <c r="LT181" s="5">
        <v>746107.2576859293</v>
      </c>
      <c r="LU181" s="5">
        <v>746107.44128080353</v>
      </c>
      <c r="LV181" s="5">
        <v>746107.62541409407</v>
      </c>
      <c r="LW181" s="5">
        <v>746107.81008566543</v>
      </c>
      <c r="LX181" s="5">
        <v>746107.9952953856</v>
      </c>
      <c r="LY181" s="5">
        <v>746108.181043135</v>
      </c>
      <c r="LZ181" s="5">
        <v>746108.36732876091</v>
      </c>
      <c r="MA181" s="5">
        <v>746108.5541521454</v>
      </c>
      <c r="MB181" s="5">
        <v>746108.74151314958</v>
      </c>
      <c r="MC181" s="5">
        <v>746108.92941164284</v>
      </c>
      <c r="MD181" s="5">
        <v>746109.117847483</v>
      </c>
      <c r="ME181" s="5">
        <v>746109.30682054174</v>
      </c>
      <c r="MF181" s="5">
        <v>746109.49633068289</v>
      </c>
      <c r="MG181" s="5">
        <v>746109.6863777641</v>
      </c>
      <c r="MH181" s="5">
        <v>746109.87696165789</v>
      </c>
      <c r="MI181" s="5">
        <v>746110.06808223249</v>
      </c>
      <c r="MJ181" s="5">
        <v>746110.2597393347</v>
      </c>
      <c r="MK181" s="5">
        <v>746110.45193283737</v>
      </c>
      <c r="ML181" s="5">
        <v>746110.64466261631</v>
      </c>
      <c r="MM181" s="5">
        <v>746110.83792850841</v>
      </c>
      <c r="MN181" s="5">
        <v>746111.03173038934</v>
      </c>
      <c r="MO181" s="5">
        <v>746111.22606811824</v>
      </c>
      <c r="MP181" s="5">
        <v>746111.42094155517</v>
      </c>
      <c r="MQ181" s="5">
        <v>746111.61635056452</v>
      </c>
      <c r="MR181" s="5">
        <v>746111.812295</v>
      </c>
      <c r="MS181" s="5">
        <v>746112.00877472979</v>
      </c>
      <c r="MT181" s="5">
        <v>746112.205789596</v>
      </c>
      <c r="MU181" s="5">
        <v>746112.40333947714</v>
      </c>
      <c r="MV181" s="5">
        <v>746112.60142421874</v>
      </c>
      <c r="MW181" s="5">
        <v>746112.80004369328</v>
      </c>
      <c r="MX181" s="5">
        <v>746112.99919774581</v>
      </c>
      <c r="MY181" s="5">
        <v>746113.19888623443</v>
      </c>
      <c r="MZ181" s="5">
        <v>746113.39910902781</v>
      </c>
      <c r="NA181" s="5">
        <v>746113.59986596147</v>
      </c>
      <c r="NB181" s="5">
        <v>746113.80115692131</v>
      </c>
      <c r="NC181" s="5">
        <v>746114.00298173318</v>
      </c>
      <c r="ND181" s="5">
        <v>746114.2053402625</v>
      </c>
      <c r="NE181" s="5">
        <v>746114.40823237388</v>
      </c>
      <c r="NF181" s="5">
        <v>746114.6116579168</v>
      </c>
      <c r="NG181" s="5">
        <v>746114.81561674329</v>
      </c>
      <c r="NH181" s="5">
        <v>746115.02010870248</v>
      </c>
      <c r="NI181" s="5">
        <v>746115.22513365455</v>
      </c>
      <c r="NJ181" s="5">
        <v>746115.4306914492</v>
      </c>
      <c r="NK181" s="5">
        <v>746115.63678194478</v>
      </c>
      <c r="NL181" s="5">
        <v>746115.84340498445</v>
      </c>
      <c r="NM181" s="5">
        <v>746116.05056042713</v>
      </c>
      <c r="NN181" s="5">
        <v>746116.2582481273</v>
      </c>
      <c r="NO181" s="5">
        <v>746116.46646792127</v>
      </c>
      <c r="NP181" s="5">
        <v>746116.67521967588</v>
      </c>
      <c r="NQ181" s="5">
        <v>746116.88450323</v>
      </c>
      <c r="NR181" s="5">
        <v>746117.09431844</v>
      </c>
      <c r="NS181" s="5">
        <v>746117.30466515757</v>
      </c>
      <c r="NT181" s="5">
        <v>746117.51554322557</v>
      </c>
      <c r="NU181" s="5">
        <v>746117.72695249482</v>
      </c>
      <c r="NV181" s="5">
        <v>746117.93889281049</v>
      </c>
      <c r="NW181" s="5">
        <v>746118.15136402834</v>
      </c>
      <c r="NX181" s="5">
        <v>746118.36436597933</v>
      </c>
      <c r="NY181" s="5">
        <v>746118.577898538</v>
      </c>
      <c r="NZ181" s="5">
        <v>746118.79196153057</v>
      </c>
      <c r="OA181" s="5">
        <v>746119.00655480754</v>
      </c>
      <c r="OB181" s="5">
        <v>746119.22167821426</v>
      </c>
      <c r="OC181" s="5">
        <v>746119.43733159336</v>
      </c>
      <c r="OD181" s="5">
        <v>746119.65351479233</v>
      </c>
      <c r="OE181" s="5">
        <v>746119.870227676</v>
      </c>
      <c r="OF181" s="5">
        <v>746120.08747005358</v>
      </c>
      <c r="OG181" s="5">
        <v>746120.3052417906</v>
      </c>
      <c r="OH181" s="5">
        <v>746120.52354272618</v>
      </c>
      <c r="OI181" s="5">
        <v>746120.74237270071</v>
      </c>
      <c r="OJ181" s="5">
        <v>746120.96173155739</v>
      </c>
    </row>
    <row r="182">
      <c r="A182" s="5">
        <v>746108.28002588276</v>
      </c>
      <c r="B182" s="5">
        <v>746108.28057391231</v>
      </c>
      <c r="C182" s="5">
        <v>746108.28166995791</v>
      </c>
      <c r="D182" s="5">
        <v>746108.28331403772</v>
      </c>
      <c r="E182" s="5">
        <v>746108.28550614126</v>
      </c>
      <c r="F182" s="5">
        <v>746108.28824626212</v>
      </c>
      <c r="G182" s="5">
        <v>746108.29153441021</v>
      </c>
      <c r="H182" s="5">
        <v>746108.29537057166</v>
      </c>
      <c r="I182" s="5">
        <v>746108.299754744</v>
      </c>
      <c r="J182" s="5">
        <v>746108.304686936</v>
      </c>
      <c r="K182" s="5">
        <v>746108.31016713683</v>
      </c>
      <c r="L182" s="5">
        <v>746108.3161953357</v>
      </c>
      <c r="M182" s="5">
        <v>746108.32277154911</v>
      </c>
      <c r="N182" s="5">
        <v>746108.32989574119</v>
      </c>
      <c r="O182" s="5">
        <v>746108.33756792848</v>
      </c>
      <c r="P182" s="5">
        <v>746108.34578810213</v>
      </c>
      <c r="Q182" s="5">
        <v>746108.35455626273</v>
      </c>
      <c r="R182" s="5">
        <v>746108.36387239408</v>
      </c>
      <c r="S182" s="5">
        <v>746108.3737364884</v>
      </c>
      <c r="T182" s="5">
        <v>746108.38414854964</v>
      </c>
      <c r="U182" s="5">
        <v>746108.39510855614</v>
      </c>
      <c r="V182" s="5">
        <v>746108.406616514</v>
      </c>
      <c r="W182" s="5">
        <v>746108.4186724032</v>
      </c>
      <c r="X182" s="5">
        <v>746108.43127622677</v>
      </c>
      <c r="Y182" s="5">
        <v>746108.444427966</v>
      </c>
      <c r="Z182" s="5">
        <v>746108.4581276183</v>
      </c>
      <c r="AA182" s="5">
        <v>746108.47237515857</v>
      </c>
      <c r="AB182" s="5">
        <v>746108.48717059835</v>
      </c>
      <c r="AC182" s="5">
        <v>746108.50251393078</v>
      </c>
      <c r="AD182" s="5">
        <v>746108.51840511779</v>
      </c>
      <c r="AE182" s="5">
        <v>746108.534844164</v>
      </c>
      <c r="AF182" s="5">
        <v>746108.55183106312</v>
      </c>
      <c r="AG182" s="5">
        <v>746108.56936578942</v>
      </c>
      <c r="AH182" s="5">
        <v>746108.5874483441</v>
      </c>
      <c r="AI182" s="5">
        <v>746108.60607870389</v>
      </c>
      <c r="AJ182" s="5">
        <v>746108.62525685574</v>
      </c>
      <c r="AK182" s="5">
        <v>746108.64498280163</v>
      </c>
      <c r="AL182" s="5">
        <v>746108.665256508</v>
      </c>
      <c r="AM182" s="5">
        <v>746108.68607797218</v>
      </c>
      <c r="AN182" s="5">
        <v>746108.707447169</v>
      </c>
      <c r="AO182" s="5">
        <v>746108.72936410445</v>
      </c>
      <c r="AP182" s="5">
        <v>746108.75182874128</v>
      </c>
      <c r="AQ182" s="5">
        <v>746108.77484107658</v>
      </c>
      <c r="AR182" s="5">
        <v>746108.79840108263</v>
      </c>
      <c r="AS182" s="5">
        <v>746108.822508746</v>
      </c>
      <c r="AT182" s="5">
        <v>746108.84716406</v>
      </c>
      <c r="AU182" s="5">
        <v>746108.87236699613</v>
      </c>
      <c r="AV182" s="5">
        <v>746108.89811755123</v>
      </c>
      <c r="AW182" s="5">
        <v>746108.92441567988</v>
      </c>
      <c r="AX182" s="5">
        <v>746108.95126139559</v>
      </c>
      <c r="AY182" s="5">
        <v>746108.9786546526</v>
      </c>
      <c r="AZ182" s="5">
        <v>746109.00659545278</v>
      </c>
      <c r="BA182" s="5">
        <v>746109.03508376167</v>
      </c>
      <c r="BB182" s="5">
        <v>746109.06411956553</v>
      </c>
      <c r="BC182" s="5">
        <v>746109.09370283608</v>
      </c>
      <c r="BD182" s="5">
        <v>746109.12383356737</v>
      </c>
      <c r="BE182" s="5">
        <v>746109.15451172274</v>
      </c>
      <c r="BF182" s="5">
        <v>746109.18573729566</v>
      </c>
      <c r="BG182" s="5">
        <v>746109.21751024935</v>
      </c>
      <c r="BH182" s="5">
        <v>746109.24983056809</v>
      </c>
      <c r="BI182" s="5">
        <v>746109.28269823524</v>
      </c>
      <c r="BJ182" s="5">
        <v>746109.31611321832</v>
      </c>
      <c r="BK182" s="5">
        <v>746109.35007549333</v>
      </c>
      <c r="BL182" s="5">
        <v>746109.38458504365</v>
      </c>
      <c r="BM182" s="5">
        <v>746109.41964183841</v>
      </c>
      <c r="BN182" s="5">
        <v>746109.45524585911</v>
      </c>
      <c r="BO182" s="5">
        <v>746109.49139707792</v>
      </c>
      <c r="BP182" s="5">
        <v>746109.52809546085</v>
      </c>
      <c r="BQ182" s="5">
        <v>746109.56534099893</v>
      </c>
      <c r="BR182" s="5">
        <v>746109.60313364922</v>
      </c>
      <c r="BS182" s="5">
        <v>746109.64147339494</v>
      </c>
      <c r="BT182" s="5">
        <v>746109.680360205</v>
      </c>
      <c r="BU182" s="5">
        <v>746109.71979405009</v>
      </c>
      <c r="BV182" s="5">
        <v>746109.75977491413</v>
      </c>
      <c r="BW182" s="5">
        <v>746109.80030275777</v>
      </c>
      <c r="BX182" s="5">
        <v>746109.84137755726</v>
      </c>
      <c r="BY182" s="5">
        <v>746109.88299928186</v>
      </c>
      <c r="BZ182" s="5">
        <v>746109.92516789341</v>
      </c>
      <c r="CA182" s="5">
        <v>746109.96788337466</v>
      </c>
      <c r="CB182" s="5">
        <v>746110.01114569488</v>
      </c>
      <c r="CC182" s="5">
        <v>746110.05495481286</v>
      </c>
      <c r="CD182" s="5">
        <v>746110.09931071871</v>
      </c>
      <c r="CE182" s="5">
        <v>746110.1442133527</v>
      </c>
      <c r="CF182" s="5">
        <v>746110.18966271228</v>
      </c>
      <c r="CG182" s="5">
        <v>746110.23565873876</v>
      </c>
      <c r="CH182" s="5">
        <v>746110.28220142215</v>
      </c>
      <c r="CI182" s="5">
        <v>746110.32929070888</v>
      </c>
      <c r="CJ182" s="5">
        <v>746110.376926577</v>
      </c>
      <c r="CK182" s="5">
        <v>746110.42510899575</v>
      </c>
      <c r="CL182" s="5">
        <v>746110.47383792559</v>
      </c>
      <c r="CM182" s="5">
        <v>746110.52311333967</v>
      </c>
      <c r="CN182" s="5">
        <v>746110.57293518516</v>
      </c>
      <c r="CO182" s="5">
        <v>746110.62330345449</v>
      </c>
      <c r="CP182" s="5">
        <v>746110.67421808746</v>
      </c>
      <c r="CQ182" s="5">
        <v>746110.72567906172</v>
      </c>
      <c r="CR182" s="5">
        <v>746110.77768632874</v>
      </c>
      <c r="CS182" s="5">
        <v>746110.83023987315</v>
      </c>
      <c r="CT182" s="5">
        <v>746110.883339632</v>
      </c>
      <c r="CU182" s="5">
        <v>746110.93698558409</v>
      </c>
      <c r="CV182" s="5">
        <v>746110.99117768416</v>
      </c>
      <c r="CW182" s="5">
        <v>746111.04591590085</v>
      </c>
      <c r="CX182" s="5">
        <v>746111.10120019794</v>
      </c>
      <c r="CY182" s="5">
        <v>746111.15703051933</v>
      </c>
      <c r="CZ182" s="5">
        <v>746111.2134068507</v>
      </c>
      <c r="DA182" s="5">
        <v>746111.27032913093</v>
      </c>
      <c r="DB182" s="5">
        <v>746111.32779732882</v>
      </c>
      <c r="DC182" s="5">
        <v>746111.38581139408</v>
      </c>
      <c r="DD182" s="5">
        <v>746111.44437130156</v>
      </c>
      <c r="DE182" s="5">
        <v>746111.50347700645</v>
      </c>
      <c r="DF182" s="5">
        <v>746111.56312845508</v>
      </c>
      <c r="DG182" s="5">
        <v>746111.62332561694</v>
      </c>
      <c r="DH182" s="5">
        <v>746111.68406843964</v>
      </c>
      <c r="DI182" s="5">
        <v>746111.7453568934</v>
      </c>
      <c r="DJ182" s="5">
        <v>746111.80719092023</v>
      </c>
      <c r="DK182" s="5">
        <v>746111.86957050662</v>
      </c>
      <c r="DL182" s="5">
        <v>746111.93249556492</v>
      </c>
      <c r="DM182" s="5">
        <v>746111.99596606952</v>
      </c>
      <c r="DN182" s="5">
        <v>746112.05998198432</v>
      </c>
      <c r="DO182" s="5">
        <v>746112.12454325892</v>
      </c>
      <c r="DP182" s="5">
        <v>746112.18964985</v>
      </c>
      <c r="DQ182" s="5">
        <v>746112.25530169182</v>
      </c>
      <c r="DR182" s="5">
        <v>746112.321498775</v>
      </c>
      <c r="DS182" s="5">
        <v>746112.38824102166</v>
      </c>
      <c r="DT182" s="5">
        <v>746112.45552839537</v>
      </c>
      <c r="DU182" s="5">
        <v>746112.52336084691</v>
      </c>
      <c r="DV182" s="5">
        <v>746112.59173833427</v>
      </c>
      <c r="DW182" s="5">
        <v>746112.6606607982</v>
      </c>
      <c r="DX182" s="5">
        <v>746112.73012820375</v>
      </c>
      <c r="DY182" s="5">
        <v>746112.80014049029</v>
      </c>
      <c r="DZ182" s="5">
        <v>746112.870697613</v>
      </c>
      <c r="EA182" s="5">
        <v>746112.94179951912</v>
      </c>
      <c r="EB182" s="5">
        <v>746113.013446162</v>
      </c>
      <c r="EC182" s="5">
        <v>746113.08563749376</v>
      </c>
      <c r="ED182" s="5">
        <v>746113.158373459</v>
      </c>
      <c r="EE182" s="5">
        <v>746113.23165400175</v>
      </c>
      <c r="EF182" s="5">
        <v>746113.30547907541</v>
      </c>
      <c r="EG182" s="5">
        <v>746113.37984863156</v>
      </c>
      <c r="EH182" s="5">
        <v>746113.45476261666</v>
      </c>
      <c r="EI182" s="5">
        <v>746113.53022096574</v>
      </c>
      <c r="EJ182" s="5">
        <v>746113.60622364178</v>
      </c>
      <c r="EK182" s="5">
        <v>746113.68277058064</v>
      </c>
      <c r="EL182" s="5">
        <v>746113.75986173085</v>
      </c>
      <c r="EM182" s="5">
        <v>746113.83749704238</v>
      </c>
      <c r="EN182" s="5">
        <v>746113.91567645315</v>
      </c>
      <c r="EO182" s="5">
        <v>746113.9943999094</v>
      </c>
      <c r="EP182" s="5">
        <v>746114.07366736024</v>
      </c>
      <c r="EQ182" s="5">
        <v>746114.15347874886</v>
      </c>
      <c r="ER182" s="5">
        <v>746114.2338340102</v>
      </c>
      <c r="ES182" s="5">
        <v>746114.31473309617</v>
      </c>
      <c r="ET182" s="5">
        <v>746114.396175959</v>
      </c>
      <c r="EU182" s="5">
        <v>746114.47816251009</v>
      </c>
      <c r="EV182" s="5">
        <v>746114.5606927257</v>
      </c>
      <c r="EW182" s="5">
        <v>746114.643766521</v>
      </c>
      <c r="EX182" s="5">
        <v>746114.72738385876</v>
      </c>
      <c r="EY182" s="5">
        <v>746114.81154466572</v>
      </c>
      <c r="EZ182" s="5">
        <v>746114.8962488852</v>
      </c>
      <c r="FA182" s="5">
        <v>746114.9814964626</v>
      </c>
      <c r="FB182" s="5">
        <v>746115.06728732691</v>
      </c>
      <c r="FC182" s="5">
        <v>746115.15362142818</v>
      </c>
      <c r="FD182" s="5">
        <v>746115.24049870716</v>
      </c>
      <c r="FE182" s="5">
        <v>746115.32791909238</v>
      </c>
      <c r="FF182" s="5">
        <v>746115.41588252643</v>
      </c>
      <c r="FG182" s="5">
        <v>746115.50438894075</v>
      </c>
      <c r="FH182" s="5">
        <v>746115.59343828063</v>
      </c>
      <c r="FI182" s="5">
        <v>746115.68303048809</v>
      </c>
      <c r="FJ182" s="5">
        <v>746115.77316549013</v>
      </c>
      <c r="FK182" s="5">
        <v>746115.863843225</v>
      </c>
      <c r="FL182" s="5">
        <v>746115.95506363281</v>
      </c>
      <c r="FM182" s="5">
        <v>746116.04682664014</v>
      </c>
      <c r="FN182" s="5">
        <v>746116.1391321941</v>
      </c>
      <c r="FO182" s="5">
        <v>746116.23198020994</v>
      </c>
      <c r="FP182" s="5">
        <v>746116.325370652</v>
      </c>
      <c r="FQ182" s="5">
        <v>746116.41930342594</v>
      </c>
      <c r="FR182" s="5">
        <v>746116.51377847511</v>
      </c>
      <c r="FS182" s="5">
        <v>746116.60879574216</v>
      </c>
      <c r="FT182" s="5">
        <v>746116.70435514825</v>
      </c>
      <c r="FU182" s="5">
        <v>746116.80045663053</v>
      </c>
      <c r="FV182" s="5">
        <v>746116.897100118</v>
      </c>
      <c r="FW182" s="5">
        <v>746116.99428554031</v>
      </c>
      <c r="FX182" s="5">
        <v>746117.09201283555</v>
      </c>
      <c r="FY182" s="5">
        <v>746117.19028193236</v>
      </c>
      <c r="FZ182" s="5">
        <v>746117.28909276589</v>
      </c>
      <c r="GA182" s="5">
        <v>746117.38844525092</v>
      </c>
      <c r="GB182" s="5">
        <v>746117.48833932681</v>
      </c>
      <c r="GC182" s="5">
        <v>746117.58877492521</v>
      </c>
      <c r="GD182" s="5">
        <v>746117.68975196779</v>
      </c>
      <c r="GE182" s="5">
        <v>746117.79127039411</v>
      </c>
      <c r="GF182" s="5">
        <v>746117.89333012269</v>
      </c>
      <c r="GG182" s="5">
        <v>746117.99593108706</v>
      </c>
      <c r="GH182" s="5">
        <v>746118.0990732098</v>
      </c>
      <c r="GI182" s="5">
        <v>746118.20275641547</v>
      </c>
      <c r="GJ182" s="5">
        <v>746118.30698064493</v>
      </c>
      <c r="GK182" s="5">
        <v>746118.4117458082</v>
      </c>
      <c r="GL182" s="5">
        <v>746118.51705183974</v>
      </c>
      <c r="GM182" s="5">
        <v>746118.62289866526</v>
      </c>
      <c r="GN182" s="5">
        <v>746118.729286201</v>
      </c>
      <c r="GO182" s="5">
        <v>746118.83621437626</v>
      </c>
      <c r="GP182" s="5">
        <v>746118.94368312822</v>
      </c>
      <c r="GQ182" s="5">
        <v>746119.051692358</v>
      </c>
      <c r="GR182" s="5">
        <v>746119.16024200222</v>
      </c>
      <c r="GS182" s="5">
        <v>746119.26933198329</v>
      </c>
      <c r="GT182" s="5">
        <v>746119.3789622219</v>
      </c>
      <c r="GU182" s="5">
        <v>746119.48913264752</v>
      </c>
      <c r="GV182" s="5">
        <v>746119.59984317038</v>
      </c>
      <c r="GW182" s="5">
        <v>746119.71109371516</v>
      </c>
      <c r="GX182" s="5">
        <v>746119.82288421085</v>
      </c>
      <c r="GY182" s="5">
        <v>746119.93521457107</v>
      </c>
      <c r="GZ182" s="5">
        <v>746120.04808471887</v>
      </c>
      <c r="HA182" s="5">
        <v>746120.1614945801</v>
      </c>
      <c r="HB182" s="5">
        <v>746120.27544405079</v>
      </c>
      <c r="HC182" s="5">
        <v>746120.38993307378</v>
      </c>
      <c r="HD182" s="5">
        <v>746120.50496156327</v>
      </c>
      <c r="HE182" s="5">
        <v>746120.62052943627</v>
      </c>
      <c r="HF182" s="5">
        <v>746120.73663660872</v>
      </c>
      <c r="HG182" s="5">
        <v>746120.85328300006</v>
      </c>
      <c r="HH182" s="5">
        <v>746120.97046852694</v>
      </c>
      <c r="HI182" s="5">
        <v>746121.08819310064</v>
      </c>
      <c r="HJ182" s="5">
        <v>746121.20645665075</v>
      </c>
      <c r="HK182" s="5">
        <v>746121.32525908842</v>
      </c>
      <c r="HL182" s="5">
        <v>746121.44460031879</v>
      </c>
      <c r="HM182" s="5">
        <v>746121.56448027049</v>
      </c>
      <c r="HN182" s="5">
        <v>746121.684898857</v>
      </c>
      <c r="HO182" s="5">
        <v>746121.80585598969</v>
      </c>
      <c r="HP182" s="5">
        <v>746121.92735157115</v>
      </c>
      <c r="HQ182" s="5">
        <v>746122.04938554368</v>
      </c>
      <c r="HR182" s="5">
        <v>746122.171957792</v>
      </c>
      <c r="HS182" s="5">
        <v>746122.2950682356</v>
      </c>
      <c r="HT182" s="5">
        <v>746122.41871680273</v>
      </c>
      <c r="HU182" s="5">
        <v>746122.54290339991</v>
      </c>
      <c r="HV182" s="5">
        <v>746122.667627931</v>
      </c>
      <c r="HW182" s="5">
        <v>746122.7928903</v>
      </c>
      <c r="HX182" s="5">
        <v>746122.9186904357</v>
      </c>
      <c r="HY182" s="5">
        <v>746123.04502823856</v>
      </c>
      <c r="HZ182" s="5">
        <v>746123.17190363386</v>
      </c>
      <c r="IA182" s="5">
        <v>746123.29931650648</v>
      </c>
      <c r="IB182" s="5">
        <v>746123.42726678622</v>
      </c>
      <c r="IC182" s="5">
        <v>746123.555754373</v>
      </c>
      <c r="ID182" s="5">
        <v>746123.68477918324</v>
      </c>
      <c r="IE182" s="5">
        <v>746123.8143411167</v>
      </c>
      <c r="IF182" s="5">
        <v>746123.94444008474</v>
      </c>
      <c r="IG182" s="5">
        <v>746124.07507600111</v>
      </c>
      <c r="IH182" s="5">
        <v>746124.20624876115</v>
      </c>
      <c r="II182" s="5">
        <v>746124.33795828023</v>
      </c>
      <c r="IJ182" s="5">
        <v>746124.47020446137</v>
      </c>
      <c r="IK182" s="5">
        <v>746124.60298720957</v>
      </c>
      <c r="IL182" s="5">
        <v>746124.73630643613</v>
      </c>
      <c r="IM182" s="5">
        <v>746124.87016203837</v>
      </c>
      <c r="IN182" s="5">
        <v>746125.00455393561</v>
      </c>
      <c r="IO182" s="5">
        <v>746125.13948201027</v>
      </c>
      <c r="IP182" s="5">
        <v>746125.27494619135</v>
      </c>
      <c r="IQ182" s="5">
        <v>746125.41094636125</v>
      </c>
      <c r="IR182" s="5">
        <v>746125.54748243885</v>
      </c>
      <c r="IS182" s="5">
        <v>746125.68455431261</v>
      </c>
      <c r="IT182" s="5">
        <v>746125.822161897</v>
      </c>
      <c r="IU182" s="5">
        <v>746125.96030509134</v>
      </c>
      <c r="IV182" s="5">
        <v>746126.09898379189</v>
      </c>
      <c r="IW182" s="5">
        <v>746126.23819791037</v>
      </c>
      <c r="IX182" s="5">
        <v>746126.37794733723</v>
      </c>
      <c r="IY182" s="5">
        <v>746126.518231986</v>
      </c>
      <c r="IZ182" s="5">
        <v>746126.65905174019</v>
      </c>
      <c r="JA182" s="5">
        <v>746126.80040651071</v>
      </c>
      <c r="JB182" s="5">
        <v>746126.94229619356</v>
      </c>
      <c r="JC182" s="5">
        <v>746127.084720694</v>
      </c>
      <c r="JD182" s="5">
        <v>746127.22767990071</v>
      </c>
      <c r="JE182" s="5">
        <v>746127.37117372267</v>
      </c>
      <c r="JF182" s="5">
        <v>746127.515202045</v>
      </c>
      <c r="JG182" s="5">
        <v>746127.65976478113</v>
      </c>
      <c r="JH182" s="5">
        <v>746127.80486181518</v>
      </c>
      <c r="JI182" s="5">
        <v>746127.95049304434</v>
      </c>
      <c r="JJ182" s="5">
        <v>746128.09665837372</v>
      </c>
      <c r="JK182" s="5">
        <v>746128.24335769122</v>
      </c>
      <c r="JL182" s="5">
        <v>746128.39059090859</v>
      </c>
      <c r="JM182" s="5">
        <v>746128.5383579</v>
      </c>
      <c r="JN182" s="5">
        <v>746128.68665856286</v>
      </c>
      <c r="JO182" s="5">
        <v>746128.83549280826</v>
      </c>
      <c r="JP182" s="5">
        <v>746128.98486052081</v>
      </c>
      <c r="JQ182" s="5">
        <v>746129.13476158632</v>
      </c>
      <c r="JR182" s="5">
        <v>746129.285195907</v>
      </c>
      <c r="JS182" s="5">
        <v>746129.43616337131</v>
      </c>
      <c r="JT182" s="5">
        <v>746129.58766388823</v>
      </c>
      <c r="JU182" s="5">
        <v>746129.73969731329</v>
      </c>
      <c r="JV182" s="5">
        <v>746129.89226358489</v>
      </c>
      <c r="JW182" s="5">
        <v>746130.04536254948</v>
      </c>
      <c r="JX182" s="5">
        <v>746130.19899413316</v>
      </c>
      <c r="JY182" s="5">
        <v>746130.35315821285</v>
      </c>
      <c r="JZ182" s="5">
        <v>746130.507854674</v>
      </c>
      <c r="KA182" s="5">
        <v>746130.6630834078</v>
      </c>
      <c r="KB182" s="5">
        <v>746130.818844311</v>
      </c>
      <c r="KC182" s="5">
        <v>746130.97513726528</v>
      </c>
      <c r="KD182" s="5">
        <v>746131.13196216349</v>
      </c>
      <c r="KE182" s="5">
        <v>746131.28931889322</v>
      </c>
      <c r="KF182" s="5">
        <v>746131.44720734609</v>
      </c>
      <c r="KG182" s="5">
        <v>746131.605627402</v>
      </c>
      <c r="KH182" s="5">
        <v>746131.76457895618</v>
      </c>
      <c r="KI182" s="5">
        <v>746131.92406189535</v>
      </c>
      <c r="KJ182" s="5">
        <v>746132.0840760906</v>
      </c>
      <c r="KK182" s="5">
        <v>746132.24462144426</v>
      </c>
      <c r="KL182" s="5">
        <v>746132.405697834</v>
      </c>
      <c r="KM182" s="5">
        <v>746132.56730515207</v>
      </c>
      <c r="KN182" s="5">
        <v>746132.72944327455</v>
      </c>
      <c r="KO182" s="5">
        <v>746132.89211209235</v>
      </c>
      <c r="KP182" s="5">
        <v>746133.05531148671</v>
      </c>
      <c r="KQ182" s="5">
        <v>746133.21904134029</v>
      </c>
      <c r="KR182" s="5">
        <v>746133.38330154074</v>
      </c>
      <c r="KS182" s="5">
        <v>746133.54809196817</v>
      </c>
      <c r="KT182" s="5">
        <v>746133.713412509</v>
      </c>
      <c r="KU182" s="5">
        <v>746133.87926303409</v>
      </c>
      <c r="KV182" s="5">
        <v>746134.04564344161</v>
      </c>
      <c r="KW182" s="5">
        <v>746134.21255359752</v>
      </c>
      <c r="KX182" s="5">
        <v>746134.37999338773</v>
      </c>
      <c r="KY182" s="5">
        <v>746134.5479626921</v>
      </c>
      <c r="KZ182" s="5">
        <v>746134.71646140085</v>
      </c>
      <c r="LA182" s="5">
        <v>746134.88548938814</v>
      </c>
      <c r="LB182" s="5">
        <v>746135.055046527</v>
      </c>
      <c r="LC182" s="5">
        <v>746135.22513269784</v>
      </c>
      <c r="LD182" s="5">
        <v>746135.39574778534</v>
      </c>
      <c r="LE182" s="5">
        <v>746135.5668916679</v>
      </c>
      <c r="LF182" s="5">
        <v>746135.73856421607</v>
      </c>
      <c r="LG182" s="5">
        <v>746135.91076530621</v>
      </c>
      <c r="LH182" s="5">
        <v>746136.08349483018</v>
      </c>
      <c r="LI182" s="5">
        <v>746136.2567526442</v>
      </c>
      <c r="LJ182" s="5">
        <v>746136.43053864571</v>
      </c>
      <c r="LK182" s="5">
        <v>746136.60485269665</v>
      </c>
      <c r="LL182" s="5">
        <v>746136.7796946778</v>
      </c>
      <c r="LM182" s="5">
        <v>746136.9550644632</v>
      </c>
      <c r="LN182" s="5">
        <v>746137.13096192386</v>
      </c>
      <c r="LO182" s="5">
        <v>746137.30738693464</v>
      </c>
      <c r="LP182" s="5">
        <v>746137.48433937691</v>
      </c>
      <c r="LQ182" s="5">
        <v>746137.66181912262</v>
      </c>
      <c r="LR182" s="5">
        <v>746137.839826038</v>
      </c>
      <c r="LS182" s="5">
        <v>746138.01836000232</v>
      </c>
      <c r="LT182" s="5">
        <v>746138.19742088986</v>
      </c>
      <c r="LU182" s="5">
        <v>746138.37700855988</v>
      </c>
      <c r="LV182" s="5">
        <v>746138.55712289619</v>
      </c>
      <c r="LW182" s="5">
        <v>746138.73776376736</v>
      </c>
      <c r="LX182" s="5">
        <v>746138.91893104708</v>
      </c>
      <c r="LY182" s="5">
        <v>746139.10062460368</v>
      </c>
      <c r="LZ182" s="5">
        <v>746139.28284429468</v>
      </c>
      <c r="MA182" s="5">
        <v>746139.46559001249</v>
      </c>
      <c r="MB182" s="5">
        <v>746139.64886160928</v>
      </c>
      <c r="MC182" s="5">
        <v>746139.83265896421</v>
      </c>
      <c r="MD182" s="5">
        <v>746140.01698193187</v>
      </c>
      <c r="ME182" s="5">
        <v>746140.20183040667</v>
      </c>
      <c r="MF182" s="5">
        <v>746140.38720422646</v>
      </c>
      <c r="MG182" s="5">
        <v>746140.573103282</v>
      </c>
      <c r="MH182" s="5">
        <v>746140.75952742132</v>
      </c>
      <c r="MI182" s="5">
        <v>746140.94647652516</v>
      </c>
      <c r="MJ182" s="5">
        <v>746141.13395045663</v>
      </c>
      <c r="MK182" s="5">
        <v>746141.32194908231</v>
      </c>
      <c r="ML182" s="5">
        <v>746141.51047225576</v>
      </c>
      <c r="MM182" s="5">
        <v>746141.69951986219</v>
      </c>
      <c r="MN182" s="5">
        <v>746141.88909175061</v>
      </c>
      <c r="MO182" s="5">
        <v>746142.0791877897</v>
      </c>
      <c r="MP182" s="5">
        <v>746142.26980784559</v>
      </c>
      <c r="MQ182" s="5">
        <v>746142.46095178043</v>
      </c>
      <c r="MR182" s="5">
        <v>746142.65261945757</v>
      </c>
      <c r="MS182" s="5">
        <v>746142.84481074149</v>
      </c>
      <c r="MT182" s="5">
        <v>746143.03752548643</v>
      </c>
      <c r="MU182" s="5">
        <v>746143.23076356354</v>
      </c>
      <c r="MV182" s="5">
        <v>746143.42452483671</v>
      </c>
      <c r="MW182" s="5">
        <v>746143.61880915973</v>
      </c>
      <c r="MX182" s="5">
        <v>746143.81361639267</v>
      </c>
      <c r="MY182" s="5">
        <v>746144.00894640386</v>
      </c>
      <c r="MZ182" s="5">
        <v>746144.20479904732</v>
      </c>
      <c r="NA182" s="5">
        <v>746144.40117418184</v>
      </c>
      <c r="NB182" s="5">
        <v>746144.59807166981</v>
      </c>
      <c r="NC182" s="5">
        <v>746144.79549137317</v>
      </c>
      <c r="ND182" s="5">
        <v>746144.99343313975</v>
      </c>
      <c r="NE182" s="5">
        <v>746145.19189684244</v>
      </c>
      <c r="NF182" s="5">
        <v>746145.3908823278</v>
      </c>
      <c r="NG182" s="5">
        <v>746145.59038945648</v>
      </c>
      <c r="NH182" s="5">
        <v>746145.79041808716</v>
      </c>
      <c r="NI182" s="5">
        <v>746145.99096807581</v>
      </c>
      <c r="NJ182" s="5">
        <v>746146.1920392802</v>
      </c>
      <c r="NK182" s="5">
        <v>746146.393631541</v>
      </c>
      <c r="NL182" s="5">
        <v>746146.59574474092</v>
      </c>
      <c r="NM182" s="5">
        <v>746146.79837871483</v>
      </c>
      <c r="NN182" s="5">
        <v>746147.00153331936</v>
      </c>
      <c r="NO182" s="5">
        <v>746147.20520842331</v>
      </c>
      <c r="NP182" s="5">
        <v>746147.4094038601</v>
      </c>
      <c r="NQ182" s="5">
        <v>746147.61411949585</v>
      </c>
      <c r="NR182" s="5">
        <v>746147.81935517862</v>
      </c>
      <c r="NS182" s="5">
        <v>746148.02511077025</v>
      </c>
      <c r="NT182" s="5">
        <v>746148.23138611275</v>
      </c>
      <c r="NU182" s="5">
        <v>746148.43818106328</v>
      </c>
      <c r="NV182" s="5">
        <v>746148.64549546409</v>
      </c>
      <c r="NW182" s="5">
        <v>746148.85332918039</v>
      </c>
      <c r="NX182" s="5">
        <v>746149.06168205547</v>
      </c>
      <c r="NY182" s="5">
        <v>746149.27055394452</v>
      </c>
      <c r="NZ182" s="5">
        <v>746149.47994468675</v>
      </c>
      <c r="OA182" s="5">
        <v>746149.68985414633</v>
      </c>
      <c r="OB182" s="5">
        <v>746149.9002821598</v>
      </c>
      <c r="OC182" s="5">
        <v>746150.11122858466</v>
      </c>
      <c r="OD182" s="5">
        <v>746150.32269325922</v>
      </c>
      <c r="OE182" s="5">
        <v>746150.53467604506</v>
      </c>
      <c r="OF182" s="5">
        <v>746150.74717678188</v>
      </c>
      <c r="OG182" s="5">
        <v>746150.96019532</v>
      </c>
      <c r="OH182" s="5">
        <v>746151.17373150308</v>
      </c>
      <c r="OI182" s="5">
        <v>746151.38778517826</v>
      </c>
      <c r="OJ182" s="5">
        <v>746151.602356194</v>
      </c>
    </row>
    <row r="183">
      <c r="A183" s="5">
        <v>746139.02961776021</v>
      </c>
      <c r="B183" s="5">
        <v>746139.03015388153</v>
      </c>
      <c r="C183" s="5">
        <v>746139.031226142</v>
      </c>
      <c r="D183" s="5">
        <v>746139.03283452929</v>
      </c>
      <c r="E183" s="5">
        <v>746139.03497904178</v>
      </c>
      <c r="F183" s="5">
        <v>746139.03765968641</v>
      </c>
      <c r="G183" s="5">
        <v>746139.040876451</v>
      </c>
      <c r="H183" s="5">
        <v>746139.0446293347</v>
      </c>
      <c r="I183" s="5">
        <v>746139.04891834327</v>
      </c>
      <c r="J183" s="5">
        <v>746139.0537434679</v>
      </c>
      <c r="K183" s="5">
        <v>746139.05910469824</v>
      </c>
      <c r="L183" s="5">
        <v>746139.06500204606</v>
      </c>
      <c r="M183" s="5">
        <v>746139.07143549353</v>
      </c>
      <c r="N183" s="5">
        <v>746139.07840503729</v>
      </c>
      <c r="O183" s="5">
        <v>746139.08591068373</v>
      </c>
      <c r="P183" s="5">
        <v>746139.09395241772</v>
      </c>
      <c r="Q183" s="5">
        <v>746139.10253023892</v>
      </c>
      <c r="R183" s="5">
        <v>746139.11164413253</v>
      </c>
      <c r="S183" s="5">
        <v>746139.12129410252</v>
      </c>
      <c r="T183" s="5">
        <v>746139.131480128</v>
      </c>
      <c r="U183" s="5">
        <v>746139.1422022233</v>
      </c>
      <c r="V183" s="5">
        <v>746139.15346036537</v>
      </c>
      <c r="W183" s="5">
        <v>746139.16525455075</v>
      </c>
      <c r="X183" s="5">
        <v>746139.17758477025</v>
      </c>
      <c r="Y183" s="5">
        <v>746139.190451006</v>
      </c>
      <c r="Z183" s="5">
        <v>746139.20385327039</v>
      </c>
      <c r="AA183" s="5">
        <v>746139.21779153473</v>
      </c>
      <c r="AB183" s="5">
        <v>746139.232265799</v>
      </c>
      <c r="AC183" s="5">
        <v>746139.2472760434</v>
      </c>
      <c r="AD183" s="5">
        <v>746139.262822272</v>
      </c>
      <c r="AE183" s="5">
        <v>746139.27890446875</v>
      </c>
      <c r="AF183" s="5">
        <v>746139.29552261718</v>
      </c>
      <c r="AG183" s="5">
        <v>746139.31267669715</v>
      </c>
      <c r="AH183" s="5">
        <v>746139.33036671649</v>
      </c>
      <c r="AI183" s="5">
        <v>746139.348592653</v>
      </c>
      <c r="AJ183" s="5">
        <v>746139.36735449487</v>
      </c>
      <c r="AK183" s="5">
        <v>746139.38665221643</v>
      </c>
      <c r="AL183" s="5">
        <v>746139.40648583078</v>
      </c>
      <c r="AM183" s="5">
        <v>746139.4268553101</v>
      </c>
      <c r="AN183" s="5">
        <v>746139.44776062563</v>
      </c>
      <c r="AO183" s="5">
        <v>746139.46920178528</v>
      </c>
      <c r="AP183" s="5">
        <v>746139.49117876543</v>
      </c>
      <c r="AQ183" s="5">
        <v>746139.51369153988</v>
      </c>
      <c r="AR183" s="5">
        <v>746139.53674011037</v>
      </c>
      <c r="AS183" s="5">
        <v>746139.56032445026</v>
      </c>
      <c r="AT183" s="5">
        <v>746139.58444455208</v>
      </c>
      <c r="AU183" s="5">
        <v>746139.60910038522</v>
      </c>
      <c r="AV183" s="5">
        <v>746139.63429194235</v>
      </c>
      <c r="AW183" s="5">
        <v>746139.66001920367</v>
      </c>
      <c r="AX183" s="5">
        <v>746139.68628214474</v>
      </c>
      <c r="AY183" s="5">
        <v>746139.71308076114</v>
      </c>
      <c r="AZ183" s="5">
        <v>746139.74041501968</v>
      </c>
      <c r="BA183" s="5">
        <v>746139.7682849</v>
      </c>
      <c r="BB183" s="5">
        <v>746139.79669040232</v>
      </c>
      <c r="BC183" s="5">
        <v>746139.82563148311</v>
      </c>
      <c r="BD183" s="5">
        <v>746139.85510813608</v>
      </c>
      <c r="BE183" s="5">
        <v>746139.8851203362</v>
      </c>
      <c r="BF183" s="5">
        <v>746139.91566806345</v>
      </c>
      <c r="BG183" s="5">
        <v>746139.94675129885</v>
      </c>
      <c r="BH183" s="5">
        <v>746139.9783700119</v>
      </c>
      <c r="BI183" s="5">
        <v>746140.010524186</v>
      </c>
      <c r="BJ183" s="5">
        <v>746140.04321379366</v>
      </c>
      <c r="BK183" s="5">
        <v>746140.07643882721</v>
      </c>
      <c r="BL183" s="5">
        <v>746140.11019924481</v>
      </c>
      <c r="BM183" s="5">
        <v>746140.14449503145</v>
      </c>
      <c r="BN183" s="5">
        <v>746140.17932616186</v>
      </c>
      <c r="BO183" s="5">
        <v>746140.21469261008</v>
      </c>
      <c r="BP183" s="5">
        <v>746140.25059435074</v>
      </c>
      <c r="BQ183" s="5">
        <v>746140.2870313623</v>
      </c>
      <c r="BR183" s="5">
        <v>746140.32400361029</v>
      </c>
      <c r="BS183" s="5">
        <v>746140.36151108006</v>
      </c>
      <c r="BT183" s="5">
        <v>746140.39955374377</v>
      </c>
      <c r="BU183" s="5">
        <v>746140.4381315693</v>
      </c>
      <c r="BV183" s="5">
        <v>746140.47724452615</v>
      </c>
      <c r="BW183" s="5">
        <v>746140.51689259522</v>
      </c>
      <c r="BX183" s="5">
        <v>746140.55707574089</v>
      </c>
      <c r="BY183" s="5">
        <v>746140.59779394034</v>
      </c>
      <c r="BZ183" s="5">
        <v>746140.63904716738</v>
      </c>
      <c r="CA183" s="5">
        <v>746140.680835387</v>
      </c>
      <c r="CB183" s="5">
        <v>746140.723158565</v>
      </c>
      <c r="CC183" s="5">
        <v>746140.76601668436</v>
      </c>
      <c r="CD183" s="5">
        <v>746140.80940971721</v>
      </c>
      <c r="CE183" s="5">
        <v>746140.85333760479</v>
      </c>
      <c r="CF183" s="5">
        <v>746140.897800349</v>
      </c>
      <c r="CG183" s="5">
        <v>746140.942797893</v>
      </c>
      <c r="CH183" s="5">
        <v>746140.98833022953</v>
      </c>
      <c r="CI183" s="5">
        <v>746141.0343973086</v>
      </c>
      <c r="CJ183" s="5">
        <v>746141.08099910442</v>
      </c>
      <c r="CK183" s="5">
        <v>746141.12813558464</v>
      </c>
      <c r="CL183" s="5">
        <v>746141.17580671015</v>
      </c>
      <c r="CM183" s="5">
        <v>746141.22401245113</v>
      </c>
      <c r="CN183" s="5">
        <v>746141.27275277919</v>
      </c>
      <c r="CO183" s="5">
        <v>746141.32202764554</v>
      </c>
      <c r="CP183" s="5">
        <v>746141.3718370205</v>
      </c>
      <c r="CQ183" s="5">
        <v>746141.42218088056</v>
      </c>
      <c r="CR183" s="5">
        <v>746141.47305919</v>
      </c>
      <c r="CS183" s="5">
        <v>746141.52447189565</v>
      </c>
      <c r="CT183" s="5">
        <v>746141.57641897409</v>
      </c>
      <c r="CU183" s="5">
        <v>746141.628900384</v>
      </c>
      <c r="CV183" s="5">
        <v>746141.68191608752</v>
      </c>
      <c r="CW183" s="5">
        <v>746141.73546605592</v>
      </c>
      <c r="CX183" s="5">
        <v>746141.78955023491</v>
      </c>
      <c r="CY183" s="5">
        <v>746141.84416860191</v>
      </c>
      <c r="CZ183" s="5">
        <v>746141.89932111336</v>
      </c>
      <c r="DA183" s="5">
        <v>746141.95500772248</v>
      </c>
      <c r="DB183" s="5">
        <v>746142.01122840727</v>
      </c>
      <c r="DC183" s="5">
        <v>746142.06798311661</v>
      </c>
      <c r="DD183" s="5">
        <v>746142.125271804</v>
      </c>
      <c r="DE183" s="5">
        <v>746142.18309443665</v>
      </c>
      <c r="DF183" s="5">
        <v>746142.24145098112</v>
      </c>
      <c r="DG183" s="5">
        <v>746142.30034138192</v>
      </c>
      <c r="DH183" s="5">
        <v>746142.35976560833</v>
      </c>
      <c r="DI183" s="5">
        <v>746142.41972360585</v>
      </c>
      <c r="DJ183" s="5">
        <v>746142.48021535133</v>
      </c>
      <c r="DK183" s="5">
        <v>746142.54124079016</v>
      </c>
      <c r="DL183" s="5">
        <v>746142.602799882</v>
      </c>
      <c r="DM183" s="5">
        <v>746142.66489257186</v>
      </c>
      <c r="DN183" s="5">
        <v>746142.727518835</v>
      </c>
      <c r="DO183" s="5">
        <v>746142.79067862174</v>
      </c>
      <c r="DP183" s="5">
        <v>746142.85437187122</v>
      </c>
      <c r="DQ183" s="5">
        <v>746142.91859855677</v>
      </c>
      <c r="DR183" s="5">
        <v>746142.98335862765</v>
      </c>
      <c r="DS183" s="5">
        <v>746143.04865203716</v>
      </c>
      <c r="DT183" s="5">
        <v>746143.11447874084</v>
      </c>
      <c r="DU183" s="5">
        <v>746143.18083868537</v>
      </c>
      <c r="DV183" s="5">
        <v>746143.24773183651</v>
      </c>
      <c r="DW183" s="5">
        <v>746143.31515813444</v>
      </c>
      <c r="DX183" s="5">
        <v>746143.38311754365</v>
      </c>
      <c r="DY183" s="5">
        <v>746143.45161000511</v>
      </c>
      <c r="DZ183" s="5">
        <v>746143.52063547715</v>
      </c>
      <c r="EA183" s="5">
        <v>746143.59019390633</v>
      </c>
      <c r="EB183" s="5">
        <v>746143.66028524342</v>
      </c>
      <c r="EC183" s="5">
        <v>746143.73090944136</v>
      </c>
      <c r="ED183" s="5">
        <v>746143.8020664606</v>
      </c>
      <c r="EE183" s="5">
        <v>746143.87375622836</v>
      </c>
      <c r="EF183" s="5">
        <v>746143.94597871357</v>
      </c>
      <c r="EG183" s="5">
        <v>746144.01873385522</v>
      </c>
      <c r="EH183" s="5">
        <v>746144.09202160884</v>
      </c>
      <c r="EI183" s="5">
        <v>746144.1658419111</v>
      </c>
      <c r="EJ183" s="5">
        <v>746144.24019471987</v>
      </c>
      <c r="EK183" s="5">
        <v>746144.31507998146</v>
      </c>
      <c r="EL183" s="5">
        <v>746144.39049764071</v>
      </c>
      <c r="EM183" s="5">
        <v>746144.46644764661</v>
      </c>
      <c r="EN183" s="5">
        <v>746144.54292994051</v>
      </c>
      <c r="EO183" s="5">
        <v>746144.619944469</v>
      </c>
      <c r="EP183" s="5">
        <v>746144.69749117829</v>
      </c>
      <c r="EQ183" s="5">
        <v>746144.775570018</v>
      </c>
      <c r="ER183" s="5">
        <v>746144.85418092913</v>
      </c>
      <c r="ES183" s="5">
        <v>746144.93332386483</v>
      </c>
      <c r="ET183" s="5">
        <v>746145.01299875672</v>
      </c>
      <c r="EU183" s="5">
        <v>746145.09320555325</v>
      </c>
      <c r="EV183" s="5">
        <v>746145.17394419515</v>
      </c>
      <c r="EW183" s="5">
        <v>746145.25521463191</v>
      </c>
      <c r="EX183" s="5">
        <v>746145.33701679984</v>
      </c>
      <c r="EY183" s="5">
        <v>746145.41935064574</v>
      </c>
      <c r="EZ183" s="5">
        <v>746145.502216108</v>
      </c>
      <c r="FA183" s="5">
        <v>746145.58561312582</v>
      </c>
      <c r="FB183" s="5">
        <v>746145.66954164614</v>
      </c>
      <c r="FC183" s="5">
        <v>746145.754001602</v>
      </c>
      <c r="FD183" s="5">
        <v>746145.838992949</v>
      </c>
      <c r="FE183" s="5">
        <v>746145.92451560963</v>
      </c>
      <c r="FF183" s="5">
        <v>746146.010569535</v>
      </c>
      <c r="FG183" s="5">
        <v>746146.097154655</v>
      </c>
      <c r="FH183" s="5">
        <v>746146.18427090871</v>
      </c>
      <c r="FI183" s="5">
        <v>746146.27191824932</v>
      </c>
      <c r="FJ183" s="5">
        <v>746146.36009659141</v>
      </c>
      <c r="FK183" s="5">
        <v>746146.44880589843</v>
      </c>
      <c r="FL183" s="5">
        <v>746146.53804609564</v>
      </c>
      <c r="FM183" s="5">
        <v>746146.62781710667</v>
      </c>
      <c r="FN183" s="5">
        <v>746146.71811888576</v>
      </c>
      <c r="FO183" s="5">
        <v>746146.80895136611</v>
      </c>
      <c r="FP183" s="5">
        <v>746146.90031447192</v>
      </c>
      <c r="FQ183" s="5">
        <v>746146.9922081579</v>
      </c>
      <c r="FR183" s="5">
        <v>746147.08463234513</v>
      </c>
      <c r="FS183" s="5">
        <v>746147.17758696608</v>
      </c>
      <c r="FT183" s="5">
        <v>746147.27107196476</v>
      </c>
      <c r="FU183" s="5">
        <v>746147.36508726678</v>
      </c>
      <c r="FV183" s="5">
        <v>746147.45963281731</v>
      </c>
      <c r="FW183" s="5">
        <v>746147.55470854347</v>
      </c>
      <c r="FX183" s="5">
        <v>746147.65031437215</v>
      </c>
      <c r="FY183" s="5">
        <v>746147.74645023583</v>
      </c>
      <c r="FZ183" s="5">
        <v>746147.84311607375</v>
      </c>
      <c r="GA183" s="5">
        <v>746147.940311813</v>
      </c>
      <c r="GB183" s="5">
        <v>746148.038037381</v>
      </c>
      <c r="GC183" s="5">
        <v>746148.136292723</v>
      </c>
      <c r="GD183" s="5">
        <v>746148.23507775331</v>
      </c>
      <c r="GE183" s="5">
        <v>746148.33439241326</v>
      </c>
      <c r="GF183" s="5">
        <v>746148.434236627</v>
      </c>
      <c r="GG183" s="5">
        <v>746148.53461031721</v>
      </c>
      <c r="GH183" s="5">
        <v>746148.63551342255</v>
      </c>
      <c r="GI183" s="5">
        <v>746148.736945878</v>
      </c>
      <c r="GJ183" s="5">
        <v>746148.83890759689</v>
      </c>
      <c r="GK183" s="5">
        <v>746148.94139851641</v>
      </c>
      <c r="GL183" s="5">
        <v>746149.04441855254</v>
      </c>
      <c r="GM183" s="5">
        <v>746149.147967643</v>
      </c>
      <c r="GN183" s="5">
        <v>746149.25204571767</v>
      </c>
      <c r="GO183" s="5">
        <v>746149.35665268858</v>
      </c>
      <c r="GP183" s="5">
        <v>746149.461788495</v>
      </c>
      <c r="GQ183" s="5">
        <v>746149.56745305611</v>
      </c>
      <c r="GR183" s="5">
        <v>746149.6736463058</v>
      </c>
      <c r="GS183" s="5">
        <v>746149.780368151</v>
      </c>
      <c r="GT183" s="5">
        <v>746149.88761853031</v>
      </c>
      <c r="GU183" s="5">
        <v>746149.99539736484</v>
      </c>
      <c r="GV183" s="5">
        <v>746150.10370456718</v>
      </c>
      <c r="GW183" s="5">
        <v>746150.212540087</v>
      </c>
      <c r="GX183" s="5">
        <v>746150.3219038255</v>
      </c>
      <c r="GY183" s="5">
        <v>746150.43179570348</v>
      </c>
      <c r="GZ183" s="5">
        <v>746150.54221565917</v>
      </c>
      <c r="HA183" s="5">
        <v>746150.653163599</v>
      </c>
      <c r="HB183" s="5">
        <v>746150.76463945943</v>
      </c>
      <c r="HC183" s="5">
        <v>746150.8766431415</v>
      </c>
      <c r="HD183" s="5">
        <v>746150.98917458</v>
      </c>
      <c r="HE183" s="5">
        <v>746151.10223369591</v>
      </c>
      <c r="HF183" s="5">
        <v>746151.21582040121</v>
      </c>
      <c r="HG183" s="5">
        <v>746151.32993462461</v>
      </c>
      <c r="HH183" s="5">
        <v>746151.44457626983</v>
      </c>
      <c r="HI183" s="5">
        <v>746151.55974528</v>
      </c>
      <c r="HJ183" s="5">
        <v>746151.67544154427</v>
      </c>
      <c r="HK183" s="5">
        <v>746151.79166501085</v>
      </c>
      <c r="HL183" s="5">
        <v>746151.90841557132</v>
      </c>
      <c r="HM183" s="5">
        <v>746152.02569315571</v>
      </c>
      <c r="HN183" s="5">
        <v>746152.14349767438</v>
      </c>
      <c r="HO183" s="5">
        <v>746152.26182905212</v>
      </c>
      <c r="HP183" s="5">
        <v>746152.38068720349</v>
      </c>
      <c r="HQ183" s="5">
        <v>746152.50007203547</v>
      </c>
      <c r="HR183" s="5">
        <v>746152.61998347926</v>
      </c>
      <c r="HS183" s="5">
        <v>746152.74042143323</v>
      </c>
      <c r="HT183" s="5">
        <v>746152.861385817</v>
      </c>
      <c r="HU183" s="5">
        <v>746152.9828765525</v>
      </c>
      <c r="HV183" s="5">
        <v>746153.1048935412</v>
      </c>
      <c r="HW183" s="5">
        <v>746153.227436709</v>
      </c>
      <c r="HX183" s="5">
        <v>746153.35050595854</v>
      </c>
      <c r="HY183" s="5">
        <v>746153.47410120466</v>
      </c>
      <c r="HZ183" s="5">
        <v>746153.59822236677</v>
      </c>
      <c r="IA183" s="5">
        <v>746153.72286934673</v>
      </c>
      <c r="IB183" s="5">
        <v>746153.84804207052</v>
      </c>
      <c r="IC183" s="5">
        <v>746153.97374042787</v>
      </c>
      <c r="ID183" s="5">
        <v>746154.09996434848</v>
      </c>
      <c r="IE183" s="5">
        <v>746154.2267137256</v>
      </c>
      <c r="IF183" s="5">
        <v>746154.35398849368</v>
      </c>
      <c r="IG183" s="5">
        <v>746154.48178854119</v>
      </c>
      <c r="IH183" s="5">
        <v>746154.61011379061</v>
      </c>
      <c r="II183" s="5">
        <v>746154.7389641389</v>
      </c>
      <c r="IJ183" s="5">
        <v>746154.86833949585</v>
      </c>
      <c r="IK183" s="5">
        <v>746154.99823977984</v>
      </c>
      <c r="IL183" s="5">
        <v>746155.12866488507</v>
      </c>
      <c r="IM183" s="5">
        <v>746155.259614741</v>
      </c>
      <c r="IN183" s="5">
        <v>746155.39108922519</v>
      </c>
      <c r="IO183" s="5">
        <v>746155.52308826568</v>
      </c>
      <c r="IP183" s="5">
        <v>746155.65561175975</v>
      </c>
      <c r="IQ183" s="5">
        <v>746155.78865962417</v>
      </c>
      <c r="IR183" s="5">
        <v>746155.9222317508</v>
      </c>
      <c r="IS183" s="5">
        <v>746156.05632804288</v>
      </c>
      <c r="IT183" s="5">
        <v>746156.19094841939</v>
      </c>
      <c r="IU183" s="5">
        <v>746156.32609277475</v>
      </c>
      <c r="IV183" s="5">
        <v>746156.46176101454</v>
      </c>
      <c r="IW183" s="5">
        <v>746156.59795304458</v>
      </c>
      <c r="IX183" s="5">
        <v>746156.7346687644</v>
      </c>
      <c r="IY183" s="5">
        <v>746156.87190808554</v>
      </c>
      <c r="IZ183" s="5">
        <v>746157.00967090426</v>
      </c>
      <c r="JA183" s="5">
        <v>746157.147957121</v>
      </c>
      <c r="JB183" s="5">
        <v>746157.28676663234</v>
      </c>
      <c r="JC183" s="5">
        <v>746157.42609935394</v>
      </c>
      <c r="JD183" s="5">
        <v>746157.56595517066</v>
      </c>
      <c r="JE183" s="5">
        <v>746157.70633400744</v>
      </c>
      <c r="JF183" s="5">
        <v>746157.84723573248</v>
      </c>
      <c r="JG183" s="5">
        <v>746157.98866026616</v>
      </c>
      <c r="JH183" s="5">
        <v>746158.13060750137</v>
      </c>
      <c r="JI183" s="5">
        <v>746158.27307734627</v>
      </c>
      <c r="JJ183" s="5">
        <v>746158.41606968665</v>
      </c>
      <c r="JK183" s="5">
        <v>746158.55958442448</v>
      </c>
      <c r="JL183" s="5">
        <v>746158.7036214727</v>
      </c>
      <c r="JM183" s="5">
        <v>746158.84818070056</v>
      </c>
      <c r="JN183" s="5">
        <v>746158.99326203251</v>
      </c>
      <c r="JO183" s="5">
        <v>746159.138865345</v>
      </c>
      <c r="JP183" s="5">
        <v>746159.28499053954</v>
      </c>
      <c r="JQ183" s="5">
        <v>746159.431637527</v>
      </c>
      <c r="JR183" s="5">
        <v>746159.57880618179</v>
      </c>
      <c r="JS183" s="5">
        <v>746159.72649641556</v>
      </c>
      <c r="JT183" s="5">
        <v>746159.87470811291</v>
      </c>
      <c r="JU183" s="5">
        <v>746160.02344116964</v>
      </c>
      <c r="JV183" s="5">
        <v>746160.17269548762</v>
      </c>
      <c r="JW183" s="5">
        <v>746160.32247094891</v>
      </c>
      <c r="JX183" s="5">
        <v>746160.47276746389</v>
      </c>
      <c r="JY183" s="5">
        <v>746160.62358490226</v>
      </c>
      <c r="JZ183" s="5">
        <v>746160.77492317441</v>
      </c>
      <c r="KA183" s="5">
        <v>746160.9267821688</v>
      </c>
      <c r="KB183" s="5">
        <v>746161.07916177646</v>
      </c>
      <c r="KC183" s="5">
        <v>746161.23206187936</v>
      </c>
      <c r="KD183" s="5">
        <v>746161.38548238669</v>
      </c>
      <c r="KE183" s="5">
        <v>746161.53942317353</v>
      </c>
      <c r="KF183" s="5">
        <v>746161.693884139</v>
      </c>
      <c r="KG183" s="5">
        <v>746161.848865175</v>
      </c>
      <c r="KH183" s="5">
        <v>746162.00436616235</v>
      </c>
      <c r="KI183" s="5">
        <v>746162.16038699972</v>
      </c>
      <c r="KJ183" s="5">
        <v>746162.31692756491</v>
      </c>
      <c r="KK183" s="5">
        <v>746162.4739877563</v>
      </c>
      <c r="KL183" s="5">
        <v>746162.631567455</v>
      </c>
      <c r="KM183" s="5">
        <v>746162.78966655245</v>
      </c>
      <c r="KN183" s="5">
        <v>746162.94828493823</v>
      </c>
      <c r="KO183" s="5">
        <v>746163.1074225012</v>
      </c>
      <c r="KP183" s="5">
        <v>746163.26707911422</v>
      </c>
      <c r="KQ183" s="5">
        <v>746163.42725467624</v>
      </c>
      <c r="KR183" s="5">
        <v>746163.58794905955</v>
      </c>
      <c r="KS183" s="5">
        <v>746163.749162171</v>
      </c>
      <c r="KT183" s="5">
        <v>746163.91089388169</v>
      </c>
      <c r="KU183" s="5">
        <v>746164.07314407767</v>
      </c>
      <c r="KV183" s="5">
        <v>746164.23591264826</v>
      </c>
      <c r="KW183" s="5">
        <v>746164.39919946843</v>
      </c>
      <c r="KX183" s="5">
        <v>746164.56300442</v>
      </c>
      <c r="KY183" s="5">
        <v>746164.72732739826</v>
      </c>
      <c r="KZ183" s="5">
        <v>746164.892168284</v>
      </c>
      <c r="LA183" s="5">
        <v>746165.05752695492</v>
      </c>
      <c r="LB183" s="5">
        <v>746165.22340329166</v>
      </c>
      <c r="LC183" s="5">
        <v>746165.38979717984</v>
      </c>
      <c r="LD183" s="5">
        <v>746165.55670849991</v>
      </c>
      <c r="LE183" s="5">
        <v>746165.72413713322</v>
      </c>
      <c r="LF183" s="5">
        <v>746165.89208295976</v>
      </c>
      <c r="LG183" s="5">
        <v>746166.06054584554</v>
      </c>
      <c r="LH183" s="5">
        <v>746166.22952569532</v>
      </c>
      <c r="LI183" s="5">
        <v>746166.39902238536</v>
      </c>
      <c r="LJ183" s="5">
        <v>746166.56903577142</v>
      </c>
      <c r="LK183" s="5">
        <v>746166.73956575163</v>
      </c>
      <c r="LL183" s="5">
        <v>746166.91061220574</v>
      </c>
      <c r="LM183" s="5">
        <v>746167.082175001</v>
      </c>
      <c r="LN183" s="5">
        <v>746167.25425401435</v>
      </c>
      <c r="LO183" s="5">
        <v>746167.42684913229</v>
      </c>
      <c r="LP183" s="5">
        <v>746167.5999602346</v>
      </c>
      <c r="LQ183" s="5">
        <v>746167.77358718414</v>
      </c>
      <c r="LR183" s="5">
        <v>746167.94772985915</v>
      </c>
      <c r="LS183" s="5">
        <v>746168.12238814018</v>
      </c>
      <c r="LT183" s="5">
        <v>746168.29756190511</v>
      </c>
      <c r="LU183" s="5">
        <v>746168.47325102356</v>
      </c>
      <c r="LV183" s="5">
        <v>746168.64945536968</v>
      </c>
      <c r="LW183" s="5">
        <v>746168.82617481833</v>
      </c>
      <c r="LX183" s="5">
        <v>746169.00340925134</v>
      </c>
      <c r="LY183" s="5">
        <v>746169.18115853053</v>
      </c>
      <c r="LZ183" s="5">
        <v>746169.359422533</v>
      </c>
      <c r="MA183" s="5">
        <v>746169.53820112708</v>
      </c>
      <c r="MB183" s="5">
        <v>746169.71749419789</v>
      </c>
      <c r="MC183" s="5">
        <v>746169.897301603</v>
      </c>
      <c r="MD183" s="5">
        <v>746170.07762321783</v>
      </c>
      <c r="ME183" s="5">
        <v>746170.25845892972</v>
      </c>
      <c r="MF183" s="5">
        <v>746170.43980857974</v>
      </c>
      <c r="MG183" s="5">
        <v>746170.6216720615</v>
      </c>
      <c r="MH183" s="5">
        <v>746170.80404923228</v>
      </c>
      <c r="MI183" s="5">
        <v>746170.9869399718</v>
      </c>
      <c r="MJ183" s="5">
        <v>746171.1703441377</v>
      </c>
      <c r="MK183" s="5">
        <v>746171.35426161089</v>
      </c>
      <c r="ML183" s="5">
        <v>746171.53869223909</v>
      </c>
      <c r="MM183" s="5">
        <v>746171.723635918</v>
      </c>
      <c r="MN183" s="5">
        <v>746171.90909249359</v>
      </c>
      <c r="MO183" s="5">
        <v>746172.0950618505</v>
      </c>
      <c r="MP183" s="5">
        <v>746172.28154384717</v>
      </c>
      <c r="MQ183" s="5">
        <v>746172.46853834146</v>
      </c>
      <c r="MR183" s="5">
        <v>746172.65604521136</v>
      </c>
      <c r="MS183" s="5">
        <v>746172.84406432253</v>
      </c>
      <c r="MT183" s="5">
        <v>746173.03259553306</v>
      </c>
      <c r="MU183" s="5">
        <v>746173.22163871455</v>
      </c>
      <c r="MV183" s="5">
        <v>746173.41119372391</v>
      </c>
      <c r="MW183" s="5">
        <v>746173.60126044007</v>
      </c>
      <c r="MX183" s="5">
        <v>746173.79183870566</v>
      </c>
      <c r="MY183" s="5">
        <v>746173.98292840447</v>
      </c>
      <c r="MZ183" s="5">
        <v>746174.17452938831</v>
      </c>
      <c r="NA183" s="5">
        <v>746174.36664152262</v>
      </c>
      <c r="NB183" s="5">
        <v>746174.55926467059</v>
      </c>
      <c r="NC183" s="5">
        <v>746174.75239868474</v>
      </c>
      <c r="ND183" s="5">
        <v>746174.94604344154</v>
      </c>
      <c r="NE183" s="5">
        <v>746175.14019879512</v>
      </c>
      <c r="NF183" s="5">
        <v>746175.334864613</v>
      </c>
      <c r="NG183" s="5">
        <v>746175.53004074562</v>
      </c>
      <c r="NH183" s="5">
        <v>746175.7257270572</v>
      </c>
      <c r="NI183" s="5">
        <v>746175.92192340386</v>
      </c>
      <c r="NJ183" s="5">
        <v>746176.11862965149</v>
      </c>
      <c r="NK183" s="5">
        <v>746176.3158456583</v>
      </c>
      <c r="NL183" s="5">
        <v>746176.51357127517</v>
      </c>
      <c r="NM183" s="5">
        <v>746176.71180637868</v>
      </c>
      <c r="NN183" s="5">
        <v>746176.910550795</v>
      </c>
      <c r="NO183" s="5">
        <v>746177.1098044056</v>
      </c>
      <c r="NP183" s="5">
        <v>746177.30956706684</v>
      </c>
      <c r="NQ183" s="5">
        <v>746177.50983862823</v>
      </c>
      <c r="NR183" s="5">
        <v>746177.710618955</v>
      </c>
      <c r="NS183" s="5">
        <v>746177.91190788872</v>
      </c>
      <c r="NT183" s="5">
        <v>746178.11370530142</v>
      </c>
      <c r="NU183" s="5">
        <v>746178.31601103593</v>
      </c>
      <c r="NV183" s="5">
        <v>746178.51882494916</v>
      </c>
      <c r="NW183" s="5">
        <v>746178.72214689921</v>
      </c>
      <c r="NX183" s="5">
        <v>746178.92597673845</v>
      </c>
      <c r="NY183" s="5">
        <v>746179.13031432</v>
      </c>
      <c r="NZ183" s="5">
        <v>746179.33515949419</v>
      </c>
      <c r="OA183" s="5">
        <v>746179.540512119</v>
      </c>
      <c r="OB183" s="5">
        <v>746179.74637205154</v>
      </c>
      <c r="OC183" s="5">
        <v>746179.95273912791</v>
      </c>
      <c r="OD183" s="5">
        <v>746180.15961321921</v>
      </c>
      <c r="OE183" s="5">
        <v>746180.36699415487</v>
      </c>
      <c r="OF183" s="5">
        <v>746180.5748818079</v>
      </c>
      <c r="OG183" s="5">
        <v>746180.78327600949</v>
      </c>
      <c r="OH183" s="5">
        <v>746180.99217663053</v>
      </c>
      <c r="OI183" s="5">
        <v>746181.20158351457</v>
      </c>
      <c r="OJ183" s="5">
        <v>746181.41149649036</v>
      </c>
    </row>
    <row r="184">
      <c r="A184" s="5">
        <v>746168.949277061</v>
      </c>
      <c r="B184" s="5">
        <v>746168.94980162149</v>
      </c>
      <c r="C184" s="5">
        <v>746168.95085072936</v>
      </c>
      <c r="D184" s="5">
        <v>746168.95242438919</v>
      </c>
      <c r="E184" s="5">
        <v>746168.95452260412</v>
      </c>
      <c r="F184" s="5">
        <v>746168.95714536309</v>
      </c>
      <c r="G184" s="5">
        <v>746168.96029267472</v>
      </c>
      <c r="H184" s="5">
        <v>746168.9639645319</v>
      </c>
      <c r="I184" s="5">
        <v>746168.96816092962</v>
      </c>
      <c r="J184" s="5">
        <v>746168.97288187523</v>
      </c>
      <c r="K184" s="5">
        <v>746168.97812735219</v>
      </c>
      <c r="L184" s="5">
        <v>746168.98389736575</v>
      </c>
      <c r="M184" s="5">
        <v>746168.99019190448</v>
      </c>
      <c r="N184" s="5">
        <v>746168.99701097177</v>
      </c>
      <c r="O184" s="5">
        <v>746169.00435456214</v>
      </c>
      <c r="P184" s="5">
        <v>746169.01222266234</v>
      </c>
      <c r="Q184" s="5">
        <v>746169.020615279</v>
      </c>
      <c r="R184" s="5">
        <v>746169.02953239251</v>
      </c>
      <c r="S184" s="5">
        <v>746169.03897400317</v>
      </c>
      <c r="T184" s="5">
        <v>746169.048940112</v>
      </c>
      <c r="U184" s="5">
        <v>746169.05943069758</v>
      </c>
      <c r="V184" s="5">
        <v>746169.070445765</v>
      </c>
      <c r="W184" s="5">
        <v>746169.08198529633</v>
      </c>
      <c r="X184" s="5">
        <v>746169.09404929355</v>
      </c>
      <c r="Y184" s="5">
        <v>746169.1066377341</v>
      </c>
      <c r="Z184" s="5">
        <v>746169.11975062336</v>
      </c>
      <c r="AA184" s="5">
        <v>746169.13338794245</v>
      </c>
      <c r="AB184" s="5">
        <v>746169.14754969068</v>
      </c>
      <c r="AC184" s="5">
        <v>746169.16223584674</v>
      </c>
      <c r="AD184" s="5">
        <v>746169.1774464153</v>
      </c>
      <c r="AE184" s="5">
        <v>746169.19318136631</v>
      </c>
      <c r="AF184" s="5">
        <v>746169.20944071072</v>
      </c>
      <c r="AG184" s="5">
        <v>746169.22622442315</v>
      </c>
      <c r="AH184" s="5">
        <v>746169.24353249138</v>
      </c>
      <c r="AI184" s="5">
        <v>746169.26136490377</v>
      </c>
      <c r="AJ184" s="5">
        <v>746169.27972165623</v>
      </c>
      <c r="AK184" s="5">
        <v>746169.29860271828</v>
      </c>
      <c r="AL184" s="5">
        <v>746169.31800809759</v>
      </c>
      <c r="AM184" s="5">
        <v>746169.33793777286</v>
      </c>
      <c r="AN184" s="5">
        <v>746169.35839172115</v>
      </c>
      <c r="AO184" s="5">
        <v>746169.3793699356</v>
      </c>
      <c r="AP184" s="5">
        <v>746169.40087240166</v>
      </c>
      <c r="AQ184" s="5">
        <v>746169.42289910943</v>
      </c>
      <c r="AR184" s="5">
        <v>746169.4454500284</v>
      </c>
      <c r="AS184" s="5">
        <v>746169.46852515289</v>
      </c>
      <c r="AT184" s="5">
        <v>746169.49212446983</v>
      </c>
      <c r="AU184" s="5">
        <v>746169.51624795387</v>
      </c>
      <c r="AV184" s="5">
        <v>746169.54089559591</v>
      </c>
      <c r="AW184" s="5">
        <v>746169.5660673707</v>
      </c>
      <c r="AX184" s="5">
        <v>746169.59176326939</v>
      </c>
      <c r="AY184" s="5">
        <v>746169.617983263</v>
      </c>
      <c r="AZ184" s="5">
        <v>746169.64472734439</v>
      </c>
      <c r="BA184" s="5">
        <v>746169.67199547926</v>
      </c>
      <c r="BB184" s="5">
        <v>746169.69978767063</v>
      </c>
      <c r="BC184" s="5">
        <v>746169.72810388</v>
      </c>
      <c r="BD184" s="5">
        <v>746169.75694409851</v>
      </c>
      <c r="BE184" s="5">
        <v>746169.7863083</v>
      </c>
      <c r="BF184" s="5">
        <v>746169.81619646237</v>
      </c>
      <c r="BG184" s="5">
        <v>746169.84660856356</v>
      </c>
      <c r="BH184" s="5">
        <v>746169.877544595</v>
      </c>
      <c r="BI184" s="5">
        <v>746169.909004515</v>
      </c>
      <c r="BJ184" s="5">
        <v>746169.94098832237</v>
      </c>
      <c r="BK184" s="5">
        <v>746169.97349598038</v>
      </c>
      <c r="BL184" s="5">
        <v>746170.0065274724</v>
      </c>
      <c r="BM184" s="5">
        <v>746170.04008276586</v>
      </c>
      <c r="BN184" s="5">
        <v>746170.07416185271</v>
      </c>
      <c r="BO184" s="5">
        <v>746170.10876469978</v>
      </c>
      <c r="BP184" s="5">
        <v>746170.1438912747</v>
      </c>
      <c r="BQ184" s="5">
        <v>746170.17954156362</v>
      </c>
      <c r="BR184" s="5">
        <v>746170.21571553708</v>
      </c>
      <c r="BS184" s="5">
        <v>746170.25241318007</v>
      </c>
      <c r="BT184" s="5">
        <v>746170.28963444475</v>
      </c>
      <c r="BU184" s="5">
        <v>746170.32737932284</v>
      </c>
      <c r="BV184" s="5">
        <v>746170.36564778921</v>
      </c>
      <c r="BW184" s="5">
        <v>746170.40443980054</v>
      </c>
      <c r="BX184" s="5">
        <v>746170.44375534507</v>
      </c>
      <c r="BY184" s="5">
        <v>746170.48359439056</v>
      </c>
      <c r="BZ184" s="5">
        <v>746170.52395690361</v>
      </c>
      <c r="CA184" s="5">
        <v>746170.56484286615</v>
      </c>
      <c r="CB184" s="5">
        <v>746170.60625223711</v>
      </c>
      <c r="CC184" s="5">
        <v>746170.64818499831</v>
      </c>
      <c r="CD184" s="5">
        <v>746170.69064110727</v>
      </c>
      <c r="CE184" s="5">
        <v>746170.73362054606</v>
      </c>
      <c r="CF184" s="5">
        <v>746170.77712328255</v>
      </c>
      <c r="CG184" s="5">
        <v>746170.82114928332</v>
      </c>
      <c r="CH184" s="5">
        <v>746170.86569851509</v>
      </c>
      <c r="CI184" s="5">
        <v>746170.91077094735</v>
      </c>
      <c r="CJ184" s="5">
        <v>746170.956366548</v>
      </c>
      <c r="CK184" s="5">
        <v>746171.00248529378</v>
      </c>
      <c r="CL184" s="5">
        <v>746171.04912713321</v>
      </c>
      <c r="CM184" s="5">
        <v>746171.09629206231</v>
      </c>
      <c r="CN184" s="5">
        <v>746171.14398001391</v>
      </c>
      <c r="CO184" s="5">
        <v>746171.19219098461</v>
      </c>
      <c r="CP184" s="5">
        <v>746171.24092491972</v>
      </c>
      <c r="CQ184" s="5">
        <v>746171.29018179281</v>
      </c>
      <c r="CR184" s="5">
        <v>746171.33996156836</v>
      </c>
      <c r="CS184" s="5">
        <v>746171.3902642061</v>
      </c>
      <c r="CT184" s="5">
        <v>746171.44108968088</v>
      </c>
      <c r="CU184" s="5">
        <v>746171.492437954</v>
      </c>
      <c r="CV184" s="5">
        <v>746171.54430897627</v>
      </c>
      <c r="CW184" s="5">
        <v>746171.59670273261</v>
      </c>
      <c r="CX184" s="5">
        <v>746171.64961917081</v>
      </c>
      <c r="CY184" s="5">
        <v>746171.70305825514</v>
      </c>
      <c r="CZ184" s="5">
        <v>746171.757019951</v>
      </c>
      <c r="DA184" s="5">
        <v>746171.81150422129</v>
      </c>
      <c r="DB184" s="5">
        <v>746171.86651102349</v>
      </c>
      <c r="DC184" s="5">
        <v>746171.92204032408</v>
      </c>
      <c r="DD184" s="5">
        <v>746171.9780920808</v>
      </c>
      <c r="DE184" s="5">
        <v>746172.03466625581</v>
      </c>
      <c r="DF184" s="5">
        <v>746172.091762803</v>
      </c>
      <c r="DG184" s="5">
        <v>746172.14938168717</v>
      </c>
      <c r="DH184" s="5">
        <v>746172.20752286469</v>
      </c>
      <c r="DI184" s="5">
        <v>746172.2661863</v>
      </c>
      <c r="DJ184" s="5">
        <v>746172.32537195762</v>
      </c>
      <c r="DK184" s="5">
        <v>746172.38507977116</v>
      </c>
      <c r="DL184" s="5">
        <v>746172.445309722</v>
      </c>
      <c r="DM184" s="5">
        <v>746172.50606174709</v>
      </c>
      <c r="DN184" s="5">
        <v>746172.56733583624</v>
      </c>
      <c r="DO184" s="5">
        <v>746172.62913191214</v>
      </c>
      <c r="DP184" s="5">
        <v>746172.69144995336</v>
      </c>
      <c r="DQ184" s="5">
        <v>746172.754289895</v>
      </c>
      <c r="DR184" s="5">
        <v>746172.8176517121</v>
      </c>
      <c r="DS184" s="5">
        <v>746172.88153535593</v>
      </c>
      <c r="DT184" s="5">
        <v>746172.94594077172</v>
      </c>
      <c r="DU184" s="5">
        <v>746173.01086792839</v>
      </c>
      <c r="DV184" s="5">
        <v>746173.07631676935</v>
      </c>
      <c r="DW184" s="5">
        <v>746173.1422872484</v>
      </c>
      <c r="DX184" s="5">
        <v>746173.20877931442</v>
      </c>
      <c r="DY184" s="5">
        <v>746173.2757929404</v>
      </c>
      <c r="DZ184" s="5">
        <v>746173.343328066</v>
      </c>
      <c r="EA184" s="5">
        <v>746173.41138463991</v>
      </c>
      <c r="EB184" s="5">
        <v>746173.47996261308</v>
      </c>
      <c r="EC184" s="5">
        <v>746173.549061947</v>
      </c>
      <c r="ED184" s="5">
        <v>746173.61868258251</v>
      </c>
      <c r="EE184" s="5">
        <v>746173.68882448913</v>
      </c>
      <c r="EF184" s="5">
        <v>746173.759487593</v>
      </c>
      <c r="EG184" s="5">
        <v>746173.83067185606</v>
      </c>
      <c r="EH184" s="5">
        <v>746173.90237722406</v>
      </c>
      <c r="EI184" s="5">
        <v>746173.97460365552</v>
      </c>
      <c r="EJ184" s="5">
        <v>746174.04735108686</v>
      </c>
      <c r="EK184" s="5">
        <v>746174.12061947514</v>
      </c>
      <c r="EL184" s="5">
        <v>746174.19440876925</v>
      </c>
      <c r="EM184" s="5">
        <v>746174.2687189118</v>
      </c>
      <c r="EN184" s="5">
        <v>746174.34354985633</v>
      </c>
      <c r="EO184" s="5">
        <v>746174.41890154325</v>
      </c>
      <c r="EP184" s="5">
        <v>746174.49477391411</v>
      </c>
      <c r="EQ184" s="5">
        <v>746174.571166933</v>
      </c>
      <c r="ER184" s="5">
        <v>746174.64808053512</v>
      </c>
      <c r="ES184" s="5">
        <v>746174.7255146713</v>
      </c>
      <c r="ET184" s="5">
        <v>746174.803469271</v>
      </c>
      <c r="EU184" s="5">
        <v>746174.88194429607</v>
      </c>
      <c r="EV184" s="5">
        <v>746174.96093968535</v>
      </c>
      <c r="EW184" s="5">
        <v>746175.04045538779</v>
      </c>
      <c r="EX184" s="5">
        <v>746175.12049133913</v>
      </c>
      <c r="EY184" s="5">
        <v>746175.20104747918</v>
      </c>
      <c r="EZ184" s="5">
        <v>746175.28212377662</v>
      </c>
      <c r="FA184" s="5">
        <v>746175.36372014217</v>
      </c>
      <c r="FB184" s="5">
        <v>746175.44583653146</v>
      </c>
      <c r="FC184" s="5">
        <v>746175.52847289143</v>
      </c>
      <c r="FD184" s="5">
        <v>746175.61162915651</v>
      </c>
      <c r="FE184" s="5">
        <v>746175.69530527224</v>
      </c>
      <c r="FF184" s="5">
        <v>746175.77950117283</v>
      </c>
      <c r="FG184" s="5">
        <v>746175.86421680951</v>
      </c>
      <c r="FH184" s="5">
        <v>746175.94945210731</v>
      </c>
      <c r="FI184" s="5">
        <v>746176.03520702373</v>
      </c>
      <c r="FJ184" s="5">
        <v>746176.12148147915</v>
      </c>
      <c r="FK184" s="5">
        <v>746176.20827542723</v>
      </c>
      <c r="FL184" s="5">
        <v>746176.295588807</v>
      </c>
      <c r="FM184" s="5">
        <v>746176.3834215448</v>
      </c>
      <c r="FN184" s="5">
        <v>746176.47177358728</v>
      </c>
      <c r="FO184" s="5">
        <v>746176.56064487167</v>
      </c>
      <c r="FP184" s="5">
        <v>746176.65003532753</v>
      </c>
      <c r="FQ184" s="5">
        <v>746176.73994490493</v>
      </c>
      <c r="FR184" s="5">
        <v>746176.8303735212</v>
      </c>
      <c r="FS184" s="5">
        <v>746176.92132113618</v>
      </c>
      <c r="FT184" s="5">
        <v>746177.0127876685</v>
      </c>
      <c r="FU184" s="5">
        <v>746177.10477305623</v>
      </c>
      <c r="FV184" s="5">
        <v>746177.19727723883</v>
      </c>
      <c r="FW184" s="5">
        <v>746177.2903001433</v>
      </c>
      <c r="FX184" s="5">
        <v>746177.383841711</v>
      </c>
      <c r="FY184" s="5">
        <v>746177.47790187132</v>
      </c>
      <c r="FZ184" s="5">
        <v>746177.57248056389</v>
      </c>
      <c r="GA184" s="5">
        <v>746177.66757771943</v>
      </c>
      <c r="GB184" s="5">
        <v>746177.76319326134</v>
      </c>
      <c r="GC184" s="5">
        <v>746177.85932713468</v>
      </c>
      <c r="GD184" s="5">
        <v>746177.95597926306</v>
      </c>
      <c r="GE184" s="5">
        <v>746178.0531495742</v>
      </c>
      <c r="GF184" s="5">
        <v>746178.15083801048</v>
      </c>
      <c r="GG184" s="5">
        <v>746178.24904450227</v>
      </c>
      <c r="GH184" s="5">
        <v>746178.34776897461</v>
      </c>
      <c r="GI184" s="5">
        <v>746178.44701136451</v>
      </c>
      <c r="GJ184" s="5">
        <v>746178.54677158594</v>
      </c>
      <c r="GK184" s="5">
        <v>746178.64704958291</v>
      </c>
      <c r="GL184" s="5">
        <v>746178.74784528057</v>
      </c>
      <c r="GM184" s="5">
        <v>746178.84915860649</v>
      </c>
      <c r="GN184" s="5">
        <v>746178.950989481</v>
      </c>
      <c r="GO184" s="5">
        <v>746179.05333785317</v>
      </c>
      <c r="GP184" s="5">
        <v>746179.15620363457</v>
      </c>
      <c r="GQ184" s="5">
        <v>746179.25958674727</v>
      </c>
      <c r="GR184" s="5">
        <v>746179.36348712619</v>
      </c>
      <c r="GS184" s="5">
        <v>746179.46790470509</v>
      </c>
      <c r="GT184" s="5">
        <v>746179.57283939794</v>
      </c>
      <c r="GU184" s="5">
        <v>746179.67829113232</v>
      </c>
      <c r="GV184" s="5">
        <v>746179.78425984853</v>
      </c>
      <c r="GW184" s="5">
        <v>746179.89074544189</v>
      </c>
      <c r="GX184" s="5">
        <v>746179.99774786993</v>
      </c>
      <c r="GY184" s="5">
        <v>746180.10526702879</v>
      </c>
      <c r="GZ184" s="5">
        <v>746180.21330286434</v>
      </c>
      <c r="HA184" s="5">
        <v>746180.32185528218</v>
      </c>
      <c r="HB184" s="5">
        <v>746180.43092421442</v>
      </c>
      <c r="HC184" s="5">
        <v>746180.54050958785</v>
      </c>
      <c r="HD184" s="5">
        <v>746180.65061130875</v>
      </c>
      <c r="HE184" s="5">
        <v>746180.7612293202</v>
      </c>
      <c r="HF184" s="5">
        <v>746180.87236352637</v>
      </c>
      <c r="HG184" s="5">
        <v>746180.98401386314</v>
      </c>
      <c r="HH184" s="5">
        <v>746181.09618023888</v>
      </c>
      <c r="HI184" s="5">
        <v>746181.20886257861</v>
      </c>
      <c r="HJ184" s="5">
        <v>746181.32206080377</v>
      </c>
      <c r="HK184" s="5">
        <v>746181.43577483261</v>
      </c>
      <c r="HL184" s="5">
        <v>746181.55000457331</v>
      </c>
      <c r="HM184" s="5">
        <v>746181.66474998067</v>
      </c>
      <c r="HN184" s="5">
        <v>746181.78001093341</v>
      </c>
      <c r="HO184" s="5">
        <v>746181.89578737016</v>
      </c>
      <c r="HP184" s="5">
        <v>746182.01207920176</v>
      </c>
      <c r="HQ184" s="5">
        <v>746182.12888634484</v>
      </c>
      <c r="HR184" s="5">
        <v>746182.24620871991</v>
      </c>
      <c r="HS184" s="5">
        <v>746182.36404625291</v>
      </c>
      <c r="HT184" s="5">
        <v>746182.482398833</v>
      </c>
      <c r="HU184" s="5">
        <v>746182.60126641742</v>
      </c>
      <c r="HV184" s="5">
        <v>746182.72064888652</v>
      </c>
      <c r="HW184" s="5">
        <v>746182.84054616059</v>
      </c>
      <c r="HX184" s="5">
        <v>746182.96095816966</v>
      </c>
      <c r="HY184" s="5">
        <v>746183.08188481955</v>
      </c>
      <c r="HZ184" s="5">
        <v>746183.20332602062</v>
      </c>
      <c r="IA184" s="5">
        <v>746183.32528168825</v>
      </c>
      <c r="IB184" s="5">
        <v>746183.44775175082</v>
      </c>
      <c r="IC184" s="5">
        <v>746183.57073609729</v>
      </c>
      <c r="ID184" s="5">
        <v>746183.69423465419</v>
      </c>
      <c r="IE184" s="5">
        <v>746183.81824734423</v>
      </c>
      <c r="IF184" s="5">
        <v>746183.94277405855</v>
      </c>
      <c r="IG184" s="5">
        <v>746184.06781471567</v>
      </c>
      <c r="IH184" s="5">
        <v>746184.19336922816</v>
      </c>
      <c r="II184" s="5">
        <v>746184.31943750835</v>
      </c>
      <c r="IJ184" s="5">
        <v>746184.4460194658</v>
      </c>
      <c r="IK184" s="5">
        <v>746184.57311500632</v>
      </c>
      <c r="IL184" s="5">
        <v>746184.70072405017</v>
      </c>
      <c r="IM184" s="5">
        <v>746184.82884649618</v>
      </c>
      <c r="IN184" s="5">
        <v>746184.95748225483</v>
      </c>
      <c r="IO184" s="5">
        <v>746185.08663123637</v>
      </c>
      <c r="IP184" s="5">
        <v>746185.21629335766</v>
      </c>
      <c r="IQ184" s="5">
        <v>746185.34646851488</v>
      </c>
      <c r="IR184" s="5">
        <v>746185.47715662292</v>
      </c>
      <c r="IS184" s="5">
        <v>746185.60835757642</v>
      </c>
      <c r="IT184" s="5">
        <v>746185.74007130193</v>
      </c>
      <c r="IU184" s="5">
        <v>746185.87229768548</v>
      </c>
      <c r="IV184" s="5">
        <v>746186.00503664836</v>
      </c>
      <c r="IW184" s="5">
        <v>746186.13828808838</v>
      </c>
      <c r="IX184" s="5">
        <v>746186.27205191553</v>
      </c>
      <c r="IY184" s="5">
        <v>746186.40632802481</v>
      </c>
      <c r="IZ184" s="5">
        <v>746186.5411163352</v>
      </c>
      <c r="JA184" s="5">
        <v>746186.67641674459</v>
      </c>
      <c r="JB184" s="5">
        <v>746186.81222915382</v>
      </c>
      <c r="JC184" s="5">
        <v>746186.94855346682</v>
      </c>
      <c r="JD184" s="5">
        <v>746187.08538959548</v>
      </c>
      <c r="JE184" s="5">
        <v>746187.22273743164</v>
      </c>
      <c r="JF184" s="5">
        <v>746187.36059687613</v>
      </c>
      <c r="JG184" s="5">
        <v>746187.49896784383</v>
      </c>
      <c r="JH184" s="5">
        <v>746187.63785022241</v>
      </c>
      <c r="JI184" s="5">
        <v>746187.777243923</v>
      </c>
      <c r="JJ184" s="5">
        <v>746187.91714884224</v>
      </c>
      <c r="JK184" s="5">
        <v>746188.05756488279</v>
      </c>
      <c r="JL184" s="5">
        <v>746188.198491937</v>
      </c>
      <c r="JM184" s="5">
        <v>746188.33992991853</v>
      </c>
      <c r="JN184" s="5">
        <v>746188.481878715</v>
      </c>
      <c r="JO184" s="5">
        <v>746188.62433822767</v>
      </c>
      <c r="JP184" s="5">
        <v>746188.76730836078</v>
      </c>
      <c r="JQ184" s="5">
        <v>746188.91078901035</v>
      </c>
      <c r="JR184" s="5">
        <v>746189.05478007172</v>
      </c>
      <c r="JS184" s="5">
        <v>746189.19928144081</v>
      </c>
      <c r="JT184" s="5">
        <v>746189.34429301752</v>
      </c>
      <c r="JU184" s="5">
        <v>746189.48981469532</v>
      </c>
      <c r="JV184" s="5">
        <v>746189.63584637817</v>
      </c>
      <c r="JW184" s="5">
        <v>746189.78238796315</v>
      </c>
      <c r="JX184" s="5">
        <v>746189.92943933618</v>
      </c>
      <c r="JY184" s="5">
        <v>746190.07700039377</v>
      </c>
      <c r="JZ184" s="5">
        <v>746190.22507103381</v>
      </c>
      <c r="KA184" s="5">
        <v>746190.37365115678</v>
      </c>
      <c r="KB184" s="5">
        <v>746190.52274064906</v>
      </c>
      <c r="KC184" s="5">
        <v>746190.67233940179</v>
      </c>
      <c r="KD184" s="5">
        <v>746190.8224473123</v>
      </c>
      <c r="KE184" s="5">
        <v>746190.97306428012</v>
      </c>
      <c r="KF184" s="5">
        <v>746191.12419019465</v>
      </c>
      <c r="KG184" s="5">
        <v>746191.27582494053</v>
      </c>
      <c r="KH184" s="5">
        <v>746191.42796841671</v>
      </c>
      <c r="KI184" s="5">
        <v>746191.58062051889</v>
      </c>
      <c r="KJ184" s="5">
        <v>746191.73378111911</v>
      </c>
      <c r="KK184" s="5">
        <v>746191.88745013485</v>
      </c>
      <c r="KL184" s="5">
        <v>746192.04162743886</v>
      </c>
      <c r="KM184" s="5">
        <v>746192.1963129252</v>
      </c>
      <c r="KN184" s="5">
        <v>746192.35150648479</v>
      </c>
      <c r="KO184" s="5">
        <v>746192.50720801018</v>
      </c>
      <c r="KP184" s="5">
        <v>746192.6634173824</v>
      </c>
      <c r="KQ184" s="5">
        <v>746192.82013449457</v>
      </c>
      <c r="KR184" s="5">
        <v>746192.97735923878</v>
      </c>
      <c r="KS184" s="5">
        <v>746193.13509149163</v>
      </c>
      <c r="KT184" s="5">
        <v>746193.29333115462</v>
      </c>
      <c r="KU184" s="5">
        <v>746193.45207810553</v>
      </c>
      <c r="KV184" s="5">
        <v>746193.61133223586</v>
      </c>
      <c r="KW184" s="5">
        <v>746193.77109343081</v>
      </c>
      <c r="KX184" s="5">
        <v>746193.93136157584</v>
      </c>
      <c r="KY184" s="5">
        <v>746194.09213655221</v>
      </c>
      <c r="KZ184" s="5">
        <v>746194.25341825245</v>
      </c>
      <c r="LA184" s="5">
        <v>746194.41520656145</v>
      </c>
      <c r="LB184" s="5">
        <v>746194.57750135683</v>
      </c>
      <c r="LC184" s="5">
        <v>746194.74030253</v>
      </c>
      <c r="LD184" s="5">
        <v>746194.90360996057</v>
      </c>
      <c r="LE184" s="5">
        <v>746195.06742353353</v>
      </c>
      <c r="LF184" s="5">
        <v>746195.23174312955</v>
      </c>
      <c r="LG184" s="5">
        <v>746195.39656863</v>
      </c>
      <c r="LH184" s="5">
        <v>746195.56189993117</v>
      </c>
      <c r="LI184" s="5">
        <v>746195.72773689521</v>
      </c>
      <c r="LJ184" s="5">
        <v>746195.894079419</v>
      </c>
      <c r="LK184" s="5">
        <v>746196.06092737336</v>
      </c>
      <c r="LL184" s="5">
        <v>746196.2282806529</v>
      </c>
      <c r="LM184" s="5">
        <v>746196.39613911777</v>
      </c>
      <c r="LN184" s="5">
        <v>746196.564502663</v>
      </c>
      <c r="LO184" s="5">
        <v>746196.733371164</v>
      </c>
      <c r="LP184" s="5">
        <v>746196.90274450427</v>
      </c>
      <c r="LQ184" s="5">
        <v>746197.07262255915</v>
      </c>
      <c r="LR184" s="5">
        <v>746197.24300520914</v>
      </c>
      <c r="LS184" s="5">
        <v>746197.41389232117</v>
      </c>
      <c r="LT184" s="5">
        <v>746197.585283784</v>
      </c>
      <c r="LU184" s="5">
        <v>746197.75717947993</v>
      </c>
      <c r="LV184" s="5">
        <v>746197.9295792809</v>
      </c>
      <c r="LW184" s="5">
        <v>746198.102483064</v>
      </c>
      <c r="LX184" s="5">
        <v>746198.275890699</v>
      </c>
      <c r="LY184" s="5">
        <v>746198.44980207</v>
      </c>
      <c r="LZ184" s="5">
        <v>746198.62421704887</v>
      </c>
      <c r="MA184" s="5">
        <v>746198.79913551535</v>
      </c>
      <c r="MB184" s="5">
        <v>746198.97455733723</v>
      </c>
      <c r="MC184" s="5">
        <v>746199.15048239671</v>
      </c>
      <c r="MD184" s="5">
        <v>746199.32691056433</v>
      </c>
      <c r="ME184" s="5">
        <v>746199.50384170772</v>
      </c>
      <c r="MF184" s="5">
        <v>746199.68127571244</v>
      </c>
      <c r="MG184" s="5">
        <v>746199.85921245476</v>
      </c>
      <c r="MH184" s="5">
        <v>746200.03765178868</v>
      </c>
      <c r="MI184" s="5">
        <v>746200.21659359743</v>
      </c>
      <c r="MJ184" s="5">
        <v>746200.39603775507</v>
      </c>
      <c r="MK184" s="5">
        <v>746200.57598412549</v>
      </c>
      <c r="ML184" s="5">
        <v>746200.75643258833</v>
      </c>
      <c r="MM184" s="5">
        <v>746200.93738300377</v>
      </c>
      <c r="MN184" s="5">
        <v>746201.11883526086</v>
      </c>
      <c r="MO184" s="5">
        <v>746201.30078921712</v>
      </c>
      <c r="MP184" s="5">
        <v>746201.48324473365</v>
      </c>
      <c r="MQ184" s="5">
        <v>746201.66620169382</v>
      </c>
      <c r="MR184" s="5">
        <v>746201.84965996491</v>
      </c>
      <c r="MS184" s="5">
        <v>746202.0336194071</v>
      </c>
      <c r="MT184" s="5">
        <v>746202.218079905</v>
      </c>
      <c r="MU184" s="5">
        <v>746202.40304130618</v>
      </c>
      <c r="MV184" s="5">
        <v>746202.58850349649</v>
      </c>
      <c r="MW184" s="5">
        <v>746202.77446632739</v>
      </c>
      <c r="MX184" s="5">
        <v>746202.96092967724</v>
      </c>
      <c r="MY184" s="5">
        <v>746203.14789340075</v>
      </c>
      <c r="MZ184" s="5">
        <v>746203.33535738743</v>
      </c>
      <c r="NA184" s="5">
        <v>746203.5233214763</v>
      </c>
      <c r="NB184" s="5">
        <v>746203.71178554767</v>
      </c>
      <c r="NC184" s="5">
        <v>746203.90074946242</v>
      </c>
      <c r="ND184" s="5">
        <v>746204.09021308029</v>
      </c>
      <c r="NE184" s="5">
        <v>746204.28017627576</v>
      </c>
      <c r="NF184" s="5">
        <v>746204.47063890926</v>
      </c>
      <c r="NG184" s="5">
        <v>746204.66160083585</v>
      </c>
      <c r="NH184" s="5">
        <v>746204.85306192725</v>
      </c>
      <c r="NI184" s="5">
        <v>746205.04502204282</v>
      </c>
      <c r="NJ184" s="5">
        <v>746205.23748104565</v>
      </c>
      <c r="NK184" s="5">
        <v>746205.43043880456</v>
      </c>
      <c r="NL184" s="5">
        <v>746205.62389516935</v>
      </c>
      <c r="NM184" s="5">
        <v>746205.81785000779</v>
      </c>
      <c r="NN184" s="5">
        <v>746206.01230318</v>
      </c>
      <c r="NO184" s="5">
        <v>746206.20725454821</v>
      </c>
      <c r="NP184" s="5">
        <v>746206.40270396858</v>
      </c>
      <c r="NQ184" s="5">
        <v>746206.59865130484</v>
      </c>
      <c r="NR184" s="5">
        <v>746206.79509641</v>
      </c>
      <c r="NS184" s="5">
        <v>746206.99203915149</v>
      </c>
      <c r="NT184" s="5">
        <v>746207.18947938387</v>
      </c>
      <c r="NU184" s="5">
        <v>746207.38741696638</v>
      </c>
      <c r="NV184" s="5">
        <v>746207.58585175383</v>
      </c>
      <c r="NW184" s="5">
        <v>746207.78478360688</v>
      </c>
      <c r="NX184" s="5">
        <v>746207.9842123834</v>
      </c>
      <c r="NY184" s="5">
        <v>746208.18413793924</v>
      </c>
      <c r="NZ184" s="5">
        <v>746208.3845601331</v>
      </c>
      <c r="OA184" s="5">
        <v>746208.58547880792</v>
      </c>
      <c r="OB184" s="5">
        <v>746208.78689383937</v>
      </c>
      <c r="OC184" s="5">
        <v>746208.98880506726</v>
      </c>
      <c r="OD184" s="5">
        <v>746209.19121235237</v>
      </c>
      <c r="OE184" s="5">
        <v>746209.39411555964</v>
      </c>
      <c r="OF184" s="5">
        <v>746209.59751452657</v>
      </c>
      <c r="OG184" s="5">
        <v>746209.80140911508</v>
      </c>
      <c r="OH184" s="5">
        <v>746210.00579917594</v>
      </c>
      <c r="OI184" s="5">
        <v>746210.21068455523</v>
      </c>
      <c r="OJ184" s="5">
        <v>746210.41606512608</v>
      </c>
    </row>
    <row r="185">
      <c r="A185" s="5">
        <v>746198.0657219158</v>
      </c>
      <c r="B185" s="5">
        <v>746198.06623520493</v>
      </c>
      <c r="C185" s="5">
        <v>746198.06726177421</v>
      </c>
      <c r="D185" s="5">
        <v>746198.06880164531</v>
      </c>
      <c r="E185" s="5">
        <v>746198.07085479877</v>
      </c>
      <c r="F185" s="5">
        <v>746198.073421236</v>
      </c>
      <c r="G185" s="5">
        <v>746198.07650096132</v>
      </c>
      <c r="H185" s="5">
        <v>746198.0800939597</v>
      </c>
      <c r="I185" s="5">
        <v>746198.08420023916</v>
      </c>
      <c r="J185" s="5">
        <v>746198.08881979936</v>
      </c>
      <c r="K185" s="5">
        <v>746198.093952624</v>
      </c>
      <c r="L185" s="5">
        <v>746198.09959871776</v>
      </c>
      <c r="M185" s="5">
        <v>746198.10575808177</v>
      </c>
      <c r="N185" s="5">
        <v>746198.11243069917</v>
      </c>
      <c r="O185" s="5">
        <v>746198.11961657554</v>
      </c>
      <c r="P185" s="5">
        <v>746198.12731571111</v>
      </c>
      <c r="Q185" s="5">
        <v>746198.13552808261</v>
      </c>
      <c r="R185" s="5">
        <v>746198.1442537026</v>
      </c>
      <c r="S185" s="5">
        <v>746198.1534925499</v>
      </c>
      <c r="T185" s="5">
        <v>746198.16324462078</v>
      </c>
      <c r="U185" s="5">
        <v>746198.17350991711</v>
      </c>
      <c r="V185" s="5">
        <v>746198.18428842444</v>
      </c>
      <c r="W185" s="5">
        <v>746198.19558013033</v>
      </c>
      <c r="X185" s="5">
        <v>746198.20738504454</v>
      </c>
      <c r="Y185" s="5">
        <v>746198.219703144</v>
      </c>
      <c r="Z185" s="5">
        <v>746198.232534425</v>
      </c>
      <c r="AA185" s="5">
        <v>746198.24587886315</v>
      </c>
      <c r="AB185" s="5">
        <v>746198.25973648136</v>
      </c>
      <c r="AC185" s="5">
        <v>746198.27410724526</v>
      </c>
      <c r="AD185" s="5">
        <v>746198.28899115</v>
      </c>
      <c r="AE185" s="5">
        <v>746198.30438819167</v>
      </c>
      <c r="AF185" s="5">
        <v>746198.3202983446</v>
      </c>
      <c r="AG185" s="5">
        <v>746198.33672160516</v>
      </c>
      <c r="AH185" s="5">
        <v>746198.35365797451</v>
      </c>
      <c r="AI185" s="5">
        <v>746198.37110742321</v>
      </c>
      <c r="AJ185" s="5">
        <v>746198.38906994741</v>
      </c>
      <c r="AK185" s="5">
        <v>746198.407545529</v>
      </c>
      <c r="AL185" s="5">
        <v>746198.42653415725</v>
      </c>
      <c r="AM185" s="5">
        <v>746198.44603582215</v>
      </c>
      <c r="AN185" s="5">
        <v>746198.46605051192</v>
      </c>
      <c r="AO185" s="5">
        <v>746198.48657820572</v>
      </c>
      <c r="AP185" s="5">
        <v>746198.507618888</v>
      </c>
      <c r="AQ185" s="5">
        <v>746198.529172553</v>
      </c>
      <c r="AR185" s="5">
        <v>746198.551239174</v>
      </c>
      <c r="AS185" s="5">
        <v>746198.57381874975</v>
      </c>
      <c r="AT185" s="5">
        <v>746198.5969112427</v>
      </c>
      <c r="AU185" s="5">
        <v>746198.620516663</v>
      </c>
      <c r="AV185" s="5">
        <v>746198.64463497186</v>
      </c>
      <c r="AW185" s="5">
        <v>746198.66926617</v>
      </c>
      <c r="AX185" s="5">
        <v>746198.69441022235</v>
      </c>
      <c r="AY185" s="5">
        <v>746198.72006712575</v>
      </c>
      <c r="AZ185" s="5">
        <v>746198.74623684457</v>
      </c>
      <c r="BA185" s="5">
        <v>746198.77291938476</v>
      </c>
      <c r="BB185" s="5">
        <v>746198.80011471955</v>
      </c>
      <c r="BC185" s="5">
        <v>746198.82782281341</v>
      </c>
      <c r="BD185" s="5">
        <v>746198.85604366066</v>
      </c>
      <c r="BE185" s="5">
        <v>746198.88477724243</v>
      </c>
      <c r="BF185" s="5">
        <v>746198.91402352555</v>
      </c>
      <c r="BG185" s="5">
        <v>746198.94378251862</v>
      </c>
      <c r="BH185" s="5">
        <v>746198.97405416553</v>
      </c>
      <c r="BI185" s="5">
        <v>746199.00483845978</v>
      </c>
      <c r="BJ185" s="5">
        <v>746199.03613538947</v>
      </c>
      <c r="BK185" s="5">
        <v>746199.06794491631</v>
      </c>
      <c r="BL185" s="5">
        <v>746199.10026702611</v>
      </c>
      <c r="BM185" s="5">
        <v>746199.1331017015</v>
      </c>
      <c r="BN185" s="5">
        <v>746199.166448906</v>
      </c>
      <c r="BO185" s="5">
        <v>746199.200308627</v>
      </c>
      <c r="BP185" s="5">
        <v>746199.23468083481</v>
      </c>
      <c r="BQ185" s="5">
        <v>746199.26956550626</v>
      </c>
      <c r="BR185" s="5">
        <v>746199.30496261676</v>
      </c>
      <c r="BS185" s="5">
        <v>746199.34087213944</v>
      </c>
      <c r="BT185" s="5">
        <v>746199.37729405588</v>
      </c>
      <c r="BU185" s="5">
        <v>746199.41422833747</v>
      </c>
      <c r="BV185" s="5">
        <v>746199.4516749531</v>
      </c>
      <c r="BW185" s="5">
        <v>746199.48963388009</v>
      </c>
      <c r="BX185" s="5">
        <v>746199.528105089</v>
      </c>
      <c r="BY185" s="5">
        <v>746199.56708855787</v>
      </c>
      <c r="BZ185" s="5">
        <v>746199.60658426117</v>
      </c>
      <c r="CA185" s="5">
        <v>746199.646592155</v>
      </c>
      <c r="CB185" s="5">
        <v>746199.68711222778</v>
      </c>
      <c r="CC185" s="5">
        <v>746199.728144446</v>
      </c>
      <c r="CD185" s="5">
        <v>746199.76968877832</v>
      </c>
      <c r="CE185" s="5">
        <v>746199.81174519926</v>
      </c>
      <c r="CF185" s="5">
        <v>746199.85431367753</v>
      </c>
      <c r="CG185" s="5">
        <v>746199.89739418321</v>
      </c>
      <c r="CH185" s="5">
        <v>746199.94098668126</v>
      </c>
      <c r="CI185" s="5">
        <v>746199.9850911455</v>
      </c>
      <c r="CJ185" s="5">
        <v>746200.02970754565</v>
      </c>
      <c r="CK185" s="5">
        <v>746200.07483585028</v>
      </c>
      <c r="CL185" s="5">
        <v>746200.12047602865</v>
      </c>
      <c r="CM185" s="5">
        <v>746200.16662804456</v>
      </c>
      <c r="CN185" s="5">
        <v>746200.21329186473</v>
      </c>
      <c r="CO185" s="5">
        <v>746200.26046745689</v>
      </c>
      <c r="CP185" s="5">
        <v>746200.3081547881</v>
      </c>
      <c r="CQ185" s="5">
        <v>746200.35635383753</v>
      </c>
      <c r="CR185" s="5">
        <v>746200.40506455151</v>
      </c>
      <c r="CS185" s="5">
        <v>746200.45428690466</v>
      </c>
      <c r="CT185" s="5">
        <v>746200.5040208546</v>
      </c>
      <c r="CU185" s="5">
        <v>746200.55426637852</v>
      </c>
      <c r="CV185" s="5">
        <v>746200.60502343543</v>
      </c>
      <c r="CW185" s="5">
        <v>746200.65629198507</v>
      </c>
      <c r="CX185" s="5">
        <v>746200.70807200065</v>
      </c>
      <c r="CY185" s="5">
        <v>746200.76036343526</v>
      </c>
      <c r="CZ185" s="5">
        <v>746200.81316626293</v>
      </c>
      <c r="DA185" s="5">
        <v>746200.86648044351</v>
      </c>
      <c r="DB185" s="5">
        <v>746200.92030592472</v>
      </c>
      <c r="DC185" s="5">
        <v>746200.974642686</v>
      </c>
      <c r="DD185" s="5">
        <v>746201.02949068276</v>
      </c>
      <c r="DE185" s="5">
        <v>746201.0848498767</v>
      </c>
      <c r="DF185" s="5">
        <v>746201.14072023076</v>
      </c>
      <c r="DG185" s="5">
        <v>746201.19710170419</v>
      </c>
      <c r="DH185" s="5">
        <v>746201.2539942537</v>
      </c>
      <c r="DI185" s="5">
        <v>746201.31139784015</v>
      </c>
      <c r="DJ185" s="5">
        <v>746201.36931243166</v>
      </c>
      <c r="DK185" s="5">
        <v>746201.42773797608</v>
      </c>
      <c r="DL185" s="5">
        <v>746201.48667443451</v>
      </c>
      <c r="DM185" s="5">
        <v>746201.5461217683</v>
      </c>
      <c r="DN185" s="5">
        <v>746201.60607993323</v>
      </c>
      <c r="DO185" s="5">
        <v>746201.666548889</v>
      </c>
      <c r="DP185" s="5">
        <v>746201.72752859828</v>
      </c>
      <c r="DQ185" s="5">
        <v>746201.78901900293</v>
      </c>
      <c r="DR185" s="5">
        <v>746201.851020073</v>
      </c>
      <c r="DS185" s="5">
        <v>746201.91353175649</v>
      </c>
      <c r="DT185" s="5">
        <v>746201.97655401321</v>
      </c>
      <c r="DU185" s="5">
        <v>746202.04008680454</v>
      </c>
      <c r="DV185" s="5">
        <v>746202.10413007066</v>
      </c>
      <c r="DW185" s="5">
        <v>746202.16868377884</v>
      </c>
      <c r="DX185" s="5">
        <v>746202.23374787671</v>
      </c>
      <c r="DY185" s="5">
        <v>746202.29932232772</v>
      </c>
      <c r="DZ185" s="5">
        <v>746202.365407073</v>
      </c>
      <c r="EA185" s="5">
        <v>746202.43200207467</v>
      </c>
      <c r="EB185" s="5">
        <v>746202.49910728727</v>
      </c>
      <c r="EC185" s="5">
        <v>746202.56672264659</v>
      </c>
      <c r="ED185" s="5">
        <v>746202.63484812365</v>
      </c>
      <c r="EE185" s="5">
        <v>746202.70348366792</v>
      </c>
      <c r="EF185" s="5">
        <v>746202.77262921655</v>
      </c>
      <c r="EG185" s="5">
        <v>746202.8422847453</v>
      </c>
      <c r="EH185" s="5">
        <v>746202.9124501812</v>
      </c>
      <c r="EI185" s="5">
        <v>746202.98312547687</v>
      </c>
      <c r="EJ185" s="5">
        <v>746203.0543105976</v>
      </c>
      <c r="EK185" s="5">
        <v>746203.12600548984</v>
      </c>
      <c r="EL185" s="5">
        <v>746203.19821009354</v>
      </c>
      <c r="EM185" s="5">
        <v>746203.27092436142</v>
      </c>
      <c r="EN185" s="5">
        <v>746203.34414823877</v>
      </c>
      <c r="EO185" s="5">
        <v>746203.41788168752</v>
      </c>
      <c r="EP185" s="5">
        <v>746203.4921246327</v>
      </c>
      <c r="EQ185" s="5">
        <v>746203.56687704963</v>
      </c>
      <c r="ER185" s="5">
        <v>746203.642138859</v>
      </c>
      <c r="ES185" s="5">
        <v>746203.71791002981</v>
      </c>
      <c r="ET185" s="5">
        <v>746203.79419048538</v>
      </c>
      <c r="EU185" s="5">
        <v>746203.87098019873</v>
      </c>
      <c r="EV185" s="5">
        <v>746203.94827908929</v>
      </c>
      <c r="EW185" s="5">
        <v>746204.02608712367</v>
      </c>
      <c r="EX185" s="5">
        <v>746204.10440423037</v>
      </c>
      <c r="EY185" s="5">
        <v>746204.183230358</v>
      </c>
      <c r="EZ185" s="5">
        <v>746204.26256545819</v>
      </c>
      <c r="FA185" s="5">
        <v>746204.3424094799</v>
      </c>
      <c r="FB185" s="5">
        <v>746204.42276234482</v>
      </c>
      <c r="FC185" s="5">
        <v>746204.50362401642</v>
      </c>
      <c r="FD185" s="5">
        <v>746204.58499442716</v>
      </c>
      <c r="FE185" s="5">
        <v>746204.66687352245</v>
      </c>
      <c r="FF185" s="5">
        <v>746204.74926124327</v>
      </c>
      <c r="FG185" s="5">
        <v>746204.832157528</v>
      </c>
      <c r="FH185" s="5">
        <v>746204.91556233179</v>
      </c>
      <c r="FI185" s="5">
        <v>746204.99947557866</v>
      </c>
      <c r="FJ185" s="5">
        <v>746205.08389721392</v>
      </c>
      <c r="FK185" s="5">
        <v>746205.16882719</v>
      </c>
      <c r="FL185" s="5">
        <v>746205.25426543946</v>
      </c>
      <c r="FM185" s="5">
        <v>746205.34021188354</v>
      </c>
      <c r="FN185" s="5">
        <v>746205.4266664891</v>
      </c>
      <c r="FO185" s="5">
        <v>746205.51362917863</v>
      </c>
      <c r="FP185" s="5">
        <v>746205.60109989974</v>
      </c>
      <c r="FQ185" s="5">
        <v>746205.68907858292</v>
      </c>
      <c r="FR185" s="5">
        <v>746205.77756516624</v>
      </c>
      <c r="FS185" s="5">
        <v>746205.86655959708</v>
      </c>
      <c r="FT185" s="5">
        <v>746205.95606180374</v>
      </c>
      <c r="FU185" s="5">
        <v>746206.04607171635</v>
      </c>
      <c r="FV185" s="5">
        <v>746206.13658928883</v>
      </c>
      <c r="FW185" s="5">
        <v>746206.2276144427</v>
      </c>
      <c r="FX185" s="5">
        <v>746206.31914711883</v>
      </c>
      <c r="FY185" s="5">
        <v>746206.41118724772</v>
      </c>
      <c r="FZ185" s="5">
        <v>746206.50373478094</v>
      </c>
      <c r="GA185" s="5">
        <v>746206.59678963537</v>
      </c>
      <c r="GB185" s="5">
        <v>746206.69035174488</v>
      </c>
      <c r="GC185" s="5">
        <v>746206.78442105418</v>
      </c>
      <c r="GD185" s="5">
        <v>746206.87899748818</v>
      </c>
      <c r="GE185" s="5">
        <v>746206.97408098506</v>
      </c>
      <c r="GF185" s="5">
        <v>746207.06967146962</v>
      </c>
      <c r="GG185" s="5">
        <v>746207.16576888342</v>
      </c>
      <c r="GH185" s="5">
        <v>746207.262373155</v>
      </c>
      <c r="GI185" s="5">
        <v>746207.35948421829</v>
      </c>
      <c r="GJ185" s="5">
        <v>746207.45710200479</v>
      </c>
      <c r="GK185" s="5">
        <v>746207.55522642878</v>
      </c>
      <c r="GL185" s="5">
        <v>746207.65385744534</v>
      </c>
      <c r="GM185" s="5">
        <v>746207.75299496879</v>
      </c>
      <c r="GN185" s="5">
        <v>746207.85263894056</v>
      </c>
      <c r="GO185" s="5">
        <v>746207.95278928033</v>
      </c>
      <c r="GP185" s="5">
        <v>746208.0534459172</v>
      </c>
      <c r="GQ185" s="5">
        <v>746208.15460877807</v>
      </c>
      <c r="GR185" s="5">
        <v>746208.25627781136</v>
      </c>
      <c r="GS185" s="5">
        <v>746208.35845291347</v>
      </c>
      <c r="GT185" s="5">
        <v>746208.4611340391</v>
      </c>
      <c r="GU185" s="5">
        <v>746208.56432110257</v>
      </c>
      <c r="GV185" s="5">
        <v>746208.66801402951</v>
      </c>
      <c r="GW185" s="5">
        <v>746208.772212751</v>
      </c>
      <c r="GX185" s="5">
        <v>746208.87691719015</v>
      </c>
      <c r="GY185" s="5">
        <v>746208.9821272773</v>
      </c>
      <c r="GZ185" s="5">
        <v>746209.08784293744</v>
      </c>
      <c r="HA185" s="5">
        <v>746209.19406409271</v>
      </c>
      <c r="HB185" s="5">
        <v>746209.3007906609</v>
      </c>
      <c r="HC185" s="5">
        <v>746209.40802258265</v>
      </c>
      <c r="HD185" s="5">
        <v>746209.51575976354</v>
      </c>
      <c r="HE185" s="5">
        <v>746209.62400214421</v>
      </c>
      <c r="HF185" s="5">
        <v>746209.73274964</v>
      </c>
      <c r="HG185" s="5">
        <v>746209.84200217028</v>
      </c>
      <c r="HH185" s="5">
        <v>746209.95175966981</v>
      </c>
      <c r="HI185" s="5">
        <v>746210.06202204281</v>
      </c>
      <c r="HJ185" s="5">
        <v>746210.1727892257</v>
      </c>
      <c r="HK185" s="5">
        <v>746210.284061139</v>
      </c>
      <c r="HL185" s="5">
        <v>746210.395837692</v>
      </c>
      <c r="HM185" s="5">
        <v>746210.508118817</v>
      </c>
      <c r="HN185" s="5">
        <v>746210.62090442923</v>
      </c>
      <c r="HO185" s="5">
        <v>746210.73419444915</v>
      </c>
      <c r="HP185" s="5">
        <v>746210.84798879828</v>
      </c>
      <c r="HQ185" s="5">
        <v>746210.96228739573</v>
      </c>
      <c r="HR185" s="5">
        <v>746211.07709016185</v>
      </c>
      <c r="HS185" s="5">
        <v>746211.19239700749</v>
      </c>
      <c r="HT185" s="5">
        <v>746211.30820785754</v>
      </c>
      <c r="HU185" s="5">
        <v>746211.42452263611</v>
      </c>
      <c r="HV185" s="5">
        <v>746211.54134125146</v>
      </c>
      <c r="HW185" s="5">
        <v>746211.6586636086</v>
      </c>
      <c r="HX185" s="5">
        <v>746211.77648965409</v>
      </c>
      <c r="HY185" s="5">
        <v>746211.89481928246</v>
      </c>
      <c r="HZ185" s="5">
        <v>746212.01365241269</v>
      </c>
      <c r="IA185" s="5">
        <v>746212.13298896013</v>
      </c>
      <c r="IB185" s="5">
        <v>746212.25282885449</v>
      </c>
      <c r="IC185" s="5">
        <v>746212.373171991</v>
      </c>
      <c r="ID185" s="5">
        <v>746212.4940182867</v>
      </c>
      <c r="IE185" s="5">
        <v>746212.61536767753</v>
      </c>
      <c r="IF185" s="5">
        <v>746212.73722004576</v>
      </c>
      <c r="IG185" s="5">
        <v>746212.85957533086</v>
      </c>
      <c r="IH185" s="5">
        <v>746212.98243343772</v>
      </c>
      <c r="II185" s="5">
        <v>746213.10579426994</v>
      </c>
      <c r="IJ185" s="5">
        <v>746213.22965775139</v>
      </c>
      <c r="IK185" s="5">
        <v>746213.35402378277</v>
      </c>
      <c r="IL185" s="5">
        <v>746213.47889228549</v>
      </c>
      <c r="IM185" s="5">
        <v>746213.60426317865</v>
      </c>
      <c r="IN185" s="5">
        <v>746213.7301363491</v>
      </c>
      <c r="IO185" s="5">
        <v>746213.85651172872</v>
      </c>
      <c r="IP185" s="5">
        <v>746213.983389214</v>
      </c>
      <c r="IQ185" s="5">
        <v>746214.11076873564</v>
      </c>
      <c r="IR185" s="5">
        <v>746214.23865017213</v>
      </c>
      <c r="IS185" s="5">
        <v>746214.36703345249</v>
      </c>
      <c r="IT185" s="5">
        <v>746214.4959184808</v>
      </c>
      <c r="IU185" s="5">
        <v>746214.62530517159</v>
      </c>
      <c r="IV185" s="5">
        <v>746214.75519342115</v>
      </c>
      <c r="IW185" s="5">
        <v>746214.88558314682</v>
      </c>
      <c r="IX185" s="5">
        <v>746215.01647424849</v>
      </c>
      <c r="IY185" s="5">
        <v>746215.14786665339</v>
      </c>
      <c r="IZ185" s="5">
        <v>746215.27976023778</v>
      </c>
      <c r="JA185" s="5">
        <v>746215.412154922</v>
      </c>
      <c r="JB185" s="5">
        <v>746215.54505061416</v>
      </c>
      <c r="JC185" s="5">
        <v>746215.67844721943</v>
      </c>
      <c r="JD185" s="5">
        <v>746215.81234464515</v>
      </c>
      <c r="JE185" s="5">
        <v>746215.94674278726</v>
      </c>
      <c r="JF185" s="5">
        <v>746216.0816415603</v>
      </c>
      <c r="JG185" s="5">
        <v>746216.21704085532</v>
      </c>
      <c r="JH185" s="5">
        <v>746216.35294058989</v>
      </c>
      <c r="JI185" s="5">
        <v>746216.48934066156</v>
      </c>
      <c r="JJ185" s="5">
        <v>746216.62624097744</v>
      </c>
      <c r="JK185" s="5">
        <v>746216.76364142238</v>
      </c>
      <c r="JL185" s="5">
        <v>746216.90154192026</v>
      </c>
      <c r="JM185" s="5">
        <v>746217.03994236665</v>
      </c>
      <c r="JN185" s="5">
        <v>746217.1788426569</v>
      </c>
      <c r="JO185" s="5">
        <v>746217.31824269949</v>
      </c>
      <c r="JP185" s="5">
        <v>746217.4581423921</v>
      </c>
      <c r="JQ185" s="5">
        <v>746217.59854163451</v>
      </c>
      <c r="JR185" s="5">
        <v>746217.73944032984</v>
      </c>
      <c r="JS185" s="5">
        <v>746217.880838373</v>
      </c>
      <c r="JT185" s="5">
        <v>746218.02273566718</v>
      </c>
      <c r="JU185" s="5">
        <v>746218.16513210838</v>
      </c>
      <c r="JV185" s="5">
        <v>746218.30802760809</v>
      </c>
      <c r="JW185" s="5">
        <v>746218.45142204233</v>
      </c>
      <c r="JX185" s="5">
        <v>746218.59531532368</v>
      </c>
      <c r="JY185" s="5">
        <v>746218.739707337</v>
      </c>
      <c r="JZ185" s="5">
        <v>746218.88459799741</v>
      </c>
      <c r="KA185" s="5">
        <v>746219.02998720109</v>
      </c>
      <c r="KB185" s="5">
        <v>746219.175874823</v>
      </c>
      <c r="KC185" s="5">
        <v>746219.32226078142</v>
      </c>
      <c r="KD185" s="5">
        <v>746219.46914496238</v>
      </c>
      <c r="KE185" s="5">
        <v>746219.61652725679</v>
      </c>
      <c r="KF185" s="5">
        <v>746219.76440756593</v>
      </c>
      <c r="KG185" s="5">
        <v>746219.91278578306</v>
      </c>
      <c r="KH185" s="5">
        <v>746220.0616618112</v>
      </c>
      <c r="KI185" s="5">
        <v>746220.211035525</v>
      </c>
      <c r="KJ185" s="5">
        <v>746220.36090683844</v>
      </c>
      <c r="KK185" s="5">
        <v>746220.51127562963</v>
      </c>
      <c r="KL185" s="5">
        <v>746220.66214180074</v>
      </c>
      <c r="KM185" s="5">
        <v>746220.8135052477</v>
      </c>
      <c r="KN185" s="5">
        <v>746220.96536584152</v>
      </c>
      <c r="KO185" s="5">
        <v>746221.117723494</v>
      </c>
      <c r="KP185" s="5">
        <v>746221.27057809092</v>
      </c>
      <c r="KQ185" s="5">
        <v>746221.42392952472</v>
      </c>
      <c r="KR185" s="5">
        <v>746221.57777768385</v>
      </c>
      <c r="KS185" s="5">
        <v>746221.73212245991</v>
      </c>
      <c r="KT185" s="5">
        <v>746221.8869637365</v>
      </c>
      <c r="KU185" s="5">
        <v>746222.04230141616</v>
      </c>
      <c r="KV185" s="5">
        <v>746222.19813537179</v>
      </c>
      <c r="KW185" s="5">
        <v>746222.35446550953</v>
      </c>
      <c r="KX185" s="5">
        <v>746222.51129171182</v>
      </c>
      <c r="KY185" s="5">
        <v>746222.6686138527</v>
      </c>
      <c r="KZ185" s="5">
        <v>746222.82643184462</v>
      </c>
      <c r="LA185" s="5">
        <v>746222.98474555358</v>
      </c>
      <c r="LB185" s="5">
        <v>746223.14355487737</v>
      </c>
      <c r="LC185" s="5">
        <v>746223.302859704</v>
      </c>
      <c r="LD185" s="5">
        <v>746223.46265990858</v>
      </c>
      <c r="LE185" s="5">
        <v>746223.62295539118</v>
      </c>
      <c r="LF185" s="5">
        <v>746223.78374603239</v>
      </c>
      <c r="LG185" s="5">
        <v>746223.94503171474</v>
      </c>
      <c r="LH185" s="5">
        <v>746224.10681232112</v>
      </c>
      <c r="LI185" s="5">
        <v>746224.26908774173</v>
      </c>
      <c r="LJ185" s="5">
        <v>746224.43185785646</v>
      </c>
      <c r="LK185" s="5">
        <v>746224.59512254968</v>
      </c>
      <c r="LL185" s="5">
        <v>746224.75888170686</v>
      </c>
      <c r="LM185" s="5">
        <v>746224.92313522124</v>
      </c>
      <c r="LN185" s="5">
        <v>746225.087882949</v>
      </c>
      <c r="LO185" s="5">
        <v>746225.2531247976</v>
      </c>
      <c r="LP185" s="5">
        <v>746225.41886064294</v>
      </c>
      <c r="LQ185" s="5">
        <v>746225.58509034547</v>
      </c>
      <c r="LR185" s="5">
        <v>746225.75181382231</v>
      </c>
      <c r="LS185" s="5">
        <v>746225.91903092619</v>
      </c>
      <c r="LT185" s="5">
        <v>746226.08674154757</v>
      </c>
      <c r="LU185" s="5">
        <v>746226.25494558038</v>
      </c>
      <c r="LV185" s="5">
        <v>746226.42364287423</v>
      </c>
      <c r="LW185" s="5">
        <v>746226.59283333085</v>
      </c>
      <c r="LX185" s="5">
        <v>746226.76251682371</v>
      </c>
      <c r="LY185" s="5">
        <v>746226.932693236</v>
      </c>
      <c r="LZ185" s="5">
        <v>746227.10336243431</v>
      </c>
      <c r="MA185" s="5">
        <v>746227.27452431247</v>
      </c>
      <c r="MB185" s="5">
        <v>746227.44617873174</v>
      </c>
      <c r="MC185" s="5">
        <v>746227.61832557316</v>
      </c>
      <c r="MD185" s="5">
        <v>746227.790964726</v>
      </c>
      <c r="ME185" s="5">
        <v>746227.9640960549</v>
      </c>
      <c r="MF185" s="5">
        <v>746228.13771944458</v>
      </c>
      <c r="MG185" s="5">
        <v>746228.311834762</v>
      </c>
      <c r="MH185" s="5">
        <v>746228.48644189187</v>
      </c>
      <c r="MI185" s="5">
        <v>746228.66154069034</v>
      </c>
      <c r="MJ185" s="5">
        <v>746228.83713105647</v>
      </c>
      <c r="MK185" s="5">
        <v>746229.01321285043</v>
      </c>
      <c r="ML185" s="5">
        <v>746229.18978595361</v>
      </c>
      <c r="MM185" s="5">
        <v>746229.36685023049</v>
      </c>
      <c r="MN185" s="5">
        <v>746229.544405563</v>
      </c>
      <c r="MO185" s="5">
        <v>746229.72245181934</v>
      </c>
      <c r="MP185" s="5">
        <v>746229.90098887018</v>
      </c>
      <c r="MQ185" s="5">
        <v>746230.08001659485</v>
      </c>
      <c r="MR185" s="5">
        <v>746230.25953486213</v>
      </c>
      <c r="MS185" s="5">
        <v>746230.43954354234</v>
      </c>
      <c r="MT185" s="5">
        <v>746230.62004250113</v>
      </c>
      <c r="MU185" s="5">
        <v>746230.801031623</v>
      </c>
      <c r="MV185" s="5">
        <v>746230.98251076345</v>
      </c>
      <c r="MW185" s="5">
        <v>746231.16447980155</v>
      </c>
      <c r="MX185" s="5">
        <v>746231.34693860449</v>
      </c>
      <c r="MY185" s="5">
        <v>746231.529887048</v>
      </c>
      <c r="MZ185" s="5">
        <v>746231.71332498768</v>
      </c>
      <c r="NA185" s="5">
        <v>746231.89725230518</v>
      </c>
      <c r="NB185" s="5">
        <v>746232.08166885376</v>
      </c>
      <c r="NC185" s="5">
        <v>746232.26657452167</v>
      </c>
      <c r="ND185" s="5">
        <v>746232.45196915872</v>
      </c>
      <c r="NE185" s="5">
        <v>746232.63785264327</v>
      </c>
      <c r="NF185" s="5">
        <v>746232.82422483107</v>
      </c>
      <c r="NG185" s="5">
        <v>746233.011085593</v>
      </c>
      <c r="NH185" s="5">
        <v>746233.19843479956</v>
      </c>
      <c r="NI185" s="5">
        <v>746233.38627231051</v>
      </c>
      <c r="NJ185" s="5">
        <v>746233.57459800493</v>
      </c>
      <c r="NK185" s="5">
        <v>746233.76341173</v>
      </c>
      <c r="NL185" s="5">
        <v>746233.95271335845</v>
      </c>
      <c r="NM185" s="5">
        <v>746234.14250276284</v>
      </c>
      <c r="NN185" s="5">
        <v>746234.33277979062</v>
      </c>
      <c r="NO185" s="5">
        <v>746234.52354430442</v>
      </c>
      <c r="NP185" s="5">
        <v>746234.71479617862</v>
      </c>
      <c r="NQ185" s="5">
        <v>746234.90653527761</v>
      </c>
      <c r="NR185" s="5">
        <v>746235.09876146156</v>
      </c>
      <c r="NS185" s="5">
        <v>746235.2914745888</v>
      </c>
      <c r="NT185" s="5">
        <v>746235.48467451287</v>
      </c>
      <c r="NU185" s="5">
        <v>746235.67836111132</v>
      </c>
      <c r="NV185" s="5">
        <v>746235.872534236</v>
      </c>
      <c r="NW185" s="5">
        <v>746236.0671937553</v>
      </c>
      <c r="NX185" s="5">
        <v>746236.26233952155</v>
      </c>
      <c r="NY185" s="5">
        <v>746236.45797139232</v>
      </c>
      <c r="NZ185" s="5">
        <v>746236.65408923116</v>
      </c>
      <c r="OA185" s="5">
        <v>746236.85069291</v>
      </c>
      <c r="OB185" s="5">
        <v>746237.04778226546</v>
      </c>
      <c r="OC185" s="5">
        <v>746237.245357173</v>
      </c>
      <c r="OD185" s="5">
        <v>746237.4434174787</v>
      </c>
      <c r="OE185" s="5">
        <v>746237.64196304674</v>
      </c>
      <c r="OF185" s="5">
        <v>746237.84099373268</v>
      </c>
      <c r="OG185" s="5">
        <v>746238.04050939565</v>
      </c>
      <c r="OH185" s="5">
        <v>746238.24050988758</v>
      </c>
      <c r="OI185" s="5">
        <v>746238.44099507</v>
      </c>
      <c r="OJ185" s="5">
        <v>746238.6419647939</v>
      </c>
    </row>
    <row r="186">
      <c r="A186" s="5">
        <v>746226.40467309579</v>
      </c>
      <c r="B186" s="5">
        <v>746226.40517542185</v>
      </c>
      <c r="C186" s="5">
        <v>746226.40618006978</v>
      </c>
      <c r="D186" s="5">
        <v>746226.40768703877</v>
      </c>
      <c r="E186" s="5">
        <v>746226.40969632484</v>
      </c>
      <c r="F186" s="5">
        <v>746226.41220794956</v>
      </c>
      <c r="G186" s="5">
        <v>746226.41522187775</v>
      </c>
      <c r="H186" s="5">
        <v>746226.41873812466</v>
      </c>
      <c r="I186" s="5">
        <v>746226.42275669286</v>
      </c>
      <c r="J186" s="5">
        <v>746226.42727756174</v>
      </c>
      <c r="K186" s="5">
        <v>746226.43230074784</v>
      </c>
      <c r="L186" s="5">
        <v>746226.43782623135</v>
      </c>
      <c r="M186" s="5">
        <v>746226.44385402568</v>
      </c>
      <c r="N186" s="5">
        <v>746226.45038411266</v>
      </c>
      <c r="O186" s="5">
        <v>746226.45741648308</v>
      </c>
      <c r="P186" s="5">
        <v>746226.4649511457</v>
      </c>
      <c r="Q186" s="5">
        <v>746226.47298809513</v>
      </c>
      <c r="R186" s="5">
        <v>746226.481527311</v>
      </c>
      <c r="S186" s="5">
        <v>746226.49056880467</v>
      </c>
      <c r="T186" s="5">
        <v>746226.50011256011</v>
      </c>
      <c r="U186" s="5">
        <v>746226.51015857735</v>
      </c>
      <c r="V186" s="5">
        <v>746226.52070683485</v>
      </c>
      <c r="W186" s="5">
        <v>746226.53175733855</v>
      </c>
      <c r="X186" s="5">
        <v>746226.54331007344</v>
      </c>
      <c r="Y186" s="5">
        <v>746226.55536503252</v>
      </c>
      <c r="Z186" s="5">
        <v>746226.56792222452</v>
      </c>
      <c r="AA186" s="5">
        <v>746226.58098161127</v>
      </c>
      <c r="AB186" s="5">
        <v>746226.59454320208</v>
      </c>
      <c r="AC186" s="5">
        <v>746226.60860699008</v>
      </c>
      <c r="AD186" s="5">
        <v>746226.62317294884</v>
      </c>
      <c r="AE186" s="5">
        <v>746226.63824107568</v>
      </c>
      <c r="AF186" s="5">
        <v>746226.65381136886</v>
      </c>
      <c r="AG186" s="5">
        <v>746226.66988380742</v>
      </c>
      <c r="AH186" s="5">
        <v>746226.68645838823</v>
      </c>
      <c r="AI186" s="5">
        <v>746226.70353508962</v>
      </c>
      <c r="AJ186" s="5">
        <v>746226.72111389728</v>
      </c>
      <c r="AK186" s="5">
        <v>746226.73919482378</v>
      </c>
      <c r="AL186" s="5">
        <v>746226.75777782174</v>
      </c>
      <c r="AM186" s="5">
        <v>746226.77686290513</v>
      </c>
      <c r="AN186" s="5">
        <v>746226.79645003879</v>
      </c>
      <c r="AO186" s="5">
        <v>746226.81653923332</v>
      </c>
      <c r="AP186" s="5">
        <v>746226.8371304539</v>
      </c>
      <c r="AQ186" s="5">
        <v>746226.85822370136</v>
      </c>
      <c r="AR186" s="5">
        <v>746226.87981894508</v>
      </c>
      <c r="AS186" s="5">
        <v>746226.90191617981</v>
      </c>
      <c r="AT186" s="5">
        <v>746226.924515387</v>
      </c>
      <c r="AU186" s="5">
        <v>746226.94761655445</v>
      </c>
      <c r="AV186" s="5">
        <v>746226.971219664</v>
      </c>
      <c r="AW186" s="5">
        <v>746226.99532469</v>
      </c>
      <c r="AX186" s="5">
        <v>746227.01993162779</v>
      </c>
      <c r="AY186" s="5">
        <v>746227.04504045844</v>
      </c>
      <c r="AZ186" s="5">
        <v>746227.07065116</v>
      </c>
      <c r="BA186" s="5">
        <v>746227.09676371876</v>
      </c>
      <c r="BB186" s="5">
        <v>746227.12337810523</v>
      </c>
      <c r="BC186" s="5">
        <v>746227.15049431729</v>
      </c>
      <c r="BD186" s="5">
        <v>746227.17811232328</v>
      </c>
      <c r="BE186" s="5">
        <v>746227.2062321119</v>
      </c>
      <c r="BF186" s="5">
        <v>746227.23485366022</v>
      </c>
      <c r="BG186" s="5">
        <v>746227.26397693367</v>
      </c>
      <c r="BH186" s="5">
        <v>746227.29360193759</v>
      </c>
      <c r="BI186" s="5">
        <v>746227.32372863882</v>
      </c>
      <c r="BJ186" s="5">
        <v>746227.35435701045</v>
      </c>
      <c r="BK186" s="5">
        <v>746227.38548704179</v>
      </c>
      <c r="BL186" s="5">
        <v>746227.4171187029</v>
      </c>
      <c r="BM186" s="5">
        <v>746227.44925197272</v>
      </c>
      <c r="BN186" s="5">
        <v>746227.4818868289</v>
      </c>
      <c r="BO186" s="5">
        <v>746227.51502324687</v>
      </c>
      <c r="BP186" s="5">
        <v>746227.54866120906</v>
      </c>
      <c r="BQ186" s="5">
        <v>746227.58280069649</v>
      </c>
      <c r="BR186" s="5">
        <v>746227.617441664</v>
      </c>
      <c r="BS186" s="5">
        <v>746227.65258410631</v>
      </c>
      <c r="BT186" s="5">
        <v>746227.688227991</v>
      </c>
      <c r="BU186" s="5">
        <v>746227.72437329241</v>
      </c>
      <c r="BV186" s="5">
        <v>746227.76101999485</v>
      </c>
      <c r="BW186" s="5">
        <v>746227.79816805269</v>
      </c>
      <c r="BX186" s="5">
        <v>746227.83581746148</v>
      </c>
      <c r="BY186" s="5">
        <v>746227.87396818143</v>
      </c>
      <c r="BZ186" s="5">
        <v>746227.91262018576</v>
      </c>
      <c r="CA186" s="5">
        <v>746227.95177345746</v>
      </c>
      <c r="CB186" s="5">
        <v>746227.99142795242</v>
      </c>
      <c r="CC186" s="5">
        <v>746228.03158365726</v>
      </c>
      <c r="CD186" s="5">
        <v>746228.072240538</v>
      </c>
      <c r="CE186" s="5">
        <v>746228.11339856649</v>
      </c>
      <c r="CF186" s="5">
        <v>746228.15505771153</v>
      </c>
      <c r="CG186" s="5">
        <v>746228.19721795013</v>
      </c>
      <c r="CH186" s="5">
        <v>746228.23987924436</v>
      </c>
      <c r="CI186" s="5">
        <v>746228.28304156743</v>
      </c>
      <c r="CJ186" s="5">
        <v>746228.32670489431</v>
      </c>
      <c r="CK186" s="5">
        <v>746228.37086919474</v>
      </c>
      <c r="CL186" s="5">
        <v>746228.41553441086</v>
      </c>
      <c r="CM186" s="5">
        <v>746228.46070055442</v>
      </c>
      <c r="CN186" s="5">
        <v>746228.50636756059</v>
      </c>
      <c r="CO186" s="5">
        <v>746228.55253540177</v>
      </c>
      <c r="CP186" s="5">
        <v>746228.59920405946</v>
      </c>
      <c r="CQ186" s="5">
        <v>746228.64637349593</v>
      </c>
      <c r="CR186" s="5">
        <v>746228.69404366938</v>
      </c>
      <c r="CS186" s="5">
        <v>746228.74221454991</v>
      </c>
      <c r="CT186" s="5">
        <v>746228.7908861083</v>
      </c>
      <c r="CU186" s="5">
        <v>746228.84005830763</v>
      </c>
      <c r="CV186" s="5">
        <v>746228.88973111357</v>
      </c>
      <c r="CW186" s="5">
        <v>746228.93990449037</v>
      </c>
      <c r="CX186" s="5">
        <v>746228.990578403</v>
      </c>
      <c r="CY186" s="5">
        <v>746229.04175280512</v>
      </c>
      <c r="CZ186" s="5">
        <v>746229.09342768381</v>
      </c>
      <c r="DA186" s="5">
        <v>746229.145602979</v>
      </c>
      <c r="DB186" s="5">
        <v>746229.198278668</v>
      </c>
      <c r="DC186" s="5">
        <v>746229.25145470258</v>
      </c>
      <c r="DD186" s="5">
        <v>746229.30513106217</v>
      </c>
      <c r="DE186" s="5">
        <v>746229.35930769041</v>
      </c>
      <c r="DF186" s="5">
        <v>746229.41398456926</v>
      </c>
      <c r="DG186" s="5">
        <v>746229.46916163247</v>
      </c>
      <c r="DH186" s="5">
        <v>746229.52483887388</v>
      </c>
      <c r="DI186" s="5">
        <v>746229.58101622644</v>
      </c>
      <c r="DJ186" s="5">
        <v>746229.63769366336</v>
      </c>
      <c r="DK186" s="5">
        <v>746229.69487114658</v>
      </c>
      <c r="DL186" s="5">
        <v>746229.75254862988</v>
      </c>
      <c r="DM186" s="5">
        <v>746229.81072607241</v>
      </c>
      <c r="DN186" s="5">
        <v>746229.869403436</v>
      </c>
      <c r="DO186" s="5">
        <v>746229.9285806726</v>
      </c>
      <c r="DP186" s="5">
        <v>746229.98825775029</v>
      </c>
      <c r="DQ186" s="5">
        <v>746230.04843462654</v>
      </c>
      <c r="DR186" s="5">
        <v>746230.10911125049</v>
      </c>
      <c r="DS186" s="5">
        <v>746230.17028758593</v>
      </c>
      <c r="DT186" s="5">
        <v>746230.231963587</v>
      </c>
      <c r="DU186" s="5">
        <v>746230.2941392127</v>
      </c>
      <c r="DV186" s="5">
        <v>746230.3568144131</v>
      </c>
      <c r="DW186" s="5">
        <v>746230.41998914524</v>
      </c>
      <c r="DX186" s="5">
        <v>746230.48366337724</v>
      </c>
      <c r="DY186" s="5">
        <v>746230.54783704807</v>
      </c>
      <c r="DZ186" s="5">
        <v>746230.61251011351</v>
      </c>
      <c r="EA186" s="5">
        <v>746230.67768253922</v>
      </c>
      <c r="EB186" s="5">
        <v>746230.7433542693</v>
      </c>
      <c r="EC186" s="5">
        <v>746230.80952525965</v>
      </c>
      <c r="ED186" s="5">
        <v>746230.87619546556</v>
      </c>
      <c r="EE186" s="5">
        <v>746230.94336484023</v>
      </c>
      <c r="EF186" s="5">
        <v>746231.01103332883</v>
      </c>
      <c r="EG186" s="5">
        <v>746231.07920089306</v>
      </c>
      <c r="EH186" s="5">
        <v>746231.14786748565</v>
      </c>
      <c r="EI186" s="5">
        <v>746231.21703304525</v>
      </c>
      <c r="EJ186" s="5">
        <v>746231.28669753624</v>
      </c>
      <c r="EK186" s="5">
        <v>746231.35686090216</v>
      </c>
      <c r="EL186" s="5">
        <v>746231.42752309237</v>
      </c>
      <c r="EM186" s="5">
        <v>746231.49868406716</v>
      </c>
      <c r="EN186" s="5">
        <v>746231.57034376659</v>
      </c>
      <c r="EO186" s="5">
        <v>746231.642502138</v>
      </c>
      <c r="EP186" s="5">
        <v>746231.71515914309</v>
      </c>
      <c r="EQ186" s="5">
        <v>746231.78831472329</v>
      </c>
      <c r="ER186" s="5">
        <v>746231.86196882126</v>
      </c>
      <c r="ES186" s="5">
        <v>746231.93612139148</v>
      </c>
      <c r="ET186" s="5">
        <v>746232.01077237283</v>
      </c>
      <c r="EU186" s="5">
        <v>746232.08592172107</v>
      </c>
      <c r="EV186" s="5">
        <v>746232.16156938742</v>
      </c>
      <c r="EW186" s="5">
        <v>746232.23771531123</v>
      </c>
      <c r="EX186" s="5">
        <v>746232.31435943313</v>
      </c>
      <c r="EY186" s="5">
        <v>746232.39150170737</v>
      </c>
      <c r="EZ186" s="5">
        <v>746232.46914207982</v>
      </c>
      <c r="FA186" s="5">
        <v>746232.5472804911</v>
      </c>
      <c r="FB186" s="5">
        <v>746232.62591689487</v>
      </c>
      <c r="FC186" s="5">
        <v>746232.70505122875</v>
      </c>
      <c r="FD186" s="5">
        <v>746232.784683427</v>
      </c>
      <c r="FE186" s="5">
        <v>746232.86481344479</v>
      </c>
      <c r="FF186" s="5">
        <v>746232.94544123241</v>
      </c>
      <c r="FG186" s="5">
        <v>746233.0265667144</v>
      </c>
      <c r="FH186" s="5">
        <v>746233.10818985058</v>
      </c>
      <c r="FI186" s="5">
        <v>746233.19031057286</v>
      </c>
      <c r="FJ186" s="5">
        <v>746233.27292882383</v>
      </c>
      <c r="FK186" s="5">
        <v>746233.35604454507</v>
      </c>
      <c r="FL186" s="5">
        <v>746233.43965768267</v>
      </c>
      <c r="FM186" s="5">
        <v>746233.52376818156</v>
      </c>
      <c r="FN186" s="5">
        <v>746233.6083759655</v>
      </c>
      <c r="FO186" s="5">
        <v>746233.69348098675</v>
      </c>
      <c r="FP186" s="5">
        <v>746233.77908318583</v>
      </c>
      <c r="FQ186" s="5">
        <v>746233.86518249824</v>
      </c>
      <c r="FR186" s="5">
        <v>746233.95177886088</v>
      </c>
      <c r="FS186" s="5">
        <v>746234.03887221951</v>
      </c>
      <c r="FT186" s="5">
        <v>746234.12646251079</v>
      </c>
      <c r="FU186" s="5">
        <v>746234.21454966685</v>
      </c>
      <c r="FV186" s="5">
        <v>746234.3031336189</v>
      </c>
      <c r="FW186" s="5">
        <v>746234.39221432793</v>
      </c>
      <c r="FX186" s="5">
        <v>746234.48179170978</v>
      </c>
      <c r="FY186" s="5">
        <v>746234.57186570938</v>
      </c>
      <c r="FZ186" s="5">
        <v>746234.66243626433</v>
      </c>
      <c r="GA186" s="5">
        <v>746234.75350330875</v>
      </c>
      <c r="GB186" s="5">
        <v>746234.84506678092</v>
      </c>
      <c r="GC186" s="5">
        <v>746234.93712660763</v>
      </c>
      <c r="GD186" s="5">
        <v>746235.02968272078</v>
      </c>
      <c r="GE186" s="5">
        <v>746235.12273507612</v>
      </c>
      <c r="GF186" s="5">
        <v>746235.21628358925</v>
      </c>
      <c r="GG186" s="5">
        <v>746235.31032819941</v>
      </c>
      <c r="GH186" s="5">
        <v>746235.40486883977</v>
      </c>
      <c r="GI186" s="5">
        <v>746235.49990543956</v>
      </c>
      <c r="GJ186" s="5">
        <v>746235.59543793811</v>
      </c>
      <c r="GK186" s="5">
        <v>746235.69146626093</v>
      </c>
      <c r="GL186" s="5">
        <v>746235.787990352</v>
      </c>
      <c r="GM186" s="5">
        <v>746235.885010135</v>
      </c>
      <c r="GN186" s="5">
        <v>746235.98252553691</v>
      </c>
      <c r="GO186" s="5">
        <v>746236.0805364945</v>
      </c>
      <c r="GP186" s="5">
        <v>746236.17904292571</v>
      </c>
      <c r="GQ186" s="5">
        <v>746236.27804478619</v>
      </c>
      <c r="GR186" s="5">
        <v>746236.37754198012</v>
      </c>
      <c r="GS186" s="5">
        <v>746236.47753445711</v>
      </c>
      <c r="GT186" s="5">
        <v>746236.57802213694</v>
      </c>
      <c r="GU186" s="5">
        <v>746236.67900494032</v>
      </c>
      <c r="GV186" s="5">
        <v>746236.7804828129</v>
      </c>
      <c r="GW186" s="5">
        <v>746236.88245566981</v>
      </c>
      <c r="GX186" s="5">
        <v>746236.98492344364</v>
      </c>
      <c r="GY186" s="5">
        <v>746237.08788605325</v>
      </c>
      <c r="GZ186" s="5">
        <v>746237.19134343835</v>
      </c>
      <c r="HA186" s="5">
        <v>746237.29529553209</v>
      </c>
      <c r="HB186" s="5">
        <v>746237.39974224253</v>
      </c>
      <c r="HC186" s="5">
        <v>746237.50468349957</v>
      </c>
      <c r="HD186" s="5">
        <v>746237.61011922825</v>
      </c>
      <c r="HE186" s="5">
        <v>746237.7160493636</v>
      </c>
      <c r="HF186" s="5">
        <v>746237.82247382845</v>
      </c>
      <c r="HG186" s="5">
        <v>746237.92939252814</v>
      </c>
      <c r="HH186" s="5">
        <v>746238.0368054118</v>
      </c>
      <c r="HI186" s="5">
        <v>746238.14471239666</v>
      </c>
      <c r="HJ186" s="5">
        <v>746238.25311339821</v>
      </c>
      <c r="HK186" s="5">
        <v>746238.36200833926</v>
      </c>
      <c r="HL186" s="5">
        <v>746238.47139715275</v>
      </c>
      <c r="HM186" s="5">
        <v>746238.58127975394</v>
      </c>
      <c r="HN186" s="5">
        <v>746238.69165606587</v>
      </c>
      <c r="HO186" s="5">
        <v>746238.802526024</v>
      </c>
      <c r="HP186" s="5">
        <v>746238.91388951731</v>
      </c>
      <c r="HQ186" s="5">
        <v>746239.025746498</v>
      </c>
      <c r="HR186" s="5">
        <v>746239.138096871</v>
      </c>
      <c r="HS186" s="5">
        <v>746239.250940564</v>
      </c>
      <c r="HT186" s="5">
        <v>746239.364277485</v>
      </c>
      <c r="HU186" s="5">
        <v>746239.47810757265</v>
      </c>
      <c r="HV186" s="5">
        <v>746239.59243073617</v>
      </c>
      <c r="HW186" s="5">
        <v>746239.70724688226</v>
      </c>
      <c r="HX186" s="5">
        <v>746239.82255594863</v>
      </c>
      <c r="HY186" s="5">
        <v>746239.93835784344</v>
      </c>
      <c r="HZ186" s="5">
        <v>746240.05465249461</v>
      </c>
      <c r="IA186" s="5">
        <v>746240.17143980751</v>
      </c>
      <c r="IB186" s="5">
        <v>746240.28871969949</v>
      </c>
      <c r="IC186" s="5">
        <v>746240.40649209009</v>
      </c>
      <c r="ID186" s="5">
        <v>746240.52475690108</v>
      </c>
      <c r="IE186" s="5">
        <v>746240.64351404668</v>
      </c>
      <c r="IF186" s="5">
        <v>746240.762763436</v>
      </c>
      <c r="IG186" s="5">
        <v>746240.88250498613</v>
      </c>
      <c r="IH186" s="5">
        <v>746241.00273862167</v>
      </c>
      <c r="II186" s="5">
        <v>746241.12346424581</v>
      </c>
      <c r="IJ186" s="5">
        <v>746241.24468178151</v>
      </c>
      <c r="IK186" s="5">
        <v>746241.36639113561</v>
      </c>
      <c r="IL186" s="5">
        <v>746241.4885922235</v>
      </c>
      <c r="IM186" s="5">
        <v>746241.61128496216</v>
      </c>
      <c r="IN186" s="5">
        <v>746241.73446926638</v>
      </c>
      <c r="IO186" s="5">
        <v>746241.85814503534</v>
      </c>
      <c r="IP186" s="5">
        <v>746241.98231218592</v>
      </c>
      <c r="IQ186" s="5">
        <v>746242.106970638</v>
      </c>
      <c r="IR186" s="5">
        <v>746242.2321202996</v>
      </c>
      <c r="IS186" s="5">
        <v>746242.35776108224</v>
      </c>
      <c r="IT186" s="5">
        <v>746242.48389289342</v>
      </c>
      <c r="IU186" s="5">
        <v>746242.61051565071</v>
      </c>
      <c r="IV186" s="5">
        <v>746242.73762925377</v>
      </c>
      <c r="IW186" s="5">
        <v>746242.86523361958</v>
      </c>
      <c r="IX186" s="5">
        <v>746242.99332864617</v>
      </c>
      <c r="IY186" s="5">
        <v>746243.12191426347</v>
      </c>
      <c r="IZ186" s="5">
        <v>746243.2509903583</v>
      </c>
      <c r="JA186" s="5">
        <v>746243.38055685442</v>
      </c>
      <c r="JB186" s="5">
        <v>746243.51061365381</v>
      </c>
      <c r="JC186" s="5">
        <v>746243.64116066578</v>
      </c>
      <c r="JD186" s="5">
        <v>746243.77219778451</v>
      </c>
      <c r="JE186" s="5">
        <v>746243.90372494282</v>
      </c>
      <c r="JF186" s="5">
        <v>746244.03574202652</v>
      </c>
      <c r="JG186" s="5">
        <v>746244.16824894957</v>
      </c>
      <c r="JH186" s="5">
        <v>746244.30124560918</v>
      </c>
      <c r="JI186" s="5">
        <v>746244.43473192339</v>
      </c>
      <c r="JJ186" s="5">
        <v>746244.56870779057</v>
      </c>
      <c r="JK186" s="5">
        <v>746244.703173119</v>
      </c>
      <c r="JL186" s="5">
        <v>746244.838127803</v>
      </c>
      <c r="JM186" s="5">
        <v>746244.97357175418</v>
      </c>
      <c r="JN186" s="5">
        <v>746245.10950488341</v>
      </c>
      <c r="JO186" s="5">
        <v>746245.245927076</v>
      </c>
      <c r="JP186" s="5">
        <v>746245.38283824886</v>
      </c>
      <c r="JQ186" s="5">
        <v>746245.5202383087</v>
      </c>
      <c r="JR186" s="5">
        <v>746245.65812713851</v>
      </c>
      <c r="JS186" s="5">
        <v>746245.79650465946</v>
      </c>
      <c r="JT186" s="5">
        <v>746245.935370763</v>
      </c>
      <c r="JU186" s="5">
        <v>746246.07472535688</v>
      </c>
      <c r="JV186" s="5">
        <v>746246.214568322</v>
      </c>
      <c r="JW186" s="5">
        <v>746246.35489958874</v>
      </c>
      <c r="JX186" s="5">
        <v>746246.49571903376</v>
      </c>
      <c r="JY186" s="5">
        <v>746246.63702657586</v>
      </c>
      <c r="JZ186" s="5">
        <v>746246.77882209665</v>
      </c>
      <c r="KA186" s="5">
        <v>746246.92110550113</v>
      </c>
      <c r="KB186" s="5">
        <v>746247.06387669907</v>
      </c>
      <c r="KC186" s="5">
        <v>746247.2071355728</v>
      </c>
      <c r="KD186" s="5">
        <v>746247.3508820252</v>
      </c>
      <c r="KE186" s="5">
        <v>746247.495115958</v>
      </c>
      <c r="KF186" s="5">
        <v>746247.63983726944</v>
      </c>
      <c r="KG186" s="5">
        <v>746247.78504584346</v>
      </c>
      <c r="KH186" s="5">
        <v>746247.93074159068</v>
      </c>
      <c r="KI186" s="5">
        <v>746248.07692440064</v>
      </c>
      <c r="KJ186" s="5">
        <v>746248.22359418</v>
      </c>
      <c r="KK186" s="5">
        <v>746248.37075081107</v>
      </c>
      <c r="KL186" s="5">
        <v>746248.51839418209</v>
      </c>
      <c r="KM186" s="5">
        <v>746248.66652421118</v>
      </c>
      <c r="KN186" s="5">
        <v>746248.81514078414</v>
      </c>
      <c r="KO186" s="5">
        <v>746248.96424377942</v>
      </c>
      <c r="KP186" s="5">
        <v>746249.11383310775</v>
      </c>
      <c r="KQ186" s="5">
        <v>746249.26390866574</v>
      </c>
      <c r="KR186" s="5">
        <v>746249.41447032266</v>
      </c>
      <c r="KS186" s="5">
        <v>746249.565517995</v>
      </c>
      <c r="KT186" s="5">
        <v>746249.71705157624</v>
      </c>
      <c r="KU186" s="5">
        <v>746249.86907093693</v>
      </c>
      <c r="KV186" s="5">
        <v>746250.02157598035</v>
      </c>
      <c r="KW186" s="5">
        <v>746250.17456661107</v>
      </c>
      <c r="KX186" s="5">
        <v>746250.32804268668</v>
      </c>
      <c r="KY186" s="5">
        <v>746250.48200413131</v>
      </c>
      <c r="KZ186" s="5">
        <v>746250.63645081618</v>
      </c>
      <c r="LA186" s="5">
        <v>746250.79138263536</v>
      </c>
      <c r="LB186" s="5">
        <v>746250.94679948222</v>
      </c>
      <c r="LC186" s="5">
        <v>746251.10270124592</v>
      </c>
      <c r="LD186" s="5">
        <v>746251.259087811</v>
      </c>
      <c r="LE186" s="5">
        <v>746251.41595906683</v>
      </c>
      <c r="LF186" s="5">
        <v>746251.57331490726</v>
      </c>
      <c r="LG186" s="5">
        <v>746251.73115520924</v>
      </c>
      <c r="LH186" s="5">
        <v>746251.8894798666</v>
      </c>
      <c r="LI186" s="5">
        <v>746252.04828876187</v>
      </c>
      <c r="LJ186" s="5">
        <v>746252.2075817876</v>
      </c>
      <c r="LK186" s="5">
        <v>746252.3673588275</v>
      </c>
      <c r="LL186" s="5">
        <v>746252.52761976607</v>
      </c>
      <c r="LM186" s="5">
        <v>746252.68836449413</v>
      </c>
      <c r="LN186" s="5">
        <v>746252.84959288826</v>
      </c>
      <c r="LO186" s="5">
        <v>746253.01130483777</v>
      </c>
      <c r="LP186" s="5">
        <v>746253.17350022984</v>
      </c>
      <c r="LQ186" s="5">
        <v>746253.33617895166</v>
      </c>
      <c r="LR186" s="5">
        <v>746253.49934087356</v>
      </c>
      <c r="LS186" s="5">
        <v>746253.66298588854</v>
      </c>
      <c r="LT186" s="5">
        <v>746253.827113884</v>
      </c>
      <c r="LU186" s="5">
        <v>746253.99172473466</v>
      </c>
      <c r="LV186" s="5">
        <v>746254.15681831609</v>
      </c>
      <c r="LW186" s="5">
        <v>746254.32239452912</v>
      </c>
      <c r="LX186" s="5">
        <v>746254.48845324211</v>
      </c>
      <c r="LY186" s="5">
        <v>746254.65499434061</v>
      </c>
      <c r="LZ186" s="5">
        <v>746254.82201770553</v>
      </c>
      <c r="MA186" s="5">
        <v>746254.98952321662</v>
      </c>
      <c r="MB186" s="5">
        <v>746255.15751075093</v>
      </c>
      <c r="MC186" s="5">
        <v>746255.3259802002</v>
      </c>
      <c r="MD186" s="5">
        <v>746255.49493142706</v>
      </c>
      <c r="ME186" s="5">
        <v>746255.66436431534</v>
      </c>
      <c r="MF186" s="5">
        <v>746255.8342787578</v>
      </c>
      <c r="MG186" s="5">
        <v>746256.00467461976</v>
      </c>
      <c r="MH186" s="5">
        <v>746256.1755517798</v>
      </c>
      <c r="MI186" s="5">
        <v>746256.34691012208</v>
      </c>
      <c r="MJ186" s="5">
        <v>746256.518749519</v>
      </c>
      <c r="MK186" s="5">
        <v>746256.69106983987</v>
      </c>
      <c r="ML186" s="5">
        <v>746256.86387098348</v>
      </c>
      <c r="MM186" s="5">
        <v>746257.0371528035</v>
      </c>
      <c r="MN186" s="5">
        <v>746257.21091518679</v>
      </c>
      <c r="MO186" s="5">
        <v>746257.38515801448</v>
      </c>
      <c r="MP186" s="5">
        <v>746257.55988115177</v>
      </c>
      <c r="MQ186" s="5">
        <v>746257.735084477</v>
      </c>
      <c r="MR186" s="5">
        <v>746257.910767858</v>
      </c>
      <c r="MS186" s="5">
        <v>746258.08693117858</v>
      </c>
      <c r="MT186" s="5">
        <v>746258.26357431093</v>
      </c>
      <c r="MU186" s="5">
        <v>746258.44069713133</v>
      </c>
      <c r="MV186" s="5">
        <v>746258.61829950113</v>
      </c>
      <c r="MW186" s="5">
        <v>746258.79638130788</v>
      </c>
      <c r="MX186" s="5">
        <v>746258.974942413</v>
      </c>
      <c r="MY186" s="5">
        <v>746259.1539826938</v>
      </c>
      <c r="MZ186" s="5">
        <v>746259.33350201859</v>
      </c>
      <c r="NA186" s="5">
        <v>746259.51350026322</v>
      </c>
      <c r="NB186" s="5">
        <v>746259.6939772903</v>
      </c>
      <c r="NC186" s="5">
        <v>746259.8749329797</v>
      </c>
      <c r="ND186" s="5">
        <v>746260.05636720627</v>
      </c>
      <c r="NE186" s="5">
        <v>746260.23827982415</v>
      </c>
      <c r="NF186" s="5">
        <v>746260.42067070713</v>
      </c>
      <c r="NG186" s="5">
        <v>746260.60353973252</v>
      </c>
      <c r="NH186" s="5">
        <v>746260.78688676783</v>
      </c>
      <c r="NI186" s="5">
        <v>746260.97071168153</v>
      </c>
      <c r="NJ186" s="5">
        <v>746261.15501433751</v>
      </c>
      <c r="NK186" s="5">
        <v>746261.3397945991</v>
      </c>
      <c r="NL186" s="5">
        <v>746261.52505234559</v>
      </c>
      <c r="NM186" s="5">
        <v>746261.71078744112</v>
      </c>
      <c r="NN186" s="5">
        <v>746261.89699974179</v>
      </c>
      <c r="NO186" s="5">
        <v>746262.083689125</v>
      </c>
      <c r="NP186" s="5">
        <v>746262.270855463</v>
      </c>
      <c r="NQ186" s="5">
        <v>746262.45849859924</v>
      </c>
      <c r="NR186" s="5">
        <v>746262.64661841886</v>
      </c>
      <c r="NS186" s="5">
        <v>746262.83521478006</v>
      </c>
      <c r="NT186" s="5">
        <v>746263.02428754431</v>
      </c>
      <c r="NU186" s="5">
        <v>746263.21383658308</v>
      </c>
      <c r="NV186" s="5">
        <v>746263.40386176063</v>
      </c>
      <c r="NW186" s="5">
        <v>746263.59436292073</v>
      </c>
      <c r="NX186" s="5">
        <v>746263.78533995978</v>
      </c>
      <c r="NY186" s="5">
        <v>746263.97679270839</v>
      </c>
      <c r="NZ186" s="5">
        <v>746264.16872105491</v>
      </c>
      <c r="OA186" s="5">
        <v>746264.36112483835</v>
      </c>
      <c r="OB186" s="5">
        <v>746264.55400395032</v>
      </c>
      <c r="OC186" s="5">
        <v>746264.747358225</v>
      </c>
      <c r="OD186" s="5">
        <v>746264.94118753413</v>
      </c>
      <c r="OE186" s="5">
        <v>746265.13549174007</v>
      </c>
      <c r="OF186" s="5">
        <v>746265.33027068933</v>
      </c>
      <c r="OG186" s="5">
        <v>746265.52552426222</v>
      </c>
      <c r="OH186" s="5">
        <v>746265.7212523045</v>
      </c>
      <c r="OI186" s="5">
        <v>746265.91745469265</v>
      </c>
      <c r="OJ186" s="5">
        <v>746266.11413126753</v>
      </c>
    </row>
    <row r="187">
      <c r="A187" s="5">
        <v>746253.99089634675</v>
      </c>
      <c r="B187" s="5">
        <v>746253.99138799577</v>
      </c>
      <c r="C187" s="5">
        <v>746253.9923712957</v>
      </c>
      <c r="D187" s="5">
        <v>746253.99384624709</v>
      </c>
      <c r="E187" s="5">
        <v>746253.995812845</v>
      </c>
      <c r="F187" s="5">
        <v>746253.99827109254</v>
      </c>
      <c r="G187" s="5">
        <v>746254.00122098</v>
      </c>
      <c r="H187" s="5">
        <v>746254.00466251688</v>
      </c>
      <c r="I187" s="5">
        <v>746254.008595694</v>
      </c>
      <c r="J187" s="5">
        <v>746254.01302050485</v>
      </c>
      <c r="K187" s="5">
        <v>746254.0179369445</v>
      </c>
      <c r="L187" s="5">
        <v>746254.02334502817</v>
      </c>
      <c r="M187" s="5">
        <v>746254.02924473735</v>
      </c>
      <c r="N187" s="5">
        <v>746254.03563605959</v>
      </c>
      <c r="O187" s="5">
        <v>746254.04251901084</v>
      </c>
      <c r="P187" s="5">
        <v>746254.04989357374</v>
      </c>
      <c r="Q187" s="5">
        <v>746254.05775975517</v>
      </c>
      <c r="R187" s="5">
        <v>746254.06611752009</v>
      </c>
      <c r="S187" s="5">
        <v>746254.07496689982</v>
      </c>
      <c r="T187" s="5">
        <v>746254.08430786408</v>
      </c>
      <c r="U187" s="5">
        <v>746254.09414041147</v>
      </c>
      <c r="V187" s="5">
        <v>746254.1044645342</v>
      </c>
      <c r="W187" s="5">
        <v>746254.11528023449</v>
      </c>
      <c r="X187" s="5">
        <v>746254.12658749358</v>
      </c>
      <c r="Y187" s="5">
        <v>746254.13838630333</v>
      </c>
      <c r="Z187" s="5">
        <v>746254.15067666746</v>
      </c>
      <c r="AA187" s="5">
        <v>746254.16345857189</v>
      </c>
      <c r="AB187" s="5">
        <v>746254.17673198925</v>
      </c>
      <c r="AC187" s="5">
        <v>746254.19049693784</v>
      </c>
      <c r="AD187" s="5">
        <v>746254.204753397</v>
      </c>
      <c r="AE187" s="5">
        <v>746254.21950134553</v>
      </c>
      <c r="AF187" s="5">
        <v>746254.23474079056</v>
      </c>
      <c r="AG187" s="5">
        <v>746254.25047171907</v>
      </c>
      <c r="AH187" s="5">
        <v>746254.26669410849</v>
      </c>
      <c r="AI187" s="5">
        <v>746254.28340795264</v>
      </c>
      <c r="AJ187" s="5">
        <v>746254.30061324884</v>
      </c>
      <c r="AK187" s="5">
        <v>746254.31830997381</v>
      </c>
      <c r="AL187" s="5">
        <v>746254.33649811463</v>
      </c>
      <c r="AM187" s="5">
        <v>746254.3551776628</v>
      </c>
      <c r="AN187" s="5">
        <v>746254.37434860808</v>
      </c>
      <c r="AO187" s="5">
        <v>746254.39401092392</v>
      </c>
      <c r="AP187" s="5">
        <v>746254.41416462057</v>
      </c>
      <c r="AQ187" s="5">
        <v>746254.43480966368</v>
      </c>
      <c r="AR187" s="5">
        <v>746254.4559460372</v>
      </c>
      <c r="AS187" s="5">
        <v>746254.47757373762</v>
      </c>
      <c r="AT187" s="5">
        <v>746254.49969274271</v>
      </c>
      <c r="AU187" s="5">
        <v>746254.52230304258</v>
      </c>
      <c r="AV187" s="5">
        <v>746254.5454046143</v>
      </c>
      <c r="AW187" s="5">
        <v>746254.5689974532</v>
      </c>
      <c r="AX187" s="5">
        <v>746254.59308153065</v>
      </c>
      <c r="AY187" s="5">
        <v>746254.61765683524</v>
      </c>
      <c r="AZ187" s="5">
        <v>746254.64272335207</v>
      </c>
      <c r="BA187" s="5">
        <v>746254.66828105191</v>
      </c>
      <c r="BB187" s="5">
        <v>746254.69432992523</v>
      </c>
      <c r="BC187" s="5">
        <v>746254.72086995048</v>
      </c>
      <c r="BD187" s="5">
        <v>746254.74790111859</v>
      </c>
      <c r="BE187" s="5">
        <v>746254.775423397</v>
      </c>
      <c r="BF187" s="5">
        <v>746254.80343677884</v>
      </c>
      <c r="BG187" s="5">
        <v>746254.83194123046</v>
      </c>
      <c r="BH187" s="5">
        <v>746254.86093674437</v>
      </c>
      <c r="BI187" s="5">
        <v>746254.89042329532</v>
      </c>
      <c r="BJ187" s="5">
        <v>746254.92040085851</v>
      </c>
      <c r="BK187" s="5">
        <v>746254.95086941856</v>
      </c>
      <c r="BL187" s="5">
        <v>746254.98182894988</v>
      </c>
      <c r="BM187" s="5">
        <v>746255.01327943732</v>
      </c>
      <c r="BN187" s="5">
        <v>746255.04522084817</v>
      </c>
      <c r="BO187" s="5">
        <v>746255.07765317138</v>
      </c>
      <c r="BP187" s="5">
        <v>746255.110576378</v>
      </c>
      <c r="BQ187" s="5">
        <v>746255.1439904389</v>
      </c>
      <c r="BR187" s="5">
        <v>746255.17789534328</v>
      </c>
      <c r="BS187" s="5">
        <v>746255.21229105932</v>
      </c>
      <c r="BT187" s="5">
        <v>746255.24717756372</v>
      </c>
      <c r="BU187" s="5">
        <v>746255.28255482845</v>
      </c>
      <c r="BV187" s="5">
        <v>746255.31842283776</v>
      </c>
      <c r="BW187" s="5">
        <v>746255.35478156339</v>
      </c>
      <c r="BX187" s="5">
        <v>746255.39163096657</v>
      </c>
      <c r="BY187" s="5">
        <v>746255.42897103645</v>
      </c>
      <c r="BZ187" s="5">
        <v>746255.46680174593</v>
      </c>
      <c r="CA187" s="5">
        <v>746255.50512306078</v>
      </c>
      <c r="CB187" s="5">
        <v>746255.54393496318</v>
      </c>
      <c r="CC187" s="5">
        <v>746255.583237415</v>
      </c>
      <c r="CD187" s="5">
        <v>746255.623030394</v>
      </c>
      <c r="CE187" s="5">
        <v>746255.66331387172</v>
      </c>
      <c r="CF187" s="5">
        <v>746255.70408782619</v>
      </c>
      <c r="CG187" s="5">
        <v>746255.745352212</v>
      </c>
      <c r="CH187" s="5">
        <v>746255.7871070205</v>
      </c>
      <c r="CI187" s="5">
        <v>746255.8293522055</v>
      </c>
      <c r="CJ187" s="5">
        <v>746255.87208774546</v>
      </c>
      <c r="CK187" s="5">
        <v>746255.91531361314</v>
      </c>
      <c r="CL187" s="5">
        <v>746255.95902976627</v>
      </c>
      <c r="CM187" s="5">
        <v>746256.00323618471</v>
      </c>
      <c r="CN187" s="5">
        <v>746256.047932832</v>
      </c>
      <c r="CO187" s="5">
        <v>746256.09311968437</v>
      </c>
      <c r="CP187" s="5">
        <v>746256.138796697</v>
      </c>
      <c r="CQ187" s="5">
        <v>746256.18496385</v>
      </c>
      <c r="CR187" s="5">
        <v>746256.23162109545</v>
      </c>
      <c r="CS187" s="5">
        <v>746256.27876841777</v>
      </c>
      <c r="CT187" s="5">
        <v>746256.32640577515</v>
      </c>
      <c r="CU187" s="5">
        <v>746256.37453313451</v>
      </c>
      <c r="CV187" s="5">
        <v>746256.42315046443</v>
      </c>
      <c r="CW187" s="5">
        <v>746256.47225772718</v>
      </c>
      <c r="CX187" s="5">
        <v>746256.52185488329</v>
      </c>
      <c r="CY187" s="5">
        <v>746256.57194191089</v>
      </c>
      <c r="CZ187" s="5">
        <v>746256.62251876085</v>
      </c>
      <c r="DA187" s="5">
        <v>746256.67358541489</v>
      </c>
      <c r="DB187" s="5">
        <v>746256.72514181561</v>
      </c>
      <c r="DC187" s="5">
        <v>746256.77718793566</v>
      </c>
      <c r="DD187" s="5">
        <v>746256.82972375234</v>
      </c>
      <c r="DE187" s="5">
        <v>746256.88274920778</v>
      </c>
      <c r="DF187" s="5">
        <v>746256.93626427418</v>
      </c>
      <c r="DG187" s="5">
        <v>746256.99026890832</v>
      </c>
      <c r="DH187" s="5">
        <v>746257.044763078</v>
      </c>
      <c r="DI187" s="5">
        <v>746257.09974674648</v>
      </c>
      <c r="DJ187" s="5">
        <v>746257.15521987167</v>
      </c>
      <c r="DK187" s="5">
        <v>746257.211182409</v>
      </c>
      <c r="DL187" s="5">
        <v>746257.26763432682</v>
      </c>
      <c r="DM187" s="5">
        <v>746257.32457557938</v>
      </c>
      <c r="DN187" s="5">
        <v>746257.38200613228</v>
      </c>
      <c r="DO187" s="5">
        <v>746257.43992594315</v>
      </c>
      <c r="DP187" s="5">
        <v>746257.49833496707</v>
      </c>
      <c r="DQ187" s="5">
        <v>746257.55723316164</v>
      </c>
      <c r="DR187" s="5">
        <v>746257.61662049626</v>
      </c>
      <c r="DS187" s="5">
        <v>746257.67649691575</v>
      </c>
      <c r="DT187" s="5">
        <v>746257.73686239461</v>
      </c>
      <c r="DU187" s="5">
        <v>746257.79771687</v>
      </c>
      <c r="DV187" s="5">
        <v>746257.85906031018</v>
      </c>
      <c r="DW187" s="5">
        <v>746257.92089266831</v>
      </c>
      <c r="DX187" s="5">
        <v>746257.98321390862</v>
      </c>
      <c r="DY187" s="5">
        <v>746258.04602398328</v>
      </c>
      <c r="DZ187" s="5">
        <v>746258.10932283057</v>
      </c>
      <c r="EA187" s="5">
        <v>746258.17311043269</v>
      </c>
      <c r="EB187" s="5">
        <v>746258.23738673388</v>
      </c>
      <c r="EC187" s="5">
        <v>746258.30215168477</v>
      </c>
      <c r="ED187" s="5">
        <v>746258.36740524124</v>
      </c>
      <c r="EE187" s="5">
        <v>746258.43314736011</v>
      </c>
      <c r="EF187" s="5">
        <v>746258.499377988</v>
      </c>
      <c r="EG187" s="5">
        <v>746258.56609709118</v>
      </c>
      <c r="EH187" s="5">
        <v>746258.6333046041</v>
      </c>
      <c r="EI187" s="5">
        <v>746258.7010004964</v>
      </c>
      <c r="EJ187" s="5">
        <v>746258.76918471744</v>
      </c>
      <c r="EK187" s="5">
        <v>746258.83785720658</v>
      </c>
      <c r="EL187" s="5">
        <v>746258.90701792273</v>
      </c>
      <c r="EM187" s="5">
        <v>746258.97666682815</v>
      </c>
      <c r="EN187" s="5">
        <v>746259.04680385627</v>
      </c>
      <c r="EO187" s="5">
        <v>746259.11742896109</v>
      </c>
      <c r="EP187" s="5">
        <v>746259.18854210037</v>
      </c>
      <c r="EQ187" s="5">
        <v>746259.26014322683</v>
      </c>
      <c r="ER187" s="5">
        <v>746259.332232269</v>
      </c>
      <c r="ES187" s="5">
        <v>746259.40480920672</v>
      </c>
      <c r="ET187" s="5">
        <v>746259.477873958</v>
      </c>
      <c r="EU187" s="5">
        <v>746259.55142648891</v>
      </c>
      <c r="EV187" s="5">
        <v>746259.62546674057</v>
      </c>
      <c r="EW187" s="5">
        <v>746259.6999946679</v>
      </c>
      <c r="EX187" s="5">
        <v>746259.77501020778</v>
      </c>
      <c r="EY187" s="5">
        <v>746259.85051331681</v>
      </c>
      <c r="EZ187" s="5">
        <v>746259.92650394177</v>
      </c>
      <c r="FA187" s="5">
        <v>746260.00298202666</v>
      </c>
      <c r="FB187" s="5">
        <v>746260.07994750049</v>
      </c>
      <c r="FC187" s="5">
        <v>746260.15740033356</v>
      </c>
      <c r="FD187" s="5">
        <v>746260.23534046509</v>
      </c>
      <c r="FE187" s="5">
        <v>746260.31376783177</v>
      </c>
      <c r="FF187" s="5">
        <v>746260.39268238039</v>
      </c>
      <c r="FG187" s="5">
        <v>746260.47208406019</v>
      </c>
      <c r="FH187" s="5">
        <v>746260.55197281577</v>
      </c>
      <c r="FI187" s="5">
        <v>746260.632348584</v>
      </c>
      <c r="FJ187" s="5">
        <v>746260.71321130486</v>
      </c>
      <c r="FK187" s="5">
        <v>746260.794560933</v>
      </c>
      <c r="FL187" s="5">
        <v>746260.87639741111</v>
      </c>
      <c r="FM187" s="5">
        <v>746260.95872066554</v>
      </c>
      <c r="FN187" s="5">
        <v>746261.0415306522</v>
      </c>
      <c r="FO187" s="5">
        <v>746261.12482730427</v>
      </c>
      <c r="FP187" s="5">
        <v>746261.20861057087</v>
      </c>
      <c r="FQ187" s="5">
        <v>746261.29288038553</v>
      </c>
      <c r="FR187" s="5">
        <v>746261.37763669854</v>
      </c>
      <c r="FS187" s="5">
        <v>746261.46287943888</v>
      </c>
      <c r="FT187" s="5">
        <v>746261.548608549</v>
      </c>
      <c r="FU187" s="5">
        <v>746261.63482396991</v>
      </c>
      <c r="FV187" s="5">
        <v>746261.7215256379</v>
      </c>
      <c r="FW187" s="5">
        <v>746261.8087134969</v>
      </c>
      <c r="FX187" s="5">
        <v>746261.89638748579</v>
      </c>
      <c r="FY187" s="5">
        <v>746261.98454753286</v>
      </c>
      <c r="FZ187" s="5">
        <v>746262.07319358445</v>
      </c>
      <c r="GA187" s="5">
        <v>746262.16232557537</v>
      </c>
      <c r="GB187" s="5">
        <v>746262.251943437</v>
      </c>
      <c r="GC187" s="5">
        <v>746262.34204712</v>
      </c>
      <c r="GD187" s="5">
        <v>746262.43263653759</v>
      </c>
      <c r="GE187" s="5">
        <v>746262.52371165343</v>
      </c>
      <c r="GF187" s="5">
        <v>746262.6152723853</v>
      </c>
      <c r="GG187" s="5">
        <v>746262.70731867431</v>
      </c>
      <c r="GH187" s="5">
        <v>746262.79985044687</v>
      </c>
      <c r="GI187" s="5">
        <v>746262.89286764967</v>
      </c>
      <c r="GJ187" s="5">
        <v>746262.98637020565</v>
      </c>
      <c r="GK187" s="5">
        <v>746263.08035805961</v>
      </c>
      <c r="GL187" s="5">
        <v>746263.17483113462</v>
      </c>
      <c r="GM187" s="5">
        <v>746263.26978937082</v>
      </c>
      <c r="GN187" s="5">
        <v>746263.36523270316</v>
      </c>
      <c r="GO187" s="5">
        <v>746263.46116105269</v>
      </c>
      <c r="GP187" s="5">
        <v>746263.55757435667</v>
      </c>
      <c r="GQ187" s="5">
        <v>746263.65447255</v>
      </c>
      <c r="GR187" s="5">
        <v>746263.7518555678</v>
      </c>
      <c r="GS187" s="5">
        <v>746263.84972332953</v>
      </c>
      <c r="GT187" s="5">
        <v>746263.948075774</v>
      </c>
      <c r="GU187" s="5">
        <v>746264.04691283265</v>
      </c>
      <c r="GV187" s="5">
        <v>746264.14623442187</v>
      </c>
      <c r="GW187" s="5">
        <v>746264.24604049372</v>
      </c>
      <c r="GX187" s="5">
        <v>746264.34633096168</v>
      </c>
      <c r="GY187" s="5">
        <v>746264.44710575428</v>
      </c>
      <c r="GZ187" s="5">
        <v>746264.54836480739</v>
      </c>
      <c r="HA187" s="5">
        <v>746264.65010804532</v>
      </c>
      <c r="HB187" s="5">
        <v>746264.75233539322</v>
      </c>
      <c r="HC187" s="5">
        <v>746264.85504678823</v>
      </c>
      <c r="HD187" s="5">
        <v>746264.95824214816</v>
      </c>
      <c r="HE187" s="5">
        <v>746265.06192139979</v>
      </c>
      <c r="HF187" s="5">
        <v>746265.16608447407</v>
      </c>
      <c r="HG187" s="5">
        <v>746265.27073129592</v>
      </c>
      <c r="HH187" s="5">
        <v>746265.3758617948</v>
      </c>
      <c r="HI187" s="5">
        <v>746265.48147588759</v>
      </c>
      <c r="HJ187" s="5">
        <v>746265.58757350943</v>
      </c>
      <c r="HK187" s="5">
        <v>746265.6941545771</v>
      </c>
      <c r="HL187" s="5">
        <v>746265.80121901585</v>
      </c>
      <c r="HM187" s="5">
        <v>746265.90876675665</v>
      </c>
      <c r="HN187" s="5">
        <v>746266.01679771708</v>
      </c>
      <c r="HO187" s="5">
        <v>746266.12531181506</v>
      </c>
      <c r="HP187" s="5">
        <v>746266.23430898134</v>
      </c>
      <c r="HQ187" s="5">
        <v>746266.34378914349</v>
      </c>
      <c r="HR187" s="5">
        <v>746266.45375221642</v>
      </c>
      <c r="HS187" s="5">
        <v>746266.56419811421</v>
      </c>
      <c r="HT187" s="5">
        <v>746266.67512678227</v>
      </c>
      <c r="HU187" s="5">
        <v>746266.78653811431</v>
      </c>
      <c r="HV187" s="5">
        <v>746266.89843205153</v>
      </c>
      <c r="HW187" s="5">
        <v>746267.010808503</v>
      </c>
      <c r="HX187" s="5">
        <v>746267.12366739183</v>
      </c>
      <c r="HY187" s="5">
        <v>746267.237008645</v>
      </c>
      <c r="HZ187" s="5">
        <v>746267.35083218059</v>
      </c>
      <c r="IA187" s="5">
        <v>746267.46513790241</v>
      </c>
      <c r="IB187" s="5">
        <v>746267.57992575038</v>
      </c>
      <c r="IC187" s="5">
        <v>746267.69519561774</v>
      </c>
      <c r="ID187" s="5">
        <v>746267.810947455</v>
      </c>
      <c r="IE187" s="5">
        <v>746267.92718115787</v>
      </c>
      <c r="IF187" s="5">
        <v>746268.04389665159</v>
      </c>
      <c r="IG187" s="5">
        <v>746268.16109384026</v>
      </c>
      <c r="IH187" s="5">
        <v>746268.27877265832</v>
      </c>
      <c r="II187" s="5">
        <v>746268.39693301276</v>
      </c>
      <c r="IJ187" s="5">
        <v>746268.51557482174</v>
      </c>
      <c r="IK187" s="5">
        <v>746268.6346980026</v>
      </c>
      <c r="IL187" s="5">
        <v>746268.75430246943</v>
      </c>
      <c r="IM187" s="5">
        <v>746268.8743881291</v>
      </c>
      <c r="IN187" s="5">
        <v>746268.99495491618</v>
      </c>
      <c r="IO187" s="5">
        <v>746269.11600273137</v>
      </c>
      <c r="IP187" s="5">
        <v>746269.23753148178</v>
      </c>
      <c r="IQ187" s="5">
        <v>746269.35954109346</v>
      </c>
      <c r="IR187" s="5">
        <v>746269.482031485</v>
      </c>
      <c r="IS187" s="5">
        <v>746269.60500254913</v>
      </c>
      <c r="IT187" s="5">
        <v>746269.72845421475</v>
      </c>
      <c r="IU187" s="5">
        <v>746269.85238638788</v>
      </c>
      <c r="IV187" s="5">
        <v>746269.97679898317</v>
      </c>
      <c r="IW187" s="5">
        <v>746270.10169190879</v>
      </c>
      <c r="IX187" s="5">
        <v>746270.22706507647</v>
      </c>
      <c r="IY187" s="5">
        <v>746270.35291839624</v>
      </c>
      <c r="IZ187" s="5">
        <v>746270.47925178485</v>
      </c>
      <c r="JA187" s="5">
        <v>746270.60606514255</v>
      </c>
      <c r="JB187" s="5">
        <v>746270.73335839435</v>
      </c>
      <c r="JC187" s="5">
        <v>746270.86113143119</v>
      </c>
      <c r="JD187" s="5">
        <v>746270.98938417947</v>
      </c>
      <c r="JE187" s="5">
        <v>746271.118116537</v>
      </c>
      <c r="JF187" s="5">
        <v>746271.24732841493</v>
      </c>
      <c r="JG187" s="5">
        <v>746271.37701971736</v>
      </c>
      <c r="JH187" s="5">
        <v>746271.5071903629</v>
      </c>
      <c r="JI187" s="5">
        <v>746271.63784024946</v>
      </c>
      <c r="JJ187" s="5">
        <v>746271.76896928588</v>
      </c>
      <c r="JK187" s="5">
        <v>746271.90057737892</v>
      </c>
      <c r="JL187" s="5">
        <v>746272.03266443743</v>
      </c>
      <c r="JM187" s="5">
        <v>746272.16523036838</v>
      </c>
      <c r="JN187" s="5">
        <v>746272.29827507492</v>
      </c>
      <c r="JO187" s="5">
        <v>746272.43179846</v>
      </c>
      <c r="JP187" s="5">
        <v>746272.56580042688</v>
      </c>
      <c r="JQ187" s="5">
        <v>746272.70028089173</v>
      </c>
      <c r="JR187" s="5">
        <v>746272.83523975092</v>
      </c>
      <c r="JS187" s="5">
        <v>746272.97067691176</v>
      </c>
      <c r="JT187" s="5">
        <v>746273.10659226833</v>
      </c>
      <c r="JU187" s="5">
        <v>746273.24298573518</v>
      </c>
      <c r="JV187" s="5">
        <v>746273.37985720462</v>
      </c>
      <c r="JW187" s="5">
        <v>746273.51720658934</v>
      </c>
      <c r="JX187" s="5">
        <v>746273.65503378632</v>
      </c>
      <c r="JY187" s="5">
        <v>746273.79333870346</v>
      </c>
      <c r="JZ187" s="5">
        <v>746273.93212123506</v>
      </c>
      <c r="KA187" s="5">
        <v>746274.07138128753</v>
      </c>
      <c r="KB187" s="5">
        <v>746274.211118746</v>
      </c>
      <c r="KC187" s="5">
        <v>746274.35133353807</v>
      </c>
      <c r="KD187" s="5">
        <v>746274.49202554382</v>
      </c>
      <c r="KE187" s="5">
        <v>746274.63319467066</v>
      </c>
      <c r="KF187" s="5">
        <v>746274.77484081744</v>
      </c>
      <c r="KG187" s="5">
        <v>746274.91696387273</v>
      </c>
      <c r="KH187" s="5">
        <v>746275.05956374959</v>
      </c>
      <c r="KI187" s="5">
        <v>746275.20264034416</v>
      </c>
      <c r="KJ187" s="5">
        <v>746275.34619354852</v>
      </c>
      <c r="KK187" s="5">
        <v>746275.49022326444</v>
      </c>
      <c r="KL187" s="5">
        <v>746275.63472938561</v>
      </c>
      <c r="KM187" s="5">
        <v>746275.77971181832</v>
      </c>
      <c r="KN187" s="5">
        <v>746275.92517045012</v>
      </c>
      <c r="KO187" s="5">
        <v>746276.0711051774</v>
      </c>
      <c r="KP187" s="5">
        <v>746276.2175159069</v>
      </c>
      <c r="KQ187" s="5">
        <v>746276.3644025122</v>
      </c>
      <c r="KR187" s="5">
        <v>746276.51176491135</v>
      </c>
      <c r="KS187" s="5">
        <v>746276.659602984</v>
      </c>
      <c r="KT187" s="5">
        <v>746276.80791663751</v>
      </c>
      <c r="KU187" s="5">
        <v>746276.9567057559</v>
      </c>
      <c r="KV187" s="5">
        <v>746277.1059702381</v>
      </c>
      <c r="KW187" s="5">
        <v>746277.25570997351</v>
      </c>
      <c r="KX187" s="5">
        <v>746277.40592485783</v>
      </c>
      <c r="KY187" s="5">
        <v>746277.5566147886</v>
      </c>
      <c r="KZ187" s="5">
        <v>746277.70777965442</v>
      </c>
      <c r="LA187" s="5">
        <v>746277.85941934</v>
      </c>
      <c r="LB187" s="5">
        <v>746278.01153374754</v>
      </c>
      <c r="LC187" s="5">
        <v>746278.1641227646</v>
      </c>
      <c r="LD187" s="5">
        <v>746278.317186291</v>
      </c>
      <c r="LE187" s="5">
        <v>746278.4707241914</v>
      </c>
      <c r="LF187" s="5">
        <v>746278.624736384</v>
      </c>
      <c r="LG187" s="5">
        <v>746278.77922275185</v>
      </c>
      <c r="LH187" s="5">
        <v>746278.93418317963</v>
      </c>
      <c r="LI187" s="5">
        <v>746279.089617552</v>
      </c>
      <c r="LJ187" s="5">
        <v>746279.24552577036</v>
      </c>
      <c r="LK187" s="5">
        <v>746279.40190771758</v>
      </c>
      <c r="LL187" s="5">
        <v>746279.558763289</v>
      </c>
      <c r="LM187" s="5">
        <v>746279.71609235706</v>
      </c>
      <c r="LN187" s="5">
        <v>746279.87389482115</v>
      </c>
      <c r="LO187" s="5">
        <v>746280.03217056685</v>
      </c>
      <c r="LP187" s="5">
        <v>746280.19091947016</v>
      </c>
      <c r="LQ187" s="5">
        <v>746280.35014144075</v>
      </c>
      <c r="LR187" s="5">
        <v>746280.50983633869</v>
      </c>
      <c r="LS187" s="5">
        <v>746280.67000407563</v>
      </c>
      <c r="LT187" s="5">
        <v>746280.83064451558</v>
      </c>
      <c r="LU187" s="5">
        <v>746280.99175755691</v>
      </c>
      <c r="LV187" s="5">
        <v>746281.1533430767</v>
      </c>
      <c r="LW187" s="5">
        <v>746281.31540096039</v>
      </c>
      <c r="LX187" s="5">
        <v>746281.47793109925</v>
      </c>
      <c r="LY187" s="5">
        <v>746281.64093337173</v>
      </c>
      <c r="LZ187" s="5">
        <v>746281.80440765992</v>
      </c>
      <c r="MA187" s="5">
        <v>746281.968353846</v>
      </c>
      <c r="MB187" s="5">
        <v>746282.13277181785</v>
      </c>
      <c r="MC187" s="5">
        <v>746282.29766145872</v>
      </c>
      <c r="MD187" s="5">
        <v>746282.46302264289</v>
      </c>
      <c r="ME187" s="5">
        <v>746282.6288552637</v>
      </c>
      <c r="MF187" s="5">
        <v>746282.79515918647</v>
      </c>
      <c r="MG187" s="5">
        <v>746282.96193431027</v>
      </c>
      <c r="MH187" s="5">
        <v>746283.1291805004</v>
      </c>
      <c r="MI187" s="5">
        <v>746283.296897648</v>
      </c>
      <c r="MJ187" s="5">
        <v>746283.46508563089</v>
      </c>
      <c r="MK187" s="5">
        <v>746283.63374432328</v>
      </c>
      <c r="ML187" s="5">
        <v>746283.80287360656</v>
      </c>
      <c r="MM187" s="5">
        <v>746283.97247336851</v>
      </c>
      <c r="MN187" s="5">
        <v>746284.14254347316</v>
      </c>
      <c r="MO187" s="5">
        <v>746284.31308380177</v>
      </c>
      <c r="MP187" s="5">
        <v>746284.4840942485</v>
      </c>
      <c r="MQ187" s="5">
        <v>746284.65557466622</v>
      </c>
      <c r="MR187" s="5">
        <v>746284.82752495212</v>
      </c>
      <c r="MS187" s="5">
        <v>746284.99994498049</v>
      </c>
      <c r="MT187" s="5">
        <v>746285.17283461767</v>
      </c>
      <c r="MU187" s="5">
        <v>746285.34619374282</v>
      </c>
      <c r="MV187" s="5">
        <v>746285.5200222343</v>
      </c>
      <c r="MW187" s="5">
        <v>746285.69431997428</v>
      </c>
      <c r="MX187" s="5">
        <v>746285.86908682308</v>
      </c>
      <c r="MY187" s="5">
        <v>746286.04432267661</v>
      </c>
      <c r="MZ187" s="5">
        <v>746286.22002738249</v>
      </c>
      <c r="NA187" s="5">
        <v>746286.39620083151</v>
      </c>
      <c r="NB187" s="5">
        <v>746286.57284290018</v>
      </c>
      <c r="NC187" s="5">
        <v>746286.74995344819</v>
      </c>
      <c r="ND187" s="5">
        <v>746286.92753236473</v>
      </c>
      <c r="NE187" s="5">
        <v>746287.10557951417</v>
      </c>
      <c r="NF187" s="5">
        <v>746287.28409477288</v>
      </c>
      <c r="NG187" s="5">
        <v>746287.46307799954</v>
      </c>
      <c r="NH187" s="5">
        <v>746287.64252907818</v>
      </c>
      <c r="NI187" s="5">
        <v>746287.82244788238</v>
      </c>
      <c r="NJ187" s="5">
        <v>746288.00283427467</v>
      </c>
      <c r="NK187" s="5">
        <v>746288.183688133</v>
      </c>
      <c r="NL187" s="5">
        <v>746288.36500932346</v>
      </c>
      <c r="NM187" s="5">
        <v>746288.54679771245</v>
      </c>
      <c r="NN187" s="5">
        <v>746288.72905317391</v>
      </c>
      <c r="NO187" s="5">
        <v>746288.911775581</v>
      </c>
      <c r="NP187" s="5">
        <v>746289.09496479563</v>
      </c>
      <c r="NQ187" s="5">
        <v>746289.27862069185</v>
      </c>
      <c r="NR187" s="5">
        <v>746289.46274312818</v>
      </c>
      <c r="NS187" s="5">
        <v>746289.64733198786</v>
      </c>
      <c r="NT187" s="5">
        <v>746289.83238713315</v>
      </c>
      <c r="NU187" s="5">
        <v>746290.01790841913</v>
      </c>
      <c r="NV187" s="5">
        <v>746290.20389572112</v>
      </c>
      <c r="NW187" s="5">
        <v>746290.39034891617</v>
      </c>
      <c r="NX187" s="5">
        <v>746290.57726785634</v>
      </c>
      <c r="NY187" s="5">
        <v>746290.76465240936</v>
      </c>
      <c r="NZ187" s="5">
        <v>746290.95250244194</v>
      </c>
      <c r="OA187" s="5">
        <v>746291.14081782044</v>
      </c>
      <c r="OB187" s="5">
        <v>746291.32959841262</v>
      </c>
      <c r="OC187" s="5">
        <v>746291.51884407492</v>
      </c>
      <c r="OD187" s="5">
        <v>746291.70855468651</v>
      </c>
      <c r="OE187" s="5">
        <v>746291.89873008372</v>
      </c>
      <c r="OF187" s="5">
        <v>746292.08937016316</v>
      </c>
      <c r="OG187" s="5">
        <v>746292.280474764</v>
      </c>
      <c r="OH187" s="5">
        <v>746292.47204375186</v>
      </c>
      <c r="OI187" s="5">
        <v>746292.664077003</v>
      </c>
      <c r="OJ187" s="5">
        <v>746292.85657436238</v>
      </c>
    </row>
    <row r="188">
      <c r="A188" s="5">
        <v>746280.84824265924</v>
      </c>
      <c r="B188" s="5">
        <v>746280.84872390889</v>
      </c>
      <c r="C188" s="5">
        <v>746280.84968642937</v>
      </c>
      <c r="D188" s="5">
        <v>746280.85113020812</v>
      </c>
      <c r="E188" s="5">
        <v>746280.8530552357</v>
      </c>
      <c r="F188" s="5">
        <v>746280.85546152026</v>
      </c>
      <c r="G188" s="5">
        <v>746280.85834906157</v>
      </c>
      <c r="H188" s="5">
        <v>746280.86171785474</v>
      </c>
      <c r="I188" s="5">
        <v>746280.865567896</v>
      </c>
      <c r="J188" s="5">
        <v>746280.8698991813</v>
      </c>
      <c r="K188" s="5">
        <v>746280.8747117098</v>
      </c>
      <c r="L188" s="5">
        <v>746280.88000547234</v>
      </c>
      <c r="M188" s="5">
        <v>746280.885780485</v>
      </c>
      <c r="N188" s="5">
        <v>746280.89203672006</v>
      </c>
      <c r="O188" s="5">
        <v>746280.89877418976</v>
      </c>
      <c r="P188" s="5">
        <v>746280.90599288361</v>
      </c>
      <c r="Q188" s="5">
        <v>746280.913692791</v>
      </c>
      <c r="R188" s="5">
        <v>746280.92187390651</v>
      </c>
      <c r="S188" s="5">
        <v>746280.9305362337</v>
      </c>
      <c r="T188" s="5">
        <v>746280.93967975921</v>
      </c>
      <c r="U188" s="5">
        <v>746280.949304479</v>
      </c>
      <c r="V188" s="5">
        <v>746280.95941038639</v>
      </c>
      <c r="W188" s="5">
        <v>746280.969997484</v>
      </c>
      <c r="X188" s="5">
        <v>746280.98106573871</v>
      </c>
      <c r="Y188" s="5">
        <v>746280.99261516356</v>
      </c>
      <c r="Z188" s="5">
        <v>746281.004645743</v>
      </c>
      <c r="AA188" s="5">
        <v>746281.01715747837</v>
      </c>
      <c r="AB188" s="5">
        <v>746281.03015034844</v>
      </c>
      <c r="AC188" s="5">
        <v>746281.04362434975</v>
      </c>
      <c r="AD188" s="5">
        <v>746281.057579474</v>
      </c>
      <c r="AE188" s="5">
        <v>746281.07201570284</v>
      </c>
      <c r="AF188" s="5">
        <v>746281.08693303389</v>
      </c>
      <c r="AG188" s="5">
        <v>746281.10233146336</v>
      </c>
      <c r="AH188" s="5">
        <v>746281.11821096134</v>
      </c>
      <c r="AI188" s="5">
        <v>746281.1345715354</v>
      </c>
      <c r="AJ188" s="5">
        <v>746281.1514131627</v>
      </c>
      <c r="AK188" s="5">
        <v>746281.16873583663</v>
      </c>
      <c r="AL188" s="5">
        <v>746281.186539543</v>
      </c>
      <c r="AM188" s="5">
        <v>746281.20482426684</v>
      </c>
      <c r="AN188" s="5">
        <v>746281.2235900017</v>
      </c>
      <c r="AO188" s="5">
        <v>746281.242836723</v>
      </c>
      <c r="AP188" s="5">
        <v>746281.26256443281</v>
      </c>
      <c r="AQ188" s="5">
        <v>746281.28277310356</v>
      </c>
      <c r="AR188" s="5">
        <v>746281.30346272571</v>
      </c>
      <c r="AS188" s="5">
        <v>746281.32463329716</v>
      </c>
      <c r="AT188" s="5">
        <v>746281.34628477925</v>
      </c>
      <c r="AU188" s="5">
        <v>746281.36841716734</v>
      </c>
      <c r="AV188" s="5">
        <v>746281.39103045512</v>
      </c>
      <c r="AW188" s="5">
        <v>746281.41412461142</v>
      </c>
      <c r="AX188" s="5">
        <v>746281.43769963086</v>
      </c>
      <c r="AY188" s="5">
        <v>746281.4617554968</v>
      </c>
      <c r="AZ188" s="5">
        <v>746281.4862921827</v>
      </c>
      <c r="BA188" s="5">
        <v>746281.51130967936</v>
      </c>
      <c r="BB188" s="5">
        <v>746281.53680796747</v>
      </c>
      <c r="BC188" s="5">
        <v>746281.56278702361</v>
      </c>
      <c r="BD188" s="5">
        <v>746281.58924684464</v>
      </c>
      <c r="BE188" s="5">
        <v>746281.61618739285</v>
      </c>
      <c r="BF188" s="5">
        <v>746281.643608656</v>
      </c>
      <c r="BG188" s="5">
        <v>746281.67151062656</v>
      </c>
      <c r="BH188" s="5">
        <v>746281.699893269</v>
      </c>
      <c r="BI188" s="5">
        <v>746281.72875657293</v>
      </c>
      <c r="BJ188" s="5">
        <v>746281.75810050627</v>
      </c>
      <c r="BK188" s="5">
        <v>746281.78792506142</v>
      </c>
      <c r="BL188" s="5">
        <v>746281.81823021034</v>
      </c>
      <c r="BM188" s="5">
        <v>746281.84901593346</v>
      </c>
      <c r="BN188" s="5">
        <v>746281.88028220972</v>
      </c>
      <c r="BO188" s="5">
        <v>746281.912029025</v>
      </c>
      <c r="BP188" s="5">
        <v>746281.94425633817</v>
      </c>
      <c r="BQ188" s="5">
        <v>746281.97696413624</v>
      </c>
      <c r="BR188" s="5">
        <v>746282.0101524014</v>
      </c>
      <c r="BS188" s="5">
        <v>746282.043821104</v>
      </c>
      <c r="BT188" s="5">
        <v>746282.07797022129</v>
      </c>
      <c r="BU188" s="5">
        <v>746282.1125997327</v>
      </c>
      <c r="BV188" s="5">
        <v>746282.147709611</v>
      </c>
      <c r="BW188" s="5">
        <v>746282.18329981552</v>
      </c>
      <c r="BX188" s="5">
        <v>746282.21937035478</v>
      </c>
      <c r="BY188" s="5">
        <v>746282.25592118129</v>
      </c>
      <c r="BZ188" s="5">
        <v>746282.292952276</v>
      </c>
      <c r="CA188" s="5">
        <v>746282.33046360756</v>
      </c>
      <c r="CB188" s="5">
        <v>746282.3684551426</v>
      </c>
      <c r="CC188" s="5">
        <v>746282.40692687372</v>
      </c>
      <c r="CD188" s="5">
        <v>746282.4458787638</v>
      </c>
      <c r="CE188" s="5">
        <v>746282.485310786</v>
      </c>
      <c r="CF188" s="5">
        <v>746282.52522290847</v>
      </c>
      <c r="CG188" s="5">
        <v>746282.56561510684</v>
      </c>
      <c r="CH188" s="5">
        <v>746282.60648734251</v>
      </c>
      <c r="CI188" s="5">
        <v>746282.64783961477</v>
      </c>
      <c r="CJ188" s="5">
        <v>746282.689671855</v>
      </c>
      <c r="CK188" s="5">
        <v>746282.73198406782</v>
      </c>
      <c r="CL188" s="5">
        <v>746282.77477621427</v>
      </c>
      <c r="CM188" s="5">
        <v>746282.81804824807</v>
      </c>
      <c r="CN188" s="5">
        <v>746282.86180015653</v>
      </c>
      <c r="CO188" s="5">
        <v>746282.90603189683</v>
      </c>
      <c r="CP188" s="5">
        <v>746282.95074345125</v>
      </c>
      <c r="CQ188" s="5">
        <v>746282.99593477766</v>
      </c>
      <c r="CR188" s="5">
        <v>746283.04160584754</v>
      </c>
      <c r="CS188" s="5">
        <v>746283.0877566284</v>
      </c>
      <c r="CT188" s="5">
        <v>746283.134387092</v>
      </c>
      <c r="CU188" s="5">
        <v>746283.18149718828</v>
      </c>
      <c r="CV188" s="5">
        <v>746283.22908691026</v>
      </c>
      <c r="CW188" s="5">
        <v>746283.27715620236</v>
      </c>
      <c r="CX188" s="5">
        <v>746283.3257050371</v>
      </c>
      <c r="CY188" s="5">
        <v>746283.37473338656</v>
      </c>
      <c r="CZ188" s="5">
        <v>746283.42424121371</v>
      </c>
      <c r="DA188" s="5">
        <v>746283.47422847874</v>
      </c>
      <c r="DB188" s="5">
        <v>746283.52469514753</v>
      </c>
      <c r="DC188" s="5">
        <v>746283.57564118574</v>
      </c>
      <c r="DD188" s="5">
        <v>746283.62706656265</v>
      </c>
      <c r="DE188" s="5">
        <v>746283.6789712325</v>
      </c>
      <c r="DF188" s="5">
        <v>746283.73135516664</v>
      </c>
      <c r="DG188" s="5">
        <v>746283.7842183219</v>
      </c>
      <c r="DH188" s="5">
        <v>746283.83756066125</v>
      </c>
      <c r="DI188" s="5">
        <v>746283.89138215152</v>
      </c>
      <c r="DJ188" s="5">
        <v>746283.94568275684</v>
      </c>
      <c r="DK188" s="5">
        <v>746284.00046243158</v>
      </c>
      <c r="DL188" s="5">
        <v>746284.05572113942</v>
      </c>
      <c r="DM188" s="5">
        <v>746284.111458833</v>
      </c>
      <c r="DN188" s="5">
        <v>746284.167675493</v>
      </c>
      <c r="DO188" s="5">
        <v>746284.22437106376</v>
      </c>
      <c r="DP188" s="5">
        <v>746284.28154551319</v>
      </c>
      <c r="DQ188" s="5">
        <v>746284.33919879817</v>
      </c>
      <c r="DR188" s="5">
        <v>746284.3973308712</v>
      </c>
      <c r="DS188" s="5">
        <v>746284.45594170177</v>
      </c>
      <c r="DT188" s="5">
        <v>746284.5150312453</v>
      </c>
      <c r="DU188" s="5">
        <v>746284.5745994586</v>
      </c>
      <c r="DV188" s="5">
        <v>746284.63464629487</v>
      </c>
      <c r="DW188" s="5">
        <v>746284.69517172314</v>
      </c>
      <c r="DX188" s="5">
        <v>746284.75617568847</v>
      </c>
      <c r="DY188" s="5">
        <v>746284.81765815918</v>
      </c>
      <c r="DZ188" s="5">
        <v>746284.87961908279</v>
      </c>
      <c r="EA188" s="5">
        <v>746284.94205841736</v>
      </c>
      <c r="EB188" s="5">
        <v>746285.00497612753</v>
      </c>
      <c r="EC188" s="5">
        <v>746285.06837214949</v>
      </c>
      <c r="ED188" s="5">
        <v>746285.13224645925</v>
      </c>
      <c r="EE188" s="5">
        <v>746285.19659899967</v>
      </c>
      <c r="EF188" s="5">
        <v>746285.26142973325</v>
      </c>
      <c r="EG188" s="5">
        <v>746285.32673860318</v>
      </c>
      <c r="EH188" s="5">
        <v>746285.39252557454</v>
      </c>
      <c r="EI188" s="5">
        <v>746285.45879059483</v>
      </c>
      <c r="EJ188" s="5">
        <v>746285.52553361445</v>
      </c>
      <c r="EK188" s="5">
        <v>746285.59275458392</v>
      </c>
      <c r="EL188" s="5">
        <v>746285.660453479</v>
      </c>
      <c r="EM188" s="5">
        <v>746285.72863022808</v>
      </c>
      <c r="EN188" s="5">
        <v>746285.79728477809</v>
      </c>
      <c r="EO188" s="5">
        <v>746285.86641710415</v>
      </c>
      <c r="EP188" s="5">
        <v>746285.93602714688</v>
      </c>
      <c r="EQ188" s="5">
        <v>746286.00611484412</v>
      </c>
      <c r="ER188" s="5">
        <v>746286.07668016909</v>
      </c>
      <c r="ES188" s="5">
        <v>746286.14772304939</v>
      </c>
      <c r="ET188" s="5">
        <v>746286.21924345242</v>
      </c>
      <c r="EU188" s="5">
        <v>746286.29124131845</v>
      </c>
      <c r="EV188" s="5">
        <v>746286.36371659744</v>
      </c>
      <c r="EW188" s="5">
        <v>746286.43666924385</v>
      </c>
      <c r="EX188" s="5">
        <v>746286.51009920263</v>
      </c>
      <c r="EY188" s="5">
        <v>746286.58400641649</v>
      </c>
      <c r="EZ188" s="5">
        <v>746286.65839083819</v>
      </c>
      <c r="FA188" s="5">
        <v>746286.73325241788</v>
      </c>
      <c r="FB188" s="5">
        <v>746286.80859109631</v>
      </c>
      <c r="FC188" s="5">
        <v>746286.8844068289</v>
      </c>
      <c r="FD188" s="5">
        <v>746286.96069955139</v>
      </c>
      <c r="FE188" s="5">
        <v>746287.03746921278</v>
      </c>
      <c r="FF188" s="5">
        <v>746287.11471576151</v>
      </c>
      <c r="FG188" s="5">
        <v>746287.19243914552</v>
      </c>
      <c r="FH188" s="5">
        <v>746287.27063930244</v>
      </c>
      <c r="FI188" s="5">
        <v>746287.34931618639</v>
      </c>
      <c r="FJ188" s="5">
        <v>746287.428469737</v>
      </c>
      <c r="FK188" s="5">
        <v>746287.50809989462</v>
      </c>
      <c r="FL188" s="5">
        <v>746287.58820659667</v>
      </c>
      <c r="FM188" s="5">
        <v>746287.66878980829</v>
      </c>
      <c r="FN188" s="5">
        <v>746287.74984945857</v>
      </c>
      <c r="FO188" s="5">
        <v>746287.83138549258</v>
      </c>
      <c r="FP188" s="5">
        <v>746287.91339784174</v>
      </c>
      <c r="FQ188" s="5">
        <v>746287.99588646379</v>
      </c>
      <c r="FR188" s="5">
        <v>746288.07885129692</v>
      </c>
      <c r="FS188" s="5">
        <v>746288.16229227453</v>
      </c>
      <c r="FT188" s="5">
        <v>746288.24620934832</v>
      </c>
      <c r="FU188" s="5">
        <v>746288.33060244611</v>
      </c>
      <c r="FV188" s="5">
        <v>746288.4154715183</v>
      </c>
      <c r="FW188" s="5">
        <v>746288.5008165061</v>
      </c>
      <c r="FX188" s="5">
        <v>746288.586637347</v>
      </c>
      <c r="FY188" s="5">
        <v>746288.67293396266</v>
      </c>
      <c r="FZ188" s="5">
        <v>746288.7597063242</v>
      </c>
      <c r="GA188" s="5">
        <v>746288.84695435327</v>
      </c>
      <c r="GB188" s="5">
        <v>746288.93467797176</v>
      </c>
      <c r="GC188" s="5">
        <v>746289.022877146</v>
      </c>
      <c r="GD188" s="5">
        <v>746289.11155180051</v>
      </c>
      <c r="GE188" s="5">
        <v>746289.20070187293</v>
      </c>
      <c r="GF188" s="5">
        <v>746289.29032730206</v>
      </c>
      <c r="GG188" s="5">
        <v>746289.380428019</v>
      </c>
      <c r="GH188" s="5">
        <v>746289.4710039692</v>
      </c>
      <c r="GI188" s="5">
        <v>746289.56205508031</v>
      </c>
      <c r="GJ188" s="5">
        <v>746289.6535812933</v>
      </c>
      <c r="GK188" s="5">
        <v>746289.74558253516</v>
      </c>
      <c r="GL188" s="5">
        <v>746289.83805875143</v>
      </c>
      <c r="GM188" s="5">
        <v>746289.93100987247</v>
      </c>
      <c r="GN188" s="5">
        <v>746290.02443582949</v>
      </c>
      <c r="GO188" s="5">
        <v>746290.11833655823</v>
      </c>
      <c r="GP188" s="5">
        <v>746290.21271198755</v>
      </c>
      <c r="GQ188" s="5">
        <v>746290.307562062</v>
      </c>
      <c r="GR188" s="5">
        <v>746290.40288670966</v>
      </c>
      <c r="GS188" s="5">
        <v>746290.49868585553</v>
      </c>
      <c r="GT188" s="5">
        <v>746290.59495943575</v>
      </c>
      <c r="GU188" s="5">
        <v>746290.69170739246</v>
      </c>
      <c r="GV188" s="5">
        <v>746290.78892964264</v>
      </c>
      <c r="GW188" s="5">
        <v>746290.8866261181</v>
      </c>
      <c r="GX188" s="5">
        <v>746290.98479676351</v>
      </c>
      <c r="GY188" s="5">
        <v>746291.08344149019</v>
      </c>
      <c r="GZ188" s="5">
        <v>746291.18256024783</v>
      </c>
      <c r="HA188" s="5">
        <v>746291.28215295274</v>
      </c>
      <c r="HB188" s="5">
        <v>746291.38221953914</v>
      </c>
      <c r="HC188" s="5">
        <v>746291.48275993241</v>
      </c>
      <c r="HD188" s="5">
        <v>746291.58377406886</v>
      </c>
      <c r="HE188" s="5">
        <v>746291.68526186782</v>
      </c>
      <c r="HF188" s="5">
        <v>746291.78722326318</v>
      </c>
      <c r="HG188" s="5">
        <v>746291.88965818274</v>
      </c>
      <c r="HH188" s="5">
        <v>746291.9925665434</v>
      </c>
      <c r="HI188" s="5">
        <v>746292.0959482881</v>
      </c>
      <c r="HJ188" s="5">
        <v>746292.19980333245</v>
      </c>
      <c r="HK188" s="5">
        <v>746292.30413161719</v>
      </c>
      <c r="HL188" s="5">
        <v>746292.40893304383</v>
      </c>
      <c r="HM188" s="5">
        <v>746292.51420755847</v>
      </c>
      <c r="HN188" s="5">
        <v>746292.61995508266</v>
      </c>
      <c r="HO188" s="5">
        <v>746292.72617552942</v>
      </c>
      <c r="HP188" s="5">
        <v>746292.83286883519</v>
      </c>
      <c r="HQ188" s="5">
        <v>746292.94003492291</v>
      </c>
      <c r="HR188" s="5">
        <v>746293.04767372715</v>
      </c>
      <c r="HS188" s="5">
        <v>746293.15578514186</v>
      </c>
      <c r="HT188" s="5">
        <v>746293.26436911523</v>
      </c>
      <c r="HU188" s="5">
        <v>746293.37342556845</v>
      </c>
      <c r="HV188" s="5">
        <v>746293.482954405</v>
      </c>
      <c r="HW188" s="5">
        <v>746293.59295557893</v>
      </c>
      <c r="HX188" s="5">
        <v>746293.70342897845</v>
      </c>
      <c r="HY188" s="5">
        <v>746293.81437455257</v>
      </c>
      <c r="HZ188" s="5">
        <v>746293.92579220131</v>
      </c>
      <c r="IA188" s="5">
        <v>746294.03768185677</v>
      </c>
      <c r="IB188" s="5">
        <v>746294.15004344541</v>
      </c>
      <c r="IC188" s="5">
        <v>746294.26287687174</v>
      </c>
      <c r="ID188" s="5">
        <v>746294.37618206593</v>
      </c>
      <c r="IE188" s="5">
        <v>746294.48995894624</v>
      </c>
      <c r="IF188" s="5">
        <v>746294.60420742864</v>
      </c>
      <c r="IG188" s="5">
        <v>746294.71892744035</v>
      </c>
      <c r="IH188" s="5">
        <v>746294.83411888836</v>
      </c>
      <c r="II188" s="5">
        <v>746294.949781699</v>
      </c>
      <c r="IJ188" s="5">
        <v>746295.06591578329</v>
      </c>
      <c r="IK188" s="5">
        <v>746295.18252106535</v>
      </c>
      <c r="IL188" s="5">
        <v>746295.29959746706</v>
      </c>
      <c r="IM188" s="5">
        <v>746295.41714488727</v>
      </c>
      <c r="IN188" s="5">
        <v>746295.53516326</v>
      </c>
      <c r="IO188" s="5">
        <v>746295.65365249256</v>
      </c>
      <c r="IP188" s="5">
        <v>746295.772612509</v>
      </c>
      <c r="IQ188" s="5">
        <v>746295.89204320579</v>
      </c>
      <c r="IR188" s="5">
        <v>746296.011944519</v>
      </c>
      <c r="IS188" s="5">
        <v>746296.13231635862</v>
      </c>
      <c r="IT188" s="5">
        <v>746296.25315863418</v>
      </c>
      <c r="IU188" s="5">
        <v>746296.37447125884</v>
      </c>
      <c r="IV188" s="5">
        <v>746296.49625414773</v>
      </c>
      <c r="IW188" s="5">
        <v>746296.6185072232</v>
      </c>
      <c r="IX188" s="5">
        <v>746296.74123038328</v>
      </c>
      <c r="IY188" s="5">
        <v>746296.86442355148</v>
      </c>
      <c r="IZ188" s="5">
        <v>746296.98808663769</v>
      </c>
      <c r="JA188" s="5">
        <v>746297.11221954948</v>
      </c>
      <c r="JB188" s="5">
        <v>746297.23682220385</v>
      </c>
      <c r="JC188" s="5">
        <v>746297.361894512</v>
      </c>
      <c r="JD188" s="5">
        <v>746297.48743639037</v>
      </c>
      <c r="JE188" s="5">
        <v>746297.61344772635</v>
      </c>
      <c r="JF188" s="5">
        <v>746297.73992846394</v>
      </c>
      <c r="JG188" s="5">
        <v>746297.86687848181</v>
      </c>
      <c r="JH188" s="5">
        <v>746297.994297723</v>
      </c>
      <c r="JI188" s="5">
        <v>746298.122186058</v>
      </c>
      <c r="JJ188" s="5">
        <v>746298.25054343184</v>
      </c>
      <c r="JK188" s="5">
        <v>746298.37936972966</v>
      </c>
      <c r="JL188" s="5">
        <v>746298.50866486633</v>
      </c>
      <c r="JM188" s="5">
        <v>746298.63842875278</v>
      </c>
      <c r="JN188" s="5">
        <v>746298.76866129111</v>
      </c>
      <c r="JO188" s="5">
        <v>746298.89936240425</v>
      </c>
      <c r="JP188" s="5">
        <v>746299.03053197451</v>
      </c>
      <c r="JQ188" s="5">
        <v>746299.16216992575</v>
      </c>
      <c r="JR188" s="5">
        <v>746299.29427615984</v>
      </c>
      <c r="JS188" s="5">
        <v>746299.42685058352</v>
      </c>
      <c r="JT188" s="5">
        <v>746299.55989310134</v>
      </c>
      <c r="JU188" s="5">
        <v>746299.69340362446</v>
      </c>
      <c r="JV188" s="5">
        <v>746299.82738204207</v>
      </c>
      <c r="JW188" s="5">
        <v>746299.9618282757</v>
      </c>
      <c r="JX188" s="5">
        <v>746300.09674222511</v>
      </c>
      <c r="JY188" s="5">
        <v>746300.23212377913</v>
      </c>
      <c r="JZ188" s="5">
        <v>746300.3679728643</v>
      </c>
      <c r="KA188" s="5">
        <v>746300.50428937376</v>
      </c>
      <c r="KB188" s="5">
        <v>746300.64107321145</v>
      </c>
      <c r="KC188" s="5">
        <v>746300.77832427481</v>
      </c>
      <c r="KD188" s="5">
        <v>746300.91604247643</v>
      </c>
      <c r="KE188" s="5">
        <v>746301.05422770174</v>
      </c>
      <c r="KF188" s="5">
        <v>746301.19287987123</v>
      </c>
      <c r="KG188" s="5">
        <v>746301.33199887222</v>
      </c>
      <c r="KH188" s="5">
        <v>746301.471584615</v>
      </c>
      <c r="KI188" s="5">
        <v>746301.61163699673</v>
      </c>
      <c r="KJ188" s="5">
        <v>746301.752155917</v>
      </c>
      <c r="KK188" s="5">
        <v>746301.89314127271</v>
      </c>
      <c r="KL188" s="5">
        <v>746302.034592968</v>
      </c>
      <c r="KM188" s="5">
        <v>746302.17651089642</v>
      </c>
      <c r="KN188" s="5">
        <v>746302.31889496755</v>
      </c>
      <c r="KO188" s="5">
        <v>746302.461745068</v>
      </c>
      <c r="KP188" s="5">
        <v>746302.60506109812</v>
      </c>
      <c r="KQ188" s="5">
        <v>746302.74884296535</v>
      </c>
      <c r="KR188" s="5">
        <v>746302.89309055486</v>
      </c>
      <c r="KS188" s="5">
        <v>746303.037803765</v>
      </c>
      <c r="KT188" s="5">
        <v>746303.18298250518</v>
      </c>
      <c r="KU188" s="5">
        <v>746303.3286266597</v>
      </c>
      <c r="KV188" s="5">
        <v>746303.474736132</v>
      </c>
      <c r="KW188" s="5">
        <v>746303.62131081487</v>
      </c>
      <c r="KX188" s="5">
        <v>746303.76835060061</v>
      </c>
      <c r="KY188" s="5">
        <v>746303.91585538886</v>
      </c>
      <c r="KZ188" s="5">
        <v>746304.06382507144</v>
      </c>
      <c r="LA188" s="5">
        <v>746304.21225953987</v>
      </c>
      <c r="LB188" s="5">
        <v>746304.36115869589</v>
      </c>
      <c r="LC188" s="5">
        <v>746304.510522431</v>
      </c>
      <c r="LD188" s="5">
        <v>746304.66035063227</v>
      </c>
      <c r="LE188" s="5">
        <v>746304.810643203</v>
      </c>
      <c r="LF188" s="5">
        <v>746304.961400031</v>
      </c>
      <c r="LG188" s="5">
        <v>746305.112621006</v>
      </c>
      <c r="LH188" s="5">
        <v>746305.26430602255</v>
      </c>
      <c r="LI188" s="5">
        <v>746305.41645497037</v>
      </c>
      <c r="LJ188" s="5">
        <v>746305.56906774011</v>
      </c>
      <c r="LK188" s="5">
        <v>746305.722144225</v>
      </c>
      <c r="LL188" s="5">
        <v>746305.87568432663</v>
      </c>
      <c r="LM188" s="5">
        <v>746306.02968791558</v>
      </c>
      <c r="LN188" s="5">
        <v>746306.18415489548</v>
      </c>
      <c r="LO188" s="5">
        <v>746306.33908514725</v>
      </c>
      <c r="LP188" s="5">
        <v>746306.49447856867</v>
      </c>
      <c r="LQ188" s="5">
        <v>746306.65033504274</v>
      </c>
      <c r="LR188" s="5">
        <v>746306.80665445409</v>
      </c>
      <c r="LS188" s="5">
        <v>746306.96343671088</v>
      </c>
      <c r="LT188" s="5">
        <v>746307.12068167515</v>
      </c>
      <c r="LU188" s="5">
        <v>746307.27838925226</v>
      </c>
      <c r="LV188" s="5">
        <v>746307.4365593181</v>
      </c>
      <c r="LW188" s="5">
        <v>746307.59519177151</v>
      </c>
      <c r="LX188" s="5">
        <v>746307.7542864877</v>
      </c>
      <c r="LY188" s="5">
        <v>746307.91384336317</v>
      </c>
      <c r="LZ188" s="5">
        <v>746308.07386227138</v>
      </c>
      <c r="MA188" s="5">
        <v>746308.2343431128</v>
      </c>
      <c r="MB188" s="5">
        <v>746308.39528576424</v>
      </c>
      <c r="MC188" s="5">
        <v>746308.55669010628</v>
      </c>
      <c r="MD188" s="5">
        <v>746308.718556029</v>
      </c>
      <c r="ME188" s="5">
        <v>746308.88088341837</v>
      </c>
      <c r="MF188" s="5">
        <v>746309.04367215617</v>
      </c>
      <c r="MG188" s="5">
        <v>746309.20692213159</v>
      </c>
      <c r="MH188" s="5">
        <v>746309.37063322519</v>
      </c>
      <c r="MI188" s="5">
        <v>746309.53480530309</v>
      </c>
      <c r="MJ188" s="5">
        <v>746309.69943826785</v>
      </c>
      <c r="MK188" s="5">
        <v>746309.86453199771</v>
      </c>
      <c r="ML188" s="5">
        <v>746310.0300863696</v>
      </c>
      <c r="MM188" s="5">
        <v>746310.19610127131</v>
      </c>
      <c r="MN188" s="5">
        <v>746310.36257657793</v>
      </c>
      <c r="MO188" s="5">
        <v>746310.529512175</v>
      </c>
      <c r="MP188" s="5">
        <v>746310.69690794265</v>
      </c>
      <c r="MQ188" s="5">
        <v>746310.86476375139</v>
      </c>
      <c r="MR188" s="5">
        <v>746311.033079499</v>
      </c>
      <c r="MS188" s="5">
        <v>746311.201855045</v>
      </c>
      <c r="MT188" s="5">
        <v>746311.37109028525</v>
      </c>
      <c r="MU188" s="5">
        <v>746311.54078509088</v>
      </c>
      <c r="MV188" s="5">
        <v>746311.71093934425</v>
      </c>
      <c r="MW188" s="5">
        <v>746311.88155291637</v>
      </c>
      <c r="MX188" s="5">
        <v>746312.05262568756</v>
      </c>
      <c r="MY188" s="5">
        <v>746312.224157541</v>
      </c>
      <c r="MZ188" s="5">
        <v>746312.39614834776</v>
      </c>
      <c r="NA188" s="5">
        <v>746312.56859798974</v>
      </c>
      <c r="NB188" s="5">
        <v>746312.74150634033</v>
      </c>
      <c r="NC188" s="5">
        <v>746312.91487326939</v>
      </c>
      <c r="ND188" s="5">
        <v>746313.0886986577</v>
      </c>
      <c r="NE188" s="5">
        <v>746313.262982397</v>
      </c>
      <c r="NF188" s="5">
        <v>746313.43772432348</v>
      </c>
      <c r="NG188" s="5">
        <v>746313.612924355</v>
      </c>
      <c r="NH188" s="5">
        <v>746313.78858233988</v>
      </c>
      <c r="NI188" s="5">
        <v>746313.9646981582</v>
      </c>
      <c r="NJ188" s="5">
        <v>746314.14127168758</v>
      </c>
      <c r="NK188" s="5">
        <v>746314.31830279191</v>
      </c>
      <c r="NL188" s="5">
        <v>746314.49579135724</v>
      </c>
      <c r="NM188" s="5">
        <v>746314.673737243</v>
      </c>
      <c r="NN188" s="5">
        <v>746314.85214032582</v>
      </c>
      <c r="NO188" s="5">
        <v>746315.03100049053</v>
      </c>
      <c r="NP188" s="5">
        <v>746315.210317592</v>
      </c>
      <c r="NQ188" s="5">
        <v>746315.39009151491</v>
      </c>
      <c r="NR188" s="5">
        <v>746315.57032211777</v>
      </c>
      <c r="NS188" s="5">
        <v>746315.75100927486</v>
      </c>
      <c r="NT188" s="5">
        <v>746315.93215285847</v>
      </c>
      <c r="NU188" s="5">
        <v>746316.11375273508</v>
      </c>
      <c r="NV188" s="5">
        <v>746316.29580877931</v>
      </c>
      <c r="NW188" s="5">
        <v>746316.478320866</v>
      </c>
      <c r="NX188" s="5">
        <v>746316.66128884931</v>
      </c>
      <c r="NY188" s="5">
        <v>746316.84471260256</v>
      </c>
      <c r="NZ188" s="5">
        <v>746317.02859200665</v>
      </c>
      <c r="OA188" s="5">
        <v>746317.21292690944</v>
      </c>
      <c r="OB188" s="5">
        <v>746317.39771719964</v>
      </c>
      <c r="OC188" s="5">
        <v>746317.58296272741</v>
      </c>
      <c r="OD188" s="5">
        <v>746317.76866336365</v>
      </c>
      <c r="OE188" s="5">
        <v>746317.95481897949</v>
      </c>
      <c r="OF188" s="5">
        <v>746318.14142944349</v>
      </c>
      <c r="OG188" s="5">
        <v>746318.32849460572</v>
      </c>
      <c r="OH188" s="5">
        <v>746318.51601435011</v>
      </c>
      <c r="OI188" s="5">
        <v>746318.70398853987</v>
      </c>
      <c r="OJ188" s="5">
        <v>746318.89241702959</v>
      </c>
    </row>
    <row r="189">
      <c r="A189" s="5">
        <v>746306.99968661694</v>
      </c>
      <c r="B189" s="5">
        <v>746307.00015775685</v>
      </c>
      <c r="C189" s="5">
        <v>746307.00110003666</v>
      </c>
      <c r="D189" s="5">
        <v>746307.00251345639</v>
      </c>
      <c r="E189" s="5">
        <v>746307.00439800194</v>
      </c>
      <c r="F189" s="5">
        <v>746307.0067537009</v>
      </c>
      <c r="G189" s="5">
        <v>746307.00958052871</v>
      </c>
      <c r="H189" s="5">
        <v>746307.01287848724</v>
      </c>
      <c r="I189" s="5">
        <v>746307.01664757077</v>
      </c>
      <c r="J189" s="5">
        <v>746307.02088779537</v>
      </c>
      <c r="K189" s="5">
        <v>746307.02559913381</v>
      </c>
      <c r="L189" s="5">
        <v>746307.03078159539</v>
      </c>
      <c r="M189" s="5">
        <v>746307.036435181</v>
      </c>
      <c r="N189" s="5">
        <v>746307.04255986656</v>
      </c>
      <c r="O189" s="5">
        <v>746307.04915568209</v>
      </c>
      <c r="P189" s="5">
        <v>746307.0562225855</v>
      </c>
      <c r="Q189" s="5">
        <v>746307.06376059377</v>
      </c>
      <c r="R189" s="5">
        <v>746307.07176969678</v>
      </c>
      <c r="S189" s="5">
        <v>746307.08024989243</v>
      </c>
      <c r="T189" s="5">
        <v>746307.08920116187</v>
      </c>
      <c r="U189" s="5">
        <v>746307.09862351546</v>
      </c>
      <c r="V189" s="5">
        <v>746307.108516939</v>
      </c>
      <c r="W189" s="5">
        <v>746307.11888141965</v>
      </c>
      <c r="X189" s="5">
        <v>746307.129716961</v>
      </c>
      <c r="Y189" s="5">
        <v>746307.1410235432</v>
      </c>
      <c r="Z189" s="5">
        <v>746307.152801175</v>
      </c>
      <c r="AA189" s="5">
        <v>746307.165049835</v>
      </c>
      <c r="AB189" s="5">
        <v>746307.17776951438</v>
      </c>
      <c r="AC189" s="5">
        <v>746307.19096021622</v>
      </c>
      <c r="AD189" s="5">
        <v>746307.20462191373</v>
      </c>
      <c r="AE189" s="5">
        <v>746307.21875461051</v>
      </c>
      <c r="AF189" s="5">
        <v>746307.23335829086</v>
      </c>
      <c r="AG189" s="5">
        <v>746307.24843294569</v>
      </c>
      <c r="AH189" s="5">
        <v>746307.26397856616</v>
      </c>
      <c r="AI189" s="5">
        <v>746307.2799951511</v>
      </c>
      <c r="AJ189" s="5">
        <v>746307.29648265673</v>
      </c>
      <c r="AK189" s="5">
        <v>746307.31344110589</v>
      </c>
      <c r="AL189" s="5">
        <v>746307.3308704627</v>
      </c>
      <c r="AM189" s="5">
        <v>746307.34877073823</v>
      </c>
      <c r="AN189" s="5">
        <v>746307.36714189209</v>
      </c>
      <c r="AO189" s="5">
        <v>746307.3859839458</v>
      </c>
      <c r="AP189" s="5">
        <v>746307.40529686015</v>
      </c>
      <c r="AQ189" s="5">
        <v>746307.4250806187</v>
      </c>
      <c r="AR189" s="5">
        <v>746307.44533522858</v>
      </c>
      <c r="AS189" s="5">
        <v>746307.46606065379</v>
      </c>
      <c r="AT189" s="5">
        <v>746307.487256895</v>
      </c>
      <c r="AU189" s="5">
        <v>746307.50892393116</v>
      </c>
      <c r="AV189" s="5">
        <v>746307.53106174932</v>
      </c>
      <c r="AW189" s="5">
        <v>746307.55367033347</v>
      </c>
      <c r="AX189" s="5">
        <v>746307.57674966415</v>
      </c>
      <c r="AY189" s="5">
        <v>746307.60029971856</v>
      </c>
      <c r="AZ189" s="5">
        <v>746307.62432049727</v>
      </c>
      <c r="BA189" s="5">
        <v>746307.64881197293</v>
      </c>
      <c r="BB189" s="5">
        <v>746307.67377414415</v>
      </c>
      <c r="BC189" s="5">
        <v>746307.69920696365</v>
      </c>
      <c r="BD189" s="5">
        <v>746307.72511043225</v>
      </c>
      <c r="BE189" s="5">
        <v>746307.751484534</v>
      </c>
      <c r="BF189" s="5">
        <v>746307.77832923736</v>
      </c>
      <c r="BG189" s="5">
        <v>746307.805644537</v>
      </c>
      <c r="BH189" s="5">
        <v>746307.83343040047</v>
      </c>
      <c r="BI189" s="5">
        <v>746307.86168682424</v>
      </c>
      <c r="BJ189" s="5">
        <v>746307.89041377453</v>
      </c>
      <c r="BK189" s="5">
        <v>746307.9196112405</v>
      </c>
      <c r="BL189" s="5">
        <v>746307.94927919214</v>
      </c>
      <c r="BM189" s="5">
        <v>746307.97941761254</v>
      </c>
      <c r="BN189" s="5">
        <v>746308.01002648647</v>
      </c>
      <c r="BO189" s="5">
        <v>746308.0411057832</v>
      </c>
      <c r="BP189" s="5">
        <v>746308.07265549165</v>
      </c>
      <c r="BQ189" s="5">
        <v>746308.10467557493</v>
      </c>
      <c r="BR189" s="5">
        <v>746308.13716601708</v>
      </c>
      <c r="BS189" s="5">
        <v>746308.1701268031</v>
      </c>
      <c r="BT189" s="5">
        <v>746308.2035579</v>
      </c>
      <c r="BU189" s="5">
        <v>746308.237459294</v>
      </c>
      <c r="BV189" s="5">
        <v>746308.2718309433</v>
      </c>
      <c r="BW189" s="5">
        <v>746308.30667283828</v>
      </c>
      <c r="BX189" s="5">
        <v>746308.341984965</v>
      </c>
      <c r="BY189" s="5">
        <v>746308.37776725728</v>
      </c>
      <c r="BZ189" s="5">
        <v>746308.41401973483</v>
      </c>
      <c r="CA189" s="5">
        <v>746308.45074235019</v>
      </c>
      <c r="CB189" s="5">
        <v>746308.48793507752</v>
      </c>
      <c r="CC189" s="5">
        <v>746308.525597895</v>
      </c>
      <c r="CD189" s="5">
        <v>746308.5637307826</v>
      </c>
      <c r="CE189" s="5">
        <v>746308.60233370436</v>
      </c>
      <c r="CF189" s="5">
        <v>746308.64140663156</v>
      </c>
      <c r="CG189" s="5">
        <v>746308.68094953918</v>
      </c>
      <c r="CH189" s="5">
        <v>746308.72096240579</v>
      </c>
      <c r="CI189" s="5">
        <v>746308.7614451861</v>
      </c>
      <c r="CJ189" s="5">
        <v>746308.80239787861</v>
      </c>
      <c r="CK189" s="5">
        <v>746308.84382043011</v>
      </c>
      <c r="CL189" s="5">
        <v>746308.8857128165</v>
      </c>
      <c r="CM189" s="5">
        <v>746308.92807500961</v>
      </c>
      <c r="CN189" s="5">
        <v>746308.97090699163</v>
      </c>
      <c r="CO189" s="5">
        <v>746309.01420871355</v>
      </c>
      <c r="CP189" s="5">
        <v>746309.05798016593</v>
      </c>
      <c r="CQ189" s="5">
        <v>746309.10222129745</v>
      </c>
      <c r="CR189" s="5">
        <v>746309.14693208982</v>
      </c>
      <c r="CS189" s="5">
        <v>746309.19211249938</v>
      </c>
      <c r="CT189" s="5">
        <v>746309.23776250018</v>
      </c>
      <c r="CU189" s="5">
        <v>746309.28388206917</v>
      </c>
      <c r="CV189" s="5">
        <v>746309.33047115861</v>
      </c>
      <c r="CW189" s="5">
        <v>746309.377529742</v>
      </c>
      <c r="CX189" s="5">
        <v>746309.42505778978</v>
      </c>
      <c r="CY189" s="5">
        <v>746309.47305526922</v>
      </c>
      <c r="CZ189" s="5">
        <v>746309.52152213815</v>
      </c>
      <c r="DA189" s="5">
        <v>746309.570458366</v>
      </c>
      <c r="DB189" s="5">
        <v>746309.6198639276</v>
      </c>
      <c r="DC189" s="5">
        <v>746309.66973876813</v>
      </c>
      <c r="DD189" s="5">
        <v>746309.72008286987</v>
      </c>
      <c r="DE189" s="5">
        <v>746309.770896189</v>
      </c>
      <c r="DF189" s="5">
        <v>746309.82217869349</v>
      </c>
      <c r="DG189" s="5">
        <v>746309.87393034517</v>
      </c>
      <c r="DH189" s="5">
        <v>746309.92615111219</v>
      </c>
      <c r="DI189" s="5">
        <v>746309.97884094669</v>
      </c>
      <c r="DJ189" s="5">
        <v>746310.03199982061</v>
      </c>
      <c r="DK189" s="5">
        <v>746310.08562768856</v>
      </c>
      <c r="DL189" s="5">
        <v>746310.13972452644</v>
      </c>
      <c r="DM189" s="5">
        <v>746310.19429027883</v>
      </c>
      <c r="DN189" s="5">
        <v>746310.24932492711</v>
      </c>
      <c r="DO189" s="5">
        <v>746310.30482840724</v>
      </c>
      <c r="DP189" s="5">
        <v>746310.36080070282</v>
      </c>
      <c r="DQ189" s="5">
        <v>746310.41724176449</v>
      </c>
      <c r="DR189" s="5">
        <v>746310.47415155231</v>
      </c>
      <c r="DS189" s="5">
        <v>746310.5315300246</v>
      </c>
      <c r="DT189" s="5">
        <v>746310.58937714994</v>
      </c>
      <c r="DU189" s="5">
        <v>746310.64769287291</v>
      </c>
      <c r="DV189" s="5">
        <v>746310.706477168</v>
      </c>
      <c r="DW189" s="5">
        <v>746310.76572998089</v>
      </c>
      <c r="DX189" s="5">
        <v>746310.82545127487</v>
      </c>
      <c r="DY189" s="5">
        <v>746310.88564100454</v>
      </c>
      <c r="DZ189" s="5">
        <v>746310.94629913534</v>
      </c>
      <c r="EA189" s="5">
        <v>746311.00742561847</v>
      </c>
      <c r="EB189" s="5">
        <v>746311.06902040821</v>
      </c>
      <c r="EC189" s="5">
        <v>746311.13108346867</v>
      </c>
      <c r="ED189" s="5">
        <v>746311.193614751</v>
      </c>
      <c r="EE189" s="5">
        <v>746311.25661420217</v>
      </c>
      <c r="EF189" s="5">
        <v>746311.32008179731</v>
      </c>
      <c r="EG189" s="5">
        <v>746311.384017487</v>
      </c>
      <c r="EH189" s="5">
        <v>746311.44842121215</v>
      </c>
      <c r="EI189" s="5">
        <v>746311.51329293218</v>
      </c>
      <c r="EJ189" s="5">
        <v>746311.5786326105</v>
      </c>
      <c r="EK189" s="5">
        <v>746311.64444019436</v>
      </c>
      <c r="EL189" s="5">
        <v>746311.71071563754</v>
      </c>
      <c r="EM189" s="5">
        <v>746311.77745889488</v>
      </c>
      <c r="EN189" s="5">
        <v>746311.84466991737</v>
      </c>
      <c r="EO189" s="5">
        <v>746311.912348657</v>
      </c>
      <c r="EP189" s="5">
        <v>746311.9804950651</v>
      </c>
      <c r="EQ189" s="5">
        <v>746312.04910909769</v>
      </c>
      <c r="ER189" s="5">
        <v>746312.118190707</v>
      </c>
      <c r="ES189" s="5">
        <v>746312.187739838</v>
      </c>
      <c r="ET189" s="5">
        <v>746312.2577564416</v>
      </c>
      <c r="EU189" s="5">
        <v>746312.32824047888</v>
      </c>
      <c r="EV189" s="5">
        <v>746312.39919188607</v>
      </c>
      <c r="EW189" s="5">
        <v>746312.47061061754</v>
      </c>
      <c r="EX189" s="5">
        <v>746312.54249662883</v>
      </c>
      <c r="EY189" s="5">
        <v>746312.61484986311</v>
      </c>
      <c r="EZ189" s="5">
        <v>746312.68767027848</v>
      </c>
      <c r="FA189" s="5">
        <v>746312.76095780183</v>
      </c>
      <c r="FB189" s="5">
        <v>746312.83471240755</v>
      </c>
      <c r="FC189" s="5">
        <v>746312.90893402742</v>
      </c>
      <c r="FD189" s="5">
        <v>746312.98362260463</v>
      </c>
      <c r="FE189" s="5">
        <v>746313.05877810519</v>
      </c>
      <c r="FF189" s="5">
        <v>746313.13440045679</v>
      </c>
      <c r="FG189" s="5">
        <v>746313.21048962185</v>
      </c>
      <c r="FH189" s="5">
        <v>746313.2870455354</v>
      </c>
      <c r="FI189" s="5">
        <v>746313.36406814854</v>
      </c>
      <c r="FJ189" s="5">
        <v>746313.441557407</v>
      </c>
      <c r="FK189" s="5">
        <v>746313.519513241</v>
      </c>
      <c r="FL189" s="5">
        <v>746313.59793562384</v>
      </c>
      <c r="FM189" s="5">
        <v>746313.67682448414</v>
      </c>
      <c r="FN189" s="5">
        <v>746313.75617975323</v>
      </c>
      <c r="FO189" s="5">
        <v>746313.83600140247</v>
      </c>
      <c r="FP189" s="5">
        <v>746313.91628935339</v>
      </c>
      <c r="FQ189" s="5">
        <v>746313.99704356724</v>
      </c>
      <c r="FR189" s="5">
        <v>746314.07826396788</v>
      </c>
      <c r="FS189" s="5">
        <v>746314.1599505028</v>
      </c>
      <c r="FT189" s="5">
        <v>746314.242103123</v>
      </c>
      <c r="FU189" s="5">
        <v>746314.3247217614</v>
      </c>
      <c r="FV189" s="5">
        <v>746314.40780637146</v>
      </c>
      <c r="FW189" s="5">
        <v>746314.49135687947</v>
      </c>
      <c r="FX189" s="5">
        <v>746314.57537324133</v>
      </c>
      <c r="FY189" s="5">
        <v>746314.659855376</v>
      </c>
      <c r="FZ189" s="5">
        <v>746314.74480324506</v>
      </c>
      <c r="GA189" s="5">
        <v>746314.83021677809</v>
      </c>
      <c r="GB189" s="5">
        <v>746314.91609591327</v>
      </c>
      <c r="GC189" s="5">
        <v>746315.00244059914</v>
      </c>
      <c r="GD189" s="5">
        <v>746315.08925077249</v>
      </c>
      <c r="GE189" s="5">
        <v>746315.1765263573</v>
      </c>
      <c r="GF189" s="5">
        <v>746315.26426731318</v>
      </c>
      <c r="GG189" s="5">
        <v>746315.35247355665</v>
      </c>
      <c r="GH189" s="5">
        <v>746315.44114504522</v>
      </c>
      <c r="GI189" s="5">
        <v>746315.530281699</v>
      </c>
      <c r="GJ189" s="5">
        <v>746315.6198834657</v>
      </c>
      <c r="GK189" s="5">
        <v>746315.70995027712</v>
      </c>
      <c r="GL189" s="5">
        <v>746315.800482077</v>
      </c>
      <c r="GM189" s="5">
        <v>746315.89147879032</v>
      </c>
      <c r="GN189" s="5">
        <v>746315.98294036242</v>
      </c>
      <c r="GO189" s="5">
        <v>746316.07486671885</v>
      </c>
      <c r="GP189" s="5">
        <v>746316.1672577986</v>
      </c>
      <c r="GQ189" s="5">
        <v>746316.26011353708</v>
      </c>
      <c r="GR189" s="5">
        <v>746316.3534338678</v>
      </c>
      <c r="GS189" s="5">
        <v>746316.44721872953</v>
      </c>
      <c r="GT189" s="5">
        <v>746316.54146804567</v>
      </c>
      <c r="GU189" s="5">
        <v>746316.63618176081</v>
      </c>
      <c r="GV189" s="5">
        <v>746316.73135980044</v>
      </c>
      <c r="GW189" s="5">
        <v>746316.82700209832</v>
      </c>
      <c r="GX189" s="5">
        <v>746316.92310858646</v>
      </c>
      <c r="GY189" s="5">
        <v>746317.01967919583</v>
      </c>
      <c r="GZ189" s="5">
        <v>746317.11671386461</v>
      </c>
      <c r="HA189" s="5">
        <v>746317.21421251679</v>
      </c>
      <c r="HB189" s="5">
        <v>746317.31217508507</v>
      </c>
      <c r="HC189" s="5">
        <v>746317.41060149611</v>
      </c>
      <c r="HD189" s="5">
        <v>746317.50949169334</v>
      </c>
      <c r="HE189" s="5">
        <v>746317.60884558666</v>
      </c>
      <c r="HF189" s="5">
        <v>746317.70866312308</v>
      </c>
      <c r="HG189" s="5">
        <v>746317.80894422124</v>
      </c>
      <c r="HH189" s="5">
        <v>746317.90968882432</v>
      </c>
      <c r="HI189" s="5">
        <v>746318.01089684339</v>
      </c>
      <c r="HJ189" s="5">
        <v>746318.1125682143</v>
      </c>
      <c r="HK189" s="5">
        <v>746318.21470285649</v>
      </c>
      <c r="HL189" s="5">
        <v>746318.31730071921</v>
      </c>
      <c r="HM189" s="5">
        <v>746318.42036171351</v>
      </c>
      <c r="HN189" s="5">
        <v>746318.5238857615</v>
      </c>
      <c r="HO189" s="5">
        <v>746318.62787280651</v>
      </c>
      <c r="HP189" s="5">
        <v>746318.7323227562</v>
      </c>
      <c r="HQ189" s="5">
        <v>746318.83723554818</v>
      </c>
      <c r="HR189" s="5">
        <v>746318.94261110877</v>
      </c>
      <c r="HS189" s="5">
        <v>746319.04844935739</v>
      </c>
      <c r="HT189" s="5">
        <v>746319.15475022059</v>
      </c>
      <c r="HU189" s="5">
        <v>746319.26151363319</v>
      </c>
      <c r="HV189" s="5">
        <v>746319.36873949738</v>
      </c>
      <c r="HW189" s="5">
        <v>746319.47642775031</v>
      </c>
      <c r="HX189" s="5">
        <v>746319.58457832388</v>
      </c>
      <c r="HY189" s="5">
        <v>746319.69319112808</v>
      </c>
      <c r="HZ189" s="5">
        <v>746319.80226608657</v>
      </c>
      <c r="IA189" s="5">
        <v>746319.91180312727</v>
      </c>
      <c r="IB189" s="5">
        <v>746320.02180217009</v>
      </c>
      <c r="IC189" s="5">
        <v>746320.13226314273</v>
      </c>
      <c r="ID189" s="5">
        <v>746320.24318595591</v>
      </c>
      <c r="IE189" s="5">
        <v>746320.35457054083</v>
      </c>
      <c r="IF189" s="5">
        <v>746320.46641681273</v>
      </c>
      <c r="IG189" s="5">
        <v>746320.57872468559</v>
      </c>
      <c r="IH189" s="5">
        <v>746320.6914940984</v>
      </c>
      <c r="II189" s="5">
        <v>746320.80472494813</v>
      </c>
      <c r="IJ189" s="5">
        <v>746320.91841718019</v>
      </c>
      <c r="IK189" s="5">
        <v>746321.03257069085</v>
      </c>
      <c r="IL189" s="5">
        <v>746321.14718541084</v>
      </c>
      <c r="IM189" s="5">
        <v>746321.26226125332</v>
      </c>
      <c r="IN189" s="5">
        <v>746321.37779813958</v>
      </c>
      <c r="IO189" s="5">
        <v>746321.49379599164</v>
      </c>
      <c r="IP189" s="5">
        <v>746321.610254722</v>
      </c>
      <c r="IQ189" s="5">
        <v>746321.727174244</v>
      </c>
      <c r="IR189" s="5">
        <v>746321.84455448459</v>
      </c>
      <c r="IS189" s="5">
        <v>746321.96239535278</v>
      </c>
      <c r="IT189" s="5">
        <v>746322.080696766</v>
      </c>
      <c r="IU189" s="5">
        <v>746322.19945863937</v>
      </c>
      <c r="IV189" s="5">
        <v>746322.31868089247</v>
      </c>
      <c r="IW189" s="5">
        <v>746322.438363444</v>
      </c>
      <c r="IX189" s="5">
        <v>746322.558506199</v>
      </c>
      <c r="IY189" s="5">
        <v>746322.67910907348</v>
      </c>
      <c r="IZ189" s="5">
        <v>746322.80017198483</v>
      </c>
      <c r="JA189" s="5">
        <v>746322.921694848</v>
      </c>
      <c r="JB189" s="5">
        <v>746323.04367757984</v>
      </c>
      <c r="JC189" s="5">
        <v>746323.16612007865</v>
      </c>
      <c r="JD189" s="5">
        <v>746323.28902227886</v>
      </c>
      <c r="JE189" s="5">
        <v>746323.41238406952</v>
      </c>
      <c r="JF189" s="5">
        <v>746323.53620538383</v>
      </c>
      <c r="JG189" s="5">
        <v>746323.66048612318</v>
      </c>
      <c r="JH189" s="5">
        <v>746323.78522620222</v>
      </c>
      <c r="JI189" s="5">
        <v>746323.9104255311</v>
      </c>
      <c r="JJ189" s="5">
        <v>746324.03608402051</v>
      </c>
      <c r="JK189" s="5">
        <v>746324.16220158513</v>
      </c>
      <c r="JL189" s="5">
        <v>746324.28877812345</v>
      </c>
      <c r="JM189" s="5">
        <v>746324.41581355245</v>
      </c>
      <c r="JN189" s="5">
        <v>746324.54330779461</v>
      </c>
      <c r="JO189" s="5">
        <v>746324.67126074154</v>
      </c>
      <c r="JP189" s="5">
        <v>746324.79967230221</v>
      </c>
      <c r="JQ189" s="5">
        <v>746324.92854239547</v>
      </c>
      <c r="JR189" s="5">
        <v>746325.05787093</v>
      </c>
      <c r="JS189" s="5">
        <v>746325.1876578005</v>
      </c>
      <c r="JT189" s="5">
        <v>746325.31790292542</v>
      </c>
      <c r="JU189" s="5">
        <v>746325.44860620482</v>
      </c>
      <c r="JV189" s="5">
        <v>746325.579767559</v>
      </c>
      <c r="JW189" s="5">
        <v>746325.71138688538</v>
      </c>
      <c r="JX189" s="5">
        <v>746325.84346408444</v>
      </c>
      <c r="JY189" s="5">
        <v>746325.975999075</v>
      </c>
      <c r="JZ189" s="5">
        <v>746326.10899175436</v>
      </c>
      <c r="KA189" s="5">
        <v>746326.24244202522</v>
      </c>
      <c r="KB189" s="5">
        <v>746326.37634979666</v>
      </c>
      <c r="KC189" s="5">
        <v>746326.51071498881</v>
      </c>
      <c r="KD189" s="5">
        <v>746326.64553747023</v>
      </c>
      <c r="KE189" s="5">
        <v>746326.78081718273</v>
      </c>
      <c r="KF189" s="5">
        <v>746326.91655399906</v>
      </c>
      <c r="KG189" s="5">
        <v>746327.05274784111</v>
      </c>
      <c r="KH189" s="5">
        <v>746327.18939860433</v>
      </c>
      <c r="KI189" s="5">
        <v>746327.32650619524</v>
      </c>
      <c r="KJ189" s="5">
        <v>746327.46407051722</v>
      </c>
      <c r="KK189" s="5">
        <v>746327.60209146875</v>
      </c>
      <c r="KL189" s="5">
        <v>746327.74056895927</v>
      </c>
      <c r="KM189" s="5">
        <v>746327.87950286968</v>
      </c>
      <c r="KN189" s="5">
        <v>746328.01889311767</v>
      </c>
      <c r="KO189" s="5">
        <v>746328.158739603</v>
      </c>
      <c r="KP189" s="5">
        <v>746328.2990422271</v>
      </c>
      <c r="KQ189" s="5">
        <v>746328.43980087817</v>
      </c>
      <c r="KR189" s="5">
        <v>746328.58101547521</v>
      </c>
      <c r="KS189" s="5">
        <v>746328.72268589307</v>
      </c>
      <c r="KT189" s="5">
        <v>746328.86481206224</v>
      </c>
      <c r="KU189" s="5">
        <v>746329.00739384594</v>
      </c>
      <c r="KV189" s="5">
        <v>746329.1504311699</v>
      </c>
      <c r="KW189" s="5">
        <v>746329.29392391373</v>
      </c>
      <c r="KX189" s="5">
        <v>746329.43787199142</v>
      </c>
      <c r="KY189" s="5">
        <v>746329.58227528993</v>
      </c>
      <c r="KZ189" s="5">
        <v>746329.727133703</v>
      </c>
      <c r="LA189" s="5">
        <v>746329.87244713691</v>
      </c>
      <c r="LB189" s="5">
        <v>746330.018215482</v>
      </c>
      <c r="LC189" s="5">
        <v>746330.16443864128</v>
      </c>
      <c r="LD189" s="5">
        <v>746330.31111649866</v>
      </c>
      <c r="LE189" s="5">
        <v>746330.45824895869</v>
      </c>
      <c r="LF189" s="5">
        <v>746330.60583591717</v>
      </c>
      <c r="LG189" s="5">
        <v>746330.75387725758</v>
      </c>
      <c r="LH189" s="5">
        <v>746330.90237288433</v>
      </c>
      <c r="LI189" s="5">
        <v>746331.051322695</v>
      </c>
      <c r="LJ189" s="5">
        <v>746331.20072656951</v>
      </c>
      <c r="LK189" s="5">
        <v>746331.3505844071</v>
      </c>
      <c r="LL189" s="5">
        <v>746331.50089611544</v>
      </c>
      <c r="LM189" s="5">
        <v>746331.65166156273</v>
      </c>
      <c r="LN189" s="5">
        <v>746331.80288065248</v>
      </c>
      <c r="LO189" s="5">
        <v>746331.95455327921</v>
      </c>
      <c r="LP189" s="5">
        <v>746332.106679337</v>
      </c>
      <c r="LQ189" s="5">
        <v>746332.25925870857</v>
      </c>
      <c r="LR189" s="5">
        <v>746332.412291288</v>
      </c>
      <c r="LS189" s="5">
        <v>746332.565776966</v>
      </c>
      <c r="LT189" s="5">
        <v>746332.719715632</v>
      </c>
      <c r="LU189" s="5">
        <v>746332.87410718307</v>
      </c>
      <c r="LV189" s="5">
        <v>746333.0289515045</v>
      </c>
      <c r="LW189" s="5">
        <v>746333.18424847652</v>
      </c>
      <c r="LX189" s="5">
        <v>746333.33999800636</v>
      </c>
      <c r="LY189" s="5">
        <v>746333.49619997165</v>
      </c>
      <c r="LZ189" s="5">
        <v>746333.65285425493</v>
      </c>
      <c r="MA189" s="5">
        <v>746333.80996075366</v>
      </c>
      <c r="MB189" s="5">
        <v>746333.967519355</v>
      </c>
      <c r="MC189" s="5">
        <v>746334.12552993826</v>
      </c>
      <c r="MD189" s="5">
        <v>746334.28399240167</v>
      </c>
      <c r="ME189" s="5">
        <v>746334.44290661858</v>
      </c>
      <c r="MF189" s="5">
        <v>746334.60227249668</v>
      </c>
      <c r="MG189" s="5">
        <v>746334.76208989322</v>
      </c>
      <c r="MH189" s="5">
        <v>746334.92235871707</v>
      </c>
      <c r="MI189" s="5">
        <v>746335.08307885448</v>
      </c>
      <c r="MJ189" s="5">
        <v>746335.24425016867</v>
      </c>
      <c r="MK189" s="5">
        <v>746335.4058725608</v>
      </c>
      <c r="ML189" s="5">
        <v>746335.56794590782</v>
      </c>
      <c r="MM189" s="5">
        <v>746335.7304701</v>
      </c>
      <c r="MN189" s="5">
        <v>746335.893445024</v>
      </c>
      <c r="MO189" s="5">
        <v>746336.05687055225</v>
      </c>
      <c r="MP189" s="5">
        <v>746336.22074658028</v>
      </c>
      <c r="MQ189" s="5">
        <v>746336.38507297111</v>
      </c>
      <c r="MR189" s="5">
        <v>746336.5498496301</v>
      </c>
      <c r="MS189" s="5">
        <v>746336.71507642535</v>
      </c>
      <c r="MT189" s="5">
        <v>746336.88075324229</v>
      </c>
      <c r="MU189" s="5">
        <v>746337.04687996116</v>
      </c>
      <c r="MV189" s="5">
        <v>746337.21345646773</v>
      </c>
      <c r="MW189" s="5">
        <v>746337.38048263593</v>
      </c>
      <c r="MX189" s="5">
        <v>746337.54795835225</v>
      </c>
      <c r="MY189" s="5">
        <v>746337.71588348923</v>
      </c>
      <c r="MZ189" s="5">
        <v>746337.88425793312</v>
      </c>
      <c r="NA189" s="5">
        <v>746338.05308155913</v>
      </c>
      <c r="NB189" s="5">
        <v>746338.22235425329</v>
      </c>
      <c r="NC189" s="5">
        <v>746338.39207588509</v>
      </c>
      <c r="ND189" s="5">
        <v>746338.56224633718</v>
      </c>
      <c r="NE189" s="5">
        <v>746338.73286548734</v>
      </c>
      <c r="NF189" s="5">
        <v>746338.90393321682</v>
      </c>
      <c r="NG189" s="5">
        <v>746339.0754493908</v>
      </c>
      <c r="NH189" s="5">
        <v>746339.24741389952</v>
      </c>
      <c r="NI189" s="5">
        <v>746339.4198266149</v>
      </c>
      <c r="NJ189" s="5">
        <v>746339.5926874174</v>
      </c>
      <c r="NK189" s="5">
        <v>746339.76599617442</v>
      </c>
      <c r="NL189" s="5">
        <v>746339.93975277327</v>
      </c>
      <c r="NM189" s="5">
        <v>746340.11395707133</v>
      </c>
      <c r="NN189" s="5">
        <v>746340.28860896209</v>
      </c>
      <c r="NO189" s="5">
        <v>746340.46370831272</v>
      </c>
      <c r="NP189" s="5">
        <v>746340.63925500272</v>
      </c>
      <c r="NQ189" s="5">
        <v>746340.8152488874</v>
      </c>
      <c r="NR189" s="5">
        <v>746340.99168986315</v>
      </c>
      <c r="NS189" s="5">
        <v>746341.16857779748</v>
      </c>
      <c r="NT189" s="5">
        <v>746341.34591255162</v>
      </c>
      <c r="NU189" s="5">
        <v>746341.52369401</v>
      </c>
      <c r="NV189" s="5">
        <v>746341.70192205091</v>
      </c>
      <c r="NW189" s="5">
        <v>746341.88059652923</v>
      </c>
      <c r="NX189" s="5">
        <v>746342.05971732771</v>
      </c>
      <c r="NY189" s="5">
        <v>746342.23928431969</v>
      </c>
      <c r="NZ189" s="5">
        <v>746342.4192973657</v>
      </c>
      <c r="OA189" s="5">
        <v>746342.59975633852</v>
      </c>
      <c r="OB189" s="5">
        <v>746342.780661119</v>
      </c>
      <c r="OC189" s="5">
        <v>746342.96201156476</v>
      </c>
      <c r="OD189" s="5">
        <v>746343.14380755916</v>
      </c>
      <c r="OE189" s="5">
        <v>746343.32604896044</v>
      </c>
      <c r="OF189" s="5">
        <v>746343.50873563683</v>
      </c>
      <c r="OG189" s="5">
        <v>746343.69186746923</v>
      </c>
      <c r="OH189" s="5">
        <v>746343.87544430338</v>
      </c>
      <c r="OI189" s="5">
        <v>746344.05946603918</v>
      </c>
      <c r="OJ189" s="5">
        <v>746344.24393251142</v>
      </c>
    </row>
    <row r="190">
      <c r="A190" s="5">
        <v>746332.46736301656</v>
      </c>
      <c r="B190" s="5">
        <v>746332.46782430483</v>
      </c>
      <c r="C190" s="5">
        <v>746332.46874686482</v>
      </c>
      <c r="D190" s="5">
        <v>746332.47013072437</v>
      </c>
      <c r="E190" s="5">
        <v>746332.47197586356</v>
      </c>
      <c r="F190" s="5">
        <v>746332.47428227984</v>
      </c>
      <c r="G190" s="5">
        <v>746332.47704998229</v>
      </c>
      <c r="H190" s="5">
        <v>746332.48027896124</v>
      </c>
      <c r="I190" s="5">
        <v>746332.48396921682</v>
      </c>
      <c r="J190" s="5">
        <v>746332.48812073434</v>
      </c>
      <c r="K190" s="5">
        <v>746332.492733535</v>
      </c>
      <c r="L190" s="5">
        <v>746332.49780760007</v>
      </c>
      <c r="M190" s="5">
        <v>746332.50334292813</v>
      </c>
      <c r="N190" s="5">
        <v>746332.5093395164</v>
      </c>
      <c r="O190" s="5">
        <v>746332.515797358</v>
      </c>
      <c r="P190" s="5">
        <v>746332.52271644631</v>
      </c>
      <c r="Q190" s="5">
        <v>746332.53009679343</v>
      </c>
      <c r="R190" s="5">
        <v>746332.53793837375</v>
      </c>
      <c r="S190" s="5">
        <v>746332.54624118586</v>
      </c>
      <c r="T190" s="5">
        <v>746332.555005228</v>
      </c>
      <c r="U190" s="5">
        <v>746332.56423050456</v>
      </c>
      <c r="V190" s="5">
        <v>746332.57391698821</v>
      </c>
      <c r="W190" s="5">
        <v>746332.5840646791</v>
      </c>
      <c r="X190" s="5">
        <v>746332.594673582</v>
      </c>
      <c r="Y190" s="5">
        <v>746332.60574368061</v>
      </c>
      <c r="Z190" s="5">
        <v>746332.61727495363</v>
      </c>
      <c r="AA190" s="5">
        <v>746332.62926741678</v>
      </c>
      <c r="AB190" s="5">
        <v>746332.64172104863</v>
      </c>
      <c r="AC190" s="5">
        <v>746332.65463584312</v>
      </c>
      <c r="AD190" s="5">
        <v>746332.6680117856</v>
      </c>
      <c r="AE190" s="5">
        <v>746332.68184887874</v>
      </c>
      <c r="AF190" s="5">
        <v>746332.69614710368</v>
      </c>
      <c r="AG190" s="5">
        <v>746332.71090644656</v>
      </c>
      <c r="AH190" s="5">
        <v>746332.72612691193</v>
      </c>
      <c r="AI190" s="5">
        <v>746332.74180847371</v>
      </c>
      <c r="AJ190" s="5">
        <v>746332.75795112934</v>
      </c>
      <c r="AK190" s="5">
        <v>746332.77455486218</v>
      </c>
      <c r="AL190" s="5">
        <v>746332.79161966615</v>
      </c>
      <c r="AM190" s="5">
        <v>746332.80914552894</v>
      </c>
      <c r="AN190" s="5">
        <v>746332.82713242935</v>
      </c>
      <c r="AO190" s="5">
        <v>746332.84558036411</v>
      </c>
      <c r="AP190" s="5">
        <v>746332.86448931426</v>
      </c>
      <c r="AQ190" s="5">
        <v>746332.88385927293</v>
      </c>
      <c r="AR190" s="5">
        <v>746332.90369022149</v>
      </c>
      <c r="AS190" s="5">
        <v>746332.92398215365</v>
      </c>
      <c r="AT190" s="5">
        <v>746332.94473504333</v>
      </c>
      <c r="AU190" s="5">
        <v>746332.96594888682</v>
      </c>
      <c r="AV190" s="5">
        <v>746332.98762365163</v>
      </c>
      <c r="AW190" s="5">
        <v>746333.00975933555</v>
      </c>
      <c r="AX190" s="5">
        <v>746333.03235593345</v>
      </c>
      <c r="AY190" s="5">
        <v>746333.05541339924</v>
      </c>
      <c r="AZ190" s="5">
        <v>746333.07893175853</v>
      </c>
      <c r="BA190" s="5">
        <v>746333.10291095672</v>
      </c>
      <c r="BB190" s="5">
        <v>746333.12735099858</v>
      </c>
      <c r="BC190" s="5">
        <v>746333.15225185361</v>
      </c>
      <c r="BD190" s="5">
        <v>746333.177613517</v>
      </c>
      <c r="BE190" s="5">
        <v>746333.20343596162</v>
      </c>
      <c r="BF190" s="5">
        <v>746333.22971917177</v>
      </c>
      <c r="BG190" s="5">
        <v>746333.25646312593</v>
      </c>
      <c r="BH190" s="5">
        <v>746333.28366781678</v>
      </c>
      <c r="BI190" s="5">
        <v>746333.31133320706</v>
      </c>
      <c r="BJ190" s="5">
        <v>746333.3394592962</v>
      </c>
      <c r="BK190" s="5">
        <v>746333.36804604321</v>
      </c>
      <c r="BL190" s="5">
        <v>746333.39709345368</v>
      </c>
      <c r="BM190" s="5">
        <v>746333.426601484</v>
      </c>
      <c r="BN190" s="5">
        <v>746333.45657012216</v>
      </c>
      <c r="BO190" s="5">
        <v>746333.48699935677</v>
      </c>
      <c r="BP190" s="5">
        <v>746333.5178891496</v>
      </c>
      <c r="BQ190" s="5">
        <v>746333.54923948739</v>
      </c>
      <c r="BR190" s="5">
        <v>746333.58105034346</v>
      </c>
      <c r="BS190" s="5">
        <v>746333.61332170607</v>
      </c>
      <c r="BT190" s="5">
        <v>746333.64605353738</v>
      </c>
      <c r="BU190" s="5">
        <v>746333.67924582982</v>
      </c>
      <c r="BV190" s="5">
        <v>746333.71289854578</v>
      </c>
      <c r="BW190" s="5">
        <v>746333.74701167585</v>
      </c>
      <c r="BX190" s="5">
        <v>746333.78158517985</v>
      </c>
      <c r="BY190" s="5">
        <v>746333.81661904557</v>
      </c>
      <c r="BZ190" s="5">
        <v>746333.85211324866</v>
      </c>
      <c r="CA190" s="5">
        <v>746333.88806775247</v>
      </c>
      <c r="CB190" s="5">
        <v>746333.924482541</v>
      </c>
      <c r="CC190" s="5">
        <v>746333.96135758958</v>
      </c>
      <c r="CD190" s="5">
        <v>746333.99869286676</v>
      </c>
      <c r="CE190" s="5">
        <v>746334.03648834664</v>
      </c>
      <c r="CF190" s="5">
        <v>746334.07474400243</v>
      </c>
      <c r="CG190" s="5">
        <v>746334.11345981469</v>
      </c>
      <c r="CH190" s="5">
        <v>746334.15263574594</v>
      </c>
      <c r="CI190" s="5">
        <v>746334.19227177289</v>
      </c>
      <c r="CJ190" s="5">
        <v>746334.23236787086</v>
      </c>
      <c r="CK190" s="5">
        <v>746334.272924005</v>
      </c>
      <c r="CL190" s="5">
        <v>746334.31394016</v>
      </c>
      <c r="CM190" s="5">
        <v>746334.35541628953</v>
      </c>
      <c r="CN190" s="5">
        <v>746334.39735236578</v>
      </c>
      <c r="CO190" s="5">
        <v>746334.4397483744</v>
      </c>
      <c r="CP190" s="5">
        <v>746334.48260427732</v>
      </c>
      <c r="CQ190" s="5">
        <v>746334.525920035</v>
      </c>
      <c r="CR190" s="5">
        <v>746334.56969562359</v>
      </c>
      <c r="CS190" s="5">
        <v>746334.61393102957</v>
      </c>
      <c r="CT190" s="5">
        <v>746334.65862619015</v>
      </c>
      <c r="CU190" s="5">
        <v>746334.7037810965</v>
      </c>
      <c r="CV190" s="5">
        <v>746334.74939570262</v>
      </c>
      <c r="CW190" s="5">
        <v>746334.79546999151</v>
      </c>
      <c r="CX190" s="5">
        <v>746334.84200391523</v>
      </c>
      <c r="CY190" s="5">
        <v>746334.888997452</v>
      </c>
      <c r="CZ190" s="5">
        <v>746334.93645056</v>
      </c>
      <c r="DA190" s="5">
        <v>746334.98436322017</v>
      </c>
      <c r="DB190" s="5">
        <v>746335.03273538558</v>
      </c>
      <c r="DC190" s="5">
        <v>746335.08156701969</v>
      </c>
      <c r="DD190" s="5">
        <v>746335.13085809781</v>
      </c>
      <c r="DE190" s="5">
        <v>746335.18060858082</v>
      </c>
      <c r="DF190" s="5">
        <v>746335.23081843089</v>
      </c>
      <c r="DG190" s="5">
        <v>746335.28148761706</v>
      </c>
      <c r="DH190" s="5">
        <v>746335.33261610591</v>
      </c>
      <c r="DI190" s="5">
        <v>746335.38420385506</v>
      </c>
      <c r="DJ190" s="5">
        <v>746335.43625082832</v>
      </c>
      <c r="DK190" s="5">
        <v>746335.48875699658</v>
      </c>
      <c r="DL190" s="5">
        <v>746335.54172230407</v>
      </c>
      <c r="DM190" s="5">
        <v>746335.59514673881</v>
      </c>
      <c r="DN190" s="5">
        <v>746335.64903024479</v>
      </c>
      <c r="DO190" s="5">
        <v>746335.70337278524</v>
      </c>
      <c r="DP190" s="5">
        <v>746335.75817434269</v>
      </c>
      <c r="DQ190" s="5">
        <v>746335.81343484612</v>
      </c>
      <c r="DR190" s="5">
        <v>746335.86915428087</v>
      </c>
      <c r="DS190" s="5">
        <v>746335.9253326013</v>
      </c>
      <c r="DT190" s="5">
        <v>746335.98196975666</v>
      </c>
      <c r="DU190" s="5">
        <v>746336.03906572063</v>
      </c>
      <c r="DV190" s="5">
        <v>746336.09662044863</v>
      </c>
      <c r="DW190" s="5">
        <v>746336.1546339</v>
      </c>
      <c r="DX190" s="5">
        <v>746336.2131060306</v>
      </c>
      <c r="DY190" s="5">
        <v>746336.27203680447</v>
      </c>
      <c r="DZ190" s="5">
        <v>746336.331426172</v>
      </c>
      <c r="EA190" s="5">
        <v>746336.39127409749</v>
      </c>
      <c r="EB190" s="5">
        <v>746336.45158054179</v>
      </c>
      <c r="EC190" s="5">
        <v>746336.51234545477</v>
      </c>
      <c r="ED190" s="5">
        <v>746336.57356879232</v>
      </c>
      <c r="EE190" s="5">
        <v>746336.63525053009</v>
      </c>
      <c r="EF190" s="5">
        <v>746336.69739060127</v>
      </c>
      <c r="EG190" s="5">
        <v>746336.75998896977</v>
      </c>
      <c r="EH190" s="5">
        <v>746336.82304559147</v>
      </c>
      <c r="EI190" s="5">
        <v>746336.886560424</v>
      </c>
      <c r="EJ190" s="5">
        <v>746336.95053342066</v>
      </c>
      <c r="EK190" s="5">
        <v>746337.01496452827</v>
      </c>
      <c r="EL190" s="5">
        <v>746337.07985372283</v>
      </c>
      <c r="EM190" s="5">
        <v>746337.14520094474</v>
      </c>
      <c r="EN190" s="5">
        <v>746337.211006137</v>
      </c>
      <c r="EO190" s="5">
        <v>746337.27726927539</v>
      </c>
      <c r="EP190" s="5">
        <v>746337.3439902938</v>
      </c>
      <c r="EQ190" s="5">
        <v>746337.4111691619</v>
      </c>
      <c r="ER190" s="5">
        <v>746337.47880581359</v>
      </c>
      <c r="ES190" s="5">
        <v>746337.54690021242</v>
      </c>
      <c r="ET190" s="5">
        <v>746337.61545231834</v>
      </c>
      <c r="EU190" s="5">
        <v>746337.68446206592</v>
      </c>
      <c r="EV190" s="5">
        <v>746337.75392941711</v>
      </c>
      <c r="EW190" s="5">
        <v>746337.82385431766</v>
      </c>
      <c r="EX190" s="5">
        <v>746337.89423672226</v>
      </c>
      <c r="EY190" s="5">
        <v>746337.9650765718</v>
      </c>
      <c r="EZ190" s="5">
        <v>746338.03637382819</v>
      </c>
      <c r="FA190" s="5">
        <v>746338.10812843347</v>
      </c>
      <c r="FB190" s="5">
        <v>746338.18034034781</v>
      </c>
      <c r="FC190" s="5">
        <v>746338.25300950126</v>
      </c>
      <c r="FD190" s="5">
        <v>746338.32613585249</v>
      </c>
      <c r="FE190" s="5">
        <v>746338.39971935982</v>
      </c>
      <c r="FF190" s="5">
        <v>746338.47375995491</v>
      </c>
      <c r="FG190" s="5">
        <v>746338.548257591</v>
      </c>
      <c r="FH190" s="5">
        <v>746338.62321221433</v>
      </c>
      <c r="FI190" s="5">
        <v>746338.69862377818</v>
      </c>
      <c r="FJ190" s="5">
        <v>746338.77449223306</v>
      </c>
      <c r="FK190" s="5">
        <v>746338.85081750166</v>
      </c>
      <c r="FL190" s="5">
        <v>746338.92759955057</v>
      </c>
      <c r="FM190" s="5">
        <v>746339.00483832054</v>
      </c>
      <c r="FN190" s="5">
        <v>746339.08253375452</v>
      </c>
      <c r="FO190" s="5">
        <v>746339.16068580514</v>
      </c>
      <c r="FP190" s="5">
        <v>746339.23929440323</v>
      </c>
      <c r="FQ190" s="5">
        <v>746339.31835951214</v>
      </c>
      <c r="FR190" s="5">
        <v>746339.39788105956</v>
      </c>
      <c r="FS190" s="5">
        <v>746339.47785899614</v>
      </c>
      <c r="FT190" s="5">
        <v>746339.55829325994</v>
      </c>
      <c r="FU190" s="5">
        <v>746339.63918380276</v>
      </c>
      <c r="FV190" s="5">
        <v>746339.72053056548</v>
      </c>
      <c r="FW190" s="5">
        <v>746339.80233347858</v>
      </c>
      <c r="FX190" s="5">
        <v>746339.88459249155</v>
      </c>
      <c r="FY190" s="5">
        <v>746339.96730756317</v>
      </c>
      <c r="FZ190" s="5">
        <v>746340.0504786052</v>
      </c>
      <c r="GA190" s="5">
        <v>746340.13410558051</v>
      </c>
      <c r="GB190" s="5">
        <v>746340.21818842657</v>
      </c>
      <c r="GC190" s="5">
        <v>746340.30272706877</v>
      </c>
      <c r="GD190" s="5">
        <v>746340.387721458</v>
      </c>
      <c r="GE190" s="5">
        <v>746340.47317154647</v>
      </c>
      <c r="GF190" s="5">
        <v>746340.55907725531</v>
      </c>
      <c r="GG190" s="5">
        <v>746340.6454385207</v>
      </c>
      <c r="GH190" s="5">
        <v>746340.73225530237</v>
      </c>
      <c r="GI190" s="5">
        <v>746340.81952752033</v>
      </c>
      <c r="GJ190" s="5">
        <v>746340.90725513024</v>
      </c>
      <c r="GK190" s="5">
        <v>746340.99543804838</v>
      </c>
      <c r="GL190" s="5">
        <v>746341.08407622471</v>
      </c>
      <c r="GM190" s="5">
        <v>746341.1731695988</v>
      </c>
      <c r="GN190" s="5">
        <v>746341.26271809614</v>
      </c>
      <c r="GO190" s="5">
        <v>746341.35272166645</v>
      </c>
      <c r="GP190" s="5">
        <v>746341.44318023836</v>
      </c>
      <c r="GQ190" s="5">
        <v>746341.53409375506</v>
      </c>
      <c r="GR190" s="5">
        <v>746341.62546213879</v>
      </c>
      <c r="GS190" s="5">
        <v>746341.71728533134</v>
      </c>
      <c r="GT190" s="5">
        <v>746341.80956327473</v>
      </c>
      <c r="GU190" s="5">
        <v>746341.90229589329</v>
      </c>
      <c r="GV190" s="5">
        <v>746341.99548313452</v>
      </c>
      <c r="GW190" s="5">
        <v>746342.08912492043</v>
      </c>
      <c r="GX190" s="5">
        <v>746342.18322117627</v>
      </c>
      <c r="GY190" s="5">
        <v>746342.27777185733</v>
      </c>
      <c r="GZ190" s="5">
        <v>746342.37277689192</v>
      </c>
      <c r="HA190" s="5">
        <v>746342.46823619562</v>
      </c>
      <c r="HB190" s="5">
        <v>746342.56414971792</v>
      </c>
      <c r="HC190" s="5">
        <v>746342.6605173822</v>
      </c>
      <c r="HD190" s="5">
        <v>746342.757339123</v>
      </c>
      <c r="HE190" s="5">
        <v>746342.85461486678</v>
      </c>
      <c r="HF190" s="5">
        <v>746342.95234455611</v>
      </c>
      <c r="HG190" s="5">
        <v>746343.05052811222</v>
      </c>
      <c r="HH190" s="5">
        <v>746343.14916547167</v>
      </c>
      <c r="HI190" s="5">
        <v>746343.24825656053</v>
      </c>
      <c r="HJ190" s="5">
        <v>746343.34780130512</v>
      </c>
      <c r="HK190" s="5">
        <v>746343.44779964245</v>
      </c>
      <c r="HL190" s="5">
        <v>746343.54825149092</v>
      </c>
      <c r="HM190" s="5">
        <v>746343.64915679325</v>
      </c>
      <c r="HN190" s="5">
        <v>746343.75051547331</v>
      </c>
      <c r="HO190" s="5">
        <v>746343.85232745123</v>
      </c>
      <c r="HP190" s="5">
        <v>746343.95459265518</v>
      </c>
      <c r="HQ190" s="5">
        <v>746344.05731102522</v>
      </c>
      <c r="HR190" s="5">
        <v>746344.1604824838</v>
      </c>
      <c r="HS190" s="5">
        <v>746344.26410694607</v>
      </c>
      <c r="HT190" s="5">
        <v>746344.368184359</v>
      </c>
      <c r="HU190" s="5">
        <v>746344.47271461948</v>
      </c>
      <c r="HV190" s="5">
        <v>746344.57769768452</v>
      </c>
      <c r="HW190" s="5">
        <v>746344.68313346256</v>
      </c>
      <c r="HX190" s="5">
        <v>746344.78902188491</v>
      </c>
      <c r="HY190" s="5">
        <v>746344.89536286914</v>
      </c>
      <c r="HZ190" s="5">
        <v>746345.00215633959</v>
      </c>
      <c r="IA190" s="5">
        <v>746345.10940223082</v>
      </c>
      <c r="IB190" s="5">
        <v>746345.21710045577</v>
      </c>
      <c r="IC190" s="5">
        <v>746345.32525095646</v>
      </c>
      <c r="ID190" s="5">
        <v>746345.43385363242</v>
      </c>
      <c r="IE190" s="5">
        <v>746345.54290841846</v>
      </c>
      <c r="IF190" s="5">
        <v>746345.65241523646</v>
      </c>
      <c r="IG190" s="5">
        <v>746345.762374003</v>
      </c>
      <c r="IH190" s="5">
        <v>746345.87278465007</v>
      </c>
      <c r="II190" s="5">
        <v>746345.98364709085</v>
      </c>
      <c r="IJ190" s="5">
        <v>746346.09496125719</v>
      </c>
      <c r="IK190" s="5">
        <v>746346.20672705513</v>
      </c>
      <c r="IL190" s="5">
        <v>746346.31894441</v>
      </c>
      <c r="IM190" s="5">
        <v>746346.431613249</v>
      </c>
      <c r="IN190" s="5">
        <v>746346.54473349056</v>
      </c>
      <c r="IO190" s="5">
        <v>746346.65830504661</v>
      </c>
      <c r="IP190" s="5">
        <v>746346.77232784277</v>
      </c>
      <c r="IQ190" s="5">
        <v>746346.88680179417</v>
      </c>
      <c r="IR190" s="5">
        <v>746347.00172682421</v>
      </c>
      <c r="IS190" s="5">
        <v>746347.1171028557</v>
      </c>
      <c r="IT190" s="5">
        <v>746347.23292979</v>
      </c>
      <c r="IU190" s="5">
        <v>746347.34920755739</v>
      </c>
      <c r="IV190" s="5">
        <v>746347.46593607287</v>
      </c>
      <c r="IW190" s="5">
        <v>746347.58311525325</v>
      </c>
      <c r="IX190" s="5">
        <v>746347.70074501645</v>
      </c>
      <c r="IY190" s="5">
        <v>746347.81882527436</v>
      </c>
      <c r="IZ190" s="5">
        <v>746347.93735594733</v>
      </c>
      <c r="JA190" s="5">
        <v>746348.05633694981</v>
      </c>
      <c r="JB190" s="5">
        <v>746348.17576820462</v>
      </c>
      <c r="JC190" s="5">
        <v>746348.29564961465</v>
      </c>
      <c r="JD190" s="5">
        <v>746348.41598109156</v>
      </c>
      <c r="JE190" s="5">
        <v>746348.53676255932</v>
      </c>
      <c r="JF190" s="5">
        <v>746348.65799393621</v>
      </c>
      <c r="JG190" s="5">
        <v>746348.779675132</v>
      </c>
      <c r="JH190" s="5">
        <v>746348.90180605382</v>
      </c>
      <c r="JI190" s="5">
        <v>746349.024386623</v>
      </c>
      <c r="JJ190" s="5">
        <v>746349.14741674345</v>
      </c>
      <c r="JK190" s="5">
        <v>746349.2708963363</v>
      </c>
      <c r="JL190" s="5">
        <v>746349.39482531045</v>
      </c>
      <c r="JM190" s="5">
        <v>746349.5192035808</v>
      </c>
      <c r="JN190" s="5">
        <v>746349.64403104852</v>
      </c>
      <c r="JO190" s="5">
        <v>746349.76930763852</v>
      </c>
      <c r="JP190" s="5">
        <v>746349.895033244</v>
      </c>
      <c r="JQ190" s="5">
        <v>746350.02120779466</v>
      </c>
      <c r="JR190" s="5">
        <v>746350.14783119061</v>
      </c>
      <c r="JS190" s="5">
        <v>746350.27490334318</v>
      </c>
      <c r="JT190" s="5">
        <v>746350.40242417285</v>
      </c>
      <c r="JU190" s="5">
        <v>746350.53039355623</v>
      </c>
      <c r="JV190" s="5">
        <v>746350.658811445</v>
      </c>
      <c r="JW190" s="5">
        <v>746350.78767771774</v>
      </c>
      <c r="JX190" s="5">
        <v>746350.91699229181</v>
      </c>
      <c r="JY190" s="5">
        <v>746351.04675507348</v>
      </c>
      <c r="JZ190" s="5">
        <v>746351.17696597322</v>
      </c>
      <c r="KA190" s="5">
        <v>746351.3076248978</v>
      </c>
      <c r="KB190" s="5">
        <v>746351.43873175513</v>
      </c>
      <c r="KC190" s="5">
        <v>746351.5702864487</v>
      </c>
      <c r="KD190" s="5">
        <v>746351.7022888941</v>
      </c>
      <c r="KE190" s="5">
        <v>746351.83473898063</v>
      </c>
      <c r="KF190" s="5">
        <v>746351.96763662226</v>
      </c>
      <c r="KG190" s="5">
        <v>746352.10098173236</v>
      </c>
      <c r="KH190" s="5">
        <v>746352.23477419559</v>
      </c>
      <c r="KI190" s="5">
        <v>746352.3690139415</v>
      </c>
      <c r="KJ190" s="5">
        <v>746352.50370085891</v>
      </c>
      <c r="KK190" s="5">
        <v>746352.638834856</v>
      </c>
      <c r="KL190" s="5">
        <v>746352.77441583085</v>
      </c>
      <c r="KM190" s="5">
        <v>746352.91044369526</v>
      </c>
      <c r="KN190" s="5">
        <v>746353.04691835155</v>
      </c>
      <c r="KO190" s="5">
        <v>746353.183839692</v>
      </c>
      <c r="KP190" s="5">
        <v>746353.32120763173</v>
      </c>
      <c r="KQ190" s="5">
        <v>746353.45902206935</v>
      </c>
      <c r="KR190" s="5">
        <v>746353.59728289652</v>
      </c>
      <c r="KS190" s="5">
        <v>746353.73599003151</v>
      </c>
      <c r="KT190" s="5">
        <v>746353.8751433579</v>
      </c>
      <c r="KU190" s="5">
        <v>746354.01474279561</v>
      </c>
      <c r="KV190" s="5">
        <v>746354.15478823276</v>
      </c>
      <c r="KW190" s="5">
        <v>746354.29527956643</v>
      </c>
      <c r="KX190" s="5">
        <v>746354.43621670571</v>
      </c>
      <c r="KY190" s="5">
        <v>746354.57759955432</v>
      </c>
      <c r="KZ190" s="5">
        <v>746354.71942798886</v>
      </c>
      <c r="LA190" s="5">
        <v>746354.861701921</v>
      </c>
      <c r="LB190" s="5">
        <v>746355.004421256</v>
      </c>
      <c r="LC190" s="5">
        <v>746355.147585884</v>
      </c>
      <c r="LD190" s="5">
        <v>746355.29119571031</v>
      </c>
      <c r="LE190" s="5">
        <v>746355.43525062525</v>
      </c>
      <c r="LF190" s="5">
        <v>746355.57975052518</v>
      </c>
      <c r="LG190" s="5">
        <v>746355.72469531174</v>
      </c>
      <c r="LH190" s="5">
        <v>746355.87008488341</v>
      </c>
      <c r="LI190" s="5">
        <v>746356.01591912552</v>
      </c>
      <c r="LJ190" s="5">
        <v>746356.16219794529</v>
      </c>
      <c r="LK190" s="5">
        <v>746356.30892124167</v>
      </c>
      <c r="LL190" s="5">
        <v>746356.45608888823</v>
      </c>
      <c r="LM190" s="5">
        <v>746356.60370079754</v>
      </c>
      <c r="LN190" s="5">
        <v>746356.75175686658</v>
      </c>
      <c r="LO190" s="5">
        <v>746356.90025697881</v>
      </c>
      <c r="LP190" s="5">
        <v>746357.04920102807</v>
      </c>
      <c r="LQ190" s="5">
        <v>746357.19858892635</v>
      </c>
      <c r="LR190" s="5">
        <v>746357.34842054464</v>
      </c>
      <c r="LS190" s="5">
        <v>746357.49869578192</v>
      </c>
      <c r="LT190" s="5">
        <v>746357.64941453584</v>
      </c>
      <c r="LU190" s="5">
        <v>746357.80057669559</v>
      </c>
      <c r="LV190" s="5">
        <v>746357.95218215615</v>
      </c>
      <c r="LW190" s="5">
        <v>746358.1042308074</v>
      </c>
      <c r="LX190" s="5">
        <v>746358.25672253722</v>
      </c>
      <c r="LY190" s="5">
        <v>746358.40965723677</v>
      </c>
      <c r="LZ190" s="5">
        <v>746358.563034811</v>
      </c>
      <c r="MA190" s="5">
        <v>746358.71685513</v>
      </c>
      <c r="MB190" s="5">
        <v>746358.87111809046</v>
      </c>
      <c r="MC190" s="5">
        <v>746359.025823593</v>
      </c>
      <c r="MD190" s="5">
        <v>746359.18097150757</v>
      </c>
      <c r="ME190" s="5">
        <v>746359.33656173758</v>
      </c>
      <c r="MF190" s="5">
        <v>746359.49259417178</v>
      </c>
      <c r="MG190" s="5">
        <v>746359.64906869</v>
      </c>
      <c r="MH190" s="5">
        <v>746359.80598517787</v>
      </c>
      <c r="MI190" s="5">
        <v>746359.96334354312</v>
      </c>
      <c r="MJ190" s="5">
        <v>746360.12114365632</v>
      </c>
      <c r="MK190" s="5">
        <v>746360.27938540361</v>
      </c>
      <c r="ML190" s="5">
        <v>746360.43806868163</v>
      </c>
      <c r="MM190" s="5">
        <v>746360.59719337581</v>
      </c>
      <c r="MN190" s="5">
        <v>746360.75675936125</v>
      </c>
      <c r="MO190" s="5">
        <v>746360.91676653037</v>
      </c>
      <c r="MP190" s="5">
        <v>746361.077214771</v>
      </c>
      <c r="MQ190" s="5">
        <v>746361.23810396332</v>
      </c>
      <c r="MR190" s="5">
        <v>746361.3994340006</v>
      </c>
      <c r="MS190" s="5">
        <v>746361.56120476045</v>
      </c>
      <c r="MT190" s="5">
        <v>746361.72341612086</v>
      </c>
      <c r="MU190" s="5">
        <v>746361.88606799</v>
      </c>
      <c r="MV190" s="5">
        <v>746362.04916022031</v>
      </c>
      <c r="MW190" s="5">
        <v>746362.2126927136</v>
      </c>
      <c r="MX190" s="5">
        <v>746362.37666534388</v>
      </c>
      <c r="MY190" s="5">
        <v>746362.541078003</v>
      </c>
      <c r="MZ190" s="5">
        <v>746362.70593056071</v>
      </c>
      <c r="NA190" s="5">
        <v>746362.87122291722</v>
      </c>
      <c r="NB190" s="5">
        <v>746363.03695494076</v>
      </c>
      <c r="NC190" s="5">
        <v>746363.20312651061</v>
      </c>
      <c r="ND190" s="5">
        <v>746363.369737519</v>
      </c>
      <c r="NE190" s="5">
        <v>746363.53678782808</v>
      </c>
      <c r="NF190" s="5">
        <v>746363.70427734545</v>
      </c>
      <c r="NG190" s="5">
        <v>746363.87220592238</v>
      </c>
      <c r="NH190" s="5">
        <v>746364.04057345493</v>
      </c>
      <c r="NI190" s="5">
        <v>746364.20937981945</v>
      </c>
      <c r="NJ190" s="5">
        <v>746364.3786248964</v>
      </c>
      <c r="NK190" s="5">
        <v>746364.548308554</v>
      </c>
      <c r="NL190" s="5">
        <v>746364.7184306907</v>
      </c>
      <c r="NM190" s="5">
        <v>746364.88899116928</v>
      </c>
      <c r="NN190" s="5">
        <v>746365.05998986773</v>
      </c>
      <c r="NO190" s="5">
        <v>746365.23142666521</v>
      </c>
      <c r="NP190" s="5">
        <v>746365.403301442</v>
      </c>
      <c r="NQ190" s="5">
        <v>746365.57561407075</v>
      </c>
      <c r="NR190" s="5">
        <v>746365.748364432</v>
      </c>
      <c r="NS190" s="5">
        <v>746365.921552398</v>
      </c>
      <c r="NT190" s="5">
        <v>746366.09517784754</v>
      </c>
      <c r="NU190" s="5">
        <v>746366.26924065826</v>
      </c>
      <c r="NV190" s="5">
        <v>746366.44374068966</v>
      </c>
      <c r="NW190" s="5">
        <v>746366.61867783475</v>
      </c>
      <c r="NX190" s="5">
        <v>746366.79405196267</v>
      </c>
      <c r="NY190" s="5">
        <v>746366.969862943</v>
      </c>
      <c r="NZ190" s="5">
        <v>746367.146110648</v>
      </c>
      <c r="OA190" s="5">
        <v>746367.322794961</v>
      </c>
      <c r="OB190" s="5">
        <v>746367.49991574942</v>
      </c>
      <c r="OC190" s="5">
        <v>746367.67747288488</v>
      </c>
      <c r="OD190" s="5">
        <v>746367.855466249</v>
      </c>
      <c r="OE190" s="5">
        <v>746368.03389569721</v>
      </c>
      <c r="OF190" s="5">
        <v>746368.212761109</v>
      </c>
      <c r="OG190" s="5">
        <v>746368.3920623709</v>
      </c>
      <c r="OH190" s="5">
        <v>746368.57179932552</v>
      </c>
      <c r="OI190" s="5">
        <v>746368.75197186472</v>
      </c>
      <c r="OJ190" s="5">
        <v>746368.93257985089</v>
      </c>
    </row>
    <row r="191">
      <c r="A191" s="5">
        <v>746357.27260168933</v>
      </c>
      <c r="B191" s="5">
        <v>746357.27305337647</v>
      </c>
      <c r="C191" s="5">
        <v>746357.27395674365</v>
      </c>
      <c r="D191" s="5">
        <v>746357.27531180764</v>
      </c>
      <c r="E191" s="5">
        <v>746357.27711855469</v>
      </c>
      <c r="F191" s="5">
        <v>746357.27937697456</v>
      </c>
      <c r="G191" s="5">
        <v>746357.28208708856</v>
      </c>
      <c r="H191" s="5">
        <v>746357.28524887527</v>
      </c>
      <c r="I191" s="5">
        <v>746357.2888623419</v>
      </c>
      <c r="J191" s="5">
        <v>746357.29292748566</v>
      </c>
      <c r="K191" s="5">
        <v>746357.29744429654</v>
      </c>
      <c r="L191" s="5">
        <v>746357.30241278338</v>
      </c>
      <c r="M191" s="5">
        <v>746357.30783293012</v>
      </c>
      <c r="N191" s="5">
        <v>746357.31370473909</v>
      </c>
      <c r="O191" s="5">
        <v>746357.320028206</v>
      </c>
      <c r="P191" s="5">
        <v>746357.326803322</v>
      </c>
      <c r="Q191" s="5">
        <v>746357.33403010049</v>
      </c>
      <c r="R191" s="5">
        <v>746357.34170850727</v>
      </c>
      <c r="S191" s="5">
        <v>746357.34983855393</v>
      </c>
      <c r="T191" s="5">
        <v>746357.35842024582</v>
      </c>
      <c r="U191" s="5">
        <v>746357.36745355034</v>
      </c>
      <c r="V191" s="5">
        <v>746357.37693848077</v>
      </c>
      <c r="W191" s="5">
        <v>746357.38687502092</v>
      </c>
      <c r="X191" s="5">
        <v>746357.397263171</v>
      </c>
      <c r="Y191" s="5">
        <v>746357.40810291469</v>
      </c>
      <c r="Z191" s="5">
        <v>746357.41939425084</v>
      </c>
      <c r="AA191" s="5">
        <v>746357.43113717739</v>
      </c>
      <c r="AB191" s="5">
        <v>746357.44333166594</v>
      </c>
      <c r="AC191" s="5">
        <v>746357.45597772708</v>
      </c>
      <c r="AD191" s="5">
        <v>746357.46907534567</v>
      </c>
      <c r="AE191" s="5">
        <v>746357.48262451589</v>
      </c>
      <c r="AF191" s="5">
        <v>746357.49662521854</v>
      </c>
      <c r="AG191" s="5">
        <v>746357.51107744919</v>
      </c>
      <c r="AH191" s="5">
        <v>746357.525981204</v>
      </c>
      <c r="AI191" s="5">
        <v>746357.541336467</v>
      </c>
      <c r="AJ191" s="5">
        <v>746357.557143218</v>
      </c>
      <c r="AK191" s="5">
        <v>746357.57340146</v>
      </c>
      <c r="AL191" s="5">
        <v>746357.590111187</v>
      </c>
      <c r="AM191" s="5">
        <v>746357.60727236443</v>
      </c>
      <c r="AN191" s="5">
        <v>746357.62488499354</v>
      </c>
      <c r="AO191" s="5">
        <v>746357.642949062</v>
      </c>
      <c r="AP191" s="5">
        <v>746357.66146455635</v>
      </c>
      <c r="AQ191" s="5">
        <v>746357.680431461</v>
      </c>
      <c r="AR191" s="5">
        <v>746357.69984976808</v>
      </c>
      <c r="AS191" s="5">
        <v>746357.71971945814</v>
      </c>
      <c r="AT191" s="5">
        <v>746357.74004051869</v>
      </c>
      <c r="AU191" s="5">
        <v>746357.76081294462</v>
      </c>
      <c r="AV191" s="5">
        <v>746357.78203670075</v>
      </c>
      <c r="AW191" s="5">
        <v>746357.8037117928</v>
      </c>
      <c r="AX191" s="5">
        <v>746357.82583819167</v>
      </c>
      <c r="AY191" s="5">
        <v>746357.84841587918</v>
      </c>
      <c r="AZ191" s="5">
        <v>746357.871444859</v>
      </c>
      <c r="BA191" s="5">
        <v>746357.89492510131</v>
      </c>
      <c r="BB191" s="5">
        <v>746357.918856591</v>
      </c>
      <c r="BC191" s="5">
        <v>746357.94323931169</v>
      </c>
      <c r="BD191" s="5">
        <v>746357.96807324025</v>
      </c>
      <c r="BE191" s="5">
        <v>746357.99335836887</v>
      </c>
      <c r="BF191" s="5">
        <v>746358.01909467438</v>
      </c>
      <c r="BG191" s="5">
        <v>746358.04528214864</v>
      </c>
      <c r="BH191" s="5">
        <v>746358.07192075183</v>
      </c>
      <c r="BI191" s="5">
        <v>746358.099010485</v>
      </c>
      <c r="BJ191" s="5">
        <v>746358.12655132066</v>
      </c>
      <c r="BK191" s="5">
        <v>746358.15454323578</v>
      </c>
      <c r="BL191" s="5">
        <v>746358.18298621848</v>
      </c>
      <c r="BM191" s="5">
        <v>746358.21188024583</v>
      </c>
      <c r="BN191" s="5">
        <v>746358.24122529686</v>
      </c>
      <c r="BO191" s="5">
        <v>746358.27102135262</v>
      </c>
      <c r="BP191" s="5">
        <v>746358.30126839341</v>
      </c>
      <c r="BQ191" s="5">
        <v>746358.33196639142</v>
      </c>
      <c r="BR191" s="5">
        <v>746358.3631153194</v>
      </c>
      <c r="BS191" s="5">
        <v>746358.39471517561</v>
      </c>
      <c r="BT191" s="5">
        <v>746358.42676592257</v>
      </c>
      <c r="BU191" s="5">
        <v>746358.45926754968</v>
      </c>
      <c r="BV191" s="5">
        <v>746358.49222001864</v>
      </c>
      <c r="BW191" s="5">
        <v>746358.52562331373</v>
      </c>
      <c r="BX191" s="5">
        <v>746358.55947741168</v>
      </c>
      <c r="BY191" s="5">
        <v>746358.59378229326</v>
      </c>
      <c r="BZ191" s="5">
        <v>746358.62853792647</v>
      </c>
      <c r="CA191" s="5">
        <v>746358.66374428489</v>
      </c>
      <c r="CB191" s="5">
        <v>746358.69940134836</v>
      </c>
      <c r="CC191" s="5">
        <v>746358.73550909548</v>
      </c>
      <c r="CD191" s="5">
        <v>746358.77206749876</v>
      </c>
      <c r="CE191" s="5">
        <v>746358.80907652935</v>
      </c>
      <c r="CF191" s="5">
        <v>746358.846536159</v>
      </c>
      <c r="CG191" s="5">
        <v>746358.884446369</v>
      </c>
      <c r="CH191" s="5">
        <v>746358.922807124</v>
      </c>
      <c r="CI191" s="5">
        <v>746358.96161840123</v>
      </c>
      <c r="CJ191" s="5">
        <v>746359.00088017771</v>
      </c>
      <c r="CK191" s="5">
        <v>746359.04059241468</v>
      </c>
      <c r="CL191" s="5">
        <v>746359.0807551007</v>
      </c>
      <c r="CM191" s="5">
        <v>746359.12136819179</v>
      </c>
      <c r="CN191" s="5">
        <v>746359.16243166209</v>
      </c>
      <c r="CO191" s="5">
        <v>746359.20394548471</v>
      </c>
      <c r="CP191" s="5">
        <v>746359.24590963463</v>
      </c>
      <c r="CQ191" s="5">
        <v>746359.288324073</v>
      </c>
      <c r="CR191" s="5">
        <v>746359.33118877874</v>
      </c>
      <c r="CS191" s="5">
        <v>746359.37450372323</v>
      </c>
      <c r="CT191" s="5">
        <v>746359.418268868</v>
      </c>
      <c r="CU191" s="5">
        <v>746359.46248418221</v>
      </c>
      <c r="CV191" s="5">
        <v>746359.50714963942</v>
      </c>
      <c r="CW191" s="5">
        <v>746359.55226520263</v>
      </c>
      <c r="CX191" s="5">
        <v>746359.59783084609</v>
      </c>
      <c r="CY191" s="5">
        <v>746359.64384654223</v>
      </c>
      <c r="CZ191" s="5">
        <v>746359.69031224144</v>
      </c>
      <c r="DA191" s="5">
        <v>746359.73722792824</v>
      </c>
      <c r="DB191" s="5">
        <v>746359.78459355654</v>
      </c>
      <c r="DC191" s="5">
        <v>746359.83240910131</v>
      </c>
      <c r="DD191" s="5">
        <v>746359.88067452668</v>
      </c>
      <c r="DE191" s="5">
        <v>746359.92938979121</v>
      </c>
      <c r="DF191" s="5">
        <v>746359.97855487373</v>
      </c>
      <c r="DG191" s="5">
        <v>746360.02816972777</v>
      </c>
      <c r="DH191" s="5">
        <v>746360.07823432481</v>
      </c>
      <c r="DI191" s="5">
        <v>746360.12874862889</v>
      </c>
      <c r="DJ191" s="5">
        <v>746360.17971260636</v>
      </c>
      <c r="DK191" s="5">
        <v>746360.23112621414</v>
      </c>
      <c r="DL191" s="5">
        <v>746360.28298941965</v>
      </c>
      <c r="DM191" s="5">
        <v>746360.33530218969</v>
      </c>
      <c r="DN191" s="5">
        <v>746360.38806448318</v>
      </c>
      <c r="DO191" s="5">
        <v>746360.44127626973</v>
      </c>
      <c r="DP191" s="5">
        <v>746360.49493749987</v>
      </c>
      <c r="DQ191" s="5">
        <v>746360.54904814041</v>
      </c>
      <c r="DR191" s="5">
        <v>746360.6036081597</v>
      </c>
      <c r="DS191" s="5">
        <v>746360.65861750382</v>
      </c>
      <c r="DT191" s="5">
        <v>746360.71407615219</v>
      </c>
      <c r="DU191" s="5">
        <v>746360.76998405752</v>
      </c>
      <c r="DV191" s="5">
        <v>746360.82634117792</v>
      </c>
      <c r="DW191" s="5">
        <v>746360.88314747217</v>
      </c>
      <c r="DX191" s="5">
        <v>746360.94040291139</v>
      </c>
      <c r="DY191" s="5">
        <v>746360.99810744321</v>
      </c>
      <c r="DZ191" s="5">
        <v>746361.0562610355</v>
      </c>
      <c r="EA191" s="5">
        <v>746361.114863642</v>
      </c>
      <c r="EB191" s="5">
        <v>746361.17391521763</v>
      </c>
      <c r="EC191" s="5">
        <v>746361.23341572634</v>
      </c>
      <c r="ED191" s="5">
        <v>746361.29336512182</v>
      </c>
      <c r="EE191" s="5">
        <v>746361.35376336647</v>
      </c>
      <c r="EF191" s="5">
        <v>746361.41461042257</v>
      </c>
      <c r="EG191" s="5">
        <v>746361.47590623447</v>
      </c>
      <c r="EH191" s="5">
        <v>746361.53765076713</v>
      </c>
      <c r="EI191" s="5">
        <v>746361.59984397877</v>
      </c>
      <c r="EJ191" s="5">
        <v>746361.66248581419</v>
      </c>
      <c r="EK191" s="5">
        <v>746361.72557623615</v>
      </c>
      <c r="EL191" s="5">
        <v>746361.78911520867</v>
      </c>
      <c r="EM191" s="5">
        <v>746361.8531026683</v>
      </c>
      <c r="EN191" s="5">
        <v>746361.91753857792</v>
      </c>
      <c r="EO191" s="5">
        <v>746361.98242290458</v>
      </c>
      <c r="EP191" s="5">
        <v>746362.04775558528</v>
      </c>
      <c r="EQ191" s="5">
        <v>746362.11353658081</v>
      </c>
      <c r="ER191" s="5">
        <v>746362.17976584309</v>
      </c>
      <c r="ES191" s="5">
        <v>746362.24644332624</v>
      </c>
      <c r="ET191" s="5">
        <v>746362.31356899173</v>
      </c>
      <c r="EU191" s="5">
        <v>746362.38114276924</v>
      </c>
      <c r="EV191" s="5">
        <v>746362.44916462933</v>
      </c>
      <c r="EW191" s="5">
        <v>746362.51763452159</v>
      </c>
      <c r="EX191" s="5">
        <v>746362.58655239514</v>
      </c>
      <c r="EY191" s="5">
        <v>746362.65591820248</v>
      </c>
      <c r="EZ191" s="5">
        <v>746362.72573189868</v>
      </c>
      <c r="FA191" s="5">
        <v>746362.7959934246</v>
      </c>
      <c r="FB191" s="5">
        <v>746362.86670272786</v>
      </c>
      <c r="FC191" s="5">
        <v>746362.9378597812</v>
      </c>
      <c r="FD191" s="5">
        <v>746363.009464508</v>
      </c>
      <c r="FE191" s="5">
        <v>746363.08151687635</v>
      </c>
      <c r="FF191" s="5">
        <v>746363.15401681711</v>
      </c>
      <c r="FG191" s="5">
        <v>746363.22696429328</v>
      </c>
      <c r="FH191" s="5">
        <v>746363.30035925494</v>
      </c>
      <c r="FI191" s="5">
        <v>746363.374201644</v>
      </c>
      <c r="FJ191" s="5">
        <v>746363.44849140872</v>
      </c>
      <c r="FK191" s="5">
        <v>746363.52322849166</v>
      </c>
      <c r="FL191" s="5">
        <v>746363.59841284878</v>
      </c>
      <c r="FM191" s="5">
        <v>746363.67404441873</v>
      </c>
      <c r="FN191" s="5">
        <v>746363.75012315984</v>
      </c>
      <c r="FO191" s="5">
        <v>746363.82664900285</v>
      </c>
      <c r="FP191" s="5">
        <v>746363.90362190513</v>
      </c>
      <c r="FQ191" s="5">
        <v>746363.98104181222</v>
      </c>
      <c r="FR191" s="5">
        <v>746364.05890865915</v>
      </c>
      <c r="FS191" s="5">
        <v>746364.13722239656</v>
      </c>
      <c r="FT191" s="5">
        <v>746364.2159829794</v>
      </c>
      <c r="FU191" s="5">
        <v>746364.29519033048</v>
      </c>
      <c r="FV191" s="5">
        <v>746364.374844411</v>
      </c>
      <c r="FW191" s="5">
        <v>746364.45494515751</v>
      </c>
      <c r="FX191" s="5">
        <v>746364.53549252427</v>
      </c>
      <c r="FY191" s="5">
        <v>746364.61648642644</v>
      </c>
      <c r="FZ191" s="5">
        <v>746364.69792684191</v>
      </c>
      <c r="GA191" s="5">
        <v>746364.77981369209</v>
      </c>
      <c r="GB191" s="5">
        <v>746364.86214691482</v>
      </c>
      <c r="GC191" s="5">
        <v>746364.94492646982</v>
      </c>
      <c r="GD191" s="5">
        <v>746365.02815227793</v>
      </c>
      <c r="GE191" s="5">
        <v>746365.11182429944</v>
      </c>
      <c r="GF191" s="5">
        <v>746365.19594246591</v>
      </c>
      <c r="GG191" s="5">
        <v>746365.28050671716</v>
      </c>
      <c r="GH191" s="5">
        <v>746365.36551699345</v>
      </c>
      <c r="GI191" s="5">
        <v>746365.45097323693</v>
      </c>
      <c r="GJ191" s="5">
        <v>746365.53687538463</v>
      </c>
      <c r="GK191" s="5">
        <v>746365.62322337809</v>
      </c>
      <c r="GL191" s="5">
        <v>746365.71001716121</v>
      </c>
      <c r="GM191" s="5">
        <v>746365.7972566582</v>
      </c>
      <c r="GN191" s="5">
        <v>746365.88494181447</v>
      </c>
      <c r="GO191" s="5">
        <v>746365.97307257249</v>
      </c>
      <c r="GP191" s="5">
        <v>746366.06164886081</v>
      </c>
      <c r="GQ191" s="5">
        <v>746366.15067062073</v>
      </c>
      <c r="GR191" s="5">
        <v>746366.240137799</v>
      </c>
      <c r="GS191" s="5">
        <v>746366.330050322</v>
      </c>
      <c r="GT191" s="5">
        <v>746366.42040813121</v>
      </c>
      <c r="GU191" s="5">
        <v>746366.51121114648</v>
      </c>
      <c r="GV191" s="5">
        <v>746366.60245931824</v>
      </c>
      <c r="GW191" s="5">
        <v>746366.69415258581</v>
      </c>
      <c r="GX191" s="5">
        <v>746366.78629087587</v>
      </c>
      <c r="GY191" s="5">
        <v>746366.87887412333</v>
      </c>
      <c r="GZ191" s="5">
        <v>746366.97190226137</v>
      </c>
      <c r="HA191" s="5">
        <v>746367.06537523319</v>
      </c>
      <c r="HB191" s="5">
        <v>746367.15929296415</v>
      </c>
      <c r="HC191" s="5">
        <v>746367.2536553879</v>
      </c>
      <c r="HD191" s="5">
        <v>746367.34846244857</v>
      </c>
      <c r="HE191" s="5">
        <v>746367.44371405384</v>
      </c>
      <c r="HF191" s="5">
        <v>746367.5394101619</v>
      </c>
      <c r="HG191" s="5">
        <v>746367.6355506914</v>
      </c>
      <c r="HH191" s="5">
        <v>746367.73213557992</v>
      </c>
      <c r="HI191" s="5">
        <v>746367.82916475867</v>
      </c>
      <c r="HJ191" s="5">
        <v>746367.92663815268</v>
      </c>
      <c r="HK191" s="5">
        <v>746368.024555696</v>
      </c>
      <c r="HL191" s="5">
        <v>746368.1229173243</v>
      </c>
      <c r="HM191" s="5">
        <v>746368.221722967</v>
      </c>
      <c r="HN191" s="5">
        <v>746368.32097254647</v>
      </c>
      <c r="HO191" s="5">
        <v>746368.42066599778</v>
      </c>
      <c r="HP191" s="5">
        <v>746368.52080325421</v>
      </c>
      <c r="HQ191" s="5">
        <v>746368.62138423021</v>
      </c>
      <c r="HR191" s="5">
        <v>746368.722408863</v>
      </c>
      <c r="HS191" s="5">
        <v>746368.82387709362</v>
      </c>
      <c r="HT191" s="5">
        <v>746368.92578881886</v>
      </c>
      <c r="HU191" s="5">
        <v>746369.02814400324</v>
      </c>
      <c r="HV191" s="5">
        <v>746369.13094255049</v>
      </c>
      <c r="HW191" s="5">
        <v>746369.23418439052</v>
      </c>
      <c r="HX191" s="5">
        <v>746369.33786945068</v>
      </c>
      <c r="HY191" s="5">
        <v>746369.44199766952</v>
      </c>
      <c r="HZ191" s="5">
        <v>746369.54656896275</v>
      </c>
      <c r="IA191" s="5">
        <v>746369.65158325364</v>
      </c>
      <c r="IB191" s="5">
        <v>746369.757040468</v>
      </c>
      <c r="IC191" s="5">
        <v>746369.8629405346</v>
      </c>
      <c r="ID191" s="5">
        <v>746369.96928337961</v>
      </c>
      <c r="IE191" s="5">
        <v>746370.07606892008</v>
      </c>
      <c r="IF191" s="5">
        <v>746370.18329709815</v>
      </c>
      <c r="IG191" s="5">
        <v>746370.29096781136</v>
      </c>
      <c r="IH191" s="5">
        <v>746370.3990810056</v>
      </c>
      <c r="II191" s="5">
        <v>746370.50763658981</v>
      </c>
      <c r="IJ191" s="5">
        <v>746370.61663449148</v>
      </c>
      <c r="IK191" s="5">
        <v>746370.726074638</v>
      </c>
      <c r="IL191" s="5">
        <v>746370.83595694322</v>
      </c>
      <c r="IM191" s="5">
        <v>746370.946281337</v>
      </c>
      <c r="IN191" s="5">
        <v>746371.05704773881</v>
      </c>
      <c r="IO191" s="5">
        <v>746371.16825607175</v>
      </c>
      <c r="IP191" s="5">
        <v>746371.27990624844</v>
      </c>
      <c r="IQ191" s="5">
        <v>746371.39199819637</v>
      </c>
      <c r="IR191" s="5">
        <v>746371.50453183206</v>
      </c>
      <c r="IS191" s="5">
        <v>746371.61750708113</v>
      </c>
      <c r="IT191" s="5">
        <v>746371.73092385486</v>
      </c>
      <c r="IU191" s="5">
        <v>746371.84478208318</v>
      </c>
      <c r="IV191" s="5">
        <v>746371.95908167725</v>
      </c>
      <c r="IW191" s="5">
        <v>746372.07382255606</v>
      </c>
      <c r="IX191" s="5">
        <v>746372.1890046437</v>
      </c>
      <c r="IY191" s="5">
        <v>746372.30462785251</v>
      </c>
      <c r="IZ191" s="5">
        <v>746372.42069210252</v>
      </c>
      <c r="JA191" s="5">
        <v>746372.5371973149</v>
      </c>
      <c r="JB191" s="5">
        <v>746372.65414339851</v>
      </c>
      <c r="JC191" s="5">
        <v>746372.77153027942</v>
      </c>
      <c r="JD191" s="5">
        <v>746372.889357871</v>
      </c>
      <c r="JE191" s="5">
        <v>746373.0076260838</v>
      </c>
      <c r="JF191" s="5">
        <v>746373.12633483694</v>
      </c>
      <c r="JG191" s="5">
        <v>746373.24548404641</v>
      </c>
      <c r="JH191" s="5">
        <v>746373.36507363082</v>
      </c>
      <c r="JI191" s="5">
        <v>746373.48510350846</v>
      </c>
      <c r="JJ191" s="5">
        <v>746373.60557357746</v>
      </c>
      <c r="JK191" s="5">
        <v>746373.72648376413</v>
      </c>
      <c r="JL191" s="5">
        <v>746373.84783399047</v>
      </c>
      <c r="JM191" s="5">
        <v>746373.9696241474</v>
      </c>
      <c r="JN191" s="5">
        <v>746374.09185416694</v>
      </c>
      <c r="JO191" s="5">
        <v>746374.21452395723</v>
      </c>
      <c r="JP191" s="5">
        <v>746374.33763342688</v>
      </c>
      <c r="JQ191" s="5">
        <v>746374.46118249663</v>
      </c>
      <c r="JR191" s="5">
        <v>746374.58517107042</v>
      </c>
      <c r="JS191" s="5">
        <v>746374.70959906571</v>
      </c>
      <c r="JT191" s="5">
        <v>746374.83446638752</v>
      </c>
      <c r="JU191" s="5">
        <v>746374.95977295213</v>
      </c>
      <c r="JV191" s="5">
        <v>746375.085518672</v>
      </c>
      <c r="JW191" s="5">
        <v>746375.21170345088</v>
      </c>
      <c r="JX191" s="5">
        <v>746375.3383272019</v>
      </c>
      <c r="JY191" s="5">
        <v>746375.46538983413</v>
      </c>
      <c r="JZ191" s="5">
        <v>746375.5928912611</v>
      </c>
      <c r="KA191" s="5">
        <v>746375.7208313921</v>
      </c>
      <c r="KB191" s="5">
        <v>746375.84921012633</v>
      </c>
      <c r="KC191" s="5">
        <v>746375.97802738741</v>
      </c>
      <c r="KD191" s="5">
        <v>746376.10728307243</v>
      </c>
      <c r="KE191" s="5">
        <v>746376.23697708861</v>
      </c>
      <c r="KF191" s="5">
        <v>746376.36710935016</v>
      </c>
      <c r="KG191" s="5">
        <v>746376.49767976429</v>
      </c>
      <c r="KH191" s="5">
        <v>746376.628688229</v>
      </c>
      <c r="KI191" s="5">
        <v>746376.76013466017</v>
      </c>
      <c r="KJ191" s="5">
        <v>746376.89201896521</v>
      </c>
      <c r="KK191" s="5">
        <v>746377.02434103691</v>
      </c>
      <c r="KL191" s="5">
        <v>746377.15710079472</v>
      </c>
      <c r="KM191" s="5">
        <v>746377.29029813607</v>
      </c>
      <c r="KN191" s="5">
        <v>746377.42393297853</v>
      </c>
      <c r="KO191" s="5">
        <v>746377.55800520745</v>
      </c>
      <c r="KP191" s="5">
        <v>746377.69251473981</v>
      </c>
      <c r="KQ191" s="5">
        <v>746377.82746148424</v>
      </c>
      <c r="KR191" s="5">
        <v>746377.96284533059</v>
      </c>
      <c r="KS191" s="5">
        <v>746378.098666188</v>
      </c>
      <c r="KT191" s="5">
        <v>746378.2349239639</v>
      </c>
      <c r="KU191" s="5">
        <v>746378.37161856028</v>
      </c>
      <c r="KV191" s="5">
        <v>746378.50874987361</v>
      </c>
      <c r="KW191" s="5">
        <v>746378.64631780691</v>
      </c>
      <c r="KX191" s="5">
        <v>746378.78432226588</v>
      </c>
      <c r="KY191" s="5">
        <v>746378.92276315542</v>
      </c>
      <c r="KZ191" s="5">
        <v>746379.06164037378</v>
      </c>
      <c r="LA191" s="5">
        <v>746379.2009538128</v>
      </c>
      <c r="LB191" s="5">
        <v>746379.34070338716</v>
      </c>
      <c r="LC191" s="5">
        <v>746379.48088899057</v>
      </c>
      <c r="LD191" s="5">
        <v>746379.62151052128</v>
      </c>
      <c r="LE191" s="5">
        <v>746379.76256787777</v>
      </c>
      <c r="LF191" s="5">
        <v>746379.90406097146</v>
      </c>
      <c r="LG191" s="5">
        <v>746380.0459896815</v>
      </c>
      <c r="LH191" s="5">
        <v>746380.18835392583</v>
      </c>
      <c r="LI191" s="5">
        <v>746380.33115358977</v>
      </c>
      <c r="LJ191" s="5">
        <v>746380.47438857623</v>
      </c>
      <c r="LK191" s="5">
        <v>746380.618058786</v>
      </c>
      <c r="LL191" s="5">
        <v>746380.76216411183</v>
      </c>
      <c r="LM191" s="5">
        <v>746380.90670444723</v>
      </c>
      <c r="LN191" s="5">
        <v>746381.05167969631</v>
      </c>
      <c r="LO191" s="5">
        <v>746381.19708975346</v>
      </c>
      <c r="LP191" s="5">
        <v>746381.34293451312</v>
      </c>
      <c r="LQ191" s="5">
        <v>746381.489213872</v>
      </c>
      <c r="LR191" s="5">
        <v>746381.635927732</v>
      </c>
      <c r="LS191" s="5">
        <v>746381.78307597712</v>
      </c>
      <c r="LT191" s="5">
        <v>746381.93065850553</v>
      </c>
      <c r="LU191" s="5">
        <v>746382.07867522</v>
      </c>
      <c r="LV191" s="5">
        <v>746382.22712599521</v>
      </c>
      <c r="LW191" s="5">
        <v>746382.376010758</v>
      </c>
      <c r="LX191" s="5">
        <v>746382.52532936411</v>
      </c>
      <c r="LY191" s="5">
        <v>746382.675081735</v>
      </c>
      <c r="LZ191" s="5">
        <v>746382.8252677503</v>
      </c>
      <c r="MA191" s="5">
        <v>746382.97588730883</v>
      </c>
      <c r="MB191" s="5">
        <v>746383.12694029056</v>
      </c>
      <c r="MC191" s="5">
        <v>746383.27842660551</v>
      </c>
      <c r="MD191" s="5">
        <v>746383.43034613086</v>
      </c>
      <c r="ME191" s="5">
        <v>746383.5826987694</v>
      </c>
      <c r="MF191" s="5">
        <v>746383.73548439553</v>
      </c>
      <c r="MG191" s="5">
        <v>746383.88870292332</v>
      </c>
      <c r="MH191" s="5">
        <v>746384.04235422355</v>
      </c>
      <c r="MI191" s="5">
        <v>746384.19643819844</v>
      </c>
      <c r="MJ191" s="5">
        <v>746384.35095472855</v>
      </c>
      <c r="MK191" s="5">
        <v>746384.50590370747</v>
      </c>
      <c r="ML191" s="5">
        <v>746384.661285025</v>
      </c>
      <c r="MM191" s="5">
        <v>746384.81709857052</v>
      </c>
      <c r="MN191" s="5">
        <v>746384.97334422753</v>
      </c>
      <c r="MO191" s="5">
        <v>746385.13002188771</v>
      </c>
      <c r="MP191" s="5">
        <v>746385.28713144292</v>
      </c>
      <c r="MQ191" s="5">
        <v>746385.444672772</v>
      </c>
      <c r="MR191" s="5">
        <v>746385.60264577065</v>
      </c>
      <c r="MS191" s="5">
        <v>746385.761050318</v>
      </c>
      <c r="MT191" s="5">
        <v>746385.91988630558</v>
      </c>
      <c r="MU191" s="5">
        <v>746386.07915362669</v>
      </c>
      <c r="MV191" s="5">
        <v>746386.23885214631</v>
      </c>
      <c r="MW191" s="5">
        <v>746386.39898177166</v>
      </c>
      <c r="MX191" s="5">
        <v>746386.55954237911</v>
      </c>
      <c r="MY191" s="5">
        <v>746386.72053385573</v>
      </c>
      <c r="MZ191" s="5">
        <v>746386.88195608009</v>
      </c>
      <c r="NA191" s="5">
        <v>746387.04380894557</v>
      </c>
      <c r="NB191" s="5">
        <v>746387.206092325</v>
      </c>
      <c r="NC191" s="5">
        <v>746387.36880610371</v>
      </c>
      <c r="ND191" s="5">
        <v>746387.53195017716</v>
      </c>
      <c r="NE191" s="5">
        <v>746387.6955244292</v>
      </c>
      <c r="NF191" s="5">
        <v>746387.85952871863</v>
      </c>
      <c r="NG191" s="5">
        <v>746388.02396294766</v>
      </c>
      <c r="NH191" s="5">
        <v>746388.18882699485</v>
      </c>
      <c r="NI191" s="5">
        <v>746388.35412074707</v>
      </c>
      <c r="NJ191" s="5">
        <v>746388.519844088</v>
      </c>
      <c r="NK191" s="5">
        <v>746388.68599686993</v>
      </c>
      <c r="NL191" s="5">
        <v>746388.852579006</v>
      </c>
      <c r="NM191" s="5">
        <v>746389.01959036081</v>
      </c>
      <c r="NN191" s="5">
        <v>746389.18703082472</v>
      </c>
      <c r="NO191" s="5">
        <v>746389.35490026744</v>
      </c>
      <c r="NP191" s="5">
        <v>746389.52319857886</v>
      </c>
      <c r="NQ191" s="5">
        <v>746389.691925633</v>
      </c>
      <c r="NR191" s="5">
        <v>746389.861081306</v>
      </c>
      <c r="NS191" s="5">
        <v>746390.03066546971</v>
      </c>
      <c r="NT191" s="5">
        <v>746390.20067801536</v>
      </c>
      <c r="NU191" s="5">
        <v>746390.37111883168</v>
      </c>
      <c r="NV191" s="5">
        <v>746390.54198777664</v>
      </c>
      <c r="NW191" s="5">
        <v>746390.7132847188</v>
      </c>
      <c r="NX191" s="5">
        <v>746390.885009554</v>
      </c>
      <c r="NY191" s="5">
        <v>746391.057162161</v>
      </c>
      <c r="NZ191" s="5">
        <v>746391.2297424078</v>
      </c>
      <c r="OA191" s="5">
        <v>746391.40275016113</v>
      </c>
      <c r="OB191" s="5">
        <v>746391.57618531748</v>
      </c>
      <c r="OC191" s="5">
        <v>746391.750047738</v>
      </c>
      <c r="OD191" s="5">
        <v>746391.92433730618</v>
      </c>
      <c r="OE191" s="5">
        <v>746392.09905388521</v>
      </c>
      <c r="OF191" s="5">
        <v>746392.27419736527</v>
      </c>
      <c r="OG191" s="5">
        <v>746392.4497676047</v>
      </c>
      <c r="OH191" s="5">
        <v>746392.62576448545</v>
      </c>
      <c r="OI191" s="5">
        <v>746392.80218788073</v>
      </c>
      <c r="OJ191" s="5">
        <v>746392.97903767286</v>
      </c>
    </row>
    <row r="192">
      <c r="A192" s="5">
        <v>746381.43596078712</v>
      </c>
      <c r="B192" s="5">
        <v>746381.43640311935</v>
      </c>
      <c r="C192" s="5">
        <v>746381.4372877893</v>
      </c>
      <c r="D192" s="5">
        <v>746381.43861479627</v>
      </c>
      <c r="E192" s="5">
        <v>746381.44038413744</v>
      </c>
      <c r="F192" s="5">
        <v>746381.44259581727</v>
      </c>
      <c r="G192" s="5">
        <v>746381.44524982851</v>
      </c>
      <c r="H192" s="5">
        <v>746381.44834615733</v>
      </c>
      <c r="I192" s="5">
        <v>746381.45188482874</v>
      </c>
      <c r="J192" s="5">
        <v>746381.45586581633</v>
      </c>
      <c r="K192" s="5">
        <v>746381.46028912335</v>
      </c>
      <c r="L192" s="5">
        <v>746381.46515476017</v>
      </c>
      <c r="M192" s="5">
        <v>746381.47046270431</v>
      </c>
      <c r="N192" s="5">
        <v>746381.476212963</v>
      </c>
      <c r="O192" s="5">
        <v>746381.48240553041</v>
      </c>
      <c r="P192" s="5">
        <v>746381.48904040258</v>
      </c>
      <c r="Q192" s="5">
        <v>746381.496117571</v>
      </c>
      <c r="R192" s="5">
        <v>746381.50363703689</v>
      </c>
      <c r="S192" s="5">
        <v>746381.51159879193</v>
      </c>
      <c r="T192" s="5">
        <v>746381.520002825</v>
      </c>
      <c r="U192" s="5">
        <v>746381.52884913213</v>
      </c>
      <c r="V192" s="5">
        <v>746381.53813771845</v>
      </c>
      <c r="W192" s="5">
        <v>746381.54786856612</v>
      </c>
      <c r="X192" s="5">
        <v>746381.55804166908</v>
      </c>
      <c r="Y192" s="5">
        <v>746381.56865702593</v>
      </c>
      <c r="Z192" s="5">
        <v>746381.5797146284</v>
      </c>
      <c r="AA192" s="5">
        <v>746381.59121445962</v>
      </c>
      <c r="AB192" s="5">
        <v>746381.60315651714</v>
      </c>
      <c r="AC192" s="5">
        <v>746381.61554079538</v>
      </c>
      <c r="AD192" s="5">
        <v>746381.62836728652</v>
      </c>
      <c r="AE192" s="5">
        <v>746381.64163597033</v>
      </c>
      <c r="AF192" s="5">
        <v>746381.65534685215</v>
      </c>
      <c r="AG192" s="5">
        <v>746381.66949991242</v>
      </c>
      <c r="AH192" s="5">
        <v>746381.68409514858</v>
      </c>
      <c r="AI192" s="5">
        <v>746381.69913253642</v>
      </c>
      <c r="AJ192" s="5">
        <v>746381.71461208293</v>
      </c>
      <c r="AK192" s="5">
        <v>746381.73053377238</v>
      </c>
      <c r="AL192" s="5">
        <v>746381.74689757894</v>
      </c>
      <c r="AM192" s="5">
        <v>746381.76370351238</v>
      </c>
      <c r="AN192" s="5">
        <v>746381.780951545</v>
      </c>
      <c r="AO192" s="5">
        <v>746381.79864168027</v>
      </c>
      <c r="AP192" s="5">
        <v>746381.81677388353</v>
      </c>
      <c r="AQ192" s="5">
        <v>746381.83534816978</v>
      </c>
      <c r="AR192" s="5">
        <v>746381.85436449654</v>
      </c>
      <c r="AS192" s="5">
        <v>746381.87382286531</v>
      </c>
      <c r="AT192" s="5">
        <v>746381.893723266</v>
      </c>
      <c r="AU192" s="5">
        <v>746381.91406567756</v>
      </c>
      <c r="AV192" s="5">
        <v>746381.93485009158</v>
      </c>
      <c r="AW192" s="5">
        <v>746381.95607648441</v>
      </c>
      <c r="AX192" s="5">
        <v>746381.9777448586</v>
      </c>
      <c r="AY192" s="5">
        <v>746381.99985518213</v>
      </c>
      <c r="AZ192" s="5">
        <v>746382.02240743255</v>
      </c>
      <c r="BA192" s="5">
        <v>746382.04540161777</v>
      </c>
      <c r="BB192" s="5">
        <v>746382.06883770123</v>
      </c>
      <c r="BC192" s="5">
        <v>746382.092715684</v>
      </c>
      <c r="BD192" s="5">
        <v>746382.11703553761</v>
      </c>
      <c r="BE192" s="5">
        <v>746382.141797245</v>
      </c>
      <c r="BF192" s="5">
        <v>746382.167000782</v>
      </c>
      <c r="BG192" s="5">
        <v>746382.19264614687</v>
      </c>
      <c r="BH192" s="5">
        <v>746382.21873332222</v>
      </c>
      <c r="BI192" s="5">
        <v>746382.24526227033</v>
      </c>
      <c r="BJ192" s="5">
        <v>746382.27223299234</v>
      </c>
      <c r="BK192" s="5">
        <v>746382.29964545858</v>
      </c>
      <c r="BL192" s="5">
        <v>746382.327499643</v>
      </c>
      <c r="BM192" s="5">
        <v>746382.35579554574</v>
      </c>
      <c r="BN192" s="5">
        <v>746382.38453312742</v>
      </c>
      <c r="BO192" s="5">
        <v>746382.41371238278</v>
      </c>
      <c r="BP192" s="5">
        <v>746382.44333328027</v>
      </c>
      <c r="BQ192" s="5">
        <v>746382.473395805</v>
      </c>
      <c r="BR192" s="5">
        <v>746382.50389993424</v>
      </c>
      <c r="BS192" s="5">
        <v>746382.53484564635</v>
      </c>
      <c r="BT192" s="5">
        <v>746382.56623291608</v>
      </c>
      <c r="BU192" s="5">
        <v>746382.598061736</v>
      </c>
      <c r="BV192" s="5">
        <v>746382.63033205492</v>
      </c>
      <c r="BW192" s="5">
        <v>746382.66304388328</v>
      </c>
      <c r="BX192" s="5">
        <v>746382.69619717449</v>
      </c>
      <c r="BY192" s="5">
        <v>746382.7297919105</v>
      </c>
      <c r="BZ192" s="5">
        <v>746382.76382807258</v>
      </c>
      <c r="CA192" s="5">
        <v>746382.7983056386</v>
      </c>
      <c r="CB192" s="5">
        <v>746382.83322457271</v>
      </c>
      <c r="CC192" s="5">
        <v>746382.86858486233</v>
      </c>
      <c r="CD192" s="5">
        <v>746382.90438647184</v>
      </c>
      <c r="CE192" s="5">
        <v>746382.94062938774</v>
      </c>
      <c r="CF192" s="5">
        <v>746382.97731357091</v>
      </c>
      <c r="CG192" s="5">
        <v>746383.01443901227</v>
      </c>
      <c r="CH192" s="5">
        <v>746383.052005671</v>
      </c>
      <c r="CI192" s="5">
        <v>746383.09001352824</v>
      </c>
      <c r="CJ192" s="5">
        <v>746383.128462549</v>
      </c>
      <c r="CK192" s="5">
        <v>746383.16735271842</v>
      </c>
      <c r="CL192" s="5">
        <v>746383.20668399148</v>
      </c>
      <c r="CM192" s="5">
        <v>746383.24645636417</v>
      </c>
      <c r="CN192" s="5">
        <v>746383.28666979237</v>
      </c>
      <c r="CO192" s="5">
        <v>746383.32732424571</v>
      </c>
      <c r="CP192" s="5">
        <v>746383.36841970647</v>
      </c>
      <c r="CQ192" s="5">
        <v>746383.40995612822</v>
      </c>
      <c r="CR192" s="5">
        <v>746383.45193350548</v>
      </c>
      <c r="CS192" s="5">
        <v>746383.49435179192</v>
      </c>
      <c r="CT192" s="5">
        <v>746383.53721096</v>
      </c>
      <c r="CU192" s="5">
        <v>746383.58051098662</v>
      </c>
      <c r="CV192" s="5">
        <v>746383.62425183109</v>
      </c>
      <c r="CW192" s="5">
        <v>746383.66843347193</v>
      </c>
      <c r="CX192" s="5">
        <v>746383.71305586572</v>
      </c>
      <c r="CY192" s="5">
        <v>746383.75811899325</v>
      </c>
      <c r="CZ192" s="5">
        <v>746383.80362282007</v>
      </c>
      <c r="DA192" s="5">
        <v>746383.84956730914</v>
      </c>
      <c r="DB192" s="5">
        <v>746383.895952432</v>
      </c>
      <c r="DC192" s="5">
        <v>746383.9427781601</v>
      </c>
      <c r="DD192" s="5">
        <v>746383.99004444771</v>
      </c>
      <c r="DE192" s="5">
        <v>746384.03775126429</v>
      </c>
      <c r="DF192" s="5">
        <v>746384.08589859062</v>
      </c>
      <c r="DG192" s="5">
        <v>746384.13448638609</v>
      </c>
      <c r="DH192" s="5">
        <v>746384.18351460388</v>
      </c>
      <c r="DI192" s="5">
        <v>746384.23298321315</v>
      </c>
      <c r="DJ192" s="5">
        <v>746384.282892192</v>
      </c>
      <c r="DK192" s="5">
        <v>746384.33324150043</v>
      </c>
      <c r="DL192" s="5">
        <v>746384.384031099</v>
      </c>
      <c r="DM192" s="5">
        <v>746384.43526095478</v>
      </c>
      <c r="DN192" s="5">
        <v>746384.48693101818</v>
      </c>
      <c r="DO192" s="5">
        <v>746384.53904127656</v>
      </c>
      <c r="DP192" s="5">
        <v>746384.5915916746</v>
      </c>
      <c r="DQ192" s="5">
        <v>746384.64458217623</v>
      </c>
      <c r="DR192" s="5">
        <v>746384.69801276154</v>
      </c>
      <c r="DS192" s="5">
        <v>746384.75188336964</v>
      </c>
      <c r="DT192" s="5">
        <v>746384.80619398167</v>
      </c>
      <c r="DU192" s="5">
        <v>746384.86094454164</v>
      </c>
      <c r="DV192" s="5">
        <v>746384.91613502533</v>
      </c>
      <c r="DW192" s="5">
        <v>746384.97176538478</v>
      </c>
      <c r="DX192" s="5">
        <v>746385.02783558983</v>
      </c>
      <c r="DY192" s="5">
        <v>746385.08434559009</v>
      </c>
      <c r="DZ192" s="5">
        <v>746385.14129534992</v>
      </c>
      <c r="EA192" s="5">
        <v>746385.19868483162</v>
      </c>
      <c r="EB192" s="5">
        <v>746385.25651399256</v>
      </c>
      <c r="EC192" s="5">
        <v>746385.31478279165</v>
      </c>
      <c r="ED192" s="5">
        <v>746385.37349118688</v>
      </c>
      <c r="EE192" s="5">
        <v>746385.43263914029</v>
      </c>
      <c r="EF192" s="5">
        <v>746385.49222661252</v>
      </c>
      <c r="EG192" s="5">
        <v>746385.55225355364</v>
      </c>
      <c r="EH192" s="5">
        <v>746385.612719918</v>
      </c>
      <c r="EI192" s="5">
        <v>746385.67362567876</v>
      </c>
      <c r="EJ192" s="5">
        <v>746385.73497077543</v>
      </c>
      <c r="EK192" s="5">
        <v>746385.79675517045</v>
      </c>
      <c r="EL192" s="5">
        <v>746385.8589788269</v>
      </c>
      <c r="EM192" s="5">
        <v>746385.92164169857</v>
      </c>
      <c r="EN192" s="5">
        <v>746385.98474373575</v>
      </c>
      <c r="EO192" s="5">
        <v>746386.04828489106</v>
      </c>
      <c r="EP192" s="5">
        <v>746386.11226514028</v>
      </c>
      <c r="EQ192" s="5">
        <v>746386.1766844088</v>
      </c>
      <c r="ER192" s="5">
        <v>746386.24154267239</v>
      </c>
      <c r="ES192" s="5">
        <v>746386.306839875</v>
      </c>
      <c r="ET192" s="5">
        <v>746386.37257597549</v>
      </c>
      <c r="EU192" s="5">
        <v>746386.43875092117</v>
      </c>
      <c r="EV192" s="5">
        <v>746386.50536467391</v>
      </c>
      <c r="EW192" s="5">
        <v>746386.57241718075</v>
      </c>
      <c r="EX192" s="5">
        <v>746386.6399084</v>
      </c>
      <c r="EY192" s="5">
        <v>746386.70783827221</v>
      </c>
      <c r="EZ192" s="5">
        <v>746386.77620676579</v>
      </c>
      <c r="FA192" s="5">
        <v>746386.84501382208</v>
      </c>
      <c r="FB192" s="5">
        <v>746386.91425937717</v>
      </c>
      <c r="FC192" s="5">
        <v>746386.98394341522</v>
      </c>
      <c r="FD192" s="5">
        <v>746387.05406586791</v>
      </c>
      <c r="FE192" s="5">
        <v>746387.12462668447</v>
      </c>
      <c r="FF192" s="5">
        <v>746387.19562582637</v>
      </c>
      <c r="FG192" s="5">
        <v>746387.26706322492</v>
      </c>
      <c r="FH192" s="5">
        <v>746387.33893884218</v>
      </c>
      <c r="FI192" s="5">
        <v>746387.41125262761</v>
      </c>
      <c r="FJ192" s="5">
        <v>746387.48400453082</v>
      </c>
      <c r="FK192" s="5">
        <v>746387.55719449057</v>
      </c>
      <c r="FL192" s="5">
        <v>746387.63082246622</v>
      </c>
      <c r="FM192" s="5">
        <v>746387.704888404</v>
      </c>
      <c r="FN192" s="5">
        <v>746387.77939224616</v>
      </c>
      <c r="FO192" s="5">
        <v>746387.85433394369</v>
      </c>
      <c r="FP192" s="5">
        <v>746387.92971343314</v>
      </c>
      <c r="FQ192" s="5">
        <v>746388.00553067459</v>
      </c>
      <c r="FR192" s="5">
        <v>746388.08178562031</v>
      </c>
      <c r="FS192" s="5">
        <v>746388.15847819112</v>
      </c>
      <c r="FT192" s="5">
        <v>746388.23560835794</v>
      </c>
      <c r="FU192" s="5">
        <v>746388.31317605253</v>
      </c>
      <c r="FV192" s="5">
        <v>746388.39118122193</v>
      </c>
      <c r="FW192" s="5">
        <v>746388.46962382062</v>
      </c>
      <c r="FX192" s="5">
        <v>746388.54850377038</v>
      </c>
      <c r="FY192" s="5">
        <v>746388.62782104162</v>
      </c>
      <c r="FZ192" s="5">
        <v>746388.70757555985</v>
      </c>
      <c r="GA192" s="5">
        <v>746388.78776727617</v>
      </c>
      <c r="GB192" s="5">
        <v>746388.86839613609</v>
      </c>
      <c r="GC192" s="5">
        <v>746388.94946207013</v>
      </c>
      <c r="GD192" s="5">
        <v>746389.03096504137</v>
      </c>
      <c r="GE192" s="5">
        <v>746389.11290497682</v>
      </c>
      <c r="GF192" s="5">
        <v>746389.19528182154</v>
      </c>
      <c r="GG192" s="5">
        <v>746389.27809551451</v>
      </c>
      <c r="GH192" s="5">
        <v>746389.36134600325</v>
      </c>
      <c r="GI192" s="5">
        <v>746389.44503322884</v>
      </c>
      <c r="GJ192" s="5">
        <v>746389.52915712341</v>
      </c>
      <c r="GK192" s="5">
        <v>746389.61371763912</v>
      </c>
      <c r="GL192" s="5">
        <v>746389.69871470646</v>
      </c>
      <c r="GM192" s="5">
        <v>746389.78414827166</v>
      </c>
      <c r="GN192" s="5">
        <v>746389.87001827115</v>
      </c>
      <c r="GO192" s="5">
        <v>746389.9563246324</v>
      </c>
      <c r="GP192" s="5">
        <v>746390.043067316</v>
      </c>
      <c r="GQ192" s="5">
        <v>746390.13024624926</v>
      </c>
      <c r="GR192" s="5">
        <v>746390.2178613774</v>
      </c>
      <c r="GS192" s="5">
        <v>746390.30591261759</v>
      </c>
      <c r="GT192" s="5">
        <v>746390.39439994027</v>
      </c>
      <c r="GU192" s="5">
        <v>746390.48332325381</v>
      </c>
      <c r="GV192" s="5">
        <v>746390.572682507</v>
      </c>
      <c r="GW192" s="5">
        <v>746390.66247764172</v>
      </c>
      <c r="GX192" s="5">
        <v>746390.75270857837</v>
      </c>
      <c r="GY192" s="5">
        <v>746390.843375272</v>
      </c>
      <c r="GZ192" s="5">
        <v>746390.93447764637</v>
      </c>
      <c r="HA192" s="5">
        <v>746391.02601563768</v>
      </c>
      <c r="HB192" s="5">
        <v>746391.11798918585</v>
      </c>
      <c r="HC192" s="5">
        <v>746391.21039822116</v>
      </c>
      <c r="HD192" s="5">
        <v>746391.303242677</v>
      </c>
      <c r="HE192" s="5">
        <v>746391.39652250079</v>
      </c>
      <c r="HF192" s="5">
        <v>746391.490237606</v>
      </c>
      <c r="HG192" s="5">
        <v>746391.5843879343</v>
      </c>
      <c r="HH192" s="5">
        <v>746391.67897343158</v>
      </c>
      <c r="HI192" s="5">
        <v>746391.77399401553</v>
      </c>
      <c r="HJ192" s="5">
        <v>746391.86944961641</v>
      </c>
      <c r="HK192" s="5">
        <v>746391.965340177</v>
      </c>
      <c r="HL192" s="5">
        <v>746392.061665636</v>
      </c>
      <c r="HM192" s="5">
        <v>746392.158425899</v>
      </c>
      <c r="HN192" s="5">
        <v>746392.25562092441</v>
      </c>
      <c r="HO192" s="5">
        <v>746392.35325062065</v>
      </c>
      <c r="HP192" s="5">
        <v>746392.45131493756</v>
      </c>
      <c r="HQ192" s="5">
        <v>746392.54981380678</v>
      </c>
      <c r="HR192" s="5">
        <v>746392.64874713239</v>
      </c>
      <c r="HS192" s="5">
        <v>746392.74811486411</v>
      </c>
      <c r="HT192" s="5">
        <v>746392.847916931</v>
      </c>
      <c r="HU192" s="5">
        <v>746392.94815326307</v>
      </c>
      <c r="HV192" s="5">
        <v>746393.04882377677</v>
      </c>
      <c r="HW192" s="5">
        <v>746393.14992841694</v>
      </c>
      <c r="HX192" s="5">
        <v>746393.251467109</v>
      </c>
      <c r="HY192" s="5">
        <v>746393.35343976784</v>
      </c>
      <c r="HZ192" s="5">
        <v>746393.4558463319</v>
      </c>
      <c r="IA192" s="5">
        <v>746393.55868672347</v>
      </c>
      <c r="IB192" s="5">
        <v>746393.66196087748</v>
      </c>
      <c r="IC192" s="5">
        <v>746393.76566871093</v>
      </c>
      <c r="ID192" s="5">
        <v>746393.869810155</v>
      </c>
      <c r="IE192" s="5">
        <v>746393.97438514</v>
      </c>
      <c r="IF192" s="5">
        <v>746394.07939358009</v>
      </c>
      <c r="IG192" s="5">
        <v>746394.18483540975</v>
      </c>
      <c r="IH192" s="5">
        <v>746394.29071055248</v>
      </c>
      <c r="II192" s="5">
        <v>746394.3970189289</v>
      </c>
      <c r="IJ192" s="5">
        <v>746394.50376047927</v>
      </c>
      <c r="IK192" s="5">
        <v>746394.61093510536</v>
      </c>
      <c r="IL192" s="5">
        <v>746394.71854274068</v>
      </c>
      <c r="IM192" s="5">
        <v>746394.82658331562</v>
      </c>
      <c r="IN192" s="5">
        <v>746394.9350567389</v>
      </c>
      <c r="IO192" s="5">
        <v>746395.04396294756</v>
      </c>
      <c r="IP192" s="5">
        <v>746395.15330186032</v>
      </c>
      <c r="IQ192" s="5">
        <v>746395.2630733893</v>
      </c>
      <c r="IR192" s="5">
        <v>746395.37327746826</v>
      </c>
      <c r="IS192" s="5">
        <v>746395.48391401954</v>
      </c>
      <c r="IT192" s="5">
        <v>746395.59498295852</v>
      </c>
      <c r="IU192" s="5">
        <v>746395.70648420311</v>
      </c>
      <c r="IV192" s="5">
        <v>746395.81841768662</v>
      </c>
      <c r="IW192" s="5">
        <v>746395.93078331579</v>
      </c>
      <c r="IX192" s="5">
        <v>746396.0435810159</v>
      </c>
      <c r="IY192" s="5">
        <v>746396.156810713</v>
      </c>
      <c r="IZ192" s="5">
        <v>746396.27047231712</v>
      </c>
      <c r="JA192" s="5">
        <v>746396.38456574944</v>
      </c>
      <c r="JB192" s="5">
        <v>746396.49909093906</v>
      </c>
      <c r="JC192" s="5">
        <v>746396.614047792</v>
      </c>
      <c r="JD192" s="5">
        <v>746396.72943622887</v>
      </c>
      <c r="JE192" s="5">
        <v>746396.84525617259</v>
      </c>
      <c r="JF192" s="5">
        <v>746396.96150753263</v>
      </c>
      <c r="JG192" s="5">
        <v>746397.07819024124</v>
      </c>
      <c r="JH192" s="5">
        <v>746397.195304201</v>
      </c>
      <c r="JI192" s="5">
        <v>746397.31284933025</v>
      </c>
      <c r="JJ192" s="5">
        <v>746397.43082554836</v>
      </c>
      <c r="JK192" s="5">
        <v>746397.54923277313</v>
      </c>
      <c r="JL192" s="5">
        <v>746397.66807091981</v>
      </c>
      <c r="JM192" s="5">
        <v>746397.7873398962</v>
      </c>
      <c r="JN192" s="5">
        <v>746397.90703963547</v>
      </c>
      <c r="JO192" s="5">
        <v>746398.02717003378</v>
      </c>
      <c r="JP192" s="5">
        <v>746398.14773101755</v>
      </c>
      <c r="JQ192" s="5">
        <v>746398.26872248959</v>
      </c>
      <c r="JR192" s="5">
        <v>746398.39014437248</v>
      </c>
      <c r="JS192" s="5">
        <v>746398.51199657156</v>
      </c>
      <c r="JT192" s="5">
        <v>746398.63427901338</v>
      </c>
      <c r="JU192" s="5">
        <v>746398.75699160271</v>
      </c>
      <c r="JV192" s="5">
        <v>746398.88013425283</v>
      </c>
      <c r="JW192" s="5">
        <v>746399.00370687526</v>
      </c>
      <c r="JX192" s="5">
        <v>746399.12770938675</v>
      </c>
      <c r="JY192" s="5">
        <v>746399.25214168616</v>
      </c>
      <c r="JZ192" s="5">
        <v>746399.37700370536</v>
      </c>
      <c r="KA192" s="5">
        <v>746399.50229534693</v>
      </c>
      <c r="KB192" s="5">
        <v>746399.62801650143</v>
      </c>
      <c r="KC192" s="5">
        <v>746399.75416710938</v>
      </c>
      <c r="KD192" s="5">
        <v>746399.88074706285</v>
      </c>
      <c r="KE192" s="5">
        <v>746400.00775627838</v>
      </c>
      <c r="KF192" s="5">
        <v>746400.1351946647</v>
      </c>
      <c r="KG192" s="5">
        <v>746400.26306212717</v>
      </c>
      <c r="KH192" s="5">
        <v>746400.39135858684</v>
      </c>
      <c r="KI192" s="5">
        <v>746400.520083939</v>
      </c>
      <c r="KJ192" s="5">
        <v>746400.64923809282</v>
      </c>
      <c r="KK192" s="5">
        <v>746400.77882095648</v>
      </c>
      <c r="KL192" s="5">
        <v>746400.90883245226</v>
      </c>
      <c r="KM192" s="5">
        <v>746401.03927246318</v>
      </c>
      <c r="KN192" s="5">
        <v>746401.17014091439</v>
      </c>
      <c r="KO192" s="5">
        <v>746401.30143770715</v>
      </c>
      <c r="KP192" s="5">
        <v>746401.43316274916</v>
      </c>
      <c r="KQ192" s="5">
        <v>746401.56531594507</v>
      </c>
      <c r="KR192" s="5">
        <v>746401.69789720385</v>
      </c>
      <c r="KS192" s="5">
        <v>746401.83090642444</v>
      </c>
      <c r="KT192" s="5">
        <v>746401.96434351627</v>
      </c>
      <c r="KU192" s="5">
        <v>746402.09820837842</v>
      </c>
      <c r="KV192" s="5">
        <v>746402.232500924</v>
      </c>
      <c r="KW192" s="5">
        <v>746402.36722105648</v>
      </c>
      <c r="KX192" s="5">
        <v>746402.50236867031</v>
      </c>
      <c r="KY192" s="5">
        <v>746402.63794368738</v>
      </c>
      <c r="KZ192" s="5">
        <v>746402.7739459899</v>
      </c>
      <c r="LA192" s="5">
        <v>746402.91037549032</v>
      </c>
      <c r="LB192" s="5">
        <v>746403.047232092</v>
      </c>
      <c r="LC192" s="5">
        <v>746403.18451569835</v>
      </c>
      <c r="LD192" s="5">
        <v>746403.32222620712</v>
      </c>
      <c r="LE192" s="5">
        <v>746403.46036352811</v>
      </c>
      <c r="LF192" s="5">
        <v>746403.59892754944</v>
      </c>
      <c r="LG192" s="5">
        <v>746403.73791818414</v>
      </c>
      <c r="LH192" s="5">
        <v>746403.87733532477</v>
      </c>
      <c r="LI192" s="5">
        <v>746404.01717887248</v>
      </c>
      <c r="LJ192" s="5">
        <v>746404.15744873649</v>
      </c>
      <c r="LK192" s="5">
        <v>746404.29814481316</v>
      </c>
      <c r="LL192" s="5">
        <v>746404.43926698936</v>
      </c>
      <c r="LM192" s="5">
        <v>746404.58081518277</v>
      </c>
      <c r="LN192" s="5">
        <v>746404.72278928489</v>
      </c>
      <c r="LO192" s="5">
        <v>746404.86518918932</v>
      </c>
      <c r="LP192" s="5">
        <v>746405.00801480142</v>
      </c>
      <c r="LQ192" s="5">
        <v>746405.151266011</v>
      </c>
      <c r="LR192" s="5">
        <v>746405.29494272545</v>
      </c>
      <c r="LS192" s="5">
        <v>746405.43904483155</v>
      </c>
      <c r="LT192" s="5">
        <v>746405.58357224241</v>
      </c>
      <c r="LU192" s="5">
        <v>746405.72852482914</v>
      </c>
      <c r="LV192" s="5">
        <v>746405.87390251376</v>
      </c>
      <c r="LW192" s="5">
        <v>746406.01970518439</v>
      </c>
      <c r="LX192" s="5">
        <v>746406.16593273042</v>
      </c>
      <c r="LY192" s="5">
        <v>746406.31258504768</v>
      </c>
      <c r="LZ192" s="5">
        <v>746406.45966203464</v>
      </c>
      <c r="MA192" s="5">
        <v>746406.60716359364</v>
      </c>
      <c r="MB192" s="5">
        <v>746406.75508960767</v>
      </c>
      <c r="MC192" s="5">
        <v>746406.90343997686</v>
      </c>
      <c r="MD192" s="5">
        <v>746407.05221459433</v>
      </c>
      <c r="ME192" s="5">
        <v>746407.20141335251</v>
      </c>
      <c r="MF192" s="5">
        <v>746407.35103614628</v>
      </c>
      <c r="MG192" s="5">
        <v>746407.50108286773</v>
      </c>
      <c r="MH192" s="5">
        <v>746407.65155340673</v>
      </c>
      <c r="MI192" s="5">
        <v>746407.80244765838</v>
      </c>
      <c r="MJ192" s="5">
        <v>746407.9537655157</v>
      </c>
      <c r="MK192" s="5">
        <v>746408.10550686158</v>
      </c>
      <c r="ML192" s="5">
        <v>746408.25767160626</v>
      </c>
      <c r="MM192" s="5">
        <v>746408.41025962937</v>
      </c>
      <c r="MN192" s="5">
        <v>746408.56327081274</v>
      </c>
      <c r="MO192" s="5">
        <v>746408.7167050615</v>
      </c>
      <c r="MP192" s="5">
        <v>746408.87056226132</v>
      </c>
      <c r="MQ192" s="5">
        <v>746409.0248423015</v>
      </c>
      <c r="MR192" s="5">
        <v>746409.17954506248</v>
      </c>
      <c r="MS192" s="5">
        <v>746409.33467045228</v>
      </c>
      <c r="MT192" s="5">
        <v>746409.49021834938</v>
      </c>
      <c r="MU192" s="5">
        <v>746409.64618863736</v>
      </c>
      <c r="MV192" s="5">
        <v>746409.80258121761</v>
      </c>
      <c r="MW192" s="5">
        <v>746409.959395957</v>
      </c>
      <c r="MX192" s="5">
        <v>746410.11663276271</v>
      </c>
      <c r="MY192" s="5">
        <v>746410.2742915214</v>
      </c>
      <c r="MZ192" s="5">
        <v>746410.43237211</v>
      </c>
      <c r="NA192" s="5">
        <v>746410.5908744178</v>
      </c>
      <c r="NB192" s="5">
        <v>746410.74979834328</v>
      </c>
      <c r="NC192" s="5">
        <v>746410.90914374369</v>
      </c>
      <c r="ND192" s="5">
        <v>746411.06891054229</v>
      </c>
      <c r="NE192" s="5">
        <v>746411.22909859486</v>
      </c>
      <c r="NF192" s="5">
        <v>746411.38970779849</v>
      </c>
      <c r="NG192" s="5">
        <v>746411.55073803931</v>
      </c>
      <c r="NH192" s="5">
        <v>746411.712189202</v>
      </c>
      <c r="NI192" s="5">
        <v>746411.87406116514</v>
      </c>
      <c r="NJ192" s="5">
        <v>746412.03635381674</v>
      </c>
      <c r="NK192" s="5">
        <v>746412.19906704</v>
      </c>
      <c r="NL192" s="5">
        <v>746412.36220072058</v>
      </c>
      <c r="NM192" s="5">
        <v>746412.52575472929</v>
      </c>
      <c r="NN192" s="5">
        <v>746412.68972896435</v>
      </c>
      <c r="NO192" s="5">
        <v>746412.85412330052</v>
      </c>
      <c r="NP192" s="5">
        <v>746413.01893762453</v>
      </c>
      <c r="NQ192" s="5">
        <v>746413.184171813</v>
      </c>
      <c r="NR192" s="5">
        <v>746413.34982575069</v>
      </c>
      <c r="NS192" s="5">
        <v>746413.51589931815</v>
      </c>
      <c r="NT192" s="5">
        <v>746413.68239239324</v>
      </c>
      <c r="NU192" s="5">
        <v>746413.84930485312</v>
      </c>
      <c r="NV192" s="5">
        <v>746414.01663659548</v>
      </c>
      <c r="NW192" s="5">
        <v>746414.18438747956</v>
      </c>
      <c r="NX192" s="5">
        <v>746414.35255739186</v>
      </c>
      <c r="NY192" s="5">
        <v>746414.52114621445</v>
      </c>
      <c r="NZ192" s="5">
        <v>746414.69015383</v>
      </c>
      <c r="OA192" s="5">
        <v>746414.85958010529</v>
      </c>
      <c r="OB192" s="5">
        <v>746415.02942492033</v>
      </c>
      <c r="OC192" s="5">
        <v>746415.19968817325</v>
      </c>
      <c r="OD192" s="5">
        <v>746415.37036972365</v>
      </c>
      <c r="OE192" s="5">
        <v>746415.54146944208</v>
      </c>
      <c r="OF192" s="5">
        <v>746415.7129872191</v>
      </c>
      <c r="OG192" s="5">
        <v>746415.88492293633</v>
      </c>
      <c r="OH192" s="5">
        <v>746416.05727645312</v>
      </c>
      <c r="OI192" s="5">
        <v>746416.23004764842</v>
      </c>
      <c r="OJ192" s="5">
        <v>746416.40323640767</v>
      </c>
    </row>
    <row r="193">
      <c r="A193" s="5">
        <v>746404.97725845408</v>
      </c>
      <c r="B193" s="5">
        <v>746404.97769168462</v>
      </c>
      <c r="C193" s="5">
        <v>746404.97855813836</v>
      </c>
      <c r="D193" s="5">
        <v>746404.97985782044</v>
      </c>
      <c r="E193" s="5">
        <v>746404.981590722</v>
      </c>
      <c r="F193" s="5">
        <v>746404.983756842</v>
      </c>
      <c r="G193" s="5">
        <v>746404.98635619192</v>
      </c>
      <c r="H193" s="5">
        <v>746404.98938876321</v>
      </c>
      <c r="I193" s="5">
        <v>746404.99285455316</v>
      </c>
      <c r="J193" s="5">
        <v>746404.99675355921</v>
      </c>
      <c r="K193" s="5">
        <v>746405.00108577381</v>
      </c>
      <c r="L193" s="5">
        <v>746405.00585119717</v>
      </c>
      <c r="M193" s="5">
        <v>746405.01104982628</v>
      </c>
      <c r="N193" s="5">
        <v>746405.0166816623</v>
      </c>
      <c r="O193" s="5">
        <v>746405.02274669928</v>
      </c>
      <c r="P193" s="5">
        <v>746405.0292449249</v>
      </c>
      <c r="Q193" s="5">
        <v>746405.03617634927</v>
      </c>
      <c r="R193" s="5">
        <v>746405.04354095156</v>
      </c>
      <c r="S193" s="5">
        <v>746405.051338729</v>
      </c>
      <c r="T193" s="5">
        <v>746405.05956968339</v>
      </c>
      <c r="U193" s="5">
        <v>746405.06823381665</v>
      </c>
      <c r="V193" s="5">
        <v>746405.07733110432</v>
      </c>
      <c r="W193" s="5">
        <v>746405.0868615536</v>
      </c>
      <c r="X193" s="5">
        <v>746405.09682514169</v>
      </c>
      <c r="Y193" s="5">
        <v>746405.10722188489</v>
      </c>
      <c r="Z193" s="5">
        <v>746405.11805175175</v>
      </c>
      <c r="AA193" s="5">
        <v>746405.1293147488</v>
      </c>
      <c r="AB193" s="5">
        <v>746405.14101087418</v>
      </c>
      <c r="AC193" s="5">
        <v>746405.15314010077</v>
      </c>
      <c r="AD193" s="5">
        <v>746405.1657024275</v>
      </c>
      <c r="AE193" s="5">
        <v>746405.17869785882</v>
      </c>
      <c r="AF193" s="5">
        <v>746405.19212636258</v>
      </c>
      <c r="AG193" s="5">
        <v>746405.20598794823</v>
      </c>
      <c r="AH193" s="5">
        <v>746405.22028260282</v>
      </c>
      <c r="AI193" s="5">
        <v>746405.23501030926</v>
      </c>
      <c r="AJ193" s="5">
        <v>746405.25017105509</v>
      </c>
      <c r="AK193" s="5">
        <v>746405.26576484134</v>
      </c>
      <c r="AL193" s="5">
        <v>746405.28179165069</v>
      </c>
      <c r="AM193" s="5">
        <v>746405.29825146508</v>
      </c>
      <c r="AN193" s="5">
        <v>746405.31514429324</v>
      </c>
      <c r="AO193" s="5">
        <v>746405.3324700935</v>
      </c>
      <c r="AP193" s="5">
        <v>746405.35022888042</v>
      </c>
      <c r="AQ193" s="5">
        <v>746405.36842062883</v>
      </c>
      <c r="AR193" s="5">
        <v>746405.38704533107</v>
      </c>
      <c r="AS193" s="5">
        <v>746405.40610296535</v>
      </c>
      <c r="AT193" s="5">
        <v>746405.42559352529</v>
      </c>
      <c r="AU193" s="5">
        <v>746405.4455169969</v>
      </c>
      <c r="AV193" s="5">
        <v>746405.4658733597</v>
      </c>
      <c r="AW193" s="5">
        <v>746405.48666261369</v>
      </c>
      <c r="AX193" s="5">
        <v>746405.50788472267</v>
      </c>
      <c r="AY193" s="5">
        <v>746405.52953969163</v>
      </c>
      <c r="AZ193" s="5">
        <v>746405.551627494</v>
      </c>
      <c r="BA193" s="5">
        <v>746405.57414812688</v>
      </c>
      <c r="BB193" s="5">
        <v>746405.59710155521</v>
      </c>
      <c r="BC193" s="5">
        <v>746405.62048777624</v>
      </c>
      <c r="BD193" s="5">
        <v>746405.64430677006</v>
      </c>
      <c r="BE193" s="5">
        <v>746405.66855851677</v>
      </c>
      <c r="BF193" s="5">
        <v>746405.6932430031</v>
      </c>
      <c r="BG193" s="5">
        <v>746405.71836021473</v>
      </c>
      <c r="BH193" s="5">
        <v>746405.74391013267</v>
      </c>
      <c r="BI193" s="5">
        <v>746405.76989273273</v>
      </c>
      <c r="BJ193" s="5">
        <v>746405.79630799242</v>
      </c>
      <c r="BK193" s="5">
        <v>746405.82315591327</v>
      </c>
      <c r="BL193" s="5">
        <v>746405.85043645976</v>
      </c>
      <c r="BM193" s="5">
        <v>746405.87814961676</v>
      </c>
      <c r="BN193" s="5">
        <v>746405.90629535518</v>
      </c>
      <c r="BO193" s="5">
        <v>746405.93487367861</v>
      </c>
      <c r="BP193" s="5">
        <v>746405.96388455259</v>
      </c>
      <c r="BQ193" s="5">
        <v>746405.99332794675</v>
      </c>
      <c r="BR193" s="5">
        <v>746406.02320385631</v>
      </c>
      <c r="BS193" s="5">
        <v>746406.05351225415</v>
      </c>
      <c r="BT193" s="5">
        <v>746406.08425312478</v>
      </c>
      <c r="BU193" s="5">
        <v>746406.11542643036</v>
      </c>
      <c r="BV193" s="5">
        <v>746406.14703216462</v>
      </c>
      <c r="BW193" s="5">
        <v>746406.17907030054</v>
      </c>
      <c r="BX193" s="5">
        <v>746406.21154081624</v>
      </c>
      <c r="BY193" s="5">
        <v>746406.24444368389</v>
      </c>
      <c r="BZ193" s="5">
        <v>746406.27777888882</v>
      </c>
      <c r="CA193" s="5">
        <v>746406.311546403</v>
      </c>
      <c r="CB193" s="5">
        <v>746406.34574619867</v>
      </c>
      <c r="CC193" s="5">
        <v>746406.38037825131</v>
      </c>
      <c r="CD193" s="5">
        <v>746406.41544254427</v>
      </c>
      <c r="CE193" s="5">
        <v>746406.45093905739</v>
      </c>
      <c r="CF193" s="5">
        <v>746406.48686774459</v>
      </c>
      <c r="CG193" s="5">
        <v>746406.52322859783</v>
      </c>
      <c r="CH193" s="5">
        <v>746406.56002158567</v>
      </c>
      <c r="CI193" s="5">
        <v>746406.59724668541</v>
      </c>
      <c r="CJ193" s="5">
        <v>746406.63490387052</v>
      </c>
      <c r="CK193" s="5">
        <v>746406.67299310642</v>
      </c>
      <c r="CL193" s="5">
        <v>746406.71151437156</v>
      </c>
      <c r="CM193" s="5">
        <v>746406.75046764256</v>
      </c>
      <c r="CN193" s="5">
        <v>746406.78985289112</v>
      </c>
      <c r="CO193" s="5">
        <v>746406.829670084</v>
      </c>
      <c r="CP193" s="5">
        <v>746406.8699192</v>
      </c>
      <c r="CQ193" s="5">
        <v>746406.910600199</v>
      </c>
      <c r="CR193" s="5">
        <v>746406.95171307272</v>
      </c>
      <c r="CS193" s="5">
        <v>746406.993257771</v>
      </c>
      <c r="CT193" s="5">
        <v>746407.03523426992</v>
      </c>
      <c r="CU193" s="5">
        <v>746407.07764254126</v>
      </c>
      <c r="CV193" s="5">
        <v>746407.12048256444</v>
      </c>
      <c r="CW193" s="5">
        <v>746407.16375430161</v>
      </c>
      <c r="CX193" s="5">
        <v>746407.20745771949</v>
      </c>
      <c r="CY193" s="5">
        <v>746407.25159278954</v>
      </c>
      <c r="CZ193" s="5">
        <v>746407.29615948384</v>
      </c>
      <c r="DA193" s="5">
        <v>746407.34115777013</v>
      </c>
      <c r="DB193" s="5">
        <v>746407.38658760441</v>
      </c>
      <c r="DC193" s="5">
        <v>746407.43244897365</v>
      </c>
      <c r="DD193" s="5">
        <v>746407.47874183091</v>
      </c>
      <c r="DE193" s="5">
        <v>746407.52546615154</v>
      </c>
      <c r="DF193" s="5">
        <v>746407.57262189651</v>
      </c>
      <c r="DG193" s="5">
        <v>746407.62020904163</v>
      </c>
      <c r="DH193" s="5">
        <v>746407.66822754533</v>
      </c>
      <c r="DI193" s="5">
        <v>746407.71667737362</v>
      </c>
      <c r="DJ193" s="5">
        <v>746407.7655585</v>
      </c>
      <c r="DK193" s="5">
        <v>746407.81487087894</v>
      </c>
      <c r="DL193" s="5">
        <v>746407.86461448506</v>
      </c>
      <c r="DM193" s="5">
        <v>746407.9147892762</v>
      </c>
      <c r="DN193" s="5">
        <v>746407.9653952237</v>
      </c>
      <c r="DO193" s="5">
        <v>746408.01643228449</v>
      </c>
      <c r="DP193" s="5">
        <v>746408.067900428</v>
      </c>
      <c r="DQ193" s="5">
        <v>746408.11979961826</v>
      </c>
      <c r="DR193" s="5">
        <v>746408.17212981626</v>
      </c>
      <c r="DS193" s="5">
        <v>746408.224890989</v>
      </c>
      <c r="DT193" s="5">
        <v>746408.2780830845</v>
      </c>
      <c r="DU193" s="5">
        <v>746408.33170607965</v>
      </c>
      <c r="DV193" s="5">
        <v>746408.38575993327</v>
      </c>
      <c r="DW193" s="5">
        <v>746408.44024461473</v>
      </c>
      <c r="DX193" s="5">
        <v>746408.49516007141</v>
      </c>
      <c r="DY193" s="5">
        <v>746408.55050626816</v>
      </c>
      <c r="DZ193" s="5">
        <v>746408.60628316924</v>
      </c>
      <c r="EA193" s="5">
        <v>746408.66249073553</v>
      </c>
      <c r="EB193" s="5">
        <v>746408.7191289264</v>
      </c>
      <c r="EC193" s="5">
        <v>746408.77619770088</v>
      </c>
      <c r="ED193" s="5">
        <v>746408.83369702531</v>
      </c>
      <c r="EE193" s="5">
        <v>746408.89162685152</v>
      </c>
      <c r="EF193" s="5">
        <v>746408.94998713711</v>
      </c>
      <c r="EG193" s="5">
        <v>746409.008777841</v>
      </c>
      <c r="EH193" s="5">
        <v>746409.06799892</v>
      </c>
      <c r="EI193" s="5">
        <v>746409.12765034661</v>
      </c>
      <c r="EJ193" s="5">
        <v>746409.187732069</v>
      </c>
      <c r="EK193" s="5">
        <v>746409.24824404065</v>
      </c>
      <c r="EL193" s="5">
        <v>746409.309186222</v>
      </c>
      <c r="EM193" s="5">
        <v>746409.3705585784</v>
      </c>
      <c r="EN193" s="5">
        <v>746409.432361054</v>
      </c>
      <c r="EO193" s="5">
        <v>746409.49459360237</v>
      </c>
      <c r="EP193" s="5">
        <v>746409.55725619313</v>
      </c>
      <c r="EQ193" s="5">
        <v>746409.62034878181</v>
      </c>
      <c r="ER193" s="5">
        <v>746409.6838713109</v>
      </c>
      <c r="ES193" s="5">
        <v>746409.74782374292</v>
      </c>
      <c r="ET193" s="5">
        <v>746409.81220603408</v>
      </c>
      <c r="EU193" s="5">
        <v>746409.87701812864</v>
      </c>
      <c r="EV193" s="5">
        <v>746409.94225998933</v>
      </c>
      <c r="EW193" s="5">
        <v>746410.00793158018</v>
      </c>
      <c r="EX193" s="5">
        <v>746410.07403283787</v>
      </c>
      <c r="EY193" s="5">
        <v>746410.14056371537</v>
      </c>
      <c r="EZ193" s="5">
        <v>746410.207524183</v>
      </c>
      <c r="FA193" s="5">
        <v>746410.274914175</v>
      </c>
      <c r="FB193" s="5">
        <v>746410.34273365745</v>
      </c>
      <c r="FC193" s="5">
        <v>746410.41098257271</v>
      </c>
      <c r="FD193" s="5">
        <v>746410.47966087784</v>
      </c>
      <c r="FE193" s="5">
        <v>746410.54876852152</v>
      </c>
      <c r="FF193" s="5">
        <v>746410.61830545811</v>
      </c>
      <c r="FG193" s="5">
        <v>746410.68827162951</v>
      </c>
      <c r="FH193" s="5">
        <v>746410.75866700138</v>
      </c>
      <c r="FI193" s="5">
        <v>746410.82949150167</v>
      </c>
      <c r="FJ193" s="5">
        <v>746410.90074510523</v>
      </c>
      <c r="FK193" s="5">
        <v>746410.9724277457</v>
      </c>
      <c r="FL193" s="5">
        <v>746411.044539372</v>
      </c>
      <c r="FM193" s="5">
        <v>746411.11707994994</v>
      </c>
      <c r="FN193" s="5">
        <v>746411.19004940544</v>
      </c>
      <c r="FO193" s="5">
        <v>746411.26344770263</v>
      </c>
      <c r="FP193" s="5">
        <v>746411.33727478841</v>
      </c>
      <c r="FQ193" s="5">
        <v>746411.4115305962</v>
      </c>
      <c r="FR193" s="5">
        <v>746411.48621509247</v>
      </c>
      <c r="FS193" s="5">
        <v>746411.56132821</v>
      </c>
      <c r="FT193" s="5">
        <v>746411.63686990261</v>
      </c>
      <c r="FU193" s="5">
        <v>746411.71284011728</v>
      </c>
      <c r="FV193" s="5">
        <v>746411.7892387975</v>
      </c>
      <c r="FW193" s="5">
        <v>746411.86606589274</v>
      </c>
      <c r="FX193" s="5">
        <v>746411.94332134258</v>
      </c>
      <c r="FY193" s="5">
        <v>746412.02100509452</v>
      </c>
      <c r="FZ193" s="5">
        <v>746412.0991171021</v>
      </c>
      <c r="GA193" s="5">
        <v>746412.17765729572</v>
      </c>
      <c r="GB193" s="5">
        <v>746412.25662562484</v>
      </c>
      <c r="GC193" s="5">
        <v>746412.33602204057</v>
      </c>
      <c r="GD193" s="5">
        <v>746412.41584648483</v>
      </c>
      <c r="GE193" s="5">
        <v>746412.49609888706</v>
      </c>
      <c r="GF193" s="5">
        <v>746412.57677921117</v>
      </c>
      <c r="GG193" s="5">
        <v>746412.6578873822</v>
      </c>
      <c r="GH193" s="5">
        <v>746412.73942335288</v>
      </c>
      <c r="GI193" s="5">
        <v>746412.82138706255</v>
      </c>
      <c r="GJ193" s="5">
        <v>746412.90377845522</v>
      </c>
      <c r="GK193" s="5">
        <v>746412.98659746931</v>
      </c>
      <c r="GL193" s="5">
        <v>746413.0698440487</v>
      </c>
      <c r="GM193" s="5">
        <v>746413.15351813438</v>
      </c>
      <c r="GN193" s="5">
        <v>746413.23761966312</v>
      </c>
      <c r="GO193" s="5">
        <v>746413.32214857859</v>
      </c>
      <c r="GP193" s="5">
        <v>746413.40710482758</v>
      </c>
      <c r="GQ193" s="5">
        <v>746413.49248833512</v>
      </c>
      <c r="GR193" s="5">
        <v>746413.57829905313</v>
      </c>
      <c r="GS193" s="5">
        <v>746413.66453691467</v>
      </c>
      <c r="GT193" s="5">
        <v>746413.75120185188</v>
      </c>
      <c r="GU193" s="5">
        <v>746413.83829382644</v>
      </c>
      <c r="GV193" s="5">
        <v>746413.92581275746</v>
      </c>
      <c r="GW193" s="5">
        <v>746414.013758582</v>
      </c>
      <c r="GX193" s="5">
        <v>746414.10213124275</v>
      </c>
      <c r="GY193" s="5">
        <v>746414.19093067676</v>
      </c>
      <c r="GZ193" s="5">
        <v>746414.28015682322</v>
      </c>
      <c r="HA193" s="5">
        <v>746414.36980962486</v>
      </c>
      <c r="HB193" s="5">
        <v>746414.459888998</v>
      </c>
      <c r="HC193" s="5">
        <v>746414.55039489886</v>
      </c>
      <c r="HD193" s="5">
        <v>746414.64132725028</v>
      </c>
      <c r="HE193" s="5">
        <v>746414.73268600006</v>
      </c>
      <c r="HF193" s="5">
        <v>746414.82447106985</v>
      </c>
      <c r="HG193" s="5">
        <v>746414.91668240284</v>
      </c>
      <c r="HH193" s="5">
        <v>746415.0093199343</v>
      </c>
      <c r="HI193" s="5">
        <v>746415.10238359752</v>
      </c>
      <c r="HJ193" s="5">
        <v>746415.19587331777</v>
      </c>
      <c r="HK193" s="5">
        <v>746415.28978904407</v>
      </c>
      <c r="HL193" s="5">
        <v>746415.384130698</v>
      </c>
      <c r="HM193" s="5">
        <v>746415.47889821883</v>
      </c>
      <c r="HN193" s="5">
        <v>746415.57409153052</v>
      </c>
      <c r="HO193" s="5">
        <v>746415.6697105763</v>
      </c>
      <c r="HP193" s="5">
        <v>746415.76575528388</v>
      </c>
      <c r="HQ193" s="5">
        <v>746415.86222558748</v>
      </c>
      <c r="HR193" s="5">
        <v>746415.959121412</v>
      </c>
      <c r="HS193" s="5">
        <v>746416.05644269753</v>
      </c>
      <c r="HT193" s="5">
        <v>746416.15418936312</v>
      </c>
      <c r="HU193" s="5">
        <v>746416.25236135407</v>
      </c>
      <c r="HV193" s="5">
        <v>746416.35095858725</v>
      </c>
      <c r="HW193" s="5">
        <v>746416.449981006</v>
      </c>
      <c r="HX193" s="5">
        <v>746416.54942852643</v>
      </c>
      <c r="HY193" s="5">
        <v>746416.64930108923</v>
      </c>
      <c r="HZ193" s="5">
        <v>746416.74959862069</v>
      </c>
      <c r="IA193" s="5">
        <v>746416.85032103583</v>
      </c>
      <c r="IB193" s="5">
        <v>746416.95146827912</v>
      </c>
      <c r="IC193" s="5">
        <v>746417.05304028024</v>
      </c>
      <c r="ID193" s="5">
        <v>746417.15503695759</v>
      </c>
      <c r="IE193" s="5">
        <v>746417.25745824329</v>
      </c>
      <c r="IF193" s="5">
        <v>746417.36030406947</v>
      </c>
      <c r="IG193" s="5">
        <v>746417.46357433987</v>
      </c>
      <c r="IH193" s="5">
        <v>746417.56726901559</v>
      </c>
      <c r="II193" s="5">
        <v>746417.6713880006</v>
      </c>
      <c r="IJ193" s="5">
        <v>746417.77593122819</v>
      </c>
      <c r="IK193" s="5">
        <v>746417.88089861756</v>
      </c>
      <c r="IL193" s="5">
        <v>746417.98629010189</v>
      </c>
      <c r="IM193" s="5">
        <v>746418.09210560063</v>
      </c>
      <c r="IN193" s="5">
        <v>746418.1983450437</v>
      </c>
      <c r="IO193" s="5">
        <v>746418.305008355</v>
      </c>
      <c r="IP193" s="5">
        <v>746418.41209545138</v>
      </c>
      <c r="IQ193" s="5">
        <v>746418.51960627479</v>
      </c>
      <c r="IR193" s="5">
        <v>746418.62754071818</v>
      </c>
      <c r="IS193" s="5">
        <v>746418.73589873244</v>
      </c>
      <c r="IT193" s="5">
        <v>746418.84468023514</v>
      </c>
      <c r="IU193" s="5">
        <v>746418.95388513827</v>
      </c>
      <c r="IV193" s="5">
        <v>746419.06351337151</v>
      </c>
      <c r="IW193" s="5">
        <v>746419.17356485408</v>
      </c>
      <c r="IX193" s="5">
        <v>746419.28403951344</v>
      </c>
      <c r="IY193" s="5">
        <v>746419.3949372645</v>
      </c>
      <c r="IZ193" s="5">
        <v>746419.50625803729</v>
      </c>
      <c r="JA193" s="5">
        <v>746419.618001742</v>
      </c>
      <c r="JB193" s="5">
        <v>746419.73016830662</v>
      </c>
      <c r="JC193" s="5">
        <v>746419.84275764949</v>
      </c>
      <c r="JD193" s="5">
        <v>746419.9557696823</v>
      </c>
      <c r="JE193" s="5">
        <v>746420.06920434115</v>
      </c>
      <c r="JF193" s="5">
        <v>746420.18306152569</v>
      </c>
      <c r="JG193" s="5">
        <v>746420.29734117026</v>
      </c>
      <c r="JH193" s="5">
        <v>746420.41204319755</v>
      </c>
      <c r="JI193" s="5">
        <v>746420.52716750652</v>
      </c>
      <c r="JJ193" s="5">
        <v>746420.64271403232</v>
      </c>
      <c r="JK193" s="5">
        <v>746420.7586826802</v>
      </c>
      <c r="JL193" s="5">
        <v>746420.87507338158</v>
      </c>
      <c r="JM193" s="5">
        <v>746420.99188604474</v>
      </c>
      <c r="JN193" s="5">
        <v>746421.10912058235</v>
      </c>
      <c r="JO193" s="5">
        <v>746421.22677691607</v>
      </c>
      <c r="JP193" s="5">
        <v>746421.3448549672</v>
      </c>
      <c r="JQ193" s="5">
        <v>746421.46335464309</v>
      </c>
      <c r="JR193" s="5">
        <v>746421.58227586537</v>
      </c>
      <c r="JS193" s="5">
        <v>746421.701618541</v>
      </c>
      <c r="JT193" s="5">
        <v>746421.8213825986</v>
      </c>
      <c r="JU193" s="5">
        <v>746421.94156794751</v>
      </c>
      <c r="JV193" s="5">
        <v>746422.06217449612</v>
      </c>
      <c r="JW193" s="5">
        <v>746422.18320215831</v>
      </c>
      <c r="JX193" s="5">
        <v>746422.30465085956</v>
      </c>
      <c r="JY193" s="5">
        <v>746422.4265205015</v>
      </c>
      <c r="JZ193" s="5">
        <v>746422.54881100485</v>
      </c>
      <c r="KA193" s="5">
        <v>746422.67152228043</v>
      </c>
      <c r="KB193" s="5">
        <v>746422.79465423524</v>
      </c>
      <c r="KC193" s="5">
        <v>746422.91820679244</v>
      </c>
      <c r="KD193" s="5">
        <v>746423.04217985307</v>
      </c>
      <c r="KE193" s="5">
        <v>746423.16657333239</v>
      </c>
      <c r="KF193" s="5">
        <v>746423.29138714215</v>
      </c>
      <c r="KG193" s="5">
        <v>746423.41662119934</v>
      </c>
      <c r="KH193" s="5">
        <v>746423.54227540479</v>
      </c>
      <c r="KI193" s="5">
        <v>746423.66834967979</v>
      </c>
      <c r="KJ193" s="5">
        <v>746423.79484392</v>
      </c>
      <c r="KK193" s="5">
        <v>746423.92175804835</v>
      </c>
      <c r="KL193" s="5">
        <v>746424.04909196938</v>
      </c>
      <c r="KM193" s="5">
        <v>746424.17684559338</v>
      </c>
      <c r="KN193" s="5">
        <v>746424.30501882487</v>
      </c>
      <c r="KO193" s="5">
        <v>746424.43361158215</v>
      </c>
      <c r="KP193" s="5">
        <v>746424.56262376427</v>
      </c>
      <c r="KQ193" s="5">
        <v>746424.692055282</v>
      </c>
      <c r="KR193" s="5">
        <v>746424.82190604589</v>
      </c>
      <c r="KS193" s="5">
        <v>746424.95217595715</v>
      </c>
      <c r="KT193" s="5">
        <v>746425.08286492666</v>
      </c>
      <c r="KU193" s="5">
        <v>746425.21397286735</v>
      </c>
      <c r="KV193" s="5">
        <v>746425.3454996713</v>
      </c>
      <c r="KW193" s="5">
        <v>746425.47744526074</v>
      </c>
      <c r="KX193" s="5">
        <v>746425.6098095281</v>
      </c>
      <c r="KY193" s="5">
        <v>746425.74259238713</v>
      </c>
      <c r="KZ193" s="5">
        <v>746425.87579373585</v>
      </c>
      <c r="LA193" s="5">
        <v>746426.00941349275</v>
      </c>
      <c r="LB193" s="5">
        <v>746426.143451549</v>
      </c>
      <c r="LC193" s="5">
        <v>746426.27790781076</v>
      </c>
      <c r="LD193" s="5">
        <v>746426.41278219572</v>
      </c>
      <c r="LE193" s="5">
        <v>746426.54807458329</v>
      </c>
      <c r="LF193" s="5">
        <v>746426.68378489756</v>
      </c>
      <c r="LG193" s="5">
        <v>746426.81991303468</v>
      </c>
      <c r="LH193" s="5">
        <v>746426.95645889139</v>
      </c>
      <c r="LI193" s="5">
        <v>746427.09342238132</v>
      </c>
      <c r="LJ193" s="5">
        <v>746427.230803401</v>
      </c>
      <c r="LK193" s="5">
        <v>746427.36860184814</v>
      </c>
      <c r="LL193" s="5">
        <v>746427.506817636</v>
      </c>
      <c r="LM193" s="5">
        <v>746427.64545064955</v>
      </c>
      <c r="LN193" s="5">
        <v>746427.7845008102</v>
      </c>
      <c r="LO193" s="5">
        <v>746427.92396799009</v>
      </c>
      <c r="LP193" s="5">
        <v>746428.06385211833</v>
      </c>
      <c r="LQ193" s="5">
        <v>746428.20415308664</v>
      </c>
      <c r="LR193" s="5">
        <v>746428.34487079724</v>
      </c>
      <c r="LS193" s="5">
        <v>746428.48600512953</v>
      </c>
      <c r="LT193" s="5">
        <v>746428.62755600747</v>
      </c>
      <c r="LU193" s="5">
        <v>746428.7695233128</v>
      </c>
      <c r="LV193" s="5">
        <v>746428.91190694983</v>
      </c>
      <c r="LW193" s="5">
        <v>746429.05470682052</v>
      </c>
      <c r="LX193" s="5">
        <v>746429.197922818</v>
      </c>
      <c r="LY193" s="5">
        <v>746429.34155485034</v>
      </c>
      <c r="LZ193" s="5">
        <v>746429.48560279794</v>
      </c>
      <c r="MA193" s="5">
        <v>746429.630066562</v>
      </c>
      <c r="MB193" s="5">
        <v>746429.77494605479</v>
      </c>
      <c r="MC193" s="5">
        <v>746429.92024115066</v>
      </c>
      <c r="MD193" s="5">
        <v>746430.06595175911</v>
      </c>
      <c r="ME193" s="5">
        <v>746430.21207778342</v>
      </c>
      <c r="MF193" s="5">
        <v>746430.35861909634</v>
      </c>
      <c r="MG193" s="5">
        <v>746430.50557561766</v>
      </c>
      <c r="MH193" s="5">
        <v>746430.65294722107</v>
      </c>
      <c r="MI193" s="5">
        <v>746430.8007338132</v>
      </c>
      <c r="MJ193" s="5">
        <v>746430.94893528451</v>
      </c>
      <c r="MK193" s="5">
        <v>746431.09755153127</v>
      </c>
      <c r="ML193" s="5">
        <v>746431.246582439</v>
      </c>
      <c r="MM193" s="5">
        <v>746431.396027918</v>
      </c>
      <c r="MN193" s="5">
        <v>746431.54588784743</v>
      </c>
      <c r="MO193" s="5">
        <v>746431.69616212382</v>
      </c>
      <c r="MP193" s="5">
        <v>746431.84685063548</v>
      </c>
      <c r="MQ193" s="5">
        <v>746431.997953276</v>
      </c>
      <c r="MR193" s="5">
        <v>746432.14946993929</v>
      </c>
      <c r="MS193" s="5">
        <v>746432.301400527</v>
      </c>
      <c r="MT193" s="5">
        <v>746432.45374490926</v>
      </c>
      <c r="MU193" s="5">
        <v>746432.60650299687</v>
      </c>
      <c r="MV193" s="5">
        <v>746432.7596746654</v>
      </c>
      <c r="MW193" s="5">
        <v>746432.91325981007</v>
      </c>
      <c r="MX193" s="5">
        <v>746433.06725833041</v>
      </c>
      <c r="MY193" s="5">
        <v>746433.22167011118</v>
      </c>
      <c r="MZ193" s="5">
        <v>746433.3764950292</v>
      </c>
      <c r="NA193" s="5">
        <v>746433.53173298191</v>
      </c>
      <c r="NB193" s="5">
        <v>746433.68738385593</v>
      </c>
      <c r="NC193" s="5">
        <v>746433.84344755183</v>
      </c>
      <c r="ND193" s="5">
        <v>746433.999923942</v>
      </c>
      <c r="NE193" s="5">
        <v>746434.15681292978</v>
      </c>
      <c r="NF193" s="5">
        <v>746434.31411438785</v>
      </c>
      <c r="NG193" s="5">
        <v>746434.4718282033</v>
      </c>
      <c r="NH193" s="5">
        <v>746434.62995427626</v>
      </c>
      <c r="NI193" s="5">
        <v>746434.78849248018</v>
      </c>
      <c r="NJ193" s="5">
        <v>746434.94744271436</v>
      </c>
      <c r="NK193" s="5">
        <v>746435.106804853</v>
      </c>
      <c r="NL193" s="5">
        <v>746435.26657878165</v>
      </c>
      <c r="NM193" s="5">
        <v>746435.42676440347</v>
      </c>
      <c r="NN193" s="5">
        <v>746435.5873615829</v>
      </c>
      <c r="NO193" s="5">
        <v>746435.74837022065</v>
      </c>
      <c r="NP193" s="5">
        <v>746435.90979018016</v>
      </c>
      <c r="NQ193" s="5">
        <v>746436.07162136142</v>
      </c>
      <c r="NR193" s="5">
        <v>746436.23386364942</v>
      </c>
      <c r="NS193" s="5">
        <v>746436.39651692263</v>
      </c>
      <c r="NT193" s="5">
        <v>746436.55958106916</v>
      </c>
      <c r="NU193" s="5">
        <v>746436.72305596469</v>
      </c>
      <c r="NV193" s="5">
        <v>746436.88694149081</v>
      </c>
      <c r="NW193" s="5">
        <v>746437.05123754113</v>
      </c>
      <c r="NX193" s="5">
        <v>746437.21594398585</v>
      </c>
      <c r="NY193" s="5">
        <v>746437.38106070831</v>
      </c>
      <c r="NZ193" s="5">
        <v>746437.546587599</v>
      </c>
      <c r="OA193" s="5">
        <v>746437.71252453362</v>
      </c>
      <c r="OB193" s="5">
        <v>746437.87887139467</v>
      </c>
      <c r="OC193" s="5">
        <v>746438.04562805325</v>
      </c>
      <c r="OD193" s="5">
        <v>746438.2127943997</v>
      </c>
      <c r="OE193" s="5">
        <v>746438.38037031435</v>
      </c>
      <c r="OF193" s="5">
        <v>746438.54835566843</v>
      </c>
      <c r="OG193" s="5">
        <v>746438.71675035113</v>
      </c>
      <c r="OH193" s="5">
        <v>746438.88555423554</v>
      </c>
      <c r="OI193" s="5">
        <v>746439.05476719851</v>
      </c>
      <c r="OJ193" s="5">
        <v>746439.22438911931</v>
      </c>
    </row>
    <row r="194">
      <c r="A194" s="5">
        <v>746427.91560316354</v>
      </c>
      <c r="B194" s="5">
        <v>746427.91602751357</v>
      </c>
      <c r="C194" s="5">
        <v>746427.91687621584</v>
      </c>
      <c r="D194" s="5">
        <v>746427.91814926162</v>
      </c>
      <c r="E194" s="5">
        <v>746427.91984666453</v>
      </c>
      <c r="F194" s="5">
        <v>746427.9219683992</v>
      </c>
      <c r="G194" s="5">
        <v>746427.92451449786</v>
      </c>
      <c r="H194" s="5">
        <v>746427.92748492688</v>
      </c>
      <c r="I194" s="5">
        <v>746427.93087970617</v>
      </c>
      <c r="J194" s="5">
        <v>746427.93469881732</v>
      </c>
      <c r="K194" s="5">
        <v>746427.93894226837</v>
      </c>
      <c r="L194" s="5">
        <v>746427.94361005642</v>
      </c>
      <c r="M194" s="5">
        <v>746427.94870217459</v>
      </c>
      <c r="N194" s="5">
        <v>746427.95421860868</v>
      </c>
      <c r="O194" s="5">
        <v>746427.9601593808</v>
      </c>
      <c r="P194" s="5">
        <v>746427.96652445919</v>
      </c>
      <c r="Q194" s="5">
        <v>746427.97331385594</v>
      </c>
      <c r="R194" s="5">
        <v>746427.98052755848</v>
      </c>
      <c r="S194" s="5">
        <v>746427.9881655816</v>
      </c>
      <c r="T194" s="5">
        <v>746427.99622788187</v>
      </c>
      <c r="U194" s="5">
        <v>746428.004714489</v>
      </c>
      <c r="V194" s="5">
        <v>746428.01362537907</v>
      </c>
      <c r="W194" s="5">
        <v>746428.02296055167</v>
      </c>
      <c r="X194" s="5">
        <v>746428.03271999932</v>
      </c>
      <c r="Y194" s="5">
        <v>746428.04290371493</v>
      </c>
      <c r="Z194" s="5">
        <v>746428.05351167847</v>
      </c>
      <c r="AA194" s="5">
        <v>746428.06454390951</v>
      </c>
      <c r="AB194" s="5">
        <v>746428.07600038592</v>
      </c>
      <c r="AC194" s="5">
        <v>746428.08788108965</v>
      </c>
      <c r="AD194" s="5">
        <v>746428.100186031</v>
      </c>
      <c r="AE194" s="5">
        <v>746428.11291518121</v>
      </c>
      <c r="AF194" s="5">
        <v>746428.12606854655</v>
      </c>
      <c r="AG194" s="5">
        <v>746428.13964612328</v>
      </c>
      <c r="AH194" s="5">
        <v>746428.15364787588</v>
      </c>
      <c r="AI194" s="5">
        <v>746428.16807381925</v>
      </c>
      <c r="AJ194" s="5">
        <v>746428.18292393268</v>
      </c>
      <c r="AK194" s="5">
        <v>746428.19819821592</v>
      </c>
      <c r="AL194" s="5">
        <v>746428.2138966443</v>
      </c>
      <c r="AM194" s="5">
        <v>746428.23001921026</v>
      </c>
      <c r="AN194" s="5">
        <v>746428.246565908</v>
      </c>
      <c r="AO194" s="5">
        <v>746428.26353672089</v>
      </c>
      <c r="AP194" s="5">
        <v>746428.28093163064</v>
      </c>
      <c r="AQ194" s="5">
        <v>746428.29875064094</v>
      </c>
      <c r="AR194" s="5">
        <v>746428.31699372968</v>
      </c>
      <c r="AS194" s="5">
        <v>746428.3356608887</v>
      </c>
      <c r="AT194" s="5">
        <v>746428.35475209437</v>
      </c>
      <c r="AU194" s="5">
        <v>746428.37426734786</v>
      </c>
      <c r="AV194" s="5">
        <v>746428.39420662052</v>
      </c>
      <c r="AW194" s="5">
        <v>746428.41456990817</v>
      </c>
      <c r="AX194" s="5">
        <v>746428.43535719882</v>
      </c>
      <c r="AY194" s="5">
        <v>746428.45656846359</v>
      </c>
      <c r="AZ194" s="5">
        <v>746428.478203697</v>
      </c>
      <c r="BA194" s="5">
        <v>746428.50026289164</v>
      </c>
      <c r="BB194" s="5">
        <v>746428.52274602209</v>
      </c>
      <c r="BC194" s="5">
        <v>746428.54565307358</v>
      </c>
      <c r="BD194" s="5">
        <v>746428.56898403389</v>
      </c>
      <c r="BE194" s="5">
        <v>746428.5927388781</v>
      </c>
      <c r="BF194" s="5">
        <v>746428.6169175898</v>
      </c>
      <c r="BG194" s="5">
        <v>746428.64152016339</v>
      </c>
      <c r="BH194" s="5">
        <v>746428.66654657235</v>
      </c>
      <c r="BI194" s="5">
        <v>746428.69199680211</v>
      </c>
      <c r="BJ194" s="5">
        <v>746428.71787083161</v>
      </c>
      <c r="BK194" s="5">
        <v>746428.74416865443</v>
      </c>
      <c r="BL194" s="5">
        <v>746428.77089024079</v>
      </c>
      <c r="BM194" s="5">
        <v>746428.79803556227</v>
      </c>
      <c r="BN194" s="5">
        <v>746428.825604624</v>
      </c>
      <c r="BO194" s="5">
        <v>746428.85359738744</v>
      </c>
      <c r="BP194" s="5">
        <v>746428.88201383525</v>
      </c>
      <c r="BQ194" s="5">
        <v>746428.91085396346</v>
      </c>
      <c r="BR194" s="5">
        <v>746428.94011772214</v>
      </c>
      <c r="BS194" s="5">
        <v>746428.96980512666</v>
      </c>
      <c r="BT194" s="5">
        <v>746428.999916125</v>
      </c>
      <c r="BU194" s="5">
        <v>746429.03045071568</v>
      </c>
      <c r="BV194" s="5">
        <v>746429.0614088584</v>
      </c>
      <c r="BW194" s="5">
        <v>746429.09279055241</v>
      </c>
      <c r="BX194" s="5">
        <v>746429.12459576</v>
      </c>
      <c r="BY194" s="5">
        <v>746429.1568244698</v>
      </c>
      <c r="BZ194" s="5">
        <v>746429.18947665312</v>
      </c>
      <c r="CA194" s="5">
        <v>746429.22255228541</v>
      </c>
      <c r="CB194" s="5">
        <v>746429.25605134421</v>
      </c>
      <c r="CC194" s="5">
        <v>746429.28997381742</v>
      </c>
      <c r="CD194" s="5">
        <v>746429.324319659</v>
      </c>
      <c r="CE194" s="5">
        <v>746429.35908885789</v>
      </c>
      <c r="CF194" s="5">
        <v>746429.39428139082</v>
      </c>
      <c r="CG194" s="5">
        <v>746429.42989723</v>
      </c>
      <c r="CH194" s="5">
        <v>746429.4659363525</v>
      </c>
      <c r="CI194" s="5">
        <v>746429.50239872665</v>
      </c>
      <c r="CJ194" s="5">
        <v>746429.53928433033</v>
      </c>
      <c r="CK194" s="5">
        <v>746429.57659314456</v>
      </c>
      <c r="CL194" s="5">
        <v>746429.61432513432</v>
      </c>
      <c r="CM194" s="5">
        <v>746429.65248027339</v>
      </c>
      <c r="CN194" s="5">
        <v>746429.69105853525</v>
      </c>
      <c r="CO194" s="5">
        <v>746429.7300599016</v>
      </c>
      <c r="CP194" s="5">
        <v>746429.76948433125</v>
      </c>
      <c r="CQ194" s="5">
        <v>746429.8093318</v>
      </c>
      <c r="CR194" s="5">
        <v>746429.84960228787</v>
      </c>
      <c r="CS194" s="5">
        <v>746429.8902957536</v>
      </c>
      <c r="CT194" s="5">
        <v>746429.93141218007</v>
      </c>
      <c r="CU194" s="5">
        <v>746429.97295153793</v>
      </c>
      <c r="CV194" s="5">
        <v>746430.01491378841</v>
      </c>
      <c r="CW194" s="5">
        <v>746430.05729891127</v>
      </c>
      <c r="CX194" s="5">
        <v>746430.10010686517</v>
      </c>
      <c r="CY194" s="5">
        <v>746430.14333763265</v>
      </c>
      <c r="CZ194" s="5">
        <v>746430.18699117634</v>
      </c>
      <c r="DA194" s="5">
        <v>746430.2310674726</v>
      </c>
      <c r="DB194" s="5">
        <v>746430.27556647558</v>
      </c>
      <c r="DC194" s="5">
        <v>746430.32048816222</v>
      </c>
      <c r="DD194" s="5">
        <v>746430.36583250354</v>
      </c>
      <c r="DE194" s="5">
        <v>746430.41159946937</v>
      </c>
      <c r="DF194" s="5">
        <v>746430.457789024</v>
      </c>
      <c r="DG194" s="5">
        <v>746430.50440112792</v>
      </c>
      <c r="DH194" s="5">
        <v>746430.55143576278</v>
      </c>
      <c r="DI194" s="5">
        <v>746430.5988928763</v>
      </c>
      <c r="DJ194" s="5">
        <v>746430.64677245286</v>
      </c>
      <c r="DK194" s="5">
        <v>746430.69507444929</v>
      </c>
      <c r="DL194" s="5">
        <v>746430.74379882857</v>
      </c>
      <c r="DM194" s="5">
        <v>746430.79294557415</v>
      </c>
      <c r="DN194" s="5">
        <v>746430.84251462889</v>
      </c>
      <c r="DO194" s="5">
        <v>746430.89250596624</v>
      </c>
      <c r="DP194" s="5">
        <v>746430.94291955477</v>
      </c>
      <c r="DQ194" s="5">
        <v>746430.99375536013</v>
      </c>
      <c r="DR194" s="5">
        <v>746431.04501334426</v>
      </c>
      <c r="DS194" s="5">
        <v>746431.09669345827</v>
      </c>
      <c r="DT194" s="5">
        <v>746431.14879567875</v>
      </c>
      <c r="DU194" s="5">
        <v>746431.20131996518</v>
      </c>
      <c r="DV194" s="5">
        <v>746431.254266285</v>
      </c>
      <c r="DW194" s="5">
        <v>746431.30763459892</v>
      </c>
      <c r="DX194" s="5">
        <v>746431.3614248652</v>
      </c>
      <c r="DY194" s="5">
        <v>746431.41563704843</v>
      </c>
      <c r="DZ194" s="5">
        <v>746431.47027111147</v>
      </c>
      <c r="EA194" s="5">
        <v>746431.52532701357</v>
      </c>
      <c r="EB194" s="5">
        <v>746431.580804716</v>
      </c>
      <c r="EC194" s="5">
        <v>746431.63670418249</v>
      </c>
      <c r="ED194" s="5">
        <v>746431.69302536885</v>
      </c>
      <c r="EE194" s="5">
        <v>746431.74976824294</v>
      </c>
      <c r="EF194" s="5">
        <v>746431.80693275854</v>
      </c>
      <c r="EG194" s="5">
        <v>746431.86451887037</v>
      </c>
      <c r="EH194" s="5">
        <v>746431.92252654838</v>
      </c>
      <c r="EI194" s="5">
        <v>746431.98095574277</v>
      </c>
      <c r="EJ194" s="5">
        <v>746432.03980641754</v>
      </c>
      <c r="EK194" s="5">
        <v>746432.099078533</v>
      </c>
      <c r="EL194" s="5">
        <v>746432.15877204214</v>
      </c>
      <c r="EM194" s="5">
        <v>746432.21888690023</v>
      </c>
      <c r="EN194" s="5">
        <v>746432.27942306746</v>
      </c>
      <c r="EO194" s="5">
        <v>746432.3403805095</v>
      </c>
      <c r="EP194" s="5">
        <v>746432.40175917721</v>
      </c>
      <c r="EQ194" s="5">
        <v>746432.46355902485</v>
      </c>
      <c r="ER194" s="5">
        <v>746432.52578000876</v>
      </c>
      <c r="ES194" s="5">
        <v>746432.58842209016</v>
      </c>
      <c r="ET194" s="5">
        <v>746432.65148521471</v>
      </c>
      <c r="EU194" s="5">
        <v>746432.71496934968</v>
      </c>
      <c r="EV194" s="5">
        <v>746432.77887443663</v>
      </c>
      <c r="EW194" s="5">
        <v>746432.84320044611</v>
      </c>
      <c r="EX194" s="5">
        <v>746432.90794732631</v>
      </c>
      <c r="EY194" s="5">
        <v>746432.97311502055</v>
      </c>
      <c r="EZ194" s="5">
        <v>746433.03870349715</v>
      </c>
      <c r="FA194" s="5">
        <v>746433.1047127042</v>
      </c>
      <c r="FB194" s="5">
        <v>746433.17114259745</v>
      </c>
      <c r="FC194" s="5">
        <v>746433.23799312115</v>
      </c>
      <c r="FD194" s="5">
        <v>746433.3052642463</v>
      </c>
      <c r="FE194" s="5">
        <v>746433.37295589922</v>
      </c>
      <c r="FF194" s="5">
        <v>746433.44106805231</v>
      </c>
      <c r="FG194" s="5">
        <v>746433.50960066391</v>
      </c>
      <c r="FH194" s="5">
        <v>746433.57855365693</v>
      </c>
      <c r="FI194" s="5">
        <v>746433.64792701113</v>
      </c>
      <c r="FJ194" s="5">
        <v>746433.71772065666</v>
      </c>
      <c r="FK194" s="5">
        <v>746433.787934548</v>
      </c>
      <c r="FL194" s="5">
        <v>746433.85856864916</v>
      </c>
      <c r="FM194" s="5">
        <v>746433.9296229</v>
      </c>
      <c r="FN194" s="5">
        <v>746434.00109725189</v>
      </c>
      <c r="FO194" s="5">
        <v>746434.07299164834</v>
      </c>
      <c r="FP194" s="5">
        <v>746434.145306051</v>
      </c>
      <c r="FQ194" s="5">
        <v>746434.21804038994</v>
      </c>
      <c r="FR194" s="5">
        <v>746434.2911946387</v>
      </c>
      <c r="FS194" s="5">
        <v>746434.36476872361</v>
      </c>
      <c r="FT194" s="5">
        <v>746434.438762609</v>
      </c>
      <c r="FU194" s="5">
        <v>746434.513176224</v>
      </c>
      <c r="FV194" s="5">
        <v>746434.58800953382</v>
      </c>
      <c r="FW194" s="5">
        <v>746434.6632624726</v>
      </c>
      <c r="FX194" s="5">
        <v>746434.73893499246</v>
      </c>
      <c r="FY194" s="5">
        <v>746434.81502704881</v>
      </c>
      <c r="FZ194" s="5">
        <v>746434.89153857168</v>
      </c>
      <c r="GA194" s="5">
        <v>746434.96846950683</v>
      </c>
      <c r="GB194" s="5">
        <v>746435.04581982142</v>
      </c>
      <c r="GC194" s="5">
        <v>746435.12358943932</v>
      </c>
      <c r="GD194" s="5">
        <v>746435.20177830779</v>
      </c>
      <c r="GE194" s="5">
        <v>746435.28038638143</v>
      </c>
      <c r="GF194" s="5">
        <v>746435.35941359715</v>
      </c>
      <c r="GG194" s="5">
        <v>746435.43885989662</v>
      </c>
      <c r="GH194" s="5">
        <v>746435.51872523467</v>
      </c>
      <c r="GI194" s="5">
        <v>746435.59900954564</v>
      </c>
      <c r="GJ194" s="5">
        <v>746435.67971278017</v>
      </c>
      <c r="GK194" s="5">
        <v>746435.76083487156</v>
      </c>
      <c r="GL194" s="5">
        <v>746435.84237575892</v>
      </c>
      <c r="GM194" s="5">
        <v>746435.92433540255</v>
      </c>
      <c r="GN194" s="5">
        <v>746436.00671373238</v>
      </c>
      <c r="GO194" s="5">
        <v>746436.08951068332</v>
      </c>
      <c r="GP194" s="5">
        <v>746436.1727262137</v>
      </c>
      <c r="GQ194" s="5">
        <v>746436.256360252</v>
      </c>
      <c r="GR194" s="5">
        <v>746436.34041274851</v>
      </c>
      <c r="GS194" s="5">
        <v>746436.42488362559</v>
      </c>
      <c r="GT194" s="5">
        <v>746436.50977284228</v>
      </c>
      <c r="GU194" s="5">
        <v>746436.59508033982</v>
      </c>
      <c r="GV194" s="5">
        <v>746436.68080603774</v>
      </c>
      <c r="GW194" s="5">
        <v>746436.766949895</v>
      </c>
      <c r="GX194" s="5">
        <v>746436.8535118365</v>
      </c>
      <c r="GY194" s="5">
        <v>746436.94049181521</v>
      </c>
      <c r="GZ194" s="5">
        <v>746437.02788975672</v>
      </c>
      <c r="HA194" s="5">
        <v>746437.11570560816</v>
      </c>
      <c r="HB194" s="5">
        <v>746437.20393929456</v>
      </c>
      <c r="HC194" s="5">
        <v>746437.29259076843</v>
      </c>
      <c r="HD194" s="5">
        <v>746437.38165995351</v>
      </c>
      <c r="HE194" s="5">
        <v>746437.47114679811</v>
      </c>
      <c r="HF194" s="5">
        <v>746437.56105122948</v>
      </c>
      <c r="HG194" s="5">
        <v>746437.65137319663</v>
      </c>
      <c r="HH194" s="5">
        <v>746437.74211261875</v>
      </c>
      <c r="HI194" s="5">
        <v>746437.83326944534</v>
      </c>
      <c r="HJ194" s="5">
        <v>746437.92484360351</v>
      </c>
      <c r="HK194" s="5">
        <v>746438.01683503715</v>
      </c>
      <c r="HL194" s="5">
        <v>746438.10924366792</v>
      </c>
      <c r="HM194" s="5">
        <v>746438.20206943643</v>
      </c>
      <c r="HN194" s="5">
        <v>746438.29531228181</v>
      </c>
      <c r="HO194" s="5">
        <v>746438.38897213084</v>
      </c>
      <c r="HP194" s="5">
        <v>746438.4830489154</v>
      </c>
      <c r="HQ194" s="5">
        <v>746438.57754258439</v>
      </c>
      <c r="HR194" s="5">
        <v>746438.67245305167</v>
      </c>
      <c r="HS194" s="5">
        <v>746438.76778026391</v>
      </c>
      <c r="HT194" s="5">
        <v>746438.863524135</v>
      </c>
      <c r="HU194" s="5">
        <v>746438.95968462573</v>
      </c>
      <c r="HV194" s="5">
        <v>746439.05626164144</v>
      </c>
      <c r="HW194" s="5">
        <v>746439.15325512749</v>
      </c>
      <c r="HX194" s="5">
        <v>746439.25066500739</v>
      </c>
      <c r="HY194" s="5">
        <v>746439.34849122283</v>
      </c>
      <c r="HZ194" s="5">
        <v>746439.44673369022</v>
      </c>
      <c r="IA194" s="5">
        <v>746439.54539234831</v>
      </c>
      <c r="IB194" s="5">
        <v>746439.64446712506</v>
      </c>
      <c r="IC194" s="5">
        <v>746439.74395795085</v>
      </c>
      <c r="ID194" s="5">
        <v>746439.84386475792</v>
      </c>
      <c r="IE194" s="5">
        <v>746439.94418747234</v>
      </c>
      <c r="IF194" s="5">
        <v>746440.0449260223</v>
      </c>
      <c r="IG194" s="5">
        <v>746440.14608033106</v>
      </c>
      <c r="IH194" s="5">
        <v>746440.24765034439</v>
      </c>
      <c r="II194" s="5">
        <v>746440.34963596554</v>
      </c>
      <c r="IJ194" s="5">
        <v>746440.45203714108</v>
      </c>
      <c r="IK194" s="5">
        <v>746440.55485379172</v>
      </c>
      <c r="IL194" s="5">
        <v>746440.65808583971</v>
      </c>
      <c r="IM194" s="5">
        <v>746440.7617332153</v>
      </c>
      <c r="IN194" s="5">
        <v>746440.86579585774</v>
      </c>
      <c r="IO194" s="5">
        <v>746440.97027367423</v>
      </c>
      <c r="IP194" s="5">
        <v>746441.07516659226</v>
      </c>
      <c r="IQ194" s="5">
        <v>746441.18047455489</v>
      </c>
      <c r="IR194" s="5">
        <v>746441.28619746713</v>
      </c>
      <c r="IS194" s="5">
        <v>746441.39233526972</v>
      </c>
      <c r="IT194" s="5">
        <v>746441.49888786639</v>
      </c>
      <c r="IU194" s="5">
        <v>746441.60585520323</v>
      </c>
      <c r="IV194" s="5">
        <v>746441.71323719714</v>
      </c>
      <c r="IW194" s="5">
        <v>746441.821033763</v>
      </c>
      <c r="IX194" s="5">
        <v>746441.92924483994</v>
      </c>
      <c r="IY194" s="5">
        <v>746442.0378703383</v>
      </c>
      <c r="IZ194" s="5">
        <v>746442.14691018756</v>
      </c>
      <c r="JA194" s="5">
        <v>746442.25636429735</v>
      </c>
      <c r="JB194" s="5">
        <v>746442.3662326039</v>
      </c>
      <c r="JC194" s="5">
        <v>746442.47651503142</v>
      </c>
      <c r="JD194" s="5">
        <v>746442.58721148793</v>
      </c>
      <c r="JE194" s="5">
        <v>746442.69832190266</v>
      </c>
      <c r="JF194" s="5">
        <v>746442.809846204</v>
      </c>
      <c r="JG194" s="5">
        <v>746442.92178429535</v>
      </c>
      <c r="JH194" s="5">
        <v>746443.034136112</v>
      </c>
      <c r="JI194" s="5">
        <v>746443.14690156479</v>
      </c>
      <c r="JJ194" s="5">
        <v>746443.26008057629</v>
      </c>
      <c r="JK194" s="5">
        <v>746443.3736730715</v>
      </c>
      <c r="JL194" s="5">
        <v>746443.48767895822</v>
      </c>
      <c r="JM194" s="5">
        <v>746443.60209816357</v>
      </c>
      <c r="JN194" s="5">
        <v>746443.71693060838</v>
      </c>
      <c r="JO194" s="5">
        <v>746443.83217620256</v>
      </c>
      <c r="JP194" s="5">
        <v>746443.947834875</v>
      </c>
      <c r="JQ194" s="5">
        <v>746444.06390652724</v>
      </c>
      <c r="JR194" s="5">
        <v>746444.1803910915</v>
      </c>
      <c r="JS194" s="5">
        <v>746444.29728847928</v>
      </c>
      <c r="JT194" s="5">
        <v>746444.414598609</v>
      </c>
      <c r="JU194" s="5">
        <v>746444.532321392</v>
      </c>
      <c r="JV194" s="5">
        <v>746444.65045675321</v>
      </c>
      <c r="JW194" s="5">
        <v>746444.76900459477</v>
      </c>
      <c r="JX194" s="5">
        <v>746444.887964855</v>
      </c>
      <c r="JY194" s="5">
        <v>746445.00733742</v>
      </c>
      <c r="JZ194" s="5">
        <v>746445.12712222838</v>
      </c>
      <c r="KA194" s="5">
        <v>746445.247319186</v>
      </c>
      <c r="KB194" s="5">
        <v>746445.36792820564</v>
      </c>
      <c r="KC194" s="5">
        <v>746445.48894920351</v>
      </c>
      <c r="KD194" s="5">
        <v>746445.61038209184</v>
      </c>
      <c r="KE194" s="5">
        <v>746445.7322267883</v>
      </c>
      <c r="KF194" s="5">
        <v>746445.85448320617</v>
      </c>
      <c r="KG194" s="5">
        <v>746445.97715124709</v>
      </c>
      <c r="KH194" s="5">
        <v>746446.10023083363</v>
      </c>
      <c r="KI194" s="5">
        <v>746446.2237218814</v>
      </c>
      <c r="KJ194" s="5">
        <v>746446.3476242969</v>
      </c>
      <c r="KK194" s="5">
        <v>746446.47193798644</v>
      </c>
      <c r="KL194" s="5">
        <v>746446.59666287526</v>
      </c>
      <c r="KM194" s="5">
        <v>746446.721798862</v>
      </c>
      <c r="KN194" s="5">
        <v>746446.84734587045</v>
      </c>
      <c r="KO194" s="5">
        <v>746446.97330378718</v>
      </c>
      <c r="KP194" s="5">
        <v>746447.09967254358</v>
      </c>
      <c r="KQ194" s="5">
        <v>746447.2264520484</v>
      </c>
      <c r="KR194" s="5">
        <v>746447.35364220245</v>
      </c>
      <c r="KS194" s="5">
        <v>746447.48124292586</v>
      </c>
      <c r="KT194" s="5">
        <v>746447.60925411514</v>
      </c>
      <c r="KU194" s="5">
        <v>746447.73767567961</v>
      </c>
      <c r="KV194" s="5">
        <v>746447.86650753615</v>
      </c>
      <c r="KW194" s="5">
        <v>746447.99574959616</v>
      </c>
      <c r="KX194" s="5">
        <v>746448.125401751</v>
      </c>
      <c r="KY194" s="5">
        <v>746448.25546393031</v>
      </c>
      <c r="KZ194" s="5">
        <v>746448.38593601855</v>
      </c>
      <c r="LA194" s="5">
        <v>746448.51681793225</v>
      </c>
      <c r="LB194" s="5">
        <v>746448.64810958877</v>
      </c>
      <c r="LC194" s="5">
        <v>746448.77981087484</v>
      </c>
      <c r="LD194" s="5">
        <v>746448.91192170663</v>
      </c>
      <c r="LE194" s="5">
        <v>746449.0444419937</v>
      </c>
      <c r="LF194" s="5">
        <v>746449.17737163394</v>
      </c>
      <c r="LG194" s="5">
        <v>746449.310710538</v>
      </c>
      <c r="LH194" s="5">
        <v>746449.44445860386</v>
      </c>
      <c r="LI194" s="5">
        <v>746449.57861573878</v>
      </c>
      <c r="LJ194" s="5">
        <v>746449.7131818604</v>
      </c>
      <c r="LK194" s="5">
        <v>746449.84815685276</v>
      </c>
      <c r="LL194" s="5">
        <v>746449.9835406231</v>
      </c>
      <c r="LM194" s="5">
        <v>746450.11933308514</v>
      </c>
      <c r="LN194" s="5">
        <v>746450.25553413073</v>
      </c>
      <c r="LO194" s="5">
        <v>746450.39214367187</v>
      </c>
      <c r="LP194" s="5">
        <v>746450.52916160645</v>
      </c>
      <c r="LQ194" s="5">
        <v>746450.66658782761</v>
      </c>
      <c r="LR194" s="5">
        <v>746450.80442226</v>
      </c>
      <c r="LS194" s="5">
        <v>746450.94266478694</v>
      </c>
      <c r="LT194" s="5">
        <v>746451.08131530671</v>
      </c>
      <c r="LU194" s="5">
        <v>746451.22037373821</v>
      </c>
      <c r="LV194" s="5">
        <v>746451.35983996955</v>
      </c>
      <c r="LW194" s="5">
        <v>746451.49971389933</v>
      </c>
      <c r="LX194" s="5">
        <v>746451.63999543863</v>
      </c>
      <c r="LY194" s="5">
        <v>746451.78068447</v>
      </c>
      <c r="LZ194" s="5">
        <v>746451.92178090115</v>
      </c>
      <c r="MA194" s="5">
        <v>746452.06328463636</v>
      </c>
      <c r="MB194" s="5">
        <v>746452.205195579</v>
      </c>
      <c r="MC194" s="5">
        <v>746452.347513603</v>
      </c>
      <c r="MD194" s="5">
        <v>746452.49023863929</v>
      </c>
      <c r="ME194" s="5">
        <v>746452.63337056467</v>
      </c>
      <c r="MF194" s="5">
        <v>746452.77690927859</v>
      </c>
      <c r="MG194" s="5">
        <v>746452.92085467593</v>
      </c>
      <c r="MH194" s="5">
        <v>746453.06520666974</v>
      </c>
      <c r="MI194" s="5">
        <v>746453.20996513381</v>
      </c>
      <c r="MJ194" s="5">
        <v>746453.35512998782</v>
      </c>
      <c r="MK194" s="5">
        <v>746453.50070110976</v>
      </c>
      <c r="ML194" s="5">
        <v>746453.64667841163</v>
      </c>
      <c r="MM194" s="5">
        <v>746453.79306176724</v>
      </c>
      <c r="MN194" s="5">
        <v>746453.93985109532</v>
      </c>
      <c r="MO194" s="5">
        <v>746454.08704627166</v>
      </c>
      <c r="MP194" s="5">
        <v>746454.23464719916</v>
      </c>
      <c r="MQ194" s="5">
        <v>746454.38265378051</v>
      </c>
      <c r="MR194" s="5">
        <v>746454.53106589417</v>
      </c>
      <c r="MS194" s="5">
        <v>746454.6798834448</v>
      </c>
      <c r="MT194" s="5">
        <v>746454.82910631446</v>
      </c>
      <c r="MU194" s="5">
        <v>746454.97873441258</v>
      </c>
      <c r="MV194" s="5">
        <v>746455.12876762159</v>
      </c>
      <c r="MW194" s="5">
        <v>746455.27920583135</v>
      </c>
      <c r="MX194" s="5">
        <v>746455.43004894792</v>
      </c>
      <c r="MY194" s="5">
        <v>746455.58129684371</v>
      </c>
      <c r="MZ194" s="5">
        <v>746455.73294941906</v>
      </c>
      <c r="NA194" s="5">
        <v>746455.88500657072</v>
      </c>
      <c r="NB194" s="5">
        <v>746456.03746818367</v>
      </c>
      <c r="NC194" s="5">
        <v>746456.1903341522</v>
      </c>
      <c r="ND194" s="5">
        <v>746456.34360436432</v>
      </c>
      <c r="NE194" s="5">
        <v>746456.49727871409</v>
      </c>
      <c r="NF194" s="5">
        <v>746456.651357083</v>
      </c>
      <c r="NG194" s="5">
        <v>746456.80583936477</v>
      </c>
      <c r="NH194" s="5">
        <v>746456.96072545089</v>
      </c>
      <c r="NI194" s="5">
        <v>746457.11601523357</v>
      </c>
      <c r="NJ194" s="5">
        <v>746457.27170859452</v>
      </c>
      <c r="NK194" s="5">
        <v>746457.42780542315</v>
      </c>
      <c r="NL194" s="5">
        <v>746457.58430560608</v>
      </c>
      <c r="NM194" s="5">
        <v>746457.74120903923</v>
      </c>
      <c r="NN194" s="5">
        <v>746457.89851560164</v>
      </c>
      <c r="NO194" s="5">
        <v>746458.0562251776</v>
      </c>
      <c r="NP194" s="5">
        <v>746458.214337668</v>
      </c>
      <c r="NQ194" s="5">
        <v>746458.37285294884</v>
      </c>
      <c r="NR194" s="5">
        <v>746458.53177090641</v>
      </c>
      <c r="NS194" s="5">
        <v>746458.69109143328</v>
      </c>
      <c r="NT194" s="5">
        <v>746458.85081440688</v>
      </c>
      <c r="NU194" s="5">
        <v>746459.01093971415</v>
      </c>
      <c r="NV194" s="5">
        <v>746459.17146724928</v>
      </c>
      <c r="NW194" s="5">
        <v>746459.33239687781</v>
      </c>
      <c r="NX194" s="5">
        <v>746459.4937285065</v>
      </c>
      <c r="NY194" s="5">
        <v>746459.65546201367</v>
      </c>
      <c r="NZ194" s="5">
        <v>746459.817597258</v>
      </c>
      <c r="OA194" s="5">
        <v>746459.980134166</v>
      </c>
      <c r="OB194" s="5">
        <v>746460.14307258511</v>
      </c>
      <c r="OC194" s="5">
        <v>746460.30641241325</v>
      </c>
      <c r="OD194" s="5">
        <v>746460.47015353444</v>
      </c>
      <c r="OE194" s="5">
        <v>746460.63429582678</v>
      </c>
      <c r="OF194" s="5">
        <v>746460.79883917817</v>
      </c>
      <c r="OG194" s="5">
        <v>746460.96378346253</v>
      </c>
      <c r="OH194" s="5">
        <v>746461.12912856718</v>
      </c>
      <c r="OI194" s="5">
        <v>746461.2948743623</v>
      </c>
      <c r="OJ194" s="5">
        <v>746461.46102074254</v>
      </c>
    </row>
    <row r="195">
      <c r="A195" s="5">
        <v>746450.2694224983</v>
      </c>
      <c r="B195" s="5">
        <v>746450.26983819867</v>
      </c>
      <c r="C195" s="5">
        <v>746450.2706695958</v>
      </c>
      <c r="D195" s="5">
        <v>746450.27191669017</v>
      </c>
      <c r="E195" s="5">
        <v>746450.27357948886</v>
      </c>
      <c r="F195" s="5">
        <v>746450.27565798163</v>
      </c>
      <c r="G195" s="5">
        <v>746450.2781521685</v>
      </c>
      <c r="H195" s="5">
        <v>746450.28106204874</v>
      </c>
      <c r="I195" s="5">
        <v>746450.28438762331</v>
      </c>
      <c r="J195" s="5">
        <v>746450.28812888043</v>
      </c>
      <c r="K195" s="5">
        <v>746450.29228582745</v>
      </c>
      <c r="L195" s="5">
        <v>746450.29685845436</v>
      </c>
      <c r="M195" s="5">
        <v>746450.3018467658</v>
      </c>
      <c r="N195" s="5">
        <v>746450.307250758</v>
      </c>
      <c r="O195" s="5">
        <v>746450.31307041564</v>
      </c>
      <c r="P195" s="5">
        <v>746450.31930574973</v>
      </c>
      <c r="Q195" s="5">
        <v>746450.325956737</v>
      </c>
      <c r="R195" s="5">
        <v>746450.3330233891</v>
      </c>
      <c r="S195" s="5">
        <v>746450.34050570708</v>
      </c>
      <c r="T195" s="5">
        <v>746450.34840365569</v>
      </c>
      <c r="U195" s="5">
        <v>746450.35671725776</v>
      </c>
      <c r="V195" s="5">
        <v>746450.36544649128</v>
      </c>
      <c r="W195" s="5">
        <v>746450.37459136616</v>
      </c>
      <c r="X195" s="5">
        <v>746450.38415186189</v>
      </c>
      <c r="Y195" s="5">
        <v>746450.39412797359</v>
      </c>
      <c r="Z195" s="5">
        <v>746450.404519699</v>
      </c>
      <c r="AA195" s="5">
        <v>746450.4153270364</v>
      </c>
      <c r="AB195" s="5">
        <v>746450.42654996156</v>
      </c>
      <c r="AC195" s="5">
        <v>746450.43818847707</v>
      </c>
      <c r="AD195" s="5">
        <v>746450.4502425727</v>
      </c>
      <c r="AE195" s="5">
        <v>746450.46271223936</v>
      </c>
      <c r="AF195" s="5">
        <v>746450.47559746739</v>
      </c>
      <c r="AG195" s="5">
        <v>746450.488898253</v>
      </c>
      <c r="AH195" s="5">
        <v>746450.50261458382</v>
      </c>
      <c r="AI195" s="5">
        <v>746450.51674644789</v>
      </c>
      <c r="AJ195" s="5">
        <v>746450.53129384189</v>
      </c>
      <c r="AK195" s="5">
        <v>746450.54625674873</v>
      </c>
      <c r="AL195" s="5">
        <v>746450.56163515418</v>
      </c>
      <c r="AM195" s="5">
        <v>746450.57742905722</v>
      </c>
      <c r="AN195" s="5">
        <v>746450.59363844513</v>
      </c>
      <c r="AO195" s="5">
        <v>746450.61026329978</v>
      </c>
      <c r="AP195" s="5">
        <v>746450.62730361137</v>
      </c>
      <c r="AQ195" s="5">
        <v>746450.64475937537</v>
      </c>
      <c r="AR195" s="5">
        <v>746450.66263057059</v>
      </c>
      <c r="AS195" s="5">
        <v>746450.68091718759</v>
      </c>
      <c r="AT195" s="5">
        <v>746450.69961922034</v>
      </c>
      <c r="AU195" s="5">
        <v>746450.71873664064</v>
      </c>
      <c r="AV195" s="5">
        <v>746450.73826944572</v>
      </c>
      <c r="AW195" s="5">
        <v>746450.75821762066</v>
      </c>
      <c r="AX195" s="5">
        <v>746450.77858114988</v>
      </c>
      <c r="AY195" s="5">
        <v>746450.79936002335</v>
      </c>
      <c r="AZ195" s="5">
        <v>746450.82055421814</v>
      </c>
      <c r="BA195" s="5">
        <v>746450.84216371749</v>
      </c>
      <c r="BB195" s="5">
        <v>746450.86418852187</v>
      </c>
      <c r="BC195" s="5">
        <v>746450.88662860275</v>
      </c>
      <c r="BD195" s="5">
        <v>746450.90948394977</v>
      </c>
      <c r="BE195" s="5">
        <v>746450.93275454722</v>
      </c>
      <c r="BF195" s="5">
        <v>746450.95644037006</v>
      </c>
      <c r="BG195" s="5">
        <v>746450.98054141</v>
      </c>
      <c r="BH195" s="5">
        <v>746451.00505764491</v>
      </c>
      <c r="BI195" s="5">
        <v>746451.02998906677</v>
      </c>
      <c r="BJ195" s="5">
        <v>746451.05533565022</v>
      </c>
      <c r="BK195" s="5">
        <v>746451.0810973706</v>
      </c>
      <c r="BL195" s="5">
        <v>746451.10727422684</v>
      </c>
      <c r="BM195" s="5">
        <v>746451.13386618486</v>
      </c>
      <c r="BN195" s="5">
        <v>746451.16087323776</v>
      </c>
      <c r="BO195" s="5">
        <v>746451.18829535879</v>
      </c>
      <c r="BP195" s="5">
        <v>746451.216132531</v>
      </c>
      <c r="BQ195" s="5">
        <v>746451.2443847314</v>
      </c>
      <c r="BR195" s="5">
        <v>746451.27305195038</v>
      </c>
      <c r="BS195" s="5">
        <v>746451.30213415332</v>
      </c>
      <c r="BT195" s="5">
        <v>746451.331631334</v>
      </c>
      <c r="BU195" s="5">
        <v>746451.36154346028</v>
      </c>
      <c r="BV195" s="5">
        <v>746451.3918705167</v>
      </c>
      <c r="BW195" s="5">
        <v>746451.422612482</v>
      </c>
      <c r="BX195" s="5">
        <v>746451.45376932935</v>
      </c>
      <c r="BY195" s="5">
        <v>746451.48534104123</v>
      </c>
      <c r="BZ195" s="5">
        <v>746451.51732760132</v>
      </c>
      <c r="CA195" s="5">
        <v>746451.54972896865</v>
      </c>
      <c r="CB195" s="5">
        <v>746451.58254514623</v>
      </c>
      <c r="CC195" s="5">
        <v>746451.615776085</v>
      </c>
      <c r="CD195" s="5">
        <v>746451.64942177478</v>
      </c>
      <c r="CE195" s="5">
        <v>746451.68348219874</v>
      </c>
      <c r="CF195" s="5">
        <v>746451.7179573141</v>
      </c>
      <c r="CG195" s="5">
        <v>746451.7528471062</v>
      </c>
      <c r="CH195" s="5">
        <v>746451.78815156687</v>
      </c>
      <c r="CI195" s="5">
        <v>746451.82387063315</v>
      </c>
      <c r="CJ195" s="5">
        <v>746451.86000431119</v>
      </c>
      <c r="CK195" s="5">
        <v>746451.896552575</v>
      </c>
      <c r="CL195" s="5">
        <v>746451.93351538014</v>
      </c>
      <c r="CM195" s="5">
        <v>746451.9708927077</v>
      </c>
      <c r="CN195" s="5">
        <v>746452.00868454843</v>
      </c>
      <c r="CO195" s="5">
        <v>746452.04689084145</v>
      </c>
      <c r="CP195" s="5">
        <v>746452.0855115942</v>
      </c>
      <c r="CQ195" s="5">
        <v>746452.12454675825</v>
      </c>
      <c r="CR195" s="5">
        <v>746452.16399631114</v>
      </c>
      <c r="CS195" s="5">
        <v>746452.20386022388</v>
      </c>
      <c r="CT195" s="5">
        <v>746452.24413848016</v>
      </c>
      <c r="CU195" s="5">
        <v>746452.28483104135</v>
      </c>
      <c r="CV195" s="5">
        <v>746452.325937878</v>
      </c>
      <c r="CW195" s="5">
        <v>746452.36745896121</v>
      </c>
      <c r="CX195" s="5">
        <v>746452.4093942591</v>
      </c>
      <c r="CY195" s="5">
        <v>746452.45174374885</v>
      </c>
      <c r="CZ195" s="5">
        <v>746452.49450739974</v>
      </c>
      <c r="DA195" s="5">
        <v>746452.53768517671</v>
      </c>
      <c r="DB195" s="5">
        <v>746452.58127704938</v>
      </c>
      <c r="DC195" s="5">
        <v>746452.62528299831</v>
      </c>
      <c r="DD195" s="5">
        <v>746452.66970297939</v>
      </c>
      <c r="DE195" s="5">
        <v>746452.71453696094</v>
      </c>
      <c r="DF195" s="5">
        <v>746452.75978492212</v>
      </c>
      <c r="DG195" s="5">
        <v>746452.80544682278</v>
      </c>
      <c r="DH195" s="5">
        <v>746452.851522632</v>
      </c>
      <c r="DI195" s="5">
        <v>746452.89801231981</v>
      </c>
      <c r="DJ195" s="5">
        <v>746452.94491584832</v>
      </c>
      <c r="DK195" s="5">
        <v>746452.99223318591</v>
      </c>
      <c r="DL195" s="5">
        <v>746453.03996430279</v>
      </c>
      <c r="DM195" s="5">
        <v>746453.08810917358</v>
      </c>
      <c r="DN195" s="5">
        <v>746453.13666773611</v>
      </c>
      <c r="DO195" s="5">
        <v>746453.18563998584</v>
      </c>
      <c r="DP195" s="5">
        <v>746453.23502586863</v>
      </c>
      <c r="DQ195" s="5">
        <v>746453.28482536122</v>
      </c>
      <c r="DR195" s="5">
        <v>746453.33503843041</v>
      </c>
      <c r="DS195" s="5">
        <v>746453.38566502556</v>
      </c>
      <c r="DT195" s="5">
        <v>746453.43670512026</v>
      </c>
      <c r="DU195" s="5">
        <v>746453.48815867922</v>
      </c>
      <c r="DV195" s="5">
        <v>746453.54002566577</v>
      </c>
      <c r="DW195" s="5">
        <v>746453.59230604931</v>
      </c>
      <c r="DX195" s="5">
        <v>746453.644999775</v>
      </c>
      <c r="DY195" s="5">
        <v>746453.69810682221</v>
      </c>
      <c r="DZ195" s="5">
        <v>746453.75162714382</v>
      </c>
      <c r="EA195" s="5">
        <v>746453.80556070886</v>
      </c>
      <c r="EB195" s="5">
        <v>746453.85990747518</v>
      </c>
      <c r="EC195" s="5">
        <v>746453.91466741147</v>
      </c>
      <c r="ED195" s="5">
        <v>746453.96984046476</v>
      </c>
      <c r="EE195" s="5">
        <v>746454.02542660758</v>
      </c>
      <c r="EF195" s="5">
        <v>746454.0814258001</v>
      </c>
      <c r="EG195" s="5">
        <v>746454.1378380009</v>
      </c>
      <c r="EH195" s="5">
        <v>746454.19466316164</v>
      </c>
      <c r="EI195" s="5">
        <v>746454.25190125278</v>
      </c>
      <c r="EJ195" s="5">
        <v>746454.30955223925</v>
      </c>
      <c r="EK195" s="5">
        <v>746454.36761606147</v>
      </c>
      <c r="EL195" s="5">
        <v>746454.4260926909</v>
      </c>
      <c r="EM195" s="5">
        <v>746454.48498209</v>
      </c>
      <c r="EN195" s="5">
        <v>746454.54428420484</v>
      </c>
      <c r="EO195" s="5">
        <v>746454.60399900109</v>
      </c>
      <c r="EP195" s="5">
        <v>746454.66412643762</v>
      </c>
      <c r="EQ195" s="5">
        <v>746454.72466646275</v>
      </c>
      <c r="ER195" s="5">
        <v>746454.78561904561</v>
      </c>
      <c r="ES195" s="5">
        <v>746454.84698413545</v>
      </c>
      <c r="ET195" s="5">
        <v>746454.90876169491</v>
      </c>
      <c r="EU195" s="5">
        <v>746454.97095167171</v>
      </c>
      <c r="EV195" s="5">
        <v>746455.03355403943</v>
      </c>
      <c r="EW195" s="5">
        <v>746455.09656872682</v>
      </c>
      <c r="EX195" s="5">
        <v>746455.15999571222</v>
      </c>
      <c r="EY195" s="5">
        <v>746455.22383493488</v>
      </c>
      <c r="EZ195" s="5">
        <v>746455.28808636265</v>
      </c>
      <c r="FA195" s="5">
        <v>746455.35274994059</v>
      </c>
      <c r="FB195" s="5">
        <v>746455.41782563191</v>
      </c>
      <c r="FC195" s="5">
        <v>746455.4833133819</v>
      </c>
      <c r="FD195" s="5">
        <v>746455.54921315075</v>
      </c>
      <c r="FE195" s="5">
        <v>746455.61552488408</v>
      </c>
      <c r="FF195" s="5">
        <v>746455.682248544</v>
      </c>
      <c r="FG195" s="5">
        <v>746455.74938407552</v>
      </c>
      <c r="FH195" s="5">
        <v>746455.8169314384</v>
      </c>
      <c r="FI195" s="5">
        <v>746455.8848905866</v>
      </c>
      <c r="FJ195" s="5">
        <v>746455.95326145529</v>
      </c>
      <c r="FK195" s="5">
        <v>746456.02204401034</v>
      </c>
      <c r="FL195" s="5">
        <v>746456.09123819566</v>
      </c>
      <c r="FM195" s="5">
        <v>746456.16084397538</v>
      </c>
      <c r="FN195" s="5">
        <v>746456.23086128512</v>
      </c>
      <c r="FO195" s="5">
        <v>746456.301290086</v>
      </c>
      <c r="FP195" s="5">
        <v>746456.37213032553</v>
      </c>
      <c r="FQ195" s="5">
        <v>746456.44338194514</v>
      </c>
      <c r="FR195" s="5">
        <v>746456.51504491386</v>
      </c>
      <c r="FS195" s="5">
        <v>746456.58711915486</v>
      </c>
      <c r="FT195" s="5">
        <v>746456.65960463311</v>
      </c>
      <c r="FU195" s="5">
        <v>746456.732501297</v>
      </c>
      <c r="FV195" s="5">
        <v>746456.805809089</v>
      </c>
      <c r="FW195" s="5">
        <v>746456.87952796149</v>
      </c>
      <c r="FX195" s="5">
        <v>746456.95365786541</v>
      </c>
      <c r="FY195" s="5">
        <v>746457.02819874464</v>
      </c>
      <c r="FZ195" s="5">
        <v>746457.10315054748</v>
      </c>
      <c r="GA195" s="5">
        <v>746457.17851321481</v>
      </c>
      <c r="GB195" s="5">
        <v>746457.25428669841</v>
      </c>
      <c r="GC195" s="5">
        <v>746457.33047094569</v>
      </c>
      <c r="GD195" s="5">
        <v>746457.40706590575</v>
      </c>
      <c r="GE195" s="5">
        <v>746457.48407151492</v>
      </c>
      <c r="GF195" s="5">
        <v>746457.56148772221</v>
      </c>
      <c r="GG195" s="5">
        <v>746457.63931447512</v>
      </c>
      <c r="GH195" s="5">
        <v>746457.71755171521</v>
      </c>
      <c r="GI195" s="5">
        <v>746457.79619939043</v>
      </c>
      <c r="GJ195" s="5">
        <v>746457.87525744969</v>
      </c>
      <c r="GK195" s="5">
        <v>746457.95472582465</v>
      </c>
      <c r="GL195" s="5">
        <v>746458.03460447257</v>
      </c>
      <c r="GM195" s="5">
        <v>746458.11489332479</v>
      </c>
      <c r="GN195" s="5">
        <v>746458.19559232774</v>
      </c>
      <c r="GO195" s="5">
        <v>746458.27670142939</v>
      </c>
      <c r="GP195" s="5">
        <v>746458.35822056583</v>
      </c>
      <c r="GQ195" s="5">
        <v>746458.44014969</v>
      </c>
      <c r="GR195" s="5">
        <v>746458.5224887291</v>
      </c>
      <c r="GS195" s="5">
        <v>746458.60523763555</v>
      </c>
      <c r="GT195" s="5">
        <v>746458.68839633954</v>
      </c>
      <c r="GU195" s="5">
        <v>746458.77196480066</v>
      </c>
      <c r="GV195" s="5">
        <v>746458.85594294488</v>
      </c>
      <c r="GW195" s="5">
        <v>746458.94033070642</v>
      </c>
      <c r="GX195" s="5">
        <v>746459.02512804663</v>
      </c>
      <c r="GY195" s="5">
        <v>746459.11033489113</v>
      </c>
      <c r="GZ195" s="5">
        <v>746459.19595118065</v>
      </c>
      <c r="HA195" s="5">
        <v>746459.281976858</v>
      </c>
      <c r="HB195" s="5">
        <v>746459.36841186159</v>
      </c>
      <c r="HC195" s="5">
        <v>746459.45525612531</v>
      </c>
      <c r="HD195" s="5">
        <v>746459.54250959237</v>
      </c>
      <c r="HE195" s="5">
        <v>746459.63017220492</v>
      </c>
      <c r="HF195" s="5">
        <v>746459.71824389556</v>
      </c>
      <c r="HG195" s="5">
        <v>746459.80672458967</v>
      </c>
      <c r="HH195" s="5">
        <v>746459.89561425115</v>
      </c>
      <c r="HI195" s="5">
        <v>746459.98491279874</v>
      </c>
      <c r="HJ195" s="5">
        <v>746460.07462016423</v>
      </c>
      <c r="HK195" s="5">
        <v>746460.16473629791</v>
      </c>
      <c r="HL195" s="5">
        <v>746460.2552611375</v>
      </c>
      <c r="HM195" s="5">
        <v>746460.34619460779</v>
      </c>
      <c r="HN195" s="5">
        <v>746460.437536649</v>
      </c>
      <c r="HO195" s="5">
        <v>746460.52928719262</v>
      </c>
      <c r="HP195" s="5">
        <v>746460.62144617864</v>
      </c>
      <c r="HQ195" s="5">
        <v>746460.71401353879</v>
      </c>
      <c r="HR195" s="5">
        <v>746460.80698921368</v>
      </c>
      <c r="HS195" s="5">
        <v>746460.90037312068</v>
      </c>
      <c r="HT195" s="5">
        <v>746460.99416520877</v>
      </c>
      <c r="HU195" s="5">
        <v>746461.08836541872</v>
      </c>
      <c r="HV195" s="5">
        <v>746461.18297365948</v>
      </c>
      <c r="HW195" s="5">
        <v>746461.27798987716</v>
      </c>
      <c r="HX195" s="5">
        <v>746461.3734140055</v>
      </c>
      <c r="HY195" s="5">
        <v>746461.46924597747</v>
      </c>
      <c r="HZ195" s="5">
        <v>746461.56548572506</v>
      </c>
      <c r="IA195" s="5">
        <v>746461.66213317076</v>
      </c>
      <c r="IB195" s="5">
        <v>746461.75918826193</v>
      </c>
      <c r="IC195" s="5">
        <v>746461.85665090743</v>
      </c>
      <c r="ID195" s="5">
        <v>746461.95452106767</v>
      </c>
      <c r="IE195" s="5">
        <v>746462.0527986458</v>
      </c>
      <c r="IF195" s="5">
        <v>746462.1514835835</v>
      </c>
      <c r="IG195" s="5">
        <v>746462.25057580916</v>
      </c>
      <c r="IH195" s="5">
        <v>746462.35007525457</v>
      </c>
      <c r="II195" s="5">
        <v>746462.4499818508</v>
      </c>
      <c r="IJ195" s="5">
        <v>746462.55029552127</v>
      </c>
      <c r="IK195" s="5">
        <v>746462.65101619088</v>
      </c>
      <c r="IL195" s="5">
        <v>746462.75214379886</v>
      </c>
      <c r="IM195" s="5">
        <v>746462.85367827211</v>
      </c>
      <c r="IN195" s="5">
        <v>746462.95561953506</v>
      </c>
      <c r="IO195" s="5">
        <v>746463.05796751368</v>
      </c>
      <c r="IP195" s="5">
        <v>746463.16072213673</v>
      </c>
      <c r="IQ195" s="5">
        <v>746463.26388333377</v>
      </c>
      <c r="IR195" s="5">
        <v>746463.36745102541</v>
      </c>
      <c r="IS195" s="5">
        <v>746463.47142513783</v>
      </c>
      <c r="IT195" s="5">
        <v>746463.575805611</v>
      </c>
      <c r="IU195" s="5">
        <v>746463.680592359</v>
      </c>
      <c r="IV195" s="5">
        <v>746463.78578530357</v>
      </c>
      <c r="IW195" s="5">
        <v>746463.89138437924</v>
      </c>
      <c r="IX195" s="5">
        <v>746463.99738950492</v>
      </c>
      <c r="IY195" s="5">
        <v>746464.10380061134</v>
      </c>
      <c r="IZ195" s="5">
        <v>746464.21061761864</v>
      </c>
      <c r="JA195" s="5">
        <v>746464.31784044718</v>
      </c>
      <c r="JB195" s="5">
        <v>746464.42546902073</v>
      </c>
      <c r="JC195" s="5">
        <v>746464.5335032756</v>
      </c>
      <c r="JD195" s="5">
        <v>746464.64194312645</v>
      </c>
      <c r="JE195" s="5">
        <v>746464.75078848843</v>
      </c>
      <c r="JF195" s="5">
        <v>746464.86003929493</v>
      </c>
      <c r="JG195" s="5">
        <v>746464.96969546878</v>
      </c>
      <c r="JH195" s="5">
        <v>746465.07975692942</v>
      </c>
      <c r="JI195" s="5">
        <v>746465.19022359315</v>
      </c>
      <c r="JJ195" s="5">
        <v>746465.30109538464</v>
      </c>
      <c r="JK195" s="5">
        <v>746465.41237222659</v>
      </c>
      <c r="JL195" s="5">
        <v>746465.52405404078</v>
      </c>
      <c r="JM195" s="5">
        <v>746465.63614074071</v>
      </c>
      <c r="JN195" s="5">
        <v>746465.74863225454</v>
      </c>
      <c r="JO195" s="5">
        <v>746465.86152850289</v>
      </c>
      <c r="JP195" s="5">
        <v>746465.97482940042</v>
      </c>
      <c r="JQ195" s="5">
        <v>746466.08853486483</v>
      </c>
      <c r="JR195" s="5">
        <v>746466.20264481555</v>
      </c>
      <c r="JS195" s="5">
        <v>746466.31715917739</v>
      </c>
      <c r="JT195" s="5">
        <v>746466.43207787292</v>
      </c>
      <c r="JU195" s="5">
        <v>746466.54740080645</v>
      </c>
      <c r="JV195" s="5">
        <v>746466.66312790266</v>
      </c>
      <c r="JW195" s="5">
        <v>746466.7792590739</v>
      </c>
      <c r="JX195" s="5">
        <v>746466.89579424891</v>
      </c>
      <c r="JY195" s="5">
        <v>746467.0127333377</v>
      </c>
      <c r="JZ195" s="5">
        <v>746467.13007625379</v>
      </c>
      <c r="KA195" s="5">
        <v>746467.24782292719</v>
      </c>
      <c r="KB195" s="5">
        <v>746467.36597325886</v>
      </c>
      <c r="KC195" s="5">
        <v>746467.48452716181</v>
      </c>
      <c r="KD195" s="5">
        <v>746467.6034845676</v>
      </c>
      <c r="KE195" s="5">
        <v>746467.72284537833</v>
      </c>
      <c r="KF195" s="5">
        <v>746467.84260952391</v>
      </c>
      <c r="KG195" s="5">
        <v>746467.962776904</v>
      </c>
      <c r="KH195" s="5">
        <v>746468.08334743581</v>
      </c>
      <c r="KI195" s="5">
        <v>746468.20432103972</v>
      </c>
      <c r="KJ195" s="5">
        <v>746468.32569762575</v>
      </c>
      <c r="KK195" s="5">
        <v>746468.44747710484</v>
      </c>
      <c r="KL195" s="5">
        <v>746468.56965939421</v>
      </c>
      <c r="KM195" s="5">
        <v>746468.69224440388</v>
      </c>
      <c r="KN195" s="5">
        <v>746468.81523204746</v>
      </c>
      <c r="KO195" s="5">
        <v>746468.93862224219</v>
      </c>
      <c r="KP195" s="5">
        <v>746469.0624148841</v>
      </c>
      <c r="KQ195" s="5">
        <v>746469.18660989823</v>
      </c>
      <c r="KR195" s="5">
        <v>746469.31120720517</v>
      </c>
      <c r="KS195" s="5">
        <v>746469.43620669935</v>
      </c>
      <c r="KT195" s="5">
        <v>746469.5616082995</v>
      </c>
      <c r="KU195" s="5">
        <v>746469.68741190468</v>
      </c>
      <c r="KV195" s="5">
        <v>746469.81361744751</v>
      </c>
      <c r="KW195" s="5">
        <v>746469.94022481749</v>
      </c>
      <c r="KX195" s="5">
        <v>746470.06723392452</v>
      </c>
      <c r="KY195" s="5">
        <v>746470.19464470085</v>
      </c>
      <c r="KZ195" s="5">
        <v>746470.32245702529</v>
      </c>
      <c r="LA195" s="5">
        <v>746470.45067082648</v>
      </c>
      <c r="LB195" s="5">
        <v>746470.57928600907</v>
      </c>
      <c r="LC195" s="5">
        <v>746470.70830247679</v>
      </c>
      <c r="LD195" s="5">
        <v>746470.83772014966</v>
      </c>
      <c r="LE195" s="5">
        <v>746470.96753891453</v>
      </c>
      <c r="LF195" s="5">
        <v>746471.09775869222</v>
      </c>
      <c r="LG195" s="5">
        <v>746471.22837939451</v>
      </c>
      <c r="LH195" s="5">
        <v>746471.35940091009</v>
      </c>
      <c r="LI195" s="5">
        <v>746471.4908231654</v>
      </c>
      <c r="LJ195" s="5">
        <v>746471.62264605868</v>
      </c>
      <c r="LK195" s="5">
        <v>746471.75486950018</v>
      </c>
      <c r="LL195" s="5">
        <v>746471.88749337522</v>
      </c>
      <c r="LM195" s="5">
        <v>746472.02051761153</v>
      </c>
      <c r="LN195" s="5">
        <v>746472.15394210664</v>
      </c>
      <c r="LO195" s="5">
        <v>746472.28776676883</v>
      </c>
      <c r="LP195" s="5">
        <v>746472.42199150065</v>
      </c>
      <c r="LQ195" s="5">
        <v>746472.55661619268</v>
      </c>
      <c r="LR195" s="5">
        <v>746472.69164076285</v>
      </c>
      <c r="LS195" s="5">
        <v>746472.82706512534</v>
      </c>
      <c r="LT195" s="5">
        <v>746472.962889156</v>
      </c>
      <c r="LU195" s="5">
        <v>746473.09911278379</v>
      </c>
      <c r="LV195" s="5">
        <v>746473.2357358929</v>
      </c>
      <c r="LW195" s="5">
        <v>746473.37275839085</v>
      </c>
      <c r="LX195" s="5">
        <v>746473.51018018648</v>
      </c>
      <c r="LY195" s="5">
        <v>746473.648001177</v>
      </c>
      <c r="LZ195" s="5">
        <v>746473.78622125508</v>
      </c>
      <c r="MA195" s="5">
        <v>746473.92484033341</v>
      </c>
      <c r="MB195" s="5">
        <v>746474.06385831581</v>
      </c>
      <c r="MC195" s="5">
        <v>746474.20327509951</v>
      </c>
      <c r="MD195" s="5">
        <v>746474.3430905703</v>
      </c>
      <c r="ME195" s="5">
        <v>746474.48330463876</v>
      </c>
      <c r="MF195" s="5">
        <v>746474.623917207</v>
      </c>
      <c r="MG195" s="5">
        <v>746474.76492818655</v>
      </c>
      <c r="MH195" s="5">
        <v>746474.90633744816</v>
      </c>
      <c r="MI195" s="5">
        <v>746475.04814491654</v>
      </c>
      <c r="MJ195" s="5">
        <v>746475.19035046932</v>
      </c>
      <c r="MK195" s="5">
        <v>746475.33295401733</v>
      </c>
      <c r="ML195" s="5">
        <v>746475.475955456</v>
      </c>
      <c r="MM195" s="5">
        <v>746475.61935469264</v>
      </c>
      <c r="MN195" s="5">
        <v>746475.76315160061</v>
      </c>
      <c r="MO195" s="5">
        <v>746475.907346095</v>
      </c>
      <c r="MP195" s="5">
        <v>746476.05193806475</v>
      </c>
      <c r="MQ195" s="5">
        <v>746476.19692741882</v>
      </c>
      <c r="MR195" s="5">
        <v>746476.34231404355</v>
      </c>
      <c r="MS195" s="5">
        <v>746476.48809782881</v>
      </c>
      <c r="MT195" s="5">
        <v>746476.63427868206</v>
      </c>
      <c r="MU195" s="5">
        <v>746476.78085649374</v>
      </c>
      <c r="MV195" s="5">
        <v>746476.92783116421</v>
      </c>
      <c r="MW195" s="5">
        <v>746477.075202577</v>
      </c>
      <c r="MX195" s="5">
        <v>746477.222970629</v>
      </c>
      <c r="MY195" s="5">
        <v>746477.37113522051</v>
      </c>
      <c r="MZ195" s="5">
        <v>746477.51969624788</v>
      </c>
      <c r="NA195" s="5">
        <v>746477.66865359666</v>
      </c>
      <c r="NB195" s="5">
        <v>746477.818007164</v>
      </c>
      <c r="NC195" s="5">
        <v>746477.96775683633</v>
      </c>
      <c r="ND195" s="5">
        <v>746478.11790251546</v>
      </c>
      <c r="NE195" s="5">
        <v>746478.268444087</v>
      </c>
      <c r="NF195" s="5">
        <v>746478.41938145366</v>
      </c>
      <c r="NG195" s="5">
        <v>746478.57071448863</v>
      </c>
      <c r="NH195" s="5">
        <v>746478.722443104</v>
      </c>
      <c r="NI195" s="5">
        <v>746478.87456717307</v>
      </c>
      <c r="NJ195" s="5">
        <v>746479.02708660078</v>
      </c>
      <c r="NK195" s="5">
        <v>746479.18000127317</v>
      </c>
      <c r="NL195" s="5">
        <v>746479.33331107558</v>
      </c>
      <c r="NM195" s="5">
        <v>746479.48701590241</v>
      </c>
      <c r="NN195" s="5">
        <v>746479.64111564844</v>
      </c>
      <c r="NO195" s="5">
        <v>746479.79561018781</v>
      </c>
      <c r="NP195" s="5">
        <v>746479.95049942448</v>
      </c>
      <c r="NQ195" s="5">
        <v>746480.10578324448</v>
      </c>
      <c r="NR195" s="5">
        <v>746480.2614615286</v>
      </c>
      <c r="NS195" s="5">
        <v>746480.41753416846</v>
      </c>
      <c r="NT195" s="5">
        <v>746480.57400106045</v>
      </c>
      <c r="NU195" s="5">
        <v>746480.73086208384</v>
      </c>
      <c r="NV195" s="5">
        <v>746480.8881171291</v>
      </c>
      <c r="NW195" s="5">
        <v>746481.0457660784</v>
      </c>
      <c r="NX195" s="5">
        <v>746481.20380882139</v>
      </c>
      <c r="NY195" s="5">
        <v>746481.36224525294</v>
      </c>
      <c r="NZ195" s="5">
        <v>746481.52107524266</v>
      </c>
      <c r="OA195" s="5">
        <v>746481.68029869813</v>
      </c>
      <c r="OB195" s="5">
        <v>746481.83991548</v>
      </c>
      <c r="OC195" s="5">
        <v>746481.999925489</v>
      </c>
      <c r="OD195" s="5">
        <v>746482.16032860964</v>
      </c>
      <c r="OE195" s="5">
        <v>746482.321124728</v>
      </c>
      <c r="OF195" s="5">
        <v>746482.48231372132</v>
      </c>
      <c r="OG195" s="5">
        <v>746482.64389546961</v>
      </c>
      <c r="OH195" s="5">
        <v>746482.80586986709</v>
      </c>
      <c r="OI195" s="5">
        <v>746482.96823679842</v>
      </c>
      <c r="OJ195" s="5">
        <v>746483.13099613751</v>
      </c>
    </row>
    <row r="196">
      <c r="A196" s="5">
        <v>746472.05649077054</v>
      </c>
      <c r="B196" s="5">
        <v>746472.05689804419</v>
      </c>
      <c r="C196" s="5">
        <v>746472.05771257449</v>
      </c>
      <c r="D196" s="5">
        <v>746472.05893437972</v>
      </c>
      <c r="E196" s="5">
        <v>746472.06056345545</v>
      </c>
      <c r="F196" s="5">
        <v>746472.06259978446</v>
      </c>
      <c r="G196" s="5">
        <v>746472.065043383</v>
      </c>
      <c r="H196" s="5">
        <v>746472.06789424352</v>
      </c>
      <c r="I196" s="5">
        <v>746472.07115236623</v>
      </c>
      <c r="J196" s="5">
        <v>746472.07481774641</v>
      </c>
      <c r="K196" s="5">
        <v>746472.078890378</v>
      </c>
      <c r="L196" s="5">
        <v>746472.08337026613</v>
      </c>
      <c r="M196" s="5">
        <v>746472.08825740649</v>
      </c>
      <c r="N196" s="5">
        <v>746472.09355178208</v>
      </c>
      <c r="O196" s="5">
        <v>746472.09925340745</v>
      </c>
      <c r="P196" s="5">
        <v>746472.1053622677</v>
      </c>
      <c r="Q196" s="5">
        <v>746472.11187836935</v>
      </c>
      <c r="R196" s="5">
        <v>746472.11880168819</v>
      </c>
      <c r="S196" s="5">
        <v>746472.126132237</v>
      </c>
      <c r="T196" s="5">
        <v>746472.13387000142</v>
      </c>
      <c r="U196" s="5">
        <v>746472.14201498847</v>
      </c>
      <c r="V196" s="5">
        <v>746472.15056717466</v>
      </c>
      <c r="W196" s="5">
        <v>746472.15952656942</v>
      </c>
      <c r="X196" s="5">
        <v>746472.16889315285</v>
      </c>
      <c r="Y196" s="5">
        <v>746472.1786669282</v>
      </c>
      <c r="Z196" s="5">
        <v>746472.18884788454</v>
      </c>
      <c r="AA196" s="5">
        <v>746472.19943602022</v>
      </c>
      <c r="AB196" s="5">
        <v>746472.21043131931</v>
      </c>
      <c r="AC196" s="5">
        <v>746472.22183378018</v>
      </c>
      <c r="AD196" s="5">
        <v>746472.23364339152</v>
      </c>
      <c r="AE196" s="5">
        <v>746472.245860145</v>
      </c>
      <c r="AF196" s="5">
        <v>746472.25848403224</v>
      </c>
      <c r="AG196" s="5">
        <v>746472.27151504753</v>
      </c>
      <c r="AH196" s="5">
        <v>746472.284953179</v>
      </c>
      <c r="AI196" s="5">
        <v>746472.29879841849</v>
      </c>
      <c r="AJ196" s="5">
        <v>746472.31305075088</v>
      </c>
      <c r="AK196" s="5">
        <v>746472.32771017263</v>
      </c>
      <c r="AL196" s="5">
        <v>746472.34277667268</v>
      </c>
      <c r="AM196" s="5">
        <v>746472.35825023416</v>
      </c>
      <c r="AN196" s="5">
        <v>746472.37413085834</v>
      </c>
      <c r="AO196" s="5">
        <v>746472.39041851694</v>
      </c>
      <c r="AP196" s="5">
        <v>746472.40711321915</v>
      </c>
      <c r="AQ196" s="5">
        <v>746472.42421493889</v>
      </c>
      <c r="AR196" s="5">
        <v>746472.44172366429</v>
      </c>
      <c r="AS196" s="5">
        <v>746472.45963938686</v>
      </c>
      <c r="AT196" s="5">
        <v>746472.47796209343</v>
      </c>
      <c r="AU196" s="5">
        <v>746472.49669177178</v>
      </c>
      <c r="AV196" s="5">
        <v>746472.51582840364</v>
      </c>
      <c r="AW196" s="5">
        <v>746472.53537198342</v>
      </c>
      <c r="AX196" s="5">
        <v>746472.55532249925</v>
      </c>
      <c r="AY196" s="5">
        <v>746472.575679916</v>
      </c>
      <c r="AZ196" s="5">
        <v>746472.59644424089</v>
      </c>
      <c r="BA196" s="5">
        <v>746472.617615458</v>
      </c>
      <c r="BB196" s="5">
        <v>746472.63919354323</v>
      </c>
      <c r="BC196" s="5">
        <v>746472.66117848875</v>
      </c>
      <c r="BD196" s="5">
        <v>746472.68357027776</v>
      </c>
      <c r="BE196" s="5">
        <v>746472.70636889047</v>
      </c>
      <c r="BF196" s="5">
        <v>746472.72957431083</v>
      </c>
      <c r="BG196" s="5">
        <v>746472.75318651891</v>
      </c>
      <c r="BH196" s="5">
        <v>746472.777205513</v>
      </c>
      <c r="BI196" s="5">
        <v>746472.80163126509</v>
      </c>
      <c r="BJ196" s="5">
        <v>746472.82646375475</v>
      </c>
      <c r="BK196" s="5">
        <v>746472.851702977</v>
      </c>
      <c r="BL196" s="5">
        <v>746472.87734890031</v>
      </c>
      <c r="BM196" s="5">
        <v>746472.90340151312</v>
      </c>
      <c r="BN196" s="5">
        <v>746472.92986079911</v>
      </c>
      <c r="BO196" s="5">
        <v>746472.95672672894</v>
      </c>
      <c r="BP196" s="5">
        <v>746472.98399930971</v>
      </c>
      <c r="BQ196" s="5">
        <v>746473.01167848532</v>
      </c>
      <c r="BR196" s="5">
        <v>746473.03976425633</v>
      </c>
      <c r="BS196" s="5">
        <v>746473.06825661636</v>
      </c>
      <c r="BT196" s="5">
        <v>746473.09715552139</v>
      </c>
      <c r="BU196" s="5">
        <v>746473.12646095885</v>
      </c>
      <c r="BV196" s="5">
        <v>746473.15617290849</v>
      </c>
      <c r="BW196" s="5">
        <v>746473.18629135343</v>
      </c>
      <c r="BX196" s="5">
        <v>746473.21681626618</v>
      </c>
      <c r="BY196" s="5">
        <v>746473.24774763</v>
      </c>
      <c r="BZ196" s="5">
        <v>746473.27908542007</v>
      </c>
      <c r="CA196" s="5">
        <v>746473.310829622</v>
      </c>
      <c r="CB196" s="5">
        <v>746473.34298020019</v>
      </c>
      <c r="CC196" s="5">
        <v>746473.375537143</v>
      </c>
      <c r="CD196" s="5">
        <v>746473.40850041562</v>
      </c>
      <c r="CE196" s="5">
        <v>746473.4418700086</v>
      </c>
      <c r="CF196" s="5">
        <v>746473.475645895</v>
      </c>
      <c r="CG196" s="5">
        <v>746473.50982804154</v>
      </c>
      <c r="CH196" s="5">
        <v>746473.544416433</v>
      </c>
      <c r="CI196" s="5">
        <v>746473.57941104646</v>
      </c>
      <c r="CJ196" s="5">
        <v>746473.61481184943</v>
      </c>
      <c r="CK196" s="5">
        <v>746473.65061881952</v>
      </c>
      <c r="CL196" s="5">
        <v>746473.68683193123</v>
      </c>
      <c r="CM196" s="5">
        <v>746473.72345116048</v>
      </c>
      <c r="CN196" s="5">
        <v>746473.760476484</v>
      </c>
      <c r="CO196" s="5">
        <v>746473.79790787469</v>
      </c>
      <c r="CP196" s="5">
        <v>746473.8357453089</v>
      </c>
      <c r="CQ196" s="5">
        <v>746473.87398874073</v>
      </c>
      <c r="CR196" s="5">
        <v>746473.912638171</v>
      </c>
      <c r="CS196" s="5">
        <v>746473.95169354987</v>
      </c>
      <c r="CT196" s="5">
        <v>746473.99115486268</v>
      </c>
      <c r="CU196" s="5">
        <v>746474.031022082</v>
      </c>
      <c r="CV196" s="5">
        <v>746474.07129517186</v>
      </c>
      <c r="CW196" s="5">
        <v>746474.11197410827</v>
      </c>
      <c r="CX196" s="5">
        <v>746474.15305885777</v>
      </c>
      <c r="CY196" s="5">
        <v>746474.1945494042</v>
      </c>
      <c r="CZ196" s="5">
        <v>746474.23644570133</v>
      </c>
      <c r="DA196" s="5">
        <v>746474.27874773706</v>
      </c>
      <c r="DB196" s="5">
        <v>746474.32145546714</v>
      </c>
      <c r="DC196" s="5">
        <v>746474.36456886237</v>
      </c>
      <c r="DD196" s="5">
        <v>746474.40808790526</v>
      </c>
      <c r="DE196" s="5">
        <v>746474.45201254566</v>
      </c>
      <c r="DF196" s="5">
        <v>746474.49634277367</v>
      </c>
      <c r="DG196" s="5">
        <v>746474.54107854</v>
      </c>
      <c r="DH196" s="5">
        <v>746474.58621981728</v>
      </c>
      <c r="DI196" s="5">
        <v>746474.63176658354</v>
      </c>
      <c r="DJ196" s="5">
        <v>746474.67771880119</v>
      </c>
      <c r="DK196" s="5">
        <v>746474.72407643229</v>
      </c>
      <c r="DL196" s="5">
        <v>746474.77083944844</v>
      </c>
      <c r="DM196" s="5">
        <v>746474.81800781586</v>
      </c>
      <c r="DN196" s="5">
        <v>746474.86558150954</v>
      </c>
      <c r="DO196" s="5">
        <v>746474.91356047569</v>
      </c>
      <c r="DP196" s="5">
        <v>746474.96194470627</v>
      </c>
      <c r="DQ196" s="5">
        <v>746475.01073414064</v>
      </c>
      <c r="DR196" s="5">
        <v>746475.05992876634</v>
      </c>
      <c r="DS196" s="5">
        <v>746475.10952852981</v>
      </c>
      <c r="DT196" s="5">
        <v>746475.15953341092</v>
      </c>
      <c r="DU196" s="5">
        <v>746475.20994337066</v>
      </c>
      <c r="DV196" s="5">
        <v>746475.26075837458</v>
      </c>
      <c r="DW196" s="5">
        <v>746475.311978384</v>
      </c>
      <c r="DX196" s="5">
        <v>746475.36360335641</v>
      </c>
      <c r="DY196" s="5">
        <v>746475.41563326574</v>
      </c>
      <c r="DZ196" s="5">
        <v>746475.468068066</v>
      </c>
      <c r="EA196" s="5">
        <v>746475.52090773254</v>
      </c>
      <c r="EB196" s="5">
        <v>746475.5741522169</v>
      </c>
      <c r="EC196" s="5">
        <v>746475.62780148152</v>
      </c>
      <c r="ED196" s="5">
        <v>746475.68185550068</v>
      </c>
      <c r="EE196" s="5">
        <v>746475.736314224</v>
      </c>
      <c r="EF196" s="5">
        <v>746475.79117761226</v>
      </c>
      <c r="EG196" s="5">
        <v>746475.84644564416</v>
      </c>
      <c r="EH196" s="5">
        <v>746475.90211825806</v>
      </c>
      <c r="EI196" s="5">
        <v>746475.95819542173</v>
      </c>
      <c r="EJ196" s="5">
        <v>746476.01467709884</v>
      </c>
      <c r="EK196" s="5">
        <v>746476.07156324922</v>
      </c>
      <c r="EL196" s="5">
        <v>746476.12885383388</v>
      </c>
      <c r="EM196" s="5">
        <v>746476.1865488115</v>
      </c>
      <c r="EN196" s="5">
        <v>746476.24464814132</v>
      </c>
      <c r="EO196" s="5">
        <v>746476.30315177434</v>
      </c>
      <c r="EP196" s="5">
        <v>746476.36205967865</v>
      </c>
      <c r="EQ196" s="5">
        <v>746476.42137181223</v>
      </c>
      <c r="ER196" s="5">
        <v>746476.4810881298</v>
      </c>
      <c r="ES196" s="5">
        <v>746476.54120858829</v>
      </c>
      <c r="ET196" s="5">
        <v>746476.601733148</v>
      </c>
      <c r="EU196" s="5">
        <v>746476.66266177117</v>
      </c>
      <c r="EV196" s="5">
        <v>746476.72399440513</v>
      </c>
      <c r="EW196" s="5">
        <v>746476.78573100234</v>
      </c>
      <c r="EX196" s="5">
        <v>746476.84787152987</v>
      </c>
      <c r="EY196" s="5">
        <v>746476.91041594849</v>
      </c>
      <c r="EZ196" s="5">
        <v>746476.97336420056</v>
      </c>
      <c r="FA196" s="5">
        <v>746477.03671623825</v>
      </c>
      <c r="FB196" s="5">
        <v>746477.10047203989</v>
      </c>
      <c r="FC196" s="5">
        <v>746477.16463153961</v>
      </c>
      <c r="FD196" s="5">
        <v>746477.22919470258</v>
      </c>
      <c r="FE196" s="5">
        <v>746477.29416147072</v>
      </c>
      <c r="FF196" s="5">
        <v>746477.35953181714</v>
      </c>
      <c r="FG196" s="5">
        <v>746477.42530567863</v>
      </c>
      <c r="FH196" s="5">
        <v>746477.49148301082</v>
      </c>
      <c r="FI196" s="5">
        <v>746477.55806378019</v>
      </c>
      <c r="FJ196" s="5">
        <v>746477.62504791957</v>
      </c>
      <c r="FK196" s="5">
        <v>746477.6924354058</v>
      </c>
      <c r="FL196" s="5">
        <v>746477.76022617461</v>
      </c>
      <c r="FM196" s="5">
        <v>746477.82842017163</v>
      </c>
      <c r="FN196" s="5">
        <v>746477.89701736171</v>
      </c>
      <c r="FO196" s="5">
        <v>746477.9660176977</v>
      </c>
      <c r="FP196" s="5">
        <v>746478.03542111372</v>
      </c>
      <c r="FQ196" s="5">
        <v>746478.1052275867</v>
      </c>
      <c r="FR196" s="5">
        <v>746478.17543704214</v>
      </c>
      <c r="FS196" s="5">
        <v>746478.24604944966</v>
      </c>
      <c r="FT196" s="5">
        <v>746478.31706474908</v>
      </c>
      <c r="FU196" s="5">
        <v>746478.38848289312</v>
      </c>
      <c r="FV196" s="5">
        <v>746478.4603038209</v>
      </c>
      <c r="FW196" s="5">
        <v>746478.53252750065</v>
      </c>
      <c r="FX196" s="5">
        <v>746478.60515387414</v>
      </c>
      <c r="FY196" s="5">
        <v>746478.67818287376</v>
      </c>
      <c r="FZ196" s="5">
        <v>746478.75161447132</v>
      </c>
      <c r="GA196" s="5">
        <v>746478.82544860418</v>
      </c>
      <c r="GB196" s="5">
        <v>746478.89968521893</v>
      </c>
      <c r="GC196" s="5">
        <v>746478.97432426293</v>
      </c>
      <c r="GD196" s="5">
        <v>746479.04936567787</v>
      </c>
      <c r="GE196" s="5">
        <v>746479.12480942986</v>
      </c>
      <c r="GF196" s="5">
        <v>746479.20065544953</v>
      </c>
      <c r="GG196" s="5">
        <v>746479.27690368355</v>
      </c>
      <c r="GH196" s="5">
        <v>746479.35355408443</v>
      </c>
      <c r="GI196" s="5">
        <v>746479.43060659873</v>
      </c>
      <c r="GJ196" s="5">
        <v>746479.50806115544</v>
      </c>
      <c r="GK196" s="5">
        <v>746479.585917723</v>
      </c>
      <c r="GL196" s="5">
        <v>746479.66417622752</v>
      </c>
      <c r="GM196" s="5">
        <v>746479.74283662834</v>
      </c>
      <c r="GN196" s="5">
        <v>746479.82189885876</v>
      </c>
      <c r="GO196" s="5">
        <v>746479.90136287443</v>
      </c>
      <c r="GP196" s="5">
        <v>746479.98122859781</v>
      </c>
      <c r="GQ196" s="5">
        <v>746480.061495992</v>
      </c>
      <c r="GR196" s="5">
        <v>746480.14216499543</v>
      </c>
      <c r="GS196" s="5">
        <v>746480.22323554626</v>
      </c>
      <c r="GT196" s="5">
        <v>746480.30470759515</v>
      </c>
      <c r="GU196" s="5">
        <v>746480.38658107328</v>
      </c>
      <c r="GV196" s="5">
        <v>746480.46885593282</v>
      </c>
      <c r="GW196" s="5">
        <v>746480.55153210531</v>
      </c>
      <c r="GX196" s="5">
        <v>746480.63460954954</v>
      </c>
      <c r="GY196" s="5">
        <v>746480.71808818367</v>
      </c>
      <c r="GZ196" s="5">
        <v>746480.80196795857</v>
      </c>
      <c r="HA196" s="5">
        <v>746480.88624882791</v>
      </c>
      <c r="HB196" s="5">
        <v>746480.97093071288</v>
      </c>
      <c r="HC196" s="5">
        <v>746481.05601356807</v>
      </c>
      <c r="HD196" s="5">
        <v>746481.1414973191</v>
      </c>
      <c r="HE196" s="5">
        <v>746481.22738191474</v>
      </c>
      <c r="HF196" s="5">
        <v>746481.31366728584</v>
      </c>
      <c r="HG196" s="5">
        <v>746481.40035338129</v>
      </c>
      <c r="HH196" s="5">
        <v>746481.48744013568</v>
      </c>
      <c r="HI196" s="5">
        <v>746481.57492748881</v>
      </c>
      <c r="HJ196" s="5">
        <v>746481.66281537013</v>
      </c>
      <c r="HK196" s="5">
        <v>746481.75110372435</v>
      </c>
      <c r="HL196" s="5">
        <v>746481.83979249327</v>
      </c>
      <c r="HM196" s="5">
        <v>746481.92888161016</v>
      </c>
      <c r="HN196" s="5">
        <v>746482.01837100135</v>
      </c>
      <c r="HO196" s="5">
        <v>746482.10826062306</v>
      </c>
      <c r="HP196" s="5">
        <v>746482.19855039089</v>
      </c>
      <c r="HQ196" s="5">
        <v>746482.28924024734</v>
      </c>
      <c r="HR196" s="5">
        <v>746482.3803301414</v>
      </c>
      <c r="HS196" s="5">
        <v>746482.47182000137</v>
      </c>
      <c r="HT196" s="5">
        <v>746482.56370974914</v>
      </c>
      <c r="HU196" s="5">
        <v>746482.65599933278</v>
      </c>
      <c r="HV196" s="5">
        <v>746482.74868868513</v>
      </c>
      <c r="HW196" s="5">
        <v>746482.8417777383</v>
      </c>
      <c r="HX196" s="5">
        <v>746482.9352664313</v>
      </c>
      <c r="HY196" s="5">
        <v>746483.02915469056</v>
      </c>
      <c r="HZ196" s="5">
        <v>746483.12344244844</v>
      </c>
      <c r="IA196" s="5">
        <v>746483.21812964813</v>
      </c>
      <c r="IB196" s="5">
        <v>746483.31321621244</v>
      </c>
      <c r="IC196" s="5">
        <v>746483.40870207327</v>
      </c>
      <c r="ID196" s="5">
        <v>746483.50458717521</v>
      </c>
      <c r="IE196" s="5">
        <v>746483.60087144293</v>
      </c>
      <c r="IF196" s="5">
        <v>746483.69755480078</v>
      </c>
      <c r="IG196" s="5">
        <v>746483.79463718645</v>
      </c>
      <c r="IH196" s="5">
        <v>746483.8921185279</v>
      </c>
      <c r="II196" s="5">
        <v>746483.9899987696</v>
      </c>
      <c r="IJ196" s="5">
        <v>746484.08827782352</v>
      </c>
      <c r="IK196" s="5">
        <v>746484.18695562927</v>
      </c>
      <c r="IL196" s="5">
        <v>746484.28603211814</v>
      </c>
      <c r="IM196" s="5">
        <v>746484.3855072133</v>
      </c>
      <c r="IN196" s="5">
        <v>746484.48538084445</v>
      </c>
      <c r="IO196" s="5">
        <v>746484.58565294684</v>
      </c>
      <c r="IP196" s="5">
        <v>746484.68632344576</v>
      </c>
      <c r="IQ196" s="5">
        <v>746484.7873922725</v>
      </c>
      <c r="IR196" s="5">
        <v>746484.88885935256</v>
      </c>
      <c r="IS196" s="5">
        <v>746484.99072461051</v>
      </c>
      <c r="IT196" s="5">
        <v>746485.0929879772</v>
      </c>
      <c r="IU196" s="5">
        <v>746485.19564937765</v>
      </c>
      <c r="IV196" s="5">
        <v>746485.29870874865</v>
      </c>
      <c r="IW196" s="5">
        <v>746485.40216600767</v>
      </c>
      <c r="IX196" s="5">
        <v>746485.50602108252</v>
      </c>
      <c r="IY196" s="5">
        <v>746485.610273895</v>
      </c>
      <c r="IZ196" s="5">
        <v>746485.71492438472</v>
      </c>
      <c r="JA196" s="5">
        <v>746485.81997246377</v>
      </c>
      <c r="JB196" s="5">
        <v>746485.92541805923</v>
      </c>
      <c r="JC196" s="5">
        <v>746486.03126109531</v>
      </c>
      <c r="JD196" s="5">
        <v>746486.13750151137</v>
      </c>
      <c r="JE196" s="5">
        <v>746486.24413921463</v>
      </c>
      <c r="JF196" s="5">
        <v>746486.35117413907</v>
      </c>
      <c r="JG196" s="5">
        <v>746486.45860620344</v>
      </c>
      <c r="JH196" s="5">
        <v>746486.5664353281</v>
      </c>
      <c r="JI196" s="5">
        <v>746486.67466144741</v>
      </c>
      <c r="JJ196" s="5">
        <v>746486.78328447638</v>
      </c>
      <c r="JK196" s="5">
        <v>746486.89230433083</v>
      </c>
      <c r="JL196" s="5">
        <v>746487.00172095723</v>
      </c>
      <c r="JM196" s="5">
        <v>746487.11153425172</v>
      </c>
      <c r="JN196" s="5">
        <v>746487.221744148</v>
      </c>
      <c r="JO196" s="5">
        <v>746487.33235056873</v>
      </c>
      <c r="JP196" s="5">
        <v>746487.443353428</v>
      </c>
      <c r="JQ196" s="5">
        <v>746487.55475265859</v>
      </c>
      <c r="JR196" s="5">
        <v>746487.66654816514</v>
      </c>
      <c r="JS196" s="5">
        <v>746487.77873988694</v>
      </c>
      <c r="JT196" s="5">
        <v>746487.89132772794</v>
      </c>
      <c r="JU196" s="5">
        <v>746488.00431161548</v>
      </c>
      <c r="JV196" s="5">
        <v>746488.11769146577</v>
      </c>
      <c r="JW196" s="5">
        <v>746488.23146720161</v>
      </c>
      <c r="JX196" s="5">
        <v>746488.34563874407</v>
      </c>
      <c r="JY196" s="5">
        <v>746488.46020600118</v>
      </c>
      <c r="JZ196" s="5">
        <v>746488.57516890182</v>
      </c>
      <c r="KA196" s="5">
        <v>746488.69052736135</v>
      </c>
      <c r="KB196" s="5">
        <v>746488.80628130375</v>
      </c>
      <c r="KC196" s="5">
        <v>746488.92243062763</v>
      </c>
      <c r="KD196" s="5">
        <v>746489.03897526662</v>
      </c>
      <c r="KE196" s="5">
        <v>746489.15591514029</v>
      </c>
      <c r="KF196" s="5">
        <v>746489.273250146</v>
      </c>
      <c r="KG196" s="5">
        <v>746489.39098021737</v>
      </c>
      <c r="KH196" s="5">
        <v>746489.50910526875</v>
      </c>
      <c r="KI196" s="5">
        <v>746489.62762521219</v>
      </c>
      <c r="KJ196" s="5">
        <v>746489.74653996609</v>
      </c>
      <c r="KK196" s="5">
        <v>746489.86584943824</v>
      </c>
      <c r="KL196" s="5">
        <v>746489.98555355077</v>
      </c>
      <c r="KM196" s="5">
        <v>746490.10565221752</v>
      </c>
      <c r="KN196" s="5">
        <v>746490.22614535</v>
      </c>
      <c r="KO196" s="5">
        <v>746490.34703286691</v>
      </c>
      <c r="KP196" s="5">
        <v>746490.46831467538</v>
      </c>
      <c r="KQ196" s="5">
        <v>746490.58999069256</v>
      </c>
      <c r="KR196" s="5">
        <v>746490.712060832</v>
      </c>
      <c r="KS196" s="5">
        <v>746490.83452500333</v>
      </c>
      <c r="KT196" s="5">
        <v>746490.95738313254</v>
      </c>
      <c r="KU196" s="5">
        <v>746491.08063512051</v>
      </c>
      <c r="KV196" s="5">
        <v>746491.20428086841</v>
      </c>
      <c r="KW196" s="5">
        <v>746491.32832031348</v>
      </c>
      <c r="KX196" s="5">
        <v>746491.45275334409</v>
      </c>
      <c r="KY196" s="5">
        <v>746491.57757988712</v>
      </c>
      <c r="KZ196" s="5">
        <v>746491.70279984886</v>
      </c>
      <c r="LA196" s="5">
        <v>746491.82841313747</v>
      </c>
      <c r="LB196" s="5">
        <v>746491.95441966748</v>
      </c>
      <c r="LC196" s="5">
        <v>746492.08081933483</v>
      </c>
      <c r="LD196" s="5">
        <v>746492.20761207631</v>
      </c>
      <c r="LE196" s="5">
        <v>746492.334797777</v>
      </c>
      <c r="LF196" s="5">
        <v>746492.4623763524</v>
      </c>
      <c r="LG196" s="5">
        <v>746492.590347717</v>
      </c>
      <c r="LH196" s="5">
        <v>746492.718711772</v>
      </c>
      <c r="LI196" s="5">
        <v>746492.84746843274</v>
      </c>
      <c r="LJ196" s="5">
        <v>746492.97661760764</v>
      </c>
      <c r="LK196" s="5">
        <v>746493.10615919973</v>
      </c>
      <c r="LL196" s="5">
        <v>746493.23609311914</v>
      </c>
      <c r="LM196" s="5">
        <v>746493.366419268</v>
      </c>
      <c r="LN196" s="5">
        <v>746493.497137559</v>
      </c>
      <c r="LO196" s="5">
        <v>746493.628247897</v>
      </c>
      <c r="LP196" s="5">
        <v>746493.759750181</v>
      </c>
      <c r="LQ196" s="5">
        <v>746493.89164434082</v>
      </c>
      <c r="LR196" s="5">
        <v>746494.02393026</v>
      </c>
      <c r="LS196" s="5">
        <v>746494.15660784487</v>
      </c>
      <c r="LT196" s="5">
        <v>746494.28967700445</v>
      </c>
      <c r="LU196" s="5">
        <v>746494.42313764757</v>
      </c>
      <c r="LV196" s="5">
        <v>746494.55698967387</v>
      </c>
      <c r="LW196" s="5">
        <v>746494.69123299327</v>
      </c>
      <c r="LX196" s="5">
        <v>746494.8258675026</v>
      </c>
      <c r="LY196" s="5">
        <v>746494.96089311177</v>
      </c>
      <c r="LZ196" s="5">
        <v>746495.09630972147</v>
      </c>
      <c r="MA196" s="5">
        <v>746495.23211723391</v>
      </c>
      <c r="MB196" s="5">
        <v>746495.36831554736</v>
      </c>
      <c r="MC196" s="5">
        <v>746495.50490458426</v>
      </c>
      <c r="MD196" s="5">
        <v>746495.64188422647</v>
      </c>
      <c r="ME196" s="5">
        <v>746495.7792543777</v>
      </c>
      <c r="MF196" s="5">
        <v>746495.91701494891</v>
      </c>
      <c r="MG196" s="5">
        <v>746496.05516583461</v>
      </c>
      <c r="MH196" s="5">
        <v>746496.19370693679</v>
      </c>
      <c r="MI196" s="5">
        <v>746496.332638163</v>
      </c>
      <c r="MJ196" s="5">
        <v>746496.47195940616</v>
      </c>
      <c r="MK196" s="5">
        <v>746496.61167056893</v>
      </c>
      <c r="ML196" s="5">
        <v>746496.75177155016</v>
      </c>
      <c r="MM196" s="5">
        <v>746496.89226224984</v>
      </c>
      <c r="MN196" s="5">
        <v>746497.03314257844</v>
      </c>
      <c r="MO196" s="5">
        <v>746497.174412418</v>
      </c>
      <c r="MP196" s="5">
        <v>746497.31607166934</v>
      </c>
      <c r="MQ196" s="5">
        <v>746497.45812023466</v>
      </c>
      <c r="MR196" s="5">
        <v>746497.60055802716</v>
      </c>
      <c r="MS196" s="5">
        <v>746497.7433849232</v>
      </c>
      <c r="MT196" s="5">
        <v>746497.88660083339</v>
      </c>
      <c r="MU196" s="5">
        <v>746498.03020564152</v>
      </c>
      <c r="MV196" s="5">
        <v>746498.17419926089</v>
      </c>
      <c r="MW196" s="5">
        <v>746498.31858157937</v>
      </c>
      <c r="MX196" s="5">
        <v>746498.46335249452</v>
      </c>
      <c r="MY196" s="5">
        <v>746498.60851190775</v>
      </c>
      <c r="MZ196" s="5">
        <v>746498.754059704</v>
      </c>
      <c r="NA196" s="5">
        <v>746498.8999957894</v>
      </c>
      <c r="NB196" s="5">
        <v>746499.0463200477</v>
      </c>
      <c r="NC196" s="5">
        <v>746499.19303238671</v>
      </c>
      <c r="ND196" s="5">
        <v>746499.34013270144</v>
      </c>
      <c r="NE196" s="5">
        <v>746499.48762088234</v>
      </c>
      <c r="NF196" s="5">
        <v>746499.63549681</v>
      </c>
      <c r="NG196" s="5">
        <v>746499.78376040142</v>
      </c>
      <c r="NH196" s="5">
        <v>746499.93241154088</v>
      </c>
      <c r="NI196" s="5">
        <v>746500.08145011938</v>
      </c>
      <c r="NJ196" s="5">
        <v>746500.23087602889</v>
      </c>
      <c r="NK196" s="5">
        <v>746500.38068916474</v>
      </c>
      <c r="NL196" s="5">
        <v>746500.5308894203</v>
      </c>
      <c r="NM196" s="5">
        <v>746500.68147669267</v>
      </c>
      <c r="NN196" s="5">
        <v>746500.8324508653</v>
      </c>
      <c r="NO196" s="5">
        <v>746500.98381183343</v>
      </c>
      <c r="NP196" s="5">
        <v>746501.13555948064</v>
      </c>
      <c r="NQ196" s="5">
        <v>746501.28769370914</v>
      </c>
      <c r="NR196" s="5">
        <v>746501.44021440484</v>
      </c>
      <c r="NS196" s="5">
        <v>746501.59312145889</v>
      </c>
      <c r="NT196" s="5">
        <v>746501.74641477421</v>
      </c>
      <c r="NU196" s="5">
        <v>746501.90009421075</v>
      </c>
      <c r="NV196" s="5">
        <v>746502.0541596855</v>
      </c>
      <c r="NW196" s="5">
        <v>746502.2086110746</v>
      </c>
      <c r="NX196" s="5">
        <v>746502.36344826955</v>
      </c>
      <c r="NY196" s="5">
        <v>746502.51867116883</v>
      </c>
      <c r="NZ196" s="5">
        <v>746502.67427964159</v>
      </c>
      <c r="OA196" s="5">
        <v>746502.83027359517</v>
      </c>
      <c r="OB196" s="5">
        <v>746502.986652896</v>
      </c>
      <c r="OC196" s="5">
        <v>746503.14341746084</v>
      </c>
      <c r="OD196" s="5">
        <v>746503.30056715093</v>
      </c>
      <c r="OE196" s="5">
        <v>746503.45810187072</v>
      </c>
      <c r="OF196" s="5">
        <v>746503.616021491</v>
      </c>
      <c r="OG196" s="5">
        <v>746503.77432591573</v>
      </c>
      <c r="OH196" s="5">
        <v>746503.9330150173</v>
      </c>
      <c r="OI196" s="5">
        <v>746504.09208868782</v>
      </c>
      <c r="OJ196" s="5">
        <v>746504.25154681189</v>
      </c>
    </row>
    <row r="197">
      <c r="A197" s="5">
        <v>746493.29395532957</v>
      </c>
      <c r="B197" s="5">
        <v>746493.29435437545</v>
      </c>
      <c r="C197" s="5">
        <v>746493.29515247466</v>
      </c>
      <c r="D197" s="5">
        <v>746493.29634961928</v>
      </c>
      <c r="E197" s="5">
        <v>746493.2979458163</v>
      </c>
      <c r="F197" s="5">
        <v>746493.299941054</v>
      </c>
      <c r="G197" s="5">
        <v>746493.30233534926</v>
      </c>
      <c r="H197" s="5">
        <v>746493.3051286767</v>
      </c>
      <c r="I197" s="5">
        <v>746493.308321047</v>
      </c>
      <c r="J197" s="5">
        <v>746493.31191245327</v>
      </c>
      <c r="K197" s="5">
        <v>746493.3159029067</v>
      </c>
      <c r="L197" s="5">
        <v>746493.32029238471</v>
      </c>
      <c r="M197" s="5">
        <v>746493.32508089324</v>
      </c>
      <c r="N197" s="5">
        <v>746493.33026843483</v>
      </c>
      <c r="O197" s="5">
        <v>746493.335854995</v>
      </c>
      <c r="P197" s="5">
        <v>746493.341840582</v>
      </c>
      <c r="Q197" s="5">
        <v>746493.34822517808</v>
      </c>
      <c r="R197" s="5">
        <v>746493.3550087926</v>
      </c>
      <c r="S197" s="5">
        <v>746493.36219140561</v>
      </c>
      <c r="T197" s="5">
        <v>746493.36977302353</v>
      </c>
      <c r="U197" s="5">
        <v>746493.3777536382</v>
      </c>
      <c r="V197" s="5">
        <v>746493.38613323856</v>
      </c>
      <c r="W197" s="5">
        <v>746493.39491182251</v>
      </c>
      <c r="X197" s="5">
        <v>746493.404089388</v>
      </c>
      <c r="Y197" s="5">
        <v>746493.41366592667</v>
      </c>
      <c r="Z197" s="5">
        <v>746493.42364142823</v>
      </c>
      <c r="AA197" s="5">
        <v>746493.43401589221</v>
      </c>
      <c r="AB197" s="5">
        <v>746493.44478930091</v>
      </c>
      <c r="AC197" s="5">
        <v>746493.45596165326</v>
      </c>
      <c r="AD197" s="5">
        <v>746493.46753294463</v>
      </c>
      <c r="AE197" s="5">
        <v>746493.47950315708</v>
      </c>
      <c r="AF197" s="5">
        <v>746493.49187229329</v>
      </c>
      <c r="AG197" s="5">
        <v>746493.50464033789</v>
      </c>
      <c r="AH197" s="5">
        <v>746493.51780728262</v>
      </c>
      <c r="AI197" s="5">
        <v>746493.53137312375</v>
      </c>
      <c r="AJ197" s="5">
        <v>746493.54533783847</v>
      </c>
      <c r="AK197" s="5">
        <v>746493.5597014284</v>
      </c>
      <c r="AL197" s="5">
        <v>746493.5744638769</v>
      </c>
      <c r="AM197" s="5">
        <v>746493.58962517825</v>
      </c>
      <c r="AN197" s="5">
        <v>746493.6051853227</v>
      </c>
      <c r="AO197" s="5">
        <v>746493.62114429509</v>
      </c>
      <c r="AP197" s="5">
        <v>746493.63750209264</v>
      </c>
      <c r="AQ197" s="5">
        <v>746493.65425868973</v>
      </c>
      <c r="AR197" s="5">
        <v>746493.671414083</v>
      </c>
      <c r="AS197" s="5">
        <v>746493.68896825879</v>
      </c>
      <c r="AT197" s="5">
        <v>746493.7069212104</v>
      </c>
      <c r="AU197" s="5">
        <v>746493.72527291055</v>
      </c>
      <c r="AV197" s="5">
        <v>746493.74402336613</v>
      </c>
      <c r="AW197" s="5">
        <v>746493.763172548</v>
      </c>
      <c r="AX197" s="5">
        <v>746493.782720449</v>
      </c>
      <c r="AY197" s="5">
        <v>746493.8026670547</v>
      </c>
      <c r="AZ197" s="5">
        <v>746493.82301235234</v>
      </c>
      <c r="BA197" s="5">
        <v>746493.84375632287</v>
      </c>
      <c r="BB197" s="5">
        <v>746493.86489896546</v>
      </c>
      <c r="BC197" s="5">
        <v>746493.88644023554</v>
      </c>
      <c r="BD197" s="5">
        <v>746493.90838015126</v>
      </c>
      <c r="BE197" s="5">
        <v>746493.93071866978</v>
      </c>
      <c r="BF197" s="5">
        <v>746493.95345580182</v>
      </c>
      <c r="BG197" s="5">
        <v>746493.97659151047</v>
      </c>
      <c r="BH197" s="5">
        <v>746494.000125794</v>
      </c>
      <c r="BI197" s="5">
        <v>746494.0240586194</v>
      </c>
      <c r="BJ197" s="5">
        <v>746494.0483899822</v>
      </c>
      <c r="BK197" s="5">
        <v>746494.07311986876</v>
      </c>
      <c r="BL197" s="5">
        <v>746494.09824825183</v>
      </c>
      <c r="BM197" s="5">
        <v>746494.12377511081</v>
      </c>
      <c r="BN197" s="5">
        <v>746494.14970044082</v>
      </c>
      <c r="BO197" s="5">
        <v>746494.17602421052</v>
      </c>
      <c r="BP197" s="5">
        <v>746494.20274640538</v>
      </c>
      <c r="BQ197" s="5">
        <v>746494.22986701538</v>
      </c>
      <c r="BR197" s="5">
        <v>746494.257386015</v>
      </c>
      <c r="BS197" s="5">
        <v>746494.285303378</v>
      </c>
      <c r="BT197" s="5">
        <v>746494.31361908955</v>
      </c>
      <c r="BU197" s="5">
        <v>746494.34233313368</v>
      </c>
      <c r="BV197" s="5">
        <v>746494.37144548458</v>
      </c>
      <c r="BW197" s="5">
        <v>746494.40095613385</v>
      </c>
      <c r="BX197" s="5">
        <v>746494.43086504843</v>
      </c>
      <c r="BY197" s="5">
        <v>746494.46117219969</v>
      </c>
      <c r="BZ197" s="5">
        <v>746494.4918775867</v>
      </c>
      <c r="CA197" s="5">
        <v>746494.52298117115</v>
      </c>
      <c r="CB197" s="5">
        <v>746494.55448293884</v>
      </c>
      <c r="CC197" s="5">
        <v>746494.58638287615</v>
      </c>
      <c r="CD197" s="5">
        <v>746494.618680941</v>
      </c>
      <c r="CE197" s="5">
        <v>746494.651377117</v>
      </c>
      <c r="CF197" s="5">
        <v>746494.68447139137</v>
      </c>
      <c r="CG197" s="5">
        <v>746494.71796373907</v>
      </c>
      <c r="CH197" s="5">
        <v>746494.75185411936</v>
      </c>
      <c r="CI197" s="5">
        <v>746494.78614252352</v>
      </c>
      <c r="CJ197" s="5">
        <v>746494.82082892768</v>
      </c>
      <c r="CK197" s="5">
        <v>746494.85591330193</v>
      </c>
      <c r="CL197" s="5">
        <v>746494.8913956196</v>
      </c>
      <c r="CM197" s="5">
        <v>746494.92727586173</v>
      </c>
      <c r="CN197" s="5">
        <v>746494.96355399967</v>
      </c>
      <c r="CO197" s="5">
        <v>746495.00023001235</v>
      </c>
      <c r="CP197" s="5">
        <v>746495.03730386379</v>
      </c>
      <c r="CQ197" s="5">
        <v>746495.07477553771</v>
      </c>
      <c r="CR197" s="5">
        <v>746495.11264500092</v>
      </c>
      <c r="CS197" s="5">
        <v>746495.15091223293</v>
      </c>
      <c r="CT197" s="5">
        <v>746495.18957719847</v>
      </c>
      <c r="CU197" s="5">
        <v>746495.22863987985</v>
      </c>
      <c r="CV197" s="5">
        <v>746495.26810024679</v>
      </c>
      <c r="CW197" s="5">
        <v>746495.30795826938</v>
      </c>
      <c r="CX197" s="5">
        <v>746495.34821390954</v>
      </c>
      <c r="CY197" s="5">
        <v>746495.38886715914</v>
      </c>
      <c r="CZ197" s="5">
        <v>746495.42991797929</v>
      </c>
      <c r="DA197" s="5">
        <v>746495.47136634286</v>
      </c>
      <c r="DB197" s="5">
        <v>746495.51321221748</v>
      </c>
      <c r="DC197" s="5">
        <v>746495.55545556312</v>
      </c>
      <c r="DD197" s="5">
        <v>746495.59809636686</v>
      </c>
      <c r="DE197" s="5">
        <v>746495.641134603</v>
      </c>
      <c r="DF197" s="5">
        <v>746495.68457022228</v>
      </c>
      <c r="DG197" s="5">
        <v>746495.72840320587</v>
      </c>
      <c r="DH197" s="5">
        <v>746495.77263352356</v>
      </c>
      <c r="DI197" s="5">
        <v>746495.81726113753</v>
      </c>
      <c r="DJ197" s="5">
        <v>746495.86228601763</v>
      </c>
      <c r="DK197" s="5">
        <v>746495.90770814009</v>
      </c>
      <c r="DL197" s="5">
        <v>746495.95352745627</v>
      </c>
      <c r="DM197" s="5">
        <v>746495.99974395</v>
      </c>
      <c r="DN197" s="5">
        <v>746496.04635758034</v>
      </c>
      <c r="DO197" s="5">
        <v>746496.09336831863</v>
      </c>
      <c r="DP197" s="5">
        <v>746496.14077612851</v>
      </c>
      <c r="DQ197" s="5">
        <v>746496.18858097552</v>
      </c>
      <c r="DR197" s="5">
        <v>746496.23678283812</v>
      </c>
      <c r="DS197" s="5">
        <v>746496.2853816615</v>
      </c>
      <c r="DT197" s="5">
        <v>746496.33437742316</v>
      </c>
      <c r="DU197" s="5">
        <v>746496.3837700896</v>
      </c>
      <c r="DV197" s="5">
        <v>746496.43355962518</v>
      </c>
      <c r="DW197" s="5">
        <v>746496.4837459909</v>
      </c>
      <c r="DX197" s="5">
        <v>746496.5343291586</v>
      </c>
      <c r="DY197" s="5">
        <v>746496.58530907868</v>
      </c>
      <c r="DZ197" s="5">
        <v>746496.63668573508</v>
      </c>
      <c r="EA197" s="5">
        <v>746496.68845906993</v>
      </c>
      <c r="EB197" s="5">
        <v>746496.7406290567</v>
      </c>
      <c r="EC197" s="5">
        <v>746496.79319565545</v>
      </c>
      <c r="ED197" s="5">
        <v>746496.84615884558</v>
      </c>
      <c r="EE197" s="5">
        <v>746496.89951856877</v>
      </c>
      <c r="EF197" s="5">
        <v>746496.953274796</v>
      </c>
      <c r="EG197" s="5">
        <v>746497.00742748519</v>
      </c>
      <c r="EH197" s="5">
        <v>746497.06197660777</v>
      </c>
      <c r="EI197" s="5">
        <v>746497.11692211649</v>
      </c>
      <c r="EJ197" s="5">
        <v>746497.17226397269</v>
      </c>
      <c r="EK197" s="5">
        <v>746497.228002136</v>
      </c>
      <c r="EL197" s="5">
        <v>746497.28413656959</v>
      </c>
      <c r="EM197" s="5">
        <v>746497.340667242</v>
      </c>
      <c r="EN197" s="5">
        <v>746497.39759409591</v>
      </c>
      <c r="EO197" s="5">
        <v>746497.45491710817</v>
      </c>
      <c r="EP197" s="5">
        <v>746497.512636234</v>
      </c>
      <c r="EQ197" s="5">
        <v>746497.57075141859</v>
      </c>
      <c r="ER197" s="5">
        <v>746497.62926263432</v>
      </c>
      <c r="ES197" s="5">
        <v>746497.68816983886</v>
      </c>
      <c r="ET197" s="5">
        <v>746497.74747299089</v>
      </c>
      <c r="EU197" s="5">
        <v>746497.80717204267</v>
      </c>
      <c r="EV197" s="5">
        <v>746497.867266957</v>
      </c>
      <c r="EW197" s="5">
        <v>746497.92775768961</v>
      </c>
      <c r="EX197" s="5">
        <v>746497.98864419491</v>
      </c>
      <c r="EY197" s="5">
        <v>746498.04992643546</v>
      </c>
      <c r="EZ197" s="5">
        <v>746498.11160436657</v>
      </c>
      <c r="FA197" s="5">
        <v>746498.1736779419</v>
      </c>
      <c r="FB197" s="5">
        <v>746498.2361471199</v>
      </c>
      <c r="FC197" s="5">
        <v>746498.299011857</v>
      </c>
      <c r="FD197" s="5">
        <v>746498.36227210553</v>
      </c>
      <c r="FE197" s="5">
        <v>746498.42592782539</v>
      </c>
      <c r="FF197" s="5">
        <v>746498.48997895769</v>
      </c>
      <c r="FG197" s="5">
        <v>746498.55442548217</v>
      </c>
      <c r="FH197" s="5">
        <v>746498.61926733458</v>
      </c>
      <c r="FI197" s="5">
        <v>746498.68450446322</v>
      </c>
      <c r="FJ197" s="5">
        <v>746498.75013684365</v>
      </c>
      <c r="FK197" s="5">
        <v>746498.81616441358</v>
      </c>
      <c r="FL197" s="5">
        <v>746498.88258713135</v>
      </c>
      <c r="FM197" s="5">
        <v>746498.949404949</v>
      </c>
      <c r="FN197" s="5">
        <v>746499.016617816</v>
      </c>
      <c r="FO197" s="5">
        <v>746499.08422569954</v>
      </c>
      <c r="FP197" s="5">
        <v>746499.15222853038</v>
      </c>
      <c r="FQ197" s="5">
        <v>746499.22062627051</v>
      </c>
      <c r="FR197" s="5">
        <v>746499.28941887582</v>
      </c>
      <c r="FS197" s="5">
        <v>746499.3586062846</v>
      </c>
      <c r="FT197" s="5">
        <v>746499.428188473</v>
      </c>
      <c r="FU197" s="5">
        <v>746499.49816536</v>
      </c>
      <c r="FV197" s="5">
        <v>746499.56853691791</v>
      </c>
      <c r="FW197" s="5">
        <v>746499.63930308667</v>
      </c>
      <c r="FX197" s="5">
        <v>746499.71046382433</v>
      </c>
      <c r="FY197" s="5">
        <v>746499.7820190757</v>
      </c>
      <c r="FZ197" s="5">
        <v>746499.85396878328</v>
      </c>
      <c r="GA197" s="5">
        <v>746499.92631291063</v>
      </c>
      <c r="GB197" s="5">
        <v>746499.99905139569</v>
      </c>
      <c r="GC197" s="5">
        <v>746500.07218419435</v>
      </c>
      <c r="GD197" s="5">
        <v>746500.145711245</v>
      </c>
      <c r="GE197" s="5">
        <v>746500.21963250753</v>
      </c>
      <c r="GF197" s="5">
        <v>746500.29394791333</v>
      </c>
      <c r="GG197" s="5">
        <v>746500.368657426</v>
      </c>
      <c r="GH197" s="5">
        <v>746500.44376098225</v>
      </c>
      <c r="GI197" s="5">
        <v>746500.51925854478</v>
      </c>
      <c r="GJ197" s="5">
        <v>746500.59515004116</v>
      </c>
      <c r="GK197" s="5">
        <v>746500.67143542273</v>
      </c>
      <c r="GL197" s="5">
        <v>746500.74811463733</v>
      </c>
      <c r="GM197" s="5">
        <v>746500.82518763689</v>
      </c>
      <c r="GN197" s="5">
        <v>746500.90265435074</v>
      </c>
      <c r="GO197" s="5">
        <v>746500.98051473894</v>
      </c>
      <c r="GP197" s="5">
        <v>746501.05876874446</v>
      </c>
      <c r="GQ197" s="5">
        <v>746501.13741630327</v>
      </c>
      <c r="GR197" s="5">
        <v>746501.2164573695</v>
      </c>
      <c r="GS197" s="5">
        <v>746501.29589187936</v>
      </c>
      <c r="GT197" s="5">
        <v>746501.3757197815</v>
      </c>
      <c r="GU197" s="5">
        <v>746501.45594101353</v>
      </c>
      <c r="GV197" s="5">
        <v>746501.53655553109</v>
      </c>
      <c r="GW197" s="5">
        <v>746501.61756326607</v>
      </c>
      <c r="GX197" s="5">
        <v>746501.69896415668</v>
      </c>
      <c r="GY197" s="5">
        <v>746501.780758153</v>
      </c>
      <c r="GZ197" s="5">
        <v>746501.862945207</v>
      </c>
      <c r="HA197" s="5">
        <v>746501.9455252419</v>
      </c>
      <c r="HB197" s="5">
        <v>746502.02849820827</v>
      </c>
      <c r="HC197" s="5">
        <v>746502.11186403793</v>
      </c>
      <c r="HD197" s="5">
        <v>746502.19562269747</v>
      </c>
      <c r="HE197" s="5">
        <v>746502.27977409039</v>
      </c>
      <c r="HF197" s="5">
        <v>746502.364318187</v>
      </c>
      <c r="HG197" s="5">
        <v>746502.44925491337</v>
      </c>
      <c r="HH197" s="5">
        <v>746502.5345842177</v>
      </c>
      <c r="HI197" s="5">
        <v>746502.62030603</v>
      </c>
      <c r="HJ197" s="5">
        <v>746502.70642028807</v>
      </c>
      <c r="HK197" s="5">
        <v>746502.79292694945</v>
      </c>
      <c r="HL197" s="5">
        <v>746502.87982593232</v>
      </c>
      <c r="HM197" s="5">
        <v>746502.96711717907</v>
      </c>
      <c r="HN197" s="5">
        <v>746503.054800641</v>
      </c>
      <c r="HO197" s="5">
        <v>746503.14287623449</v>
      </c>
      <c r="HP197" s="5">
        <v>746503.23134391743</v>
      </c>
      <c r="HQ197" s="5">
        <v>746503.32020360779</v>
      </c>
      <c r="HR197" s="5">
        <v>746503.409455264</v>
      </c>
      <c r="HS197" s="5">
        <v>746503.49909880734</v>
      </c>
      <c r="HT197" s="5">
        <v>746503.58913418034</v>
      </c>
      <c r="HU197" s="5">
        <v>746503.67956131289</v>
      </c>
      <c r="HV197" s="5">
        <v>746503.77038014936</v>
      </c>
      <c r="HW197" s="5">
        <v>746503.86159061838</v>
      </c>
      <c r="HX197" s="5">
        <v>746503.95319265919</v>
      </c>
      <c r="HY197" s="5">
        <v>746504.0451862138</v>
      </c>
      <c r="HZ197" s="5">
        <v>746504.13757119514</v>
      </c>
      <c r="IA197" s="5">
        <v>746504.23034755432</v>
      </c>
      <c r="IB197" s="5">
        <v>746504.32351522718</v>
      </c>
      <c r="IC197" s="5">
        <v>746504.41707413783</v>
      </c>
      <c r="ID197" s="5">
        <v>746504.51102422108</v>
      </c>
      <c r="IE197" s="5">
        <v>746504.60536541615</v>
      </c>
      <c r="IF197" s="5">
        <v>746504.70009766368</v>
      </c>
      <c r="IG197" s="5">
        <v>746504.79522086913</v>
      </c>
      <c r="IH197" s="5">
        <v>746504.89073499758</v>
      </c>
      <c r="II197" s="5">
        <v>746504.986639954</v>
      </c>
      <c r="IJ197" s="5">
        <v>746505.08293568844</v>
      </c>
      <c r="IK197" s="5">
        <v>746505.17962212628</v>
      </c>
      <c r="IL197" s="5">
        <v>746505.27669919434</v>
      </c>
      <c r="IM197" s="5">
        <v>746505.37416682777</v>
      </c>
      <c r="IN197" s="5">
        <v>746505.47202496976</v>
      </c>
      <c r="IO197" s="5">
        <v>746505.57027352729</v>
      </c>
      <c r="IP197" s="5">
        <v>746505.66891244438</v>
      </c>
      <c r="IQ197" s="5">
        <v>746505.76794163883</v>
      </c>
      <c r="IR197" s="5">
        <v>746505.86736106407</v>
      </c>
      <c r="IS197" s="5">
        <v>746505.96717062045</v>
      </c>
      <c r="IT197" s="5">
        <v>746506.06737026153</v>
      </c>
      <c r="IU197" s="5">
        <v>746506.16795990453</v>
      </c>
      <c r="IV197" s="5">
        <v>746506.26893947716</v>
      </c>
      <c r="IW197" s="5">
        <v>746506.37030891061</v>
      </c>
      <c r="IX197" s="5">
        <v>746506.47206812911</v>
      </c>
      <c r="IY197" s="5">
        <v>746506.57421707024</v>
      </c>
      <c r="IZ197" s="5">
        <v>746506.676755657</v>
      </c>
      <c r="JA197" s="5">
        <v>746506.77968380321</v>
      </c>
      <c r="JB197" s="5">
        <v>746506.88300145324</v>
      </c>
      <c r="JC197" s="5">
        <v>746506.98670851812</v>
      </c>
      <c r="JD197" s="5">
        <v>746507.09080493927</v>
      </c>
      <c r="JE197" s="5">
        <v>746507.19529063976</v>
      </c>
      <c r="JF197" s="5">
        <v>746507.30016553262</v>
      </c>
      <c r="JG197" s="5">
        <v>746507.40542957</v>
      </c>
      <c r="JH197" s="5">
        <v>746507.51108264446</v>
      </c>
      <c r="JI197" s="5">
        <v>746507.61712469</v>
      </c>
      <c r="JJ197" s="5">
        <v>746507.72355565173</v>
      </c>
      <c r="JK197" s="5">
        <v>746507.830375429</v>
      </c>
      <c r="JL197" s="5">
        <v>746507.93758395745</v>
      </c>
      <c r="JM197" s="5">
        <v>746508.04518116079</v>
      </c>
      <c r="JN197" s="5">
        <v>746508.15316695941</v>
      </c>
      <c r="JO197" s="5">
        <v>746508.261541273</v>
      </c>
      <c r="JP197" s="5">
        <v>746508.37030404073</v>
      </c>
      <c r="JQ197" s="5">
        <v>746508.47945516463</v>
      </c>
      <c r="JR197" s="5">
        <v>746508.58899457788</v>
      </c>
      <c r="JS197" s="5">
        <v>746508.69892220048</v>
      </c>
      <c r="JT197" s="5">
        <v>746508.80923795607</v>
      </c>
      <c r="JU197" s="5">
        <v>746508.91994176246</v>
      </c>
      <c r="JV197" s="5">
        <v>746509.03103354981</v>
      </c>
      <c r="JW197" s="5">
        <v>746509.14251322253</v>
      </c>
      <c r="JX197" s="5">
        <v>746509.25438071368</v>
      </c>
      <c r="JY197" s="5">
        <v>746509.3666359341</v>
      </c>
      <c r="JZ197" s="5">
        <v>746509.47927881579</v>
      </c>
      <c r="KA197" s="5">
        <v>746509.59230927448</v>
      </c>
      <c r="KB197" s="5">
        <v>746509.70572723169</v>
      </c>
      <c r="KC197" s="5">
        <v>746509.819532596</v>
      </c>
      <c r="KD197" s="5">
        <v>746509.93372529722</v>
      </c>
      <c r="KE197" s="5">
        <v>746510.04830524756</v>
      </c>
      <c r="KF197" s="5">
        <v>746510.16327236244</v>
      </c>
      <c r="KG197" s="5">
        <v>746510.27862657222</v>
      </c>
      <c r="KH197" s="5">
        <v>746510.39436779148</v>
      </c>
      <c r="KI197" s="5">
        <v>746510.510495929</v>
      </c>
      <c r="KJ197" s="5">
        <v>746510.6270109124</v>
      </c>
      <c r="KK197" s="5">
        <v>746510.74391264759</v>
      </c>
      <c r="KL197" s="5">
        <v>746510.86120106035</v>
      </c>
      <c r="KM197" s="5">
        <v>746510.97887605929</v>
      </c>
      <c r="KN197" s="5">
        <v>746511.09693757014</v>
      </c>
      <c r="KO197" s="5">
        <v>746511.21538549976</v>
      </c>
      <c r="KP197" s="5">
        <v>746511.33421976387</v>
      </c>
      <c r="KQ197" s="5">
        <v>746511.45344028913</v>
      </c>
      <c r="KR197" s="5">
        <v>746511.573046974</v>
      </c>
      <c r="KS197" s="5">
        <v>746511.693039756</v>
      </c>
      <c r="KT197" s="5">
        <v>746511.81341852015</v>
      </c>
      <c r="KU197" s="5">
        <v>746511.93418319989</v>
      </c>
      <c r="KV197" s="5">
        <v>746512.05533371167</v>
      </c>
      <c r="KW197" s="5">
        <v>746512.17686995713</v>
      </c>
      <c r="KX197" s="5">
        <v>746512.298791859</v>
      </c>
      <c r="KY197" s="5">
        <v>746512.42109931761</v>
      </c>
      <c r="KZ197" s="5">
        <v>746512.54379226686</v>
      </c>
      <c r="LA197" s="5">
        <v>746512.66687059065</v>
      </c>
      <c r="LB197" s="5">
        <v>746512.79033422726</v>
      </c>
      <c r="LC197" s="5">
        <v>746512.914183069</v>
      </c>
      <c r="LD197" s="5">
        <v>746513.03841705155</v>
      </c>
      <c r="LE197" s="5">
        <v>746513.16303606273</v>
      </c>
      <c r="LF197" s="5">
        <v>746513.28804002632</v>
      </c>
      <c r="LG197" s="5">
        <v>746513.413428838</v>
      </c>
      <c r="LH197" s="5">
        <v>746513.53920242644</v>
      </c>
      <c r="LI197" s="5">
        <v>746513.66536069964</v>
      </c>
      <c r="LJ197" s="5">
        <v>746513.79190355551</v>
      </c>
      <c r="LK197" s="5">
        <v>746513.91883091244</v>
      </c>
      <c r="LL197" s="5">
        <v>746514.04614267824</v>
      </c>
      <c r="LM197" s="5">
        <v>746514.1738387557</v>
      </c>
      <c r="LN197" s="5">
        <v>746514.30191907194</v>
      </c>
      <c r="LO197" s="5">
        <v>746514.43038352008</v>
      </c>
      <c r="LP197" s="5">
        <v>746514.55923200853</v>
      </c>
      <c r="LQ197" s="5">
        <v>746514.68846444064</v>
      </c>
      <c r="LR197" s="5">
        <v>746514.81808074366</v>
      </c>
      <c r="LS197" s="5">
        <v>746514.948080807</v>
      </c>
      <c r="LT197" s="5">
        <v>746515.078464542</v>
      </c>
      <c r="LU197" s="5">
        <v>746515.20923186478</v>
      </c>
      <c r="LV197" s="5">
        <v>746515.34038266668</v>
      </c>
      <c r="LW197" s="5">
        <v>746515.47191686055</v>
      </c>
      <c r="LX197" s="5">
        <v>746515.60383435513</v>
      </c>
      <c r="LY197" s="5">
        <v>746515.73613506323</v>
      </c>
      <c r="LZ197" s="5">
        <v>746515.86881887133</v>
      </c>
      <c r="MA197" s="5">
        <v>746516.0018856877</v>
      </c>
      <c r="MB197" s="5">
        <v>746516.1353354333</v>
      </c>
      <c r="MC197" s="5">
        <v>746516.26916800975</v>
      </c>
      <c r="MD197" s="5">
        <v>746516.40338330506</v>
      </c>
      <c r="ME197" s="5">
        <v>746516.53798123635</v>
      </c>
      <c r="MF197" s="5">
        <v>746516.67296169512</v>
      </c>
      <c r="MG197" s="5">
        <v>746516.8083246036</v>
      </c>
      <c r="MH197" s="5">
        <v>746516.94406984909</v>
      </c>
      <c r="MI197" s="5">
        <v>746517.08019734558</v>
      </c>
      <c r="MJ197" s="5">
        <v>746517.21670698165</v>
      </c>
      <c r="MK197" s="5">
        <v>746517.353598682</v>
      </c>
      <c r="ML197" s="5">
        <v>746517.49087232887</v>
      </c>
      <c r="MM197" s="5">
        <v>746517.6285278236</v>
      </c>
      <c r="MN197" s="5">
        <v>746517.76656508644</v>
      </c>
      <c r="MO197" s="5">
        <v>746517.90498400037</v>
      </c>
      <c r="MP197" s="5">
        <v>746518.04378446937</v>
      </c>
      <c r="MQ197" s="5">
        <v>746518.18296639319</v>
      </c>
      <c r="MR197" s="5">
        <v>746518.32252967916</v>
      </c>
      <c r="MS197" s="5">
        <v>746518.46247422788</v>
      </c>
      <c r="MT197" s="5">
        <v>746518.60279993084</v>
      </c>
      <c r="MU197" s="5">
        <v>746518.74350670062</v>
      </c>
      <c r="MV197" s="5">
        <v>746518.884594419</v>
      </c>
      <c r="MW197" s="5">
        <v>746519.02606299834</v>
      </c>
      <c r="MX197" s="5">
        <v>746519.167912327</v>
      </c>
      <c r="MY197" s="5">
        <v>746519.31014232012</v>
      </c>
      <c r="MZ197" s="5">
        <v>746519.45275285514</v>
      </c>
      <c r="NA197" s="5">
        <v>746519.59574384545</v>
      </c>
      <c r="NB197" s="5">
        <v>746519.7391151709</v>
      </c>
      <c r="NC197" s="5">
        <v>746519.88286675164</v>
      </c>
      <c r="ND197" s="5">
        <v>746520.02699846437</v>
      </c>
      <c r="NE197" s="5">
        <v>746520.17151022318</v>
      </c>
      <c r="NF197" s="5">
        <v>746520.3164019055</v>
      </c>
      <c r="NG197" s="5">
        <v>746520.46167343447</v>
      </c>
      <c r="NH197" s="5">
        <v>746520.60732467286</v>
      </c>
      <c r="NI197" s="5">
        <v>746520.75335553882</v>
      </c>
      <c r="NJ197" s="5">
        <v>746520.899765928</v>
      </c>
      <c r="NK197" s="5">
        <v>746521.04655571852</v>
      </c>
      <c r="NL197" s="5">
        <v>746521.19372481829</v>
      </c>
      <c r="NM197" s="5">
        <v>746521.34127311956</v>
      </c>
      <c r="NN197" s="5">
        <v>746521.48920051346</v>
      </c>
      <c r="NO197" s="5">
        <v>746521.63750690373</v>
      </c>
      <c r="NP197" s="5">
        <v>746521.7861921686</v>
      </c>
      <c r="NQ197" s="5">
        <v>746521.93525621551</v>
      </c>
      <c r="NR197" s="5">
        <v>746522.08469892573</v>
      </c>
      <c r="NS197" s="5">
        <v>746522.234520196</v>
      </c>
      <c r="NT197" s="5">
        <v>746522.38471992291</v>
      </c>
      <c r="NU197" s="5">
        <v>746522.535297996</v>
      </c>
      <c r="NV197" s="5">
        <v>746522.686254305</v>
      </c>
      <c r="NW197" s="5">
        <v>746522.83758874843</v>
      </c>
      <c r="NX197" s="5">
        <v>746522.98930120922</v>
      </c>
      <c r="NY197" s="5">
        <v>746523.14139157929</v>
      </c>
      <c r="NZ197" s="5">
        <v>746523.29385974642</v>
      </c>
      <c r="OA197" s="5">
        <v>746523.44670561992</v>
      </c>
      <c r="OB197" s="5">
        <v>746523.59992906835</v>
      </c>
      <c r="OC197" s="5">
        <v>746523.75352999521</v>
      </c>
      <c r="OD197" s="5">
        <v>746523.907508279</v>
      </c>
      <c r="OE197" s="5">
        <v>746524.0618638203</v>
      </c>
      <c r="OF197" s="5">
        <v>746524.21659650176</v>
      </c>
      <c r="OG197" s="5">
        <v>746524.37170621066</v>
      </c>
      <c r="OH197" s="5">
        <v>746524.527192837</v>
      </c>
      <c r="OI197" s="5">
        <v>746524.683056279</v>
      </c>
      <c r="OJ197" s="5">
        <v>746524.83929639659</v>
      </c>
    </row>
    <row r="198">
      <c r="A198" s="5">
        <v>746513.99836166308</v>
      </c>
      <c r="B198" s="5">
        <v>746513.99875269737</v>
      </c>
      <c r="C198" s="5">
        <v>746513.999534776</v>
      </c>
      <c r="D198" s="5">
        <v>746514.00070788</v>
      </c>
      <c r="E198" s="5">
        <v>746514.00227202778</v>
      </c>
      <c r="F198" s="5">
        <v>746514.00422720273</v>
      </c>
      <c r="G198" s="5">
        <v>746514.00657341292</v>
      </c>
      <c r="H198" s="5">
        <v>746514.00931065588</v>
      </c>
      <c r="I198" s="5">
        <v>746514.01243892463</v>
      </c>
      <c r="J198" s="5">
        <v>746514.01595822035</v>
      </c>
      <c r="K198" s="5">
        <v>746514.01986854232</v>
      </c>
      <c r="L198" s="5">
        <v>746514.02416988753</v>
      </c>
      <c r="M198" s="5">
        <v>746514.02886224643</v>
      </c>
      <c r="N198" s="5">
        <v>746514.03394562518</v>
      </c>
      <c r="O198" s="5">
        <v>746514.03942001541</v>
      </c>
      <c r="P198" s="5">
        <v>746514.04528541514</v>
      </c>
      <c r="Q198" s="5">
        <v>746514.051541814</v>
      </c>
      <c r="R198" s="5">
        <v>746514.05818920874</v>
      </c>
      <c r="S198" s="5">
        <v>746514.06522760657</v>
      </c>
      <c r="T198" s="5">
        <v>746514.072656981</v>
      </c>
      <c r="U198" s="5">
        <v>746514.08047735156</v>
      </c>
      <c r="V198" s="5">
        <v>746514.0886887</v>
      </c>
      <c r="W198" s="5">
        <v>746514.09729101474</v>
      </c>
      <c r="X198" s="5">
        <v>746514.10628430336</v>
      </c>
      <c r="Y198" s="5">
        <v>746514.11566854757</v>
      </c>
      <c r="Z198" s="5">
        <v>746514.12544374983</v>
      </c>
      <c r="AA198" s="5">
        <v>746514.13560989778</v>
      </c>
      <c r="AB198" s="5">
        <v>746514.146166991</v>
      </c>
      <c r="AC198" s="5">
        <v>746514.157115005</v>
      </c>
      <c r="AD198" s="5">
        <v>746514.16845394578</v>
      </c>
      <c r="AE198" s="5">
        <v>746514.18018381624</v>
      </c>
      <c r="AF198" s="5">
        <v>746514.19230457989</v>
      </c>
      <c r="AG198" s="5">
        <v>746514.20481624932</v>
      </c>
      <c r="AH198" s="5">
        <v>746514.21771881485</v>
      </c>
      <c r="AI198" s="5">
        <v>746514.2310122546</v>
      </c>
      <c r="AJ198" s="5">
        <v>746514.24469657044</v>
      </c>
      <c r="AK198" s="5">
        <v>746514.25877174991</v>
      </c>
      <c r="AL198" s="5">
        <v>746514.27323777729</v>
      </c>
      <c r="AM198" s="5">
        <v>746514.28809464781</v>
      </c>
      <c r="AN198" s="5">
        <v>746514.30334236019</v>
      </c>
      <c r="AO198" s="5">
        <v>746514.31898088206</v>
      </c>
      <c r="AP198" s="5">
        <v>746514.33501022588</v>
      </c>
      <c r="AQ198" s="5">
        <v>746514.351430354</v>
      </c>
      <c r="AR198" s="5">
        <v>746514.3682412873</v>
      </c>
      <c r="AS198" s="5">
        <v>746514.385442982</v>
      </c>
      <c r="AT198" s="5">
        <v>746514.40303544991</v>
      </c>
      <c r="AU198" s="5">
        <v>746514.42101866216</v>
      </c>
      <c r="AV198" s="5">
        <v>746514.43939261849</v>
      </c>
      <c r="AW198" s="5">
        <v>746514.45815729955</v>
      </c>
      <c r="AX198" s="5">
        <v>746514.47731269174</v>
      </c>
      <c r="AY198" s="5">
        <v>746514.49685877538</v>
      </c>
      <c r="AZ198" s="5">
        <v>746514.5167955535</v>
      </c>
      <c r="BA198" s="5">
        <v>746514.53712300141</v>
      </c>
      <c r="BB198" s="5">
        <v>746514.55784110283</v>
      </c>
      <c r="BC198" s="5">
        <v>746514.57894984982</v>
      </c>
      <c r="BD198" s="5">
        <v>746514.60044921644</v>
      </c>
      <c r="BE198" s="5">
        <v>746514.62233920291</v>
      </c>
      <c r="BF198" s="5">
        <v>746514.64461977861</v>
      </c>
      <c r="BG198" s="5">
        <v>746514.66729094286</v>
      </c>
      <c r="BH198" s="5">
        <v>746514.69035267329</v>
      </c>
      <c r="BI198" s="5">
        <v>746514.71380494221</v>
      </c>
      <c r="BJ198" s="5">
        <v>746514.73764774285</v>
      </c>
      <c r="BK198" s="5">
        <v>746514.76188106893</v>
      </c>
      <c r="BL198" s="5">
        <v>746514.78650488763</v>
      </c>
      <c r="BM198" s="5">
        <v>746514.81151918764</v>
      </c>
      <c r="BN198" s="5">
        <v>746514.83692394919</v>
      </c>
      <c r="BO198" s="5">
        <v>746514.8627191555</v>
      </c>
      <c r="BP198" s="5">
        <v>746514.88890478632</v>
      </c>
      <c r="BQ198" s="5">
        <v>746514.915480832</v>
      </c>
      <c r="BR198" s="5">
        <v>746514.94244726072</v>
      </c>
      <c r="BS198" s="5">
        <v>746514.969804055</v>
      </c>
      <c r="BT198" s="5">
        <v>746514.99755121709</v>
      </c>
      <c r="BU198" s="5">
        <v>746515.02568870434</v>
      </c>
      <c r="BV198" s="5">
        <v>746515.0542164956</v>
      </c>
      <c r="BW198" s="5">
        <v>746515.08313458157</v>
      </c>
      <c r="BX198" s="5">
        <v>746515.112442947</v>
      </c>
      <c r="BY198" s="5">
        <v>746515.14214154927</v>
      </c>
      <c r="BZ198" s="5">
        <v>746515.17223039037</v>
      </c>
      <c r="CA198" s="5">
        <v>746515.202709434</v>
      </c>
      <c r="CB198" s="5">
        <v>746515.23357867321</v>
      </c>
      <c r="CC198" s="5">
        <v>746515.26483807061</v>
      </c>
      <c r="CD198" s="5">
        <v>746515.29648761486</v>
      </c>
      <c r="CE198" s="5">
        <v>746515.32852727326</v>
      </c>
      <c r="CF198" s="5">
        <v>746515.360957035</v>
      </c>
      <c r="CG198" s="5">
        <v>746515.39377686882</v>
      </c>
      <c r="CH198" s="5">
        <v>746515.42698675522</v>
      </c>
      <c r="CI198" s="5">
        <v>746515.46058666974</v>
      </c>
      <c r="CJ198" s="5">
        <v>746515.4945765906</v>
      </c>
      <c r="CK198" s="5">
        <v>746515.528956494</v>
      </c>
      <c r="CL198" s="5">
        <v>746515.56372634729</v>
      </c>
      <c r="CM198" s="5">
        <v>746515.5988861341</v>
      </c>
      <c r="CN198" s="5">
        <v>746515.63443583436</v>
      </c>
      <c r="CO198" s="5">
        <v>746515.67037541058</v>
      </c>
      <c r="CP198" s="5">
        <v>746515.70670484751</v>
      </c>
      <c r="CQ198" s="5">
        <v>746515.74342410441</v>
      </c>
      <c r="CR198" s="5">
        <v>746515.78053318267</v>
      </c>
      <c r="CS198" s="5">
        <v>746515.81803202524</v>
      </c>
      <c r="CT198" s="5">
        <v>746515.85592062515</v>
      </c>
      <c r="CU198" s="5">
        <v>746515.89419895143</v>
      </c>
      <c r="CV198" s="5">
        <v>746515.932866981</v>
      </c>
      <c r="CW198" s="5">
        <v>746515.97192466876</v>
      </c>
      <c r="CX198" s="5">
        <v>746516.01137201057</v>
      </c>
      <c r="CY198" s="5">
        <v>746516.05120896082</v>
      </c>
      <c r="CZ198" s="5">
        <v>746516.09143550578</v>
      </c>
      <c r="DA198" s="5">
        <v>746516.13205160713</v>
      </c>
      <c r="DB198" s="5">
        <v>746516.17305724567</v>
      </c>
      <c r="DC198" s="5">
        <v>746516.214452367</v>
      </c>
      <c r="DD198" s="5">
        <v>746516.25623697531</v>
      </c>
      <c r="DE198" s="5">
        <v>746516.29841103056</v>
      </c>
      <c r="DF198" s="5">
        <v>746516.340974484</v>
      </c>
      <c r="DG198" s="5">
        <v>746516.383927328</v>
      </c>
      <c r="DH198" s="5">
        <v>746516.42726952489</v>
      </c>
      <c r="DI198" s="5">
        <v>746516.471001043</v>
      </c>
      <c r="DJ198" s="5">
        <v>746516.51512185589</v>
      </c>
      <c r="DK198" s="5">
        <v>746516.559631917</v>
      </c>
      <c r="DL198" s="5">
        <v>746516.60453122074</v>
      </c>
      <c r="DM198" s="5">
        <v>746516.64981971076</v>
      </c>
      <c r="DN198" s="5">
        <v>746516.69549737149</v>
      </c>
      <c r="DO198" s="5">
        <v>746516.74156416545</v>
      </c>
      <c r="DP198" s="5">
        <v>746516.78802005469</v>
      </c>
      <c r="DQ198" s="5">
        <v>746516.8348650086</v>
      </c>
      <c r="DR198" s="5">
        <v>746516.88209899783</v>
      </c>
      <c r="DS198" s="5">
        <v>746516.92972198781</v>
      </c>
      <c r="DT198" s="5">
        <v>746516.97773394757</v>
      </c>
      <c r="DU198" s="5">
        <v>746517.02613483986</v>
      </c>
      <c r="DV198" s="5">
        <v>746517.07492462371</v>
      </c>
      <c r="DW198" s="5">
        <v>746517.12410328083</v>
      </c>
      <c r="DX198" s="5">
        <v>746517.17367076548</v>
      </c>
      <c r="DY198" s="5">
        <v>746517.22362704</v>
      </c>
      <c r="DZ198" s="5">
        <v>746517.273972081</v>
      </c>
      <c r="EA198" s="5">
        <v>746517.32470583788</v>
      </c>
      <c r="EB198" s="5">
        <v>746517.375828287</v>
      </c>
      <c r="EC198" s="5">
        <v>746517.42733938061</v>
      </c>
      <c r="ED198" s="5">
        <v>746517.47923909593</v>
      </c>
      <c r="EE198" s="5">
        <v>746517.53152738675</v>
      </c>
      <c r="EF198" s="5">
        <v>746517.58420421823</v>
      </c>
      <c r="EG198" s="5">
        <v>746517.6372695535</v>
      </c>
      <c r="EH198" s="5">
        <v>746517.69072336715</v>
      </c>
      <c r="EI198" s="5">
        <v>746517.74456559436</v>
      </c>
      <c r="EJ198" s="5">
        <v>746517.79879622126</v>
      </c>
      <c r="EK198" s="5">
        <v>746517.85341519909</v>
      </c>
      <c r="EL198" s="5">
        <v>746517.90842248325</v>
      </c>
      <c r="EM198" s="5">
        <v>746517.96381804568</v>
      </c>
      <c r="EN198" s="5">
        <v>746518.01960184751</v>
      </c>
      <c r="EO198" s="5">
        <v>746518.0757738481</v>
      </c>
      <c r="EP198" s="5">
        <v>746518.13233399868</v>
      </c>
      <c r="EQ198" s="5">
        <v>746518.18928226817</v>
      </c>
      <c r="ER198" s="5">
        <v>746518.24661861209</v>
      </c>
      <c r="ES198" s="5">
        <v>746518.30434299633</v>
      </c>
      <c r="ET198" s="5">
        <v>746518.36245537247</v>
      </c>
      <c r="EU198" s="5">
        <v>746518.420955702</v>
      </c>
      <c r="EV198" s="5">
        <v>746518.47984394711</v>
      </c>
      <c r="EW198" s="5">
        <v>746518.539120056</v>
      </c>
      <c r="EX198" s="5">
        <v>746518.598783999</v>
      </c>
      <c r="EY198" s="5">
        <v>746518.658835731</v>
      </c>
      <c r="EZ198" s="5">
        <v>746518.71927520412</v>
      </c>
      <c r="FA198" s="5">
        <v>746518.78010236856</v>
      </c>
      <c r="FB198" s="5">
        <v>746518.84131721046</v>
      </c>
      <c r="FC198" s="5">
        <v>746518.90291965078</v>
      </c>
      <c r="FD198" s="5">
        <v>746518.96490967472</v>
      </c>
      <c r="FE198" s="5">
        <v>746519.02728721371</v>
      </c>
      <c r="FF198" s="5">
        <v>746519.09005223715</v>
      </c>
      <c r="FG198" s="5">
        <v>746519.1532047143</v>
      </c>
      <c r="FH198" s="5">
        <v>746519.21674457344</v>
      </c>
      <c r="FI198" s="5">
        <v>746519.28067178675</v>
      </c>
      <c r="FJ198" s="5">
        <v>746519.3449863008</v>
      </c>
      <c r="FK198" s="5">
        <v>746519.40968806681</v>
      </c>
      <c r="FL198" s="5">
        <v>746519.47477706277</v>
      </c>
      <c r="FM198" s="5">
        <v>746519.54025321093</v>
      </c>
      <c r="FN198" s="5">
        <v>746519.60611648322</v>
      </c>
      <c r="FO198" s="5">
        <v>746519.672366833</v>
      </c>
      <c r="FP198" s="5">
        <v>746519.73900421022</v>
      </c>
      <c r="FQ198" s="5">
        <v>746519.80602855922</v>
      </c>
      <c r="FR198" s="5">
        <v>746519.873439846</v>
      </c>
      <c r="FS198" s="5">
        <v>746519.94123801764</v>
      </c>
      <c r="FT198" s="5">
        <v>746520.00942302565</v>
      </c>
      <c r="FU198" s="5">
        <v>746520.07799481344</v>
      </c>
      <c r="FV198" s="5">
        <v>746520.14695335284</v>
      </c>
      <c r="FW198" s="5">
        <v>746520.2162985747</v>
      </c>
      <c r="FX198" s="5">
        <v>746520.28603043838</v>
      </c>
      <c r="FY198" s="5">
        <v>746520.35614890046</v>
      </c>
      <c r="FZ198" s="5">
        <v>746520.42665390065</v>
      </c>
      <c r="GA198" s="5">
        <v>746520.49754539912</v>
      </c>
      <c r="GB198" s="5">
        <v>746520.56882333243</v>
      </c>
      <c r="GC198" s="5">
        <v>746520.64048765786</v>
      </c>
      <c r="GD198" s="5">
        <v>746520.71253832907</v>
      </c>
      <c r="GE198" s="5">
        <v>746520.78497528611</v>
      </c>
      <c r="GF198" s="5">
        <v>746520.85779847612</v>
      </c>
      <c r="GG198" s="5">
        <v>746520.93100786931</v>
      </c>
      <c r="GH198" s="5">
        <v>746521.004603391</v>
      </c>
      <c r="GI198" s="5">
        <v>746521.07858499209</v>
      </c>
      <c r="GJ198" s="5">
        <v>746521.152952635</v>
      </c>
      <c r="GK198" s="5">
        <v>746521.2277062434</v>
      </c>
      <c r="GL198" s="5">
        <v>746521.30284577829</v>
      </c>
      <c r="GM198" s="5">
        <v>746521.378371183</v>
      </c>
      <c r="GN198" s="5">
        <v>746521.45428242022</v>
      </c>
      <c r="GO198" s="5">
        <v>746521.53057941014</v>
      </c>
      <c r="GP198" s="5">
        <v>746521.60726211185</v>
      </c>
      <c r="GQ198" s="5">
        <v>746521.684330471</v>
      </c>
      <c r="GR198" s="5">
        <v>746521.76178443409</v>
      </c>
      <c r="GS198" s="5">
        <v>746521.839623943</v>
      </c>
      <c r="GT198" s="5">
        <v>746521.9178489371</v>
      </c>
      <c r="GU198" s="5">
        <v>746521.996459374</v>
      </c>
      <c r="GV198" s="5">
        <v>746522.07545519061</v>
      </c>
      <c r="GW198" s="5">
        <v>746522.15483632928</v>
      </c>
      <c r="GX198" s="5">
        <v>746522.23460273736</v>
      </c>
      <c r="GY198" s="5">
        <v>746522.3147543557</v>
      </c>
      <c r="GZ198" s="5">
        <v>746522.39529112354</v>
      </c>
      <c r="HA198" s="5">
        <v>746522.47621299839</v>
      </c>
      <c r="HB198" s="5">
        <v>746522.55751991621</v>
      </c>
      <c r="HC198" s="5">
        <v>746522.63921180577</v>
      </c>
      <c r="HD198" s="5">
        <v>746522.72128862445</v>
      </c>
      <c r="HE198" s="5">
        <v>746522.80375030485</v>
      </c>
      <c r="HF198" s="5">
        <v>746522.88659679715</v>
      </c>
      <c r="HG198" s="5">
        <v>746522.969828035</v>
      </c>
      <c r="HH198" s="5">
        <v>746523.05344396352</v>
      </c>
      <c r="HI198" s="5">
        <v>746523.137444529</v>
      </c>
      <c r="HJ198" s="5">
        <v>746523.22182965686</v>
      </c>
      <c r="HK198" s="5">
        <v>746523.30659930676</v>
      </c>
      <c r="HL198" s="5">
        <v>746523.39175340161</v>
      </c>
      <c r="HM198" s="5">
        <v>746523.477291885</v>
      </c>
      <c r="HN198" s="5">
        <v>746523.56321470137</v>
      </c>
      <c r="HO198" s="5">
        <v>746523.64952178334</v>
      </c>
      <c r="HP198" s="5">
        <v>746523.73621307861</v>
      </c>
      <c r="HQ198" s="5">
        <v>746523.82328851684</v>
      </c>
      <c r="HR198" s="5">
        <v>746523.91074803309</v>
      </c>
      <c r="HS198" s="5">
        <v>746523.99859158369</v>
      </c>
      <c r="HT198" s="5">
        <v>746524.08681908366</v>
      </c>
      <c r="HU198" s="5">
        <v>746524.17543048807</v>
      </c>
      <c r="HV198" s="5">
        <v>746524.26442572544</v>
      </c>
      <c r="HW198" s="5">
        <v>746524.35380473477</v>
      </c>
      <c r="HX198" s="5">
        <v>746524.44356745225</v>
      </c>
      <c r="HY198" s="5">
        <v>746524.53371380793</v>
      </c>
      <c r="HZ198" s="5">
        <v>746524.62424375233</v>
      </c>
      <c r="IA198" s="5">
        <v>746524.71515720291</v>
      </c>
      <c r="IB198" s="5">
        <v>746524.80645410856</v>
      </c>
      <c r="IC198" s="5">
        <v>746524.89813440386</v>
      </c>
      <c r="ID198" s="5">
        <v>746524.99019802012</v>
      </c>
      <c r="IE198" s="5">
        <v>746525.08264489088</v>
      </c>
      <c r="IF198" s="5">
        <v>746525.17547495174</v>
      </c>
      <c r="IG198" s="5">
        <v>746525.26868813578</v>
      </c>
      <c r="IH198" s="5">
        <v>746525.36228437768</v>
      </c>
      <c r="II198" s="5">
        <v>746525.45626361028</v>
      </c>
      <c r="IJ198" s="5">
        <v>746525.55062577128</v>
      </c>
      <c r="IK198" s="5">
        <v>746525.64537078654</v>
      </c>
      <c r="IL198" s="5">
        <v>746525.74049859634</v>
      </c>
      <c r="IM198" s="5">
        <v>746525.83600912616</v>
      </c>
      <c r="IN198" s="5">
        <v>746525.93190231419</v>
      </c>
      <c r="IO198" s="5">
        <v>746526.02817808441</v>
      </c>
      <c r="IP198" s="5">
        <v>746526.12483637419</v>
      </c>
      <c r="IQ198" s="5">
        <v>746526.22187711415</v>
      </c>
      <c r="IR198" s="5">
        <v>746526.31930023432</v>
      </c>
      <c r="IS198" s="5">
        <v>746526.41710566729</v>
      </c>
      <c r="IT198" s="5">
        <v>746526.51529335207</v>
      </c>
      <c r="IU198" s="5">
        <v>746526.61386319273</v>
      </c>
      <c r="IV198" s="5">
        <v>746526.71281514224</v>
      </c>
      <c r="IW198" s="5">
        <v>746526.81214911852</v>
      </c>
      <c r="IX198" s="5">
        <v>746526.91186506918</v>
      </c>
      <c r="IY198" s="5">
        <v>746527.01196289365</v>
      </c>
      <c r="IZ198" s="5">
        <v>746527.11244254839</v>
      </c>
      <c r="JA198" s="5">
        <v>746527.21330394666</v>
      </c>
      <c r="JB198" s="5">
        <v>746527.31454701989</v>
      </c>
      <c r="JC198" s="5">
        <v>746527.41617170279</v>
      </c>
      <c r="JD198" s="5">
        <v>746527.5181779085</v>
      </c>
      <c r="JE198" s="5">
        <v>746527.62056558172</v>
      </c>
      <c r="JF198" s="5">
        <v>746527.72333462734</v>
      </c>
      <c r="JG198" s="5">
        <v>746527.82648500637</v>
      </c>
      <c r="JH198" s="5">
        <v>746527.93001661508</v>
      </c>
      <c r="JI198" s="5">
        <v>746528.03392939013</v>
      </c>
      <c r="JJ198" s="5">
        <v>746528.13822325668</v>
      </c>
      <c r="JK198" s="5">
        <v>746528.24289813591</v>
      </c>
      <c r="JL198" s="5">
        <v>746528.34795396193</v>
      </c>
      <c r="JM198" s="5">
        <v>746528.453390658</v>
      </c>
      <c r="JN198" s="5">
        <v>746528.55920814839</v>
      </c>
      <c r="JO198" s="5">
        <v>746528.66540635331</v>
      </c>
      <c r="JP198" s="5">
        <v>746528.77198521129</v>
      </c>
      <c r="JQ198" s="5">
        <v>746528.87894461583</v>
      </c>
      <c r="JR198" s="5">
        <v>746528.986284526</v>
      </c>
      <c r="JS198" s="5">
        <v>746529.0940048513</v>
      </c>
      <c r="JT198" s="5">
        <v>746529.20210551249</v>
      </c>
      <c r="JU198" s="5">
        <v>746529.31058642885</v>
      </c>
      <c r="JV198" s="5">
        <v>746529.41944753786</v>
      </c>
      <c r="JW198" s="5">
        <v>746529.52868874185</v>
      </c>
      <c r="JX198" s="5">
        <v>746529.63830998156</v>
      </c>
      <c r="JY198" s="5">
        <v>746529.748311171</v>
      </c>
      <c r="JZ198" s="5">
        <v>746529.85869221983</v>
      </c>
      <c r="KA198" s="5">
        <v>746529.96945307637</v>
      </c>
      <c r="KB198" s="5">
        <v>746530.08059363707</v>
      </c>
      <c r="KC198" s="5">
        <v>746530.19211384</v>
      </c>
      <c r="KD198" s="5">
        <v>746530.30401359673</v>
      </c>
      <c r="KE198" s="5">
        <v>746530.41629282758</v>
      </c>
      <c r="KF198" s="5">
        <v>746530.52895144816</v>
      </c>
      <c r="KG198" s="5">
        <v>746530.64198939456</v>
      </c>
      <c r="KH198" s="5">
        <v>746530.75540657213</v>
      </c>
      <c r="KI198" s="5">
        <v>746530.86920290324</v>
      </c>
      <c r="KJ198" s="5">
        <v>746530.98337830068</v>
      </c>
      <c r="KK198" s="5">
        <v>746531.09793269972</v>
      </c>
      <c r="KL198" s="5">
        <v>746531.21286599769</v>
      </c>
      <c r="KM198" s="5">
        <v>746531.32817813125</v>
      </c>
      <c r="KN198" s="5">
        <v>746531.44386900368</v>
      </c>
      <c r="KO198" s="5">
        <v>746531.55993854336</v>
      </c>
      <c r="KP198" s="5">
        <v>746531.676386671</v>
      </c>
      <c r="KQ198" s="5">
        <v>746531.79321328818</v>
      </c>
      <c r="KR198" s="5">
        <v>746531.910418325</v>
      </c>
      <c r="KS198" s="5">
        <v>746532.02800168726</v>
      </c>
      <c r="KT198" s="5">
        <v>746532.1459632942</v>
      </c>
      <c r="KU198" s="5">
        <v>746532.26430306444</v>
      </c>
      <c r="KV198" s="5">
        <v>746532.38302091032</v>
      </c>
      <c r="KW198" s="5">
        <v>746532.50211675465</v>
      </c>
      <c r="KX198" s="5">
        <v>746532.621590504</v>
      </c>
      <c r="KY198" s="5">
        <v>746532.74144208455</v>
      </c>
      <c r="KZ198" s="5">
        <v>746532.86167138745</v>
      </c>
      <c r="LA198" s="5">
        <v>746532.98227835109</v>
      </c>
      <c r="LB198" s="5">
        <v>746533.10326288</v>
      </c>
      <c r="LC198" s="5">
        <v>746533.22462488664</v>
      </c>
      <c r="LD198" s="5">
        <v>746533.34636428824</v>
      </c>
      <c r="LE198" s="5">
        <v>746533.46848098992</v>
      </c>
      <c r="LF198" s="5">
        <v>746533.590974912</v>
      </c>
      <c r="LG198" s="5">
        <v>746533.71384596766</v>
      </c>
      <c r="LH198" s="5">
        <v>746533.83709406818</v>
      </c>
      <c r="LI198" s="5">
        <v>746533.96071912081</v>
      </c>
      <c r="LJ198" s="5">
        <v>746534.084721043</v>
      </c>
      <c r="LK198" s="5">
        <v>746534.20909973967</v>
      </c>
      <c r="LL198" s="5">
        <v>746534.333855129</v>
      </c>
      <c r="LM198" s="5">
        <v>746534.45898711355</v>
      </c>
      <c r="LN198" s="5">
        <v>746534.58449561871</v>
      </c>
      <c r="LO198" s="5">
        <v>746534.71038053592</v>
      </c>
      <c r="LP198" s="5">
        <v>746534.83664179035</v>
      </c>
      <c r="LQ198" s="5">
        <v>746534.96327928209</v>
      </c>
      <c r="LR198" s="5">
        <v>746535.09029292874</v>
      </c>
      <c r="LS198" s="5">
        <v>746535.21768263588</v>
      </c>
      <c r="LT198" s="5">
        <v>746535.345448303</v>
      </c>
      <c r="LU198" s="5">
        <v>746535.47358985967</v>
      </c>
      <c r="LV198" s="5">
        <v>746535.60210718971</v>
      </c>
      <c r="LW198" s="5">
        <v>746535.73100022448</v>
      </c>
      <c r="LX198" s="5">
        <v>746535.86026885454</v>
      </c>
      <c r="LY198" s="5">
        <v>746535.989912993</v>
      </c>
      <c r="LZ198" s="5">
        <v>746536.11993255722</v>
      </c>
      <c r="MA198" s="5">
        <v>746536.25032744033</v>
      </c>
      <c r="MB198" s="5">
        <v>746536.38109755563</v>
      </c>
      <c r="MC198" s="5">
        <v>746536.51224280673</v>
      </c>
      <c r="MD198" s="5">
        <v>746536.64376309991</v>
      </c>
      <c r="ME198" s="5">
        <v>746536.775658347</v>
      </c>
      <c r="MF198" s="5">
        <v>746536.90792843851</v>
      </c>
      <c r="MG198" s="5">
        <v>746537.04057329986</v>
      </c>
      <c r="MH198" s="5">
        <v>746537.17359282228</v>
      </c>
      <c r="MI198" s="5">
        <v>746537.30698691821</v>
      </c>
      <c r="MJ198" s="5">
        <v>746537.44075548928</v>
      </c>
      <c r="MK198" s="5">
        <v>746537.5748984284</v>
      </c>
      <c r="ML198" s="5">
        <v>746537.70941565954</v>
      </c>
      <c r="MM198" s="5">
        <v>746537.84430707979</v>
      </c>
      <c r="MN198" s="5">
        <v>746537.979572587</v>
      </c>
      <c r="MO198" s="5">
        <v>746538.11521208356</v>
      </c>
      <c r="MP198" s="5">
        <v>746538.251225474</v>
      </c>
      <c r="MQ198" s="5">
        <v>746538.3876126759</v>
      </c>
      <c r="MR198" s="5">
        <v>746538.52437357034</v>
      </c>
      <c r="MS198" s="5">
        <v>746538.66150807054</v>
      </c>
      <c r="MT198" s="5">
        <v>746538.79901607393</v>
      </c>
      <c r="MU198" s="5">
        <v>746538.93689748086</v>
      </c>
      <c r="MV198" s="5">
        <v>746539.07515219762</v>
      </c>
      <c r="MW198" s="5">
        <v>746539.21378012549</v>
      </c>
      <c r="MX198" s="5">
        <v>746539.3527811591</v>
      </c>
      <c r="MY198" s="5">
        <v>746539.49215520534</v>
      </c>
      <c r="MZ198" s="5">
        <v>746539.63190215337</v>
      </c>
      <c r="NA198" s="5">
        <v>746539.77202192321</v>
      </c>
      <c r="NB198" s="5">
        <v>746539.91251438763</v>
      </c>
      <c r="NC198" s="5">
        <v>746540.05337946978</v>
      </c>
      <c r="ND198" s="5">
        <v>746540.19461706188</v>
      </c>
      <c r="NE198" s="5">
        <v>746540.336227054</v>
      </c>
      <c r="NF198" s="5">
        <v>746540.47820935235</v>
      </c>
      <c r="NG198" s="5">
        <v>746540.62056385155</v>
      </c>
      <c r="NH198" s="5">
        <v>746540.76329045289</v>
      </c>
      <c r="NI198" s="5">
        <v>746540.90638905775</v>
      </c>
      <c r="NJ198" s="5">
        <v>746541.04985955311</v>
      </c>
      <c r="NK198" s="5">
        <v>746541.19370183721</v>
      </c>
      <c r="NL198" s="5">
        <v>746541.33791582112</v>
      </c>
      <c r="NM198" s="5">
        <v>746541.4825013869</v>
      </c>
      <c r="NN198" s="5">
        <v>746541.62745843211</v>
      </c>
      <c r="NO198" s="5">
        <v>746541.772786863</v>
      </c>
      <c r="NP198" s="5">
        <v>746541.91848656069</v>
      </c>
      <c r="NQ198" s="5">
        <v>746542.0645574251</v>
      </c>
      <c r="NR198" s="5">
        <v>746542.21099936368</v>
      </c>
      <c r="NS198" s="5">
        <v>746542.3578122505</v>
      </c>
      <c r="NT198" s="5">
        <v>746542.504996002</v>
      </c>
      <c r="NU198" s="5">
        <v>746542.6525505035</v>
      </c>
      <c r="NV198" s="5">
        <v>746542.80047563626</v>
      </c>
      <c r="NW198" s="5">
        <v>746542.948771315</v>
      </c>
      <c r="NX198" s="5">
        <v>746543.09743742028</v>
      </c>
      <c r="NY198" s="5">
        <v>746543.24647383881</v>
      </c>
      <c r="NZ198" s="5">
        <v>746543.395880494</v>
      </c>
      <c r="OA198" s="5">
        <v>746543.54565724509</v>
      </c>
      <c r="OB198" s="5">
        <v>746543.69580399734</v>
      </c>
      <c r="OC198" s="5">
        <v>746543.84632064728</v>
      </c>
      <c r="OD198" s="5">
        <v>746543.99720707524</v>
      </c>
      <c r="OE198" s="5">
        <v>746544.148463186</v>
      </c>
      <c r="OF198" s="5">
        <v>746544.30008886231</v>
      </c>
      <c r="OG198" s="5">
        <v>746544.45208399952</v>
      </c>
      <c r="OH198" s="5">
        <v>746544.60444848018</v>
      </c>
      <c r="OI198" s="5">
        <v>746544.75718220731</v>
      </c>
      <c r="OJ198" s="5">
        <v>746544.91028506286</v>
      </c>
    </row>
    <row r="199">
      <c r="A199" s="5">
        <v>746534.18567742989</v>
      </c>
      <c r="B199" s="5">
        <v>746534.186060651</v>
      </c>
      <c r="C199" s="5">
        <v>746534.18682710209</v>
      </c>
      <c r="D199" s="5">
        <v>746534.18797676929</v>
      </c>
      <c r="E199" s="5">
        <v>746534.18950966478</v>
      </c>
      <c r="F199" s="5">
        <v>746534.19142577576</v>
      </c>
      <c r="G199" s="5">
        <v>746534.1937251155</v>
      </c>
      <c r="H199" s="5">
        <v>746534.19640766887</v>
      </c>
      <c r="I199" s="5">
        <v>746534.1994734325</v>
      </c>
      <c r="J199" s="5">
        <v>746534.20292241848</v>
      </c>
      <c r="K199" s="5">
        <v>746534.20675461332</v>
      </c>
      <c r="L199" s="5">
        <v>746534.21097002144</v>
      </c>
      <c r="M199" s="5">
        <v>746534.21556863107</v>
      </c>
      <c r="N199" s="5">
        <v>746534.22055044654</v>
      </c>
      <c r="O199" s="5">
        <v>746534.22591545887</v>
      </c>
      <c r="P199" s="5">
        <v>746534.23166367051</v>
      </c>
      <c r="Q199" s="5">
        <v>746534.23779507249</v>
      </c>
      <c r="R199" s="5">
        <v>746534.2443096604</v>
      </c>
      <c r="S199" s="5">
        <v>746534.25120742933</v>
      </c>
      <c r="T199" s="5">
        <v>746534.25848837779</v>
      </c>
      <c r="U199" s="5">
        <v>746534.2661524975</v>
      </c>
      <c r="V199" s="5">
        <v>746534.27419978473</v>
      </c>
      <c r="W199" s="5">
        <v>746534.28263023158</v>
      </c>
      <c r="X199" s="5">
        <v>746534.291443833</v>
      </c>
      <c r="Y199" s="5">
        <v>746534.30064059549</v>
      </c>
      <c r="Z199" s="5">
        <v>746534.31022049871</v>
      </c>
      <c r="AA199" s="5">
        <v>746534.32018352917</v>
      </c>
      <c r="AB199" s="5">
        <v>746534.33052969526</v>
      </c>
      <c r="AC199" s="5">
        <v>746534.341258971</v>
      </c>
      <c r="AD199" s="5">
        <v>746534.3523713795</v>
      </c>
      <c r="AE199" s="5">
        <v>746534.36386688333</v>
      </c>
      <c r="AF199" s="5">
        <v>746534.37574548647</v>
      </c>
      <c r="AG199" s="5">
        <v>746534.3880071895</v>
      </c>
      <c r="AH199" s="5">
        <v>746534.40065195074</v>
      </c>
      <c r="AI199" s="5">
        <v>746534.41367980232</v>
      </c>
      <c r="AJ199" s="5">
        <v>746534.42709071375</v>
      </c>
      <c r="AK199" s="5">
        <v>746534.44088467536</v>
      </c>
      <c r="AL199" s="5">
        <v>746534.45506168972</v>
      </c>
      <c r="AM199" s="5">
        <v>746534.46962173015</v>
      </c>
      <c r="AN199" s="5">
        <v>746534.48456479714</v>
      </c>
      <c r="AO199" s="5">
        <v>746534.49989087286</v>
      </c>
      <c r="AP199" s="5">
        <v>746534.51559996384</v>
      </c>
      <c r="AQ199" s="5">
        <v>746534.53169203526</v>
      </c>
      <c r="AR199" s="5">
        <v>746534.54816707736</v>
      </c>
      <c r="AS199" s="5">
        <v>746534.565025101</v>
      </c>
      <c r="AT199" s="5">
        <v>746534.58226608019</v>
      </c>
      <c r="AU199" s="5">
        <v>746534.59988999867</v>
      </c>
      <c r="AV199" s="5">
        <v>746534.61789684894</v>
      </c>
      <c r="AW199" s="5">
        <v>746534.63628662366</v>
      </c>
      <c r="AX199" s="5">
        <v>746534.65505930712</v>
      </c>
      <c r="AY199" s="5">
        <v>746534.67421488068</v>
      </c>
      <c r="AZ199" s="5">
        <v>746534.69375332864</v>
      </c>
      <c r="BA199" s="5">
        <v>746534.71367464622</v>
      </c>
      <c r="BB199" s="5">
        <v>746534.73397881072</v>
      </c>
      <c r="BC199" s="5">
        <v>746534.7546658176</v>
      </c>
      <c r="BD199" s="5">
        <v>746534.77573564171</v>
      </c>
      <c r="BE199" s="5">
        <v>746534.797188277</v>
      </c>
      <c r="BF199" s="5">
        <v>746534.81902370555</v>
      </c>
      <c r="BG199" s="5">
        <v>746534.84124191152</v>
      </c>
      <c r="BH199" s="5">
        <v>746534.86384287931</v>
      </c>
      <c r="BI199" s="5">
        <v>746534.88682658575</v>
      </c>
      <c r="BJ199" s="5">
        <v>746534.910193031</v>
      </c>
      <c r="BK199" s="5">
        <v>746534.93394218443</v>
      </c>
      <c r="BL199" s="5">
        <v>746534.95807403536</v>
      </c>
      <c r="BM199" s="5">
        <v>746534.9825885609</v>
      </c>
      <c r="BN199" s="5">
        <v>746535.00748575211</v>
      </c>
      <c r="BO199" s="5">
        <v>746535.03276558733</v>
      </c>
      <c r="BP199" s="5">
        <v>746535.05842804525</v>
      </c>
      <c r="BQ199" s="5">
        <v>746535.0844731176</v>
      </c>
      <c r="BR199" s="5">
        <v>746535.11090077157</v>
      </c>
      <c r="BS199" s="5">
        <v>746535.13771100028</v>
      </c>
      <c r="BT199" s="5">
        <v>746535.16490378347</v>
      </c>
      <c r="BU199" s="5">
        <v>746535.19247909589</v>
      </c>
      <c r="BV199" s="5">
        <v>746535.22043692868</v>
      </c>
      <c r="BW199" s="5">
        <v>746535.248777246</v>
      </c>
      <c r="BX199" s="5">
        <v>746535.27750004176</v>
      </c>
      <c r="BY199" s="5">
        <v>746535.3066052947</v>
      </c>
      <c r="BZ199" s="5">
        <v>746535.336092968</v>
      </c>
      <c r="CA199" s="5">
        <v>746535.36596306926</v>
      </c>
      <c r="CB199" s="5">
        <v>746535.39621555165</v>
      </c>
      <c r="CC199" s="5">
        <v>746535.42685040773</v>
      </c>
      <c r="CD199" s="5">
        <v>746535.45786760713</v>
      </c>
      <c r="CE199" s="5">
        <v>746535.48926714156</v>
      </c>
      <c r="CF199" s="5">
        <v>746535.52104897168</v>
      </c>
      <c r="CG199" s="5">
        <v>746535.553213088</v>
      </c>
      <c r="CH199" s="5">
        <v>746535.58575945965</v>
      </c>
      <c r="CI199" s="5">
        <v>746535.6186880694</v>
      </c>
      <c r="CJ199" s="5">
        <v>746535.65199889161</v>
      </c>
      <c r="CK199" s="5">
        <v>746535.68569189624</v>
      </c>
      <c r="CL199" s="5">
        <v>746535.71976707538</v>
      </c>
      <c r="CM199" s="5">
        <v>746535.754224386</v>
      </c>
      <c r="CN199" s="5">
        <v>746535.78906382213</v>
      </c>
      <c r="CO199" s="5">
        <v>746535.824285351</v>
      </c>
      <c r="CP199" s="5">
        <v>746535.85988894058</v>
      </c>
      <c r="CQ199" s="5">
        <v>746535.89587457967</v>
      </c>
      <c r="CR199" s="5">
        <v>746535.93224222714</v>
      </c>
      <c r="CS199" s="5">
        <v>746535.968991877</v>
      </c>
      <c r="CT199" s="5">
        <v>746536.00612348039</v>
      </c>
      <c r="CU199" s="5">
        <v>746536.0436370339</v>
      </c>
      <c r="CV199" s="5">
        <v>746536.081532493</v>
      </c>
      <c r="CW199" s="5">
        <v>746536.11980983277</v>
      </c>
      <c r="CX199" s="5">
        <v>746536.15846903948</v>
      </c>
      <c r="CY199" s="5">
        <v>746536.19751007785</v>
      </c>
      <c r="CZ199" s="5">
        <v>746536.23693290888</v>
      </c>
      <c r="DA199" s="5">
        <v>746536.27673753258</v>
      </c>
      <c r="DB199" s="5">
        <v>746536.31692389655</v>
      </c>
      <c r="DC199" s="5">
        <v>746536.357491978</v>
      </c>
      <c r="DD199" s="5">
        <v>746536.39844175428</v>
      </c>
      <c r="DE199" s="5">
        <v>746536.43977318588</v>
      </c>
      <c r="DF199" s="5">
        <v>746536.48148625728</v>
      </c>
      <c r="DG199" s="5">
        <v>746536.52358092123</v>
      </c>
      <c r="DH199" s="5">
        <v>746536.566057168</v>
      </c>
      <c r="DI199" s="5">
        <v>746536.60891495342</v>
      </c>
      <c r="DJ199" s="5">
        <v>746536.65215425508</v>
      </c>
      <c r="DK199" s="5">
        <v>746536.69577503775</v>
      </c>
      <c r="DL199" s="5">
        <v>746536.739777275</v>
      </c>
      <c r="DM199" s="5">
        <v>746536.78416093416</v>
      </c>
      <c r="DN199" s="5">
        <v>746536.82892597443</v>
      </c>
      <c r="DO199" s="5">
        <v>746536.8740723792</v>
      </c>
      <c r="DP199" s="5">
        <v>746536.91960010363</v>
      </c>
      <c r="DQ199" s="5">
        <v>746536.96550912538</v>
      </c>
      <c r="DR199" s="5">
        <v>746537.01179940649</v>
      </c>
      <c r="DS199" s="5">
        <v>746537.05847092427</v>
      </c>
      <c r="DT199" s="5">
        <v>746537.10552362865</v>
      </c>
      <c r="DU199" s="5">
        <v>746537.15295749379</v>
      </c>
      <c r="DV199" s="5">
        <v>746537.20077249175</v>
      </c>
      <c r="DW199" s="5">
        <v>746537.24896858563</v>
      </c>
      <c r="DX199" s="5">
        <v>746537.29754573922</v>
      </c>
      <c r="DY199" s="5">
        <v>746537.34650391818</v>
      </c>
      <c r="DZ199" s="5">
        <v>746537.39584308793</v>
      </c>
      <c r="EA199" s="5">
        <v>746537.44556321763</v>
      </c>
      <c r="EB199" s="5">
        <v>746537.49566426442</v>
      </c>
      <c r="EC199" s="5">
        <v>746537.54614620458</v>
      </c>
      <c r="ED199" s="5">
        <v>746537.59700898838</v>
      </c>
      <c r="EE199" s="5">
        <v>746537.64825259091</v>
      </c>
      <c r="EF199" s="5">
        <v>746537.699876971</v>
      </c>
      <c r="EG199" s="5">
        <v>746537.75188208942</v>
      </c>
      <c r="EH199" s="5">
        <v>746537.80426791892</v>
      </c>
      <c r="EI199" s="5">
        <v>746537.85703441792</v>
      </c>
      <c r="EJ199" s="5">
        <v>746537.91018154426</v>
      </c>
      <c r="EK199" s="5">
        <v>746537.96370925859</v>
      </c>
      <c r="EL199" s="5">
        <v>746538.0176175331</v>
      </c>
      <c r="EM199" s="5">
        <v>746538.07190632657</v>
      </c>
      <c r="EN199" s="5">
        <v>746538.126575599</v>
      </c>
      <c r="EO199" s="5">
        <v>746538.181625313</v>
      </c>
      <c r="EP199" s="5">
        <v>746538.23705542483</v>
      </c>
      <c r="EQ199" s="5">
        <v>746538.29286589776</v>
      </c>
      <c r="ER199" s="5">
        <v>746538.34905669442</v>
      </c>
      <c r="ES199" s="5">
        <v>746538.405627778</v>
      </c>
      <c r="ET199" s="5">
        <v>746538.4625791033</v>
      </c>
      <c r="EU199" s="5">
        <v>746538.51991062588</v>
      </c>
      <c r="EV199" s="5">
        <v>746538.57762231119</v>
      </c>
      <c r="EW199" s="5">
        <v>746538.63571412291</v>
      </c>
      <c r="EX199" s="5">
        <v>746538.69418601156</v>
      </c>
      <c r="EY199" s="5">
        <v>746538.75303793966</v>
      </c>
      <c r="EZ199" s="5">
        <v>746538.81226986635</v>
      </c>
      <c r="FA199" s="5">
        <v>746538.871881742</v>
      </c>
      <c r="FB199" s="5">
        <v>746538.93187353283</v>
      </c>
      <c r="FC199" s="5">
        <v>746538.99224519485</v>
      </c>
      <c r="FD199" s="5">
        <v>746539.05299668841</v>
      </c>
      <c r="FE199" s="5">
        <v>746539.11412796052</v>
      </c>
      <c r="FF199" s="5">
        <v>746539.175638985</v>
      </c>
      <c r="FG199" s="5">
        <v>746539.23752969911</v>
      </c>
      <c r="FH199" s="5">
        <v>746539.29980007082</v>
      </c>
      <c r="FI199" s="5">
        <v>746539.36245005042</v>
      </c>
      <c r="FJ199" s="5">
        <v>746539.42547959147</v>
      </c>
      <c r="FK199" s="5">
        <v>746539.488888659</v>
      </c>
      <c r="FL199" s="5">
        <v>746539.55267720716</v>
      </c>
      <c r="FM199" s="5">
        <v>746539.61684518377</v>
      </c>
      <c r="FN199" s="5">
        <v>746539.68139253918</v>
      </c>
      <c r="FO199" s="5">
        <v>746539.74631925137</v>
      </c>
      <c r="FP199" s="5">
        <v>746539.811625234</v>
      </c>
      <c r="FQ199" s="5">
        <v>746539.87731047533</v>
      </c>
      <c r="FR199" s="5">
        <v>746539.94337492913</v>
      </c>
      <c r="FS199" s="5">
        <v>746540.00981851912</v>
      </c>
      <c r="FT199" s="5">
        <v>746540.0766412298</v>
      </c>
      <c r="FU199" s="5">
        <v>746540.14384298946</v>
      </c>
      <c r="FV199" s="5">
        <v>746540.21142377227</v>
      </c>
      <c r="FW199" s="5">
        <v>746540.279383516</v>
      </c>
      <c r="FX199" s="5">
        <v>746540.34772217774</v>
      </c>
      <c r="FY199" s="5">
        <v>746540.41643970646</v>
      </c>
      <c r="FZ199" s="5">
        <v>746540.48553605028</v>
      </c>
      <c r="GA199" s="5">
        <v>746540.55501117208</v>
      </c>
      <c r="GB199" s="5">
        <v>746540.62486501271</v>
      </c>
      <c r="GC199" s="5">
        <v>746540.6950975178</v>
      </c>
      <c r="GD199" s="5">
        <v>746540.765708655</v>
      </c>
      <c r="GE199" s="5">
        <v>746540.83669836551</v>
      </c>
      <c r="GF199" s="5">
        <v>746540.90806659253</v>
      </c>
      <c r="GG199" s="5">
        <v>746540.97981328971</v>
      </c>
      <c r="GH199" s="5">
        <v>746541.05193840957</v>
      </c>
      <c r="GI199" s="5">
        <v>746541.124441907</v>
      </c>
      <c r="GJ199" s="5">
        <v>746541.19732371345</v>
      </c>
      <c r="GK199" s="5">
        <v>746541.27058378293</v>
      </c>
      <c r="GL199" s="5">
        <v>746541.34422207344</v>
      </c>
      <c r="GM199" s="5">
        <v>746541.41823852</v>
      </c>
      <c r="GN199" s="5">
        <v>746541.49263308314</v>
      </c>
      <c r="GO199" s="5">
        <v>746541.5674057</v>
      </c>
      <c r="GP199" s="5">
        <v>746541.64255632472</v>
      </c>
      <c r="GQ199" s="5">
        <v>746541.718084893</v>
      </c>
      <c r="GR199" s="5">
        <v>746541.79399136407</v>
      </c>
      <c r="GS199" s="5">
        <v>746541.87027567485</v>
      </c>
      <c r="GT199" s="5">
        <v>746541.94693778246</v>
      </c>
      <c r="GU199" s="5">
        <v>746542.023977617</v>
      </c>
      <c r="GV199" s="5">
        <v>746542.1013951347</v>
      </c>
      <c r="GW199" s="5">
        <v>746542.17919027677</v>
      </c>
      <c r="GX199" s="5">
        <v>746542.25736299332</v>
      </c>
      <c r="GY199" s="5">
        <v>746542.33591321716</v>
      </c>
      <c r="GZ199" s="5">
        <v>746542.41484090558</v>
      </c>
      <c r="HA199" s="5">
        <v>746542.49414600327</v>
      </c>
      <c r="HB199" s="5">
        <v>746542.57382843923</v>
      </c>
      <c r="HC199" s="5">
        <v>746542.65388816828</v>
      </c>
      <c r="HD199" s="5">
        <v>746542.73432513827</v>
      </c>
      <c r="HE199" s="5">
        <v>746542.81513927469</v>
      </c>
      <c r="HF199" s="5">
        <v>746542.89633053134</v>
      </c>
      <c r="HG199" s="5">
        <v>746542.97789885022</v>
      </c>
      <c r="HH199" s="5">
        <v>746543.059844179</v>
      </c>
      <c r="HI199" s="5">
        <v>746543.14216645225</v>
      </c>
      <c r="HJ199" s="5">
        <v>746543.22486560629</v>
      </c>
      <c r="HK199" s="5">
        <v>746543.30794159684</v>
      </c>
      <c r="HL199" s="5">
        <v>746543.39139435336</v>
      </c>
      <c r="HM199" s="5">
        <v>746543.4752238167</v>
      </c>
      <c r="HN199" s="5">
        <v>746543.55942993378</v>
      </c>
      <c r="HO199" s="5">
        <v>746543.64401264652</v>
      </c>
      <c r="HP199" s="5">
        <v>746543.72897188948</v>
      </c>
      <c r="HQ199" s="5">
        <v>746543.814307602</v>
      </c>
      <c r="HR199" s="5">
        <v>746543.90001972241</v>
      </c>
      <c r="HS199" s="5">
        <v>746543.98610819387</v>
      </c>
      <c r="HT199" s="5">
        <v>746544.07257295516</v>
      </c>
      <c r="HU199" s="5">
        <v>746544.15941394912</v>
      </c>
      <c r="HV199" s="5">
        <v>746544.24663109949</v>
      </c>
      <c r="HW199" s="5">
        <v>746544.334224354</v>
      </c>
      <c r="HX199" s="5">
        <v>746544.42219365144</v>
      </c>
      <c r="HY199" s="5">
        <v>746544.51053892949</v>
      </c>
      <c r="HZ199" s="5">
        <v>746544.59926012356</v>
      </c>
      <c r="IA199" s="5">
        <v>746544.68835717021</v>
      </c>
      <c r="IB199" s="5">
        <v>746544.77783000818</v>
      </c>
      <c r="IC199" s="5">
        <v>746544.86767857592</v>
      </c>
      <c r="ID199" s="5">
        <v>746544.95790279587</v>
      </c>
      <c r="IE199" s="5">
        <v>746545.048502623</v>
      </c>
      <c r="IF199" s="5">
        <v>746545.13947797485</v>
      </c>
      <c r="IG199" s="5">
        <v>746545.23082880792</v>
      </c>
      <c r="IH199" s="5">
        <v>746545.32255504059</v>
      </c>
      <c r="II199" s="5">
        <v>746545.41465661128</v>
      </c>
      <c r="IJ199" s="5">
        <v>746545.507133458</v>
      </c>
      <c r="IK199" s="5">
        <v>746545.59998550836</v>
      </c>
      <c r="IL199" s="5">
        <v>746545.6932127045</v>
      </c>
      <c r="IM199" s="5">
        <v>746545.78681497893</v>
      </c>
      <c r="IN199" s="5">
        <v>746545.88079226087</v>
      </c>
      <c r="IO199" s="5">
        <v>746545.97514448536</v>
      </c>
      <c r="IP199" s="5">
        <v>746546.06987158617</v>
      </c>
      <c r="IQ199" s="5">
        <v>746546.16497349669</v>
      </c>
      <c r="IR199" s="5">
        <v>746546.2604501514</v>
      </c>
      <c r="IS199" s="5">
        <v>746546.35630147858</v>
      </c>
      <c r="IT199" s="5">
        <v>746546.45252740162</v>
      </c>
      <c r="IU199" s="5">
        <v>746546.54912785708</v>
      </c>
      <c r="IV199" s="5">
        <v>746546.64610279235</v>
      </c>
      <c r="IW199" s="5">
        <v>746546.74345212465</v>
      </c>
      <c r="IX199" s="5">
        <v>746546.84117578843</v>
      </c>
      <c r="IY199" s="5">
        <v>746546.93927371036</v>
      </c>
      <c r="IZ199" s="5">
        <v>746547.03774582373</v>
      </c>
      <c r="JA199" s="5">
        <v>746547.13659204927</v>
      </c>
      <c r="JB199" s="5">
        <v>746547.23581232713</v>
      </c>
      <c r="JC199" s="5">
        <v>746547.33540659118</v>
      </c>
      <c r="JD199" s="5">
        <v>746547.43537474982</v>
      </c>
      <c r="JE199" s="5">
        <v>746547.535716761</v>
      </c>
      <c r="JF199" s="5">
        <v>746547.63643254281</v>
      </c>
      <c r="JG199" s="5">
        <v>746547.7375220058</v>
      </c>
      <c r="JH199" s="5">
        <v>746547.83898510016</v>
      </c>
      <c r="JI199" s="5">
        <v>746547.94082173216</v>
      </c>
      <c r="JJ199" s="5">
        <v>746548.04303185269</v>
      </c>
      <c r="JK199" s="5">
        <v>746548.14561537653</v>
      </c>
      <c r="JL199" s="5">
        <v>746548.24857222871</v>
      </c>
      <c r="JM199" s="5">
        <v>746548.35190234426</v>
      </c>
      <c r="JN199" s="5">
        <v>746548.45560564508</v>
      </c>
      <c r="JO199" s="5">
        <v>746548.55968204793</v>
      </c>
      <c r="JP199" s="5">
        <v>746548.66413149831</v>
      </c>
      <c r="JQ199" s="5">
        <v>746548.76895390765</v>
      </c>
      <c r="JR199" s="5">
        <v>746548.87414921715</v>
      </c>
      <c r="JS199" s="5">
        <v>746548.97971732449</v>
      </c>
      <c r="JT199" s="5">
        <v>746549.08565817436</v>
      </c>
      <c r="JU199" s="5">
        <v>746549.19197169307</v>
      </c>
      <c r="JV199" s="5">
        <v>746549.298657791</v>
      </c>
      <c r="JW199" s="5">
        <v>746549.40571640246</v>
      </c>
      <c r="JX199" s="5">
        <v>746549.51314744831</v>
      </c>
      <c r="JY199" s="5">
        <v>746549.6209508538</v>
      </c>
      <c r="JZ199" s="5">
        <v>746549.72912653827</v>
      </c>
      <c r="KA199" s="5">
        <v>746549.83767443232</v>
      </c>
      <c r="KB199" s="5">
        <v>746549.94659445132</v>
      </c>
      <c r="KC199" s="5">
        <v>746550.05588652566</v>
      </c>
      <c r="KD199" s="5">
        <v>746550.16555056174</v>
      </c>
      <c r="KE199" s="5">
        <v>746550.27558649762</v>
      </c>
      <c r="KF199" s="5">
        <v>746550.38599424961</v>
      </c>
      <c r="KG199" s="5">
        <v>746550.49677373585</v>
      </c>
      <c r="KH199" s="5">
        <v>746550.60792487487</v>
      </c>
      <c r="KI199" s="5">
        <v>746550.71944759961</v>
      </c>
      <c r="KJ199" s="5">
        <v>746550.831341817</v>
      </c>
      <c r="KK199" s="5">
        <v>746550.94360745931</v>
      </c>
      <c r="KL199" s="5">
        <v>746551.0562444384</v>
      </c>
      <c r="KM199" s="5">
        <v>746551.16925266909</v>
      </c>
      <c r="KN199" s="5">
        <v>746551.282632088</v>
      </c>
      <c r="KO199" s="5">
        <v>746551.39638260787</v>
      </c>
      <c r="KP199" s="5">
        <v>746551.51050414075</v>
      </c>
      <c r="KQ199" s="5">
        <v>746551.624996602</v>
      </c>
      <c r="KR199" s="5">
        <v>746551.739859919</v>
      </c>
      <c r="KS199" s="5">
        <v>746551.8550940014</v>
      </c>
      <c r="KT199" s="5">
        <v>746551.97069878213</v>
      </c>
      <c r="KU199" s="5">
        <v>746552.08667416708</v>
      </c>
      <c r="KV199" s="5">
        <v>746552.203020075</v>
      </c>
      <c r="KW199" s="5">
        <v>746552.31973642251</v>
      </c>
      <c r="KX199" s="5">
        <v>746552.43682312442</v>
      </c>
      <c r="KY199" s="5">
        <v>746552.5542801097</v>
      </c>
      <c r="KZ199" s="5">
        <v>746552.67210727884</v>
      </c>
      <c r="LA199" s="5">
        <v>746552.790304555</v>
      </c>
      <c r="LB199" s="5">
        <v>746552.90887185873</v>
      </c>
      <c r="LC199" s="5">
        <v>746553.02780909056</v>
      </c>
      <c r="LD199" s="5">
        <v>746553.14711617364</v>
      </c>
      <c r="LE199" s="5">
        <v>746553.26679303707</v>
      </c>
      <c r="LF199" s="5">
        <v>746553.38683957362</v>
      </c>
      <c r="LG199" s="5">
        <v>746553.50725570368</v>
      </c>
      <c r="LH199" s="5">
        <v>746553.62804134039</v>
      </c>
      <c r="LI199" s="5">
        <v>746553.74919641088</v>
      </c>
      <c r="LJ199" s="5">
        <v>746553.87072080967</v>
      </c>
      <c r="LK199" s="5">
        <v>746553.992614462</v>
      </c>
      <c r="LL199" s="5">
        <v>746554.11487727659</v>
      </c>
      <c r="LM199" s="5">
        <v>746554.2375091702</v>
      </c>
      <c r="LN199" s="5">
        <v>746554.3605100509</v>
      </c>
      <c r="LO199" s="5">
        <v>746554.48387983174</v>
      </c>
      <c r="LP199" s="5">
        <v>746554.60761842225</v>
      </c>
      <c r="LQ199" s="5">
        <v>746554.73172574327</v>
      </c>
      <c r="LR199" s="5">
        <v>746554.85620169016</v>
      </c>
      <c r="LS199" s="5">
        <v>746554.98104619049</v>
      </c>
      <c r="LT199" s="5">
        <v>746555.10625914286</v>
      </c>
      <c r="LU199" s="5">
        <v>746555.23184046429</v>
      </c>
      <c r="LV199" s="5">
        <v>746555.35779006069</v>
      </c>
      <c r="LW199" s="5">
        <v>746555.48410785</v>
      </c>
      <c r="LX199" s="5">
        <v>746555.6107937356</v>
      </c>
      <c r="LY199" s="5">
        <v>746555.73784762749</v>
      </c>
      <c r="LZ199" s="5">
        <v>746555.8652694365</v>
      </c>
      <c r="MA199" s="5">
        <v>746555.99305906589</v>
      </c>
      <c r="MB199" s="5">
        <v>746556.12121643277</v>
      </c>
      <c r="MC199" s="5">
        <v>746556.24974144017</v>
      </c>
      <c r="MD199" s="5">
        <v>746556.37863399368</v>
      </c>
      <c r="ME199" s="5">
        <v>746556.50789400563</v>
      </c>
      <c r="MF199" s="5">
        <v>746556.6375213851</v>
      </c>
      <c r="MG199" s="5">
        <v>746556.76751603489</v>
      </c>
      <c r="MH199" s="5">
        <v>746556.89787787269</v>
      </c>
      <c r="MI199" s="5">
        <v>746557.02860678278</v>
      </c>
      <c r="MJ199" s="5">
        <v>746557.15970270056</v>
      </c>
      <c r="MK199" s="5">
        <v>746557.29116550228</v>
      </c>
      <c r="ML199" s="5">
        <v>746557.42299511738</v>
      </c>
      <c r="MM199" s="5">
        <v>746557.55519143539</v>
      </c>
      <c r="MN199" s="5">
        <v>746557.68775437551</v>
      </c>
      <c r="MO199" s="5">
        <v>746557.82068383484</v>
      </c>
      <c r="MP199" s="5">
        <v>746557.95397971442</v>
      </c>
      <c r="MQ199" s="5">
        <v>746558.0876419316</v>
      </c>
      <c r="MR199" s="5">
        <v>746558.22167038</v>
      </c>
      <c r="MS199" s="5">
        <v>746558.356064969</v>
      </c>
      <c r="MT199" s="5">
        <v>746558.4908255937</v>
      </c>
      <c r="MU199" s="5">
        <v>746558.62595217058</v>
      </c>
      <c r="MV199" s="5">
        <v>746558.761444597</v>
      </c>
      <c r="MW199" s="5">
        <v>746558.89730276854</v>
      </c>
      <c r="MX199" s="5">
        <v>746559.03352659778</v>
      </c>
      <c r="MY199" s="5">
        <v>746559.1701159802</v>
      </c>
      <c r="MZ199" s="5">
        <v>746559.30707082269</v>
      </c>
      <c r="NA199" s="5">
        <v>746559.444391027</v>
      </c>
      <c r="NB199" s="5">
        <v>746559.582076491</v>
      </c>
      <c r="NC199" s="5">
        <v>746559.72012712143</v>
      </c>
      <c r="ND199" s="5">
        <v>746559.85854282381</v>
      </c>
      <c r="NE199" s="5">
        <v>746559.99732347892</v>
      </c>
      <c r="NF199" s="5">
        <v>746560.136469005</v>
      </c>
      <c r="NG199" s="5">
        <v>746560.27597929782</v>
      </c>
      <c r="NH199" s="5">
        <v>746560.41585425625</v>
      </c>
      <c r="NI199" s="5">
        <v>746560.55609378312</v>
      </c>
      <c r="NJ199" s="5">
        <v>746560.6966977648</v>
      </c>
      <c r="NK199" s="5">
        <v>746560.83766612189</v>
      </c>
      <c r="NL199" s="5">
        <v>746560.97899873566</v>
      </c>
      <c r="NM199" s="5">
        <v>746561.12069551589</v>
      </c>
      <c r="NN199" s="5">
        <v>746561.2627563487</v>
      </c>
      <c r="NO199" s="5">
        <v>746561.4051811489</v>
      </c>
      <c r="NP199" s="5">
        <v>746561.54796979507</v>
      </c>
      <c r="NQ199" s="5">
        <v>746561.69112220162</v>
      </c>
      <c r="NR199" s="5">
        <v>746561.83463825425</v>
      </c>
      <c r="NS199" s="5">
        <v>746561.97851785924</v>
      </c>
      <c r="NT199" s="5">
        <v>746562.12276090286</v>
      </c>
      <c r="NU199" s="5">
        <v>746562.267367296</v>
      </c>
      <c r="NV199" s="5">
        <v>746562.41233691538</v>
      </c>
      <c r="NW199" s="5">
        <v>746562.55766967183</v>
      </c>
      <c r="NX199" s="5">
        <v>746562.70336546341</v>
      </c>
      <c r="NY199" s="5">
        <v>746562.84942416381</v>
      </c>
      <c r="NZ199" s="5">
        <v>746562.99584568955</v>
      </c>
      <c r="OA199" s="5">
        <v>746563.14262993447</v>
      </c>
      <c r="OB199" s="5">
        <v>746563.28977678274</v>
      </c>
      <c r="OC199" s="5">
        <v>746563.43728613306</v>
      </c>
      <c r="OD199" s="5">
        <v>746563.58515789034</v>
      </c>
      <c r="OE199" s="5">
        <v>746563.73339193116</v>
      </c>
      <c r="OF199" s="5">
        <v>746563.88198815018</v>
      </c>
      <c r="OG199" s="5">
        <v>746564.0309464446</v>
      </c>
      <c r="OH199" s="5">
        <v>746564.18026671547</v>
      </c>
      <c r="OI199" s="5">
        <v>746564.32994885126</v>
      </c>
      <c r="OJ199" s="5">
        <v>746564.47999273171</v>
      </c>
    </row>
    <row r="200">
      <c r="A200" s="5">
        <v>746553.87131536368</v>
      </c>
      <c r="B200" s="5">
        <v>746553.87169097457</v>
      </c>
      <c r="C200" s="5">
        <v>746553.87244218262</v>
      </c>
      <c r="D200" s="5">
        <v>746553.87356900133</v>
      </c>
      <c r="E200" s="5">
        <v>746553.87507141731</v>
      </c>
      <c r="F200" s="5">
        <v>746553.87694943661</v>
      </c>
      <c r="G200" s="5">
        <v>746553.87920306379</v>
      </c>
      <c r="H200" s="5">
        <v>746553.88183228637</v>
      </c>
      <c r="I200" s="5">
        <v>746553.88483710762</v>
      </c>
      <c r="J200" s="5">
        <v>746553.888217527</v>
      </c>
      <c r="K200" s="5">
        <v>746553.89197353472</v>
      </c>
      <c r="L200" s="5">
        <v>746553.89610513416</v>
      </c>
      <c r="M200" s="5">
        <v>746553.90061232389</v>
      </c>
      <c r="N200" s="5">
        <v>746553.905495097</v>
      </c>
      <c r="O200" s="5">
        <v>746553.91075344873</v>
      </c>
      <c r="P200" s="5">
        <v>746553.91638738487</v>
      </c>
      <c r="Q200" s="5">
        <v>746553.9223968914</v>
      </c>
      <c r="R200" s="5">
        <v>746553.92878196656</v>
      </c>
      <c r="S200" s="5">
        <v>746553.93554261094</v>
      </c>
      <c r="T200" s="5">
        <v>746553.9426788073</v>
      </c>
      <c r="U200" s="5">
        <v>746553.950190564</v>
      </c>
      <c r="V200" s="5">
        <v>746553.95807786984</v>
      </c>
      <c r="W200" s="5">
        <v>746553.96634071611</v>
      </c>
      <c r="X200" s="5">
        <v>746553.97497910587</v>
      </c>
      <c r="Y200" s="5">
        <v>746553.98399302713</v>
      </c>
      <c r="Z200" s="5">
        <v>746553.99338247138</v>
      </c>
      <c r="AA200" s="5">
        <v>746554.00314743549</v>
      </c>
      <c r="AB200" s="5">
        <v>746554.01328791841</v>
      </c>
      <c r="AC200" s="5">
        <v>746554.02380389674</v>
      </c>
      <c r="AD200" s="5">
        <v>746554.03469537315</v>
      </c>
      <c r="AE200" s="5">
        <v>746554.04596235242</v>
      </c>
      <c r="AF200" s="5">
        <v>746554.05760480359</v>
      </c>
      <c r="AG200" s="5">
        <v>746554.06962272688</v>
      </c>
      <c r="AH200" s="5">
        <v>746554.0820161202</v>
      </c>
      <c r="AI200" s="5">
        <v>746554.0947849626</v>
      </c>
      <c r="AJ200" s="5">
        <v>746554.10792926373</v>
      </c>
      <c r="AK200" s="5">
        <v>746554.12144900823</v>
      </c>
      <c r="AL200" s="5">
        <v>746554.13534416549</v>
      </c>
      <c r="AM200" s="5">
        <v>746554.14961474738</v>
      </c>
      <c r="AN200" s="5">
        <v>746554.16426074051</v>
      </c>
      <c r="AO200" s="5">
        <v>746554.17928213591</v>
      </c>
      <c r="AP200" s="5">
        <v>746554.19467890984</v>
      </c>
      <c r="AQ200" s="5">
        <v>746554.21045106254</v>
      </c>
      <c r="AR200" s="5">
        <v>746554.22659858572</v>
      </c>
      <c r="AS200" s="5">
        <v>746554.24312146974</v>
      </c>
      <c r="AT200" s="5">
        <v>746554.2600196884</v>
      </c>
      <c r="AU200" s="5">
        <v>746554.27729323809</v>
      </c>
      <c r="AV200" s="5">
        <v>746554.29494210647</v>
      </c>
      <c r="AW200" s="5">
        <v>746554.31296627969</v>
      </c>
      <c r="AX200" s="5">
        <v>746554.33136575262</v>
      </c>
      <c r="AY200" s="5">
        <v>746554.35014050349</v>
      </c>
      <c r="AZ200" s="5">
        <v>746554.36929052568</v>
      </c>
      <c r="BA200" s="5">
        <v>746554.38881579717</v>
      </c>
      <c r="BB200" s="5">
        <v>746554.40871630656</v>
      </c>
      <c r="BC200" s="5">
        <v>746554.4289920521</v>
      </c>
      <c r="BD200" s="5">
        <v>746554.44964299654</v>
      </c>
      <c r="BE200" s="5">
        <v>746554.47066914511</v>
      </c>
      <c r="BF200" s="5">
        <v>746554.49207047839</v>
      </c>
      <c r="BG200" s="5">
        <v>746554.513846972</v>
      </c>
      <c r="BH200" s="5">
        <v>746554.53599862754</v>
      </c>
      <c r="BI200" s="5">
        <v>746554.55852540617</v>
      </c>
      <c r="BJ200" s="5">
        <v>746554.58142731653</v>
      </c>
      <c r="BK200" s="5">
        <v>746554.60470432672</v>
      </c>
      <c r="BL200" s="5">
        <v>746554.62835642789</v>
      </c>
      <c r="BM200" s="5">
        <v>746554.65238359454</v>
      </c>
      <c r="BN200" s="5">
        <v>746554.676785821</v>
      </c>
      <c r="BO200" s="5">
        <v>746554.70156308729</v>
      </c>
      <c r="BP200" s="5">
        <v>746554.72671535693</v>
      </c>
      <c r="BQ200" s="5">
        <v>746554.75224264478</v>
      </c>
      <c r="BR200" s="5">
        <v>746554.77814491536</v>
      </c>
      <c r="BS200" s="5">
        <v>746554.80442213942</v>
      </c>
      <c r="BT200" s="5">
        <v>746554.83107431536</v>
      </c>
      <c r="BU200" s="5">
        <v>746554.85810142383</v>
      </c>
      <c r="BV200" s="5">
        <v>746554.88550343842</v>
      </c>
      <c r="BW200" s="5">
        <v>746554.91328034806</v>
      </c>
      <c r="BX200" s="5">
        <v>746554.94143212133</v>
      </c>
      <c r="BY200" s="5">
        <v>746554.96995874867</v>
      </c>
      <c r="BZ200" s="5">
        <v>746554.99886020017</v>
      </c>
      <c r="CA200" s="5">
        <v>746555.02813646011</v>
      </c>
      <c r="CB200" s="5">
        <v>746555.05778752023</v>
      </c>
      <c r="CC200" s="5">
        <v>746555.08781333943</v>
      </c>
      <c r="CD200" s="5">
        <v>746555.11821390875</v>
      </c>
      <c r="CE200" s="5">
        <v>746555.14898920129</v>
      </c>
      <c r="CF200" s="5">
        <v>746555.18013919913</v>
      </c>
      <c r="CG200" s="5">
        <v>746555.21166387491</v>
      </c>
      <c r="CH200" s="5">
        <v>746555.24356321467</v>
      </c>
      <c r="CI200" s="5">
        <v>746555.275837186</v>
      </c>
      <c r="CJ200" s="5">
        <v>746555.30848578317</v>
      </c>
      <c r="CK200" s="5">
        <v>746555.34150895616</v>
      </c>
      <c r="CL200" s="5">
        <v>746555.3749067029</v>
      </c>
      <c r="CM200" s="5">
        <v>746555.40867898974</v>
      </c>
      <c r="CN200" s="5">
        <v>746555.44282580842</v>
      </c>
      <c r="CO200" s="5">
        <v>746555.47734711412</v>
      </c>
      <c r="CP200" s="5">
        <v>746555.51224289462</v>
      </c>
      <c r="CQ200" s="5">
        <v>746555.54751311871</v>
      </c>
      <c r="CR200" s="5">
        <v>746555.58315776777</v>
      </c>
      <c r="CS200" s="5">
        <v>746555.61917681189</v>
      </c>
      <c r="CT200" s="5">
        <v>746555.65557022765</v>
      </c>
      <c r="CU200" s="5">
        <v>746555.69233799761</v>
      </c>
      <c r="CV200" s="5">
        <v>746555.72948007681</v>
      </c>
      <c r="CW200" s="5">
        <v>746555.76699645387</v>
      </c>
      <c r="CX200" s="5">
        <v>746555.80488709407</v>
      </c>
      <c r="CY200" s="5">
        <v>746555.8431519802</v>
      </c>
      <c r="CZ200" s="5">
        <v>746555.881791078</v>
      </c>
      <c r="DA200" s="5">
        <v>746555.92080436321</v>
      </c>
      <c r="DB200" s="5">
        <v>746555.96019180526</v>
      </c>
      <c r="DC200" s="5">
        <v>746555.99995337531</v>
      </c>
      <c r="DD200" s="5">
        <v>746556.04008904879</v>
      </c>
      <c r="DE200" s="5">
        <v>746556.080598797</v>
      </c>
      <c r="DF200" s="5">
        <v>746556.12148259114</v>
      </c>
      <c r="DG200" s="5">
        <v>746556.16274040076</v>
      </c>
      <c r="DH200" s="5">
        <v>746556.20437219879</v>
      </c>
      <c r="DI200" s="5">
        <v>746556.24637795775</v>
      </c>
      <c r="DJ200" s="5">
        <v>746556.28875764215</v>
      </c>
      <c r="DK200" s="5">
        <v>746556.33151122311</v>
      </c>
      <c r="DL200" s="5">
        <v>746556.37463867839</v>
      </c>
      <c r="DM200" s="5">
        <v>746556.41813996562</v>
      </c>
      <c r="DN200" s="5">
        <v>746556.4620150585</v>
      </c>
      <c r="DO200" s="5">
        <v>746556.50626393722</v>
      </c>
      <c r="DP200" s="5">
        <v>746556.5508865536</v>
      </c>
      <c r="DQ200" s="5">
        <v>746556.59588288353</v>
      </c>
      <c r="DR200" s="5">
        <v>746556.641252901</v>
      </c>
      <c r="DS200" s="5">
        <v>746556.68699655787</v>
      </c>
      <c r="DT200" s="5">
        <v>746556.73311383987</v>
      </c>
      <c r="DU200" s="5">
        <v>746556.77960469481</v>
      </c>
      <c r="DV200" s="5">
        <v>746556.82646911824</v>
      </c>
      <c r="DW200" s="5">
        <v>746556.8737070472</v>
      </c>
      <c r="DX200" s="5">
        <v>746556.92131846712</v>
      </c>
      <c r="DY200" s="5">
        <v>746556.96930333681</v>
      </c>
      <c r="DZ200" s="5">
        <v>746557.01766162633</v>
      </c>
      <c r="EA200" s="5">
        <v>746557.06639329647</v>
      </c>
      <c r="EB200" s="5">
        <v>746557.1154983124</v>
      </c>
      <c r="EC200" s="5">
        <v>746557.16497664421</v>
      </c>
      <c r="ED200" s="5">
        <v>746557.21482825861</v>
      </c>
      <c r="EE200" s="5">
        <v>746557.26505311741</v>
      </c>
      <c r="EF200" s="5">
        <v>746557.31565117976</v>
      </c>
      <c r="EG200" s="5">
        <v>746557.36662241956</v>
      </c>
      <c r="EH200" s="5">
        <v>746557.41796679026</v>
      </c>
      <c r="EI200" s="5">
        <v>746557.46968426451</v>
      </c>
      <c r="EJ200" s="5">
        <v>746557.52177480108</v>
      </c>
      <c r="EK200" s="5">
        <v>746557.57423836994</v>
      </c>
      <c r="EL200" s="5">
        <v>746557.62707492372</v>
      </c>
      <c r="EM200" s="5">
        <v>746557.680284433</v>
      </c>
      <c r="EN200" s="5">
        <v>746557.73386684968</v>
      </c>
      <c r="EO200" s="5">
        <v>746557.78782215272</v>
      </c>
      <c r="EP200" s="5">
        <v>746557.84215028712</v>
      </c>
      <c r="EQ200" s="5">
        <v>746557.8968512204</v>
      </c>
      <c r="ER200" s="5">
        <v>746557.95192492369</v>
      </c>
      <c r="ES200" s="5">
        <v>746558.00737134065</v>
      </c>
      <c r="ET200" s="5">
        <v>746558.06319045485</v>
      </c>
      <c r="EU200" s="5">
        <v>746558.11938220414</v>
      </c>
      <c r="EV200" s="5">
        <v>746558.17594654858</v>
      </c>
      <c r="EW200" s="5">
        <v>746558.23288347293</v>
      </c>
      <c r="EX200" s="5">
        <v>746558.29019291664</v>
      </c>
      <c r="EY200" s="5">
        <v>746558.34787483758</v>
      </c>
      <c r="EZ200" s="5">
        <v>746558.40592920291</v>
      </c>
      <c r="FA200" s="5">
        <v>746558.46435597236</v>
      </c>
      <c r="FB200" s="5">
        <v>746558.52315510181</v>
      </c>
      <c r="FC200" s="5">
        <v>746558.58232654969</v>
      </c>
      <c r="FD200" s="5">
        <v>746558.64187027561</v>
      </c>
      <c r="FE200" s="5">
        <v>746558.70178623206</v>
      </c>
      <c r="FF200" s="5">
        <v>746558.76207438763</v>
      </c>
      <c r="FG200" s="5">
        <v>746558.82273468527</v>
      </c>
      <c r="FH200" s="5">
        <v>746558.88376709376</v>
      </c>
      <c r="FI200" s="5">
        <v>746558.94517155841</v>
      </c>
      <c r="FJ200" s="5">
        <v>746559.00694805314</v>
      </c>
      <c r="FK200" s="5">
        <v>746559.06909651158</v>
      </c>
      <c r="FL200" s="5">
        <v>746559.13161691627</v>
      </c>
      <c r="FM200" s="5">
        <v>746559.19450919959</v>
      </c>
      <c r="FN200" s="5">
        <v>746559.25777332636</v>
      </c>
      <c r="FO200" s="5">
        <v>746559.32140925829</v>
      </c>
      <c r="FP200" s="5">
        <v>746559.38541693531</v>
      </c>
      <c r="FQ200" s="5">
        <v>746559.44979633216</v>
      </c>
      <c r="FR200" s="5">
        <v>746559.51454737445</v>
      </c>
      <c r="FS200" s="5">
        <v>746559.57967004541</v>
      </c>
      <c r="FT200" s="5">
        <v>746559.64516428951</v>
      </c>
      <c r="FU200" s="5">
        <v>746559.71103004948</v>
      </c>
      <c r="FV200" s="5">
        <v>746559.77726728853</v>
      </c>
      <c r="FW200" s="5">
        <v>746559.84387596115</v>
      </c>
      <c r="FX200" s="5">
        <v>746559.91085601714</v>
      </c>
      <c r="FY200" s="5">
        <v>746559.97820740612</v>
      </c>
      <c r="FZ200" s="5">
        <v>746560.04593008733</v>
      </c>
      <c r="GA200" s="5">
        <v>746560.11402400339</v>
      </c>
      <c r="GB200" s="5">
        <v>746560.18248911994</v>
      </c>
      <c r="GC200" s="5">
        <v>746560.25132537424</v>
      </c>
      <c r="GD200" s="5">
        <v>746560.32053272915</v>
      </c>
      <c r="GE200" s="5">
        <v>746560.39011112193</v>
      </c>
      <c r="GF200" s="5">
        <v>746560.46006051649</v>
      </c>
      <c r="GG200" s="5">
        <v>746560.5303808566</v>
      </c>
      <c r="GH200" s="5">
        <v>746560.60107209929</v>
      </c>
      <c r="GI200" s="5">
        <v>746560.67213418137</v>
      </c>
      <c r="GJ200" s="5">
        <v>746560.743567059</v>
      </c>
      <c r="GK200" s="5">
        <v>746560.81537068682</v>
      </c>
      <c r="GL200" s="5">
        <v>746560.88754501462</v>
      </c>
      <c r="GM200" s="5">
        <v>746560.96008997981</v>
      </c>
      <c r="GN200" s="5">
        <v>746561.03300553758</v>
      </c>
      <c r="GO200" s="5">
        <v>746561.1062916409</v>
      </c>
      <c r="GP200" s="5">
        <v>746561.17994822946</v>
      </c>
      <c r="GQ200" s="5">
        <v>746561.25397525134</v>
      </c>
      <c r="GR200" s="5">
        <v>746561.32837266894</v>
      </c>
      <c r="GS200" s="5">
        <v>746561.40314041323</v>
      </c>
      <c r="GT200" s="5">
        <v>746561.47827843251</v>
      </c>
      <c r="GU200" s="5">
        <v>746561.5537866801</v>
      </c>
      <c r="GV200" s="5">
        <v>746561.62966510386</v>
      </c>
      <c r="GW200" s="5">
        <v>746561.70591363986</v>
      </c>
      <c r="GX200" s="5">
        <v>746561.78253223607</v>
      </c>
      <c r="GY200" s="5">
        <v>746561.85952085524</v>
      </c>
      <c r="GZ200" s="5">
        <v>746561.93687941763</v>
      </c>
      <c r="HA200" s="5">
        <v>746562.01460788108</v>
      </c>
      <c r="HB200" s="5">
        <v>746562.092706195</v>
      </c>
      <c r="HC200" s="5">
        <v>746562.17117429862</v>
      </c>
      <c r="HD200" s="5">
        <v>746562.25001213548</v>
      </c>
      <c r="HE200" s="5">
        <v>746562.32921964535</v>
      </c>
      <c r="HF200" s="5">
        <v>746562.40879678179</v>
      </c>
      <c r="HG200" s="5">
        <v>746562.488743486</v>
      </c>
      <c r="HH200" s="5">
        <v>746562.5690596886</v>
      </c>
      <c r="HI200" s="5">
        <v>746562.64974535513</v>
      </c>
      <c r="HJ200" s="5">
        <v>746562.73080041038</v>
      </c>
      <c r="HK200" s="5">
        <v>746562.81222480477</v>
      </c>
      <c r="HL200" s="5">
        <v>746562.89401847916</v>
      </c>
      <c r="HM200" s="5">
        <v>746562.97618136974</v>
      </c>
      <c r="HN200" s="5">
        <v>746563.05871343066</v>
      </c>
      <c r="HO200" s="5">
        <v>746563.14161458914</v>
      </c>
      <c r="HP200" s="5">
        <v>746563.224884796</v>
      </c>
      <c r="HQ200" s="5">
        <v>746563.30852399452</v>
      </c>
      <c r="HR200" s="5">
        <v>746563.39253210812</v>
      </c>
      <c r="HS200" s="5">
        <v>746563.47690909484</v>
      </c>
      <c r="HT200" s="5">
        <v>746563.56165489135</v>
      </c>
      <c r="HU200" s="5">
        <v>746563.64676943561</v>
      </c>
      <c r="HV200" s="5">
        <v>746563.73225267243</v>
      </c>
      <c r="HW200" s="5">
        <v>746563.81810452358</v>
      </c>
      <c r="HX200" s="5">
        <v>746563.904324946</v>
      </c>
      <c r="HY200" s="5">
        <v>746563.99091387016</v>
      </c>
      <c r="HZ200" s="5">
        <v>746564.07787123742</v>
      </c>
      <c r="IA200" s="5">
        <v>746564.16519699164</v>
      </c>
      <c r="IB200" s="5">
        <v>746564.252891065</v>
      </c>
      <c r="IC200" s="5">
        <v>746564.340953387</v>
      </c>
      <c r="ID200" s="5">
        <v>746564.42938390246</v>
      </c>
      <c r="IE200" s="5">
        <v>746564.518182555</v>
      </c>
      <c r="IF200" s="5">
        <v>746564.60734927549</v>
      </c>
      <c r="IG200" s="5">
        <v>746564.69688399415</v>
      </c>
      <c r="IH200" s="5">
        <v>746564.78678666323</v>
      </c>
      <c r="II200" s="5">
        <v>746564.87705720169</v>
      </c>
      <c r="IJ200" s="5">
        <v>746564.96769555716</v>
      </c>
      <c r="IK200" s="5">
        <v>746565.05870166176</v>
      </c>
      <c r="IL200" s="5">
        <v>746565.15007544879</v>
      </c>
      <c r="IM200" s="5">
        <v>746565.24181686353</v>
      </c>
      <c r="IN200" s="5">
        <v>746565.33392581868</v>
      </c>
      <c r="IO200" s="5">
        <v>746565.42640227336</v>
      </c>
      <c r="IP200" s="5">
        <v>746565.51924614515</v>
      </c>
      <c r="IQ200" s="5">
        <v>746565.61245737365</v>
      </c>
      <c r="IR200" s="5">
        <v>746565.70603589958</v>
      </c>
      <c r="IS200" s="5">
        <v>746565.79998163751</v>
      </c>
      <c r="IT200" s="5">
        <v>746565.89429454447</v>
      </c>
      <c r="IU200" s="5">
        <v>746565.988974538</v>
      </c>
      <c r="IV200" s="5">
        <v>746566.08402155328</v>
      </c>
      <c r="IW200" s="5">
        <v>746566.179435518</v>
      </c>
      <c r="IX200" s="5">
        <v>746566.27521638491</v>
      </c>
      <c r="IY200" s="5">
        <v>746566.37136406126</v>
      </c>
      <c r="IZ200" s="5">
        <v>746566.46787849336</v>
      </c>
      <c r="JA200" s="5">
        <v>746566.564759601</v>
      </c>
      <c r="JB200" s="5">
        <v>746566.66200732335</v>
      </c>
      <c r="JC200" s="5">
        <v>746566.75962159631</v>
      </c>
      <c r="JD200" s="5">
        <v>746566.85760233738</v>
      </c>
      <c r="JE200" s="5">
        <v>746566.95594949031</v>
      </c>
      <c r="JF200" s="5">
        <v>746567.0546629749</v>
      </c>
      <c r="JG200" s="5">
        <v>746567.153742724</v>
      </c>
      <c r="JH200" s="5">
        <v>746567.253188669</v>
      </c>
      <c r="JI200" s="5">
        <v>746567.35300073831</v>
      </c>
      <c r="JJ200" s="5">
        <v>746567.45317885547</v>
      </c>
      <c r="JK200" s="5">
        <v>746567.55372295657</v>
      </c>
      <c r="JL200" s="5">
        <v>746567.65463296813</v>
      </c>
      <c r="JM200" s="5">
        <v>746567.75590882066</v>
      </c>
      <c r="JN200" s="5">
        <v>746567.8575504371</v>
      </c>
      <c r="JO200" s="5">
        <v>746567.95955774712</v>
      </c>
      <c r="JP200" s="5">
        <v>746568.06193067308</v>
      </c>
      <c r="JQ200" s="5">
        <v>746568.1646691534</v>
      </c>
      <c r="JR200" s="5">
        <v>746568.267773106</v>
      </c>
      <c r="JS200" s="5">
        <v>746568.37124246475</v>
      </c>
      <c r="JT200" s="5">
        <v>746568.47507714166</v>
      </c>
      <c r="JU200" s="5">
        <v>746568.57927708374</v>
      </c>
      <c r="JV200" s="5">
        <v>746568.6838422037</v>
      </c>
      <c r="JW200" s="5">
        <v>746568.78877242131</v>
      </c>
      <c r="JX200" s="5">
        <v>746568.89406767266</v>
      </c>
      <c r="JY200" s="5">
        <v>746568.99972788943</v>
      </c>
      <c r="JZ200" s="5">
        <v>746569.105752974</v>
      </c>
      <c r="KA200" s="5">
        <v>746569.21214286925</v>
      </c>
      <c r="KB200" s="5">
        <v>746569.31889749016</v>
      </c>
      <c r="KC200" s="5">
        <v>746569.42601675843</v>
      </c>
      <c r="KD200" s="5">
        <v>746569.53350061725</v>
      </c>
      <c r="KE200" s="5">
        <v>746569.64134897524</v>
      </c>
      <c r="KF200" s="5">
        <v>746569.74956174719</v>
      </c>
      <c r="KG200" s="5">
        <v>746569.85813885939</v>
      </c>
      <c r="KH200" s="5">
        <v>746569.96708025387</v>
      </c>
      <c r="KI200" s="5">
        <v>746570.07638583344</v>
      </c>
      <c r="KJ200" s="5">
        <v>746570.18605552567</v>
      </c>
      <c r="KK200" s="5">
        <v>746570.29608925944</v>
      </c>
      <c r="KL200" s="5">
        <v>746570.40648694185</v>
      </c>
      <c r="KM200" s="5">
        <v>746570.51724850328</v>
      </c>
      <c r="KN200" s="5">
        <v>746570.62837386539</v>
      </c>
      <c r="KO200" s="5">
        <v>746570.73986294284</v>
      </c>
      <c r="KP200" s="5">
        <v>746570.85171566566</v>
      </c>
      <c r="KQ200" s="5">
        <v>746570.963931945</v>
      </c>
      <c r="KR200" s="5">
        <v>746571.07651171042</v>
      </c>
      <c r="KS200" s="5">
        <v>746571.18945487321</v>
      </c>
      <c r="KT200" s="5">
        <v>746571.302761349</v>
      </c>
      <c r="KU200" s="5">
        <v>746571.41643107543</v>
      </c>
      <c r="KV200" s="5">
        <v>746571.53046394221</v>
      </c>
      <c r="KW200" s="5">
        <v>746571.64485990454</v>
      </c>
      <c r="KX200" s="5">
        <v>746571.75961884868</v>
      </c>
      <c r="KY200" s="5">
        <v>746571.87474070932</v>
      </c>
      <c r="KZ200" s="5">
        <v>746571.99022539519</v>
      </c>
      <c r="LA200" s="5">
        <v>746572.10607283108</v>
      </c>
      <c r="LB200" s="5">
        <v>746572.22228293051</v>
      </c>
      <c r="LC200" s="5">
        <v>746572.33885562047</v>
      </c>
      <c r="LD200" s="5">
        <v>746572.45579080156</v>
      </c>
      <c r="LE200" s="5">
        <v>746572.57308839937</v>
      </c>
      <c r="LF200" s="5">
        <v>746572.69074833323</v>
      </c>
      <c r="LG200" s="5">
        <v>746572.80877051514</v>
      </c>
      <c r="LH200" s="5">
        <v>746572.92715485219</v>
      </c>
      <c r="LI200" s="5">
        <v>746573.04590127571</v>
      </c>
      <c r="LJ200" s="5">
        <v>746573.16500969243</v>
      </c>
      <c r="LK200" s="5">
        <v>746573.284480019</v>
      </c>
      <c r="LL200" s="5">
        <v>746573.40431216522</v>
      </c>
      <c r="LM200" s="5">
        <v>746573.52450604818</v>
      </c>
      <c r="LN200" s="5">
        <v>746573.64506159083</v>
      </c>
      <c r="LO200" s="5">
        <v>746573.76597870036</v>
      </c>
      <c r="LP200" s="5">
        <v>746573.88725728274</v>
      </c>
      <c r="LQ200" s="5">
        <v>746574.00889726484</v>
      </c>
      <c r="LR200" s="5">
        <v>746574.130898548</v>
      </c>
      <c r="LS200" s="5">
        <v>746574.25326105289</v>
      </c>
      <c r="LT200" s="5">
        <v>746574.37598468747</v>
      </c>
      <c r="LU200" s="5">
        <v>746574.4990693673</v>
      </c>
      <c r="LV200" s="5">
        <v>746574.62251500343</v>
      </c>
      <c r="LW200" s="5">
        <v>746574.74632150424</v>
      </c>
      <c r="LX200" s="5">
        <v>746574.870488783</v>
      </c>
      <c r="LY200" s="5">
        <v>746574.9950167553</v>
      </c>
      <c r="LZ200" s="5">
        <v>746575.1199053278</v>
      </c>
      <c r="MA200" s="5">
        <v>746575.24515440955</v>
      </c>
      <c r="MB200" s="5">
        <v>746575.37076391419</v>
      </c>
      <c r="MC200" s="5">
        <v>746575.49673375825</v>
      </c>
      <c r="MD200" s="5">
        <v>746575.62306383636</v>
      </c>
      <c r="ME200" s="5">
        <v>746575.74975407065</v>
      </c>
      <c r="MF200" s="5">
        <v>746575.87680436613</v>
      </c>
      <c r="MG200" s="5">
        <v>746576.00421462732</v>
      </c>
      <c r="MH200" s="5">
        <v>746576.13198477426</v>
      </c>
      <c r="MI200" s="5">
        <v>746576.26011471252</v>
      </c>
      <c r="MJ200" s="5">
        <v>746576.38860433921</v>
      </c>
      <c r="MK200" s="5">
        <v>746576.51745356643</v>
      </c>
      <c r="ML200" s="5">
        <v>746576.646662316</v>
      </c>
      <c r="MM200" s="5">
        <v>746576.7762304761</v>
      </c>
      <c r="MN200" s="5">
        <v>746576.90615797217</v>
      </c>
      <c r="MO200" s="5">
        <v>746577.03644469369</v>
      </c>
      <c r="MP200" s="5">
        <v>746577.16709055868</v>
      </c>
      <c r="MQ200" s="5">
        <v>746577.29809547251</v>
      </c>
      <c r="MR200" s="5">
        <v>746577.42945933458</v>
      </c>
      <c r="MS200" s="5">
        <v>746577.56118205877</v>
      </c>
      <c r="MT200" s="5">
        <v>746577.69326354633</v>
      </c>
      <c r="MU200" s="5">
        <v>746577.82570370426</v>
      </c>
      <c r="MV200" s="5">
        <v>746577.95850244327</v>
      </c>
      <c r="MW200" s="5">
        <v>746578.09165965486</v>
      </c>
      <c r="MX200" s="5">
        <v>746578.22517524974</v>
      </c>
      <c r="MY200" s="5">
        <v>746578.35904913244</v>
      </c>
      <c r="MZ200" s="5">
        <v>746578.49328121485</v>
      </c>
      <c r="NA200" s="5">
        <v>746578.62787139066</v>
      </c>
      <c r="NB200" s="5">
        <v>746578.76281956746</v>
      </c>
      <c r="NC200" s="5">
        <v>746578.89812564466</v>
      </c>
      <c r="ND200" s="5">
        <v>746579.03378952958</v>
      </c>
      <c r="NE200" s="5">
        <v>746579.16981112736</v>
      </c>
      <c r="NF200" s="5">
        <v>746579.30619033775</v>
      </c>
      <c r="NG200" s="5">
        <v>746579.44292705576</v>
      </c>
      <c r="NH200" s="5">
        <v>746579.580021186</v>
      </c>
      <c r="NI200" s="5">
        <v>746579.7174726479</v>
      </c>
      <c r="NJ200" s="5">
        <v>746579.85528131656</v>
      </c>
      <c r="NK200" s="5">
        <v>746579.99344711134</v>
      </c>
      <c r="NL200" s="5">
        <v>746580.13196992921</v>
      </c>
      <c r="NM200" s="5">
        <v>746580.27084966318</v>
      </c>
      <c r="NN200" s="5">
        <v>746580.41008622362</v>
      </c>
      <c r="NO200" s="5">
        <v>746580.54967949982</v>
      </c>
      <c r="NP200" s="5">
        <v>746580.68962939945</v>
      </c>
      <c r="NQ200" s="5">
        <v>746580.82993582543</v>
      </c>
      <c r="NR200" s="5">
        <v>746580.97059866984</v>
      </c>
      <c r="NS200" s="5">
        <v>746581.111617833</v>
      </c>
      <c r="NT200" s="5">
        <v>746581.25299321022</v>
      </c>
      <c r="NU200" s="5">
        <v>746581.39472470968</v>
      </c>
      <c r="NV200" s="5">
        <v>746581.53681221744</v>
      </c>
      <c r="NW200" s="5">
        <v>746581.67925564747</v>
      </c>
      <c r="NX200" s="5">
        <v>746581.8220548887</v>
      </c>
      <c r="NY200" s="5">
        <v>746581.96520983533</v>
      </c>
      <c r="NZ200" s="5">
        <v>746582.10872038093</v>
      </c>
      <c r="OA200" s="5">
        <v>746582.25258643774</v>
      </c>
      <c r="OB200" s="5">
        <v>746582.39680787921</v>
      </c>
      <c r="OC200" s="5">
        <v>746582.54138463619</v>
      </c>
      <c r="OD200" s="5">
        <v>746582.68631657015</v>
      </c>
      <c r="OE200" s="5">
        <v>746582.83160359482</v>
      </c>
      <c r="OF200" s="5">
        <v>746582.97724560671</v>
      </c>
      <c r="OG200" s="5">
        <v>746583.12324249314</v>
      </c>
      <c r="OH200" s="5">
        <v>746583.2695941499</v>
      </c>
      <c r="OI200" s="5">
        <v>746583.4163004841</v>
      </c>
      <c r="OJ200" s="5">
        <v>746583.56336136465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J200"/>
  <sheetViews>
    <sheetView workbookViewId="0"/>
  </sheetViews>
  <sheetFormatPr defaultRowHeight="15" x14ac:dyDescent="0.25"/>
  <sheetData>
    <row r="1">
      <c r="A1" s="5">
        <v>0</v>
      </c>
      <c r="B1" s="5">
        <v>0</v>
      </c>
      <c r="C1" s="5">
        <v>0</v>
      </c>
      <c r="D1" s="5">
        <v>0</v>
      </c>
      <c r="E1" s="5"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5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  <c r="LF1" s="5">
        <v>0</v>
      </c>
      <c r="LG1" s="5">
        <v>0</v>
      </c>
      <c r="LH1" s="5">
        <v>0</v>
      </c>
      <c r="LI1" s="5">
        <v>0</v>
      </c>
      <c r="LJ1" s="5">
        <v>0</v>
      </c>
      <c r="LK1" s="5">
        <v>0</v>
      </c>
      <c r="LL1" s="5">
        <v>0</v>
      </c>
      <c r="LM1" s="5">
        <v>0</v>
      </c>
      <c r="LN1" s="5">
        <v>0</v>
      </c>
      <c r="LO1" s="5">
        <v>0</v>
      </c>
      <c r="LP1" s="5">
        <v>0</v>
      </c>
      <c r="LQ1" s="5">
        <v>0</v>
      </c>
      <c r="LR1" s="5">
        <v>0</v>
      </c>
      <c r="LS1" s="5">
        <v>0</v>
      </c>
      <c r="LT1" s="5">
        <v>0</v>
      </c>
      <c r="LU1" s="5">
        <v>0</v>
      </c>
      <c r="LV1" s="5">
        <v>0</v>
      </c>
      <c r="LW1" s="5">
        <v>0</v>
      </c>
      <c r="LX1" s="5">
        <v>0</v>
      </c>
      <c r="LY1" s="5">
        <v>0</v>
      </c>
      <c r="LZ1" s="5">
        <v>0</v>
      </c>
      <c r="MA1" s="5">
        <v>0</v>
      </c>
      <c r="MB1" s="5">
        <v>0</v>
      </c>
      <c r="MC1" s="5">
        <v>0</v>
      </c>
      <c r="MD1" s="5">
        <v>0</v>
      </c>
      <c r="ME1" s="5">
        <v>0</v>
      </c>
      <c r="MF1" s="5">
        <v>0</v>
      </c>
      <c r="MG1" s="5">
        <v>0</v>
      </c>
      <c r="MH1" s="5">
        <v>0</v>
      </c>
      <c r="MI1" s="5">
        <v>0</v>
      </c>
      <c r="MJ1" s="5">
        <v>0</v>
      </c>
      <c r="MK1" s="5">
        <v>0</v>
      </c>
      <c r="ML1" s="5">
        <v>0</v>
      </c>
      <c r="MM1" s="5">
        <v>0</v>
      </c>
      <c r="MN1" s="5">
        <v>0</v>
      </c>
      <c r="MO1" s="5">
        <v>0</v>
      </c>
      <c r="MP1" s="5">
        <v>0</v>
      </c>
      <c r="MQ1" s="5">
        <v>0</v>
      </c>
      <c r="MR1" s="5">
        <v>0</v>
      </c>
      <c r="MS1" s="5">
        <v>0</v>
      </c>
      <c r="MT1" s="5">
        <v>0</v>
      </c>
      <c r="MU1" s="5">
        <v>0</v>
      </c>
      <c r="MV1" s="5">
        <v>0</v>
      </c>
      <c r="MW1" s="5">
        <v>0</v>
      </c>
      <c r="MX1" s="5">
        <v>0</v>
      </c>
      <c r="MY1" s="5">
        <v>0</v>
      </c>
      <c r="MZ1" s="5">
        <v>0</v>
      </c>
      <c r="NA1" s="5">
        <v>0</v>
      </c>
      <c r="NB1" s="5">
        <v>0</v>
      </c>
      <c r="NC1" s="5">
        <v>0</v>
      </c>
      <c r="ND1" s="5">
        <v>0</v>
      </c>
      <c r="NE1" s="5">
        <v>0</v>
      </c>
      <c r="NF1" s="5">
        <v>0</v>
      </c>
      <c r="NG1" s="5">
        <v>0</v>
      </c>
      <c r="NH1" s="5">
        <v>0</v>
      </c>
      <c r="NI1" s="5">
        <v>0</v>
      </c>
      <c r="NJ1" s="5">
        <v>0</v>
      </c>
      <c r="NK1" s="5">
        <v>0</v>
      </c>
      <c r="NL1" s="5">
        <v>0</v>
      </c>
      <c r="NM1" s="5">
        <v>0</v>
      </c>
      <c r="NN1" s="5">
        <v>0</v>
      </c>
      <c r="NO1" s="5">
        <v>0</v>
      </c>
      <c r="NP1" s="5">
        <v>0</v>
      </c>
      <c r="NQ1" s="5">
        <v>0</v>
      </c>
      <c r="NR1" s="5">
        <v>0</v>
      </c>
      <c r="NS1" s="5">
        <v>0</v>
      </c>
      <c r="NT1" s="5">
        <v>0</v>
      </c>
      <c r="NU1" s="5">
        <v>0</v>
      </c>
      <c r="NV1" s="5">
        <v>0</v>
      </c>
      <c r="NW1" s="5">
        <v>0</v>
      </c>
      <c r="NX1" s="5">
        <v>0</v>
      </c>
      <c r="NY1" s="5">
        <v>0</v>
      </c>
      <c r="NZ1" s="5">
        <v>0</v>
      </c>
      <c r="OA1" s="5">
        <v>0</v>
      </c>
      <c r="OB1" s="5">
        <v>0</v>
      </c>
      <c r="OC1" s="5">
        <v>0</v>
      </c>
      <c r="OD1" s="5">
        <v>0</v>
      </c>
      <c r="OE1" s="5">
        <v>0</v>
      </c>
      <c r="OF1" s="5">
        <v>0</v>
      </c>
      <c r="OG1" s="5">
        <v>0</v>
      </c>
      <c r="OH1" s="5">
        <v>0</v>
      </c>
      <c r="OI1" s="5">
        <v>0</v>
      </c>
      <c r="OJ1" s="5">
        <v>0</v>
      </c>
    </row>
    <row r="2">
      <c r="A2" s="5">
        <v>-8.8404108339594433E-30</v>
      </c>
      <c r="B2" s="5">
        <v>-8.8529764924633669E-30</v>
      </c>
      <c r="C2" s="5">
        <v>-8.8781610354586515E-30</v>
      </c>
      <c r="D2" s="5">
        <v>-8.9160712881217463E-30</v>
      </c>
      <c r="E2" s="5">
        <v>-8.9668684248589169E-30</v>
      </c>
      <c r="F2" s="5">
        <v>-9.0307691035080639E-30</v>
      </c>
      <c r="G2" s="5">
        <v>-9.1080469947963119E-30</v>
      </c>
      <c r="H2" s="5">
        <v>-9.1990347220607133E-30</v>
      </c>
      <c r="I2" s="5">
        <v>-9.3041262303448462E-30</v>
      </c>
      <c r="J2" s="5">
        <v>-9.4237796083155731E-30</v>
      </c>
      <c r="K2" s="5">
        <v>-9.5585203910940443E-30</v>
      </c>
      <c r="L2" s="5">
        <v>-9.7089453770790922E-30</v>
      </c>
      <c r="M2" s="5">
        <v>-9.87572699726019E-30</v>
      </c>
      <c r="N2" s="5">
        <v>-1.0059618281434569E-29</v>
      </c>
      <c r="O2" s="5">
        <v>-1.0261458472221675E-29</v>
      </c>
      <c r="P2" s="5">
        <v>-1.0482179344927535E-29</v>
      </c>
      <c r="Q2" s="5">
        <v>-1.0722812299222622E-29</v>
      </c>
      <c r="R2" s="5">
        <v>-1.0984496297395501E-29</v>
      </c>
      <c r="S2" s="5">
        <v>-1.1268486733733961E-29</v>
      </c>
      <c r="T2" s="5">
        <v>-1.1576165330529507E-29</v>
      </c>
      <c r="U2" s="5">
        <v>-1.1909051168449226E-29</v>
      </c>
      <c r="V2" s="5">
        <v>-1.2268812972748053E-29</v>
      </c>
      <c r="W2" s="5">
        <v>-1.265728279223232E-29</v>
      </c>
      <c r="X2" s="5">
        <v>-1.3076471225243233E-29</v>
      </c>
      <c r="Y2" s="5">
        <v>-1.3528584366497362E-29</v>
      </c>
      <c r="Z2" s="5">
        <v>-1.4016042670690155E-29</v>
      </c>
      <c r="AA2" s="5">
        <v>-1.4541501953699052E-29</v>
      </c>
      <c r="AB2" s="5">
        <v>-1.5107876780409345E-29</v>
      </c>
      <c r="AC2" s="5">
        <v>-1.5718366520092777E-29</v>
      </c>
      <c r="AD2" s="5">
        <v>-1.6376484386405366E-29</v>
      </c>
      <c r="AE2" s="5">
        <v>-1.7086089820064635E-29</v>
      </c>
      <c r="AF2" s="5">
        <v>-1.7851424618774406E-29</v>
      </c>
      <c r="AG2" s="5">
        <v>-1.867715327180611E-29</v>
      </c>
      <c r="AH2" s="5">
        <v>-1.9568408016714305E-29</v>
      </c>
      <c r="AI2" s="5">
        <v>-2.0530839204005153E-29</v>
      </c>
      <c r="AJ2" s="5">
        <v>-2.1570671633407583E-29</v>
      </c>
      <c r="AK2" s="5">
        <v>-2.2694767614082905E-29</v>
      </c>
      <c r="AL2" s="5">
        <v>-2.3910697602251219E-29</v>
      </c>
      <c r="AM2" s="5">
        <v>-2.5226819385184618E-29</v>
      </c>
      <c r="AN2" s="5">
        <v>-2.6652366912376441E-29</v>
      </c>
      <c r="AO2" s="5">
        <v>-2.8197550025467813E-29</v>
      </c>
      <c r="AP2" s="5">
        <v>-2.9873666510984538E-29</v>
      </c>
      <c r="AQ2" s="5">
        <v>-3.1693228097421165E-29</v>
      </c>
      <c r="AR2" s="5">
        <v>-3.36701022444678E-29</v>
      </c>
      <c r="AS2" s="5">
        <v>-3.5819671831644968E-29</v>
      </c>
      <c r="AT2" s="5">
        <v>-3.8159015151385927E-29</v>
      </c>
      <c r="AU2" s="5">
        <v>-4.0707108953538023E-29</v>
      </c>
      <c r="AV2" s="5">
        <v>-4.3485057681351056E-29</v>
      </c>
      <c r="AW2" s="5">
        <v>-4.6516352491062661E-29</v>
      </c>
      <c r="AX2" s="5">
        <v>-4.9827164167686766E-29</v>
      </c>
      <c r="AY2" s="5">
        <v>-5.3446674649115551E-29</v>
      </c>
      <c r="AZ2" s="5">
        <v>-5.7407452561940988E-29</v>
      </c>
      <c r="BA2" s="5">
        <v>-6.1745878969970955E-29</v>
      </c>
      <c r="BB2" s="5">
        <v>-6.6502630457425787E-29</v>
      </c>
      <c r="BC2" s="5">
        <v>-7.172322773317132E-29</v>
      </c>
      <c r="BD2" s="5">
        <v>-7.74586591732823E-29</v>
      </c>
      <c r="BE2" s="5">
        <v>-8.3766090144057191E-29</v>
      </c>
      <c r="BF2" s="5">
        <v>-9.0709670597972661E-29</v>
      </c>
      <c r="BG2" s="5">
        <v>-9.8361455348439311E-29</v>
      </c>
      <c r="BH2" s="5">
        <v>-1.0680245364887215E-28</v>
      </c>
      <c r="BI2" s="5">
        <v>-1.1612382727911864E-28</v>
      </c>
      <c r="BJ2" s="5">
        <v>-1.2642825933716644E-28</v>
      </c>
      <c r="BK2" s="5">
        <v>-1.3783151941709562E-28</v>
      </c>
      <c r="BL2" s="5">
        <v>-1.5046425490801187E-28</v>
      </c>
      <c r="BM2" s="5">
        <v>-1.6447404287038768E-28</v>
      </c>
      <c r="BN2" s="5">
        <v>-1.8002774245057271E-28</v>
      </c>
      <c r="BO2" s="5">
        <v>-1.973141942155795E-28</v>
      </c>
      <c r="BP2" s="5">
        <v>-2.1654732028795543E-28</v>
      </c>
      <c r="BQ2" s="5">
        <v>-2.3796968792128167E-28</v>
      </c>
      <c r="BR2" s="5">
        <v>-2.618566094023124E-28</v>
      </c>
      <c r="BS2" s="5">
        <v>-2.8852086315654254E-28</v>
      </c>
      <c r="BT2" s="5">
        <v>-3.1831813497876247E-28</v>
      </c>
      <c r="BU2" s="5">
        <v>-3.5165329477452638E-28</v>
      </c>
      <c r="BV2" s="5">
        <v>-3.8898764351325185E-28</v>
      </c>
      <c r="BW2" s="5">
        <v>-4.3084728777260273E-28</v>
      </c>
      <c r="BX2" s="5">
        <v>-4.7783282590177895E-28</v>
      </c>
      <c r="BY2" s="5">
        <v>-5.3063056117033059E-28</v>
      </c>
      <c r="BZ2" s="5">
        <v>-5.9002549415242509E-28</v>
      </c>
      <c r="CA2" s="5">
        <v>-6.5691639004144506E-28</v>
      </c>
      <c r="CB2" s="5">
        <v>-7.3233326780339742E-28</v>
      </c>
      <c r="CC2" s="5">
        <v>-8.17457718498195E-28</v>
      </c>
      <c r="CD2" s="5">
        <v>-9.1364653143759873E-28</v>
      </c>
      <c r="CE2" s="5">
        <v>-1.0224591911473078E-27</v>
      </c>
      <c r="CF2" s="5">
        <v>-1.1456899077942222E-27</v>
      </c>
      <c r="CG2" s="5">
        <v>-1.285404961730721E-27</v>
      </c>
      <c r="CH2" s="5">
        <v>-1.4439862825699055E-27</v>
      </c>
      <c r="CI2" s="5">
        <v>-1.6241823488842046E-27</v>
      </c>
      <c r="CJ2" s="5">
        <v>-1.8291676911806592E-27</v>
      </c>
      <c r="CK2" s="5">
        <v>-2.06261251419036E-27</v>
      </c>
      <c r="CL2" s="5">
        <v>-2.3287642318362226E-27</v>
      </c>
      <c r="CM2" s="5">
        <v>-2.6325430380487428E-27</v>
      </c>
      <c r="CN2" s="5">
        <v>-2.9796540291275408E-27</v>
      </c>
      <c r="CO2" s="5">
        <v>-3.3767188608952734E-27</v>
      </c>
      <c r="CP2" s="5">
        <v>-3.8314304812398283E-27</v>
      </c>
      <c r="CQ2" s="5">
        <v>-4.3527351435682643E-27</v>
      </c>
      <c r="CR2" s="5">
        <v>-4.9510467005899735E-27</v>
      </c>
      <c r="CS2" s="5">
        <v>-5.6384991264705285E-27</v>
      </c>
      <c r="CT2" s="5">
        <v>-6.4292443498076119E-27</v>
      </c>
      <c r="CU2" s="5">
        <v>-7.3398038375201421E-27</v>
      </c>
      <c r="CV2" s="5">
        <v>-8.3894839958333741E-27</v>
      </c>
      <c r="CW2" s="5">
        <v>-9.6008674036709222E-27</v>
      </c>
      <c r="CX2" s="5">
        <v>-1.1000394231965857E-26</v>
      </c>
      <c r="CY2" s="5">
        <v>-1.2619051009500208E-26</v>
      </c>
      <c r="CZ2" s="5">
        <v>-1.4493187268563E-26</v>
      </c>
      <c r="DA2" s="5">
        <v>-1.6665484659071297E-26</v>
      </c>
      <c r="DB2" s="5">
        <v>-1.9186107999796685E-26</v>
      </c>
      <c r="DC2" s="5">
        <v>-2.2114073612243013E-26</v>
      </c>
      <c r="DD2" s="5">
        <v>-2.5518877365579209E-26</v>
      </c>
      <c r="DE2" s="5">
        <v>-2.9482433403996515E-26</v>
      </c>
      <c r="DF2" s="5">
        <v>-3.4101384839710395E-26</v>
      </c>
      <c r="DG2" s="5">
        <v>-3.9489860151478832E-26</v>
      </c>
      <c r="DH2" s="5">
        <v>-4.5782764087480548E-26</v>
      </c>
      <c r="DI2" s="5">
        <v>-5.3139710090216089E-26</v>
      </c>
      <c r="DJ2" s="5">
        <v>-6.1749723319582876E-26</v>
      </c>
      <c r="DK2" s="5">
        <v>-7.18368700777283E-26</v>
      </c>
      <c r="DL2" s="5">
        <v>-8.3667001848529409E-26</v>
      </c>
      <c r="DM2" s="5">
        <v>-9.7555841492803754E-26</v>
      </c>
      <c r="DN2" s="5">
        <v>-1.138786869005964E-25</v>
      </c>
      <c r="DO2" s="5">
        <v>-1.330820654450709E-25</v>
      </c>
      <c r="DP2" s="5">
        <v>-1.5569774317516091E-25</v>
      </c>
      <c r="DQ2" s="5">
        <v>-1.8235957860290633E-25</v>
      </c>
      <c r="DR2" s="5">
        <v>-2.1382381559080629E-25</v>
      </c>
      <c r="DS2" s="5">
        <v>-2.5099353740163642E-25</v>
      </c>
      <c r="DT2" s="5">
        <v>-2.9494815956576524E-25</v>
      </c>
      <c r="DU2" s="5">
        <v>-3.4697902914946063E-25</v>
      </c>
      <c r="DV2" s="5">
        <v>-4.0863243001659178E-25</v>
      </c>
      <c r="DW2" s="5">
        <v>-4.8176157729355277E-25</v>
      </c>
      <c r="DX2" s="5">
        <v>-5.6858953120168994E-25</v>
      </c>
      <c r="DY2" s="5">
        <v>-6.7178538516013685E-25</v>
      </c>
      <c r="DZ2" s="5">
        <v>-7.9455660339326835E-25</v>
      </c>
      <c r="EA2" s="5">
        <v>-9.4076102116500651E-25</v>
      </c>
      <c r="EB2" s="5">
        <v>-1.1150428033170198E-24</v>
      </c>
      <c r="EC2" s="5">
        <v>-1.322997617488301E-24</v>
      </c>
      <c r="ED2" s="5">
        <v>-1.5713734586162301E-24</v>
      </c>
      <c r="EE2" s="5">
        <v>-1.868315012225197E-24</v>
      </c>
      <c r="EF2" s="5">
        <v>-2.2236612289082586E-24</v>
      </c>
      <c r="EG2" s="5">
        <v>-2.6493079796834216E-24</v>
      </c>
      <c r="EH2" s="5">
        <v>-3.1596503686691961E-24</v>
      </c>
      <c r="EI2" s="5">
        <v>-3.7721226161658468E-24</v>
      </c>
      <c r="EJ2" s="5">
        <v>-4.5078575410765147E-24</v>
      </c>
      <c r="EK2" s="5">
        <v>-5.3924927520165195E-24</v>
      </c>
      <c r="EL2" s="5">
        <v>-6.4571569316334161E-24</v>
      </c>
      <c r="EM2" s="5">
        <v>-7.7396773546706867E-24</v>
      </c>
      <c r="EN2" s="5">
        <v>-9.2860593728566447E-24</v>
      </c>
      <c r="EO2" s="5">
        <v>-1.1152300471360789E-23</v>
      </c>
      <c r="EP2" s="5">
        <v>-1.3406616203282439E-23</v>
      </c>
      <c r="EQ2" s="5">
        <v>-1.6132173526697469E-23</v>
      </c>
      <c r="ER2" s="5">
        <v>-1.9430449658557607E-23</v>
      </c>
      <c r="ES2" s="5">
        <v>-2.3425362587849485E-23</v>
      </c>
      <c r="ET2" s="5">
        <v>-2.826835418788535E-23</v>
      </c>
      <c r="EU2" s="5">
        <v>-3.4144650096026876E-23</v>
      </c>
      <c r="EV2" s="5">
        <v>-4.1280974264264511E-23</v>
      </c>
      <c r="EW2" s="5">
        <v>-4.9955062920174415E-23</v>
      </c>
      <c r="EX2" s="5">
        <v>-6.0507405859115023E-23</v>
      </c>
      <c r="EY2" s="5">
        <v>-7.335574657438914E-23</v>
      </c>
      <c r="EZ2" s="5">
        <v>-8.9013001804130029E-23</v>
      </c>
      <c r="FA2" s="5">
        <v>-1.0810942199701502E-22</v>
      </c>
      <c r="FB2" s="5">
        <v>-1.3142001495002819E-22</v>
      </c>
      <c r="FC2" s="5">
        <v>-1.598985054521409E-22</v>
      </c>
      <c r="FD2" s="5">
        <v>-1.9471941672434724E-22</v>
      </c>
      <c r="FE2" s="5">
        <v>-2.3733025052700146E-22</v>
      </c>
      <c r="FF2" s="5">
        <v>-2.8951623178479493E-22</v>
      </c>
      <c r="FG2" s="5">
        <v>-3.5348069530274673E-22</v>
      </c>
      <c r="FH2" s="5">
        <v>-4.3194495784357064E-22</v>
      </c>
      <c r="FI2" s="5">
        <v>-5.2827247778030344E-22</v>
      </c>
      <c r="FJ2" s="5">
        <v>-6.466233061442688E-22</v>
      </c>
      <c r="FK2" s="5">
        <v>-7.921463393556266E-22</v>
      </c>
      <c r="FL2" s="5">
        <v>-9.7121877358893722E-22</v>
      </c>
      <c r="FM2" s="5">
        <v>-1.1917445322805515E-21</v>
      </c>
      <c r="FN2" s="5">
        <v>-1.4635264161368832E-21</v>
      </c>
      <c r="FO2" s="5">
        <v>-1.7987304660325458E-21</v>
      </c>
      <c r="FP2" s="5">
        <v>-2.2124657313180453E-21</v>
      </c>
      <c r="FQ2" s="5">
        <v>-2.7235085491013447E-21</v>
      </c>
      <c r="FR2" s="5">
        <v>-3.3552078794492303E-21</v>
      </c>
      <c r="FS2" s="5">
        <v>-4.1366176056356428E-21</v>
      </c>
      <c r="FT2" s="5">
        <v>-5.103913501072165E-21</v>
      </c>
      <c r="FU2" s="5">
        <v>-6.3021674219835979E-21</v>
      </c>
      <c r="FV2" s="5">
        <v>-7.7875700123456478E-21</v>
      </c>
      <c r="FW2" s="5">
        <v>-9.6302168237249592E-21</v>
      </c>
      <c r="FX2" s="5">
        <v>-1.1917602546752263E-20</v>
      </c>
      <c r="FY2" s="5">
        <v>-1.4759005655485658E-20</v>
      </c>
      <c r="FZ2" s="5">
        <v>-1.8290993248635665E-20</v>
      </c>
      <c r="GA2" s="5">
        <v>-2.2684335852532965E-20</v>
      </c>
      <c r="GB2" s="5">
        <v>-2.8152697750792946E-20</v>
      </c>
      <c r="GC2" s="5">
        <v>-3.4963564235694244E-20</v>
      </c>
      <c r="GD2" s="5">
        <v>-4.3451988377374291E-20</v>
      </c>
      <c r="GE2" s="5">
        <v>-5.403789325570064E-20</v>
      </c>
      <c r="GF2" s="5">
        <v>-6.72478596971095E-20</v>
      </c>
      <c r="GG2" s="5">
        <v>-8.374257532474519E-20</v>
      </c>
      <c r="GH2" s="5">
        <v>-1.0435143203278661E-19</v>
      </c>
      <c r="GI2" s="5">
        <v>-1.3011615345261434E-19</v>
      </c>
      <c r="GJ2" s="5">
        <v>-1.6234583397601551E-19</v>
      </c>
      <c r="GK2" s="5">
        <v>-2.0268640489477472E-19</v>
      </c>
      <c r="GL2" s="5">
        <v>-2.5320834738518983E-19</v>
      </c>
      <c r="GM2" s="5">
        <v>-3.1651749242099564E-19</v>
      </c>
      <c r="GN2" s="5">
        <v>-3.9589504276736495E-19</v>
      </c>
      <c r="GO2" s="5">
        <v>-4.954745964624368E-19</v>
      </c>
      <c r="GP2" s="5">
        <v>-6.2046603940921354E-19</v>
      </c>
      <c r="GQ2" s="5">
        <v>-7.774388275273263E-19</v>
      </c>
      <c r="GR2" s="5">
        <v>-9.7468054996714749E-19</v>
      </c>
      <c r="GS2" s="5">
        <v>-1.2226509497976994E-18</v>
      </c>
      <c r="GT2" s="5">
        <v>-1.5345570265321688E-18</v>
      </c>
      <c r="GU2" s="5">
        <v>-1.9270817733156707E-18</v>
      </c>
      <c r="GV2" s="5">
        <v>-2.4213079150955174E-18</v>
      </c>
      <c r="GW2" s="5">
        <v>-3.0438892281735159E-18</v>
      </c>
      <c r="GX2" s="5">
        <v>-3.828536293354695E-18</v>
      </c>
      <c r="GY2" s="5">
        <v>-4.8179017022287914E-18</v>
      </c>
      <c r="GZ2" s="5">
        <v>-6.0659728671386E-18</v>
      </c>
      <c r="HA2" s="5">
        <v>-7.641110042272435E-18</v>
      </c>
      <c r="HB2" s="5">
        <v>-9.6299046833104435E-18</v>
      </c>
      <c r="HC2" s="5">
        <v>-1.2142081072056883E-17</v>
      </c>
      <c r="HD2" s="5">
        <v>-1.5316725037159478E-17</v>
      </c>
      <c r="HE2" s="5">
        <v>-1.93302012185197E-17</v>
      </c>
      <c r="HF2" s="5">
        <v>-2.4406219252323336E-17</v>
      </c>
      <c r="HG2" s="5">
        <v>-3.0828635366393127E-17</v>
      </c>
      <c r="HH2" s="5">
        <v>-3.8957736663061261E-17</v>
      </c>
      <c r="HI2" s="5">
        <v>-4.925096038845128E-17</v>
      </c>
      <c r="HJ2" s="5">
        <v>-6.2289261942640848E-17</v>
      </c>
      <c r="HK2" s="5">
        <v>-7.8810678843558232E-17</v>
      </c>
      <c r="HL2" s="5">
        <v>-9.9753063188484059E-17</v>
      </c>
      <c r="HM2" s="5">
        <v>-1.2630849771897457E-16</v>
      </c>
      <c r="HN2" s="5">
        <v>-1.599926027513521E-16</v>
      </c>
      <c r="HO2" s="5">
        <v>-2.0273282428844973E-16</v>
      </c>
      <c r="HP2" s="5">
        <v>-2.56980920289264E-16</v>
      </c>
      <c r="HQ2" s="5">
        <v>-3.2585629960787466E-16</v>
      </c>
      <c r="HR2" s="5">
        <v>-4.1332870235869858E-16</v>
      </c>
      <c r="HS2" s="5">
        <v>-5.244510509519773E-16</v>
      </c>
      <c r="HT2" s="5">
        <v>-6.656562875235426E-16</v>
      </c>
      <c r="HU2" s="5">
        <v>-8.4513582425543672E-16</v>
      </c>
      <c r="HV2" s="5">
        <v>-1.0733220956064335E-15</v>
      </c>
      <c r="HW2" s="5">
        <v>-1.3635039058820288E-15</v>
      </c>
      <c r="HX2" s="5">
        <v>-1.7326111819217162E-15</v>
      </c>
      <c r="HY2" s="5">
        <v>-2.2022158408768624E-15</v>
      </c>
      <c r="HZ2" s="5">
        <v>-2.7998083688170754E-15</v>
      </c>
      <c r="IA2" s="5">
        <v>-3.5604261443647162E-15</v>
      </c>
      <c r="IB2" s="5">
        <v>-4.5287305105527064E-15</v>
      </c>
      <c r="IC2" s="5">
        <v>-5.7616563438319E-15</v>
      </c>
      <c r="ID2" s="5">
        <v>-7.3317919795348762E-15</v>
      </c>
      <c r="IE2" s="5">
        <v>-9.3316908510466068E-15</v>
      </c>
      <c r="IF2" s="5">
        <v>-1.1879371661957801E-14</v>
      </c>
      <c r="IG2" s="5">
        <v>-1.5125334617454925E-14</v>
      </c>
      <c r="IH2" s="5">
        <v>-1.9261511369895118E-14</v>
      </c>
      <c r="II2" s="5">
        <v>-2.4532681199848142E-14</v>
      </c>
      <c r="IJ2" s="5">
        <v>-3.1251032321800537E-14</v>
      </c>
      <c r="IK2" s="5">
        <v>-3.9814733677182463E-14</v>
      </c>
      <c r="IL2" s="5">
        <v>-5.0731620097632424E-14</v>
      </c>
      <c r="IM2" s="5">
        <v>-6.4649396197616778E-14</v>
      </c>
      <c r="IN2" s="5">
        <v>-8.2394149464023655E-14</v>
      </c>
      <c r="IO2" s="5">
        <v>-1.0501945320733055E-13</v>
      </c>
      <c r="IP2" s="5">
        <v>-1.3386896384292752E-13</v>
      </c>
      <c r="IQ2" s="5">
        <v>-1.7065621058606866E-13</v>
      </c>
      <c r="IR2" s="5">
        <v>-2.1756628501273364E-13</v>
      </c>
      <c r="IS2" s="5">
        <v>-2.7738542133978812E-13</v>
      </c>
      <c r="IT2" s="5">
        <v>-3.5366608960682777E-13</v>
      </c>
      <c r="IU2" s="5">
        <v>-4.5093729685589866E-13</v>
      </c>
      <c r="IV2" s="5">
        <v>-5.7497242455492544E-13</v>
      </c>
      <c r="IW2" s="5">
        <v>-7.3313027414074552E-13</v>
      </c>
      <c r="IX2" s="5">
        <v>-9.34789236830173E-13</v>
      </c>
      <c r="IY2" s="5">
        <v>-1.191899889326548E-12</v>
      </c>
      <c r="IZ2" s="5">
        <v>-1.5196881479067073E-12</v>
      </c>
      <c r="JA2" s="5">
        <v>-1.937549774004948E-12</v>
      </c>
      <c r="JB2" s="5">
        <v>-2.470188000331502E-12</v>
      </c>
      <c r="JC2" s="5">
        <v>-3.1490599506639068E-12</v>
      </c>
      <c r="JD2" s="5">
        <v>-4.014215131972838E-12</v>
      </c>
      <c r="JE2" s="5">
        <v>-5.116631559450296E-12</v>
      </c>
      <c r="JF2" s="5">
        <v>-6.5211832618568652E-12</v>
      </c>
      <c r="JG2" s="5">
        <v>-8.3104085535377544E-12</v>
      </c>
      <c r="JH2" s="5">
        <v>-1.0589293497554767E-11</v>
      </c>
      <c r="JI2" s="5">
        <v>-1.3491341870412708E-11</v>
      </c>
      <c r="JJ2" s="5">
        <v>-1.7186274750452036E-11</v>
      </c>
      <c r="JK2" s="5">
        <v>-2.1889793454374955E-11</v>
      </c>
      <c r="JL2" s="5">
        <v>-2.7875953790509474E-11</v>
      </c>
      <c r="JM2" s="5">
        <v>-3.5492843566763048E-11</v>
      </c>
      <c r="JN2" s="5">
        <v>-4.5182436609130643E-11</v>
      </c>
      <c r="JO2" s="5">
        <v>-5.750572475865428E-11</v>
      </c>
      <c r="JP2" s="5">
        <v>-7.317451636375336E-11</v>
      </c>
      <c r="JQ2" s="5">
        <v>-9.3091650600758242E-11</v>
      </c>
      <c r="JR2" s="5">
        <v>-1.1840183018658923E-10</v>
      </c>
      <c r="JS2" s="5">
        <v>-1.5055584396646418E-10</v>
      </c>
      <c r="JT2" s="5">
        <v>-1.9139166448411345E-10</v>
      </c>
      <c r="JU2" s="5">
        <v>-2.4323680012072421E-10</v>
      </c>
      <c r="JV2" s="5">
        <v>-3.0903740171087984E-10</v>
      </c>
      <c r="JW2" s="5">
        <v>-3.9252102564777224E-10</v>
      </c>
      <c r="JX2" s="5">
        <v>-4.98401708860482E-10</v>
      </c>
      <c r="JY2" s="5">
        <v>-6.3263820190725313E-10</v>
      </c>
      <c r="JZ2" s="5">
        <v>-8.0275894166678678E-10</v>
      </c>
      <c r="KA2" s="5">
        <v>-1.01827075708444E-09</v>
      </c>
      <c r="KB2" s="5">
        <v>-1.2911725538688978E-09</v>
      </c>
      <c r="KC2" s="5">
        <v>-1.6366005192416674E-09</v>
      </c>
      <c r="KD2" s="5">
        <v>-2.0736379755024159E-09</v>
      </c>
      <c r="KE2" s="5">
        <v>-2.6263311990958704E-09</v>
      </c>
      <c r="KF2" s="5">
        <v>-3.3249626890568158E-09</v>
      </c>
      <c r="KG2" s="5">
        <v>-4.207645981274086E-09</v>
      </c>
      <c r="KH2" s="5">
        <v>-5.32232173545362E-09</v>
      </c>
      <c r="KI2" s="5">
        <v>-6.7292541722599971E-09</v>
      </c>
      <c r="KJ2" s="5">
        <v>-8.5041508692314981E-09</v>
      </c>
      <c r="KK2" s="5">
        <v>-1.0742058488284212E-08</v>
      </c>
      <c r="KL2" s="5">
        <v>-1.3562223490942784E-08</v>
      </c>
      <c r="KM2" s="5">
        <v>-1.71141518687911E-08</v>
      </c>
      <c r="KN2" s="5">
        <v>-2.158515728737051E-08</v>
      </c>
      <c r="KO2" s="5">
        <v>-2.720975513688976E-08</v>
      </c>
      <c r="KP2" s="5">
        <v>-3.4281343626560536E-08</v>
      </c>
      <c r="KQ2" s="5">
        <v>-4.3166715675607015E-08</v>
      </c>
      <c r="KR2" s="5">
        <v>-5.4324071089100054E-08</v>
      </c>
      <c r="KS2" s="5">
        <v>-6.8325352372189378E-08</v>
      </c>
      <c r="KT2" s="5">
        <v>-8.5883915579207786E-08</v>
      </c>
      <c r="KU2" s="5">
        <v>-1.0788877709871558E-07</v>
      </c>
      <c r="KV2" s="5">
        <v>-1.354469570004225E-07</v>
      </c>
      <c r="KW2" s="5">
        <v>-1.69935780027015E-07</v>
      </c>
      <c r="KX2" s="5">
        <v>-2.130674090956411E-07</v>
      </c>
      <c r="KY2" s="5">
        <v>-2.6696838833534092E-07</v>
      </c>
      <c r="KZ2" s="5">
        <v>-3.3427758119132993E-07</v>
      </c>
      <c r="LA2" s="5">
        <v>-4.1826662536351212E-07</v>
      </c>
      <c r="LB2" s="5">
        <v>-5.2298791572778014E-07</v>
      </c>
      <c r="LC2" s="5">
        <v>-6.5345619904200151E-07</v>
      </c>
      <c r="LD2" s="5">
        <v>-8.1587115579881292E-07</v>
      </c>
      <c r="LE2" s="5">
        <v>-1.0178898971041644E-06</v>
      </c>
      <c r="LF2" s="5">
        <v>-1.2689601674313613E-06</v>
      </c>
      <c r="LG2" s="5">
        <v>-1.5807272756419937E-06</v>
      </c>
      <c r="LH2" s="5">
        <v>-1.9675304448348074E-06</v>
      </c>
      <c r="LI2" s="5">
        <v>-2.4470074558606432E-06</v>
      </c>
      <c r="LJ2" s="5">
        <v>-3.0408302522802423E-06</v>
      </c>
      <c r="LK2" s="5">
        <v>-3.7755986836009139E-06</v>
      </c>
      <c r="LL2" s="5">
        <v>-4.6839249131831931E-06</v>
      </c>
      <c r="LM2" s="5">
        <v>-5.8057473507475288E-06</v>
      </c>
      <c r="LN2" s="5">
        <v>-7.1899204519029339E-06</v>
      </c>
      <c r="LO2" s="5">
        <v>-8.8961355475507981E-06</v>
      </c>
      <c r="LP2" s="5">
        <v>-1.0997238240063743E-05</v>
      </c>
      <c r="LQ2" s="5">
        <v>-1.3582020075949005E-05</v>
      </c>
      <c r="LR2" s="5">
        <v>-1.6758576453731972E-05</v>
      </c>
      <c r="LS2" s="5">
        <v>-2.0658339363624527E-05</v>
      </c>
      <c r="LT2" s="5">
        <v>-2.5440912932621214E-05</v>
      </c>
      <c r="LU2" s="5">
        <v>-3.1299862255812411E-05</v>
      </c>
      <c r="LV2" s="5">
        <v>-3.84696320652763E-05</v>
      </c>
      <c r="LW2" s="5">
        <v>-4.7233801899435011E-05</v>
      </c>
      <c r="LX2" s="5">
        <v>-5.7934919110809154E-05</v>
      </c>
      <c r="LY2" s="5">
        <v>-7.09861908562151E-05</v>
      </c>
      <c r="LZ2" s="5">
        <v>-8.6885361761667476E-05</v>
      </c>
      <c r="MA2" s="5">
        <v>-0.00010623115589610063</v>
      </c>
      <c r="MB2" s="5">
        <v>-0.0001297427207103364</v>
      </c>
      <c r="MC2" s="5">
        <v>-0.0001582825774149856</v>
      </c>
      <c r="MD2" s="5">
        <v>-0.00019288365761454919</v>
      </c>
      <c r="ME2" s="5">
        <v>-0.00023478109061878398</v>
      </c>
      <c r="MF2" s="5">
        <v>-0.000285449500434157</v>
      </c>
      <c r="MG2" s="5">
        <v>-0.00034664667667581021</v>
      </c>
      <c r="MH2" s="5">
        <v>-0.00042046460014264327</v>
      </c>
      <c r="MI2" s="5">
        <v>-0.00050938893206861873</v>
      </c>
      <c r="MJ2" s="5">
        <v>-0.0006163682164576585</v>
      </c>
      <c r="MK2" s="5">
        <v>-0.00074489419758419809</v>
      </c>
      <c r="ML2" s="5">
        <v>-0.00089909481959404044</v>
      </c>
      <c r="MM2" s="5">
        <v>-0.0010838416517405382</v>
      </c>
      <c r="MN2" s="5">
        <v>-0.0013048736703026344</v>
      </c>
      <c r="MO2" s="5">
        <v>-0.0015689395253222706</v>
      </c>
      <c r="MP2" s="5">
        <v>-0.0018839606250435803</v>
      </c>
      <c r="MQ2" s="5">
        <v>-0.0022592175807081907</v>
      </c>
      <c r="MR2" s="5">
        <v>-0.0027055627657137605</v>
      </c>
      <c r="MS2" s="5">
        <v>-0.0032356619516877502</v>
      </c>
      <c r="MT2" s="5">
        <v>-0.0038642681843039321</v>
      </c>
      <c r="MU2" s="5">
        <v>-0.0046085312470074309</v>
      </c>
      <c r="MV2" s="5">
        <v>-0.0054883462232121873</v>
      </c>
      <c r="MW2" s="5">
        <v>-0.0065267447975231605</v>
      </c>
      <c r="MX2" s="5">
        <v>-0.0077503330230680664</v>
      </c>
      <c r="MY2" s="5">
        <v>-0.0091897793123749839</v>
      </c>
      <c r="MZ2" s="5">
        <v>-0.0108803563689258</v>
      </c>
      <c r="NA2" s="5">
        <v>-0.012862540649287138</v>
      </c>
      <c r="NB2" s="5">
        <v>-0.015182672713519521</v>
      </c>
      <c r="NC2" s="5">
        <v>-0.017893681464619872</v>
      </c>
      <c r="ND2" s="5">
        <v>-0.021055874774695317</v>
      </c>
      <c r="NE2" s="5">
        <v>-0.024737798323645914</v>
      </c>
      <c r="NF2" s="5">
        <v>-0.029017163611519479</v>
      </c>
      <c r="NG2" s="5">
        <v>-0.033981845023888284</v>
      </c>
      <c r="NH2" s="5">
        <v>-0.039730944505948738</v>
      </c>
      <c r="NI2" s="5">
        <v>-0.046375920811437425</v>
      </c>
      <c r="NJ2" s="5">
        <v>-0.054041778414109211</v>
      </c>
      <c r="NK2" s="5">
        <v>-0.062868308981922763</v>
      </c>
      <c r="NL2" s="5">
        <v>-0.0730113758001134</v>
      </c>
      <c r="NM2" s="5">
        <v>-0.084644228676522174</v>
      </c>
      <c r="NN2" s="5">
        <v>-0.0979588336644662</v>
      </c>
      <c r="NO2" s="5">
        <v>-0.11316719839622508</v>
      </c>
      <c r="NP2" s="5">
        <v>-0.13050266994422635</v>
      </c>
      <c r="NQ2" s="5">
        <v>-0.15022117793852494</v>
      </c>
      <c r="NR2" s="5">
        <v>-0.17260239120213339</v>
      </c>
      <c r="NS2" s="5">
        <v>-0.19795075146851657</v>
      </c>
      <c r="NT2" s="5">
        <v>-0.22659634288251299</v>
      </c>
      <c r="NU2" s="5">
        <v>-0.258895551039056</v>
      </c>
      <c r="NV2" s="5">
        <v>-0.29523146038402576</v>
      </c>
      <c r="NW2" s="5">
        <v>-0.33601393400891577</v>
      </c>
      <c r="NX2" s="5">
        <v>-0.3816793153563442</v>
      </c>
      <c r="NY2" s="5">
        <v>-0.432689687277659</v>
      </c>
      <c r="NZ2" s="5">
        <v>-0.4895316204272</v>
      </c>
      <c r="OA2" s="5">
        <v>-0.552714340338458</v>
      </c>
      <c r="OB2" s="5">
        <v>-0.62276724091924018</v>
      </c>
      <c r="OC2" s="5">
        <v>-0.7002366717522861</v>
      </c>
      <c r="OD2" s="5">
        <v>-0.78568192772878609</v>
      </c>
      <c r="OE2" s="5">
        <v>-0.87967037241198276</v>
      </c>
      <c r="OF2" s="5">
        <v>-0.98277163135963463</v>
      </c>
      <c r="OG2" s="5">
        <v>-1.0955507986496518</v>
      </c>
      <c r="OH2" s="5">
        <v>-1.2185606092548615</v>
      </c>
      <c r="OI2" s="5">
        <v>-1.3523325418740226</v>
      </c>
      <c r="OJ2" s="5">
        <v>-1.4973668314810975</v>
      </c>
    </row>
    <row r="3">
      <c r="A3" s="5">
        <v>-0.031009653596896933</v>
      </c>
      <c r="B3" s="5">
        <v>-0.031014550987264414</v>
      </c>
      <c r="C3" s="5">
        <v>-0.031024347917660205</v>
      </c>
      <c r="D3" s="5">
        <v>-0.031039048688831759</v>
      </c>
      <c r="E3" s="5">
        <v>-0.03105865975546707</v>
      </c>
      <c r="F3" s="5">
        <v>-0.031083189730477575</v>
      </c>
      <c r="G3" s="5">
        <v>-0.031112649390714127</v>
      </c>
      <c r="H3" s="5">
        <v>-0.031147051684121352</v>
      </c>
      <c r="I3" s="5">
        <v>-0.031186411738334929</v>
      </c>
      <c r="J3" s="5">
        <v>-0.031230746870729457</v>
      </c>
      <c r="K3" s="5">
        <v>-0.031280076599925093</v>
      </c>
      <c r="L3" s="5">
        <v>-0.0313344226587626</v>
      </c>
      <c r="M3" s="5">
        <v>-0.031393809008755609</v>
      </c>
      <c r="N3" s="5">
        <v>-0.031458261856035119</v>
      </c>
      <c r="O3" s="5">
        <v>-0.031527809668794933</v>
      </c>
      <c r="P3" s="5">
        <v>-0.031602483196256317</v>
      </c>
      <c r="Q3" s="5">
        <v>-0.031682315489164024</v>
      </c>
      <c r="R3" s="5">
        <v>-0.0317673419218327</v>
      </c>
      <c r="S3" s="5">
        <v>-0.031857600215759604</v>
      </c>
      <c r="T3" s="5">
        <v>-0.031953130464824141</v>
      </c>
      <c r="U3" s="5">
        <v>-0.032053975162094787</v>
      </c>
      <c r="V3" s="5">
        <v>-0.032160179228263357</v>
      </c>
      <c r="W3" s="5">
        <v>-0.032271790041732078</v>
      </c>
      <c r="X3" s="5">
        <v>-0.032388857470376266</v>
      </c>
      <c r="Y3" s="5">
        <v>-0.032511433905009032</v>
      </c>
      <c r="Z3" s="5">
        <v>-0.032639574294575369</v>
      </c>
      <c r="AA3" s="5">
        <v>-0.032773336183102852</v>
      </c>
      <c r="AB3" s="5">
        <v>-0.032912779748441763</v>
      </c>
      <c r="AC3" s="5">
        <v>-0.033057967842822465</v>
      </c>
      <c r="AD3" s="5">
        <v>-0.03320896603526665</v>
      </c>
      <c r="AE3" s="5">
        <v>-0.033365842655883715</v>
      </c>
      <c r="AF3" s="5">
        <v>-0.033528668842090367</v>
      </c>
      <c r="AG3" s="5">
        <v>-0.033697518586790355</v>
      </c>
      <c r="AH3" s="5">
        <v>-0.033872468788553427</v>
      </c>
      <c r="AI3" s="5">
        <v>-0.03405359930383426</v>
      </c>
      <c r="AJ3" s="5">
        <v>-0.034240993001273277</v>
      </c>
      <c r="AK3" s="5">
        <v>-0.034434735818125811</v>
      </c>
      <c r="AL3" s="5">
        <v>-0.034634916818861314</v>
      </c>
      <c r="AM3" s="5">
        <v>-0.034841628255984754</v>
      </c>
      <c r="AN3" s="5">
        <v>-0.035054965633126468</v>
      </c>
      <c r="AO3" s="5">
        <v>-0.035275027770453021</v>
      </c>
      <c r="AP3" s="5">
        <v>-0.035501916872451737</v>
      </c>
      <c r="AQ3" s="5">
        <v>-0.0357357385981451</v>
      </c>
      <c r="AR3" s="5">
        <v>-0.035976602133789844</v>
      </c>
      <c r="AS3" s="5">
        <v>-0.036224620268122579</v>
      </c>
      <c r="AT3" s="5">
        <v>-0.036479909470210473</v>
      </c>
      <c r="AU3" s="5">
        <v>-0.036742589969972227</v>
      </c>
      <c r="AV3" s="5">
        <v>-0.0370127858414332</v>
      </c>
      <c r="AW3" s="5">
        <v>-0.037290625088782996</v>
      </c>
      <c r="AX3" s="5">
        <v>-0.037576239735305772</v>
      </c>
      <c r="AY3" s="5">
        <v>-0.037869765915254296</v>
      </c>
      <c r="AZ3" s="5">
        <v>-0.038171343968742763</v>
      </c>
      <c r="BA3" s="5">
        <v>-0.038481118539735869</v>
      </c>
      <c r="BB3" s="5">
        <v>-0.038799238677212619</v>
      </c>
      <c r="BC3" s="5">
        <v>-0.039125857939587005</v>
      </c>
      <c r="BD3" s="5">
        <v>-0.0394611345024706</v>
      </c>
      <c r="BE3" s="5">
        <v>-0.039805231269863829</v>
      </c>
      <c r="BF3" s="5">
        <v>-0.040158315988865212</v>
      </c>
      <c r="BG3" s="5">
        <v>-0.0405205613679931</v>
      </c>
      <c r="BH3" s="5">
        <v>-0.040892145199213047</v>
      </c>
      <c r="BI3" s="5">
        <v>-0.041273250483770507</v>
      </c>
      <c r="BJ3" s="5">
        <v>-0.041664065561931744</v>
      </c>
      <c r="BK3" s="5">
        <v>-0.042064784246733405</v>
      </c>
      <c r="BL3" s="5">
        <v>-0.042475605961853326</v>
      </c>
      <c r="BM3" s="5">
        <v>-0.042896735883709423</v>
      </c>
      <c r="BN3" s="5">
        <v>-0.04332838508790296</v>
      </c>
      <c r="BO3" s="5">
        <v>-0.043770770700123196</v>
      </c>
      <c r="BP3" s="5">
        <v>-0.044224116051633816</v>
      </c>
      <c r="BQ3" s="5">
        <v>-0.044688650839466049</v>
      </c>
      <c r="BR3" s="5">
        <v>-0.045164611291447082</v>
      </c>
      <c r="BS3" s="5">
        <v>-0.045652240336194069</v>
      </c>
      <c r="BT3" s="5">
        <v>-0.046151787778210579</v>
      </c>
      <c r="BU3" s="5">
        <v>-0.046663510478224292</v>
      </c>
      <c r="BV3" s="5">
        <v>-0.047187672538909084</v>
      </c>
      <c r="BW3" s="5">
        <v>-0.0477245454961393</v>
      </c>
      <c r="BX3" s="5">
        <v>-0.048274408515927569</v>
      </c>
      <c r="BY3" s="5">
        <v>-0.048837548597201706</v>
      </c>
      <c r="BZ3" s="5">
        <v>-0.049414260780580588</v>
      </c>
      <c r="CA3" s="5">
        <v>-0.050004848363314335</v>
      </c>
      <c r="CB3" s="5">
        <v>-0.050609623120556078</v>
      </c>
      <c r="CC3" s="5">
        <v>-0.051228905533140655</v>
      </c>
      <c r="CD3" s="5">
        <v>-0.051863025022047517</v>
      </c>
      <c r="CE3" s="5">
        <v>-0.052512320189730441</v>
      </c>
      <c r="CF3" s="5">
        <v>-0.053177139068503791</v>
      </c>
      <c r="CG3" s="5">
        <v>-0.053857839376175942</v>
      </c>
      <c r="CH3" s="5">
        <v>-0.054554788779129053</v>
      </c>
      <c r="CI3" s="5">
        <v>-0.055268365163050018</v>
      </c>
      <c r="CJ3" s="5">
        <v>-0.055998956911517433</v>
      </c>
      <c r="CK3" s="5">
        <v>-0.05674696319266246</v>
      </c>
      <c r="CL3" s="5">
        <v>-0.057512794254120161</v>
      </c>
      <c r="CM3" s="5">
        <v>-0.058296871726499375</v>
      </c>
      <c r="CN3" s="5">
        <v>-0.059099628935597379</v>
      </c>
      <c r="CO3" s="5">
        <v>-0.059921511223602737</v>
      </c>
      <c r="CP3" s="5">
        <v>-0.060762976279521604</v>
      </c>
      <c r="CQ3" s="5">
        <v>-0.061624494479081887</v>
      </c>
      <c r="CR3" s="5">
        <v>-0.062506549234366784</v>
      </c>
      <c r="CS3" s="5">
        <v>-0.063409637353441115</v>
      </c>
      <c r="CT3" s="5">
        <v>-0.064334269410234735</v>
      </c>
      <c r="CU3" s="5">
        <v>-0.065280970124959953</v>
      </c>
      <c r="CV3" s="5">
        <v>-0.06625027875534209</v>
      </c>
      <c r="CW3" s="5">
        <v>-0.067242749498949081</v>
      </c>
      <c r="CX3" s="5">
        <v>-0.068258951906916346</v>
      </c>
      <c r="CY3" s="5">
        <v>-0.06929947130936441</v>
      </c>
      <c r="CZ3" s="5">
        <v>-0.070364909252820018</v>
      </c>
      <c r="DA3" s="5">
        <v>-0.0714558839499521</v>
      </c>
      <c r="DB3" s="5">
        <v>-0.072573030741946418</v>
      </c>
      <c r="DC3" s="5">
        <v>-0.073717002573845461</v>
      </c>
      <c r="DD3" s="5">
        <v>-0.074888470483193456</v>
      </c>
      <c r="DE3" s="5">
        <v>-0.076088124102322366</v>
      </c>
      <c r="DF3" s="5">
        <v>-0.077316672174638487</v>
      </c>
      <c r="DG3" s="5">
        <v>-0.078574843085258778</v>
      </c>
      <c r="DH3" s="5">
        <v>-0.079863385406371723</v>
      </c>
      <c r="DI3" s="5">
        <v>-0.08118306845768393</v>
      </c>
      <c r="DJ3" s="5">
        <v>-0.082534682882344987</v>
      </c>
      <c r="DK3" s="5">
        <v>-0.08391904123872948</v>
      </c>
      <c r="DL3" s="5">
        <v>-0.085336978608477443</v>
      </c>
      <c r="DM3" s="5">
        <v>-0.086789353221191815</v>
      </c>
      <c r="DN3" s="5">
        <v>-0.088277047096208733</v>
      </c>
      <c r="DO3" s="5">
        <v>-0.089800966701854223</v>
      </c>
      <c r="DP3" s="5">
        <v>-0.091362043632615936</v>
      </c>
      <c r="DQ3" s="5">
        <v>-0.092961235304663131</v>
      </c>
      <c r="DR3" s="5">
        <v>-0.094599525670155</v>
      </c>
      <c r="DS3" s="5">
        <v>-0.096277925950786783</v>
      </c>
      <c r="DT3" s="5">
        <v>-0.097997475391026254</v>
      </c>
      <c r="DU3" s="5">
        <v>-0.099759242031509793</v>
      </c>
      <c r="DV3" s="5">
        <v>-0.10156432350306036</v>
      </c>
      <c r="DW3" s="5">
        <v>-0.10341384784181103</v>
      </c>
      <c r="DX3" s="5">
        <v>-0.10530897432591292</v>
      </c>
      <c r="DY3" s="5">
        <v>-0.10725089433432276</v>
      </c>
      <c r="DZ3" s="5">
        <v>-0.10924083222816161</v>
      </c>
      <c r="EA3" s="5">
        <v>-0.11128004625515417</v>
      </c>
      <c r="EB3" s="5">
        <v>-0.11336982947765319</v>
      </c>
      <c r="EC3" s="5">
        <v>-0.11551151072476649</v>
      </c>
      <c r="ED3" s="5">
        <v>-0.11770645556910775</v>
      </c>
      <c r="EE3" s="5">
        <v>-0.11995606732869311</v>
      </c>
      <c r="EF3" s="5">
        <v>-0.12226178809451926</v>
      </c>
      <c r="EG3" s="5">
        <v>-0.12462509978435544</v>
      </c>
      <c r="EH3" s="5">
        <v>-0.127047525223286</v>
      </c>
      <c r="EI3" s="5">
        <v>-0.12953062925155132</v>
      </c>
      <c r="EJ3" s="5">
        <v>-0.13207601986022741</v>
      </c>
      <c r="EK3" s="5">
        <v>-0.13468534935529641</v>
      </c>
      <c r="EL3" s="5">
        <v>-0.13736031555065384</v>
      </c>
      <c r="EM3" s="5">
        <v>-0.14010266299060883</v>
      </c>
      <c r="EN3" s="5">
        <v>-0.14291418420242349</v>
      </c>
      <c r="EO3" s="5">
        <v>-0.14579672097944874</v>
      </c>
      <c r="EP3" s="5">
        <v>-0.14875216569540375</v>
      </c>
      <c r="EQ3" s="5">
        <v>-0.151782462650349</v>
      </c>
      <c r="ER3" s="5">
        <v>-0.15488960944890484</v>
      </c>
      <c r="ES3" s="5">
        <v>-0.15807565841124696</v>
      </c>
      <c r="ET3" s="5">
        <v>-0.16134271801743164</v>
      </c>
      <c r="EU3" s="5">
        <v>-0.16469295438557713</v>
      </c>
      <c r="EV3" s="5">
        <v>-0.16812859278442224</v>
      </c>
      <c r="EW3" s="5">
        <v>-0.17165191918079739</v>
      </c>
      <c r="EX3" s="5">
        <v>-0.17526528182249776</v>
      </c>
      <c r="EY3" s="5">
        <v>-0.1789710928570758</v>
      </c>
      <c r="EZ3" s="5">
        <v>-0.18277182998702596</v>
      </c>
      <c r="FA3" s="5">
        <v>-0.18667003816184669</v>
      </c>
      <c r="FB3" s="5">
        <v>-0.1906683313074333</v>
      </c>
      <c r="FC3" s="5">
        <v>-0.19476939409324459</v>
      </c>
      <c r="FD3" s="5">
        <v>-0.1989759837376677</v>
      </c>
      <c r="FE3" s="5">
        <v>-0.20329093185198552</v>
      </c>
      <c r="FF3" s="5">
        <v>-0.20771714632332788</v>
      </c>
      <c r="FG3" s="5">
        <v>-0.21225761323696193</v>
      </c>
      <c r="FH3" s="5">
        <v>-0.21691539883825506</v>
      </c>
      <c r="FI3" s="5">
        <v>-0.22169365153460935</v>
      </c>
      <c r="FJ3" s="5">
        <v>-0.22659560393764197</v>
      </c>
      <c r="FK3" s="5">
        <v>-0.23162457494583921</v>
      </c>
      <c r="FL3" s="5">
        <v>-0.23678397186790084</v>
      </c>
      <c r="FM3" s="5">
        <v>-0.24207729258691715</v>
      </c>
      <c r="FN3" s="5">
        <v>-0.24750812776550954</v>
      </c>
      <c r="FO3" s="5">
        <v>-0.25308016309200831</v>
      </c>
      <c r="FP3" s="5">
        <v>-0.25879718156768361</v>
      </c>
      <c r="FQ3" s="5">
        <v>-0.2646630658350223</v>
      </c>
      <c r="FR3" s="5">
        <v>-0.27068180054693936</v>
      </c>
      <c r="FS3" s="5">
        <v>-0.276857474776821</v>
      </c>
      <c r="FT3" s="5">
        <v>-0.2831942844691599</v>
      </c>
      <c r="FU3" s="5">
        <v>-0.289696534930546</v>
      </c>
      <c r="FV3" s="5">
        <v>-0.29636864336064372</v>
      </c>
      <c r="FW3" s="5">
        <v>-0.303215141422765</v>
      </c>
      <c r="FX3" s="5">
        <v>-0.31024067785352927</v>
      </c>
      <c r="FY3" s="5">
        <v>-0.31745002111102538</v>
      </c>
      <c r="FZ3" s="5">
        <v>-0.32484806206084177</v>
      </c>
      <c r="GA3" s="5">
        <v>-0.33243981669915212</v>
      </c>
      <c r="GB3" s="5">
        <v>-0.34023042891204131</v>
      </c>
      <c r="GC3" s="5">
        <v>-0.34822517327008007</v>
      </c>
      <c r="GD3" s="5">
        <v>-0.3564294578570828</v>
      </c>
      <c r="GE3" s="5">
        <v>-0.36484882713185568</v>
      </c>
      <c r="GF3" s="5">
        <v>-0.37348896482161242</v>
      </c>
      <c r="GG3" s="5">
        <v>-0.38235569684563969</v>
      </c>
      <c r="GH3" s="5">
        <v>-0.39145499426759589</v>
      </c>
      <c r="GI3" s="5">
        <v>-0.40079297627477661</v>
      </c>
      <c r="GJ3" s="5">
        <v>-0.41037591318242372</v>
      </c>
      <c r="GK3" s="5">
        <v>-0.42021022946110831</v>
      </c>
      <c r="GL3" s="5">
        <v>-0.43030250678497123</v>
      </c>
      <c r="GM3" s="5">
        <v>-0.44065948709847053</v>
      </c>
      <c r="GN3" s="5">
        <v>-0.45128807569912588</v>
      </c>
      <c r="GO3" s="5">
        <v>-0.46219534433350551</v>
      </c>
      <c r="GP3" s="5">
        <v>-0.47338853430359051</v>
      </c>
      <c r="GQ3" s="5">
        <v>-0.48487505958034877</v>
      </c>
      <c r="GR3" s="5">
        <v>-0.496662509921247</v>
      </c>
      <c r="GS3" s="5">
        <v>-0.508758653988121</v>
      </c>
      <c r="GT3" s="5">
        <v>-0.52117144246164127</v>
      </c>
      <c r="GU3" s="5">
        <v>-0.53390901114837508</v>
      </c>
      <c r="GV3" s="5">
        <v>-0.54697968407616315</v>
      </c>
      <c r="GW3" s="5">
        <v>-0.56039197657332851</v>
      </c>
      <c r="GX3" s="5">
        <v>-0.5741545983269013</v>
      </c>
      <c r="GY3" s="5">
        <v>-0.58827645641483828</v>
      </c>
      <c r="GZ3" s="5">
        <v>-0.60276665830685383</v>
      </c>
      <c r="HA3" s="5">
        <v>-0.6176345148282727</v>
      </c>
      <c r="HB3" s="5">
        <v>-0.632889543080896</v>
      </c>
      <c r="HC3" s="5">
        <v>-0.64854146931467016</v>
      </c>
      <c r="HD3" s="5">
        <v>-0.66460023174353178</v>
      </c>
      <c r="HE3" s="5">
        <v>-0.68107598329851027</v>
      </c>
      <c r="HF3" s="5">
        <v>-0.69797909431080085</v>
      </c>
      <c r="HG3" s="5">
        <v>-0.71532015511716618</v>
      </c>
      <c r="HH3" s="5">
        <v>-0.7331099785796652</v>
      </c>
      <c r="HI3" s="5">
        <v>-0.75135960251126543</v>
      </c>
      <c r="HJ3" s="5">
        <v>-0.77008029199863881</v>
      </c>
      <c r="HK3" s="5">
        <v>-0.78928354161284286</v>
      </c>
      <c r="HL3" s="5">
        <v>-0.80898107749835735</v>
      </c>
      <c r="HM3" s="5">
        <v>-0.82918485933040409</v>
      </c>
      <c r="HN3" s="5">
        <v>-0.849907082130086</v>
      </c>
      <c r="HO3" s="5">
        <v>-0.87116017792644607</v>
      </c>
      <c r="HP3" s="5">
        <v>-0.89295681725403819</v>
      </c>
      <c r="HQ3" s="5">
        <v>-0.915309910474211</v>
      </c>
      <c r="HR3" s="5">
        <v>-0.93823260890775917</v>
      </c>
      <c r="HS3" s="5">
        <v>-0.96173830576614938</v>
      </c>
      <c r="HT3" s="5">
        <v>-0.98584063686803936</v>
      </c>
      <c r="HU3" s="5">
        <v>-1.0105534811272641</v>
      </c>
      <c r="HV3" s="5">
        <v>-1.0358909607980127</v>
      </c>
      <c r="HW3" s="5">
        <v>-1.061867441462343</v>
      </c>
      <c r="HX3" s="5">
        <v>-1.088497531744689</v>
      </c>
      <c r="HY3" s="5">
        <v>-1.1157960827375049</v>
      </c>
      <c r="HZ3" s="5">
        <v>-1.1437781871215695</v>
      </c>
      <c r="IA3" s="5">
        <v>-1.1724591779640676</v>
      </c>
      <c r="IB3" s="5">
        <v>-1.2018546271768646</v>
      </c>
      <c r="IC3" s="5">
        <v>-1.2319803436169878</v>
      </c>
      <c r="ID3" s="5">
        <v>-1.2628523708106727</v>
      </c>
      <c r="IE3" s="5">
        <v>-1.2944869842818538</v>
      </c>
      <c r="IF3" s="5">
        <v>-1.32690068846537</v>
      </c>
      <c r="IG3" s="5">
        <v>-1.3601102131846836</v>
      </c>
      <c r="IH3" s="5">
        <v>-1.3941325096732733</v>
      </c>
      <c r="II3" s="5">
        <v>-1.428984746118412</v>
      </c>
      <c r="IJ3" s="5">
        <v>-1.4646843027054488</v>
      </c>
      <c r="IK3" s="5">
        <v>-1.5012487661402627</v>
      </c>
      <c r="IL3" s="5">
        <v>-1.5386959236268976</v>
      </c>
      <c r="IM3" s="5">
        <v>-1.5770437562770856</v>
      </c>
      <c r="IN3" s="5">
        <v>-1.6163104319276962</v>
      </c>
      <c r="IO3" s="5">
        <v>-1.6565142973418074</v>
      </c>
      <c r="IP3" s="5">
        <v>-1.6976738697685616</v>
      </c>
      <c r="IQ3" s="5">
        <v>-1.7398078278365754</v>
      </c>
      <c r="IR3" s="5">
        <v>-1.7829350017552448</v>
      </c>
      <c r="IS3" s="5">
        <v>-1.8270743627979342</v>
      </c>
      <c r="IT3" s="5">
        <v>-1.8722450120406322</v>
      </c>
      <c r="IU3" s="5">
        <v>-1.9184661683294175</v>
      </c>
      <c r="IV3" s="5">
        <v>-1.9657571554496553</v>
      </c>
      <c r="IW3" s="5">
        <v>-2.0141373884697695</v>
      </c>
      <c r="IX3" s="5">
        <v>-2.063626359232082</v>
      </c>
      <c r="IY3" s="5">
        <v>-2.1142436209631277</v>
      </c>
      <c r="IZ3" s="5">
        <v>-2.1660087719756804</v>
      </c>
      <c r="JA3" s="5">
        <v>-2.2189414384347175</v>
      </c>
      <c r="JB3" s="5">
        <v>-2.2730612561595533</v>
      </c>
      <c r="JC3" s="5">
        <v>-2.3283878514342833</v>
      </c>
      <c r="JD3" s="5">
        <v>-2.3849408207990495</v>
      </c>
      <c r="JE3" s="5">
        <v>-2.44273970979456</v>
      </c>
      <c r="JF3" s="5">
        <v>-2.5018039906326526</v>
      </c>
      <c r="JG3" s="5">
        <v>-2.562153038766199</v>
      </c>
      <c r="JH3" s="5">
        <v>-2.623806108331701</v>
      </c>
      <c r="JI3" s="5">
        <v>-2.6867823064387637</v>
      </c>
      <c r="JJ3" s="5">
        <v>-2.7511005662810382</v>
      </c>
      <c r="JK3" s="5">
        <v>-2.8167796190439733</v>
      </c>
      <c r="JL3" s="5">
        <v>-2.8838379645854868</v>
      </c>
      <c r="JM3" s="5">
        <v>-2.9522938408665551</v>
      </c>
      <c r="JN3" s="5">
        <v>-3.0221651921098078</v>
      </c>
      <c r="JO3" s="5">
        <v>-3.0934696356651261</v>
      </c>
      <c r="JP3" s="5">
        <v>-3.1662244275627653</v>
      </c>
      <c r="JQ3" s="5">
        <v>-3.2404464267356108</v>
      </c>
      <c r="JR3" s="5">
        <v>-3.3161520578939032</v>
      </c>
      <c r="JS3" s="5">
        <v>-3.3933572730371977</v>
      </c>
      <c r="JT3" s="5">
        <v>-3.472077511590367</v>
      </c>
      <c r="JU3" s="5">
        <v>-3.5523276591519579</v>
      </c>
      <c r="JV3" s="5">
        <v>-3.6341220048457963</v>
      </c>
      <c r="JW3" s="5">
        <v>-3.717474197268507</v>
      </c>
      <c r="JX3" s="5">
        <v>-3.802397199028317</v>
      </c>
      <c r="JY3" s="5">
        <v>-3.888903239872854</v>
      </c>
      <c r="JZ3" s="5">
        <v>-3.977003768406556</v>
      </c>
      <c r="KA3" s="5">
        <v>-4.0667094024009849</v>
      </c>
      <c r="KB3" s="5">
        <v>-4.1580298777047</v>
      </c>
      <c r="KC3" s="5">
        <v>-4.2509739957622745</v>
      </c>
      <c r="KD3" s="5">
        <v>-4.3455495697557192</v>
      </c>
      <c r="KE3" s="5">
        <v>-4.4417633693851917</v>
      </c>
      <c r="KF3" s="5">
        <v>-4.5396210643094275</v>
      </c>
      <c r="KG3" s="5">
        <v>-4.6391271662707441</v>
      </c>
      <c r="KH3" s="5">
        <v>-4.7402849699332554</v>
      </c>
      <c r="KI3" s="5">
        <v>-4.84309649246769</v>
      </c>
      <c r="KJ3" s="5">
        <v>-4.9475624119205035</v>
      </c>
      <c r="KK3" s="5">
        <v>-5.0536820044100494</v>
      </c>
      <c r="KL3" s="5">
        <v>-5.16145308019707</v>
      </c>
      <c r="KM3" s="5">
        <v>-5.2708719186827233</v>
      </c>
      <c r="KN3" s="5">
        <v>-5.3819332023918793</v>
      </c>
      <c r="KO3" s="5">
        <v>-5.4946299500054829</v>
      </c>
      <c r="KP3" s="5">
        <v>-5.6089534485115484</v>
      </c>
      <c r="KQ3" s="5">
        <v>-5.7248931845497006</v>
      </c>
      <c r="KR3" s="5">
        <v>-5.8424367750311612</v>
      </c>
      <c r="KS3" s="5">
        <v>-5.9615698971214437</v>
      </c>
      <c r="KT3" s="5">
        <v>-6.0822762176799987</v>
      </c>
      <c r="KU3" s="5">
        <v>-6.2045373222574574</v>
      </c>
      <c r="KV3" s="5">
        <v>-6.3283326437576992</v>
      </c>
      <c r="KW3" s="5">
        <v>-6.453639390879</v>
      </c>
      <c r="KX3" s="5">
        <v>-6.5804324764553108</v>
      </c>
      <c r="KY3" s="5">
        <v>-6.7086844458258659</v>
      </c>
      <c r="KZ3" s="5">
        <v>-6.8383654053683971</v>
      </c>
      <c r="LA3" s="5">
        <v>-6.9694429513384053</v>
      </c>
      <c r="LB3" s="5">
        <v>-7.1018820991643441</v>
      </c>
      <c r="LC3" s="5">
        <v>-7.2356452133556823</v>
      </c>
      <c r="LD3" s="5">
        <v>-7.3706919381882194</v>
      </c>
      <c r="LE3" s="5">
        <v>-7.5069791293382746</v>
      </c>
      <c r="LF3" s="5">
        <v>-7.6444607866447427</v>
      </c>
      <c r="LG3" s="5">
        <v>-7.783087988184926</v>
      </c>
      <c r="LH3" s="5">
        <v>-7.9228088258575138</v>
      </c>
      <c r="LI3" s="5">
        <v>-8.0635683426728839</v>
      </c>
      <c r="LJ3" s="5">
        <v>-8.2053084719575384</v>
      </c>
      <c r="LK3" s="5">
        <v>-8.3479679786867429</v>
      </c>
      <c r="LL3" s="5">
        <v>-8.4914824031650937</v>
      </c>
      <c r="LM3" s="5">
        <v>-8.6357840072816323</v>
      </c>
      <c r="LN3" s="5">
        <v>-8.7808017235716243</v>
      </c>
      <c r="LO3" s="5">
        <v>-8.926461107322897</v>
      </c>
      <c r="LP3" s="5">
        <v>-9.07268429196965</v>
      </c>
      <c r="LQ3" s="5">
        <v>-9.2193899480216164</v>
      </c>
      <c r="LR3" s="5">
        <v>-9.366493245780962</v>
      </c>
      <c r="LS3" s="5">
        <v>-9.513905822102755</v>
      </c>
      <c r="LT3" s="5">
        <v>-9.6615357514583486</v>
      </c>
      <c r="LU3" s="5">
        <v>-9.8092875215642756</v>
      </c>
      <c r="LV3" s="5">
        <v>-9.9570620138401917</v>
      </c>
      <c r="LW3" s="5">
        <v>-10.104756488962025</v>
      </c>
      <c r="LX3" s="5">
        <v>-10.25226457777668</v>
      </c>
      <c r="LY3" s="5">
        <v>-10.399476277844027</v>
      </c>
      <c r="LZ3" s="5">
        <v>-10.546277955872219</v>
      </c>
      <c r="MA3" s="5">
        <v>-10.692552356309365</v>
      </c>
      <c r="MB3" s="5">
        <v>-10.838178616352543</v>
      </c>
      <c r="MC3" s="5">
        <v>-10.983032287631264</v>
      </c>
      <c r="MD3" s="5">
        <v>-11.126985364817715</v>
      </c>
      <c r="ME3" s="5">
        <v>-11.269906321410314</v>
      </c>
      <c r="MF3" s="5">
        <v>-11.411660152930326</v>
      </c>
      <c r="MG3" s="5">
        <v>-11.552108427762983</v>
      </c>
      <c r="MH3" s="5">
        <v>-11.691109345865259</v>
      </c>
      <c r="MI3" s="5">
        <v>-11.82851780555214</v>
      </c>
      <c r="MJ3" s="5">
        <v>-11.964185478561044</v>
      </c>
      <c r="MK3" s="5">
        <v>-12.097960893581352</v>
      </c>
      <c r="ML3" s="5">
        <v>-12.229689528420586</v>
      </c>
      <c r="MM3" s="5">
        <v>-12.359213910964211</v>
      </c>
      <c r="MN3" s="5">
        <v>-12.486373729066983</v>
      </c>
      <c r="MO3" s="5">
        <v>-12.611005949497047</v>
      </c>
      <c r="MP3" s="5">
        <v>-12.732944946031555</v>
      </c>
      <c r="MQ3" s="5">
        <v>-12.852022636782969</v>
      </c>
      <c r="MR3" s="5">
        <v>-12.968068630810201</v>
      </c>
      <c r="MS3" s="5">
        <v>-13.080910384045861</v>
      </c>
      <c r="MT3" s="5">
        <v>-13.190373364543573</v>
      </c>
      <c r="MU3" s="5">
        <v>-13.296281227022092</v>
      </c>
      <c r="MV3" s="5">
        <v>-13.398455996654668</v>
      </c>
      <c r="MW3" s="5">
        <v>-13.496718262020888</v>
      </c>
      <c r="MX3" s="5">
        <v>-13.590887377107229</v>
      </c>
      <c r="MY3" s="5">
        <v>-13.680781672209156</v>
      </c>
      <c r="MZ3" s="5">
        <v>-13.76621867355397</v>
      </c>
      <c r="NA3" s="5">
        <v>-13.847015331427388</v>
      </c>
      <c r="NB3" s="5">
        <v>-13.922988256551346</v>
      </c>
      <c r="NC3" s="5">
        <v>-13.993953964422253</v>
      </c>
      <c r="ND3" s="5">
        <v>-14.05972912728091</v>
      </c>
      <c r="NE3" s="5">
        <v>-14.120130833346169</v>
      </c>
      <c r="NF3" s="5">
        <v>-14.174976852904051</v>
      </c>
      <c r="NG3" s="5">
        <v>-14.224085910804666</v>
      </c>
      <c r="NH3" s="5">
        <v>-14.267277964877028</v>
      </c>
      <c r="NI3" s="5">
        <v>-14.304374489732021</v>
      </c>
      <c r="NJ3" s="5">
        <v>-14.335198765382142</v>
      </c>
      <c r="NK3" s="5">
        <v>-14.359576170065289</v>
      </c>
      <c r="NL3" s="5">
        <v>-14.377334476619989</v>
      </c>
      <c r="NM3" s="5">
        <v>-14.388304151718051</v>
      </c>
      <c r="NN3" s="5">
        <v>-14.392318657222276</v>
      </c>
      <c r="NO3" s="5">
        <v>-14.389214752897372</v>
      </c>
      <c r="NP3" s="5">
        <v>-14.378832799665078</v>
      </c>
      <c r="NQ3" s="5">
        <v>-14.361017062558746</v>
      </c>
      <c r="NR3" s="5">
        <v>-14.335616012497898</v>
      </c>
      <c r="NS3" s="5">
        <v>-14.302482625971324</v>
      </c>
      <c r="NT3" s="5">
        <v>-14.261474681686305</v>
      </c>
      <c r="NU3" s="5">
        <v>-14.212455053215258</v>
      </c>
      <c r="NV3" s="5">
        <v>-14.155291996644836</v>
      </c>
      <c r="NW3" s="5">
        <v>-14.089859432211149</v>
      </c>
      <c r="NX3" s="5">
        <v>-14.016037218887064</v>
      </c>
      <c r="NY3" s="5">
        <v>-13.933711420871616</v>
      </c>
      <c r="NZ3" s="5">
        <v>-13.84277456492152</v>
      </c>
      <c r="OA3" s="5">
        <v>-13.743125887458099</v>
      </c>
      <c r="OB3" s="5">
        <v>-13.634671570380682</v>
      </c>
      <c r="OC3" s="5">
        <v>-13.517324964520963</v>
      </c>
      <c r="OD3" s="5">
        <v>-13.391006799680609</v>
      </c>
      <c r="OE3" s="5">
        <v>-13.255645380207048</v>
      </c>
      <c r="OF3" s="5">
        <v>-13.111176765083526</v>
      </c>
      <c r="OG3" s="5">
        <v>-12.957544931532132</v>
      </c>
      <c r="OH3" s="5">
        <v>-12.794701921161995</v>
      </c>
      <c r="OI3" s="5">
        <v>-12.622607967730483</v>
      </c>
      <c r="OJ3" s="5">
        <v>-12.441231605631843</v>
      </c>
    </row>
    <row r="4">
      <c r="A4" s="5">
        <v>-12.170514701078663</v>
      </c>
      <c r="B4" s="5">
        <v>-12.17086881245296</v>
      </c>
      <c r="C4" s="5">
        <v>-12.17157704401302</v>
      </c>
      <c r="D4" s="5">
        <v>-12.172639413375574</v>
      </c>
      <c r="E4" s="5">
        <v>-12.174055946950562</v>
      </c>
      <c r="F4" s="5">
        <v>-12.175826679923155</v>
      </c>
      <c r="G4" s="5">
        <v>-12.177951656229151</v>
      </c>
      <c r="H4" s="5">
        <v>-12.180430928525039</v>
      </c>
      <c r="I4" s="5">
        <v>-12.183264558151389</v>
      </c>
      <c r="J4" s="5">
        <v>-12.186452615090273</v>
      </c>
      <c r="K4" s="5">
        <v>-12.189995177916787</v>
      </c>
      <c r="L4" s="5">
        <v>-12.193892333744275</v>
      </c>
      <c r="M4" s="5">
        <v>-12.198144178163103</v>
      </c>
      <c r="N4" s="5">
        <v>-12.202750815173802</v>
      </c>
      <c r="O4" s="5">
        <v>-12.207712357113598</v>
      </c>
      <c r="P4" s="5">
        <v>-12.213028924576756</v>
      </c>
      <c r="Q4" s="5">
        <v>-12.218700646328537</v>
      </c>
      <c r="R4" s="5">
        <v>-12.224727659213203</v>
      </c>
      <c r="S4" s="5">
        <v>-12.231110108055178</v>
      </c>
      <c r="T4" s="5">
        <v>-12.237848145554125</v>
      </c>
      <c r="U4" s="5">
        <v>-12.244941932173392</v>
      </c>
      <c r="V4" s="5">
        <v>-12.252391636022161</v>
      </c>
      <c r="W4" s="5">
        <v>-12.260197432730687</v>
      </c>
      <c r="X4" s="5">
        <v>-12.268359505319463</v>
      </c>
      <c r="Y4" s="5">
        <v>-12.276878044061256</v>
      </c>
      <c r="Z4" s="5">
        <v>-12.285753246336553</v>
      </c>
      <c r="AA4" s="5">
        <v>-12.294985316482421</v>
      </c>
      <c r="AB4" s="5">
        <v>-12.304574465634319</v>
      </c>
      <c r="AC4" s="5">
        <v>-12.314520911560978</v>
      </c>
      <c r="AD4" s="5">
        <v>-12.324824878492709</v>
      </c>
      <c r="AE4" s="5">
        <v>-12.33548659694204</v>
      </c>
      <c r="AF4" s="5">
        <v>-12.346506303517673</v>
      </c>
      <c r="AG4" s="5">
        <v>-12.357884240731178</v>
      </c>
      <c r="AH4" s="5">
        <v>-12.369620656796394</v>
      </c>
      <c r="AI4" s="5">
        <v>-12.381715805421376</v>
      </c>
      <c r="AJ4" s="5">
        <v>-12.394169945592877</v>
      </c>
      <c r="AK4" s="5">
        <v>-12.406983341353785</v>
      </c>
      <c r="AL4" s="5">
        <v>-12.420156261571989</v>
      </c>
      <c r="AM4" s="5">
        <v>-12.433688979702636</v>
      </c>
      <c r="AN4" s="5">
        <v>-12.447581773541792</v>
      </c>
      <c r="AO4" s="5">
        <v>-12.461834924972528</v>
      </c>
      <c r="AP4" s="5">
        <v>-12.476448719702848</v>
      </c>
      <c r="AQ4" s="5">
        <v>-12.491423446995721</v>
      </c>
      <c r="AR4" s="5">
        <v>-12.506759399390718</v>
      </c>
      <c r="AS4" s="5">
        <v>-12.522456872417379</v>
      </c>
      <c r="AT4" s="5">
        <v>-12.538516164300063</v>
      </c>
      <c r="AU4" s="5">
        <v>-12.554937575654595</v>
      </c>
      <c r="AV4" s="5">
        <v>-12.571721409175709</v>
      </c>
      <c r="AW4" s="5">
        <v>-12.588867969316015</v>
      </c>
      <c r="AX4" s="5">
        <v>-12.606377561956176</v>
      </c>
      <c r="AY4" s="5">
        <v>-12.624250494065755</v>
      </c>
      <c r="AZ4" s="5">
        <v>-12.642487073355099</v>
      </c>
      <c r="BA4" s="5">
        <v>-12.661087607917842</v>
      </c>
      <c r="BB4" s="5">
        <v>-12.680052405863909</v>
      </c>
      <c r="BC4" s="5">
        <v>-12.69938177494317</v>
      </c>
      <c r="BD4" s="5">
        <v>-12.719076022159324</v>
      </c>
      <c r="BE4" s="5">
        <v>-12.739135453373537</v>
      </c>
      <c r="BF4" s="5">
        <v>-12.759560372898898</v>
      </c>
      <c r="BG4" s="5">
        <v>-12.78035108308379</v>
      </c>
      <c r="BH4" s="5">
        <v>-12.801507883885849</v>
      </c>
      <c r="BI4" s="5">
        <v>-12.823031072434716</v>
      </c>
      <c r="BJ4" s="5">
        <v>-12.844920942584869</v>
      </c>
      <c r="BK4" s="5">
        <v>-12.867177784456993</v>
      </c>
      <c r="BL4" s="5">
        <v>-12.889801883969282</v>
      </c>
      <c r="BM4" s="5">
        <v>-12.912793522356731</v>
      </c>
      <c r="BN4" s="5">
        <v>-12.936152975679846</v>
      </c>
      <c r="BO4" s="5">
        <v>-12.959880514321688</v>
      </c>
      <c r="BP4" s="5">
        <v>-12.983976402473411</v>
      </c>
      <c r="BQ4" s="5">
        <v>-13.00844089760783</v>
      </c>
      <c r="BR4" s="5">
        <v>-13.033274249941224</v>
      </c>
      <c r="BS4" s="5">
        <v>-13.058476701883212</v>
      </c>
      <c r="BT4" s="5">
        <v>-13.084048487473613</v>
      </c>
      <c r="BU4" s="5">
        <v>-13.109989831807814</v>
      </c>
      <c r="BV4" s="5">
        <v>-13.136300950448458</v>
      </c>
      <c r="BW4" s="5">
        <v>-13.162982048825112</v>
      </c>
      <c r="BX4" s="5">
        <v>-13.190033321620218</v>
      </c>
      <c r="BY4" s="5">
        <v>-13.21745495214217</v>
      </c>
      <c r="BZ4" s="5">
        <v>-13.245247111684833</v>
      </c>
      <c r="CA4" s="5">
        <v>-13.273409958873337</v>
      </c>
      <c r="CB4" s="5">
        <v>-13.301943638995976</v>
      </c>
      <c r="CC4" s="5">
        <v>-13.330848283322405</v>
      </c>
      <c r="CD4" s="5">
        <v>-13.36012400840689</v>
      </c>
      <c r="CE4" s="5">
        <v>-13.389770915377682</v>
      </c>
      <c r="CF4" s="5">
        <v>-13.41978908921147</v>
      </c>
      <c r="CG4" s="5">
        <v>-13.450178597992913</v>
      </c>
      <c r="CH4" s="5">
        <v>-13.480939492158846</v>
      </c>
      <c r="CI4" s="5">
        <v>-13.512071803727604</v>
      </c>
      <c r="CJ4" s="5">
        <v>-13.543575545512407</v>
      </c>
      <c r="CK4" s="5">
        <v>-13.57545071031894</v>
      </c>
      <c r="CL4" s="5">
        <v>-13.607697270127138</v>
      </c>
      <c r="CM4" s="5">
        <v>-13.640315175256656</v>
      </c>
      <c r="CN4" s="5">
        <v>-13.673304353515634</v>
      </c>
      <c r="CO4" s="5">
        <v>-13.706664709333074</v>
      </c>
      <c r="CP4" s="5">
        <v>-13.740396122873985</v>
      </c>
      <c r="CQ4" s="5">
        <v>-13.774498449137706</v>
      </c>
      <c r="CR4" s="5">
        <v>-13.808971517038504</v>
      </c>
      <c r="CS4" s="5">
        <v>-13.843815128468464</v>
      </c>
      <c r="CT4" s="5">
        <v>-13.879029057342942</v>
      </c>
      <c r="CU4" s="5">
        <v>-13.914613048627256</v>
      </c>
      <c r="CV4" s="5">
        <v>-13.950566817345658</v>
      </c>
      <c r="CW4" s="5">
        <v>-13.98689004757113</v>
      </c>
      <c r="CX4" s="5">
        <v>-14.023582391396644</v>
      </c>
      <c r="CY4" s="5">
        <v>-14.060643467887159</v>
      </c>
      <c r="CZ4" s="5">
        <v>-14.098072862012367</v>
      </c>
      <c r="DA4" s="5">
        <v>-14.135870123559764</v>
      </c>
      <c r="DB4" s="5">
        <v>-14.174034766027793</v>
      </c>
      <c r="DC4" s="5">
        <v>-14.212566265499122</v>
      </c>
      <c r="DD4" s="5">
        <v>-14.251464059493259</v>
      </c>
      <c r="DE4" s="5">
        <v>-14.290727545798886</v>
      </c>
      <c r="DF4" s="5">
        <v>-14.330356081284902</v>
      </c>
      <c r="DG4" s="5">
        <v>-14.370348980690872</v>
      </c>
      <c r="DH4" s="5">
        <v>-14.410705515395723</v>
      </c>
      <c r="DI4" s="5">
        <v>-14.451424912165036</v>
      </c>
      <c r="DJ4" s="5">
        <v>-14.492506351876289</v>
      </c>
      <c r="DK4" s="5">
        <v>-14.533948968222232</v>
      </c>
      <c r="DL4" s="5">
        <v>-14.575751846391654</v>
      </c>
      <c r="DM4" s="5">
        <v>-14.61791402172763</v>
      </c>
      <c r="DN4" s="5">
        <v>-14.660434478363122</v>
      </c>
      <c r="DO4" s="5">
        <v>-14.703312147832953</v>
      </c>
      <c r="DP4" s="5">
        <v>-14.746545907663025</v>
      </c>
      <c r="DQ4" s="5">
        <v>-14.790134579935307</v>
      </c>
      <c r="DR4" s="5">
        <v>-14.834076929829674</v>
      </c>
      <c r="DS4" s="5">
        <v>-14.878371664140907</v>
      </c>
      <c r="DT4" s="5">
        <v>-14.923017429772122</v>
      </c>
      <c r="DU4" s="5">
        <v>-14.968012812202819</v>
      </c>
      <c r="DV4" s="5">
        <v>-15.013356333932904</v>
      </c>
      <c r="DW4" s="5">
        <v>-15.059046452901038</v>
      </c>
      <c r="DX4" s="5">
        <v>-15.105081560878105</v>
      </c>
      <c r="DY4" s="5">
        <v>-15.151459981835224</v>
      </c>
      <c r="DZ4" s="5">
        <v>-15.198179970285421</v>
      </c>
      <c r="EA4" s="5">
        <v>-15.245239709600162</v>
      </c>
      <c r="EB4" s="5">
        <v>-15.292637310299298</v>
      </c>
      <c r="EC4" s="5">
        <v>-15.340370808314582</v>
      </c>
      <c r="ED4" s="5">
        <v>-15.388438163226672</v>
      </c>
      <c r="EE4" s="5">
        <v>-15.4368372564756</v>
      </c>
      <c r="EF4" s="5">
        <v>-15.4855658895438</v>
      </c>
      <c r="EG4" s="5">
        <v>-15.534621782112135</v>
      </c>
      <c r="EH4" s="5">
        <v>-15.584002570188797</v>
      </c>
      <c r="EI4" s="5">
        <v>-15.633705804210189</v>
      </c>
      <c r="EJ4" s="5">
        <v>-15.683728947114366</v>
      </c>
      <c r="EK4" s="5">
        <v>-15.734069372386577</v>
      </c>
      <c r="EL4" s="5">
        <v>-15.784724362076435</v>
      </c>
      <c r="EM4" s="5">
        <v>-15.8356911047874</v>
      </c>
      <c r="EN4" s="5">
        <v>-15.886966693636985</v>
      </c>
      <c r="EO4" s="5">
        <v>-15.938548124189603</v>
      </c>
      <c r="EP4" s="5">
        <v>-15.990432292359618</v>
      </c>
      <c r="EQ4" s="5">
        <v>-16.042615992286425</v>
      </c>
      <c r="ER4" s="5">
        <v>-16.095095914179968</v>
      </c>
      <c r="ES4" s="5">
        <v>-16.147868642137873</v>
      </c>
      <c r="ET4" s="5">
        <v>-16.200930651933188</v>
      </c>
      <c r="EU4" s="5">
        <v>-16.254278308772598</v>
      </c>
      <c r="EV4" s="5">
        <v>-16.307907865025687</v>
      </c>
      <c r="EW4" s="5">
        <v>-16.361815457925228</v>
      </c>
      <c r="EX4" s="5">
        <v>-16.415997107237086</v>
      </c>
      <c r="EY4" s="5">
        <v>-16.47044871290144</v>
      </c>
      <c r="EZ4" s="5">
        <v>-16.525166052644543</v>
      </c>
      <c r="FA4" s="5">
        <v>-16.58014477956046</v>
      </c>
      <c r="FB4" s="5">
        <v>-16.635380419663466</v>
      </c>
      <c r="FC4" s="5">
        <v>-16.690868369411554</v>
      </c>
      <c r="FD4" s="5">
        <v>-16.746603893199559</v>
      </c>
      <c r="FE4" s="5">
        <v>-16.802582120823221</v>
      </c>
      <c r="FF4" s="5">
        <v>-16.85879804491432</v>
      </c>
      <c r="FG4" s="5">
        <v>-16.915246518345459</v>
      </c>
      <c r="FH4" s="5">
        <v>-16.971922251606745</v>
      </c>
      <c r="FI4" s="5">
        <v>-17.028819810152687</v>
      </c>
      <c r="FJ4" s="5">
        <v>-17.08593361171997</v>
      </c>
      <c r="FK4" s="5">
        <v>-17.143257923616737</v>
      </c>
      <c r="FL4" s="5">
        <v>-17.200786859983065</v>
      </c>
      <c r="FM4" s="5">
        <v>-17.258514379022859</v>
      </c>
      <c r="FN4" s="5">
        <v>-17.31643428020708</v>
      </c>
      <c r="FO4" s="5">
        <v>-17.374540201449673</v>
      </c>
      <c r="FP4" s="5">
        <v>-17.432825616254416</v>
      </c>
      <c r="FQ4" s="5">
        <v>-17.491283830835243</v>
      </c>
      <c r="FR4" s="5">
        <v>-17.549907981208694</v>
      </c>
      <c r="FS4" s="5">
        <v>-17.6086910302591</v>
      </c>
      <c r="FT4" s="5">
        <v>-17.667625764777728</v>
      </c>
      <c r="FU4" s="5">
        <v>-17.726704792474813</v>
      </c>
      <c r="FV4" s="5">
        <v>-17.785920538966071</v>
      </c>
      <c r="FW4" s="5">
        <v>-17.845265244733604</v>
      </c>
      <c r="FX4" s="5">
        <v>-17.904730962061358</v>
      </c>
      <c r="FY4" s="5">
        <v>-17.9643095519463</v>
      </c>
      <c r="FZ4" s="5">
        <v>-18.02399268098506</v>
      </c>
      <c r="GA4" s="5">
        <v>-18.083771818236968</v>
      </c>
      <c r="GB4" s="5">
        <v>-18.143638232064024</v>
      </c>
      <c r="GC4" s="5">
        <v>-18.203582986948557</v>
      </c>
      <c r="GD4" s="5">
        <v>-18.263596940287954</v>
      </c>
      <c r="GE4" s="5">
        <v>-18.323670739169412</v>
      </c>
      <c r="GF4" s="5">
        <v>-18.38379481712315</v>
      </c>
      <c r="GG4" s="5">
        <v>-18.443959390855813</v>
      </c>
      <c r="GH4" s="5">
        <v>-18.504154456964763</v>
      </c>
      <c r="GI4" s="5">
        <v>-18.564369788634366</v>
      </c>
      <c r="GJ4" s="5">
        <v>-18.624594932313794</v>
      </c>
      <c r="GK4" s="5">
        <v>-18.684819204378716</v>
      </c>
      <c r="GL4" s="5">
        <v>-18.745031687777004</v>
      </c>
      <c r="GM4" s="5">
        <v>-18.805221228659256</v>
      </c>
      <c r="GN4" s="5">
        <v>-18.865376432995575</v>
      </c>
      <c r="GO4" s="5">
        <v>-18.925485663179497</v>
      </c>
      <c r="GP4" s="5">
        <v>-18.985537034619391</v>
      </c>
      <c r="GQ4" s="5">
        <v>-19.045518412319591</v>
      </c>
      <c r="GR4" s="5">
        <v>-19.105417407451668</v>
      </c>
      <c r="GS4" s="5">
        <v>-19.165221373917081</v>
      </c>
      <c r="GT4" s="5">
        <v>-19.224917404902335</v>
      </c>
      <c r="GU4" s="5">
        <v>-19.284492329428687</v>
      </c>
      <c r="GV4" s="5">
        <v>-19.343932708896237</v>
      </c>
      <c r="GW4" s="5">
        <v>-19.403224833625544</v>
      </c>
      <c r="GX4" s="5">
        <v>-19.46235471939637</v>
      </c>
      <c r="GY4" s="5">
        <v>-19.52130810398663</v>
      </c>
      <c r="GZ4" s="5">
        <v>-19.580070443712046</v>
      </c>
      <c r="HA4" s="5">
        <v>-19.638626909968096</v>
      </c>
      <c r="HB4" s="5">
        <v>-19.696962385776484</v>
      </c>
      <c r="HC4" s="5">
        <v>-19.755061462337419</v>
      </c>
      <c r="HD4" s="5">
        <v>-19.812908435588838</v>
      </c>
      <c r="HE4" s="5">
        <v>-19.870487302775693</v>
      </c>
      <c r="HF4" s="5">
        <v>-19.9277817590298</v>
      </c>
      <c r="HG4" s="5">
        <v>-19.984775193962971</v>
      </c>
      <c r="HH4" s="5">
        <v>-20.041450688274722</v>
      </c>
      <c r="HI4" s="5">
        <v>-20.097791010377428</v>
      </c>
      <c r="HJ4" s="5">
        <v>-20.15377861303973</v>
      </c>
      <c r="HK4" s="5">
        <v>-20.209395630051887</v>
      </c>
      <c r="HL4" s="5">
        <v>-20.264623872913294</v>
      </c>
      <c r="HM4" s="5">
        <v>-20.319444827546558</v>
      </c>
      <c r="HN4" s="5">
        <v>-20.373839651038548</v>
      </c>
      <c r="HO4" s="5">
        <v>-20.427789168411913</v>
      </c>
      <c r="HP4" s="5">
        <v>-20.481273869428829</v>
      </c>
      <c r="HQ4" s="5">
        <v>-20.534273905430435</v>
      </c>
      <c r="HR4" s="5">
        <v>-20.586769086212787</v>
      </c>
      <c r="HS4" s="5">
        <v>-20.638738876943908</v>
      </c>
      <c r="HT4" s="5">
        <v>-20.690162395122872</v>
      </c>
      <c r="HU4" s="5">
        <v>-20.741018407585113</v>
      </c>
      <c r="HV4" s="5">
        <v>-20.79128532755556</v>
      </c>
      <c r="HW4" s="5">
        <v>-20.840941211753332</v>
      </c>
      <c r="HX4" s="5">
        <v>-20.889963757550738</v>
      </c>
      <c r="HY4" s="5">
        <v>-20.938330300188674</v>
      </c>
      <c r="HZ4" s="5">
        <v>-20.986017810052964</v>
      </c>
      <c r="IA4" s="5">
        <v>-21.033002890014266</v>
      </c>
      <c r="IB4" s="5">
        <v>-21.079261772833558</v>
      </c>
      <c r="IC4" s="5">
        <v>-21.124770318638497</v>
      </c>
      <c r="ID4" s="5">
        <v>-21.169504012472434</v>
      </c>
      <c r="IE4" s="5">
        <v>-21.213437961920427</v>
      </c>
      <c r="IF4" s="5">
        <v>-21.256546894814722</v>
      </c>
      <c r="IG4" s="5">
        <v>-21.298805157024635</v>
      </c>
      <c r="IH4" s="5">
        <v>-21.34018671033315</v>
      </c>
      <c r="II4" s="5">
        <v>-21.380665130405017</v>
      </c>
      <c r="IJ4" s="5">
        <v>-21.420213604848939</v>
      </c>
      <c r="IK4" s="5">
        <v>-21.458804931378729</v>
      </c>
      <c r="IL4" s="5">
        <v>-21.496411516077</v>
      </c>
      <c r="IM4" s="5">
        <v>-21.533005371765061</v>
      </c>
      <c r="IN4" s="5">
        <v>-21.568558116483459</v>
      </c>
      <c r="IO4" s="5">
        <v>-21.603040972086429</v>
      </c>
      <c r="IP4" s="5">
        <v>-21.636424762956487</v>
      </c>
      <c r="IQ4" s="5">
        <v>-21.668679914840389</v>
      </c>
      <c r="IR4" s="5">
        <v>-21.699776453813545</v>
      </c>
      <c r="IS4" s="5">
        <v>-21.729684005375354</v>
      </c>
      <c r="IT4" s="5">
        <v>-21.758371793680844</v>
      </c>
      <c r="IU4" s="5">
        <v>-21.785808640913341</v>
      </c>
      <c r="IV4" s="5">
        <v>-21.811962966801044</v>
      </c>
      <c r="IW4" s="5">
        <v>-21.836802788285084</v>
      </c>
      <c r="IX4" s="5">
        <v>-21.860295719340076</v>
      </c>
      <c r="IY4" s="5">
        <v>-21.882408970955325</v>
      </c>
      <c r="IZ4" s="5">
        <v>-21.903109351279319</v>
      </c>
      <c r="JA4" s="5">
        <v>-21.922363265933026</v>
      </c>
      <c r="JB4" s="5">
        <v>-21.9401367184968</v>
      </c>
      <c r="JC4" s="5">
        <v>-21.956395311176585</v>
      </c>
      <c r="JD4" s="5">
        <v>-21.971104245652771</v>
      </c>
      <c r="JE4" s="5">
        <v>-21.984228324118579</v>
      </c>
      <c r="JF4" s="5">
        <v>-21.995731950511612</v>
      </c>
      <c r="JG4" s="5">
        <v>-22.005579131945158</v>
      </c>
      <c r="JH4" s="5">
        <v>-22.013733480342697</v>
      </c>
      <c r="JI4" s="5">
        <v>-22.020158214282361</v>
      </c>
      <c r="JJ4" s="5">
        <v>-22.02481616105602</v>
      </c>
      <c r="JK4" s="5">
        <v>-22.027669758948029</v>
      </c>
      <c r="JL4" s="5">
        <v>-22.02868105973894</v>
      </c>
      <c r="JM4" s="5">
        <v>-22.027811731440913</v>
      </c>
      <c r="JN4" s="5">
        <v>-22.02502306126776</v>
      </c>
      <c r="JO4" s="5">
        <v>-22.020275958847233</v>
      </c>
      <c r="JP4" s="5">
        <v>-22.013530959679695</v>
      </c>
      <c r="JQ4" s="5">
        <v>-22.004748228849131</v>
      </c>
      <c r="JR4" s="5">
        <v>-21.993887564992182</v>
      </c>
      <c r="JS4" s="5">
        <v>-21.980908404529565</v>
      </c>
      <c r="JT4" s="5">
        <v>-21.965769826166387</v>
      </c>
      <c r="JU4" s="5">
        <v>-21.948430555666938</v>
      </c>
      <c r="JV4" s="5">
        <v>-21.92884897090817</v>
      </c>
      <c r="JW4" s="5">
        <v>-21.906983107218661</v>
      </c>
      <c r="JX4" s="5">
        <v>-21.882790663007555</v>
      </c>
      <c r="JY4" s="5">
        <v>-21.856229005689261</v>
      </c>
      <c r="JZ4" s="5">
        <v>-21.827255177909628</v>
      </c>
      <c r="KA4" s="5">
        <v>-21.795825904077564</v>
      </c>
      <c r="KB4" s="5">
        <v>-21.761897597209838</v>
      </c>
      <c r="KC4" s="5">
        <v>-21.725426366091291</v>
      </c>
      <c r="KD4" s="5">
        <v>-21.686368022758767</v>
      </c>
      <c r="KE4" s="5">
        <v>-21.644678090311114</v>
      </c>
      <c r="KF4" s="5">
        <v>-21.600311811052528</v>
      </c>
      <c r="KG4" s="5">
        <v>-21.553224154972856</v>
      </c>
      <c r="KH4" s="5">
        <v>-21.503369828571003</v>
      </c>
      <c r="KI4" s="5">
        <v>-21.450703284025078</v>
      </c>
      <c r="KJ4" s="5">
        <v>-21.395178728714896</v>
      </c>
      <c r="KK4" s="5">
        <v>-21.336750135101628</v>
      </c>
      <c r="KL4" s="5">
        <v>-21.275371250968391</v>
      </c>
      <c r="KM4" s="5">
        <v>-21.210995610027538</v>
      </c>
      <c r="KN4" s="5">
        <v>-21.143576542897371</v>
      </c>
      <c r="KO4" s="5">
        <v>-21.073067188454321</v>
      </c>
      <c r="KP4" s="5">
        <v>-20.999420505563464</v>
      </c>
      <c r="KQ4" s="5">
        <v>-20.922589285191588</v>
      </c>
      <c r="KR4" s="5">
        <v>-20.8425261629073</v>
      </c>
      <c r="KS4" s="5">
        <v>-20.75918363177087</v>
      </c>
      <c r="KT4" s="5">
        <v>-20.67251405561824</v>
      </c>
      <c r="KU4" s="5">
        <v>-20.582469682742055</v>
      </c>
      <c r="KV4" s="5">
        <v>-20.48900265997273</v>
      </c>
      <c r="KW4" s="5">
        <v>-20.392065047162856</v>
      </c>
      <c r="KX4" s="5">
        <v>-20.291608832077817</v>
      </c>
      <c r="KY4" s="5">
        <v>-20.187585945694853</v>
      </c>
      <c r="KZ4" s="5">
        <v>-20.07994827791288</v>
      </c>
      <c r="LA4" s="5">
        <v>-19.968647693675411</v>
      </c>
      <c r="LB4" s="5">
        <v>-19.853636049508346</v>
      </c>
      <c r="LC4" s="5">
        <v>-19.734865210474183</v>
      </c>
      <c r="LD4" s="5">
        <v>-19.612287067544433</v>
      </c>
      <c r="LE4" s="5">
        <v>-19.485853555390154</v>
      </c>
      <c r="LF4" s="5">
        <v>-19.355516670593051</v>
      </c>
      <c r="LG4" s="5">
        <v>-19.221228490276005</v>
      </c>
      <c r="LH4" s="5">
        <v>-19.082941191154962</v>
      </c>
      <c r="LI4" s="5">
        <v>-18.940607069010003</v>
      </c>
      <c r="LJ4" s="5">
        <v>-18.7941785585774</v>
      </c>
      <c r="LK4" s="5">
        <v>-18.643608253859934</v>
      </c>
      <c r="LL4" s="5">
        <v>-18.488848928855461</v>
      </c>
      <c r="LM4" s="5">
        <v>-18.329853558702411</v>
      </c>
      <c r="LN4" s="5">
        <v>-18.166575341239376</v>
      </c>
      <c r="LO4" s="5">
        <v>-17.99896771897717</v>
      </c>
      <c r="LP4" s="5">
        <v>-17.826984401481152</v>
      </c>
      <c r="LQ4" s="5">
        <v>-17.650579388160221</v>
      </c>
      <c r="LR4" s="5">
        <v>-17.469706991458587</v>
      </c>
      <c r="LS4" s="5">
        <v>-17.2843218604481</v>
      </c>
      <c r="LT4" s="5">
        <v>-17.094379004814769</v>
      </c>
      <c r="LU4" s="5">
        <v>-16.899833819236335</v>
      </c>
      <c r="LV4" s="5">
        <v>-16.700642108145463</v>
      </c>
      <c r="LW4" s="5">
        <v>-16.4967601108714</v>
      </c>
      <c r="LX4" s="5">
        <v>-16.288144527156252</v>
      </c>
      <c r="LY4" s="5">
        <v>-16.074752543037413</v>
      </c>
      <c r="LZ4" s="5">
        <v>-15.856541857090054</v>
      </c>
      <c r="MA4" s="5">
        <v>-15.633470707021223</v>
      </c>
      <c r="MB4" s="5">
        <v>-15.405497896608107</v>
      </c>
      <c r="MC4" s="5">
        <v>-15.17258282297127</v>
      </c>
      <c r="MD4" s="5">
        <v>-14.934685504174018</v>
      </c>
      <c r="ME4" s="5">
        <v>-14.691766607137314</v>
      </c>
      <c r="MF4" s="5">
        <v>-14.443787475860892</v>
      </c>
      <c r="MG4" s="5">
        <v>-14.19071015993879</v>
      </c>
      <c r="MH4" s="5">
        <v>-13.932497443358191</v>
      </c>
      <c r="MI4" s="5">
        <v>-13.669112873569871</v>
      </c>
      <c r="MJ4" s="5">
        <v>-13.400520790815873</v>
      </c>
      <c r="MK4" s="5">
        <v>-13.126686357703502</v>
      </c>
      <c r="ML4" s="5">
        <v>-12.847575589009848</v>
      </c>
      <c r="MM4" s="5">
        <v>-12.563155381702853</v>
      </c>
      <c r="MN4" s="5">
        <v>-12.273393545164303</v>
      </c>
      <c r="MO4" s="5">
        <v>-11.978258831597607</v>
      </c>
      <c r="MP4" s="5">
        <v>-11.677720966605694</v>
      </c>
      <c r="MQ4" s="5">
        <v>-11.371750679920282</v>
      </c>
      <c r="MR4" s="5">
        <v>-11.060319736265617</v>
      </c>
      <c r="MS4" s="5">
        <v>-10.743400966338337</v>
      </c>
      <c r="MT4" s="5">
        <v>-10.420968297883755</v>
      </c>
      <c r="MU4" s="5">
        <v>-10.09299678684992</v>
      </c>
      <c r="MV4" s="5">
        <v>-9.75946264859757</v>
      </c>
      <c r="MW4" s="5">
        <v>-9.4203432891467322</v>
      </c>
      <c r="MX4" s="5">
        <v>-9.075617336436391</v>
      </c>
      <c r="MY4" s="5">
        <v>-8.7252646715764044</v>
      </c>
      <c r="MZ4" s="5">
        <v>-8.36926646006768</v>
      </c>
      <c r="NA4" s="5">
        <v>-8.0076051829671968</v>
      </c>
      <c r="NB4" s="5">
        <v>-7.6402646679735353</v>
      </c>
      <c r="NC4" s="5">
        <v>-7.2672301204080121</v>
      </c>
      <c r="ND4" s="5">
        <v>-6.888488154065044</v>
      </c>
      <c r="NE4" s="5">
        <v>-6.5040268219065682</v>
      </c>
      <c r="NF4" s="5">
        <v>-6.113835646572376</v>
      </c>
      <c r="NG4" s="5">
        <v>-5.7179056506794614</v>
      </c>
      <c r="NH4" s="5">
        <v>-5.3162293868819521</v>
      </c>
      <c r="NI4" s="5">
        <v>-4.9088009676624891</v>
      </c>
      <c r="NJ4" s="5">
        <v>-4.4956160948261266</v>
      </c>
      <c r="NK4" s="5">
        <v>-4.0766720886660561</v>
      </c>
      <c r="NL4" s="5">
        <v>-3.6519679167708636</v>
      </c>
      <c r="NM4" s="5">
        <v>-3.2215042224420634</v>
      </c>
      <c r="NN4" s="5">
        <v>-2.7852833526898273</v>
      </c>
      <c r="NO4" s="5">
        <v>-2.3433093857750324</v>
      </c>
      <c r="NP4" s="5">
        <v>-1.8955881582640544</v>
      </c>
      <c r="NQ4" s="5">
        <v>-1.442127291563821</v>
      </c>
      <c r="NR4" s="5">
        <v>-0.98293621790242336</v>
      </c>
      <c r="NS4" s="5">
        <v>-0.51802620572135827</v>
      </c>
      <c r="NT4" s="5">
        <v>-0.047410384444627036</v>
      </c>
      <c r="NU4" s="5">
        <v>0.42889623141059197</v>
      </c>
      <c r="NV4" s="5">
        <v>0.91087671881746046</v>
      </c>
      <c r="NW4" s="5">
        <v>1.3985122235528218</v>
      </c>
      <c r="NX4" s="5">
        <v>1.8917819382769594</v>
      </c>
      <c r="NY4" s="5">
        <v>2.3906630814163576</v>
      </c>
      <c r="NZ4" s="5">
        <v>2.89513087688613</v>
      </c>
      <c r="OA4" s="5">
        <v>3.40515853468969</v>
      </c>
      <c r="OB4" s="5">
        <v>3.9207172324326791</v>
      </c>
      <c r="OC4" s="5">
        <v>4.4417760977887726</v>
      </c>
      <c r="OD4" s="5">
        <v>4.9683021919552885</v>
      </c>
      <c r="OE4" s="5">
        <v>5.5002604941360342</v>
      </c>
      <c r="OF4" s="5">
        <v>6.0376138870894449</v>
      </c>
      <c r="OG4" s="5">
        <v>6.580323143779891</v>
      </c>
      <c r="OH4" s="5">
        <v>7.128346915170046</v>
      </c>
      <c r="OI4" s="5">
        <v>7.6816417191918509</v>
      </c>
      <c r="OJ4" s="5">
        <v>8.2401619309339456</v>
      </c>
    </row>
    <row r="5">
      <c r="A5" s="5">
        <v>-13.227429973174</v>
      </c>
      <c r="B5" s="5">
        <v>-13.226911007652902</v>
      </c>
      <c r="C5" s="5">
        <v>-13.22587301005413</v>
      </c>
      <c r="D5" s="5">
        <v>-13.224315847260694</v>
      </c>
      <c r="E5" s="5">
        <v>-13.222239319587171</v>
      </c>
      <c r="F5" s="5">
        <v>-13.219643160767712</v>
      </c>
      <c r="G5" s="5">
        <v>-13.216527037940279</v>
      </c>
      <c r="H5" s="5">
        <v>-13.212890551626897</v>
      </c>
      <c r="I5" s="5">
        <v>-13.208733235709524</v>
      </c>
      <c r="J5" s="5">
        <v>-13.204054557402634</v>
      </c>
      <c r="K5" s="5">
        <v>-13.198853917221262</v>
      </c>
      <c r="L5" s="5">
        <v>-13.193130648945788</v>
      </c>
      <c r="M5" s="5">
        <v>-13.186884019581964</v>
      </c>
      <c r="N5" s="5">
        <v>-13.180113229317541</v>
      </c>
      <c r="O5" s="5">
        <v>-13.172817411475053</v>
      </c>
      <c r="P5" s="5">
        <v>-13.164995632460519</v>
      </c>
      <c r="Q5" s="5">
        <v>-13.156646891708293</v>
      </c>
      <c r="R5" s="5">
        <v>-13.147770121621877</v>
      </c>
      <c r="S5" s="5">
        <v>-13.138364187511442</v>
      </c>
      <c r="T5" s="5">
        <v>-13.128427887526913</v>
      </c>
      <c r="U5" s="5">
        <v>-13.117959952587487</v>
      </c>
      <c r="V5" s="5">
        <v>-13.10695904630742</v>
      </c>
      <c r="W5" s="5">
        <v>-13.095423764917976</v>
      </c>
      <c r="X5" s="5">
        <v>-13.083352637185692</v>
      </c>
      <c r="Y5" s="5">
        <v>-13.070744124326671</v>
      </c>
      <c r="Z5" s="5">
        <v>-13.057596619917499</v>
      </c>
      <c r="AA5" s="5">
        <v>-13.04390844980241</v>
      </c>
      <c r="AB5" s="5">
        <v>-13.029677871996425</v>
      </c>
      <c r="AC5" s="5">
        <v>-13.014903076585624</v>
      </c>
      <c r="AD5" s="5">
        <v>-12.999582185622756</v>
      </c>
      <c r="AE5" s="5">
        <v>-12.983713253020484</v>
      </c>
      <c r="AF5" s="5">
        <v>-12.967294264440159</v>
      </c>
      <c r="AG5" s="5">
        <v>-12.950323137177424</v>
      </c>
      <c r="AH5" s="5">
        <v>-12.932797720044448</v>
      </c>
      <c r="AI5" s="5">
        <v>-12.914715793248691</v>
      </c>
      <c r="AJ5" s="5">
        <v>-12.89607506826807</v>
      </c>
      <c r="AK5" s="5">
        <v>-12.876873187722657</v>
      </c>
      <c r="AL5" s="5">
        <v>-12.857107725243949</v>
      </c>
      <c r="AM5" s="5">
        <v>-12.836776185339568</v>
      </c>
      <c r="AN5" s="5">
        <v>-12.815876003255431</v>
      </c>
      <c r="AO5" s="5">
        <v>-12.794404544834984</v>
      </c>
      <c r="AP5" s="5">
        <v>-12.772359106374431</v>
      </c>
      <c r="AQ5" s="5">
        <v>-12.749736914475809</v>
      </c>
      <c r="AR5" s="5">
        <v>-12.726535125896023</v>
      </c>
      <c r="AS5" s="5">
        <v>-12.702750827393878</v>
      </c>
      <c r="AT5" s="5">
        <v>-12.678381035573295</v>
      </c>
      <c r="AU5" s="5">
        <v>-12.653422696723906</v>
      </c>
      <c r="AV5" s="5">
        <v>-12.62787268665905</v>
      </c>
      <c r="AW5" s="5">
        <v>-12.601727810550589</v>
      </c>
      <c r="AX5" s="5">
        <v>-12.574984802761195</v>
      </c>
      <c r="AY5" s="5">
        <v>-12.547640326673768</v>
      </c>
      <c r="AZ5" s="5">
        <v>-12.5196909745184</v>
      </c>
      <c r="BA5" s="5">
        <v>-12.491133267196576</v>
      </c>
      <c r="BB5" s="5">
        <v>-12.461963654103071</v>
      </c>
      <c r="BC5" s="5">
        <v>-12.432178512945052</v>
      </c>
      <c r="BD5" s="5">
        <v>-12.401774149559296</v>
      </c>
      <c r="BE5" s="5">
        <v>-12.370746797726714</v>
      </c>
      <c r="BF5" s="5">
        <v>-12.339092618984683</v>
      </c>
      <c r="BG5" s="5">
        <v>-12.30680770243718</v>
      </c>
      <c r="BH5" s="5">
        <v>-12.273888064563021</v>
      </c>
      <c r="BI5" s="5">
        <v>-12.240329649022067</v>
      </c>
      <c r="BJ5" s="5">
        <v>-12.206128326458815</v>
      </c>
      <c r="BK5" s="5">
        <v>-12.17127989430519</v>
      </c>
      <c r="BL5" s="5">
        <v>-12.135780076580662</v>
      </c>
      <c r="BM5" s="5">
        <v>-12.099624523691055</v>
      </c>
      <c r="BN5" s="5">
        <v>-12.062808812225713</v>
      </c>
      <c r="BO5" s="5">
        <v>-12.025328444752921</v>
      </c>
      <c r="BP5" s="5">
        <v>-11.987178849614189</v>
      </c>
      <c r="BQ5" s="5">
        <v>-11.948355380716752</v>
      </c>
      <c r="BR5" s="5">
        <v>-11.908853317325445</v>
      </c>
      <c r="BS5" s="5">
        <v>-11.868667863852412</v>
      </c>
      <c r="BT5" s="5">
        <v>-11.827794149646833</v>
      </c>
      <c r="BU5" s="5">
        <v>-11.786227228782877</v>
      </c>
      <c r="BV5" s="5">
        <v>-11.743962079847263</v>
      </c>
      <c r="BW5" s="5">
        <v>-11.700993605725577</v>
      </c>
      <c r="BX5" s="5">
        <v>-11.657316633388621</v>
      </c>
      <c r="BY5" s="5">
        <v>-11.61292591367719</v>
      </c>
      <c r="BZ5" s="5">
        <v>-11.567816121087539</v>
      </c>
      <c r="CA5" s="5">
        <v>-11.52198185355563</v>
      </c>
      <c r="CB5" s="5">
        <v>-11.475417632241477</v>
      </c>
      <c r="CC5" s="5">
        <v>-11.428117901313767</v>
      </c>
      <c r="CD5" s="5">
        <v>-11.380077027733741</v>
      </c>
      <c r="CE5" s="5">
        <v>-11.33128930103976</v>
      </c>
      <c r="CF5" s="5">
        <v>-11.281748933132185</v>
      </c>
      <c r="CG5" s="5">
        <v>-11.231450058058222</v>
      </c>
      <c r="CH5" s="5">
        <v>-11.18038673179751</v>
      </c>
      <c r="CI5" s="5">
        <v>-11.128552932048954</v>
      </c>
      <c r="CJ5" s="5">
        <v>-11.075942558017381</v>
      </c>
      <c r="CK5" s="5">
        <v>-11.022549430201506</v>
      </c>
      <c r="CL5" s="5">
        <v>-10.96836729018354</v>
      </c>
      <c r="CM5" s="5">
        <v>-10.913389800419278</v>
      </c>
      <c r="CN5" s="5">
        <v>-10.857610544030006</v>
      </c>
      <c r="CO5" s="5">
        <v>-10.801023024595809</v>
      </c>
      <c r="CP5" s="5">
        <v>-10.743620665950504</v>
      </c>
      <c r="CQ5" s="5">
        <v>-10.685396811978755</v>
      </c>
      <c r="CR5" s="5">
        <v>-10.626344726414841</v>
      </c>
      <c r="CS5" s="5">
        <v>-10.566457592643657</v>
      </c>
      <c r="CT5" s="5">
        <v>-10.505728513504451</v>
      </c>
      <c r="CU5" s="5">
        <v>-10.444150511096488</v>
      </c>
      <c r="CV5" s="5">
        <v>-10.381716526587995</v>
      </c>
      <c r="CW5" s="5">
        <v>-10.318419420027668</v>
      </c>
      <c r="CX5" s="5">
        <v>-10.254251970159318</v>
      </c>
      <c r="CY5" s="5">
        <v>-10.189206874239591</v>
      </c>
      <c r="CZ5" s="5">
        <v>-10.123276747859748</v>
      </c>
      <c r="DA5" s="5">
        <v>-10.056454124770088</v>
      </c>
      <c r="DB5" s="5">
        <v>-9.9887314567094521</v>
      </c>
      <c r="DC5" s="5">
        <v>-9.9201011132376209</v>
      </c>
      <c r="DD5" s="5">
        <v>-9.8505553815725211</v>
      </c>
      <c r="DE5" s="5">
        <v>-9.7800864664319054</v>
      </c>
      <c r="DF5" s="5">
        <v>-9.7086864898795877</v>
      </c>
      <c r="DG5" s="5">
        <v>-9.6363474911768616</v>
      </c>
      <c r="DH5" s="5">
        <v>-9.56306142663831</v>
      </c>
      <c r="DI5" s="5">
        <v>-9.488820169493847</v>
      </c>
      <c r="DJ5" s="5">
        <v>-9.4136155097555747</v>
      </c>
      <c r="DK5" s="5">
        <v>-9.3374391540911912</v>
      </c>
      <c r="DL5" s="5">
        <v>-9.2602827257027567</v>
      </c>
      <c r="DM5" s="5">
        <v>-9.1821377642122481</v>
      </c>
      <c r="DN5" s="5">
        <v>-9.1029957255533471</v>
      </c>
      <c r="DO5" s="5">
        <v>-9.0228479818702052</v>
      </c>
      <c r="DP5" s="5">
        <v>-8.9416858214233965</v>
      </c>
      <c r="DQ5" s="5">
        <v>-8.85950044850279</v>
      </c>
      <c r="DR5" s="5">
        <v>-8.7762829833484162</v>
      </c>
      <c r="DS5" s="5">
        <v>-8.6920244620789884</v>
      </c>
      <c r="DT5" s="5">
        <v>-8.6067158366285454</v>
      </c>
      <c r="DU5" s="5">
        <v>-8.5203479746920276</v>
      </c>
      <c r="DV5" s="5">
        <v>-8.4329116596784921</v>
      </c>
      <c r="DW5" s="5">
        <v>-8.34439759067462</v>
      </c>
      <c r="DX5" s="5">
        <v>-8.2547963824165187</v>
      </c>
      <c r="DY5" s="5">
        <v>-8.1640985652720151</v>
      </c>
      <c r="DZ5" s="5">
        <v>-8.0722945852318073</v>
      </c>
      <c r="EA5" s="5">
        <v>-7.9793748039121359</v>
      </c>
      <c r="EB5" s="5">
        <v>-7.8853294985669731</v>
      </c>
      <c r="EC5" s="5">
        <v>-7.7901488621116615</v>
      </c>
      <c r="ED5" s="5">
        <v>-7.6938230031576742</v>
      </c>
      <c r="EE5" s="5">
        <v>-7.5963419460589119</v>
      </c>
      <c r="EF5" s="5">
        <v>-7.4976956309698</v>
      </c>
      <c r="EG5" s="5">
        <v>-7.397873913916106</v>
      </c>
      <c r="EH5" s="5">
        <v>-7.2968665668777142</v>
      </c>
      <c r="EI5" s="5">
        <v>-7.19466327788512</v>
      </c>
      <c r="EJ5" s="5">
        <v>-7.0912536511284356</v>
      </c>
      <c r="EK5" s="5">
        <v>-6.9866272070812325</v>
      </c>
      <c r="EL5" s="5">
        <v>-6.880773382637412</v>
      </c>
      <c r="EM5" s="5">
        <v>-6.77368153126342</v>
      </c>
      <c r="EN5" s="5">
        <v>-6.6653409231649086</v>
      </c>
      <c r="EO5" s="5">
        <v>-6.55574074546865</v>
      </c>
      <c r="EP5" s="5">
        <v>-6.4448701024208894</v>
      </c>
      <c r="EQ5" s="5">
        <v>-6.3327180156008609</v>
      </c>
      <c r="ER5" s="5">
        <v>-6.2192734241514831</v>
      </c>
      <c r="ES5" s="5">
        <v>-6.1045251850271347</v>
      </c>
      <c r="ET5" s="5">
        <v>-5.9884620732583951</v>
      </c>
      <c r="EU5" s="5">
        <v>-5.871072782235033</v>
      </c>
      <c r="EV5" s="5">
        <v>-5.7523459240073782</v>
      </c>
      <c r="EW5" s="5">
        <v>-5.6322700296059889</v>
      </c>
      <c r="EX5" s="5">
        <v>-5.5108335493817044</v>
      </c>
      <c r="EY5" s="5">
        <v>-5.3880248533636754</v>
      </c>
      <c r="EZ5" s="5">
        <v>-5.2638322316396575</v>
      </c>
      <c r="FA5" s="5">
        <v>-5.1382438947554592</v>
      </c>
      <c r="FB5" s="5">
        <v>-5.0112479741364115</v>
      </c>
      <c r="FC5" s="5">
        <v>-4.8828325225303386</v>
      </c>
      <c r="FD5" s="5">
        <v>-4.7529855144726945</v>
      </c>
      <c r="FE5" s="5">
        <v>-4.6216948467749965</v>
      </c>
      <c r="FF5" s="5">
        <v>-4.48894833903548</v>
      </c>
      <c r="FG5" s="5">
        <v>-4.3547337341750429</v>
      </c>
      <c r="FH5" s="5">
        <v>-4.2190386989964228</v>
      </c>
      <c r="FI5" s="5">
        <v>-4.08185082476889</v>
      </c>
      <c r="FJ5" s="5">
        <v>-3.9431576278384224</v>
      </c>
      <c r="FK5" s="5">
        <v>-3.8029465502637785</v>
      </c>
      <c r="FL5" s="5">
        <v>-3.6612049604797403</v>
      </c>
      <c r="FM5" s="5">
        <v>-3.51792015398706</v>
      </c>
      <c r="FN5" s="5">
        <v>-3.3730793540706214</v>
      </c>
      <c r="FO5" s="5">
        <v>-3.2266697125463804</v>
      </c>
      <c r="FP5" s="5">
        <v>-3.0786783105368092</v>
      </c>
      <c r="FQ5" s="5">
        <v>-2.9290921592766717</v>
      </c>
      <c r="FR5" s="5">
        <v>-2.7778982009490396</v>
      </c>
      <c r="FS5" s="5">
        <v>-2.6250833095522936</v>
      </c>
      <c r="FT5" s="5">
        <v>-2.4706342917988806</v>
      </c>
      <c r="FU5" s="5">
        <v>-2.3145378880465968</v>
      </c>
      <c r="FV5" s="5">
        <v>-2.1567807732629789</v>
      </c>
      <c r="FW5" s="5">
        <v>-1.9973495580233589</v>
      </c>
      <c r="FX5" s="5">
        <v>-1.8362307895432952</v>
      </c>
      <c r="FY5" s="5">
        <v>-1.6734109527465746</v>
      </c>
      <c r="FZ5" s="5">
        <v>-1.5088764713689409</v>
      </c>
      <c r="GA5" s="5">
        <v>-1.3426137090984456</v>
      </c>
      <c r="GB5" s="5">
        <v>-1.1746089707532128</v>
      </c>
      <c r="GC5" s="5">
        <v>-1.0048485034975221</v>
      </c>
      <c r="GD5" s="5">
        <v>-0.83331849809680436</v>
      </c>
      <c r="GE5" s="5">
        <v>-0.660005090212241</v>
      </c>
      <c r="GF5" s="5">
        <v>-0.48489436173590139</v>
      </c>
      <c r="GG5" s="5">
        <v>-0.30797234216747893</v>
      </c>
      <c r="GH5" s="5">
        <v>-0.1292250100325856</v>
      </c>
      <c r="GI5" s="5">
        <v>0.051361705655230155</v>
      </c>
      <c r="GJ5" s="5">
        <v>0.2338019238894106</v>
      </c>
      <c r="GK5" s="5">
        <v>0.41810981011992826</v>
      </c>
      <c r="GL5" s="5">
        <v>0.60429957465818063</v>
      </c>
      <c r="GM5" s="5">
        <v>0.79238547103472456</v>
      </c>
      <c r="GN5" s="5">
        <v>0.98238179430982142</v>
      </c>
      <c r="GO5" s="5">
        <v>1.1743028793365737</v>
      </c>
      <c r="GP5" s="5">
        <v>1.3681630989738638</v>
      </c>
      <c r="GQ5" s="5">
        <v>1.5639768622498964</v>
      </c>
      <c r="GR5" s="5">
        <v>1.7617586124750959</v>
      </c>
      <c r="GS5" s="5">
        <v>1.9615228253022778</v>
      </c>
      <c r="GT5" s="5">
        <v>2.163284006734544</v>
      </c>
      <c r="GU5" s="5">
        <v>2.3670566910791266</v>
      </c>
      <c r="GV5" s="5">
        <v>2.5728554388466023</v>
      </c>
      <c r="GW5" s="5">
        <v>2.7806948345940263</v>
      </c>
      <c r="GX5" s="5">
        <v>2.9905894847110974</v>
      </c>
      <c r="GY5" s="5">
        <v>3.2025540151489449</v>
      </c>
      <c r="GZ5" s="5">
        <v>3.4166030690896139</v>
      </c>
      <c r="HA5" s="5">
        <v>3.6327513045554336</v>
      </c>
      <c r="HB5" s="5">
        <v>3.8510133919577236</v>
      </c>
      <c r="HC5" s="5">
        <v>4.0714040115831374</v>
      </c>
      <c r="HD5" s="5">
        <v>4.2939378510166177</v>
      </c>
      <c r="HE5" s="5">
        <v>4.5186296025004342</v>
      </c>
      <c r="HF5" s="5">
        <v>4.7454939602269759</v>
      </c>
      <c r="HG5" s="5">
        <v>4.9745456175659024</v>
      </c>
      <c r="HH5" s="5">
        <v>5.2057992642224509</v>
      </c>
      <c r="HI5" s="5">
        <v>5.4392695833278166</v>
      </c>
      <c r="HJ5" s="5">
        <v>5.6749712484582577</v>
      </c>
      <c r="HK5" s="5">
        <v>5.9129189205839232</v>
      </c>
      <c r="HL5" s="5">
        <v>6.1531272449442467</v>
      </c>
      <c r="HM5" s="5">
        <v>6.3956108478501186</v>
      </c>
      <c r="HN5" s="5">
        <v>6.6403843334105437</v>
      </c>
      <c r="HO5" s="5">
        <v>6.8874622801832643</v>
      </c>
      <c r="HP5" s="5">
        <v>7.1368592377475695</v>
      </c>
      <c r="HQ5" s="5">
        <v>7.388589723198427</v>
      </c>
      <c r="HR5" s="5">
        <v>7.6426682175600185</v>
      </c>
      <c r="HS5" s="5">
        <v>7.8991091621181644</v>
      </c>
      <c r="HT5" s="5">
        <v>8.15792695466954</v>
      </c>
      <c r="HU5" s="5">
        <v>8.4191359456864845</v>
      </c>
      <c r="HV5" s="5">
        <v>8.682750434396846</v>
      </c>
      <c r="HW5" s="5">
        <v>8.9487846647757952</v>
      </c>
      <c r="HX5" s="5">
        <v>9.21725282145013</v>
      </c>
      <c r="HY5" s="5">
        <v>9.4881690255120841</v>
      </c>
      <c r="HZ5" s="5">
        <v>9.7615473302418678</v>
      </c>
      <c r="IA5" s="5">
        <v>10.037401716737955</v>
      </c>
      <c r="IB5" s="5">
        <v>10.315746089452348</v>
      </c>
      <c r="IC5" s="5">
        <v>10.596594271630579</v>
      </c>
      <c r="ID5" s="5">
        <v>10.879960000654135</v>
      </c>
      <c r="IE5" s="5">
        <v>11.165856923284364</v>
      </c>
      <c r="IF5" s="5">
        <v>11.454298590805891</v>
      </c>
      <c r="IG5" s="5">
        <v>11.745298454067871</v>
      </c>
      <c r="IH5" s="5">
        <v>12.038869858422046</v>
      </c>
      <c r="II5" s="5">
        <v>12.335026038555554</v>
      </c>
      <c r="IJ5" s="5">
        <v>12.633780113216966</v>
      </c>
      <c r="IK5" s="5">
        <v>12.935145079834024</v>
      </c>
      <c r="IL5" s="5">
        <v>13.239133809021171</v>
      </c>
      <c r="IM5" s="5">
        <v>13.545759038975749</v>
      </c>
      <c r="IN5" s="5">
        <v>13.855033369760083</v>
      </c>
      <c r="IO5" s="5">
        <v>14.166969257469201</v>
      </c>
      <c r="IP5" s="5">
        <v>14.481579008281283</v>
      </c>
      <c r="IQ5" s="5">
        <v>14.79887477238962</v>
      </c>
      <c r="IR5" s="5">
        <v>15.118868537813924</v>
      </c>
      <c r="IS5" s="5">
        <v>15.441572124090165</v>
      </c>
      <c r="IT5" s="5">
        <v>15.766997175835451</v>
      </c>
      <c r="IU5" s="5">
        <v>16.095155156188007</v>
      </c>
      <c r="IV5" s="5">
        <v>16.42605734011887</v>
      </c>
      <c r="IW5" s="5">
        <v>16.759714807614525</v>
      </c>
      <c r="IX5" s="5">
        <v>17.096138436727838</v>
      </c>
      <c r="IY5" s="5">
        <v>17.435338896495796</v>
      </c>
      <c r="IZ5" s="5">
        <v>17.777326639721721</v>
      </c>
      <c r="JA5" s="5">
        <v>18.122111895621533</v>
      </c>
      <c r="JB5" s="5">
        <v>18.469704662328535</v>
      </c>
      <c r="JC5" s="5">
        <v>18.820114699259587</v>
      </c>
      <c r="JD5" s="5">
        <v>19.173351519336684</v>
      </c>
      <c r="JE5" s="5">
        <v>19.529424381063567</v>
      </c>
      <c r="JF5" s="5">
        <v>19.888342280455355</v>
      </c>
      <c r="JG5" s="5">
        <v>20.250113942819404</v>
      </c>
      <c r="JH5" s="5">
        <v>20.614747814383193</v>
      </c>
      <c r="JI5" s="5">
        <v>20.98225205377112</v>
      </c>
      <c r="JJ5" s="5">
        <v>21.352634523323413</v>
      </c>
      <c r="JK5" s="5">
        <v>21.725902780259</v>
      </c>
      <c r="JL5" s="5">
        <v>22.102064067677613</v>
      </c>
      <c r="JM5" s="5">
        <v>22.481125305399857</v>
      </c>
      <c r="JN5" s="5">
        <v>22.86309308064363</v>
      </c>
      <c r="JO5" s="5">
        <v>23.247973638533143</v>
      </c>
      <c r="JP5" s="5">
        <v>23.635772872439979</v>
      </c>
      <c r="JQ5" s="5">
        <v>24.026496314152279</v>
      </c>
      <c r="JR5" s="5">
        <v>24.42014912387144</v>
      </c>
      <c r="JS5" s="5">
        <v>24.816736080032751</v>
      </c>
      <c r="JT5" s="5">
        <v>25.216261568948092</v>
      </c>
      <c r="JU5" s="5">
        <v>25.618729574267743</v>
      </c>
      <c r="JV5" s="5">
        <v>26.02414366626099</v>
      </c>
      <c r="JW5" s="5">
        <v>26.432506990910014</v>
      </c>
      <c r="JX5" s="5">
        <v>26.843822258817085</v>
      </c>
      <c r="JY5" s="5">
        <v>27.258091733921344</v>
      </c>
      <c r="JZ5" s="5">
        <v>27.675317222023949</v>
      </c>
      <c r="KA5" s="5">
        <v>28.095500059117221</v>
      </c>
      <c r="KB5" s="5">
        <v>28.518641099517318</v>
      </c>
      <c r="KC5" s="5">
        <v>28.9447407037967</v>
      </c>
      <c r="KD5" s="5">
        <v>29.37379872651287</v>
      </c>
      <c r="KE5" s="5">
        <v>29.805814503734691</v>
      </c>
      <c r="KF5" s="5">
        <v>30.240786840358471</v>
      </c>
      <c r="KG5" s="5">
        <v>30.678713997214768</v>
      </c>
      <c r="KH5" s="5">
        <v>31.119593677963657</v>
      </c>
      <c r="KI5" s="5">
        <v>31.563423015771029</v>
      </c>
      <c r="KJ5" s="5">
        <v>32.010198559770338</v>
      </c>
      <c r="KK5" s="5">
        <v>32.459916261301508</v>
      </c>
      <c r="KL5" s="5">
        <v>32.912571459925843</v>
      </c>
      <c r="KM5" s="5">
        <v>33.368158869216266</v>
      </c>
      <c r="KN5" s="5">
        <v>33.826672562316375</v>
      </c>
      <c r="KO5" s="5">
        <v>34.288105957269053</v>
      </c>
      <c r="KP5" s="5">
        <v>34.752451802109448</v>
      </c>
      <c r="KQ5" s="5">
        <v>35.219702159721045</v>
      </c>
      <c r="KR5" s="5">
        <v>35.689848392450862</v>
      </c>
      <c r="KS5" s="5">
        <v>36.162881146481368</v>
      </c>
      <c r="KT5" s="5">
        <v>36.638790335956621</v>
      </c>
      <c r="KU5" s="5">
        <v>37.117565126858409</v>
      </c>
      <c r="KV5" s="5">
        <v>37.5991939206312</v>
      </c>
      <c r="KW5" s="5">
        <v>38.083664337552676</v>
      </c>
      <c r="KX5" s="5">
        <v>38.570963199843604</v>
      </c>
      <c r="KY5" s="5">
        <v>39.061076514520131</v>
      </c>
      <c r="KZ5" s="5">
        <v>39.553989455980336</v>
      </c>
      <c r="LA5" s="5">
        <v>40.04968634832305</v>
      </c>
      <c r="LB5" s="5">
        <v>40.548150647398714</v>
      </c>
      <c r="LC5" s="5">
        <v>41.049364922584111</v>
      </c>
      <c r="LD5" s="5">
        <v>41.553310838284794</v>
      </c>
      <c r="LE5" s="5">
        <v>42.059969135153914</v>
      </c>
      <c r="LF5" s="5">
        <v>42.569319611030984</v>
      </c>
      <c r="LG5" s="5">
        <v>43.081341101595612</v>
      </c>
      <c r="LH5" s="5">
        <v>43.596011460728413</v>
      </c>
      <c r="LI5" s="5">
        <v>44.113307540585936</v>
      </c>
      <c r="LJ5" s="5">
        <v>44.633205171373184</v>
      </c>
      <c r="LK5" s="5">
        <v>45.155679140824482</v>
      </c>
      <c r="LL5" s="5">
        <v>45.680703173377275</v>
      </c>
      <c r="LM5" s="5">
        <v>46.208249909043111</v>
      </c>
      <c r="LN5" s="5">
        <v>46.738290881970372</v>
      </c>
      <c r="LO5" s="5">
        <v>47.270796498694679</v>
      </c>
      <c r="LP5" s="5">
        <v>47.805736016073467</v>
      </c>
      <c r="LQ5" s="5">
        <v>48.34307751890438</v>
      </c>
      <c r="LR5" s="5">
        <v>48.882787897218222</v>
      </c>
      <c r="LS5" s="5">
        <v>49.424832823251542</v>
      </c>
      <c r="LT5" s="5">
        <v>49.96917672808604</v>
      </c>
      <c r="LU5" s="5">
        <v>50.515782777958123</v>
      </c>
      <c r="LV5" s="5">
        <v>51.064612850232805</v>
      </c>
      <c r="LW5" s="5">
        <v>51.615627509038312</v>
      </c>
      <c r="LX5" s="5">
        <v>52.1687859805585</v>
      </c>
      <c r="LY5" s="5">
        <v>52.72404612797925</v>
      </c>
      <c r="LZ5" s="5">
        <v>53.281364426083883</v>
      </c>
      <c r="MA5" s="5">
        <v>53.840695935499049</v>
      </c>
      <c r="MB5" s="5">
        <v>54.401994276580574</v>
      </c>
      <c r="MC5" s="5">
        <v>54.965211602940258</v>
      </c>
      <c r="MD5" s="5">
        <v>55.530298574610441</v>
      </c>
      <c r="ME5" s="5">
        <v>56.097204330838878</v>
      </c>
      <c r="MF5" s="5">
        <v>56.665876462514682</v>
      </c>
      <c r="MG5" s="5">
        <v>57.236260984218234</v>
      </c>
      <c r="MH5" s="5">
        <v>57.80830230589455</v>
      </c>
      <c r="MI5" s="5">
        <v>58.381943204143063</v>
      </c>
      <c r="MJ5" s="5">
        <v>58.957124793122823</v>
      </c>
      <c r="MK5" s="5">
        <v>59.533786495069648</v>
      </c>
      <c r="ML5" s="5">
        <v>60.111866010417707</v>
      </c>
      <c r="MM5" s="5">
        <v>60.691299287527507</v>
      </c>
      <c r="MN5" s="5">
        <v>61.272020492012189</v>
      </c>
      <c r="MO5" s="5">
        <v>61.853961975660106</v>
      </c>
      <c r="MP5" s="5">
        <v>62.437054244949131</v>
      </c>
      <c r="MQ5" s="5">
        <v>63.021225929151591</v>
      </c>
      <c r="MR5" s="5">
        <v>63.606403748021471</v>
      </c>
      <c r="MS5" s="5">
        <v>64.192512479065741</v>
      </c>
      <c r="MT5" s="5">
        <v>64.779474924389859</v>
      </c>
      <c r="MU5" s="5">
        <v>65.3672118771191</v>
      </c>
      <c r="MV5" s="5">
        <v>65.955642087391084</v>
      </c>
      <c r="MW5" s="5">
        <v>66.5446822279104</v>
      </c>
      <c r="MX5" s="5">
        <v>67.1342468590697</v>
      </c>
      <c r="MY5" s="5">
        <v>67.724248393625615</v>
      </c>
      <c r="MZ5" s="5">
        <v>68.31459706093591</v>
      </c>
      <c r="NA5" s="5">
        <v>68.905200870738426</v>
      </c>
      <c r="NB5" s="5">
        <v>69.495965576486682</v>
      </c>
      <c r="NC5" s="5">
        <v>70.086794638224077</v>
      </c>
      <c r="ND5" s="5">
        <v>70.67758918499797</v>
      </c>
      <c r="NE5" s="5">
        <v>71.268247976813</v>
      </c>
      <c r="NF5" s="5">
        <v>71.858667366112115</v>
      </c>
      <c r="NG5" s="5">
        <v>72.448741258792452</v>
      </c>
      <c r="NH5" s="5">
        <v>73.038361074740379</v>
      </c>
      <c r="NI5" s="5">
        <v>73.627415707892141</v>
      </c>
      <c r="NJ5" s="5">
        <v>74.215791485808381</v>
      </c>
      <c r="NK5" s="5">
        <v>74.803372128767123</v>
      </c>
      <c r="NL5" s="5">
        <v>75.3900387083626</v>
      </c>
      <c r="NM5" s="5">
        <v>75.975669605613163</v>
      </c>
      <c r="NN5" s="5">
        <v>76.5601404685732</v>
      </c>
      <c r="NO5" s="5">
        <v>77.143324169441428</v>
      </c>
      <c r="NP5" s="5">
        <v>77.725090761167422</v>
      </c>
      <c r="NQ5" s="5">
        <v>78.305307433551121</v>
      </c>
      <c r="NR5" s="5">
        <v>78.88383846882698</v>
      </c>
      <c r="NS5" s="5">
        <v>79.460545196740171</v>
      </c>
      <c r="NT5" s="5">
        <v>80.0352859490982</v>
      </c>
      <c r="NU5" s="5">
        <v>80.6079160138048</v>
      </c>
      <c r="NV5" s="5">
        <v>81.178287588368363</v>
      </c>
      <c r="NW5" s="5">
        <v>81.746249732880656</v>
      </c>
      <c r="NX5" s="5">
        <v>82.311648322465842</v>
      </c>
      <c r="NY5" s="5">
        <v>82.874325999193843</v>
      </c>
      <c r="NZ5" s="5">
        <v>83.434122123456348</v>
      </c>
      <c r="OA5" s="5">
        <v>83.990872724798677</v>
      </c>
      <c r="OB5" s="5">
        <v>84.5444104522148</v>
      </c>
      <c r="OC5" s="5">
        <v>85.094564523885722</v>
      </c>
      <c r="OD5" s="5">
        <v>85.64116067637309</v>
      </c>
      <c r="OE5" s="5">
        <v>86.184021113261537</v>
      </c>
      <c r="OF5" s="5">
        <v>86.722964453238944</v>
      </c>
      <c r="OG5" s="5">
        <v>87.25780567762402</v>
      </c>
      <c r="OH5" s="5">
        <v>87.788356077327677</v>
      </c>
      <c r="OI5" s="5">
        <v>88.314423199253383</v>
      </c>
      <c r="OJ5" s="5">
        <v>88.835810792130957</v>
      </c>
    </row>
    <row r="6">
      <c r="A6" s="5">
        <v>-99.134020965067791</v>
      </c>
      <c r="B6" s="5">
        <v>-99.1369158690142</v>
      </c>
      <c r="C6" s="5">
        <v>-99.1427059159207</v>
      </c>
      <c r="D6" s="5">
        <v>-99.15139158383576</v>
      </c>
      <c r="E6" s="5">
        <v>-99.162973589886334</v>
      </c>
      <c r="F6" s="5">
        <v>-99.177452890347425</v>
      </c>
      <c r="G6" s="5">
        <v>-99.194830680728188</v>
      </c>
      <c r="H6" s="5">
        <v>-99.215108395884</v>
      </c>
      <c r="I6" s="5">
        <v>-99.238287710151582</v>
      </c>
      <c r="J6" s="5">
        <v>-99.264370537499843</v>
      </c>
      <c r="K6" s="5">
        <v>-99.29335903171247</v>
      </c>
      <c r="L6" s="5">
        <v>-99.3252555865848</v>
      </c>
      <c r="M6" s="5">
        <v>-99.36006283614816</v>
      </c>
      <c r="N6" s="5">
        <v>-99.39778365491361</v>
      </c>
      <c r="O6" s="5">
        <v>-99.438421158136876</v>
      </c>
      <c r="P6" s="5">
        <v>-99.481978702111363</v>
      </c>
      <c r="Q6" s="5">
        <v>-99.5284598844747</v>
      </c>
      <c r="R6" s="5">
        <v>-99.5778685445463</v>
      </c>
      <c r="S6" s="5">
        <v>-99.630208763681225</v>
      </c>
      <c r="T6" s="5">
        <v>-99.685484865649073</v>
      </c>
      <c r="U6" s="5">
        <v>-99.743701417034217</v>
      </c>
      <c r="V6" s="5">
        <v>-99.804863227659538</v>
      </c>
      <c r="W6" s="5">
        <v>-99.868975351029363</v>
      </c>
      <c r="X6" s="5">
        <v>-99.936043084800829</v>
      </c>
      <c r="Y6" s="5">
        <v>-100.00607197126993</v>
      </c>
      <c r="Z6" s="5">
        <v>-100.07906779788816</v>
      </c>
      <c r="AA6" s="5">
        <v>-100.15503659779166</v>
      </c>
      <c r="AB6" s="5">
        <v>-100.23398465036465</v>
      </c>
      <c r="AC6" s="5">
        <v>-100.31591848181613</v>
      </c>
      <c r="AD6" s="5">
        <v>-100.40084486578007</v>
      </c>
      <c r="AE6" s="5">
        <v>-100.48877082394468</v>
      </c>
      <c r="AF6" s="5">
        <v>-100.57970362669732</v>
      </c>
      <c r="AG6" s="5">
        <v>-100.6736507937933</v>
      </c>
      <c r="AH6" s="5">
        <v>-100.77062009504962</v>
      </c>
      <c r="AI6" s="5">
        <v>-100.87061955105862</v>
      </c>
      <c r="AJ6" s="5">
        <v>-100.97365743392957</v>
      </c>
      <c r="AK6" s="5">
        <v>-101.07974226804021</v>
      </c>
      <c r="AL6" s="5">
        <v>-101.18888283083012</v>
      </c>
      <c r="AM6" s="5">
        <v>-101.30108815359814</v>
      </c>
      <c r="AN6" s="5">
        <v>-101.41636752233337</v>
      </c>
      <c r="AO6" s="5">
        <v>-101.53473047856646</v>
      </c>
      <c r="AP6" s="5">
        <v>-101.65618682024451</v>
      </c>
      <c r="AQ6" s="5">
        <v>-101.7807466026227</v>
      </c>
      <c r="AR6" s="5">
        <v>-101.90842013918869</v>
      </c>
      <c r="AS6" s="5">
        <v>-102.03921800260143</v>
      </c>
      <c r="AT6" s="5">
        <v>-102.1731510256576</v>
      </c>
      <c r="AU6" s="5">
        <v>-102.31023030227864</v>
      </c>
      <c r="AV6" s="5">
        <v>-102.45046718852016</v>
      </c>
      <c r="AW6" s="5">
        <v>-102.59387330361061</v>
      </c>
      <c r="AX6" s="5">
        <v>-102.74046053099961</v>
      </c>
      <c r="AY6" s="5">
        <v>-102.89024101944524</v>
      </c>
      <c r="AZ6" s="5">
        <v>-103.04322718411163</v>
      </c>
      <c r="BA6" s="5">
        <v>-103.19943170769561</v>
      </c>
      <c r="BB6" s="5">
        <v>-103.35886754157814</v>
      </c>
      <c r="BC6" s="5">
        <v>-103.52154790699197</v>
      </c>
      <c r="BD6" s="5">
        <v>-103.6874862962184</v>
      </c>
      <c r="BE6" s="5">
        <v>-103.8566964738061</v>
      </c>
      <c r="BF6" s="5">
        <v>-104.02919247781035</v>
      </c>
      <c r="BG6" s="5">
        <v>-104.20498862105933</v>
      </c>
      <c r="BH6" s="5">
        <v>-104.38409949243993</v>
      </c>
      <c r="BI6" s="5">
        <v>-104.56653995821074</v>
      </c>
      <c r="BJ6" s="5">
        <v>-104.75232516333344</v>
      </c>
      <c r="BK6" s="5">
        <v>-104.94147053283393</v>
      </c>
      <c r="BL6" s="5">
        <v>-105.13399177317996</v>
      </c>
      <c r="BM6" s="5">
        <v>-105.32990487368593</v>
      </c>
      <c r="BN6" s="5">
        <v>-105.52922610794158</v>
      </c>
      <c r="BO6" s="5">
        <v>-105.73197203526338</v>
      </c>
      <c r="BP6" s="5">
        <v>-105.93815950216842</v>
      </c>
      <c r="BQ6" s="5">
        <v>-106.14780564386906</v>
      </c>
      <c r="BR6" s="5">
        <v>-106.36092788580143</v>
      </c>
      <c r="BS6" s="5">
        <v>-106.57754394516388</v>
      </c>
      <c r="BT6" s="5">
        <v>-106.79767183248737</v>
      </c>
      <c r="BU6" s="5">
        <v>-107.02132985322967</v>
      </c>
      <c r="BV6" s="5">
        <v>-107.24853660939036</v>
      </c>
      <c r="BW6" s="5">
        <v>-107.47931100114637</v>
      </c>
      <c r="BX6" s="5">
        <v>-107.71367222852112</v>
      </c>
      <c r="BY6" s="5">
        <v>-107.95163979306389</v>
      </c>
      <c r="BZ6" s="5">
        <v>-108.19323349956709</v>
      </c>
      <c r="CA6" s="5">
        <v>-108.43847345779587</v>
      </c>
      <c r="CB6" s="5">
        <v>-108.687380084246</v>
      </c>
      <c r="CC6" s="5">
        <v>-108.93997410392733</v>
      </c>
      <c r="CD6" s="5">
        <v>-109.19627655216574</v>
      </c>
      <c r="CE6" s="5">
        <v>-109.45630877643605</v>
      </c>
      <c r="CF6" s="5">
        <v>-109.72009243820952</v>
      </c>
      <c r="CG6" s="5">
        <v>-109.98764951483618</v>
      </c>
      <c r="CH6" s="5">
        <v>-110.25900230143864</v>
      </c>
      <c r="CI6" s="5">
        <v>-110.53417341284106</v>
      </c>
      <c r="CJ6" s="5">
        <v>-110.81318578551267</v>
      </c>
      <c r="CK6" s="5">
        <v>-111.09606267954398</v>
      </c>
      <c r="CL6" s="5">
        <v>-111.38282768063803</v>
      </c>
      <c r="CM6" s="5">
        <v>-111.67350470213056</v>
      </c>
      <c r="CN6" s="5">
        <v>-111.96811798703388</v>
      </c>
      <c r="CO6" s="5">
        <v>-112.26669211010298</v>
      </c>
      <c r="CP6" s="5">
        <v>-112.56925197992634</v>
      </c>
      <c r="CQ6" s="5">
        <v>-112.87582284103821</v>
      </c>
      <c r="CR6" s="5">
        <v>-113.18643027606016</v>
      </c>
      <c r="CS6" s="5">
        <v>-113.50110020785939</v>
      </c>
      <c r="CT6" s="5">
        <v>-113.81985890173813</v>
      </c>
      <c r="CU6" s="5">
        <v>-114.14273296763773</v>
      </c>
      <c r="CV6" s="5">
        <v>-114.46974936237717</v>
      </c>
      <c r="CW6" s="5">
        <v>-114.80093539190671</v>
      </c>
      <c r="CX6" s="5">
        <v>-115.13631871358878</v>
      </c>
      <c r="CY6" s="5">
        <v>-115.47592733850259</v>
      </c>
      <c r="CZ6" s="5">
        <v>-115.81978963377077</v>
      </c>
      <c r="DA6" s="5">
        <v>-116.16793432491262</v>
      </c>
      <c r="DB6" s="5">
        <v>-116.52039049821717</v>
      </c>
      <c r="DC6" s="5">
        <v>-116.87718760314372</v>
      </c>
      <c r="DD6" s="5">
        <v>-117.23835545474077</v>
      </c>
      <c r="DE6" s="5">
        <v>-117.60392423609279</v>
      </c>
      <c r="DF6" s="5">
        <v>-117.97392450079171</v>
      </c>
      <c r="DG6" s="5">
        <v>-118.34838717542264</v>
      </c>
      <c r="DH6" s="5">
        <v>-118.72734356208741</v>
      </c>
      <c r="DI6" s="5">
        <v>-119.11082534093644</v>
      </c>
      <c r="DJ6" s="5">
        <v>-119.49886457273413</v>
      </c>
      <c r="DK6" s="5">
        <v>-119.8914937014433</v>
      </c>
      <c r="DL6" s="5">
        <v>-120.28874555683261</v>
      </c>
      <c r="DM6" s="5">
        <v>-120.69065335710684</v>
      </c>
      <c r="DN6" s="5">
        <v>-121.09725071156353</v>
      </c>
      <c r="DO6" s="5">
        <v>-121.50857162326795</v>
      </c>
      <c r="DP6" s="5">
        <v>-121.92465049175102</v>
      </c>
      <c r="DQ6" s="5">
        <v>-122.34552211573563</v>
      </c>
      <c r="DR6" s="5">
        <v>-122.77122169587679</v>
      </c>
      <c r="DS6" s="5">
        <v>-123.20178483753116</v>
      </c>
      <c r="DT6" s="5">
        <v>-123.63724755354775</v>
      </c>
      <c r="DU6" s="5">
        <v>-124.07764626707764</v>
      </c>
      <c r="DV6" s="5">
        <v>-124.5230178144074</v>
      </c>
      <c r="DW6" s="5">
        <v>-124.97339944781915</v>
      </c>
      <c r="DX6" s="5">
        <v>-125.42882883845949</v>
      </c>
      <c r="DY6" s="5">
        <v>-125.88934407925098</v>
      </c>
      <c r="DZ6" s="5">
        <v>-126.35498368780451</v>
      </c>
      <c r="EA6" s="5">
        <v>-126.82578660936329</v>
      </c>
      <c r="EB6" s="5">
        <v>-127.30179221977291</v>
      </c>
      <c r="EC6" s="5">
        <v>-127.78304032845607</v>
      </c>
      <c r="ED6" s="5">
        <v>-128.26957118142886</v>
      </c>
      <c r="EE6" s="5">
        <v>-128.7614254643218</v>
      </c>
      <c r="EF6" s="5">
        <v>-129.25864430543015</v>
      </c>
      <c r="EG6" s="5">
        <v>-129.76126927878008</v>
      </c>
      <c r="EH6" s="5">
        <v>-130.2693424072219</v>
      </c>
      <c r="EI6" s="5">
        <v>-130.78290616552925</v>
      </c>
      <c r="EJ6" s="5">
        <v>-131.302003483541</v>
      </c>
      <c r="EK6" s="5">
        <v>-131.82667774929649</v>
      </c>
      <c r="EL6" s="5">
        <v>-132.35697281221368</v>
      </c>
      <c r="EM6" s="5">
        <v>-132.89293298626922</v>
      </c>
      <c r="EN6" s="5">
        <v>-133.43460305320775</v>
      </c>
      <c r="EO6" s="5">
        <v>-133.98202826576784</v>
      </c>
      <c r="EP6" s="5">
        <v>-134.53525435092229</v>
      </c>
      <c r="EQ6" s="5">
        <v>-135.09432751314208</v>
      </c>
      <c r="ER6" s="5">
        <v>-135.65929443767618</v>
      </c>
      <c r="ES6" s="5">
        <v>-136.2302022938496</v>
      </c>
      <c r="ET6" s="5">
        <v>-136.80709873837549</v>
      </c>
      <c r="EU6" s="5">
        <v>-137.39003191869131</v>
      </c>
      <c r="EV6" s="5">
        <v>-137.97905047630482</v>
      </c>
      <c r="EW6" s="5">
        <v>-138.57420355016296</v>
      </c>
      <c r="EX6" s="5">
        <v>-139.17554078003076</v>
      </c>
      <c r="EY6" s="5">
        <v>-139.78311230988965</v>
      </c>
      <c r="EZ6" s="5">
        <v>-140.39696879135272</v>
      </c>
      <c r="FA6" s="5">
        <v>-141.01716138709659</v>
      </c>
      <c r="FB6" s="5">
        <v>-141.64374177429082</v>
      </c>
      <c r="FC6" s="5">
        <v>-142.27676214807639</v>
      </c>
      <c r="FD6" s="5">
        <v>-142.9162752250206</v>
      </c>
      <c r="FE6" s="5">
        <v>-143.56233424661383</v>
      </c>
      <c r="FF6" s="5">
        <v>-144.21499298276274</v>
      </c>
      <c r="FG6" s="5">
        <v>-144.87430573530395</v>
      </c>
      <c r="FH6" s="5">
        <v>-145.54032734152798</v>
      </c>
      <c r="FI6" s="5">
        <v>-146.2131131777202</v>
      </c>
      <c r="FJ6" s="5">
        <v>-146.89271916270093</v>
      </c>
      <c r="FK6" s="5">
        <v>-147.57920176139214</v>
      </c>
      <c r="FL6" s="5">
        <v>-148.27261798837986</v>
      </c>
      <c r="FM6" s="5">
        <v>-148.97302541150245</v>
      </c>
      <c r="FN6" s="5">
        <v>-149.68048215543382</v>
      </c>
      <c r="FO6" s="5">
        <v>-150.39504690528065</v>
      </c>
      <c r="FP6" s="5">
        <v>-151.11677891019667</v>
      </c>
      <c r="FQ6" s="5">
        <v>-151.84573798699148</v>
      </c>
      <c r="FR6" s="5">
        <v>-152.58198452375285</v>
      </c>
      <c r="FS6" s="5">
        <v>-153.325579483482</v>
      </c>
      <c r="FT6" s="5">
        <v>-154.07658440772067</v>
      </c>
      <c r="FU6" s="5">
        <v>-154.83506142019911</v>
      </c>
      <c r="FV6" s="5">
        <v>-155.60107323047623</v>
      </c>
      <c r="FW6" s="5">
        <v>-156.37468313759598</v>
      </c>
      <c r="FX6" s="5">
        <v>-157.15595503373842</v>
      </c>
      <c r="FY6" s="5">
        <v>-157.94495340787381</v>
      </c>
      <c r="FZ6" s="5">
        <v>-158.74174334942845</v>
      </c>
      <c r="GA6" s="5">
        <v>-159.546390551939</v>
      </c>
      <c r="GB6" s="5">
        <v>-160.35896131672055</v>
      </c>
      <c r="GC6" s="5">
        <v>-161.17952255652335</v>
      </c>
      <c r="GD6" s="5">
        <v>-162.00814179919743</v>
      </c>
      <c r="GE6" s="5">
        <v>-162.8448871913495</v>
      </c>
      <c r="GF6" s="5">
        <v>-163.68982750200394</v>
      </c>
      <c r="GG6" s="5">
        <v>-164.54303212625572</v>
      </c>
      <c r="GH6" s="5">
        <v>-165.40457108892053</v>
      </c>
      <c r="GI6" s="5">
        <v>-166.27451504818038</v>
      </c>
      <c r="GJ6" s="5">
        <v>-167.15293529922511</v>
      </c>
      <c r="GK6" s="5">
        <v>-168.03990377788634</v>
      </c>
      <c r="GL6" s="5">
        <v>-168.93549306426169</v>
      </c>
      <c r="GM6" s="5">
        <v>-169.839776386334</v>
      </c>
      <c r="GN6" s="5">
        <v>-170.75282762358043</v>
      </c>
      <c r="GO6" s="5">
        <v>-171.67472131056536</v>
      </c>
      <c r="GP6" s="5">
        <v>-172.60553264053553</v>
      </c>
      <c r="GQ6" s="5">
        <v>-173.54533746898917</v>
      </c>
      <c r="GR6" s="5">
        <v>-174.49421231723235</v>
      </c>
      <c r="GS6" s="5">
        <v>-175.45223437593313</v>
      </c>
      <c r="GT6" s="5">
        <v>-176.41948150864818</v>
      </c>
      <c r="GU6" s="5">
        <v>-177.39603225533421</v>
      </c>
      <c r="GV6" s="5">
        <v>-178.38196583584923</v>
      </c>
      <c r="GW6" s="5">
        <v>-179.37736215341897</v>
      </c>
      <c r="GX6" s="5">
        <v>-180.38230179810563</v>
      </c>
      <c r="GY6" s="5">
        <v>-181.39686605023218</v>
      </c>
      <c r="GZ6" s="5">
        <v>-182.421136883797</v>
      </c>
      <c r="HA6" s="5">
        <v>-183.45519696986315</v>
      </c>
      <c r="HB6" s="5">
        <v>-184.49912967991798</v>
      </c>
      <c r="HC6" s="5">
        <v>-185.55301908920742</v>
      </c>
      <c r="HD6" s="5">
        <v>-186.61694998004504</v>
      </c>
      <c r="HE6" s="5">
        <v>-187.69100784508663</v>
      </c>
      <c r="HF6" s="5">
        <v>-188.77527889058189</v>
      </c>
      <c r="HG6" s="5">
        <v>-189.86985003958074</v>
      </c>
      <c r="HH6" s="5">
        <v>-190.97480893511613</v>
      </c>
      <c r="HI6" s="5">
        <v>-192.09024394334924</v>
      </c>
      <c r="HJ6" s="5">
        <v>-193.21624415667856</v>
      </c>
      <c r="HK6" s="5">
        <v>-194.35289939680322</v>
      </c>
      <c r="HL6" s="5">
        <v>-195.50030021775481</v>
      </c>
      <c r="HM6" s="5">
        <v>-196.65853790888252</v>
      </c>
      <c r="HN6" s="5">
        <v>-197.82770449779716</v>
      </c>
      <c r="HO6" s="5">
        <v>-199.00789275326505</v>
      </c>
      <c r="HP6" s="5">
        <v>-200.19919618806867</v>
      </c>
      <c r="HQ6" s="5">
        <v>-201.40170906179057</v>
      </c>
      <c r="HR6" s="5">
        <v>-202.61552638358492</v>
      </c>
      <c r="HS6" s="5">
        <v>-203.8407439148605</v>
      </c>
      <c r="HT6" s="5">
        <v>-205.07745817192975</v>
      </c>
      <c r="HU6" s="5">
        <v>-206.32576642860087</v>
      </c>
      <c r="HV6" s="5">
        <v>-207.58576671870335</v>
      </c>
      <c r="HW6" s="5">
        <v>-208.85755783855367</v>
      </c>
      <c r="HX6" s="5">
        <v>-210.14123934937214</v>
      </c>
      <c r="HY6" s="5">
        <v>-211.43691157961402</v>
      </c>
      <c r="HZ6" s="5">
        <v>-212.74467562725752</v>
      </c>
      <c r="IA6" s="5">
        <v>-214.064633361999</v>
      </c>
      <c r="IB6" s="5">
        <v>-215.39688742740071</v>
      </c>
      <c r="IC6" s="5">
        <v>-216.74154124294691</v>
      </c>
      <c r="ID6" s="5">
        <v>-218.09869900603368</v>
      </c>
      <c r="IE6" s="5">
        <v>-219.46846569388421</v>
      </c>
      <c r="IF6" s="5">
        <v>-220.85094706537041</v>
      </c>
      <c r="IG6" s="5">
        <v>-222.24624966276724</v>
      </c>
      <c r="IH6" s="5">
        <v>-223.65448081341557</v>
      </c>
      <c r="II6" s="5">
        <v>-225.07574863129591</v>
      </c>
      <c r="IJ6" s="5">
        <v>-226.51016201851144</v>
      </c>
      <c r="IK6" s="5">
        <v>-227.957830666689</v>
      </c>
      <c r="IL6" s="5">
        <v>-229.4188650582698</v>
      </c>
      <c r="IM6" s="5">
        <v>-230.89337646771332</v>
      </c>
      <c r="IN6" s="5">
        <v>-232.38147696259657</v>
      </c>
      <c r="IO6" s="5">
        <v>-233.88327940460695</v>
      </c>
      <c r="IP6" s="5">
        <v>-235.39889745043806</v>
      </c>
      <c r="IQ6" s="5">
        <v>-236.9284455525688</v>
      </c>
      <c r="IR6" s="5">
        <v>-238.47203895993022</v>
      </c>
      <c r="IS6" s="5">
        <v>-240.02979371846337</v>
      </c>
      <c r="IT6" s="5">
        <v>-241.60182667155104</v>
      </c>
      <c r="IU6" s="5">
        <v>-243.18825546034176</v>
      </c>
      <c r="IV6" s="5">
        <v>-244.789198523933</v>
      </c>
      <c r="IW6" s="5">
        <v>-246.40477509943858</v>
      </c>
      <c r="IX6" s="5">
        <v>-248.03510522192337</v>
      </c>
      <c r="IY6" s="5">
        <v>-249.68030972420087</v>
      </c>
      <c r="IZ6" s="5">
        <v>-251.34051023649732</v>
      </c>
      <c r="JA6" s="5">
        <v>-253.01582918597589</v>
      </c>
      <c r="JB6" s="5">
        <v>-254.70638979611314</v>
      </c>
      <c r="JC6" s="5">
        <v>-256.41231608592693</v>
      </c>
      <c r="JD6" s="5">
        <v>-258.13373286906267</v>
      </c>
      <c r="JE6" s="5">
        <v>-259.87076575272124</v>
      </c>
      <c r="JF6" s="5">
        <v>-261.62354113640737</v>
      </c>
      <c r="JG6" s="5">
        <v>-263.39218621056341</v>
      </c>
      <c r="JH6" s="5">
        <v>-265.17682895498376</v>
      </c>
      <c r="JI6" s="5">
        <v>-266.97759813709996</v>
      </c>
      <c r="JJ6" s="5">
        <v>-268.79462331006761</v>
      </c>
      <c r="JK6" s="5">
        <v>-270.62803481069568</v>
      </c>
      <c r="JL6" s="5">
        <v>-272.47796375716985</v>
      </c>
      <c r="JM6" s="5">
        <v>-274.34454204661995</v>
      </c>
      <c r="JN6" s="5">
        <v>-276.22790235246816</v>
      </c>
      <c r="JO6" s="5">
        <v>-278.12817812160483</v>
      </c>
      <c r="JP6" s="5">
        <v>-280.04550357135338</v>
      </c>
      <c r="JQ6" s="5">
        <v>-281.98001368624779</v>
      </c>
      <c r="JR6" s="5">
        <v>-283.9318442145759</v>
      </c>
      <c r="JS6" s="5">
        <v>-285.90113166474049</v>
      </c>
      <c r="JT6" s="5">
        <v>-287.88801330139074</v>
      </c>
      <c r="JU6" s="5">
        <v>-289.89262714132769</v>
      </c>
      <c r="JV6" s="5">
        <v>-291.91511194919968</v>
      </c>
      <c r="JW6" s="5">
        <v>-293.95560723294915</v>
      </c>
      <c r="JX6" s="5">
        <v>-296.01425323904363</v>
      </c>
      <c r="JY6" s="5">
        <v>-298.09119094745023</v>
      </c>
      <c r="JZ6" s="5">
        <v>-300.18656206637718</v>
      </c>
      <c r="KA6" s="5">
        <v>-302.3005090267639</v>
      </c>
      <c r="KB6" s="5">
        <v>-304.43317497650196</v>
      </c>
      <c r="KC6" s="5">
        <v>-306.58470377442927</v>
      </c>
      <c r="KD6" s="5">
        <v>-308.75523998401474</v>
      </c>
      <c r="KE6" s="5">
        <v>-310.94492886680393</v>
      </c>
      <c r="KF6" s="5">
        <v>-313.15391637558957</v>
      </c>
      <c r="KG6" s="5">
        <v>-315.382349147286</v>
      </c>
      <c r="KH6" s="5">
        <v>-317.63037449550734</v>
      </c>
      <c r="KI6" s="5">
        <v>-319.89814040289303</v>
      </c>
      <c r="KJ6" s="5">
        <v>-322.18579551309972</v>
      </c>
      <c r="KK6" s="5">
        <v>-324.49348912248848</v>
      </c>
      <c r="KL6" s="5">
        <v>-326.82137117153434</v>
      </c>
      <c r="KM6" s="5">
        <v>-329.16959223589737</v>
      </c>
      <c r="KN6" s="5">
        <v>-331.53830351714919</v>
      </c>
      <c r="KO6" s="5">
        <v>-333.92765683323364</v>
      </c>
      <c r="KP6" s="5">
        <v>-336.33780460853455</v>
      </c>
      <c r="KQ6" s="5">
        <v>-338.76889986363534</v>
      </c>
      <c r="KR6" s="5">
        <v>-341.22109620472145</v>
      </c>
      <c r="KS6" s="5">
        <v>-343.69454781263715</v>
      </c>
      <c r="KT6" s="5">
        <v>-346.18940943156935</v>
      </c>
      <c r="KU6" s="5">
        <v>-348.70583635738785</v>
      </c>
      <c r="KV6" s="5">
        <v>-351.24398442560118</v>
      </c>
      <c r="KW6" s="5">
        <v>-353.80400999891333</v>
      </c>
      <c r="KX6" s="5">
        <v>-356.38606995445326</v>
      </c>
      <c r="KY6" s="5">
        <v>-358.99032167053639</v>
      </c>
      <c r="KZ6" s="5">
        <v>-361.61692301308977</v>
      </c>
      <c r="LA6" s="5">
        <v>-364.2660323216403</v>
      </c>
      <c r="LB6" s="5">
        <v>-366.937808394895</v>
      </c>
      <c r="LC6" s="5">
        <v>-369.63241047589992</v>
      </c>
      <c r="LD6" s="5">
        <v>-372.34999823678606</v>
      </c>
      <c r="LE6" s="5">
        <v>-375.09073176304446</v>
      </c>
      <c r="LF6" s="5">
        <v>-377.85477153740675</v>
      </c>
      <c r="LG6" s="5">
        <v>-380.64227842324607</v>
      </c>
      <c r="LH6" s="5">
        <v>-383.45341364751715</v>
      </c>
      <c r="LI6" s="5">
        <v>-386.28833878324627</v>
      </c>
      <c r="LJ6" s="5">
        <v>-389.14721573155282</v>
      </c>
      <c r="LK6" s="5">
        <v>-392.03020670317</v>
      </c>
      <c r="LL6" s="5">
        <v>-394.93747419948977</v>
      </c>
      <c r="LM6" s="5">
        <v>-397.86918099311595</v>
      </c>
      <c r="LN6" s="5">
        <v>-400.82549010790632</v>
      </c>
      <c r="LO6" s="5">
        <v>-403.80656479850478</v>
      </c>
      <c r="LP6" s="5">
        <v>-406.81256852935178</v>
      </c>
      <c r="LQ6" s="5">
        <v>-409.84366495315908</v>
      </c>
      <c r="LR6" s="5">
        <v>-412.9000178888794</v>
      </c>
      <c r="LS6" s="5">
        <v>-415.98179129907919</v>
      </c>
      <c r="LT6" s="5">
        <v>-419.08914926678909</v>
      </c>
      <c r="LU6" s="5">
        <v>-422.22225597181773</v>
      </c>
      <c r="LV6" s="5">
        <v>-425.38127566642703</v>
      </c>
      <c r="LW6" s="5">
        <v>-428.56637265048465</v>
      </c>
      <c r="LX6" s="5">
        <v>-431.77771124601389</v>
      </c>
      <c r="LY6" s="5">
        <v>-435.01545577112762</v>
      </c>
      <c r="LZ6" s="5">
        <v>-438.27977051337768</v>
      </c>
      <c r="MA6" s="5">
        <v>-441.57081970248021</v>
      </c>
      <c r="MB6" s="5">
        <v>-444.88876748241904</v>
      </c>
      <c r="MC6" s="5">
        <v>-448.23377788290804</v>
      </c>
      <c r="MD6" s="5">
        <v>-451.60601479023268</v>
      </c>
      <c r="ME6" s="5">
        <v>-455.00564191739403</v>
      </c>
      <c r="MF6" s="5">
        <v>-458.43282277366018</v>
      </c>
      <c r="MG6" s="5">
        <v>-461.88772063337854</v>
      </c>
      <c r="MH6" s="5">
        <v>-465.37049850413581</v>
      </c>
      <c r="MI6" s="5">
        <v>-468.88131909426392</v>
      </c>
      <c r="MJ6" s="5">
        <v>-472.42034477958111</v>
      </c>
      <c r="MK6" s="5">
        <v>-475.98773756944649</v>
      </c>
      <c r="ML6" s="5">
        <v>-479.58365907214562</v>
      </c>
      <c r="MM6" s="5">
        <v>-483.20827045947522</v>
      </c>
      <c r="MN6" s="5">
        <v>-486.86173243062279</v>
      </c>
      <c r="MO6" s="5">
        <v>-490.54420517531577</v>
      </c>
      <c r="MP6" s="5">
        <v>-494.25584833615983</v>
      </c>
      <c r="MQ6" s="5">
        <v>-497.99682097028494</v>
      </c>
      <c r="MR6" s="5">
        <v>-501.76728151013469</v>
      </c>
      <c r="MS6" s="5">
        <v>-505.56738772350775</v>
      </c>
      <c r="MT6" s="5">
        <v>-509.39729667281733</v>
      </c>
      <c r="MU6" s="5">
        <v>-513.25716467349537</v>
      </c>
      <c r="MV6" s="5">
        <v>-517.14714725161411</v>
      </c>
      <c r="MW6" s="5">
        <v>-521.06739910066449</v>
      </c>
      <c r="MX6" s="5">
        <v>-525.01807403750308</v>
      </c>
      <c r="MY6" s="5">
        <v>-528.99932495743769</v>
      </c>
      <c r="MZ6" s="5">
        <v>-533.011303788442</v>
      </c>
      <c r="NA6" s="5">
        <v>-537.05416144455251</v>
      </c>
      <c r="NB6" s="5">
        <v>-541.12804777830718</v>
      </c>
      <c r="NC6" s="5">
        <v>-545.23311153237171</v>
      </c>
      <c r="ND6" s="5">
        <v>-549.36950029018</v>
      </c>
      <c r="NE6" s="5">
        <v>-553.53736042574417</v>
      </c>
      <c r="NF6" s="5">
        <v>-557.73683705248118</v>
      </c>
      <c r="NG6" s="5">
        <v>-561.96807397114048</v>
      </c>
      <c r="NH6" s="5">
        <v>-566.23121361676215</v>
      </c>
      <c r="NI6" s="5">
        <v>-570.5263970047049</v>
      </c>
      <c r="NJ6" s="5">
        <v>-574.85376367568642</v>
      </c>
      <c r="NK6" s="5">
        <v>-579.21345163985836</v>
      </c>
      <c r="NL6" s="5">
        <v>-583.60559731988383</v>
      </c>
      <c r="NM6" s="5">
        <v>-588.03033549306747</v>
      </c>
      <c r="NN6" s="5">
        <v>-592.487799232377</v>
      </c>
      <c r="NO6" s="5">
        <v>-596.97811984655675</v>
      </c>
      <c r="NP6" s="5">
        <v>-601.50142681914122</v>
      </c>
      <c r="NQ6" s="5">
        <v>-606.057847746452</v>
      </c>
      <c r="NR6" s="5">
        <v>-610.6475082745402</v>
      </c>
      <c r="NS6" s="5">
        <v>-615.27053203507614</v>
      </c>
      <c r="NT6" s="5">
        <v>-619.92704058017694</v>
      </c>
      <c r="NU6" s="5">
        <v>-624.61715331610355</v>
      </c>
      <c r="NV6" s="5">
        <v>-629.34098743594848</v>
      </c>
      <c r="NW6" s="5">
        <v>-634.09865785115073</v>
      </c>
      <c r="NX6" s="5">
        <v>-638.890277121924</v>
      </c>
      <c r="NY6" s="5">
        <v>-643.71595538656322</v>
      </c>
      <c r="NZ6" s="5">
        <v>-648.57580028964071</v>
      </c>
      <c r="OA6" s="5">
        <v>-653.46991690901109</v>
      </c>
      <c r="OB6" s="5">
        <v>-658.39840768172</v>
      </c>
      <c r="OC6" s="5">
        <v>-663.3613723286785</v>
      </c>
      <c r="OD6" s="5">
        <v>-668.3589077782799</v>
      </c>
      <c r="OE6" s="5">
        <v>-673.39110808869316</v>
      </c>
      <c r="OF6" s="5">
        <v>-678.45806436908663</v>
      </c>
      <c r="OG6" s="5">
        <v>-683.559864699597</v>
      </c>
      <c r="OH6" s="5">
        <v>-688.696594050076</v>
      </c>
      <c r="OI6" s="5">
        <v>-693.86833419764184</v>
      </c>
      <c r="OJ6" s="5">
        <v>-699.07516364301853</v>
      </c>
    </row>
    <row r="7">
      <c r="A7" s="5">
        <v>-1043.5557578185349</v>
      </c>
      <c r="B7" s="5">
        <v>-1043.5637490264041</v>
      </c>
      <c r="C7" s="5">
        <v>-1043.5797314116412</v>
      </c>
      <c r="D7" s="5">
        <v>-1043.6037049132692</v>
      </c>
      <c r="E7" s="5">
        <v>-1043.6356694397632</v>
      </c>
      <c r="F7" s="5">
        <v>-1043.675624868964</v>
      </c>
      <c r="G7" s="5">
        <v>-1043.7235710480259</v>
      </c>
      <c r="H7" s="5">
        <v>-1043.7795077932637</v>
      </c>
      <c r="I7" s="5">
        <v>-1043.843434890038</v>
      </c>
      <c r="J7" s="5">
        <v>-1043.9153520926313</v>
      </c>
      <c r="K7" s="5">
        <v>-1043.9952591240044</v>
      </c>
      <c r="L7" s="5">
        <v>-1044.0831556756348</v>
      </c>
      <c r="M7" s="5">
        <v>-1044.1790414072827</v>
      </c>
      <c r="N7" s="5">
        <v>-1044.2829159467215</v>
      </c>
      <c r="O7" s="5">
        <v>-1044.3947788895307</v>
      </c>
      <c r="P7" s="5">
        <v>-1044.5146297987237</v>
      </c>
      <c r="Q7" s="5">
        <v>-1044.6424682044817</v>
      </c>
      <c r="R7" s="5">
        <v>-1044.7782936038022</v>
      </c>
      <c r="S7" s="5">
        <v>-1044.9221054601239</v>
      </c>
      <c r="T7" s="5">
        <v>-1045.0739032029931</v>
      </c>
      <c r="U7" s="5">
        <v>-1045.2336862275797</v>
      </c>
      <c r="V7" s="5">
        <v>-1045.4014538943161</v>
      </c>
      <c r="W7" s="5">
        <v>-1045.5772055284147</v>
      </c>
      <c r="X7" s="5">
        <v>-1045.7609404193765</v>
      </c>
      <c r="Y7" s="5">
        <v>-1045.9526578205487</v>
      </c>
      <c r="Z7" s="5">
        <v>-1046.1523569485137</v>
      </c>
      <c r="AA7" s="5">
        <v>-1046.3600369826606</v>
      </c>
      <c r="AB7" s="5">
        <v>-1046.5756970645002</v>
      </c>
      <c r="AC7" s="5">
        <v>-1046.79933629715</v>
      </c>
      <c r="AD7" s="5">
        <v>-1047.0309537447192</v>
      </c>
      <c r="AE7" s="5">
        <v>-1047.270548431615</v>
      </c>
      <c r="AF7" s="5">
        <v>-1047.5181193419744</v>
      </c>
      <c r="AG7" s="5">
        <v>-1047.773665418857</v>
      </c>
      <c r="AH7" s="5">
        <v>-1048.0371855636422</v>
      </c>
      <c r="AI7" s="5">
        <v>-1048.3086786352692</v>
      </c>
      <c r="AJ7" s="5">
        <v>-1048.5881434494593</v>
      </c>
      <c r="AK7" s="5">
        <v>-1048.8755787779542</v>
      </c>
      <c r="AL7" s="5">
        <v>-1049.1709833477248</v>
      </c>
      <c r="AM7" s="5">
        <v>-1049.4743558401326</v>
      </c>
      <c r="AN7" s="5">
        <v>-1049.785694890064</v>
      </c>
      <c r="AO7" s="5">
        <v>-1050.1049990850863</v>
      </c>
      <c r="AP7" s="5">
        <v>-1050.432266964561</v>
      </c>
      <c r="AQ7" s="5">
        <v>-1050.7674970186531</v>
      </c>
      <c r="AR7" s="5">
        <v>-1051.1106876874642</v>
      </c>
      <c r="AS7" s="5">
        <v>-1051.4618373600292</v>
      </c>
      <c r="AT7" s="5">
        <v>-1051.8209443733115</v>
      </c>
      <c r="AU7" s="5">
        <v>-1052.1880070111931</v>
      </c>
      <c r="AV7" s="5">
        <v>-1052.5630235034178</v>
      </c>
      <c r="AW7" s="5">
        <v>-1052.9459920245836</v>
      </c>
      <c r="AX7" s="5">
        <v>-1053.3369106929592</v>
      </c>
      <c r="AY7" s="5">
        <v>-1053.7357775694136</v>
      </c>
      <c r="AZ7" s="5">
        <v>-1054.1425906563022</v>
      </c>
      <c r="BA7" s="5">
        <v>-1054.5573478962142</v>
      </c>
      <c r="BB7" s="5">
        <v>-1054.9800471708797</v>
      </c>
      <c r="BC7" s="5">
        <v>-1055.4106862998653</v>
      </c>
      <c r="BD7" s="5">
        <v>-1055.8492630393939</v>
      </c>
      <c r="BE7" s="5">
        <v>-1056.2957750810069</v>
      </c>
      <c r="BF7" s="5">
        <v>-1056.7502200503825</v>
      </c>
      <c r="BG7" s="5">
        <v>-1057.2125955058534</v>
      </c>
      <c r="BH7" s="5">
        <v>-1057.6828989372057</v>
      </c>
      <c r="BI7" s="5">
        <v>-1058.1611277642544</v>
      </c>
      <c r="BJ7" s="5">
        <v>-1058.6472793353962</v>
      </c>
      <c r="BK7" s="5">
        <v>-1059.1413509262497</v>
      </c>
      <c r="BL7" s="5">
        <v>-1059.6433397382218</v>
      </c>
      <c r="BM7" s="5">
        <v>-1060.1532428968983</v>
      </c>
      <c r="BN7" s="5">
        <v>-1060.6710574507251</v>
      </c>
      <c r="BO7" s="5">
        <v>-1061.1967803693333</v>
      </c>
      <c r="BP7" s="5">
        <v>-1061.7304085420437</v>
      </c>
      <c r="BQ7" s="5">
        <v>-1062.2719387762368</v>
      </c>
      <c r="BR7" s="5">
        <v>-1062.8213677958458</v>
      </c>
      <c r="BS7" s="5">
        <v>-1063.3786922395609</v>
      </c>
      <c r="BT7" s="5">
        <v>-1063.9439086593065</v>
      </c>
      <c r="BU7" s="5">
        <v>-1064.5170135184521</v>
      </c>
      <c r="BV7" s="5">
        <v>-1065.0980031901324</v>
      </c>
      <c r="BW7" s="5">
        <v>-1065.6868739554907</v>
      </c>
      <c r="BX7" s="5">
        <v>-1066.2836220019115</v>
      </c>
      <c r="BY7" s="5">
        <v>-1066.8882434211507</v>
      </c>
      <c r="BZ7" s="5">
        <v>-1067.5007342076117</v>
      </c>
      <c r="CA7" s="5">
        <v>-1068.1210902564019</v>
      </c>
      <c r="CB7" s="5">
        <v>-1068.7493073614394</v>
      </c>
      <c r="CC7" s="5">
        <v>-1069.3853812135815</v>
      </c>
      <c r="CD7" s="5">
        <v>-1070.0293073986481</v>
      </c>
      <c r="CE7" s="5">
        <v>-1070.6810813953955</v>
      </c>
      <c r="CF7" s="5">
        <v>-1071.3406985736367</v>
      </c>
      <c r="CG7" s="5">
        <v>-1072.0081541920572</v>
      </c>
      <c r="CH7" s="5">
        <v>-1072.6834433962563</v>
      </c>
      <c r="CI7" s="5">
        <v>-1073.366561216573</v>
      </c>
      <c r="CJ7" s="5">
        <v>-1074.0575025660337</v>
      </c>
      <c r="CK7" s="5">
        <v>-1074.7562622381292</v>
      </c>
      <c r="CL7" s="5">
        <v>-1075.4628349046795</v>
      </c>
      <c r="CM7" s="5">
        <v>-1076.1772151135797</v>
      </c>
      <c r="CN7" s="5">
        <v>-1076.8993972865728</v>
      </c>
      <c r="CO7" s="5">
        <v>-1077.6293757169483</v>
      </c>
      <c r="CP7" s="5">
        <v>-1078.3671445672815</v>
      </c>
      <c r="CQ7" s="5">
        <v>-1079.1126978670288</v>
      </c>
      <c r="CR7" s="5">
        <v>-1079.8660295101854</v>
      </c>
      <c r="CS7" s="5">
        <v>-1080.6271332529323</v>
      </c>
      <c r="CT7" s="5">
        <v>-1081.3960027110886</v>
      </c>
      <c r="CU7" s="5">
        <v>-1082.1726313577396</v>
      </c>
      <c r="CV7" s="5">
        <v>-1082.9570125206985</v>
      </c>
      <c r="CW7" s="5">
        <v>-1083.7491393799958</v>
      </c>
      <c r="CX7" s="5">
        <v>-1084.549004965251</v>
      </c>
      <c r="CY7" s="5">
        <v>-1085.3566021532101</v>
      </c>
      <c r="CZ7" s="5">
        <v>-1086.1719236649358</v>
      </c>
      <c r="DA7" s="5">
        <v>-1086.9949620633045</v>
      </c>
      <c r="DB7" s="5">
        <v>-1087.8257097502269</v>
      </c>
      <c r="DC7" s="5">
        <v>-1088.6641589639228</v>
      </c>
      <c r="DD7" s="5">
        <v>-1089.5103017761755</v>
      </c>
      <c r="DE7" s="5">
        <v>-1090.3641300895677</v>
      </c>
      <c r="DF7" s="5">
        <v>-1091.2256356345636</v>
      </c>
      <c r="DG7" s="5">
        <v>-1092.0948099667057</v>
      </c>
      <c r="DH7" s="5">
        <v>-1092.9716444637097</v>
      </c>
      <c r="DI7" s="5">
        <v>-1093.8561303225288</v>
      </c>
      <c r="DJ7" s="5">
        <v>-1094.74825855637</v>
      </c>
      <c r="DK7" s="5">
        <v>-1095.6480199916825</v>
      </c>
      <c r="DL7" s="5">
        <v>-1096.5554052651644</v>
      </c>
      <c r="DM7" s="5">
        <v>-1097.4704048206092</v>
      </c>
      <c r="DN7" s="5">
        <v>-1098.3930089058888</v>
      </c>
      <c r="DO7" s="5">
        <v>-1099.323207569701</v>
      </c>
      <c r="DP7" s="5">
        <v>-1100.2609906584889</v>
      </c>
      <c r="DQ7" s="5">
        <v>-1101.2063478131543</v>
      </c>
      <c r="DR7" s="5">
        <v>-1102.1592684658149</v>
      </c>
      <c r="DS7" s="5">
        <v>-1103.1197418365214</v>
      </c>
      <c r="DT7" s="5">
        <v>-1104.0877569299344</v>
      </c>
      <c r="DU7" s="5">
        <v>-1105.0633025319148</v>
      </c>
      <c r="DV7" s="5">
        <v>-1106.0463672061592</v>
      </c>
      <c r="DW7" s="5">
        <v>-1107.0369392907526</v>
      </c>
      <c r="DX7" s="5">
        <v>-1108.0350068946877</v>
      </c>
      <c r="DY7" s="5">
        <v>-1109.0405578943107</v>
      </c>
      <c r="DZ7" s="5">
        <v>-1110.0535799297788</v>
      </c>
      <c r="EA7" s="5">
        <v>-1111.0740604015468</v>
      </c>
      <c r="EB7" s="5">
        <v>-1112.1019864665661</v>
      </c>
      <c r="EC7" s="5">
        <v>-1113.1373450347648</v>
      </c>
      <c r="ED7" s="5">
        <v>-1114.1801227652434</v>
      </c>
      <c r="EE7" s="5">
        <v>-1115.2303060625939</v>
      </c>
      <c r="EF7" s="5">
        <v>-1116.2878810730017</v>
      </c>
      <c r="EG7" s="5">
        <v>-1117.3528336805205</v>
      </c>
      <c r="EH7" s="5">
        <v>-1118.4251495031497</v>
      </c>
      <c r="EI7" s="5">
        <v>-1119.5048138889</v>
      </c>
      <c r="EJ7" s="5">
        <v>-1120.5918119118849</v>
      </c>
      <c r="EK7" s="5">
        <v>-1121.6861283682879</v>
      </c>
      <c r="EL7" s="5">
        <v>-1122.7877477723703</v>
      </c>
      <c r="EM7" s="5">
        <v>-1123.8966543523243</v>
      </c>
      <c r="EN7" s="5">
        <v>-1125.0128320462206</v>
      </c>
      <c r="EO7" s="5">
        <v>-1126.1362644978306</v>
      </c>
      <c r="EP7" s="5">
        <v>-1127.2669350523674</v>
      </c>
      <c r="EQ7" s="5">
        <v>-1128.4048267523249</v>
      </c>
      <c r="ER7" s="5">
        <v>-1129.5499223331576</v>
      </c>
      <c r="ES7" s="5">
        <v>-1130.7022042188858</v>
      </c>
      <c r="ET7" s="5">
        <v>-1131.8616545178279</v>
      </c>
      <c r="EU7" s="5">
        <v>-1133.0282550180932</v>
      </c>
      <c r="EV7" s="5">
        <v>-1134.2019871832256</v>
      </c>
      <c r="EW7" s="5">
        <v>-1135.3828321475457</v>
      </c>
      <c r="EX7" s="5">
        <v>-1136.5707707117433</v>
      </c>
      <c r="EY7" s="5">
        <v>-1137.7657833381948</v>
      </c>
      <c r="EZ7" s="5">
        <v>-1138.9678501464025</v>
      </c>
      <c r="FA7" s="5">
        <v>-1140.176950908253</v>
      </c>
      <c r="FB7" s="5">
        <v>-1141.393065043266</v>
      </c>
      <c r="FC7" s="5">
        <v>-1142.6161716139438</v>
      </c>
      <c r="FD7" s="5">
        <v>-1143.8462493207974</v>
      </c>
      <c r="FE7" s="5">
        <v>-1145.0832764975942</v>
      </c>
      <c r="FF7" s="5">
        <v>-1146.3272311064416</v>
      </c>
      <c r="FG7" s="5">
        <v>-1147.5780907327633</v>
      </c>
      <c r="FH7" s="5">
        <v>-1148.8358325803574</v>
      </c>
      <c r="FI7" s="5">
        <v>-1150.1004334663289</v>
      </c>
      <c r="FJ7" s="5">
        <v>-1151.371869816013</v>
      </c>
      <c r="FK7" s="5">
        <v>-1152.6501176578038</v>
      </c>
      <c r="FL7" s="5">
        <v>-1153.9351526179862</v>
      </c>
      <c r="FM7" s="5">
        <v>-1155.2269499155038</v>
      </c>
      <c r="FN7" s="5">
        <v>-1156.5254843566768</v>
      </c>
      <c r="FO7" s="5">
        <v>-1157.8307303298297</v>
      </c>
      <c r="FP7" s="5">
        <v>-1159.142661799988</v>
      </c>
      <c r="FQ7" s="5">
        <v>-1160.4612523033661</v>
      </c>
      <c r="FR7" s="5">
        <v>-1161.7864749419828</v>
      </c>
      <c r="FS7" s="5">
        <v>-1163.1183023780493</v>
      </c>
      <c r="FT7" s="5">
        <v>-1164.4567068284632</v>
      </c>
      <c r="FU7" s="5">
        <v>-1165.8016600591393</v>
      </c>
      <c r="FV7" s="5">
        <v>-1167.1531333793578</v>
      </c>
      <c r="FW7" s="5">
        <v>-1168.5110976360747</v>
      </c>
      <c r="FX7" s="5">
        <v>-1169.8755232080812</v>
      </c>
      <c r="FY7" s="5">
        <v>-1171.2463800002674</v>
      </c>
      <c r="FZ7" s="5">
        <v>-1172.6236374376506</v>
      </c>
      <c r="GA7" s="5">
        <v>-1174.0072644595684</v>
      </c>
      <c r="GB7" s="5">
        <v>-1175.3972295136207</v>
      </c>
      <c r="GC7" s="5">
        <v>-1176.7935005496729</v>
      </c>
      <c r="GD7" s="5">
        <v>-1178.1960450138465</v>
      </c>
      <c r="GE7" s="5">
        <v>-1179.6048298422463</v>
      </c>
      <c r="GF7" s="5">
        <v>-1181.0198214549753</v>
      </c>
      <c r="GG7" s="5">
        <v>-1182.4409857497342</v>
      </c>
      <c r="GH7" s="5">
        <v>-1183.868288095668</v>
      </c>
      <c r="GI7" s="5">
        <v>-1185.3016933269716</v>
      </c>
      <c r="GJ7" s="5">
        <v>-1186.741165736571</v>
      </c>
      <c r="GK7" s="5">
        <v>-1188.1866690695838</v>
      </c>
      <c r="GL7" s="5">
        <v>-1189.6381665169579</v>
      </c>
      <c r="GM7" s="5">
        <v>-1191.09562070882</v>
      </c>
      <c r="GN7" s="5">
        <v>-1192.5589937079978</v>
      </c>
      <c r="GO7" s="5">
        <v>-1194.0282470033039</v>
      </c>
      <c r="GP7" s="5">
        <v>-1195.5033415028381</v>
      </c>
      <c r="GQ7" s="5">
        <v>-1196.98423752728</v>
      </c>
      <c r="GR7" s="5">
        <v>-1198.4708948030661</v>
      </c>
      <c r="GS7" s="5">
        <v>-1199.9632724555556</v>
      </c>
      <c r="GT7" s="5">
        <v>-1201.4613290020739</v>
      </c>
      <c r="GU7" s="5">
        <v>-1202.9650223449989</v>
      </c>
      <c r="GV7" s="5">
        <v>-1204.4743097647665</v>
      </c>
      <c r="GW7" s="5">
        <v>-1205.9891479126934</v>
      </c>
      <c r="GX7" s="5">
        <v>-1207.5094928040014</v>
      </c>
      <c r="GY7" s="5">
        <v>-1209.0352998105434</v>
      </c>
      <c r="GZ7" s="5">
        <v>-1210.5665236536297</v>
      </c>
      <c r="HA7" s="5">
        <v>-1212.1031183966686</v>
      </c>
      <c r="HB7" s="5">
        <v>-1213.6450374379103</v>
      </c>
      <c r="HC7" s="5">
        <v>-1215.1922335030442</v>
      </c>
      <c r="HD7" s="5">
        <v>-1216.7446586376909</v>
      </c>
      <c r="HE7" s="5">
        <v>-1218.3022641999783</v>
      </c>
      <c r="HF7" s="5">
        <v>-1219.8650008529412</v>
      </c>
      <c r="HG7" s="5">
        <v>-1221.4328185569425</v>
      </c>
      <c r="HH7" s="5">
        <v>-1223.0056665619618</v>
      </c>
      <c r="HI7" s="5">
        <v>-1224.5834933999392</v>
      </c>
      <c r="HJ7" s="5">
        <v>-1226.1662468769589</v>
      </c>
      <c r="HK7" s="5">
        <v>-1227.7538740654691</v>
      </c>
      <c r="HL7" s="5">
        <v>-1229.3463212963156</v>
      </c>
      <c r="HM7" s="5">
        <v>-1230.9435341509056</v>
      </c>
      <c r="HN7" s="5">
        <v>-1232.5454574531616</v>
      </c>
      <c r="HO7" s="5">
        <v>-1234.152035261483</v>
      </c>
      <c r="HP7" s="5">
        <v>-1235.763210860652</v>
      </c>
      <c r="HQ7" s="5">
        <v>-1237.3789267536845</v>
      </c>
      <c r="HR7" s="5">
        <v>-1238.9991246536342</v>
      </c>
      <c r="HS7" s="5">
        <v>-1240.6237454752584</v>
      </c>
      <c r="HT7" s="5">
        <v>-1242.252729326819</v>
      </c>
      <c r="HU7" s="5">
        <v>-1243.8860155016187</v>
      </c>
      <c r="HV7" s="5">
        <v>-1245.5235424695929</v>
      </c>
      <c r="HW7" s="5">
        <v>-1247.1652478688632</v>
      </c>
      <c r="HX7" s="5">
        <v>-1248.8110684971678</v>
      </c>
      <c r="HY7" s="5">
        <v>-1250.460940303296</v>
      </c>
      <c r="HZ7" s="5">
        <v>-1252.1147983784263</v>
      </c>
      <c r="IA7" s="5">
        <v>-1253.7725769474368</v>
      </c>
      <c r="IB7" s="5">
        <v>-1255.43420936019</v>
      </c>
      <c r="IC7" s="5">
        <v>-1257.0996280826771</v>
      </c>
      <c r="ID7" s="5">
        <v>-1258.7687646881818</v>
      </c>
      <c r="IE7" s="5">
        <v>-1260.4415498483436</v>
      </c>
      <c r="IF7" s="5">
        <v>-1262.1179133243072</v>
      </c>
      <c r="IG7" s="5">
        <v>-1263.7977839575353</v>
      </c>
      <c r="IH7" s="5">
        <v>-1265.4810896608981</v>
      </c>
      <c r="II7" s="5">
        <v>-1267.1677574093997</v>
      </c>
      <c r="IJ7" s="5">
        <v>-1268.8577132311739</v>
      </c>
      <c r="IK7" s="5">
        <v>-1270.5508821981123</v>
      </c>
      <c r="IL7" s="5">
        <v>-1272.2471884166664</v>
      </c>
      <c r="IM7" s="5">
        <v>-1273.9465550185191</v>
      </c>
      <c r="IN7" s="5">
        <v>-1275.6489041511149</v>
      </c>
      <c r="IO7" s="5">
        <v>-1277.3541569683657</v>
      </c>
      <c r="IP7" s="5">
        <v>-1279.0622336210668</v>
      </c>
      <c r="IQ7" s="5">
        <v>-1280.7730532474104</v>
      </c>
      <c r="IR7" s="5">
        <v>-1282.4865339633657</v>
      </c>
      <c r="IS7" s="5">
        <v>-1284.2025928530745</v>
      </c>
      <c r="IT7" s="5">
        <v>-1285.9211459591775</v>
      </c>
      <c r="IU7" s="5">
        <v>-1287.6421082730492</v>
      </c>
      <c r="IV7" s="5">
        <v>-1289.365393725036</v>
      </c>
      <c r="IW7" s="5">
        <v>-1291.0909151746425</v>
      </c>
      <c r="IX7" s="5">
        <v>-1292.8185844006093</v>
      </c>
      <c r="IY7" s="5">
        <v>-1294.54831209103</v>
      </c>
      <c r="IZ7" s="5">
        <v>-1296.2800078333848</v>
      </c>
      <c r="JA7" s="5">
        <v>-1298.0135801044587</v>
      </c>
      <c r="JB7" s="5">
        <v>-1299.7489362603758</v>
      </c>
      <c r="JC7" s="5">
        <v>-1301.4859825263684</v>
      </c>
      <c r="JD7" s="5">
        <v>-1303.224623986762</v>
      </c>
      <c r="JE7" s="5">
        <v>-1304.9647645746056</v>
      </c>
      <c r="JF7" s="5">
        <v>-1306.7063070616214</v>
      </c>
      <c r="JG7" s="5">
        <v>-1308.449153047723</v>
      </c>
      <c r="JH7" s="5">
        <v>-1310.1932029508382</v>
      </c>
      <c r="JI7" s="5">
        <v>-1311.9383559964415</v>
      </c>
      <c r="JJ7" s="5">
        <v>-1313.6845102071618</v>
      </c>
      <c r="JK7" s="5">
        <v>-1315.431562392338</v>
      </c>
      <c r="JL7" s="5">
        <v>-1317.1794081375133</v>
      </c>
      <c r="JM7" s="5">
        <v>-1318.9279417938951</v>
      </c>
      <c r="JN7" s="5">
        <v>-1320.6770564677652</v>
      </c>
      <c r="JO7" s="5">
        <v>-1322.4266440098986</v>
      </c>
      <c r="JP7" s="5">
        <v>-1324.1765950048614</v>
      </c>
      <c r="JQ7" s="5">
        <v>-1325.9267987603434</v>
      </c>
      <c r="JR7" s="5">
        <v>-1327.67714329646</v>
      </c>
      <c r="JS7" s="5">
        <v>-1329.42751533489</v>
      </c>
      <c r="JT7" s="5">
        <v>-1331.1778002882334</v>
      </c>
      <c r="JU7" s="5">
        <v>-1332.9278822490016</v>
      </c>
      <c r="JV7" s="5">
        <v>-1334.6776439788905</v>
      </c>
      <c r="JW7" s="5">
        <v>-1336.4269668978286</v>
      </c>
      <c r="JX7" s="5">
        <v>-1338.1757310730259</v>
      </c>
      <c r="JY7" s="5">
        <v>-1339.9238152080511</v>
      </c>
      <c r="JZ7" s="5">
        <v>-1341.671096631814</v>
      </c>
      <c r="KA7" s="5">
        <v>-1343.4174512875636</v>
      </c>
      <c r="KB7" s="5">
        <v>-1345.1627537218326</v>
      </c>
      <c r="KC7" s="5">
        <v>-1346.9068770733977</v>
      </c>
      <c r="KD7" s="5">
        <v>-1348.6496930620908</v>
      </c>
      <c r="KE7" s="5">
        <v>-1350.3910719777834</v>
      </c>
      <c r="KF7" s="5">
        <v>-1352.1308826691718</v>
      </c>
      <c r="KG7" s="5">
        <v>-1353.8689925326391</v>
      </c>
      <c r="KH7" s="5">
        <v>-1355.6052675010449</v>
      </c>
      <c r="KI7" s="5">
        <v>-1357.3395720325097</v>
      </c>
      <c r="KJ7" s="5">
        <v>-1359.0717690992408</v>
      </c>
      <c r="KK7" s="5">
        <v>-1360.8017201761945</v>
      </c>
      <c r="KL7" s="5">
        <v>-1362.52928522987</v>
      </c>
      <c r="KM7" s="5">
        <v>-1364.2543227070364</v>
      </c>
      <c r="KN7" s="5">
        <v>-1365.9766895234297</v>
      </c>
      <c r="KO7" s="5">
        <v>-1367.6962410523686</v>
      </c>
      <c r="KP7" s="5">
        <v>-1369.4128311136078</v>
      </c>
      <c r="KQ7" s="5">
        <v>-1371.1263119618686</v>
      </c>
      <c r="KR7" s="5">
        <v>-1372.8365342755192</v>
      </c>
      <c r="KS7" s="5">
        <v>-1374.5433471452968</v>
      </c>
      <c r="KT7" s="5">
        <v>-1376.2465980629263</v>
      </c>
      <c r="KU7" s="5">
        <v>-1377.9461329097221</v>
      </c>
      <c r="KV7" s="5">
        <v>-1379.6417959453063</v>
      </c>
      <c r="KW7" s="5">
        <v>-1381.3334297962183</v>
      </c>
      <c r="KX7" s="5">
        <v>-1383.020875444575</v>
      </c>
      <c r="KY7" s="5">
        <v>-1384.7039722166608</v>
      </c>
      <c r="KZ7" s="5">
        <v>-1386.3825577716952</v>
      </c>
      <c r="LA7" s="5">
        <v>-1388.0564680903467</v>
      </c>
      <c r="LB7" s="5">
        <v>-1389.7255374635063</v>
      </c>
      <c r="LC7" s="5">
        <v>-1391.3895984809085</v>
      </c>
      <c r="LD7" s="5">
        <v>-1393.0484820198526</v>
      </c>
      <c r="LE7" s="5">
        <v>-1394.7020172338321</v>
      </c>
      <c r="LF7" s="5">
        <v>-1396.3500315413198</v>
      </c>
      <c r="LG7" s="5">
        <v>-1397.99235061443</v>
      </c>
      <c r="LH7" s="5">
        <v>-1399.6287983677128</v>
      </c>
      <c r="LI7" s="5">
        <v>-1401.2591969469372</v>
      </c>
      <c r="LJ7" s="5">
        <v>-1402.8833667177691</v>
      </c>
      <c r="LK7" s="5">
        <v>-1404.5011262547148</v>
      </c>
      <c r="LL7" s="5">
        <v>-1406.1122923298774</v>
      </c>
      <c r="LM7" s="5">
        <v>-1407.7166799018678</v>
      </c>
      <c r="LN7" s="5">
        <v>-1409.3141021046542</v>
      </c>
      <c r="LO7" s="5">
        <v>-1410.9043702365398</v>
      </c>
      <c r="LP7" s="5">
        <v>-1412.4872937490936</v>
      </c>
      <c r="LQ7" s="5">
        <v>-1414.0626802361573</v>
      </c>
      <c r="LR7" s="5">
        <v>-1415.6303354229251</v>
      </c>
      <c r="LS7" s="5">
        <v>-1417.1900631549956</v>
      </c>
      <c r="LT7" s="5">
        <v>-1418.7416653874261</v>
      </c>
      <c r="LU7" s="5">
        <v>-1420.2849421740902</v>
      </c>
      <c r="LV7" s="5">
        <v>-1421.8196916567395</v>
      </c>
      <c r="LW7" s="5">
        <v>-1423.3457100542823</v>
      </c>
      <c r="LX7" s="5">
        <v>-1424.8627916522612</v>
      </c>
      <c r="LY7" s="5">
        <v>-1426.3707287920442</v>
      </c>
      <c r="LZ7" s="5">
        <v>-1427.869311860416</v>
      </c>
      <c r="MA7" s="5">
        <v>-1429.3583292789958</v>
      </c>
      <c r="MB7" s="5">
        <v>-1430.8375674938763</v>
      </c>
      <c r="MC7" s="5">
        <v>-1432.3068109651922</v>
      </c>
      <c r="MD7" s="5">
        <v>-1433.7658421568842</v>
      </c>
      <c r="ME7" s="5">
        <v>-1435.2144415264447</v>
      </c>
      <c r="MF7" s="5">
        <v>-1436.6523875148132</v>
      </c>
      <c r="MG7" s="5">
        <v>-1438.0794565362719</v>
      </c>
      <c r="MH7" s="5">
        <v>-1439.4954229684488</v>
      </c>
      <c r="MI7" s="5">
        <v>-1440.9000591425208</v>
      </c>
      <c r="MJ7" s="5">
        <v>-1442.2931353332581</v>
      </c>
      <c r="MK7" s="5">
        <v>-1443.6744197494281</v>
      </c>
      <c r="ML7" s="5">
        <v>-1445.0436785240554</v>
      </c>
      <c r="MM7" s="5">
        <v>-1446.4006757050604</v>
      </c>
      <c r="MN7" s="5">
        <v>-1447.7451732456111</v>
      </c>
      <c r="MO7" s="5">
        <v>-1449.0769309949915</v>
      </c>
      <c r="MP7" s="5">
        <v>-1450.3957066892654</v>
      </c>
      <c r="MQ7" s="5">
        <v>-1451.7012559422419</v>
      </c>
      <c r="MR7" s="5">
        <v>-1452.9933322364348</v>
      </c>
      <c r="MS7" s="5">
        <v>-1454.2716869141402</v>
      </c>
      <c r="MT7" s="5">
        <v>-1455.5360691688279</v>
      </c>
      <c r="MU7" s="5">
        <v>-1456.78622603637</v>
      </c>
      <c r="MV7" s="5">
        <v>-1458.0219023865868</v>
      </c>
      <c r="MW7" s="5">
        <v>-1459.2428409148674</v>
      </c>
      <c r="MX7" s="5">
        <v>-1460.4487821339519</v>
      </c>
      <c r="MY7" s="5">
        <v>-1461.6394643658311</v>
      </c>
      <c r="MZ7" s="5">
        <v>-1462.8146237336953</v>
      </c>
      <c r="NA7" s="5">
        <v>-1463.9739941542807</v>
      </c>
      <c r="NB7" s="5">
        <v>-1465.1173073301115</v>
      </c>
      <c r="NC7" s="5">
        <v>-1466.2442927419718</v>
      </c>
      <c r="ND7" s="5">
        <v>-1467.3546776416586</v>
      </c>
      <c r="NE7" s="5">
        <v>-1468.4481870447316</v>
      </c>
      <c r="NF7" s="5">
        <v>-1469.5245437234662</v>
      </c>
      <c r="NG7" s="5">
        <v>-1470.5834682000173</v>
      </c>
      <c r="NH7" s="5">
        <v>-1471.6246787398627</v>
      </c>
      <c r="NI7" s="5">
        <v>-1472.6478913451324</v>
      </c>
      <c r="NJ7" s="5">
        <v>-1473.6528197484408</v>
      </c>
      <c r="NK7" s="5">
        <v>-1474.6391754066092</v>
      </c>
      <c r="NL7" s="5">
        <v>-1475.606667494973</v>
      </c>
      <c r="NM7" s="5">
        <v>-1476.5550029013536</v>
      </c>
      <c r="NN7" s="5">
        <v>-1477.483886220771</v>
      </c>
      <c r="NO7" s="5">
        <v>-1478.3930197500067</v>
      </c>
      <c r="NP7" s="5">
        <v>-1479.2821034824651</v>
      </c>
      <c r="NQ7" s="5">
        <v>-1480.1508351033367</v>
      </c>
      <c r="NR7" s="5">
        <v>-1480.9989099848563</v>
      </c>
      <c r="NS7" s="5">
        <v>-1481.8260211818986</v>
      </c>
      <c r="NT7" s="5">
        <v>-1482.6318594277097</v>
      </c>
      <c r="NU7" s="5">
        <v>-1483.4161131298824</v>
      </c>
      <c r="NV7" s="5">
        <v>-1484.1784683667147</v>
      </c>
      <c r="NW7" s="5">
        <v>-1484.9186088835802</v>
      </c>
      <c r="NX7" s="5">
        <v>-1485.6362160896851</v>
      </c>
      <c r="NY7" s="5">
        <v>-1486.330969055118</v>
      </c>
      <c r="NZ7" s="5">
        <v>-1487.0025445080378</v>
      </c>
      <c r="OA7" s="5">
        <v>-1487.650616832201</v>
      </c>
      <c r="OB7" s="5">
        <v>-1488.2748580647847</v>
      </c>
      <c r="OC7" s="5">
        <v>-1488.8749378943769</v>
      </c>
      <c r="OD7" s="5">
        <v>-1489.4505236593652</v>
      </c>
      <c r="OE7" s="5">
        <v>-1490.0012803465506</v>
      </c>
      <c r="OF7" s="5">
        <v>-1490.5268705900373</v>
      </c>
      <c r="OG7" s="5">
        <v>-1491.0269546704983</v>
      </c>
      <c r="OH7" s="5">
        <v>-1491.5011905146073</v>
      </c>
      <c r="OI7" s="5">
        <v>-1491.9492336949477</v>
      </c>
      <c r="OJ7" s="5">
        <v>-1492.3707374300609</v>
      </c>
    </row>
    <row r="8">
      <c r="A8" s="5">
        <v>-1318.2743087231647</v>
      </c>
      <c r="B8" s="5">
        <v>-1318.2723725527694</v>
      </c>
      <c r="C8" s="5">
        <v>-1318.2684999064716</v>
      </c>
      <c r="D8" s="5">
        <v>-1318.2626901730705</v>
      </c>
      <c r="E8" s="5">
        <v>-1318.2549424359254</v>
      </c>
      <c r="F8" s="5">
        <v>-1318.2452554726272</v>
      </c>
      <c r="G8" s="5">
        <v>-1318.2336277551515</v>
      </c>
      <c r="H8" s="5">
        <v>-1318.2200574498313</v>
      </c>
      <c r="I8" s="5">
        <v>-1318.2045424171336</v>
      </c>
      <c r="J8" s="5">
        <v>-1318.1870802117469</v>
      </c>
      <c r="K8" s="5">
        <v>-1318.1676680824978</v>
      </c>
      <c r="L8" s="5">
        <v>-1318.1463029720439</v>
      </c>
      <c r="M8" s="5">
        <v>-1318.1229815171014</v>
      </c>
      <c r="N8" s="5">
        <v>-1318.0977000480987</v>
      </c>
      <c r="O8" s="5">
        <v>-1318.0704545891804</v>
      </c>
      <c r="P8" s="5">
        <v>-1318.041240858038</v>
      </c>
      <c r="Q8" s="5">
        <v>-1318.0100542657231</v>
      </c>
      <c r="R8" s="5">
        <v>-1317.9768899166</v>
      </c>
      <c r="S8" s="5">
        <v>-1317.9417426081518</v>
      </c>
      <c r="T8" s="5">
        <v>-1317.9046068307227</v>
      </c>
      <c r="U8" s="5">
        <v>-1317.8654767675375</v>
      </c>
      <c r="V8" s="5">
        <v>-1317.8243462943096</v>
      </c>
      <c r="W8" s="5">
        <v>-1317.7812089792228</v>
      </c>
      <c r="X8" s="5">
        <v>-1317.7360580825521</v>
      </c>
      <c r="Y8" s="5">
        <v>-1317.6888865566452</v>
      </c>
      <c r="Z8" s="5">
        <v>-1317.6396870454878</v>
      </c>
      <c r="AA8" s="5">
        <v>-1317.5884518846417</v>
      </c>
      <c r="AB8" s="5">
        <v>-1317.5351731009491</v>
      </c>
      <c r="AC8" s="5">
        <v>-1317.4798424122223</v>
      </c>
      <c r="AD8" s="5">
        <v>-1317.4224512270364</v>
      </c>
      <c r="AE8" s="5">
        <v>-1317.3629906444664</v>
      </c>
      <c r="AF8" s="5">
        <v>-1317.3014514538104</v>
      </c>
      <c r="AG8" s="5">
        <v>-1317.2378241342465</v>
      </c>
      <c r="AH8" s="5">
        <v>-1317.172098854513</v>
      </c>
      <c r="AI8" s="5">
        <v>-1317.1042654727469</v>
      </c>
      <c r="AJ8" s="5">
        <v>-1317.0343135359983</v>
      </c>
      <c r="AK8" s="5">
        <v>-1316.9622322799798</v>
      </c>
      <c r="AL8" s="5">
        <v>-1316.8880106287913</v>
      </c>
      <c r="AM8" s="5">
        <v>-1316.8116371943422</v>
      </c>
      <c r="AN8" s="5">
        <v>-1316.7331002763137</v>
      </c>
      <c r="AO8" s="5">
        <v>-1316.6523878615246</v>
      </c>
      <c r="AP8" s="5">
        <v>-1316.5694876236998</v>
      </c>
      <c r="AQ8" s="5">
        <v>-1316.4843869230538</v>
      </c>
      <c r="AR8" s="5">
        <v>-1316.3970728058914</v>
      </c>
      <c r="AS8" s="5">
        <v>-1316.3075320041864</v>
      </c>
      <c r="AT8" s="5">
        <v>-1316.2157509351605</v>
      </c>
      <c r="AU8" s="5">
        <v>-1316.1217157009448</v>
      </c>
      <c r="AV8" s="5">
        <v>-1316.0254120880709</v>
      </c>
      <c r="AW8" s="5">
        <v>-1315.9268255670049</v>
      </c>
      <c r="AX8" s="5">
        <v>-1315.8259412917682</v>
      </c>
      <c r="AY8" s="5">
        <v>-1315.7227440994684</v>
      </c>
      <c r="AZ8" s="5">
        <v>-1315.617218509859</v>
      </c>
      <c r="BA8" s="5">
        <v>-1315.5093487246777</v>
      </c>
      <c r="BB8" s="5">
        <v>-1315.3991186274552</v>
      </c>
      <c r="BC8" s="5">
        <v>-1315.286511782813</v>
      </c>
      <c r="BD8" s="5">
        <v>-1315.1715114359877</v>
      </c>
      <c r="BE8" s="5">
        <v>-1315.0541005123596</v>
      </c>
      <c r="BF8" s="5">
        <v>-1314.9342616169226</v>
      </c>
      <c r="BG8" s="5">
        <v>-1314.8119770338212</v>
      </c>
      <c r="BH8" s="5">
        <v>-1314.6872287255896</v>
      </c>
      <c r="BI8" s="5">
        <v>-1314.5599983329137</v>
      </c>
      <c r="BJ8" s="5">
        <v>-1314.4302671737835</v>
      </c>
      <c r="BK8" s="5">
        <v>-1314.2980162431368</v>
      </c>
      <c r="BL8" s="5">
        <v>-1314.1632262121855</v>
      </c>
      <c r="BM8" s="5">
        <v>-1314.0258774279023</v>
      </c>
      <c r="BN8" s="5">
        <v>-1313.8859499122827</v>
      </c>
      <c r="BO8" s="5">
        <v>-1313.7434233619238</v>
      </c>
      <c r="BP8" s="5">
        <v>-1313.5982771473309</v>
      </c>
      <c r="BQ8" s="5">
        <v>-1313.4504903123131</v>
      </c>
      <c r="BR8" s="5">
        <v>-1313.3000415733029</v>
      </c>
      <c r="BS8" s="5">
        <v>-1313.1469093188639</v>
      </c>
      <c r="BT8" s="5">
        <v>-1312.9910716088982</v>
      </c>
      <c r="BU8" s="5">
        <v>-1312.8325061740445</v>
      </c>
      <c r="BV8" s="5">
        <v>-1312.6711904150759</v>
      </c>
      <c r="BW8" s="5">
        <v>-1312.5071014022342</v>
      </c>
      <c r="BX8" s="5">
        <v>-1312.340215874375</v>
      </c>
      <c r="BY8" s="5">
        <v>-1312.1705102385863</v>
      </c>
      <c r="BZ8" s="5">
        <v>-1311.997960569227</v>
      </c>
      <c r="CA8" s="5">
        <v>-1311.822542607378</v>
      </c>
      <c r="CB8" s="5">
        <v>-1311.6442317600747</v>
      </c>
      <c r="CC8" s="5">
        <v>-1311.4630030996912</v>
      </c>
      <c r="CD8" s="5">
        <v>-1311.2788313630219</v>
      </c>
      <c r="CE8" s="5">
        <v>-1311.0916909507894</v>
      </c>
      <c r="CF8" s="5">
        <v>-1310.9015559266995</v>
      </c>
      <c r="CG8" s="5">
        <v>-1310.7084000168375</v>
      </c>
      <c r="CH8" s="5">
        <v>-1310.5121966089041</v>
      </c>
      <c r="CI8" s="5">
        <v>-1310.3129187513</v>
      </c>
      <c r="CJ8" s="5">
        <v>-1310.1105391525916</v>
      </c>
      <c r="CK8" s="5">
        <v>-1309.9050301805703</v>
      </c>
      <c r="CL8" s="5">
        <v>-1309.6963638615127</v>
      </c>
      <c r="CM8" s="5">
        <v>-1309.4845118794058</v>
      </c>
      <c r="CN8" s="5">
        <v>-1309.2694455751794</v>
      </c>
      <c r="CO8" s="5">
        <v>-1309.0511359458376</v>
      </c>
      <c r="CP8" s="5">
        <v>-1308.8295536437158</v>
      </c>
      <c r="CQ8" s="5">
        <v>-1308.6046689755337</v>
      </c>
      <c r="CR8" s="5">
        <v>-1308.376451901755</v>
      </c>
      <c r="CS8" s="5">
        <v>-1308.1448720356284</v>
      </c>
      <c r="CT8" s="5">
        <v>-1307.9098986423733</v>
      </c>
      <c r="CU8" s="5">
        <v>-1307.6715006384495</v>
      </c>
      <c r="CV8" s="5">
        <v>-1307.4296465903665</v>
      </c>
      <c r="CW8" s="5">
        <v>-1307.1843047143473</v>
      </c>
      <c r="CX8" s="5">
        <v>-1306.9354428749843</v>
      </c>
      <c r="CY8" s="5">
        <v>-1306.6830285846386</v>
      </c>
      <c r="CZ8" s="5">
        <v>-1306.4270290024558</v>
      </c>
      <c r="DA8" s="5">
        <v>-1306.1674109335595</v>
      </c>
      <c r="DB8" s="5">
        <v>-1305.904140828053</v>
      </c>
      <c r="DC8" s="5">
        <v>-1305.6371847802386</v>
      </c>
      <c r="DD8" s="5">
        <v>-1305.36650852762</v>
      </c>
      <c r="DE8" s="5">
        <v>-1305.0920774500898</v>
      </c>
      <c r="DF8" s="5">
        <v>-1304.8138565689442</v>
      </c>
      <c r="DG8" s="5">
        <v>-1304.5318105459396</v>
      </c>
      <c r="DH8" s="5">
        <v>-1304.2459036824462</v>
      </c>
      <c r="DI8" s="5">
        <v>-1303.9560999185542</v>
      </c>
      <c r="DJ8" s="5">
        <v>-1303.6623628319137</v>
      </c>
      <c r="DK8" s="5">
        <v>-1303.364655637085</v>
      </c>
      <c r="DL8" s="5">
        <v>-1303.0629411843568</v>
      </c>
      <c r="DM8" s="5">
        <v>-1302.7571819589589</v>
      </c>
      <c r="DN8" s="5">
        <v>-1302.4473400799848</v>
      </c>
      <c r="DO8" s="5">
        <v>-1302.1333772995722</v>
      </c>
      <c r="DP8" s="5">
        <v>-1301.8152550017385</v>
      </c>
      <c r="DQ8" s="5">
        <v>-1301.4929342015214</v>
      </c>
      <c r="DR8" s="5">
        <v>-1301.1663755440977</v>
      </c>
      <c r="DS8" s="5">
        <v>-1300.8355393036213</v>
      </c>
      <c r="DT8" s="5">
        <v>-1300.5003853823371</v>
      </c>
      <c r="DU8" s="5">
        <v>-1300.1608733095723</v>
      </c>
      <c r="DV8" s="5">
        <v>-1299.8169622407108</v>
      </c>
      <c r="DW8" s="5">
        <v>-1299.4686109563163</v>
      </c>
      <c r="DX8" s="5">
        <v>-1299.1157778609811</v>
      </c>
      <c r="DY8" s="5">
        <v>-1298.7584209823015</v>
      </c>
      <c r="DZ8" s="5">
        <v>-1298.3964979701209</v>
      </c>
      <c r="EA8" s="5">
        <v>-1298.0299660951498</v>
      </c>
      <c r="EB8" s="5">
        <v>-1297.65878224833</v>
      </c>
      <c r="EC8" s="5">
        <v>-1297.2829029394311</v>
      </c>
      <c r="ED8" s="5">
        <v>-1296.9022842963543</v>
      </c>
      <c r="EE8" s="5">
        <v>-1296.5168820639049</v>
      </c>
      <c r="EF8" s="5">
        <v>-1296.1266516028156</v>
      </c>
      <c r="EG8" s="5">
        <v>-1295.7315478887811</v>
      </c>
      <c r="EH8" s="5">
        <v>-1295.3315255112757</v>
      </c>
      <c r="EI8" s="5">
        <v>-1294.9265386726659</v>
      </c>
      <c r="EJ8" s="5">
        <v>-1294.5165411870603</v>
      </c>
      <c r="EK8" s="5">
        <v>-1294.1014864792987</v>
      </c>
      <c r="EL8" s="5">
        <v>-1293.6813275840213</v>
      </c>
      <c r="EM8" s="5">
        <v>-1293.2560171443088</v>
      </c>
      <c r="EN8" s="5">
        <v>-1292.8255074109868</v>
      </c>
      <c r="EO8" s="5">
        <v>-1292.3897502413502</v>
      </c>
      <c r="EP8" s="5">
        <v>-1291.9486970982673</v>
      </c>
      <c r="EQ8" s="5">
        <v>-1291.5022990488728</v>
      </c>
      <c r="ER8" s="5">
        <v>-1291.0505067638023</v>
      </c>
      <c r="ES8" s="5">
        <v>-1290.5932705159032</v>
      </c>
      <c r="ET8" s="5">
        <v>-1290.1305401793695</v>
      </c>
      <c r="EU8" s="5">
        <v>-1289.6622652284864</v>
      </c>
      <c r="EV8" s="5">
        <v>-1289.1883947366407</v>
      </c>
      <c r="EW8" s="5">
        <v>-1288.7088773754249</v>
      </c>
      <c r="EX8" s="5">
        <v>-1288.2236614132332</v>
      </c>
      <c r="EY8" s="5">
        <v>-1287.7326947145045</v>
      </c>
      <c r="EZ8" s="5">
        <v>-1287.2359247385339</v>
      </c>
      <c r="FA8" s="5">
        <v>-1286.7332985383125</v>
      </c>
      <c r="FB8" s="5">
        <v>-1286.2247627596821</v>
      </c>
      <c r="FC8" s="5">
        <v>-1285.7102636400696</v>
      </c>
      <c r="FD8" s="5">
        <v>-1285.189747007488</v>
      </c>
      <c r="FE8" s="5">
        <v>-1284.6631582795835</v>
      </c>
      <c r="FF8" s="5">
        <v>-1284.1304424624482</v>
      </c>
      <c r="FG8" s="5">
        <v>-1283.5915441493676</v>
      </c>
      <c r="FH8" s="5">
        <v>-1283.0464075202688</v>
      </c>
      <c r="FI8" s="5">
        <v>-1282.4949763401978</v>
      </c>
      <c r="FJ8" s="5">
        <v>-1281.9371939584641</v>
      </c>
      <c r="FK8" s="5">
        <v>-1281.3730033075292</v>
      </c>
      <c r="FL8" s="5">
        <v>-1280.8023469019531</v>
      </c>
      <c r="FM8" s="5">
        <v>-1280.2251668373885</v>
      </c>
      <c r="FN8" s="5">
        <v>-1279.6414047894191</v>
      </c>
      <c r="FO8" s="5">
        <v>-1279.0510020126819</v>
      </c>
      <c r="FP8" s="5">
        <v>-1278.4538993396109</v>
      </c>
      <c r="FQ8" s="5">
        <v>-1277.850037179539</v>
      </c>
      <c r="FR8" s="5">
        <v>-1277.2393555176041</v>
      </c>
      <c r="FS8" s="5">
        <v>-1276.6217939137923</v>
      </c>
      <c r="FT8" s="5">
        <v>-1275.9972915016847</v>
      </c>
      <c r="FU8" s="5">
        <v>-1275.3657869877122</v>
      </c>
      <c r="FV8" s="5">
        <v>-1274.7272186499008</v>
      </c>
      <c r="FW8" s="5">
        <v>-1274.0815243369561</v>
      </c>
      <c r="FX8" s="5">
        <v>-1273.4286414672126</v>
      </c>
      <c r="FY8" s="5">
        <v>-1272.7685070275932</v>
      </c>
      <c r="FZ8" s="5">
        <v>-1272.1010575726741</v>
      </c>
      <c r="GA8" s="5">
        <v>-1271.4262292235503</v>
      </c>
      <c r="GB8" s="5">
        <v>-1270.7439576669969</v>
      </c>
      <c r="GC8" s="5">
        <v>-1270.0541781543129</v>
      </c>
      <c r="GD8" s="5">
        <v>-1269.3568255004341</v>
      </c>
      <c r="GE8" s="5">
        <v>-1268.6518340829143</v>
      </c>
      <c r="GF8" s="5">
        <v>-1267.9391378408909</v>
      </c>
      <c r="GG8" s="5">
        <v>-1267.218670274241</v>
      </c>
      <c r="GH8" s="5">
        <v>-1266.4903644424583</v>
      </c>
      <c r="GI8" s="5">
        <v>-1265.7541529638124</v>
      </c>
      <c r="GJ8" s="5">
        <v>-1265.0099680143221</v>
      </c>
      <c r="GK8" s="5">
        <v>-1264.2577413268459</v>
      </c>
      <c r="GL8" s="5">
        <v>-1263.4974041900864</v>
      </c>
      <c r="GM8" s="5">
        <v>-1262.7288874477538</v>
      </c>
      <c r="GN8" s="5">
        <v>-1261.9521214975375</v>
      </c>
      <c r="GO8" s="5">
        <v>-1261.1670362902612</v>
      </c>
      <c r="GP8" s="5">
        <v>-1260.3735613289086</v>
      </c>
      <c r="GQ8" s="5">
        <v>-1259.5716256678118</v>
      </c>
      <c r="GR8" s="5">
        <v>-1258.7611579116349</v>
      </c>
      <c r="GS8" s="5">
        <v>-1257.942086214628</v>
      </c>
      <c r="GT8" s="5">
        <v>-1257.1143382796365</v>
      </c>
      <c r="GU8" s="5">
        <v>-1256.277841357374</v>
      </c>
      <c r="GV8" s="5">
        <v>-1255.4325222452644</v>
      </c>
      <c r="GW8" s="5">
        <v>-1254.5783072870813</v>
      </c>
      <c r="GX8" s="5">
        <v>-1253.7151223716844</v>
      </c>
      <c r="GY8" s="5">
        <v>-1252.8428929323711</v>
      </c>
      <c r="GZ8" s="5">
        <v>-1251.9615439460417</v>
      </c>
      <c r="HA8" s="5">
        <v>-1251.0709999324474</v>
      </c>
      <c r="HB8" s="5">
        <v>-1250.1711849533251</v>
      </c>
      <c r="HC8" s="5">
        <v>-1249.262022611676</v>
      </c>
      <c r="HD8" s="5">
        <v>-1248.3434360508675</v>
      </c>
      <c r="HE8" s="5">
        <v>-1247.415347954121</v>
      </c>
      <c r="HF8" s="5">
        <v>-1246.4776805435681</v>
      </c>
      <c r="HG8" s="5">
        <v>-1245.5303555795642</v>
      </c>
      <c r="HH8" s="5">
        <v>-1244.5732943600399</v>
      </c>
      <c r="HI8" s="5">
        <v>-1243.6064177196979</v>
      </c>
      <c r="HJ8" s="5">
        <v>-1242.6296460294641</v>
      </c>
      <c r="HK8" s="5">
        <v>-1241.642899195597</v>
      </c>
      <c r="HL8" s="5">
        <v>-1240.6460966593386</v>
      </c>
      <c r="HM8" s="5">
        <v>-1239.6391573959381</v>
      </c>
      <c r="HN8" s="5">
        <v>-1238.6219999142479</v>
      </c>
      <c r="HO8" s="5">
        <v>-1237.5945422560146</v>
      </c>
      <c r="HP8" s="5">
        <v>-1236.5567019953539</v>
      </c>
      <c r="HQ8" s="5">
        <v>-1235.5083962380056</v>
      </c>
      <c r="HR8" s="5">
        <v>-1234.4495416210636</v>
      </c>
      <c r="HS8" s="5">
        <v>-1233.3800543120244</v>
      </c>
      <c r="HT8" s="5">
        <v>-1232.299850008661</v>
      </c>
      <c r="HU8" s="5">
        <v>-1231.2088439382071</v>
      </c>
      <c r="HV8" s="5">
        <v>-1230.1069508570679</v>
      </c>
      <c r="HW8" s="5">
        <v>-1228.9940850501494</v>
      </c>
      <c r="HX8" s="5">
        <v>-1227.8701603305574</v>
      </c>
      <c r="HY8" s="5">
        <v>-1226.7350900391386</v>
      </c>
      <c r="HZ8" s="5">
        <v>-1225.5887870438969</v>
      </c>
      <c r="IA8" s="5">
        <v>-1224.4311637398573</v>
      </c>
      <c r="IB8" s="5">
        <v>-1223.2621320484286</v>
      </c>
      <c r="IC8" s="5">
        <v>-1222.0816034171805</v>
      </c>
      <c r="ID8" s="5">
        <v>-1220.8894888195284</v>
      </c>
      <c r="IE8" s="5">
        <v>-1219.685698754304</v>
      </c>
      <c r="IF8" s="5">
        <v>-1218.4701432454997</v>
      </c>
      <c r="IG8" s="5">
        <v>-1217.2427318420314</v>
      </c>
      <c r="IH8" s="5">
        <v>-1216.0033736174905</v>
      </c>
      <c r="II8" s="5">
        <v>-1214.7519771698019</v>
      </c>
      <c r="IJ8" s="5">
        <v>-1213.4884506210776</v>
      </c>
      <c r="IK8" s="5">
        <v>-1212.2127016175989</v>
      </c>
      <c r="IL8" s="5">
        <v>-1210.9246373292713</v>
      </c>
      <c r="IM8" s="5">
        <v>-1209.6241644499012</v>
      </c>
      <c r="IN8" s="5">
        <v>-1208.311189196862</v>
      </c>
      <c r="IO8" s="5">
        <v>-1206.9856173109113</v>
      </c>
      <c r="IP8" s="5">
        <v>-1205.6473540564093</v>
      </c>
      <c r="IQ8" s="5">
        <v>-1204.2963042210422</v>
      </c>
      <c r="IR8" s="5">
        <v>-1202.932372115929</v>
      </c>
      <c r="IS8" s="5">
        <v>-1201.5554615756287</v>
      </c>
      <c r="IT8" s="5">
        <v>-1200.165475958089</v>
      </c>
      <c r="IU8" s="5">
        <v>-1198.7623181448794</v>
      </c>
      <c r="IV8" s="5">
        <v>-1197.3458905411226</v>
      </c>
      <c r="IW8" s="5">
        <v>-1195.9160950757018</v>
      </c>
      <c r="IX8" s="5">
        <v>-1194.4728332015056</v>
      </c>
      <c r="IY8" s="5">
        <v>-1193.0160058954443</v>
      </c>
      <c r="IZ8" s="5">
        <v>-1191.5455136587079</v>
      </c>
      <c r="JA8" s="5">
        <v>-1190.0612565171257</v>
      </c>
      <c r="JB8" s="5">
        <v>-1188.5631340212833</v>
      </c>
      <c r="JC8" s="5">
        <v>-1187.0510452470062</v>
      </c>
      <c r="JD8" s="5">
        <v>-1185.5248887954663</v>
      </c>
      <c r="JE8" s="5">
        <v>-1183.9845627937773</v>
      </c>
      <c r="JF8" s="5">
        <v>-1182.429964895309</v>
      </c>
      <c r="JG8" s="5">
        <v>-1180.860992280042</v>
      </c>
      <c r="JH8" s="5">
        <v>-1179.2775416551513</v>
      </c>
      <c r="JI8" s="5">
        <v>-1177.6795092554994</v>
      </c>
      <c r="JJ8" s="5">
        <v>-1176.0667908441085</v>
      </c>
      <c r="JK8" s="5">
        <v>-1174.4392817127689</v>
      </c>
      <c r="JL8" s="5">
        <v>-1172.796876682633</v>
      </c>
      <c r="JM8" s="5">
        <v>-1171.1394701049371</v>
      </c>
      <c r="JN8" s="5">
        <v>-1169.4669558615108</v>
      </c>
      <c r="JO8" s="5">
        <v>-1167.7792273656999</v>
      </c>
      <c r="JP8" s="5">
        <v>-1166.0761775629264</v>
      </c>
      <c r="JQ8" s="5">
        <v>-1164.3576989316302</v>
      </c>
      <c r="JR8" s="5">
        <v>-1162.623683484022</v>
      </c>
      <c r="JS8" s="5">
        <v>-1160.8740227669914</v>
      </c>
      <c r="JT8" s="5">
        <v>-1159.1086078628773</v>
      </c>
      <c r="JU8" s="5">
        <v>-1157.3273293907585</v>
      </c>
      <c r="JV8" s="5">
        <v>-1155.5300775069736</v>
      </c>
      <c r="JW8" s="5">
        <v>-1153.716741906559</v>
      </c>
      <c r="JX8" s="5">
        <v>-1151.8872118240367</v>
      </c>
      <c r="JY8" s="5">
        <v>-1150.0413760347544</v>
      </c>
      <c r="JZ8" s="5">
        <v>-1148.1791228558238</v>
      </c>
      <c r="KA8" s="5">
        <v>-1146.3003401475028</v>
      </c>
      <c r="KB8" s="5">
        <v>-1144.4049153143271</v>
      </c>
      <c r="KC8" s="5">
        <v>-1142.4927353063988</v>
      </c>
      <c r="KD8" s="5">
        <v>-1140.563686620824</v>
      </c>
      <c r="KE8" s="5">
        <v>-1138.6176553029195</v>
      </c>
      <c r="KF8" s="5">
        <v>-1136.65452694781</v>
      </c>
      <c r="KG8" s="5">
        <v>-1134.6741867017556</v>
      </c>
      <c r="KH8" s="5">
        <v>-1132.67651926373</v>
      </c>
      <c r="KI8" s="5">
        <v>-1130.6614088870265</v>
      </c>
      <c r="KJ8" s="5">
        <v>-1128.628739380754</v>
      </c>
      <c r="KK8" s="5">
        <v>-1126.578394111636</v>
      </c>
      <c r="KL8" s="5">
        <v>-1124.5102560055573</v>
      </c>
      <c r="KM8" s="5">
        <v>-1122.4242075495663</v>
      </c>
      <c r="KN8" s="5">
        <v>-1120.3201307932973</v>
      </c>
      <c r="KO8" s="5">
        <v>-1118.1979073512696</v>
      </c>
      <c r="KP8" s="5">
        <v>-1116.0574184044333</v>
      </c>
      <c r="KQ8" s="5">
        <v>-1113.898544702482</v>
      </c>
      <c r="KR8" s="5">
        <v>-1111.7211665654979</v>
      </c>
      <c r="KS8" s="5">
        <v>-1109.5251638863426</v>
      </c>
      <c r="KT8" s="5">
        <v>-1107.3104161325098</v>
      </c>
      <c r="KU8" s="5">
        <v>-1105.0768023485089</v>
      </c>
      <c r="KV8" s="5">
        <v>-1102.8242011580669</v>
      </c>
      <c r="KW8" s="5">
        <v>-1100.5524907663314</v>
      </c>
      <c r="KX8" s="5">
        <v>-1098.2615489622149</v>
      </c>
      <c r="KY8" s="5">
        <v>-1095.9512531209107</v>
      </c>
      <c r="KZ8" s="5">
        <v>-1093.6214802062786</v>
      </c>
      <c r="LA8" s="5">
        <v>-1091.2721067733385</v>
      </c>
      <c r="LB8" s="5">
        <v>-1088.903008970954</v>
      </c>
      <c r="LC8" s="5">
        <v>-1086.5140625443089</v>
      </c>
      <c r="LD8" s="5">
        <v>-1084.1051428377314</v>
      </c>
      <c r="LE8" s="5">
        <v>-1081.6761247974807</v>
      </c>
      <c r="LF8" s="5">
        <v>-1079.2268829743862</v>
      </c>
      <c r="LG8" s="5">
        <v>-1076.7572915269302</v>
      </c>
      <c r="LH8" s="5">
        <v>-1074.2672242240551</v>
      </c>
      <c r="LI8" s="5">
        <v>-1071.7565544482359</v>
      </c>
      <c r="LJ8" s="5">
        <v>-1069.2251551985732</v>
      </c>
      <c r="LK8" s="5">
        <v>-1066.6728990938755</v>
      </c>
      <c r="LL8" s="5">
        <v>-1064.0996583758802</v>
      </c>
      <c r="LM8" s="5">
        <v>-1061.505304912482</v>
      </c>
      <c r="LN8" s="5">
        <v>-1058.8897102012149</v>
      </c>
      <c r="LO8" s="5">
        <v>-1056.2527453724197</v>
      </c>
      <c r="LP8" s="5">
        <v>-1053.5942811929251</v>
      </c>
      <c r="LQ8" s="5">
        <v>-1050.9141880694917</v>
      </c>
      <c r="LR8" s="5">
        <v>-1048.2123360524338</v>
      </c>
      <c r="LS8" s="5">
        <v>-1045.4885948392287</v>
      </c>
      <c r="LT8" s="5">
        <v>-1042.7428337784661</v>
      </c>
      <c r="LU8" s="5">
        <v>-1039.9749218734187</v>
      </c>
      <c r="LV8" s="5">
        <v>-1037.1847277860918</v>
      </c>
      <c r="LW8" s="5">
        <v>-1034.3721198411336</v>
      </c>
      <c r="LX8" s="5">
        <v>-1031.5369660299218</v>
      </c>
      <c r="LY8" s="5">
        <v>-1028.6791340145662</v>
      </c>
      <c r="LZ8" s="5">
        <v>-1025.7984911322603</v>
      </c>
      <c r="MA8" s="5">
        <v>-1022.8949043993629</v>
      </c>
      <c r="MB8" s="5">
        <v>-1019.9682405159213</v>
      </c>
      <c r="MC8" s="5">
        <v>-1017.0183658699245</v>
      </c>
      <c r="MD8" s="5">
        <v>-1014.0451465418483</v>
      </c>
      <c r="ME8" s="5">
        <v>-1011.0484483093029</v>
      </c>
      <c r="MF8" s="5">
        <v>-1008.0281366515875</v>
      </c>
      <c r="MG8" s="5">
        <v>-1004.9840767544404</v>
      </c>
      <c r="MH8" s="5">
        <v>-1001.9161335148906</v>
      </c>
      <c r="MI8" s="5">
        <v>-998.82417154611028</v>
      </c>
      <c r="MJ8" s="5">
        <v>-995.70805518233044</v>
      </c>
      <c r="MK8" s="5">
        <v>-992.56764848412615</v>
      </c>
      <c r="ML8" s="5">
        <v>-989.40281524326031</v>
      </c>
      <c r="MM8" s="5">
        <v>-986.21341898801279</v>
      </c>
      <c r="MN8" s="5">
        <v>-982.99932298858141</v>
      </c>
      <c r="MO8" s="5">
        <v>-979.76039026246065</v>
      </c>
      <c r="MP8" s="5">
        <v>-976.49648357971876</v>
      </c>
      <c r="MQ8" s="5">
        <v>-973.20746546877706</v>
      </c>
      <c r="MR8" s="5">
        <v>-969.893198221994</v>
      </c>
      <c r="MS8" s="5">
        <v>-966.55354390145078</v>
      </c>
      <c r="MT8" s="5">
        <v>-963.18836434457728</v>
      </c>
      <c r="MU8" s="5">
        <v>-959.7975211703864</v>
      </c>
      <c r="MV8" s="5">
        <v>-956.38087578529155</v>
      </c>
      <c r="MW8" s="5">
        <v>-952.93828938912691</v>
      </c>
      <c r="MX8" s="5">
        <v>-949.469622981558</v>
      </c>
      <c r="MY8" s="5">
        <v>-945.97473736815027</v>
      </c>
      <c r="MZ8" s="5">
        <v>-942.45349316702334</v>
      </c>
      <c r="NA8" s="5">
        <v>-938.90575081493193</v>
      </c>
      <c r="NB8" s="5">
        <v>-935.33137057421891</v>
      </c>
      <c r="NC8" s="5">
        <v>-931.73021253921138</v>
      </c>
      <c r="ND8" s="5">
        <v>-928.10213664302864</v>
      </c>
      <c r="NE8" s="5">
        <v>-924.44700266464633</v>
      </c>
      <c r="NF8" s="5">
        <v>-920.76467023544046</v>
      </c>
      <c r="NG8" s="5">
        <v>-917.05499884667506</v>
      </c>
      <c r="NH8" s="5">
        <v>-913.31784785631021</v>
      </c>
      <c r="NI8" s="5">
        <v>-909.55307649644681</v>
      </c>
      <c r="NJ8" s="5">
        <v>-905.76054388062084</v>
      </c>
      <c r="NK8" s="5">
        <v>-901.940109011103</v>
      </c>
      <c r="NL8" s="5">
        <v>-898.09163078675283</v>
      </c>
      <c r="NM8" s="5">
        <v>-894.21496801042827</v>
      </c>
      <c r="NN8" s="5">
        <v>-890.30997939677468</v>
      </c>
      <c r="NO8" s="5">
        <v>-886.37652358025559</v>
      </c>
      <c r="NP8" s="5">
        <v>-882.4144591227622</v>
      </c>
      <c r="NQ8" s="5">
        <v>-878.42364452208221</v>
      </c>
      <c r="NR8" s="5">
        <v>-874.40393821977216</v>
      </c>
      <c r="NS8" s="5">
        <v>-870.35519860967372</v>
      </c>
      <c r="NT8" s="5">
        <v>-866.27728404607831</v>
      </c>
      <c r="NU8" s="5">
        <v>-862.17005285239281</v>
      </c>
      <c r="NV8" s="5">
        <v>-858.03336332956815</v>
      </c>
      <c r="NW8" s="5">
        <v>-853.86707376509526</v>
      </c>
      <c r="NX8" s="5">
        <v>-849.67104244150312</v>
      </c>
      <c r="NY8" s="5">
        <v>-845.44512764552576</v>
      </c>
      <c r="NZ8" s="5">
        <v>-841.189187677023</v>
      </c>
      <c r="OA8" s="5">
        <v>-836.9030808581814</v>
      </c>
      <c r="OB8" s="5">
        <v>-832.58666554277511</v>
      </c>
      <c r="OC8" s="5">
        <v>-828.23980012561447</v>
      </c>
      <c r="OD8" s="5">
        <v>-823.86234305190942</v>
      </c>
      <c r="OE8" s="5">
        <v>-819.45415282700765</v>
      </c>
      <c r="OF8" s="5">
        <v>-815.01508802603928</v>
      </c>
      <c r="OG8" s="5">
        <v>-810.54500730376651</v>
      </c>
      <c r="OH8" s="5">
        <v>-806.04376940466113</v>
      </c>
      <c r="OI8" s="5">
        <v>-801.51123317274448</v>
      </c>
      <c r="OJ8" s="5">
        <v>-796.9472575620623</v>
      </c>
    </row>
    <row r="9">
      <c r="A9" s="5">
        <v>-622.13990199887326</v>
      </c>
      <c r="B9" s="5">
        <v>-622.13065049682916</v>
      </c>
      <c r="C9" s="5">
        <v>-622.11214728566938</v>
      </c>
      <c r="D9" s="5">
        <v>-622.08439195145445</v>
      </c>
      <c r="E9" s="5">
        <v>-622.04738387308237</v>
      </c>
      <c r="F9" s="5">
        <v>-622.001122222643</v>
      </c>
      <c r="G9" s="5">
        <v>-621.94560596515714</v>
      </c>
      <c r="H9" s="5">
        <v>-621.88083385853213</v>
      </c>
      <c r="I9" s="5">
        <v>-621.80680445401526</v>
      </c>
      <c r="J9" s="5">
        <v>-621.72351609564453</v>
      </c>
      <c r="K9" s="5">
        <v>-621.63096692067074</v>
      </c>
      <c r="L9" s="5">
        <v>-621.52915485939161</v>
      </c>
      <c r="M9" s="5">
        <v>-621.418077635276</v>
      </c>
      <c r="N9" s="5">
        <v>-621.29773276491653</v>
      </c>
      <c r="O9" s="5">
        <v>-621.16811755799506</v>
      </c>
      <c r="P9" s="5">
        <v>-621.02922911756718</v>
      </c>
      <c r="Q9" s="5">
        <v>-620.88106433973735</v>
      </c>
      <c r="R9" s="5">
        <v>-620.72361991414357</v>
      </c>
      <c r="S9" s="5">
        <v>-620.55689232340535</v>
      </c>
      <c r="T9" s="5">
        <v>-620.3808778437533</v>
      </c>
      <c r="U9" s="5">
        <v>-620.19557254466167</v>
      </c>
      <c r="V9" s="5">
        <v>-620.00097228917321</v>
      </c>
      <c r="W9" s="5">
        <v>-619.79707273361873</v>
      </c>
      <c r="X9" s="5">
        <v>-619.58386932814449</v>
      </c>
      <c r="Y9" s="5">
        <v>-619.361357316226</v>
      </c>
      <c r="Z9" s="5">
        <v>-619.12953173512358</v>
      </c>
      <c r="AA9" s="5">
        <v>-618.88838741572158</v>
      </c>
      <c r="AB9" s="5">
        <v>-618.63791898268187</v>
      </c>
      <c r="AC9" s="5">
        <v>-618.37812085457915</v>
      </c>
      <c r="AD9" s="5">
        <v>-618.10898724368758</v>
      </c>
      <c r="AE9" s="5">
        <v>-617.83051215638409</v>
      </c>
      <c r="AF9" s="5">
        <v>-617.54268939309611</v>
      </c>
      <c r="AG9" s="5">
        <v>-617.24551254810422</v>
      </c>
      <c r="AH9" s="5">
        <v>-616.93897501016056</v>
      </c>
      <c r="AI9" s="5">
        <v>-616.62306996214625</v>
      </c>
      <c r="AJ9" s="5">
        <v>-616.29779038112565</v>
      </c>
      <c r="AK9" s="5">
        <v>-615.96312903874673</v>
      </c>
      <c r="AL9" s="5">
        <v>-615.61907850116427</v>
      </c>
      <c r="AM9" s="5">
        <v>-615.26563112892165</v>
      </c>
      <c r="AN9" s="5">
        <v>-614.90277907750885</v>
      </c>
      <c r="AO9" s="5">
        <v>-614.530514296942</v>
      </c>
      <c r="AP9" s="5">
        <v>-614.14882853218035</v>
      </c>
      <c r="AQ9" s="5">
        <v>-613.7577133232935</v>
      </c>
      <c r="AR9" s="5">
        <v>-613.35716000510411</v>
      </c>
      <c r="AS9" s="5">
        <v>-612.94715970789127</v>
      </c>
      <c r="AT9" s="5">
        <v>-612.52770335705452</v>
      </c>
      <c r="AU9" s="5">
        <v>-612.09878167350962</v>
      </c>
      <c r="AV9" s="5">
        <v>-611.66038517343861</v>
      </c>
      <c r="AW9" s="5">
        <v>-611.21250416886039</v>
      </c>
      <c r="AX9" s="5">
        <v>-610.75512876747632</v>
      </c>
      <c r="AY9" s="5">
        <v>-610.28824887280132</v>
      </c>
      <c r="AZ9" s="5">
        <v>-609.81185418431062</v>
      </c>
      <c r="BA9" s="5">
        <v>-609.325934197654</v>
      </c>
      <c r="BB9" s="5">
        <v>-608.83047820474246</v>
      </c>
      <c r="BC9" s="5">
        <v>-608.32547529368435</v>
      </c>
      <c r="BD9" s="5">
        <v>-607.81091434935377</v>
      </c>
      <c r="BE9" s="5">
        <v>-607.28678405308187</v>
      </c>
      <c r="BF9" s="5">
        <v>-606.75307288311285</v>
      </c>
      <c r="BG9" s="5">
        <v>-606.20976911453261</v>
      </c>
      <c r="BH9" s="5">
        <v>-605.65686081965146</v>
      </c>
      <c r="BI9" s="5">
        <v>-605.09433586783814</v>
      </c>
      <c r="BJ9" s="5">
        <v>-604.52218192604448</v>
      </c>
      <c r="BK9" s="5">
        <v>-603.9403864586418</v>
      </c>
      <c r="BL9" s="5">
        <v>-603.34893672788382</v>
      </c>
      <c r="BM9" s="5">
        <v>-602.74781979380259</v>
      </c>
      <c r="BN9" s="5">
        <v>-602.13702251445636</v>
      </c>
      <c r="BO9" s="5">
        <v>-601.516531546258</v>
      </c>
      <c r="BP9" s="5">
        <v>-600.88633334399844</v>
      </c>
      <c r="BQ9" s="5">
        <v>-600.24641416094732</v>
      </c>
      <c r="BR9" s="5">
        <v>-599.59676004933681</v>
      </c>
      <c r="BS9" s="5">
        <v>-598.93735686023388</v>
      </c>
      <c r="BT9" s="5">
        <v>-598.2681902438818</v>
      </c>
      <c r="BU9" s="5">
        <v>-597.58924564989832</v>
      </c>
      <c r="BV9" s="5">
        <v>-596.90050832748443</v>
      </c>
      <c r="BW9" s="5">
        <v>-596.20196332556975</v>
      </c>
      <c r="BX9" s="5">
        <v>-595.49359549296673</v>
      </c>
      <c r="BY9" s="5">
        <v>-594.77538947886751</v>
      </c>
      <c r="BZ9" s="5">
        <v>-594.0473297325259</v>
      </c>
      <c r="CA9" s="5">
        <v>-593.309400504154</v>
      </c>
      <c r="CB9" s="5">
        <v>-592.56158584452589</v>
      </c>
      <c r="CC9" s="5">
        <v>-591.80386960564545</v>
      </c>
      <c r="CD9" s="5">
        <v>-591.03623544066863</v>
      </c>
      <c r="CE9" s="5">
        <v>-590.25866680433762</v>
      </c>
      <c r="CF9" s="5">
        <v>-589.47114695317271</v>
      </c>
      <c r="CG9" s="5">
        <v>-588.67365894562124</v>
      </c>
      <c r="CH9" s="5">
        <v>-587.86618564240825</v>
      </c>
      <c r="CI9" s="5">
        <v>-587.04870970686841</v>
      </c>
      <c r="CJ9" s="5">
        <v>-586.22121360493179</v>
      </c>
      <c r="CK9" s="5">
        <v>-585.38367960561584</v>
      </c>
      <c r="CL9" s="5">
        <v>-584.53608978125715</v>
      </c>
      <c r="CM9" s="5">
        <v>-583.67842600762049</v>
      </c>
      <c r="CN9" s="5">
        <v>-582.81066996445713</v>
      </c>
      <c r="CO9" s="5">
        <v>-581.93280313553487</v>
      </c>
      <c r="CP9" s="5">
        <v>-581.04480680900508</v>
      </c>
      <c r="CQ9" s="5">
        <v>-580.14666207773143</v>
      </c>
      <c r="CR9" s="5">
        <v>-579.23834983952975</v>
      </c>
      <c r="CS9" s="5">
        <v>-578.31985079749563</v>
      </c>
      <c r="CT9" s="5">
        <v>-577.391145460291</v>
      </c>
      <c r="CU9" s="5">
        <v>-576.45221414243076</v>
      </c>
      <c r="CV9" s="5">
        <v>-575.50303696465335</v>
      </c>
      <c r="CW9" s="5">
        <v>-574.543593854173</v>
      </c>
      <c r="CX9" s="5">
        <v>-573.57386454515608</v>
      </c>
      <c r="CY9" s="5">
        <v>-572.59382857873072</v>
      </c>
      <c r="CZ9" s="5">
        <v>-571.60346530363836</v>
      </c>
      <c r="DA9" s="5">
        <v>-570.602753876497</v>
      </c>
      <c r="DB9" s="5">
        <v>-569.59167326204749</v>
      </c>
      <c r="DC9" s="5">
        <v>-568.57020223349673</v>
      </c>
      <c r="DD9" s="5">
        <v>-567.53831937304176</v>
      </c>
      <c r="DE9" s="5">
        <v>-566.49600307206526</v>
      </c>
      <c r="DF9" s="5">
        <v>-565.44323153161508</v>
      </c>
      <c r="DG9" s="5">
        <v>-564.37998276261919</v>
      </c>
      <c r="DH9" s="5">
        <v>-563.30623458644618</v>
      </c>
      <c r="DI9" s="5">
        <v>-562.22196463520731</v>
      </c>
      <c r="DJ9" s="5">
        <v>-561.12715035209328</v>
      </c>
      <c r="DK9" s="5">
        <v>-560.02176899199287</v>
      </c>
      <c r="DL9" s="5">
        <v>-558.90579762139657</v>
      </c>
      <c r="DM9" s="5">
        <v>-557.77921311946</v>
      </c>
      <c r="DN9" s="5">
        <v>-556.64199217794464</v>
      </c>
      <c r="DO9" s="5">
        <v>-555.49411130170188</v>
      </c>
      <c r="DP9" s="5">
        <v>-554.33554680944837</v>
      </c>
      <c r="DQ9" s="5">
        <v>-553.16627483361992</v>
      </c>
      <c r="DR9" s="5">
        <v>-551.98627132139518</v>
      </c>
      <c r="DS9" s="5">
        <v>-550.79551203463859</v>
      </c>
      <c r="DT9" s="5">
        <v>-549.59397255073191</v>
      </c>
      <c r="DU9" s="5">
        <v>-548.38162826282314</v>
      </c>
      <c r="DV9" s="5">
        <v>-547.15845438028589</v>
      </c>
      <c r="DW9" s="5">
        <v>-545.92442592951159</v>
      </c>
      <c r="DX9" s="5">
        <v>-544.67951775387291</v>
      </c>
      <c r="DY9" s="5">
        <v>-543.423704514533</v>
      </c>
      <c r="DZ9" s="5">
        <v>-542.15696069094167</v>
      </c>
      <c r="EA9" s="5">
        <v>-540.87926058126141</v>
      </c>
      <c r="EB9" s="5">
        <v>-539.59057830289385</v>
      </c>
      <c r="EC9" s="5">
        <v>-538.29088779280676</v>
      </c>
      <c r="ED9" s="5">
        <v>-536.980162808588</v>
      </c>
      <c r="EE9" s="5">
        <v>-535.65837692830894</v>
      </c>
      <c r="EF9" s="5">
        <v>-534.32550355146509</v>
      </c>
      <c r="EG9" s="5">
        <v>-532.98151589955819</v>
      </c>
      <c r="EH9" s="5">
        <v>-531.62638701633432</v>
      </c>
      <c r="EI9" s="5">
        <v>-530.2600897687156</v>
      </c>
      <c r="EJ9" s="5">
        <v>-528.88259684702575</v>
      </c>
      <c r="EK9" s="5">
        <v>-527.49388076576565</v>
      </c>
      <c r="EL9" s="5">
        <v>-526.09391386426046</v>
      </c>
      <c r="EM9" s="5">
        <v>-524.68266830696848</v>
      </c>
      <c r="EN9" s="5">
        <v>-523.26011608444981</v>
      </c>
      <c r="EO9" s="5">
        <v>-521.82622901363618</v>
      </c>
      <c r="EP9" s="5">
        <v>-520.38097873868458</v>
      </c>
      <c r="EQ9" s="5">
        <v>-518.92433673139192</v>
      </c>
      <c r="ER9" s="5">
        <v>-517.45627429213937</v>
      </c>
      <c r="ES9" s="5">
        <v>-515.97676255022282</v>
      </c>
      <c r="ET9" s="5">
        <v>-514.4857724645766</v>
      </c>
      <c r="EU9" s="5">
        <v>-512.98327482462821</v>
      </c>
      <c r="EV9" s="5">
        <v>-511.469240250763</v>
      </c>
      <c r="EW9" s="5">
        <v>-509.94363919495794</v>
      </c>
      <c r="EX9" s="5">
        <v>-508.40644194177236</v>
      </c>
      <c r="EY9" s="5">
        <v>-506.85761860858918</v>
      </c>
      <c r="EZ9" s="5">
        <v>-505.29713914680735</v>
      </c>
      <c r="FA9" s="5">
        <v>-503.72497334222294</v>
      </c>
      <c r="FB9" s="5">
        <v>-502.14109081575839</v>
      </c>
      <c r="FC9" s="5">
        <v>-500.54546102447034</v>
      </c>
      <c r="FD9" s="5">
        <v>-498.93805326195547</v>
      </c>
      <c r="FE9" s="5">
        <v>-497.31883665940609</v>
      </c>
      <c r="FF9" s="5">
        <v>-495.68778018608117</v>
      </c>
      <c r="FG9" s="5">
        <v>-494.04485265031923</v>
      </c>
      <c r="FH9" s="5">
        <v>-492.39002270011815</v>
      </c>
      <c r="FI9" s="5">
        <v>-490.72325882417533</v>
      </c>
      <c r="FJ9" s="5">
        <v>-489.04452935241073</v>
      </c>
      <c r="FK9" s="5">
        <v>-487.35380245696092</v>
      </c>
      <c r="FL9" s="5">
        <v>-485.65104615309758</v>
      </c>
      <c r="FM9" s="5">
        <v>-483.93622829971071</v>
      </c>
      <c r="FN9" s="5">
        <v>-482.20931660043573</v>
      </c>
      <c r="FO9" s="5">
        <v>-480.47027860451806</v>
      </c>
      <c r="FP9" s="5">
        <v>-478.71908170753585</v>
      </c>
      <c r="FQ9" s="5">
        <v>-476.95569315226345</v>
      </c>
      <c r="FR9" s="5">
        <v>-475.18008002975972</v>
      </c>
      <c r="FS9" s="5">
        <v>-473.3922092801721</v>
      </c>
      <c r="FT9" s="5">
        <v>-471.59204769342097</v>
      </c>
      <c r="FU9" s="5">
        <v>-469.77956191054943</v>
      </c>
      <c r="FV9" s="5">
        <v>-467.95471842422489</v>
      </c>
      <c r="FW9" s="5">
        <v>-466.11748358006872</v>
      </c>
      <c r="FX9" s="5">
        <v>-464.26782357729866</v>
      </c>
      <c r="FY9" s="5">
        <v>-462.40570446988335</v>
      </c>
      <c r="FZ9" s="5">
        <v>-460.53109216740808</v>
      </c>
      <c r="GA9" s="5">
        <v>-458.64395243621397</v>
      </c>
      <c r="GB9" s="5">
        <v>-456.74425090030564</v>
      </c>
      <c r="GC9" s="5">
        <v>-454.8319530422894</v>
      </c>
      <c r="GD9" s="5">
        <v>-452.90702420457603</v>
      </c>
      <c r="GE9" s="5">
        <v>-450.96942959039961</v>
      </c>
      <c r="GF9" s="5">
        <v>-449.01913426447328</v>
      </c>
      <c r="GG9" s="5">
        <v>-447.05610315487752</v>
      </c>
      <c r="GH9" s="5">
        <v>-445.08030105322234</v>
      </c>
      <c r="GI9" s="5">
        <v>-443.09169261655319</v>
      </c>
      <c r="GJ9" s="5">
        <v>-441.09024236776696</v>
      </c>
      <c r="GK9" s="5">
        <v>-439.07591469713446</v>
      </c>
      <c r="GL9" s="5">
        <v>-437.04867386337611</v>
      </c>
      <c r="GM9" s="5">
        <v>-435.00848399477286</v>
      </c>
      <c r="GN9" s="5">
        <v>-432.95530909027076</v>
      </c>
      <c r="GO9" s="5">
        <v>-430.88911302068692</v>
      </c>
      <c r="GP9" s="5">
        <v>-428.80985953009787</v>
      </c>
      <c r="GQ9" s="5">
        <v>-426.71751223653774</v>
      </c>
      <c r="GR9" s="5">
        <v>-424.61203463376404</v>
      </c>
      <c r="GS9" s="5">
        <v>-422.4933900921809</v>
      </c>
      <c r="GT9" s="5">
        <v>-420.36154186020372</v>
      </c>
      <c r="GU9" s="5">
        <v>-418.21645306535413</v>
      </c>
      <c r="GV9" s="5">
        <v>-416.05808671578797</v>
      </c>
      <c r="GW9" s="5">
        <v>-413.88640570130553</v>
      </c>
      <c r="GX9" s="5">
        <v>-411.70137279485471</v>
      </c>
      <c r="GY9" s="5">
        <v>-409.50295065370892</v>
      </c>
      <c r="GZ9" s="5">
        <v>-407.2911018209964</v>
      </c>
      <c r="HA9" s="5">
        <v>-405.06578872680313</v>
      </c>
      <c r="HB9" s="5">
        <v>-402.82697368968604</v>
      </c>
      <c r="HC9" s="5">
        <v>-400.57461891791922</v>
      </c>
      <c r="HD9" s="5">
        <v>-398.30868651117072</v>
      </c>
      <c r="HE9" s="5">
        <v>-396.02913846151284</v>
      </c>
      <c r="HF9" s="5">
        <v>-393.73593665529637</v>
      </c>
      <c r="HG9" s="5">
        <v>-391.42904287398807</v>
      </c>
      <c r="HH9" s="5">
        <v>-389.1084187963848</v>
      </c>
      <c r="HI9" s="5">
        <v>-386.774025999372</v>
      </c>
      <c r="HJ9" s="5">
        <v>-384.4258259598891</v>
      </c>
      <c r="HK9" s="5">
        <v>-382.063780056237</v>
      </c>
      <c r="HL9" s="5">
        <v>-379.68784956950952</v>
      </c>
      <c r="HM9" s="5">
        <v>-377.29799568553733</v>
      </c>
      <c r="HN9" s="5">
        <v>-374.89417949584026</v>
      </c>
      <c r="HO9" s="5">
        <v>-372.47636199972942</v>
      </c>
      <c r="HP9" s="5">
        <v>-370.04450410563391</v>
      </c>
      <c r="HQ9" s="5">
        <v>-367.59856663272711</v>
      </c>
      <c r="HR9" s="5">
        <v>-365.1385103126006</v>
      </c>
      <c r="HS9" s="5">
        <v>-362.66429579085269</v>
      </c>
      <c r="HT9" s="5">
        <v>-360.17588362893827</v>
      </c>
      <c r="HU9" s="5">
        <v>-357.673234305478</v>
      </c>
      <c r="HV9" s="5">
        <v>-355.15630821828967</v>
      </c>
      <c r="HW9" s="5">
        <v>-352.62506568599923</v>
      </c>
      <c r="HX9" s="5">
        <v>-350.07946694958463</v>
      </c>
      <c r="HY9" s="5">
        <v>-347.51947217455438</v>
      </c>
      <c r="HZ9" s="5">
        <v>-344.9450414522567</v>
      </c>
      <c r="IA9" s="5">
        <v>-342.35613480185913</v>
      </c>
      <c r="IB9" s="5">
        <v>-339.75271217231256</v>
      </c>
      <c r="IC9" s="5">
        <v>-337.13473344382749</v>
      </c>
      <c r="ID9" s="5">
        <v>-334.50215843009374</v>
      </c>
      <c r="IE9" s="5">
        <v>-331.85494687978036</v>
      </c>
      <c r="IF9" s="5">
        <v>-329.193058478828</v>
      </c>
      <c r="IG9" s="5">
        <v>-326.5164528518834</v>
      </c>
      <c r="IH9" s="5">
        <v>-323.82508956459787</v>
      </c>
      <c r="II9" s="5">
        <v>-321.11892812543186</v>
      </c>
      <c r="IJ9" s="5">
        <v>-318.39792798751927</v>
      </c>
      <c r="IK9" s="5">
        <v>-315.66204855085482</v>
      </c>
      <c r="IL9" s="5">
        <v>-312.9112491642133</v>
      </c>
      <c r="IM9" s="5">
        <v>-310.14548912692368</v>
      </c>
      <c r="IN9" s="5">
        <v>-307.36472769141221</v>
      </c>
      <c r="IO9" s="5">
        <v>-304.56892406484877</v>
      </c>
      <c r="IP9" s="5">
        <v>-301.75803741131438</v>
      </c>
      <c r="IQ9" s="5">
        <v>-298.93202685412075</v>
      </c>
      <c r="IR9" s="5">
        <v>-296.090851477586</v>
      </c>
      <c r="IS9" s="5">
        <v>-293.23447032954795</v>
      </c>
      <c r="IT9" s="5">
        <v>-290.36284242324297</v>
      </c>
      <c r="IU9" s="5">
        <v>-287.47592673979182</v>
      </c>
      <c r="IV9" s="5">
        <v>-284.57368222999156</v>
      </c>
      <c r="IW9" s="5">
        <v>-281.65606781692833</v>
      </c>
      <c r="IX9" s="5">
        <v>-278.72304239813747</v>
      </c>
      <c r="IY9" s="5">
        <v>-275.77456484776343</v>
      </c>
      <c r="IZ9" s="5">
        <v>-272.81059401893947</v>
      </c>
      <c r="JA9" s="5">
        <v>-269.8310887462066</v>
      </c>
      <c r="JB9" s="5">
        <v>-266.83600784770465</v>
      </c>
      <c r="JC9" s="5">
        <v>-263.82531012761564</v>
      </c>
      <c r="JD9" s="5">
        <v>-260.79895437846687</v>
      </c>
      <c r="JE9" s="5">
        <v>-257.75689938382641</v>
      </c>
      <c r="JF9" s="5">
        <v>-254.69910392041646</v>
      </c>
      <c r="JG9" s="5">
        <v>-251.62552676060378</v>
      </c>
      <c r="JH9" s="5">
        <v>-248.53612667512095</v>
      </c>
      <c r="JI9" s="5">
        <v>-245.43086243541117</v>
      </c>
      <c r="JJ9" s="5">
        <v>-242.30969281627776</v>
      </c>
      <c r="JK9" s="5">
        <v>-239.172576598111</v>
      </c>
      <c r="JL9" s="5">
        <v>-236.01947256994725</v>
      </c>
      <c r="JM9" s="5">
        <v>-232.85033953169585</v>
      </c>
      <c r="JN9" s="5">
        <v>-229.66513629699736</v>
      </c>
      <c r="JO9" s="5">
        <v>-226.46382169575537</v>
      </c>
      <c r="JP9" s="5">
        <v>-223.2463545768488</v>
      </c>
      <c r="JQ9" s="5">
        <v>-220.01269381092837</v>
      </c>
      <c r="JR9" s="5">
        <v>-216.76279829291289</v>
      </c>
      <c r="JS9" s="5">
        <v>-213.49662694497837</v>
      </c>
      <c r="JT9" s="5">
        <v>-210.21413871931631</v>
      </c>
      <c r="JU9" s="5">
        <v>-206.91529260078283</v>
      </c>
      <c r="JV9" s="5">
        <v>-203.60004760986763</v>
      </c>
      <c r="JW9" s="5">
        <v>-200.26836280552374</v>
      </c>
      <c r="JX9" s="5">
        <v>-196.92019728798422</v>
      </c>
      <c r="JY9" s="5">
        <v>-193.55551020182762</v>
      </c>
      <c r="JZ9" s="5">
        <v>-190.17426073871431</v>
      </c>
      <c r="KA9" s="5">
        <v>-186.7764081405378</v>
      </c>
      <c r="KB9" s="5">
        <v>-183.36191170230484</v>
      </c>
      <c r="KC9" s="5">
        <v>-179.93073077513853</v>
      </c>
      <c r="KD9" s="5">
        <v>-176.48282476934736</v>
      </c>
      <c r="KE9" s="5">
        <v>-173.01815315765737</v>
      </c>
      <c r="KF9" s="5">
        <v>-169.53667547792452</v>
      </c>
      <c r="KG9" s="5">
        <v>-166.03835133680778</v>
      </c>
      <c r="KH9" s="5">
        <v>-162.52314041225839</v>
      </c>
      <c r="KI9" s="5">
        <v>-158.99100245742514</v>
      </c>
      <c r="KJ9" s="5">
        <v>-155.44189730316918</v>
      </c>
      <c r="KK9" s="5">
        <v>-151.87578486184529</v>
      </c>
      <c r="KL9" s="5">
        <v>-148.29262513025111</v>
      </c>
      <c r="KM9" s="5">
        <v>-144.69237819311712</v>
      </c>
      <c r="KN9" s="5">
        <v>-141.07500422620146</v>
      </c>
      <c r="KO9" s="5">
        <v>-137.44046349989915</v>
      </c>
      <c r="KP9" s="5">
        <v>-133.78871638239744</v>
      </c>
      <c r="KQ9" s="5">
        <v>-130.11972334331077</v>
      </c>
      <c r="KR9" s="5">
        <v>-126.43344495677151</v>
      </c>
      <c r="KS9" s="5">
        <v>-122.72984190539292</v>
      </c>
      <c r="KT9" s="5">
        <v>-119.00887498326937</v>
      </c>
      <c r="KU9" s="5">
        <v>-115.27050509990906</v>
      </c>
      <c r="KV9" s="5">
        <v>-111.51469328339638</v>
      </c>
      <c r="KW9" s="5">
        <v>-107.74140068437882</v>
      </c>
      <c r="KX9" s="5">
        <v>-103.95058857950988</v>
      </c>
      <c r="KY9" s="5">
        <v>-100.142218374837</v>
      </c>
      <c r="KZ9" s="5">
        <v>-96.316251610015115</v>
      </c>
      <c r="LA9" s="5">
        <v>-92.47264996147635</v>
      </c>
      <c r="LB9" s="5">
        <v>-88.611375246574127</v>
      </c>
      <c r="LC9" s="5">
        <v>-84.732389427209839</v>
      </c>
      <c r="LD9" s="5">
        <v>-80.835654613371858</v>
      </c>
      <c r="LE9" s="5">
        <v>-76.921133067602113</v>
      </c>
      <c r="LF9" s="5">
        <v>-72.988787208091622</v>
      </c>
      <c r="LG9" s="5">
        <v>-69.038579613164927</v>
      </c>
      <c r="LH9" s="5">
        <v>-65.070473024863844</v>
      </c>
      <c r="LI9" s="5">
        <v>-61.08443035315252</v>
      </c>
      <c r="LJ9" s="5">
        <v>-57.080414679742049</v>
      </c>
      <c r="LK9" s="5">
        <v>-53.058389262025166</v>
      </c>
      <c r="LL9" s="5">
        <v>-49.018317537467453</v>
      </c>
      <c r="LM9" s="5">
        <v>-44.96016312727798</v>
      </c>
      <c r="LN9" s="5">
        <v>-40.883889840889992</v>
      </c>
      <c r="LO9" s="5">
        <v>-36.789461679834275</v>
      </c>
      <c r="LP9" s="5">
        <v>-32.676842842128487</v>
      </c>
      <c r="LQ9" s="5">
        <v>-28.545997726315456</v>
      </c>
      <c r="LR9" s="5">
        <v>-24.396890935887804</v>
      </c>
      <c r="LS9" s="5">
        <v>-20.229487283301758</v>
      </c>
      <c r="LT9" s="5">
        <v>-16.043751794783709</v>
      </c>
      <c r="LU9" s="5">
        <v>-11.839649713991639</v>
      </c>
      <c r="LV9" s="5">
        <v>-7.6171465069798</v>
      </c>
      <c r="LW9" s="5">
        <v>-3.3762078664033721</v>
      </c>
      <c r="LX9" s="5">
        <v>0.88320028402255379</v>
      </c>
      <c r="LY9" s="5">
        <v>5.1611117851441914</v>
      </c>
      <c r="LZ9" s="5">
        <v>9.45756023786968</v>
      </c>
      <c r="MA9" s="5">
        <v>13.772578998205383</v>
      </c>
      <c r="MB9" s="5">
        <v>18.106201173194084</v>
      </c>
      <c r="MC9" s="5">
        <v>22.458459615978807</v>
      </c>
      <c r="MD9" s="5">
        <v>26.829386921400079</v>
      </c>
      <c r="ME9" s="5">
        <v>31.219015420990321</v>
      </c>
      <c r="MF9" s="5">
        <v>35.627377178490377</v>
      </c>
      <c r="MG9" s="5">
        <v>40.054503985016083</v>
      </c>
      <c r="MH9" s="5">
        <v>44.50042735433528</v>
      </c>
      <c r="MI9" s="5">
        <v>48.965178517799842</v>
      </c>
      <c r="MJ9" s="5">
        <v>53.4487884199085</v>
      </c>
      <c r="MK9" s="5">
        <v>57.951287712864712</v>
      </c>
      <c r="ML9" s="5">
        <v>62.47270675222466</v>
      </c>
      <c r="MM9" s="5">
        <v>67.013075591481339</v>
      </c>
      <c r="MN9" s="5">
        <v>71.572423977249315</v>
      </c>
      <c r="MO9" s="5">
        <v>76.150781344091911</v>
      </c>
      <c r="MP9" s="5">
        <v>80.748176809823164</v>
      </c>
      <c r="MQ9" s="5">
        <v>85.3646391698761</v>
      </c>
      <c r="MR9" s="5">
        <v>90.000196892479124</v>
      </c>
      <c r="MS9" s="5">
        <v>94.6548781133342</v>
      </c>
      <c r="MT9" s="5">
        <v>99.328710630613571</v>
      </c>
      <c r="MU9" s="5">
        <v>104.02172189937383</v>
      </c>
      <c r="MV9" s="5">
        <v>108.7339390265072</v>
      </c>
      <c r="MW9" s="5">
        <v>113.46538876536442</v>
      </c>
      <c r="MX9" s="5">
        <v>118.21609751028512</v>
      </c>
      <c r="MY9" s="5">
        <v>122.98609129138394</v>
      </c>
      <c r="MZ9" s="5">
        <v>127.77539576890393</v>
      </c>
      <c r="NA9" s="5">
        <v>132.58403622786574</v>
      </c>
      <c r="NB9" s="5">
        <v>137.41203757251179</v>
      </c>
      <c r="NC9" s="5">
        <v>142.25942432084182</v>
      </c>
      <c r="ND9" s="5">
        <v>147.12622059878663</v>
      </c>
      <c r="NE9" s="5">
        <v>152.01245013487582</v>
      </c>
      <c r="NF9" s="5">
        <v>156.91813625450709</v>
      </c>
      <c r="NG9" s="5">
        <v>161.84330187404211</v>
      </c>
      <c r="NH9" s="5">
        <v>166.78796949537204</v>
      </c>
      <c r="NI9" s="5">
        <v>171.75216119970477</v>
      </c>
      <c r="NJ9" s="5">
        <v>176.73589864240273</v>
      </c>
      <c r="NK9" s="5">
        <v>181.73920304654024</v>
      </c>
      <c r="NL9" s="5">
        <v>186.76209519728513</v>
      </c>
      <c r="NM9" s="5">
        <v>191.80459543596129</v>
      </c>
      <c r="NN9" s="5">
        <v>196.86672365399372</v>
      </c>
      <c r="NO9" s="5">
        <v>201.94849928704818</v>
      </c>
      <c r="NP9" s="5">
        <v>207.04994130887809</v>
      </c>
      <c r="NQ9" s="5">
        <v>212.17106822532554</v>
      </c>
      <c r="NR9" s="5">
        <v>217.31189806806663</v>
      </c>
      <c r="NS9" s="5">
        <v>222.47244838869128</v>
      </c>
      <c r="NT9" s="5">
        <v>227.65273625233363</v>
      </c>
      <c r="NU9" s="5">
        <v>232.85277823142113</v>
      </c>
      <c r="NV9" s="5">
        <v>238.07259039965518</v>
      </c>
      <c r="NW9" s="5">
        <v>243.31218832532332</v>
      </c>
      <c r="NX9" s="5">
        <v>248.57158706532471</v>
      </c>
      <c r="NY9" s="5">
        <v>253.85080115860254</v>
      </c>
      <c r="NZ9" s="5">
        <v>259.14984461971426</v>
      </c>
      <c r="OA9" s="5">
        <v>264.46873093240697</v>
      </c>
      <c r="OB9" s="5">
        <v>269.80747304323842</v>
      </c>
      <c r="OC9" s="5">
        <v>275.16608335478907</v>
      </c>
      <c r="OD9" s="5">
        <v>280.54457371939003</v>
      </c>
      <c r="OE9" s="5">
        <v>285.94295543220488</v>
      </c>
      <c r="OF9" s="5">
        <v>291.36123922483443</v>
      </c>
      <c r="OG9" s="5">
        <v>296.79943525858909</v>
      </c>
      <c r="OH9" s="5">
        <v>302.25755311756171</v>
      </c>
      <c r="OI9" s="5">
        <v>307.73560180209682</v>
      </c>
      <c r="OJ9" s="5">
        <v>313.23358972193375</v>
      </c>
    </row>
    <row r="10">
      <c r="A10" s="5">
        <v>153.11399234179686</v>
      </c>
      <c r="B10" s="5">
        <v>153.12315815642205</v>
      </c>
      <c r="C10" s="5">
        <v>153.141489832202</v>
      </c>
      <c r="D10" s="5">
        <v>153.16898746188429</v>
      </c>
      <c r="E10" s="5">
        <v>153.20565118500429</v>
      </c>
      <c r="F10" s="5">
        <v>153.25148118750067</v>
      </c>
      <c r="G10" s="5">
        <v>153.30647770147536</v>
      </c>
      <c r="H10" s="5">
        <v>153.37064100570052</v>
      </c>
      <c r="I10" s="5">
        <v>153.44397142518557</v>
      </c>
      <c r="J10" s="5">
        <v>153.52646933124186</v>
      </c>
      <c r="K10" s="5">
        <v>153.61813514166647</v>
      </c>
      <c r="L10" s="5">
        <v>153.71896932044467</v>
      </c>
      <c r="M10" s="5">
        <v>153.82897237772653</v>
      </c>
      <c r="N10" s="5">
        <v>153.94814486980306</v>
      </c>
      <c r="O10" s="5">
        <v>154.07648739910434</v>
      </c>
      <c r="P10" s="5">
        <v>154.2140006142096</v>
      </c>
      <c r="Q10" s="5">
        <v>154.36068520952676</v>
      </c>
      <c r="R10" s="5">
        <v>154.516541925455</v>
      </c>
      <c r="S10" s="5">
        <v>154.68157154830826</v>
      </c>
      <c r="T10" s="5">
        <v>154.85577490998884</v>
      </c>
      <c r="U10" s="5">
        <v>155.03915288818544</v>
      </c>
      <c r="V10" s="5">
        <v>155.23170640608615</v>
      </c>
      <c r="W10" s="5">
        <v>155.43343643253175</v>
      </c>
      <c r="X10" s="5">
        <v>155.64434398160833</v>
      </c>
      <c r="Y10" s="5">
        <v>155.86443011275512</v>
      </c>
      <c r="Z10" s="5">
        <v>156.09369593060671</v>
      </c>
      <c r="AA10" s="5">
        <v>156.33214258477008</v>
      </c>
      <c r="AB10" s="5">
        <v>156.57977126997611</v>
      </c>
      <c r="AC10" s="5">
        <v>156.83658322566734</v>
      </c>
      <c r="AD10" s="5">
        <v>157.10257973593164</v>
      </c>
      <c r="AE10" s="5">
        <v>157.37776212969538</v>
      </c>
      <c r="AF10" s="5">
        <v>157.66213177997517</v>
      </c>
      <c r="AG10" s="5">
        <v>157.95569010444495</v>
      </c>
      <c r="AH10" s="5">
        <v>158.25843856455643</v>
      </c>
      <c r="AI10" s="5">
        <v>158.57037866609912</v>
      </c>
      <c r="AJ10" s="5">
        <v>158.8915119584656</v>
      </c>
      <c r="AK10" s="5">
        <v>159.22184003494124</v>
      </c>
      <c r="AL10" s="5">
        <v>159.56136453210618</v>
      </c>
      <c r="AM10" s="5">
        <v>159.91008713018422</v>
      </c>
      <c r="AN10" s="5">
        <v>160.26800955222367</v>
      </c>
      <c r="AO10" s="5">
        <v>160.63513356471464</v>
      </c>
      <c r="AP10" s="5">
        <v>161.01146097648817</v>
      </c>
      <c r="AQ10" s="5">
        <v>161.39699363933684</v>
      </c>
      <c r="AR10" s="5">
        <v>161.79173344743256</v>
      </c>
      <c r="AS10" s="5">
        <v>162.1956823370717</v>
      </c>
      <c r="AT10" s="5">
        <v>162.60884228673</v>
      </c>
      <c r="AU10" s="5">
        <v>163.03121531652945</v>
      </c>
      <c r="AV10" s="5">
        <v>163.46280348839437</v>
      </c>
      <c r="AW10" s="5">
        <v>163.90360890556386</v>
      </c>
      <c r="AX10" s="5">
        <v>164.353633712468</v>
      </c>
      <c r="AY10" s="5">
        <v>164.8128800944273</v>
      </c>
      <c r="AZ10" s="5">
        <v>165.2813502776086</v>
      </c>
      <c r="BA10" s="5">
        <v>165.75904652849459</v>
      </c>
      <c r="BB10" s="5">
        <v>166.24597115387266</v>
      </c>
      <c r="BC10" s="5">
        <v>166.74212650063672</v>
      </c>
      <c r="BD10" s="5">
        <v>167.24751495522787</v>
      </c>
      <c r="BE10" s="5">
        <v>167.76213894373026</v>
      </c>
      <c r="BF10" s="5">
        <v>168.286000931293</v>
      </c>
      <c r="BG10" s="5">
        <v>168.81910342218387</v>
      </c>
      <c r="BH10" s="5">
        <v>169.36144895916308</v>
      </c>
      <c r="BI10" s="5">
        <v>169.91304012367345</v>
      </c>
      <c r="BJ10" s="5">
        <v>170.47387953495434</v>
      </c>
      <c r="BK10" s="5">
        <v>171.04396985037667</v>
      </c>
      <c r="BL10" s="5">
        <v>171.62331376465471</v>
      </c>
      <c r="BM10" s="5">
        <v>172.21191400981434</v>
      </c>
      <c r="BN10" s="5">
        <v>172.8097733548986</v>
      </c>
      <c r="BO10" s="5">
        <v>173.41689460548719</v>
      </c>
      <c r="BP10" s="5">
        <v>174.03328060359019</v>
      </c>
      <c r="BQ10" s="5">
        <v>174.65893422713725</v>
      </c>
      <c r="BR10" s="5">
        <v>175.29385838980107</v>
      </c>
      <c r="BS10" s="5">
        <v>175.93805604068351</v>
      </c>
      <c r="BT10" s="5">
        <v>176.59153016379167</v>
      </c>
      <c r="BU10" s="5">
        <v>177.25428377785661</v>
      </c>
      <c r="BV10" s="5">
        <v>177.92631993612613</v>
      </c>
      <c r="BW10" s="5">
        <v>178.60764172557933</v>
      </c>
      <c r="BX10" s="5">
        <v>179.29825226707933</v>
      </c>
      <c r="BY10" s="5">
        <v>179.99815471471777</v>
      </c>
      <c r="BZ10" s="5">
        <v>180.70735225553918</v>
      </c>
      <c r="CA10" s="5">
        <v>181.42584810902198</v>
      </c>
      <c r="CB10" s="5">
        <v>182.15364552702746</v>
      </c>
      <c r="CC10" s="5">
        <v>182.89074779314308</v>
      </c>
      <c r="CD10" s="5">
        <v>183.63715822247983</v>
      </c>
      <c r="CE10" s="5">
        <v>184.39288016090356</v>
      </c>
      <c r="CF10" s="5">
        <v>185.15791698534278</v>
      </c>
      <c r="CG10" s="5">
        <v>185.93227210266602</v>
      </c>
      <c r="CH10" s="5">
        <v>186.71594894968777</v>
      </c>
      <c r="CI10" s="5">
        <v>187.50895099269309</v>
      </c>
      <c r="CJ10" s="5">
        <v>188.31128172696529</v>
      </c>
      <c r="CK10" s="5">
        <v>189.12294467644202</v>
      </c>
      <c r="CL10" s="5">
        <v>189.94394339298327</v>
      </c>
      <c r="CM10" s="5">
        <v>190.77428145657342</v>
      </c>
      <c r="CN10" s="5">
        <v>191.61396247423355</v>
      </c>
      <c r="CO10" s="5">
        <v>192.46299007988378</v>
      </c>
      <c r="CP10" s="5">
        <v>193.32136793393786</v>
      </c>
      <c r="CQ10" s="5">
        <v>194.1890997227876</v>
      </c>
      <c r="CR10" s="5">
        <v>195.0661891581579</v>
      </c>
      <c r="CS10" s="5">
        <v>195.95263997703964</v>
      </c>
      <c r="CT10" s="5">
        <v>196.84845594097533</v>
      </c>
      <c r="CU10" s="5">
        <v>197.75364083534714</v>
      </c>
      <c r="CV10" s="5">
        <v>198.66819846935954</v>
      </c>
      <c r="CW10" s="5">
        <v>199.59213267547833</v>
      </c>
      <c r="CX10" s="5">
        <v>200.52544730846998</v>
      </c>
      <c r="CY10" s="5">
        <v>201.46814624548708</v>
      </c>
      <c r="CZ10" s="5">
        <v>202.42023338523137</v>
      </c>
      <c r="DA10" s="5">
        <v>203.38171264768377</v>
      </c>
      <c r="DB10" s="5">
        <v>204.35258797324582</v>
      </c>
      <c r="DC10" s="5">
        <v>205.33286332248596</v>
      </c>
      <c r="DD10" s="5">
        <v>206.32254267555072</v>
      </c>
      <c r="DE10" s="5">
        <v>207.32163003164223</v>
      </c>
      <c r="DF10" s="5">
        <v>208.33012940851327</v>
      </c>
      <c r="DG10" s="5">
        <v>209.34804484178676</v>
      </c>
      <c r="DH10" s="5">
        <v>210.37538038462449</v>
      </c>
      <c r="DI10" s="5">
        <v>211.41214010696066</v>
      </c>
      <c r="DJ10" s="5">
        <v>212.45832809502693</v>
      </c>
      <c r="DK10" s="5">
        <v>213.51394845083453</v>
      </c>
      <c r="DL10" s="5">
        <v>214.57900529148043</v>
      </c>
      <c r="DM10" s="5">
        <v>215.65350274882312</v>
      </c>
      <c r="DN10" s="5">
        <v>216.73744496873894</v>
      </c>
      <c r="DO10" s="5">
        <v>217.83083611020942</v>
      </c>
      <c r="DP10" s="5">
        <v>218.93368034526463</v>
      </c>
      <c r="DQ10" s="5">
        <v>220.04598185837196</v>
      </c>
      <c r="DR10" s="5">
        <v>221.16774484511686</v>
      </c>
      <c r="DS10" s="5">
        <v>222.29897351263912</v>
      </c>
      <c r="DT10" s="5">
        <v>223.43967207800469</v>
      </c>
      <c r="DU10" s="5">
        <v>224.58984476835374</v>
      </c>
      <c r="DV10" s="5">
        <v>225.74949581994056</v>
      </c>
      <c r="DW10" s="5">
        <v>226.9186294772885</v>
      </c>
      <c r="DX10" s="5">
        <v>228.09724999302753</v>
      </c>
      <c r="DY10" s="5">
        <v>229.28536162681206</v>
      </c>
      <c r="DZ10" s="5">
        <v>230.48296864511892</v>
      </c>
      <c r="EA10" s="5">
        <v>231.6900753200272</v>
      </c>
      <c r="EB10" s="5">
        <v>232.90668592900744</v>
      </c>
      <c r="EC10" s="5">
        <v>234.13280475408448</v>
      </c>
      <c r="ED10" s="5">
        <v>235.36843608110598</v>
      </c>
      <c r="EE10" s="5">
        <v>236.61358419920535</v>
      </c>
      <c r="EF10" s="5">
        <v>237.86825339988084</v>
      </c>
      <c r="EG10" s="5">
        <v>239.13244797661636</v>
      </c>
      <c r="EH10" s="5">
        <v>240.40617222376616</v>
      </c>
      <c r="EI10" s="5">
        <v>241.68943043638083</v>
      </c>
      <c r="EJ10" s="5">
        <v>242.98222690897586</v>
      </c>
      <c r="EK10" s="5">
        <v>244.2845659350011</v>
      </c>
      <c r="EL10" s="5">
        <v>245.59645180631171</v>
      </c>
      <c r="EM10" s="5">
        <v>246.91788881216539</v>
      </c>
      <c r="EN10" s="5">
        <v>248.24888123844755</v>
      </c>
      <c r="EO10" s="5">
        <v>249.58943336725636</v>
      </c>
      <c r="EP10" s="5">
        <v>250.93954947590956</v>
      </c>
      <c r="EQ10" s="5">
        <v>252.2992338360674</v>
      </c>
      <c r="ER10" s="5">
        <v>253.66849071321275</v>
      </c>
      <c r="ES10" s="5">
        <v>255.0473243658322</v>
      </c>
      <c r="ET10" s="5">
        <v>256.43573904444776</v>
      </c>
      <c r="EU10" s="5">
        <v>257.83373899108307</v>
      </c>
      <c r="EV10" s="5">
        <v>259.24132843831865</v>
      </c>
      <c r="EW10" s="5">
        <v>260.65851160848376</v>
      </c>
      <c r="EX10" s="5">
        <v>262.08529271290251</v>
      </c>
      <c r="EY10" s="5">
        <v>263.52167595122427</v>
      </c>
      <c r="EZ10" s="5">
        <v>264.96766551018533</v>
      </c>
      <c r="FA10" s="5">
        <v>266.42326556332625</v>
      </c>
      <c r="FB10" s="5">
        <v>267.888480269597</v>
      </c>
      <c r="FC10" s="5">
        <v>269.36331377305618</v>
      </c>
      <c r="FD10" s="5">
        <v>270.84777020169315</v>
      </c>
      <c r="FE10" s="5">
        <v>272.34185366646983</v>
      </c>
      <c r="FF10" s="5">
        <v>273.845568261019</v>
      </c>
      <c r="FG10" s="5">
        <v>275.35891806003877</v>
      </c>
      <c r="FH10" s="5">
        <v>276.88190711907862</v>
      </c>
      <c r="FI10" s="5">
        <v>278.41453947310066</v>
      </c>
      <c r="FJ10" s="5">
        <v>279.95681913597559</v>
      </c>
      <c r="FK10" s="5">
        <v>281.50875009960646</v>
      </c>
      <c r="FL10" s="5">
        <v>283.07033633270032</v>
      </c>
      <c r="FM10" s="5">
        <v>284.64158178009632</v>
      </c>
      <c r="FN10" s="5">
        <v>286.22249036179744</v>
      </c>
      <c r="FO10" s="5">
        <v>287.81306597223147</v>
      </c>
      <c r="FP10" s="5">
        <v>289.41331247885449</v>
      </c>
      <c r="FQ10" s="5">
        <v>291.02323372177136</v>
      </c>
      <c r="FR10" s="5">
        <v>292.64283351247082</v>
      </c>
      <c r="FS10" s="5">
        <v>294.27211563277683</v>
      </c>
      <c r="FT10" s="5">
        <v>295.91108383422988</v>
      </c>
      <c r="FU10" s="5">
        <v>297.55974183694758</v>
      </c>
      <c r="FV10" s="5">
        <v>299.21809332847783</v>
      </c>
      <c r="FW10" s="5">
        <v>300.88614196335482</v>
      </c>
      <c r="FX10" s="5">
        <v>302.563891361312</v>
      </c>
      <c r="FY10" s="5">
        <v>304.25134510699564</v>
      </c>
      <c r="FZ10" s="5">
        <v>305.94850674861772</v>
      </c>
      <c r="GA10" s="5">
        <v>307.65537979717232</v>
      </c>
      <c r="GB10" s="5">
        <v>309.37196772510026</v>
      </c>
      <c r="GC10" s="5">
        <v>311.09827396547985</v>
      </c>
      <c r="GD10" s="5">
        <v>312.83430191117321</v>
      </c>
      <c r="GE10" s="5">
        <v>314.58005491323229</v>
      </c>
      <c r="GF10" s="5">
        <v>316.33553628058252</v>
      </c>
      <c r="GG10" s="5">
        <v>318.10074927825133</v>
      </c>
      <c r="GH10" s="5">
        <v>319.87569712703288</v>
      </c>
      <c r="GI10" s="5">
        <v>321.6603830016561</v>
      </c>
      <c r="GJ10" s="5">
        <v>323.45481003036491</v>
      </c>
      <c r="GK10" s="5">
        <v>325.25898129351737</v>
      </c>
      <c r="GL10" s="5">
        <v>327.072899822478</v>
      </c>
      <c r="GM10" s="5">
        <v>328.89656859866864</v>
      </c>
      <c r="GN10" s="5">
        <v>330.72999055247351</v>
      </c>
      <c r="GO10" s="5">
        <v>332.57316856182945</v>
      </c>
      <c r="GP10" s="5">
        <v>334.42610545159943</v>
      </c>
      <c r="GQ10" s="5">
        <v>336.28880399192008</v>
      </c>
      <c r="GR10" s="5">
        <v>338.16126689749456</v>
      </c>
      <c r="GS10" s="5">
        <v>340.04349682623734</v>
      </c>
      <c r="GT10" s="5">
        <v>341.93549637815414</v>
      </c>
      <c r="GU10" s="5">
        <v>343.83726809432284</v>
      </c>
      <c r="GV10" s="5">
        <v>345.748814455259</v>
      </c>
      <c r="GW10" s="5">
        <v>347.67013788056704</v>
      </c>
      <c r="GX10" s="5">
        <v>349.60124072696107</v>
      </c>
      <c r="GY10" s="5">
        <v>351.54212528753635</v>
      </c>
      <c r="GZ10" s="5">
        <v>353.49279379028974</v>
      </c>
      <c r="HA10" s="5">
        <v>355.45324839733075</v>
      </c>
      <c r="HB10" s="5">
        <v>357.42349120314486</v>
      </c>
      <c r="HC10" s="5">
        <v>359.40352423389538</v>
      </c>
      <c r="HD10" s="5">
        <v>361.39334944557311</v>
      </c>
      <c r="HE10" s="5">
        <v>363.3929687235912</v>
      </c>
      <c r="HF10" s="5">
        <v>365.40238388066916</v>
      </c>
      <c r="HG10" s="5">
        <v>367.42159665628941</v>
      </c>
      <c r="HH10" s="5">
        <v>369.45060871497066</v>
      </c>
      <c r="HI10" s="5">
        <v>371.48942164520042</v>
      </c>
      <c r="HJ10" s="5">
        <v>373.53803695824138</v>
      </c>
      <c r="HK10" s="5">
        <v>375.59645608660549</v>
      </c>
      <c r="HL10" s="5">
        <v>377.66468038294948</v>
      </c>
      <c r="HM10" s="5">
        <v>379.7427111187871</v>
      </c>
      <c r="HN10" s="5">
        <v>381.83054948308262</v>
      </c>
      <c r="HO10" s="5">
        <v>383.92819658089377</v>
      </c>
      <c r="HP10" s="5">
        <v>386.03565343240973</v>
      </c>
      <c r="HQ10" s="5">
        <v>388.15292097091594</v>
      </c>
      <c r="HR10" s="5">
        <v>390.28000004221178</v>
      </c>
      <c r="HS10" s="5">
        <v>392.41689140287588</v>
      </c>
      <c r="HT10" s="5">
        <v>394.56359571898253</v>
      </c>
      <c r="HU10" s="5">
        <v>396.72011356457284</v>
      </c>
      <c r="HV10" s="5">
        <v>398.88644542062576</v>
      </c>
      <c r="HW10" s="5">
        <v>401.062591673376</v>
      </c>
      <c r="HX10" s="5">
        <v>403.24855261313024</v>
      </c>
      <c r="HY10" s="5">
        <v>405.44432843266065</v>
      </c>
      <c r="HZ10" s="5">
        <v>407.64991922602229</v>
      </c>
      <c r="IA10" s="5">
        <v>409.86532498706043</v>
      </c>
      <c r="IB10" s="5">
        <v>412.09054560784347</v>
      </c>
      <c r="IC10" s="5">
        <v>414.32558087753216</v>
      </c>
      <c r="ID10" s="5">
        <v>416.57043048057744</v>
      </c>
      <c r="IE10" s="5">
        <v>418.82509399556432</v>
      </c>
      <c r="IF10" s="5">
        <v>421.08957089371364</v>
      </c>
      <c r="IG10" s="5">
        <v>423.36386053720344</v>
      </c>
      <c r="IH10" s="5">
        <v>425.64796217803104</v>
      </c>
      <c r="II10" s="5">
        <v>427.94187495629541</v>
      </c>
      <c r="IJ10" s="5">
        <v>430.24559789875593</v>
      </c>
      <c r="IK10" s="5">
        <v>432.55912991727524</v>
      </c>
      <c r="IL10" s="5">
        <v>434.88246980771066</v>
      </c>
      <c r="IM10" s="5">
        <v>437.21561624759187</v>
      </c>
      <c r="IN10" s="5">
        <v>439.5585677954125</v>
      </c>
      <c r="IO10" s="5">
        <v>441.91132288890105</v>
      </c>
      <c r="IP10" s="5">
        <v>444.273879842995</v>
      </c>
      <c r="IQ10" s="5">
        <v>446.64623684888079</v>
      </c>
      <c r="IR10" s="5">
        <v>449.02839197227769</v>
      </c>
      <c r="IS10" s="5">
        <v>451.42034315150812</v>
      </c>
      <c r="IT10" s="5">
        <v>453.82208819654846</v>
      </c>
      <c r="IU10" s="5">
        <v>456.23362478706906</v>
      </c>
      <c r="IV10" s="5">
        <v>458.6549504707495</v>
      </c>
      <c r="IW10" s="5">
        <v>461.08606266196983</v>
      </c>
      <c r="IX10" s="5">
        <v>463.52695863991875</v>
      </c>
      <c r="IY10" s="5">
        <v>465.97763554734416</v>
      </c>
      <c r="IZ10" s="5">
        <v>468.43809038845</v>
      </c>
      <c r="JA10" s="5">
        <v>470.90832002774818</v>
      </c>
      <c r="JB10" s="5">
        <v>473.38832118811422</v>
      </c>
      <c r="JC10" s="5">
        <v>475.87809044909926</v>
      </c>
      <c r="JD10" s="5">
        <v>478.37762424558457</v>
      </c>
      <c r="JE10" s="5">
        <v>480.88691886578005</v>
      </c>
      <c r="JF10" s="5">
        <v>483.40597044967831</v>
      </c>
      <c r="JG10" s="5">
        <v>485.9347749874475</v>
      </c>
      <c r="JH10" s="5">
        <v>488.47332831756751</v>
      </c>
      <c r="JI10" s="5">
        <v>491.02162612547193</v>
      </c>
      <c r="JJ10" s="5">
        <v>493.57966394116045</v>
      </c>
      <c r="JK10" s="5">
        <v>496.14743713828824</v>
      </c>
      <c r="JL10" s="5">
        <v>498.72494093188232</v>
      </c>
      <c r="JM10" s="5">
        <v>501.31217037686554</v>
      </c>
      <c r="JN10" s="5">
        <v>503.90912036615396</v>
      </c>
      <c r="JO10" s="5">
        <v>506.51578562900659</v>
      </c>
      <c r="JP10" s="5">
        <v>509.1321607291917</v>
      </c>
      <c r="JQ10" s="5">
        <v>511.75824006343248</v>
      </c>
      <c r="JR10" s="5">
        <v>514.39401785905352</v>
      </c>
      <c r="JS10" s="5">
        <v>517.0394881730989</v>
      </c>
      <c r="JT10" s="5">
        <v>519.69464488968367</v>
      </c>
      <c r="JU10" s="5">
        <v>522.35948171851089</v>
      </c>
      <c r="JV10" s="5">
        <v>525.03399219331141</v>
      </c>
      <c r="JW10" s="5">
        <v>527.7181696695867</v>
      </c>
      <c r="JX10" s="5">
        <v>530.41200732305606</v>
      </c>
      <c r="JY10" s="5">
        <v>533.115498147614</v>
      </c>
      <c r="JZ10" s="5">
        <v>535.82863495386789</v>
      </c>
      <c r="KA10" s="5">
        <v>538.55141036664963</v>
      </c>
      <c r="KB10" s="5">
        <v>541.2838168237962</v>
      </c>
      <c r="KC10" s="5">
        <v>544.02584657393038</v>
      </c>
      <c r="KD10" s="5">
        <v>546.77749167450179</v>
      </c>
      <c r="KE10" s="5">
        <v>549.53874399004656</v>
      </c>
      <c r="KF10" s="5">
        <v>552.3095951905085</v>
      </c>
      <c r="KG10" s="5">
        <v>555.09003674885412</v>
      </c>
      <c r="KH10" s="5">
        <v>557.88005993942306</v>
      </c>
      <c r="KI10" s="5">
        <v>560.67965583591058</v>
      </c>
      <c r="KJ10" s="5">
        <v>563.488815309744</v>
      </c>
      <c r="KK10" s="5">
        <v>566.3075290274536</v>
      </c>
      <c r="KL10" s="5">
        <v>569.13578744951644</v>
      </c>
      <c r="KM10" s="5">
        <v>571.97358082794779</v>
      </c>
      <c r="KN10" s="5">
        <v>574.82089920432509</v>
      </c>
      <c r="KO10" s="5">
        <v>577.67773240787972</v>
      </c>
      <c r="KP10" s="5">
        <v>580.54407005357155</v>
      </c>
      <c r="KQ10" s="5">
        <v>583.41990154003349</v>
      </c>
      <c r="KR10" s="5">
        <v>586.30521604764431</v>
      </c>
      <c r="KS10" s="5">
        <v>589.20000253634407</v>
      </c>
      <c r="KT10" s="5">
        <v>592.10424974366663</v>
      </c>
      <c r="KU10" s="5">
        <v>595.01794618304007</v>
      </c>
      <c r="KV10" s="5">
        <v>597.9410801411691</v>
      </c>
      <c r="KW10" s="5">
        <v>600.87363967640488</v>
      </c>
      <c r="KX10" s="5">
        <v>603.81561261667264</v>
      </c>
      <c r="KY10" s="5">
        <v>606.76698655721</v>
      </c>
      <c r="KZ10" s="5">
        <v>609.72774885848423</v>
      </c>
      <c r="LA10" s="5">
        <v>612.69788664450186</v>
      </c>
      <c r="LB10" s="5">
        <v>615.677386800296</v>
      </c>
      <c r="LC10" s="5">
        <v>618.66623596987438</v>
      </c>
      <c r="LD10" s="5">
        <v>621.66442055447089</v>
      </c>
      <c r="LE10" s="5">
        <v>624.67192670988652</v>
      </c>
      <c r="LF10" s="5">
        <v>627.68874034498879</v>
      </c>
      <c r="LG10" s="5">
        <v>630.71484711898256</v>
      </c>
      <c r="LH10" s="5">
        <v>633.750232439746</v>
      </c>
      <c r="LI10" s="5">
        <v>636.79488146134588</v>
      </c>
      <c r="LJ10" s="5">
        <v>639.84877908214014</v>
      </c>
      <c r="LK10" s="5">
        <v>642.91190994238855</v>
      </c>
      <c r="LL10" s="5">
        <v>645.984258422367</v>
      </c>
      <c r="LM10" s="5">
        <v>649.06580863989666</v>
      </c>
      <c r="LN10" s="5">
        <v>652.15654444817471</v>
      </c>
      <c r="LO10" s="5">
        <v>655.25644943409031</v>
      </c>
      <c r="LP10" s="5">
        <v>658.36550691516754</v>
      </c>
      <c r="LQ10" s="5">
        <v>661.48369993805056</v>
      </c>
      <c r="LR10" s="5">
        <v>664.61101127606332</v>
      </c>
      <c r="LS10" s="5">
        <v>667.74742342687807</v>
      </c>
      <c r="LT10" s="5">
        <v>670.89291861048241</v>
      </c>
      <c r="LU10" s="5">
        <v>674.04747876668989</v>
      </c>
      <c r="LV10" s="5">
        <v>677.21108555329454</v>
      </c>
      <c r="LW10" s="5">
        <v>680.3837203432347</v>
      </c>
      <c r="LX10" s="5">
        <v>683.56536422293982</v>
      </c>
      <c r="LY10" s="5">
        <v>686.75599798953647</v>
      </c>
      <c r="LZ10" s="5">
        <v>689.95560214896307</v>
      </c>
      <c r="MA10" s="5">
        <v>693.16415691357008</v>
      </c>
      <c r="MB10" s="5">
        <v>696.38164219972884</v>
      </c>
      <c r="MC10" s="5">
        <v>699.60803762558828</v>
      </c>
      <c r="MD10" s="5">
        <v>702.84332250864747</v>
      </c>
      <c r="ME10" s="5">
        <v>706.08747586378854</v>
      </c>
      <c r="MF10" s="5">
        <v>709.3404764006209</v>
      </c>
      <c r="MG10" s="5">
        <v>712.60230252138149</v>
      </c>
      <c r="MH10" s="5">
        <v>715.87293231828426</v>
      </c>
      <c r="MI10" s="5">
        <v>719.15234357152747</v>
      </c>
      <c r="MJ10" s="5">
        <v>722.44051374687831</v>
      </c>
      <c r="MK10" s="5">
        <v>725.7374199929493</v>
      </c>
      <c r="ML10" s="5">
        <v>729.04303913935883</v>
      </c>
      <c r="MM10" s="5">
        <v>732.35734769406815</v>
      </c>
      <c r="MN10" s="5">
        <v>735.68032184101526</v>
      </c>
      <c r="MO10" s="5">
        <v>739.01193743783188</v>
      </c>
      <c r="MP10" s="5">
        <v>742.352170013366</v>
      </c>
      <c r="MQ10" s="5">
        <v>745.70099476533642</v>
      </c>
      <c r="MR10" s="5">
        <v>749.05838655790717</v>
      </c>
      <c r="MS10" s="5">
        <v>752.42431991921842</v>
      </c>
      <c r="MT10" s="5">
        <v>755.79876903922479</v>
      </c>
      <c r="MU10" s="5">
        <v>759.1817077669</v>
      </c>
      <c r="MV10" s="5">
        <v>762.5731096079694</v>
      </c>
      <c r="MW10" s="5">
        <v>765.972947722674</v>
      </c>
      <c r="MX10" s="5">
        <v>769.3811949230676</v>
      </c>
      <c r="MY10" s="5">
        <v>772.79782367069879</v>
      </c>
      <c r="MZ10" s="5">
        <v>776.22280607397374</v>
      </c>
      <c r="NA10" s="5">
        <v>779.65611388604759</v>
      </c>
      <c r="NB10" s="5">
        <v>783.09771850192078</v>
      </c>
      <c r="NC10" s="5">
        <v>786.54759095659927</v>
      </c>
      <c r="ND10" s="5">
        <v>790.00570192170608</v>
      </c>
      <c r="NE10" s="5">
        <v>793.4720217040649</v>
      </c>
      <c r="NF10" s="5">
        <v>796.94652024221455</v>
      </c>
      <c r="NG10" s="5">
        <v>800.42916710477994</v>
      </c>
      <c r="NH10" s="5">
        <v>803.91993148710537</v>
      </c>
      <c r="NI10" s="5">
        <v>807.418782209774</v>
      </c>
      <c r="NJ10" s="5">
        <v>810.92568771494291</v>
      </c>
      <c r="NK10" s="5">
        <v>814.44061606499645</v>
      </c>
      <c r="NL10" s="5">
        <v>817.96353493911136</v>
      </c>
      <c r="NM10" s="5">
        <v>821.4944116314058</v>
      </c>
      <c r="NN10" s="5">
        <v>825.0332130477226</v>
      </c>
      <c r="NO10" s="5">
        <v>828.57990570378433</v>
      </c>
      <c r="NP10" s="5">
        <v>832.1344557222094</v>
      </c>
      <c r="NQ10" s="5">
        <v>835.696828830134</v>
      </c>
      <c r="NR10" s="5">
        <v>839.2669903567737</v>
      </c>
      <c r="NS10" s="5">
        <v>842.8449052305848</v>
      </c>
      <c r="NT10" s="5">
        <v>846.43053797709581</v>
      </c>
      <c r="NU10" s="5">
        <v>850.02385271581966</v>
      </c>
      <c r="NV10" s="5">
        <v>853.62481315845866</v>
      </c>
      <c r="NW10" s="5">
        <v>857.23338260542812</v>
      </c>
      <c r="NX10" s="5">
        <v>860.84952394408481</v>
      </c>
      <c r="NY10" s="5">
        <v>864.47319964586075</v>
      </c>
      <c r="NZ10" s="5">
        <v>868.10437176337916</v>
      </c>
      <c r="OA10" s="5">
        <v>871.74300192829014</v>
      </c>
      <c r="OB10" s="5">
        <v>875.3890513487861</v>
      </c>
      <c r="OC10" s="5">
        <v>879.04248080649506</v>
      </c>
      <c r="OD10" s="5">
        <v>882.70325065431507</v>
      </c>
      <c r="OE10" s="5">
        <v>886.37132081370839</v>
      </c>
      <c r="OF10" s="5">
        <v>890.04665077201241</v>
      </c>
      <c r="OG10" s="5">
        <v>893.72919958011255</v>
      </c>
      <c r="OH10" s="5">
        <v>897.418925849597</v>
      </c>
      <c r="OI10" s="5">
        <v>901.11578775019552</v>
      </c>
      <c r="OJ10" s="5">
        <v>904.8197430071998</v>
      </c>
    </row>
    <row r="11">
      <c r="A11" s="5">
        <v>386.9830365337931</v>
      </c>
      <c r="B11" s="5">
        <v>386.98907067342503</v>
      </c>
      <c r="C11" s="5">
        <v>387.00113893496825</v>
      </c>
      <c r="D11" s="5">
        <v>387.01924128319297</v>
      </c>
      <c r="E11" s="5">
        <v>387.04337766526049</v>
      </c>
      <c r="F11" s="5">
        <v>387.073548010476</v>
      </c>
      <c r="G11" s="5">
        <v>387.10975223072717</v>
      </c>
      <c r="H11" s="5">
        <v>387.15199022005771</v>
      </c>
      <c r="I11" s="5">
        <v>387.20026185496823</v>
      </c>
      <c r="J11" s="5">
        <v>387.25456699410336</v>
      </c>
      <c r="K11" s="5">
        <v>387.31490547850791</v>
      </c>
      <c r="L11" s="5">
        <v>387.38127713130882</v>
      </c>
      <c r="M11" s="5">
        <v>387.45368175813189</v>
      </c>
      <c r="N11" s="5">
        <v>387.53211914642645</v>
      </c>
      <c r="O11" s="5">
        <v>387.61658906640105</v>
      </c>
      <c r="P11" s="5">
        <v>387.70709126963851</v>
      </c>
      <c r="Q11" s="5">
        <v>387.80362549039819</v>
      </c>
      <c r="R11" s="5">
        <v>387.90619144474488</v>
      </c>
      <c r="S11" s="5">
        <v>388.014788830946</v>
      </c>
      <c r="T11" s="5">
        <v>388.12941732906063</v>
      </c>
      <c r="U11" s="5">
        <v>388.2500766011363</v>
      </c>
      <c r="V11" s="5">
        <v>388.37676629117624</v>
      </c>
      <c r="W11" s="5">
        <v>388.50948602480679</v>
      </c>
      <c r="X11" s="5">
        <v>388.6482354098909</v>
      </c>
      <c r="Y11" s="5">
        <v>388.79301403540484</v>
      </c>
      <c r="Z11" s="5">
        <v>388.9438214725904</v>
      </c>
      <c r="AA11" s="5">
        <v>389.10065727372245</v>
      </c>
      <c r="AB11" s="5">
        <v>389.26352097315021</v>
      </c>
      <c r="AC11" s="5">
        <v>389.43241208639449</v>
      </c>
      <c r="AD11" s="5">
        <v>389.60733011040412</v>
      </c>
      <c r="AE11" s="5">
        <v>389.78827452341017</v>
      </c>
      <c r="AF11" s="5">
        <v>389.975244785185</v>
      </c>
      <c r="AG11" s="5">
        <v>390.16824033635123</v>
      </c>
      <c r="AH11" s="5">
        <v>390.36726059894704</v>
      </c>
      <c r="AI11" s="5">
        <v>390.57230497583788</v>
      </c>
      <c r="AJ11" s="5">
        <v>390.78337285083609</v>
      </c>
      <c r="AK11" s="5">
        <v>391.0004635886537</v>
      </c>
      <c r="AL11" s="5">
        <v>391.22357653477826</v>
      </c>
      <c r="AM11" s="5">
        <v>391.45271101542647</v>
      </c>
      <c r="AN11" s="5">
        <v>391.68786633741246</v>
      </c>
      <c r="AO11" s="5">
        <v>391.92904178776678</v>
      </c>
      <c r="AP11" s="5">
        <v>392.17623663433454</v>
      </c>
      <c r="AQ11" s="5">
        <v>392.42945012485</v>
      </c>
      <c r="AR11" s="5">
        <v>392.68868148746338</v>
      </c>
      <c r="AS11" s="5">
        <v>392.9539299304127</v>
      </c>
      <c r="AT11" s="5">
        <v>393.22519464183728</v>
      </c>
      <c r="AU11" s="5">
        <v>393.50247478962348</v>
      </c>
      <c r="AV11" s="5">
        <v>393.7857695216104</v>
      </c>
      <c r="AW11" s="5">
        <v>394.07507796513647</v>
      </c>
      <c r="AX11" s="5">
        <v>394.3703992270639</v>
      </c>
      <c r="AY11" s="5">
        <v>394.67173239369282</v>
      </c>
      <c r="AZ11" s="5">
        <v>394.97907653036151</v>
      </c>
      <c r="BA11" s="5">
        <v>395.29243068202294</v>
      </c>
      <c r="BB11" s="5">
        <v>395.61179387212565</v>
      </c>
      <c r="BC11" s="5">
        <v>395.93716510330057</v>
      </c>
      <c r="BD11" s="5">
        <v>396.268543356653</v>
      </c>
      <c r="BE11" s="5">
        <v>396.60592759217479</v>
      </c>
      <c r="BF11" s="5">
        <v>396.94931674816473</v>
      </c>
      <c r="BG11" s="5">
        <v>397.29870974121553</v>
      </c>
      <c r="BH11" s="5">
        <v>397.65410546629727</v>
      </c>
      <c r="BI11" s="5">
        <v>398.01550279605095</v>
      </c>
      <c r="BJ11" s="5">
        <v>398.38290058139432</v>
      </c>
      <c r="BK11" s="5">
        <v>398.75629765065975</v>
      </c>
      <c r="BL11" s="5">
        <v>399.13569280978521</v>
      </c>
      <c r="BM11" s="5">
        <v>399.52108484235725</v>
      </c>
      <c r="BN11" s="5">
        <v>399.91247250899818</v>
      </c>
      <c r="BO11" s="5">
        <v>400.30985454752039</v>
      </c>
      <c r="BP11" s="5">
        <v>400.71322967257578</v>
      </c>
      <c r="BQ11" s="5">
        <v>401.12259657563965</v>
      </c>
      <c r="BR11" s="5">
        <v>401.53795392483823</v>
      </c>
      <c r="BS11" s="5">
        <v>401.95930036437738</v>
      </c>
      <c r="BT11" s="5">
        <v>402.3866345151805</v>
      </c>
      <c r="BU11" s="5">
        <v>402.81995497396514</v>
      </c>
      <c r="BV11" s="5">
        <v>403.25926031337531</v>
      </c>
      <c r="BW11" s="5">
        <v>403.70454908173866</v>
      </c>
      <c r="BX11" s="5">
        <v>404.15581980286856</v>
      </c>
      <c r="BY11" s="5">
        <v>404.61307097610876</v>
      </c>
      <c r="BZ11" s="5">
        <v>405.0763010754676</v>
      </c>
      <c r="CA11" s="5">
        <v>405.54550855058466</v>
      </c>
      <c r="CB11" s="5">
        <v>406.02069182509723</v>
      </c>
      <c r="CC11" s="5">
        <v>406.50184929789066</v>
      </c>
      <c r="CD11" s="5">
        <v>406.98897934160044</v>
      </c>
      <c r="CE11" s="5">
        <v>407.4820803034421</v>
      </c>
      <c r="CF11" s="5">
        <v>407.98115050432955</v>
      </c>
      <c r="CG11" s="5">
        <v>408.48618823896152</v>
      </c>
      <c r="CH11" s="5">
        <v>408.9971917755588</v>
      </c>
      <c r="CI11" s="5">
        <v>409.51415935579763</v>
      </c>
      <c r="CJ11" s="5">
        <v>410.03708919415868</v>
      </c>
      <c r="CK11" s="5">
        <v>410.5659794780899</v>
      </c>
      <c r="CL11" s="5">
        <v>411.10082836796533</v>
      </c>
      <c r="CM11" s="5">
        <v>411.6416339961138</v>
      </c>
      <c r="CN11" s="5">
        <v>412.18839446755476</v>
      </c>
      <c r="CO11" s="5">
        <v>412.7411078588749</v>
      </c>
      <c r="CP11" s="5">
        <v>413.29977221857115</v>
      </c>
      <c r="CQ11" s="5">
        <v>413.86438556665485</v>
      </c>
      <c r="CR11" s="5">
        <v>414.43494589445294</v>
      </c>
      <c r="CS11" s="5">
        <v>415.01145116411385</v>
      </c>
      <c r="CT11" s="5">
        <v>415.59389930893474</v>
      </c>
      <c r="CU11" s="5">
        <v>416.18228823236768</v>
      </c>
      <c r="CV11" s="5">
        <v>416.77661580841345</v>
      </c>
      <c r="CW11" s="5">
        <v>417.37687988107604</v>
      </c>
      <c r="CX11" s="5">
        <v>417.98307826405608</v>
      </c>
      <c r="CY11" s="5">
        <v>418.59520874073871</v>
      </c>
      <c r="CZ11" s="5">
        <v>419.2132690637352</v>
      </c>
      <c r="DA11" s="5">
        <v>419.83725695456673</v>
      </c>
      <c r="DB11" s="5">
        <v>420.46717010379967</v>
      </c>
      <c r="DC11" s="5">
        <v>421.10300617019118</v>
      </c>
      <c r="DD11" s="5">
        <v>421.74476278093772</v>
      </c>
      <c r="DE11" s="5">
        <v>422.39243753128596</v>
      </c>
      <c r="DF11" s="5">
        <v>423.04602798375072</v>
      </c>
      <c r="DG11" s="5">
        <v>423.70553166872634</v>
      </c>
      <c r="DH11" s="5">
        <v>424.37094608350293</v>
      </c>
      <c r="DI11" s="5">
        <v>425.04226869232929</v>
      </c>
      <c r="DJ11" s="5">
        <v>425.71949692596439</v>
      </c>
      <c r="DK11" s="5">
        <v>426.40262818150626</v>
      </c>
      <c r="DL11" s="5">
        <v>427.09165982206537</v>
      </c>
      <c r="DM11" s="5">
        <v>427.78658917637455</v>
      </c>
      <c r="DN11" s="5">
        <v>428.48741353877767</v>
      </c>
      <c r="DO11" s="5">
        <v>429.1941301685477</v>
      </c>
      <c r="DP11" s="5">
        <v>429.90673628984541</v>
      </c>
      <c r="DQ11" s="5">
        <v>430.62522909152159</v>
      </c>
      <c r="DR11" s="5">
        <v>431.34960572653097</v>
      </c>
      <c r="DS11" s="5">
        <v>432.07986331154666</v>
      </c>
      <c r="DT11" s="5">
        <v>432.81599892715332</v>
      </c>
      <c r="DU11" s="5">
        <v>433.55800961731643</v>
      </c>
      <c r="DV11" s="5">
        <v>434.30589238864491</v>
      </c>
      <c r="DW11" s="5">
        <v>435.05964421059531</v>
      </c>
      <c r="DX11" s="5">
        <v>435.81926201512016</v>
      </c>
      <c r="DY11" s="5">
        <v>436.58474269608553</v>
      </c>
      <c r="DZ11" s="5">
        <v>437.35608310883867</v>
      </c>
      <c r="EA11" s="5">
        <v>438.13328007058243</v>
      </c>
      <c r="EB11" s="5">
        <v>438.91633035931682</v>
      </c>
      <c r="EC11" s="5">
        <v>439.70523071377647</v>
      </c>
      <c r="ED11" s="5">
        <v>440.499977833057</v>
      </c>
      <c r="EE11" s="5">
        <v>441.30056837647561</v>
      </c>
      <c r="EF11" s="5">
        <v>442.10699896302896</v>
      </c>
      <c r="EG11" s="5">
        <v>442.91926617098261</v>
      </c>
      <c r="EH11" s="5">
        <v>443.73736653763171</v>
      </c>
      <c r="EI11" s="5">
        <v>444.5612965592955</v>
      </c>
      <c r="EJ11" s="5">
        <v>445.391052690149</v>
      </c>
      <c r="EK11" s="5">
        <v>446.22663134285045</v>
      </c>
      <c r="EL11" s="5">
        <v>447.06802888715538</v>
      </c>
      <c r="EM11" s="5">
        <v>447.91524165068216</v>
      </c>
      <c r="EN11" s="5">
        <v>448.76826591765462</v>
      </c>
      <c r="EO11" s="5">
        <v>449.62709792884044</v>
      </c>
      <c r="EP11" s="5">
        <v>450.49173388143384</v>
      </c>
      <c r="EQ11" s="5">
        <v>451.36216992816026</v>
      </c>
      <c r="ER11" s="5">
        <v>452.2384021775049</v>
      </c>
      <c r="ES11" s="5">
        <v>453.12042669292919</v>
      </c>
      <c r="ET11" s="5">
        <v>454.00823949253459</v>
      </c>
      <c r="EU11" s="5">
        <v>454.90183654902773</v>
      </c>
      <c r="EV11" s="5">
        <v>455.80121378888327</v>
      </c>
      <c r="EW11" s="5">
        <v>456.70636709203535</v>
      </c>
      <c r="EX11" s="5">
        <v>457.61729229198806</v>
      </c>
      <c r="EY11" s="5">
        <v>458.53398517483237</v>
      </c>
      <c r="EZ11" s="5">
        <v>459.4564414792128</v>
      </c>
      <c r="FA11" s="5">
        <v>460.38465689570114</v>
      </c>
      <c r="FB11" s="5">
        <v>461.31862706649378</v>
      </c>
      <c r="FC11" s="5">
        <v>462.2583475851838</v>
      </c>
      <c r="FD11" s="5">
        <v>463.2038139961798</v>
      </c>
      <c r="FE11" s="5">
        <v>464.15502179435464</v>
      </c>
      <c r="FF11" s="5">
        <v>465.11196642446436</v>
      </c>
      <c r="FG11" s="5">
        <v>466.0746432811726</v>
      </c>
      <c r="FH11" s="5">
        <v>467.04304770829197</v>
      </c>
      <c r="FI11" s="5">
        <v>468.01717499822411</v>
      </c>
      <c r="FJ11" s="5">
        <v>468.99702039219835</v>
      </c>
      <c r="FK11" s="5">
        <v>469.98257907921521</v>
      </c>
      <c r="FL11" s="5">
        <v>470.973846195902</v>
      </c>
      <c r="FM11" s="5">
        <v>471.97081682580864</v>
      </c>
      <c r="FN11" s="5">
        <v>472.97348599966875</v>
      </c>
      <c r="FO11" s="5">
        <v>473.98184869425256</v>
      </c>
      <c r="FP11" s="5">
        <v>474.99589983218789</v>
      </c>
      <c r="FQ11" s="5">
        <v>476.01563428175507</v>
      </c>
      <c r="FR11" s="5">
        <v>477.04104685604847</v>
      </c>
      <c r="FS11" s="5">
        <v>478.07213231295049</v>
      </c>
      <c r="FT11" s="5">
        <v>479.1088853541637</v>
      </c>
      <c r="FU11" s="5">
        <v>480.15130062553055</v>
      </c>
      <c r="FV11" s="5">
        <v>481.19937271598207</v>
      </c>
      <c r="FW11" s="5">
        <v>482.2530961570302</v>
      </c>
      <c r="FX11" s="5">
        <v>483.31246542293667</v>
      </c>
      <c r="FY11" s="5">
        <v>484.37747492978644</v>
      </c>
      <c r="FZ11" s="5">
        <v>485.4481190348414</v>
      </c>
      <c r="GA11" s="5">
        <v>486.5243920368776</v>
      </c>
      <c r="GB11" s="5">
        <v>487.60628817488595</v>
      </c>
      <c r="GC11" s="5">
        <v>488.69380162799365</v>
      </c>
      <c r="GD11" s="5">
        <v>489.78692651511977</v>
      </c>
      <c r="GE11" s="5">
        <v>490.88565689432238</v>
      </c>
      <c r="GF11" s="5">
        <v>491.98998676216831</v>
      </c>
      <c r="GG11" s="5">
        <v>493.0999100538628</v>
      </c>
      <c r="GH11" s="5">
        <v>494.21542064199332</v>
      </c>
      <c r="GI11" s="5">
        <v>495.33651233669008</v>
      </c>
      <c r="GJ11" s="5">
        <v>496.46317888476335</v>
      </c>
      <c r="GK11" s="5">
        <v>497.5954139694752</v>
      </c>
      <c r="GL11" s="5">
        <v>498.73321120985827</v>
      </c>
      <c r="GM11" s="5">
        <v>499.876564160576</v>
      </c>
      <c r="GN11" s="5">
        <v>501.02546631081577</v>
      </c>
      <c r="GO11" s="5">
        <v>502.17991108441731</v>
      </c>
      <c r="GP11" s="5">
        <v>503.33989183908756</v>
      </c>
      <c r="GQ11" s="5">
        <v>504.50540186585511</v>
      </c>
      <c r="GR11" s="5">
        <v>505.67643438912836</v>
      </c>
      <c r="GS11" s="5">
        <v>506.85298256516131</v>
      </c>
      <c r="GT11" s="5">
        <v>508.03503948240274</v>
      </c>
      <c r="GU11" s="5">
        <v>509.22259816087944</v>
      </c>
      <c r="GV11" s="5">
        <v>510.41565155135652</v>
      </c>
      <c r="GW11" s="5">
        <v>511.61419253506529</v>
      </c>
      <c r="GX11" s="5">
        <v>512.81821392326128</v>
      </c>
      <c r="GY11" s="5">
        <v>514.027708456569</v>
      </c>
      <c r="GZ11" s="5">
        <v>515.24266880437312</v>
      </c>
      <c r="HA11" s="5">
        <v>516.46308756476276</v>
      </c>
      <c r="HB11" s="5">
        <v>517.68895726330811</v>
      </c>
      <c r="HC11" s="5">
        <v>518.92027035319984</v>
      </c>
      <c r="HD11" s="5">
        <v>520.15701921444486</v>
      </c>
      <c r="HE11" s="5">
        <v>521.39919615311828</v>
      </c>
      <c r="HF11" s="5">
        <v>522.64679340148689</v>
      </c>
      <c r="HG11" s="5">
        <v>523.89980311669353</v>
      </c>
      <c r="HH11" s="5">
        <v>525.15821738062323</v>
      </c>
      <c r="HI11" s="5">
        <v>526.42202819975751</v>
      </c>
      <c r="HJ11" s="5">
        <v>527.69122750376187</v>
      </c>
      <c r="HK11" s="5">
        <v>528.96580714561276</v>
      </c>
      <c r="HL11" s="5">
        <v>530.24575890097185</v>
      </c>
      <c r="HM11" s="5">
        <v>531.53107446732577</v>
      </c>
      <c r="HN11" s="5">
        <v>532.82174546387228</v>
      </c>
      <c r="HO11" s="5">
        <v>534.11776343058443</v>
      </c>
      <c r="HP11" s="5">
        <v>535.41911982792124</v>
      </c>
      <c r="HQ11" s="5">
        <v>536.72580603627353</v>
      </c>
      <c r="HR11" s="5">
        <v>538.03781335515384</v>
      </c>
      <c r="HS11" s="5">
        <v>539.35513300292416</v>
      </c>
      <c r="HT11" s="5">
        <v>540.67775611617787</v>
      </c>
      <c r="HU11" s="5">
        <v>542.00567374925618</v>
      </c>
      <c r="HV11" s="5">
        <v>543.33887687325262</v>
      </c>
      <c r="HW11" s="5">
        <v>544.67735637607609</v>
      </c>
      <c r="HX11" s="5">
        <v>546.02110306142379</v>
      </c>
      <c r="HY11" s="5">
        <v>547.37010764861179</v>
      </c>
      <c r="HZ11" s="5">
        <v>548.72436077142982</v>
      </c>
      <c r="IA11" s="5">
        <v>550.08385297817517</v>
      </c>
      <c r="IB11" s="5">
        <v>551.4485747307051</v>
      </c>
      <c r="IC11" s="5">
        <v>552.81851640413754</v>
      </c>
      <c r="ID11" s="5">
        <v>554.19366828591262</v>
      </c>
      <c r="IE11" s="5">
        <v>555.57402057567811</v>
      </c>
      <c r="IF11" s="5">
        <v>556.95956338419478</v>
      </c>
      <c r="IG11" s="5">
        <v>558.35028673310524</v>
      </c>
      <c r="IH11" s="5">
        <v>559.7461805544001</v>
      </c>
      <c r="II11" s="5">
        <v>561.147234689577</v>
      </c>
      <c r="IJ11" s="5">
        <v>562.55343888915627</v>
      </c>
      <c r="IK11" s="5">
        <v>563.9647828121665</v>
      </c>
      <c r="IL11" s="5">
        <v>565.38125602550656</v>
      </c>
      <c r="IM11" s="5">
        <v>566.80284800323852</v>
      </c>
      <c r="IN11" s="5">
        <v>568.22954812637829</v>
      </c>
      <c r="IO11" s="5">
        <v>569.66134568148539</v>
      </c>
      <c r="IP11" s="5">
        <v>571.09822986122629</v>
      </c>
      <c r="IQ11" s="5">
        <v>572.5401897627512</v>
      </c>
      <c r="IR11" s="5">
        <v>573.98721438753591</v>
      </c>
      <c r="IS11" s="5">
        <v>575.43929264091776</v>
      </c>
      <c r="IT11" s="5">
        <v>576.89641333112115</v>
      </c>
      <c r="IU11" s="5">
        <v>578.35856516891761</v>
      </c>
      <c r="IV11" s="5">
        <v>579.82573676700713</v>
      </c>
      <c r="IW11" s="5">
        <v>581.297916638953</v>
      </c>
      <c r="IX11" s="5">
        <v>582.77509319957107</v>
      </c>
      <c r="IY11" s="5">
        <v>584.25725476322759</v>
      </c>
      <c r="IZ11" s="5">
        <v>585.74438954395669</v>
      </c>
      <c r="JA11" s="5">
        <v>587.23648565449969</v>
      </c>
      <c r="JB11" s="5">
        <v>588.73353110554854</v>
      </c>
      <c r="JC11" s="5">
        <v>590.2355138058083</v>
      </c>
      <c r="JD11" s="5">
        <v>591.74242156056675</v>
      </c>
      <c r="JE11" s="5">
        <v>593.2542420714467</v>
      </c>
      <c r="JF11" s="5">
        <v>594.77096293603074</v>
      </c>
      <c r="JG11" s="5">
        <v>596.29257164667831</v>
      </c>
      <c r="JH11" s="5">
        <v>597.8190555901748</v>
      </c>
      <c r="JI11" s="5">
        <v>599.35040204741529</v>
      </c>
      <c r="JJ11" s="5">
        <v>600.88659819205247</v>
      </c>
      <c r="JK11" s="5">
        <v>602.427631090689</v>
      </c>
      <c r="JL11" s="5">
        <v>603.97348770160625</v>
      </c>
      <c r="JM11" s="5">
        <v>605.52415487431426</v>
      </c>
      <c r="JN11" s="5">
        <v>607.07961934924549</v>
      </c>
      <c r="JO11" s="5">
        <v>608.6398677564332</v>
      </c>
      <c r="JP11" s="5">
        <v>610.20488661557386</v>
      </c>
      <c r="JQ11" s="5">
        <v>611.77466233507391</v>
      </c>
      <c r="JR11" s="5">
        <v>613.34918121142039</v>
      </c>
      <c r="JS11" s="5">
        <v>614.92842942812729</v>
      </c>
      <c r="JT11" s="5">
        <v>616.51239305627973</v>
      </c>
      <c r="JU11" s="5">
        <v>618.10105805250248</v>
      </c>
      <c r="JV11" s="5">
        <v>619.6944102591666</v>
      </c>
      <c r="JW11" s="5">
        <v>621.29243540342043</v>
      </c>
      <c r="JX11" s="5">
        <v>622.89511909678993</v>
      </c>
      <c r="JY11" s="5">
        <v>624.50244683413132</v>
      </c>
      <c r="JZ11" s="5">
        <v>626.11440399331536</v>
      </c>
      <c r="KA11" s="5">
        <v>627.73097583456354</v>
      </c>
      <c r="KB11" s="5">
        <v>629.35214749959016</v>
      </c>
      <c r="KC11" s="5">
        <v>630.977904011105</v>
      </c>
      <c r="KD11" s="5">
        <v>632.60823027208357</v>
      </c>
      <c r="KE11" s="5">
        <v>634.24311106516313</v>
      </c>
      <c r="KF11" s="5">
        <v>635.882531052017</v>
      </c>
      <c r="KG11" s="5">
        <v>637.52647477260439</v>
      </c>
      <c r="KH11" s="5">
        <v>639.17492664452425</v>
      </c>
      <c r="KI11" s="5">
        <v>640.82787096244112</v>
      </c>
      <c r="KJ11" s="5">
        <v>642.48529189734836</v>
      </c>
      <c r="KK11" s="5">
        <v>644.14717349579757</v>
      </c>
      <c r="KL11" s="5">
        <v>645.813499679697</v>
      </c>
      <c r="KM11" s="5">
        <v>647.48425424502057</v>
      </c>
      <c r="KN11" s="5">
        <v>649.15942086145833</v>
      </c>
      <c r="KO11" s="5">
        <v>650.83898307193419</v>
      </c>
      <c r="KP11" s="5">
        <v>652.52292429158933</v>
      </c>
      <c r="KQ11" s="5">
        <v>654.21122780707287</v>
      </c>
      <c r="KR11" s="5">
        <v>655.90387677657964</v>
      </c>
      <c r="KS11" s="5">
        <v>657.60085422821487</v>
      </c>
      <c r="KT11" s="5">
        <v>659.3021430599963</v>
      </c>
      <c r="KU11" s="5">
        <v>661.00772603891153</v>
      </c>
      <c r="KV11" s="5">
        <v>662.71758580039636</v>
      </c>
      <c r="KW11" s="5">
        <v>664.43170484742348</v>
      </c>
      <c r="KX11" s="5">
        <v>666.15006554998865</v>
      </c>
      <c r="KY11" s="5">
        <v>667.87265014476486</v>
      </c>
      <c r="KZ11" s="5">
        <v>669.59944073372662</v>
      </c>
      <c r="LA11" s="5">
        <v>671.33041928394948</v>
      </c>
      <c r="LB11" s="5">
        <v>673.06556762700438</v>
      </c>
      <c r="LC11" s="5">
        <v>674.80486745778467</v>
      </c>
      <c r="LD11" s="5">
        <v>676.548300334884</v>
      </c>
      <c r="LE11" s="5">
        <v>678.29584767832375</v>
      </c>
      <c r="LF11" s="5">
        <v>680.04749077028623</v>
      </c>
      <c r="LG11" s="5">
        <v>681.80321075394363</v>
      </c>
      <c r="LH11" s="5">
        <v>683.56298863248344</v>
      </c>
      <c r="LI11" s="5">
        <v>685.32680526907</v>
      </c>
      <c r="LJ11" s="5">
        <v>687.09464138565863</v>
      </c>
      <c r="LK11" s="5">
        <v>688.86647756236346</v>
      </c>
      <c r="LL11" s="5">
        <v>690.64229423689244</v>
      </c>
      <c r="LM11" s="5">
        <v>692.42207170432971</v>
      </c>
      <c r="LN11" s="5">
        <v>694.20579011550922</v>
      </c>
      <c r="LO11" s="5">
        <v>695.99342947702758</v>
      </c>
      <c r="LP11" s="5">
        <v>697.78496965057991</v>
      </c>
      <c r="LQ11" s="5">
        <v>699.58039035163358</v>
      </c>
      <c r="LR11" s="5">
        <v>701.37967114969035</v>
      </c>
      <c r="LS11" s="5">
        <v>703.182791466991</v>
      </c>
      <c r="LT11" s="5">
        <v>704.989730577896</v>
      </c>
      <c r="LU11" s="5">
        <v>706.80046760834614</v>
      </c>
      <c r="LV11" s="5">
        <v>708.61498153523007</v>
      </c>
      <c r="LW11" s="5">
        <v>710.43325118562939</v>
      </c>
      <c r="LX11" s="5">
        <v>712.25525523608235</v>
      </c>
      <c r="LY11" s="5">
        <v>714.08097221206276</v>
      </c>
      <c r="LZ11" s="5">
        <v>715.91038048706355</v>
      </c>
      <c r="MA11" s="5">
        <v>717.7434582824244</v>
      </c>
      <c r="MB11" s="5">
        <v>719.5801836659665</v>
      </c>
      <c r="MC11" s="5">
        <v>721.42053455189489</v>
      </c>
      <c r="MD11" s="5">
        <v>723.26448870001286</v>
      </c>
      <c r="ME11" s="5">
        <v>725.11202371466038</v>
      </c>
      <c r="MF11" s="5">
        <v>726.96311704459674</v>
      </c>
      <c r="MG11" s="5">
        <v>728.81774598203663</v>
      </c>
      <c r="MH11" s="5">
        <v>730.675887662084</v>
      </c>
      <c r="MI11" s="5">
        <v>732.53751906174591</v>
      </c>
      <c r="MJ11" s="5">
        <v>734.40261700002134</v>
      </c>
      <c r="MK11" s="5">
        <v>736.27115813629791</v>
      </c>
      <c r="ML11" s="5">
        <v>738.14311897041455</v>
      </c>
      <c r="MM11" s="5">
        <v>740.01847584173265</v>
      </c>
      <c r="MN11" s="5">
        <v>741.89720492832521</v>
      </c>
      <c r="MO11" s="5">
        <v>743.77928224666243</v>
      </c>
      <c r="MP11" s="5">
        <v>745.66468365055323</v>
      </c>
      <c r="MQ11" s="5">
        <v>747.55338483095068</v>
      </c>
      <c r="MR11" s="5">
        <v>749.44536131471659</v>
      </c>
      <c r="MS11" s="5">
        <v>751.3405884647558</v>
      </c>
      <c r="MT11" s="5">
        <v>753.2390414784968</v>
      </c>
      <c r="MU11" s="5">
        <v>755.14069538783974</v>
      </c>
      <c r="MV11" s="5">
        <v>757.04552505821721</v>
      </c>
      <c r="MW11" s="5">
        <v>758.95350518811847</v>
      </c>
      <c r="MX11" s="5">
        <v>760.864610308456</v>
      </c>
      <c r="MY11" s="5">
        <v>762.77881478150562</v>
      </c>
      <c r="MZ11" s="5">
        <v>764.69609280105726</v>
      </c>
      <c r="NA11" s="5">
        <v>766.61641839095012</v>
      </c>
      <c r="NB11" s="5">
        <v>768.53976540478163</v>
      </c>
      <c r="NC11" s="5">
        <v>770.46610752550725</v>
      </c>
      <c r="ND11" s="5">
        <v>772.39541826441291</v>
      </c>
      <c r="NE11" s="5">
        <v>774.32767096067926</v>
      </c>
      <c r="NF11" s="5">
        <v>776.26283878083143</v>
      </c>
      <c r="NG11" s="5">
        <v>778.20089471743108</v>
      </c>
      <c r="NH11" s="5">
        <v>780.14181158982751</v>
      </c>
      <c r="NI11" s="5">
        <v>782.08556204197748</v>
      </c>
      <c r="NJ11" s="5">
        <v>784.03211854324184</v>
      </c>
      <c r="NK11" s="5">
        <v>785.98145338622419</v>
      </c>
      <c r="NL11" s="5">
        <v>787.93353868775716</v>
      </c>
      <c r="NM11" s="5">
        <v>789.88834638706066</v>
      </c>
      <c r="NN11" s="5">
        <v>791.84584824571812</v>
      </c>
      <c r="NO11" s="5">
        <v>793.80601584687577</v>
      </c>
      <c r="NP11" s="5">
        <v>795.7688205948773</v>
      </c>
      <c r="NQ11" s="5">
        <v>797.73423371419415</v>
      </c>
      <c r="NR11" s="5">
        <v>799.70222624927078</v>
      </c>
      <c r="NS11" s="5">
        <v>801.67276906358791</v>
      </c>
      <c r="NT11" s="5">
        <v>803.64583283941306</v>
      </c>
      <c r="NU11" s="5">
        <v>805.62138807677786</v>
      </c>
      <c r="NV11" s="5">
        <v>807.59940509329419</v>
      </c>
      <c r="NW11" s="5">
        <v>809.57985402319457</v>
      </c>
      <c r="NX11" s="5">
        <v>811.56270481700733</v>
      </c>
      <c r="NY11" s="5">
        <v>813.54792724083291</v>
      </c>
      <c r="NZ11" s="5">
        <v>815.53549087588283</v>
      </c>
      <c r="OA11" s="5">
        <v>817.525365117858</v>
      </c>
      <c r="OB11" s="5">
        <v>819.51751917613387</v>
      </c>
      <c r="OC11" s="5">
        <v>821.51192207368842</v>
      </c>
      <c r="OD11" s="5">
        <v>823.50854264597251</v>
      </c>
      <c r="OE11" s="5">
        <v>825.50734954064239</v>
      </c>
      <c r="OF11" s="5">
        <v>827.50831121706892</v>
      </c>
      <c r="OG11" s="5">
        <v>829.51139594569759</v>
      </c>
      <c r="OH11" s="5">
        <v>831.51657180721247</v>
      </c>
      <c r="OI11" s="5">
        <v>833.52380669238528</v>
      </c>
      <c r="OJ11" s="5">
        <v>835.53306830136478</v>
      </c>
    </row>
    <row r="12">
      <c r="A12" s="5">
        <v>300.75818329864512</v>
      </c>
      <c r="B12" s="5">
        <v>300.76231807319664</v>
      </c>
      <c r="C12" s="5">
        <v>300.77058760514763</v>
      </c>
      <c r="D12" s="5">
        <v>300.78299186001635</v>
      </c>
      <c r="E12" s="5">
        <v>300.79953078634253</v>
      </c>
      <c r="F12" s="5">
        <v>300.82020431516787</v>
      </c>
      <c r="G12" s="5">
        <v>300.84501236076528</v>
      </c>
      <c r="H12" s="5">
        <v>300.87395481980758</v>
      </c>
      <c r="I12" s="5">
        <v>300.90703157182463</v>
      </c>
      <c r="J12" s="5">
        <v>300.94424247948211</v>
      </c>
      <c r="K12" s="5">
        <v>300.98558738781929</v>
      </c>
      <c r="L12" s="5">
        <v>301.03106612458885</v>
      </c>
      <c r="M12" s="5">
        <v>301.08067850066732</v>
      </c>
      <c r="N12" s="5">
        <v>301.13442430933088</v>
      </c>
      <c r="O12" s="5">
        <v>301.19230332690267</v>
      </c>
      <c r="P12" s="5">
        <v>301.25431531220175</v>
      </c>
      <c r="Q12" s="5">
        <v>301.32046000678071</v>
      </c>
      <c r="R12" s="5">
        <v>301.39073713485942</v>
      </c>
      <c r="S12" s="5">
        <v>301.46514640358669</v>
      </c>
      <c r="T12" s="5">
        <v>301.54368750234823</v>
      </c>
      <c r="U12" s="5">
        <v>301.62636010347018</v>
      </c>
      <c r="V12" s="5">
        <v>301.71316386178154</v>
      </c>
      <c r="W12" s="5">
        <v>301.80409841483475</v>
      </c>
      <c r="X12" s="5">
        <v>301.89916338261611</v>
      </c>
      <c r="Y12" s="5">
        <v>301.99835836758484</v>
      </c>
      <c r="Z12" s="5">
        <v>302.10168295509345</v>
      </c>
      <c r="AA12" s="5">
        <v>302.20913671286979</v>
      </c>
      <c r="AB12" s="5">
        <v>302.3207191905999</v>
      </c>
      <c r="AC12" s="5">
        <v>302.43642992127445</v>
      </c>
      <c r="AD12" s="5">
        <v>302.55626841976959</v>
      </c>
      <c r="AE12" s="5">
        <v>302.68023418348645</v>
      </c>
      <c r="AF12" s="5">
        <v>302.80832669236304</v>
      </c>
      <c r="AG12" s="5">
        <v>302.94054540842768</v>
      </c>
      <c r="AH12" s="5">
        <v>303.07688977605176</v>
      </c>
      <c r="AI12" s="5">
        <v>303.2173592221871</v>
      </c>
      <c r="AJ12" s="5">
        <v>303.36195315592437</v>
      </c>
      <c r="AK12" s="5">
        <v>303.51067096806156</v>
      </c>
      <c r="AL12" s="5">
        <v>303.66351203239077</v>
      </c>
      <c r="AM12" s="5">
        <v>303.82047570435884</v>
      </c>
      <c r="AN12" s="5">
        <v>303.98156132152684</v>
      </c>
      <c r="AO12" s="5">
        <v>304.14676820360751</v>
      </c>
      <c r="AP12" s="5">
        <v>304.31609565258293</v>
      </c>
      <c r="AQ12" s="5">
        <v>304.48954295196921</v>
      </c>
      <c r="AR12" s="5">
        <v>304.66710936761064</v>
      </c>
      <c r="AS12" s="5">
        <v>304.848794147116</v>
      </c>
      <c r="AT12" s="5">
        <v>305.03459652003011</v>
      </c>
      <c r="AU12" s="5">
        <v>305.22451569746477</v>
      </c>
      <c r="AV12" s="5">
        <v>305.41855087276468</v>
      </c>
      <c r="AW12" s="5">
        <v>305.61670122056978</v>
      </c>
      <c r="AX12" s="5">
        <v>305.81896589750482</v>
      </c>
      <c r="AY12" s="5">
        <v>306.02534404171519</v>
      </c>
      <c r="AZ12" s="5">
        <v>306.23583477292937</v>
      </c>
      <c r="BA12" s="5">
        <v>306.450437192467</v>
      </c>
      <c r="BB12" s="5">
        <v>306.66915038328159</v>
      </c>
      <c r="BC12" s="5">
        <v>306.89197340916661</v>
      </c>
      <c r="BD12" s="5">
        <v>307.11890531614728</v>
      </c>
      <c r="BE12" s="5">
        <v>307.34994513102492</v>
      </c>
      <c r="BF12" s="5">
        <v>307.58509186200484</v>
      </c>
      <c r="BG12" s="5">
        <v>307.82434449875063</v>
      </c>
      <c r="BH12" s="5">
        <v>308.0677020115686</v>
      </c>
      <c r="BI12" s="5">
        <v>308.31516335251627</v>
      </c>
      <c r="BJ12" s="5">
        <v>308.56672745410049</v>
      </c>
      <c r="BK12" s="5">
        <v>308.82239323023958</v>
      </c>
      <c r="BL12" s="5">
        <v>309.08215957575896</v>
      </c>
      <c r="BM12" s="5">
        <v>309.34602536607321</v>
      </c>
      <c r="BN12" s="5">
        <v>309.61398945767263</v>
      </c>
      <c r="BO12" s="5">
        <v>309.886050687666</v>
      </c>
      <c r="BP12" s="5">
        <v>310.16220787392132</v>
      </c>
      <c r="BQ12" s="5">
        <v>310.44245981495305</v>
      </c>
      <c r="BR12" s="5">
        <v>310.72680528972683</v>
      </c>
      <c r="BS12" s="5">
        <v>311.01524305762439</v>
      </c>
      <c r="BT12" s="5">
        <v>311.30777185866981</v>
      </c>
      <c r="BU12" s="5">
        <v>311.60439041308484</v>
      </c>
      <c r="BV12" s="5">
        <v>311.905097421336</v>
      </c>
      <c r="BW12" s="5">
        <v>312.20989156421683</v>
      </c>
      <c r="BX12" s="5">
        <v>312.51877150271747</v>
      </c>
      <c r="BY12" s="5">
        <v>312.83173587758517</v>
      </c>
      <c r="BZ12" s="5">
        <v>313.14878330982771</v>
      </c>
      <c r="CA12" s="5">
        <v>313.46991240021089</v>
      </c>
      <c r="CB12" s="5">
        <v>313.79512172962842</v>
      </c>
      <c r="CC12" s="5">
        <v>314.12440985825361</v>
      </c>
      <c r="CD12" s="5">
        <v>314.45777532643342</v>
      </c>
      <c r="CE12" s="5">
        <v>314.79521665370385</v>
      </c>
      <c r="CF12" s="5">
        <v>315.13673233958986</v>
      </c>
      <c r="CG12" s="5">
        <v>315.4823208624731</v>
      </c>
      <c r="CH12" s="5">
        <v>315.83198068073614</v>
      </c>
      <c r="CI12" s="5">
        <v>316.18571023141214</v>
      </c>
      <c r="CJ12" s="5">
        <v>316.54350793134444</v>
      </c>
      <c r="CK12" s="5">
        <v>316.90537217608437</v>
      </c>
      <c r="CL12" s="5">
        <v>317.271301340304</v>
      </c>
      <c r="CM12" s="5">
        <v>317.64129377754176</v>
      </c>
      <c r="CN12" s="5">
        <v>318.01534782062714</v>
      </c>
      <c r="CO12" s="5">
        <v>318.39346178056087</v>
      </c>
      <c r="CP12" s="5">
        <v>318.77563394735677</v>
      </c>
      <c r="CQ12" s="5">
        <v>319.16186258949034</v>
      </c>
      <c r="CR12" s="5">
        <v>319.5521459541942</v>
      </c>
      <c r="CS12" s="5">
        <v>319.9464822666157</v>
      </c>
      <c r="CT12" s="5">
        <v>320.3448697308512</v>
      </c>
      <c r="CU12" s="5">
        <v>320.74730652870335</v>
      </c>
      <c r="CV12" s="5">
        <v>321.15379082035736</v>
      </c>
      <c r="CW12" s="5">
        <v>321.56432074393012</v>
      </c>
      <c r="CX12" s="5">
        <v>321.97889441544288</v>
      </c>
      <c r="CY12" s="5">
        <v>322.39750992887912</v>
      </c>
      <c r="CZ12" s="5">
        <v>322.82016535592385</v>
      </c>
      <c r="DA12" s="5">
        <v>323.24685874581843</v>
      </c>
      <c r="DB12" s="5">
        <v>323.6775881254402</v>
      </c>
      <c r="DC12" s="5">
        <v>324.11235149922203</v>
      </c>
      <c r="DD12" s="5">
        <v>324.55114684867885</v>
      </c>
      <c r="DE12" s="5">
        <v>324.99397213249478</v>
      </c>
      <c r="DF12" s="5">
        <v>325.44082528705792</v>
      </c>
      <c r="DG12" s="5">
        <v>325.8917042250763</v>
      </c>
      <c r="DH12" s="5">
        <v>326.34660683660996</v>
      </c>
      <c r="DI12" s="5">
        <v>326.80553098841557</v>
      </c>
      <c r="DJ12" s="5">
        <v>327.26847452396271</v>
      </c>
      <c r="DK12" s="5">
        <v>327.73543526344889</v>
      </c>
      <c r="DL12" s="5">
        <v>328.20641100337832</v>
      </c>
      <c r="DM12" s="5">
        <v>328.6813995165586</v>
      </c>
      <c r="DN12" s="5">
        <v>329.1603985524286</v>
      </c>
      <c r="DO12" s="5">
        <v>329.64340583625096</v>
      </c>
      <c r="DP12" s="5">
        <v>330.13041906951111</v>
      </c>
      <c r="DQ12" s="5">
        <v>330.62143592957341</v>
      </c>
      <c r="DR12" s="5">
        <v>331.11645406973162</v>
      </c>
      <c r="DS12" s="5">
        <v>331.61547111863166</v>
      </c>
      <c r="DT12" s="5">
        <v>332.11848468101243</v>
      </c>
      <c r="DU12" s="5">
        <v>332.62549233676748</v>
      </c>
      <c r="DV12" s="5">
        <v>333.136491641119</v>
      </c>
      <c r="DW12" s="5">
        <v>333.65148012472173</v>
      </c>
      <c r="DX12" s="5">
        <v>334.17045529313276</v>
      </c>
      <c r="DY12" s="5">
        <v>334.69341462708866</v>
      </c>
      <c r="DZ12" s="5">
        <v>335.2203555820368</v>
      </c>
      <c r="EA12" s="5">
        <v>335.75127558835351</v>
      </c>
      <c r="EB12" s="5">
        <v>336.2861720510146</v>
      </c>
      <c r="EC12" s="5">
        <v>336.8250423492288</v>
      </c>
      <c r="ED12" s="5">
        <v>337.36788383697632</v>
      </c>
      <c r="EE12" s="5">
        <v>337.91469384216873</v>
      </c>
      <c r="EF12" s="5">
        <v>338.46546966714737</v>
      </c>
      <c r="EG12" s="5">
        <v>339.02020858795385</v>
      </c>
      <c r="EH12" s="5">
        <v>339.57890785471011</v>
      </c>
      <c r="EI12" s="5">
        <v>340.14156469111265</v>
      </c>
      <c r="EJ12" s="5">
        <v>340.70817629479967</v>
      </c>
      <c r="EK12" s="5">
        <v>341.27873983636539</v>
      </c>
      <c r="EL12" s="5">
        <v>341.8532524602681</v>
      </c>
      <c r="EM12" s="5">
        <v>342.43171128392873</v>
      </c>
      <c r="EN12" s="5">
        <v>343.01411339775944</v>
      </c>
      <c r="EO12" s="5">
        <v>343.60045586548296</v>
      </c>
      <c r="EP12" s="5">
        <v>344.1907357231666</v>
      </c>
      <c r="EQ12" s="5">
        <v>344.78494998015162</v>
      </c>
      <c r="ER12" s="5">
        <v>345.38309561768426</v>
      </c>
      <c r="ES12" s="5">
        <v>345.98516958974108</v>
      </c>
      <c r="ET12" s="5">
        <v>346.59116882260031</v>
      </c>
      <c r="EU12" s="5">
        <v>347.20109021465674</v>
      </c>
      <c r="EV12" s="5">
        <v>347.81493063609082</v>
      </c>
      <c r="EW12" s="5">
        <v>348.43268692942723</v>
      </c>
      <c r="EX12" s="5">
        <v>349.05435590809361</v>
      </c>
      <c r="EY12" s="5">
        <v>349.67993435791709</v>
      </c>
      <c r="EZ12" s="5">
        <v>350.30941903577337</v>
      </c>
      <c r="FA12" s="5">
        <v>350.94280666956814</v>
      </c>
      <c r="FB12" s="5">
        <v>351.58009395883721</v>
      </c>
      <c r="FC12" s="5">
        <v>352.22127757384629</v>
      </c>
      <c r="FD12" s="5">
        <v>352.86635415551939</v>
      </c>
      <c r="FE12" s="5">
        <v>353.51532031601624</v>
      </c>
      <c r="FF12" s="5">
        <v>354.16817263744133</v>
      </c>
      <c r="FG12" s="5">
        <v>354.82490767281382</v>
      </c>
      <c r="FH12" s="5">
        <v>355.48552194500536</v>
      </c>
      <c r="FI12" s="5">
        <v>356.15001194706565</v>
      </c>
      <c r="FJ12" s="5">
        <v>356.81837414233257</v>
      </c>
      <c r="FK12" s="5">
        <v>357.49060496362944</v>
      </c>
      <c r="FL12" s="5">
        <v>358.16670081347883</v>
      </c>
      <c r="FM12" s="5">
        <v>358.84665806375642</v>
      </c>
      <c r="FN12" s="5">
        <v>359.53047305594043</v>
      </c>
      <c r="FO12" s="5">
        <v>360.218142100673</v>
      </c>
      <c r="FP12" s="5">
        <v>360.90966147739272</v>
      </c>
      <c r="FQ12" s="5">
        <v>361.60502743465059</v>
      </c>
      <c r="FR12" s="5">
        <v>362.30423618957838</v>
      </c>
      <c r="FS12" s="5">
        <v>363.00728392806576</v>
      </c>
      <c r="FT12" s="5">
        <v>363.71416680393827</v>
      </c>
      <c r="FU12" s="5">
        <v>364.42488093993643</v>
      </c>
      <c r="FV12" s="5">
        <v>365.13942242640888</v>
      </c>
      <c r="FW12" s="5">
        <v>365.85778732160782</v>
      </c>
      <c r="FX12" s="5">
        <v>366.57997165194786</v>
      </c>
      <c r="FY12" s="5">
        <v>367.30597141095348</v>
      </c>
      <c r="FZ12" s="5">
        <v>368.03578255994688</v>
      </c>
      <c r="GA12" s="5">
        <v>368.76940102734733</v>
      </c>
      <c r="GB12" s="5">
        <v>369.50682270883425</v>
      </c>
      <c r="GC12" s="5">
        <v>370.24804346689865</v>
      </c>
      <c r="GD12" s="5">
        <v>370.99305913090171</v>
      </c>
      <c r="GE12" s="5">
        <v>371.74186549652734</v>
      </c>
      <c r="GF12" s="5">
        <v>372.49445832651622</v>
      </c>
      <c r="GG12" s="5">
        <v>373.25083334944094</v>
      </c>
      <c r="GH12" s="5">
        <v>374.010986259924</v>
      </c>
      <c r="GI12" s="5">
        <v>374.774912718858</v>
      </c>
      <c r="GJ12" s="5">
        <v>375.54260835259225</v>
      </c>
      <c r="GK12" s="5">
        <v>376.31406875340565</v>
      </c>
      <c r="GL12" s="5">
        <v>377.08928947880833</v>
      </c>
      <c r="GM12" s="5">
        <v>377.86826605157154</v>
      </c>
      <c r="GN12" s="5">
        <v>378.65099395969179</v>
      </c>
      <c r="GO12" s="5">
        <v>379.4374686559633</v>
      </c>
      <c r="GP12" s="5">
        <v>380.2276855579463</v>
      </c>
      <c r="GQ12" s="5">
        <v>381.02164004770907</v>
      </c>
      <c r="GR12" s="5">
        <v>381.81932747202029</v>
      </c>
      <c r="GS12" s="5">
        <v>382.620743141511</v>
      </c>
      <c r="GT12" s="5">
        <v>383.4258823310991</v>
      </c>
      <c r="GU12" s="5">
        <v>384.23474027947492</v>
      </c>
      <c r="GV12" s="5">
        <v>385.04731218908461</v>
      </c>
      <c r="GW12" s="5">
        <v>385.86359322578795</v>
      </c>
      <c r="GX12" s="5">
        <v>386.68357851896468</v>
      </c>
      <c r="GY12" s="5">
        <v>387.50726316098178</v>
      </c>
      <c r="GZ12" s="5">
        <v>388.33464220720771</v>
      </c>
      <c r="HA12" s="5">
        <v>389.16571067601257</v>
      </c>
      <c r="HB12" s="5">
        <v>390.00046354820836</v>
      </c>
      <c r="HC12" s="5">
        <v>390.83889576694025</v>
      </c>
      <c r="HD12" s="5">
        <v>391.68100223806033</v>
      </c>
      <c r="HE12" s="5">
        <v>392.52677782897547</v>
      </c>
      <c r="HF12" s="5">
        <v>393.37621736939707</v>
      </c>
      <c r="HG12" s="5">
        <v>394.22931565051687</v>
      </c>
      <c r="HH12" s="5">
        <v>395.08606742513228</v>
      </c>
      <c r="HI12" s="5">
        <v>395.94646740742803</v>
      </c>
      <c r="HJ12" s="5">
        <v>396.81051027267472</v>
      </c>
      <c r="HK12" s="5">
        <v>397.67819065709125</v>
      </c>
      <c r="HL12" s="5">
        <v>398.54950315803825</v>
      </c>
      <c r="HM12" s="5">
        <v>399.42444233301478</v>
      </c>
      <c r="HN12" s="5">
        <v>400.30300270014885</v>
      </c>
      <c r="HO12" s="5">
        <v>401.18517873781809</v>
      </c>
      <c r="HP12" s="5">
        <v>402.070964884325</v>
      </c>
      <c r="HQ12" s="5">
        <v>402.96035553817637</v>
      </c>
      <c r="HR12" s="5">
        <v>403.85334505708067</v>
      </c>
      <c r="HS12" s="5">
        <v>404.74992775860647</v>
      </c>
      <c r="HT12" s="5">
        <v>405.6500979193973</v>
      </c>
      <c r="HU12" s="5">
        <v>406.5538497752276</v>
      </c>
      <c r="HV12" s="5">
        <v>407.461177521002</v>
      </c>
      <c r="HW12" s="5">
        <v>408.37207530989832</v>
      </c>
      <c r="HX12" s="5">
        <v>409.28653725399323</v>
      </c>
      <c r="HY12" s="5">
        <v>410.20455742382069</v>
      </c>
      <c r="HZ12" s="5">
        <v>411.126129847566</v>
      </c>
      <c r="IA12" s="5">
        <v>412.05124851180693</v>
      </c>
      <c r="IB12" s="5">
        <v>412.97990736063412</v>
      </c>
      <c r="IC12" s="5">
        <v>413.91210029597306</v>
      </c>
      <c r="ID12" s="5">
        <v>414.84782117672756</v>
      </c>
      <c r="IE12" s="5">
        <v>415.7870638194542</v>
      </c>
      <c r="IF12" s="5">
        <v>416.72982199726488</v>
      </c>
      <c r="IG12" s="5">
        <v>417.676089440402</v>
      </c>
      <c r="IH12" s="5">
        <v>418.625859835506</v>
      </c>
      <c r="II12" s="5">
        <v>419.57912682561857</v>
      </c>
      <c r="IJ12" s="5">
        <v>420.53588400996887</v>
      </c>
      <c r="IK12" s="5">
        <v>421.49612494409234</v>
      </c>
      <c r="IL12" s="5">
        <v>422.45984313903347</v>
      </c>
      <c r="IM12" s="5">
        <v>423.42703206145774</v>
      </c>
      <c r="IN12" s="5">
        <v>424.39768513367483</v>
      </c>
      <c r="IO12" s="5">
        <v>425.371795732892</v>
      </c>
      <c r="IP12" s="5">
        <v>426.34935719171995</v>
      </c>
      <c r="IQ12" s="5">
        <v>427.33036279718732</v>
      </c>
      <c r="IR12" s="5">
        <v>428.31480579129635</v>
      </c>
      <c r="IS12" s="5">
        <v>429.30267937044681</v>
      </c>
      <c r="IT12" s="5">
        <v>430.29397668495767</v>
      </c>
      <c r="IU12" s="5">
        <v>431.28869083949161</v>
      </c>
      <c r="IV12" s="5">
        <v>432.28681489249794</v>
      </c>
      <c r="IW12" s="5">
        <v>433.288341855879</v>
      </c>
      <c r="IX12" s="5">
        <v>434.29326469527638</v>
      </c>
      <c r="IY12" s="5">
        <v>435.30157632929968</v>
      </c>
      <c r="IZ12" s="5">
        <v>436.31326962966392</v>
      </c>
      <c r="JA12" s="5">
        <v>437.32833742081857</v>
      </c>
      <c r="JB12" s="5">
        <v>438.34677248029362</v>
      </c>
      <c r="JC12" s="5">
        <v>439.36856753734384</v>
      </c>
      <c r="JD12" s="5">
        <v>440.393715274115</v>
      </c>
      <c r="JE12" s="5">
        <v>441.42220832431997</v>
      </c>
      <c r="JF12" s="5">
        <v>442.45403927381966</v>
      </c>
      <c r="JG12" s="5">
        <v>443.48920065982009</v>
      </c>
      <c r="JH12" s="5">
        <v>444.52768497111373</v>
      </c>
      <c r="JI12" s="5">
        <v>445.56948464762041</v>
      </c>
      <c r="JJ12" s="5">
        <v>446.61459208050258</v>
      </c>
      <c r="JK12" s="5">
        <v>447.66299961158677</v>
      </c>
      <c r="JL12" s="5">
        <v>448.71469953310663</v>
      </c>
      <c r="JM12" s="5">
        <v>449.76968408814173</v>
      </c>
      <c r="JN12" s="5">
        <v>450.827945469618</v>
      </c>
      <c r="JO12" s="5">
        <v>451.88947582057659</v>
      </c>
      <c r="JP12" s="5">
        <v>452.95426723409605</v>
      </c>
      <c r="JQ12" s="5">
        <v>454.02231175228553</v>
      </c>
      <c r="JR12" s="5">
        <v>455.09360136740611</v>
      </c>
      <c r="JS12" s="5">
        <v>456.16812802030677</v>
      </c>
      <c r="JT12" s="5">
        <v>457.24588360118116</v>
      </c>
      <c r="JU12" s="5">
        <v>458.3268599488207</v>
      </c>
      <c r="JV12" s="5">
        <v>459.41104885061691</v>
      </c>
      <c r="JW12" s="5">
        <v>460.4984420424239</v>
      </c>
      <c r="JX12" s="5">
        <v>461.58903120829626</v>
      </c>
      <c r="JY12" s="5">
        <v>462.68280798023261</v>
      </c>
      <c r="JZ12" s="5">
        <v>463.77976393799673</v>
      </c>
      <c r="KA12" s="5">
        <v>464.87989060889305</v>
      </c>
      <c r="KB12" s="5">
        <v>465.98317946768412</v>
      </c>
      <c r="KC12" s="5">
        <v>467.08962193606652</v>
      </c>
      <c r="KD12" s="5">
        <v>468.19920938316068</v>
      </c>
      <c r="KE12" s="5">
        <v>469.31193312443804</v>
      </c>
      <c r="KF12" s="5">
        <v>470.42778442193918</v>
      </c>
      <c r="KG12" s="5">
        <v>471.54675448434568</v>
      </c>
      <c r="KH12" s="5">
        <v>472.66883446624666</v>
      </c>
      <c r="KI12" s="5">
        <v>473.79401546833344</v>
      </c>
      <c r="KJ12" s="5">
        <v>474.92228853687305</v>
      </c>
      <c r="KK12" s="5">
        <v>476.05364466387857</v>
      </c>
      <c r="KL12" s="5">
        <v>477.18807478666542</v>
      </c>
      <c r="KM12" s="5">
        <v>478.32556978758271</v>
      </c>
      <c r="KN12" s="5">
        <v>479.46612049377785</v>
      </c>
      <c r="KO12" s="5">
        <v>480.6097176776729</v>
      </c>
      <c r="KP12" s="5">
        <v>481.75635205577134</v>
      </c>
      <c r="KQ12" s="5">
        <v>482.90601428906092</v>
      </c>
      <c r="KR12" s="5">
        <v>484.0586949823799</v>
      </c>
      <c r="KS12" s="5">
        <v>485.214384685263</v>
      </c>
      <c r="KT12" s="5">
        <v>486.37307389021669</v>
      </c>
      <c r="KU12" s="5">
        <v>487.5347530335693</v>
      </c>
      <c r="KV12" s="5">
        <v>488.699412494864</v>
      </c>
      <c r="KW12" s="5">
        <v>489.86704259730692</v>
      </c>
      <c r="KX12" s="5">
        <v>491.03763360617455</v>
      </c>
      <c r="KY12" s="5">
        <v>492.21117573011344</v>
      </c>
      <c r="KZ12" s="5">
        <v>493.38765912016783</v>
      </c>
      <c r="LA12" s="5">
        <v>494.56707386972465</v>
      </c>
      <c r="LB12" s="5">
        <v>495.74941001424776</v>
      </c>
      <c r="LC12" s="5">
        <v>496.9346575309595</v>
      </c>
      <c r="LD12" s="5">
        <v>498.122806339342</v>
      </c>
      <c r="LE12" s="5">
        <v>499.31384630009791</v>
      </c>
      <c r="LF12" s="5">
        <v>500.50776721531452</v>
      </c>
      <c r="LG12" s="5">
        <v>501.70455882814139</v>
      </c>
      <c r="LH12" s="5">
        <v>502.9042108229641</v>
      </c>
      <c r="LI12" s="5">
        <v>504.10671282462289</v>
      </c>
      <c r="LJ12" s="5">
        <v>505.31205439879756</v>
      </c>
      <c r="LK12" s="5">
        <v>506.52022505128434</v>
      </c>
      <c r="LL12" s="5">
        <v>507.73121422848823</v>
      </c>
      <c r="LM12" s="5">
        <v>508.94501131621331</v>
      </c>
      <c r="LN12" s="5">
        <v>510.16160564067656</v>
      </c>
      <c r="LO12" s="5">
        <v>511.38098646720351</v>
      </c>
      <c r="LP12" s="5">
        <v>512.60314300071</v>
      </c>
      <c r="LQ12" s="5">
        <v>513.82806438556111</v>
      </c>
      <c r="LR12" s="5">
        <v>515.05573970476348</v>
      </c>
      <c r="LS12" s="5">
        <v>516.2861579805849</v>
      </c>
      <c r="LT12" s="5">
        <v>517.51930817342247</v>
      </c>
      <c r="LU12" s="5">
        <v>518.75517918257242</v>
      </c>
      <c r="LV12" s="5">
        <v>519.99375984558435</v>
      </c>
      <c r="LW12" s="5">
        <v>521.23503893775228</v>
      </c>
      <c r="LX12" s="5">
        <v>522.47900517261155</v>
      </c>
      <c r="LY12" s="5">
        <v>523.72564720130083</v>
      </c>
      <c r="LZ12" s="5">
        <v>524.97495361227391</v>
      </c>
      <c r="MA12" s="5">
        <v>526.22691293183175</v>
      </c>
      <c r="MB12" s="5">
        <v>527.4815136229696</v>
      </c>
      <c r="MC12" s="5">
        <v>528.738744085716</v>
      </c>
      <c r="MD12" s="5">
        <v>529.9985926571361</v>
      </c>
      <c r="ME12" s="5">
        <v>531.26104761065369</v>
      </c>
      <c r="MF12" s="5">
        <v>532.52609715620292</v>
      </c>
      <c r="MG12" s="5">
        <v>533.79372943999306</v>
      </c>
      <c r="MH12" s="5">
        <v>535.06393254414172</v>
      </c>
      <c r="MI12" s="5">
        <v>536.33669448708667</v>
      </c>
      <c r="MJ12" s="5">
        <v>537.6120032222957</v>
      </c>
      <c r="MK12" s="5">
        <v>538.889846639262</v>
      </c>
      <c r="ML12" s="5">
        <v>540.17021256282794</v>
      </c>
      <c r="MM12" s="5">
        <v>541.453088752783</v>
      </c>
      <c r="MN12" s="5">
        <v>542.7384629040032</v>
      </c>
      <c r="MO12" s="5">
        <v>544.02632264597969</v>
      </c>
      <c r="MP12" s="5">
        <v>545.31665554344909</v>
      </c>
      <c r="MQ12" s="5">
        <v>546.60944909485272</v>
      </c>
      <c r="MR12" s="5">
        <v>547.90469073368945</v>
      </c>
      <c r="MS12" s="5">
        <v>549.20236782702773</v>
      </c>
      <c r="MT12" s="5">
        <v>550.50246767603721</v>
      </c>
      <c r="MU12" s="5">
        <v>551.80497751606435</v>
      </c>
      <c r="MV12" s="5">
        <v>553.10988451527771</v>
      </c>
      <c r="MW12" s="5">
        <v>554.4171757763055</v>
      </c>
      <c r="MX12" s="5">
        <v>555.72683833424639</v>
      </c>
      <c r="MY12" s="5">
        <v>557.0388591577173</v>
      </c>
      <c r="MZ12" s="5">
        <v>558.35322514836287</v>
      </c>
      <c r="NA12" s="5">
        <v>559.66992314037748</v>
      </c>
      <c r="NB12" s="5">
        <v>560.98893990076556</v>
      </c>
      <c r="NC12" s="5">
        <v>562.31026212896768</v>
      </c>
      <c r="ND12" s="5">
        <v>563.63387645676778</v>
      </c>
      <c r="NE12" s="5">
        <v>564.95976944811787</v>
      </c>
      <c r="NF12" s="5">
        <v>566.28792759896282</v>
      </c>
      <c r="NG12" s="5">
        <v>567.61833733715093</v>
      </c>
      <c r="NH12" s="5">
        <v>568.950985022</v>
      </c>
      <c r="NI12" s="5">
        <v>570.2858569447011</v>
      </c>
      <c r="NJ12" s="5">
        <v>571.62293932777322</v>
      </c>
      <c r="NK12" s="5">
        <v>572.96221832477056</v>
      </c>
      <c r="NL12" s="5">
        <v>574.30368002053319</v>
      </c>
      <c r="NM12" s="5">
        <v>575.6473104307446</v>
      </c>
      <c r="NN12" s="5">
        <v>576.99309550190219</v>
      </c>
      <c r="NO12" s="5">
        <v>578.341021111117</v>
      </c>
      <c r="NP12" s="5">
        <v>579.69107306630247</v>
      </c>
      <c r="NQ12" s="5">
        <v>581.04323710518952</v>
      </c>
      <c r="NR12" s="5">
        <v>582.39749889641791</v>
      </c>
      <c r="NS12" s="5">
        <v>583.75384403796875</v>
      </c>
      <c r="NT12" s="5">
        <v>585.11225805829361</v>
      </c>
      <c r="NU12" s="5">
        <v>586.472726415447</v>
      </c>
      <c r="NV12" s="5">
        <v>587.83523449707559</v>
      </c>
      <c r="NW12" s="5">
        <v>589.199767620696</v>
      </c>
      <c r="NX12" s="5">
        <v>590.56631103300117</v>
      </c>
      <c r="NY12" s="5">
        <v>591.93484990979266</v>
      </c>
      <c r="NZ12" s="5">
        <v>593.305369356214</v>
      </c>
      <c r="OA12" s="5">
        <v>594.677854406548</v>
      </c>
      <c r="OB12" s="5">
        <v>596.05229002369538</v>
      </c>
      <c r="OC12" s="5">
        <v>597.42866109933584</v>
      </c>
      <c r="OD12" s="5">
        <v>598.80695245390245</v>
      </c>
      <c r="OE12" s="5">
        <v>600.18714883641144</v>
      </c>
      <c r="OF12" s="5">
        <v>601.56923492438489</v>
      </c>
      <c r="OG12" s="5">
        <v>602.95319532288852</v>
      </c>
      <c r="OH12" s="5">
        <v>604.3390145660461</v>
      </c>
      <c r="OI12" s="5">
        <v>605.726677115628</v>
      </c>
      <c r="OJ12" s="5">
        <v>607.11616736118151</v>
      </c>
    </row>
    <row r="13">
      <c r="A13" s="5">
        <v>202.03008290592513</v>
      </c>
      <c r="B13" s="5">
        <v>202.03364342007055</v>
      </c>
      <c r="C13" s="5">
        <v>202.04076444030753</v>
      </c>
      <c r="D13" s="5">
        <v>202.05144595048083</v>
      </c>
      <c r="E13" s="5">
        <v>202.06568792652152</v>
      </c>
      <c r="F13" s="5">
        <v>202.08349033576494</v>
      </c>
      <c r="G13" s="5">
        <v>202.10485313821189</v>
      </c>
      <c r="H13" s="5">
        <v>202.12977628508006</v>
      </c>
      <c r="I13" s="5">
        <v>202.15825971994934</v>
      </c>
      <c r="J13" s="5">
        <v>202.19030337846596</v>
      </c>
      <c r="K13" s="5">
        <v>202.22590718749447</v>
      </c>
      <c r="L13" s="5">
        <v>202.26507106637274</v>
      </c>
      <c r="M13" s="5">
        <v>202.30779492622494</v>
      </c>
      <c r="N13" s="5">
        <v>202.35407866997971</v>
      </c>
      <c r="O13" s="5">
        <v>202.40392219251848</v>
      </c>
      <c r="P13" s="5">
        <v>202.45732538066812</v>
      </c>
      <c r="Q13" s="5">
        <v>202.51428811279155</v>
      </c>
      <c r="R13" s="5">
        <v>202.5748102595673</v>
      </c>
      <c r="S13" s="5">
        <v>202.638891683579</v>
      </c>
      <c r="T13" s="5">
        <v>202.70653223861854</v>
      </c>
      <c r="U13" s="5">
        <v>202.77773177090398</v>
      </c>
      <c r="V13" s="5">
        <v>202.85249011833977</v>
      </c>
      <c r="W13" s="5">
        <v>202.93080711072588</v>
      </c>
      <c r="X13" s="5">
        <v>203.0126825694129</v>
      </c>
      <c r="Y13" s="5">
        <v>203.09811630787067</v>
      </c>
      <c r="Z13" s="5">
        <v>203.187108131106</v>
      </c>
      <c r="AA13" s="5">
        <v>203.27965783614641</v>
      </c>
      <c r="AB13" s="5">
        <v>203.37576521166804</v>
      </c>
      <c r="AC13" s="5">
        <v>203.47543003811734</v>
      </c>
      <c r="AD13" s="5">
        <v>203.5786520875061</v>
      </c>
      <c r="AE13" s="5">
        <v>203.68543112402048</v>
      </c>
      <c r="AF13" s="5">
        <v>203.79576690324944</v>
      </c>
      <c r="AG13" s="5">
        <v>203.90965917245688</v>
      </c>
      <c r="AH13" s="5">
        <v>204.02710767072756</v>
      </c>
      <c r="AI13" s="5">
        <v>204.14811212868489</v>
      </c>
      <c r="AJ13" s="5">
        <v>204.27267226893383</v>
      </c>
      <c r="AK13" s="5">
        <v>204.40078780528381</v>
      </c>
      <c r="AL13" s="5">
        <v>204.53245844354063</v>
      </c>
      <c r="AM13" s="5">
        <v>204.66768388087075</v>
      </c>
      <c r="AN13" s="5">
        <v>204.80646380591642</v>
      </c>
      <c r="AO13" s="5">
        <v>204.9487978993983</v>
      </c>
      <c r="AP13" s="5">
        <v>205.09468583327904</v>
      </c>
      <c r="AQ13" s="5">
        <v>205.24412727110703</v>
      </c>
      <c r="AR13" s="5">
        <v>205.39712186761645</v>
      </c>
      <c r="AS13" s="5">
        <v>205.55366926964533</v>
      </c>
      <c r="AT13" s="5">
        <v>205.7137691151562</v>
      </c>
      <c r="AU13" s="5">
        <v>205.87742103351795</v>
      </c>
      <c r="AV13" s="5">
        <v>206.04462464563215</v>
      </c>
      <c r="AW13" s="5">
        <v>206.21537956398</v>
      </c>
      <c r="AX13" s="5">
        <v>206.38968539208969</v>
      </c>
      <c r="AY13" s="5">
        <v>206.56754172512544</v>
      </c>
      <c r="AZ13" s="5">
        <v>206.748948149418</v>
      </c>
      <c r="BA13" s="5">
        <v>206.93390424294063</v>
      </c>
      <c r="BB13" s="5">
        <v>207.12240957449228</v>
      </c>
      <c r="BC13" s="5">
        <v>207.31446370454483</v>
      </c>
      <c r="BD13" s="5">
        <v>207.51006618455679</v>
      </c>
      <c r="BE13" s="5">
        <v>207.70921655732647</v>
      </c>
      <c r="BF13" s="5">
        <v>207.91191435694219</v>
      </c>
      <c r="BG13" s="5">
        <v>208.1181591084258</v>
      </c>
      <c r="BH13" s="5">
        <v>208.32795032828835</v>
      </c>
      <c r="BI13" s="5">
        <v>208.5412875236247</v>
      </c>
      <c r="BJ13" s="5">
        <v>208.75817019321406</v>
      </c>
      <c r="BK13" s="5">
        <v>208.97859782649155</v>
      </c>
      <c r="BL13" s="5">
        <v>209.20256990407429</v>
      </c>
      <c r="BM13" s="5">
        <v>209.43008589766239</v>
      </c>
      <c r="BN13" s="5">
        <v>209.66114526970497</v>
      </c>
      <c r="BO13" s="5">
        <v>209.89574747362764</v>
      </c>
      <c r="BP13" s="5">
        <v>210.13389195402013</v>
      </c>
      <c r="BQ13" s="5">
        <v>210.37557814617057</v>
      </c>
      <c r="BR13" s="5">
        <v>210.62080547614119</v>
      </c>
      <c r="BS13" s="5">
        <v>210.86957336095213</v>
      </c>
      <c r="BT13" s="5">
        <v>211.12188120845798</v>
      </c>
      <c r="BU13" s="5">
        <v>211.37772841706004</v>
      </c>
      <c r="BV13" s="5">
        <v>211.63711437601478</v>
      </c>
      <c r="BW13" s="5">
        <v>211.90003846514566</v>
      </c>
      <c r="BX13" s="5">
        <v>212.16650005514325</v>
      </c>
      <c r="BY13" s="5">
        <v>212.43649850709713</v>
      </c>
      <c r="BZ13" s="5">
        <v>212.71003317278812</v>
      </c>
      <c r="CA13" s="5">
        <v>212.98710339458592</v>
      </c>
      <c r="CB13" s="5">
        <v>213.26770850519918</v>
      </c>
      <c r="CC13" s="5">
        <v>213.55184782804849</v>
      </c>
      <c r="CD13" s="5">
        <v>213.83952067667923</v>
      </c>
      <c r="CE13" s="5">
        <v>214.13072635524361</v>
      </c>
      <c r="CF13" s="5">
        <v>214.42546415839283</v>
      </c>
      <c r="CG13" s="5">
        <v>214.72373337079566</v>
      </c>
      <c r="CH13" s="5">
        <v>215.0255332674528</v>
      </c>
      <c r="CI13" s="5">
        <v>215.33086311369513</v>
      </c>
      <c r="CJ13" s="5">
        <v>215.63972216524797</v>
      </c>
      <c r="CK13" s="5">
        <v>215.95210966758998</v>
      </c>
      <c r="CL13" s="5">
        <v>216.26802485668543</v>
      </c>
      <c r="CM13" s="5">
        <v>216.5874669582029</v>
      </c>
      <c r="CN13" s="5">
        <v>216.91043518839976</v>
      </c>
      <c r="CO13" s="5">
        <v>217.23692875281526</v>
      </c>
      <c r="CP13" s="5">
        <v>217.56694684766396</v>
      </c>
      <c r="CQ13" s="5">
        <v>217.90048865866817</v>
      </c>
      <c r="CR13" s="5">
        <v>218.237553361429</v>
      </c>
      <c r="CS13" s="5">
        <v>218.57814012132087</v>
      </c>
      <c r="CT13" s="5">
        <v>218.9222480939026</v>
      </c>
      <c r="CU13" s="5">
        <v>219.2698764239143</v>
      </c>
      <c r="CV13" s="5">
        <v>219.62102424621244</v>
      </c>
      <c r="CW13" s="5">
        <v>219.97569068517211</v>
      </c>
      <c r="CX13" s="5">
        <v>220.33387485454861</v>
      </c>
      <c r="CY13" s="5">
        <v>220.69557585786472</v>
      </c>
      <c r="CZ13" s="5">
        <v>221.06079278844322</v>
      </c>
      <c r="DA13" s="5">
        <v>221.42952472839241</v>
      </c>
      <c r="DB13" s="5">
        <v>221.80177074958667</v>
      </c>
      <c r="DC13" s="5">
        <v>222.17752991350054</v>
      </c>
      <c r="DD13" s="5">
        <v>222.55680127055018</v>
      </c>
      <c r="DE13" s="5">
        <v>222.939583860395</v>
      </c>
      <c r="DF13" s="5">
        <v>223.32587671228779</v>
      </c>
      <c r="DG13" s="5">
        <v>223.71567884439861</v>
      </c>
      <c r="DH13" s="5">
        <v>224.10898926389905</v>
      </c>
      <c r="DI13" s="5">
        <v>224.50580696730302</v>
      </c>
      <c r="DJ13" s="5">
        <v>224.90613093986198</v>
      </c>
      <c r="DK13" s="5">
        <v>225.30996015592814</v>
      </c>
      <c r="DL13" s="5">
        <v>225.71729357883319</v>
      </c>
      <c r="DM13" s="5">
        <v>226.12813016072084</v>
      </c>
      <c r="DN13" s="5">
        <v>226.54246884242653</v>
      </c>
      <c r="DO13" s="5">
        <v>226.9603085534516</v>
      </c>
      <c r="DP13" s="5">
        <v>227.38164821235347</v>
      </c>
      <c r="DQ13" s="5">
        <v>227.80648672608368</v>
      </c>
      <c r="DR13" s="5">
        <v>228.23482299023348</v>
      </c>
      <c r="DS13" s="5">
        <v>228.66665588879619</v>
      </c>
      <c r="DT13" s="5">
        <v>229.10198429440504</v>
      </c>
      <c r="DU13" s="5">
        <v>229.54080706823748</v>
      </c>
      <c r="DV13" s="5">
        <v>229.98312305943159</v>
      </c>
      <c r="DW13" s="5">
        <v>230.42893110579635</v>
      </c>
      <c r="DX13" s="5">
        <v>230.87823003309686</v>
      </c>
      <c r="DY13" s="5">
        <v>231.3310186555243</v>
      </c>
      <c r="DZ13" s="5">
        <v>231.78729577540611</v>
      </c>
      <c r="EA13" s="5">
        <v>232.24706018285192</v>
      </c>
      <c r="EB13" s="5">
        <v>232.7103106564204</v>
      </c>
      <c r="EC13" s="5">
        <v>233.177045962219</v>
      </c>
      <c r="ED13" s="5">
        <v>233.64726485440275</v>
      </c>
      <c r="EE13" s="5">
        <v>234.1209660750938</v>
      </c>
      <c r="EF13" s="5">
        <v>234.59814835414656</v>
      </c>
      <c r="EG13" s="5">
        <v>235.07881040881298</v>
      </c>
      <c r="EH13" s="5">
        <v>235.56295094441191</v>
      </c>
      <c r="EI13" s="5">
        <v>236.05056865361334</v>
      </c>
      <c r="EJ13" s="5">
        <v>236.54166221668612</v>
      </c>
      <c r="EK13" s="5">
        <v>237.03623030138985</v>
      </c>
      <c r="EL13" s="5">
        <v>237.53427156280594</v>
      </c>
      <c r="EM13" s="5">
        <v>238.03578464348303</v>
      </c>
      <c r="EN13" s="5">
        <v>238.5407681729242</v>
      </c>
      <c r="EO13" s="5">
        <v>239.04922076840916</v>
      </c>
      <c r="EP13" s="5">
        <v>239.56114103369228</v>
      </c>
      <c r="EQ13" s="5">
        <v>240.07652756023211</v>
      </c>
      <c r="ER13" s="5">
        <v>240.59537892593551</v>
      </c>
      <c r="ES13" s="5">
        <v>241.11769369606679</v>
      </c>
      <c r="ET13" s="5">
        <v>241.6434704226937</v>
      </c>
      <c r="EU13" s="5">
        <v>242.17270764439439</v>
      </c>
      <c r="EV13" s="5">
        <v>242.70540388696622</v>
      </c>
      <c r="EW13" s="5">
        <v>243.24155766251766</v>
      </c>
      <c r="EX13" s="5">
        <v>243.78116747000439</v>
      </c>
      <c r="EY13" s="5">
        <v>244.32423179467523</v>
      </c>
      <c r="EZ13" s="5">
        <v>244.87074910842324</v>
      </c>
      <c r="FA13" s="5">
        <v>245.42071786952491</v>
      </c>
      <c r="FB13" s="5">
        <v>245.97413652256009</v>
      </c>
      <c r="FC13" s="5">
        <v>246.5310034984316</v>
      </c>
      <c r="FD13" s="5">
        <v>247.09131721409855</v>
      </c>
      <c r="FE13" s="5">
        <v>247.65507607286796</v>
      </c>
      <c r="FF13" s="5">
        <v>248.22227846390007</v>
      </c>
      <c r="FG13" s="5">
        <v>248.79292276233002</v>
      </c>
      <c r="FH13" s="5">
        <v>249.36700732933895</v>
      </c>
      <c r="FI13" s="5">
        <v>249.94453051177592</v>
      </c>
      <c r="FJ13" s="5">
        <v>250.52549064240534</v>
      </c>
      <c r="FK13" s="5">
        <v>251.10988603952751</v>
      </c>
      <c r="FL13" s="5">
        <v>251.69771500733739</v>
      </c>
      <c r="FM13" s="5">
        <v>252.2889758352288</v>
      </c>
      <c r="FN13" s="5">
        <v>252.88366679824156</v>
      </c>
      <c r="FO13" s="5">
        <v>253.48178615680453</v>
      </c>
      <c r="FP13" s="5">
        <v>254.08333215663845</v>
      </c>
      <c r="FQ13" s="5">
        <v>254.68830302856091</v>
      </c>
      <c r="FR13" s="5">
        <v>255.29669698883535</v>
      </c>
      <c r="FS13" s="5">
        <v>255.90851223854204</v>
      </c>
      <c r="FT13" s="5">
        <v>256.52374696419588</v>
      </c>
      <c r="FU13" s="5">
        <v>257.14239933653954</v>
      </c>
      <c r="FV13" s="5">
        <v>257.76446751188081</v>
      </c>
      <c r="FW13" s="5">
        <v>258.38994963080091</v>
      </c>
      <c r="FX13" s="5">
        <v>259.01884381911725</v>
      </c>
      <c r="FY13" s="5">
        <v>259.65114818659941</v>
      </c>
      <c r="FZ13" s="5">
        <v>260.28686082806081</v>
      </c>
      <c r="GA13" s="5">
        <v>260.92597982265119</v>
      </c>
      <c r="GB13" s="5">
        <v>261.56850323382537</v>
      </c>
      <c r="GC13" s="5">
        <v>262.21442910951026</v>
      </c>
      <c r="GD13" s="5">
        <v>262.86375548149056</v>
      </c>
      <c r="GE13" s="5">
        <v>263.51648036620071</v>
      </c>
      <c r="GF13" s="5">
        <v>264.17260176378363</v>
      </c>
      <c r="GG13" s="5">
        <v>264.83211765856009</v>
      </c>
      <c r="GH13" s="5">
        <v>265.49502601852015</v>
      </c>
      <c r="GI13" s="5">
        <v>266.16132479576811</v>
      </c>
      <c r="GJ13" s="5">
        <v>266.831011925866</v>
      </c>
      <c r="GK13" s="5">
        <v>267.50408532826935</v>
      </c>
      <c r="GL13" s="5">
        <v>268.1805429057506</v>
      </c>
      <c r="GM13" s="5">
        <v>268.86038254478103</v>
      </c>
      <c r="GN13" s="5">
        <v>269.54360211515746</v>
      </c>
      <c r="GO13" s="5">
        <v>270.23019947011312</v>
      </c>
      <c r="GP13" s="5">
        <v>270.92017244586879</v>
      </c>
      <c r="GQ13" s="5">
        <v>271.6135188620259</v>
      </c>
      <c r="GR13" s="5">
        <v>272.31023652095251</v>
      </c>
      <c r="GS13" s="5">
        <v>273.01032320834594</v>
      </c>
      <c r="GT13" s="5">
        <v>273.71377669269867</v>
      </c>
      <c r="GU13" s="5">
        <v>274.420594725151</v>
      </c>
      <c r="GV13" s="5">
        <v>275.13077503971408</v>
      </c>
      <c r="GW13" s="5">
        <v>275.84431535304503</v>
      </c>
      <c r="GX13" s="5">
        <v>276.56121336412485</v>
      </c>
      <c r="GY13" s="5">
        <v>277.28146675487062</v>
      </c>
      <c r="GZ13" s="5">
        <v>278.00507318888128</v>
      </c>
      <c r="HA13" s="5">
        <v>278.73203031277018</v>
      </c>
      <c r="HB13" s="5">
        <v>279.46233575478766</v>
      </c>
      <c r="HC13" s="5">
        <v>280.19598712552289</v>
      </c>
      <c r="HD13" s="5">
        <v>280.93298201755664</v>
      </c>
      <c r="HE13" s="5">
        <v>281.67331800545367</v>
      </c>
      <c r="HF13" s="5">
        <v>282.41699264561862</v>
      </c>
      <c r="HG13" s="5">
        <v>283.16400347604429</v>
      </c>
      <c r="HH13" s="5">
        <v>283.9143480164887</v>
      </c>
      <c r="HI13" s="5">
        <v>284.66802376836841</v>
      </c>
      <c r="HJ13" s="5">
        <v>285.4250282143031</v>
      </c>
      <c r="HK13" s="5">
        <v>286.18535881867018</v>
      </c>
      <c r="HL13" s="5">
        <v>286.94901302680631</v>
      </c>
      <c r="HM13" s="5">
        <v>287.71598826561183</v>
      </c>
      <c r="HN13" s="5">
        <v>288.48628194264347</v>
      </c>
      <c r="HO13" s="5">
        <v>289.25989144674293</v>
      </c>
      <c r="HP13" s="5">
        <v>290.03681414777441</v>
      </c>
      <c r="HQ13" s="5">
        <v>290.81704739612354</v>
      </c>
      <c r="HR13" s="5">
        <v>291.60058852328376</v>
      </c>
      <c r="HS13" s="5">
        <v>292.38743484120312</v>
      </c>
      <c r="HT13" s="5">
        <v>293.17758364224932</v>
      </c>
      <c r="HU13" s="5">
        <v>293.97103219934951</v>
      </c>
      <c r="HV13" s="5">
        <v>294.76777776593241</v>
      </c>
      <c r="HW13" s="5">
        <v>295.56781757557457</v>
      </c>
      <c r="HX13" s="5">
        <v>296.37114884224087</v>
      </c>
      <c r="HY13" s="5">
        <v>297.17776875929258</v>
      </c>
      <c r="HZ13" s="5">
        <v>297.98767450101536</v>
      </c>
      <c r="IA13" s="5">
        <v>298.80086322089454</v>
      </c>
      <c r="IB13" s="5">
        <v>299.61733205249408</v>
      </c>
      <c r="IC13" s="5">
        <v>300.43707810894477</v>
      </c>
      <c r="ID13" s="5">
        <v>301.26009848325879</v>
      </c>
      <c r="IE13" s="5">
        <v>302.08639024738943</v>
      </c>
      <c r="IF13" s="5">
        <v>302.91595045330791</v>
      </c>
      <c r="IG13" s="5">
        <v>303.74877613204779</v>
      </c>
      <c r="IH13" s="5">
        <v>304.58486429360028</v>
      </c>
      <c r="II13" s="5">
        <v>305.42421192747258</v>
      </c>
      <c r="IJ13" s="5">
        <v>306.266816001943</v>
      </c>
      <c r="IK13" s="5">
        <v>307.11267346429463</v>
      </c>
      <c r="IL13" s="5">
        <v>307.9617812405919</v>
      </c>
      <c r="IM13" s="5">
        <v>308.81413623567744</v>
      </c>
      <c r="IN13" s="5">
        <v>309.66973533293634</v>
      </c>
      <c r="IO13" s="5">
        <v>310.52857539427055</v>
      </c>
      <c r="IP13" s="5">
        <v>311.39065326009774</v>
      </c>
      <c r="IQ13" s="5">
        <v>312.25596574901</v>
      </c>
      <c r="IR13" s="5">
        <v>313.12450965812837</v>
      </c>
      <c r="IS13" s="5">
        <v>313.99628176219829</v>
      </c>
      <c r="IT13" s="5">
        <v>314.87127881425243</v>
      </c>
      <c r="IU13" s="5">
        <v>315.749497545505</v>
      </c>
      <c r="IV13" s="5">
        <v>316.6309346645337</v>
      </c>
      <c r="IW13" s="5">
        <v>317.51558685782857</v>
      </c>
      <c r="IX13" s="5">
        <v>318.40345078957364</v>
      </c>
      <c r="IY13" s="5">
        <v>319.29452310146121</v>
      </c>
      <c r="IZ13" s="5">
        <v>320.18880041242085</v>
      </c>
      <c r="JA13" s="5">
        <v>321.08627931870831</v>
      </c>
      <c r="JB13" s="5">
        <v>321.98695639408567</v>
      </c>
      <c r="JC13" s="5">
        <v>322.890828189146</v>
      </c>
      <c r="JD13" s="5">
        <v>323.79789123157468</v>
      </c>
      <c r="JE13" s="5">
        <v>324.70814202591333</v>
      </c>
      <c r="JF13" s="5">
        <v>325.62157705347306</v>
      </c>
      <c r="JG13" s="5">
        <v>326.53819277244889</v>
      </c>
      <c r="JH13" s="5">
        <v>327.45798561743862</v>
      </c>
      <c r="JI13" s="5">
        <v>328.38095199959849</v>
      </c>
      <c r="JJ13" s="5">
        <v>329.30708830652037</v>
      </c>
      <c r="JK13" s="5">
        <v>330.23639090190147</v>
      </c>
      <c r="JL13" s="5">
        <v>331.16885612574282</v>
      </c>
      <c r="JM13" s="5">
        <v>332.10448029426283</v>
      </c>
      <c r="JN13" s="5">
        <v>333.04325969943477</v>
      </c>
      <c r="JO13" s="5">
        <v>333.98519060912497</v>
      </c>
      <c r="JP13" s="5">
        <v>334.93026926694034</v>
      </c>
      <c r="JQ13" s="5">
        <v>335.8784918923796</v>
      </c>
      <c r="JR13" s="5">
        <v>336.82985468015909</v>
      </c>
      <c r="JS13" s="5">
        <v>337.78435380064877</v>
      </c>
      <c r="JT13" s="5">
        <v>338.74198539953142</v>
      </c>
      <c r="JU13" s="5">
        <v>339.70274559762822</v>
      </c>
      <c r="JV13" s="5">
        <v>340.66663049098446</v>
      </c>
      <c r="JW13" s="5">
        <v>341.63363615081141</v>
      </c>
      <c r="JX13" s="5">
        <v>342.60375862277044</v>
      </c>
      <c r="JY13" s="5">
        <v>343.57699392787225</v>
      </c>
      <c r="JZ13" s="5">
        <v>344.55333806153919</v>
      </c>
      <c r="KA13" s="5">
        <v>345.53278699381957</v>
      </c>
      <c r="KB13" s="5">
        <v>346.51533666918363</v>
      </c>
      <c r="KC13" s="5">
        <v>347.500983006843</v>
      </c>
      <c r="KD13" s="5">
        <v>348.48972189981447</v>
      </c>
      <c r="KE13" s="5">
        <v>349.48154921574394</v>
      </c>
      <c r="KF13" s="5">
        <v>350.47646079593375</v>
      </c>
      <c r="KG13" s="5">
        <v>351.47445245574551</v>
      </c>
      <c r="KH13" s="5">
        <v>352.47551998474529</v>
      </c>
      <c r="KI13" s="5">
        <v>353.47965914576554</v>
      </c>
      <c r="KJ13" s="5">
        <v>354.48686567556456</v>
      </c>
      <c r="KK13" s="5">
        <v>355.49713528431772</v>
      </c>
      <c r="KL13" s="5">
        <v>356.51046365566816</v>
      </c>
      <c r="KM13" s="5">
        <v>357.52684644650151</v>
      </c>
      <c r="KN13" s="5">
        <v>358.54627928713478</v>
      </c>
      <c r="KO13" s="5">
        <v>359.56875778074067</v>
      </c>
      <c r="KP13" s="5">
        <v>360.59427750354814</v>
      </c>
      <c r="KQ13" s="5">
        <v>361.62283400472853</v>
      </c>
      <c r="KR13" s="5">
        <v>362.65442280620641</v>
      </c>
      <c r="KS13" s="5">
        <v>363.6890394024436</v>
      </c>
      <c r="KT13" s="5">
        <v>364.72667926072046</v>
      </c>
      <c r="KU13" s="5">
        <v>365.76733782056522</v>
      </c>
      <c r="KV13" s="5">
        <v>366.81101049403128</v>
      </c>
      <c r="KW13" s="5">
        <v>367.85769266525011</v>
      </c>
      <c r="KX13" s="5">
        <v>368.90737969046495</v>
      </c>
      <c r="KY13" s="5">
        <v>369.96006689799009</v>
      </c>
      <c r="KZ13" s="5">
        <v>371.01574958822147</v>
      </c>
      <c r="LA13" s="5">
        <v>372.07442303294033</v>
      </c>
      <c r="LB13" s="5">
        <v>373.1360824760464</v>
      </c>
      <c r="LC13" s="5">
        <v>374.200723132895</v>
      </c>
      <c r="LD13" s="5">
        <v>375.26834019028695</v>
      </c>
      <c r="LE13" s="5">
        <v>376.33892880632146</v>
      </c>
      <c r="LF13" s="5">
        <v>377.4124841104923</v>
      </c>
      <c r="LG13" s="5">
        <v>378.4890012033573</v>
      </c>
      <c r="LH13" s="5">
        <v>379.56847515648957</v>
      </c>
      <c r="LI13" s="5">
        <v>380.65090101250877</v>
      </c>
      <c r="LJ13" s="5">
        <v>381.73627378485946</v>
      </c>
      <c r="LK13" s="5">
        <v>382.82458845752092</v>
      </c>
      <c r="LL13" s="5">
        <v>383.91583998532883</v>
      </c>
      <c r="LM13" s="5">
        <v>385.01002329344448</v>
      </c>
      <c r="LN13" s="5">
        <v>386.107133277447</v>
      </c>
      <c r="LO13" s="5">
        <v>387.20716480321795</v>
      </c>
      <c r="LP13" s="5">
        <v>388.31011270692591</v>
      </c>
      <c r="LQ13" s="5">
        <v>389.41597179457557</v>
      </c>
      <c r="LR13" s="5">
        <v>390.52473684244006</v>
      </c>
      <c r="LS13" s="5">
        <v>391.63640259620115</v>
      </c>
      <c r="LT13" s="5">
        <v>392.75096377175817</v>
      </c>
      <c r="LU13" s="5">
        <v>393.86841505420688</v>
      </c>
      <c r="LV13" s="5">
        <v>394.98875109871409</v>
      </c>
      <c r="LW13" s="5">
        <v>396.11196652914055</v>
      </c>
      <c r="LX13" s="5">
        <v>397.23805593931468</v>
      </c>
      <c r="LY13" s="5">
        <v>398.36701389188943</v>
      </c>
      <c r="LZ13" s="5">
        <v>399.49883491870241</v>
      </c>
      <c r="MA13" s="5">
        <v>400.63351352055832</v>
      </c>
      <c r="MB13" s="5">
        <v>401.77104416728287</v>
      </c>
      <c r="MC13" s="5">
        <v>402.91142129729826</v>
      </c>
      <c r="MD13" s="5">
        <v>404.05463931763535</v>
      </c>
      <c r="ME13" s="5">
        <v>405.2006926040666</v>
      </c>
      <c r="MF13" s="5">
        <v>406.34957550069231</v>
      </c>
      <c r="MG13" s="5">
        <v>407.50128231999963</v>
      </c>
      <c r="MH13" s="5">
        <v>408.655807342536</v>
      </c>
      <c r="MI13" s="5">
        <v>409.81314481738718</v>
      </c>
      <c r="MJ13" s="5">
        <v>410.97328896123867</v>
      </c>
      <c r="MK13" s="5">
        <v>412.13623395850459</v>
      </c>
      <c r="ML13" s="5">
        <v>413.30197396213464</v>
      </c>
      <c r="MM13" s="5">
        <v>414.47050309208487</v>
      </c>
      <c r="MN13" s="5">
        <v>415.64181543639313</v>
      </c>
      <c r="MO13" s="5">
        <v>416.81590505011565</v>
      </c>
      <c r="MP13" s="5">
        <v>417.99276595600952</v>
      </c>
      <c r="MQ13" s="5">
        <v>419.17239214384551</v>
      </c>
      <c r="MR13" s="5">
        <v>420.35477757097158</v>
      </c>
      <c r="MS13" s="5">
        <v>421.53991616115121</v>
      </c>
      <c r="MT13" s="5">
        <v>422.72780180579133</v>
      </c>
      <c r="MU13" s="5">
        <v>423.91842836252044</v>
      </c>
      <c r="MV13" s="5">
        <v>425.11178965622008</v>
      </c>
      <c r="MW13" s="5">
        <v>426.30787947797205</v>
      </c>
      <c r="MX13" s="5">
        <v>427.50669158556485</v>
      </c>
      <c r="MY13" s="5">
        <v>428.70821970332344</v>
      </c>
      <c r="MZ13" s="5">
        <v>429.91245752166105</v>
      </c>
      <c r="NA13" s="5">
        <v>431.11939869743111</v>
      </c>
      <c r="NB13" s="5">
        <v>432.32903685332593</v>
      </c>
      <c r="NC13" s="5">
        <v>433.541365578343</v>
      </c>
      <c r="ND13" s="5">
        <v>434.75637842691077</v>
      </c>
      <c r="NE13" s="5">
        <v>435.97406891987208</v>
      </c>
      <c r="NF13" s="5">
        <v>437.19443054324364</v>
      </c>
      <c r="NG13" s="5">
        <v>438.41745674881844</v>
      </c>
      <c r="NH13" s="5">
        <v>439.64314095380331</v>
      </c>
      <c r="NI13" s="5">
        <v>440.87147654093468</v>
      </c>
      <c r="NJ13" s="5">
        <v>442.10245685809753</v>
      </c>
      <c r="NK13" s="5">
        <v>443.33607521819158</v>
      </c>
      <c r="NL13" s="5">
        <v>444.57232489956147</v>
      </c>
      <c r="NM13" s="5">
        <v>445.81119914514369</v>
      </c>
      <c r="NN13" s="5">
        <v>447.05269116308568</v>
      </c>
      <c r="NO13" s="5">
        <v>448.29679412581493</v>
      </c>
      <c r="NP13" s="5">
        <v>449.54350117107128</v>
      </c>
      <c r="NQ13" s="5">
        <v>450.79280540044584</v>
      </c>
      <c r="NR13" s="5">
        <v>452.04469988049124</v>
      </c>
      <c r="NS13" s="5">
        <v>453.29917764194659</v>
      </c>
      <c r="NT13" s="5">
        <v>454.55623167966837</v>
      </c>
      <c r="NU13" s="5">
        <v>455.8158549530873</v>
      </c>
      <c r="NV13" s="5">
        <v>457.07804038506833</v>
      </c>
      <c r="NW13" s="5">
        <v>458.34278086293455</v>
      </c>
      <c r="NX13" s="5">
        <v>459.61006923756833</v>
      </c>
      <c r="NY13" s="5">
        <v>460.87989832384966</v>
      </c>
      <c r="NZ13" s="5">
        <v>462.15226090024731</v>
      </c>
      <c r="OA13" s="5">
        <v>463.42714970858873</v>
      </c>
      <c r="OB13" s="5">
        <v>464.70455745413705</v>
      </c>
      <c r="OC13" s="5">
        <v>465.98447680611093</v>
      </c>
      <c r="OD13" s="5">
        <v>467.26690039619524</v>
      </c>
      <c r="OE13" s="5">
        <v>468.55182081976005</v>
      </c>
      <c r="OF13" s="5">
        <v>469.83923063509855</v>
      </c>
      <c r="OG13" s="5">
        <v>471.12912236342049</v>
      </c>
      <c r="OH13" s="5">
        <v>472.42148848875365</v>
      </c>
      <c r="OI13" s="5">
        <v>473.7163214581592</v>
      </c>
      <c r="OJ13" s="5">
        <v>475.0136136811912</v>
      </c>
    </row>
    <row r="14">
      <c r="A14" s="5">
        <v>143.7512261825986</v>
      </c>
      <c r="B14" s="5">
        <v>143.75458264471749</v>
      </c>
      <c r="C14" s="5">
        <v>143.76129556441396</v>
      </c>
      <c r="D14" s="5">
        <v>143.77136493254605</v>
      </c>
      <c r="E14" s="5">
        <v>143.78479073539012</v>
      </c>
      <c r="F14" s="5">
        <v>143.80157295449797</v>
      </c>
      <c r="G14" s="5">
        <v>143.82171156698433</v>
      </c>
      <c r="H14" s="5">
        <v>143.84520654543647</v>
      </c>
      <c r="I14" s="5">
        <v>143.87205785764215</v>
      </c>
      <c r="J14" s="5">
        <v>143.90226546692554</v>
      </c>
      <c r="K14" s="5">
        <v>143.93582933217061</v>
      </c>
      <c r="L14" s="5">
        <v>143.97274940728838</v>
      </c>
      <c r="M14" s="5">
        <v>144.0130256418347</v>
      </c>
      <c r="N14" s="5">
        <v>144.05665798093818</v>
      </c>
      <c r="O14" s="5">
        <v>144.10364636464203</v>
      </c>
      <c r="P14" s="5">
        <v>144.15399072875564</v>
      </c>
      <c r="Q14" s="5">
        <v>144.20769100448669</v>
      </c>
      <c r="R14" s="5">
        <v>144.26474711800554</v>
      </c>
      <c r="S14" s="5">
        <v>144.32515899140071</v>
      </c>
      <c r="T14" s="5">
        <v>144.3889265417493</v>
      </c>
      <c r="U14" s="5">
        <v>144.45604968165873</v>
      </c>
      <c r="V14" s="5">
        <v>144.52652831912638</v>
      </c>
      <c r="W14" s="5">
        <v>144.60036235729387</v>
      </c>
      <c r="X14" s="5">
        <v>144.6775516949798</v>
      </c>
      <c r="Y14" s="5">
        <v>144.75809622585933</v>
      </c>
      <c r="Z14" s="5">
        <v>144.84199583940637</v>
      </c>
      <c r="AA14" s="5">
        <v>144.92925042012365</v>
      </c>
      <c r="AB14" s="5">
        <v>145.01985984809545</v>
      </c>
      <c r="AC14" s="5">
        <v>145.11382399841187</v>
      </c>
      <c r="AD14" s="5">
        <v>145.21114274160459</v>
      </c>
      <c r="AE14" s="5">
        <v>145.31181594348803</v>
      </c>
      <c r="AF14" s="5">
        <v>145.41584346519386</v>
      </c>
      <c r="AG14" s="5">
        <v>145.52322516303715</v>
      </c>
      <c r="AH14" s="5">
        <v>145.63396088863922</v>
      </c>
      <c r="AI14" s="5">
        <v>145.74805048873904</v>
      </c>
      <c r="AJ14" s="5">
        <v>145.86549380575687</v>
      </c>
      <c r="AK14" s="5">
        <v>145.98629067669927</v>
      </c>
      <c r="AL14" s="5">
        <v>146.11044093418275</v>
      </c>
      <c r="AM14" s="5">
        <v>146.23794440611462</v>
      </c>
      <c r="AN14" s="5">
        <v>146.36880091521218</v>
      </c>
      <c r="AO14" s="5">
        <v>146.50301027981919</v>
      </c>
      <c r="AP14" s="5">
        <v>146.64057231308144</v>
      </c>
      <c r="AQ14" s="5">
        <v>146.78148682342402</v>
      </c>
      <c r="AR14" s="5">
        <v>146.92575361447368</v>
      </c>
      <c r="AS14" s="5">
        <v>147.07337248498985</v>
      </c>
      <c r="AT14" s="5">
        <v>147.22434322877254</v>
      </c>
      <c r="AU14" s="5">
        <v>147.37866563467119</v>
      </c>
      <c r="AV14" s="5">
        <v>147.53633948679212</v>
      </c>
      <c r="AW14" s="5">
        <v>147.69736456429345</v>
      </c>
      <c r="AX14" s="5">
        <v>147.86174064096625</v>
      </c>
      <c r="AY14" s="5">
        <v>148.02946748649677</v>
      </c>
      <c r="AZ14" s="5">
        <v>148.20054486474561</v>
      </c>
      <c r="BA14" s="5">
        <v>148.37497253506939</v>
      </c>
      <c r="BB14" s="5">
        <v>148.55275025161617</v>
      </c>
      <c r="BC14" s="5">
        <v>148.73387776355216</v>
      </c>
      <c r="BD14" s="5">
        <v>148.918354815131</v>
      </c>
      <c r="BE14" s="5">
        <v>149.10618114543976</v>
      </c>
      <c r="BF14" s="5">
        <v>149.2973564883892</v>
      </c>
      <c r="BG14" s="5">
        <v>149.49188057298329</v>
      </c>
      <c r="BH14" s="5">
        <v>149.6897531230556</v>
      </c>
      <c r="BI14" s="5">
        <v>149.89097385712975</v>
      </c>
      <c r="BJ14" s="5">
        <v>150.09554248893326</v>
      </c>
      <c r="BK14" s="5">
        <v>150.30345872683148</v>
      </c>
      <c r="BL14" s="5">
        <v>150.51472227384562</v>
      </c>
      <c r="BM14" s="5">
        <v>150.72933282797828</v>
      </c>
      <c r="BN14" s="5">
        <v>150.94729008210351</v>
      </c>
      <c r="BO14" s="5">
        <v>151.16859372356242</v>
      </c>
      <c r="BP14" s="5">
        <v>151.39324343472228</v>
      </c>
      <c r="BQ14" s="5">
        <v>151.6212388924483</v>
      </c>
      <c r="BR14" s="5">
        <v>151.85257976837002</v>
      </c>
      <c r="BS14" s="5">
        <v>152.08726572883376</v>
      </c>
      <c r="BT14" s="5">
        <v>152.32529643475203</v>
      </c>
      <c r="BU14" s="5">
        <v>152.56667154157736</v>
      </c>
      <c r="BV14" s="5">
        <v>152.81139069975765</v>
      </c>
      <c r="BW14" s="5">
        <v>153.05945355376838</v>
      </c>
      <c r="BX14" s="5">
        <v>153.31085974299523</v>
      </c>
      <c r="BY14" s="5">
        <v>153.56560890131234</v>
      </c>
      <c r="BZ14" s="5">
        <v>153.823700656991</v>
      </c>
      <c r="CA14" s="5">
        <v>154.08513463290393</v>
      </c>
      <c r="CB14" s="5">
        <v>154.34991044625761</v>
      </c>
      <c r="CC14" s="5">
        <v>154.61802770881607</v>
      </c>
      <c r="CD14" s="5">
        <v>154.88948602670473</v>
      </c>
      <c r="CE14" s="5">
        <v>155.16428500041366</v>
      </c>
      <c r="CF14" s="5">
        <v>155.44242422484857</v>
      </c>
      <c r="CG14" s="5">
        <v>155.72390328901571</v>
      </c>
      <c r="CH14" s="5">
        <v>156.00872177672105</v>
      </c>
      <c r="CI14" s="5">
        <v>156.2968792654614</v>
      </c>
      <c r="CJ14" s="5">
        <v>156.58837532739074</v>
      </c>
      <c r="CK14" s="5">
        <v>156.88320952864993</v>
      </c>
      <c r="CL14" s="5">
        <v>157.18138142978793</v>
      </c>
      <c r="CM14" s="5">
        <v>157.48289058540931</v>
      </c>
      <c r="CN14" s="5">
        <v>157.78773654403298</v>
      </c>
      <c r="CO14" s="5">
        <v>158.09591884892771</v>
      </c>
      <c r="CP14" s="5">
        <v>158.40743703677359</v>
      </c>
      <c r="CQ14" s="5">
        <v>158.72229063851105</v>
      </c>
      <c r="CR14" s="5">
        <v>159.04047917941369</v>
      </c>
      <c r="CS14" s="5">
        <v>159.36200217817762</v>
      </c>
      <c r="CT14" s="5">
        <v>159.68685914795915</v>
      </c>
      <c r="CU14" s="5">
        <v>160.01504959567879</v>
      </c>
      <c r="CV14" s="5">
        <v>160.34657302199693</v>
      </c>
      <c r="CW14" s="5">
        <v>160.68142892171213</v>
      </c>
      <c r="CX14" s="5">
        <v>161.01961678334831</v>
      </c>
      <c r="CY14" s="5">
        <v>161.36113608913539</v>
      </c>
      <c r="CZ14" s="5">
        <v>161.70598631525363</v>
      </c>
      <c r="DA14" s="5">
        <v>162.05416693149908</v>
      </c>
      <c r="DB14" s="5">
        <v>162.40567740144837</v>
      </c>
      <c r="DC14" s="5">
        <v>162.76051718234623</v>
      </c>
      <c r="DD14" s="5">
        <v>163.11868572500649</v>
      </c>
      <c r="DE14" s="5">
        <v>163.48018247391863</v>
      </c>
      <c r="DF14" s="5">
        <v>163.84500686723314</v>
      </c>
      <c r="DG14" s="5">
        <v>164.213158336485</v>
      </c>
      <c r="DH14" s="5">
        <v>164.58463630674979</v>
      </c>
      <c r="DI14" s="5">
        <v>164.95944019655738</v>
      </c>
      <c r="DJ14" s="5">
        <v>165.33756941804137</v>
      </c>
      <c r="DK14" s="5">
        <v>165.71902337672731</v>
      </c>
      <c r="DL14" s="5">
        <v>166.10380147134128</v>
      </c>
      <c r="DM14" s="5">
        <v>166.49190309371951</v>
      </c>
      <c r="DN14" s="5">
        <v>166.88332762955983</v>
      </c>
      <c r="DO14" s="5">
        <v>167.27807445749042</v>
      </c>
      <c r="DP14" s="5">
        <v>167.67614294938562</v>
      </c>
      <c r="DQ14" s="5">
        <v>168.07753247041344</v>
      </c>
      <c r="DR14" s="5">
        <v>168.48224237862567</v>
      </c>
      <c r="DS14" s="5">
        <v>168.89027202540592</v>
      </c>
      <c r="DT14" s="5">
        <v>169.30162075514491</v>
      </c>
      <c r="DU14" s="5">
        <v>169.71628790535874</v>
      </c>
      <c r="DV14" s="5">
        <v>170.13427280638194</v>
      </c>
      <c r="DW14" s="5">
        <v>170.5555747816816</v>
      </c>
      <c r="DX14" s="5">
        <v>170.98019314750221</v>
      </c>
      <c r="DY14" s="5">
        <v>171.40812721291275</v>
      </c>
      <c r="DZ14" s="5">
        <v>171.83937627993939</v>
      </c>
      <c r="EA14" s="5">
        <v>172.27393964355821</v>
      </c>
      <c r="EB14" s="5">
        <v>172.71181659105758</v>
      </c>
      <c r="EC14" s="5">
        <v>173.15300640288021</v>
      </c>
      <c r="ED14" s="5">
        <v>173.59750835183627</v>
      </c>
      <c r="EE14" s="5">
        <v>174.04532170350572</v>
      </c>
      <c r="EF14" s="5">
        <v>174.49644571604486</v>
      </c>
      <c r="EG14" s="5">
        <v>174.95087964019407</v>
      </c>
      <c r="EH14" s="5">
        <v>175.40862271900576</v>
      </c>
      <c r="EI14" s="5">
        <v>175.86967418833385</v>
      </c>
      <c r="EJ14" s="5">
        <v>176.3340332759195</v>
      </c>
      <c r="EK14" s="5">
        <v>176.80169920263481</v>
      </c>
      <c r="EL14" s="5">
        <v>177.27267118085268</v>
      </c>
      <c r="EM14" s="5">
        <v>177.74694841586538</v>
      </c>
      <c r="EN14" s="5">
        <v>178.22453010482059</v>
      </c>
      <c r="EO14" s="5">
        <v>178.7054154373655</v>
      </c>
      <c r="EP14" s="5">
        <v>179.18960359499621</v>
      </c>
      <c r="EQ14" s="5">
        <v>179.67709375154871</v>
      </c>
      <c r="ER14" s="5">
        <v>180.16788507282112</v>
      </c>
      <c r="ES14" s="5">
        <v>180.66197671666717</v>
      </c>
      <c r="ET14" s="5">
        <v>181.1593678328455</v>
      </c>
      <c r="EU14" s="5">
        <v>181.66005756302374</v>
      </c>
      <c r="EV14" s="5">
        <v>182.16404504091503</v>
      </c>
      <c r="EW14" s="5">
        <v>182.67132939188082</v>
      </c>
      <c r="EX14" s="5">
        <v>183.18190973309814</v>
      </c>
      <c r="EY14" s="5">
        <v>183.69578517352997</v>
      </c>
      <c r="EZ14" s="5">
        <v>184.21295481386443</v>
      </c>
      <c r="FA14" s="5">
        <v>184.73341774631484</v>
      </c>
      <c r="FB14" s="5">
        <v>185.25717305481322</v>
      </c>
      <c r="FC14" s="5">
        <v>185.78421981465124</v>
      </c>
      <c r="FD14" s="5">
        <v>186.31455709281079</v>
      </c>
      <c r="FE14" s="5">
        <v>186.84818394742612</v>
      </c>
      <c r="FF14" s="5">
        <v>187.38509942847523</v>
      </c>
      <c r="FG14" s="5">
        <v>187.92530257703208</v>
      </c>
      <c r="FH14" s="5">
        <v>188.46879242532569</v>
      </c>
      <c r="FI14" s="5">
        <v>189.01556799698596</v>
      </c>
      <c r="FJ14" s="5">
        <v>189.56562830683438</v>
      </c>
      <c r="FK14" s="5">
        <v>190.11897236086716</v>
      </c>
      <c r="FL14" s="5">
        <v>190.67559915604176</v>
      </c>
      <c r="FM14" s="5">
        <v>191.23550768044458</v>
      </c>
      <c r="FN14" s="5">
        <v>191.79869691310174</v>
      </c>
      <c r="FO14" s="5">
        <v>192.36516582421638</v>
      </c>
      <c r="FP14" s="5">
        <v>192.93491337436132</v>
      </c>
      <c r="FQ14" s="5">
        <v>193.50793851528567</v>
      </c>
      <c r="FR14" s="5">
        <v>194.08424018961063</v>
      </c>
      <c r="FS14" s="5">
        <v>194.66381733050466</v>
      </c>
      <c r="FT14" s="5">
        <v>195.24666886166352</v>
      </c>
      <c r="FU14" s="5">
        <v>195.83279369776142</v>
      </c>
      <c r="FV14" s="5">
        <v>196.42219074374</v>
      </c>
      <c r="FW14" s="5">
        <v>197.01485889525577</v>
      </c>
      <c r="FX14" s="5">
        <v>197.61079703804958</v>
      </c>
      <c r="FY14" s="5">
        <v>198.21000404886175</v>
      </c>
      <c r="FZ14" s="5">
        <v>198.81247879406027</v>
      </c>
      <c r="GA14" s="5">
        <v>199.41822013101165</v>
      </c>
      <c r="GB14" s="5">
        <v>200.02722690665823</v>
      </c>
      <c r="GC14" s="5">
        <v>200.63949795855697</v>
      </c>
      <c r="GD14" s="5">
        <v>201.25503211429881</v>
      </c>
      <c r="GE14" s="5">
        <v>201.87382819127447</v>
      </c>
      <c r="GF14" s="5">
        <v>202.49588499728566</v>
      </c>
      <c r="GG14" s="5">
        <v>203.12120132977444</v>
      </c>
      <c r="GH14" s="5">
        <v>203.74977597618394</v>
      </c>
      <c r="GI14" s="5">
        <v>204.38160771367092</v>
      </c>
      <c r="GJ14" s="5">
        <v>205.01669530949496</v>
      </c>
      <c r="GK14" s="5">
        <v>205.65503752006583</v>
      </c>
      <c r="GL14" s="5">
        <v>206.29663309208283</v>
      </c>
      <c r="GM14" s="5">
        <v>206.94148076134715</v>
      </c>
      <c r="GN14" s="5">
        <v>207.58957925337288</v>
      </c>
      <c r="GO14" s="5">
        <v>208.24092728321364</v>
      </c>
      <c r="GP14" s="5">
        <v>208.89552355525487</v>
      </c>
      <c r="GQ14" s="5">
        <v>209.55336676327082</v>
      </c>
      <c r="GR14" s="5">
        <v>210.21445559028535</v>
      </c>
      <c r="GS14" s="5">
        <v>210.87878870871856</v>
      </c>
      <c r="GT14" s="5">
        <v>211.54636477985042</v>
      </c>
      <c r="GU14" s="5">
        <v>212.2171824542626</v>
      </c>
      <c r="GV14" s="5">
        <v>212.89124037166096</v>
      </c>
      <c r="GW14" s="5">
        <v>213.56853716082591</v>
      </c>
      <c r="GX14" s="5">
        <v>214.24907143899122</v>
      </c>
      <c r="GY14" s="5">
        <v>214.93284181280009</v>
      </c>
      <c r="GZ14" s="5">
        <v>215.61984687732468</v>
      </c>
      <c r="HA14" s="5">
        <v>216.310085216498</v>
      </c>
      <c r="HB14" s="5">
        <v>217.00355540310142</v>
      </c>
      <c r="HC14" s="5">
        <v>217.70025599809685</v>
      </c>
      <c r="HD14" s="5">
        <v>218.40018555159318</v>
      </c>
      <c r="HE14" s="5">
        <v>219.103342601653</v>
      </c>
      <c r="HF14" s="5">
        <v>219.80972567497196</v>
      </c>
      <c r="HG14" s="5">
        <v>220.51933328676589</v>
      </c>
      <c r="HH14" s="5">
        <v>221.23216394008602</v>
      </c>
      <c r="HI14" s="5">
        <v>221.94821612671836</v>
      </c>
      <c r="HJ14" s="5">
        <v>222.66748832630478</v>
      </c>
      <c r="HK14" s="5">
        <v>223.38997900658208</v>
      </c>
      <c r="HL14" s="5">
        <v>224.11568662349225</v>
      </c>
      <c r="HM14" s="5">
        <v>224.84460962085024</v>
      </c>
      <c r="HN14" s="5">
        <v>225.57674643028898</v>
      </c>
      <c r="HO14" s="5">
        <v>226.31209547146491</v>
      </c>
      <c r="HP14" s="5">
        <v>227.05065515154169</v>
      </c>
      <c r="HQ14" s="5">
        <v>227.79242386576394</v>
      </c>
      <c r="HR14" s="5">
        <v>228.53739999633223</v>
      </c>
      <c r="HS14" s="5">
        <v>229.28558191383354</v>
      </c>
      <c r="HT14" s="5">
        <v>230.0369679757614</v>
      </c>
      <c r="HU14" s="5">
        <v>230.79155652714985</v>
      </c>
      <c r="HV14" s="5">
        <v>231.54934590069513</v>
      </c>
      <c r="HW14" s="5">
        <v>232.31033441597555</v>
      </c>
      <c r="HX14" s="5">
        <v>233.07452038000861</v>
      </c>
      <c r="HY14" s="5">
        <v>233.84190208688474</v>
      </c>
      <c r="HZ14" s="5">
        <v>234.61247781782103</v>
      </c>
      <c r="IA14" s="5">
        <v>235.38624584111449</v>
      </c>
      <c r="IB14" s="5">
        <v>236.16320441176492</v>
      </c>
      <c r="IC14" s="5">
        <v>236.94335177198963</v>
      </c>
      <c r="ID14" s="5">
        <v>237.72668615052697</v>
      </c>
      <c r="IE14" s="5">
        <v>238.51320576281017</v>
      </c>
      <c r="IF14" s="5">
        <v>239.30290881114018</v>
      </c>
      <c r="IG14" s="5">
        <v>240.09579348449364</v>
      </c>
      <c r="IH14" s="5">
        <v>240.89185795792631</v>
      </c>
      <c r="II14" s="5">
        <v>241.6911003935345</v>
      </c>
      <c r="IJ14" s="5">
        <v>242.49351893911646</v>
      </c>
      <c r="IK14" s="5">
        <v>243.29911172922681</v>
      </c>
      <c r="IL14" s="5">
        <v>244.10787688466053</v>
      </c>
      <c r="IM14" s="5">
        <v>244.91981251217791</v>
      </c>
      <c r="IN14" s="5">
        <v>245.73491670467828</v>
      </c>
      <c r="IO14" s="5">
        <v>246.55318754114481</v>
      </c>
      <c r="IP14" s="5">
        <v>247.37462308623543</v>
      </c>
      <c r="IQ14" s="5">
        <v>248.1992213908724</v>
      </c>
      <c r="IR14" s="5">
        <v>249.02698049155939</v>
      </c>
      <c r="IS14" s="5">
        <v>249.85789841055143</v>
      </c>
      <c r="IT14" s="5">
        <v>250.69197315554851</v>
      </c>
      <c r="IU14" s="5">
        <v>251.5292027201335</v>
      </c>
      <c r="IV14" s="5">
        <v>252.3695850833179</v>
      </c>
      <c r="IW14" s="5">
        <v>253.21311820919129</v>
      </c>
      <c r="IX14" s="5">
        <v>254.05980004775432</v>
      </c>
      <c r="IY14" s="5">
        <v>254.90962853372508</v>
      </c>
      <c r="IZ14" s="5">
        <v>255.7626015874948</v>
      </c>
      <c r="JA14" s="5">
        <v>256.61871711387823</v>
      </c>
      <c r="JB14" s="5">
        <v>257.4779730037539</v>
      </c>
      <c r="JC14" s="5">
        <v>258.34036713202613</v>
      </c>
      <c r="JD14" s="5">
        <v>259.2058973591071</v>
      </c>
      <c r="JE14" s="5">
        <v>260.07456152963215</v>
      </c>
      <c r="JF14" s="5">
        <v>260.94635747351469</v>
      </c>
      <c r="JG14" s="5">
        <v>261.82128300506679</v>
      </c>
      <c r="JH14" s="5">
        <v>262.69933592331915</v>
      </c>
      <c r="JI14" s="5">
        <v>263.58051401159975</v>
      </c>
      <c r="JJ14" s="5">
        <v>264.4648150378419</v>
      </c>
      <c r="JK14" s="5">
        <v>265.3522367539835</v>
      </c>
      <c r="JL14" s="5">
        <v>266.24277689692093</v>
      </c>
      <c r="JM14" s="5">
        <v>267.13643318706931</v>
      </c>
      <c r="JN14" s="5">
        <v>268.03320332911784</v>
      </c>
      <c r="JO14" s="5">
        <v>268.93308501216086</v>
      </c>
      <c r="JP14" s="5">
        <v>269.83607590859151</v>
      </c>
      <c r="JQ14" s="5">
        <v>270.74217367530457</v>
      </c>
      <c r="JR14" s="5">
        <v>271.65137595253509</v>
      </c>
      <c r="JS14" s="5">
        <v>272.56368036447213</v>
      </c>
      <c r="JT14" s="5">
        <v>273.47908451896507</v>
      </c>
      <c r="JU14" s="5">
        <v>274.397586007096</v>
      </c>
      <c r="JV14" s="5">
        <v>275.31918240384357</v>
      </c>
      <c r="JW14" s="5">
        <v>276.24387126743966</v>
      </c>
      <c r="JX14" s="5">
        <v>277.17165013926871</v>
      </c>
      <c r="JY14" s="5">
        <v>278.10251654386485</v>
      </c>
      <c r="JZ14" s="5">
        <v>279.03646798934619</v>
      </c>
      <c r="KA14" s="5">
        <v>279.97350196651587</v>
      </c>
      <c r="KB14" s="5">
        <v>280.91361594941043</v>
      </c>
      <c r="KC14" s="5">
        <v>281.8568073947439</v>
      </c>
      <c r="KD14" s="5">
        <v>282.80307374212822</v>
      </c>
      <c r="KE14" s="5">
        <v>283.75241241403342</v>
      </c>
      <c r="KF14" s="5">
        <v>284.70482081545333</v>
      </c>
      <c r="KG14" s="5">
        <v>285.66029633407203</v>
      </c>
      <c r="KH14" s="5">
        <v>286.61883633977857</v>
      </c>
      <c r="KI14" s="5">
        <v>287.58043818549078</v>
      </c>
      <c r="KJ14" s="5">
        <v>288.54509920555211</v>
      </c>
      <c r="KK14" s="5">
        <v>289.5128167173504</v>
      </c>
      <c r="KL14" s="5">
        <v>290.48358802009136</v>
      </c>
      <c r="KM14" s="5">
        <v>291.45741039503571</v>
      </c>
      <c r="KN14" s="5">
        <v>292.43428110552736</v>
      </c>
      <c r="KO14" s="5">
        <v>293.414197396848</v>
      </c>
      <c r="KP14" s="5">
        <v>294.39715649584178</v>
      </c>
      <c r="KQ14" s="5">
        <v>295.38315561144753</v>
      </c>
      <c r="KR14" s="5">
        <v>296.37219193408629</v>
      </c>
      <c r="KS14" s="5">
        <v>297.3642626356</v>
      </c>
      <c r="KT14" s="5">
        <v>298.35936486969956</v>
      </c>
      <c r="KU14" s="5">
        <v>299.3574957710299</v>
      </c>
      <c r="KV14" s="5">
        <v>300.35865245611251</v>
      </c>
      <c r="KW14" s="5">
        <v>301.36283202212627</v>
      </c>
      <c r="KX14" s="5">
        <v>302.37003154762323</v>
      </c>
      <c r="KY14" s="5">
        <v>303.38024809248623</v>
      </c>
      <c r="KZ14" s="5">
        <v>304.39347869687344</v>
      </c>
      <c r="LA14" s="5">
        <v>305.40972038279244</v>
      </c>
      <c r="LB14" s="5">
        <v>306.42897015221746</v>
      </c>
      <c r="LC14" s="5">
        <v>307.45122498805659</v>
      </c>
      <c r="LD14" s="5">
        <v>308.476481854239</v>
      </c>
      <c r="LE14" s="5">
        <v>309.50473769472757</v>
      </c>
      <c r="LF14" s="5">
        <v>310.53598943422884</v>
      </c>
      <c r="LG14" s="5">
        <v>311.57023397753636</v>
      </c>
      <c r="LH14" s="5">
        <v>312.60746821009053</v>
      </c>
      <c r="LI14" s="5">
        <v>313.64768899724129</v>
      </c>
      <c r="LJ14" s="5">
        <v>314.69089318476472</v>
      </c>
      <c r="LK14" s="5">
        <v>315.73707759794053</v>
      </c>
      <c r="LL14" s="5">
        <v>316.78623904242829</v>
      </c>
      <c r="LM14" s="5">
        <v>317.83837430351343</v>
      </c>
      <c r="LN14" s="5">
        <v>318.89348014624483</v>
      </c>
      <c r="LO14" s="5">
        <v>319.95155331548642</v>
      </c>
      <c r="LP14" s="5">
        <v>321.01259053543333</v>
      </c>
      <c r="LQ14" s="5">
        <v>322.07658851003714</v>
      </c>
      <c r="LR14" s="5">
        <v>323.14354392245093</v>
      </c>
      <c r="LS14" s="5">
        <v>324.21345343517436</v>
      </c>
      <c r="LT14" s="5">
        <v>325.286313689986</v>
      </c>
      <c r="LU14" s="5">
        <v>326.36212130770662</v>
      </c>
      <c r="LV14" s="5">
        <v>327.44087288828513</v>
      </c>
      <c r="LW14" s="5">
        <v>328.52256501058622</v>
      </c>
      <c r="LX14" s="5">
        <v>329.6071942323515</v>
      </c>
      <c r="LY14" s="5">
        <v>330.69475709015956</v>
      </c>
      <c r="LZ14" s="5">
        <v>331.78525009901358</v>
      </c>
      <c r="MA14" s="5">
        <v>332.87866975280542</v>
      </c>
      <c r="MB14" s="5">
        <v>333.97501252391908</v>
      </c>
      <c r="MC14" s="5">
        <v>335.07427486285644</v>
      </c>
      <c r="MD14" s="5">
        <v>336.17645319886174</v>
      </c>
      <c r="ME14" s="5">
        <v>337.28154393897427</v>
      </c>
      <c r="MF14" s="5">
        <v>338.38954346872765</v>
      </c>
      <c r="MG14" s="5">
        <v>339.50044815173038</v>
      </c>
      <c r="MH14" s="5">
        <v>340.6142543290116</v>
      </c>
      <c r="MI14" s="5">
        <v>341.73095832034693</v>
      </c>
      <c r="MJ14" s="5">
        <v>342.85055642227627</v>
      </c>
      <c r="MK14" s="5">
        <v>343.97304491016132</v>
      </c>
      <c r="ML14" s="5">
        <v>345.09842003581184</v>
      </c>
      <c r="MM14" s="5">
        <v>346.22667802952191</v>
      </c>
      <c r="MN14" s="5">
        <v>347.35781509815848</v>
      </c>
      <c r="MO14" s="5">
        <v>348.49182742656723</v>
      </c>
      <c r="MP14" s="5">
        <v>349.628711176741</v>
      </c>
      <c r="MQ14" s="5">
        <v>350.76846248748041</v>
      </c>
      <c r="MR14" s="5">
        <v>351.91107747483892</v>
      </c>
      <c r="MS14" s="5">
        <v>353.05655223178485</v>
      </c>
      <c r="MT14" s="5">
        <v>354.20488282831536</v>
      </c>
      <c r="MU14" s="5">
        <v>355.35606531086813</v>
      </c>
      <c r="MV14" s="5">
        <v>356.51009570299658</v>
      </c>
      <c r="MW14" s="5">
        <v>357.6669700044859</v>
      </c>
      <c r="MX14" s="5">
        <v>358.82668419166862</v>
      </c>
      <c r="MY14" s="5">
        <v>359.9892342176488</v>
      </c>
      <c r="MZ14" s="5">
        <v>361.15461601138259</v>
      </c>
      <c r="NA14" s="5">
        <v>362.32282547799804</v>
      </c>
      <c r="NB14" s="5">
        <v>363.49385849947447</v>
      </c>
      <c r="NC14" s="5">
        <v>364.66771093285342</v>
      </c>
      <c r="ND14" s="5">
        <v>365.84437861190349</v>
      </c>
      <c r="NE14" s="5">
        <v>367.02385734578087</v>
      </c>
      <c r="NF14" s="5">
        <v>368.20614291970941</v>
      </c>
      <c r="NG14" s="5">
        <v>369.39123109444114</v>
      </c>
      <c r="NH14" s="5">
        <v>370.57911760621079</v>
      </c>
      <c r="NI14" s="5">
        <v>371.769798166865</v>
      </c>
      <c r="NJ14" s="5">
        <v>372.96326846352662</v>
      </c>
      <c r="NK14" s="5">
        <v>374.15952415880565</v>
      </c>
      <c r="NL14" s="5">
        <v>375.35856089029562</v>
      </c>
      <c r="NM14" s="5">
        <v>376.56037427085192</v>
      </c>
      <c r="NN14" s="5">
        <v>377.76495988822057</v>
      </c>
      <c r="NO14" s="5">
        <v>378.97231330529917</v>
      </c>
      <c r="NP14" s="5">
        <v>380.18243005952485</v>
      </c>
      <c r="NQ14" s="5">
        <v>381.3953056632252</v>
      </c>
      <c r="NR14" s="5">
        <v>382.61093560333467</v>
      </c>
      <c r="NS14" s="5">
        <v>383.82931534139431</v>
      </c>
      <c r="NT14" s="5">
        <v>385.0504403133416</v>
      </c>
      <c r="NU14" s="5">
        <v>386.27430592952726</v>
      </c>
      <c r="NV14" s="5">
        <v>387.50090757450386</v>
      </c>
      <c r="NW14" s="5">
        <v>388.73024060713141</v>
      </c>
      <c r="NX14" s="5">
        <v>389.96230036009666</v>
      </c>
      <c r="NY14" s="5">
        <v>391.19708214033369</v>
      </c>
      <c r="NZ14" s="5">
        <v>392.43458122866673</v>
      </c>
      <c r="OA14" s="5">
        <v>393.67479287953728</v>
      </c>
      <c r="OB14" s="5">
        <v>394.91771232121727</v>
      </c>
      <c r="OC14" s="5">
        <v>396.16333475556183</v>
      </c>
      <c r="OD14" s="5">
        <v>397.41165535796807</v>
      </c>
      <c r="OE14" s="5">
        <v>398.66266927729123</v>
      </c>
      <c r="OF14" s="5">
        <v>399.91637163568993</v>
      </c>
      <c r="OG14" s="5">
        <v>401.17275752856079</v>
      </c>
      <c r="OH14" s="5">
        <v>402.43182202434394</v>
      </c>
      <c r="OI14" s="5">
        <v>403.69356016476632</v>
      </c>
      <c r="OJ14" s="5">
        <v>404.95796696435156</v>
      </c>
    </row>
    <row r="15">
      <c r="A15" s="5">
        <v>89.228126200971019</v>
      </c>
      <c r="B15" s="5">
        <v>89.231366041972137</v>
      </c>
      <c r="C15" s="5">
        <v>89.237845721562579</v>
      </c>
      <c r="D15" s="5">
        <v>89.247565235310873</v>
      </c>
      <c r="E15" s="5">
        <v>89.260524576004784</v>
      </c>
      <c r="F15" s="5">
        <v>89.276723734269424</v>
      </c>
      <c r="G15" s="5">
        <v>89.296162698476934</v>
      </c>
      <c r="H15" s="5">
        <v>89.318841454594107</v>
      </c>
      <c r="I15" s="5">
        <v>89.344759986217625</v>
      </c>
      <c r="J15" s="5">
        <v>89.373918274693011</v>
      </c>
      <c r="K15" s="5">
        <v>89.4063162989033</v>
      </c>
      <c r="L15" s="5">
        <v>89.441954035380235</v>
      </c>
      <c r="M15" s="5">
        <v>89.480831458390639</v>
      </c>
      <c r="N15" s="5">
        <v>89.522948539854212</v>
      </c>
      <c r="O15" s="5">
        <v>89.568305249384977</v>
      </c>
      <c r="P15" s="5">
        <v>89.616901553908477</v>
      </c>
      <c r="Q15" s="5">
        <v>89.668737418531819</v>
      </c>
      <c r="R15" s="5">
        <v>89.723812805516062</v>
      </c>
      <c r="S15" s="5">
        <v>89.7821276750858</v>
      </c>
      <c r="T15" s="5">
        <v>89.843681984739177</v>
      </c>
      <c r="U15" s="5">
        <v>89.908475690005247</v>
      </c>
      <c r="V15" s="5">
        <v>89.976508743841265</v>
      </c>
      <c r="W15" s="5">
        <v>90.047781096727732</v>
      </c>
      <c r="X15" s="5">
        <v>90.1222926969813</v>
      </c>
      <c r="Y15" s="5">
        <v>90.200043490345763</v>
      </c>
      <c r="Z15" s="5">
        <v>90.281033420282455</v>
      </c>
      <c r="AA15" s="5">
        <v>90.36526242789698</v>
      </c>
      <c r="AB15" s="5">
        <v>90.4527304516543</v>
      </c>
      <c r="AC15" s="5">
        <v>90.543437427657793</v>
      </c>
      <c r="AD15" s="5">
        <v>90.637383289912222</v>
      </c>
      <c r="AE15" s="5">
        <v>90.734567969760263</v>
      </c>
      <c r="AF15" s="5">
        <v>90.83499139617021</v>
      </c>
      <c r="AG15" s="5">
        <v>90.938653495478576</v>
      </c>
      <c r="AH15" s="5">
        <v>91.0455541917646</v>
      </c>
      <c r="AI15" s="5">
        <v>91.155693406923248</v>
      </c>
      <c r="AJ15" s="5">
        <v>91.2690710599323</v>
      </c>
      <c r="AK15" s="5">
        <v>91.385687067488021</v>
      </c>
      <c r="AL15" s="5">
        <v>91.505541343910124</v>
      </c>
      <c r="AM15" s="5">
        <v>91.62863380086695</v>
      </c>
      <c r="AN15" s="5">
        <v>91.754964347796559</v>
      </c>
      <c r="AO15" s="5">
        <v>91.884532891257749</v>
      </c>
      <c r="AP15" s="5">
        <v>92.0173393359625</v>
      </c>
      <c r="AQ15" s="5">
        <v>92.153383583329926</v>
      </c>
      <c r="AR15" s="5">
        <v>92.292665532757226</v>
      </c>
      <c r="AS15" s="5">
        <v>92.435185081059217</v>
      </c>
      <c r="AT15" s="5">
        <v>92.580942122493454</v>
      </c>
      <c r="AU15" s="5">
        <v>92.729936548607427</v>
      </c>
      <c r="AV15" s="5">
        <v>92.882168248717477</v>
      </c>
      <c r="AW15" s="5">
        <v>93.037637109264324</v>
      </c>
      <c r="AX15" s="5">
        <v>93.196343014353658</v>
      </c>
      <c r="AY15" s="5">
        <v>93.358285845574144</v>
      </c>
      <c r="AZ15" s="5">
        <v>93.523465481422974</v>
      </c>
      <c r="BA15" s="5">
        <v>93.691881798445422</v>
      </c>
      <c r="BB15" s="5">
        <v>93.863534670035</v>
      </c>
      <c r="BC15" s="5">
        <v>94.038423967432792</v>
      </c>
      <c r="BD15" s="5">
        <v>94.216549559010815</v>
      </c>
      <c r="BE15" s="5">
        <v>94.397911310600563</v>
      </c>
      <c r="BF15" s="5">
        <v>94.582509084992367</v>
      </c>
      <c r="BG15" s="5">
        <v>94.770342742884125</v>
      </c>
      <c r="BH15" s="5">
        <v>94.961412141938254</v>
      </c>
      <c r="BI15" s="5">
        <v>95.155717137407279</v>
      </c>
      <c r="BJ15" s="5">
        <v>95.353257581603643</v>
      </c>
      <c r="BK15" s="5">
        <v>95.55403332403769</v>
      </c>
      <c r="BL15" s="5">
        <v>95.7580442116669</v>
      </c>
      <c r="BM15" s="5">
        <v>95.965290088996838</v>
      </c>
      <c r="BN15" s="5">
        <v>96.17577079727981</v>
      </c>
      <c r="BO15" s="5">
        <v>96.389486175229962</v>
      </c>
      <c r="BP15" s="5">
        <v>96.6064360586703</v>
      </c>
      <c r="BQ15" s="5">
        <v>96.826620280985011</v>
      </c>
      <c r="BR15" s="5">
        <v>97.050038672411617</v>
      </c>
      <c r="BS15" s="5">
        <v>97.2766910604379</v>
      </c>
      <c r="BT15" s="5">
        <v>97.506577269770062</v>
      </c>
      <c r="BU15" s="5">
        <v>97.7396971222524</v>
      </c>
      <c r="BV15" s="5">
        <v>97.97605043685968</v>
      </c>
      <c r="BW15" s="5">
        <v>98.215637029707636</v>
      </c>
      <c r="BX15" s="5">
        <v>98.458456714154977</v>
      </c>
      <c r="BY15" s="5">
        <v>98.70450930035777</v>
      </c>
      <c r="BZ15" s="5">
        <v>98.953794595747084</v>
      </c>
      <c r="CA15" s="5">
        <v>99.206312404948122</v>
      </c>
      <c r="CB15" s="5">
        <v>99.4620625293496</v>
      </c>
      <c r="CC15" s="5">
        <v>99.721044767683708</v>
      </c>
      <c r="CD15" s="5">
        <v>99.983258915384454</v>
      </c>
      <c r="CE15" s="5">
        <v>100.24870476502765</v>
      </c>
      <c r="CF15" s="5">
        <v>100.51738210633179</v>
      </c>
      <c r="CG15" s="5">
        <v>100.7892907257219</v>
      </c>
      <c r="CH15" s="5">
        <v>101.06443040666235</v>
      </c>
      <c r="CI15" s="5">
        <v>101.34280092981359</v>
      </c>
      <c r="CJ15" s="5">
        <v>101.62440207228498</v>
      </c>
      <c r="CK15" s="5">
        <v>101.90923360828042</v>
      </c>
      <c r="CL15" s="5">
        <v>102.19729530928284</v>
      </c>
      <c r="CM15" s="5">
        <v>102.48858694308751</v>
      </c>
      <c r="CN15" s="5">
        <v>102.78310827451247</v>
      </c>
      <c r="CO15" s="5">
        <v>103.0808590653031</v>
      </c>
      <c r="CP15" s="5">
        <v>103.38183907404955</v>
      </c>
      <c r="CQ15" s="5">
        <v>103.68604805578971</v>
      </c>
      <c r="CR15" s="5">
        <v>103.99348576298452</v>
      </c>
      <c r="CS15" s="5">
        <v>104.30415194409231</v>
      </c>
      <c r="CT15" s="5">
        <v>104.61804634481325</v>
      </c>
      <c r="CU15" s="5">
        <v>104.93516870747715</v>
      </c>
      <c r="CV15" s="5">
        <v>105.25551877102528</v>
      </c>
      <c r="CW15" s="5">
        <v>105.57909627108879</v>
      </c>
      <c r="CX15" s="5">
        <v>105.90590093984078</v>
      </c>
      <c r="CY15" s="5">
        <v>106.23593250659103</v>
      </c>
      <c r="CZ15" s="5">
        <v>106.56919069667893</v>
      </c>
      <c r="DA15" s="5">
        <v>106.90567523225876</v>
      </c>
      <c r="DB15" s="5">
        <v>107.245385831947</v>
      </c>
      <c r="DC15" s="5">
        <v>107.58832221131856</v>
      </c>
      <c r="DD15" s="5">
        <v>107.93448408214262</v>
      </c>
      <c r="DE15" s="5">
        <v>108.28387115275467</v>
      </c>
      <c r="DF15" s="5">
        <v>108.636483127758</v>
      </c>
      <c r="DG15" s="5">
        <v>108.99231970869505</v>
      </c>
      <c r="DH15" s="5">
        <v>109.35138059329203</v>
      </c>
      <c r="DI15" s="5">
        <v>109.71366547568461</v>
      </c>
      <c r="DJ15" s="5">
        <v>110.07917404647144</v>
      </c>
      <c r="DK15" s="5">
        <v>110.44790599244789</v>
      </c>
      <c r="DL15" s="5">
        <v>110.81986099728022</v>
      </c>
      <c r="DM15" s="5">
        <v>111.19503874045606</v>
      </c>
      <c r="DN15" s="5">
        <v>111.57343889774585</v>
      </c>
      <c r="DO15" s="5">
        <v>111.9550611416669</v>
      </c>
      <c r="DP15" s="5">
        <v>112.339905140785</v>
      </c>
      <c r="DQ15" s="5">
        <v>112.72797055954389</v>
      </c>
      <c r="DR15" s="5">
        <v>113.11925705922239</v>
      </c>
      <c r="DS15" s="5">
        <v>113.51376429686235</v>
      </c>
      <c r="DT15" s="5">
        <v>113.91149192587184</v>
      </c>
      <c r="DU15" s="5">
        <v>114.31243959576484</v>
      </c>
      <c r="DV15" s="5">
        <v>114.71660695195968</v>
      </c>
      <c r="DW15" s="5">
        <v>115.12399363641298</v>
      </c>
      <c r="DX15" s="5">
        <v>115.53459928689486</v>
      </c>
      <c r="DY15" s="5">
        <v>115.94842353695373</v>
      </c>
      <c r="DZ15" s="5">
        <v>116.36546601679449</v>
      </c>
      <c r="EA15" s="5">
        <v>116.78572635186724</v>
      </c>
      <c r="EB15" s="5">
        <v>117.20920416441651</v>
      </c>
      <c r="EC15" s="5">
        <v>117.63589907185418</v>
      </c>
      <c r="ED15" s="5">
        <v>118.06581068811475</v>
      </c>
      <c r="EE15" s="5">
        <v>118.4989386224843</v>
      </c>
      <c r="EF15" s="5">
        <v>118.93528248063609</v>
      </c>
      <c r="EG15" s="5">
        <v>119.37484186362758</v>
      </c>
      <c r="EH15" s="5">
        <v>119.81761636865248</v>
      </c>
      <c r="EI15" s="5">
        <v>120.26360558870938</v>
      </c>
      <c r="EJ15" s="5">
        <v>120.71280911200505</v>
      </c>
      <c r="EK15" s="5">
        <v>121.16522652337005</v>
      </c>
      <c r="EL15" s="5">
        <v>121.62085740248659</v>
      </c>
      <c r="EM15" s="5">
        <v>122.07970132524922</v>
      </c>
      <c r="EN15" s="5">
        <v>122.54175786298769</v>
      </c>
      <c r="EO15" s="5">
        <v>123.00702658269289</v>
      </c>
      <c r="EP15" s="5">
        <v>123.47550704681046</v>
      </c>
      <c r="EQ15" s="5">
        <v>123.9471988136208</v>
      </c>
      <c r="ER15" s="5">
        <v>124.42210143677184</v>
      </c>
      <c r="ES15" s="5">
        <v>124.90021446539625</v>
      </c>
      <c r="ET15" s="5">
        <v>125.38153744408278</v>
      </c>
      <c r="EU15" s="5">
        <v>125.86606991305179</v>
      </c>
      <c r="EV15" s="5">
        <v>126.35381140775507</v>
      </c>
      <c r="EW15" s="5">
        <v>126.84476145891078</v>
      </c>
      <c r="EX15" s="5">
        <v>127.33891959297875</v>
      </c>
      <c r="EY15" s="5">
        <v>127.83628533139026</v>
      </c>
      <c r="EZ15" s="5">
        <v>128.33685819111534</v>
      </c>
      <c r="FA15" s="5">
        <v>128.84063768417576</v>
      </c>
      <c r="FB15" s="5">
        <v>129.3476233179538</v>
      </c>
      <c r="FC15" s="5">
        <v>129.85781459495445</v>
      </c>
      <c r="FD15" s="5">
        <v>130.37121101302847</v>
      </c>
      <c r="FE15" s="5">
        <v>130.88781206509245</v>
      </c>
      <c r="FF15" s="5">
        <v>131.40761723894514</v>
      </c>
      <c r="FG15" s="5">
        <v>131.9306260176912</v>
      </c>
      <c r="FH15" s="5">
        <v>132.45683787954687</v>
      </c>
      <c r="FI15" s="5">
        <v>132.98625229763579</v>
      </c>
      <c r="FJ15" s="5">
        <v>133.5188687398435</v>
      </c>
      <c r="FK15" s="5">
        <v>134.05468666962111</v>
      </c>
      <c r="FL15" s="5">
        <v>134.59370554472474</v>
      </c>
      <c r="FM15" s="5">
        <v>135.13592481778207</v>
      </c>
      <c r="FN15" s="5">
        <v>135.68134393691798</v>
      </c>
      <c r="FO15" s="5">
        <v>136.22996234443957</v>
      </c>
      <c r="FP15" s="5">
        <v>136.78177947766449</v>
      </c>
      <c r="FQ15" s="5">
        <v>137.33679476869614</v>
      </c>
      <c r="FR15" s="5">
        <v>137.89500764436545</v>
      </c>
      <c r="FS15" s="5">
        <v>138.45641752603873</v>
      </c>
      <c r="FT15" s="5">
        <v>139.02102383010461</v>
      </c>
      <c r="FU15" s="5">
        <v>139.588825967043</v>
      </c>
      <c r="FV15" s="5">
        <v>140.15982334228269</v>
      </c>
      <c r="FW15" s="5">
        <v>140.73401535575127</v>
      </c>
      <c r="FX15" s="5">
        <v>141.31140140183942</v>
      </c>
      <c r="FY15" s="5">
        <v>141.89198086937603</v>
      </c>
      <c r="FZ15" s="5">
        <v>142.47575314167534</v>
      </c>
      <c r="GA15" s="5">
        <v>143.06271759664983</v>
      </c>
      <c r="GB15" s="5">
        <v>143.65287360622241</v>
      </c>
      <c r="GC15" s="5">
        <v>144.24622053684112</v>
      </c>
      <c r="GD15" s="5">
        <v>144.84275774926584</v>
      </c>
      <c r="GE15" s="5">
        <v>145.44248459879347</v>
      </c>
      <c r="GF15" s="5">
        <v>146.04540043435117</v>
      </c>
      <c r="GG15" s="5">
        <v>146.65150459951525</v>
      </c>
      <c r="GH15" s="5">
        <v>147.26079643187077</v>
      </c>
      <c r="GI15" s="5">
        <v>147.87327526326237</v>
      </c>
      <c r="GJ15" s="5">
        <v>148.4889404194478</v>
      </c>
      <c r="GK15" s="5">
        <v>149.1077912202968</v>
      </c>
      <c r="GL15" s="5">
        <v>149.72982697966671</v>
      </c>
      <c r="GM15" s="5">
        <v>150.35504700553858</v>
      </c>
      <c r="GN15" s="5">
        <v>150.98345059962645</v>
      </c>
      <c r="GO15" s="5">
        <v>151.61503705760683</v>
      </c>
      <c r="GP15" s="5">
        <v>152.2498056691835</v>
      </c>
      <c r="GQ15" s="5">
        <v>152.88775571770285</v>
      </c>
      <c r="GR15" s="5">
        <v>153.52888648040314</v>
      </c>
      <c r="GS15" s="5">
        <v>154.17319722804706</v>
      </c>
      <c r="GT15" s="5">
        <v>154.82068722547277</v>
      </c>
      <c r="GU15" s="5">
        <v>155.47135573095994</v>
      </c>
      <c r="GV15" s="5">
        <v>156.12520199642307</v>
      </c>
      <c r="GW15" s="5">
        <v>156.782225267514</v>
      </c>
      <c r="GX15" s="5">
        <v>157.44242478322957</v>
      </c>
      <c r="GY15" s="5">
        <v>158.1057997763439</v>
      </c>
      <c r="GZ15" s="5">
        <v>158.77234947287533</v>
      </c>
      <c r="HA15" s="5">
        <v>159.44207309233633</v>
      </c>
      <c r="HB15" s="5">
        <v>160.11496984787109</v>
      </c>
      <c r="HC15" s="5">
        <v>160.79103894546409</v>
      </c>
      <c r="HD15" s="5">
        <v>161.47027958520584</v>
      </c>
      <c r="HE15" s="5">
        <v>162.15269095955904</v>
      </c>
      <c r="HF15" s="5">
        <v>162.83827225505306</v>
      </c>
      <c r="HG15" s="5">
        <v>163.52702265080251</v>
      </c>
      <c r="HH15" s="5">
        <v>164.21894131934565</v>
      </c>
      <c r="HI15" s="5">
        <v>164.91402742641486</v>
      </c>
      <c r="HJ15" s="5">
        <v>165.61228013058769</v>
      </c>
      <c r="HK15" s="5">
        <v>166.31369858368967</v>
      </c>
      <c r="HL15" s="5">
        <v>167.01828193052728</v>
      </c>
      <c r="HM15" s="5">
        <v>167.72602930888598</v>
      </c>
      <c r="HN15" s="5">
        <v>168.43693984911107</v>
      </c>
      <c r="HO15" s="5">
        <v>169.15101267480509</v>
      </c>
      <c r="HP15" s="5">
        <v>169.86824690226481</v>
      </c>
      <c r="HQ15" s="5">
        <v>170.58864164065361</v>
      </c>
      <c r="HR15" s="5">
        <v>171.31219599172857</v>
      </c>
      <c r="HS15" s="5">
        <v>172.03890905007844</v>
      </c>
      <c r="HT15" s="5">
        <v>172.76877990292067</v>
      </c>
      <c r="HU15" s="5">
        <v>173.50180763002922</v>
      </c>
      <c r="HV15" s="5">
        <v>174.23799130383424</v>
      </c>
      <c r="HW15" s="5">
        <v>174.97732998936382</v>
      </c>
      <c r="HX15" s="5">
        <v>175.719822743883</v>
      </c>
      <c r="HY15" s="5">
        <v>176.465468617406</v>
      </c>
      <c r="HZ15" s="5">
        <v>177.21426665203805</v>
      </c>
      <c r="IA15" s="5">
        <v>177.96621588257605</v>
      </c>
      <c r="IB15" s="5">
        <v>178.72131533586602</v>
      </c>
      <c r="IC15" s="5">
        <v>179.47956403111391</v>
      </c>
      <c r="ID15" s="5">
        <v>180.24096097986157</v>
      </c>
      <c r="IE15" s="5">
        <v>181.00550518564506</v>
      </c>
      <c r="IF15" s="5">
        <v>181.77319564438778</v>
      </c>
      <c r="IG15" s="5">
        <v>182.54403134375778</v>
      </c>
      <c r="IH15" s="5">
        <v>183.31801126385017</v>
      </c>
      <c r="II15" s="5">
        <v>184.09513437647249</v>
      </c>
      <c r="IJ15" s="5">
        <v>184.87539964550982</v>
      </c>
      <c r="IK15" s="5">
        <v>185.65880602684334</v>
      </c>
      <c r="IL15" s="5">
        <v>186.44535246811125</v>
      </c>
      <c r="IM15" s="5">
        <v>187.2350379088405</v>
      </c>
      <c r="IN15" s="5">
        <v>188.0278612802326</v>
      </c>
      <c r="IO15" s="5">
        <v>188.8238215054204</v>
      </c>
      <c r="IP15" s="5">
        <v>189.62291749909744</v>
      </c>
      <c r="IQ15" s="5">
        <v>190.42514816750955</v>
      </c>
      <c r="IR15" s="5">
        <v>191.23051240884112</v>
      </c>
      <c r="IS15" s="5">
        <v>192.03900911226296</v>
      </c>
      <c r="IT15" s="5">
        <v>192.85063715914472</v>
      </c>
      <c r="IU15" s="5">
        <v>193.66539542175988</v>
      </c>
      <c r="IV15" s="5">
        <v>194.48328276396452</v>
      </c>
      <c r="IW15" s="5">
        <v>195.3042980411058</v>
      </c>
      <c r="IX15" s="5">
        <v>196.12844009982868</v>
      </c>
      <c r="IY15" s="5">
        <v>196.95570777790428</v>
      </c>
      <c r="IZ15" s="5">
        <v>197.78609990430698</v>
      </c>
      <c r="JA15" s="5">
        <v>198.61961529947817</v>
      </c>
      <c r="JB15" s="5">
        <v>199.45625277470032</v>
      </c>
      <c r="JC15" s="5">
        <v>200.29601113245747</v>
      </c>
      <c r="JD15" s="5">
        <v>201.13888916623975</v>
      </c>
      <c r="JE15" s="5">
        <v>201.98488566071279</v>
      </c>
      <c r="JF15" s="5">
        <v>202.83399939113511</v>
      </c>
      <c r="JG15" s="5">
        <v>203.68622912388321</v>
      </c>
      <c r="JH15" s="5">
        <v>204.54157361637758</v>
      </c>
      <c r="JI15" s="5">
        <v>205.40003161619046</v>
      </c>
      <c r="JJ15" s="5">
        <v>206.26160186246474</v>
      </c>
      <c r="JK15" s="5">
        <v>207.12628308446963</v>
      </c>
      <c r="JL15" s="5">
        <v>207.9940740022015</v>
      </c>
      <c r="JM15" s="5">
        <v>208.86497332650967</v>
      </c>
      <c r="JN15" s="5">
        <v>209.73897975860069</v>
      </c>
      <c r="JO15" s="5">
        <v>210.61609199021069</v>
      </c>
      <c r="JP15" s="5">
        <v>211.49630870370402</v>
      </c>
      <c r="JQ15" s="5">
        <v>212.37962857157302</v>
      </c>
      <c r="JR15" s="5">
        <v>213.26605025679245</v>
      </c>
      <c r="JS15" s="5">
        <v>214.15557241277568</v>
      </c>
      <c r="JT15" s="5">
        <v>215.04819368295475</v>
      </c>
      <c r="JU15" s="5">
        <v>215.94391270129191</v>
      </c>
      <c r="JV15" s="5">
        <v>216.84272809178563</v>
      </c>
      <c r="JW15" s="5">
        <v>217.74463846823735</v>
      </c>
      <c r="JX15" s="5">
        <v>218.64964243488282</v>
      </c>
      <c r="JY15" s="5">
        <v>219.5577385859612</v>
      </c>
      <c r="JZ15" s="5">
        <v>220.46892550526965</v>
      </c>
      <c r="KA15" s="5">
        <v>221.38320176719088</v>
      </c>
      <c r="KB15" s="5">
        <v>222.30056593542926</v>
      </c>
      <c r="KC15" s="5">
        <v>223.22101656345774</v>
      </c>
      <c r="KD15" s="5">
        <v>224.14455219517222</v>
      </c>
      <c r="KE15" s="5">
        <v>225.07117136347424</v>
      </c>
      <c r="KF15" s="5">
        <v>226.00087259116421</v>
      </c>
      <c r="KG15" s="5">
        <v>226.93365439086804</v>
      </c>
      <c r="KH15" s="5">
        <v>227.86951526430997</v>
      </c>
      <c r="KI15" s="5">
        <v>228.80845370315242</v>
      </c>
      <c r="KJ15" s="5">
        <v>229.75046818844586</v>
      </c>
      <c r="KK15" s="5">
        <v>230.69555719031214</v>
      </c>
      <c r="KL15" s="5">
        <v>231.64371916862839</v>
      </c>
      <c r="KM15" s="5">
        <v>232.59495257237663</v>
      </c>
      <c r="KN15" s="5">
        <v>233.54925583977797</v>
      </c>
      <c r="KO15" s="5">
        <v>234.50662739849207</v>
      </c>
      <c r="KP15" s="5">
        <v>235.4670656649412</v>
      </c>
      <c r="KQ15" s="5">
        <v>236.43056904489015</v>
      </c>
      <c r="KR15" s="5">
        <v>237.39713593313149</v>
      </c>
      <c r="KS15" s="5">
        <v>238.36676471346414</v>
      </c>
      <c r="KT15" s="5">
        <v>239.33945375853676</v>
      </c>
      <c r="KU15" s="5">
        <v>240.3152014298222</v>
      </c>
      <c r="KV15" s="5">
        <v>241.29400607803902</v>
      </c>
      <c r="KW15" s="5">
        <v>242.27586604221048</v>
      </c>
      <c r="KX15" s="5">
        <v>243.26077965014784</v>
      </c>
      <c r="KY15" s="5">
        <v>244.24874521867349</v>
      </c>
      <c r="KZ15" s="5">
        <v>245.23976105287468</v>
      </c>
      <c r="LA15" s="5">
        <v>246.23382544676872</v>
      </c>
      <c r="LB15" s="5">
        <v>247.23093668244766</v>
      </c>
      <c r="LC15" s="5">
        <v>248.23109303098778</v>
      </c>
      <c r="LD15" s="5">
        <v>249.23429275131025</v>
      </c>
      <c r="LE15" s="5">
        <v>250.24053409138705</v>
      </c>
      <c r="LF15" s="5">
        <v>251.24981528683614</v>
      </c>
      <c r="LG15" s="5">
        <v>252.26213456183288</v>
      </c>
      <c r="LH15" s="5">
        <v>253.27749012882509</v>
      </c>
      <c r="LI15" s="5">
        <v>254.29588018821312</v>
      </c>
      <c r="LJ15" s="5">
        <v>255.31730292872655</v>
      </c>
      <c r="LK15" s="5">
        <v>256.3417565269192</v>
      </c>
      <c r="LL15" s="5">
        <v>257.3692391474234</v>
      </c>
      <c r="LM15" s="5">
        <v>258.39974894295915</v>
      </c>
      <c r="LN15" s="5">
        <v>259.43328405379441</v>
      </c>
      <c r="LO15" s="5">
        <v>260.46984260835433</v>
      </c>
      <c r="LP15" s="5">
        <v>261.50942272247596</v>
      </c>
      <c r="LQ15" s="5">
        <v>262.55202250025525</v>
      </c>
      <c r="LR15" s="5">
        <v>263.59764003298545</v>
      </c>
      <c r="LS15" s="5">
        <v>264.64627339984463</v>
      </c>
      <c r="LT15" s="5">
        <v>265.69792066713478</v>
      </c>
      <c r="LU15" s="5">
        <v>266.75257988941183</v>
      </c>
      <c r="LV15" s="5">
        <v>267.810249108004</v>
      </c>
      <c r="LW15" s="5">
        <v>268.87092635189578</v>
      </c>
      <c r="LX15" s="5">
        <v>269.934609637393</v>
      </c>
      <c r="LY15" s="5">
        <v>271.00129696826167</v>
      </c>
      <c r="LZ15" s="5">
        <v>272.07098633524578</v>
      </c>
      <c r="MA15" s="5">
        <v>273.14367571634983</v>
      </c>
      <c r="MB15" s="5">
        <v>274.21936307689128</v>
      </c>
      <c r="MC15" s="5">
        <v>275.29804636879129</v>
      </c>
      <c r="MD15" s="5">
        <v>276.37972353152225</v>
      </c>
      <c r="ME15" s="5">
        <v>277.46439249120647</v>
      </c>
      <c r="MF15" s="5">
        <v>278.55205116099046</v>
      </c>
      <c r="MG15" s="5">
        <v>279.64269744095384</v>
      </c>
      <c r="MH15" s="5">
        <v>280.736329217628</v>
      </c>
      <c r="MI15" s="5">
        <v>281.83294436447972</v>
      </c>
      <c r="MJ15" s="5">
        <v>282.93254074199172</v>
      </c>
      <c r="MK15" s="5">
        <v>284.035116196769</v>
      </c>
      <c r="ML15" s="5">
        <v>285.14066856239668</v>
      </c>
      <c r="MM15" s="5">
        <v>286.24919565863507</v>
      </c>
      <c r="MN15" s="5">
        <v>287.36069529180975</v>
      </c>
      <c r="MO15" s="5">
        <v>288.47516525508121</v>
      </c>
      <c r="MP15" s="5">
        <v>289.59260332734681</v>
      </c>
      <c r="MQ15" s="5">
        <v>290.713007274264</v>
      </c>
      <c r="MR15" s="5">
        <v>291.83637484717343</v>
      </c>
      <c r="MS15" s="5">
        <v>292.9627037845076</v>
      </c>
      <c r="MT15" s="5">
        <v>294.09199180999366</v>
      </c>
      <c r="MU15" s="5">
        <v>295.22423663388759</v>
      </c>
      <c r="MV15" s="5">
        <v>296.35943595242037</v>
      </c>
      <c r="MW15" s="5">
        <v>297.49758744752393</v>
      </c>
      <c r="MX15" s="5">
        <v>298.63868878752305</v>
      </c>
      <c r="MY15" s="5">
        <v>299.78273762615657</v>
      </c>
      <c r="MZ15" s="5">
        <v>300.92973160335669</v>
      </c>
      <c r="NA15" s="5">
        <v>302.07966834430158</v>
      </c>
      <c r="NB15" s="5">
        <v>303.23254546049196</v>
      </c>
      <c r="NC15" s="5">
        <v>304.38836054856552</v>
      </c>
      <c r="ND15" s="5">
        <v>305.54711119105923</v>
      </c>
      <c r="NE15" s="5">
        <v>306.70879495572962</v>
      </c>
      <c r="NF15" s="5">
        <v>307.87340939613426</v>
      </c>
      <c r="NG15" s="5">
        <v>309.04095205135354</v>
      </c>
      <c r="NH15" s="5">
        <v>310.21142044516125</v>
      </c>
      <c r="NI15" s="5">
        <v>311.38481208728604</v>
      </c>
      <c r="NJ15" s="5">
        <v>312.561124472499</v>
      </c>
      <c r="NK15" s="5">
        <v>313.74035508083568</v>
      </c>
      <c r="NL15" s="5">
        <v>314.92250137712551</v>
      </c>
      <c r="NM15" s="5">
        <v>316.10756081195251</v>
      </c>
      <c r="NN15" s="5">
        <v>317.29553082032163</v>
      </c>
      <c r="NO15" s="5">
        <v>318.4864088225516</v>
      </c>
      <c r="NP15" s="5">
        <v>319.68019222379007</v>
      </c>
      <c r="NQ15" s="5">
        <v>320.87687841393523</v>
      </c>
      <c r="NR15" s="5">
        <v>322.07646476799636</v>
      </c>
      <c r="NS15" s="5">
        <v>323.27894864542867</v>
      </c>
      <c r="NT15" s="5">
        <v>324.48432739049485</v>
      </c>
      <c r="NU15" s="5">
        <v>325.69259833217922</v>
      </c>
      <c r="NV15" s="5">
        <v>326.90375878400539</v>
      </c>
      <c r="NW15" s="5">
        <v>328.11780604410211</v>
      </c>
      <c r="NX15" s="5">
        <v>329.33473739483145</v>
      </c>
      <c r="NY15" s="5">
        <v>330.5545501031915</v>
      </c>
      <c r="NZ15" s="5">
        <v>331.77724142063659</v>
      </c>
      <c r="OA15" s="5">
        <v>333.00280858282957</v>
      </c>
      <c r="OB15" s="5">
        <v>334.23124880951053</v>
      </c>
      <c r="OC15" s="5">
        <v>335.46255930494124</v>
      </c>
      <c r="OD15" s="5">
        <v>336.69673725745321</v>
      </c>
      <c r="OE15" s="5">
        <v>337.93377983922232</v>
      </c>
      <c r="OF15" s="5">
        <v>339.17368420691179</v>
      </c>
      <c r="OG15" s="5">
        <v>340.41644750063011</v>
      </c>
      <c r="OH15" s="5">
        <v>341.66206684490857</v>
      </c>
      <c r="OI15" s="5">
        <v>342.91053934786481</v>
      </c>
      <c r="OJ15" s="5">
        <v>344.16186210146276</v>
      </c>
    </row>
    <row r="16">
      <c r="A16" s="5">
        <v>114.97823348145737</v>
      </c>
      <c r="B16" s="5">
        <v>114.98171876438272</v>
      </c>
      <c r="C16" s="5">
        <v>114.98868933213875</v>
      </c>
      <c r="D16" s="5">
        <v>114.99914518853201</v>
      </c>
      <c r="E16" s="5">
        <v>115.01308633927856</v>
      </c>
      <c r="F16" s="5">
        <v>115.030512791779</v>
      </c>
      <c r="G16" s="5">
        <v>115.05142455561084</v>
      </c>
      <c r="H16" s="5">
        <v>115.07582164214797</v>
      </c>
      <c r="I16" s="5">
        <v>115.10370406438555</v>
      </c>
      <c r="J16" s="5">
        <v>115.13507183766089</v>
      </c>
      <c r="K16" s="5">
        <v>115.16992497881877</v>
      </c>
      <c r="L16" s="5">
        <v>115.20826350686512</v>
      </c>
      <c r="M16" s="5">
        <v>115.2500874424798</v>
      </c>
      <c r="N16" s="5">
        <v>115.29539680827081</v>
      </c>
      <c r="O16" s="5">
        <v>115.34419162897878</v>
      </c>
      <c r="P16" s="5">
        <v>115.39647193065444</v>
      </c>
      <c r="Q16" s="5">
        <v>115.45223774185924</v>
      </c>
      <c r="R16" s="5">
        <v>115.51148909258801</v>
      </c>
      <c r="S16" s="5">
        <v>115.57422601508445</v>
      </c>
      <c r="T16" s="5">
        <v>115.64044854313396</v>
      </c>
      <c r="U16" s="5">
        <v>115.71015671228012</v>
      </c>
      <c r="V16" s="5">
        <v>115.78335056055428</v>
      </c>
      <c r="W16" s="5">
        <v>115.86003012728237</v>
      </c>
      <c r="X16" s="5">
        <v>115.9401954539059</v>
      </c>
      <c r="Y16" s="5">
        <v>116.02384658356841</v>
      </c>
      <c r="Z16" s="5">
        <v>116.11098356152854</v>
      </c>
      <c r="AA16" s="5">
        <v>116.20160643464342</v>
      </c>
      <c r="AB16" s="5">
        <v>116.29571525166949</v>
      </c>
      <c r="AC16" s="5">
        <v>116.39331006332716</v>
      </c>
      <c r="AD16" s="5">
        <v>116.49439092204774</v>
      </c>
      <c r="AE16" s="5">
        <v>116.59895788248048</v>
      </c>
      <c r="AF16" s="5">
        <v>116.70701100049662</v>
      </c>
      <c r="AG16" s="5">
        <v>116.8185503341861</v>
      </c>
      <c r="AH16" s="5">
        <v>116.93357594362591</v>
      </c>
      <c r="AI16" s="5">
        <v>117.05208789027016</v>
      </c>
      <c r="AJ16" s="5">
        <v>117.17408623794248</v>
      </c>
      <c r="AK16" s="5">
        <v>117.29957105182119</v>
      </c>
      <c r="AL16" s="5">
        <v>117.42854239902461</v>
      </c>
      <c r="AM16" s="5">
        <v>117.56100034854322</v>
      </c>
      <c r="AN16" s="5">
        <v>117.69694497147003</v>
      </c>
      <c r="AO16" s="5">
        <v>117.83637634004721</v>
      </c>
      <c r="AP16" s="5">
        <v>117.97929452904721</v>
      </c>
      <c r="AQ16" s="5">
        <v>118.12569961451507</v>
      </c>
      <c r="AR16" s="5">
        <v>118.27559167453973</v>
      </c>
      <c r="AS16" s="5">
        <v>118.42897078887485</v>
      </c>
      <c r="AT16" s="5">
        <v>118.58583703926236</v>
      </c>
      <c r="AU16" s="5">
        <v>118.74619050888269</v>
      </c>
      <c r="AV16" s="5">
        <v>118.91003128282777</v>
      </c>
      <c r="AW16" s="5">
        <v>119.07735944852047</v>
      </c>
      <c r="AX16" s="5">
        <v>119.24817509418834</v>
      </c>
      <c r="AY16" s="5">
        <v>119.4224783104555</v>
      </c>
      <c r="AZ16" s="5">
        <v>119.60026918950136</v>
      </c>
      <c r="BA16" s="5">
        <v>119.78154782553295</v>
      </c>
      <c r="BB16" s="5">
        <v>119.96631431410523</v>
      </c>
      <c r="BC16" s="5">
        <v>120.15456875246447</v>
      </c>
      <c r="BD16" s="5">
        <v>120.34631124007804</v>
      </c>
      <c r="BE16" s="5">
        <v>120.54154187791892</v>
      </c>
      <c r="BF16" s="5">
        <v>120.74026076832041</v>
      </c>
      <c r="BG16" s="5">
        <v>120.94246801597153</v>
      </c>
      <c r="BH16" s="5">
        <v>121.14816372667407</v>
      </c>
      <c r="BI16" s="5">
        <v>121.35734800867584</v>
      </c>
      <c r="BJ16" s="5">
        <v>121.57002097076452</v>
      </c>
      <c r="BK16" s="5">
        <v>121.78618272484304</v>
      </c>
      <c r="BL16" s="5">
        <v>122.00583338327689</v>
      </c>
      <c r="BM16" s="5">
        <v>122.22897306060622</v>
      </c>
      <c r="BN16" s="5">
        <v>122.45560187322971</v>
      </c>
      <c r="BO16" s="5">
        <v>122.68571993896721</v>
      </c>
      <c r="BP16" s="5">
        <v>122.9193273773101</v>
      </c>
      <c r="BQ16" s="5">
        <v>123.15642430960888</v>
      </c>
      <c r="BR16" s="5">
        <v>123.39701085841628</v>
      </c>
      <c r="BS16" s="5">
        <v>123.64108714826678</v>
      </c>
      <c r="BT16" s="5">
        <v>123.88865330538538</v>
      </c>
      <c r="BU16" s="5">
        <v>124.13970945740149</v>
      </c>
      <c r="BV16" s="5">
        <v>124.39425573369572</v>
      </c>
      <c r="BW16" s="5">
        <v>124.65229226510627</v>
      </c>
      <c r="BX16" s="5">
        <v>124.91381918408644</v>
      </c>
      <c r="BY16" s="5">
        <v>125.17883662492551</v>
      </c>
      <c r="BZ16" s="5">
        <v>125.44734472338736</v>
      </c>
      <c r="CA16" s="5">
        <v>125.71934361638155</v>
      </c>
      <c r="CB16" s="5">
        <v>125.99483344309505</v>
      </c>
      <c r="CC16" s="5">
        <v>126.27381434390624</v>
      </c>
      <c r="CD16" s="5">
        <v>126.5562864605207</v>
      </c>
      <c r="CE16" s="5">
        <v>126.84224993666938</v>
      </c>
      <c r="CF16" s="5">
        <v>127.13170491718471</v>
      </c>
      <c r="CG16" s="5">
        <v>127.4246515488221</v>
      </c>
      <c r="CH16" s="5">
        <v>127.72108997938174</v>
      </c>
      <c r="CI16" s="5">
        <v>128.02102035861139</v>
      </c>
      <c r="CJ16" s="5">
        <v>128.32444283748544</v>
      </c>
      <c r="CK16" s="5">
        <v>128.63135756862505</v>
      </c>
      <c r="CL16" s="5">
        <v>128.94176470598219</v>
      </c>
      <c r="CM16" s="5">
        <v>129.25566440496647</v>
      </c>
      <c r="CN16" s="5">
        <v>129.57305682266696</v>
      </c>
      <c r="CO16" s="5">
        <v>129.89394211744272</v>
      </c>
      <c r="CP16" s="5">
        <v>130.21832044906785</v>
      </c>
      <c r="CQ16" s="5">
        <v>130.54619197886976</v>
      </c>
      <c r="CR16" s="5">
        <v>130.87755686944695</v>
      </c>
      <c r="CS16" s="5">
        <v>131.21241528491075</v>
      </c>
      <c r="CT16" s="5">
        <v>131.55076739095639</v>
      </c>
      <c r="CU16" s="5">
        <v>131.89261335416944</v>
      </c>
      <c r="CV16" s="5">
        <v>132.23795334295858</v>
      </c>
      <c r="CW16" s="5">
        <v>132.586787527001</v>
      </c>
      <c r="CX16" s="5">
        <v>132.93911607713349</v>
      </c>
      <c r="CY16" s="5">
        <v>133.29493916577655</v>
      </c>
      <c r="CZ16" s="5">
        <v>133.65425696659244</v>
      </c>
      <c r="DA16" s="5">
        <v>134.01706965460184</v>
      </c>
      <c r="DB16" s="5">
        <v>134.38337740589671</v>
      </c>
      <c r="DC16" s="5">
        <v>134.75318039849381</v>
      </c>
      <c r="DD16" s="5">
        <v>135.12647881094975</v>
      </c>
      <c r="DE16" s="5">
        <v>135.50327282351492</v>
      </c>
      <c r="DF16" s="5">
        <v>135.8835626177675</v>
      </c>
      <c r="DG16" s="5">
        <v>136.26734837633441</v>
      </c>
      <c r="DH16" s="5">
        <v>136.65463028313059</v>
      </c>
      <c r="DI16" s="5">
        <v>137.04540852347162</v>
      </c>
      <c r="DJ16" s="5">
        <v>137.4396832837115</v>
      </c>
      <c r="DK16" s="5">
        <v>137.83745475130618</v>
      </c>
      <c r="DL16" s="5">
        <v>138.23872311530414</v>
      </c>
      <c r="DM16" s="5">
        <v>138.64348856575387</v>
      </c>
      <c r="DN16" s="5">
        <v>139.05175129364181</v>
      </c>
      <c r="DO16" s="5">
        <v>139.46351149153435</v>
      </c>
      <c r="DP16" s="5">
        <v>139.87876935272743</v>
      </c>
      <c r="DQ16" s="5">
        <v>140.29752507194559</v>
      </c>
      <c r="DR16" s="5">
        <v>140.71977884498611</v>
      </c>
      <c r="DS16" s="5">
        <v>141.14553086871365</v>
      </c>
      <c r="DT16" s="5">
        <v>141.57478134106358</v>
      </c>
      <c r="DU16" s="5">
        <v>142.00753046121764</v>
      </c>
      <c r="DV16" s="5">
        <v>142.44377842921824</v>
      </c>
      <c r="DW16" s="5">
        <v>142.8835254461689</v>
      </c>
      <c r="DX16" s="5">
        <v>143.32677171455288</v>
      </c>
      <c r="DY16" s="5">
        <v>143.77351743740684</v>
      </c>
      <c r="DZ16" s="5">
        <v>144.22376281919614</v>
      </c>
      <c r="EA16" s="5">
        <v>144.67750806529259</v>
      </c>
      <c r="EB16" s="5">
        <v>145.13475338180507</v>
      </c>
      <c r="EC16" s="5">
        <v>145.59549897618581</v>
      </c>
      <c r="ED16" s="5">
        <v>146.05974505653847</v>
      </c>
      <c r="EE16" s="5">
        <v>146.52749183205603</v>
      </c>
      <c r="EF16" s="5">
        <v>146.99873951326467</v>
      </c>
      <c r="EG16" s="5">
        <v>147.47348831072171</v>
      </c>
      <c r="EH16" s="5">
        <v>147.95173843673641</v>
      </c>
      <c r="EI16" s="5">
        <v>148.4334901039976</v>
      </c>
      <c r="EJ16" s="5">
        <v>148.91874352645357</v>
      </c>
      <c r="EK16" s="5">
        <v>149.40749891852431</v>
      </c>
      <c r="EL16" s="5">
        <v>149.89975649591827</v>
      </c>
      <c r="EM16" s="5">
        <v>150.39551647483688</v>
      </c>
      <c r="EN16" s="5">
        <v>150.89477907231029</v>
      </c>
      <c r="EO16" s="5">
        <v>151.3975445064915</v>
      </c>
      <c r="EP16" s="5">
        <v>151.90381299591738</v>
      </c>
      <c r="EQ16" s="5">
        <v>152.41358476046761</v>
      </c>
      <c r="ER16" s="5">
        <v>152.92686001997757</v>
      </c>
      <c r="ES16" s="5">
        <v>153.44363899577257</v>
      </c>
      <c r="ET16" s="5">
        <v>153.96392190955427</v>
      </c>
      <c r="EU16" s="5">
        <v>154.48770898395955</v>
      </c>
      <c r="EV16" s="5">
        <v>155.01500044196152</v>
      </c>
      <c r="EW16" s="5">
        <v>155.54579650756307</v>
      </c>
      <c r="EX16" s="5">
        <v>156.08009740527766</v>
      </c>
      <c r="EY16" s="5">
        <v>156.61790336038203</v>
      </c>
      <c r="EZ16" s="5">
        <v>157.15921459860576</v>
      </c>
      <c r="FA16" s="5">
        <v>157.70403134640441</v>
      </c>
      <c r="FB16" s="5">
        <v>158.25235383114133</v>
      </c>
      <c r="FC16" s="5">
        <v>158.80418228015512</v>
      </c>
      <c r="FD16" s="5">
        <v>159.35951692182127</v>
      </c>
      <c r="FE16" s="5">
        <v>159.91835798492116</v>
      </c>
      <c r="FF16" s="5">
        <v>160.48070569886863</v>
      </c>
      <c r="FG16" s="5">
        <v>161.04656029366993</v>
      </c>
      <c r="FH16" s="5">
        <v>161.61592199932943</v>
      </c>
      <c r="FI16" s="5">
        <v>162.18879104708537</v>
      </c>
      <c r="FJ16" s="5">
        <v>162.76516766811574</v>
      </c>
      <c r="FK16" s="5">
        <v>163.34505209421411</v>
      </c>
      <c r="FL16" s="5">
        <v>163.92844455776742</v>
      </c>
      <c r="FM16" s="5">
        <v>164.51534529134241</v>
      </c>
      <c r="FN16" s="5">
        <v>165.10575452799458</v>
      </c>
      <c r="FO16" s="5">
        <v>165.69967250138259</v>
      </c>
      <c r="FP16" s="5">
        <v>166.29709944529975</v>
      </c>
      <c r="FQ16" s="5">
        <v>166.89803559391314</v>
      </c>
      <c r="FR16" s="5">
        <v>167.50248118174545</v>
      </c>
      <c r="FS16" s="5">
        <v>168.11043644357167</v>
      </c>
      <c r="FT16" s="5">
        <v>168.72190161495377</v>
      </c>
      <c r="FU16" s="5">
        <v>169.336876930922</v>
      </c>
      <c r="FV16" s="5">
        <v>169.95536262736778</v>
      </c>
      <c r="FW16" s="5">
        <v>170.57735894037441</v>
      </c>
      <c r="FX16" s="5">
        <v>171.20286610596293</v>
      </c>
      <c r="FY16" s="5">
        <v>171.83188436076156</v>
      </c>
      <c r="FZ16" s="5">
        <v>172.46441394121351</v>
      </c>
      <c r="GA16" s="5">
        <v>173.10045508418358</v>
      </c>
      <c r="GB16" s="5">
        <v>173.74000802657477</v>
      </c>
      <c r="GC16" s="5">
        <v>174.38307300556511</v>
      </c>
      <c r="GD16" s="5">
        <v>175.02965025828021</v>
      </c>
      <c r="GE16" s="5">
        <v>175.67974002209266</v>
      </c>
      <c r="GF16" s="5">
        <v>176.33334253436388</v>
      </c>
      <c r="GG16" s="5">
        <v>176.99045803270221</v>
      </c>
      <c r="GH16" s="5">
        <v>177.6510867544373</v>
      </c>
      <c r="GI16" s="5">
        <v>178.31522893730772</v>
      </c>
      <c r="GJ16" s="5">
        <v>178.982884818674</v>
      </c>
      <c r="GK16" s="5">
        <v>179.65405463620667</v>
      </c>
      <c r="GL16" s="5">
        <v>180.32873862717122</v>
      </c>
      <c r="GM16" s="5">
        <v>181.00693702928137</v>
      </c>
      <c r="GN16" s="5">
        <v>181.68865008007822</v>
      </c>
      <c r="GO16" s="5">
        <v>182.37387801656484</v>
      </c>
      <c r="GP16" s="5">
        <v>183.06262107590891</v>
      </c>
      <c r="GQ16" s="5">
        <v>183.75487949535528</v>
      </c>
      <c r="GR16" s="5">
        <v>184.45065351177354</v>
      </c>
      <c r="GS16" s="5">
        <v>185.1499433619785</v>
      </c>
      <c r="GT16" s="5">
        <v>185.85274928243086</v>
      </c>
      <c r="GU16" s="5">
        <v>186.55907150946757</v>
      </c>
      <c r="GV16" s="5">
        <v>187.26891027936529</v>
      </c>
      <c r="GW16" s="5">
        <v>187.98226582779836</v>
      </c>
      <c r="GX16" s="5">
        <v>188.69913839078816</v>
      </c>
      <c r="GY16" s="5">
        <v>189.41952820324263</v>
      </c>
      <c r="GZ16" s="5">
        <v>190.14343550038967</v>
      </c>
      <c r="HA16" s="5">
        <v>190.87086051685932</v>
      </c>
      <c r="HB16" s="5">
        <v>191.60180348704745</v>
      </c>
      <c r="HC16" s="5">
        <v>192.33626464494006</v>
      </c>
      <c r="HD16" s="5">
        <v>193.07424422404637</v>
      </c>
      <c r="HE16" s="5">
        <v>193.81574245747109</v>
      </c>
      <c r="HF16" s="5">
        <v>194.56075957822159</v>
      </c>
      <c r="HG16" s="5">
        <v>195.30929581835755</v>
      </c>
      <c r="HH16" s="5">
        <v>196.06135140997884</v>
      </c>
      <c r="HI16" s="5">
        <v>196.81692658395343</v>
      </c>
      <c r="HJ16" s="5">
        <v>197.57602157147096</v>
      </c>
      <c r="HK16" s="5">
        <v>198.33863660251694</v>
      </c>
      <c r="HL16" s="5">
        <v>199.10477190710725</v>
      </c>
      <c r="HM16" s="5">
        <v>199.87442771416167</v>
      </c>
      <c r="HN16" s="5">
        <v>200.647604252288</v>
      </c>
      <c r="HO16" s="5">
        <v>201.4243017493248</v>
      </c>
      <c r="HP16" s="5">
        <v>202.20452043258052</v>
      </c>
      <c r="HQ16" s="5">
        <v>202.98826052847093</v>
      </c>
      <c r="HR16" s="5">
        <v>203.77552226323553</v>
      </c>
      <c r="HS16" s="5">
        <v>204.56630586181873</v>
      </c>
      <c r="HT16" s="5">
        <v>205.36061154889643</v>
      </c>
      <c r="HU16" s="5">
        <v>206.15843954781718</v>
      </c>
      <c r="HV16" s="5">
        <v>206.95979008185287</v>
      </c>
      <c r="HW16" s="5">
        <v>207.76466337288082</v>
      </c>
      <c r="HX16" s="5">
        <v>208.57305964241084</v>
      </c>
      <c r="HY16" s="5">
        <v>209.38497911075638</v>
      </c>
      <c r="HZ16" s="5">
        <v>210.20042199767153</v>
      </c>
      <c r="IA16" s="5">
        <v>211.01938852183952</v>
      </c>
      <c r="IB16" s="5">
        <v>211.84187890081753</v>
      </c>
      <c r="IC16" s="5">
        <v>212.66789335187951</v>
      </c>
      <c r="ID16" s="5">
        <v>213.49743209066102</v>
      </c>
      <c r="IE16" s="5">
        <v>214.33049533215546</v>
      </c>
      <c r="IF16" s="5">
        <v>215.16708329027864</v>
      </c>
      <c r="IG16" s="5">
        <v>216.00719617811359</v>
      </c>
      <c r="IH16" s="5">
        <v>216.8508342073641</v>
      </c>
      <c r="II16" s="5">
        <v>217.6979975888141</v>
      </c>
      <c r="IJ16" s="5">
        <v>218.5486865321767</v>
      </c>
      <c r="IK16" s="5">
        <v>219.40290124614467</v>
      </c>
      <c r="IL16" s="5">
        <v>220.26064193804407</v>
      </c>
      <c r="IM16" s="5">
        <v>221.12190881420977</v>
      </c>
      <c r="IN16" s="5">
        <v>221.9867020797945</v>
      </c>
      <c r="IO16" s="5">
        <v>222.85502193868695</v>
      </c>
      <c r="IP16" s="5">
        <v>223.72686859347874</v>
      </c>
      <c r="IQ16" s="5">
        <v>224.60224224542529</v>
      </c>
      <c r="IR16" s="5">
        <v>225.48114309508131</v>
      </c>
      <c r="IS16" s="5">
        <v>226.36357134087515</v>
      </c>
      <c r="IT16" s="5">
        <v>227.24952718035127</v>
      </c>
      <c r="IU16" s="5">
        <v>228.13901080981779</v>
      </c>
      <c r="IV16" s="5">
        <v>229.03202242404458</v>
      </c>
      <c r="IW16" s="5">
        <v>229.92856221619709</v>
      </c>
      <c r="IX16" s="5">
        <v>230.82863037852408</v>
      </c>
      <c r="IY16" s="5">
        <v>231.73222710112776</v>
      </c>
      <c r="IZ16" s="5">
        <v>232.63935257349107</v>
      </c>
      <c r="JA16" s="5">
        <v>233.55000698275242</v>
      </c>
      <c r="JB16" s="5">
        <v>234.4641905151436</v>
      </c>
      <c r="JC16" s="5">
        <v>235.38190335502441</v>
      </c>
      <c r="JD16" s="5">
        <v>236.30314568553459</v>
      </c>
      <c r="JE16" s="5">
        <v>237.22791768777307</v>
      </c>
      <c r="JF16" s="5">
        <v>238.15621954150171</v>
      </c>
      <c r="JG16" s="5">
        <v>239.08805142478616</v>
      </c>
      <c r="JH16" s="5">
        <v>240.02341351395611</v>
      </c>
      <c r="JI16" s="5">
        <v>240.9623059837576</v>
      </c>
      <c r="JJ16" s="5">
        <v>241.90472900732397</v>
      </c>
      <c r="JK16" s="5">
        <v>242.85068275562077</v>
      </c>
      <c r="JL16" s="5">
        <v>243.80016739855009</v>
      </c>
      <c r="JM16" s="5">
        <v>244.75318310332977</v>
      </c>
      <c r="JN16" s="5">
        <v>245.7097300362833</v>
      </c>
      <c r="JO16" s="5">
        <v>246.66980836113166</v>
      </c>
      <c r="JP16" s="5">
        <v>247.63341824028487</v>
      </c>
      <c r="JQ16" s="5">
        <v>248.60055983393542</v>
      </c>
      <c r="JR16" s="5">
        <v>249.57123330050072</v>
      </c>
      <c r="JS16" s="5">
        <v>250.54543879630214</v>
      </c>
      <c r="JT16" s="5">
        <v>251.52317647601376</v>
      </c>
      <c r="JU16" s="5">
        <v>252.50444649213938</v>
      </c>
      <c r="JV16" s="5">
        <v>253.48924899493414</v>
      </c>
      <c r="JW16" s="5">
        <v>254.4775841331265</v>
      </c>
      <c r="JX16" s="5">
        <v>255.46945205282444</v>
      </c>
      <c r="JY16" s="5">
        <v>256.46485289837574</v>
      </c>
      <c r="JZ16" s="5">
        <v>257.46378681211161</v>
      </c>
      <c r="KA16" s="5">
        <v>258.46625393393538</v>
      </c>
      <c r="KB16" s="5">
        <v>259.47225440173423</v>
      </c>
      <c r="KC16" s="5">
        <v>260.48178835124031</v>
      </c>
      <c r="KD16" s="5">
        <v>261.49485591570397</v>
      </c>
      <c r="KE16" s="5">
        <v>262.51145722657338</v>
      </c>
      <c r="KF16" s="5">
        <v>263.53159241283151</v>
      </c>
      <c r="KG16" s="5">
        <v>264.55526160068951</v>
      </c>
      <c r="KH16" s="5">
        <v>265.58246491482026</v>
      </c>
      <c r="KI16" s="5">
        <v>266.61320247716696</v>
      </c>
      <c r="KJ16" s="5">
        <v>267.64747440743014</v>
      </c>
      <c r="KK16" s="5">
        <v>268.685280822514</v>
      </c>
      <c r="KL16" s="5">
        <v>269.72662183754306</v>
      </c>
      <c r="KM16" s="5">
        <v>270.77149756460381</v>
      </c>
      <c r="KN16" s="5">
        <v>271.81990811362232</v>
      </c>
      <c r="KO16" s="5">
        <v>272.871853591967</v>
      </c>
      <c r="KP16" s="5">
        <v>273.927334104403</v>
      </c>
      <c r="KQ16" s="5">
        <v>274.98634975329952</v>
      </c>
      <c r="KR16" s="5">
        <v>276.04890063821176</v>
      </c>
      <c r="KS16" s="5">
        <v>277.1149868563233</v>
      </c>
      <c r="KT16" s="5">
        <v>278.18460850198124</v>
      </c>
      <c r="KU16" s="5">
        <v>279.25776566707719</v>
      </c>
      <c r="KV16" s="5">
        <v>280.3344584406268</v>
      </c>
      <c r="KW16" s="5">
        <v>281.41468690895226</v>
      </c>
      <c r="KX16" s="5">
        <v>282.49845115591876</v>
      </c>
      <c r="KY16" s="5">
        <v>283.585751262004</v>
      </c>
      <c r="KZ16" s="5">
        <v>284.67658730583418</v>
      </c>
      <c r="LA16" s="5">
        <v>285.77095936225709</v>
      </c>
      <c r="LB16" s="5">
        <v>286.86886750379432</v>
      </c>
      <c r="LC16" s="5">
        <v>287.97031180011822</v>
      </c>
      <c r="LD16" s="5">
        <v>289.07529231764465</v>
      </c>
      <c r="LE16" s="5">
        <v>290.18380912033479</v>
      </c>
      <c r="LF16" s="5">
        <v>291.2958622687</v>
      </c>
      <c r="LG16" s="5">
        <v>292.41145182072626</v>
      </c>
      <c r="LH16" s="5">
        <v>293.53057783121335</v>
      </c>
      <c r="LI16" s="5">
        <v>294.65324035181976</v>
      </c>
      <c r="LJ16" s="5">
        <v>295.77943943122006</v>
      </c>
      <c r="LK16" s="5">
        <v>296.90917511497588</v>
      </c>
      <c r="LL16" s="5">
        <v>298.04244744568268</v>
      </c>
      <c r="LM16" s="5">
        <v>299.17925646285465</v>
      </c>
      <c r="LN16" s="5">
        <v>300.31960220227541</v>
      </c>
      <c r="LO16" s="5">
        <v>301.46348469721505</v>
      </c>
      <c r="LP16" s="5">
        <v>302.61090397747955</v>
      </c>
      <c r="LQ16" s="5">
        <v>303.76186006935075</v>
      </c>
      <c r="LR16" s="5">
        <v>304.91635299624994</v>
      </c>
      <c r="LS16" s="5">
        <v>306.07438277816607</v>
      </c>
      <c r="LT16" s="5">
        <v>307.23594943157849</v>
      </c>
      <c r="LU16" s="5">
        <v>308.40105296987741</v>
      </c>
      <c r="LV16" s="5">
        <v>309.56969340275003</v>
      </c>
      <c r="LW16" s="5">
        <v>310.7418707370457</v>
      </c>
      <c r="LX16" s="5">
        <v>311.91758497527775</v>
      </c>
      <c r="LY16" s="5">
        <v>313.09683611736727</v>
      </c>
      <c r="LZ16" s="5">
        <v>314.27962415938725</v>
      </c>
      <c r="MA16" s="5">
        <v>315.46594909368775</v>
      </c>
      <c r="MB16" s="5">
        <v>316.65581090947944</v>
      </c>
      <c r="MC16" s="5">
        <v>317.84920959200826</v>
      </c>
      <c r="MD16" s="5">
        <v>319.04614512335769</v>
      </c>
      <c r="ME16" s="5">
        <v>320.24661748154841</v>
      </c>
      <c r="MF16" s="5">
        <v>321.45062664137117</v>
      </c>
      <c r="MG16" s="5">
        <v>322.65817257334237</v>
      </c>
      <c r="MH16" s="5">
        <v>323.86925524482973</v>
      </c>
      <c r="MI16" s="5">
        <v>325.08387461926287</v>
      </c>
      <c r="MJ16" s="5">
        <v>326.30203065642462</v>
      </c>
      <c r="MK16" s="5">
        <v>327.52372331181982</v>
      </c>
      <c r="ML16" s="5">
        <v>328.74895253801412</v>
      </c>
      <c r="MM16" s="5">
        <v>329.9777182828343</v>
      </c>
      <c r="MN16" s="5">
        <v>331.21002049066766</v>
      </c>
      <c r="MO16" s="5">
        <v>332.44585910223066</v>
      </c>
      <c r="MP16" s="5">
        <v>333.68523405378386</v>
      </c>
      <c r="MQ16" s="5">
        <v>334.92814527795355</v>
      </c>
      <c r="MR16" s="5">
        <v>336.17459270332381</v>
      </c>
      <c r="MS16" s="5">
        <v>337.4245762542875</v>
      </c>
      <c r="MT16" s="5">
        <v>338.67809585170824</v>
      </c>
      <c r="MU16" s="5">
        <v>339.93515141178921</v>
      </c>
      <c r="MV16" s="5">
        <v>341.195742847033</v>
      </c>
      <c r="MW16" s="5">
        <v>342.45987006572341</v>
      </c>
      <c r="MX16" s="5">
        <v>343.72753297192469</v>
      </c>
      <c r="MY16" s="5">
        <v>344.9987314654278</v>
      </c>
      <c r="MZ16" s="5">
        <v>346.27346544233865</v>
      </c>
      <c r="NA16" s="5">
        <v>347.55173479386849</v>
      </c>
      <c r="NB16" s="5">
        <v>348.83353940742035</v>
      </c>
      <c r="NC16" s="5">
        <v>350.11887916586988</v>
      </c>
      <c r="ND16" s="5">
        <v>351.40775394788068</v>
      </c>
      <c r="NE16" s="5">
        <v>352.70016362798009</v>
      </c>
      <c r="NF16" s="5">
        <v>353.99610807591768</v>
      </c>
      <c r="NG16" s="5">
        <v>355.29558715733754</v>
      </c>
      <c r="NH16" s="5">
        <v>356.59860073338</v>
      </c>
      <c r="NI16" s="5">
        <v>357.90514866091087</v>
      </c>
      <c r="NJ16" s="5">
        <v>359.21523079205213</v>
      </c>
      <c r="NK16" s="5">
        <v>360.52884697452004</v>
      </c>
      <c r="NL16" s="5">
        <v>361.84599705146684</v>
      </c>
      <c r="NM16" s="5">
        <v>363.16668086172166</v>
      </c>
      <c r="NN16" s="5">
        <v>364.490898239316</v>
      </c>
      <c r="NO16" s="5">
        <v>365.81864901377878</v>
      </c>
      <c r="NP16" s="5">
        <v>367.14993300969434</v>
      </c>
      <c r="NQ16" s="5">
        <v>368.48475004740573</v>
      </c>
      <c r="NR16" s="5">
        <v>369.8230999425291</v>
      </c>
      <c r="NS16" s="5">
        <v>371.16498250572067</v>
      </c>
      <c r="NT16" s="5">
        <v>372.51039754287865</v>
      </c>
      <c r="NU16" s="5">
        <v>373.85934485542788</v>
      </c>
      <c r="NV16" s="5">
        <v>375.21182423972107</v>
      </c>
      <c r="NW16" s="5">
        <v>376.56783548752992</v>
      </c>
      <c r="NX16" s="5">
        <v>377.92737838557781</v>
      </c>
      <c r="NY16" s="5">
        <v>379.29045271558692</v>
      </c>
      <c r="NZ16" s="5">
        <v>380.65705825464261</v>
      </c>
      <c r="OA16" s="5">
        <v>382.02719477500546</v>
      </c>
      <c r="OB16" s="5">
        <v>383.40086204353435</v>
      </c>
      <c r="OC16" s="5">
        <v>384.77805982253363</v>
      </c>
      <c r="OD16" s="5">
        <v>386.15878786905353</v>
      </c>
      <c r="OE16" s="5">
        <v>387.54304593500865</v>
      </c>
      <c r="OF16" s="5">
        <v>388.93083376754157</v>
      </c>
      <c r="OG16" s="5">
        <v>390.32215110858476</v>
      </c>
      <c r="OH16" s="5">
        <v>391.71699769487441</v>
      </c>
      <c r="OI16" s="5">
        <v>393.11537325804863</v>
      </c>
      <c r="OJ16" s="5">
        <v>394.51727752463671</v>
      </c>
    </row>
    <row r="17">
      <c r="A17" s="5">
        <v>376.87015114123756</v>
      </c>
      <c r="B17" s="5">
        <v>376.87432425844713</v>
      </c>
      <c r="C17" s="5">
        <v>376.88267049893278</v>
      </c>
      <c r="D17" s="5">
        <v>376.8951898743166</v>
      </c>
      <c r="E17" s="5">
        <v>376.91188240249727</v>
      </c>
      <c r="F17" s="5">
        <v>376.93274810696624</v>
      </c>
      <c r="G17" s="5">
        <v>376.95778701740431</v>
      </c>
      <c r="H17" s="5">
        <v>376.98699916916752</v>
      </c>
      <c r="I17" s="5">
        <v>377.0203846038076</v>
      </c>
      <c r="J17" s="5">
        <v>377.05794336848044</v>
      </c>
      <c r="K17" s="5">
        <v>377.09967551664153</v>
      </c>
      <c r="L17" s="5">
        <v>377.145581107043</v>
      </c>
      <c r="M17" s="5">
        <v>377.19566020477686</v>
      </c>
      <c r="N17" s="5">
        <v>377.24991288098454</v>
      </c>
      <c r="O17" s="5">
        <v>377.30833921212366</v>
      </c>
      <c r="P17" s="5">
        <v>377.37093928130713</v>
      </c>
      <c r="Q17" s="5">
        <v>377.43771317709059</v>
      </c>
      <c r="R17" s="5">
        <v>377.5086609939778</v>
      </c>
      <c r="S17" s="5">
        <v>377.58378283240489</v>
      </c>
      <c r="T17" s="5">
        <v>377.66307879869163</v>
      </c>
      <c r="U17" s="5">
        <v>377.74654900507562</v>
      </c>
      <c r="V17" s="5">
        <v>377.83419356975827</v>
      </c>
      <c r="W17" s="5">
        <v>377.92601261688895</v>
      </c>
      <c r="X17" s="5">
        <v>378.02200627633192</v>
      </c>
      <c r="Y17" s="5">
        <v>378.12217468378458</v>
      </c>
      <c r="Z17" s="5">
        <v>378.22651798122155</v>
      </c>
      <c r="AA17" s="5">
        <v>378.33503631590895</v>
      </c>
      <c r="AB17" s="5">
        <v>378.4477298416968</v>
      </c>
      <c r="AC17" s="5">
        <v>378.5645987179384</v>
      </c>
      <c r="AD17" s="5">
        <v>378.68564310971033</v>
      </c>
      <c r="AE17" s="5">
        <v>378.81086318830432</v>
      </c>
      <c r="AF17" s="5">
        <v>378.94025913084886</v>
      </c>
      <c r="AG17" s="5">
        <v>379.07383112033989</v>
      </c>
      <c r="AH17" s="5">
        <v>379.21157934527747</v>
      </c>
      <c r="AI17" s="5">
        <v>379.35350400042461</v>
      </c>
      <c r="AJ17" s="5">
        <v>379.49960528647108</v>
      </c>
      <c r="AK17" s="5">
        <v>379.64988340972303</v>
      </c>
      <c r="AL17" s="5">
        <v>379.80433858252627</v>
      </c>
      <c r="AM17" s="5">
        <v>379.96297102309035</v>
      </c>
      <c r="AN17" s="5">
        <v>380.12578095530068</v>
      </c>
      <c r="AO17" s="5">
        <v>380.292768609118</v>
      </c>
      <c r="AP17" s="5">
        <v>380.4639342201466</v>
      </c>
      <c r="AQ17" s="5">
        <v>380.63927803002525</v>
      </c>
      <c r="AR17" s="5">
        <v>380.81880028638864</v>
      </c>
      <c r="AS17" s="5">
        <v>381.00250124220582</v>
      </c>
      <c r="AT17" s="5">
        <v>381.19038115688613</v>
      </c>
      <c r="AU17" s="5">
        <v>381.38244029525094</v>
      </c>
      <c r="AV17" s="5">
        <v>381.57867892805979</v>
      </c>
      <c r="AW17" s="5">
        <v>381.77909733216006</v>
      </c>
      <c r="AX17" s="5">
        <v>381.98369578972165</v>
      </c>
      <c r="AY17" s="5">
        <v>382.19247458931557</v>
      </c>
      <c r="AZ17" s="5">
        <v>382.40543402488083</v>
      </c>
      <c r="BA17" s="5">
        <v>382.62257439650551</v>
      </c>
      <c r="BB17" s="5">
        <v>382.84389600990562</v>
      </c>
      <c r="BC17" s="5">
        <v>383.06939917673441</v>
      </c>
      <c r="BD17" s="5">
        <v>383.29908421418628</v>
      </c>
      <c r="BE17" s="5">
        <v>383.53295144577788</v>
      </c>
      <c r="BF17" s="5">
        <v>383.77100120029604</v>
      </c>
      <c r="BG17" s="5">
        <v>384.01323381249694</v>
      </c>
      <c r="BH17" s="5">
        <v>384.25964962307575</v>
      </c>
      <c r="BI17" s="5">
        <v>384.51024897849385</v>
      </c>
      <c r="BJ17" s="5">
        <v>384.76503223074172</v>
      </c>
      <c r="BK17" s="5">
        <v>385.02399973790108</v>
      </c>
      <c r="BL17" s="5">
        <v>385.28715186368777</v>
      </c>
      <c r="BM17" s="5">
        <v>385.5544889776217</v>
      </c>
      <c r="BN17" s="5">
        <v>385.82601145483829</v>
      </c>
      <c r="BO17" s="5">
        <v>386.10171967650996</v>
      </c>
      <c r="BP17" s="5">
        <v>386.3816140293543</v>
      </c>
      <c r="BQ17" s="5">
        <v>386.66569490625108</v>
      </c>
      <c r="BR17" s="5">
        <v>386.95396270506518</v>
      </c>
      <c r="BS17" s="5">
        <v>387.246417829988</v>
      </c>
      <c r="BT17" s="5">
        <v>387.54306069084481</v>
      </c>
      <c r="BU17" s="5">
        <v>387.84389170333361</v>
      </c>
      <c r="BV17" s="5">
        <v>388.14891128835677</v>
      </c>
      <c r="BW17" s="5">
        <v>388.45811987302568</v>
      </c>
      <c r="BX17" s="5">
        <v>388.77151789030273</v>
      </c>
      <c r="BY17" s="5">
        <v>389.08910577823889</v>
      </c>
      <c r="BZ17" s="5">
        <v>389.41088398125521</v>
      </c>
      <c r="CA17" s="5">
        <v>389.73685294899963</v>
      </c>
      <c r="CB17" s="5">
        <v>390.06701313703923</v>
      </c>
      <c r="CC17" s="5">
        <v>390.40136500665176</v>
      </c>
      <c r="CD17" s="5">
        <v>390.73990902463868</v>
      </c>
      <c r="CE17" s="5">
        <v>391.08264566367581</v>
      </c>
      <c r="CF17" s="5">
        <v>391.42957540222312</v>
      </c>
      <c r="CG17" s="5">
        <v>391.78069872393604</v>
      </c>
      <c r="CH17" s="5">
        <v>392.13601611842</v>
      </c>
      <c r="CI17" s="5">
        <v>392.49552808099219</v>
      </c>
      <c r="CJ17" s="5">
        <v>392.85923511265833</v>
      </c>
      <c r="CK17" s="5">
        <v>393.22713771999207</v>
      </c>
      <c r="CL17" s="5">
        <v>393.59923641517776</v>
      </c>
      <c r="CM17" s="5">
        <v>393.97553171584497</v>
      </c>
      <c r="CN17" s="5">
        <v>394.35602414572509</v>
      </c>
      <c r="CO17" s="5">
        <v>394.74071423387647</v>
      </c>
      <c r="CP17" s="5">
        <v>395.12960251487453</v>
      </c>
      <c r="CQ17" s="5">
        <v>395.52268952900209</v>
      </c>
      <c r="CR17" s="5">
        <v>395.91997582239867</v>
      </c>
      <c r="CS17" s="5">
        <v>396.32146194635948</v>
      </c>
      <c r="CT17" s="5">
        <v>396.72714845807678</v>
      </c>
      <c r="CU17" s="5">
        <v>397.13703592011257</v>
      </c>
      <c r="CV17" s="5">
        <v>397.55112490089977</v>
      </c>
      <c r="CW17" s="5">
        <v>397.96941597403708</v>
      </c>
      <c r="CX17" s="5">
        <v>398.391909719265</v>
      </c>
      <c r="CY17" s="5">
        <v>398.81860672109769</v>
      </c>
      <c r="CZ17" s="5">
        <v>399.24950757020446</v>
      </c>
      <c r="DA17" s="5">
        <v>399.68461286278989</v>
      </c>
      <c r="DB17" s="5">
        <v>400.12392320022036</v>
      </c>
      <c r="DC17" s="5">
        <v>400.5674391894155</v>
      </c>
      <c r="DD17" s="5">
        <v>401.01516144320652</v>
      </c>
      <c r="DE17" s="5">
        <v>401.467090579791</v>
      </c>
      <c r="DF17" s="5">
        <v>401.92322722237429</v>
      </c>
      <c r="DG17" s="5">
        <v>402.38357200050018</v>
      </c>
      <c r="DH17" s="5">
        <v>402.84812554835844</v>
      </c>
      <c r="DI17" s="5">
        <v>403.3168885064573</v>
      </c>
      <c r="DJ17" s="5">
        <v>403.78986151995559</v>
      </c>
      <c r="DK17" s="5">
        <v>404.26704524008727</v>
      </c>
      <c r="DL17" s="5">
        <v>404.74844032309164</v>
      </c>
      <c r="DM17" s="5">
        <v>405.2340474311801</v>
      </c>
      <c r="DN17" s="5">
        <v>405.72386723147639</v>
      </c>
      <c r="DO17" s="5">
        <v>406.21790039670776</v>
      </c>
      <c r="DP17" s="5">
        <v>406.71614760514024</v>
      </c>
      <c r="DQ17" s="5">
        <v>407.21860954061088</v>
      </c>
      <c r="DR17" s="5">
        <v>407.72528689180479</v>
      </c>
      <c r="DS17" s="5">
        <v>408.23618035331594</v>
      </c>
      <c r="DT17" s="5">
        <v>408.75129062491476</v>
      </c>
      <c r="DU17" s="5">
        <v>409.27061841179903</v>
      </c>
      <c r="DV17" s="5">
        <v>409.79416442445125</v>
      </c>
      <c r="DW17" s="5">
        <v>410.321929378873</v>
      </c>
      <c r="DX17" s="5">
        <v>410.85391399648432</v>
      </c>
      <c r="DY17" s="5">
        <v>411.390119003481</v>
      </c>
      <c r="DZ17" s="5">
        <v>411.93054513236422</v>
      </c>
      <c r="EA17" s="5">
        <v>412.47519311987395</v>
      </c>
      <c r="EB17" s="5">
        <v>413.0240637090256</v>
      </c>
      <c r="EC17" s="5">
        <v>413.57715764753277</v>
      </c>
      <c r="ED17" s="5">
        <v>414.13447568859493</v>
      </c>
      <c r="EE17" s="5">
        <v>414.69601859083031</v>
      </c>
      <c r="EF17" s="5">
        <v>415.26178711792824</v>
      </c>
      <c r="EG17" s="5">
        <v>415.83178203897796</v>
      </c>
      <c r="EH17" s="5">
        <v>416.40600412828547</v>
      </c>
      <c r="EI17" s="5">
        <v>416.98445416553523</v>
      </c>
      <c r="EJ17" s="5">
        <v>417.56713293510938</v>
      </c>
      <c r="EK17" s="5">
        <v>418.15404122766734</v>
      </c>
      <c r="EL17" s="5">
        <v>418.7451798380369</v>
      </c>
      <c r="EM17" s="5">
        <v>419.34054956690505</v>
      </c>
      <c r="EN17" s="5">
        <v>419.9401512198109</v>
      </c>
      <c r="EO17" s="5">
        <v>420.54398560773456</v>
      </c>
      <c r="EP17" s="5">
        <v>421.15205354670741</v>
      </c>
      <c r="EQ17" s="5">
        <v>421.76435585790654</v>
      </c>
      <c r="ER17" s="5">
        <v>422.38089336783645</v>
      </c>
      <c r="ES17" s="5">
        <v>423.00166690804343</v>
      </c>
      <c r="ET17" s="5">
        <v>423.62667731493724</v>
      </c>
      <c r="EU17" s="5">
        <v>424.25592543086663</v>
      </c>
      <c r="EV17" s="5">
        <v>424.88941210237027</v>
      </c>
      <c r="EW17" s="5">
        <v>425.52713818159219</v>
      </c>
      <c r="EX17" s="5">
        <v>426.16910452568567</v>
      </c>
      <c r="EY17" s="5">
        <v>426.81531199697309</v>
      </c>
      <c r="EZ17" s="5">
        <v>427.46576146262822</v>
      </c>
      <c r="FA17" s="5">
        <v>428.12045379534061</v>
      </c>
      <c r="FB17" s="5">
        <v>428.77938987222933</v>
      </c>
      <c r="FC17" s="5">
        <v>429.44257057600521</v>
      </c>
      <c r="FD17" s="5">
        <v>430.10999679401351</v>
      </c>
      <c r="FE17" s="5">
        <v>430.78166941897024</v>
      </c>
      <c r="FF17" s="5">
        <v>431.45758934843872</v>
      </c>
      <c r="FG17" s="5">
        <v>432.1377574850365</v>
      </c>
      <c r="FH17" s="5">
        <v>432.82217473612167</v>
      </c>
      <c r="FI17" s="5">
        <v>433.51084201425027</v>
      </c>
      <c r="FJ17" s="5">
        <v>434.20376023724674</v>
      </c>
      <c r="FK17" s="5">
        <v>434.9009303273034</v>
      </c>
      <c r="FL17" s="5">
        <v>435.60235321172365</v>
      </c>
      <c r="FM17" s="5">
        <v>436.30802982320779</v>
      </c>
      <c r="FN17" s="5">
        <v>437.01796109871952</v>
      </c>
      <c r="FO17" s="5">
        <v>437.73214798048815</v>
      </c>
      <c r="FP17" s="5">
        <v>438.45059141579577</v>
      </c>
      <c r="FQ17" s="5">
        <v>439.17329235628216</v>
      </c>
      <c r="FR17" s="5">
        <v>439.90025175896727</v>
      </c>
      <c r="FS17" s="5">
        <v>440.63147058547946</v>
      </c>
      <c r="FT17" s="5">
        <v>441.36694980240185</v>
      </c>
      <c r="FU17" s="5">
        <v>442.10669038120915</v>
      </c>
      <c r="FV17" s="5">
        <v>442.85069329775058</v>
      </c>
      <c r="FW17" s="5">
        <v>443.59895953332091</v>
      </c>
      <c r="FX17" s="5">
        <v>444.35149007384831</v>
      </c>
      <c r="FY17" s="5">
        <v>445.10828590964758</v>
      </c>
      <c r="FZ17" s="5">
        <v>445.86934803619346</v>
      </c>
      <c r="GA17" s="5">
        <v>446.63467745381604</v>
      </c>
      <c r="GB17" s="5">
        <v>447.404275167114</v>
      </c>
      <c r="GC17" s="5">
        <v>448.17814218596294</v>
      </c>
      <c r="GD17" s="5">
        <v>448.9562795245634</v>
      </c>
      <c r="GE17" s="5">
        <v>449.7386882020387</v>
      </c>
      <c r="GF17" s="5">
        <v>450.52536924213427</v>
      </c>
      <c r="GG17" s="5">
        <v>451.31632367336084</v>
      </c>
      <c r="GH17" s="5">
        <v>452.11155252875147</v>
      </c>
      <c r="GI17" s="5">
        <v>452.91105684613569</v>
      </c>
      <c r="GJ17" s="5">
        <v>453.71483766791624</v>
      </c>
      <c r="GK17" s="5">
        <v>454.522896041068</v>
      </c>
      <c r="GL17" s="5">
        <v>455.3352330175727</v>
      </c>
      <c r="GM17" s="5">
        <v>456.15184965339239</v>
      </c>
      <c r="GN17" s="5">
        <v>456.97274700956137</v>
      </c>
      <c r="GO17" s="5">
        <v>457.79792615148818</v>
      </c>
      <c r="GP17" s="5">
        <v>458.62738814934545</v>
      </c>
      <c r="GQ17" s="5">
        <v>459.46113407756832</v>
      </c>
      <c r="GR17" s="5">
        <v>460.29916501527754</v>
      </c>
      <c r="GS17" s="5">
        <v>461.14148204614736</v>
      </c>
      <c r="GT17" s="5">
        <v>461.98808625842821</v>
      </c>
      <c r="GU17" s="5">
        <v>462.83897874451429</v>
      </c>
      <c r="GV17" s="5">
        <v>463.69416060165008</v>
      </c>
      <c r="GW17" s="5">
        <v>464.55363293177675</v>
      </c>
      <c r="GX17" s="5">
        <v>465.41739684047894</v>
      </c>
      <c r="GY17" s="5">
        <v>466.2854534384154</v>
      </c>
      <c r="GZ17" s="5">
        <v>467.15780384058371</v>
      </c>
      <c r="HA17" s="5">
        <v>468.03444916632185</v>
      </c>
      <c r="HB17" s="5">
        <v>468.91539053925487</v>
      </c>
      <c r="HC17" s="5">
        <v>469.80062908762585</v>
      </c>
      <c r="HD17" s="5">
        <v>470.69016594375933</v>
      </c>
      <c r="HE17" s="5">
        <v>471.5840022445459</v>
      </c>
      <c r="HF17" s="5">
        <v>472.48213913139483</v>
      </c>
      <c r="HG17" s="5">
        <v>473.38457774943174</v>
      </c>
      <c r="HH17" s="5">
        <v>474.29131924865368</v>
      </c>
      <c r="HI17" s="5">
        <v>475.20236478326382</v>
      </c>
      <c r="HJ17" s="5">
        <v>476.11771551160734</v>
      </c>
      <c r="HK17" s="5">
        <v>477.03737259625683</v>
      </c>
      <c r="HL17" s="5">
        <v>477.9613372041502</v>
      </c>
      <c r="HM17" s="5">
        <v>478.88961050654768</v>
      </c>
      <c r="HN17" s="5">
        <v>479.82219367850547</v>
      </c>
      <c r="HO17" s="5">
        <v>480.75908789987528</v>
      </c>
      <c r="HP17" s="5">
        <v>481.70029435432804</v>
      </c>
      <c r="HQ17" s="5">
        <v>482.64581422981576</v>
      </c>
      <c r="HR17" s="5">
        <v>483.5956487184373</v>
      </c>
      <c r="HS17" s="5">
        <v>484.54979901623784</v>
      </c>
      <c r="HT17" s="5">
        <v>485.50826632358286</v>
      </c>
      <c r="HU17" s="5">
        <v>486.47105184536343</v>
      </c>
      <c r="HV17" s="5">
        <v>487.438156789709</v>
      </c>
      <c r="HW17" s="5">
        <v>488.40958236949029</v>
      </c>
      <c r="HX17" s="5">
        <v>489.38532980130719</v>
      </c>
      <c r="HY17" s="5">
        <v>490.36540030583967</v>
      </c>
      <c r="HZ17" s="5">
        <v>491.34979510811422</v>
      </c>
      <c r="IA17" s="5">
        <v>492.338515436705</v>
      </c>
      <c r="IB17" s="5">
        <v>493.33156252465113</v>
      </c>
      <c r="IC17" s="5">
        <v>494.32893760867034</v>
      </c>
      <c r="ID17" s="5">
        <v>495.33064192947739</v>
      </c>
      <c r="IE17" s="5">
        <v>496.33667673168549</v>
      </c>
      <c r="IF17" s="5">
        <v>497.3470432639856</v>
      </c>
      <c r="IG17" s="5">
        <v>498.361742779045</v>
      </c>
      <c r="IH17" s="5">
        <v>499.38077653356004</v>
      </c>
      <c r="II17" s="5">
        <v>500.4041457874211</v>
      </c>
      <c r="IJ17" s="5">
        <v>501.43185180502013</v>
      </c>
      <c r="IK17" s="5">
        <v>502.46389585459309</v>
      </c>
      <c r="IL17" s="5">
        <v>503.50027920805729</v>
      </c>
      <c r="IM17" s="5">
        <v>504.54100314098696</v>
      </c>
      <c r="IN17" s="5">
        <v>505.58606893282047</v>
      </c>
      <c r="IO17" s="5">
        <v>506.63547786732789</v>
      </c>
      <c r="IP17" s="5">
        <v>507.68923123107527</v>
      </c>
      <c r="IQ17" s="5">
        <v>508.74733031532742</v>
      </c>
      <c r="IR17" s="5">
        <v>509.809776414567</v>
      </c>
      <c r="IS17" s="5">
        <v>510.8765708269878</v>
      </c>
      <c r="IT17" s="5">
        <v>511.94771485458796</v>
      </c>
      <c r="IU17" s="5">
        <v>513.02320980320223</v>
      </c>
      <c r="IV17" s="5">
        <v>514.10305698197647</v>
      </c>
      <c r="IW17" s="5">
        <v>515.18725770413482</v>
      </c>
      <c r="IX17" s="5">
        <v>516.27581328621864</v>
      </c>
      <c r="IY17" s="5">
        <v>517.36872504840778</v>
      </c>
      <c r="IZ17" s="5">
        <v>518.46599431455627</v>
      </c>
      <c r="JA17" s="5">
        <v>519.56762241220292</v>
      </c>
      <c r="JB17" s="5">
        <v>520.67361067220543</v>
      </c>
      <c r="JC17" s="5">
        <v>521.78396042915688</v>
      </c>
      <c r="JD17" s="5">
        <v>522.89867302087464</v>
      </c>
      <c r="JE17" s="5">
        <v>524.01774978936908</v>
      </c>
      <c r="JF17" s="5">
        <v>525.14119207932629</v>
      </c>
      <c r="JG17" s="5">
        <v>526.26900123943278</v>
      </c>
      <c r="JH17" s="5">
        <v>527.4011786215043</v>
      </c>
      <c r="JI17" s="5">
        <v>528.53772558113155</v>
      </c>
      <c r="JJ17" s="5">
        <v>529.67864347697764</v>
      </c>
      <c r="JK17" s="5">
        <v>530.82393367142765</v>
      </c>
      <c r="JL17" s="5">
        <v>531.9735975297009</v>
      </c>
      <c r="JM17" s="5">
        <v>533.127636421368</v>
      </c>
      <c r="JN17" s="5">
        <v>534.28605171817912</v>
      </c>
      <c r="JO17" s="5">
        <v>535.44884479606992</v>
      </c>
      <c r="JP17" s="5">
        <v>536.61601703383337</v>
      </c>
      <c r="JQ17" s="5">
        <v>537.78756981385243</v>
      </c>
      <c r="JR17" s="5">
        <v>538.96350452139916</v>
      </c>
      <c r="JS17" s="5">
        <v>540.14382254534212</v>
      </c>
      <c r="JT17" s="5">
        <v>541.32852527771763</v>
      </c>
      <c r="JU17" s="5">
        <v>542.51761411368375</v>
      </c>
      <c r="JV17" s="5">
        <v>543.711090451575</v>
      </c>
      <c r="JW17" s="5">
        <v>544.90895569283589</v>
      </c>
      <c r="JX17" s="5">
        <v>546.1112112424064</v>
      </c>
      <c r="JY17" s="5">
        <v>547.31785850797348</v>
      </c>
      <c r="JZ17" s="5">
        <v>548.52889890042047</v>
      </c>
      <c r="KA17" s="5">
        <v>549.74433383408768</v>
      </c>
      <c r="KB17" s="5">
        <v>550.9641647260629</v>
      </c>
      <c r="KC17" s="5">
        <v>552.18839299626211</v>
      </c>
      <c r="KD17" s="5">
        <v>553.41702006818673</v>
      </c>
      <c r="KE17" s="5">
        <v>554.65004736805156</v>
      </c>
      <c r="KF17" s="5">
        <v>555.88747632506147</v>
      </c>
      <c r="KG17" s="5">
        <v>557.1293083717427</v>
      </c>
      <c r="KH17" s="5">
        <v>558.3755449427199</v>
      </c>
      <c r="KI17" s="5">
        <v>559.62618747663953</v>
      </c>
      <c r="KJ17" s="5">
        <v>560.88123741426909</v>
      </c>
      <c r="KK17" s="5">
        <v>562.14069619995928</v>
      </c>
      <c r="KL17" s="5">
        <v>563.40456528022628</v>
      </c>
      <c r="KM17" s="5">
        <v>564.67284610490867</v>
      </c>
      <c r="KN17" s="5">
        <v>565.94554012652793</v>
      </c>
      <c r="KO17" s="5">
        <v>567.22264880046271</v>
      </c>
      <c r="KP17" s="5">
        <v>568.5041735849793</v>
      </c>
      <c r="KQ17" s="5">
        <v>569.79011594112717</v>
      </c>
      <c r="KR17" s="5">
        <v>571.08047733243893</v>
      </c>
      <c r="KS17" s="5">
        <v>572.37525922544614</v>
      </c>
      <c r="KT17" s="5">
        <v>573.67446308940532</v>
      </c>
      <c r="KU17" s="5">
        <v>574.97809039611855</v>
      </c>
      <c r="KV17" s="5">
        <v>576.28614262042845</v>
      </c>
      <c r="KW17" s="5">
        <v>577.59862123914411</v>
      </c>
      <c r="KX17" s="5">
        <v>578.91552773255182</v>
      </c>
      <c r="KY17" s="5">
        <v>580.23686358284806</v>
      </c>
      <c r="KZ17" s="5">
        <v>581.56263027528428</v>
      </c>
      <c r="LA17" s="5">
        <v>582.89282929756041</v>
      </c>
      <c r="LB17" s="5">
        <v>584.22746213991229</v>
      </c>
      <c r="LC17" s="5">
        <v>585.56653029492975</v>
      </c>
      <c r="LD17" s="5">
        <v>586.91003525805138</v>
      </c>
      <c r="LE17" s="5">
        <v>588.25797852705875</v>
      </c>
      <c r="LF17" s="5">
        <v>589.61036160220635</v>
      </c>
      <c r="LG17" s="5">
        <v>590.967185986142</v>
      </c>
      <c r="LH17" s="5">
        <v>592.328453184021</v>
      </c>
      <c r="LI17" s="5">
        <v>593.69416470342821</v>
      </c>
      <c r="LJ17" s="5">
        <v>595.06432205421027</v>
      </c>
      <c r="LK17" s="5">
        <v>596.43892674864333</v>
      </c>
      <c r="LL17" s="5">
        <v>597.81798030159177</v>
      </c>
      <c r="LM17" s="5">
        <v>599.20148422985574</v>
      </c>
      <c r="LN17" s="5">
        <v>600.58944005275293</v>
      </c>
      <c r="LO17" s="5">
        <v>601.98184929177171</v>
      </c>
      <c r="LP17" s="5">
        <v>603.37871347087287</v>
      </c>
      <c r="LQ17" s="5">
        <v>604.78003411596762</v>
      </c>
      <c r="LR17" s="5">
        <v>606.18581275535223</v>
      </c>
      <c r="LS17" s="5">
        <v>607.5960509196575</v>
      </c>
      <c r="LT17" s="5">
        <v>609.01075014131288</v>
      </c>
      <c r="LU17" s="5">
        <v>610.42991195517914</v>
      </c>
      <c r="LV17" s="5">
        <v>611.85353789839814</v>
      </c>
      <c r="LW17" s="5">
        <v>613.28162950953606</v>
      </c>
      <c r="LX17" s="5">
        <v>614.71418833003213</v>
      </c>
      <c r="LY17" s="5">
        <v>616.15121590312617</v>
      </c>
      <c r="LZ17" s="5">
        <v>617.59271377387313</v>
      </c>
      <c r="MA17" s="5">
        <v>619.03868348956235</v>
      </c>
      <c r="MB17" s="5">
        <v>620.4891265994836</v>
      </c>
      <c r="MC17" s="5">
        <v>621.94404465479556</v>
      </c>
      <c r="MD17" s="5">
        <v>623.4034392086387</v>
      </c>
      <c r="ME17" s="5">
        <v>624.86731181613266</v>
      </c>
      <c r="MF17" s="5">
        <v>626.33566403445411</v>
      </c>
      <c r="MG17" s="5">
        <v>627.8084974221199</v>
      </c>
      <c r="MH17" s="5">
        <v>629.28581354016944</v>
      </c>
      <c r="MI17" s="5">
        <v>630.76761395115534</v>
      </c>
      <c r="MJ17" s="5">
        <v>632.25390021948181</v>
      </c>
      <c r="MK17" s="5">
        <v>633.74467391136955</v>
      </c>
      <c r="ML17" s="5">
        <v>635.23993659475252</v>
      </c>
      <c r="MM17" s="5">
        <v>636.73968983930592</v>
      </c>
      <c r="MN17" s="5">
        <v>638.24393521658737</v>
      </c>
      <c r="MO17" s="5">
        <v>639.75267429980636</v>
      </c>
      <c r="MP17" s="5">
        <v>641.26590866367678</v>
      </c>
      <c r="MQ17" s="5">
        <v>642.78363988461615</v>
      </c>
      <c r="MR17" s="5">
        <v>644.30586954103876</v>
      </c>
      <c r="MS17" s="5">
        <v>645.83259921251454</v>
      </c>
      <c r="MT17" s="5">
        <v>647.36383048035123</v>
      </c>
      <c r="MU17" s="5">
        <v>648.89956492752606</v>
      </c>
      <c r="MV17" s="5">
        <v>650.439804138417</v>
      </c>
      <c r="MW17" s="5">
        <v>651.98454969906265</v>
      </c>
      <c r="MX17" s="5">
        <v>653.53380319697874</v>
      </c>
      <c r="MY17" s="5">
        <v>655.08756622072417</v>
      </c>
      <c r="MZ17" s="5">
        <v>656.64584036112763</v>
      </c>
      <c r="NA17" s="5">
        <v>658.20862720989555</v>
      </c>
      <c r="NB17" s="5">
        <v>659.77592835994062</v>
      </c>
      <c r="NC17" s="5">
        <v>661.34774540602211</v>
      </c>
      <c r="ND17" s="5">
        <v>662.92407994441908</v>
      </c>
      <c r="NE17" s="5">
        <v>664.50493357193977</v>
      </c>
      <c r="NF17" s="5">
        <v>666.0903078871828</v>
      </c>
      <c r="NG17" s="5">
        <v>667.68020449021617</v>
      </c>
      <c r="NH17" s="5">
        <v>669.27462498215925</v>
      </c>
      <c r="NI17" s="5">
        <v>670.87357096529945</v>
      </c>
      <c r="NJ17" s="5">
        <v>672.47704404317858</v>
      </c>
      <c r="NK17" s="5">
        <v>674.08504582040246</v>
      </c>
      <c r="NL17" s="5">
        <v>675.69757790326776</v>
      </c>
      <c r="NM17" s="5">
        <v>677.31464189864266</v>
      </c>
      <c r="NN17" s="5">
        <v>678.936239414561</v>
      </c>
      <c r="NO17" s="5">
        <v>680.5623720604699</v>
      </c>
      <c r="NP17" s="5">
        <v>682.19304144663363</v>
      </c>
      <c r="NQ17" s="5">
        <v>683.8282491845514</v>
      </c>
      <c r="NR17" s="5">
        <v>685.46799688641693</v>
      </c>
      <c r="NS17" s="5">
        <v>687.11228616582162</v>
      </c>
      <c r="NT17" s="5">
        <v>688.76111863694</v>
      </c>
      <c r="NU17" s="5">
        <v>690.41449591521041</v>
      </c>
      <c r="NV17" s="5">
        <v>692.0724196168361</v>
      </c>
      <c r="NW17" s="5">
        <v>693.73489135879242</v>
      </c>
      <c r="NX17" s="5">
        <v>695.4019127593898</v>
      </c>
      <c r="NY17" s="5">
        <v>697.07348543716751</v>
      </c>
      <c r="NZ17" s="5">
        <v>698.74961101201416</v>
      </c>
      <c r="OA17" s="5">
        <v>700.43029110424675</v>
      </c>
      <c r="OB17" s="5">
        <v>702.11552733519329</v>
      </c>
      <c r="OC17" s="5">
        <v>703.8053213268</v>
      </c>
      <c r="OD17" s="5">
        <v>705.49967470184356</v>
      </c>
      <c r="OE17" s="5">
        <v>707.19858908366132</v>
      </c>
      <c r="OF17" s="5">
        <v>708.90206609616621</v>
      </c>
      <c r="OG17" s="5">
        <v>710.61010736457808</v>
      </c>
      <c r="OH17" s="5">
        <v>712.32271451384236</v>
      </c>
      <c r="OI17" s="5">
        <v>714.03988917018285</v>
      </c>
      <c r="OJ17" s="5">
        <v>715.761632959699</v>
      </c>
    </row>
    <row r="18">
      <c r="A18" s="5">
        <v>967.22261953441375</v>
      </c>
      <c r="B18" s="5">
        <v>967.22766937354947</v>
      </c>
      <c r="C18" s="5">
        <v>967.23776905941372</v>
      </c>
      <c r="D18" s="5">
        <v>967.25291860702</v>
      </c>
      <c r="E18" s="5">
        <v>967.27311803846</v>
      </c>
      <c r="F18" s="5">
        <v>967.29836738392828</v>
      </c>
      <c r="G18" s="5">
        <v>967.32866668028464</v>
      </c>
      <c r="H18" s="5">
        <v>967.36401597275551</v>
      </c>
      <c r="I18" s="5">
        <v>967.40441531335193</v>
      </c>
      <c r="J18" s="5">
        <v>967.44986476189774</v>
      </c>
      <c r="K18" s="5">
        <v>967.50036438526843</v>
      </c>
      <c r="L18" s="5">
        <v>967.55591425832006</v>
      </c>
      <c r="M18" s="5">
        <v>967.61651446299152</v>
      </c>
      <c r="N18" s="5">
        <v>967.68216508917862</v>
      </c>
      <c r="O18" s="5">
        <v>967.75286623318311</v>
      </c>
      <c r="P18" s="5">
        <v>967.82861800010517</v>
      </c>
      <c r="Q18" s="5">
        <v>967.90942050141166</v>
      </c>
      <c r="R18" s="5">
        <v>967.995273856633</v>
      </c>
      <c r="S18" s="5">
        <v>968.08617819243034</v>
      </c>
      <c r="T18" s="5">
        <v>968.18213364330882</v>
      </c>
      <c r="U18" s="5">
        <v>968.283140350729</v>
      </c>
      <c r="V18" s="5">
        <v>968.389198463895</v>
      </c>
      <c r="W18" s="5">
        <v>968.50030813949832</v>
      </c>
      <c r="X18" s="5">
        <v>968.61646954144555</v>
      </c>
      <c r="Y18" s="5">
        <v>968.73768284137566</v>
      </c>
      <c r="Z18" s="5">
        <v>968.86394821804072</v>
      </c>
      <c r="AA18" s="5">
        <v>968.99526585782553</v>
      </c>
      <c r="AB18" s="5">
        <v>969.131635954635</v>
      </c>
      <c r="AC18" s="5">
        <v>969.27305870972828</v>
      </c>
      <c r="AD18" s="5">
        <v>969.41953433168544</v>
      </c>
      <c r="AE18" s="5">
        <v>969.57106303656474</v>
      </c>
      <c r="AF18" s="5">
        <v>969.72764504794407</v>
      </c>
      <c r="AG18" s="5">
        <v>969.88928059668888</v>
      </c>
      <c r="AH18" s="5">
        <v>970.055969921267</v>
      </c>
      <c r="AI18" s="5">
        <v>970.22771326776751</v>
      </c>
      <c r="AJ18" s="5">
        <v>970.40451088918417</v>
      </c>
      <c r="AK18" s="5">
        <v>970.58636304583376</v>
      </c>
      <c r="AL18" s="5">
        <v>970.77327000613229</v>
      </c>
      <c r="AM18" s="5">
        <v>970.96523204568712</v>
      </c>
      <c r="AN18" s="5">
        <v>971.16224944685734</v>
      </c>
      <c r="AO18" s="5">
        <v>971.36432250053508</v>
      </c>
      <c r="AP18" s="5">
        <v>971.57145150389465</v>
      </c>
      <c r="AQ18" s="5">
        <v>971.78363676230856</v>
      </c>
      <c r="AR18" s="5">
        <v>972.00087858824816</v>
      </c>
      <c r="AS18" s="5">
        <v>972.22317730159364</v>
      </c>
      <c r="AT18" s="5">
        <v>972.45053322932222</v>
      </c>
      <c r="AU18" s="5">
        <v>972.6829467065686</v>
      </c>
      <c r="AV18" s="5">
        <v>972.92041807485225</v>
      </c>
      <c r="AW18" s="5">
        <v>973.16294768398643</v>
      </c>
      <c r="AX18" s="5">
        <v>973.41053589076785</v>
      </c>
      <c r="AY18" s="5">
        <v>973.66318305903474</v>
      </c>
      <c r="AZ18" s="5">
        <v>973.9208895607411</v>
      </c>
      <c r="BA18" s="5">
        <v>974.18365577454131</v>
      </c>
      <c r="BB18" s="5">
        <v>974.45148208668206</v>
      </c>
      <c r="BC18" s="5">
        <v>974.72436889081257</v>
      </c>
      <c r="BD18" s="5">
        <v>975.00231658801772</v>
      </c>
      <c r="BE18" s="5">
        <v>975.28532558656286</v>
      </c>
      <c r="BF18" s="5">
        <v>975.57339630207275</v>
      </c>
      <c r="BG18" s="5">
        <v>975.8665291576458</v>
      </c>
      <c r="BH18" s="5">
        <v>976.16472458355042</v>
      </c>
      <c r="BI18" s="5">
        <v>976.46798301753017</v>
      </c>
      <c r="BJ18" s="5">
        <v>976.77630490463741</v>
      </c>
      <c r="BK18" s="5">
        <v>977.08969069691182</v>
      </c>
      <c r="BL18" s="5">
        <v>977.408140854449</v>
      </c>
      <c r="BM18" s="5">
        <v>977.73165584390551</v>
      </c>
      <c r="BN18" s="5">
        <v>978.06023613954983</v>
      </c>
      <c r="BO18" s="5">
        <v>978.39388222307855</v>
      </c>
      <c r="BP18" s="5">
        <v>978.73259458347059</v>
      </c>
      <c r="BQ18" s="5">
        <v>979.07637371682051</v>
      </c>
      <c r="BR18" s="5">
        <v>979.42522012644622</v>
      </c>
      <c r="BS18" s="5">
        <v>979.77913432327784</v>
      </c>
      <c r="BT18" s="5">
        <v>980.13811682515325</v>
      </c>
      <c r="BU18" s="5">
        <v>980.50216815754027</v>
      </c>
      <c r="BV18" s="5">
        <v>980.8712888527167</v>
      </c>
      <c r="BW18" s="5">
        <v>981.245479451085</v>
      </c>
      <c r="BX18" s="5">
        <v>981.62474049909542</v>
      </c>
      <c r="BY18" s="5">
        <v>982.00907255153015</v>
      </c>
      <c r="BZ18" s="5">
        <v>982.39847616968279</v>
      </c>
      <c r="CA18" s="5">
        <v>982.7929519227032</v>
      </c>
      <c r="CB18" s="5">
        <v>983.19250038624182</v>
      </c>
      <c r="CC18" s="5">
        <v>983.59712214382091</v>
      </c>
      <c r="CD18" s="5">
        <v>984.00681778579383</v>
      </c>
      <c r="CE18" s="5">
        <v>984.42158791012969</v>
      </c>
      <c r="CF18" s="5">
        <v>984.84143312159</v>
      </c>
      <c r="CG18" s="5">
        <v>985.26635403225168</v>
      </c>
      <c r="CH18" s="5">
        <v>985.69635126161165</v>
      </c>
      <c r="CI18" s="5">
        <v>986.13142543617209</v>
      </c>
      <c r="CJ18" s="5">
        <v>986.57157718953488</v>
      </c>
      <c r="CK18" s="5">
        <v>987.016807162595</v>
      </c>
      <c r="CL18" s="5">
        <v>987.4671160034286</v>
      </c>
      <c r="CM18" s="5">
        <v>987.92250436723</v>
      </c>
      <c r="CN18" s="5">
        <v>988.382972916285</v>
      </c>
      <c r="CO18" s="5">
        <v>988.848522320404</v>
      </c>
      <c r="CP18" s="5">
        <v>989.31915325600914</v>
      </c>
      <c r="CQ18" s="5">
        <v>989.79486640703863</v>
      </c>
      <c r="CR18" s="5">
        <v>990.275662464181</v>
      </c>
      <c r="CS18" s="5">
        <v>990.76154212581264</v>
      </c>
      <c r="CT18" s="5">
        <v>991.25250609695183</v>
      </c>
      <c r="CU18" s="5">
        <v>991.748555089695</v>
      </c>
      <c r="CV18" s="5">
        <v>992.24968982386281</v>
      </c>
      <c r="CW18" s="5">
        <v>992.75591102548071</v>
      </c>
      <c r="CX18" s="5">
        <v>993.26721942826</v>
      </c>
      <c r="CY18" s="5">
        <v>993.78361577310591</v>
      </c>
      <c r="CZ18" s="5">
        <v>994.30510080725639</v>
      </c>
      <c r="DA18" s="5">
        <v>994.83167528573927</v>
      </c>
      <c r="DB18" s="5">
        <v>995.36333997032671</v>
      </c>
      <c r="DC18" s="5">
        <v>995.90009562993</v>
      </c>
      <c r="DD18" s="5">
        <v>996.44194304015866</v>
      </c>
      <c r="DE18" s="5">
        <v>996.98888298435907</v>
      </c>
      <c r="DF18" s="5">
        <v>997.54091625227</v>
      </c>
      <c r="DG18" s="5">
        <v>998.09804364075637</v>
      </c>
      <c r="DH18" s="5">
        <v>998.660265954003</v>
      </c>
      <c r="DI18" s="5">
        <v>999.22758400271334</v>
      </c>
      <c r="DJ18" s="5">
        <v>999.79999860519706</v>
      </c>
      <c r="DK18" s="5">
        <v>1000.3775105859647</v>
      </c>
      <c r="DL18" s="5">
        <v>1000.9601207772996</v>
      </c>
      <c r="DM18" s="5">
        <v>1001.5478300179446</v>
      </c>
      <c r="DN18" s="5">
        <v>1002.140639153441</v>
      </c>
      <c r="DO18" s="5">
        <v>1002.7385490368953</v>
      </c>
      <c r="DP18" s="5">
        <v>1003.3415605278468</v>
      </c>
      <c r="DQ18" s="5">
        <v>1003.9496744928308</v>
      </c>
      <c r="DR18" s="5">
        <v>1004.5628918056743</v>
      </c>
      <c r="DS18" s="5">
        <v>1005.1812133465286</v>
      </c>
      <c r="DT18" s="5">
        <v>1005.8046400028865</v>
      </c>
      <c r="DU18" s="5">
        <v>1006.4331726687374</v>
      </c>
      <c r="DV18" s="5">
        <v>1007.0668122454028</v>
      </c>
      <c r="DW18" s="5">
        <v>1007.7055596409955</v>
      </c>
      <c r="DX18" s="5">
        <v>1008.3494157701298</v>
      </c>
      <c r="DY18" s="5">
        <v>1008.9983815544515</v>
      </c>
      <c r="DZ18" s="5">
        <v>1009.6524579226212</v>
      </c>
      <c r="EA18" s="5">
        <v>1010.3116458098924</v>
      </c>
      <c r="EB18" s="5">
        <v>1010.9759461585294</v>
      </c>
      <c r="EC18" s="5">
        <v>1011.6453599175046</v>
      </c>
      <c r="ED18" s="5">
        <v>1012.3198880426705</v>
      </c>
      <c r="EE18" s="5">
        <v>1012.9995314964212</v>
      </c>
      <c r="EF18" s="5">
        <v>1013.6842912481146</v>
      </c>
      <c r="EG18" s="5">
        <v>1014.3741682740805</v>
      </c>
      <c r="EH18" s="5">
        <v>1015.0691635570477</v>
      </c>
      <c r="EI18" s="5">
        <v>1015.7692780868318</v>
      </c>
      <c r="EJ18" s="5">
        <v>1016.4745128595059</v>
      </c>
      <c r="EK18" s="5">
        <v>1017.1848688783963</v>
      </c>
      <c r="EL18" s="5">
        <v>1017.9003471531546</v>
      </c>
      <c r="EM18" s="5">
        <v>1018.6209487005134</v>
      </c>
      <c r="EN18" s="5">
        <v>1019.346674543542</v>
      </c>
      <c r="EO18" s="5">
        <v>1020.077525712163</v>
      </c>
      <c r="EP18" s="5">
        <v>1020.813503242895</v>
      </c>
      <c r="EQ18" s="5">
        <v>1021.5546081789741</v>
      </c>
      <c r="ER18" s="5">
        <v>1022.300841570475</v>
      </c>
      <c r="ES18" s="5">
        <v>1023.0522044737119</v>
      </c>
      <c r="ET18" s="5">
        <v>1023.8086979518829</v>
      </c>
      <c r="EU18" s="5">
        <v>1024.5703230748647</v>
      </c>
      <c r="EV18" s="5">
        <v>1025.3370809188589</v>
      </c>
      <c r="EW18" s="5">
        <v>1026.1089725666661</v>
      </c>
      <c r="EX18" s="5">
        <v>1026.8859991083809</v>
      </c>
      <c r="EY18" s="5">
        <v>1027.6681616395804</v>
      </c>
      <c r="EZ18" s="5">
        <v>1028.4554612633287</v>
      </c>
      <c r="FA18" s="5">
        <v>1029.2478990885841</v>
      </c>
      <c r="FB18" s="5">
        <v>1030.0454762310051</v>
      </c>
      <c r="FC18" s="5">
        <v>1030.8481938130619</v>
      </c>
      <c r="FD18" s="5">
        <v>1031.6560529635206</v>
      </c>
      <c r="FE18" s="5">
        <v>1032.469054817484</v>
      </c>
      <c r="FF18" s="5">
        <v>1033.2872005168917</v>
      </c>
      <c r="FG18" s="5">
        <v>1034.110491209962</v>
      </c>
      <c r="FH18" s="5">
        <v>1034.9389280513828</v>
      </c>
      <c r="FI18" s="5">
        <v>1035.7725122021941</v>
      </c>
      <c r="FJ18" s="5">
        <v>1036.6112448298757</v>
      </c>
      <c r="FK18" s="5">
        <v>1037.4551271087355</v>
      </c>
      <c r="FL18" s="5">
        <v>1038.3041602186936</v>
      </c>
      <c r="FM18" s="5">
        <v>1039.158345346993</v>
      </c>
      <c r="FN18" s="5">
        <v>1040.0176836867095</v>
      </c>
      <c r="FO18" s="5">
        <v>1040.8821764371376</v>
      </c>
      <c r="FP18" s="5">
        <v>1041.7518248042732</v>
      </c>
      <c r="FQ18" s="5">
        <v>1042.6266300005852</v>
      </c>
      <c r="FR18" s="5">
        <v>1043.5065932444181</v>
      </c>
      <c r="FS18" s="5">
        <v>1044.3917157606456</v>
      </c>
      <c r="FT18" s="5">
        <v>1045.2819987806261</v>
      </c>
      <c r="FU18" s="5">
        <v>1046.1774435417556</v>
      </c>
      <c r="FV18" s="5">
        <v>1047.0780512874508</v>
      </c>
      <c r="FW18" s="5">
        <v>1047.9838232683114</v>
      </c>
      <c r="FX18" s="5">
        <v>1048.8947607401508</v>
      </c>
      <c r="FY18" s="5">
        <v>1049.8108649656808</v>
      </c>
      <c r="FZ18" s="5">
        <v>1050.7321372135284</v>
      </c>
      <c r="GA18" s="5">
        <v>1051.6585787585145</v>
      </c>
      <c r="GB18" s="5">
        <v>1052.5901908819953</v>
      </c>
      <c r="GC18" s="5">
        <v>1053.5269748708643</v>
      </c>
      <c r="GD18" s="5">
        <v>1054.4689320188443</v>
      </c>
      <c r="GE18" s="5">
        <v>1055.4160636256643</v>
      </c>
      <c r="GF18" s="5">
        <v>1056.3683709966247</v>
      </c>
      <c r="GG18" s="5">
        <v>1057.3258554437557</v>
      </c>
      <c r="GH18" s="5">
        <v>1058.2885182851326</v>
      </c>
      <c r="GI18" s="5">
        <v>1059.2563608446249</v>
      </c>
      <c r="GJ18" s="5">
        <v>1060.229384452359</v>
      </c>
      <c r="GK18" s="5">
        <v>1061.207590444596</v>
      </c>
      <c r="GL18" s="5">
        <v>1062.190980163371</v>
      </c>
      <c r="GM18" s="5">
        <v>1063.179554957233</v>
      </c>
      <c r="GN18" s="5">
        <v>1064.1733161799648</v>
      </c>
      <c r="GO18" s="5">
        <v>1065.1722651920709</v>
      </c>
      <c r="GP18" s="5">
        <v>1066.1764033599543</v>
      </c>
      <c r="GQ18" s="5">
        <v>1067.1857320556119</v>
      </c>
      <c r="GR18" s="5">
        <v>1068.2002526570545</v>
      </c>
      <c r="GS18" s="5">
        <v>1069.2199665485859</v>
      </c>
      <c r="GT18" s="5">
        <v>1070.2448751200991</v>
      </c>
      <c r="GU18" s="5">
        <v>1071.2749797676311</v>
      </c>
      <c r="GV18" s="5">
        <v>1072.3102818929478</v>
      </c>
      <c r="GW18" s="5">
        <v>1073.3507829036312</v>
      </c>
      <c r="GX18" s="5">
        <v>1074.396484213245</v>
      </c>
      <c r="GY18" s="5">
        <v>1075.4473872411882</v>
      </c>
      <c r="GZ18" s="5">
        <v>1076.5034934124535</v>
      </c>
      <c r="HA18" s="5">
        <v>1077.5648041583158</v>
      </c>
      <c r="HB18" s="5">
        <v>1078.6313209154234</v>
      </c>
      <c r="HC18" s="5">
        <v>1079.7030451264973</v>
      </c>
      <c r="HD18" s="5">
        <v>1080.7799782396137</v>
      </c>
      <c r="HE18" s="5">
        <v>1081.8621217089985</v>
      </c>
      <c r="HF18" s="5">
        <v>1082.9494769943258</v>
      </c>
      <c r="HG18" s="5">
        <v>1084.0420455611486</v>
      </c>
      <c r="HH18" s="5">
        <v>1085.1398288808302</v>
      </c>
      <c r="HI18" s="5">
        <v>1086.2428284300204</v>
      </c>
      <c r="HJ18" s="5">
        <v>1087.3510456913002</v>
      </c>
      <c r="HK18" s="5">
        <v>1088.4644821527895</v>
      </c>
      <c r="HL18" s="5">
        <v>1089.5831393084757</v>
      </c>
      <c r="HM18" s="5">
        <v>1090.7070186571059</v>
      </c>
      <c r="HN18" s="5">
        <v>1091.8361217045972</v>
      </c>
      <c r="HO18" s="5">
        <v>1092.9704499606787</v>
      </c>
      <c r="HP18" s="5">
        <v>1094.1100049420395</v>
      </c>
      <c r="HQ18" s="5">
        <v>1095.2547881698615</v>
      </c>
      <c r="HR18" s="5">
        <v>1096.4048011716918</v>
      </c>
      <c r="HS18" s="5">
        <v>1097.5600454797936</v>
      </c>
      <c r="HT18" s="5">
        <v>1098.7205226324159</v>
      </c>
      <c r="HU18" s="5">
        <v>1099.8862341733836</v>
      </c>
      <c r="HV18" s="5">
        <v>1101.0571816514289</v>
      </c>
      <c r="HW18" s="5">
        <v>1102.2333666210286</v>
      </c>
      <c r="HX18" s="5">
        <v>1103.4147906423202</v>
      </c>
      <c r="HY18" s="5">
        <v>1104.6014552803349</v>
      </c>
      <c r="HZ18" s="5">
        <v>1105.7933621057673</v>
      </c>
      <c r="IA18" s="5">
        <v>1106.9905126945696</v>
      </c>
      <c r="IB18" s="5">
        <v>1108.1929086281239</v>
      </c>
      <c r="IC18" s="5">
        <v>1109.400551492962</v>
      </c>
      <c r="ID18" s="5">
        <v>1110.6134428811663</v>
      </c>
      <c r="IE18" s="5">
        <v>1111.8315843896103</v>
      </c>
      <c r="IF18" s="5">
        <v>1113.0549776210994</v>
      </c>
      <c r="IG18" s="5">
        <v>1114.2836241833006</v>
      </c>
      <c r="IH18" s="5">
        <v>1115.5175256890807</v>
      </c>
      <c r="II18" s="5">
        <v>1116.7566837564536</v>
      </c>
      <c r="IJ18" s="5">
        <v>1118.0011000088653</v>
      </c>
      <c r="IK18" s="5">
        <v>1119.2507760745716</v>
      </c>
      <c r="IL18" s="5">
        <v>1120.5057135875406</v>
      </c>
      <c r="IM18" s="5">
        <v>1121.7659141860981</v>
      </c>
      <c r="IN18" s="5">
        <v>1123.0313795144702</v>
      </c>
      <c r="IO18" s="5">
        <v>1124.3021112211677</v>
      </c>
      <c r="IP18" s="5">
        <v>1125.578110960513</v>
      </c>
      <c r="IQ18" s="5">
        <v>1126.8593803913582</v>
      </c>
      <c r="IR18" s="5">
        <v>1128.1459211776885</v>
      </c>
      <c r="IS18" s="5">
        <v>1129.437734988667</v>
      </c>
      <c r="IT18" s="5">
        <v>1130.7348234983269</v>
      </c>
      <c r="IU18" s="5">
        <v>1132.0371883855519</v>
      </c>
      <c r="IV18" s="5">
        <v>1133.3448313344286</v>
      </c>
      <c r="IW18" s="5">
        <v>1134.6577540336552</v>
      </c>
      <c r="IX18" s="5">
        <v>1135.9759581772091</v>
      </c>
      <c r="IY18" s="5">
        <v>1137.2994454632121</v>
      </c>
      <c r="IZ18" s="5">
        <v>1138.6282175957942</v>
      </c>
      <c r="JA18" s="5">
        <v>1139.9622762826684</v>
      </c>
      <c r="JB18" s="5">
        <v>1141.3016232375908</v>
      </c>
      <c r="JC18" s="5">
        <v>1142.6462601780102</v>
      </c>
      <c r="JD18" s="5">
        <v>1143.9961888268463</v>
      </c>
      <c r="JE18" s="5">
        <v>1145.3514109117991</v>
      </c>
      <c r="JF18" s="5">
        <v>1146.7119281645041</v>
      </c>
      <c r="JG18" s="5">
        <v>1148.0777423222639</v>
      </c>
      <c r="JH18" s="5">
        <v>1149.4488551266429</v>
      </c>
      <c r="JI18" s="5">
        <v>1150.8252683238643</v>
      </c>
      <c r="JJ18" s="5">
        <v>1152.206983664777</v>
      </c>
      <c r="JK18" s="5">
        <v>1153.5940029049564</v>
      </c>
      <c r="JL18" s="5">
        <v>1154.986327804392</v>
      </c>
      <c r="JM18" s="5">
        <v>1156.383960127918</v>
      </c>
      <c r="JN18" s="5">
        <v>1157.786901644949</v>
      </c>
      <c r="JO18" s="5">
        <v>1159.195154128867</v>
      </c>
      <c r="JP18" s="5">
        <v>1160.6087193584144</v>
      </c>
      <c r="JQ18" s="5">
        <v>1162.0275991163392</v>
      </c>
      <c r="JR18" s="5">
        <v>1163.4517951897431</v>
      </c>
      <c r="JS18" s="5">
        <v>1164.8813093702481</v>
      </c>
      <c r="JT18" s="5">
        <v>1166.3161434541994</v>
      </c>
      <c r="JU18" s="5">
        <v>1167.7562992421513</v>
      </c>
      <c r="JV18" s="5">
        <v>1169.2017785388596</v>
      </c>
      <c r="JW18" s="5">
        <v>1170.652583153772</v>
      </c>
      <c r="JX18" s="5">
        <v>1172.1087149000716</v>
      </c>
      <c r="JY18" s="5">
        <v>1173.5701755962104</v>
      </c>
      <c r="JZ18" s="5">
        <v>1175.0369670639393</v>
      </c>
      <c r="KA18" s="5">
        <v>1176.5090911300938</v>
      </c>
      <c r="KB18" s="5">
        <v>1177.9865496251082</v>
      </c>
      <c r="KC18" s="5">
        <v>1179.4693443838353</v>
      </c>
      <c r="KD18" s="5">
        <v>1180.9574772455571</v>
      </c>
      <c r="KE18" s="5">
        <v>1182.4509500532934</v>
      </c>
      <c r="KF18" s="5">
        <v>1183.9497646546874</v>
      </c>
      <c r="KG18" s="5">
        <v>1185.4539229010236</v>
      </c>
      <c r="KH18" s="5">
        <v>1186.9634266479136</v>
      </c>
      <c r="KI18" s="5">
        <v>1188.4782777552139</v>
      </c>
      <c r="KJ18" s="5">
        <v>1189.9984780865473</v>
      </c>
      <c r="KK18" s="5">
        <v>1191.5240295096978</v>
      </c>
      <c r="KL18" s="5">
        <v>1193.0549338964872</v>
      </c>
      <c r="KM18" s="5">
        <v>1194.5911931223441</v>
      </c>
      <c r="KN18" s="5">
        <v>1196.132809067137</v>
      </c>
      <c r="KO18" s="5">
        <v>1197.6797836144253</v>
      </c>
      <c r="KP18" s="5">
        <v>1199.2321186518379</v>
      </c>
      <c r="KQ18" s="5">
        <v>1200.7898160704763</v>
      </c>
      <c r="KR18" s="5">
        <v>1202.3528777655415</v>
      </c>
      <c r="KS18" s="5">
        <v>1203.9213056362662</v>
      </c>
      <c r="KT18" s="5">
        <v>1205.495101585522</v>
      </c>
      <c r="KU18" s="5">
        <v>1207.0742675196425</v>
      </c>
      <c r="KV18" s="5">
        <v>1208.6588053492176</v>
      </c>
      <c r="KW18" s="5">
        <v>1210.2487169880244</v>
      </c>
      <c r="KX18" s="5">
        <v>1211.8440043541398</v>
      </c>
      <c r="KY18" s="5">
        <v>1213.4446693688044</v>
      </c>
      <c r="KZ18" s="5">
        <v>1215.0507139574152</v>
      </c>
      <c r="LA18" s="5">
        <v>1216.6621400481497</v>
      </c>
      <c r="LB18" s="5">
        <v>1218.2789495737316</v>
      </c>
      <c r="LC18" s="5">
        <v>1219.9011444699972</v>
      </c>
      <c r="LD18" s="5">
        <v>1221.5287266761495</v>
      </c>
      <c r="LE18" s="5">
        <v>1223.1616981349982</v>
      </c>
      <c r="LF18" s="5">
        <v>1224.8000607934675</v>
      </c>
      <c r="LG18" s="5">
        <v>1226.4438166010277</v>
      </c>
      <c r="LH18" s="5">
        <v>1228.0929675110406</v>
      </c>
      <c r="LI18" s="5">
        <v>1229.7475154803678</v>
      </c>
      <c r="LJ18" s="5">
        <v>1231.4074624688831</v>
      </c>
      <c r="LK18" s="5">
        <v>1233.0728104402456</v>
      </c>
      <c r="LL18" s="5">
        <v>1234.743561361191</v>
      </c>
      <c r="LM18" s="5">
        <v>1236.4197172015895</v>
      </c>
      <c r="LN18" s="5">
        <v>1238.101279935134</v>
      </c>
      <c r="LO18" s="5">
        <v>1239.788251538235</v>
      </c>
      <c r="LP18" s="5">
        <v>1241.4806339907495</v>
      </c>
      <c r="LQ18" s="5">
        <v>1243.178429275667</v>
      </c>
      <c r="LR18" s="5">
        <v>1244.8816393792633</v>
      </c>
      <c r="LS18" s="5">
        <v>1246.5902662908213</v>
      </c>
      <c r="LT18" s="5">
        <v>1248.3043120027421</v>
      </c>
      <c r="LU18" s="5">
        <v>1250.0237785103109</v>
      </c>
      <c r="LV18" s="5">
        <v>1251.7486678125517</v>
      </c>
      <c r="LW18" s="5">
        <v>1253.4789819106682</v>
      </c>
      <c r="LX18" s="5">
        <v>1255.2147228094939</v>
      </c>
      <c r="LY18" s="5">
        <v>1256.9558925166198</v>
      </c>
      <c r="LZ18" s="5">
        <v>1258.7024930422385</v>
      </c>
      <c r="MA18" s="5">
        <v>1260.4545263997943</v>
      </c>
      <c r="MB18" s="5">
        <v>1262.2119946058417</v>
      </c>
      <c r="MC18" s="5">
        <v>1263.9748996794165</v>
      </c>
      <c r="MD18" s="5">
        <v>1265.7432436423367</v>
      </c>
      <c r="ME18" s="5">
        <v>1267.51702851966</v>
      </c>
      <c r="MF18" s="5">
        <v>1269.2962563386436</v>
      </c>
      <c r="MG18" s="5">
        <v>1271.0809291296284</v>
      </c>
      <c r="MH18" s="5">
        <v>1272.8710489256582</v>
      </c>
      <c r="MI18" s="5">
        <v>1274.6666177625625</v>
      </c>
      <c r="MJ18" s="5">
        <v>1276.4676376782527</v>
      </c>
      <c r="MK18" s="5">
        <v>1278.2741107141453</v>
      </c>
      <c r="ML18" s="5">
        <v>1280.0860389133293</v>
      </c>
      <c r="MM18" s="5">
        <v>1281.9034243222106</v>
      </c>
      <c r="MN18" s="5">
        <v>1283.7262689892534</v>
      </c>
      <c r="MO18" s="5">
        <v>1285.5545749655957</v>
      </c>
      <c r="MP18" s="5">
        <v>1287.3883443049524</v>
      </c>
      <c r="MQ18" s="5">
        <v>1289.22757906324</v>
      </c>
      <c r="MR18" s="5">
        <v>1291.0722812990145</v>
      </c>
      <c r="MS18" s="5">
        <v>1292.9224530731537</v>
      </c>
      <c r="MT18" s="5">
        <v>1294.7780964486706</v>
      </c>
      <c r="MU18" s="5">
        <v>1296.6392134913099</v>
      </c>
      <c r="MV18" s="5">
        <v>1298.5058062686744</v>
      </c>
      <c r="MW18" s="5">
        <v>1300.37787685099</v>
      </c>
      <c r="MX18" s="5">
        <v>1302.2554273103481</v>
      </c>
      <c r="MY18" s="5">
        <v>1304.1384597214228</v>
      </c>
      <c r="MZ18" s="5">
        <v>1306.0269761609552</v>
      </c>
      <c r="NA18" s="5">
        <v>1307.9209787075672</v>
      </c>
      <c r="NB18" s="5">
        <v>1309.8204694421304</v>
      </c>
      <c r="NC18" s="5">
        <v>1311.7254504476775</v>
      </c>
      <c r="ND18" s="5">
        <v>1313.6359238093539</v>
      </c>
      <c r="NE18" s="5">
        <v>1315.5518916141302</v>
      </c>
      <c r="NF18" s="5">
        <v>1317.4733559506676</v>
      </c>
      <c r="NG18" s="5">
        <v>1319.4003189104583</v>
      </c>
      <c r="NH18" s="5">
        <v>1321.3327825860815</v>
      </c>
      <c r="NI18" s="5">
        <v>1323.2707490722432</v>
      </c>
      <c r="NJ18" s="5">
        <v>1325.2142204658189</v>
      </c>
      <c r="NK18" s="5">
        <v>1327.1631988647805</v>
      </c>
      <c r="NL18" s="5">
        <v>1329.1176863697397</v>
      </c>
      <c r="NM18" s="5">
        <v>1331.0776850824798</v>
      </c>
      <c r="NN18" s="5">
        <v>1333.0431971068542</v>
      </c>
      <c r="NO18" s="5">
        <v>1335.0142245479424</v>
      </c>
      <c r="NP18" s="5">
        <v>1336.990769513033</v>
      </c>
      <c r="NQ18" s="5">
        <v>1338.9728341106834</v>
      </c>
      <c r="NR18" s="5">
        <v>1340.9604204510385</v>
      </c>
      <c r="NS18" s="5">
        <v>1342.9535306462069</v>
      </c>
      <c r="NT18" s="5">
        <v>1344.9521668090827</v>
      </c>
      <c r="NU18" s="5">
        <v>1346.9563310547753</v>
      </c>
      <c r="NV18" s="5">
        <v>1348.9660254994653</v>
      </c>
      <c r="NW18" s="5">
        <v>1350.9812522608322</v>
      </c>
      <c r="NX18" s="5">
        <v>1353.0020134581252</v>
      </c>
      <c r="NY18" s="5">
        <v>1355.0283112115176</v>
      </c>
      <c r="NZ18" s="5">
        <v>1357.0601476428051</v>
      </c>
      <c r="OA18" s="5">
        <v>1359.0975248753939</v>
      </c>
      <c r="OB18" s="5">
        <v>1361.1404450332348</v>
      </c>
      <c r="OC18" s="5">
        <v>1363.1889102419541</v>
      </c>
      <c r="OD18" s="5">
        <v>1365.2429226283018</v>
      </c>
      <c r="OE18" s="5">
        <v>1367.3024843199307</v>
      </c>
      <c r="OF18" s="5">
        <v>1369.3675974463422</v>
      </c>
      <c r="OG18" s="5">
        <v>1371.4382641370255</v>
      </c>
      <c r="OH18" s="5">
        <v>1373.5144865235545</v>
      </c>
      <c r="OI18" s="5">
        <v>1375.596266737776</v>
      </c>
      <c r="OJ18" s="5">
        <v>1377.6836069127662</v>
      </c>
    </row>
    <row r="19">
      <c r="A19" s="5">
        <v>1875.9928884705034</v>
      </c>
      <c r="B19" s="5">
        <v>1875.9987147805286</v>
      </c>
      <c r="C19" s="5">
        <v>1876.0103674067818</v>
      </c>
      <c r="D19" s="5">
        <v>1876.027846362603</v>
      </c>
      <c r="E19" s="5">
        <v>1876.051151667323</v>
      </c>
      <c r="F19" s="5">
        <v>1876.0802833468472</v>
      </c>
      <c r="G19" s="5">
        <v>1876.1152414340872</v>
      </c>
      <c r="H19" s="5">
        <v>1876.1560259673977</v>
      </c>
      <c r="I19" s="5">
        <v>1876.202636992758</v>
      </c>
      <c r="J19" s="5">
        <v>1876.2550745620313</v>
      </c>
      <c r="K19" s="5">
        <v>1876.3133387338021</v>
      </c>
      <c r="L19" s="5">
        <v>1876.3774295728585</v>
      </c>
      <c r="M19" s="5">
        <v>1876.4473471508356</v>
      </c>
      <c r="N19" s="5">
        <v>1876.5230915455718</v>
      </c>
      <c r="O19" s="5">
        <v>1876.6046628417976</v>
      </c>
      <c r="P19" s="5">
        <v>1876.69206113024</v>
      </c>
      <c r="Q19" s="5">
        <v>1876.7852865082541</v>
      </c>
      <c r="R19" s="5">
        <v>1876.8843390799736</v>
      </c>
      <c r="S19" s="5">
        <v>1876.9892189559057</v>
      </c>
      <c r="T19" s="5">
        <v>1877.0999262527246</v>
      </c>
      <c r="U19" s="5">
        <v>1877.2164610941365</v>
      </c>
      <c r="V19" s="5">
        <v>1877.3388236097005</v>
      </c>
      <c r="W19" s="5">
        <v>1877.4670139359368</v>
      </c>
      <c r="X19" s="5">
        <v>1877.6010322157535</v>
      </c>
      <c r="Y19" s="5">
        <v>1877.7408785983498</v>
      </c>
      <c r="Z19" s="5">
        <v>1877.8865532397099</v>
      </c>
      <c r="AA19" s="5">
        <v>1878.0380563017761</v>
      </c>
      <c r="AB19" s="5">
        <v>1878.1953879535254</v>
      </c>
      <c r="AC19" s="5">
        <v>1878.3585483701847</v>
      </c>
      <c r="AD19" s="5">
        <v>1878.5275377332287</v>
      </c>
      <c r="AE19" s="5">
        <v>1878.7023562308545</v>
      </c>
      <c r="AF19" s="5">
        <v>1878.8830040578894</v>
      </c>
      <c r="AG19" s="5">
        <v>1879.0694814151173</v>
      </c>
      <c r="AH19" s="5">
        <v>1879.2617885101738</v>
      </c>
      <c r="AI19" s="5">
        <v>1879.4599255570233</v>
      </c>
      <c r="AJ19" s="5">
        <v>1879.6638927760089</v>
      </c>
      <c r="AK19" s="5">
        <v>1879.8736903940674</v>
      </c>
      <c r="AL19" s="5">
        <v>1880.0893186443059</v>
      </c>
      <c r="AM19" s="5">
        <v>1880.3107777667319</v>
      </c>
      <c r="AN19" s="5">
        <v>1880.5380680073879</v>
      </c>
      <c r="AO19" s="5">
        <v>1880.7711896190435</v>
      </c>
      <c r="AP19" s="5">
        <v>1881.0101428603214</v>
      </c>
      <c r="AQ19" s="5">
        <v>1881.2549279970258</v>
      </c>
      <c r="AR19" s="5">
        <v>1881.5055453010148</v>
      </c>
      <c r="AS19" s="5">
        <v>1881.7619950506219</v>
      </c>
      <c r="AT19" s="5">
        <v>1882.0242775301967</v>
      </c>
      <c r="AU19" s="5">
        <v>1882.2923930314626</v>
      </c>
      <c r="AV19" s="5">
        <v>1882.5663418513973</v>
      </c>
      <c r="AW19" s="5">
        <v>1882.8461242943415</v>
      </c>
      <c r="AX19" s="5">
        <v>1883.1317406703595</v>
      </c>
      <c r="AY19" s="5">
        <v>1883.4231912960945</v>
      </c>
      <c r="AZ19" s="5">
        <v>1883.7204764951487</v>
      </c>
      <c r="BA19" s="5">
        <v>1884.0235965965787</v>
      </c>
      <c r="BB19" s="5">
        <v>1884.3325519363436</v>
      </c>
      <c r="BC19" s="5">
        <v>1884.6473428565705</v>
      </c>
      <c r="BD19" s="5">
        <v>1884.96796970624</v>
      </c>
      <c r="BE19" s="5">
        <v>1885.2944328401536</v>
      </c>
      <c r="BF19" s="5">
        <v>1885.62673261957</v>
      </c>
      <c r="BG19" s="5">
        <v>1885.964869412174</v>
      </c>
      <c r="BH19" s="5">
        <v>1886.3088435921538</v>
      </c>
      <c r="BI19" s="5">
        <v>1886.6586555398599</v>
      </c>
      <c r="BJ19" s="5">
        <v>1887.0143056419352</v>
      </c>
      <c r="BK19" s="5">
        <v>1887.375794291429</v>
      </c>
      <c r="BL19" s="5">
        <v>1887.7431218880188</v>
      </c>
      <c r="BM19" s="5">
        <v>1888.116288836934</v>
      </c>
      <c r="BN19" s="5">
        <v>1888.4952955506058</v>
      </c>
      <c r="BO19" s="5">
        <v>1888.8801424472431</v>
      </c>
      <c r="BP19" s="5">
        <v>1889.2708299515143</v>
      </c>
      <c r="BQ19" s="5">
        <v>1889.6673584943351</v>
      </c>
      <c r="BR19" s="5">
        <v>1890.0697285127835</v>
      </c>
      <c r="BS19" s="5">
        <v>1890.4779404505841</v>
      </c>
      <c r="BT19" s="5">
        <v>1890.8919947575769</v>
      </c>
      <c r="BU19" s="5">
        <v>1891.3118918895502</v>
      </c>
      <c r="BV19" s="5">
        <v>1891.737632309121</v>
      </c>
      <c r="BW19" s="5">
        <v>1892.1692164848373</v>
      </c>
      <c r="BX19" s="5">
        <v>1892.6066448913598</v>
      </c>
      <c r="BY19" s="5">
        <v>1893.049918010021</v>
      </c>
      <c r="BZ19" s="5">
        <v>1893.4990363281313</v>
      </c>
      <c r="CA19" s="5">
        <v>1893.9540003391676</v>
      </c>
      <c r="CB19" s="5">
        <v>1894.4148105427835</v>
      </c>
      <c r="CC19" s="5">
        <v>1894.8814674453215</v>
      </c>
      <c r="CD19" s="5">
        <v>1895.3539715589238</v>
      </c>
      <c r="CE19" s="5">
        <v>1895.8323234017193</v>
      </c>
      <c r="CF19" s="5">
        <v>1896.3165234987287</v>
      </c>
      <c r="CG19" s="5">
        <v>1896.8065723805423</v>
      </c>
      <c r="CH19" s="5">
        <v>1897.3024705843527</v>
      </c>
      <c r="CI19" s="5">
        <v>1897.8042186530142</v>
      </c>
      <c r="CJ19" s="5">
        <v>1898.3118171361568</v>
      </c>
      <c r="CK19" s="5">
        <v>1898.8252665890716</v>
      </c>
      <c r="CL19" s="5">
        <v>1899.3445675736091</v>
      </c>
      <c r="CM19" s="5">
        <v>1899.869720657344</v>
      </c>
      <c r="CN19" s="5">
        <v>1900.4007264142585</v>
      </c>
      <c r="CO19" s="5">
        <v>1900.9375854244647</v>
      </c>
      <c r="CP19" s="5">
        <v>1901.4802982741462</v>
      </c>
      <c r="CQ19" s="5">
        <v>1902.0288655553722</v>
      </c>
      <c r="CR19" s="5">
        <v>1902.5832878666531</v>
      </c>
      <c r="CS19" s="5">
        <v>1903.1435658124969</v>
      </c>
      <c r="CT19" s="5">
        <v>1903.7097000033662</v>
      </c>
      <c r="CU19" s="5">
        <v>1904.2816910560366</v>
      </c>
      <c r="CV19" s="5">
        <v>1904.8595395929538</v>
      </c>
      <c r="CW19" s="5">
        <v>1905.4432462429554</v>
      </c>
      <c r="CX19" s="5">
        <v>1906.0328116409339</v>
      </c>
      <c r="CY19" s="5">
        <v>1906.6282364273382</v>
      </c>
      <c r="CZ19" s="5">
        <v>1907.2295212496501</v>
      </c>
      <c r="DA19" s="5">
        <v>1907.8366667601108</v>
      </c>
      <c r="DB19" s="5">
        <v>1908.4496736178608</v>
      </c>
      <c r="DC19" s="5">
        <v>1909.068542487779</v>
      </c>
      <c r="DD19" s="5">
        <v>1909.6932740409354</v>
      </c>
      <c r="DE19" s="5">
        <v>1910.3238689536706</v>
      </c>
      <c r="DF19" s="5">
        <v>1910.9603279092603</v>
      </c>
      <c r="DG19" s="5">
        <v>1911.6026515963567</v>
      </c>
      <c r="DH19" s="5">
        <v>1912.2508407094456</v>
      </c>
      <c r="DI19" s="5">
        <v>1912.9048959496515</v>
      </c>
      <c r="DJ19" s="5">
        <v>1913.5648180230335</v>
      </c>
      <c r="DK19" s="5">
        <v>1914.2306076426707</v>
      </c>
      <c r="DL19" s="5">
        <v>1914.9022655264473</v>
      </c>
      <c r="DM19" s="5">
        <v>1915.5797923990717</v>
      </c>
      <c r="DN19" s="5">
        <v>1916.2631889905265</v>
      </c>
      <c r="DO19" s="5">
        <v>1916.9524560371519</v>
      </c>
      <c r="DP19" s="5">
        <v>1917.6475942804852</v>
      </c>
      <c r="DQ19" s="5">
        <v>1918.3486044688402</v>
      </c>
      <c r="DR19" s="5">
        <v>1919.05548735549</v>
      </c>
      <c r="DS19" s="5">
        <v>1919.7682437000324</v>
      </c>
      <c r="DT19" s="5">
        <v>1920.4868742677459</v>
      </c>
      <c r="DU19" s="5">
        <v>1921.2113798298697</v>
      </c>
      <c r="DV19" s="5">
        <v>1921.9417611631177</v>
      </c>
      <c r="DW19" s="5">
        <v>1922.6780190504228</v>
      </c>
      <c r="DX19" s="5">
        <v>1923.4201542800374</v>
      </c>
      <c r="DY19" s="5">
        <v>1924.1681676464768</v>
      </c>
      <c r="DZ19" s="5">
        <v>1924.9220599493524</v>
      </c>
      <c r="EA19" s="5">
        <v>1925.6818319947392</v>
      </c>
      <c r="EB19" s="5">
        <v>1926.447484593974</v>
      </c>
      <c r="EC19" s="5">
        <v>1927.2190185643137</v>
      </c>
      <c r="ED19" s="5">
        <v>1927.9964347284617</v>
      </c>
      <c r="EE19" s="5">
        <v>1928.7797339152105</v>
      </c>
      <c r="EF19" s="5">
        <v>1929.5689169586026</v>
      </c>
      <c r="EG19" s="5">
        <v>1930.3639846986175</v>
      </c>
      <c r="EH19" s="5">
        <v>1931.1649379808721</v>
      </c>
      <c r="EI19" s="5">
        <v>1931.9717776568973</v>
      </c>
      <c r="EJ19" s="5">
        <v>1932.7845045829442</v>
      </c>
      <c r="EK19" s="5">
        <v>1933.6031196218084</v>
      </c>
      <c r="EL19" s="5">
        <v>1934.4276236415344</v>
      </c>
      <c r="EM19" s="5">
        <v>1935.2580175158</v>
      </c>
      <c r="EN19" s="5">
        <v>1936.0943021236474</v>
      </c>
      <c r="EO19" s="5">
        <v>1936.9364783502326</v>
      </c>
      <c r="EP19" s="5">
        <v>1937.7845470855348</v>
      </c>
      <c r="EQ19" s="5">
        <v>1938.6385092257019</v>
      </c>
      <c r="ER19" s="5">
        <v>1939.4983656719464</v>
      </c>
      <c r="ES19" s="5">
        <v>1940.3641173315118</v>
      </c>
      <c r="ET19" s="5">
        <v>1941.2357651163056</v>
      </c>
      <c r="EU19" s="5">
        <v>1942.113309944554</v>
      </c>
      <c r="EV19" s="5">
        <v>1942.9967527396452</v>
      </c>
      <c r="EW19" s="5">
        <v>1943.8860944300741</v>
      </c>
      <c r="EX19" s="5">
        <v>1944.7813359504892</v>
      </c>
      <c r="EY19" s="5">
        <v>1945.6824782404283</v>
      </c>
      <c r="EZ19" s="5">
        <v>1946.5895222449274</v>
      </c>
      <c r="FA19" s="5">
        <v>1947.5024689146103</v>
      </c>
      <c r="FB19" s="5">
        <v>1948.4213192052296</v>
      </c>
      <c r="FC19" s="5">
        <v>1949.346074078102</v>
      </c>
      <c r="FD19" s="5">
        <v>1950.2767344995709</v>
      </c>
      <c r="FE19" s="5">
        <v>1951.2133014419389</v>
      </c>
      <c r="FF19" s="5">
        <v>1952.1557758823176</v>
      </c>
      <c r="FG19" s="5">
        <v>1953.1041588030409</v>
      </c>
      <c r="FH19" s="5">
        <v>1954.058451192348</v>
      </c>
      <c r="FI19" s="5">
        <v>1955.0186540433358</v>
      </c>
      <c r="FJ19" s="5">
        <v>1955.9847683539717</v>
      </c>
      <c r="FK19" s="5">
        <v>1956.9567951283068</v>
      </c>
      <c r="FL19" s="5">
        <v>1957.9347353750825</v>
      </c>
      <c r="FM19" s="5">
        <v>1958.9185901082888</v>
      </c>
      <c r="FN19" s="5">
        <v>1959.908360347453</v>
      </c>
      <c r="FO19" s="5">
        <v>1960.9040471168166</v>
      </c>
      <c r="FP19" s="5">
        <v>1961.9056514461552</v>
      </c>
      <c r="FQ19" s="5">
        <v>1962.9131743703369</v>
      </c>
      <c r="FR19" s="5">
        <v>1963.9266169289772</v>
      </c>
      <c r="FS19" s="5">
        <v>1964.9459801675334</v>
      </c>
      <c r="FT19" s="5">
        <v>1965.9712651359193</v>
      </c>
      <c r="FU19" s="5">
        <v>1967.0024728892984</v>
      </c>
      <c r="FV19" s="5">
        <v>1968.0396044881393</v>
      </c>
      <c r="FW19" s="5">
        <v>1969.0826609976693</v>
      </c>
      <c r="FX19" s="5">
        <v>1970.1316434886803</v>
      </c>
      <c r="FY19" s="5">
        <v>1971.1865530360233</v>
      </c>
      <c r="FZ19" s="5">
        <v>1972.2473907204353</v>
      </c>
      <c r="GA19" s="5">
        <v>1973.3141576274866</v>
      </c>
      <c r="GB19" s="5">
        <v>1974.3868548470721</v>
      </c>
      <c r="GC19" s="5">
        <v>1975.465483474946</v>
      </c>
      <c r="GD19" s="5">
        <v>1976.5500446111598</v>
      </c>
      <c r="GE19" s="5">
        <v>1977.6405393610364</v>
      </c>
      <c r="GF19" s="5">
        <v>1978.7369688345166</v>
      </c>
      <c r="GG19" s="5">
        <v>1979.8393341467213</v>
      </c>
      <c r="GH19" s="5">
        <v>1980.9476364173854</v>
      </c>
      <c r="GI19" s="5">
        <v>1982.06187677116</v>
      </c>
      <c r="GJ19" s="5">
        <v>1983.1820563375745</v>
      </c>
      <c r="GK19" s="5">
        <v>1984.3081762510037</v>
      </c>
      <c r="GL19" s="5">
        <v>1985.4402376503745</v>
      </c>
      <c r="GM19" s="5">
        <v>1986.5782416796681</v>
      </c>
      <c r="GN19" s="5">
        <v>1987.7221894874806</v>
      </c>
      <c r="GO19" s="5">
        <v>1988.8720822275561</v>
      </c>
      <c r="GP19" s="5">
        <v>1990.0279210573967</v>
      </c>
      <c r="GQ19" s="5">
        <v>1991.1897071400315</v>
      </c>
      <c r="GR19" s="5">
        <v>1992.357441642911</v>
      </c>
      <c r="GS19" s="5">
        <v>1993.5311257381734</v>
      </c>
      <c r="GT19" s="5">
        <v>1994.7107606027043</v>
      </c>
      <c r="GU19" s="5">
        <v>1995.8963474176514</v>
      </c>
      <c r="GV19" s="5">
        <v>1997.0878873692088</v>
      </c>
      <c r="GW19" s="5">
        <v>1998.285381647901</v>
      </c>
      <c r="GX19" s="5">
        <v>1999.4888314489779</v>
      </c>
      <c r="GY19" s="5">
        <v>2000.6982379717977</v>
      </c>
      <c r="GZ19" s="5">
        <v>2001.9136024210502</v>
      </c>
      <c r="HA19" s="5">
        <v>2003.1349260052518</v>
      </c>
      <c r="HB19" s="5">
        <v>2004.3622099371012</v>
      </c>
      <c r="HC19" s="5">
        <v>2005.5954554350949</v>
      </c>
      <c r="HD19" s="5">
        <v>2006.8346637211366</v>
      </c>
      <c r="HE19" s="5">
        <v>2008.0798360213892</v>
      </c>
      <c r="HF19" s="5">
        <v>2009.3309735670812</v>
      </c>
      <c r="HG19" s="5">
        <v>2010.588077593771</v>
      </c>
      <c r="HH19" s="5">
        <v>2011.8511493407887</v>
      </c>
      <c r="HI19" s="5">
        <v>2013.1201900522944</v>
      </c>
      <c r="HJ19" s="5">
        <v>2014.3952009767229</v>
      </c>
      <c r="HK19" s="5">
        <v>2015.676183366837</v>
      </c>
      <c r="HL19" s="5">
        <v>2016.9631384794468</v>
      </c>
      <c r="HM19" s="5">
        <v>2018.2560675758175</v>
      </c>
      <c r="HN19" s="5">
        <v>2019.554971921506</v>
      </c>
      <c r="HO19" s="5">
        <v>2020.859852785858</v>
      </c>
      <c r="HP19" s="5">
        <v>2022.1707114432315</v>
      </c>
      <c r="HQ19" s="5">
        <v>2023.4875491713597</v>
      </c>
      <c r="HR19" s="5">
        <v>2024.8103672525449</v>
      </c>
      <c r="HS19" s="5">
        <v>2026.1391669731393</v>
      </c>
      <c r="HT19" s="5">
        <v>2027.4739496234408</v>
      </c>
      <c r="HU19" s="5">
        <v>2028.814716498367</v>
      </c>
      <c r="HV19" s="5">
        <v>2030.1614688961026</v>
      </c>
      <c r="HW19" s="5">
        <v>2031.5142081195806</v>
      </c>
      <c r="HX19" s="5">
        <v>2032.8729354753432</v>
      </c>
      <c r="HY19" s="5">
        <v>2034.2376522741031</v>
      </c>
      <c r="HZ19" s="5">
        <v>2035.6083598305195</v>
      </c>
      <c r="IA19" s="5">
        <v>2036.9850594629736</v>
      </c>
      <c r="IB19" s="5">
        <v>2038.3677524943139</v>
      </c>
      <c r="IC19" s="5">
        <v>2039.7564402510463</v>
      </c>
      <c r="ID19" s="5">
        <v>2041.1511240632249</v>
      </c>
      <c r="IE19" s="5">
        <v>2042.5518052653265</v>
      </c>
      <c r="IF19" s="5">
        <v>2043.9584851950494</v>
      </c>
      <c r="IG19" s="5">
        <v>2045.3711651945164</v>
      </c>
      <c r="IH19" s="5">
        <v>2046.7898466094052</v>
      </c>
      <c r="II19" s="5">
        <v>2048.2145307889268</v>
      </c>
      <c r="IJ19" s="5">
        <v>2049.6452190864329</v>
      </c>
      <c r="IK19" s="5">
        <v>2051.0819128587746</v>
      </c>
      <c r="IL19" s="5">
        <v>2052.5246134665954</v>
      </c>
      <c r="IM19" s="5">
        <v>2053.9733222741029</v>
      </c>
      <c r="IN19" s="5">
        <v>2055.4280406491084</v>
      </c>
      <c r="IO19" s="5">
        <v>2056.8887699634015</v>
      </c>
      <c r="IP19" s="5">
        <v>2058.3555115920108</v>
      </c>
      <c r="IQ19" s="5">
        <v>2059.8282669136456</v>
      </c>
      <c r="IR19" s="5">
        <v>2061.307037310904</v>
      </c>
      <c r="IS19" s="5">
        <v>2062.7918241690131</v>
      </c>
      <c r="IT19" s="5">
        <v>2064.282628877791</v>
      </c>
      <c r="IU19" s="5">
        <v>2065.7794528297668</v>
      </c>
      <c r="IV19" s="5">
        <v>2067.2822974216342</v>
      </c>
      <c r="IW19" s="5">
        <v>2068.7911640523771</v>
      </c>
      <c r="IX19" s="5">
        <v>2070.3060541258569</v>
      </c>
      <c r="IY19" s="5">
        <v>2071.8269690481839</v>
      </c>
      <c r="IZ19" s="5">
        <v>2073.3539102291807</v>
      </c>
      <c r="JA19" s="5">
        <v>2074.8868790820056</v>
      </c>
      <c r="JB19" s="5">
        <v>2076.4258770233241</v>
      </c>
      <c r="JC19" s="5">
        <v>2077.9709054727405</v>
      </c>
      <c r="JD19" s="5">
        <v>2079.5219658532419</v>
      </c>
      <c r="JE19" s="5">
        <v>2081.0790595911762</v>
      </c>
      <c r="JF19" s="5">
        <v>2082.6421881158508</v>
      </c>
      <c r="JG19" s="5">
        <v>2084.2113528600021</v>
      </c>
      <c r="JH19" s="5">
        <v>2085.7865552595877</v>
      </c>
      <c r="JI19" s="5">
        <v>2087.36779675302</v>
      </c>
      <c r="JJ19" s="5">
        <v>2088.9550787823991</v>
      </c>
      <c r="JK19" s="5">
        <v>2090.5484027930906</v>
      </c>
      <c r="JL19" s="5">
        <v>2092.1477702330094</v>
      </c>
      <c r="JM19" s="5">
        <v>2093.75318255326</v>
      </c>
      <c r="JN19" s="5">
        <v>2095.3646412078124</v>
      </c>
      <c r="JO19" s="5">
        <v>2096.9821476538477</v>
      </c>
      <c r="JP19" s="5">
        <v>2098.605703351453</v>
      </c>
      <c r="JQ19" s="5">
        <v>2100.2353097636374</v>
      </c>
      <c r="JR19" s="5">
        <v>2101.870968355794</v>
      </c>
      <c r="JS19" s="5">
        <v>2103.5126805968785</v>
      </c>
      <c r="JT19" s="5">
        <v>2105.1604479582038</v>
      </c>
      <c r="JU19" s="5">
        <v>2106.8142719139432</v>
      </c>
      <c r="JV19" s="5">
        <v>2108.4741539415136</v>
      </c>
      <c r="JW19" s="5">
        <v>2110.1400955203067</v>
      </c>
      <c r="JX19" s="5">
        <v>2111.8120981332531</v>
      </c>
      <c r="JY19" s="5">
        <v>2113.4901632648935</v>
      </c>
      <c r="JZ19" s="5">
        <v>2115.1742924036553</v>
      </c>
      <c r="KA19" s="5">
        <v>2116.8644870395433</v>
      </c>
      <c r="KB19" s="5">
        <v>2118.5607486658628</v>
      </c>
      <c r="KC19" s="5">
        <v>2120.2630787783842</v>
      </c>
      <c r="KD19" s="5">
        <v>2121.9714788749525</v>
      </c>
      <c r="KE19" s="5">
        <v>2123.6859504566341</v>
      </c>
      <c r="KF19" s="5">
        <v>2125.40649502599</v>
      </c>
      <c r="KG19" s="5">
        <v>2127.1331140894895</v>
      </c>
      <c r="KH19" s="5">
        <v>2128.8658091545035</v>
      </c>
      <c r="KI19" s="5">
        <v>2130.6045817317636</v>
      </c>
      <c r="KJ19" s="5">
        <v>2132.3494333342333</v>
      </c>
      <c r="KK19" s="5">
        <v>2134.1003654768574</v>
      </c>
      <c r="KL19" s="5">
        <v>2135.8573796770893</v>
      </c>
      <c r="KM19" s="5">
        <v>2137.6204774546836</v>
      </c>
      <c r="KN19" s="5">
        <v>2139.38966033187</v>
      </c>
      <c r="KO19" s="5">
        <v>2141.1649298327375</v>
      </c>
      <c r="KP19" s="5">
        <v>2142.9462874833957</v>
      </c>
      <c r="KQ19" s="5">
        <v>2144.7337348130131</v>
      </c>
      <c r="KR19" s="5">
        <v>2146.5272733515626</v>
      </c>
      <c r="KS19" s="5">
        <v>2148.3269046325063</v>
      </c>
      <c r="KT19" s="5">
        <v>2150.1326301903368</v>
      </c>
      <c r="KU19" s="5">
        <v>2151.9444515619775</v>
      </c>
      <c r="KV19" s="5">
        <v>2153.7623702863066</v>
      </c>
      <c r="KW19" s="5">
        <v>2155.5863879041835</v>
      </c>
      <c r="KX19" s="5">
        <v>2157.4165059587394</v>
      </c>
      <c r="KY19" s="5">
        <v>2159.2527259941339</v>
      </c>
      <c r="KZ19" s="5">
        <v>2161.0950495572793</v>
      </c>
      <c r="LA19" s="5">
        <v>2162.9434781966543</v>
      </c>
      <c r="LB19" s="5">
        <v>2164.7980134624022</v>
      </c>
      <c r="LC19" s="5">
        <v>2166.6586569067222</v>
      </c>
      <c r="LD19" s="5">
        <v>2168.5254100833872</v>
      </c>
      <c r="LE19" s="5">
        <v>2170.3982745477074</v>
      </c>
      <c r="LF19" s="5">
        <v>2172.2772518570018</v>
      </c>
      <c r="LG19" s="5">
        <v>2174.1623435702472</v>
      </c>
      <c r="LH19" s="5">
        <v>2176.0535512479014</v>
      </c>
      <c r="LI19" s="5">
        <v>2177.9508764521788</v>
      </c>
      <c r="LJ19" s="5">
        <v>2179.8543207462121</v>
      </c>
      <c r="LK19" s="5">
        <v>2181.7638856956569</v>
      </c>
      <c r="LL19" s="5">
        <v>2183.6795728668508</v>
      </c>
      <c r="LM19" s="5">
        <v>2185.6013838282743</v>
      </c>
      <c r="LN19" s="5">
        <v>2187.5293201490772</v>
      </c>
      <c r="LO19" s="5">
        <v>2189.4633834005517</v>
      </c>
      <c r="LP19" s="5">
        <v>2191.4035751548936</v>
      </c>
      <c r="LQ19" s="5">
        <v>2193.3498969853845</v>
      </c>
      <c r="LR19" s="5">
        <v>2195.3023504673683</v>
      </c>
      <c r="LS19" s="5">
        <v>2197.2609371769881</v>
      </c>
      <c r="LT19" s="5">
        <v>2199.2256586914918</v>
      </c>
      <c r="LU19" s="5">
        <v>2201.1965165892029</v>
      </c>
      <c r="LV19" s="5">
        <v>2203.1735124504648</v>
      </c>
      <c r="LW19" s="5">
        <v>2205.1566478556683</v>
      </c>
      <c r="LX19" s="5">
        <v>2207.1459243872487</v>
      </c>
      <c r="LY19" s="5">
        <v>2209.1413436275466</v>
      </c>
      <c r="LZ19" s="5">
        <v>2211.1429071610773</v>
      </c>
      <c r="MA19" s="5">
        <v>2213.1506165728674</v>
      </c>
      <c r="MB19" s="5">
        <v>2215.1644734488432</v>
      </c>
      <c r="MC19" s="5">
        <v>2217.1844793756354</v>
      </c>
      <c r="MD19" s="5">
        <v>2219.2106359411273</v>
      </c>
      <c r="ME19" s="5">
        <v>2221.2429447341565</v>
      </c>
      <c r="MF19" s="5">
        <v>2223.2814073437348</v>
      </c>
      <c r="MG19" s="5">
        <v>2225.326025360338</v>
      </c>
      <c r="MH19" s="5">
        <v>2227.3768003748105</v>
      </c>
      <c r="MI19" s="5">
        <v>2229.4337339787835</v>
      </c>
      <c r="MJ19" s="5">
        <v>2231.4968277645125</v>
      </c>
      <c r="MK19" s="5">
        <v>2233.5660833248803</v>
      </c>
      <c r="ML19" s="5">
        <v>2235.6415022533647</v>
      </c>
      <c r="MM19" s="5">
        <v>2237.7230861441403</v>
      </c>
      <c r="MN19" s="5">
        <v>2239.8108365917947</v>
      </c>
      <c r="MO19" s="5">
        <v>2241.9047551914368</v>
      </c>
      <c r="MP19" s="5">
        <v>2244.0048435385106</v>
      </c>
      <c r="MQ19" s="5">
        <v>2246.1111032287035</v>
      </c>
      <c r="MR19" s="5">
        <v>2248.2235358587704</v>
      </c>
      <c r="MS19" s="5">
        <v>2250.3421430247854</v>
      </c>
      <c r="MT19" s="5">
        <v>2252.4669263243409</v>
      </c>
      <c r="MU19" s="5">
        <v>2254.5978873541017</v>
      </c>
      <c r="MV19" s="5">
        <v>2256.7350277117648</v>
      </c>
      <c r="MW19" s="5">
        <v>2258.8783489948032</v>
      </c>
      <c r="MX19" s="5">
        <v>2261.0278528012213</v>
      </c>
      <c r="MY19" s="5">
        <v>2263.1835407284607</v>
      </c>
      <c r="MZ19" s="5">
        <v>2265.3454143748004</v>
      </c>
      <c r="NA19" s="5">
        <v>2267.513475337897</v>
      </c>
      <c r="NB19" s="5">
        <v>2269.687725215997</v>
      </c>
      <c r="NC19" s="5">
        <v>2271.8681656069971</v>
      </c>
      <c r="ND19" s="5">
        <v>2274.0547981086211</v>
      </c>
      <c r="NE19" s="5">
        <v>2276.2476243185538</v>
      </c>
      <c r="NF19" s="5">
        <v>2278.4466458346792</v>
      </c>
      <c r="NG19" s="5">
        <v>2280.6518642539586</v>
      </c>
      <c r="NH19" s="5">
        <v>2282.8632811735761</v>
      </c>
      <c r="NI19" s="5">
        <v>2285.080898190774</v>
      </c>
      <c r="NJ19" s="5">
        <v>2287.3047169017082</v>
      </c>
      <c r="NK19" s="5">
        <v>2289.5347389024951</v>
      </c>
      <c r="NL19" s="5">
        <v>2291.7709657893297</v>
      </c>
      <c r="NM19" s="5">
        <v>2294.013399157232</v>
      </c>
      <c r="NN19" s="5">
        <v>2296.2620406013866</v>
      </c>
      <c r="NO19" s="5">
        <v>2298.5168917156348</v>
      </c>
      <c r="NP19" s="5">
        <v>2300.7779540942279</v>
      </c>
      <c r="NQ19" s="5">
        <v>2303.0452293303547</v>
      </c>
      <c r="NR19" s="5">
        <v>2305.3187190163071</v>
      </c>
      <c r="NS19" s="5">
        <v>2307.59842474456</v>
      </c>
      <c r="NT19" s="5">
        <v>2309.8843481055333</v>
      </c>
      <c r="NU19" s="5">
        <v>2312.1764906902367</v>
      </c>
      <c r="NV19" s="5">
        <v>2314.4748540880596</v>
      </c>
      <c r="NW19" s="5">
        <v>2316.7794398880192</v>
      </c>
      <c r="NX19" s="5">
        <v>2319.0902496777817</v>
      </c>
      <c r="NY19" s="5">
        <v>2321.4072850444081</v>
      </c>
      <c r="NZ19" s="5">
        <v>2323.7305475738021</v>
      </c>
      <c r="OA19" s="5">
        <v>2326.0600388511571</v>
      </c>
      <c r="OB19" s="5">
        <v>2328.3957604607403</v>
      </c>
      <c r="OC19" s="5">
        <v>2330.737713984935</v>
      </c>
      <c r="OD19" s="5">
        <v>2333.0859010056993</v>
      </c>
      <c r="OE19" s="5">
        <v>2335.4403231034307</v>
      </c>
      <c r="OF19" s="5">
        <v>2337.800981857893</v>
      </c>
      <c r="OG19" s="5">
        <v>2340.167878846753</v>
      </c>
      <c r="OH19" s="5">
        <v>2342.5410156471739</v>
      </c>
      <c r="OI19" s="5">
        <v>2344.9203938343762</v>
      </c>
      <c r="OJ19" s="5">
        <v>2347.3060149826056</v>
      </c>
    </row>
    <row r="20">
      <c r="A20" s="5">
        <v>3033.6162222201833</v>
      </c>
      <c r="B20" s="5">
        <v>3033.6225635835131</v>
      </c>
      <c r="C20" s="5">
        <v>3033.635246314584</v>
      </c>
      <c r="D20" s="5">
        <v>3033.6542704211124</v>
      </c>
      <c r="E20" s="5">
        <v>3033.6796359152308</v>
      </c>
      <c r="F20" s="5">
        <v>3033.7113428131938</v>
      </c>
      <c r="G20" s="5">
        <v>3033.7493911352044</v>
      </c>
      <c r="H20" s="5">
        <v>3033.7937809055161</v>
      </c>
      <c r="I20" s="5">
        <v>3033.8445121522791</v>
      </c>
      <c r="J20" s="5">
        <v>3033.9015849078</v>
      </c>
      <c r="K20" s="5">
        <v>3033.9649992085292</v>
      </c>
      <c r="L20" s="5">
        <v>3034.0347550947</v>
      </c>
      <c r="M20" s="5">
        <v>3034.1108526108724</v>
      </c>
      <c r="N20" s="5">
        <v>3034.193291805308</v>
      </c>
      <c r="O20" s="5">
        <v>3034.2820727305007</v>
      </c>
      <c r="P20" s="5">
        <v>3034.3771954429126</v>
      </c>
      <c r="Q20" s="5">
        <v>3034.4786600033626</v>
      </c>
      <c r="R20" s="5">
        <v>3034.58646647597</v>
      </c>
      <c r="S20" s="5">
        <v>3034.7006149294416</v>
      </c>
      <c r="T20" s="5">
        <v>3034.8211054367389</v>
      </c>
      <c r="U20" s="5">
        <v>3034.9479380738703</v>
      </c>
      <c r="V20" s="5">
        <v>3035.0811129217382</v>
      </c>
      <c r="W20" s="5">
        <v>3035.2206300651783</v>
      </c>
      <c r="X20" s="5">
        <v>3035.3664895926195</v>
      </c>
      <c r="Y20" s="5">
        <v>3035.5186915968816</v>
      </c>
      <c r="Z20" s="5">
        <v>3035.6772361743688</v>
      </c>
      <c r="AA20" s="5">
        <v>3035.8421234262146</v>
      </c>
      <c r="AB20" s="5">
        <v>3036.0133534567981</v>
      </c>
      <c r="AC20" s="5">
        <v>3036.1909263748958</v>
      </c>
      <c r="AD20" s="5">
        <v>3036.3748422932135</v>
      </c>
      <c r="AE20" s="5">
        <v>3036.5651013286652</v>
      </c>
      <c r="AF20" s="5">
        <v>3036.7617036014567</v>
      </c>
      <c r="AG20" s="5">
        <v>3036.9646492366705</v>
      </c>
      <c r="AH20" s="5">
        <v>3037.1739383629338</v>
      </c>
      <c r="AI20" s="5">
        <v>3037.3895711128748</v>
      </c>
      <c r="AJ20" s="5">
        <v>3037.611547623153</v>
      </c>
      <c r="AK20" s="5">
        <v>3037.8398680344139</v>
      </c>
      <c r="AL20" s="5">
        <v>3038.0745324910413</v>
      </c>
      <c r="AM20" s="5">
        <v>3038.3155411419234</v>
      </c>
      <c r="AN20" s="5">
        <v>3038.5628941391624</v>
      </c>
      <c r="AO20" s="5">
        <v>3038.8165916398802</v>
      </c>
      <c r="AP20" s="5">
        <v>3039.0766338038761</v>
      </c>
      <c r="AQ20" s="5">
        <v>3039.3430207959682</v>
      </c>
      <c r="AR20" s="5">
        <v>3039.615752784644</v>
      </c>
      <c r="AS20" s="5">
        <v>3039.8948299417611</v>
      </c>
      <c r="AT20" s="5">
        <v>3040.1802524437994</v>
      </c>
      <c r="AU20" s="5">
        <v>3040.472020471128</v>
      </c>
      <c r="AV20" s="5">
        <v>3040.7701342077462</v>
      </c>
      <c r="AW20" s="5">
        <v>3041.0745938415671</v>
      </c>
      <c r="AX20" s="5">
        <v>3041.3853995647887</v>
      </c>
      <c r="AY20" s="5">
        <v>3041.7025515732339</v>
      </c>
      <c r="AZ20" s="5">
        <v>3042.0260500663903</v>
      </c>
      <c r="BA20" s="5">
        <v>3042.3558952486433</v>
      </c>
      <c r="BB20" s="5">
        <v>3042.6920873273643</v>
      </c>
      <c r="BC20" s="5">
        <v>3043.0346265137091</v>
      </c>
      <c r="BD20" s="5">
        <v>3043.3835130235598</v>
      </c>
      <c r="BE20" s="5">
        <v>3043.7387470760314</v>
      </c>
      <c r="BF20" s="5">
        <v>3044.1003288943421</v>
      </c>
      <c r="BG20" s="5">
        <v>3044.4682587056345</v>
      </c>
      <c r="BH20" s="5">
        <v>3044.8425367408972</v>
      </c>
      <c r="BI20" s="5">
        <v>3045.2231632346957</v>
      </c>
      <c r="BJ20" s="5">
        <v>3045.6101384259041</v>
      </c>
      <c r="BK20" s="5">
        <v>3046.0034625570074</v>
      </c>
      <c r="BL20" s="5">
        <v>3046.4031358745824</v>
      </c>
      <c r="BM20" s="5">
        <v>3046.8091586283272</v>
      </c>
      <c r="BN20" s="5">
        <v>3047.22153107268</v>
      </c>
      <c r="BO20" s="5">
        <v>3047.6402534656172</v>
      </c>
      <c r="BP20" s="5">
        <v>3048.0653260685785</v>
      </c>
      <c r="BQ20" s="5">
        <v>3048.4967491470716</v>
      </c>
      <c r="BR20" s="5">
        <v>3048.9345229705818</v>
      </c>
      <c r="BS20" s="5">
        <v>3049.3786478121033</v>
      </c>
      <c r="BT20" s="5">
        <v>3049.82912394869</v>
      </c>
      <c r="BU20" s="5">
        <v>3050.2859516610743</v>
      </c>
      <c r="BV20" s="5">
        <v>3050.7491312334319</v>
      </c>
      <c r="BW20" s="5">
        <v>3051.2186629545545</v>
      </c>
      <c r="BX20" s="5">
        <v>3051.694547116082</v>
      </c>
      <c r="BY20" s="5">
        <v>3052.1767840139255</v>
      </c>
      <c r="BZ20" s="5">
        <v>3052.6653739473004</v>
      </c>
      <c r="CA20" s="5">
        <v>3053.1603172200962</v>
      </c>
      <c r="CB20" s="5">
        <v>3053.661614138789</v>
      </c>
      <c r="CC20" s="5">
        <v>3054.169265014581</v>
      </c>
      <c r="CD20" s="5">
        <v>3054.6832701615267</v>
      </c>
      <c r="CE20" s="5">
        <v>3055.203629897851</v>
      </c>
      <c r="CF20" s="5">
        <v>3055.7303445457142</v>
      </c>
      <c r="CG20" s="5">
        <v>3056.2634144305266</v>
      </c>
      <c r="CH20" s="5">
        <v>3056.8028398814022</v>
      </c>
      <c r="CI20" s="5">
        <v>3057.3486212314142</v>
      </c>
      <c r="CJ20" s="5">
        <v>3057.9007588172049</v>
      </c>
      <c r="CK20" s="5">
        <v>3058.4592529792112</v>
      </c>
      <c r="CL20" s="5">
        <v>3059.0241040608221</v>
      </c>
      <c r="CM20" s="5">
        <v>3059.5953124100638</v>
      </c>
      <c r="CN20" s="5">
        <v>3060.1728783778394</v>
      </c>
      <c r="CO20" s="5">
        <v>3060.7568023192694</v>
      </c>
      <c r="CP20" s="5">
        <v>3061.3470845923407</v>
      </c>
      <c r="CQ20" s="5">
        <v>3061.943725559544</v>
      </c>
      <c r="CR20" s="5">
        <v>3062.546725586411</v>
      </c>
      <c r="CS20" s="5">
        <v>3063.1560850419669</v>
      </c>
      <c r="CT20" s="5">
        <v>3063.7718042991951</v>
      </c>
      <c r="CU20" s="5">
        <v>3064.3938837342944</v>
      </c>
      <c r="CV20" s="5">
        <v>3065.0223237274713</v>
      </c>
      <c r="CW20" s="5">
        <v>3065.657124661886</v>
      </c>
      <c r="CX20" s="5">
        <v>3066.298286924728</v>
      </c>
      <c r="CY20" s="5">
        <v>3066.9458109066036</v>
      </c>
      <c r="CZ20" s="5">
        <v>3067.5996970012552</v>
      </c>
      <c r="DA20" s="5">
        <v>3068.2599456063563</v>
      </c>
      <c r="DB20" s="5">
        <v>3068.9265571234264</v>
      </c>
      <c r="DC20" s="5">
        <v>3069.5995319562812</v>
      </c>
      <c r="DD20" s="5">
        <v>3070.2788705133389</v>
      </c>
      <c r="DE20" s="5">
        <v>3070.9645732060385</v>
      </c>
      <c r="DF20" s="5">
        <v>3071.6566404494474</v>
      </c>
      <c r="DG20" s="5">
        <v>3072.3550726616063</v>
      </c>
      <c r="DH20" s="5">
        <v>3073.0598702647535</v>
      </c>
      <c r="DI20" s="5">
        <v>3073.7710336838413</v>
      </c>
      <c r="DJ20" s="5">
        <v>3074.4885633474137</v>
      </c>
      <c r="DK20" s="5">
        <v>3075.21245968783</v>
      </c>
      <c r="DL20" s="5">
        <v>3075.9427231404056</v>
      </c>
      <c r="DM20" s="5">
        <v>3076.6793541437487</v>
      </c>
      <c r="DN20" s="5">
        <v>3077.4223531400639</v>
      </c>
      <c r="DO20" s="5">
        <v>3078.1717205750506</v>
      </c>
      <c r="DP20" s="5">
        <v>3078.9274568974829</v>
      </c>
      <c r="DQ20" s="5">
        <v>3079.6895625595325</v>
      </c>
      <c r="DR20" s="5">
        <v>3080.4580380164261</v>
      </c>
      <c r="DS20" s="5">
        <v>3081.2328837273631</v>
      </c>
      <c r="DT20" s="5">
        <v>3082.014100154277</v>
      </c>
      <c r="DU20" s="5">
        <v>3082.8016877626128</v>
      </c>
      <c r="DV20" s="5">
        <v>3083.5956470204987</v>
      </c>
      <c r="DW20" s="5">
        <v>3084.3959784005096</v>
      </c>
      <c r="DX20" s="5">
        <v>3085.2026823775641</v>
      </c>
      <c r="DY20" s="5">
        <v>3086.0157594298512</v>
      </c>
      <c r="DZ20" s="5">
        <v>3086.8352100388461</v>
      </c>
      <c r="EA20" s="5">
        <v>3087.6610346892503</v>
      </c>
      <c r="EB20" s="5">
        <v>3088.4932338695162</v>
      </c>
      <c r="EC20" s="5">
        <v>3089.3318080704971</v>
      </c>
      <c r="ED20" s="5">
        <v>3090.1767577863329</v>
      </c>
      <c r="EE20" s="5">
        <v>3091.0280835144863</v>
      </c>
      <c r="EF20" s="5">
        <v>3091.8857857556059</v>
      </c>
      <c r="EG20" s="5">
        <v>3092.7498650134585</v>
      </c>
      <c r="EH20" s="5">
        <v>3093.6203217947223</v>
      </c>
      <c r="EI20" s="5">
        <v>3094.4971566091108</v>
      </c>
      <c r="EJ20" s="5">
        <v>3095.3803699699465</v>
      </c>
      <c r="EK20" s="5">
        <v>3096.2699623930234</v>
      </c>
      <c r="EL20" s="5">
        <v>3097.1659343973597</v>
      </c>
      <c r="EM20" s="5">
        <v>3098.068286505139</v>
      </c>
      <c r="EN20" s="5">
        <v>3098.9770192416686</v>
      </c>
      <c r="EO20" s="5">
        <v>3099.8921331348338</v>
      </c>
      <c r="EP20" s="5">
        <v>3100.8136287159568</v>
      </c>
      <c r="EQ20" s="5">
        <v>3101.7415065187588</v>
      </c>
      <c r="ER20" s="5">
        <v>3102.67576708056</v>
      </c>
      <c r="ES20" s="5">
        <v>3103.6164109415827</v>
      </c>
      <c r="ET20" s="5">
        <v>3104.5634386446818</v>
      </c>
      <c r="EU20" s="5">
        <v>3105.5168507354811</v>
      </c>
      <c r="EV20" s="5">
        <v>3106.4766477627086</v>
      </c>
      <c r="EW20" s="5">
        <v>3107.4428302782371</v>
      </c>
      <c r="EX20" s="5">
        <v>3108.4153988366561</v>
      </c>
      <c r="EY20" s="5">
        <v>3109.3943539950023</v>
      </c>
      <c r="EZ20" s="5">
        <v>3110.3796963140144</v>
      </c>
      <c r="FA20" s="5">
        <v>3111.3714263559909</v>
      </c>
      <c r="FB20" s="5">
        <v>3112.3695446874694</v>
      </c>
      <c r="FC20" s="5">
        <v>3113.3740518766567</v>
      </c>
      <c r="FD20" s="5">
        <v>3114.3849484950306</v>
      </c>
      <c r="FE20" s="5">
        <v>3115.4022351168269</v>
      </c>
      <c r="FF20" s="5">
        <v>3116.4259123190973</v>
      </c>
      <c r="FG20" s="5">
        <v>3117.4559806810721</v>
      </c>
      <c r="FH20" s="5">
        <v>3118.4924407855547</v>
      </c>
      <c r="FI20" s="5">
        <v>3119.5352932173309</v>
      </c>
      <c r="FJ20" s="5">
        <v>3120.5845385639977</v>
      </c>
      <c r="FK20" s="5">
        <v>3121.64017741606</v>
      </c>
      <c r="FL20" s="5">
        <v>3122.702210366584</v>
      </c>
      <c r="FM20" s="5">
        <v>3123.7706380111877</v>
      </c>
      <c r="FN20" s="5">
        <v>3124.8454609480737</v>
      </c>
      <c r="FO20" s="5">
        <v>3125.9266797779323</v>
      </c>
      <c r="FP20" s="5">
        <v>3127.0142951042894</v>
      </c>
      <c r="FQ20" s="5">
        <v>3128.1083075331794</v>
      </c>
      <c r="FR20" s="5">
        <v>3129.2087176731443</v>
      </c>
      <c r="FS20" s="5">
        <v>3130.315526134933</v>
      </c>
      <c r="FT20" s="5">
        <v>3131.4287335321974</v>
      </c>
      <c r="FU20" s="5">
        <v>3132.5483404810243</v>
      </c>
      <c r="FV20" s="5">
        <v>3133.6743475995831</v>
      </c>
      <c r="FW20" s="5">
        <v>3134.8067555092134</v>
      </c>
      <c r="FX20" s="5">
        <v>3135.9455648328949</v>
      </c>
      <c r="FY20" s="5">
        <v>3137.0907761963608</v>
      </c>
      <c r="FZ20" s="5">
        <v>3138.2423902280525</v>
      </c>
      <c r="GA20" s="5">
        <v>3139.4004075583925</v>
      </c>
      <c r="GB20" s="5">
        <v>3140.5648288200005</v>
      </c>
      <c r="GC20" s="5">
        <v>3141.7356546482333</v>
      </c>
      <c r="GD20" s="5">
        <v>3142.9128856806733</v>
      </c>
      <c r="GE20" s="5">
        <v>3144.0965225569012</v>
      </c>
      <c r="GF20" s="5">
        <v>3145.2865659191957</v>
      </c>
      <c r="GG20" s="5">
        <v>3146.4830164118366</v>
      </c>
      <c r="GH20" s="5">
        <v>3147.6858746815888</v>
      </c>
      <c r="GI20" s="5">
        <v>3148.8951413770487</v>
      </c>
      <c r="GJ20" s="5">
        <v>3150.1108171490796</v>
      </c>
      <c r="GK20" s="5">
        <v>3151.3329026511628</v>
      </c>
      <c r="GL20" s="5">
        <v>3152.5613985386553</v>
      </c>
      <c r="GM20" s="5">
        <v>3153.7963054689089</v>
      </c>
      <c r="GN20" s="5">
        <v>3155.03762410123</v>
      </c>
      <c r="GO20" s="5">
        <v>3156.2853550977406</v>
      </c>
      <c r="GP20" s="5">
        <v>3157.53949912205</v>
      </c>
      <c r="GQ20" s="5">
        <v>3158.8000568401535</v>
      </c>
      <c r="GR20" s="5">
        <v>3160.0670289196428</v>
      </c>
      <c r="GS20" s="5">
        <v>3161.3404160307086</v>
      </c>
      <c r="GT20" s="5">
        <v>3162.6202188449834</v>
      </c>
      <c r="GU20" s="5">
        <v>3163.9064380364507</v>
      </c>
      <c r="GV20" s="5">
        <v>3165.1990742809949</v>
      </c>
      <c r="GW20" s="5">
        <v>3166.4981282561457</v>
      </c>
      <c r="GX20" s="5">
        <v>3167.8036006417383</v>
      </c>
      <c r="GY20" s="5">
        <v>3169.1154921193693</v>
      </c>
      <c r="GZ20" s="5">
        <v>3170.4338033723816</v>
      </c>
      <c r="HA20" s="5">
        <v>3171.7585350859695</v>
      </c>
      <c r="HB20" s="5">
        <v>3173.0896879471284</v>
      </c>
      <c r="HC20" s="5">
        <v>3174.4272626450656</v>
      </c>
      <c r="HD20" s="5">
        <v>3175.7712598704452</v>
      </c>
      <c r="HE20" s="5">
        <v>3177.121680315503</v>
      </c>
      <c r="HF20" s="5">
        <v>3178.478524674455</v>
      </c>
      <c r="HG20" s="5">
        <v>3179.8417936431374</v>
      </c>
      <c r="HH20" s="5">
        <v>3181.2114879192918</v>
      </c>
      <c r="HI20" s="5">
        <v>3182.5876082023237</v>
      </c>
      <c r="HJ20" s="5">
        <v>3183.9701551925723</v>
      </c>
      <c r="HK20" s="5">
        <v>3185.35912959317</v>
      </c>
      <c r="HL20" s="5">
        <v>3186.7545321078951</v>
      </c>
      <c r="HM20" s="5">
        <v>3188.1563634425884</v>
      </c>
      <c r="HN20" s="5">
        <v>3189.5646243047454</v>
      </c>
      <c r="HO20" s="5">
        <v>3190.9793154025847</v>
      </c>
      <c r="HP20" s="5">
        <v>3192.4004374468304</v>
      </c>
      <c r="HQ20" s="5">
        <v>3193.8279911491372</v>
      </c>
      <c r="HR20" s="5">
        <v>3195.2619772231142</v>
      </c>
      <c r="HS20" s="5">
        <v>3196.70239638281</v>
      </c>
      <c r="HT20" s="5">
        <v>3198.1492493448782</v>
      </c>
      <c r="HU20" s="5">
        <v>3199.602536826801</v>
      </c>
      <c r="HV20" s="5">
        <v>3201.0622595472119</v>
      </c>
      <c r="HW20" s="5">
        <v>3202.5284182263408</v>
      </c>
      <c r="HX20" s="5">
        <v>3204.0010135859084</v>
      </c>
      <c r="HY20" s="5">
        <v>3205.4800463488182</v>
      </c>
      <c r="HZ20" s="5">
        <v>3206.9655172386833</v>
      </c>
      <c r="IA20" s="5">
        <v>3208.4574269814716</v>
      </c>
      <c r="IB20" s="5">
        <v>3209.9557763032203</v>
      </c>
      <c r="IC20" s="5">
        <v>3211.4605659321082</v>
      </c>
      <c r="ID20" s="5">
        <v>3212.9717965967725</v>
      </c>
      <c r="IE20" s="5">
        <v>3214.4894690276255</v>
      </c>
      <c r="IF20" s="5">
        <v>3216.0135839556615</v>
      </c>
      <c r="IG20" s="5">
        <v>3217.5441421131459</v>
      </c>
      <c r="IH20" s="5">
        <v>3219.0811442333834</v>
      </c>
      <c r="II20" s="5">
        <v>3220.6245910512589</v>
      </c>
      <c r="IJ20" s="5">
        <v>3222.1744833015709</v>
      </c>
      <c r="IK20" s="5">
        <v>3223.7308217209497</v>
      </c>
      <c r="IL20" s="5">
        <v>3225.2936070475048</v>
      </c>
      <c r="IM20" s="5">
        <v>3226.8628400185562</v>
      </c>
      <c r="IN20" s="5">
        <v>3228.4385213739051</v>
      </c>
      <c r="IO20" s="5">
        <v>3230.0206518533564</v>
      </c>
      <c r="IP20" s="5">
        <v>3231.60923219843</v>
      </c>
      <c r="IQ20" s="5">
        <v>3233.2042631505706</v>
      </c>
      <c r="IR20" s="5">
        <v>3234.805745452642</v>
      </c>
      <c r="IS20" s="5">
        <v>3236.4136798480936</v>
      </c>
      <c r="IT20" s="5">
        <v>3238.028067080822</v>
      </c>
      <c r="IU20" s="5">
        <v>3239.64890789622</v>
      </c>
      <c r="IV20" s="5">
        <v>3241.2762030393751</v>
      </c>
      <c r="IW20" s="5">
        <v>3242.9099532570281</v>
      </c>
      <c r="IX20" s="5">
        <v>3244.55015929621</v>
      </c>
      <c r="IY20" s="5">
        <v>3246.1968219041673</v>
      </c>
      <c r="IZ20" s="5">
        <v>3247.8499418292968</v>
      </c>
      <c r="JA20" s="5">
        <v>3249.5095198201357</v>
      </c>
      <c r="JB20" s="5">
        <v>3251.1755566261058</v>
      </c>
      <c r="JC20" s="5">
        <v>3252.8480529970407</v>
      </c>
      <c r="JD20" s="5">
        <v>3254.5270096829749</v>
      </c>
      <c r="JE20" s="5">
        <v>3256.2124274349176</v>
      </c>
      <c r="JF20" s="5">
        <v>3257.9043070040902</v>
      </c>
      <c r="JG20" s="5">
        <v>3259.6026491414977</v>
      </c>
      <c r="JH20" s="5">
        <v>3261.3074545994691</v>
      </c>
      <c r="JI20" s="5">
        <v>3263.0187241304238</v>
      </c>
      <c r="JJ20" s="5">
        <v>3264.7364584864517</v>
      </c>
      <c r="JK20" s="5">
        <v>3266.4606584206736</v>
      </c>
      <c r="JL20" s="5">
        <v>3268.1913246864888</v>
      </c>
      <c r="JM20" s="5">
        <v>3269.9284580366575</v>
      </c>
      <c r="JN20" s="5">
        <v>3271.672059224964</v>
      </c>
      <c r="JO20" s="5">
        <v>3273.4221290051596</v>
      </c>
      <c r="JP20" s="5">
        <v>3275.1786681310909</v>
      </c>
      <c r="JQ20" s="5">
        <v>3276.9416773565654</v>
      </c>
      <c r="JR20" s="5">
        <v>3278.7111574357123</v>
      </c>
      <c r="JS20" s="5">
        <v>3280.4871091224973</v>
      </c>
      <c r="JT20" s="5">
        <v>3282.2695331711443</v>
      </c>
      <c r="JU20" s="5">
        <v>3284.0584303357068</v>
      </c>
      <c r="JV20" s="5">
        <v>3285.8538013699613</v>
      </c>
      <c r="JW20" s="5">
        <v>3287.6556470280534</v>
      </c>
      <c r="JX20" s="5">
        <v>3289.4639680640275</v>
      </c>
      <c r="JY20" s="5">
        <v>3291.2787652312668</v>
      </c>
      <c r="JZ20" s="5">
        <v>3293.1000392835394</v>
      </c>
      <c r="KA20" s="5">
        <v>3294.9277909741959</v>
      </c>
      <c r="KB20" s="5">
        <v>3296.7620210560112</v>
      </c>
      <c r="KC20" s="5">
        <v>3298.6027302825032</v>
      </c>
      <c r="KD20" s="5">
        <v>3300.4499194056825</v>
      </c>
      <c r="KE20" s="5">
        <v>3302.303589178342</v>
      </c>
      <c r="KF20" s="5">
        <v>3304.1637403518985</v>
      </c>
      <c r="KG20" s="5">
        <v>3306.0303736782794</v>
      </c>
      <c r="KH20" s="5">
        <v>3307.9034899084272</v>
      </c>
      <c r="KI20" s="5">
        <v>3309.7830897927756</v>
      </c>
      <c r="KJ20" s="5">
        <v>3311.6691740819811</v>
      </c>
      <c r="KK20" s="5">
        <v>3313.5617435256818</v>
      </c>
      <c r="KL20" s="5">
        <v>3315.4607988727134</v>
      </c>
      <c r="KM20" s="5">
        <v>3317.36634087197</v>
      </c>
      <c r="KN20" s="5">
        <v>3319.2783702711295</v>
      </c>
      <c r="KO20" s="5">
        <v>3321.1968878177372</v>
      </c>
      <c r="KP20" s="5">
        <v>3323.12189425851</v>
      </c>
      <c r="KQ20" s="5">
        <v>3325.0533903391392</v>
      </c>
      <c r="KR20" s="5">
        <v>3326.9913768051474</v>
      </c>
      <c r="KS20" s="5">
        <v>3328.9358544007073</v>
      </c>
      <c r="KT20" s="5">
        <v>3330.8868238697369</v>
      </c>
      <c r="KU20" s="5">
        <v>3332.84428595464</v>
      </c>
      <c r="KV20" s="5">
        <v>3334.8082413978896</v>
      </c>
      <c r="KW20" s="5">
        <v>3336.778690939941</v>
      </c>
      <c r="KX20" s="5">
        <v>3338.755635321364</v>
      </c>
      <c r="KY20" s="5">
        <v>3340.7390752811471</v>
      </c>
      <c r="KZ20" s="5">
        <v>3342.7290115573405</v>
      </c>
      <c r="LA20" s="5">
        <v>3344.7254448871886</v>
      </c>
      <c r="LB20" s="5">
        <v>3346.72837600634</v>
      </c>
      <c r="LC20" s="5">
        <v>3348.7378056502271</v>
      </c>
      <c r="LD20" s="5">
        <v>3350.7537345519695</v>
      </c>
      <c r="LE20" s="5">
        <v>3352.7761634446028</v>
      </c>
      <c r="LF20" s="5">
        <v>3354.8050930595496</v>
      </c>
      <c r="LG20" s="5">
        <v>3356.8405241265014</v>
      </c>
      <c r="LH20" s="5">
        <v>3358.8824573748275</v>
      </c>
      <c r="LI20" s="5">
        <v>3360.9308935316449</v>
      </c>
      <c r="LJ20" s="5">
        <v>3362.98583332336</v>
      </c>
      <c r="LK20" s="5">
        <v>3365.0472774747709</v>
      </c>
      <c r="LL20" s="5">
        <v>3367.1152267091584</v>
      </c>
      <c r="LM20" s="5">
        <v>3369.1896817484417</v>
      </c>
      <c r="LN20" s="5">
        <v>3371.2706433129829</v>
      </c>
      <c r="LO20" s="5">
        <v>3373.3581121215061</v>
      </c>
      <c r="LP20" s="5">
        <v>3375.4520888920533</v>
      </c>
      <c r="LQ20" s="5">
        <v>3377.552574339607</v>
      </c>
      <c r="LR20" s="5">
        <v>3379.6595691783655</v>
      </c>
      <c r="LS20" s="5">
        <v>3381.773074121304</v>
      </c>
      <c r="LT20" s="5">
        <v>3383.8930898784183</v>
      </c>
      <c r="LU20" s="5">
        <v>3386.019617159096</v>
      </c>
      <c r="LV20" s="5">
        <v>3388.1526566702796</v>
      </c>
      <c r="LW20" s="5">
        <v>3390.2922091175124</v>
      </c>
      <c r="LX20" s="5">
        <v>3392.4382752041261</v>
      </c>
      <c r="LY20" s="5">
        <v>3394.5908556318527</v>
      </c>
      <c r="LZ20" s="5">
        <v>3396.7499511002397</v>
      </c>
      <c r="MA20" s="5">
        <v>3398.9155623070105</v>
      </c>
      <c r="MB20" s="5">
        <v>3401.0876899479481</v>
      </c>
      <c r="MC20" s="5">
        <v>3403.266334716734</v>
      </c>
      <c r="MD20" s="5">
        <v>3405.4514973047449</v>
      </c>
      <c r="ME20" s="5">
        <v>3407.6431784015772</v>
      </c>
      <c r="MF20" s="5">
        <v>3409.841378694482</v>
      </c>
      <c r="MG20" s="5">
        <v>3412.0460988685722</v>
      </c>
      <c r="MH20" s="5">
        <v>3414.2573396066064</v>
      </c>
      <c r="MI20" s="5">
        <v>3416.4751015893876</v>
      </c>
      <c r="MJ20" s="5">
        <v>3418.6993854950379</v>
      </c>
      <c r="MK20" s="5">
        <v>3420.9301919994064</v>
      </c>
      <c r="ML20" s="5">
        <v>3423.1675217763645</v>
      </c>
      <c r="MM20" s="5">
        <v>3425.4113754962746</v>
      </c>
      <c r="MN20" s="5">
        <v>3427.6617538286482</v>
      </c>
      <c r="MO20" s="5">
        <v>3429.9186574391829</v>
      </c>
      <c r="MP20" s="5">
        <v>3432.1820869914382</v>
      </c>
      <c r="MQ20" s="5">
        <v>3434.4520431466135</v>
      </c>
      <c r="MR20" s="5">
        <v>3436.7285265630444</v>
      </c>
      <c r="MS20" s="5">
        <v>3439.0115378961432</v>
      </c>
      <c r="MT20" s="5">
        <v>3441.301077799475</v>
      </c>
      <c r="MU20" s="5">
        <v>3443.5971469226724</v>
      </c>
      <c r="MV20" s="5">
        <v>3445.8997459135235</v>
      </c>
      <c r="MW20" s="5">
        <v>3448.208875416979</v>
      </c>
      <c r="MX20" s="5">
        <v>3450.524536074367</v>
      </c>
      <c r="MY20" s="5">
        <v>3452.8467285245665</v>
      </c>
      <c r="MZ20" s="5">
        <v>3455.1754534039515</v>
      </c>
      <c r="NA20" s="5">
        <v>3457.5107113451572</v>
      </c>
      <c r="NB20" s="5">
        <v>3459.8525029780371</v>
      </c>
      <c r="NC20" s="5">
        <v>3462.2008289296309</v>
      </c>
      <c r="ND20" s="5">
        <v>3464.5556898235113</v>
      </c>
      <c r="NE20" s="5">
        <v>3466.9170862803294</v>
      </c>
      <c r="NF20" s="5">
        <v>3469.2850189174119</v>
      </c>
      <c r="NG20" s="5">
        <v>3471.6594883491452</v>
      </c>
      <c r="NH20" s="5">
        <v>3474.0404951863466</v>
      </c>
      <c r="NI20" s="5">
        <v>3476.4280400362468</v>
      </c>
      <c r="NJ20" s="5">
        <v>3478.8221235032952</v>
      </c>
      <c r="NK20" s="5">
        <v>3481.2227461884827</v>
      </c>
      <c r="NL20" s="5">
        <v>3483.6299086885133</v>
      </c>
      <c r="NM20" s="5">
        <v>3486.0436115978378</v>
      </c>
      <c r="NN20" s="5">
        <v>3488.4638555068868</v>
      </c>
      <c r="NO20" s="5">
        <v>3490.890641001914</v>
      </c>
      <c r="NP20" s="5">
        <v>3493.3239686662105</v>
      </c>
      <c r="NQ20" s="5">
        <v>3495.7638390794432</v>
      </c>
      <c r="NR20" s="5">
        <v>3498.2102528172354</v>
      </c>
      <c r="NS20" s="5">
        <v>3500.6632104514761</v>
      </c>
      <c r="NT20" s="5">
        <v>3503.12271255071</v>
      </c>
      <c r="NU20" s="5">
        <v>3505.5887596792081</v>
      </c>
      <c r="NV20" s="5">
        <v>3508.0613523974175</v>
      </c>
      <c r="NW20" s="5">
        <v>3510.5404912620147</v>
      </c>
      <c r="NX20" s="5">
        <v>3513.0261768257224</v>
      </c>
      <c r="NY20" s="5">
        <v>3515.5184096370708</v>
      </c>
      <c r="NZ20" s="5">
        <v>3518.01719024062</v>
      </c>
      <c r="OA20" s="5">
        <v>3520.5225191767745</v>
      </c>
      <c r="OB20" s="5">
        <v>3523.0343969821142</v>
      </c>
      <c r="OC20" s="5">
        <v>3525.5528241885931</v>
      </c>
      <c r="OD20" s="5">
        <v>3528.0778013241606</v>
      </c>
      <c r="OE20" s="5">
        <v>3530.6093289125906</v>
      </c>
      <c r="OF20" s="5">
        <v>3533.1474074730618</v>
      </c>
      <c r="OG20" s="5">
        <v>3535.6920375203972</v>
      </c>
      <c r="OH20" s="5">
        <v>3538.2432195654546</v>
      </c>
      <c r="OI20" s="5">
        <v>3540.800954114186</v>
      </c>
      <c r="OJ20" s="5">
        <v>3543.3652416681034</v>
      </c>
    </row>
    <row r="21">
      <c r="A21" s="5">
        <v>4351.1978918836894</v>
      </c>
      <c r="B21" s="5">
        <v>4351.2044374462866</v>
      </c>
      <c r="C21" s="5">
        <v>4351.2175285727644</v>
      </c>
      <c r="D21" s="5">
        <v>4351.237165264688</v>
      </c>
      <c r="E21" s="5">
        <v>4351.2633475255079</v>
      </c>
      <c r="F21" s="5">
        <v>4351.2960753587813</v>
      </c>
      <c r="G21" s="5">
        <v>4351.3353487702207</v>
      </c>
      <c r="H21" s="5">
        <v>4351.3811677654585</v>
      </c>
      <c r="I21" s="5">
        <v>4351.4335323517207</v>
      </c>
      <c r="J21" s="5">
        <v>4351.492442537161</v>
      </c>
      <c r="K21" s="5">
        <v>4351.5578983305695</v>
      </c>
      <c r="L21" s="5">
        <v>4351.62989974224</v>
      </c>
      <c r="M21" s="5">
        <v>4351.7084467834775</v>
      </c>
      <c r="N21" s="5">
        <v>4351.7935394661172</v>
      </c>
      <c r="O21" s="5">
        <v>4351.8851778035378</v>
      </c>
      <c r="P21" s="5">
        <v>4351.9833618096136</v>
      </c>
      <c r="Q21" s="5">
        <v>4352.0880914997269</v>
      </c>
      <c r="R21" s="5">
        <v>4352.1993668897749</v>
      </c>
      <c r="S21" s="5">
        <v>4352.3171879970723</v>
      </c>
      <c r="T21" s="5">
        <v>4352.44155483962</v>
      </c>
      <c r="U21" s="5">
        <v>4352.5724674366056</v>
      </c>
      <c r="V21" s="5">
        <v>4352.709925808088</v>
      </c>
      <c r="W21" s="5">
        <v>4352.8539299751756</v>
      </c>
      <c r="X21" s="5">
        <v>4353.0044799601119</v>
      </c>
      <c r="Y21" s="5">
        <v>4353.1615757855761</v>
      </c>
      <c r="Z21" s="5">
        <v>4353.32521747625</v>
      </c>
      <c r="AA21" s="5">
        <v>4353.49540505658</v>
      </c>
      <c r="AB21" s="5">
        <v>4353.6721385531046</v>
      </c>
      <c r="AC21" s="5">
        <v>4353.8554179923767</v>
      </c>
      <c r="AD21" s="5">
        <v>4354.0452434026929</v>
      </c>
      <c r="AE21" s="5">
        <v>4354.2416148128395</v>
      </c>
      <c r="AF21" s="5">
        <v>4354.4445322529136</v>
      </c>
      <c r="AG21" s="5">
        <v>4354.6539957534524</v>
      </c>
      <c r="AH21" s="5">
        <v>4354.8700053466673</v>
      </c>
      <c r="AI21" s="5">
        <v>4355.09256106522</v>
      </c>
      <c r="AJ21" s="5">
        <v>4355.3216629426579</v>
      </c>
      <c r="AK21" s="5">
        <v>4355.55731101409</v>
      </c>
      <c r="AL21" s="5">
        <v>4355.799505314978</v>
      </c>
      <c r="AM21" s="5">
        <v>4356.0482458818515</v>
      </c>
      <c r="AN21" s="5">
        <v>4356.3035327523594</v>
      </c>
      <c r="AO21" s="5">
        <v>4356.565365965047</v>
      </c>
      <c r="AP21" s="5">
        <v>4356.8337455591745</v>
      </c>
      <c r="AQ21" s="5">
        <v>4357.1086715751508</v>
      </c>
      <c r="AR21" s="5">
        <v>4357.3901440542168</v>
      </c>
      <c r="AS21" s="5">
        <v>4357.6781630383748</v>
      </c>
      <c r="AT21" s="5">
        <v>4357.9727285712843</v>
      </c>
      <c r="AU21" s="5">
        <v>4358.2738406964227</v>
      </c>
      <c r="AV21" s="5">
        <v>4358.5814994587772</v>
      </c>
      <c r="AW21" s="5">
        <v>4358.8957049046849</v>
      </c>
      <c r="AX21" s="5">
        <v>4359.2164570802925</v>
      </c>
      <c r="AY21" s="5">
        <v>4359.5437560333394</v>
      </c>
      <c r="AZ21" s="5">
        <v>4359.8776018125272</v>
      </c>
      <c r="BA21" s="5">
        <v>4360.2179944671107</v>
      </c>
      <c r="BB21" s="5">
        <v>4360.5649340473237</v>
      </c>
      <c r="BC21" s="5">
        <v>4360.918420604502</v>
      </c>
      <c r="BD21" s="5">
        <v>4361.2784541902165</v>
      </c>
      <c r="BE21" s="5">
        <v>4361.6450348577482</v>
      </c>
      <c r="BF21" s="5">
        <v>4362.0181626606836</v>
      </c>
      <c r="BG21" s="5">
        <v>4362.3978376535288</v>
      </c>
      <c r="BH21" s="5">
        <v>4362.784059891942</v>
      </c>
      <c r="BI21" s="5">
        <v>4363.1768294318972</v>
      </c>
      <c r="BJ21" s="5">
        <v>4363.5761463302815</v>
      </c>
      <c r="BK21" s="5">
        <v>4363.982010646062</v>
      </c>
      <c r="BL21" s="5">
        <v>4364.3944224363622</v>
      </c>
      <c r="BM21" s="5">
        <v>4364.8133817622374</v>
      </c>
      <c r="BN21" s="5">
        <v>4365.2388886830613</v>
      </c>
      <c r="BO21" s="5">
        <v>4365.6709432601383</v>
      </c>
      <c r="BP21" s="5">
        <v>4366.1095455558579</v>
      </c>
      <c r="BQ21" s="5">
        <v>4366.5546956326843</v>
      </c>
      <c r="BR21" s="5">
        <v>4367.0063935541439</v>
      </c>
      <c r="BS21" s="5">
        <v>4367.4646393843377</v>
      </c>
      <c r="BT21" s="5">
        <v>4367.9294331884576</v>
      </c>
      <c r="BU21" s="5">
        <v>4368.4007750323026</v>
      </c>
      <c r="BV21" s="5">
        <v>4368.8786649828489</v>
      </c>
      <c r="BW21" s="5">
        <v>4369.3631031069226</v>
      </c>
      <c r="BX21" s="5">
        <v>4369.8540894726048</v>
      </c>
      <c r="BY21" s="5">
        <v>4370.3516241486886</v>
      </c>
      <c r="BZ21" s="5">
        <v>4370.8557072048434</v>
      </c>
      <c r="CA21" s="5">
        <v>4371.3663387111565</v>
      </c>
      <c r="CB21" s="5">
        <v>4371.8835187385221</v>
      </c>
      <c r="CC21" s="5">
        <v>4372.4072473588649</v>
      </c>
      <c r="CD21" s="5">
        <v>4372.9375246439367</v>
      </c>
      <c r="CE21" s="5">
        <v>4373.4743506673794</v>
      </c>
      <c r="CF21" s="5">
        <v>4374.0177255022336</v>
      </c>
      <c r="CG21" s="5">
        <v>4374.56764922299</v>
      </c>
      <c r="CH21" s="5">
        <v>4375.1241219049552</v>
      </c>
      <c r="CI21" s="5">
        <v>4375.6871436236661</v>
      </c>
      <c r="CJ21" s="5">
        <v>4376.2567144553914</v>
      </c>
      <c r="CK21" s="5">
        <v>4376.8328344766533</v>
      </c>
      <c r="CL21" s="5">
        <v>4377.41550376531</v>
      </c>
      <c r="CM21" s="5">
        <v>4378.0047223995762</v>
      </c>
      <c r="CN21" s="5">
        <v>4378.6004904580586</v>
      </c>
      <c r="CO21" s="5">
        <v>4379.2028080200816</v>
      </c>
      <c r="CP21" s="5">
        <v>4379.8116751656025</v>
      </c>
      <c r="CQ21" s="5">
        <v>4380.427091975238</v>
      </c>
      <c r="CR21" s="5">
        <v>4381.0490585298967</v>
      </c>
      <c r="CS21" s="5">
        <v>4381.677574911284</v>
      </c>
      <c r="CT21" s="5">
        <v>4382.3126412014844</v>
      </c>
      <c r="CU21" s="5">
        <v>4382.9542574833813</v>
      </c>
      <c r="CV21" s="5">
        <v>4383.6024238403106</v>
      </c>
      <c r="CW21" s="5">
        <v>4384.2571403554475</v>
      </c>
      <c r="CX21" s="5">
        <v>4384.9184071136324</v>
      </c>
      <c r="CY21" s="5">
        <v>4385.5862241993045</v>
      </c>
      <c r="CZ21" s="5">
        <v>4386.2605916978237</v>
      </c>
      <c r="DA21" s="5">
        <v>4386.94150969505</v>
      </c>
      <c r="DB21" s="5">
        <v>4387.6289782771973</v>
      </c>
      <c r="DC21" s="5">
        <v>4388.3229975305212</v>
      </c>
      <c r="DD21" s="5">
        <v>4389.0235675422291</v>
      </c>
      <c r="DE21" s="5">
        <v>4389.7306884003347</v>
      </c>
      <c r="DF21" s="5">
        <v>4390.4443601921739</v>
      </c>
      <c r="DG21" s="5">
        <v>4391.1645830061707</v>
      </c>
      <c r="DH21" s="5">
        <v>4391.8913569316655</v>
      </c>
      <c r="DI21" s="5">
        <v>4392.6246820568049</v>
      </c>
      <c r="DJ21" s="5">
        <v>4393.3645584722635</v>
      </c>
      <c r="DK21" s="5">
        <v>4394.1109862670619</v>
      </c>
      <c r="DL21" s="5">
        <v>4394.8639655317729</v>
      </c>
      <c r="DM21" s="5">
        <v>4395.6234963567422</v>
      </c>
      <c r="DN21" s="5">
        <v>4396.389578833443</v>
      </c>
      <c r="DO21" s="5">
        <v>4397.1622130525229</v>
      </c>
      <c r="DP21" s="5">
        <v>4397.94139910578</v>
      </c>
      <c r="DQ21" s="5">
        <v>4398.7271370851122</v>
      </c>
      <c r="DR21" s="5">
        <v>4399.5194270823831</v>
      </c>
      <c r="DS21" s="5">
        <v>4400.3182691902293</v>
      </c>
      <c r="DT21" s="5">
        <v>4401.1236635012137</v>
      </c>
      <c r="DU21" s="5">
        <v>4401.9356101081994</v>
      </c>
      <c r="DV21" s="5">
        <v>4402.7541091043258</v>
      </c>
      <c r="DW21" s="5">
        <v>4403.5791605828954</v>
      </c>
      <c r="DX21" s="5">
        <v>4404.410764637707</v>
      </c>
      <c r="DY21" s="5">
        <v>4405.2489213620338</v>
      </c>
      <c r="DZ21" s="5">
        <v>4406.09363085027</v>
      </c>
      <c r="EA21" s="5">
        <v>4406.9448931962334</v>
      </c>
      <c r="EB21" s="5">
        <v>4407.8027084944733</v>
      </c>
      <c r="EC21" s="5">
        <v>4408.6670768389477</v>
      </c>
      <c r="ED21" s="5">
        <v>4409.5379983245721</v>
      </c>
      <c r="EE21" s="5">
        <v>4410.4154730456112</v>
      </c>
      <c r="EF21" s="5">
        <v>4411.2995010973946</v>
      </c>
      <c r="EG21" s="5">
        <v>4412.1900825737866</v>
      </c>
      <c r="EH21" s="5">
        <v>4413.0872175704781</v>
      </c>
      <c r="EI21" s="5">
        <v>4413.9909061824219</v>
      </c>
      <c r="EJ21" s="5">
        <v>4414.9011485040255</v>
      </c>
      <c r="EK21" s="5">
        <v>4415.8179446307458</v>
      </c>
      <c r="EL21" s="5">
        <v>4416.741294657706</v>
      </c>
      <c r="EM21" s="5">
        <v>4417.6711986796936</v>
      </c>
      <c r="EN21" s="5">
        <v>4418.6076567918981</v>
      </c>
      <c r="EO21" s="5">
        <v>4419.5506690892216</v>
      </c>
      <c r="EP21" s="5">
        <v>4420.5002356664927</v>
      </c>
      <c r="EQ21" s="5">
        <v>4421.4563566192219</v>
      </c>
      <c r="ER21" s="5">
        <v>4422.419032041249</v>
      </c>
      <c r="ES21" s="5">
        <v>4423.38826202842</v>
      </c>
      <c r="ET21" s="5">
        <v>4424.364046674631</v>
      </c>
      <c r="EU21" s="5">
        <v>4425.3463860746051</v>
      </c>
      <c r="EV21" s="5">
        <v>4426.3352803227035</v>
      </c>
      <c r="EW21" s="5">
        <v>4427.3307295132936</v>
      </c>
      <c r="EX21" s="5">
        <v>4428.3327337404089</v>
      </c>
      <c r="EY21" s="5">
        <v>4429.341293098104</v>
      </c>
      <c r="EZ21" s="5">
        <v>4430.3564076795337</v>
      </c>
      <c r="FA21" s="5">
        <v>4431.3780775787563</v>
      </c>
      <c r="FB21" s="5">
        <v>4432.4063028887067</v>
      </c>
      <c r="FC21" s="5">
        <v>4433.4410837026626</v>
      </c>
      <c r="FD21" s="5">
        <v>4434.4824201135243</v>
      </c>
      <c r="FE21" s="5">
        <v>4435.5303122132163</v>
      </c>
      <c r="FF21" s="5">
        <v>4436.5847600943853</v>
      </c>
      <c r="FG21" s="5">
        <v>4437.645763848649</v>
      </c>
      <c r="FH21" s="5">
        <v>4438.7133235678066</v>
      </c>
      <c r="FI21" s="5">
        <v>4439.78743934291</v>
      </c>
      <c r="FJ21" s="5">
        <v>4440.8681112648364</v>
      </c>
      <c r="FK21" s="5">
        <v>4441.9553394240756</v>
      </c>
      <c r="FL21" s="5">
        <v>4443.0491239108869</v>
      </c>
      <c r="FM21" s="5">
        <v>4444.1494648146972</v>
      </c>
      <c r="FN21" s="5">
        <v>4445.2563622249418</v>
      </c>
      <c r="FO21" s="5">
        <v>4446.3698162303572</v>
      </c>
      <c r="FP21" s="5">
        <v>4447.4898269190408</v>
      </c>
      <c r="FQ21" s="5">
        <v>4448.6163943792371</v>
      </c>
      <c r="FR21" s="5">
        <v>4449.7495186981068</v>
      </c>
      <c r="FS21" s="5">
        <v>4450.8891999623775</v>
      </c>
      <c r="FT21" s="5">
        <v>4452.0354382586575</v>
      </c>
      <c r="FU21" s="5">
        <v>4453.1882336726057</v>
      </c>
      <c r="FV21" s="5">
        <v>4454.347586289141</v>
      </c>
      <c r="FW21" s="5">
        <v>4455.5134961934309</v>
      </c>
      <c r="FX21" s="5">
        <v>4456.6859634688044</v>
      </c>
      <c r="FY21" s="5">
        <v>4457.864988199075</v>
      </c>
      <c r="FZ21" s="5">
        <v>4459.0505704666375</v>
      </c>
      <c r="GA21" s="5">
        <v>4460.2427103540122</v>
      </c>
      <c r="GB21" s="5">
        <v>4461.4414079419857</v>
      </c>
      <c r="GC21" s="5">
        <v>4462.6466633118016</v>
      </c>
      <c r="GD21" s="5">
        <v>4463.8584765428868</v>
      </c>
      <c r="GE21" s="5">
        <v>4465.0768477150605</v>
      </c>
      <c r="GF21" s="5">
        <v>4466.3017769062126</v>
      </c>
      <c r="GG21" s="5">
        <v>4467.5332641940458</v>
      </c>
      <c r="GH21" s="5">
        <v>4468.771309656061</v>
      </c>
      <c r="GI21" s="5">
        <v>4470.0159133679153</v>
      </c>
      <c r="GJ21" s="5">
        <v>4471.2670754044457</v>
      </c>
      <c r="GK21" s="5">
        <v>4472.5247958407035</v>
      </c>
      <c r="GL21" s="5">
        <v>4473.7890747498059</v>
      </c>
      <c r="GM21" s="5">
        <v>4475.0599122045651</v>
      </c>
      <c r="GN21" s="5">
        <v>4476.33730827638</v>
      </c>
      <c r="GO21" s="5">
        <v>4477.6212630362779</v>
      </c>
      <c r="GP21" s="5">
        <v>4478.9117765538922</v>
      </c>
      <c r="GQ21" s="5">
        <v>4480.20884889803</v>
      </c>
      <c r="GR21" s="5">
        <v>4481.5124801363709</v>
      </c>
      <c r="GS21" s="5">
        <v>4482.8226703363289</v>
      </c>
      <c r="GT21" s="5">
        <v>4484.1394195630992</v>
      </c>
      <c r="GU21" s="5">
        <v>4485.46272788143</v>
      </c>
      <c r="GV21" s="5">
        <v>4486.7925953551321</v>
      </c>
      <c r="GW21" s="5">
        <v>4488.1290220465144</v>
      </c>
      <c r="GX21" s="5">
        <v>4489.4720080172256</v>
      </c>
      <c r="GY21" s="5">
        <v>4490.8215533273378</v>
      </c>
      <c r="GZ21" s="5">
        <v>4492.1776580358155</v>
      </c>
      <c r="HA21" s="5">
        <v>4493.5403222007672</v>
      </c>
      <c r="HB21" s="5">
        <v>4494.9095458789261</v>
      </c>
      <c r="HC21" s="5">
        <v>4496.2853291255124</v>
      </c>
      <c r="HD21" s="5">
        <v>4497.6676719947609</v>
      </c>
      <c r="HE21" s="5">
        <v>4499.0565745396452</v>
      </c>
      <c r="HF21" s="5">
        <v>4500.4520368119775</v>
      </c>
      <c r="HG21" s="5">
        <v>4501.8540588618116</v>
      </c>
      <c r="HH21" s="5">
        <v>4503.2626407381622</v>
      </c>
      <c r="HI21" s="5">
        <v>4504.6777824888477</v>
      </c>
      <c r="HJ21" s="5">
        <v>4506.0994841598531</v>
      </c>
      <c r="HK21" s="5">
        <v>4507.5277457958937</v>
      </c>
      <c r="HL21" s="5">
        <v>4508.9625674406871</v>
      </c>
      <c r="HM21" s="5">
        <v>4510.4039491357971</v>
      </c>
      <c r="HN21" s="5">
        <v>4511.8518909218392</v>
      </c>
      <c r="HO21" s="5">
        <v>4513.306392837696</v>
      </c>
      <c r="HP21" s="5">
        <v>4514.7674549210433</v>
      </c>
      <c r="HQ21" s="5">
        <v>4516.2350772072505</v>
      </c>
      <c r="HR21" s="5">
        <v>4517.7092597311221</v>
      </c>
      <c r="HS21" s="5">
        <v>4519.190002524826</v>
      </c>
      <c r="HT21" s="5">
        <v>4520.6773056199472</v>
      </c>
      <c r="HU21" s="5">
        <v>4522.1711690458951</v>
      </c>
      <c r="HV21" s="5">
        <v>4523.6715928298463</v>
      </c>
      <c r="HW21" s="5">
        <v>4525.1785769985408</v>
      </c>
      <c r="HX21" s="5">
        <v>4526.692121575963</v>
      </c>
      <c r="HY21" s="5">
        <v>4528.2122265850239</v>
      </c>
      <c r="HZ21" s="5">
        <v>4529.7388920464327</v>
      </c>
      <c r="IA21" s="5">
        <v>4531.2721179793543</v>
      </c>
      <c r="IB21" s="5">
        <v>4532.8119044007281</v>
      </c>
      <c r="IC21" s="5">
        <v>4534.3582513265064</v>
      </c>
      <c r="ID21" s="5">
        <v>4535.911158769959</v>
      </c>
      <c r="IE21" s="5">
        <v>4537.4706267427564</v>
      </c>
      <c r="IF21" s="5">
        <v>4539.0366552549158</v>
      </c>
      <c r="IG21" s="5">
        <v>4540.6092443136822</v>
      </c>
      <c r="IH21" s="5">
        <v>4542.188393925645</v>
      </c>
      <c r="II21" s="5">
        <v>4543.77410409465</v>
      </c>
      <c r="IJ21" s="5">
        <v>4545.3663748218814</v>
      </c>
      <c r="IK21" s="5">
        <v>4546.96520610772</v>
      </c>
      <c r="IL21" s="5">
        <v>4548.5705979499317</v>
      </c>
      <c r="IM21" s="5">
        <v>4550.1825503440559</v>
      </c>
      <c r="IN21" s="5">
        <v>4551.8010632835094</v>
      </c>
      <c r="IO21" s="5">
        <v>4553.4261367603494</v>
      </c>
      <c r="IP21" s="5">
        <v>4555.05777076285</v>
      </c>
      <c r="IQ21" s="5">
        <v>4556.6959652790647</v>
      </c>
      <c r="IR21" s="5">
        <v>4558.3407202932276</v>
      </c>
      <c r="IS21" s="5">
        <v>4559.9920357884221</v>
      </c>
      <c r="IT21" s="5">
        <v>4561.6499117442</v>
      </c>
      <c r="IU21" s="5">
        <v>4563.31434813961</v>
      </c>
      <c r="IV21" s="5">
        <v>4564.985344949404</v>
      </c>
      <c r="IW21" s="5">
        <v>4566.6629021474882</v>
      </c>
      <c r="IX21" s="5">
        <v>4568.3470197046927</v>
      </c>
      <c r="IY21" s="5">
        <v>4570.0376975895979</v>
      </c>
      <c r="IZ21" s="5">
        <v>4571.7349357682006</v>
      </c>
      <c r="JA21" s="5">
        <v>4573.4387342045284</v>
      </c>
      <c r="JB21" s="5">
        <v>4575.1490928591538</v>
      </c>
      <c r="JC21" s="5">
        <v>4576.8660116910278</v>
      </c>
      <c r="JD21" s="5">
        <v>4578.58949065643</v>
      </c>
      <c r="JE21" s="5">
        <v>4580.3195297087686</v>
      </c>
      <c r="JF21" s="5">
        <v>4582.0561287990176</v>
      </c>
      <c r="JG21" s="5">
        <v>4583.7992878753239</v>
      </c>
      <c r="JH21" s="5">
        <v>4585.5490068834188</v>
      </c>
      <c r="JI21" s="5">
        <v>4587.3052857662669</v>
      </c>
      <c r="JJ21" s="5">
        <v>4589.068124464191</v>
      </c>
      <c r="JK21" s="5">
        <v>4590.837522914806</v>
      </c>
      <c r="JL21" s="5">
        <v>4592.6134810522717</v>
      </c>
      <c r="JM21" s="5">
        <v>4594.3959988089946</v>
      </c>
      <c r="JN21" s="5">
        <v>4596.1850761142277</v>
      </c>
      <c r="JO21" s="5">
        <v>4597.9807128937964</v>
      </c>
      <c r="JP21" s="5">
        <v>4599.7829090714176</v>
      </c>
      <c r="JQ21" s="5">
        <v>4601.5916645670759</v>
      </c>
      <c r="JR21" s="5">
        <v>4603.4069792989221</v>
      </c>
      <c r="JS21" s="5">
        <v>4605.2288531807808</v>
      </c>
      <c r="JT21" s="5">
        <v>4607.0572861244964</v>
      </c>
      <c r="JU21" s="5">
        <v>4608.8922780388175</v>
      </c>
      <c r="JV21" s="5">
        <v>4610.7338288284454</v>
      </c>
      <c r="JW21" s="5">
        <v>4612.5819383962844</v>
      </c>
      <c r="JX21" s="5">
        <v>4614.4366066415769</v>
      </c>
      <c r="JY21" s="5">
        <v>4616.2978334599975</v>
      </c>
      <c r="JZ21" s="5">
        <v>4618.1656187444614</v>
      </c>
      <c r="KA21" s="5">
        <v>4620.0399623849362</v>
      </c>
      <c r="KB21" s="5">
        <v>4621.9208642673793</v>
      </c>
      <c r="KC21" s="5">
        <v>4623.8083242750436</v>
      </c>
      <c r="KD21" s="5">
        <v>4625.7023422878974</v>
      </c>
      <c r="KE21" s="5">
        <v>4627.6029181823451</v>
      </c>
      <c r="KF21" s="5">
        <v>4629.5100518313211</v>
      </c>
      <c r="KG21" s="5">
        <v>4631.4237431048668</v>
      </c>
      <c r="KH21" s="5">
        <v>4633.3439918688982</v>
      </c>
      <c r="KI21" s="5">
        <v>4635.2707979865045</v>
      </c>
      <c r="KJ21" s="5">
        <v>4637.2041613167858</v>
      </c>
      <c r="KK21" s="5">
        <v>4639.1440817154107</v>
      </c>
      <c r="KL21" s="5">
        <v>4641.0905590351385</v>
      </c>
      <c r="KM21" s="5">
        <v>4643.0435931242237</v>
      </c>
      <c r="KN21" s="5">
        <v>4645.0031838272434</v>
      </c>
      <c r="KO21" s="5">
        <v>4646.9693309867</v>
      </c>
      <c r="KP21" s="5">
        <v>4648.9420344391247</v>
      </c>
      <c r="KQ21" s="5">
        <v>4650.9212940193493</v>
      </c>
      <c r="KR21" s="5">
        <v>4652.9071095571144</v>
      </c>
      <c r="KS21" s="5">
        <v>4654.8994808788011</v>
      </c>
      <c r="KT21" s="5">
        <v>4656.8984078071326</v>
      </c>
      <c r="KU21" s="5">
        <v>4658.9038901610629</v>
      </c>
      <c r="KV21" s="5">
        <v>4660.9159277550516</v>
      </c>
      <c r="KW21" s="5">
        <v>4662.9345204004085</v>
      </c>
      <c r="KX21" s="5">
        <v>4664.9596679040815</v>
      </c>
      <c r="KY21" s="5">
        <v>4666.9913700691168</v>
      </c>
      <c r="KZ21" s="5">
        <v>4669.0296266944451</v>
      </c>
      <c r="LA21" s="5">
        <v>4671.0744375753484</v>
      </c>
      <c r="LB21" s="5">
        <v>4673.1258025020616</v>
      </c>
      <c r="LC21" s="5">
        <v>4675.1837212620458</v>
      </c>
      <c r="LD21" s="5">
        <v>4677.2481936376935</v>
      </c>
      <c r="LE21" s="5">
        <v>4679.3192194074736</v>
      </c>
      <c r="LF21" s="5">
        <v>4681.3967983454559</v>
      </c>
      <c r="LG21" s="5">
        <v>4683.4809302216781</v>
      </c>
      <c r="LH21" s="5">
        <v>4685.5716148020374</v>
      </c>
      <c r="LI21" s="5">
        <v>4687.6688518478131</v>
      </c>
      <c r="LJ21" s="5">
        <v>4689.7726411156063</v>
      </c>
      <c r="LK21" s="5">
        <v>4691.8829823590422</v>
      </c>
      <c r="LL21" s="5">
        <v>4693.9998753253494</v>
      </c>
      <c r="LM21" s="5">
        <v>4696.1233197587089</v>
      </c>
      <c r="LN21" s="5">
        <v>4698.25331539828</v>
      </c>
      <c r="LO21" s="5">
        <v>4700.3898619789616</v>
      </c>
      <c r="LP21" s="5">
        <v>4702.53295923077</v>
      </c>
      <c r="LQ21" s="5">
        <v>4704.68260687915</v>
      </c>
      <c r="LR21" s="5">
        <v>4706.8388046454847</v>
      </c>
      <c r="LS21" s="5">
        <v>4709.0015522454432</v>
      </c>
      <c r="LT21" s="5">
        <v>4711.1708493909646</v>
      </c>
      <c r="LU21" s="5">
        <v>4713.3466957888513</v>
      </c>
      <c r="LV21" s="5">
        <v>4715.529091140952</v>
      </c>
      <c r="LW21" s="5">
        <v>4717.7180351445641</v>
      </c>
      <c r="LX21" s="5">
        <v>4719.9135274921018</v>
      </c>
      <c r="LY21" s="5">
        <v>4722.1155678710375</v>
      </c>
      <c r="LZ21" s="5">
        <v>4724.3241559639755</v>
      </c>
      <c r="MA21" s="5">
        <v>4726.5392914483054</v>
      </c>
      <c r="MB21" s="5">
        <v>4728.7609739966629</v>
      </c>
      <c r="MC21" s="5">
        <v>4730.9892032768912</v>
      </c>
      <c r="MD21" s="5">
        <v>4733.223978951306</v>
      </c>
      <c r="ME21" s="5">
        <v>4735.4653006773633</v>
      </c>
      <c r="MF21" s="5">
        <v>4737.7131681070277</v>
      </c>
      <c r="MG21" s="5">
        <v>4739.9675808878428</v>
      </c>
      <c r="MH21" s="5">
        <v>4742.2285386611338</v>
      </c>
      <c r="MI21" s="5">
        <v>4744.4960410642016</v>
      </c>
      <c r="MJ21" s="5">
        <v>4746.7700877272209</v>
      </c>
      <c r="MK21" s="5">
        <v>4749.050678277199</v>
      </c>
      <c r="ML21" s="5">
        <v>4751.3378123341927</v>
      </c>
      <c r="MM21" s="5">
        <v>4753.6314895134583</v>
      </c>
      <c r="MN21" s="5">
        <v>4755.93170942479</v>
      </c>
      <c r="MO21" s="5">
        <v>4758.2384716724109</v>
      </c>
      <c r="MP21" s="5">
        <v>4760.55177585507</v>
      </c>
      <c r="MQ21" s="5">
        <v>4762.8716215657832</v>
      </c>
      <c r="MR21" s="5">
        <v>4765.1980083923</v>
      </c>
      <c r="MS21" s="5">
        <v>4767.5309359163066</v>
      </c>
      <c r="MT21" s="5">
        <v>4769.87040371427</v>
      </c>
      <c r="MU21" s="5">
        <v>4772.2164113564031</v>
      </c>
      <c r="MV21" s="5">
        <v>4774.5689584078928</v>
      </c>
      <c r="MW21" s="5">
        <v>4776.9280444271881</v>
      </c>
      <c r="MX21" s="5">
        <v>4779.2936689680064</v>
      </c>
      <c r="MY21" s="5">
        <v>4781.66583157708</v>
      </c>
      <c r="MZ21" s="5">
        <v>4784.0445317960139</v>
      </c>
      <c r="NA21" s="5">
        <v>4786.4297691598413</v>
      </c>
      <c r="NB21" s="5">
        <v>4788.8215431984727</v>
      </c>
      <c r="NC21" s="5">
        <v>4791.2198534349809</v>
      </c>
      <c r="ND21" s="5">
        <v>4793.6246993866325</v>
      </c>
      <c r="NE21" s="5">
        <v>4796.0360805646205</v>
      </c>
      <c r="NF21" s="5">
        <v>4798.4539964738551</v>
      </c>
      <c r="NG21" s="5">
        <v>4800.8784466131547</v>
      </c>
      <c r="NH21" s="5">
        <v>4803.3094304752321</v>
      </c>
      <c r="NI21" s="5">
        <v>4805.7469475461667</v>
      </c>
      <c r="NJ21" s="5">
        <v>4808.1909973062566</v>
      </c>
      <c r="NK21" s="5">
        <v>4810.6415792287808</v>
      </c>
      <c r="NL21" s="5">
        <v>4813.0986927810463</v>
      </c>
      <c r="NM21" s="5">
        <v>4815.56233742388</v>
      </c>
      <c r="NN21" s="5">
        <v>4818.0325126117523</v>
      </c>
      <c r="NO21" s="5">
        <v>4820.5092177915531</v>
      </c>
      <c r="NP21" s="5">
        <v>4822.9924524055505</v>
      </c>
      <c r="NQ21" s="5">
        <v>4825.4822158877414</v>
      </c>
      <c r="NR21" s="5">
        <v>4827.9785076663438</v>
      </c>
      <c r="NS21" s="5">
        <v>4830.4813271619769</v>
      </c>
      <c r="NT21" s="5">
        <v>4832.9906737899346</v>
      </c>
      <c r="NU21" s="5">
        <v>4835.5065469575648</v>
      </c>
      <c r="NV21" s="5">
        <v>4838.0289460655658</v>
      </c>
      <c r="NW21" s="5">
        <v>4840.5578705083617</v>
      </c>
      <c r="NX21" s="5">
        <v>4843.093319672862</v>
      </c>
      <c r="NY21" s="5">
        <v>4845.6352929392788</v>
      </c>
      <c r="NZ21" s="5">
        <v>4848.183789680731</v>
      </c>
      <c r="OA21" s="5">
        <v>4850.7388092634328</v>
      </c>
      <c r="OB21" s="5">
        <v>4853.3003510466579</v>
      </c>
      <c r="OC21" s="5">
        <v>4855.8684143822938</v>
      </c>
      <c r="OD21" s="5">
        <v>4858.4429986145542</v>
      </c>
      <c r="OE21" s="5">
        <v>4861.024103081927</v>
      </c>
      <c r="OF21" s="5">
        <v>4863.6117271141411</v>
      </c>
      <c r="OG21" s="5">
        <v>4866.2058700343632</v>
      </c>
      <c r="OH21" s="5">
        <v>4868.8065311584069</v>
      </c>
      <c r="OI21" s="5">
        <v>4871.4137097945559</v>
      </c>
      <c r="OJ21" s="5">
        <v>4874.0274052435016</v>
      </c>
    </row>
    <row r="22">
      <c r="A22" s="5">
        <v>5737.2123079842777</v>
      </c>
      <c r="B22" s="5">
        <v>5737.2187551030192</v>
      </c>
      <c r="C22" s="5">
        <v>5737.2316493383178</v>
      </c>
      <c r="D22" s="5">
        <v>5737.2509906864634</v>
      </c>
      <c r="E22" s="5">
        <v>5737.2767791412352</v>
      </c>
      <c r="F22" s="5">
        <v>5737.3090146949007</v>
      </c>
      <c r="G22" s="5">
        <v>5737.347697337399</v>
      </c>
      <c r="H22" s="5">
        <v>5737.3928270563838</v>
      </c>
      <c r="I22" s="5">
        <v>5737.4444038382271</v>
      </c>
      <c r="J22" s="5">
        <v>5737.502427667202</v>
      </c>
      <c r="K22" s="5">
        <v>5737.5668985246357</v>
      </c>
      <c r="L22" s="5">
        <v>5737.6378163911613</v>
      </c>
      <c r="M22" s="5">
        <v>5737.7151812447219</v>
      </c>
      <c r="N22" s="5">
        <v>5737.79899306092</v>
      </c>
      <c r="O22" s="5">
        <v>5737.889251814373</v>
      </c>
      <c r="P22" s="5">
        <v>5737.9859574766078</v>
      </c>
      <c r="Q22" s="5">
        <v>5738.0891100177814</v>
      </c>
      <c r="R22" s="5">
        <v>5738.1987094061178</v>
      </c>
      <c r="S22" s="5">
        <v>5738.3147556073891</v>
      </c>
      <c r="T22" s="5">
        <v>5738.4372485854783</v>
      </c>
      <c r="U22" s="5">
        <v>5738.5661883027205</v>
      </c>
      <c r="V22" s="5">
        <v>5738.7015747187106</v>
      </c>
      <c r="W22" s="5">
        <v>5738.84340779139</v>
      </c>
      <c r="X22" s="5">
        <v>5738.9916874772343</v>
      </c>
      <c r="Y22" s="5">
        <v>5739.1464137295243</v>
      </c>
      <c r="Z22" s="5">
        <v>5739.3075865003293</v>
      </c>
      <c r="AA22" s="5">
        <v>5739.4752057396172</v>
      </c>
      <c r="AB22" s="5">
        <v>5739.649271395082</v>
      </c>
      <c r="AC22" s="5">
        <v>5739.829783412516</v>
      </c>
      <c r="AD22" s="5">
        <v>5740.0167417358452</v>
      </c>
      <c r="AE22" s="5">
        <v>5740.2101463067493</v>
      </c>
      <c r="AF22" s="5">
        <v>5740.4099970646539</v>
      </c>
      <c r="AG22" s="5">
        <v>5740.6162939475389</v>
      </c>
      <c r="AH22" s="5">
        <v>5740.8290368909738</v>
      </c>
      <c r="AI22" s="5">
        <v>5741.0482258283109</v>
      </c>
      <c r="AJ22" s="5">
        <v>5741.2738606914436</v>
      </c>
      <c r="AK22" s="5">
        <v>5741.5059414095713</v>
      </c>
      <c r="AL22" s="5">
        <v>5741.7444679102973</v>
      </c>
      <c r="AM22" s="5">
        <v>5741.98944011855</v>
      </c>
      <c r="AN22" s="5">
        <v>5742.2408579577805</v>
      </c>
      <c r="AO22" s="5">
        <v>5742.4987213495842</v>
      </c>
      <c r="AP22" s="5">
        <v>5742.7630302126627</v>
      </c>
      <c r="AQ22" s="5">
        <v>5743.0337844642354</v>
      </c>
      <c r="AR22" s="5">
        <v>5743.3109840195111</v>
      </c>
      <c r="AS22" s="5">
        <v>5743.5946287909246</v>
      </c>
      <c r="AT22" s="5">
        <v>5743.8847186894691</v>
      </c>
      <c r="AU22" s="5">
        <v>5744.1812536241578</v>
      </c>
      <c r="AV22" s="5">
        <v>5744.4842335015037</v>
      </c>
      <c r="AW22" s="5">
        <v>5744.793658225879</v>
      </c>
      <c r="AX22" s="5">
        <v>5745.1095276999895</v>
      </c>
      <c r="AY22" s="5">
        <v>5745.4318418237144</v>
      </c>
      <c r="AZ22" s="5">
        <v>5745.76060049554</v>
      </c>
      <c r="BA22" s="5">
        <v>5746.0958036116253</v>
      </c>
      <c r="BB22" s="5">
        <v>5746.4374510656653</v>
      </c>
      <c r="BC22" s="5">
        <v>5746.7855427498507</v>
      </c>
      <c r="BD22" s="5">
        <v>5747.1400785538126</v>
      </c>
      <c r="BE22" s="5">
        <v>5747.5010583648236</v>
      </c>
      <c r="BF22" s="5">
        <v>5747.8684820684921</v>
      </c>
      <c r="BG22" s="5">
        <v>5748.2423495482553</v>
      </c>
      <c r="BH22" s="5">
        <v>5748.6226606852115</v>
      </c>
      <c r="BI22" s="5">
        <v>5749.0094153578784</v>
      </c>
      <c r="BJ22" s="5">
        <v>5749.4026134434171</v>
      </c>
      <c r="BK22" s="5">
        <v>5749.8022548164045</v>
      </c>
      <c r="BL22" s="5">
        <v>5750.2083393491957</v>
      </c>
      <c r="BM22" s="5">
        <v>5750.6208669122425</v>
      </c>
      <c r="BN22" s="5">
        <v>5751.0398373732733</v>
      </c>
      <c r="BO22" s="5">
        <v>5751.4652505987442</v>
      </c>
      <c r="BP22" s="5">
        <v>5751.89710645165</v>
      </c>
      <c r="BQ22" s="5">
        <v>5752.3354047935964</v>
      </c>
      <c r="BR22" s="5">
        <v>5752.7801454841192</v>
      </c>
      <c r="BS22" s="5">
        <v>5753.23132838027</v>
      </c>
      <c r="BT22" s="5">
        <v>5753.6889533364483</v>
      </c>
      <c r="BU22" s="5">
        <v>5754.15302020525</v>
      </c>
      <c r="BV22" s="5">
        <v>5754.6235288374119</v>
      </c>
      <c r="BW22" s="5">
        <v>5755.1004790806319</v>
      </c>
      <c r="BX22" s="5">
        <v>5755.5838707809971</v>
      </c>
      <c r="BY22" s="5">
        <v>5756.0737037815807</v>
      </c>
      <c r="BZ22" s="5">
        <v>5756.5699779244242</v>
      </c>
      <c r="CA22" s="5">
        <v>5757.0726930478831</v>
      </c>
      <c r="CB22" s="5">
        <v>5757.5818489887824</v>
      </c>
      <c r="CC22" s="5">
        <v>5758.09744558158</v>
      </c>
      <c r="CD22" s="5">
        <v>5758.6194826584824</v>
      </c>
      <c r="CE22" s="5">
        <v>5759.1479600492812</v>
      </c>
      <c r="CF22" s="5">
        <v>5759.6828775815666</v>
      </c>
      <c r="CG22" s="5">
        <v>5760.224235080268</v>
      </c>
      <c r="CH22" s="5">
        <v>5760.7720323683852</v>
      </c>
      <c r="CI22" s="5">
        <v>5761.3262692664512</v>
      </c>
      <c r="CJ22" s="5">
        <v>5761.8869455924714</v>
      </c>
      <c r="CK22" s="5">
        <v>5762.4540611622779</v>
      </c>
      <c r="CL22" s="5">
        <v>5763.0276157894705</v>
      </c>
      <c r="CM22" s="5">
        <v>5763.6076092850135</v>
      </c>
      <c r="CN22" s="5">
        <v>5764.194041457511</v>
      </c>
      <c r="CO22" s="5">
        <v>5764.7869121130861</v>
      </c>
      <c r="CP22" s="5">
        <v>5765.3862210562911</v>
      </c>
      <c r="CQ22" s="5">
        <v>5765.9919680877883</v>
      </c>
      <c r="CR22" s="5">
        <v>5766.6041530070806</v>
      </c>
      <c r="CS22" s="5">
        <v>5767.2227756105658</v>
      </c>
      <c r="CT22" s="5">
        <v>5767.8478356929581</v>
      </c>
      <c r="CU22" s="5">
        <v>5768.4793330453276</v>
      </c>
      <c r="CV22" s="5">
        <v>5769.1172674572608</v>
      </c>
      <c r="CW22" s="5">
        <v>5769.7616387160242</v>
      </c>
      <c r="CX22" s="5">
        <v>5770.4124466050334</v>
      </c>
      <c r="CY22" s="5">
        <v>5771.0696909071276</v>
      </c>
      <c r="CZ22" s="5">
        <v>5771.7333714010747</v>
      </c>
      <c r="DA22" s="5">
        <v>5772.4034878641951</v>
      </c>
      <c r="DB22" s="5">
        <v>5773.0800400701446</v>
      </c>
      <c r="DC22" s="5">
        <v>5773.7630277916141</v>
      </c>
      <c r="DD22" s="5">
        <v>5774.4524507976148</v>
      </c>
      <c r="DE22" s="5">
        <v>5775.1483088544373</v>
      </c>
      <c r="DF22" s="5">
        <v>5775.8506017270784</v>
      </c>
      <c r="DG22" s="5">
        <v>5776.5593291765963</v>
      </c>
      <c r="DH22" s="5">
        <v>5777.2744909625153</v>
      </c>
      <c r="DI22" s="5">
        <v>5777.9960868412154</v>
      </c>
      <c r="DJ22" s="5">
        <v>5778.7241165662062</v>
      </c>
      <c r="DK22" s="5">
        <v>5779.4585798891922</v>
      </c>
      <c r="DL22" s="5">
        <v>5780.1994765586933</v>
      </c>
      <c r="DM22" s="5">
        <v>5780.9468063208287</v>
      </c>
      <c r="DN22" s="5">
        <v>5781.70056891883</v>
      </c>
      <c r="DO22" s="5">
        <v>5782.4607640937566</v>
      </c>
      <c r="DP22" s="5">
        <v>5783.2273915834985</v>
      </c>
      <c r="DQ22" s="5">
        <v>5784.000451123663</v>
      </c>
      <c r="DR22" s="5">
        <v>5784.7799424466093</v>
      </c>
      <c r="DS22" s="5">
        <v>5785.565865282726</v>
      </c>
      <c r="DT22" s="5">
        <v>5786.3582193591146</v>
      </c>
      <c r="DU22" s="5">
        <v>5787.1570044004457</v>
      </c>
      <c r="DV22" s="5">
        <v>5787.9622201287857</v>
      </c>
      <c r="DW22" s="5">
        <v>5788.7738662627153</v>
      </c>
      <c r="DX22" s="5">
        <v>5789.5919425193952</v>
      </c>
      <c r="DY22" s="5">
        <v>5790.4164486120362</v>
      </c>
      <c r="DZ22" s="5">
        <v>5791.2473842515037</v>
      </c>
      <c r="EA22" s="5">
        <v>5792.0847491457116</v>
      </c>
      <c r="EB22" s="5">
        <v>5792.9285429996953</v>
      </c>
      <c r="EC22" s="5">
        <v>5793.7787655164457</v>
      </c>
      <c r="ED22" s="5">
        <v>5794.6354163950336</v>
      </c>
      <c r="EE22" s="5">
        <v>5795.4984953324356</v>
      </c>
      <c r="EF22" s="5">
        <v>5796.3680020225465</v>
      </c>
      <c r="EG22" s="5">
        <v>5797.2439361560573</v>
      </c>
      <c r="EH22" s="5">
        <v>5798.1262974214615</v>
      </c>
      <c r="EI22" s="5">
        <v>5799.0150855041611</v>
      </c>
      <c r="EJ22" s="5">
        <v>5799.91030008568</v>
      </c>
      <c r="EK22" s="5">
        <v>5800.8119408461935</v>
      </c>
      <c r="EL22" s="5">
        <v>5801.7200074615075</v>
      </c>
      <c r="EM22" s="5">
        <v>5802.6344996058051</v>
      </c>
      <c r="EN22" s="5">
        <v>5803.5554169489578</v>
      </c>
      <c r="EO22" s="5">
        <v>5804.4827591589965</v>
      </c>
      <c r="EP22" s="5">
        <v>5805.416525900644</v>
      </c>
      <c r="EQ22" s="5">
        <v>5806.3567168348409</v>
      </c>
      <c r="ER22" s="5">
        <v>5807.3033316205374</v>
      </c>
      <c r="ES22" s="5">
        <v>5808.2563699131715</v>
      </c>
      <c r="ET22" s="5">
        <v>5809.2158313652935</v>
      </c>
      <c r="EU22" s="5">
        <v>5810.1817156262623</v>
      </c>
      <c r="EV22" s="5">
        <v>5811.1540223422053</v>
      </c>
      <c r="EW22" s="5">
        <v>5812.1327511566033</v>
      </c>
      <c r="EX22" s="5">
        <v>5813.1179017095765</v>
      </c>
      <c r="EY22" s="5">
        <v>5814.1094736379482</v>
      </c>
      <c r="EZ22" s="5">
        <v>5815.1074665759115</v>
      </c>
      <c r="FA22" s="5">
        <v>5816.1118801536213</v>
      </c>
      <c r="FB22" s="5">
        <v>5817.12271399927</v>
      </c>
      <c r="FC22" s="5">
        <v>5818.1399677370691</v>
      </c>
      <c r="FD22" s="5">
        <v>5819.1636409876673</v>
      </c>
      <c r="FE22" s="5">
        <v>5820.1937333698024</v>
      </c>
      <c r="FF22" s="5">
        <v>5821.2302444978986</v>
      </c>
      <c r="FG22" s="5">
        <v>5822.2731739830469</v>
      </c>
      <c r="FH22" s="5">
        <v>5823.3225214340227</v>
      </c>
      <c r="FI22" s="5">
        <v>5824.3782864556542</v>
      </c>
      <c r="FJ22" s="5">
        <v>5825.4404686496446</v>
      </c>
      <c r="FK22" s="5">
        <v>5826.5090676142063</v>
      </c>
      <c r="FL22" s="5">
        <v>5827.5840829444787</v>
      </c>
      <c r="FM22" s="5">
        <v>5828.6655142320433</v>
      </c>
      <c r="FN22" s="5">
        <v>5829.75336106542</v>
      </c>
      <c r="FO22" s="5">
        <v>5830.84762302956</v>
      </c>
      <c r="FP22" s="5">
        <v>5831.948299706045</v>
      </c>
      <c r="FQ22" s="5">
        <v>5833.0553906730283</v>
      </c>
      <c r="FR22" s="5">
        <v>5834.1688955053742</v>
      </c>
      <c r="FS22" s="5">
        <v>5835.2888137743766</v>
      </c>
      <c r="FT22" s="5">
        <v>5836.4151450479376</v>
      </c>
      <c r="FU22" s="5">
        <v>5837.5478888902317</v>
      </c>
      <c r="FV22" s="5">
        <v>5838.6870448624841</v>
      </c>
      <c r="FW22" s="5">
        <v>5839.8326125220165</v>
      </c>
      <c r="FX22" s="5">
        <v>5840.9845914224616</v>
      </c>
      <c r="FY22" s="5">
        <v>5842.1429811144981</v>
      </c>
      <c r="FZ22" s="5">
        <v>5843.3077811448711</v>
      </c>
      <c r="GA22" s="5">
        <v>5844.4789910567069</v>
      </c>
      <c r="GB22" s="5">
        <v>5845.6566103899449</v>
      </c>
      <c r="GC22" s="5">
        <v>5846.8406386798124</v>
      </c>
      <c r="GD22" s="5">
        <v>5848.0310754593829</v>
      </c>
      <c r="GE22" s="5">
        <v>5849.2279202574691</v>
      </c>
      <c r="GF22" s="5">
        <v>5850.4311725985754</v>
      </c>
      <c r="GG22" s="5">
        <v>5851.6408320046166</v>
      </c>
      <c r="GH22" s="5">
        <v>5852.8568979929023</v>
      </c>
      <c r="GI22" s="5">
        <v>5854.0793700777122</v>
      </c>
      <c r="GJ22" s="5">
        <v>5855.3082477690905</v>
      </c>
      <c r="GK22" s="5">
        <v>5856.5435305735264</v>
      </c>
      <c r="GL22" s="5">
        <v>5857.7852179938645</v>
      </c>
      <c r="GM22" s="5">
        <v>5859.0333095288706</v>
      </c>
      <c r="GN22" s="5">
        <v>5860.2878046737505</v>
      </c>
      <c r="GO22" s="5">
        <v>5861.548702919662</v>
      </c>
      <c r="GP22" s="5">
        <v>5862.8160037541857</v>
      </c>
      <c r="GQ22" s="5">
        <v>5864.0897066604066</v>
      </c>
      <c r="GR22" s="5">
        <v>5865.3698111186759</v>
      </c>
      <c r="GS22" s="5">
        <v>5866.6563166039878</v>
      </c>
      <c r="GT22" s="5">
        <v>5867.9492225889071</v>
      </c>
      <c r="GU22" s="5">
        <v>5869.248528540953</v>
      </c>
      <c r="GV22" s="5">
        <v>5870.5542339237873</v>
      </c>
      <c r="GW22" s="5">
        <v>5871.8663381976476</v>
      </c>
      <c r="GX22" s="5">
        <v>5873.1848408185042</v>
      </c>
      <c r="GY22" s="5">
        <v>5874.5097412381538</v>
      </c>
      <c r="GZ22" s="5">
        <v>5875.8410389041537</v>
      </c>
      <c r="HA22" s="5">
        <v>5877.1787332604063</v>
      </c>
      <c r="HB22" s="5">
        <v>5878.5228237469237</v>
      </c>
      <c r="HC22" s="5">
        <v>5879.8733097989025</v>
      </c>
      <c r="HD22" s="5">
        <v>5881.2301908479576</v>
      </c>
      <c r="HE22" s="5">
        <v>5882.5934663214066</v>
      </c>
      <c r="HF22" s="5">
        <v>5883.9631356425125</v>
      </c>
      <c r="HG22" s="5">
        <v>5885.339198229638</v>
      </c>
      <c r="HH22" s="5">
        <v>5886.7216534979589</v>
      </c>
      <c r="HI22" s="5">
        <v>5888.1105008581662</v>
      </c>
      <c r="HJ22" s="5">
        <v>5889.5057397160244</v>
      </c>
      <c r="HK22" s="5">
        <v>5890.9073694734507</v>
      </c>
      <c r="HL22" s="5">
        <v>5892.3153895290079</v>
      </c>
      <c r="HM22" s="5">
        <v>5893.7297992747608</v>
      </c>
      <c r="HN22" s="5">
        <v>5895.150598100774</v>
      </c>
      <c r="HO22" s="5">
        <v>5896.5777853911659</v>
      </c>
      <c r="HP22" s="5">
        <v>5898.011360526315</v>
      </c>
      <c r="HQ22" s="5">
        <v>5899.4513228820852</v>
      </c>
      <c r="HR22" s="5">
        <v>5900.8976718300291</v>
      </c>
      <c r="HS22" s="5">
        <v>5902.35040673683</v>
      </c>
      <c r="HT22" s="5">
        <v>5903.80952696538</v>
      </c>
      <c r="HU22" s="5">
        <v>5905.27503187369</v>
      </c>
      <c r="HV22" s="5">
        <v>5906.7469208149059</v>
      </c>
      <c r="HW22" s="5">
        <v>5908.2251931385317</v>
      </c>
      <c r="HX22" s="5">
        <v>5909.7098481884123</v>
      </c>
      <c r="HY22" s="5">
        <v>5911.2008853046627</v>
      </c>
      <c r="HZ22" s="5">
        <v>5912.6983038226945</v>
      </c>
      <c r="IA22" s="5">
        <v>5914.2021030726655</v>
      </c>
      <c r="IB22" s="5">
        <v>5915.712282381086</v>
      </c>
      <c r="IC22" s="5">
        <v>5917.2288410687379</v>
      </c>
      <c r="ID22" s="5">
        <v>5918.7517784525289</v>
      </c>
      <c r="IE22" s="5">
        <v>5920.2810938444727</v>
      </c>
      <c r="IF22" s="5">
        <v>5921.8167865508649</v>
      </c>
      <c r="IG22" s="5">
        <v>5923.3588558750444</v>
      </c>
      <c r="IH22" s="5">
        <v>5924.9073011138744</v>
      </c>
      <c r="II22" s="5">
        <v>5926.4621215607222</v>
      </c>
      <c r="IJ22" s="5">
        <v>5928.0233165027021</v>
      </c>
      <c r="IK22" s="5">
        <v>5929.5908852236571</v>
      </c>
      <c r="IL22" s="5">
        <v>5931.1648270013693</v>
      </c>
      <c r="IM22" s="5">
        <v>5932.74514110905</v>
      </c>
      <c r="IN22" s="5">
        <v>5934.3318268152107</v>
      </c>
      <c r="IO22" s="5">
        <v>5935.9248833829215</v>
      </c>
      <c r="IP22" s="5">
        <v>5937.5243100708021</v>
      </c>
      <c r="IQ22" s="5">
        <v>5939.1301061324857</v>
      </c>
      <c r="IR22" s="5">
        <v>5940.7422708157073</v>
      </c>
      <c r="IS22" s="5">
        <v>5942.3608033640066</v>
      </c>
      <c r="IT22" s="5">
        <v>5943.9857030156572</v>
      </c>
      <c r="IU22" s="5">
        <v>5945.6169690038432</v>
      </c>
      <c r="IV22" s="5">
        <v>5947.2546005562335</v>
      </c>
      <c r="IW22" s="5">
        <v>5948.8985968959214</v>
      </c>
      <c r="IX22" s="5">
        <v>5950.5489572404331</v>
      </c>
      <c r="IY22" s="5">
        <v>5952.2056808022217</v>
      </c>
      <c r="IZ22" s="5">
        <v>5953.8687667885843</v>
      </c>
      <c r="JA22" s="5">
        <v>5955.5382144010746</v>
      </c>
      <c r="JB22" s="5">
        <v>5957.2140228369417</v>
      </c>
      <c r="JC22" s="5">
        <v>5958.8961912868317</v>
      </c>
      <c r="JD22" s="5">
        <v>5960.5847189373353</v>
      </c>
      <c r="JE22" s="5">
        <v>5962.2796049688368</v>
      </c>
      <c r="JF22" s="5">
        <v>5963.9808485564918</v>
      </c>
      <c r="JG22" s="5">
        <v>5965.6884488704227</v>
      </c>
      <c r="JH22" s="5">
        <v>5967.4024050749649</v>
      </c>
      <c r="JI22" s="5">
        <v>5969.12271632906</v>
      </c>
      <c r="JJ22" s="5">
        <v>5970.8493817860108</v>
      </c>
      <c r="JK22" s="5">
        <v>5972.582400593722</v>
      </c>
      <c r="JL22" s="5">
        <v>5974.3217718950127</v>
      </c>
      <c r="JM22" s="5">
        <v>5976.0674948266014</v>
      </c>
      <c r="JN22" s="5">
        <v>5977.8195685189185</v>
      </c>
      <c r="JO22" s="5">
        <v>5979.5779920984769</v>
      </c>
      <c r="JP22" s="5">
        <v>5981.3427646850487</v>
      </c>
      <c r="JQ22" s="5">
        <v>5983.1138853925422</v>
      </c>
      <c r="JR22" s="5">
        <v>5984.8913533299738</v>
      </c>
      <c r="JS22" s="5">
        <v>5986.6751675996966</v>
      </c>
      <c r="JT22" s="5">
        <v>5988.4653272989017</v>
      </c>
      <c r="JU22" s="5">
        <v>5990.261831519244</v>
      </c>
      <c r="JV22" s="5">
        <v>5992.0646793458554</v>
      </c>
      <c r="JW22" s="5">
        <v>5993.873869858433</v>
      </c>
      <c r="JX22" s="5">
        <v>5995.6894021305425</v>
      </c>
      <c r="JY22" s="5">
        <v>5997.5112752303921</v>
      </c>
      <c r="JZ22" s="5">
        <v>5999.3394882195425</v>
      </c>
      <c r="KA22" s="5">
        <v>6001.1740401537909</v>
      </c>
      <c r="KB22" s="5">
        <v>6003.0149300835783</v>
      </c>
      <c r="KC22" s="5">
        <v>6004.8621570526875</v>
      </c>
      <c r="KD22" s="5">
        <v>6006.7157200990869</v>
      </c>
      <c r="KE22" s="5">
        <v>6008.5756182542609</v>
      </c>
      <c r="KF22" s="5">
        <v>6010.4418505445074</v>
      </c>
      <c r="KG22" s="5">
        <v>6012.31441598905</v>
      </c>
      <c r="KH22" s="5">
        <v>6014.1933136013286</v>
      </c>
      <c r="KI22" s="5">
        <v>6016.07854238873</v>
      </c>
      <c r="KJ22" s="5">
        <v>6017.9701013525164</v>
      </c>
      <c r="KK22" s="5">
        <v>6019.8679894872039</v>
      </c>
      <c r="KL22" s="5">
        <v>6021.7722057812261</v>
      </c>
      <c r="KM22" s="5">
        <v>6023.6827492172952</v>
      </c>
      <c r="KN22" s="5">
        <v>6025.5996187708224</v>
      </c>
      <c r="KO22" s="5">
        <v>6027.52281341167</v>
      </c>
      <c r="KP22" s="5">
        <v>6029.4523321025235</v>
      </c>
      <c r="KQ22" s="5">
        <v>6031.3881738006794</v>
      </c>
      <c r="KR22" s="5">
        <v>6033.330337456011</v>
      </c>
      <c r="KS22" s="5">
        <v>6035.2788220123321</v>
      </c>
      <c r="KT22" s="5">
        <v>6037.23362640711</v>
      </c>
      <c r="KU22" s="5">
        <v>6039.1947495714685</v>
      </c>
      <c r="KV22" s="5">
        <v>6041.162190428432</v>
      </c>
      <c r="KW22" s="5">
        <v>6043.1359478966024</v>
      </c>
      <c r="KX22" s="5">
        <v>6045.1160208860965</v>
      </c>
      <c r="KY22" s="5">
        <v>6047.1024083016036</v>
      </c>
      <c r="KZ22" s="5">
        <v>6049.0951090408471</v>
      </c>
      <c r="LA22" s="5">
        <v>6051.0941219943488</v>
      </c>
      <c r="LB22" s="5">
        <v>6053.0994460460406</v>
      </c>
      <c r="LC22" s="5">
        <v>6055.1110800735487</v>
      </c>
      <c r="LD22" s="5">
        <v>6057.1290229471942</v>
      </c>
      <c r="LE22" s="5">
        <v>6059.1532735306</v>
      </c>
      <c r="LF22" s="5">
        <v>6061.1838306804839</v>
      </c>
      <c r="LG22" s="5">
        <v>6063.2206932465906</v>
      </c>
      <c r="LH22" s="5">
        <v>6065.2638600718892</v>
      </c>
      <c r="LI22" s="5">
        <v>6067.3133299919909</v>
      </c>
      <c r="LJ22" s="5">
        <v>6069.3691018359268</v>
      </c>
      <c r="LK22" s="5">
        <v>6071.4311744257966</v>
      </c>
      <c r="LL22" s="5">
        <v>6073.4995465761431</v>
      </c>
      <c r="LM22" s="5">
        <v>6075.574217094294</v>
      </c>
      <c r="LN22" s="5">
        <v>6077.65518478128</v>
      </c>
      <c r="LO22" s="5">
        <v>6079.742448430402</v>
      </c>
      <c r="LP22" s="5">
        <v>6081.8360068272686</v>
      </c>
      <c r="LQ22" s="5">
        <v>6083.9358587509978</v>
      </c>
      <c r="LR22" s="5">
        <v>6086.0420029734523</v>
      </c>
      <c r="LS22" s="5">
        <v>6088.1544382588427</v>
      </c>
      <c r="LT22" s="5">
        <v>6090.2731633640487</v>
      </c>
      <c r="LU22" s="5">
        <v>6092.3981770384908</v>
      </c>
      <c r="LV22" s="5">
        <v>6094.529478024956</v>
      </c>
      <c r="LW22" s="5">
        <v>6096.667065057788</v>
      </c>
      <c r="LX22" s="5">
        <v>6098.8109368644873</v>
      </c>
      <c r="LY22" s="5">
        <v>6100.9610921647372</v>
      </c>
      <c r="LZ22" s="5">
        <v>6103.1175296708025</v>
      </c>
      <c r="MA22" s="5">
        <v>6105.2802480875152</v>
      </c>
      <c r="MB22" s="5">
        <v>6107.4492461119589</v>
      </c>
      <c r="MC22" s="5">
        <v>6109.62452243327</v>
      </c>
      <c r="MD22" s="5">
        <v>6111.8060757338835</v>
      </c>
      <c r="ME22" s="5">
        <v>6113.9939046872842</v>
      </c>
      <c r="MF22" s="5">
        <v>6116.1880079600614</v>
      </c>
      <c r="MG22" s="5">
        <v>6118.3883842109144</v>
      </c>
      <c r="MH22" s="5">
        <v>6120.5950320902884</v>
      </c>
      <c r="MI22" s="5">
        <v>6122.80795024132</v>
      </c>
      <c r="MJ22" s="5">
        <v>6125.0271372989009</v>
      </c>
      <c r="MK22" s="5">
        <v>6127.2525918906513</v>
      </c>
      <c r="ML22" s="5">
        <v>6129.48431263504</v>
      </c>
      <c r="MM22" s="5">
        <v>6131.7222981435725</v>
      </c>
      <c r="MN22" s="5">
        <v>6133.9665470197115</v>
      </c>
      <c r="MO22" s="5">
        <v>6136.21705785817</v>
      </c>
      <c r="MP22" s="5">
        <v>6138.473829246208</v>
      </c>
      <c r="MQ22" s="5">
        <v>6140.7368597627074</v>
      </c>
      <c r="MR22" s="5">
        <v>6143.006147978449</v>
      </c>
      <c r="MS22" s="5">
        <v>6145.2816924558874</v>
      </c>
      <c r="MT22" s="5">
        <v>6147.5634917496554</v>
      </c>
      <c r="MU22" s="5">
        <v>6149.8515444055156</v>
      </c>
      <c r="MV22" s="5">
        <v>6152.1458489613306</v>
      </c>
      <c r="MW22" s="5">
        <v>6154.4464039463592</v>
      </c>
      <c r="MX22" s="5">
        <v>6156.753207882226</v>
      </c>
      <c r="MY22" s="5">
        <v>6159.066259280773</v>
      </c>
      <c r="MZ22" s="5">
        <v>6161.3855566466318</v>
      </c>
      <c r="NA22" s="5">
        <v>6163.7110984758465</v>
      </c>
      <c r="NB22" s="5">
        <v>6166.0428832551188</v>
      </c>
      <c r="NC22" s="5">
        <v>6168.38090946317</v>
      </c>
      <c r="ND22" s="5">
        <v>6170.725175570029</v>
      </c>
      <c r="NE22" s="5">
        <v>6173.075680037201</v>
      </c>
      <c r="NF22" s="5">
        <v>6175.4324213174905</v>
      </c>
      <c r="NG22" s="5">
        <v>6177.7953978547957</v>
      </c>
      <c r="NH22" s="5">
        <v>6180.1646080844794</v>
      </c>
      <c r="NI22" s="5">
        <v>6182.5400504330082</v>
      </c>
      <c r="NJ22" s="5">
        <v>6184.9217233181953</v>
      </c>
      <c r="NK22" s="5">
        <v>6187.3096251489224</v>
      </c>
      <c r="NL22" s="5">
        <v>6189.703754324908</v>
      </c>
      <c r="NM22" s="5">
        <v>6192.1041092375335</v>
      </c>
      <c r="NN22" s="5">
        <v>6194.5106882683522</v>
      </c>
      <c r="NO22" s="5">
        <v>6196.923489790719</v>
      </c>
      <c r="NP22" s="5">
        <v>6199.3425121687651</v>
      </c>
      <c r="NQ22" s="5">
        <v>6201.7677537571835</v>
      </c>
      <c r="NR22" s="5">
        <v>6204.1992129016262</v>
      </c>
      <c r="NS22" s="5">
        <v>6206.636887939092</v>
      </c>
      <c r="NT22" s="5">
        <v>6209.0807771971176</v>
      </c>
      <c r="NU22" s="5">
        <v>6211.5308789934979</v>
      </c>
      <c r="NV22" s="5">
        <v>6213.9871916374586</v>
      </c>
      <c r="NW22" s="5">
        <v>6216.4497134285857</v>
      </c>
      <c r="NX22" s="5">
        <v>6218.9184426566617</v>
      </c>
      <c r="NY22" s="5">
        <v>6221.39337760339</v>
      </c>
      <c r="NZ22" s="5">
        <v>6223.87451653965</v>
      </c>
      <c r="OA22" s="5">
        <v>6226.3618577279058</v>
      </c>
      <c r="OB22" s="5">
        <v>6228.855399419589</v>
      </c>
      <c r="OC22" s="5">
        <v>6231.3551398586442</v>
      </c>
      <c r="OD22" s="5">
        <v>6233.8610772782486</v>
      </c>
      <c r="OE22" s="5">
        <v>6236.373209901365</v>
      </c>
      <c r="OF22" s="5">
        <v>6238.8915359431458</v>
      </c>
      <c r="OG22" s="5">
        <v>6241.4160536070367</v>
      </c>
      <c r="OH22" s="5">
        <v>6243.9467610875936</v>
      </c>
      <c r="OI22" s="5">
        <v>6246.4836565701862</v>
      </c>
      <c r="OJ22" s="5">
        <v>6249.0267382293714</v>
      </c>
    </row>
    <row r="23">
      <c r="A23" s="5">
        <v>7102.65641590207</v>
      </c>
      <c r="B23" s="5">
        <v>7102.6624950577525</v>
      </c>
      <c r="C23" s="5">
        <v>7102.674653364591</v>
      </c>
      <c r="D23" s="5">
        <v>7102.6928908130021</v>
      </c>
      <c r="E23" s="5">
        <v>7102.7172073889278</v>
      </c>
      <c r="F23" s="5">
        <v>7102.7476030737644</v>
      </c>
      <c r="G23" s="5">
        <v>7102.7840778444006</v>
      </c>
      <c r="H23" s="5">
        <v>7102.8266316720628</v>
      </c>
      <c r="I23" s="5">
        <v>7102.8752645246886</v>
      </c>
      <c r="J23" s="5">
        <v>7102.9299763645868</v>
      </c>
      <c r="K23" s="5">
        <v>7102.9907671498922</v>
      </c>
      <c r="L23" s="5">
        <v>7103.0576368328711</v>
      </c>
      <c r="M23" s="5">
        <v>7103.1305853633257</v>
      </c>
      <c r="N23" s="5">
        <v>7103.2096126841088</v>
      </c>
      <c r="O23" s="5">
        <v>7103.2947187349182</v>
      </c>
      <c r="P23" s="5">
        <v>7103.3859034502784</v>
      </c>
      <c r="Q23" s="5">
        <v>7103.4831667594517</v>
      </c>
      <c r="R23" s="5">
        <v>7103.586508587724</v>
      </c>
      <c r="S23" s="5">
        <v>7103.69592885588</v>
      </c>
      <c r="T23" s="5">
        <v>7103.8114274790942</v>
      </c>
      <c r="U23" s="5">
        <v>7103.9330043688988</v>
      </c>
      <c r="V23" s="5">
        <v>7104.0606594310038</v>
      </c>
      <c r="W23" s="5">
        <v>7104.1943925677124</v>
      </c>
      <c r="X23" s="5">
        <v>7104.3342036753211</v>
      </c>
      <c r="Y23" s="5">
        <v>7104.480092646636</v>
      </c>
      <c r="Z23" s="5">
        <v>7104.6320593685168</v>
      </c>
      <c r="AA23" s="5">
        <v>7104.79010372469</v>
      </c>
      <c r="AB23" s="5">
        <v>7104.9542255924844</v>
      </c>
      <c r="AC23" s="5">
        <v>7105.1244248451821</v>
      </c>
      <c r="AD23" s="5">
        <v>7105.3007013521528</v>
      </c>
      <c r="AE23" s="5">
        <v>7105.4830549770995</v>
      </c>
      <c r="AF23" s="5">
        <v>7105.6714855790606</v>
      </c>
      <c r="AG23" s="5">
        <v>7105.8659930129388</v>
      </c>
      <c r="AH23" s="5">
        <v>7106.06657712831</v>
      </c>
      <c r="AI23" s="5">
        <v>7106.2732377704824</v>
      </c>
      <c r="AJ23" s="5">
        <v>7106.4859747795354</v>
      </c>
      <c r="AK23" s="5">
        <v>7106.7047879913471</v>
      </c>
      <c r="AL23" s="5">
        <v>7106.9296772365733</v>
      </c>
      <c r="AM23" s="5">
        <v>7107.160642341707</v>
      </c>
      <c r="AN23" s="5">
        <v>7107.3976831279006</v>
      </c>
      <c r="AO23" s="5">
        <v>7107.6407994120727</v>
      </c>
      <c r="AP23" s="5">
        <v>7107.889991006381</v>
      </c>
      <c r="AQ23" s="5">
        <v>7108.1452577173714</v>
      </c>
      <c r="AR23" s="5">
        <v>7108.4065993478116</v>
      </c>
      <c r="AS23" s="5">
        <v>7108.6740156954966</v>
      </c>
      <c r="AT23" s="5">
        <v>7108.9475065532915</v>
      </c>
      <c r="AU23" s="5">
        <v>7109.2270717094416</v>
      </c>
      <c r="AV23" s="5">
        <v>7109.5127109469586</v>
      </c>
      <c r="AW23" s="5">
        <v>7109.8044240447962</v>
      </c>
      <c r="AX23" s="5">
        <v>7110.102210776914</v>
      </c>
      <c r="AY23" s="5">
        <v>7110.4060709118148</v>
      </c>
      <c r="AZ23" s="5">
        <v>7110.7160042143769</v>
      </c>
      <c r="BA23" s="5">
        <v>7111.0320104439616</v>
      </c>
      <c r="BB23" s="5">
        <v>7111.3540893551672</v>
      </c>
      <c r="BC23" s="5">
        <v>7111.682240697538</v>
      </c>
      <c r="BD23" s="5">
        <v>7112.0164642168456</v>
      </c>
      <c r="BE23" s="5">
        <v>7112.3567596530484</v>
      </c>
      <c r="BF23" s="5">
        <v>7112.7031267416478</v>
      </c>
      <c r="BG23" s="5">
        <v>7113.05556521313</v>
      </c>
      <c r="BH23" s="5">
        <v>7113.4140747935971</v>
      </c>
      <c r="BI23" s="5">
        <v>7113.7786552040989</v>
      </c>
      <c r="BJ23" s="5">
        <v>7114.1493061605306</v>
      </c>
      <c r="BK23" s="5">
        <v>7114.5260273742815</v>
      </c>
      <c r="BL23" s="5">
        <v>7114.9088185521869</v>
      </c>
      <c r="BM23" s="5">
        <v>7115.2976793952457</v>
      </c>
      <c r="BN23" s="5">
        <v>7115.6926096009784</v>
      </c>
      <c r="BO23" s="5">
        <v>7116.093608860836</v>
      </c>
      <c r="BP23" s="5">
        <v>7116.5006768621106</v>
      </c>
      <c r="BQ23" s="5">
        <v>7116.9138132870139</v>
      </c>
      <c r="BR23" s="5">
        <v>7117.3330178126871</v>
      </c>
      <c r="BS23" s="5">
        <v>7117.7582901119085</v>
      </c>
      <c r="BT23" s="5">
        <v>7118.1896298518059</v>
      </c>
      <c r="BU23" s="5">
        <v>7118.6270366950166</v>
      </c>
      <c r="BV23" s="5">
        <v>7119.070510300171</v>
      </c>
      <c r="BW23" s="5">
        <v>7119.5200503188935</v>
      </c>
      <c r="BX23" s="5">
        <v>7119.975656400251</v>
      </c>
      <c r="BY23" s="5">
        <v>7120.4373281862745</v>
      </c>
      <c r="BZ23" s="5">
        <v>7120.9050653155227</v>
      </c>
      <c r="CA23" s="5">
        <v>7121.378867421422</v>
      </c>
      <c r="CB23" s="5">
        <v>7121.8587341319862</v>
      </c>
      <c r="CC23" s="5">
        <v>7122.34466507021</v>
      </c>
      <c r="CD23" s="5">
        <v>7122.8366598548837</v>
      </c>
      <c r="CE23" s="5">
        <v>7123.3347180988812</v>
      </c>
      <c r="CF23" s="5">
        <v>7123.8388394111289</v>
      </c>
      <c r="CG23" s="5">
        <v>7124.34902339456</v>
      </c>
      <c r="CH23" s="5">
        <v>7124.8652696476474</v>
      </c>
      <c r="CI23" s="5">
        <v>7125.3875777646372</v>
      </c>
      <c r="CJ23" s="5">
        <v>7125.9159473328482</v>
      </c>
      <c r="CK23" s="5">
        <v>7126.4503779361639</v>
      </c>
      <c r="CL23" s="5">
        <v>7126.9908691536939</v>
      </c>
      <c r="CM23" s="5">
        <v>7127.5374205577173</v>
      </c>
      <c r="CN23" s="5">
        <v>7128.0900317173828</v>
      </c>
      <c r="CO23" s="5">
        <v>7128.6487021960547</v>
      </c>
      <c r="CP23" s="5">
        <v>7129.2134315514413</v>
      </c>
      <c r="CQ23" s="5">
        <v>7129.7842193375454</v>
      </c>
      <c r="CR23" s="5">
        <v>7130.3610651023118</v>
      </c>
      <c r="CS23" s="5">
        <v>7130.9439683885721</v>
      </c>
      <c r="CT23" s="5">
        <v>7131.5329287347568</v>
      </c>
      <c r="CU23" s="5">
        <v>7132.12794567387</v>
      </c>
      <c r="CV23" s="5">
        <v>7132.7290187338122</v>
      </c>
      <c r="CW23" s="5">
        <v>7133.3361474371268</v>
      </c>
      <c r="CX23" s="5">
        <v>7133.9493313014573</v>
      </c>
      <c r="CY23" s="5">
        <v>7134.5685698397856</v>
      </c>
      <c r="CZ23" s="5">
        <v>7135.1938625591547</v>
      </c>
      <c r="DA23" s="5">
        <v>7135.8252089621228</v>
      </c>
      <c r="DB23" s="5">
        <v>7136.4626085456966</v>
      </c>
      <c r="DC23" s="5">
        <v>7137.1060608019716</v>
      </c>
      <c r="DD23" s="5">
        <v>7137.7555652176034</v>
      </c>
      <c r="DE23" s="5">
        <v>7138.4111212744529</v>
      </c>
      <c r="DF23" s="5">
        <v>7139.0727284491923</v>
      </c>
      <c r="DG23" s="5">
        <v>7139.7403862125548</v>
      </c>
      <c r="DH23" s="5">
        <v>7140.4140940314273</v>
      </c>
      <c r="DI23" s="5">
        <v>7141.0938513663568</v>
      </c>
      <c r="DJ23" s="5">
        <v>7141.7796576723686</v>
      </c>
      <c r="DK23" s="5">
        <v>7142.47151240083</v>
      </c>
      <c r="DL23" s="5">
        <v>7143.1694149964833</v>
      </c>
      <c r="DM23" s="5">
        <v>7143.8733648995694</v>
      </c>
      <c r="DN23" s="5">
        <v>7144.5833615442443</v>
      </c>
      <c r="DO23" s="5">
        <v>7145.2994043607878</v>
      </c>
      <c r="DP23" s="5">
        <v>7146.0214927725929</v>
      </c>
      <c r="DQ23" s="5">
        <v>7146.7496261984315</v>
      </c>
      <c r="DR23" s="5">
        <v>7147.4838040529557</v>
      </c>
      <c r="DS23" s="5">
        <v>7148.2240257433</v>
      </c>
      <c r="DT23" s="5">
        <v>7148.9702906727462</v>
      </c>
      <c r="DU23" s="5">
        <v>7149.7225982389846</v>
      </c>
      <c r="DV23" s="5">
        <v>7150.4809478342831</v>
      </c>
      <c r="DW23" s="5">
        <v>7151.2453388452659</v>
      </c>
      <c r="DX23" s="5">
        <v>7152.01577065389</v>
      </c>
      <c r="DY23" s="5">
        <v>7152.7922426362948</v>
      </c>
      <c r="DZ23" s="5">
        <v>7153.5747541627743</v>
      </c>
      <c r="EA23" s="5">
        <v>7154.3633045989782</v>
      </c>
      <c r="EB23" s="5">
        <v>7155.1578933053106</v>
      </c>
      <c r="EC23" s="5">
        <v>7155.9585196353555</v>
      </c>
      <c r="ED23" s="5">
        <v>7156.7651829392453</v>
      </c>
      <c r="EE23" s="5">
        <v>7157.5778825599273</v>
      </c>
      <c r="EF23" s="5">
        <v>7158.3966178360952</v>
      </c>
      <c r="EG23" s="5">
        <v>7159.2213881002881</v>
      </c>
      <c r="EH23" s="5">
        <v>7160.0521926800666</v>
      </c>
      <c r="EI23" s="5">
        <v>7160.88903089685</v>
      </c>
      <c r="EJ23" s="5">
        <v>7161.7319020668374</v>
      </c>
      <c r="EK23" s="5">
        <v>7162.58080550132</v>
      </c>
      <c r="EL23" s="5">
        <v>7163.4357405053061</v>
      </c>
      <c r="EM23" s="5">
        <v>7164.29670637826</v>
      </c>
      <c r="EN23" s="5">
        <v>7165.1637024149813</v>
      </c>
      <c r="EO23" s="5">
        <v>7166.0367279033335</v>
      </c>
      <c r="EP23" s="5">
        <v>7166.9157821267854</v>
      </c>
      <c r="EQ23" s="5">
        <v>7167.8008643625162</v>
      </c>
      <c r="ER23" s="5">
        <v>7168.6919738826437</v>
      </c>
      <c r="ES23" s="5">
        <v>7169.5891099530972</v>
      </c>
      <c r="ET23" s="5">
        <v>7170.4922718349135</v>
      </c>
      <c r="EU23" s="5">
        <v>7171.4014587825031</v>
      </c>
      <c r="EV23" s="5">
        <v>7172.3166700457223</v>
      </c>
      <c r="EW23" s="5">
        <v>7173.2379048675775</v>
      </c>
      <c r="EX23" s="5">
        <v>7174.1651624869628</v>
      </c>
      <c r="EY23" s="5">
        <v>7175.0984421351186</v>
      </c>
      <c r="EZ23" s="5">
        <v>7176.0377430392891</v>
      </c>
      <c r="FA23" s="5">
        <v>7176.98306442021</v>
      </c>
      <c r="FB23" s="5">
        <v>7177.9344054927142</v>
      </c>
      <c r="FC23" s="5">
        <v>7178.8917654663674</v>
      </c>
      <c r="FD23" s="5">
        <v>7179.8551435450463</v>
      </c>
      <c r="FE23" s="5">
        <v>7180.8245389259819</v>
      </c>
      <c r="FF23" s="5">
        <v>7181.7999508020184</v>
      </c>
      <c r="FG23" s="5">
        <v>7182.7813783587553</v>
      </c>
      <c r="FH23" s="5">
        <v>7183.7688207767878</v>
      </c>
      <c r="FI23" s="5">
        <v>7184.7622772310106</v>
      </c>
      <c r="FJ23" s="5">
        <v>7185.7617468899616</v>
      </c>
      <c r="FK23" s="5">
        <v>7186.7672289164439</v>
      </c>
      <c r="FL23" s="5">
        <v>7187.77872246766</v>
      </c>
      <c r="FM23" s="5">
        <v>7188.7962266947707</v>
      </c>
      <c r="FN23" s="5">
        <v>7189.8197407433372</v>
      </c>
      <c r="FO23" s="5">
        <v>7190.8492637520512</v>
      </c>
      <c r="FP23" s="5">
        <v>7191.884794854459</v>
      </c>
      <c r="FQ23" s="5">
        <v>7192.9263331783241</v>
      </c>
      <c r="FR23" s="5">
        <v>7193.9738778449773</v>
      </c>
      <c r="FS23" s="5">
        <v>7195.0274279702207</v>
      </c>
      <c r="FT23" s="5">
        <v>7196.0869826630342</v>
      </c>
      <c r="FU23" s="5">
        <v>7197.1525410274407</v>
      </c>
      <c r="FV23" s="5">
        <v>7198.224102160616</v>
      </c>
      <c r="FW23" s="5">
        <v>7199.3016651541957</v>
      </c>
      <c r="FX23" s="5">
        <v>7200.38522909368</v>
      </c>
      <c r="FY23" s="5">
        <v>7201.4747930583417</v>
      </c>
      <c r="FZ23" s="5">
        <v>7202.5703561212576</v>
      </c>
      <c r="GA23" s="5">
        <v>7203.67191734994</v>
      </c>
      <c r="GB23" s="5">
        <v>7204.77947580508</v>
      </c>
      <c r="GC23" s="5">
        <v>7205.8930305419444</v>
      </c>
      <c r="GD23" s="5">
        <v>7207.0125806089027</v>
      </c>
      <c r="GE23" s="5">
        <v>7208.1381250491522</v>
      </c>
      <c r="GF23" s="5">
        <v>7209.2696628986114</v>
      </c>
      <c r="GG23" s="5">
        <v>7210.4071931876251</v>
      </c>
      <c r="GH23" s="5">
        <v>7211.5507149406858</v>
      </c>
      <c r="GI23" s="5">
        <v>7212.7002271747906</v>
      </c>
      <c r="GJ23" s="5">
        <v>7213.8557289020728</v>
      </c>
      <c r="GK23" s="5">
        <v>7215.017219127717</v>
      </c>
      <c r="GL23" s="5">
        <v>7216.1846968505852</v>
      </c>
      <c r="GM23" s="5">
        <v>7217.3581610638885</v>
      </c>
      <c r="GN23" s="5">
        <v>7218.5376107530137</v>
      </c>
      <c r="GO23" s="5">
        <v>7219.7230448993</v>
      </c>
      <c r="GP23" s="5">
        <v>7220.91446247546</v>
      </c>
      <c r="GQ23" s="5">
        <v>7222.1118624493665</v>
      </c>
      <c r="GR23" s="5">
        <v>7223.3152437818571</v>
      </c>
      <c r="GS23" s="5">
        <v>7224.5246054276467</v>
      </c>
      <c r="GT23" s="5">
        <v>7225.7399463349784</v>
      </c>
      <c r="GU23" s="5">
        <v>7226.9612654455586</v>
      </c>
      <c r="GV23" s="5">
        <v>7228.1885616942673</v>
      </c>
      <c r="GW23" s="5">
        <v>7229.4218340104344</v>
      </c>
      <c r="GX23" s="5">
        <v>7230.6610813163461</v>
      </c>
      <c r="GY23" s="5">
        <v>7231.9063025277337</v>
      </c>
      <c r="GZ23" s="5">
        <v>7233.1574965538975</v>
      </c>
      <c r="HA23" s="5">
        <v>7234.4146622975159</v>
      </c>
      <c r="HB23" s="5">
        <v>7235.6777986550405</v>
      </c>
      <c r="HC23" s="5">
        <v>7236.9469045160095</v>
      </c>
      <c r="HD23" s="5">
        <v>7238.2219787636232</v>
      </c>
      <c r="HE23" s="5">
        <v>7239.5030202739763</v>
      </c>
      <c r="HF23" s="5">
        <v>7240.79002791715</v>
      </c>
      <c r="HG23" s="5">
        <v>7242.0830005560683</v>
      </c>
      <c r="HH23" s="5">
        <v>7243.381937047624</v>
      </c>
      <c r="HI23" s="5">
        <v>7244.6868362413506</v>
      </c>
      <c r="HJ23" s="5">
        <v>7245.997696980513</v>
      </c>
      <c r="HK23" s="5">
        <v>7247.3145181010977</v>
      </c>
      <c r="HL23" s="5">
        <v>7248.6372984330565</v>
      </c>
      <c r="HM23" s="5">
        <v>7249.966036799241</v>
      </c>
      <c r="HN23" s="5">
        <v>7251.300732015703</v>
      </c>
      <c r="HO23" s="5">
        <v>7252.6413828916875</v>
      </c>
      <c r="HP23" s="5">
        <v>7253.9879882294608</v>
      </c>
      <c r="HQ23" s="5">
        <v>7255.3405468254605</v>
      </c>
      <c r="HR23" s="5">
        <v>7256.6990574671336</v>
      </c>
      <c r="HS23" s="5">
        <v>7258.063518937246</v>
      </c>
      <c r="HT23" s="5">
        <v>7259.43393001093</v>
      </c>
      <c r="HU23" s="5">
        <v>7260.8102894556023</v>
      </c>
      <c r="HV23" s="5">
        <v>7262.192596032779</v>
      </c>
      <c r="HW23" s="5">
        <v>7263.5808484966219</v>
      </c>
      <c r="HX23" s="5">
        <v>7264.9750455941357</v>
      </c>
      <c r="HY23" s="5">
        <v>7266.3751860657021</v>
      </c>
      <c r="HZ23" s="5">
        <v>7267.7812686441912</v>
      </c>
      <c r="IA23" s="5">
        <v>7269.1932920560339</v>
      </c>
      <c r="IB23" s="5">
        <v>7270.6112550203216</v>
      </c>
      <c r="IC23" s="5">
        <v>7272.0351562487722</v>
      </c>
      <c r="ID23" s="5">
        <v>7273.4649944465054</v>
      </c>
      <c r="IE23" s="5">
        <v>7274.9007683110194</v>
      </c>
      <c r="IF23" s="5">
        <v>7276.3424765332284</v>
      </c>
      <c r="IG23" s="5">
        <v>7277.7901177963868</v>
      </c>
      <c r="IH23" s="5">
        <v>7279.2436907767033</v>
      </c>
      <c r="II23" s="5">
        <v>7280.7031941433579</v>
      </c>
      <c r="IJ23" s="5">
        <v>7282.1686265580411</v>
      </c>
      <c r="IK23" s="5">
        <v>7283.6399866757756</v>
      </c>
      <c r="IL23" s="5">
        <v>7285.1172731433153</v>
      </c>
      <c r="IM23" s="5">
        <v>7286.6004846009591</v>
      </c>
      <c r="IN23" s="5">
        <v>7288.0896196814383</v>
      </c>
      <c r="IO23" s="5">
        <v>7289.5846770101862</v>
      </c>
      <c r="IP23" s="5">
        <v>7291.0856552051546</v>
      </c>
      <c r="IQ23" s="5">
        <v>7292.5925528766411</v>
      </c>
      <c r="IR23" s="5">
        <v>7294.10536862815</v>
      </c>
      <c r="IS23" s="5">
        <v>7295.624101055726</v>
      </c>
      <c r="IT23" s="5">
        <v>7297.1487487475315</v>
      </c>
      <c r="IU23" s="5">
        <v>7298.6793102839792</v>
      </c>
      <c r="IV23" s="5">
        <v>7300.2157842393453</v>
      </c>
      <c r="IW23" s="5">
        <v>7301.7581691792857</v>
      </c>
      <c r="IX23" s="5">
        <v>7303.3064636618537</v>
      </c>
      <c r="IY23" s="5">
        <v>7304.860666238279</v>
      </c>
      <c r="IZ23" s="5">
        <v>7306.4207754513936</v>
      </c>
      <c r="JA23" s="5">
        <v>7307.9867898371422</v>
      </c>
      <c r="JB23" s="5">
        <v>7309.558707923321</v>
      </c>
      <c r="JC23" s="5">
        <v>7311.1365282302759</v>
      </c>
      <c r="JD23" s="5">
        <v>7312.7202492710439</v>
      </c>
      <c r="JE23" s="5">
        <v>7314.3098695500212</v>
      </c>
      <c r="JF23" s="5">
        <v>7315.9053875650507</v>
      </c>
      <c r="JG23" s="5">
        <v>7317.50680180591</v>
      </c>
      <c r="JH23" s="5">
        <v>7319.1141107534659</v>
      </c>
      <c r="JI23" s="5">
        <v>7320.7273128823217</v>
      </c>
      <c r="JJ23" s="5">
        <v>7322.3464066584347</v>
      </c>
      <c r="JK23" s="5">
        <v>7323.9713905406707</v>
      </c>
      <c r="JL23" s="5">
        <v>7325.6022629788076</v>
      </c>
      <c r="JM23" s="5">
        <v>7327.239022415738</v>
      </c>
      <c r="JN23" s="5">
        <v>7328.8816672864168</v>
      </c>
      <c r="JO23" s="5">
        <v>7330.5301960174447</v>
      </c>
      <c r="JP23" s="5">
        <v>7332.1846070277352</v>
      </c>
      <c r="JQ23" s="5">
        <v>7333.84489872768</v>
      </c>
      <c r="JR23" s="5">
        <v>7335.5110695207213</v>
      </c>
      <c r="JS23" s="5">
        <v>7337.1831178015354</v>
      </c>
      <c r="JT23" s="5">
        <v>7338.8610419568295</v>
      </c>
      <c r="JU23" s="5">
        <v>7340.5448403652126</v>
      </c>
      <c r="JV23" s="5">
        <v>7342.23451139735</v>
      </c>
      <c r="JW23" s="5">
        <v>7343.9300534159074</v>
      </c>
      <c r="JX23" s="5">
        <v>7345.6314647750823</v>
      </c>
      <c r="JY23" s="5">
        <v>7347.33874382091</v>
      </c>
      <c r="JZ23" s="5">
        <v>7349.0518888914894</v>
      </c>
      <c r="KA23" s="5">
        <v>7350.7708983165758</v>
      </c>
      <c r="KB23" s="5">
        <v>7352.4957704175195</v>
      </c>
      <c r="KC23" s="5">
        <v>7354.2265035079172</v>
      </c>
      <c r="KD23" s="5">
        <v>7355.9630958922344</v>
      </c>
      <c r="KE23" s="5">
        <v>7357.7055458671648</v>
      </c>
      <c r="KF23" s="5">
        <v>7359.4538517210658</v>
      </c>
      <c r="KG23" s="5">
        <v>7361.208011733951</v>
      </c>
      <c r="KH23" s="5">
        <v>7362.9680241769074</v>
      </c>
      <c r="KI23" s="5">
        <v>7364.7338873133449</v>
      </c>
      <c r="KJ23" s="5">
        <v>7366.5055993976266</v>
      </c>
      <c r="KK23" s="5">
        <v>7368.2831586760767</v>
      </c>
      <c r="KL23" s="5">
        <v>7370.0665633858953</v>
      </c>
      <c r="KM23" s="5">
        <v>7371.85581175683</v>
      </c>
      <c r="KN23" s="5">
        <v>7373.6509020085214</v>
      </c>
      <c r="KO23" s="5">
        <v>7375.451832353715</v>
      </c>
      <c r="KP23" s="5">
        <v>7377.2586009952256</v>
      </c>
      <c r="KQ23" s="5">
        <v>7379.0712061280537</v>
      </c>
      <c r="KR23" s="5">
        <v>7380.8896459378793</v>
      </c>
      <c r="KS23" s="5">
        <v>7382.7139186025533</v>
      </c>
      <c r="KT23" s="5">
        <v>7384.5440222903926</v>
      </c>
      <c r="KU23" s="5">
        <v>7386.3799551609281</v>
      </c>
      <c r="KV23" s="5">
        <v>7388.2217153659958</v>
      </c>
      <c r="KW23" s="5">
        <v>7390.0693010475352</v>
      </c>
      <c r="KX23" s="5">
        <v>7391.9227103389867</v>
      </c>
      <c r="KY23" s="5">
        <v>7393.7819413650286</v>
      </c>
      <c r="KZ23" s="5">
        <v>7395.64699224143</v>
      </c>
      <c r="LA23" s="5">
        <v>7397.5178610750017</v>
      </c>
      <c r="LB23" s="5">
        <v>7399.3945459639654</v>
      </c>
      <c r="LC23" s="5">
        <v>7401.2770449970512</v>
      </c>
      <c r="LD23" s="5">
        <v>7403.1653562540532</v>
      </c>
      <c r="LE23" s="5">
        <v>7405.05947780627</v>
      </c>
      <c r="LF23" s="5">
        <v>7406.9594077154588</v>
      </c>
      <c r="LG23" s="5">
        <v>7408.8651440343128</v>
      </c>
      <c r="LH23" s="5">
        <v>7410.7766848070833</v>
      </c>
      <c r="LI23" s="5">
        <v>7412.6940280676818</v>
      </c>
      <c r="LJ23" s="5">
        <v>7414.6171718420828</v>
      </c>
      <c r="LK23" s="5">
        <v>7416.5461141465466</v>
      </c>
      <c r="LL23" s="5">
        <v>7418.480852987559</v>
      </c>
      <c r="LM23" s="5">
        <v>7420.4213863638543</v>
      </c>
      <c r="LN23" s="5">
        <v>7422.3677122631343</v>
      </c>
      <c r="LO23" s="5">
        <v>7424.3198286653687</v>
      </c>
      <c r="LP23" s="5">
        <v>7426.2777335397986</v>
      </c>
      <c r="LQ23" s="5">
        <v>7428.2414248473642</v>
      </c>
      <c r="LR23" s="5">
        <v>7430.2109005392122</v>
      </c>
      <c r="LS23" s="5">
        <v>7432.1861585574288</v>
      </c>
      <c r="LT23" s="5">
        <v>7434.1671968336232</v>
      </c>
      <c r="LU23" s="5">
        <v>7436.1540132912505</v>
      </c>
      <c r="LV23" s="5">
        <v>7438.1466058433189</v>
      </c>
      <c r="LW23" s="5">
        <v>7440.1449723940959</v>
      </c>
      <c r="LX23" s="5">
        <v>7442.149110837393</v>
      </c>
      <c r="LY23" s="5">
        <v>7444.1590190579464</v>
      </c>
      <c r="LZ23" s="5">
        <v>7446.174694930909</v>
      </c>
      <c r="MA23" s="5">
        <v>7448.196136321616</v>
      </c>
      <c r="MB23" s="5">
        <v>7450.2233410863028</v>
      </c>
      <c r="MC23" s="5">
        <v>7452.2563070697724</v>
      </c>
      <c r="MD23" s="5">
        <v>7454.2950321095932</v>
      </c>
      <c r="ME23" s="5">
        <v>7456.339514031557</v>
      </c>
      <c r="MF23" s="5">
        <v>7458.389750652731</v>
      </c>
      <c r="MG23" s="5">
        <v>7460.4457397795713</v>
      </c>
      <c r="MH23" s="5">
        <v>7462.5074792095584</v>
      </c>
      <c r="MI23" s="5">
        <v>7464.5749667294</v>
      </c>
      <c r="MJ23" s="5">
        <v>7466.64820011664</v>
      </c>
      <c r="MK23" s="5">
        <v>7468.7271771386195</v>
      </c>
      <c r="ML23" s="5">
        <v>7470.8118955521322</v>
      </c>
      <c r="MM23" s="5">
        <v>7472.9023531048515</v>
      </c>
      <c r="MN23" s="5">
        <v>7474.9985475337626</v>
      </c>
      <c r="MO23" s="5">
        <v>7477.1004765660336</v>
      </c>
      <c r="MP23" s="5">
        <v>7479.2081379188794</v>
      </c>
      <c r="MQ23" s="5">
        <v>7481.3215292989917</v>
      </c>
      <c r="MR23" s="5">
        <v>7483.4406484031979</v>
      </c>
      <c r="MS23" s="5">
        <v>7485.5654929180328</v>
      </c>
      <c r="MT23" s="5">
        <v>7487.6960605200566</v>
      </c>
      <c r="MU23" s="5">
        <v>7489.8323488748047</v>
      </c>
      <c r="MV23" s="5">
        <v>7491.9743556381482</v>
      </c>
      <c r="MW23" s="5">
        <v>7494.1220784559455</v>
      </c>
      <c r="MX23" s="5">
        <v>7496.2755149627546</v>
      </c>
      <c r="MY23" s="5">
        <v>7498.4346627832647</v>
      </c>
      <c r="MZ23" s="5">
        <v>7500.5995195320756</v>
      </c>
      <c r="NA23" s="5">
        <v>7502.7700828126635</v>
      </c>
      <c r="NB23" s="5">
        <v>7504.9463502185245</v>
      </c>
      <c r="NC23" s="5">
        <v>7507.1283193324662</v>
      </c>
      <c r="ND23" s="5">
        <v>7509.3159877263261</v>
      </c>
      <c r="NE23" s="5">
        <v>7511.5093529622291</v>
      </c>
      <c r="NF23" s="5">
        <v>7513.7084125912343</v>
      </c>
      <c r="NG23" s="5">
        <v>7515.9131641533186</v>
      </c>
      <c r="NH23" s="5">
        <v>7518.1236051786063</v>
      </c>
      <c r="NI23" s="5">
        <v>7520.3397331855977</v>
      </c>
      <c r="NJ23" s="5">
        <v>7522.5615456833393</v>
      </c>
      <c r="NK23" s="5">
        <v>7524.7890401687209</v>
      </c>
      <c r="NL23" s="5">
        <v>7527.0222141281447</v>
      </c>
      <c r="NM23" s="5">
        <v>7529.261065038062</v>
      </c>
      <c r="NN23" s="5">
        <v>7531.5055903630364</v>
      </c>
      <c r="NO23" s="5">
        <v>7533.7557875572593</v>
      </c>
      <c r="NP23" s="5">
        <v>7536.0116540635918</v>
      </c>
      <c r="NQ23" s="5">
        <v>7538.273187314825</v>
      </c>
      <c r="NR23" s="5">
        <v>7540.5403847308353</v>
      </c>
      <c r="NS23" s="5">
        <v>7542.8132437224813</v>
      </c>
      <c r="NT23" s="5">
        <v>7545.0917616885126</v>
      </c>
      <c r="NU23" s="5">
        <v>7547.3759360169825</v>
      </c>
      <c r="NV23" s="5">
        <v>7549.665764084335</v>
      </c>
      <c r="NW23" s="5">
        <v>7551.9612432560616</v>
      </c>
      <c r="NX23" s="5">
        <v>7554.2623708868732</v>
      </c>
      <c r="NY23" s="5">
        <v>7556.5691443190626</v>
      </c>
      <c r="NZ23" s="5">
        <v>7558.8815608850591</v>
      </c>
      <c r="OA23" s="5">
        <v>7561.199617905133</v>
      </c>
      <c r="OB23" s="5">
        <v>7563.5233126878456</v>
      </c>
      <c r="OC23" s="5">
        <v>7565.852642531755</v>
      </c>
      <c r="OD23" s="5">
        <v>7568.1876047227215</v>
      </c>
      <c r="OE23" s="5">
        <v>7570.52819653558</v>
      </c>
      <c r="OF23" s="5">
        <v>7572.8744152333538</v>
      </c>
      <c r="OG23" s="5">
        <v>7575.2262580681981</v>
      </c>
      <c r="OH23" s="5">
        <v>7577.5837222805458</v>
      </c>
      <c r="OI23" s="5">
        <v>7579.9468050986379</v>
      </c>
      <c r="OJ23" s="5">
        <v>7582.3155037393653</v>
      </c>
    </row>
    <row r="24">
      <c r="A24" s="5">
        <v>8363.659067134804</v>
      </c>
      <c r="B24" s="5">
        <v>8363.664552358583</v>
      </c>
      <c r="C24" s="5">
        <v>8363.6755227987087</v>
      </c>
      <c r="D24" s="5">
        <v>8363.69197844255</v>
      </c>
      <c r="E24" s="5">
        <v>8363.7139192684735</v>
      </c>
      <c r="F24" s="5">
        <v>8363.74134524944</v>
      </c>
      <c r="G24" s="5">
        <v>8363.7742563501251</v>
      </c>
      <c r="H24" s="5">
        <v>8363.8126525302232</v>
      </c>
      <c r="I24" s="5">
        <v>8363.85653374065</v>
      </c>
      <c r="J24" s="5">
        <v>8363.9058999270765</v>
      </c>
      <c r="K24" s="5">
        <v>8363.9607510268943</v>
      </c>
      <c r="L24" s="5">
        <v>8364.0210869711427</v>
      </c>
      <c r="M24" s="5">
        <v>8364.0869076841773</v>
      </c>
      <c r="N24" s="5">
        <v>8364.1582130832758</v>
      </c>
      <c r="O24" s="5">
        <v>8364.2350030788366</v>
      </c>
      <c r="P24" s="5">
        <v>8364.317277574346</v>
      </c>
      <c r="Q24" s="5">
        <v>8364.4050364662162</v>
      </c>
      <c r="R24" s="5">
        <v>8364.498279644009</v>
      </c>
      <c r="S24" s="5">
        <v>8364.59700699076</v>
      </c>
      <c r="T24" s="5">
        <v>8364.70121838245</v>
      </c>
      <c r="U24" s="5">
        <v>8364.8109136877574</v>
      </c>
      <c r="V24" s="5">
        <v>8364.9260927686682</v>
      </c>
      <c r="W24" s="5">
        <v>8365.04675548094</v>
      </c>
      <c r="X24" s="5">
        <v>8365.1729016717491</v>
      </c>
      <c r="Y24" s="5">
        <v>8365.30453118352</v>
      </c>
      <c r="Z24" s="5">
        <v>8365.4416438498465</v>
      </c>
      <c r="AA24" s="5">
        <v>8365.5842394984847</v>
      </c>
      <c r="AB24" s="5">
        <v>8365.7323179502055</v>
      </c>
      <c r="AC24" s="5">
        <v>8365.8858790186241</v>
      </c>
      <c r="AD24" s="5">
        <v>8366.0449225104385</v>
      </c>
      <c r="AE24" s="5">
        <v>8366.2094482252724</v>
      </c>
      <c r="AF24" s="5">
        <v>8366.3794559560974</v>
      </c>
      <c r="AG24" s="5">
        <v>8366.5549454890115</v>
      </c>
      <c r="AH24" s="5">
        <v>8366.7359166028982</v>
      </c>
      <c r="AI24" s="5">
        <v>8366.9223690700146</v>
      </c>
      <c r="AJ24" s="5">
        <v>8367.1143026551745</v>
      </c>
      <c r="AK24" s="5">
        <v>8367.3117171171525</v>
      </c>
      <c r="AL24" s="5">
        <v>8367.5146122068581</v>
      </c>
      <c r="AM24" s="5">
        <v>8367.7229876689216</v>
      </c>
      <c r="AN24" s="5">
        <v>8367.9368432403335</v>
      </c>
      <c r="AO24" s="5">
        <v>8368.1561786518214</v>
      </c>
      <c r="AP24" s="5">
        <v>8368.3809936269754</v>
      </c>
      <c r="AQ24" s="5">
        <v>8368.6112878819222</v>
      </c>
      <c r="AR24" s="5">
        <v>8368.8470611267621</v>
      </c>
      <c r="AS24" s="5">
        <v>8369.0883130636448</v>
      </c>
      <c r="AT24" s="5">
        <v>8369.33504338858</v>
      </c>
      <c r="AU24" s="5">
        <v>8369.58725179018</v>
      </c>
      <c r="AV24" s="5">
        <v>8369.8449379500435</v>
      </c>
      <c r="AW24" s="5">
        <v>8370.1081015434629</v>
      </c>
      <c r="AX24" s="5">
        <v>8370.37674223728</v>
      </c>
      <c r="AY24" s="5">
        <v>8370.6508596929125</v>
      </c>
      <c r="AZ24" s="5">
        <v>8370.93045356392</v>
      </c>
      <c r="BA24" s="5">
        <v>8371.2155234973743</v>
      </c>
      <c r="BB24" s="5">
        <v>8371.5060691330709</v>
      </c>
      <c r="BC24" s="5">
        <v>8371.8020901035925</v>
      </c>
      <c r="BD24" s="5">
        <v>8372.10358603489</v>
      </c>
      <c r="BE24" s="5">
        <v>8372.410556546085</v>
      </c>
      <c r="BF24" s="5">
        <v>8372.72300124833</v>
      </c>
      <c r="BG24" s="5">
        <v>8373.0409197469853</v>
      </c>
      <c r="BH24" s="5">
        <v>8373.3643116397034</v>
      </c>
      <c r="BI24" s="5">
        <v>8373.6931765173085</v>
      </c>
      <c r="BJ24" s="5">
        <v>8374.0275139632631</v>
      </c>
      <c r="BK24" s="5">
        <v>8374.36732355432</v>
      </c>
      <c r="BL24" s="5">
        <v>8374.7126048608261</v>
      </c>
      <c r="BM24" s="5">
        <v>8375.0633574442727</v>
      </c>
      <c r="BN24" s="5">
        <v>8375.4195808613968</v>
      </c>
      <c r="BO24" s="5">
        <v>8375.7812746598738</v>
      </c>
      <c r="BP24" s="5">
        <v>8376.1484383813859</v>
      </c>
      <c r="BQ24" s="5">
        <v>8376.52107156074</v>
      </c>
      <c r="BR24" s="5">
        <v>8376.899173724878</v>
      </c>
      <c r="BS24" s="5">
        <v>8377.2827443942042</v>
      </c>
      <c r="BT24" s="5">
        <v>8377.6717830818743</v>
      </c>
      <c r="BU24" s="5">
        <v>8378.0662892943255</v>
      </c>
      <c r="BV24" s="5">
        <v>8378.4662625301644</v>
      </c>
      <c r="BW24" s="5">
        <v>8378.87170228189</v>
      </c>
      <c r="BX24" s="5">
        <v>8379.28260803373</v>
      </c>
      <c r="BY24" s="5">
        <v>8379.6989792639088</v>
      </c>
      <c r="BZ24" s="5">
        <v>8380.1208154427459</v>
      </c>
      <c r="CA24" s="5">
        <v>8380.5481160343352</v>
      </c>
      <c r="CB24" s="5">
        <v>8380.9808804944532</v>
      </c>
      <c r="CC24" s="5">
        <v>8381.4191082726957</v>
      </c>
      <c r="CD24" s="5">
        <v>8381.8627988111184</v>
      </c>
      <c r="CE24" s="5">
        <v>8382.3119515449616</v>
      </c>
      <c r="CF24" s="5">
        <v>8382.7665659018185</v>
      </c>
      <c r="CG24" s="5">
        <v>8383.226641302459</v>
      </c>
      <c r="CH24" s="5">
        <v>8383.6921771606849</v>
      </c>
      <c r="CI24" s="5">
        <v>8384.163172882756</v>
      </c>
      <c r="CJ24" s="5">
        <v>8384.63962786793</v>
      </c>
      <c r="CK24" s="5">
        <v>8385.1215415083716</v>
      </c>
      <c r="CL24" s="5">
        <v>8385.6089131888311</v>
      </c>
      <c r="CM24" s="5">
        <v>8386.1017422869954</v>
      </c>
      <c r="CN24" s="5">
        <v>8386.6000281732449</v>
      </c>
      <c r="CO24" s="5">
        <v>8387.1037702109988</v>
      </c>
      <c r="CP24" s="5">
        <v>8387.61296775666</v>
      </c>
      <c r="CQ24" s="5">
        <v>8388.1276201587825</v>
      </c>
      <c r="CR24" s="5">
        <v>8388.6477267588361</v>
      </c>
      <c r="CS24" s="5">
        <v>8389.1732868918025</v>
      </c>
      <c r="CT24" s="5">
        <v>8389.70429988464</v>
      </c>
      <c r="CU24" s="5">
        <v>8390.2407650567984</v>
      </c>
      <c r="CV24" s="5">
        <v>8390.78268172175</v>
      </c>
      <c r="CW24" s="5">
        <v>8391.330049184271</v>
      </c>
      <c r="CX24" s="5">
        <v>8391.8828667427551</v>
      </c>
      <c r="CY24" s="5">
        <v>8392.4411336881039</v>
      </c>
      <c r="CZ24" s="5">
        <v>8393.0048493042468</v>
      </c>
      <c r="DA24" s="5">
        <v>8393.5740128666748</v>
      </c>
      <c r="DB24" s="5">
        <v>8394.1486236452765</v>
      </c>
      <c r="DC24" s="5">
        <v>8394.7286809014768</v>
      </c>
      <c r="DD24" s="5">
        <v>8395.3141838895335</v>
      </c>
      <c r="DE24" s="5">
        <v>8395.9051318564962</v>
      </c>
      <c r="DF24" s="5">
        <v>8396.50152404236</v>
      </c>
      <c r="DG24" s="5">
        <v>8397.1033596793113</v>
      </c>
      <c r="DH24" s="5">
        <v>8397.7106379925917</v>
      </c>
      <c r="DI24" s="5">
        <v>8398.32335819992</v>
      </c>
      <c r="DJ24" s="5">
        <v>8398.94151951135</v>
      </c>
      <c r="DK24" s="5">
        <v>8399.5651211302647</v>
      </c>
      <c r="DL24" s="5">
        <v>8400.1941622517134</v>
      </c>
      <c r="DM24" s="5">
        <v>8400.82864206443</v>
      </c>
      <c r="DN24" s="5">
        <v>8401.4685597492044</v>
      </c>
      <c r="DO24" s="5">
        <v>8402.1139144793415</v>
      </c>
      <c r="DP24" s="5">
        <v>8402.7647054204517</v>
      </c>
      <c r="DQ24" s="5">
        <v>8403.42093173176</v>
      </c>
      <c r="DR24" s="5">
        <v>8404.0825925643821</v>
      </c>
      <c r="DS24" s="5">
        <v>8404.7496870610212</v>
      </c>
      <c r="DT24" s="5">
        <v>8405.4222143589977</v>
      </c>
      <c r="DU24" s="5">
        <v>8406.1001735865611</v>
      </c>
      <c r="DV24" s="5">
        <v>8406.78356386531</v>
      </c>
      <c r="DW24" s="5">
        <v>8407.4723843090942</v>
      </c>
      <c r="DX24" s="5">
        <v>8408.16663402383</v>
      </c>
      <c r="DY24" s="5">
        <v>8408.8663121088175</v>
      </c>
      <c r="DZ24" s="5">
        <v>8409.5714176554575</v>
      </c>
      <c r="EA24" s="5">
        <v>8410.2819497476485</v>
      </c>
      <c r="EB24" s="5">
        <v>8410.99790746071</v>
      </c>
      <c r="EC24" s="5">
        <v>8411.7192898645426</v>
      </c>
      <c r="ED24" s="5">
        <v>8412.4460960200213</v>
      </c>
      <c r="EE24" s="5">
        <v>8413.1783249804976</v>
      </c>
      <c r="EF24" s="5">
        <v>8413.9159757924681</v>
      </c>
      <c r="EG24" s="5">
        <v>8414.6590474942786</v>
      </c>
      <c r="EH24" s="5">
        <v>8415.4075391167644</v>
      </c>
      <c r="EI24" s="5">
        <v>8416.16144968363</v>
      </c>
      <c r="EJ24" s="5">
        <v>8416.9207782100475</v>
      </c>
      <c r="EK24" s="5">
        <v>8417.6855237047948</v>
      </c>
      <c r="EL24" s="5">
        <v>8418.45568516785</v>
      </c>
      <c r="EM24" s="5">
        <v>8419.2312615920637</v>
      </c>
      <c r="EN24" s="5">
        <v>8420.0122519628912</v>
      </c>
      <c r="EO24" s="5">
        <v>8420.7986552580114</v>
      </c>
      <c r="EP24" s="5">
        <v>8421.5904704466539</v>
      </c>
      <c r="EQ24" s="5">
        <v>8422.3876964914562</v>
      </c>
      <c r="ER24" s="5">
        <v>8423.1903323470578</v>
      </c>
      <c r="ES24" s="5">
        <v>8423.998376959782</v>
      </c>
      <c r="ET24" s="5">
        <v>8424.81182926936</v>
      </c>
      <c r="EU24" s="5">
        <v>8425.6306882059343</v>
      </c>
      <c r="EV24" s="5">
        <v>8426.4549526944556</v>
      </c>
      <c r="EW24" s="5">
        <v>8427.284621649982</v>
      </c>
      <c r="EX24" s="5">
        <v>8428.11969398085</v>
      </c>
      <c r="EY24" s="5">
        <v>8428.96016858746</v>
      </c>
      <c r="EZ24" s="5">
        <v>8429.8060443622617</v>
      </c>
      <c r="FA24" s="5">
        <v>8430.6573201900155</v>
      </c>
      <c r="FB24" s="5">
        <v>8431.5139949476161</v>
      </c>
      <c r="FC24" s="5">
        <v>8432.3760675041885</v>
      </c>
      <c r="FD24" s="5">
        <v>8433.2435367211619</v>
      </c>
      <c r="FE24" s="5">
        <v>8434.1164014517</v>
      </c>
      <c r="FF24" s="5">
        <v>8434.9946605414843</v>
      </c>
      <c r="FG24" s="5">
        <v>8435.8783128284</v>
      </c>
      <c r="FH24" s="5">
        <v>8436.7673571425</v>
      </c>
      <c r="FI24" s="5">
        <v>8437.6617923048143</v>
      </c>
      <c r="FJ24" s="5">
        <v>8438.5616171304919</v>
      </c>
      <c r="FK24" s="5">
        <v>8439.4668304253937</v>
      </c>
      <c r="FL24" s="5">
        <v>8440.3774309868422</v>
      </c>
      <c r="FM24" s="5">
        <v>8441.2934176064773</v>
      </c>
      <c r="FN24" s="5">
        <v>8442.214789065576</v>
      </c>
      <c r="FO24" s="5">
        <v>8443.1415441387689</v>
      </c>
      <c r="FP24" s="5">
        <v>8444.0736815928776</v>
      </c>
      <c r="FQ24" s="5">
        <v>8445.0112001857669</v>
      </c>
      <c r="FR24" s="5">
        <v>8445.954098667733</v>
      </c>
      <c r="FS24" s="5">
        <v>8446.9023757817722</v>
      </c>
      <c r="FT24" s="5">
        <v>8447.85603026122</v>
      </c>
      <c r="FU24" s="5">
        <v>8448.8150608332162</v>
      </c>
      <c r="FV24" s="5">
        <v>8449.7794662157939</v>
      </c>
      <c r="FW24" s="5">
        <v>8450.7492451187081</v>
      </c>
      <c r="FX24" s="5">
        <v>8451.7243962442953</v>
      </c>
      <c r="FY24" s="5">
        <v>8452.70491828669</v>
      </c>
      <c r="FZ24" s="5">
        <v>8453.69080993144</v>
      </c>
      <c r="GA24" s="5">
        <v>8454.6820698565753</v>
      </c>
      <c r="GB24" s="5">
        <v>8455.6786967314783</v>
      </c>
      <c r="GC24" s="5">
        <v>8456.6806892177174</v>
      </c>
      <c r="GD24" s="5">
        <v>8457.6880459683271</v>
      </c>
      <c r="GE24" s="5">
        <v>8458.7007656289043</v>
      </c>
      <c r="GF24" s="5">
        <v>8459.7188468356435</v>
      </c>
      <c r="GG24" s="5">
        <v>8460.74228821805</v>
      </c>
      <c r="GH24" s="5">
        <v>8461.7710883957388</v>
      </c>
      <c r="GI24" s="5">
        <v>8462.8052459816026</v>
      </c>
      <c r="GJ24" s="5">
        <v>8463.8447595793477</v>
      </c>
      <c r="GK24" s="5">
        <v>8464.8896277847944</v>
      </c>
      <c r="GL24" s="5">
        <v>8465.9398491851516</v>
      </c>
      <c r="GM24" s="5">
        <v>8466.9954223598143</v>
      </c>
      <c r="GN24" s="5">
        <v>8468.0563458798588</v>
      </c>
      <c r="GO24" s="5">
        <v>8469.1226183073341</v>
      </c>
      <c r="GP24" s="5">
        <v>8470.1942381964836</v>
      </c>
      <c r="GQ24" s="5">
        <v>8471.2712040934221</v>
      </c>
      <c r="GR24" s="5">
        <v>8472.3535145353</v>
      </c>
      <c r="GS24" s="5">
        <v>8473.4411680511421</v>
      </c>
      <c r="GT24" s="5">
        <v>8474.53416316205</v>
      </c>
      <c r="GU24" s="5">
        <v>8475.6324983797349</v>
      </c>
      <c r="GV24" s="5">
        <v>8476.7361722086389</v>
      </c>
      <c r="GW24" s="5">
        <v>8477.8451831434832</v>
      </c>
      <c r="GX24" s="5">
        <v>8478.9595296717434</v>
      </c>
      <c r="GY24" s="5">
        <v>8480.0792102716332</v>
      </c>
      <c r="GZ24" s="5">
        <v>8481.2042234133442</v>
      </c>
      <c r="HA24" s="5">
        <v>8482.3345675579021</v>
      </c>
      <c r="HB24" s="5">
        <v>8483.4702411585567</v>
      </c>
      <c r="HC24" s="5">
        <v>8484.6112426598575</v>
      </c>
      <c r="HD24" s="5">
        <v>8485.7575704974024</v>
      </c>
      <c r="HE24" s="5">
        <v>8486.9092230984043</v>
      </c>
      <c r="HF24" s="5">
        <v>8488.0661988816246</v>
      </c>
      <c r="HG24" s="5">
        <v>8489.2284962574377</v>
      </c>
      <c r="HH24" s="5">
        <v>8490.3961136270318</v>
      </c>
      <c r="HI24" s="5">
        <v>8491.569049383379</v>
      </c>
      <c r="HJ24" s="5">
        <v>8492.74730191048</v>
      </c>
      <c r="HK24" s="5">
        <v>8493.9308695842046</v>
      </c>
      <c r="HL24" s="5">
        <v>8495.1197507711731</v>
      </c>
      <c r="HM24" s="5">
        <v>8496.3139438297221</v>
      </c>
      <c r="HN24" s="5">
        <v>8497.51344710916</v>
      </c>
      <c r="HO24" s="5">
        <v>8498.7182589497224</v>
      </c>
      <c r="HP24" s="5">
        <v>8499.92837768427</v>
      </c>
      <c r="HQ24" s="5">
        <v>8501.1438016353168</v>
      </c>
      <c r="HR24" s="5">
        <v>8502.3645291178163</v>
      </c>
      <c r="HS24" s="5">
        <v>8503.5905584369957</v>
      </c>
      <c r="HT24" s="5">
        <v>8504.8218878900134</v>
      </c>
      <c r="HU24" s="5">
        <v>8506.0585157641344</v>
      </c>
      <c r="HV24" s="5">
        <v>8507.3004403391187</v>
      </c>
      <c r="HW24" s="5">
        <v>8508.5476598849291</v>
      </c>
      <c r="HX24" s="5">
        <v>8509.8001726632483</v>
      </c>
      <c r="HY24" s="5">
        <v>8511.0579769258038</v>
      </c>
      <c r="HZ24" s="5">
        <v>8512.32107091701</v>
      </c>
      <c r="IA24" s="5">
        <v>8513.5894528711215</v>
      </c>
      <c r="IB24" s="5">
        <v>8514.8631210138628</v>
      </c>
      <c r="IC24" s="5">
        <v>8516.1420735612573</v>
      </c>
      <c r="ID24" s="5">
        <v>8517.4263087217878</v>
      </c>
      <c r="IE24" s="5">
        <v>8518.7158246941526</v>
      </c>
      <c r="IF24" s="5">
        <v>8520.01061966747</v>
      </c>
      <c r="IG24" s="5">
        <v>8521.310691822704</v>
      </c>
      <c r="IH24" s="5">
        <v>8522.6160393311275</v>
      </c>
      <c r="II24" s="5">
        <v>8523.9266603556644</v>
      </c>
      <c r="IJ24" s="5">
        <v>8525.24255304908</v>
      </c>
      <c r="IK24" s="5">
        <v>8526.5637155560744</v>
      </c>
      <c r="IL24" s="5">
        <v>8527.8901460119578</v>
      </c>
      <c r="IM24" s="5">
        <v>8529.2218425420815</v>
      </c>
      <c r="IN24" s="5">
        <v>8530.55880326342</v>
      </c>
      <c r="IO24" s="5">
        <v>8531.90102628378</v>
      </c>
      <c r="IP24" s="5">
        <v>8533.248509701174</v>
      </c>
      <c r="IQ24" s="5">
        <v>8534.6012516053743</v>
      </c>
      <c r="IR24" s="5">
        <v>8535.9592500758154</v>
      </c>
      <c r="IS24" s="5">
        <v>8537.3225031834845</v>
      </c>
      <c r="IT24" s="5">
        <v>8538.6910089892572</v>
      </c>
      <c r="IU24" s="5">
        <v>8540.0647655454013</v>
      </c>
      <c r="IV24" s="5">
        <v>8541.4437708949372</v>
      </c>
      <c r="IW24" s="5">
        <v>8542.828023071077</v>
      </c>
      <c r="IX24" s="5">
        <v>8544.2175200977763</v>
      </c>
      <c r="IY24" s="5">
        <v>8545.6122599893988</v>
      </c>
      <c r="IZ24" s="5">
        <v>8547.0122407519357</v>
      </c>
      <c r="JA24" s="5">
        <v>8548.4174603806114</v>
      </c>
      <c r="JB24" s="5">
        <v>8549.82791686196</v>
      </c>
      <c r="JC24" s="5">
        <v>8551.2436081730284</v>
      </c>
      <c r="JD24" s="5">
        <v>8552.6645322809982</v>
      </c>
      <c r="JE24" s="5">
        <v>8554.0906871440766</v>
      </c>
      <c r="JF24" s="5">
        <v>8555.522070710982</v>
      </c>
      <c r="JG24" s="5">
        <v>8556.9586809197954</v>
      </c>
      <c r="JH24" s="5">
        <v>8558.4005157004722</v>
      </c>
      <c r="JI24" s="5">
        <v>8559.847572972747</v>
      </c>
      <c r="JJ24" s="5">
        <v>8561.29985064658</v>
      </c>
      <c r="JK24" s="5">
        <v>8562.757346622353</v>
      </c>
      <c r="JL24" s="5">
        <v>8564.22005879149</v>
      </c>
      <c r="JM24" s="5">
        <v>8565.6879850347832</v>
      </c>
      <c r="JN24" s="5">
        <v>8567.1611232239648</v>
      </c>
      <c r="JO24" s="5">
        <v>8568.6394712209931</v>
      </c>
      <c r="JP24" s="5">
        <v>8570.12302687774</v>
      </c>
      <c r="JQ24" s="5">
        <v>8571.61178803669</v>
      </c>
      <c r="JR24" s="5">
        <v>8573.1057525305314</v>
      </c>
      <c r="JS24" s="5">
        <v>8574.6049181821363</v>
      </c>
      <c r="JT24" s="5">
        <v>8576.1092828045967</v>
      </c>
      <c r="JU24" s="5">
        <v>8577.6188442008824</v>
      </c>
      <c r="JV24" s="5">
        <v>8579.1336001646032</v>
      </c>
      <c r="JW24" s="5">
        <v>8580.6535484792112</v>
      </c>
      <c r="JX24" s="5">
        <v>8582.17868691814</v>
      </c>
      <c r="JY24" s="5">
        <v>8583.7090132454377</v>
      </c>
      <c r="JZ24" s="5">
        <v>8585.2445252143225</v>
      </c>
      <c r="KA24" s="5">
        <v>8586.7852205692452</v>
      </c>
      <c r="KB24" s="5">
        <v>8588.3310970435523</v>
      </c>
      <c r="KC24" s="5">
        <v>8589.882152361417</v>
      </c>
      <c r="KD24" s="5">
        <v>8591.4383842365387</v>
      </c>
      <c r="KE24" s="5">
        <v>8592.9997903724834</v>
      </c>
      <c r="KF24" s="5">
        <v>8594.5663684635165</v>
      </c>
      <c r="KG24" s="5">
        <v>8596.1381161926256</v>
      </c>
      <c r="KH24" s="5">
        <v>8597.7150312338435</v>
      </c>
      <c r="KI24" s="5">
        <v>8599.2971112503528</v>
      </c>
      <c r="KJ24" s="5">
        <v>8600.8843538953388</v>
      </c>
      <c r="KK24" s="5">
        <v>8602.4767568119842</v>
      </c>
      <c r="KL24" s="5">
        <v>8604.0743176332253</v>
      </c>
      <c r="KM24" s="5">
        <v>8605.6770339814248</v>
      </c>
      <c r="KN24" s="5">
        <v>8607.2849034695155</v>
      </c>
      <c r="KO24" s="5">
        <v>8608.8979236992527</v>
      </c>
      <c r="KP24" s="5">
        <v>8610.5160922627547</v>
      </c>
      <c r="KQ24" s="5">
        <v>8612.1394067413785</v>
      </c>
      <c r="KR24" s="5">
        <v>8613.7678647064167</v>
      </c>
      <c r="KS24" s="5">
        <v>8615.4014637191412</v>
      </c>
      <c r="KT24" s="5">
        <v>8617.0402013296061</v>
      </c>
      <c r="KU24" s="5">
        <v>8618.68407507817</v>
      </c>
      <c r="KV24" s="5">
        <v>8620.3330824940713</v>
      </c>
      <c r="KW24" s="5">
        <v>8621.9872210973917</v>
      </c>
      <c r="KX24" s="5">
        <v>8623.6464883961089</v>
      </c>
      <c r="KY24" s="5">
        <v>8625.31088188904</v>
      </c>
      <c r="KZ24" s="5">
        <v>8626.9803990636974</v>
      </c>
      <c r="LA24" s="5">
        <v>8628.6550373972732</v>
      </c>
      <c r="LB24" s="5">
        <v>8630.3347943565859</v>
      </c>
      <c r="LC24" s="5">
        <v>8632.0196673977844</v>
      </c>
      <c r="LD24" s="5">
        <v>8633.7096539662871</v>
      </c>
      <c r="LE24" s="5">
        <v>8635.40475149674</v>
      </c>
      <c r="LF24" s="5">
        <v>8637.1049574137633</v>
      </c>
      <c r="LG24" s="5">
        <v>8638.8102691305176</v>
      </c>
      <c r="LH24" s="5">
        <v>8640.5206840496612</v>
      </c>
      <c r="LI24" s="5">
        <v>8642.2361995639931</v>
      </c>
      <c r="LJ24" s="5">
        <v>8643.9568130542248</v>
      </c>
      <c r="LK24" s="5">
        <v>8645.6825218909034</v>
      </c>
      <c r="LL24" s="5">
        <v>8647.4133234336423</v>
      </c>
      <c r="LM24" s="5">
        <v>8649.1492150321337</v>
      </c>
      <c r="LN24" s="5">
        <v>8650.8901940238375</v>
      </c>
      <c r="LO24" s="5">
        <v>8652.6362577360942</v>
      </c>
      <c r="LP24" s="5">
        <v>8654.3874034851087</v>
      </c>
      <c r="LQ24" s="5">
        <v>8656.1436285763011</v>
      </c>
      <c r="LR24" s="5">
        <v>8657.9049303043575</v>
      </c>
      <c r="LS24" s="5">
        <v>8659.6713059524227</v>
      </c>
      <c r="LT24" s="5">
        <v>8661.44275279315</v>
      </c>
      <c r="LU24" s="5">
        <v>8663.2192680881653</v>
      </c>
      <c r="LV24" s="5">
        <v>8665.000849087126</v>
      </c>
      <c r="LW24" s="5">
        <v>8666.7874930302769</v>
      </c>
      <c r="LX24" s="5">
        <v>8668.5791971450963</v>
      </c>
      <c r="LY24" s="5">
        <v>8670.37595864927</v>
      </c>
      <c r="LZ24" s="5">
        <v>8672.1777747481283</v>
      </c>
      <c r="MA24" s="5">
        <v>8673.98464263729</v>
      </c>
      <c r="MB24" s="5">
        <v>8675.7965594997731</v>
      </c>
      <c r="MC24" s="5">
        <v>8677.61352250771</v>
      </c>
      <c r="MD24" s="5">
        <v>8679.4355288228853</v>
      </c>
      <c r="ME24" s="5">
        <v>8681.2625755946719</v>
      </c>
      <c r="MF24" s="5">
        <v>8683.0946599614381</v>
      </c>
      <c r="MG24" s="5">
        <v>8684.93177905099</v>
      </c>
      <c r="MH24" s="5">
        <v>8686.7739299789882</v>
      </c>
      <c r="MI24" s="5">
        <v>8688.6211098496424</v>
      </c>
      <c r="MJ24" s="5">
        <v>8690.4733157561168</v>
      </c>
      <c r="MK24" s="5">
        <v>8692.3305447802268</v>
      </c>
      <c r="ML24" s="5">
        <v>8694.1927939919933</v>
      </c>
      <c r="MM24" s="5">
        <v>8696.0600604504161</v>
      </c>
      <c r="MN24" s="5">
        <v>8697.9323412023423</v>
      </c>
      <c r="MO24" s="5">
        <v>8699.809633283432</v>
      </c>
      <c r="MP24" s="5">
        <v>8701.6919337177987</v>
      </c>
      <c r="MQ24" s="5">
        <v>8703.57923951849</v>
      </c>
      <c r="MR24" s="5">
        <v>8705.4715476857145</v>
      </c>
      <c r="MS24" s="5">
        <v>8707.3688552088715</v>
      </c>
      <c r="MT24" s="5">
        <v>8709.27115906587</v>
      </c>
      <c r="MU24" s="5">
        <v>8711.1784562223111</v>
      </c>
      <c r="MV24" s="5">
        <v>8713.0907436322341</v>
      </c>
      <c r="MW24" s="5">
        <v>8715.00801823844</v>
      </c>
      <c r="MX24" s="5">
        <v>8716.9302769714941</v>
      </c>
      <c r="MY24" s="5">
        <v>8718.8575167500185</v>
      </c>
      <c r="MZ24" s="5">
        <v>8720.7897344811081</v>
      </c>
      <c r="NA24" s="5">
        <v>8722.7269270600482</v>
      </c>
      <c r="NB24" s="5">
        <v>8724.6690913700168</v>
      </c>
      <c r="NC24" s="5">
        <v>8726.6162242821683</v>
      </c>
      <c r="ND24" s="5">
        <v>8728.5683226561741</v>
      </c>
      <c r="NE24" s="5">
        <v>8730.5253833392089</v>
      </c>
      <c r="NF24" s="5">
        <v>8732.4874031673116</v>
      </c>
      <c r="NG24" s="5">
        <v>8734.4543789633717</v>
      </c>
      <c r="NH24" s="5">
        <v>8736.4263075387153</v>
      </c>
      <c r="NI24" s="5">
        <v>8738.4031856932852</v>
      </c>
      <c r="NJ24" s="5">
        <v>8740.3850102131655</v>
      </c>
      <c r="NK24" s="5">
        <v>8742.371777874454</v>
      </c>
      <c r="NL24" s="5">
        <v>8744.3634854397187</v>
      </c>
      <c r="NM24" s="5">
        <v>8746.3601296593024</v>
      </c>
      <c r="NN24" s="5">
        <v>8748.3617072722154</v>
      </c>
      <c r="NO24" s="5">
        <v>8750.368215004326</v>
      </c>
      <c r="NP24" s="5">
        <v>8752.3796495698334</v>
      </c>
      <c r="NQ24" s="5">
        <v>8754.3960076704752</v>
      </c>
      <c r="NR24" s="5">
        <v>8756.4172859952178</v>
      </c>
      <c r="NS24" s="5">
        <v>8758.44348122122</v>
      </c>
      <c r="NT24" s="5">
        <v>8760.4745900130729</v>
      </c>
      <c r="NU24" s="5">
        <v>8762.5106090228655</v>
      </c>
      <c r="NV24" s="5">
        <v>8764.5515348905847</v>
      </c>
      <c r="NW24" s="5">
        <v>8766.59736424299</v>
      </c>
      <c r="NX24" s="5">
        <v>8768.6480936951266</v>
      </c>
      <c r="NY24" s="5">
        <v>8770.7037198491325</v>
      </c>
      <c r="NZ24" s="5">
        <v>8772.7642392949456</v>
      </c>
      <c r="OA24" s="5">
        <v>8774.82964860885</v>
      </c>
      <c r="OB24" s="5">
        <v>8776.8999443560078</v>
      </c>
      <c r="OC24" s="5">
        <v>8778.9751230877282</v>
      </c>
      <c r="OD24" s="5">
        <v>8781.0551813433212</v>
      </c>
      <c r="OE24" s="5">
        <v>8783.1401156492648</v>
      </c>
      <c r="OF24" s="5">
        <v>8785.2299225187435</v>
      </c>
      <c r="OG24" s="5">
        <v>8787.3245984534842</v>
      </c>
      <c r="OH24" s="5">
        <v>8789.4241399403782</v>
      </c>
      <c r="OI24" s="5">
        <v>8791.5285434556226</v>
      </c>
      <c r="OJ24" s="5">
        <v>8793.6378054614142</v>
      </c>
    </row>
    <row r="25">
      <c r="A25" s="5">
        <v>9444.197503117819</v>
      </c>
      <c r="B25" s="5">
        <v>9444.2022167089854</v>
      </c>
      <c r="C25" s="5">
        <v>9444.211643882345</v>
      </c>
      <c r="D25" s="5">
        <v>9444.2257846206376</v>
      </c>
      <c r="E25" s="5">
        <v>9444.2446388982</v>
      </c>
      <c r="F25" s="5">
        <v>9444.2682066811976</v>
      </c>
      <c r="G25" s="5">
        <v>9444.2964879260235</v>
      </c>
      <c r="H25" s="5">
        <v>9444.32948258187</v>
      </c>
      <c r="I25" s="5">
        <v>9444.3671905877691</v>
      </c>
      <c r="J25" s="5">
        <v>9444.409611875617</v>
      </c>
      <c r="K25" s="5">
        <v>9444.4567463683743</v>
      </c>
      <c r="L25" s="5">
        <v>9444.5085939794881</v>
      </c>
      <c r="M25" s="5">
        <v>9444.5651546150821</v>
      </c>
      <c r="N25" s="5">
        <v>9444.6264281715066</v>
      </c>
      <c r="O25" s="5">
        <v>9444.6924145377343</v>
      </c>
      <c r="P25" s="5">
        <v>9444.7631135931515</v>
      </c>
      <c r="Q25" s="5">
        <v>9444.838525209123</v>
      </c>
      <c r="R25" s="5">
        <v>9444.9186492484914</v>
      </c>
      <c r="S25" s="5">
        <v>9445.0034855646718</v>
      </c>
      <c r="T25" s="5">
        <v>9445.0930340034556</v>
      </c>
      <c r="U25" s="5">
        <v>9445.1872944013339</v>
      </c>
      <c r="V25" s="5">
        <v>9445.2862665871889</v>
      </c>
      <c r="W25" s="5">
        <v>9445.3899503801676</v>
      </c>
      <c r="X25" s="5">
        <v>9445.4983455909387</v>
      </c>
      <c r="Y25" s="5">
        <v>9445.6114520224746</v>
      </c>
      <c r="Z25" s="5">
        <v>9445.7292694684747</v>
      </c>
      <c r="AA25" s="5">
        <v>9445.85179771401</v>
      </c>
      <c r="AB25" s="5">
        <v>9445.9790365354129</v>
      </c>
      <c r="AC25" s="5">
        <v>9446.1109857013689</v>
      </c>
      <c r="AD25" s="5">
        <v>9446.2476449704682</v>
      </c>
      <c r="AE25" s="5">
        <v>9446.3890140941221</v>
      </c>
      <c r="AF25" s="5">
        <v>9446.53509281437</v>
      </c>
      <c r="AG25" s="5">
        <v>9446.68588086461</v>
      </c>
      <c r="AH25" s="5">
        <v>9446.84137796954</v>
      </c>
      <c r="AI25" s="5">
        <v>9447.0015838457184</v>
      </c>
      <c r="AJ25" s="5">
        <v>9447.16649820076</v>
      </c>
      <c r="AK25" s="5">
        <v>9447.3361207342514</v>
      </c>
      <c r="AL25" s="5">
        <v>9447.5104511358441</v>
      </c>
      <c r="AM25" s="5">
        <v>9447.68948908763</v>
      </c>
      <c r="AN25" s="5">
        <v>9447.8732342626645</v>
      </c>
      <c r="AO25" s="5">
        <v>9448.0616863258783</v>
      </c>
      <c r="AP25" s="5">
        <v>9448.254844932686</v>
      </c>
      <c r="AQ25" s="5">
        <v>9448.4527097308746</v>
      </c>
      <c r="AR25" s="5">
        <v>9448.6552803585564</v>
      </c>
      <c r="AS25" s="5">
        <v>9448.8625564461054</v>
      </c>
      <c r="AT25" s="5">
        <v>9449.0745376147879</v>
      </c>
      <c r="AU25" s="5">
        <v>9449.29122347733</v>
      </c>
      <c r="AV25" s="5">
        <v>9449.5126136374965</v>
      </c>
      <c r="AW25" s="5">
        <v>9449.7387076907326</v>
      </c>
      <c r="AX25" s="5">
        <v>9449.9695052242823</v>
      </c>
      <c r="AY25" s="5">
        <v>9450.2050058157329</v>
      </c>
      <c r="AZ25" s="5">
        <v>9450.4452090344948</v>
      </c>
      <c r="BA25" s="5">
        <v>9450.6901144415442</v>
      </c>
      <c r="BB25" s="5">
        <v>9450.9397215887147</v>
      </c>
      <c r="BC25" s="5">
        <v>9451.1940300194383</v>
      </c>
      <c r="BD25" s="5">
        <v>9451.45303926869</v>
      </c>
      <c r="BE25" s="5">
        <v>9451.7167488624436</v>
      </c>
      <c r="BF25" s="5">
        <v>9451.9851583177315</v>
      </c>
      <c r="BG25" s="5">
        <v>9452.2582671434484</v>
      </c>
      <c r="BH25" s="5">
        <v>9452.5360748397252</v>
      </c>
      <c r="BI25" s="5">
        <v>9452.8185808978051</v>
      </c>
      <c r="BJ25" s="5">
        <v>9453.1057847997254</v>
      </c>
      <c r="BK25" s="5">
        <v>9453.3976860201747</v>
      </c>
      <c r="BL25" s="5">
        <v>9453.69428402387</v>
      </c>
      <c r="BM25" s="5">
        <v>9453.995578267577</v>
      </c>
      <c r="BN25" s="5">
        <v>9454.3015681985216</v>
      </c>
      <c r="BO25" s="5">
        <v>9454.6122532565987</v>
      </c>
      <c r="BP25" s="5">
        <v>9454.9276328710948</v>
      </c>
      <c r="BQ25" s="5">
        <v>9455.2477064646118</v>
      </c>
      <c r="BR25" s="5">
        <v>9455.572473449276</v>
      </c>
      <c r="BS25" s="5">
        <v>9455.901933229381</v>
      </c>
      <c r="BT25" s="5">
        <v>9456.2360852005368</v>
      </c>
      <c r="BU25" s="5">
        <v>9456.5749287494018</v>
      </c>
      <c r="BV25" s="5">
        <v>9456.91846325353</v>
      </c>
      <c r="BW25" s="5">
        <v>9457.26668808236</v>
      </c>
      <c r="BX25" s="5">
        <v>9457.6196025960435</v>
      </c>
      <c r="BY25" s="5">
        <v>9457.9772061463973</v>
      </c>
      <c r="BZ25" s="5">
        <v>9458.3394980764715</v>
      </c>
      <c r="CA25" s="5">
        <v>9458.70647771982</v>
      </c>
      <c r="CB25" s="5">
        <v>9459.0781444020649</v>
      </c>
      <c r="CC25" s="5">
        <v>9459.4544974396867</v>
      </c>
      <c r="CD25" s="5">
        <v>9459.8355361404174</v>
      </c>
      <c r="CE25" s="5">
        <v>9460.221259803433</v>
      </c>
      <c r="CF25" s="5">
        <v>9460.6116677186128</v>
      </c>
      <c r="CG25" s="5">
        <v>9461.0067591674724</v>
      </c>
      <c r="CH25" s="5">
        <v>9461.4065334221232</v>
      </c>
      <c r="CI25" s="5">
        <v>9461.8109897469167</v>
      </c>
      <c r="CJ25" s="5">
        <v>9462.22012739641</v>
      </c>
      <c r="CK25" s="5">
        <v>9462.6339456169771</v>
      </c>
      <c r="CL25" s="5">
        <v>9463.0524436452579</v>
      </c>
      <c r="CM25" s="5">
        <v>9463.4756207105474</v>
      </c>
      <c r="CN25" s="5">
        <v>9463.9034760314953</v>
      </c>
      <c r="CO25" s="5">
        <v>9464.3360088195677</v>
      </c>
      <c r="CP25" s="5">
        <v>9464.7732182761338</v>
      </c>
      <c r="CQ25" s="5">
        <v>9465.2151035949646</v>
      </c>
      <c r="CR25" s="5">
        <v>9465.6616639593649</v>
      </c>
      <c r="CS25" s="5">
        <v>9466.11289854531</v>
      </c>
      <c r="CT25" s="5">
        <v>9466.56880651897</v>
      </c>
      <c r="CU25" s="5">
        <v>9467.0293870373571</v>
      </c>
      <c r="CV25" s="5">
        <v>9467.4946392496186</v>
      </c>
      <c r="CW25" s="5">
        <v>9467.96456229568</v>
      </c>
      <c r="CX25" s="5">
        <v>9468.4391553063779</v>
      </c>
      <c r="CY25" s="5">
        <v>9468.9184174032289</v>
      </c>
      <c r="CZ25" s="5">
        <v>9469.4023476996226</v>
      </c>
      <c r="DA25" s="5">
        <v>9469.8909452994358</v>
      </c>
      <c r="DB25" s="5">
        <v>9470.3842092983323</v>
      </c>
      <c r="DC25" s="5">
        <v>9470.8821387816715</v>
      </c>
      <c r="DD25" s="5">
        <v>9471.3847328277443</v>
      </c>
      <c r="DE25" s="5">
        <v>9471.8919905045677</v>
      </c>
      <c r="DF25" s="5">
        <v>9472.4039108712313</v>
      </c>
      <c r="DG25" s="5">
        <v>9472.9204929787411</v>
      </c>
      <c r="DH25" s="5">
        <v>9473.4417358676983</v>
      </c>
      <c r="DI25" s="5">
        <v>9473.9676385720886</v>
      </c>
      <c r="DJ25" s="5">
        <v>9474.4982001139542</v>
      </c>
      <c r="DK25" s="5">
        <v>9475.0334195086543</v>
      </c>
      <c r="DL25" s="5">
        <v>9475.5732957612945</v>
      </c>
      <c r="DM25" s="5">
        <v>9476.11782786895</v>
      </c>
      <c r="DN25" s="5">
        <v>9476.6670148187823</v>
      </c>
      <c r="DO25" s="5">
        <v>9477.2208555891611</v>
      </c>
      <c r="DP25" s="5">
        <v>9477.7793491501889</v>
      </c>
      <c r="DQ25" s="5">
        <v>9478.3424944617182</v>
      </c>
      <c r="DR25" s="5">
        <v>9478.9102904755437</v>
      </c>
      <c r="DS25" s="5">
        <v>9479.48273613391</v>
      </c>
      <c r="DT25" s="5">
        <v>9480.0598303700972</v>
      </c>
      <c r="DU25" s="5">
        <v>9480.6415721083558</v>
      </c>
      <c r="DV25" s="5">
        <v>9481.227960264041</v>
      </c>
      <c r="DW25" s="5">
        <v>9481.8189937429379</v>
      </c>
      <c r="DX25" s="5">
        <v>9482.4146714426715</v>
      </c>
      <c r="DY25" s="5">
        <v>9483.01499225043</v>
      </c>
      <c r="DZ25" s="5">
        <v>9483.6199550452875</v>
      </c>
      <c r="EA25" s="5">
        <v>9484.22955869726</v>
      </c>
      <c r="EB25" s="5">
        <v>9484.8438020664344</v>
      </c>
      <c r="EC25" s="5">
        <v>9485.4626840049568</v>
      </c>
      <c r="ED25" s="5">
        <v>9486.0862033545745</v>
      </c>
      <c r="EE25" s="5">
        <v>9486.7143589486368</v>
      </c>
      <c r="EF25" s="5">
        <v>9487.3471496112015</v>
      </c>
      <c r="EG25" s="5">
        <v>9487.9845741570043</v>
      </c>
      <c r="EH25" s="5">
        <v>9488.6266313919914</v>
      </c>
      <c r="EI25" s="5">
        <v>9489.2733201126739</v>
      </c>
      <c r="EJ25" s="5">
        <v>9489.9246391062115</v>
      </c>
      <c r="EK25" s="5">
        <v>9490.5805871510274</v>
      </c>
      <c r="EL25" s="5">
        <v>9491.2411630154529</v>
      </c>
      <c r="EM25" s="5">
        <v>9491.9063654600141</v>
      </c>
      <c r="EN25" s="5">
        <v>9492.5761932346577</v>
      </c>
      <c r="EO25" s="5">
        <v>9493.25064508086</v>
      </c>
      <c r="EP25" s="5">
        <v>9493.9297197304</v>
      </c>
      <c r="EQ25" s="5">
        <v>9494.6134159065914</v>
      </c>
      <c r="ER25" s="5">
        <v>9495.3017323224285</v>
      </c>
      <c r="ES25" s="5">
        <v>9495.9946676824038</v>
      </c>
      <c r="ET25" s="5">
        <v>9496.6922206815252</v>
      </c>
      <c r="EU25" s="5">
        <v>9497.3943900052327</v>
      </c>
      <c r="EV25" s="5">
        <v>9498.10117433008</v>
      </c>
      <c r="EW25" s="5">
        <v>9498.81257232309</v>
      </c>
      <c r="EX25" s="5">
        <v>9499.5285826423078</v>
      </c>
      <c r="EY25" s="5">
        <v>9500.2492039362824</v>
      </c>
      <c r="EZ25" s="5">
        <v>9500.974434843527</v>
      </c>
      <c r="FA25" s="5">
        <v>9501.70427399392</v>
      </c>
      <c r="FB25" s="5">
        <v>9502.4387200080764</v>
      </c>
      <c r="FC25" s="5">
        <v>9503.1777714973214</v>
      </c>
      <c r="FD25" s="5">
        <v>9503.9214270625635</v>
      </c>
      <c r="FE25" s="5">
        <v>9504.66968529699</v>
      </c>
      <c r="FF25" s="5">
        <v>9505.4225447828721</v>
      </c>
      <c r="FG25" s="5">
        <v>9506.1800040936869</v>
      </c>
      <c r="FH25" s="5">
        <v>9506.9420617938722</v>
      </c>
      <c r="FI25" s="5">
        <v>9507.7087164380137</v>
      </c>
      <c r="FJ25" s="5">
        <v>9508.4799665710161</v>
      </c>
      <c r="FK25" s="5">
        <v>9509.25581072888</v>
      </c>
      <c r="FL25" s="5">
        <v>9510.0362474378326</v>
      </c>
      <c r="FM25" s="5">
        <v>9510.8212752147465</v>
      </c>
      <c r="FN25" s="5">
        <v>9511.610892567358</v>
      </c>
      <c r="FO25" s="5">
        <v>9512.4050979930325</v>
      </c>
      <c r="FP25" s="5">
        <v>9513.2038899801864</v>
      </c>
      <c r="FQ25" s="5">
        <v>9514.0072670077</v>
      </c>
      <c r="FR25" s="5">
        <v>9514.8152275453249</v>
      </c>
      <c r="FS25" s="5">
        <v>9515.6277700522514</v>
      </c>
      <c r="FT25" s="5">
        <v>9516.4448929793361</v>
      </c>
      <c r="FU25" s="5">
        <v>9517.2665947670575</v>
      </c>
      <c r="FV25" s="5">
        <v>9518.0928738462444</v>
      </c>
      <c r="FW25" s="5">
        <v>9518.9237286390689</v>
      </c>
      <c r="FX25" s="5">
        <v>9519.7591575570386</v>
      </c>
      <c r="FY25" s="5">
        <v>9520.5991590027243</v>
      </c>
      <c r="FZ25" s="5">
        <v>9521.4437313692015</v>
      </c>
      <c r="GA25" s="5">
        <v>9522.2928730394742</v>
      </c>
      <c r="GB25" s="5">
        <v>9523.1465823866583</v>
      </c>
      <c r="GC25" s="5">
        <v>9524.00485777524</v>
      </c>
      <c r="GD25" s="5">
        <v>9524.8676975590388</v>
      </c>
      <c r="GE25" s="5">
        <v>9525.7351000826457</v>
      </c>
      <c r="GF25" s="5">
        <v>9526.6070636812146</v>
      </c>
      <c r="GG25" s="5">
        <v>9527.4835866799058</v>
      </c>
      <c r="GH25" s="5">
        <v>9528.36466739369</v>
      </c>
      <c r="GI25" s="5">
        <v>9529.2503041288055</v>
      </c>
      <c r="GJ25" s="5">
        <v>9530.1404951813</v>
      </c>
      <c r="GK25" s="5">
        <v>9531.0352388375341</v>
      </c>
      <c r="GL25" s="5">
        <v>9531.9345333738511</v>
      </c>
      <c r="GM25" s="5">
        <v>9532.8383770572655</v>
      </c>
      <c r="GN25" s="5">
        <v>9533.746768144325</v>
      </c>
      <c r="GO25" s="5">
        <v>9534.6597048830117</v>
      </c>
      <c r="GP25" s="5">
        <v>9535.5771855100647</v>
      </c>
      <c r="GQ25" s="5">
        <v>9536.49920825352</v>
      </c>
      <c r="GR25" s="5">
        <v>9537.4257713310053</v>
      </c>
      <c r="GS25" s="5">
        <v>9538.3568729506842</v>
      </c>
      <c r="GT25" s="5">
        <v>9539.2925113104811</v>
      </c>
      <c r="GU25" s="5">
        <v>9540.2326845984153</v>
      </c>
      <c r="GV25" s="5">
        <v>9541.1773909933927</v>
      </c>
      <c r="GW25" s="5">
        <v>9542.1266286637656</v>
      </c>
      <c r="GX25" s="5">
        <v>9543.0803957675416</v>
      </c>
      <c r="GY25" s="5">
        <v>9544.0386904540646</v>
      </c>
      <c r="GZ25" s="5">
        <v>9545.00151086177</v>
      </c>
      <c r="HA25" s="5">
        <v>9545.9688551196577</v>
      </c>
      <c r="HB25" s="5">
        <v>9546.94072134627</v>
      </c>
      <c r="HC25" s="5">
        <v>9547.9171076507009</v>
      </c>
      <c r="HD25" s="5">
        <v>9548.8980121321511</v>
      </c>
      <c r="HE25" s="5">
        <v>9549.8834328788689</v>
      </c>
      <c r="HF25" s="5">
        <v>9550.8733679700581</v>
      </c>
      <c r="HG25" s="5">
        <v>9551.8678154747759</v>
      </c>
      <c r="HH25" s="5">
        <v>9552.8667734514256</v>
      </c>
      <c r="HI25" s="5">
        <v>9553.87023994957</v>
      </c>
      <c r="HJ25" s="5">
        <v>9554.87821300732</v>
      </c>
      <c r="HK25" s="5">
        <v>9555.8906906534921</v>
      </c>
      <c r="HL25" s="5">
        <v>9556.90767090629</v>
      </c>
      <c r="HM25" s="5">
        <v>9557.9291517754264</v>
      </c>
      <c r="HN25" s="5">
        <v>9558.9551312578587</v>
      </c>
      <c r="HO25" s="5">
        <v>9559.9856073426818</v>
      </c>
      <c r="HP25" s="5">
        <v>9561.0205780077449</v>
      </c>
      <c r="HQ25" s="5">
        <v>9562.0600412207314</v>
      </c>
      <c r="HR25" s="5">
        <v>9563.1039949399583</v>
      </c>
      <c r="HS25" s="5">
        <v>9564.1524371123633</v>
      </c>
      <c r="HT25" s="5">
        <v>9565.2053656760818</v>
      </c>
      <c r="HU25" s="5">
        <v>9566.2627785576733</v>
      </c>
      <c r="HV25" s="5">
        <v>9567.3246736741476</v>
      </c>
      <c r="HW25" s="5">
        <v>9568.3910489322443</v>
      </c>
      <c r="HX25" s="5">
        <v>9569.4619022286079</v>
      </c>
      <c r="HY25" s="5">
        <v>9570.5372314495035</v>
      </c>
      <c r="HZ25" s="5">
        <v>9571.61703447027</v>
      </c>
      <c r="IA25" s="5">
        <v>9572.7013091568824</v>
      </c>
      <c r="IB25" s="5">
        <v>9573.7900533643951</v>
      </c>
      <c r="IC25" s="5">
        <v>9574.8832649380565</v>
      </c>
      <c r="ID25" s="5">
        <v>9575.9809417123979</v>
      </c>
      <c r="IE25" s="5">
        <v>9577.08308151126</v>
      </c>
      <c r="IF25" s="5">
        <v>9578.1896821490263</v>
      </c>
      <c r="IG25" s="5">
        <v>9579.3007414287513</v>
      </c>
      <c r="IH25" s="5">
        <v>9580.4162571435536</v>
      </c>
      <c r="II25" s="5">
        <v>9581.5362270763217</v>
      </c>
      <c r="IJ25" s="5">
        <v>9582.6606489988</v>
      </c>
      <c r="IK25" s="5">
        <v>9583.78952067312</v>
      </c>
      <c r="IL25" s="5">
        <v>9584.9228398504783</v>
      </c>
      <c r="IM25" s="5">
        <v>9586.0606042720756</v>
      </c>
      <c r="IN25" s="5">
        <v>9587.2028116675119</v>
      </c>
      <c r="IO25" s="5">
        <v>9588.3494597566641</v>
      </c>
      <c r="IP25" s="5">
        <v>9589.5005462492754</v>
      </c>
      <c r="IQ25" s="5">
        <v>9590.6560688437949</v>
      </c>
      <c r="IR25" s="5">
        <v>9591.8160252283451</v>
      </c>
      <c r="IS25" s="5">
        <v>9592.980413080677</v>
      </c>
      <c r="IT25" s="5">
        <v>9594.14923006753</v>
      </c>
      <c r="IU25" s="5">
        <v>9595.3224738453118</v>
      </c>
      <c r="IV25" s="5">
        <v>9596.50014206019</v>
      </c>
      <c r="IW25" s="5">
        <v>9597.6822323467186</v>
      </c>
      <c r="IX25" s="5">
        <v>9598.868742330058</v>
      </c>
      <c r="IY25" s="5">
        <v>9600.0596696232515</v>
      </c>
      <c r="IZ25" s="5">
        <v>9601.2550118298568</v>
      </c>
      <c r="JA25" s="5">
        <v>9602.4547665425362</v>
      </c>
      <c r="JB25" s="5">
        <v>9603.6589313419572</v>
      </c>
      <c r="JC25" s="5">
        <v>9604.8675038004749</v>
      </c>
      <c r="JD25" s="5">
        <v>9606.0804814769344</v>
      </c>
      <c r="JE25" s="5">
        <v>9607.2978619219775</v>
      </c>
      <c r="JF25" s="5">
        <v>9608.5196426732309</v>
      </c>
      <c r="JG25" s="5">
        <v>9609.7458212589536</v>
      </c>
      <c r="JH25" s="5">
        <v>9610.9763951962723</v>
      </c>
      <c r="JI25" s="5">
        <v>9612.21136199128</v>
      </c>
      <c r="JJ25" s="5">
        <v>9613.4507191393823</v>
      </c>
      <c r="JK25" s="5">
        <v>9614.6944641249047</v>
      </c>
      <c r="JL25" s="5">
        <v>9615.9425944215</v>
      </c>
      <c r="JM25" s="5">
        <v>9617.1951074917288</v>
      </c>
      <c r="JN25" s="5">
        <v>9618.45200078724</v>
      </c>
      <c r="JO25" s="5">
        <v>9619.7132717493059</v>
      </c>
      <c r="JP25" s="5">
        <v>9620.9789178074916</v>
      </c>
      <c r="JQ25" s="5">
        <v>9622.2489363805325</v>
      </c>
      <c r="JR25" s="5">
        <v>9623.523324876558</v>
      </c>
      <c r="JS25" s="5">
        <v>9624.8020806924324</v>
      </c>
      <c r="JT25" s="5">
        <v>9626.085201214084</v>
      </c>
      <c r="JU25" s="5">
        <v>9627.372683816091</v>
      </c>
      <c r="JV25" s="5">
        <v>9628.664525862303</v>
      </c>
      <c r="JW25" s="5">
        <v>9629.9607247054282</v>
      </c>
      <c r="JX25" s="5">
        <v>9631.26127768745</v>
      </c>
      <c r="JY25" s="5">
        <v>9632.5661821381182</v>
      </c>
      <c r="JZ25" s="5">
        <v>9633.87543537714</v>
      </c>
      <c r="KA25" s="5">
        <v>9635.1890347128065</v>
      </c>
      <c r="KB25" s="5">
        <v>9636.5069774418225</v>
      </c>
      <c r="KC25" s="5">
        <v>9637.8292608505781</v>
      </c>
      <c r="KD25" s="5">
        <v>9639.1558822133284</v>
      </c>
      <c r="KE25" s="5">
        <v>9640.4868387933784</v>
      </c>
      <c r="KF25" s="5">
        <v>9641.822127843403</v>
      </c>
      <c r="KG25" s="5">
        <v>9643.1617466037987</v>
      </c>
      <c r="KH25" s="5">
        <v>9644.50569230464</v>
      </c>
      <c r="KI25" s="5">
        <v>9645.8539621640521</v>
      </c>
      <c r="KJ25" s="5">
        <v>9647.2065533891</v>
      </c>
      <c r="KK25" s="5">
        <v>9648.5634631757875</v>
      </c>
      <c r="KL25" s="5">
        <v>9649.9246887082991</v>
      </c>
      <c r="KM25" s="5">
        <v>9651.2902271593848</v>
      </c>
      <c r="KN25" s="5">
        <v>9652.6600756908738</v>
      </c>
      <c r="KO25" s="5">
        <v>9654.0342314530044</v>
      </c>
      <c r="KP25" s="5">
        <v>9655.4126915848137</v>
      </c>
      <c r="KQ25" s="5">
        <v>9656.7954532132</v>
      </c>
      <c r="KR25" s="5">
        <v>9658.1825134541778</v>
      </c>
      <c r="KS25" s="5">
        <v>9659.573869412603</v>
      </c>
      <c r="KT25" s="5">
        <v>9660.9695181806819</v>
      </c>
      <c r="KU25" s="5">
        <v>9662.3694568400933</v>
      </c>
      <c r="KV25" s="5">
        <v>9663.7736824609528</v>
      </c>
      <c r="KW25" s="5">
        <v>9665.1821921014289</v>
      </c>
      <c r="KX25" s="5">
        <v>9666.594982808032</v>
      </c>
      <c r="KY25" s="5">
        <v>9668.012051615915</v>
      </c>
      <c r="KZ25" s="5">
        <v>9669.4333955489128</v>
      </c>
      <c r="LA25" s="5">
        <v>9670.8590116187861</v>
      </c>
      <c r="LB25" s="5">
        <v>9672.288896825552</v>
      </c>
      <c r="LC25" s="5">
        <v>9673.723048157939</v>
      </c>
      <c r="LD25" s="5">
        <v>9675.1614625929</v>
      </c>
      <c r="LE25" s="5">
        <v>9676.6041370952862</v>
      </c>
      <c r="LF25" s="5">
        <v>9678.0510686189064</v>
      </c>
      <c r="LG25" s="5">
        <v>9679.50225410518</v>
      </c>
      <c r="LH25" s="5">
        <v>9680.9576904840378</v>
      </c>
      <c r="LI25" s="5">
        <v>9682.41737467337</v>
      </c>
      <c r="LJ25" s="5">
        <v>9683.8813035800758</v>
      </c>
      <c r="LK25" s="5">
        <v>9685.3494740979277</v>
      </c>
      <c r="LL25" s="5">
        <v>9686.821883110144</v>
      </c>
      <c r="LM25" s="5">
        <v>9688.2985274871</v>
      </c>
      <c r="LN25" s="5">
        <v>9689.7794040878252</v>
      </c>
      <c r="LO25" s="5">
        <v>9691.2645097589284</v>
      </c>
      <c r="LP25" s="5">
        <v>9692.7538413359016</v>
      </c>
      <c r="LQ25" s="5">
        <v>9694.2473956416834</v>
      </c>
      <c r="LR25" s="5">
        <v>9695.7451694871033</v>
      </c>
      <c r="LS25" s="5">
        <v>9697.2471596715222</v>
      </c>
      <c r="LT25" s="5">
        <v>9698.7533629815662</v>
      </c>
      <c r="LU25" s="5">
        <v>9700.26377619314</v>
      </c>
      <c r="LV25" s="5">
        <v>9701.778396068421</v>
      </c>
      <c r="LW25" s="5">
        <v>9703.2972193584865</v>
      </c>
      <c r="LX25" s="5">
        <v>9704.8202428025124</v>
      </c>
      <c r="LY25" s="5">
        <v>9706.34746312661</v>
      </c>
      <c r="LZ25" s="5">
        <v>9707.8788770460542</v>
      </c>
      <c r="MA25" s="5">
        <v>9709.4144812626473</v>
      </c>
      <c r="MB25" s="5">
        <v>9710.95427246688</v>
      </c>
      <c r="MC25" s="5">
        <v>9712.4982473368455</v>
      </c>
      <c r="MD25" s="5">
        <v>9714.046402538137</v>
      </c>
      <c r="ME25" s="5">
        <v>9715.5987347244081</v>
      </c>
      <c r="MF25" s="5">
        <v>9717.1552405371</v>
      </c>
      <c r="MG25" s="5">
        <v>9718.71591660498</v>
      </c>
      <c r="MH25" s="5">
        <v>9720.2807595445156</v>
      </c>
      <c r="MI25" s="5">
        <v>9721.8497659608838</v>
      </c>
      <c r="MJ25" s="5">
        <v>9723.4229324451135</v>
      </c>
      <c r="MK25" s="5">
        <v>9725.0002555775354</v>
      </c>
      <c r="ML25" s="5">
        <v>9726.5817319248</v>
      </c>
      <c r="MM25" s="5">
        <v>9728.167358042725</v>
      </c>
      <c r="MN25" s="5">
        <v>9729.7571304728262</v>
      </c>
      <c r="MO25" s="5">
        <v>9731.3510457453413</v>
      </c>
      <c r="MP25" s="5">
        <v>9732.9491003773655</v>
      </c>
      <c r="MQ25" s="5">
        <v>9734.5512908746969</v>
      </c>
      <c r="MR25" s="5">
        <v>9736.1576137290886</v>
      </c>
      <c r="MS25" s="5">
        <v>9737.76806542061</v>
      </c>
      <c r="MT25" s="5">
        <v>9739.3826424163017</v>
      </c>
      <c r="MU25" s="5">
        <v>9741.001341171479</v>
      </c>
      <c r="MV25" s="5">
        <v>9742.6241581277627</v>
      </c>
      <c r="MW25" s="5">
        <v>9744.251089714724</v>
      </c>
      <c r="MX25" s="5">
        <v>9745.88213234931</v>
      </c>
      <c r="MY25" s="5">
        <v>9747.5172824356814</v>
      </c>
      <c r="MZ25" s="5">
        <v>9749.1565363646</v>
      </c>
      <c r="NA25" s="5">
        <v>9750.7998905158165</v>
      </c>
      <c r="NB25" s="5">
        <v>9752.4473412545667</v>
      </c>
      <c r="NC25" s="5">
        <v>9754.0988849345686</v>
      </c>
      <c r="ND25" s="5">
        <v>9755.7545178958753</v>
      </c>
      <c r="NE25" s="5">
        <v>9757.4142364659765</v>
      </c>
      <c r="NF25" s="5">
        <v>9759.0780369598779</v>
      </c>
      <c r="NG25" s="5">
        <v>9760.7459156793939</v>
      </c>
      <c r="NH25" s="5">
        <v>9762.4178689134624</v>
      </c>
      <c r="NI25" s="5">
        <v>9764.09389293832</v>
      </c>
      <c r="NJ25" s="5">
        <v>9765.7739840166741</v>
      </c>
      <c r="NK25" s="5">
        <v>9767.4581383993936</v>
      </c>
      <c r="NL25" s="5">
        <v>9769.14635232339</v>
      </c>
      <c r="NM25" s="5">
        <v>9770.83862201282</v>
      </c>
      <c r="NN25" s="5">
        <v>9772.534943678771</v>
      </c>
      <c r="NO25" s="5">
        <v>9774.2353135195444</v>
      </c>
      <c r="NP25" s="5">
        <v>9775.9397277206735</v>
      </c>
      <c r="NQ25" s="5">
        <v>9777.6481824538077</v>
      </c>
      <c r="NR25" s="5">
        <v>9779.3606738778744</v>
      </c>
      <c r="NS25" s="5">
        <v>9781.077198138486</v>
      </c>
      <c r="NT25" s="5">
        <v>9782.7977513679525</v>
      </c>
      <c r="NU25" s="5">
        <v>9784.5223296865242</v>
      </c>
      <c r="NV25" s="5">
        <v>9786.2509291997067</v>
      </c>
      <c r="NW25" s="5">
        <v>9787.9835460006143</v>
      </c>
      <c r="NX25" s="5">
        <v>9789.720176169054</v>
      </c>
      <c r="NY25" s="5">
        <v>9791.4608157715611</v>
      </c>
      <c r="NZ25" s="5">
        <v>9793.2054608607068</v>
      </c>
      <c r="OA25" s="5">
        <v>9794.9541074768713</v>
      </c>
      <c r="OB25" s="5">
        <v>9796.7067516464267</v>
      </c>
      <c r="OC25" s="5">
        <v>9798.4633893814935</v>
      </c>
      <c r="OD25" s="5">
        <v>9800.22401668312</v>
      </c>
      <c r="OE25" s="5">
        <v>9801.9886295366287</v>
      </c>
      <c r="OF25" s="5">
        <v>9803.7572239153469</v>
      </c>
      <c r="OG25" s="5">
        <v>9805.5297957779712</v>
      </c>
      <c r="OH25" s="5">
        <v>9807.30634107061</v>
      </c>
      <c r="OI25" s="5">
        <v>9809.0868557258327</v>
      </c>
      <c r="OJ25" s="5">
        <v>9810.8713356616736</v>
      </c>
    </row>
    <row r="26">
      <c r="A26" s="5">
        <v>10280.489252507237</v>
      </c>
      <c r="B26" s="5">
        <v>10280.493069257433</v>
      </c>
      <c r="C26" s="5">
        <v>10280.500702748153</v>
      </c>
      <c r="D26" s="5">
        <v>10280.512152959247</v>
      </c>
      <c r="E26" s="5">
        <v>10280.527419861804</v>
      </c>
      <c r="F26" s="5">
        <v>10280.546503417205</v>
      </c>
      <c r="G26" s="5">
        <v>10280.569403576535</v>
      </c>
      <c r="H26" s="5">
        <v>10280.59612028101</v>
      </c>
      <c r="I26" s="5">
        <v>10280.626653462956</v>
      </c>
      <c r="J26" s="5">
        <v>10280.661003044061</v>
      </c>
      <c r="K26" s="5">
        <v>10280.699168936597</v>
      </c>
      <c r="L26" s="5">
        <v>10280.74115104337</v>
      </c>
      <c r="M26" s="5">
        <v>10280.786949256897</v>
      </c>
      <c r="N26" s="5">
        <v>10280.836563460447</v>
      </c>
      <c r="O26" s="5">
        <v>10280.889993527222</v>
      </c>
      <c r="P26" s="5">
        <v>10280.947239320509</v>
      </c>
      <c r="Q26" s="5">
        <v>10281.008300694835</v>
      </c>
      <c r="R26" s="5">
        <v>10281.073177492983</v>
      </c>
      <c r="S26" s="5">
        <v>10281.14186955064</v>
      </c>
      <c r="T26" s="5">
        <v>10281.214376691953</v>
      </c>
      <c r="U26" s="5">
        <v>10281.290698731096</v>
      </c>
      <c r="V26" s="5">
        <v>10281.370835473954</v>
      </c>
      <c r="W26" s="5">
        <v>10281.454786714898</v>
      </c>
      <c r="X26" s="5">
        <v>10281.542552240535</v>
      </c>
      <c r="Y26" s="5">
        <v>10281.634131825407</v>
      </c>
      <c r="Z26" s="5">
        <v>10281.729525236677</v>
      </c>
      <c r="AA26" s="5">
        <v>10281.828732229766</v>
      </c>
      <c r="AB26" s="5">
        <v>10281.931752551602</v>
      </c>
      <c r="AC26" s="5">
        <v>10282.038585938824</v>
      </c>
      <c r="AD26" s="5">
        <v>10282.149232118023</v>
      </c>
      <c r="AE26" s="5">
        <v>10282.263690807278</v>
      </c>
      <c r="AF26" s="5">
        <v>10282.381961712928</v>
      </c>
      <c r="AG26" s="5">
        <v>10282.504044533656</v>
      </c>
      <c r="AH26" s="5">
        <v>10282.629938956457</v>
      </c>
      <c r="AI26" s="5">
        <v>10282.759644660047</v>
      </c>
      <c r="AJ26" s="5">
        <v>10282.893161312784</v>
      </c>
      <c r="AK26" s="5">
        <v>10283.030488572695</v>
      </c>
      <c r="AL26" s="5">
        <v>10283.171626088877</v>
      </c>
      <c r="AM26" s="5">
        <v>10283.316573500415</v>
      </c>
      <c r="AN26" s="5">
        <v>10283.465330436742</v>
      </c>
      <c r="AO26" s="5">
        <v>10283.617896516662</v>
      </c>
      <c r="AP26" s="5">
        <v>10283.774271350279</v>
      </c>
      <c r="AQ26" s="5">
        <v>10283.934454537593</v>
      </c>
      <c r="AR26" s="5">
        <v>10284.098445668371</v>
      </c>
      <c r="AS26" s="5">
        <v>10284.266244322953</v>
      </c>
      <c r="AT26" s="5">
        <v>10284.437850072065</v>
      </c>
      <c r="AU26" s="5">
        <v>10284.613262476436</v>
      </c>
      <c r="AV26" s="5">
        <v>10284.792481086444</v>
      </c>
      <c r="AW26" s="5">
        <v>10284.975505443701</v>
      </c>
      <c r="AX26" s="5">
        <v>10285.162335079269</v>
      </c>
      <c r="AY26" s="5">
        <v>10285.352969514817</v>
      </c>
      <c r="AZ26" s="5">
        <v>10285.547408261857</v>
      </c>
      <c r="BA26" s="5">
        <v>10285.74565082248</v>
      </c>
      <c r="BB26" s="5">
        <v>10285.947696688398</v>
      </c>
      <c r="BC26" s="5">
        <v>10286.153545342204</v>
      </c>
      <c r="BD26" s="5">
        <v>10286.363196256092</v>
      </c>
      <c r="BE26" s="5">
        <v>10286.576648892998</v>
      </c>
      <c r="BF26" s="5">
        <v>10286.793902705338</v>
      </c>
      <c r="BG26" s="5">
        <v>10287.014957136204</v>
      </c>
      <c r="BH26" s="5">
        <v>10287.239811618352</v>
      </c>
      <c r="BI26" s="5">
        <v>10287.468465575837</v>
      </c>
      <c r="BJ26" s="5">
        <v>10287.700918421364</v>
      </c>
      <c r="BK26" s="5">
        <v>10287.937169559053</v>
      </c>
      <c r="BL26" s="5">
        <v>10288.177218382512</v>
      </c>
      <c r="BM26" s="5">
        <v>10288.421064275799</v>
      </c>
      <c r="BN26" s="5">
        <v>10288.66870661225</v>
      </c>
      <c r="BO26" s="5">
        <v>10288.920144757276</v>
      </c>
      <c r="BP26" s="5">
        <v>10289.17537806441</v>
      </c>
      <c r="BQ26" s="5">
        <v>10289.43440587837</v>
      </c>
      <c r="BR26" s="5">
        <v>10289.697227533763</v>
      </c>
      <c r="BS26" s="5">
        <v>10289.963842355468</v>
      </c>
      <c r="BT26" s="5">
        <v>10290.234249658073</v>
      </c>
      <c r="BU26" s="5">
        <v>10290.508448746948</v>
      </c>
      <c r="BV26" s="5">
        <v>10290.786438917421</v>
      </c>
      <c r="BW26" s="5">
        <v>10291.068219454253</v>
      </c>
      <c r="BX26" s="5">
        <v>10291.353789633155</v>
      </c>
      <c r="BY26" s="5">
        <v>10291.643148719313</v>
      </c>
      <c r="BZ26" s="5">
        <v>10291.936295968884</v>
      </c>
      <c r="CA26" s="5">
        <v>10292.23323062714</v>
      </c>
      <c r="CB26" s="5">
        <v>10292.533951929916</v>
      </c>
      <c r="CC26" s="5">
        <v>10292.838459103068</v>
      </c>
      <c r="CD26" s="5">
        <v>10293.146751363092</v>
      </c>
      <c r="CE26" s="5">
        <v>10293.458827915469</v>
      </c>
      <c r="CF26" s="5">
        <v>10293.774687956635</v>
      </c>
      <c r="CG26" s="5">
        <v>10294.094330672568</v>
      </c>
      <c r="CH26" s="5">
        <v>10294.417755240285</v>
      </c>
      <c r="CI26" s="5">
        <v>10294.7449608253</v>
      </c>
      <c r="CJ26" s="5">
        <v>10295.075946584499</v>
      </c>
      <c r="CK26" s="5">
        <v>10295.410711664485</v>
      </c>
      <c r="CL26" s="5">
        <v>10295.749255201432</v>
      </c>
      <c r="CM26" s="5">
        <v>10296.091576322571</v>
      </c>
      <c r="CN26" s="5">
        <v>10296.437674143912</v>
      </c>
      <c r="CO26" s="5">
        <v>10296.787547772659</v>
      </c>
      <c r="CP26" s="5">
        <v>10297.141196305691</v>
      </c>
      <c r="CQ26" s="5">
        <v>10297.498618828666</v>
      </c>
      <c r="CR26" s="5">
        <v>10297.859814419638</v>
      </c>
      <c r="CS26" s="5">
        <v>10298.224782144964</v>
      </c>
      <c r="CT26" s="5">
        <v>10298.593521061437</v>
      </c>
      <c r="CU26" s="5">
        <v>10298.966030216221</v>
      </c>
      <c r="CV26" s="5">
        <v>10299.342308645962</v>
      </c>
      <c r="CW26" s="5">
        <v>10299.722355377689</v>
      </c>
      <c r="CX26" s="5">
        <v>10300.106169427941</v>
      </c>
      <c r="CY26" s="5">
        <v>10300.493749803529</v>
      </c>
      <c r="CZ26" s="5">
        <v>10300.885095502052</v>
      </c>
      <c r="DA26" s="5">
        <v>10301.280205509387</v>
      </c>
      <c r="DB26" s="5">
        <v>10301.679078803383</v>
      </c>
      <c r="DC26" s="5">
        <v>10302.081714349919</v>
      </c>
      <c r="DD26" s="5">
        <v>10302.488111106035</v>
      </c>
      <c r="DE26" s="5">
        <v>10302.898268018467</v>
      </c>
      <c r="DF26" s="5">
        <v>10303.312184024322</v>
      </c>
      <c r="DG26" s="5">
        <v>10303.729858049832</v>
      </c>
      <c r="DH26" s="5">
        <v>10304.151289011264</v>
      </c>
      <c r="DI26" s="5">
        <v>10304.576475815518</v>
      </c>
      <c r="DJ26" s="5">
        <v>10305.005417358996</v>
      </c>
      <c r="DK26" s="5">
        <v>10305.438112527936</v>
      </c>
      <c r="DL26" s="5">
        <v>10305.874560198525</v>
      </c>
      <c r="DM26" s="5">
        <v>10306.314759237619</v>
      </c>
      <c r="DN26" s="5">
        <v>10306.758708500167</v>
      </c>
      <c r="DO26" s="5">
        <v>10307.206406833198</v>
      </c>
      <c r="DP26" s="5">
        <v>10307.657853072218</v>
      </c>
      <c r="DQ26" s="5">
        <v>10308.113046042985</v>
      </c>
      <c r="DR26" s="5">
        <v>10308.571984561313</v>
      </c>
      <c r="DS26" s="5">
        <v>10309.034667432585</v>
      </c>
      <c r="DT26" s="5">
        <v>10309.501093452587</v>
      </c>
      <c r="DU26" s="5">
        <v>10309.971261406134</v>
      </c>
      <c r="DV26" s="5">
        <v>10310.445170068826</v>
      </c>
      <c r="DW26" s="5">
        <v>10310.922818205469</v>
      </c>
      <c r="DX26" s="5">
        <v>10311.404204570797</v>
      </c>
      <c r="DY26" s="5">
        <v>10311.889327909474</v>
      </c>
      <c r="DZ26" s="5">
        <v>10312.378186956646</v>
      </c>
      <c r="EA26" s="5">
        <v>10312.870780435731</v>
      </c>
      <c r="EB26" s="5">
        <v>10313.367107061909</v>
      </c>
      <c r="EC26" s="5">
        <v>10313.867165538426</v>
      </c>
      <c r="ED26" s="5">
        <v>10314.370954559319</v>
      </c>
      <c r="EE26" s="5">
        <v>10314.878472808297</v>
      </c>
      <c r="EF26" s="5">
        <v>10315.389718958484</v>
      </c>
      <c r="EG26" s="5">
        <v>10315.904691673451</v>
      </c>
      <c r="EH26" s="5">
        <v>10316.423389605776</v>
      </c>
      <c r="EI26" s="5">
        <v>10316.945811398275</v>
      </c>
      <c r="EJ26" s="5">
        <v>10317.471955683628</v>
      </c>
      <c r="EK26" s="5">
        <v>10318.00182108385</v>
      </c>
      <c r="EL26" s="5">
        <v>10318.535406211155</v>
      </c>
      <c r="EM26" s="5">
        <v>10319.072709667016</v>
      </c>
      <c r="EN26" s="5">
        <v>10319.613730043271</v>
      </c>
      <c r="EO26" s="5">
        <v>10320.158465921075</v>
      </c>
      <c r="EP26" s="5">
        <v>10320.706915870889</v>
      </c>
      <c r="EQ26" s="5">
        <v>10321.25907845395</v>
      </c>
      <c r="ER26" s="5">
        <v>10321.814952220284</v>
      </c>
      <c r="ES26" s="5">
        <v>10322.374535710302</v>
      </c>
      <c r="ET26" s="5">
        <v>10322.937827453274</v>
      </c>
      <c r="EU26" s="5">
        <v>10323.5048259688</v>
      </c>
      <c r="EV26" s="5">
        <v>10324.075529766218</v>
      </c>
      <c r="EW26" s="5">
        <v>10324.649937343658</v>
      </c>
      <c r="EX26" s="5">
        <v>10325.228047190165</v>
      </c>
      <c r="EY26" s="5">
        <v>10325.809857783859</v>
      </c>
      <c r="EZ26" s="5">
        <v>10326.395367592055</v>
      </c>
      <c r="FA26" s="5">
        <v>10326.984575072373</v>
      </c>
      <c r="FB26" s="5">
        <v>10327.57747867201</v>
      </c>
      <c r="FC26" s="5">
        <v>10328.174076826992</v>
      </c>
      <c r="FD26" s="5">
        <v>10328.774367963997</v>
      </c>
      <c r="FE26" s="5">
        <v>10329.378350498726</v>
      </c>
      <c r="FF26" s="5">
        <v>10329.98602283676</v>
      </c>
      <c r="FG26" s="5">
        <v>10330.597383372646</v>
      </c>
      <c r="FH26" s="5">
        <v>10331.212430491561</v>
      </c>
      <c r="FI26" s="5">
        <v>10331.831162567307</v>
      </c>
      <c r="FJ26" s="5">
        <v>10332.453577964026</v>
      </c>
      <c r="FK26" s="5">
        <v>10333.07967503444</v>
      </c>
      <c r="FL26" s="5">
        <v>10333.709452121851</v>
      </c>
      <c r="FM26" s="5">
        <v>10334.342907558002</v>
      </c>
      <c r="FN26" s="5">
        <v>10334.980039665446</v>
      </c>
      <c r="FO26" s="5">
        <v>10335.620846755504</v>
      </c>
      <c r="FP26" s="5">
        <v>10336.265327128933</v>
      </c>
      <c r="FQ26" s="5">
        <v>10336.913479076016</v>
      </c>
      <c r="FR26" s="5">
        <v>10337.565300876771</v>
      </c>
      <c r="FS26" s="5">
        <v>10338.220790800993</v>
      </c>
      <c r="FT26" s="5">
        <v>10338.879947107229</v>
      </c>
      <c r="FU26" s="5">
        <v>10339.542768044039</v>
      </c>
      <c r="FV26" s="5">
        <v>10340.209251848737</v>
      </c>
      <c r="FW26" s="5">
        <v>10340.87939674894</v>
      </c>
      <c r="FX26" s="5">
        <v>10341.553200961023</v>
      </c>
      <c r="FY26" s="5">
        <v>10342.23066269196</v>
      </c>
      <c r="FZ26" s="5">
        <v>10342.911780136345</v>
      </c>
      <c r="GA26" s="5">
        <v>10343.596551479848</v>
      </c>
      <c r="GB26" s="5">
        <v>10344.284974896715</v>
      </c>
      <c r="GC26" s="5">
        <v>10344.97704854967</v>
      </c>
      <c r="GD26" s="5">
        <v>10345.672770593459</v>
      </c>
      <c r="GE26" s="5">
        <v>10346.372139169705</v>
      </c>
      <c r="GF26" s="5">
        <v>10347.075152410336</v>
      </c>
      <c r="GG26" s="5">
        <v>10347.78180843651</v>
      </c>
      <c r="GH26" s="5">
        <v>10348.492105359186</v>
      </c>
      <c r="GI26" s="5">
        <v>10349.206041277997</v>
      </c>
      <c r="GJ26" s="5">
        <v>10349.923614282314</v>
      </c>
      <c r="GK26" s="5">
        <v>10350.644822450704</v>
      </c>
      <c r="GL26" s="5">
        <v>10351.369663850854</v>
      </c>
      <c r="GM26" s="5">
        <v>10352.098136540169</v>
      </c>
      <c r="GN26" s="5">
        <v>10352.830238565222</v>
      </c>
      <c r="GO26" s="5">
        <v>10353.565967961227</v>
      </c>
      <c r="GP26" s="5">
        <v>10354.305322753522</v>
      </c>
      <c r="GQ26" s="5">
        <v>10355.04830095645</v>
      </c>
      <c r="GR26" s="5">
        <v>10355.794900573168</v>
      </c>
      <c r="GS26" s="5">
        <v>10356.545119596603</v>
      </c>
      <c r="GT26" s="5">
        <v>10357.298956009112</v>
      </c>
      <c r="GU26" s="5">
        <v>10358.05640778111</v>
      </c>
      <c r="GV26" s="5">
        <v>10358.81747287386</v>
      </c>
      <c r="GW26" s="5">
        <v>10359.582149236177</v>
      </c>
      <c r="GX26" s="5">
        <v>10360.350434807106</v>
      </c>
      <c r="GY26" s="5">
        <v>10361.122327514508</v>
      </c>
      <c r="GZ26" s="5">
        <v>10361.89782527575</v>
      </c>
      <c r="HA26" s="5">
        <v>10362.676925996788</v>
      </c>
      <c r="HB26" s="5">
        <v>10363.459627573146</v>
      </c>
      <c r="HC26" s="5">
        <v>10364.245927889529</v>
      </c>
      <c r="HD26" s="5">
        <v>10365.035824819468</v>
      </c>
      <c r="HE26" s="5">
        <v>10365.829316225669</v>
      </c>
      <c r="HF26" s="5">
        <v>10366.626399959845</v>
      </c>
      <c r="HG26" s="5">
        <v>10367.427073863197</v>
      </c>
      <c r="HH26" s="5">
        <v>10368.231335766128</v>
      </c>
      <c r="HI26" s="5">
        <v>10369.039183486848</v>
      </c>
      <c r="HJ26" s="5">
        <v>10369.850614834211</v>
      </c>
      <c r="HK26" s="5">
        <v>10370.665627604963</v>
      </c>
      <c r="HL26" s="5">
        <v>10371.484219585614</v>
      </c>
      <c r="HM26" s="5">
        <v>10372.306388551753</v>
      </c>
      <c r="HN26" s="5">
        <v>10373.13213226701</v>
      </c>
      <c r="HO26" s="5">
        <v>10373.961448484595</v>
      </c>
      <c r="HP26" s="5">
        <v>10374.794334947199</v>
      </c>
      <c r="HQ26" s="5">
        <v>10375.630789386221</v>
      </c>
      <c r="HR26" s="5">
        <v>10376.470809521508</v>
      </c>
      <c r="HS26" s="5">
        <v>10377.314393062225</v>
      </c>
      <c r="HT26" s="5">
        <v>10378.161537706581</v>
      </c>
      <c r="HU26" s="5">
        <v>10379.012241141472</v>
      </c>
      <c r="HV26" s="5">
        <v>10379.866501042987</v>
      </c>
      <c r="HW26" s="5">
        <v>10380.724315076217</v>
      </c>
      <c r="HX26" s="5">
        <v>10381.585680894403</v>
      </c>
      <c r="HY26" s="5">
        <v>10382.45059614033</v>
      </c>
      <c r="HZ26" s="5">
        <v>10383.319058445668</v>
      </c>
      <c r="IA26" s="5">
        <v>10384.191065430801</v>
      </c>
      <c r="IB26" s="5">
        <v>10385.066614705245</v>
      </c>
      <c r="IC26" s="5">
        <v>10385.945703866182</v>
      </c>
      <c r="ID26" s="5">
        <v>10386.828330501126</v>
      </c>
      <c r="IE26" s="5">
        <v>10387.714492185902</v>
      </c>
      <c r="IF26" s="5">
        <v>10388.604186484357</v>
      </c>
      <c r="IG26" s="5">
        <v>10389.497410950931</v>
      </c>
      <c r="IH26" s="5">
        <v>10390.394163126532</v>
      </c>
      <c r="II26" s="5">
        <v>10391.294440542511</v>
      </c>
      <c r="IJ26" s="5">
        <v>10392.19824071845</v>
      </c>
      <c r="IK26" s="5">
        <v>10393.105561162742</v>
      </c>
      <c r="IL26" s="5">
        <v>10394.016399371862</v>
      </c>
      <c r="IM26" s="5">
        <v>10394.930752832393</v>
      </c>
      <c r="IN26" s="5">
        <v>10395.848619018474</v>
      </c>
      <c r="IO26" s="5">
        <v>10396.769995392882</v>
      </c>
      <c r="IP26" s="5">
        <v>10397.694879408076</v>
      </c>
      <c r="IQ26" s="5">
        <v>10398.623268504161</v>
      </c>
      <c r="IR26" s="5">
        <v>10399.555160110465</v>
      </c>
      <c r="IS26" s="5">
        <v>10400.490551644652</v>
      </c>
      <c r="IT26" s="5">
        <v>10401.42944051326</v>
      </c>
      <c r="IU26" s="5">
        <v>10402.371824111047</v>
      </c>
      <c r="IV26" s="5">
        <v>10403.317699822344</v>
      </c>
      <c r="IW26" s="5">
        <v>10404.267065018419</v>
      </c>
      <c r="IX26" s="5">
        <v>10405.219917060764</v>
      </c>
      <c r="IY26" s="5">
        <v>10406.176253298534</v>
      </c>
      <c r="IZ26" s="5">
        <v>10407.136071069664</v>
      </c>
      <c r="JA26" s="5">
        <v>10408.09936770047</v>
      </c>
      <c r="JB26" s="5">
        <v>10409.066140505973</v>
      </c>
      <c r="JC26" s="5">
        <v>10410.036386789763</v>
      </c>
      <c r="JD26" s="5">
        <v>10411.010103843682</v>
      </c>
      <c r="JE26" s="5">
        <v>10411.98728894801</v>
      </c>
      <c r="JF26" s="5">
        <v>10412.967939372369</v>
      </c>
      <c r="JG26" s="5">
        <v>10413.952052373266</v>
      </c>
      <c r="JH26" s="5">
        <v>10414.939625196996</v>
      </c>
      <c r="JI26" s="5">
        <v>10415.930655077516</v>
      </c>
      <c r="JJ26" s="5">
        <v>10416.925139238227</v>
      </c>
      <c r="JK26" s="5">
        <v>10417.923074889237</v>
      </c>
      <c r="JL26" s="5">
        <v>10418.924459230277</v>
      </c>
      <c r="JM26" s="5">
        <v>10419.929289449741</v>
      </c>
      <c r="JN26" s="5">
        <v>10420.93756272294</v>
      </c>
      <c r="JO26" s="5">
        <v>10421.949276215233</v>
      </c>
      <c r="JP26" s="5">
        <v>10422.964427079116</v>
      </c>
      <c r="JQ26" s="5">
        <v>10423.983012455625</v>
      </c>
      <c r="JR26" s="5">
        <v>10425.005029474332</v>
      </c>
      <c r="JS26" s="5">
        <v>10426.03047525313</v>
      </c>
      <c r="JT26" s="5">
        <v>10427.059346897928</v>
      </c>
      <c r="JU26" s="5">
        <v>10428.091641503303</v>
      </c>
      <c r="JV26" s="5">
        <v>10429.127356151714</v>
      </c>
      <c r="JW26" s="5">
        <v>10430.166487913872</v>
      </c>
      <c r="JX26" s="5">
        <v>10431.209033848914</v>
      </c>
      <c r="JY26" s="5">
        <v>10432.254991003898</v>
      </c>
      <c r="JZ26" s="5">
        <v>10433.3043564146</v>
      </c>
      <c r="KA26" s="5">
        <v>10434.357127103909</v>
      </c>
      <c r="KB26" s="5">
        <v>10435.413300084418</v>
      </c>
      <c r="KC26" s="5">
        <v>10436.47287235562</v>
      </c>
      <c r="KD26" s="5">
        <v>10437.535840905744</v>
      </c>
      <c r="KE26" s="5">
        <v>10438.602202710617</v>
      </c>
      <c r="KF26" s="5">
        <v>10439.671954735093</v>
      </c>
      <c r="KG26" s="5">
        <v>10440.745093930771</v>
      </c>
      <c r="KH26" s="5">
        <v>10441.821617238777</v>
      </c>
      <c r="KI26" s="5">
        <v>10442.901521586993</v>
      </c>
      <c r="KJ26" s="5">
        <v>10443.984803892583</v>
      </c>
      <c r="KK26" s="5">
        <v>10445.071461059315</v>
      </c>
      <c r="KL26" s="5">
        <v>10446.161489980987</v>
      </c>
      <c r="KM26" s="5">
        <v>10447.254887537209</v>
      </c>
      <c r="KN26" s="5">
        <v>10448.351650596545</v>
      </c>
      <c r="KO26" s="5">
        <v>10449.451776015716</v>
      </c>
      <c r="KP26" s="5">
        <v>10450.555260639687</v>
      </c>
      <c r="KQ26" s="5">
        <v>10451.66210130077</v>
      </c>
      <c r="KR26" s="5">
        <v>10452.772294818855</v>
      </c>
      <c r="KS26" s="5">
        <v>10453.885838002449</v>
      </c>
      <c r="KT26" s="5">
        <v>10455.002727647685</v>
      </c>
      <c r="KU26" s="5">
        <v>10456.122960538538</v>
      </c>
      <c r="KV26" s="5">
        <v>10457.246533447358</v>
      </c>
      <c r="KW26" s="5">
        <v>10458.373443133612</v>
      </c>
      <c r="KX26" s="5">
        <v>10459.50368634491</v>
      </c>
      <c r="KY26" s="5">
        <v>10460.637259816303</v>
      </c>
      <c r="KZ26" s="5">
        <v>10461.7741602717</v>
      </c>
      <c r="LA26" s="5">
        <v>10462.914384421883</v>
      </c>
      <c r="LB26" s="5">
        <v>10464.057928965538</v>
      </c>
      <c r="LC26" s="5">
        <v>10465.204790588619</v>
      </c>
      <c r="LD26" s="5">
        <v>10466.35496596677</v>
      </c>
      <c r="LE26" s="5">
        <v>10467.508451760563</v>
      </c>
      <c r="LF26" s="5">
        <v>10468.665244620688</v>
      </c>
      <c r="LG26" s="5">
        <v>10469.825341184171</v>
      </c>
      <c r="LH26" s="5">
        <v>10470.988738076039</v>
      </c>
      <c r="LI26" s="5">
        <v>10472.155431909301</v>
      </c>
      <c r="LJ26" s="5">
        <v>10473.325419283881</v>
      </c>
      <c r="LK26" s="5">
        <v>10474.498696788285</v>
      </c>
      <c r="LL26" s="5">
        <v>10475.675260997528</v>
      </c>
      <c r="LM26" s="5">
        <v>10476.855108475707</v>
      </c>
      <c r="LN26" s="5">
        <v>10478.03823577289</v>
      </c>
      <c r="LO26" s="5">
        <v>10479.224639427684</v>
      </c>
      <c r="LP26" s="5">
        <v>10480.414315965612</v>
      </c>
      <c r="LQ26" s="5">
        <v>10481.60726190063</v>
      </c>
      <c r="LR26" s="5">
        <v>10482.803473733835</v>
      </c>
      <c r="LS26" s="5">
        <v>10484.00294795323</v>
      </c>
      <c r="LT26" s="5">
        <v>10485.205681034688</v>
      </c>
      <c r="LU26" s="5">
        <v>10486.411669442083</v>
      </c>
      <c r="LV26" s="5">
        <v>10487.620909625784</v>
      </c>
      <c r="LW26" s="5">
        <v>10488.833398024211</v>
      </c>
      <c r="LX26" s="5">
        <v>10490.049131063326</v>
      </c>
      <c r="LY26" s="5">
        <v>10491.268105155928</v>
      </c>
      <c r="LZ26" s="5">
        <v>10492.490316702571</v>
      </c>
      <c r="MA26" s="5">
        <v>10493.715762091006</v>
      </c>
      <c r="MB26" s="5">
        <v>10494.944437696682</v>
      </c>
      <c r="MC26" s="5">
        <v>10496.176339882084</v>
      </c>
      <c r="MD26" s="5">
        <v>10497.411464996845</v>
      </c>
      <c r="ME26" s="5">
        <v>10498.64980937789</v>
      </c>
      <c r="MF26" s="5">
        <v>10499.891369349969</v>
      </c>
      <c r="MG26" s="5">
        <v>10501.136141224852</v>
      </c>
      <c r="MH26" s="5">
        <v>10502.38412130116</v>
      </c>
      <c r="MI26" s="5">
        <v>10503.635305865379</v>
      </c>
      <c r="MJ26" s="5">
        <v>10504.889691190367</v>
      </c>
      <c r="MK26" s="5">
        <v>10506.147273537203</v>
      </c>
      <c r="ML26" s="5">
        <v>10507.408049153773</v>
      </c>
      <c r="MM26" s="5">
        <v>10508.672014273905</v>
      </c>
      <c r="MN26" s="5">
        <v>10509.939165120646</v>
      </c>
      <c r="MO26" s="5">
        <v>10511.20949790253</v>
      </c>
      <c r="MP26" s="5">
        <v>10512.483008816862</v>
      </c>
      <c r="MQ26" s="5">
        <v>10513.759694045903</v>
      </c>
      <c r="MR26" s="5">
        <v>10515.039549760415</v>
      </c>
      <c r="MS26" s="5">
        <v>10516.322572118097</v>
      </c>
      <c r="MT26" s="5">
        <v>10517.608757263062</v>
      </c>
      <c r="MU26" s="5">
        <v>10518.898101327208</v>
      </c>
      <c r="MV26" s="5">
        <v>10520.190600429045</v>
      </c>
      <c r="MW26" s="5">
        <v>10521.486250673977</v>
      </c>
      <c r="MX26" s="5">
        <v>10522.785048154539</v>
      </c>
      <c r="MY26" s="5">
        <v>10524.08698895035</v>
      </c>
      <c r="MZ26" s="5">
        <v>10525.392069127547</v>
      </c>
      <c r="NA26" s="5">
        <v>10526.700284739209</v>
      </c>
      <c r="NB26" s="5">
        <v>10528.011631826499</v>
      </c>
      <c r="NC26" s="5">
        <v>10529.326106415156</v>
      </c>
      <c r="ND26" s="5">
        <v>10530.643704520084</v>
      </c>
      <c r="NE26" s="5">
        <v>10531.964422141835</v>
      </c>
      <c r="NF26" s="5">
        <v>10533.288255267271</v>
      </c>
      <c r="NG26" s="5">
        <v>10534.615199871758</v>
      </c>
      <c r="NH26" s="5">
        <v>10535.945251915809</v>
      </c>
      <c r="NI26" s="5">
        <v>10537.278407348054</v>
      </c>
      <c r="NJ26" s="5">
        <v>10538.614662102571</v>
      </c>
      <c r="NK26" s="5">
        <v>10539.954012100879</v>
      </c>
      <c r="NL26" s="5">
        <v>10541.296453251145</v>
      </c>
      <c r="NM26" s="5">
        <v>10542.6419814485</v>
      </c>
      <c r="NN26" s="5">
        <v>10543.990592573644</v>
      </c>
      <c r="NO26" s="5">
        <v>10545.342282495831</v>
      </c>
      <c r="NP26" s="5">
        <v>10546.697047068848</v>
      </c>
      <c r="NQ26" s="5">
        <v>10548.054882134888</v>
      </c>
      <c r="NR26" s="5">
        <v>10549.415783521366</v>
      </c>
      <c r="NS26" s="5">
        <v>10550.779747043145</v>
      </c>
      <c r="NT26" s="5">
        <v>10552.146768501563</v>
      </c>
      <c r="NU26" s="5">
        <v>10553.516843684005</v>
      </c>
      <c r="NV26" s="5">
        <v>10554.889968364963</v>
      </c>
      <c r="NW26" s="5">
        <v>10556.266138304974</v>
      </c>
      <c r="NX26" s="5">
        <v>10557.645349251328</v>
      </c>
      <c r="NY26" s="5">
        <v>10559.02759693742</v>
      </c>
      <c r="NZ26" s="5">
        <v>10560.412877084218</v>
      </c>
      <c r="OA26" s="5">
        <v>10561.801185397644</v>
      </c>
      <c r="OB26" s="5">
        <v>10563.192517570733</v>
      </c>
      <c r="OC26" s="5">
        <v>10564.58686928269</v>
      </c>
      <c r="OD26" s="5">
        <v>10565.984236199765</v>
      </c>
      <c r="OE26" s="5">
        <v>10567.384613973523</v>
      </c>
      <c r="OF26" s="5">
        <v>10568.787998243022</v>
      </c>
      <c r="OG26" s="5">
        <v>10570.194384632847</v>
      </c>
      <c r="OH26" s="5">
        <v>10571.603768753381</v>
      </c>
      <c r="OI26" s="5">
        <v>10573.01614620271</v>
      </c>
      <c r="OJ26" s="5">
        <v>10574.431512564204</v>
      </c>
    </row>
    <row r="27">
      <c r="A27" s="5">
        <v>10827.521632681766</v>
      </c>
      <c r="B27" s="5">
        <v>10827.52448493309</v>
      </c>
      <c r="C27" s="5">
        <v>10827.530189425839</v>
      </c>
      <c r="D27" s="5">
        <v>10827.538746138242</v>
      </c>
      <c r="E27" s="5">
        <v>10827.550155040473</v>
      </c>
      <c r="F27" s="5">
        <v>10827.564416089868</v>
      </c>
      <c r="G27" s="5">
        <v>10827.581529235209</v>
      </c>
      <c r="H27" s="5">
        <v>10827.601494413946</v>
      </c>
      <c r="I27" s="5">
        <v>10827.624311553394</v>
      </c>
      <c r="J27" s="5">
        <v>10827.649980570794</v>
      </c>
      <c r="K27" s="5">
        <v>10827.678501372729</v>
      </c>
      <c r="L27" s="5">
        <v>10827.709873854861</v>
      </c>
      <c r="M27" s="5">
        <v>10827.744097903882</v>
      </c>
      <c r="N27" s="5">
        <v>10827.781173394356</v>
      </c>
      <c r="O27" s="5">
        <v>10827.821100192019</v>
      </c>
      <c r="P27" s="5">
        <v>10827.863878151431</v>
      </c>
      <c r="Q27" s="5">
        <v>10827.909507116605</v>
      </c>
      <c r="R27" s="5">
        <v>10827.957986921883</v>
      </c>
      <c r="S27" s="5">
        <v>10828.009317390326</v>
      </c>
      <c r="T27" s="5">
        <v>10828.063498335532</v>
      </c>
      <c r="U27" s="5">
        <v>10828.120529559834</v>
      </c>
      <c r="V27" s="5">
        <v>10828.180410856252</v>
      </c>
      <c r="W27" s="5">
        <v>10828.243142006306</v>
      </c>
      <c r="X27" s="5">
        <v>10828.308722781374</v>
      </c>
      <c r="Y27" s="5">
        <v>10828.377152943507</v>
      </c>
      <c r="Z27" s="5">
        <v>10828.448432242949</v>
      </c>
      <c r="AA27" s="5">
        <v>10828.522560419871</v>
      </c>
      <c r="AB27" s="5">
        <v>10828.599537205062</v>
      </c>
      <c r="AC27" s="5">
        <v>10828.679362317658</v>
      </c>
      <c r="AD27" s="5">
        <v>10828.762035466789</v>
      </c>
      <c r="AE27" s="5">
        <v>10828.847556351879</v>
      </c>
      <c r="AF27" s="5">
        <v>10828.935924661293</v>
      </c>
      <c r="AG27" s="5">
        <v>10829.027140072911</v>
      </c>
      <c r="AH27" s="5">
        <v>10829.12120225412</v>
      </c>
      <c r="AI27" s="5">
        <v>10829.218110863005</v>
      </c>
      <c r="AJ27" s="5">
        <v>10829.317865545487</v>
      </c>
      <c r="AK27" s="5">
        <v>10829.420465938814</v>
      </c>
      <c r="AL27" s="5">
        <v>10829.525911668994</v>
      </c>
      <c r="AM27" s="5">
        <v>10829.634202350879</v>
      </c>
      <c r="AN27" s="5">
        <v>10829.745337590812</v>
      </c>
      <c r="AO27" s="5">
        <v>10829.859316983153</v>
      </c>
      <c r="AP27" s="5">
        <v>10829.97614011216</v>
      </c>
      <c r="AQ27" s="5">
        <v>10830.095806552081</v>
      </c>
      <c r="AR27" s="5">
        <v>10830.218315866845</v>
      </c>
      <c r="AS27" s="5">
        <v>10830.343667609066</v>
      </c>
      <c r="AT27" s="5">
        <v>10830.471861321814</v>
      </c>
      <c r="AU27" s="5">
        <v>10830.602896537408</v>
      </c>
      <c r="AV27" s="5">
        <v>10830.736772777827</v>
      </c>
      <c r="AW27" s="5">
        <v>10830.87348955468</v>
      </c>
      <c r="AX27" s="5">
        <v>10831.013046368751</v>
      </c>
      <c r="AY27" s="5">
        <v>10831.155442711017</v>
      </c>
      <c r="AZ27" s="5">
        <v>10831.300678061798</v>
      </c>
      <c r="BA27" s="5">
        <v>10831.448751890595</v>
      </c>
      <c r="BB27" s="5">
        <v>10831.599663657196</v>
      </c>
      <c r="BC27" s="5">
        <v>10831.753412810222</v>
      </c>
      <c r="BD27" s="5">
        <v>10831.909998788182</v>
      </c>
      <c r="BE27" s="5">
        <v>10832.069421019518</v>
      </c>
      <c r="BF27" s="5">
        <v>10832.231678921502</v>
      </c>
      <c r="BG27" s="5">
        <v>10832.396771901098</v>
      </c>
      <c r="BH27" s="5">
        <v>10832.564699355513</v>
      </c>
      <c r="BI27" s="5">
        <v>10832.735460671174</v>
      </c>
      <c r="BJ27" s="5">
        <v>10832.909055223536</v>
      </c>
      <c r="BK27" s="5">
        <v>10833.085482378139</v>
      </c>
      <c r="BL27" s="5">
        <v>10833.264741489846</v>
      </c>
      <c r="BM27" s="5">
        <v>10833.446831903213</v>
      </c>
      <c r="BN27" s="5">
        <v>10833.63175295212</v>
      </c>
      <c r="BO27" s="5">
        <v>10833.819503960425</v>
      </c>
      <c r="BP27" s="5">
        <v>10834.010084240914</v>
      </c>
      <c r="BQ27" s="5">
        <v>10834.2034930964</v>
      </c>
      <c r="BR27" s="5">
        <v>10834.399729818937</v>
      </c>
      <c r="BS27" s="5">
        <v>10834.598793690449</v>
      </c>
      <c r="BT27" s="5">
        <v>10834.800683981479</v>
      </c>
      <c r="BU27" s="5">
        <v>10835.005399953465</v>
      </c>
      <c r="BV27" s="5">
        <v>10835.212940856174</v>
      </c>
      <c r="BW27" s="5">
        <v>10835.423305930064</v>
      </c>
      <c r="BX27" s="5">
        <v>10835.636494403205</v>
      </c>
      <c r="BY27" s="5">
        <v>10835.852505495439</v>
      </c>
      <c r="BZ27" s="5">
        <v>10836.071338414766</v>
      </c>
      <c r="CA27" s="5">
        <v>10836.292992358667</v>
      </c>
      <c r="CB27" s="5">
        <v>10836.517466514753</v>
      </c>
      <c r="CC27" s="5">
        <v>10836.744760059652</v>
      </c>
      <c r="CD27" s="5">
        <v>10836.974872159373</v>
      </c>
      <c r="CE27" s="5">
        <v>10837.207801969962</v>
      </c>
      <c r="CF27" s="5">
        <v>10837.443548637038</v>
      </c>
      <c r="CG27" s="5">
        <v>10837.682111294738</v>
      </c>
      <c r="CH27" s="5">
        <v>10837.923489067533</v>
      </c>
      <c r="CI27" s="5">
        <v>10838.16768106915</v>
      </c>
      <c r="CJ27" s="5">
        <v>10838.414686402388</v>
      </c>
      <c r="CK27" s="5">
        <v>10838.664504160372</v>
      </c>
      <c r="CL27" s="5">
        <v>10838.917133424646</v>
      </c>
      <c r="CM27" s="5">
        <v>10839.172573267349</v>
      </c>
      <c r="CN27" s="5">
        <v>10839.43082274916</v>
      </c>
      <c r="CO27" s="5">
        <v>10839.691880920464</v>
      </c>
      <c r="CP27" s="5">
        <v>10839.95574682143</v>
      </c>
      <c r="CQ27" s="5">
        <v>10840.222419481202</v>
      </c>
      <c r="CR27" s="5">
        <v>10840.491897918739</v>
      </c>
      <c r="CS27" s="5">
        <v>10840.764181142176</v>
      </c>
      <c r="CT27" s="5">
        <v>10841.039268149478</v>
      </c>
      <c r="CU27" s="5">
        <v>10841.317157927448</v>
      </c>
      <c r="CV27" s="5">
        <v>10841.59784945267</v>
      </c>
      <c r="CW27" s="5">
        <v>10841.88134169096</v>
      </c>
      <c r="CX27" s="5">
        <v>10842.167633598208</v>
      </c>
      <c r="CY27" s="5">
        <v>10842.456724118723</v>
      </c>
      <c r="CZ27" s="5">
        <v>10842.748612187108</v>
      </c>
      <c r="DA27" s="5">
        <v>10843.043296726411</v>
      </c>
      <c r="DB27" s="5">
        <v>10843.340776650506</v>
      </c>
      <c r="DC27" s="5">
        <v>10843.641050861044</v>
      </c>
      <c r="DD27" s="5">
        <v>10843.94411825007</v>
      </c>
      <c r="DE27" s="5">
        <v>10844.249977699026</v>
      </c>
      <c r="DF27" s="5">
        <v>10844.558628078375</v>
      </c>
      <c r="DG27" s="5">
        <v>10844.870068247896</v>
      </c>
      <c r="DH27" s="5">
        <v>10845.184297057202</v>
      </c>
      <c r="DI27" s="5">
        <v>10845.501313344954</v>
      </c>
      <c r="DJ27" s="5">
        <v>10845.821115939154</v>
      </c>
      <c r="DK27" s="5">
        <v>10846.143703657255</v>
      </c>
      <c r="DL27" s="5">
        <v>10846.469075306346</v>
      </c>
      <c r="DM27" s="5">
        <v>10846.797229682266</v>
      </c>
      <c r="DN27" s="5">
        <v>10847.128165570641</v>
      </c>
      <c r="DO27" s="5">
        <v>10847.461881746445</v>
      </c>
      <c r="DP27" s="5">
        <v>10847.798376973773</v>
      </c>
      <c r="DQ27" s="5">
        <v>10848.137650006101</v>
      </c>
      <c r="DR27" s="5">
        <v>10848.479699586329</v>
      </c>
      <c r="DS27" s="5">
        <v>10848.824524446942</v>
      </c>
      <c r="DT27" s="5">
        <v>10849.17212330929</v>
      </c>
      <c r="DU27" s="5">
        <v>10849.522494884088</v>
      </c>
      <c r="DV27" s="5">
        <v>10849.875637871544</v>
      </c>
      <c r="DW27" s="5">
        <v>10850.231550961193</v>
      </c>
      <c r="DX27" s="5">
        <v>10850.59023283139</v>
      </c>
      <c r="DY27" s="5">
        <v>10850.951682150746</v>
      </c>
      <c r="DZ27" s="5">
        <v>10851.315897576422</v>
      </c>
      <c r="EA27" s="5">
        <v>10851.682877754767</v>
      </c>
      <c r="EB27" s="5">
        <v>10852.052621322124</v>
      </c>
      <c r="EC27" s="5">
        <v>10852.42512690333</v>
      </c>
      <c r="ED27" s="5">
        <v>10852.800393113175</v>
      </c>
      <c r="EE27" s="5">
        <v>10853.178418555093</v>
      </c>
      <c r="EF27" s="5">
        <v>10853.559201821932</v>
      </c>
      <c r="EG27" s="5">
        <v>10853.942741496248</v>
      </c>
      <c r="EH27" s="5">
        <v>10854.329036149469</v>
      </c>
      <c r="EI27" s="5">
        <v>10854.718084342125</v>
      </c>
      <c r="EJ27" s="5">
        <v>10855.109884624228</v>
      </c>
      <c r="EK27" s="5">
        <v>10855.504435534773</v>
      </c>
      <c r="EL27" s="5">
        <v>10855.901735602831</v>
      </c>
      <c r="EM27" s="5">
        <v>10856.301783345434</v>
      </c>
      <c r="EN27" s="5">
        <v>10856.704577269584</v>
      </c>
      <c r="EO27" s="5">
        <v>10857.110115871099</v>
      </c>
      <c r="EP27" s="5">
        <v>10857.518397635737</v>
      </c>
      <c r="EQ27" s="5">
        <v>10857.929421037334</v>
      </c>
      <c r="ER27" s="5">
        <v>10858.343184540121</v>
      </c>
      <c r="ES27" s="5">
        <v>10858.759686596703</v>
      </c>
      <c r="ET27" s="5">
        <v>10859.178925649032</v>
      </c>
      <c r="EU27" s="5">
        <v>10859.600900128542</v>
      </c>
      <c r="EV27" s="5">
        <v>10860.025608455322</v>
      </c>
      <c r="EW27" s="5">
        <v>10860.453049038702</v>
      </c>
      <c r="EX27" s="5">
        <v>10860.883220277175</v>
      </c>
      <c r="EY27" s="5">
        <v>10861.316120559455</v>
      </c>
      <c r="EZ27" s="5">
        <v>10861.75174826209</v>
      </c>
      <c r="FA27" s="5">
        <v>10862.190101750619</v>
      </c>
      <c r="FB27" s="5">
        <v>10862.631179380938</v>
      </c>
      <c r="FC27" s="5">
        <v>10863.07497949704</v>
      </c>
      <c r="FD27" s="5">
        <v>10863.521500432391</v>
      </c>
      <c r="FE27" s="5">
        <v>10863.970740509916</v>
      </c>
      <c r="FF27" s="5">
        <v>10864.422698040464</v>
      </c>
      <c r="FG27" s="5">
        <v>10864.877371325814</v>
      </c>
      <c r="FH27" s="5">
        <v>10865.334758655221</v>
      </c>
      <c r="FI27" s="5">
        <v>10865.7948583079</v>
      </c>
      <c r="FJ27" s="5">
        <v>10866.257668551929</v>
      </c>
      <c r="FK27" s="5">
        <v>10866.723187643905</v>
      </c>
      <c r="FL27" s="5">
        <v>10867.1914138308</v>
      </c>
      <c r="FM27" s="5">
        <v>10867.662345346855</v>
      </c>
      <c r="FN27" s="5">
        <v>10868.135980417312</v>
      </c>
      <c r="FO27" s="5">
        <v>10868.612317254714</v>
      </c>
      <c r="FP27" s="5">
        <v>10869.091354061788</v>
      </c>
      <c r="FQ27" s="5">
        <v>10869.573089030187</v>
      </c>
      <c r="FR27" s="5">
        <v>10870.057520339513</v>
      </c>
      <c r="FS27" s="5">
        <v>10870.544646160111</v>
      </c>
      <c r="FT27" s="5">
        <v>10871.034464649756</v>
      </c>
      <c r="FU27" s="5">
        <v>10871.526973956285</v>
      </c>
      <c r="FV27" s="5">
        <v>10872.022172215973</v>
      </c>
      <c r="FW27" s="5">
        <v>10872.520057553906</v>
      </c>
      <c r="FX27" s="5">
        <v>10873.02062808554</v>
      </c>
      <c r="FY27" s="5">
        <v>10873.523881912859</v>
      </c>
      <c r="FZ27" s="5">
        <v>10874.029817129533</v>
      </c>
      <c r="GA27" s="5">
        <v>10874.538431815754</v>
      </c>
      <c r="GB27" s="5">
        <v>10875.049724042507</v>
      </c>
      <c r="GC27" s="5">
        <v>10875.563691869038</v>
      </c>
      <c r="GD27" s="5">
        <v>10876.080333342928</v>
      </c>
      <c r="GE27" s="5">
        <v>10876.599646501883</v>
      </c>
      <c r="GF27" s="5">
        <v>10877.121629371157</v>
      </c>
      <c r="GG27" s="5">
        <v>10877.64627996639</v>
      </c>
      <c r="GH27" s="5">
        <v>10878.173596291317</v>
      </c>
      <c r="GI27" s="5">
        <v>10878.703576338328</v>
      </c>
      <c r="GJ27" s="5">
        <v>10879.236218089192</v>
      </c>
      <c r="GK27" s="5">
        <v>10879.77151951457</v>
      </c>
      <c r="GL27" s="5">
        <v>10880.309478573621</v>
      </c>
      <c r="GM27" s="5">
        <v>10880.850093214651</v>
      </c>
      <c r="GN27" s="5">
        <v>10881.39336137483</v>
      </c>
      <c r="GO27" s="5">
        <v>10881.939280980107</v>
      </c>
      <c r="GP27" s="5">
        <v>10882.487849945295</v>
      </c>
      <c r="GQ27" s="5">
        <v>10883.0390661742</v>
      </c>
      <c r="GR27" s="5">
        <v>10883.592927559161</v>
      </c>
      <c r="GS27" s="5">
        <v>10884.149431981867</v>
      </c>
      <c r="GT27" s="5">
        <v>10884.70857731156</v>
      </c>
      <c r="GU27" s="5">
        <v>10885.270361407869</v>
      </c>
      <c r="GV27" s="5">
        <v>10885.834782118463</v>
      </c>
      <c r="GW27" s="5">
        <v>10886.401837280055</v>
      </c>
      <c r="GX27" s="5">
        <v>10886.971524717164</v>
      </c>
      <c r="GY27" s="5">
        <v>10887.543842244804</v>
      </c>
      <c r="GZ27" s="5">
        <v>10888.118787665191</v>
      </c>
      <c r="HA27" s="5">
        <v>10888.696358770148</v>
      </c>
      <c r="HB27" s="5">
        <v>10889.276553340109</v>
      </c>
      <c r="HC27" s="5">
        <v>10889.859369144207</v>
      </c>
      <c r="HD27" s="5">
        <v>10890.44480394003</v>
      </c>
      <c r="HE27" s="5">
        <v>10891.03285547437</v>
      </c>
      <c r="HF27" s="5">
        <v>10891.623521482406</v>
      </c>
      <c r="HG27" s="5">
        <v>10892.216799687829</v>
      </c>
      <c r="HH27" s="5">
        <v>10892.812687804018</v>
      </c>
      <c r="HI27" s="5">
        <v>10893.411183531967</v>
      </c>
      <c r="HJ27" s="5">
        <v>10894.012284561595</v>
      </c>
      <c r="HK27" s="5">
        <v>10894.615988571582</v>
      </c>
      <c r="HL27" s="5">
        <v>10895.222293229435</v>
      </c>
      <c r="HM27" s="5">
        <v>10895.831196191608</v>
      </c>
      <c r="HN27" s="5">
        <v>10896.442695102351</v>
      </c>
      <c r="HO27" s="5">
        <v>10897.056787595235</v>
      </c>
      <c r="HP27" s="5">
        <v>10897.673471291564</v>
      </c>
      <c r="HQ27" s="5">
        <v>10898.292743802773</v>
      </c>
      <c r="HR27" s="5">
        <v>10898.914602727515</v>
      </c>
      <c r="HS27" s="5">
        <v>10899.539045653972</v>
      </c>
      <c r="HT27" s="5">
        <v>10900.166070158395</v>
      </c>
      <c r="HU27" s="5">
        <v>10900.795673805764</v>
      </c>
      <c r="HV27" s="5">
        <v>10901.427854149064</v>
      </c>
      <c r="HW27" s="5">
        <v>10902.062608731576</v>
      </c>
      <c r="HX27" s="5">
        <v>10902.699935083016</v>
      </c>
      <c r="HY27" s="5">
        <v>10903.339830722931</v>
      </c>
      <c r="HZ27" s="5">
        <v>10903.98229315941</v>
      </c>
      <c r="IA27" s="5">
        <v>10904.627319888004</v>
      </c>
      <c r="IB27" s="5">
        <v>10905.274908394313</v>
      </c>
      <c r="IC27" s="5">
        <v>10905.925056151033</v>
      </c>
      <c r="ID27" s="5">
        <v>10906.5777606206</v>
      </c>
      <c r="IE27" s="5">
        <v>10907.233019252802</v>
      </c>
      <c r="IF27" s="5">
        <v>10907.890829486852</v>
      </c>
      <c r="IG27" s="5">
        <v>10908.551188749812</v>
      </c>
      <c r="IH27" s="5">
        <v>10909.214094457329</v>
      </c>
      <c r="II27" s="5">
        <v>10909.879544013687</v>
      </c>
      <c r="IJ27" s="5">
        <v>10910.547534811798</v>
      </c>
      <c r="IK27" s="5">
        <v>10911.218064232309</v>
      </c>
      <c r="IL27" s="5">
        <v>10911.891129644979</v>
      </c>
      <c r="IM27" s="5">
        <v>10912.566728407764</v>
      </c>
      <c r="IN27" s="5">
        <v>10913.244857867094</v>
      </c>
      <c r="IO27" s="5">
        <v>10913.925515357252</v>
      </c>
      <c r="IP27" s="5">
        <v>10914.608698201811</v>
      </c>
      <c r="IQ27" s="5">
        <v>10915.294403711952</v>
      </c>
      <c r="IR27" s="5">
        <v>10915.982629187936</v>
      </c>
      <c r="IS27" s="5">
        <v>10916.673371917304</v>
      </c>
      <c r="IT27" s="5">
        <v>10917.366629176962</v>
      </c>
      <c r="IU27" s="5">
        <v>10918.062398232196</v>
      </c>
      <c r="IV27" s="5">
        <v>10918.760676335893</v>
      </c>
      <c r="IW27" s="5">
        <v>10919.461460729543</v>
      </c>
      <c r="IX27" s="5">
        <v>10920.16474864269</v>
      </c>
      <c r="IY27" s="5">
        <v>10920.870537294568</v>
      </c>
      <c r="IZ27" s="5">
        <v>10921.578823890417</v>
      </c>
      <c r="JA27" s="5">
        <v>10922.289605625441</v>
      </c>
      <c r="JB27" s="5">
        <v>10923.002879682726</v>
      </c>
      <c r="JC27" s="5">
        <v>10923.718643233375</v>
      </c>
      <c r="JD27" s="5">
        <v>10924.436893436756</v>
      </c>
      <c r="JE27" s="5">
        <v>10925.157627440858</v>
      </c>
      <c r="JF27" s="5">
        <v>10925.880842381372</v>
      </c>
      <c r="JG27" s="5">
        <v>10926.606535382391</v>
      </c>
      <c r="JH27" s="5">
        <v>10927.33470355666</v>
      </c>
      <c r="JI27" s="5">
        <v>10928.065344004564</v>
      </c>
      <c r="JJ27" s="5">
        <v>10928.798453814603</v>
      </c>
      <c r="JK27" s="5">
        <v>10929.534030064004</v>
      </c>
      <c r="JL27" s="5">
        <v>10930.272069817682</v>
      </c>
      <c r="JM27" s="5">
        <v>10931.012570128971</v>
      </c>
      <c r="JN27" s="5">
        <v>10931.755528039028</v>
      </c>
      <c r="JO27" s="5">
        <v>10932.500940577436</v>
      </c>
      <c r="JP27" s="5">
        <v>10933.248804761568</v>
      </c>
      <c r="JQ27" s="5">
        <v>10933.999117597925</v>
      </c>
      <c r="JR27" s="5">
        <v>10934.751876079597</v>
      </c>
      <c r="JS27" s="5">
        <v>10935.50707718864</v>
      </c>
      <c r="JT27" s="5">
        <v>10936.264717895116</v>
      </c>
      <c r="JU27" s="5">
        <v>10937.024795156991</v>
      </c>
      <c r="JV27" s="5">
        <v>10937.787305920756</v>
      </c>
      <c r="JW27" s="5">
        <v>10938.552247119782</v>
      </c>
      <c r="JX27" s="5">
        <v>10939.319615676766</v>
      </c>
      <c r="JY27" s="5">
        <v>10940.089408501914</v>
      </c>
      <c r="JZ27" s="5">
        <v>10940.861622493234</v>
      </c>
      <c r="KA27" s="5">
        <v>10941.636254537014</v>
      </c>
      <c r="KB27" s="5">
        <v>10942.413301507546</v>
      </c>
      <c r="KC27" s="5">
        <v>10943.192760266924</v>
      </c>
      <c r="KD27" s="5">
        <v>10943.974627665142</v>
      </c>
      <c r="KE27" s="5">
        <v>10944.758900540317</v>
      </c>
      <c r="KF27" s="5">
        <v>10945.54557571873</v>
      </c>
      <c r="KG27" s="5">
        <v>10946.334650014072</v>
      </c>
      <c r="KH27" s="5">
        <v>10947.126120228135</v>
      </c>
      <c r="KI27" s="5">
        <v>10947.919983151149</v>
      </c>
      <c r="KJ27" s="5">
        <v>10948.716235560722</v>
      </c>
      <c r="KK27" s="5">
        <v>10949.514874221857</v>
      </c>
      <c r="KL27" s="5">
        <v>10950.315895888405</v>
      </c>
      <c r="KM27" s="5">
        <v>10951.119297301446</v>
      </c>
      <c r="KN27" s="5">
        <v>10951.925075190478</v>
      </c>
      <c r="KO27" s="5">
        <v>10952.733226272234</v>
      </c>
      <c r="KP27" s="5">
        <v>10953.543747251839</v>
      </c>
      <c r="KQ27" s="5">
        <v>10954.356634821239</v>
      </c>
      <c r="KR27" s="5">
        <v>10955.17188566163</v>
      </c>
      <c r="KS27" s="5">
        <v>10955.989496441187</v>
      </c>
      <c r="KT27" s="5">
        <v>10956.809463815187</v>
      </c>
      <c r="KU27" s="5">
        <v>10957.631784428317</v>
      </c>
      <c r="KV27" s="5">
        <v>10958.456454911169</v>
      </c>
      <c r="KW27" s="5">
        <v>10959.283471883689</v>
      </c>
      <c r="KX27" s="5">
        <v>10960.112831952776</v>
      </c>
      <c r="KY27" s="5">
        <v>10960.944531713298</v>
      </c>
      <c r="KZ27" s="5">
        <v>10961.778567746818</v>
      </c>
      <c r="LA27" s="5">
        <v>10962.614936624772</v>
      </c>
      <c r="LB27" s="5">
        <v>10963.45363490375</v>
      </c>
      <c r="LC27" s="5">
        <v>10964.294659130259</v>
      </c>
      <c r="LD27" s="5">
        <v>10965.138005837247</v>
      </c>
      <c r="LE27" s="5">
        <v>10965.983671544824</v>
      </c>
      <c r="LF27" s="5">
        <v>10966.831652761981</v>
      </c>
      <c r="LG27" s="5">
        <v>10967.681945984496</v>
      </c>
      <c r="LH27" s="5">
        <v>10968.534547696117</v>
      </c>
      <c r="LI27" s="5">
        <v>10969.389454368422</v>
      </c>
      <c r="LJ27" s="5">
        <v>10970.246662459862</v>
      </c>
      <c r="LK27" s="5">
        <v>10971.106168417062</v>
      </c>
      <c r="LL27" s="5">
        <v>10971.967968674169</v>
      </c>
      <c r="LM27" s="5">
        <v>10972.832059652015</v>
      </c>
      <c r="LN27" s="5">
        <v>10973.698437760699</v>
      </c>
      <c r="LO27" s="5">
        <v>10974.567099396074</v>
      </c>
      <c r="LP27" s="5">
        <v>10975.438040942097</v>
      </c>
      <c r="LQ27" s="5">
        <v>10976.311258770989</v>
      </c>
      <c r="LR27" s="5">
        <v>10977.186749241388</v>
      </c>
      <c r="LS27" s="5">
        <v>10978.064508700083</v>
      </c>
      <c r="LT27" s="5">
        <v>10978.944533480708</v>
      </c>
      <c r="LU27" s="5">
        <v>10979.826819905385</v>
      </c>
      <c r="LV27" s="5">
        <v>10980.711364282804</v>
      </c>
      <c r="LW27" s="5">
        <v>10981.598162909004</v>
      </c>
      <c r="LX27" s="5">
        <v>10982.487212067854</v>
      </c>
      <c r="LY27" s="5">
        <v>10983.378508030091</v>
      </c>
      <c r="LZ27" s="5">
        <v>10984.272047054865</v>
      </c>
      <c r="MA27" s="5">
        <v>10985.167825388</v>
      </c>
      <c r="MB27" s="5">
        <v>10986.065839262394</v>
      </c>
      <c r="MC27" s="5">
        <v>10986.966084898946</v>
      </c>
      <c r="MD27" s="5">
        <v>10987.868558505568</v>
      </c>
      <c r="ME27" s="5">
        <v>10988.773256276698</v>
      </c>
      <c r="MF27" s="5">
        <v>10989.680174396046</v>
      </c>
      <c r="MG27" s="5">
        <v>10990.589309032948</v>
      </c>
      <c r="MH27" s="5">
        <v>10991.500656344182</v>
      </c>
      <c r="MI27" s="5">
        <v>10992.414212474634</v>
      </c>
      <c r="MJ27" s="5">
        <v>10993.329973555507</v>
      </c>
      <c r="MK27" s="5">
        <v>10994.247935706124</v>
      </c>
      <c r="ML27" s="5">
        <v>10995.168095031997</v>
      </c>
      <c r="MM27" s="5">
        <v>10996.090447627106</v>
      </c>
      <c r="MN27" s="5">
        <v>10997.01498957158</v>
      </c>
      <c r="MO27" s="5">
        <v>10997.941716933286</v>
      </c>
      <c r="MP27" s="5">
        <v>10998.870625766554</v>
      </c>
      <c r="MQ27" s="5">
        <v>10999.801712114046</v>
      </c>
      <c r="MR27" s="5">
        <v>11000.734972004846</v>
      </c>
      <c r="MS27" s="5">
        <v>11001.670401454654</v>
      </c>
      <c r="MT27" s="5">
        <v>11002.607996467812</v>
      </c>
      <c r="MU27" s="5">
        <v>11003.547753033603</v>
      </c>
      <c r="MV27" s="5">
        <v>11004.489667131014</v>
      </c>
      <c r="MW27" s="5">
        <v>11005.433734724254</v>
      </c>
      <c r="MX27" s="5">
        <v>11006.379951764406</v>
      </c>
      <c r="MY27" s="5">
        <v>11007.328314191134</v>
      </c>
      <c r="MZ27" s="5">
        <v>11008.278817929997</v>
      </c>
      <c r="NA27" s="5">
        <v>11009.231458893541</v>
      </c>
      <c r="NB27" s="5">
        <v>11010.186232981998</v>
      </c>
      <c r="NC27" s="5">
        <v>11011.143136082197</v>
      </c>
      <c r="ND27" s="5">
        <v>11012.102164067826</v>
      </c>
      <c r="NE27" s="5">
        <v>11013.063312799637</v>
      </c>
      <c r="NF27" s="5">
        <v>11014.026578125802</v>
      </c>
      <c r="NG27" s="5">
        <v>11014.991955880811</v>
      </c>
      <c r="NH27" s="5">
        <v>11015.959441886091</v>
      </c>
      <c r="NI27" s="5">
        <v>11016.929031950513</v>
      </c>
      <c r="NJ27" s="5">
        <v>11017.900721869113</v>
      </c>
      <c r="NK27" s="5">
        <v>11018.874507424687</v>
      </c>
      <c r="NL27" s="5">
        <v>11019.850384386029</v>
      </c>
      <c r="NM27" s="5">
        <v>11020.828348509494</v>
      </c>
      <c r="NN27" s="5">
        <v>11021.808395537319</v>
      </c>
      <c r="NO27" s="5">
        <v>11022.790521199888</v>
      </c>
      <c r="NP27" s="5">
        <v>11023.774721213813</v>
      </c>
      <c r="NQ27" s="5">
        <v>11024.760991281973</v>
      </c>
      <c r="NR27" s="5">
        <v>11025.749327094574</v>
      </c>
      <c r="NS27" s="5">
        <v>11026.739724328432</v>
      </c>
      <c r="NT27" s="5">
        <v>11027.732178647379</v>
      </c>
      <c r="NU27" s="5">
        <v>11028.726685701375</v>
      </c>
      <c r="NV27" s="5">
        <v>11029.723241127975</v>
      </c>
      <c r="NW27" s="5">
        <v>11030.721840550821</v>
      </c>
      <c r="NX27" s="5">
        <v>11031.722479580158</v>
      </c>
      <c r="NY27" s="5">
        <v>11032.725153813637</v>
      </c>
      <c r="NZ27" s="5">
        <v>11033.72985883492</v>
      </c>
      <c r="OA27" s="5">
        <v>11034.736590214186</v>
      </c>
      <c r="OB27" s="5">
        <v>11035.745343509279</v>
      </c>
      <c r="OC27" s="5">
        <v>11036.756114262969</v>
      </c>
      <c r="OD27" s="5">
        <v>11037.768898006145</v>
      </c>
      <c r="OE27" s="5">
        <v>11038.783690256138</v>
      </c>
      <c r="OF27" s="5">
        <v>11039.800486515962</v>
      </c>
      <c r="OG27" s="5">
        <v>11040.819282275475</v>
      </c>
      <c r="OH27" s="5">
        <v>11041.840073011977</v>
      </c>
      <c r="OI27" s="5">
        <v>11042.862854188703</v>
      </c>
      <c r="OJ27" s="5">
        <v>11043.8876212548</v>
      </c>
    </row>
    <row r="28">
      <c r="A28" s="5">
        <v>11065.328119940003</v>
      </c>
      <c r="B28" s="5">
        <v>11065.330000349661</v>
      </c>
      <c r="C28" s="5">
        <v>11065.333761158223</v>
      </c>
      <c r="D28" s="5">
        <v>11065.339402344685</v>
      </c>
      <c r="E28" s="5">
        <v>11065.346923877802</v>
      </c>
      <c r="F28" s="5">
        <v>11065.356325715036</v>
      </c>
      <c r="G28" s="5">
        <v>11065.367607804545</v>
      </c>
      <c r="H28" s="5">
        <v>11065.38077008242</v>
      </c>
      <c r="I28" s="5">
        <v>11065.395812475717</v>
      </c>
      <c r="J28" s="5">
        <v>11065.412734899672</v>
      </c>
      <c r="K28" s="5">
        <v>11065.431537260038</v>
      </c>
      <c r="L28" s="5">
        <v>11065.45221945163</v>
      </c>
      <c r="M28" s="5">
        <v>11065.47478135842</v>
      </c>
      <c r="N28" s="5">
        <v>11065.499222854813</v>
      </c>
      <c r="O28" s="5">
        <v>11065.525543803486</v>
      </c>
      <c r="P28" s="5">
        <v>11065.55374405755</v>
      </c>
      <c r="Q28" s="5">
        <v>11065.583823458928</v>
      </c>
      <c r="R28" s="5">
        <v>11065.615781839717</v>
      </c>
      <c r="S28" s="5">
        <v>11065.649619020976</v>
      </c>
      <c r="T28" s="5">
        <v>11065.685334813345</v>
      </c>
      <c r="U28" s="5">
        <v>11065.722929016749</v>
      </c>
      <c r="V28" s="5">
        <v>11065.762401421316</v>
      </c>
      <c r="W28" s="5">
        <v>11065.803751805597</v>
      </c>
      <c r="X28" s="5">
        <v>11065.846979938882</v>
      </c>
      <c r="Y28" s="5">
        <v>11065.892085578416</v>
      </c>
      <c r="Z28" s="5">
        <v>11065.939068472258</v>
      </c>
      <c r="AA28" s="5">
        <v>11065.987928357403</v>
      </c>
      <c r="AB28" s="5">
        <v>11066.038664960068</v>
      </c>
      <c r="AC28" s="5">
        <v>11066.091277996513</v>
      </c>
      <c r="AD28" s="5">
        <v>11066.145767171927</v>
      </c>
      <c r="AE28" s="5">
        <v>11066.202132181021</v>
      </c>
      <c r="AF28" s="5">
        <v>11066.260372708661</v>
      </c>
      <c r="AG28" s="5">
        <v>11066.320488428453</v>
      </c>
      <c r="AH28" s="5">
        <v>11066.382479004084</v>
      </c>
      <c r="AI28" s="5">
        <v>11066.446344087648</v>
      </c>
      <c r="AJ28" s="5">
        <v>11066.512083321648</v>
      </c>
      <c r="AK28" s="5">
        <v>11066.579696337989</v>
      </c>
      <c r="AL28" s="5">
        <v>11066.649182757403</v>
      </c>
      <c r="AM28" s="5">
        <v>11066.720542190786</v>
      </c>
      <c r="AN28" s="5">
        <v>11066.793774239108</v>
      </c>
      <c r="AO28" s="5">
        <v>11066.868878490024</v>
      </c>
      <c r="AP28" s="5">
        <v>11066.945854523941</v>
      </c>
      <c r="AQ28" s="5">
        <v>11067.024701909162</v>
      </c>
      <c r="AR28" s="5">
        <v>11067.105420203312</v>
      </c>
      <c r="AS28" s="5">
        <v>11067.188008954106</v>
      </c>
      <c r="AT28" s="5">
        <v>11067.272467697989</v>
      </c>
      <c r="AU28" s="5">
        <v>11067.358795961731</v>
      </c>
      <c r="AV28" s="5">
        <v>11067.446993260704</v>
      </c>
      <c r="AW28" s="5">
        <v>11067.537059100074</v>
      </c>
      <c r="AX28" s="5">
        <v>11067.628992974865</v>
      </c>
      <c r="AY28" s="5">
        <v>11067.722794368374</v>
      </c>
      <c r="AZ28" s="5">
        <v>11067.818462755442</v>
      </c>
      <c r="BA28" s="5">
        <v>11067.915997597867</v>
      </c>
      <c r="BB28" s="5">
        <v>11068.015398348613</v>
      </c>
      <c r="BC28" s="5">
        <v>11068.116664449313</v>
      </c>
      <c r="BD28" s="5">
        <v>11068.219795331761</v>
      </c>
      <c r="BE28" s="5">
        <v>11068.324790415974</v>
      </c>
      <c r="BF28" s="5">
        <v>11068.43164911259</v>
      </c>
      <c r="BG28" s="5">
        <v>11068.54037082078</v>
      </c>
      <c r="BH28" s="5">
        <v>11068.6509549309</v>
      </c>
      <c r="BI28" s="5">
        <v>11068.763400819911</v>
      </c>
      <c r="BJ28" s="5">
        <v>11068.877707856258</v>
      </c>
      <c r="BK28" s="5">
        <v>11068.993875397286</v>
      </c>
      <c r="BL28" s="5">
        <v>11069.111902789922</v>
      </c>
      <c r="BM28" s="5">
        <v>11069.231789370244</v>
      </c>
      <c r="BN28" s="5">
        <v>11069.353534463737</v>
      </c>
      <c r="BO28" s="5">
        <v>11069.477137385169</v>
      </c>
      <c r="BP28" s="5">
        <v>11069.60259743982</v>
      </c>
      <c r="BQ28" s="5">
        <v>11069.729913920874</v>
      </c>
      <c r="BR28" s="5">
        <v>11069.859086112041</v>
      </c>
      <c r="BS28" s="5">
        <v>11069.990113285257</v>
      </c>
      <c r="BT28" s="5">
        <v>11070.12299470313</v>
      </c>
      <c r="BU28" s="5">
        <v>11070.257729617762</v>
      </c>
      <c r="BV28" s="5">
        <v>11070.394317269029</v>
      </c>
      <c r="BW28" s="5">
        <v>11070.532756887324</v>
      </c>
      <c r="BX28" s="5">
        <v>11070.673047693179</v>
      </c>
      <c r="BY28" s="5">
        <v>11070.815188894901</v>
      </c>
      <c r="BZ28" s="5">
        <v>11070.959179691472</v>
      </c>
      <c r="CA28" s="5">
        <v>11071.105019270277</v>
      </c>
      <c r="CB28" s="5">
        <v>11071.252706809324</v>
      </c>
      <c r="CC28" s="5">
        <v>11071.402241474547</v>
      </c>
      <c r="CD28" s="5">
        <v>11071.553622422203</v>
      </c>
      <c r="CE28" s="5">
        <v>11071.706848798551</v>
      </c>
      <c r="CF28" s="5">
        <v>11071.861919737245</v>
      </c>
      <c r="CG28" s="5">
        <v>11072.018834363118</v>
      </c>
      <c r="CH28" s="5">
        <v>11072.177591789761</v>
      </c>
      <c r="CI28" s="5">
        <v>11072.338191119885</v>
      </c>
      <c r="CJ28" s="5">
        <v>11072.500631445762</v>
      </c>
      <c r="CK28" s="5">
        <v>11072.664911849615</v>
      </c>
      <c r="CL28" s="5">
        <v>11072.831031401749</v>
      </c>
      <c r="CM28" s="5">
        <v>11072.998989163309</v>
      </c>
      <c r="CN28" s="5">
        <v>11073.168784183517</v>
      </c>
      <c r="CO28" s="5">
        <v>11073.340415501949</v>
      </c>
      <c r="CP28" s="5">
        <v>11073.513882147068</v>
      </c>
      <c r="CQ28" s="5">
        <v>11073.689183136315</v>
      </c>
      <c r="CR28" s="5">
        <v>11073.86631747717</v>
      </c>
      <c r="CS28" s="5">
        <v>11074.045284166506</v>
      </c>
      <c r="CT28" s="5">
        <v>11074.226082189736</v>
      </c>
      <c r="CU28" s="5">
        <v>11074.4087105221</v>
      </c>
      <c r="CV28" s="5">
        <v>11074.593168128009</v>
      </c>
      <c r="CW28" s="5">
        <v>11074.779453962261</v>
      </c>
      <c r="CX28" s="5">
        <v>11074.967566967243</v>
      </c>
      <c r="CY28" s="5">
        <v>11075.157506075713</v>
      </c>
      <c r="CZ28" s="5">
        <v>11075.349270209641</v>
      </c>
      <c r="DA28" s="5">
        <v>11075.542858280151</v>
      </c>
      <c r="DB28" s="5">
        <v>11075.738269188048</v>
      </c>
      <c r="DC28" s="5">
        <v>11075.935501822763</v>
      </c>
      <c r="DD28" s="5">
        <v>11076.134555063752</v>
      </c>
      <c r="DE28" s="5">
        <v>11076.335427779095</v>
      </c>
      <c r="DF28" s="5">
        <v>11076.53811882724</v>
      </c>
      <c r="DG28" s="5">
        <v>11076.742627054926</v>
      </c>
      <c r="DH28" s="5">
        <v>11076.948951298127</v>
      </c>
      <c r="DI28" s="5">
        <v>11077.157090382883</v>
      </c>
      <c r="DJ28" s="5">
        <v>11077.367043124472</v>
      </c>
      <c r="DK28" s="5">
        <v>11077.57880832666</v>
      </c>
      <c r="DL28" s="5">
        <v>11077.792384783044</v>
      </c>
      <c r="DM28" s="5">
        <v>11078.007771276738</v>
      </c>
      <c r="DN28" s="5">
        <v>11078.224966579475</v>
      </c>
      <c r="DO28" s="5">
        <v>11078.44396945309</v>
      </c>
      <c r="DP28" s="5">
        <v>11078.66477864797</v>
      </c>
      <c r="DQ28" s="5">
        <v>11078.887392903744</v>
      </c>
      <c r="DR28" s="5">
        <v>11079.111810950393</v>
      </c>
      <c r="DS28" s="5">
        <v>11079.338031505455</v>
      </c>
      <c r="DT28" s="5">
        <v>11079.566053277218</v>
      </c>
      <c r="DU28" s="5">
        <v>11079.795874962538</v>
      </c>
      <c r="DV28" s="5">
        <v>11080.027495247354</v>
      </c>
      <c r="DW28" s="5">
        <v>11080.260912807387</v>
      </c>
      <c r="DX28" s="5">
        <v>11080.496126306905</v>
      </c>
      <c r="DY28" s="5">
        <v>11080.733134400672</v>
      </c>
      <c r="DZ28" s="5">
        <v>11080.971935731137</v>
      </c>
      <c r="EA28" s="5">
        <v>11081.212528931073</v>
      </c>
      <c r="EB28" s="5">
        <v>11081.454912621906</v>
      </c>
      <c r="EC28" s="5">
        <v>11081.69908541457</v>
      </c>
      <c r="ED28" s="5">
        <v>11081.945045908929</v>
      </c>
      <c r="EE28" s="5">
        <v>11082.192792694797</v>
      </c>
      <c r="EF28" s="5">
        <v>11082.442324349937</v>
      </c>
      <c r="EG28" s="5">
        <v>11082.693639442474</v>
      </c>
      <c r="EH28" s="5">
        <v>11082.946736529479</v>
      </c>
      <c r="EI28" s="5">
        <v>11083.201614156651</v>
      </c>
      <c r="EJ28" s="5">
        <v>11083.458270859372</v>
      </c>
      <c r="EK28" s="5">
        <v>11083.716705162355</v>
      </c>
      <c r="EL28" s="5">
        <v>11083.976915579125</v>
      </c>
      <c r="EM28" s="5">
        <v>11084.238900612176</v>
      </c>
      <c r="EN28" s="5">
        <v>11084.502658754147</v>
      </c>
      <c r="EO28" s="5">
        <v>11084.768188486187</v>
      </c>
      <c r="EP28" s="5">
        <v>11085.035488278074</v>
      </c>
      <c r="EQ28" s="5">
        <v>11085.304556589737</v>
      </c>
      <c r="ER28" s="5">
        <v>11085.575391870419</v>
      </c>
      <c r="ES28" s="5">
        <v>11085.847992556775</v>
      </c>
      <c r="ET28" s="5">
        <v>11086.122357076592</v>
      </c>
      <c r="EU28" s="5">
        <v>11086.398483845991</v>
      </c>
      <c r="EV28" s="5">
        <v>11086.676371269567</v>
      </c>
      <c r="EW28" s="5">
        <v>11086.956017742832</v>
      </c>
      <c r="EX28" s="5">
        <v>11087.237421648942</v>
      </c>
      <c r="EY28" s="5">
        <v>11087.520581359926</v>
      </c>
      <c r="EZ28" s="5">
        <v>11087.805495238355</v>
      </c>
      <c r="FA28" s="5">
        <v>11088.092161634968</v>
      </c>
      <c r="FB28" s="5">
        <v>11088.380578889537</v>
      </c>
      <c r="FC28" s="5">
        <v>11088.670745332071</v>
      </c>
      <c r="FD28" s="5">
        <v>11088.962659279625</v>
      </c>
      <c r="FE28" s="5">
        <v>11089.256319040227</v>
      </c>
      <c r="FF28" s="5">
        <v>11089.551722909831</v>
      </c>
      <c r="FG28" s="5">
        <v>11089.848869175057</v>
      </c>
      <c r="FH28" s="5">
        <v>11090.147756109231</v>
      </c>
      <c r="FI28" s="5">
        <v>11090.448381976898</v>
      </c>
      <c r="FJ28" s="5">
        <v>11090.750745030638</v>
      </c>
      <c r="FK28" s="5">
        <v>11091.054843512193</v>
      </c>
      <c r="FL28" s="5">
        <v>11091.360675652955</v>
      </c>
      <c r="FM28" s="5">
        <v>11091.66823967203</v>
      </c>
      <c r="FN28" s="5">
        <v>11091.977533779114</v>
      </c>
      <c r="FO28" s="5">
        <v>11092.288556172136</v>
      </c>
      <c r="FP28" s="5">
        <v>11092.601305037886</v>
      </c>
      <c r="FQ28" s="5">
        <v>11092.915778553031</v>
      </c>
      <c r="FR28" s="5">
        <v>11093.231974882607</v>
      </c>
      <c r="FS28" s="5">
        <v>11093.549892181076</v>
      </c>
      <c r="FT28" s="5">
        <v>11093.869528591225</v>
      </c>
      <c r="FU28" s="5">
        <v>11094.190882245472</v>
      </c>
      <c r="FV28" s="5">
        <v>11094.513951265191</v>
      </c>
      <c r="FW28" s="5">
        <v>11094.838733760816</v>
      </c>
      <c r="FX28" s="5">
        <v>11095.165227831551</v>
      </c>
      <c r="FY28" s="5">
        <v>11095.493431565723</v>
      </c>
      <c r="FZ28" s="5">
        <v>11095.823343040336</v>
      </c>
      <c r="GA28" s="5">
        <v>11096.154960322066</v>
      </c>
      <c r="GB28" s="5">
        <v>11096.488281466081</v>
      </c>
      <c r="GC28" s="5">
        <v>11096.823304516554</v>
      </c>
      <c r="GD28" s="5">
        <v>11097.160027506709</v>
      </c>
      <c r="GE28" s="5">
        <v>11097.498448458598</v>
      </c>
      <c r="GF28" s="5">
        <v>11097.838565383548</v>
      </c>
      <c r="GG28" s="5">
        <v>11098.18037628186</v>
      </c>
      <c r="GH28" s="5">
        <v>11098.523879141978</v>
      </c>
      <c r="GI28" s="5">
        <v>11098.869071942227</v>
      </c>
      <c r="GJ28" s="5">
        <v>11099.215952649414</v>
      </c>
      <c r="GK28" s="5">
        <v>11099.564519219464</v>
      </c>
      <c r="GL28" s="5">
        <v>11099.914769597093</v>
      </c>
      <c r="GM28" s="5">
        <v>11100.266701716509</v>
      </c>
      <c r="GN28" s="5">
        <v>11100.62031349991</v>
      </c>
      <c r="GO28" s="5">
        <v>11100.975602858751</v>
      </c>
      <c r="GP28" s="5">
        <v>11101.332567692958</v>
      </c>
      <c r="GQ28" s="5">
        <v>11101.6912058929</v>
      </c>
      <c r="GR28" s="5">
        <v>11102.051515335996</v>
      </c>
      <c r="GS28" s="5">
        <v>11102.413493889962</v>
      </c>
      <c r="GT28" s="5">
        <v>11102.777139409911</v>
      </c>
      <c r="GU28" s="5">
        <v>11103.142449741394</v>
      </c>
      <c r="GV28" s="5">
        <v>11103.509422718269</v>
      </c>
      <c r="GW28" s="5">
        <v>11103.878056162484</v>
      </c>
      <c r="GX28" s="5">
        <v>11104.248347885856</v>
      </c>
      <c r="GY28" s="5">
        <v>11104.620295688148</v>
      </c>
      <c r="GZ28" s="5">
        <v>11104.993897359458</v>
      </c>
      <c r="HA28" s="5">
        <v>11105.369150676759</v>
      </c>
      <c r="HB28" s="5">
        <v>11105.746053407524</v>
      </c>
      <c r="HC28" s="5">
        <v>11106.124603306835</v>
      </c>
      <c r="HD28" s="5">
        <v>11106.504798119639</v>
      </c>
      <c r="HE28" s="5">
        <v>11106.88663557863</v>
      </c>
      <c r="HF28" s="5">
        <v>11107.270113406208</v>
      </c>
      <c r="HG28" s="5">
        <v>11107.655229313053</v>
      </c>
      <c r="HH28" s="5">
        <v>11108.041980999258</v>
      </c>
      <c r="HI28" s="5">
        <v>11108.430366152459</v>
      </c>
      <c r="HJ28" s="5">
        <v>11108.820382450473</v>
      </c>
      <c r="HK28" s="5">
        <v>11109.212027558922</v>
      </c>
      <c r="HL28" s="5">
        <v>11109.605299132512</v>
      </c>
      <c r="HM28" s="5">
        <v>11110.00019481506</v>
      </c>
      <c r="HN28" s="5">
        <v>11110.396712238808</v>
      </c>
      <c r="HO28" s="5">
        <v>11110.794849024349</v>
      </c>
      <c r="HP28" s="5">
        <v>11111.194602781719</v>
      </c>
      <c r="HQ28" s="5">
        <v>11111.595971109515</v>
      </c>
      <c r="HR28" s="5">
        <v>11111.998951594658</v>
      </c>
      <c r="HS28" s="5">
        <v>11112.403541813257</v>
      </c>
      <c r="HT28" s="5">
        <v>11112.809739329841</v>
      </c>
      <c r="HU28" s="5">
        <v>11113.217541697622</v>
      </c>
      <c r="HV28" s="5">
        <v>11113.626946458931</v>
      </c>
      <c r="HW28" s="5">
        <v>11114.037951144395</v>
      </c>
      <c r="HX28" s="5">
        <v>11114.45055327352</v>
      </c>
      <c r="HY28" s="5">
        <v>11114.864750354374</v>
      </c>
      <c r="HZ28" s="5">
        <v>11115.28053988333</v>
      </c>
      <c r="IA28" s="5">
        <v>11115.697919346596</v>
      </c>
      <c r="IB28" s="5">
        <v>11116.116886217233</v>
      </c>
      <c r="IC28" s="5">
        <v>11116.537437959094</v>
      </c>
      <c r="ID28" s="5">
        <v>11116.959572023172</v>
      </c>
      <c r="IE28" s="5">
        <v>11117.383285849555</v>
      </c>
      <c r="IF28" s="5">
        <v>11117.808576866504</v>
      </c>
      <c r="IG28" s="5">
        <v>11118.235442491758</v>
      </c>
      <c r="IH28" s="5">
        <v>11118.663880130591</v>
      </c>
      <c r="II28" s="5">
        <v>11119.093887178715</v>
      </c>
      <c r="IJ28" s="5">
        <v>11119.525461018085</v>
      </c>
      <c r="IK28" s="5">
        <v>11119.958599020973</v>
      </c>
      <c r="IL28" s="5">
        <v>11120.393298547731</v>
      </c>
      <c r="IM28" s="5">
        <v>11120.829556947159</v>
      </c>
      <c r="IN28" s="5">
        <v>11121.267371556756</v>
      </c>
      <c r="IO28" s="5">
        <v>11121.706739702289</v>
      </c>
      <c r="IP28" s="5">
        <v>11122.147658698863</v>
      </c>
      <c r="IQ28" s="5">
        <v>11122.590125848965</v>
      </c>
      <c r="IR28" s="5">
        <v>11123.034138444544</v>
      </c>
      <c r="IS28" s="5">
        <v>11123.479693766365</v>
      </c>
      <c r="IT28" s="5">
        <v>11123.926789082509</v>
      </c>
      <c r="IU28" s="5">
        <v>11124.375421650508</v>
      </c>
      <c r="IV28" s="5">
        <v>11124.825588716159</v>
      </c>
      <c r="IW28" s="5">
        <v>11125.277287513996</v>
      </c>
      <c r="IX28" s="5">
        <v>11125.730515266394</v>
      </c>
      <c r="IY28" s="5">
        <v>11126.185269184887</v>
      </c>
      <c r="IZ28" s="5">
        <v>11126.641546469251</v>
      </c>
      <c r="JA28" s="5">
        <v>11127.099344307528</v>
      </c>
      <c r="JB28" s="5">
        <v>11127.558659876862</v>
      </c>
      <c r="JC28" s="5">
        <v>11128.019490342293</v>
      </c>
      <c r="JD28" s="5">
        <v>11128.481832857316</v>
      </c>
      <c r="JE28" s="5">
        <v>11128.945684564336</v>
      </c>
      <c r="JF28" s="5">
        <v>11129.411042593507</v>
      </c>
      <c r="JG28" s="5">
        <v>11129.877904064275</v>
      </c>
      <c r="JH28" s="5">
        <v>11130.3462660835</v>
      </c>
      <c r="JI28" s="5">
        <v>11130.816125747291</v>
      </c>
      <c r="JJ28" s="5">
        <v>11131.287480139863</v>
      </c>
      <c r="JK28" s="5">
        <v>11131.760326333688</v>
      </c>
      <c r="JL28" s="5">
        <v>11132.234661389997</v>
      </c>
      <c r="JM28" s="5">
        <v>11132.710482357983</v>
      </c>
      <c r="JN28" s="5">
        <v>11133.187786275579</v>
      </c>
      <c r="JO28" s="5">
        <v>11133.666570168947</v>
      </c>
      <c r="JP28" s="5">
        <v>11134.146831052554</v>
      </c>
      <c r="JQ28" s="5">
        <v>11134.628565929192</v>
      </c>
      <c r="JR28" s="5">
        <v>11135.111771790245</v>
      </c>
      <c r="JS28" s="5">
        <v>11135.596445614936</v>
      </c>
      <c r="JT28" s="5">
        <v>11136.082584371576</v>
      </c>
      <c r="JU28" s="5">
        <v>11136.570185015733</v>
      </c>
      <c r="JV28" s="5">
        <v>11137.059244492799</v>
      </c>
      <c r="JW28" s="5">
        <v>11137.549759734675</v>
      </c>
      <c r="JX28" s="5">
        <v>11138.041727663031</v>
      </c>
      <c r="JY28" s="5">
        <v>11138.535145187056</v>
      </c>
      <c r="JZ28" s="5">
        <v>11139.030009204353</v>
      </c>
      <c r="KA28" s="5">
        <v>11139.526316601068</v>
      </c>
      <c r="KB28" s="5">
        <v>11140.024064251451</v>
      </c>
      <c r="KC28" s="5">
        <v>11140.523249017859</v>
      </c>
      <c r="KD28" s="5">
        <v>11141.023867750926</v>
      </c>
      <c r="KE28" s="5">
        <v>11141.525917289464</v>
      </c>
      <c r="KF28" s="5">
        <v>11142.029394461084</v>
      </c>
      <c r="KG28" s="5">
        <v>11142.53429608111</v>
      </c>
      <c r="KH28" s="5">
        <v>11143.040618952849</v>
      </c>
      <c r="KI28" s="5">
        <v>11143.548359868462</v>
      </c>
      <c r="KJ28" s="5">
        <v>11144.057515607627</v>
      </c>
      <c r="KK28" s="5">
        <v>11144.568082938642</v>
      </c>
      <c r="KL28" s="5">
        <v>11145.080058618079</v>
      </c>
      <c r="KM28" s="5">
        <v>11145.593439390759</v>
      </c>
      <c r="KN28" s="5">
        <v>11146.108221988501</v>
      </c>
      <c r="KO28" s="5">
        <v>11146.62440313319</v>
      </c>
      <c r="KP28" s="5">
        <v>11147.141979533248</v>
      </c>
      <c r="KQ28" s="5">
        <v>11147.66094788559</v>
      </c>
      <c r="KR28" s="5">
        <v>11148.181304876271</v>
      </c>
      <c r="KS28" s="5">
        <v>11148.703047178069</v>
      </c>
      <c r="KT28" s="5">
        <v>11149.226171452992</v>
      </c>
      <c r="KU28" s="5">
        <v>11149.750674350335</v>
      </c>
      <c r="KV28" s="5">
        <v>11150.276552507823</v>
      </c>
      <c r="KW28" s="5">
        <v>11150.803802551272</v>
      </c>
      <c r="KX28" s="5">
        <v>11151.332421094437</v>
      </c>
      <c r="KY28" s="5">
        <v>11151.862404739371</v>
      </c>
      <c r="KZ28" s="5">
        <v>11152.393750076058</v>
      </c>
      <c r="LA28" s="5">
        <v>11152.926453682661</v>
      </c>
      <c r="LB28" s="5">
        <v>11153.460512124993</v>
      </c>
      <c r="LC28" s="5">
        <v>11153.995921957334</v>
      </c>
      <c r="LD28" s="5">
        <v>11154.532679722259</v>
      </c>
      <c r="LE28" s="5">
        <v>11155.070781948913</v>
      </c>
      <c r="LF28" s="5">
        <v>11155.610225155997</v>
      </c>
      <c r="LG28" s="5">
        <v>11156.151005850086</v>
      </c>
      <c r="LH28" s="5">
        <v>11156.693120524269</v>
      </c>
      <c r="LI28" s="5">
        <v>11157.236565661799</v>
      </c>
      <c r="LJ28" s="5">
        <v>11157.781337731627</v>
      </c>
      <c r="LK28" s="5">
        <v>11158.327433192831</v>
      </c>
      <c r="LL28" s="5">
        <v>11158.874848490836</v>
      </c>
      <c r="LM28" s="5">
        <v>11159.423580059492</v>
      </c>
      <c r="LN28" s="5">
        <v>11159.973624320986</v>
      </c>
      <c r="LO28" s="5">
        <v>11160.524977684638</v>
      </c>
      <c r="LP28" s="5">
        <v>11161.077636548796</v>
      </c>
      <c r="LQ28" s="5">
        <v>11161.631597298217</v>
      </c>
      <c r="LR28" s="5">
        <v>11162.186856307097</v>
      </c>
      <c r="LS28" s="5">
        <v>11162.743409936624</v>
      </c>
      <c r="LT28" s="5">
        <v>11163.301254535347</v>
      </c>
      <c r="LU28" s="5">
        <v>11163.860386441485</v>
      </c>
      <c r="LV28" s="5">
        <v>11164.420801979522</v>
      </c>
      <c r="LW28" s="5">
        <v>11164.982497462199</v>
      </c>
      <c r="LX28" s="5">
        <v>11165.545469190256</v>
      </c>
      <c r="LY28" s="5">
        <v>11166.10971345178</v>
      </c>
      <c r="LZ28" s="5">
        <v>11166.675226523766</v>
      </c>
      <c r="MA28" s="5">
        <v>11167.242004669868</v>
      </c>
      <c r="MB28" s="5">
        <v>11167.81004414205</v>
      </c>
      <c r="MC28" s="5">
        <v>11168.37934117992</v>
      </c>
      <c r="MD28" s="5">
        <v>11168.949892011156</v>
      </c>
      <c r="ME28" s="5">
        <v>11169.521692851093</v>
      </c>
      <c r="MF28" s="5">
        <v>11170.094739902541</v>
      </c>
      <c r="MG28" s="5">
        <v>11170.669029356111</v>
      </c>
      <c r="MH28" s="5">
        <v>11171.244557390255</v>
      </c>
      <c r="MI28" s="5">
        <v>11171.821320171974</v>
      </c>
      <c r="MJ28" s="5">
        <v>11172.399313854383</v>
      </c>
      <c r="MK28" s="5">
        <v>11172.978534579413</v>
      </c>
      <c r="ML28" s="5">
        <v>11173.558978476733</v>
      </c>
      <c r="MM28" s="5">
        <v>11174.140641662581</v>
      </c>
      <c r="MN28" s="5">
        <v>11174.723520242682</v>
      </c>
      <c r="MO28" s="5">
        <v>11175.307610309108</v>
      </c>
      <c r="MP28" s="5">
        <v>11175.892907941656</v>
      </c>
      <c r="MQ28" s="5">
        <v>11176.47940920835</v>
      </c>
      <c r="MR28" s="5">
        <v>11177.067110164537</v>
      </c>
      <c r="MS28" s="5">
        <v>11177.656006853273</v>
      </c>
      <c r="MT28" s="5">
        <v>11178.246095305078</v>
      </c>
      <c r="MU28" s="5">
        <v>11178.837371538033</v>
      </c>
      <c r="MV28" s="5">
        <v>11179.429831558351</v>
      </c>
      <c r="MW28" s="5">
        <v>11180.023471359458</v>
      </c>
      <c r="MX28" s="5">
        <v>11180.618286922516</v>
      </c>
      <c r="MY28" s="5">
        <v>11181.214274215612</v>
      </c>
      <c r="MZ28" s="5">
        <v>11181.811429195213</v>
      </c>
      <c r="NA28" s="5">
        <v>11182.409747805315</v>
      </c>
      <c r="NB28" s="5">
        <v>11183.009225976886</v>
      </c>
      <c r="NC28" s="5">
        <v>11183.609859628632</v>
      </c>
      <c r="ND28" s="5">
        <v>11184.211644667019</v>
      </c>
      <c r="NE28" s="5">
        <v>11184.81457698608</v>
      </c>
      <c r="NF28" s="5">
        <v>11185.418652466924</v>
      </c>
      <c r="NG28" s="5">
        <v>11186.02386697859</v>
      </c>
      <c r="NH28" s="5">
        <v>11186.630216377122</v>
      </c>
      <c r="NI28" s="5">
        <v>11187.237696506396</v>
      </c>
      <c r="NJ28" s="5">
        <v>11187.846303197985</v>
      </c>
      <c r="NK28" s="5">
        <v>11188.456032270347</v>
      </c>
      <c r="NL28" s="5">
        <v>11189.066879529826</v>
      </c>
      <c r="NM28" s="5">
        <v>11189.678840769624</v>
      </c>
      <c r="NN28" s="5">
        <v>11190.291911770953</v>
      </c>
      <c r="NO28" s="5">
        <v>11190.90608830233</v>
      </c>
      <c r="NP28" s="5">
        <v>11191.521366119425</v>
      </c>
      <c r="NQ28" s="5">
        <v>11192.137740965607</v>
      </c>
      <c r="NR28" s="5">
        <v>11192.755208571218</v>
      </c>
      <c r="NS28" s="5">
        <v>11193.373764654441</v>
      </c>
      <c r="NT28" s="5">
        <v>11193.993404920931</v>
      </c>
      <c r="NU28" s="5">
        <v>11194.614125062417</v>
      </c>
      <c r="NV28" s="5">
        <v>11195.235920759436</v>
      </c>
      <c r="NW28" s="5">
        <v>11195.858787679566</v>
      </c>
      <c r="NX28" s="5">
        <v>11196.482721477061</v>
      </c>
      <c r="NY28" s="5">
        <v>11197.107717793791</v>
      </c>
      <c r="NZ28" s="5">
        <v>11197.7337722596</v>
      </c>
      <c r="OA28" s="5">
        <v>11198.360880490594</v>
      </c>
      <c r="OB28" s="5">
        <v>11198.989038090287</v>
      </c>
      <c r="OC28" s="5">
        <v>11199.618240650188</v>
      </c>
      <c r="OD28" s="5">
        <v>11200.248483748353</v>
      </c>
      <c r="OE28" s="5">
        <v>11200.879762950652</v>
      </c>
      <c r="OF28" s="5">
        <v>11201.512073809654</v>
      </c>
      <c r="OG28" s="5">
        <v>11202.1454118653</v>
      </c>
      <c r="OH28" s="5">
        <v>11202.77977264503</v>
      </c>
      <c r="OI28" s="5">
        <v>11203.415151663154</v>
      </c>
      <c r="OJ28" s="5">
        <v>11204.051544420918</v>
      </c>
    </row>
    <row r="29">
      <c r="A29" s="5">
        <v>11001.436874728188</v>
      </c>
      <c r="B29" s="5">
        <v>11001.4378327536</v>
      </c>
      <c r="C29" s="5">
        <v>11001.439748794015</v>
      </c>
      <c r="D29" s="5">
        <v>11001.442622829376</v>
      </c>
      <c r="E29" s="5">
        <v>11001.446454828876</v>
      </c>
      <c r="F29" s="5">
        <v>11001.451244751261</v>
      </c>
      <c r="G29" s="5">
        <v>11001.456992545853</v>
      </c>
      <c r="H29" s="5">
        <v>11001.463698151147</v>
      </c>
      <c r="I29" s="5">
        <v>11001.471361495564</v>
      </c>
      <c r="J29" s="5">
        <v>11001.479982497283</v>
      </c>
      <c r="K29" s="5">
        <v>11001.489561064644</v>
      </c>
      <c r="L29" s="5">
        <v>11001.500097095151</v>
      </c>
      <c r="M29" s="5">
        <v>11001.511590476186</v>
      </c>
      <c r="N29" s="5">
        <v>11001.524041085129</v>
      </c>
      <c r="O29" s="5">
        <v>11001.537448789551</v>
      </c>
      <c r="P29" s="5">
        <v>11001.551813446122</v>
      </c>
      <c r="Q29" s="5">
        <v>11001.56713490103</v>
      </c>
      <c r="R29" s="5">
        <v>11001.583412991309</v>
      </c>
      <c r="S29" s="5">
        <v>11001.600647542919</v>
      </c>
      <c r="T29" s="5">
        <v>11001.618838371747</v>
      </c>
      <c r="U29" s="5">
        <v>11001.637985283531</v>
      </c>
      <c r="V29" s="5">
        <v>11001.658088074202</v>
      </c>
      <c r="W29" s="5">
        <v>11001.6791465288</v>
      </c>
      <c r="X29" s="5">
        <v>11001.701160422366</v>
      </c>
      <c r="Y29" s="5">
        <v>11001.724129519473</v>
      </c>
      <c r="Z29" s="5">
        <v>11001.748053575357</v>
      </c>
      <c r="AA29" s="5">
        <v>11001.772932333823</v>
      </c>
      <c r="AB29" s="5">
        <v>11001.798765529842</v>
      </c>
      <c r="AC29" s="5">
        <v>11001.825552886503</v>
      </c>
      <c r="AD29" s="5">
        <v>11001.853294117853</v>
      </c>
      <c r="AE29" s="5">
        <v>11001.881988927302</v>
      </c>
      <c r="AF29" s="5">
        <v>11001.911637008365</v>
      </c>
      <c r="AG29" s="5">
        <v>11001.942238043148</v>
      </c>
      <c r="AH29" s="5">
        <v>11001.973791705603</v>
      </c>
      <c r="AI29" s="5">
        <v>11002.00629765791</v>
      </c>
      <c r="AJ29" s="5">
        <v>11002.03975555224</v>
      </c>
      <c r="AK29" s="5">
        <v>11002.07416503041</v>
      </c>
      <c r="AL29" s="5">
        <v>11002.109525724645</v>
      </c>
      <c r="AM29" s="5">
        <v>11002.145837256357</v>
      </c>
      <c r="AN29" s="5">
        <v>11002.183099237189</v>
      </c>
      <c r="AO29" s="5">
        <v>11002.22131126782</v>
      </c>
      <c r="AP29" s="5">
        <v>11002.260472939381</v>
      </c>
      <c r="AQ29" s="5">
        <v>11002.300583832654</v>
      </c>
      <c r="AR29" s="5">
        <v>11002.341643517802</v>
      </c>
      <c r="AS29" s="5">
        <v>11002.383651555114</v>
      </c>
      <c r="AT29" s="5">
        <v>11002.426607494532</v>
      </c>
      <c r="AU29" s="5">
        <v>11002.470510875717</v>
      </c>
      <c r="AV29" s="5">
        <v>11002.515361227986</v>
      </c>
      <c r="AW29" s="5">
        <v>11002.561158070681</v>
      </c>
      <c r="AX29" s="5">
        <v>11002.607900912451</v>
      </c>
      <c r="AY29" s="5">
        <v>11002.655589252581</v>
      </c>
      <c r="AZ29" s="5">
        <v>11002.704222578948</v>
      </c>
      <c r="BA29" s="5">
        <v>11002.753800370358</v>
      </c>
      <c r="BB29" s="5">
        <v>11002.804322093578</v>
      </c>
      <c r="BC29" s="5">
        <v>11002.855787207634</v>
      </c>
      <c r="BD29" s="5">
        <v>11002.9081951593</v>
      </c>
      <c r="BE29" s="5">
        <v>11002.961545385917</v>
      </c>
      <c r="BF29" s="5">
        <v>11003.015837314264</v>
      </c>
      <c r="BG29" s="5">
        <v>11003.071070361162</v>
      </c>
      <c r="BH29" s="5">
        <v>11003.127243933139</v>
      </c>
      <c r="BI29" s="5">
        <v>11003.184357425962</v>
      </c>
      <c r="BJ29" s="5">
        <v>11003.242410225888</v>
      </c>
      <c r="BK29" s="5">
        <v>11003.301401708373</v>
      </c>
      <c r="BL29" s="5">
        <v>11003.361331238584</v>
      </c>
      <c r="BM29" s="5">
        <v>11003.4221981722</v>
      </c>
      <c r="BN29" s="5">
        <v>11003.484001853572</v>
      </c>
      <c r="BO29" s="5">
        <v>11003.546741617673</v>
      </c>
      <c r="BP29" s="5">
        <v>11003.610416788104</v>
      </c>
      <c r="BQ29" s="5">
        <v>11003.675026679375</v>
      </c>
      <c r="BR29" s="5">
        <v>11003.740570595553</v>
      </c>
      <c r="BS29" s="5">
        <v>11003.807047829532</v>
      </c>
      <c r="BT29" s="5">
        <v>11003.874457664919</v>
      </c>
      <c r="BU29" s="5">
        <v>11003.942799374187</v>
      </c>
      <c r="BV29" s="5">
        <v>11004.012072220703</v>
      </c>
      <c r="BW29" s="5">
        <v>11004.08227545644</v>
      </c>
      <c r="BX29" s="5">
        <v>11004.153408323093</v>
      </c>
      <c r="BY29" s="5">
        <v>11004.22547005289</v>
      </c>
      <c r="BZ29" s="5">
        <v>11004.298459867845</v>
      </c>
      <c r="CA29" s="5">
        <v>11004.372376978517</v>
      </c>
      <c r="CB29" s="5">
        <v>11004.447220585835</v>
      </c>
      <c r="CC29" s="5">
        <v>11004.522989880714</v>
      </c>
      <c r="CD29" s="5">
        <v>11004.599684043475</v>
      </c>
      <c r="CE29" s="5">
        <v>11004.677302244567</v>
      </c>
      <c r="CF29" s="5">
        <v>11004.755843643232</v>
      </c>
      <c r="CG29" s="5">
        <v>11004.835307389123</v>
      </c>
      <c r="CH29" s="5">
        <v>11004.915692621711</v>
      </c>
      <c r="CI29" s="5">
        <v>11004.996998469032</v>
      </c>
      <c r="CJ29" s="5">
        <v>11005.079224050733</v>
      </c>
      <c r="CK29" s="5">
        <v>11005.162368474557</v>
      </c>
      <c r="CL29" s="5">
        <v>11005.246430838532</v>
      </c>
      <c r="CM29" s="5">
        <v>11005.331410230521</v>
      </c>
      <c r="CN29" s="5">
        <v>11005.417305727478</v>
      </c>
      <c r="CO29" s="5">
        <v>11005.504116396998</v>
      </c>
      <c r="CP29" s="5">
        <v>11005.591841295531</v>
      </c>
      <c r="CQ29" s="5">
        <v>11005.680479469374</v>
      </c>
      <c r="CR29" s="5">
        <v>11005.770029954878</v>
      </c>
      <c r="CS29" s="5">
        <v>11005.860491777641</v>
      </c>
      <c r="CT29" s="5">
        <v>11005.951863953285</v>
      </c>
      <c r="CU29" s="5">
        <v>11006.044145486772</v>
      </c>
      <c r="CV29" s="5">
        <v>11006.137335373336</v>
      </c>
      <c r="CW29" s="5">
        <v>11006.2314325967</v>
      </c>
      <c r="CX29" s="5">
        <v>11006.326436131778</v>
      </c>
      <c r="CY29" s="5">
        <v>11006.422344941886</v>
      </c>
      <c r="CZ29" s="5">
        <v>11006.519157980998</v>
      </c>
      <c r="DA29" s="5">
        <v>11006.616874191608</v>
      </c>
      <c r="DB29" s="5">
        <v>11006.715492507377</v>
      </c>
      <c r="DC29" s="5">
        <v>11006.815011850156</v>
      </c>
      <c r="DD29" s="5">
        <v>11006.915431132289</v>
      </c>
      <c r="DE29" s="5">
        <v>11007.016749255492</v>
      </c>
      <c r="DF29" s="5">
        <v>11007.118965110951</v>
      </c>
      <c r="DG29" s="5">
        <v>11007.222077580056</v>
      </c>
      <c r="DH29" s="5">
        <v>11007.326085533625</v>
      </c>
      <c r="DI29" s="5">
        <v>11007.430987831953</v>
      </c>
      <c r="DJ29" s="5">
        <v>11007.536783325188</v>
      </c>
      <c r="DK29" s="5">
        <v>11007.643470852643</v>
      </c>
      <c r="DL29" s="5">
        <v>11007.751049243772</v>
      </c>
      <c r="DM29" s="5">
        <v>11007.859517317707</v>
      </c>
      <c r="DN29" s="5">
        <v>11007.968873882748</v>
      </c>
      <c r="DO29" s="5">
        <v>11008.079117737079</v>
      </c>
      <c r="DP29" s="5">
        <v>11008.190247668861</v>
      </c>
      <c r="DQ29" s="5">
        <v>11008.30226245505</v>
      </c>
      <c r="DR29" s="5">
        <v>11008.415160863296</v>
      </c>
      <c r="DS29" s="5">
        <v>11008.528941649836</v>
      </c>
      <c r="DT29" s="5">
        <v>11008.64360356094</v>
      </c>
      <c r="DU29" s="5">
        <v>11008.75914533311</v>
      </c>
      <c r="DV29" s="5">
        <v>11008.875565691189</v>
      </c>
      <c r="DW29" s="5">
        <v>11008.992863350395</v>
      </c>
      <c r="DX29" s="5">
        <v>11009.111037015888</v>
      </c>
      <c r="DY29" s="5">
        <v>11009.23008538238</v>
      </c>
      <c r="DZ29" s="5">
        <v>11009.350007132543</v>
      </c>
      <c r="EA29" s="5">
        <v>11009.470800940991</v>
      </c>
      <c r="EB29" s="5">
        <v>11009.592465470776</v>
      </c>
      <c r="EC29" s="5">
        <v>11009.714999374004</v>
      </c>
      <c r="ED29" s="5">
        <v>11009.838401293595</v>
      </c>
      <c r="EE29" s="5">
        <v>11009.962669861523</v>
      </c>
      <c r="EF29" s="5">
        <v>11010.087803698654</v>
      </c>
      <c r="EG29" s="5">
        <v>11010.213801416985</v>
      </c>
      <c r="EH29" s="5">
        <v>11010.340661616196</v>
      </c>
      <c r="EI29" s="5">
        <v>11010.468382886998</v>
      </c>
      <c r="EJ29" s="5">
        <v>11010.596963809507</v>
      </c>
      <c r="EK29" s="5">
        <v>11010.726402952803</v>
      </c>
      <c r="EL29" s="5">
        <v>11010.856698875483</v>
      </c>
      <c r="EM29" s="5">
        <v>11010.987850126974</v>
      </c>
      <c r="EN29" s="5">
        <v>11011.119855244284</v>
      </c>
      <c r="EO29" s="5">
        <v>11011.252712755831</v>
      </c>
      <c r="EP29" s="5">
        <v>11011.386421178197</v>
      </c>
      <c r="EQ29" s="5">
        <v>11011.520979018933</v>
      </c>
      <c r="ER29" s="5">
        <v>11011.656384773456</v>
      </c>
      <c r="ES29" s="5">
        <v>11011.792636927914</v>
      </c>
      <c r="ET29" s="5">
        <v>11011.929733957837</v>
      </c>
      <c r="EU29" s="5">
        <v>11012.067674328064</v>
      </c>
      <c r="EV29" s="5">
        <v>11012.20645649295</v>
      </c>
      <c r="EW29" s="5">
        <v>11012.346078896247</v>
      </c>
      <c r="EX29" s="5">
        <v>11012.486539972248</v>
      </c>
      <c r="EY29" s="5">
        <v>11012.627838143024</v>
      </c>
      <c r="EZ29" s="5">
        <v>11012.76997182179</v>
      </c>
      <c r="FA29" s="5">
        <v>11012.912939410195</v>
      </c>
      <c r="FB29" s="5">
        <v>11013.056739300251</v>
      </c>
      <c r="FC29" s="5">
        <v>11013.201369872624</v>
      </c>
      <c r="FD29" s="5">
        <v>11013.346829498281</v>
      </c>
      <c r="FE29" s="5">
        <v>11013.493116537271</v>
      </c>
      <c r="FF29" s="5">
        <v>11013.640229338997</v>
      </c>
      <c r="FG29" s="5">
        <v>11013.7881662424</v>
      </c>
      <c r="FH29" s="5">
        <v>11013.936925576509</v>
      </c>
      <c r="FI29" s="5">
        <v>11014.08650565971</v>
      </c>
      <c r="FJ29" s="5">
        <v>11014.236904798612</v>
      </c>
      <c r="FK29" s="5">
        <v>11014.388121291426</v>
      </c>
      <c r="FL29" s="5">
        <v>11014.54015342399</v>
      </c>
      <c r="FM29" s="5">
        <v>11014.692999472443</v>
      </c>
      <c r="FN29" s="5">
        <v>11014.846657702054</v>
      </c>
      <c r="FO29" s="5">
        <v>11015.001126368465</v>
      </c>
      <c r="FP29" s="5">
        <v>11015.156403715593</v>
      </c>
      <c r="FQ29" s="5">
        <v>11015.312487977943</v>
      </c>
      <c r="FR29" s="5">
        <v>11015.469377378131</v>
      </c>
      <c r="FS29" s="5">
        <v>11015.627070129602</v>
      </c>
      <c r="FT29" s="5">
        <v>11015.785564433692</v>
      </c>
      <c r="FU29" s="5">
        <v>11015.944858483348</v>
      </c>
      <c r="FV29" s="5">
        <v>11016.104950459016</v>
      </c>
      <c r="FW29" s="5">
        <v>11016.265838531765</v>
      </c>
      <c r="FX29" s="5">
        <v>11016.42752086126</v>
      </c>
      <c r="FY29" s="5">
        <v>11016.589995596582</v>
      </c>
      <c r="FZ29" s="5">
        <v>11016.753260877786</v>
      </c>
      <c r="GA29" s="5">
        <v>11016.917314832554</v>
      </c>
      <c r="GB29" s="5">
        <v>11017.082155578424</v>
      </c>
      <c r="GC29" s="5">
        <v>11017.247781222995</v>
      </c>
      <c r="GD29" s="5">
        <v>11017.414189862973</v>
      </c>
      <c r="GE29" s="5">
        <v>11017.581379583371</v>
      </c>
      <c r="GF29" s="5">
        <v>11017.749348460966</v>
      </c>
      <c r="GG29" s="5">
        <v>11017.918094559887</v>
      </c>
      <c r="GH29" s="5">
        <v>11018.087615934279</v>
      </c>
      <c r="GI29" s="5">
        <v>11018.257910628279</v>
      </c>
      <c r="GJ29" s="5">
        <v>11018.428976673968</v>
      </c>
      <c r="GK29" s="5">
        <v>11018.600812094764</v>
      </c>
      <c r="GL29" s="5">
        <v>11018.773414901707</v>
      </c>
      <c r="GM29" s="5">
        <v>11018.946783096291</v>
      </c>
      <c r="GN29" s="5">
        <v>11019.120914669149</v>
      </c>
      <c r="GO29" s="5">
        <v>11019.295807599759</v>
      </c>
      <c r="GP29" s="5">
        <v>11019.471459857798</v>
      </c>
      <c r="GQ29" s="5">
        <v>11019.647869401484</v>
      </c>
      <c r="GR29" s="5">
        <v>11019.82503417895</v>
      </c>
      <c r="GS29" s="5">
        <v>11020.002952127747</v>
      </c>
      <c r="GT29" s="5">
        <v>11020.181621174519</v>
      </c>
      <c r="GU29" s="5">
        <v>11020.361039235115</v>
      </c>
      <c r="GV29" s="5">
        <v>11020.541204214989</v>
      </c>
      <c r="GW29" s="5">
        <v>11020.722114008877</v>
      </c>
      <c r="GX29" s="5">
        <v>11020.903766500618</v>
      </c>
      <c r="GY29" s="5">
        <v>11021.086159564282</v>
      </c>
      <c r="GZ29" s="5">
        <v>11021.269291061548</v>
      </c>
      <c r="HA29" s="5">
        <v>11021.453158845079</v>
      </c>
      <c r="HB29" s="5">
        <v>11021.637760756197</v>
      </c>
      <c r="HC29" s="5">
        <v>11021.823094625235</v>
      </c>
      <c r="HD29" s="5">
        <v>11022.009158272289</v>
      </c>
      <c r="HE29" s="5">
        <v>11022.195949506804</v>
      </c>
      <c r="HF29" s="5">
        <v>11022.38346612729</v>
      </c>
      <c r="HG29" s="5">
        <v>11022.571705921213</v>
      </c>
      <c r="HH29" s="5">
        <v>11022.760666666203</v>
      </c>
      <c r="HI29" s="5">
        <v>11022.95034612806</v>
      </c>
      <c r="HJ29" s="5">
        <v>11023.140742063169</v>
      </c>
      <c r="HK29" s="5">
        <v>11023.331852216246</v>
      </c>
      <c r="HL29" s="5">
        <v>11023.523674321283</v>
      </c>
      <c r="HM29" s="5">
        <v>11023.716206101873</v>
      </c>
      <c r="HN29" s="5">
        <v>11023.909445271198</v>
      </c>
      <c r="HO29" s="5">
        <v>11024.103389530976</v>
      </c>
      <c r="HP29" s="5">
        <v>11024.298036572292</v>
      </c>
      <c r="HQ29" s="5">
        <v>11024.493384075842</v>
      </c>
      <c r="HR29" s="5">
        <v>11024.689429711376</v>
      </c>
      <c r="HS29" s="5">
        <v>11024.886171138272</v>
      </c>
      <c r="HT29" s="5">
        <v>11025.083606004328</v>
      </c>
      <c r="HU29" s="5">
        <v>11025.28173194706</v>
      </c>
      <c r="HV29" s="5">
        <v>11025.48054659322</v>
      </c>
      <c r="HW29" s="5">
        <v>11025.680047559019</v>
      </c>
      <c r="HX29" s="5">
        <v>11025.880232449224</v>
      </c>
      <c r="HY29" s="5">
        <v>11026.081098857952</v>
      </c>
      <c r="HZ29" s="5">
        <v>11026.282644369085</v>
      </c>
      <c r="IA29" s="5">
        <v>11026.48486655582</v>
      </c>
      <c r="IB29" s="5">
        <v>11026.687762979247</v>
      </c>
      <c r="IC29" s="5">
        <v>11026.891331190987</v>
      </c>
      <c r="ID29" s="5">
        <v>11027.095568731258</v>
      </c>
      <c r="IE29" s="5">
        <v>11027.300473129519</v>
      </c>
      <c r="IF29" s="5">
        <v>11027.50604190478</v>
      </c>
      <c r="IG29" s="5">
        <v>11027.712272564486</v>
      </c>
      <c r="IH29" s="5">
        <v>11027.919162605485</v>
      </c>
      <c r="II29" s="5">
        <v>11028.126709514387</v>
      </c>
      <c r="IJ29" s="5">
        <v>11028.334910766131</v>
      </c>
      <c r="IK29" s="5">
        <v>11028.543763825615</v>
      </c>
      <c r="IL29" s="5">
        <v>11028.753266146423</v>
      </c>
      <c r="IM29" s="5">
        <v>11028.963415170821</v>
      </c>
      <c r="IN29" s="5">
        <v>11029.174208331544</v>
      </c>
      <c r="IO29" s="5">
        <v>11029.385643048661</v>
      </c>
      <c r="IP29" s="5">
        <v>11029.597716733288</v>
      </c>
      <c r="IQ29" s="5">
        <v>11029.810426784097</v>
      </c>
      <c r="IR29" s="5">
        <v>11030.023770589343</v>
      </c>
      <c r="IS29" s="5">
        <v>11030.237745526905</v>
      </c>
      <c r="IT29" s="5">
        <v>11030.452348963565</v>
      </c>
      <c r="IU29" s="5">
        <v>11030.667578254566</v>
      </c>
      <c r="IV29" s="5">
        <v>11030.883430744967</v>
      </c>
      <c r="IW29" s="5">
        <v>11031.099903768649</v>
      </c>
      <c r="IX29" s="5">
        <v>11031.316994648727</v>
      </c>
      <c r="IY29" s="5">
        <v>11031.534700696897</v>
      </c>
      <c r="IZ29" s="5">
        <v>11031.753019214562</v>
      </c>
      <c r="JA29" s="5">
        <v>11031.971947491957</v>
      </c>
      <c r="JB29" s="5">
        <v>11032.191482808183</v>
      </c>
      <c r="JC29" s="5">
        <v>11032.411622431551</v>
      </c>
      <c r="JD29" s="5">
        <v>11032.632363619574</v>
      </c>
      <c r="JE29" s="5">
        <v>11032.853703618699</v>
      </c>
      <c r="JF29" s="5">
        <v>11033.075639664405</v>
      </c>
      <c r="JG29" s="5">
        <v>11033.298168980882</v>
      </c>
      <c r="JH29" s="5">
        <v>11033.521288782007</v>
      </c>
      <c r="JI29" s="5">
        <v>11033.74499627023</v>
      </c>
      <c r="JJ29" s="5">
        <v>11033.969288637536</v>
      </c>
      <c r="JK29" s="5">
        <v>11034.194163063721</v>
      </c>
      <c r="JL29" s="5">
        <v>11034.419616718904</v>
      </c>
      <c r="JM29" s="5">
        <v>11034.645646761244</v>
      </c>
      <c r="JN29" s="5">
        <v>11034.872250338682</v>
      </c>
      <c r="JO29" s="5">
        <v>11035.099424588087</v>
      </c>
      <c r="JP29" s="5">
        <v>11035.327166634876</v>
      </c>
      <c r="JQ29" s="5">
        <v>11035.555473593531</v>
      </c>
      <c r="JR29" s="5">
        <v>11035.784342567109</v>
      </c>
      <c r="JS29" s="5">
        <v>11036.013770648842</v>
      </c>
      <c r="JT29" s="5">
        <v>11036.243754919849</v>
      </c>
      <c r="JU29" s="5">
        <v>11036.474292450719</v>
      </c>
      <c r="JV29" s="5">
        <v>11036.705380300786</v>
      </c>
      <c r="JW29" s="5">
        <v>11036.937015518437</v>
      </c>
      <c r="JX29" s="5">
        <v>11037.169195140905</v>
      </c>
      <c r="JY29" s="5">
        <v>11037.401916194232</v>
      </c>
      <c r="JZ29" s="5">
        <v>11037.635175694108</v>
      </c>
      <c r="KA29" s="5">
        <v>11037.868970643842</v>
      </c>
      <c r="KB29" s="5">
        <v>11038.103298036784</v>
      </c>
      <c r="KC29" s="5">
        <v>11038.338154855106</v>
      </c>
      <c r="KD29" s="5">
        <v>11038.573538069582</v>
      </c>
      <c r="KE29" s="5">
        <v>11038.809444639248</v>
      </c>
      <c r="KF29" s="5">
        <v>11039.045871513088</v>
      </c>
      <c r="KG29" s="5">
        <v>11039.282815629191</v>
      </c>
      <c r="KH29" s="5">
        <v>11039.520273913138</v>
      </c>
      <c r="KI29" s="5">
        <v>11039.758243280558</v>
      </c>
      <c r="KJ29" s="5">
        <v>11039.996720635532</v>
      </c>
      <c r="KK29" s="5">
        <v>11040.23570287105</v>
      </c>
      <c r="KL29" s="5">
        <v>11040.475186869191</v>
      </c>
      <c r="KM29" s="5">
        <v>11040.715169500409</v>
      </c>
      <c r="KN29" s="5">
        <v>11040.955647623812</v>
      </c>
      <c r="KO29" s="5">
        <v>11041.196618089054</v>
      </c>
      <c r="KP29" s="5">
        <v>11041.438077732071</v>
      </c>
      <c r="KQ29" s="5">
        <v>11041.680023379828</v>
      </c>
      <c r="KR29" s="5">
        <v>11041.92245184678</v>
      </c>
      <c r="KS29" s="5">
        <v>11042.16535993672</v>
      </c>
      <c r="KT29" s="5">
        <v>11042.408744442315</v>
      </c>
      <c r="KU29" s="5">
        <v>11042.652602144684</v>
      </c>
      <c r="KV29" s="5">
        <v>11042.89692981406</v>
      </c>
      <c r="KW29" s="5">
        <v>11043.14172420973</v>
      </c>
      <c r="KX29" s="5">
        <v>11043.3869820788</v>
      </c>
      <c r="KY29" s="5">
        <v>11043.632700157979</v>
      </c>
      <c r="KZ29" s="5">
        <v>11043.878875172941</v>
      </c>
      <c r="LA29" s="5">
        <v>11044.125503837286</v>
      </c>
      <c r="LB29" s="5">
        <v>11044.37258285427</v>
      </c>
      <c r="LC29" s="5">
        <v>11044.620108914563</v>
      </c>
      <c r="LD29" s="5">
        <v>11044.868078699439</v>
      </c>
      <c r="LE29" s="5">
        <v>11045.116488877535</v>
      </c>
      <c r="LF29" s="5">
        <v>11045.365336106974</v>
      </c>
      <c r="LG29" s="5">
        <v>11045.614617033938</v>
      </c>
      <c r="LH29" s="5">
        <v>11045.864328293885</v>
      </c>
      <c r="LI29" s="5">
        <v>11046.114466510688</v>
      </c>
      <c r="LJ29" s="5">
        <v>11046.365028296825</v>
      </c>
      <c r="LK29" s="5">
        <v>11046.616010254049</v>
      </c>
      <c r="LL29" s="5">
        <v>11046.867408972606</v>
      </c>
      <c r="LM29" s="5">
        <v>11047.119221031027</v>
      </c>
      <c r="LN29" s="5">
        <v>11047.371442996635</v>
      </c>
      <c r="LO29" s="5">
        <v>11047.624071425993</v>
      </c>
      <c r="LP29" s="5">
        <v>11047.877102863746</v>
      </c>
      <c r="LQ29" s="5">
        <v>11048.130533843498</v>
      </c>
      <c r="LR29" s="5">
        <v>11048.384360887083</v>
      </c>
      <c r="LS29" s="5">
        <v>11048.638580506009</v>
      </c>
      <c r="LT29" s="5">
        <v>11048.893189199194</v>
      </c>
      <c r="LU29" s="5">
        <v>11049.148183454912</v>
      </c>
      <c r="LV29" s="5">
        <v>11049.403559749946</v>
      </c>
      <c r="LW29" s="5">
        <v>11049.659314550237</v>
      </c>
      <c r="LX29" s="5">
        <v>11049.915444308914</v>
      </c>
      <c r="LY29" s="5">
        <v>11050.171945469041</v>
      </c>
      <c r="LZ29" s="5">
        <v>11050.428814461675</v>
      </c>
      <c r="MA29" s="5">
        <v>11050.686047706979</v>
      </c>
      <c r="MB29" s="5">
        <v>11050.943641613316</v>
      </c>
      <c r="MC29" s="5">
        <v>11051.201592577336</v>
      </c>
      <c r="MD29" s="5">
        <v>11051.459896985489</v>
      </c>
      <c r="ME29" s="5">
        <v>11051.718551211077</v>
      </c>
      <c r="MF29" s="5">
        <v>11051.977551617556</v>
      </c>
      <c r="MG29" s="5">
        <v>11052.236894556048</v>
      </c>
      <c r="MH29" s="5">
        <v>11052.496576366368</v>
      </c>
      <c r="MI29" s="5">
        <v>11052.756593377153</v>
      </c>
      <c r="MJ29" s="5">
        <v>11053.016941904911</v>
      </c>
      <c r="MK29" s="5">
        <v>11053.277618255806</v>
      </c>
      <c r="ML29" s="5">
        <v>11053.538618723856</v>
      </c>
      <c r="MM29" s="5">
        <v>11053.799939590914</v>
      </c>
      <c r="MN29" s="5">
        <v>11054.061577128967</v>
      </c>
      <c r="MO29" s="5">
        <v>11054.323527597249</v>
      </c>
      <c r="MP29" s="5">
        <v>11054.585787244063</v>
      </c>
      <c r="MQ29" s="5">
        <v>11054.848352305886</v>
      </c>
      <c r="MR29" s="5">
        <v>11055.111219007475</v>
      </c>
      <c r="MS29" s="5">
        <v>11055.374383563541</v>
      </c>
      <c r="MT29" s="5">
        <v>11055.637842174825</v>
      </c>
      <c r="MU29" s="5">
        <v>11055.901591032733</v>
      </c>
      <c r="MV29" s="5">
        <v>11056.165626316286</v>
      </c>
      <c r="MW29" s="5">
        <v>11056.429944192323</v>
      </c>
      <c r="MX29" s="5">
        <v>11056.694540817141</v>
      </c>
      <c r="MY29" s="5">
        <v>11056.959412335433</v>
      </c>
      <c r="MZ29" s="5">
        <v>11057.224554879287</v>
      </c>
      <c r="NA29" s="5">
        <v>11057.48996457055</v>
      </c>
      <c r="NB29" s="5">
        <v>11057.755637518985</v>
      </c>
      <c r="NC29" s="5">
        <v>11058.021569821709</v>
      </c>
      <c r="ND29" s="5">
        <v>11058.287757566277</v>
      </c>
      <c r="NE29" s="5">
        <v>11058.554196826824</v>
      </c>
      <c r="NF29" s="5">
        <v>11058.820883667044</v>
      </c>
      <c r="NG29" s="5">
        <v>11059.087814138386</v>
      </c>
      <c r="NH29" s="5">
        <v>11059.354984281175</v>
      </c>
      <c r="NI29" s="5">
        <v>11059.622390123594</v>
      </c>
      <c r="NJ29" s="5">
        <v>11059.890027682179</v>
      </c>
      <c r="NK29" s="5">
        <v>11060.157892962354</v>
      </c>
      <c r="NL29" s="5">
        <v>11060.425981957655</v>
      </c>
      <c r="NM29" s="5">
        <v>11060.694290650057</v>
      </c>
      <c r="NN29" s="5">
        <v>11060.962815009278</v>
      </c>
      <c r="NO29" s="5">
        <v>11061.231550994386</v>
      </c>
      <c r="NP29" s="5">
        <v>11061.500494551941</v>
      </c>
      <c r="NQ29" s="5">
        <v>11061.769641616913</v>
      </c>
      <c r="NR29" s="5">
        <v>11062.038988112714</v>
      </c>
      <c r="NS29" s="5">
        <v>11062.308529951351</v>
      </c>
      <c r="NT29" s="5">
        <v>11062.578263033316</v>
      </c>
      <c r="NU29" s="5">
        <v>11062.848183246102</v>
      </c>
      <c r="NV29" s="5">
        <v>11063.118286466874</v>
      </c>
      <c r="NW29" s="5">
        <v>11063.388568560447</v>
      </c>
      <c r="NX29" s="5">
        <v>11063.659025379933</v>
      </c>
      <c r="NY29" s="5">
        <v>11063.929652766734</v>
      </c>
      <c r="NZ29" s="5">
        <v>11064.200446550618</v>
      </c>
      <c r="OA29" s="5">
        <v>11064.471402549383</v>
      </c>
      <c r="OB29" s="5">
        <v>11064.742516569544</v>
      </c>
      <c r="OC29" s="5">
        <v>11065.013784404897</v>
      </c>
      <c r="OD29" s="5">
        <v>11065.285201838828</v>
      </c>
      <c r="OE29" s="5">
        <v>11065.55676464168</v>
      </c>
      <c r="OF29" s="5">
        <v>11065.828468572521</v>
      </c>
      <c r="OG29" s="5">
        <v>11066.100309378549</v>
      </c>
      <c r="OH29" s="5">
        <v>11066.372282795439</v>
      </c>
      <c r="OI29" s="5">
        <v>11066.644384546729</v>
      </c>
      <c r="OJ29" s="5">
        <v>11066.916610344209</v>
      </c>
    </row>
    <row r="30">
      <c r="A30" s="5">
        <v>10667.81932766401</v>
      </c>
      <c r="B30" s="5">
        <v>10667.819458739032</v>
      </c>
      <c r="C30" s="5">
        <v>10667.819720879064</v>
      </c>
      <c r="D30" s="5">
        <v>10667.820114065304</v>
      </c>
      <c r="E30" s="5">
        <v>10667.820638268833</v>
      </c>
      <c r="F30" s="5">
        <v>10667.821293451621</v>
      </c>
      <c r="G30" s="5">
        <v>10667.822079565361</v>
      </c>
      <c r="H30" s="5">
        <v>10667.822996552966</v>
      </c>
      <c r="I30" s="5">
        <v>10667.824044346506</v>
      </c>
      <c r="J30" s="5">
        <v>10667.825222870226</v>
      </c>
      <c r="K30" s="5">
        <v>10667.826532037427</v>
      </c>
      <c r="L30" s="5">
        <v>10667.82797175186</v>
      </c>
      <c r="M30" s="5">
        <v>10667.829541908921</v>
      </c>
      <c r="N30" s="5">
        <v>10667.831242393209</v>
      </c>
      <c r="O30" s="5">
        <v>10667.833073079639</v>
      </c>
      <c r="P30" s="5">
        <v>10667.835033834688</v>
      </c>
      <c r="Q30" s="5">
        <v>10667.837124514292</v>
      </c>
      <c r="R30" s="5">
        <v>10667.83934496511</v>
      </c>
      <c r="S30" s="5">
        <v>10667.841695023897</v>
      </c>
      <c r="T30" s="5">
        <v>10667.844174518748</v>
      </c>
      <c r="U30" s="5">
        <v>10667.846783266607</v>
      </c>
      <c r="V30" s="5">
        <v>10667.849521076178</v>
      </c>
      <c r="W30" s="5">
        <v>10667.852387746376</v>
      </c>
      <c r="X30" s="5">
        <v>10667.855383065991</v>
      </c>
      <c r="Y30" s="5">
        <v>10667.858506815066</v>
      </c>
      <c r="Z30" s="5">
        <v>10667.861758762359</v>
      </c>
      <c r="AA30" s="5">
        <v>10667.865138669285</v>
      </c>
      <c r="AB30" s="5">
        <v>10667.868646285953</v>
      </c>
      <c r="AC30" s="5">
        <v>10667.872281354037</v>
      </c>
      <c r="AD30" s="5">
        <v>10667.876043604452</v>
      </c>
      <c r="AE30" s="5">
        <v>10667.87993275957</v>
      </c>
      <c r="AF30" s="5">
        <v>10667.883948531471</v>
      </c>
      <c r="AG30" s="5">
        <v>10667.888090623554</v>
      </c>
      <c r="AH30" s="5">
        <v>10667.89235872803</v>
      </c>
      <c r="AI30" s="5">
        <v>10667.896752529019</v>
      </c>
      <c r="AJ30" s="5">
        <v>10667.901271700608</v>
      </c>
      <c r="AK30" s="5">
        <v>10667.905915906573</v>
      </c>
      <c r="AL30" s="5">
        <v>10667.9106848029</v>
      </c>
      <c r="AM30" s="5">
        <v>10667.915578033699</v>
      </c>
      <c r="AN30" s="5">
        <v>10667.920595235082</v>
      </c>
      <c r="AO30" s="5">
        <v>10667.925736032917</v>
      </c>
      <c r="AP30" s="5">
        <v>10667.931000043236</v>
      </c>
      <c r="AQ30" s="5">
        <v>10667.936386873922</v>
      </c>
      <c r="AR30" s="5">
        <v>10667.941896121185</v>
      </c>
      <c r="AS30" s="5">
        <v>10667.947527372882</v>
      </c>
      <c r="AT30" s="5">
        <v>10667.953280207095</v>
      </c>
      <c r="AU30" s="5">
        <v>10667.959154192295</v>
      </c>
      <c r="AV30" s="5">
        <v>10667.965148887457</v>
      </c>
      <c r="AW30" s="5">
        <v>10667.971263841479</v>
      </c>
      <c r="AX30" s="5">
        <v>10667.977498594069</v>
      </c>
      <c r="AY30" s="5">
        <v>10667.983852675177</v>
      </c>
      <c r="AZ30" s="5">
        <v>10667.990325605466</v>
      </c>
      <c r="BA30" s="5">
        <v>10667.996916895565</v>
      </c>
      <c r="BB30" s="5">
        <v>10668.003626046568</v>
      </c>
      <c r="BC30" s="5">
        <v>10668.010452550201</v>
      </c>
      <c r="BD30" s="5">
        <v>10668.017395888122</v>
      </c>
      <c r="BE30" s="5">
        <v>10668.024455533392</v>
      </c>
      <c r="BF30" s="5">
        <v>10668.031630948642</v>
      </c>
      <c r="BG30" s="5">
        <v>10668.038921586127</v>
      </c>
      <c r="BH30" s="5">
        <v>10668.046326890519</v>
      </c>
      <c r="BI30" s="5">
        <v>10668.053846295094</v>
      </c>
      <c r="BJ30" s="5">
        <v>10668.061479224658</v>
      </c>
      <c r="BK30" s="5">
        <v>10668.06922509343</v>
      </c>
      <c r="BL30" s="5">
        <v>10668.077083306551</v>
      </c>
      <c r="BM30" s="5">
        <v>10668.085053259911</v>
      </c>
      <c r="BN30" s="5">
        <v>10668.093134339215</v>
      </c>
      <c r="BO30" s="5">
        <v>10668.101325920321</v>
      </c>
      <c r="BP30" s="5">
        <v>10668.109627370754</v>
      </c>
      <c r="BQ30" s="5">
        <v>10668.118038046583</v>
      </c>
      <c r="BR30" s="5">
        <v>10668.126557296035</v>
      </c>
      <c r="BS30" s="5">
        <v>10668.135184456178</v>
      </c>
      <c r="BT30" s="5">
        <v>10668.143918855378</v>
      </c>
      <c r="BU30" s="5">
        <v>10668.152759812445</v>
      </c>
      <c r="BV30" s="5">
        <v>10668.161706636321</v>
      </c>
      <c r="BW30" s="5">
        <v>10668.170758626136</v>
      </c>
      <c r="BX30" s="5">
        <v>10668.17991507124</v>
      </c>
      <c r="BY30" s="5">
        <v>10668.18917525231</v>
      </c>
      <c r="BZ30" s="5">
        <v>10668.198538439005</v>
      </c>
      <c r="CA30" s="5">
        <v>10668.208003892836</v>
      </c>
      <c r="CB30" s="5">
        <v>10668.217570864721</v>
      </c>
      <c r="CC30" s="5">
        <v>10668.227238595944</v>
      </c>
      <c r="CD30" s="5">
        <v>10668.237006318717</v>
      </c>
      <c r="CE30" s="5">
        <v>10668.246873255341</v>
      </c>
      <c r="CF30" s="5">
        <v>10668.256838618245</v>
      </c>
      <c r="CG30" s="5">
        <v>10668.266901610114</v>
      </c>
      <c r="CH30" s="5">
        <v>10668.277061424846</v>
      </c>
      <c r="CI30" s="5">
        <v>10668.287317246257</v>
      </c>
      <c r="CJ30" s="5">
        <v>10668.297668248013</v>
      </c>
      <c r="CK30" s="5">
        <v>10668.308113594527</v>
      </c>
      <c r="CL30" s="5">
        <v>10668.3186524407</v>
      </c>
      <c r="CM30" s="5">
        <v>10668.329283932439</v>
      </c>
      <c r="CN30" s="5">
        <v>10668.340007203809</v>
      </c>
      <c r="CO30" s="5">
        <v>10668.350821382015</v>
      </c>
      <c r="CP30" s="5">
        <v>10668.361725582634</v>
      </c>
      <c r="CQ30" s="5">
        <v>10668.372718912069</v>
      </c>
      <c r="CR30" s="5">
        <v>10668.383800467844</v>
      </c>
      <c r="CS30" s="5">
        <v>10668.394969336858</v>
      </c>
      <c r="CT30" s="5">
        <v>10668.406224596518</v>
      </c>
      <c r="CU30" s="5">
        <v>10668.417565315311</v>
      </c>
      <c r="CV30" s="5">
        <v>10668.428990551496</v>
      </c>
      <c r="CW30" s="5">
        <v>10668.44049935337</v>
      </c>
      <c r="CX30" s="5">
        <v>10668.452090760064</v>
      </c>
      <c r="CY30" s="5">
        <v>10668.463763801219</v>
      </c>
      <c r="CZ30" s="5">
        <v>10668.475517496348</v>
      </c>
      <c r="DA30" s="5">
        <v>10668.487350855321</v>
      </c>
      <c r="DB30" s="5">
        <v>10668.499262878495</v>
      </c>
      <c r="DC30" s="5">
        <v>10668.511252556777</v>
      </c>
      <c r="DD30" s="5">
        <v>10668.523318871738</v>
      </c>
      <c r="DE30" s="5">
        <v>10668.535460793459</v>
      </c>
      <c r="DF30" s="5">
        <v>10668.547677284305</v>
      </c>
      <c r="DG30" s="5">
        <v>10668.559967296515</v>
      </c>
      <c r="DH30" s="5">
        <v>10668.572329772083</v>
      </c>
      <c r="DI30" s="5">
        <v>10668.584763644032</v>
      </c>
      <c r="DJ30" s="5">
        <v>10668.597267834813</v>
      </c>
      <c r="DK30" s="5">
        <v>10668.609841258762</v>
      </c>
      <c r="DL30" s="5">
        <v>10668.62248281836</v>
      </c>
      <c r="DM30" s="5">
        <v>10668.635191408242</v>
      </c>
      <c r="DN30" s="5">
        <v>10668.647965912505</v>
      </c>
      <c r="DO30" s="5">
        <v>10668.660805205842</v>
      </c>
      <c r="DP30" s="5">
        <v>10668.673708153363</v>
      </c>
      <c r="DQ30" s="5">
        <v>10668.686673609831</v>
      </c>
      <c r="DR30" s="5">
        <v>10668.699700420926</v>
      </c>
      <c r="DS30" s="5">
        <v>10668.712787422768</v>
      </c>
      <c r="DT30" s="5">
        <v>10668.725933441205</v>
      </c>
      <c r="DU30" s="5">
        <v>10668.739137293145</v>
      </c>
      <c r="DV30" s="5">
        <v>10668.752397784696</v>
      </c>
      <c r="DW30" s="5">
        <v>10668.765713713659</v>
      </c>
      <c r="DX30" s="5">
        <v>10668.77908386695</v>
      </c>
      <c r="DY30" s="5">
        <v>10668.792507022043</v>
      </c>
      <c r="DZ30" s="5">
        <v>10668.805981947848</v>
      </c>
      <c r="EA30" s="5">
        <v>10668.819507401793</v>
      </c>
      <c r="EB30" s="5">
        <v>10668.833082132505</v>
      </c>
      <c r="EC30" s="5">
        <v>10668.846704879064</v>
      </c>
      <c r="ED30" s="5">
        <v>10668.860374370539</v>
      </c>
      <c r="EE30" s="5">
        <v>10668.874089326306</v>
      </c>
      <c r="EF30" s="5">
        <v>10668.887848456132</v>
      </c>
      <c r="EG30" s="5">
        <v>10668.901650460213</v>
      </c>
      <c r="EH30" s="5">
        <v>10668.915494028768</v>
      </c>
      <c r="EI30" s="5">
        <v>10668.929377841856</v>
      </c>
      <c r="EJ30" s="5">
        <v>10668.943300570925</v>
      </c>
      <c r="EK30" s="5">
        <v>10668.957260876989</v>
      </c>
      <c r="EL30" s="5">
        <v>10668.971257411275</v>
      </c>
      <c r="EM30" s="5">
        <v>10668.985288815502</v>
      </c>
      <c r="EN30" s="5">
        <v>10668.999353721836</v>
      </c>
      <c r="EO30" s="5">
        <v>10669.013450752185</v>
      </c>
      <c r="EP30" s="5">
        <v>10669.02757851911</v>
      </c>
      <c r="EQ30" s="5">
        <v>10669.041735625431</v>
      </c>
      <c r="ER30" s="5">
        <v>10669.055920664036</v>
      </c>
      <c r="ES30" s="5">
        <v>10669.070132218436</v>
      </c>
      <c r="ET30" s="5">
        <v>10669.084368861657</v>
      </c>
      <c r="EU30" s="5">
        <v>10669.098629157881</v>
      </c>
      <c r="EV30" s="5">
        <v>10669.112911661625</v>
      </c>
      <c r="EW30" s="5">
        <v>10669.127214915849</v>
      </c>
      <c r="EX30" s="5">
        <v>10669.141537456195</v>
      </c>
      <c r="EY30" s="5">
        <v>10669.155877806874</v>
      </c>
      <c r="EZ30" s="5">
        <v>10669.170234483376</v>
      </c>
      <c r="FA30" s="5">
        <v>10669.184605990768</v>
      </c>
      <c r="FB30" s="5">
        <v>10669.198990824385</v>
      </c>
      <c r="FC30" s="5">
        <v>10669.213387470272</v>
      </c>
      <c r="FD30" s="5">
        <v>10669.227794404193</v>
      </c>
      <c r="FE30" s="5">
        <v>10669.24221009262</v>
      </c>
      <c r="FF30" s="5">
        <v>10669.256632991959</v>
      </c>
      <c r="FG30" s="5">
        <v>10669.271061548527</v>
      </c>
      <c r="FH30" s="5">
        <v>10669.28549419971</v>
      </c>
      <c r="FI30" s="5">
        <v>10669.299929372353</v>
      </c>
      <c r="FJ30" s="5">
        <v>10669.314365484021</v>
      </c>
      <c r="FK30" s="5">
        <v>10669.328800942227</v>
      </c>
      <c r="FL30" s="5">
        <v>10669.34323414445</v>
      </c>
      <c r="FM30" s="5">
        <v>10669.357663479339</v>
      </c>
      <c r="FN30" s="5">
        <v>10669.372087324846</v>
      </c>
      <c r="FO30" s="5">
        <v>10669.386504049498</v>
      </c>
      <c r="FP30" s="5">
        <v>10669.400912011712</v>
      </c>
      <c r="FQ30" s="5">
        <v>10669.415309560653</v>
      </c>
      <c r="FR30" s="5">
        <v>10669.429695035313</v>
      </c>
      <c r="FS30" s="5">
        <v>10669.44406676467</v>
      </c>
      <c r="FT30" s="5">
        <v>10669.458423068625</v>
      </c>
      <c r="FU30" s="5">
        <v>10669.472762256546</v>
      </c>
      <c r="FV30" s="5">
        <v>10669.487082628271</v>
      </c>
      <c r="FW30" s="5">
        <v>10669.501382474316</v>
      </c>
      <c r="FX30" s="5">
        <v>10669.515660074901</v>
      </c>
      <c r="FY30" s="5">
        <v>10669.529913699593</v>
      </c>
      <c r="FZ30" s="5">
        <v>10669.544141609869</v>
      </c>
      <c r="GA30" s="5">
        <v>10669.55834205636</v>
      </c>
      <c r="GB30" s="5">
        <v>10669.572513279905</v>
      </c>
      <c r="GC30" s="5">
        <v>10669.586653511995</v>
      </c>
      <c r="GD30" s="5">
        <v>10669.600760973552</v>
      </c>
      <c r="GE30" s="5">
        <v>10669.61483387597</v>
      </c>
      <c r="GF30" s="5">
        <v>10669.628870421757</v>
      </c>
      <c r="GG30" s="5">
        <v>10669.642868801848</v>
      </c>
      <c r="GH30" s="5">
        <v>10669.656827199095</v>
      </c>
      <c r="GI30" s="5">
        <v>10669.670743784814</v>
      </c>
      <c r="GJ30" s="5">
        <v>10669.68461672239</v>
      </c>
      <c r="GK30" s="5">
        <v>10669.698444162816</v>
      </c>
      <c r="GL30" s="5">
        <v>10669.712224250445</v>
      </c>
      <c r="GM30" s="5">
        <v>10669.72595511675</v>
      </c>
      <c r="GN30" s="5">
        <v>10669.739634885602</v>
      </c>
      <c r="GO30" s="5">
        <v>10669.75326166925</v>
      </c>
      <c r="GP30" s="5">
        <v>10669.766833571553</v>
      </c>
      <c r="GQ30" s="5">
        <v>10669.780348686</v>
      </c>
      <c r="GR30" s="5">
        <v>10669.793805095778</v>
      </c>
      <c r="GS30" s="5">
        <v>10669.807200874351</v>
      </c>
      <c r="GT30" s="5">
        <v>10669.820534085824</v>
      </c>
      <c r="GU30" s="5">
        <v>10669.833802784284</v>
      </c>
      <c r="GV30" s="5">
        <v>10669.8470050136</v>
      </c>
      <c r="GW30" s="5">
        <v>10669.860138807671</v>
      </c>
      <c r="GX30" s="5">
        <v>10669.873202191238</v>
      </c>
      <c r="GY30" s="5">
        <v>10669.886193178449</v>
      </c>
      <c r="GZ30" s="5">
        <v>10669.899109774111</v>
      </c>
      <c r="HA30" s="5">
        <v>10669.911949972147</v>
      </c>
      <c r="HB30" s="5">
        <v>10669.924711758327</v>
      </c>
      <c r="HC30" s="5">
        <v>10669.937393106655</v>
      </c>
      <c r="HD30" s="5">
        <v>10669.949991982525</v>
      </c>
      <c r="HE30" s="5">
        <v>10669.962506341299</v>
      </c>
      <c r="HF30" s="5">
        <v>10669.974934127855</v>
      </c>
      <c r="HG30" s="5">
        <v>10669.987273277162</v>
      </c>
      <c r="HH30" s="5">
        <v>10669.999521714899</v>
      </c>
      <c r="HI30" s="5">
        <v>10670.01167735645</v>
      </c>
      <c r="HJ30" s="5">
        <v>10670.023738107267</v>
      </c>
      <c r="HK30" s="5">
        <v>10670.035701862904</v>
      </c>
      <c r="HL30" s="5">
        <v>10670.047566509389</v>
      </c>
      <c r="HM30" s="5">
        <v>10670.059329922444</v>
      </c>
      <c r="HN30" s="5">
        <v>10670.070989967617</v>
      </c>
      <c r="HO30" s="5">
        <v>10670.082544501307</v>
      </c>
      <c r="HP30" s="5">
        <v>10670.093991369131</v>
      </c>
      <c r="HQ30" s="5">
        <v>10670.105328407144</v>
      </c>
      <c r="HR30" s="5">
        <v>10670.116553441709</v>
      </c>
      <c r="HS30" s="5">
        <v>10670.127664289095</v>
      </c>
      <c r="HT30" s="5">
        <v>10670.138658755224</v>
      </c>
      <c r="HU30" s="5">
        <v>10670.149534636876</v>
      </c>
      <c r="HV30" s="5">
        <v>10670.160289719895</v>
      </c>
      <c r="HW30" s="5">
        <v>10670.170921780853</v>
      </c>
      <c r="HX30" s="5">
        <v>10670.181428586338</v>
      </c>
      <c r="HY30" s="5">
        <v>10670.191807892612</v>
      </c>
      <c r="HZ30" s="5">
        <v>10670.202057446548</v>
      </c>
      <c r="IA30" s="5">
        <v>10670.212174984805</v>
      </c>
      <c r="IB30" s="5">
        <v>10670.222158233268</v>
      </c>
      <c r="IC30" s="5">
        <v>10670.232004908879</v>
      </c>
      <c r="ID30" s="5">
        <v>10670.241712718971</v>
      </c>
      <c r="IE30" s="5">
        <v>10670.25127935936</v>
      </c>
      <c r="IF30" s="5">
        <v>10670.260702517144</v>
      </c>
      <c r="IG30" s="5">
        <v>10670.269979869216</v>
      </c>
      <c r="IH30" s="5">
        <v>10670.279109081819</v>
      </c>
      <c r="II30" s="5">
        <v>10670.288087811934</v>
      </c>
      <c r="IJ30" s="5">
        <v>10670.296913706681</v>
      </c>
      <c r="IK30" s="5">
        <v>10670.305584401814</v>
      </c>
      <c r="IL30" s="5">
        <v>10670.314097525199</v>
      </c>
      <c r="IM30" s="5">
        <v>10670.322450693173</v>
      </c>
      <c r="IN30" s="5">
        <v>10670.330641512306</v>
      </c>
      <c r="IO30" s="5">
        <v>10670.338667579643</v>
      </c>
      <c r="IP30" s="5">
        <v>10670.346526481984</v>
      </c>
      <c r="IQ30" s="5">
        <v>10670.3542157955</v>
      </c>
      <c r="IR30" s="5">
        <v>10670.361733087337</v>
      </c>
      <c r="IS30" s="5">
        <v>10670.369075914014</v>
      </c>
      <c r="IT30" s="5">
        <v>10670.376241822341</v>
      </c>
      <c r="IU30" s="5">
        <v>10670.38322834879</v>
      </c>
      <c r="IV30" s="5">
        <v>10670.390033019938</v>
      </c>
      <c r="IW30" s="5">
        <v>10670.396653352356</v>
      </c>
      <c r="IX30" s="5">
        <v>10670.403086852577</v>
      </c>
      <c r="IY30" s="5">
        <v>10670.409331017141</v>
      </c>
      <c r="IZ30" s="5">
        <v>10670.415383332511</v>
      </c>
      <c r="JA30" s="5">
        <v>10670.421241274984</v>
      </c>
      <c r="JB30" s="5">
        <v>10670.42690231105</v>
      </c>
      <c r="JC30" s="5">
        <v>10670.432363896407</v>
      </c>
      <c r="JD30" s="5">
        <v>10670.437623477823</v>
      </c>
      <c r="JE30" s="5">
        <v>10670.442678491514</v>
      </c>
      <c r="JF30" s="5">
        <v>10670.447526363097</v>
      </c>
      <c r="JG30" s="5">
        <v>10670.452164508737</v>
      </c>
      <c r="JH30" s="5">
        <v>10670.456590334565</v>
      </c>
      <c r="JI30" s="5">
        <v>10670.460801236379</v>
      </c>
      <c r="JJ30" s="5">
        <v>10670.464794599997</v>
      </c>
      <c r="JK30" s="5">
        <v>10670.468567801156</v>
      </c>
      <c r="JL30" s="5">
        <v>10670.472118205211</v>
      </c>
      <c r="JM30" s="5">
        <v>10670.475443167898</v>
      </c>
      <c r="JN30" s="5">
        <v>10670.478540034506</v>
      </c>
      <c r="JO30" s="5">
        <v>10670.481406140834</v>
      </c>
      <c r="JP30" s="5">
        <v>10670.484038811366</v>
      </c>
      <c r="JQ30" s="5">
        <v>10670.486435361663</v>
      </c>
      <c r="JR30" s="5">
        <v>10670.488593096594</v>
      </c>
      <c r="JS30" s="5">
        <v>10670.490509310994</v>
      </c>
      <c r="JT30" s="5">
        <v>10670.492181290423</v>
      </c>
      <c r="JU30" s="5">
        <v>10670.49360630843</v>
      </c>
      <c r="JV30" s="5">
        <v>10670.494781630225</v>
      </c>
      <c r="JW30" s="5">
        <v>10670.49570450978</v>
      </c>
      <c r="JX30" s="5">
        <v>10670.496372192229</v>
      </c>
      <c r="JY30" s="5">
        <v>10670.496781911159</v>
      </c>
      <c r="JZ30" s="5">
        <v>10670.496930889709</v>
      </c>
      <c r="KA30" s="5">
        <v>10670.496816343686</v>
      </c>
      <c r="KB30" s="5">
        <v>10670.496435475503</v>
      </c>
      <c r="KC30" s="5">
        <v>10670.495785478965</v>
      </c>
      <c r="KD30" s="5">
        <v>10670.494863537508</v>
      </c>
      <c r="KE30" s="5">
        <v>10670.493666824361</v>
      </c>
      <c r="KF30" s="5">
        <v>10670.492192502879</v>
      </c>
      <c r="KG30" s="5">
        <v>10670.490437725637</v>
      </c>
      <c r="KH30" s="5">
        <v>10670.488399636397</v>
      </c>
      <c r="KI30" s="5">
        <v>10670.486075366609</v>
      </c>
      <c r="KJ30" s="5">
        <v>10670.483462039427</v>
      </c>
      <c r="KK30" s="5">
        <v>10670.480556766568</v>
      </c>
      <c r="KL30" s="5">
        <v>10670.477356650597</v>
      </c>
      <c r="KM30" s="5">
        <v>10670.473858783143</v>
      </c>
      <c r="KN30" s="5">
        <v>10670.470060245947</v>
      </c>
      <c r="KO30" s="5">
        <v>10670.465958110408</v>
      </c>
      <c r="KP30" s="5">
        <v>10670.46154943848</v>
      </c>
      <c r="KQ30" s="5">
        <v>10670.456831280524</v>
      </c>
      <c r="KR30" s="5">
        <v>10670.451800677674</v>
      </c>
      <c r="KS30" s="5">
        <v>10670.446454660925</v>
      </c>
      <c r="KT30" s="5">
        <v>10670.440790250241</v>
      </c>
      <c r="KU30" s="5">
        <v>10670.434804456387</v>
      </c>
      <c r="KV30" s="5">
        <v>10670.428494279293</v>
      </c>
      <c r="KW30" s="5">
        <v>10670.421856708574</v>
      </c>
      <c r="KX30" s="5">
        <v>10670.414888724245</v>
      </c>
      <c r="KY30" s="5">
        <v>10670.40758729494</v>
      </c>
      <c r="KZ30" s="5">
        <v>10670.399949380697</v>
      </c>
      <c r="LA30" s="5">
        <v>10670.39197192995</v>
      </c>
      <c r="LB30" s="5">
        <v>10670.383651880629</v>
      </c>
      <c r="LC30" s="5">
        <v>10670.374986162509</v>
      </c>
      <c r="LD30" s="5">
        <v>10670.365971693469</v>
      </c>
      <c r="LE30" s="5">
        <v>10670.356605380577</v>
      </c>
      <c r="LF30" s="5">
        <v>10670.346884122157</v>
      </c>
      <c r="LG30" s="5">
        <v>10670.336804804949</v>
      </c>
      <c r="LH30" s="5">
        <v>10670.326364306997</v>
      </c>
      <c r="LI30" s="5">
        <v>10670.315559494204</v>
      </c>
      <c r="LJ30" s="5">
        <v>10670.304387223767</v>
      </c>
      <c r="LK30" s="5">
        <v>10670.292844342015</v>
      </c>
      <c r="LL30" s="5">
        <v>10670.280927684073</v>
      </c>
      <c r="LM30" s="5">
        <v>10670.268634076259</v>
      </c>
      <c r="LN30" s="5">
        <v>10670.255960334876</v>
      </c>
      <c r="LO30" s="5">
        <v>10670.242903263257</v>
      </c>
      <c r="LP30" s="5">
        <v>10670.22945965777</v>
      </c>
      <c r="LQ30" s="5">
        <v>10670.215626301579</v>
      </c>
      <c r="LR30" s="5">
        <v>10670.20139997009</v>
      </c>
      <c r="LS30" s="5">
        <v>10670.186777426959</v>
      </c>
      <c r="LT30" s="5">
        <v>10670.171755425305</v>
      </c>
      <c r="LU30" s="5">
        <v>10670.156330708664</v>
      </c>
      <c r="LV30" s="5">
        <v>10670.1405000098</v>
      </c>
      <c r="LW30" s="5">
        <v>10670.124260051523</v>
      </c>
      <c r="LX30" s="5">
        <v>10670.107607546122</v>
      </c>
      <c r="LY30" s="5">
        <v>10670.090539195524</v>
      </c>
      <c r="LZ30" s="5">
        <v>10670.073051691646</v>
      </c>
      <c r="MA30" s="5">
        <v>10670.055141714985</v>
      </c>
      <c r="MB30" s="5">
        <v>10670.036805936987</v>
      </c>
      <c r="MC30" s="5">
        <v>10670.018041018335</v>
      </c>
      <c r="MD30" s="5">
        <v>10669.998843609088</v>
      </c>
      <c r="ME30" s="5">
        <v>10669.979210348938</v>
      </c>
      <c r="MF30" s="5">
        <v>10669.959137867105</v>
      </c>
      <c r="MG30" s="5">
        <v>10669.93862278336</v>
      </c>
      <c r="MH30" s="5">
        <v>10669.917661706275</v>
      </c>
      <c r="MI30" s="5">
        <v>10669.896251233908</v>
      </c>
      <c r="MJ30" s="5">
        <v>10669.874387954505</v>
      </c>
      <c r="MK30" s="5">
        <v>10669.852068445725</v>
      </c>
      <c r="ML30" s="5">
        <v>10669.829289274345</v>
      </c>
      <c r="MM30" s="5">
        <v>10669.806046997548</v>
      </c>
      <c r="MN30" s="5">
        <v>10669.782338161387</v>
      </c>
      <c r="MO30" s="5">
        <v>10669.75815930245</v>
      </c>
      <c r="MP30" s="5">
        <v>10669.733506946368</v>
      </c>
      <c r="MQ30" s="5">
        <v>10669.708377607549</v>
      </c>
      <c r="MR30" s="5">
        <v>10669.682767791621</v>
      </c>
      <c r="MS30" s="5">
        <v>10669.656673992093</v>
      </c>
      <c r="MT30" s="5">
        <v>10669.630092693549</v>
      </c>
      <c r="MU30" s="5">
        <v>10669.603020369521</v>
      </c>
      <c r="MV30" s="5">
        <v>10669.575453482388</v>
      </c>
      <c r="MW30" s="5">
        <v>10669.547388485556</v>
      </c>
      <c r="MX30" s="5">
        <v>10669.518821820977</v>
      </c>
      <c r="MY30" s="5">
        <v>10669.48974992032</v>
      </c>
      <c r="MZ30" s="5">
        <v>10669.460169204849</v>
      </c>
      <c r="NA30" s="5">
        <v>10669.430076085489</v>
      </c>
      <c r="NB30" s="5">
        <v>10669.399466962626</v>
      </c>
      <c r="NC30" s="5">
        <v>10669.368338226233</v>
      </c>
      <c r="ND30" s="5">
        <v>10669.336686255281</v>
      </c>
      <c r="NE30" s="5">
        <v>10669.304507419962</v>
      </c>
      <c r="NF30" s="5">
        <v>10669.271798077531</v>
      </c>
      <c r="NG30" s="5">
        <v>10669.238554577041</v>
      </c>
      <c r="NH30" s="5">
        <v>10669.204773255015</v>
      </c>
      <c r="NI30" s="5">
        <v>10669.170450439024</v>
      </c>
      <c r="NJ30" s="5">
        <v>10669.135582446124</v>
      </c>
      <c r="NK30" s="5">
        <v>10669.100165581682</v>
      </c>
      <c r="NL30" s="5">
        <v>10669.064196141557</v>
      </c>
      <c r="NM30" s="5">
        <v>10669.027670410962</v>
      </c>
      <c r="NN30" s="5">
        <v>10668.990584663858</v>
      </c>
      <c r="NO30" s="5">
        <v>10668.952935164709</v>
      </c>
      <c r="NP30" s="5">
        <v>10668.91471816706</v>
      </c>
      <c r="NQ30" s="5">
        <v>10668.875929914162</v>
      </c>
      <c r="NR30" s="5">
        <v>10668.836566637694</v>
      </c>
      <c r="NS30" s="5">
        <v>10668.796624560788</v>
      </c>
      <c r="NT30" s="5">
        <v>10668.756099893773</v>
      </c>
      <c r="NU30" s="5">
        <v>10668.714988837888</v>
      </c>
      <c r="NV30" s="5">
        <v>10668.673287583486</v>
      </c>
      <c r="NW30" s="5">
        <v>10668.630992310267</v>
      </c>
      <c r="NX30" s="5">
        <v>10668.588099187571</v>
      </c>
      <c r="NY30" s="5">
        <v>10668.544604373521</v>
      </c>
      <c r="NZ30" s="5">
        <v>10668.500504017176</v>
      </c>
      <c r="OA30" s="5">
        <v>10668.455794255404</v>
      </c>
      <c r="OB30" s="5">
        <v>10668.410471215499</v>
      </c>
      <c r="OC30" s="5">
        <v>10668.364531013143</v>
      </c>
      <c r="OD30" s="5">
        <v>10668.317969754835</v>
      </c>
      <c r="OE30" s="5">
        <v>10668.270783535942</v>
      </c>
      <c r="OF30" s="5">
        <v>10668.222968440265</v>
      </c>
      <c r="OG30" s="5">
        <v>10668.174520542516</v>
      </c>
      <c r="OH30" s="5">
        <v>10668.125435905966</v>
      </c>
      <c r="OI30" s="5">
        <v>10668.07571058304</v>
      </c>
      <c r="OJ30" s="5">
        <v>10668.025340616112</v>
      </c>
    </row>
    <row r="31">
      <c r="A31" s="5">
        <v>10113.516032661048</v>
      </c>
      <c r="B31" s="5">
        <v>10113.515462476615</v>
      </c>
      <c r="C31" s="5">
        <v>10113.514322098536</v>
      </c>
      <c r="D31" s="5">
        <v>10113.512611509932</v>
      </c>
      <c r="E31" s="5">
        <v>10113.510330684185</v>
      </c>
      <c r="F31" s="5">
        <v>10113.507479587333</v>
      </c>
      <c r="G31" s="5">
        <v>10113.504058174836</v>
      </c>
      <c r="H31" s="5">
        <v>10113.500066394487</v>
      </c>
      <c r="I31" s="5">
        <v>10113.495504185901</v>
      </c>
      <c r="J31" s="5">
        <v>10113.490371478891</v>
      </c>
      <c r="K31" s="5">
        <v>10113.484668195155</v>
      </c>
      <c r="L31" s="5">
        <v>10113.478394247491</v>
      </c>
      <c r="M31" s="5">
        <v>10113.471549539992</v>
      </c>
      <c r="N31" s="5">
        <v>10113.464133968228</v>
      </c>
      <c r="O31" s="5">
        <v>10113.456147418454</v>
      </c>
      <c r="P31" s="5">
        <v>10113.447589769639</v>
      </c>
      <c r="Q31" s="5">
        <v>10113.438460890276</v>
      </c>
      <c r="R31" s="5">
        <v>10113.428760640769</v>
      </c>
      <c r="S31" s="5">
        <v>10113.41848887366</v>
      </c>
      <c r="T31" s="5">
        <v>10113.407645431578</v>
      </c>
      <c r="U31" s="5">
        <v>10113.396230148752</v>
      </c>
      <c r="V31" s="5">
        <v>10113.384242851582</v>
      </c>
      <c r="W31" s="5">
        <v>10113.371683356301</v>
      </c>
      <c r="X31" s="5">
        <v>10113.358551471614</v>
      </c>
      <c r="Y31" s="5">
        <v>10113.344846997315</v>
      </c>
      <c r="Z31" s="5">
        <v>10113.330569723566</v>
      </c>
      <c r="AA31" s="5">
        <v>10113.315719432989</v>
      </c>
      <c r="AB31" s="5">
        <v>10113.300295898469</v>
      </c>
      <c r="AC31" s="5">
        <v>10113.284298885095</v>
      </c>
      <c r="AD31" s="5">
        <v>10113.267728148692</v>
      </c>
      <c r="AE31" s="5">
        <v>10113.250583436384</v>
      </c>
      <c r="AF31" s="5">
        <v>10113.232864487218</v>
      </c>
      <c r="AG31" s="5">
        <v>10113.214571029863</v>
      </c>
      <c r="AH31" s="5">
        <v>10113.195702786712</v>
      </c>
      <c r="AI31" s="5">
        <v>10113.17625946927</v>
      </c>
      <c r="AJ31" s="5">
        <v>10113.156240781718</v>
      </c>
      <c r="AK31" s="5">
        <v>10113.135646418692</v>
      </c>
      <c r="AL31" s="5">
        <v>10113.11447606633</v>
      </c>
      <c r="AM31" s="5">
        <v>10113.092729402097</v>
      </c>
      <c r="AN31" s="5">
        <v>10113.070406094801</v>
      </c>
      <c r="AO31" s="5">
        <v>10113.047505804714</v>
      </c>
      <c r="AP31" s="5">
        <v>10113.024028182748</v>
      </c>
      <c r="AQ31" s="5">
        <v>10112.999972872012</v>
      </c>
      <c r="AR31" s="5">
        <v>10112.975339505716</v>
      </c>
      <c r="AS31" s="5">
        <v>10112.950127709693</v>
      </c>
      <c r="AT31" s="5">
        <v>10112.924337099606</v>
      </c>
      <c r="AU31" s="5">
        <v>10112.897967284132</v>
      </c>
      <c r="AV31" s="5">
        <v>10112.871017861609</v>
      </c>
      <c r="AW31" s="5">
        <v>10112.843488422082</v>
      </c>
      <c r="AX31" s="5">
        <v>10112.815378547868</v>
      </c>
      <c r="AY31" s="5">
        <v>10112.786687810971</v>
      </c>
      <c r="AZ31" s="5">
        <v>10112.757415775919</v>
      </c>
      <c r="BA31" s="5">
        <v>10112.727561998005</v>
      </c>
      <c r="BB31" s="5">
        <v>10112.697126023741</v>
      </c>
      <c r="BC31" s="5">
        <v>10112.666107391597</v>
      </c>
      <c r="BD31" s="5">
        <v>10112.634505629667</v>
      </c>
      <c r="BE31" s="5">
        <v>10112.602320259266</v>
      </c>
      <c r="BF31" s="5">
        <v>10112.569550791817</v>
      </c>
      <c r="BG31" s="5">
        <v>10112.536196730347</v>
      </c>
      <c r="BH31" s="5">
        <v>10112.50225756928</v>
      </c>
      <c r="BI31" s="5">
        <v>10112.467732793648</v>
      </c>
      <c r="BJ31" s="5">
        <v>10112.432621880936</v>
      </c>
      <c r="BK31" s="5">
        <v>10112.396924298544</v>
      </c>
      <c r="BL31" s="5">
        <v>10112.360639506356</v>
      </c>
      <c r="BM31" s="5">
        <v>10112.323766954993</v>
      </c>
      <c r="BN31" s="5">
        <v>10112.28630608586</v>
      </c>
      <c r="BO31" s="5">
        <v>10112.248256332245</v>
      </c>
      <c r="BP31" s="5">
        <v>10112.209617119008</v>
      </c>
      <c r="BQ31" s="5">
        <v>10112.170387861299</v>
      </c>
      <c r="BR31" s="5">
        <v>10112.130567966593</v>
      </c>
      <c r="BS31" s="5">
        <v>10112.090156832319</v>
      </c>
      <c r="BT31" s="5">
        <v>10112.049153848782</v>
      </c>
      <c r="BU31" s="5">
        <v>10112.007558395984</v>
      </c>
      <c r="BV31" s="5">
        <v>10111.965369846606</v>
      </c>
      <c r="BW31" s="5">
        <v>10111.922587563307</v>
      </c>
      <c r="BX31" s="5">
        <v>10111.879210901376</v>
      </c>
      <c r="BY31" s="5">
        <v>10111.835239205804</v>
      </c>
      <c r="BZ31" s="5">
        <v>10111.790671813889</v>
      </c>
      <c r="CA31" s="5">
        <v>10111.745508054155</v>
      </c>
      <c r="CB31" s="5">
        <v>10111.699747246093</v>
      </c>
      <c r="CC31" s="5">
        <v>10111.653388700333</v>
      </c>
      <c r="CD31" s="5">
        <v>10111.606431719323</v>
      </c>
      <c r="CE31" s="5">
        <v>10111.558875595996</v>
      </c>
      <c r="CF31" s="5">
        <v>10111.510719615162</v>
      </c>
      <c r="CG31" s="5">
        <v>10111.461963052923</v>
      </c>
      <c r="CH31" s="5">
        <v>10111.412605176</v>
      </c>
      <c r="CI31" s="5">
        <v>10111.362645242774</v>
      </c>
      <c r="CJ31" s="5">
        <v>10111.312082502865</v>
      </c>
      <c r="CK31" s="5">
        <v>10111.260916197549</v>
      </c>
      <c r="CL31" s="5">
        <v>10111.209145558571</v>
      </c>
      <c r="CM31" s="5">
        <v>10111.156769809721</v>
      </c>
      <c r="CN31" s="5">
        <v>10111.103788164968</v>
      </c>
      <c r="CO31" s="5">
        <v>10111.050199830424</v>
      </c>
      <c r="CP31" s="5">
        <v>10110.996004003784</v>
      </c>
      <c r="CQ31" s="5">
        <v>10110.94119987277</v>
      </c>
      <c r="CR31" s="5">
        <v>10110.885786617091</v>
      </c>
      <c r="CS31" s="5">
        <v>10110.829763407773</v>
      </c>
      <c r="CT31" s="5">
        <v>10110.773129407176</v>
      </c>
      <c r="CU31" s="5">
        <v>10110.715883768053</v>
      </c>
      <c r="CV31" s="5">
        <v>10110.65802563553</v>
      </c>
      <c r="CW31" s="5">
        <v>10110.599554145181</v>
      </c>
      <c r="CX31" s="5">
        <v>10110.5404684247</v>
      </c>
      <c r="CY31" s="5">
        <v>10110.480767591416</v>
      </c>
      <c r="CZ31" s="5">
        <v>10110.420450755819</v>
      </c>
      <c r="DA31" s="5">
        <v>10110.359517018112</v>
      </c>
      <c r="DB31" s="5">
        <v>10110.297965470527</v>
      </c>
      <c r="DC31" s="5">
        <v>10110.235795196688</v>
      </c>
      <c r="DD31" s="5">
        <v>10110.173005270497</v>
      </c>
      <c r="DE31" s="5">
        <v>10110.109594758465</v>
      </c>
      <c r="DF31" s="5">
        <v>10110.045562717445</v>
      </c>
      <c r="DG31" s="5">
        <v>10109.980908195226</v>
      </c>
      <c r="DH31" s="5">
        <v>10109.91563023152</v>
      </c>
      <c r="DI31" s="5">
        <v>10109.849727856981</v>
      </c>
      <c r="DJ31" s="5">
        <v>10109.783200093585</v>
      </c>
      <c r="DK31" s="5">
        <v>10109.716045954656</v>
      </c>
      <c r="DL31" s="5">
        <v>10109.648264444937</v>
      </c>
      <c r="DM31" s="5">
        <v>10109.579854558984</v>
      </c>
      <c r="DN31" s="5">
        <v>10109.510815284571</v>
      </c>
      <c r="DO31" s="5">
        <v>10109.441145599874</v>
      </c>
      <c r="DP31" s="5">
        <v>10109.370844473557</v>
      </c>
      <c r="DQ31" s="5">
        <v>10109.299910866612</v>
      </c>
      <c r="DR31" s="5">
        <v>10109.228343730558</v>
      </c>
      <c r="DS31" s="5">
        <v>10109.156142008609</v>
      </c>
      <c r="DT31" s="5">
        <v>10109.083304634682</v>
      </c>
      <c r="DU31" s="5">
        <v>10109.009830534715</v>
      </c>
      <c r="DV31" s="5">
        <v>10108.935718624774</v>
      </c>
      <c r="DW31" s="5">
        <v>10108.860967813433</v>
      </c>
      <c r="DX31" s="5">
        <v>10108.78557699926</v>
      </c>
      <c r="DY31" s="5">
        <v>10108.709545072688</v>
      </c>
      <c r="DZ31" s="5">
        <v>10108.632870915504</v>
      </c>
      <c r="EA31" s="5">
        <v>10108.5555533998</v>
      </c>
      <c r="EB31" s="5">
        <v>10108.477591390012</v>
      </c>
      <c r="EC31" s="5">
        <v>10108.398983741467</v>
      </c>
      <c r="ED31" s="5">
        <v>10108.319729300285</v>
      </c>
      <c r="EE31" s="5">
        <v>10108.239826904046</v>
      </c>
      <c r="EF31" s="5">
        <v>10108.159275381657</v>
      </c>
      <c r="EG31" s="5">
        <v>10108.078073553295</v>
      </c>
      <c r="EH31" s="5">
        <v>10107.996220229541</v>
      </c>
      <c r="EI31" s="5">
        <v>10107.913714213799</v>
      </c>
      <c r="EJ31" s="5">
        <v>10107.830554298916</v>
      </c>
      <c r="EK31" s="5">
        <v>10107.746739270207</v>
      </c>
      <c r="EL31" s="5">
        <v>10107.662267903204</v>
      </c>
      <c r="EM31" s="5">
        <v>10107.577138965778</v>
      </c>
      <c r="EN31" s="5">
        <v>10107.491351215956</v>
      </c>
      <c r="EO31" s="5">
        <v>10107.404903403449</v>
      </c>
      <c r="EP31" s="5">
        <v>10107.317794269209</v>
      </c>
      <c r="EQ31" s="5">
        <v>10107.230022545318</v>
      </c>
      <c r="ER31" s="5">
        <v>10107.141586954536</v>
      </c>
      <c r="ES31" s="5">
        <v>10107.052486212047</v>
      </c>
      <c r="ET31" s="5">
        <v>10106.962719022749</v>
      </c>
      <c r="EU31" s="5">
        <v>10106.872284084282</v>
      </c>
      <c r="EV31" s="5">
        <v>10106.781180083935</v>
      </c>
      <c r="EW31" s="5">
        <v>10106.689405700981</v>
      </c>
      <c r="EX31" s="5">
        <v>10106.596959606482</v>
      </c>
      <c r="EY31" s="5">
        <v>10106.503840460753</v>
      </c>
      <c r="EZ31" s="5">
        <v>10106.410046917721</v>
      </c>
      <c r="FA31" s="5">
        <v>10106.315577621248</v>
      </c>
      <c r="FB31" s="5">
        <v>10106.220431205744</v>
      </c>
      <c r="FC31" s="5">
        <v>10106.124606297961</v>
      </c>
      <c r="FD31" s="5">
        <v>10106.028101515591</v>
      </c>
      <c r="FE31" s="5">
        <v>10105.930915467019</v>
      </c>
      <c r="FF31" s="5">
        <v>10105.833046752055</v>
      </c>
      <c r="FG31" s="5">
        <v>10105.734493961905</v>
      </c>
      <c r="FH31" s="5">
        <v>10105.635255678413</v>
      </c>
      <c r="FI31" s="5">
        <v>10105.535330475213</v>
      </c>
      <c r="FJ31" s="5">
        <v>10105.434716917651</v>
      </c>
      <c r="FK31" s="5">
        <v>10105.333413560009</v>
      </c>
      <c r="FL31" s="5">
        <v>10105.231418950019</v>
      </c>
      <c r="FM31" s="5">
        <v>10105.128731625684</v>
      </c>
      <c r="FN31" s="5">
        <v>10105.025350116188</v>
      </c>
      <c r="FO31" s="5">
        <v>10104.921272941789</v>
      </c>
      <c r="FP31" s="5">
        <v>10104.816498614264</v>
      </c>
      <c r="FQ31" s="5">
        <v>10104.711025636161</v>
      </c>
      <c r="FR31" s="5">
        <v>10104.604852501585</v>
      </c>
      <c r="FS31" s="5">
        <v>10104.497977695268</v>
      </c>
      <c r="FT31" s="5">
        <v>10104.390399694184</v>
      </c>
      <c r="FU31" s="5">
        <v>10104.282116964197</v>
      </c>
      <c r="FV31" s="5">
        <v>10104.173127965172</v>
      </c>
      <c r="FW31" s="5">
        <v>10104.063431146646</v>
      </c>
      <c r="FX31" s="5">
        <v>10103.953024948956</v>
      </c>
      <c r="FY31" s="5">
        <v>10103.841907804355</v>
      </c>
      <c r="FZ31" s="5">
        <v>10103.730078136066</v>
      </c>
      <c r="GA31" s="5">
        <v>10103.617534358247</v>
      </c>
      <c r="GB31" s="5">
        <v>10103.504274876337</v>
      </c>
      <c r="GC31" s="5">
        <v>10103.390298086963</v>
      </c>
      <c r="GD31" s="5">
        <v>10103.275602377676</v>
      </c>
      <c r="GE31" s="5">
        <v>10103.160186127818</v>
      </c>
      <c r="GF31" s="5">
        <v>10103.044047706886</v>
      </c>
      <c r="GG31" s="5">
        <v>10102.927185476568</v>
      </c>
      <c r="GH31" s="5">
        <v>10102.809597788664</v>
      </c>
      <c r="GI31" s="5">
        <v>10102.691282987029</v>
      </c>
      <c r="GJ31" s="5">
        <v>10102.572239405576</v>
      </c>
      <c r="GK31" s="5">
        <v>10102.452465370363</v>
      </c>
      <c r="GL31" s="5">
        <v>10102.331959198806</v>
      </c>
      <c r="GM31" s="5">
        <v>10102.210719198243</v>
      </c>
      <c r="GN31" s="5">
        <v>10102.088743667884</v>
      </c>
      <c r="GO31" s="5">
        <v>10101.966030897886</v>
      </c>
      <c r="GP31" s="5">
        <v>10101.842579169666</v>
      </c>
      <c r="GQ31" s="5">
        <v>10101.718386755796</v>
      </c>
      <c r="GR31" s="5">
        <v>10101.593451920025</v>
      </c>
      <c r="GS31" s="5">
        <v>10101.467772916483</v>
      </c>
      <c r="GT31" s="5">
        <v>10101.341347991867</v>
      </c>
      <c r="GU31" s="5">
        <v>10101.214175382484</v>
      </c>
      <c r="GV31" s="5">
        <v>10101.086253316846</v>
      </c>
      <c r="GW31" s="5">
        <v>10100.957580013663</v>
      </c>
      <c r="GX31" s="5">
        <v>10100.828153683546</v>
      </c>
      <c r="GY31" s="5">
        <v>10100.697972528116</v>
      </c>
      <c r="GZ31" s="5">
        <v>10100.567034739623</v>
      </c>
      <c r="HA31" s="5">
        <v>10100.435338502162</v>
      </c>
      <c r="HB31" s="5">
        <v>10100.302881989504</v>
      </c>
      <c r="HC31" s="5">
        <v>10100.169663368411</v>
      </c>
      <c r="HD31" s="5">
        <v>10100.03568079566</v>
      </c>
      <c r="HE31" s="5">
        <v>10099.900932419378</v>
      </c>
      <c r="HF31" s="5">
        <v>10099.765416378284</v>
      </c>
      <c r="HG31" s="5">
        <v>10099.62913080342</v>
      </c>
      <c r="HH31" s="5">
        <v>10099.492073815505</v>
      </c>
      <c r="HI31" s="5">
        <v>10099.354243527423</v>
      </c>
      <c r="HJ31" s="5">
        <v>10099.215638042084</v>
      </c>
      <c r="HK31" s="5">
        <v>10099.076255455077</v>
      </c>
      <c r="HL31" s="5">
        <v>10098.936093851275</v>
      </c>
      <c r="HM31" s="5">
        <v>10098.795151308406</v>
      </c>
      <c r="HN31" s="5">
        <v>10098.653425893674</v>
      </c>
      <c r="HO31" s="5">
        <v>10098.510915666298</v>
      </c>
      <c r="HP31" s="5">
        <v>10098.367618676411</v>
      </c>
      <c r="HQ31" s="5">
        <v>10098.223532965263</v>
      </c>
      <c r="HR31" s="5">
        <v>10098.078656564898</v>
      </c>
      <c r="HS31" s="5">
        <v>10097.932987499178</v>
      </c>
      <c r="HT31" s="5">
        <v>10097.786523781924</v>
      </c>
      <c r="HU31" s="5">
        <v>10097.639263418809</v>
      </c>
      <c r="HV31" s="5">
        <v>10097.491204406386</v>
      </c>
      <c r="HW31" s="5">
        <v>10097.34234473238</v>
      </c>
      <c r="HX31" s="5">
        <v>10097.192682375398</v>
      </c>
      <c r="HY31" s="5">
        <v>10097.042215305561</v>
      </c>
      <c r="HZ31" s="5">
        <v>10096.890941483254</v>
      </c>
      <c r="IA31" s="5">
        <v>10096.738858860519</v>
      </c>
      <c r="IB31" s="5">
        <v>10096.58596538066</v>
      </c>
      <c r="IC31" s="5">
        <v>10096.432258977537</v>
      </c>
      <c r="ID31" s="5">
        <v>10096.277737575689</v>
      </c>
      <c r="IE31" s="5">
        <v>10096.122399092095</v>
      </c>
      <c r="IF31" s="5">
        <v>10095.96624143366</v>
      </c>
      <c r="IG31" s="5">
        <v>10095.809262498311</v>
      </c>
      <c r="IH31" s="5">
        <v>10095.651460176057</v>
      </c>
      <c r="II31" s="5">
        <v>10095.492832346748</v>
      </c>
      <c r="IJ31" s="5">
        <v>10095.333376881657</v>
      </c>
      <c r="IK31" s="5">
        <v>10095.173091643916</v>
      </c>
      <c r="IL31" s="5">
        <v>10095.011974486441</v>
      </c>
      <c r="IM31" s="5">
        <v>10094.850023254116</v>
      </c>
      <c r="IN31" s="5">
        <v>10094.687235782132</v>
      </c>
      <c r="IO31" s="5">
        <v>10094.523609897742</v>
      </c>
      <c r="IP31" s="5">
        <v>10094.359143418149</v>
      </c>
      <c r="IQ31" s="5">
        <v>10094.193834152284</v>
      </c>
      <c r="IR31" s="5">
        <v>10094.027679899689</v>
      </c>
      <c r="IS31" s="5">
        <v>10093.860678451445</v>
      </c>
      <c r="IT31" s="5">
        <v>10093.692827589141</v>
      </c>
      <c r="IU31" s="5">
        <v>10093.524125085622</v>
      </c>
      <c r="IV31" s="5">
        <v>10093.354568704808</v>
      </c>
      <c r="IW31" s="5">
        <v>10093.184156201372</v>
      </c>
      <c r="IX31" s="5">
        <v>10093.012885321712</v>
      </c>
      <c r="IY31" s="5">
        <v>10092.840753802397</v>
      </c>
      <c r="IZ31" s="5">
        <v>10092.66775937141</v>
      </c>
      <c r="JA31" s="5">
        <v>10092.493899747469</v>
      </c>
      <c r="JB31" s="5">
        <v>10092.31917264143</v>
      </c>
      <c r="JC31" s="5">
        <v>10092.14357575352</v>
      </c>
      <c r="JD31" s="5">
        <v>10091.96710677565</v>
      </c>
      <c r="JE31" s="5">
        <v>10091.789763391364</v>
      </c>
      <c r="JF31" s="5">
        <v>10091.611543274154</v>
      </c>
      <c r="JG31" s="5">
        <v>10091.432444089913</v>
      </c>
      <c r="JH31" s="5">
        <v>10091.252463493454</v>
      </c>
      <c r="JI31" s="5">
        <v>10091.071599133085</v>
      </c>
      <c r="JJ31" s="5">
        <v>10090.889848645729</v>
      </c>
      <c r="JK31" s="5">
        <v>10090.70720966107</v>
      </c>
      <c r="JL31" s="5">
        <v>10090.523679799066</v>
      </c>
      <c r="JM31" s="5">
        <v>10090.339256670493</v>
      </c>
      <c r="JN31" s="5">
        <v>10090.153937877169</v>
      </c>
      <c r="JO31" s="5">
        <v>10089.967721013165</v>
      </c>
      <c r="JP31" s="5">
        <v>10089.780603661377</v>
      </c>
      <c r="JQ31" s="5">
        <v>10089.592583397349</v>
      </c>
      <c r="JR31" s="5">
        <v>10089.403657786956</v>
      </c>
      <c r="JS31" s="5">
        <v>10089.213824386406</v>
      </c>
      <c r="JT31" s="5">
        <v>10089.023080744862</v>
      </c>
      <c r="JU31" s="5">
        <v>10088.831424400105</v>
      </c>
      <c r="JV31" s="5">
        <v>10088.638852882856</v>
      </c>
      <c r="JW31" s="5">
        <v>10088.44536371371</v>
      </c>
      <c r="JX31" s="5">
        <v>10088.250954404175</v>
      </c>
      <c r="JY31" s="5">
        <v>10088.055622457285</v>
      </c>
      <c r="JZ31" s="5">
        <v>10087.859365366679</v>
      </c>
      <c r="KA31" s="5">
        <v>10087.662180617661</v>
      </c>
      <c r="KB31" s="5">
        <v>10087.464065684942</v>
      </c>
      <c r="KC31" s="5">
        <v>10087.265018035767</v>
      </c>
      <c r="KD31" s="5">
        <v>10087.065035127847</v>
      </c>
      <c r="KE31" s="5">
        <v>10086.864114409376</v>
      </c>
      <c r="KF31" s="5">
        <v>10086.662253320177</v>
      </c>
      <c r="KG31" s="5">
        <v>10086.459449290318</v>
      </c>
      <c r="KH31" s="5">
        <v>10086.25569974156</v>
      </c>
      <c r="KI31" s="5">
        <v>10086.051002086708</v>
      </c>
      <c r="KJ31" s="5">
        <v>10085.845353727886</v>
      </c>
      <c r="KK31" s="5">
        <v>10085.638752060428</v>
      </c>
      <c r="KL31" s="5">
        <v>10085.431194469043</v>
      </c>
      <c r="KM31" s="5">
        <v>10085.222678329945</v>
      </c>
      <c r="KN31" s="5">
        <v>10085.013201010579</v>
      </c>
      <c r="KO31" s="5">
        <v>10084.802759868275</v>
      </c>
      <c r="KP31" s="5">
        <v>10084.591352252608</v>
      </c>
      <c r="KQ31" s="5">
        <v>10084.378975503436</v>
      </c>
      <c r="KR31" s="5">
        <v>10084.165626951024</v>
      </c>
      <c r="KS31" s="5">
        <v>10083.951303917294</v>
      </c>
      <c r="KT31" s="5">
        <v>10083.73600371584</v>
      </c>
      <c r="KU31" s="5">
        <v>10083.519723649069</v>
      </c>
      <c r="KV31" s="5">
        <v>10083.302461011814</v>
      </c>
      <c r="KW31" s="5">
        <v>10083.084213089633</v>
      </c>
      <c r="KX31" s="5">
        <v>10082.864977159166</v>
      </c>
      <c r="KY31" s="5">
        <v>10082.644750487567</v>
      </c>
      <c r="KZ31" s="5">
        <v>10082.423530332679</v>
      </c>
      <c r="LA31" s="5">
        <v>10082.201313943355</v>
      </c>
      <c r="LB31" s="5">
        <v>10081.978098560461</v>
      </c>
      <c r="LC31" s="5">
        <v>10081.753881414601</v>
      </c>
      <c r="LD31" s="5">
        <v>10081.528659727363</v>
      </c>
      <c r="LE31" s="5">
        <v>10081.302430711363</v>
      </c>
      <c r="LF31" s="5">
        <v>10081.075191570721</v>
      </c>
      <c r="LG31" s="5">
        <v>10080.846939499877</v>
      </c>
      <c r="LH31" s="5">
        <v>10080.61767168332</v>
      </c>
      <c r="LI31" s="5">
        <v>10080.387385298664</v>
      </c>
      <c r="LJ31" s="5">
        <v>10080.156077511994</v>
      </c>
      <c r="LK31" s="5">
        <v>10079.923745482227</v>
      </c>
      <c r="LL31" s="5">
        <v>10079.690386357897</v>
      </c>
      <c r="LM31" s="5">
        <v>10079.455997279203</v>
      </c>
      <c r="LN31" s="5">
        <v>10079.220575376568</v>
      </c>
      <c r="LO31" s="5">
        <v>10078.984117771417</v>
      </c>
      <c r="LP31" s="5">
        <v>10078.746621576644</v>
      </c>
      <c r="LQ31" s="5">
        <v>10078.508083895929</v>
      </c>
      <c r="LR31" s="5">
        <v>10078.268501822657</v>
      </c>
      <c r="LS31" s="5">
        <v>10078.027872442341</v>
      </c>
      <c r="LT31" s="5">
        <v>10077.786192831381</v>
      </c>
      <c r="LU31" s="5">
        <v>10077.543460056188</v>
      </c>
      <c r="LV31" s="5">
        <v>10077.299671174329</v>
      </c>
      <c r="LW31" s="5">
        <v>10077.054823235263</v>
      </c>
      <c r="LX31" s="5">
        <v>10076.808913277348</v>
      </c>
      <c r="LY31" s="5">
        <v>10076.561938331111</v>
      </c>
      <c r="LZ31" s="5">
        <v>10076.313895418347</v>
      </c>
      <c r="MA31" s="5">
        <v>10076.06478155046</v>
      </c>
      <c r="MB31" s="5">
        <v>10075.814593730758</v>
      </c>
      <c r="MC31" s="5">
        <v>10075.563328952907</v>
      </c>
      <c r="MD31" s="5">
        <v>10075.310984201282</v>
      </c>
      <c r="ME31" s="5">
        <v>10075.057556450618</v>
      </c>
      <c r="MF31" s="5">
        <v>10074.803042668498</v>
      </c>
      <c r="MG31" s="5">
        <v>10074.547439811065</v>
      </c>
      <c r="MH31" s="5">
        <v>10074.290744826989</v>
      </c>
      <c r="MI31" s="5">
        <v>10074.032954654269</v>
      </c>
      <c r="MJ31" s="5">
        <v>10073.774066223079</v>
      </c>
      <c r="MK31" s="5">
        <v>10073.51407645353</v>
      </c>
      <c r="ML31" s="5">
        <v>10073.252982256914</v>
      </c>
      <c r="MM31" s="5">
        <v>10072.990780535543</v>
      </c>
      <c r="MN31" s="5">
        <v>10072.727468182191</v>
      </c>
      <c r="MO31" s="5">
        <v>10072.46304208029</v>
      </c>
      <c r="MP31" s="5">
        <v>10072.197499105019</v>
      </c>
      <c r="MQ31" s="5">
        <v>10071.930836121366</v>
      </c>
      <c r="MR31" s="5">
        <v>10071.663049985666</v>
      </c>
      <c r="MS31" s="5">
        <v>10071.394137544738</v>
      </c>
      <c r="MT31" s="5">
        <v>10071.124095636509</v>
      </c>
      <c r="MU31" s="5">
        <v>10070.852921089654</v>
      </c>
      <c r="MV31" s="5">
        <v>10070.5806107236</v>
      </c>
      <c r="MW31" s="5">
        <v>10070.307161348344</v>
      </c>
      <c r="MX31" s="5">
        <v>10070.032569765321</v>
      </c>
      <c r="MY31" s="5">
        <v>10069.756832766176</v>
      </c>
      <c r="MZ31" s="5">
        <v>10069.479947133432</v>
      </c>
      <c r="NA31" s="5">
        <v>10069.201909640218</v>
      </c>
      <c r="NB31" s="5">
        <v>10068.922717051892</v>
      </c>
      <c r="NC31" s="5">
        <v>10068.642366122427</v>
      </c>
      <c r="ND31" s="5">
        <v>10068.36085359853</v>
      </c>
      <c r="NE31" s="5">
        <v>10068.078176215315</v>
      </c>
      <c r="NF31" s="5">
        <v>10067.794330701552</v>
      </c>
      <c r="NG31" s="5">
        <v>10067.509313775</v>
      </c>
      <c r="NH31" s="5">
        <v>10067.223122144283</v>
      </c>
      <c r="NI31" s="5">
        <v>10066.935752509366</v>
      </c>
      <c r="NJ31" s="5">
        <v>10066.647201560469</v>
      </c>
      <c r="NK31" s="5">
        <v>10066.357465979614</v>
      </c>
      <c r="NL31" s="5">
        <v>10066.066542438062</v>
      </c>
      <c r="NM31" s="5">
        <v>10065.774427598757</v>
      </c>
      <c r="NN31" s="5">
        <v>10065.481118115858</v>
      </c>
      <c r="NO31" s="5">
        <v>10065.186610632707</v>
      </c>
      <c r="NP31" s="5">
        <v>10064.890901785018</v>
      </c>
      <c r="NQ31" s="5">
        <v>10064.593988198891</v>
      </c>
      <c r="NR31" s="5">
        <v>10064.295866489916</v>
      </c>
      <c r="NS31" s="5">
        <v>10063.99653326666</v>
      </c>
      <c r="NT31" s="5">
        <v>10063.695985126236</v>
      </c>
      <c r="NU31" s="5">
        <v>10063.394218658377</v>
      </c>
      <c r="NV31" s="5">
        <v>10063.091230442305</v>
      </c>
      <c r="NW31" s="5">
        <v>10062.787017048131</v>
      </c>
      <c r="NX31" s="5">
        <v>10062.4815750369</v>
      </c>
      <c r="NY31" s="5">
        <v>10062.174900961356</v>
      </c>
      <c r="NZ31" s="5">
        <v>10061.86699136266</v>
      </c>
      <c r="OA31" s="5">
        <v>10061.557842775463</v>
      </c>
      <c r="OB31" s="5">
        <v>10061.247451723038</v>
      </c>
      <c r="OC31" s="5">
        <v>10060.935814720528</v>
      </c>
      <c r="OD31" s="5">
        <v>10060.622928273016</v>
      </c>
      <c r="OE31" s="5">
        <v>10060.30878887715</v>
      </c>
      <c r="OF31" s="5">
        <v>10059.99339301944</v>
      </c>
      <c r="OG31" s="5">
        <v>10059.676737178122</v>
      </c>
      <c r="OH31" s="5">
        <v>10059.358817821434</v>
      </c>
      <c r="OI31" s="5">
        <v>10059.039631408185</v>
      </c>
      <c r="OJ31" s="5">
        <v>10058.719174388485</v>
      </c>
    </row>
    <row r="32">
      <c r="A32" s="5">
        <v>9395.6469730815625</v>
      </c>
      <c r="B32" s="5">
        <v>9395.6458408711715</v>
      </c>
      <c r="C32" s="5">
        <v>9395.643576442877</v>
      </c>
      <c r="D32" s="5">
        <v>9395.6401797811322</v>
      </c>
      <c r="E32" s="5">
        <v>9395.6356508626141</v>
      </c>
      <c r="F32" s="5">
        <v>9395.6299896571545</v>
      </c>
      <c r="G32" s="5">
        <v>9395.6231961250742</v>
      </c>
      <c r="H32" s="5">
        <v>9395.6152702207728</v>
      </c>
      <c r="I32" s="5">
        <v>9395.6062118900281</v>
      </c>
      <c r="J32" s="5">
        <v>9395.59602107165</v>
      </c>
      <c r="K32" s="5">
        <v>9395.5846976957473</v>
      </c>
      <c r="L32" s="5">
        <v>9395.5722416852313</v>
      </c>
      <c r="M32" s="5">
        <v>9395.55865295537</v>
      </c>
      <c r="N32" s="5">
        <v>9395.5439314133055</v>
      </c>
      <c r="O32" s="5">
        <v>9395.5280769588535</v>
      </c>
      <c r="P32" s="5">
        <v>9395.5110894841109</v>
      </c>
      <c r="Q32" s="5">
        <v>9395.49296887333</v>
      </c>
      <c r="R32" s="5">
        <v>9395.47371500337</v>
      </c>
      <c r="S32" s="5">
        <v>9395.4533277422634</v>
      </c>
      <c r="T32" s="5">
        <v>9395.4318069522378</v>
      </c>
      <c r="U32" s="5">
        <v>9395.4091524858013</v>
      </c>
      <c r="V32" s="5">
        <v>9395.3853641893675</v>
      </c>
      <c r="W32" s="5">
        <v>9395.360441900586</v>
      </c>
      <c r="X32" s="5">
        <v>9395.3343854493341</v>
      </c>
      <c r="Y32" s="5">
        <v>9395.3071946594428</v>
      </c>
      <c r="Z32" s="5">
        <v>9395.27886934404</v>
      </c>
      <c r="AA32" s="5">
        <v>9395.24940931179</v>
      </c>
      <c r="AB32" s="5">
        <v>9395.21881436106</v>
      </c>
      <c r="AC32" s="5">
        <v>9395.1870842843255</v>
      </c>
      <c r="AD32" s="5">
        <v>9395.1542188644889</v>
      </c>
      <c r="AE32" s="5">
        <v>9395.1202178792209</v>
      </c>
      <c r="AF32" s="5">
        <v>9395.0850810960546</v>
      </c>
      <c r="AG32" s="5">
        <v>9395.0488082765278</v>
      </c>
      <c r="AH32" s="5">
        <v>9395.0113991731523</v>
      </c>
      <c r="AI32" s="5">
        <v>9394.97285353145</v>
      </c>
      <c r="AJ32" s="5">
        <v>9394.9331710895331</v>
      </c>
      <c r="AK32" s="5">
        <v>9394.8923515770239</v>
      </c>
      <c r="AL32" s="5">
        <v>9394.8503947165082</v>
      </c>
      <c r="AM32" s="5">
        <v>9394.8073002223337</v>
      </c>
      <c r="AN32" s="5">
        <v>9394.7630678005225</v>
      </c>
      <c r="AO32" s="5">
        <v>9394.7176971513836</v>
      </c>
      <c r="AP32" s="5">
        <v>9394.67118796565</v>
      </c>
      <c r="AQ32" s="5">
        <v>9394.6235399272846</v>
      </c>
      <c r="AR32" s="5">
        <v>9394.574752712304</v>
      </c>
      <c r="AS32" s="5">
        <v>9394.5248259887758</v>
      </c>
      <c r="AT32" s="5">
        <v>9394.47375941694</v>
      </c>
      <c r="AU32" s="5">
        <v>9394.4215526503976</v>
      </c>
      <c r="AV32" s="5">
        <v>9394.3682053333378</v>
      </c>
      <c r="AW32" s="5">
        <v>9394.3137171033686</v>
      </c>
      <c r="AX32" s="5">
        <v>9394.25808759066</v>
      </c>
      <c r="AY32" s="5">
        <v>9394.20131641678</v>
      </c>
      <c r="AZ32" s="5">
        <v>9394.1434031955814</v>
      </c>
      <c r="BA32" s="5">
        <v>9394.0843475341044</v>
      </c>
      <c r="BB32" s="5">
        <v>9394.0241490305361</v>
      </c>
      <c r="BC32" s="5">
        <v>9393.9628072762589</v>
      </c>
      <c r="BD32" s="5">
        <v>9393.9003218549</v>
      </c>
      <c r="BE32" s="5">
        <v>9393.8366923416324</v>
      </c>
      <c r="BF32" s="5">
        <v>9393.7719183045556</v>
      </c>
      <c r="BG32" s="5">
        <v>9393.7059993040475</v>
      </c>
      <c r="BH32" s="5">
        <v>9393.6389348916782</v>
      </c>
      <c r="BI32" s="5">
        <v>9393.5707246128113</v>
      </c>
      <c r="BJ32" s="5">
        <v>9393.5013680044885</v>
      </c>
      <c r="BK32" s="5">
        <v>9393.4308645964647</v>
      </c>
      <c r="BL32" s="5">
        <v>9393.3592139089178</v>
      </c>
      <c r="BM32" s="5">
        <v>9393.286415456927</v>
      </c>
      <c r="BN32" s="5">
        <v>9393.21246874608</v>
      </c>
      <c r="BO32" s="5">
        <v>9393.1373732746943</v>
      </c>
      <c r="BP32" s="5">
        <v>9393.0611285337145</v>
      </c>
      <c r="BQ32" s="5">
        <v>9392.9837340059839</v>
      </c>
      <c r="BR32" s="5">
        <v>9392.9051891666331</v>
      </c>
      <c r="BS32" s="5">
        <v>9392.8254934837132</v>
      </c>
      <c r="BT32" s="5">
        <v>9392.7446464158384</v>
      </c>
      <c r="BU32" s="5">
        <v>9392.6626474159821</v>
      </c>
      <c r="BV32" s="5">
        <v>9392.5794959283467</v>
      </c>
      <c r="BW32" s="5">
        <v>9392.4951913891309</v>
      </c>
      <c r="BX32" s="5">
        <v>9392.40973322769</v>
      </c>
      <c r="BY32" s="5">
        <v>9392.3231208648176</v>
      </c>
      <c r="BZ32" s="5">
        <v>9392.2353537141753</v>
      </c>
      <c r="CA32" s="5">
        <v>9392.1464311815471</v>
      </c>
      <c r="CB32" s="5">
        <v>9392.0563526646274</v>
      </c>
      <c r="CC32" s="5">
        <v>9391.9651175535528</v>
      </c>
      <c r="CD32" s="5">
        <v>9391.872725230849</v>
      </c>
      <c r="CE32" s="5">
        <v>9391.7791750719916</v>
      </c>
      <c r="CF32" s="5">
        <v>9391.6844664433047</v>
      </c>
      <c r="CG32" s="5">
        <v>9391.5885987045822</v>
      </c>
      <c r="CH32" s="5">
        <v>9391.4915712069669</v>
      </c>
      <c r="CI32" s="5">
        <v>9391.39338329423</v>
      </c>
      <c r="CJ32" s="5">
        <v>9391.29403430317</v>
      </c>
      <c r="CK32" s="5">
        <v>9391.1935235622987</v>
      </c>
      <c r="CL32" s="5">
        <v>9391.0918503913144</v>
      </c>
      <c r="CM32" s="5">
        <v>9390.9890141038632</v>
      </c>
      <c r="CN32" s="5">
        <v>9390.8850140051145</v>
      </c>
      <c r="CO32" s="5">
        <v>9390.7798493926439</v>
      </c>
      <c r="CP32" s="5">
        <v>9390.67351955594</v>
      </c>
      <c r="CQ32" s="5">
        <v>9390.56602377708</v>
      </c>
      <c r="CR32" s="5">
        <v>9390.4573613308148</v>
      </c>
      <c r="CS32" s="5">
        <v>9390.34753148288</v>
      </c>
      <c r="CT32" s="5">
        <v>9390.2365334930782</v>
      </c>
      <c r="CU32" s="5">
        <v>9390.1243666117971</v>
      </c>
      <c r="CV32" s="5">
        <v>9390.0110300825618</v>
      </c>
      <c r="CW32" s="5">
        <v>9389.8965231408583</v>
      </c>
      <c r="CX32" s="5">
        <v>9389.7808450150915</v>
      </c>
      <c r="CY32" s="5">
        <v>9389.6639949250457</v>
      </c>
      <c r="CZ32" s="5">
        <v>9389.5459720831441</v>
      </c>
      <c r="DA32" s="5">
        <v>9389.4267756943555</v>
      </c>
      <c r="DB32" s="5">
        <v>9389.3064049554068</v>
      </c>
      <c r="DC32" s="5">
        <v>9389.1848590555583</v>
      </c>
      <c r="DD32" s="5">
        <v>9389.0621371763627</v>
      </c>
      <c r="DE32" s="5">
        <v>9388.9382384913824</v>
      </c>
      <c r="DF32" s="5">
        <v>9388.8131621666689</v>
      </c>
      <c r="DG32" s="5">
        <v>9388.68690736065</v>
      </c>
      <c r="DH32" s="5">
        <v>9388.5594732238678</v>
      </c>
      <c r="DI32" s="5">
        <v>9388.43085889919</v>
      </c>
      <c r="DJ32" s="5">
        <v>9388.3010635213777</v>
      </c>
      <c r="DK32" s="5">
        <v>9388.17008621767</v>
      </c>
      <c r="DL32" s="5">
        <v>9388.03792610787</v>
      </c>
      <c r="DM32" s="5">
        <v>9387.90458230431</v>
      </c>
      <c r="DN32" s="5">
        <v>9387.7700539100224</v>
      </c>
      <c r="DO32" s="5">
        <v>9387.6343400224032</v>
      </c>
      <c r="DP32" s="5">
        <v>9387.497439729219</v>
      </c>
      <c r="DQ32" s="5">
        <v>9387.3593521119583</v>
      </c>
      <c r="DR32" s="5">
        <v>9387.22007624336</v>
      </c>
      <c r="DS32" s="5">
        <v>9387.07961118905</v>
      </c>
      <c r="DT32" s="5">
        <v>9386.9379560063935</v>
      </c>
      <c r="DU32" s="5">
        <v>9386.7951097453133</v>
      </c>
      <c r="DV32" s="5">
        <v>9386.651071448041</v>
      </c>
      <c r="DW32" s="5">
        <v>9386.5058401493</v>
      </c>
      <c r="DX32" s="5">
        <v>9386.3594148752782</v>
      </c>
      <c r="DY32" s="5">
        <v>9386.2117946454637</v>
      </c>
      <c r="DZ32" s="5">
        <v>9386.0629784703469</v>
      </c>
      <c r="EA32" s="5">
        <v>9385.9129653537857</v>
      </c>
      <c r="EB32" s="5">
        <v>9385.7617542909047</v>
      </c>
      <c r="EC32" s="5">
        <v>9385.6093442702968</v>
      </c>
      <c r="ED32" s="5">
        <v>9385.4557342717417</v>
      </c>
      <c r="EE32" s="5">
        <v>9385.3009232680324</v>
      </c>
      <c r="EF32" s="5">
        <v>9385.1449102232345</v>
      </c>
      <c r="EG32" s="5">
        <v>9384.987694095018</v>
      </c>
      <c r="EH32" s="5">
        <v>9384.8292738313921</v>
      </c>
      <c r="EI32" s="5">
        <v>9384.66964837511</v>
      </c>
      <c r="EJ32" s="5">
        <v>9384.5088166593214</v>
      </c>
      <c r="EK32" s="5">
        <v>9384.3467776093021</v>
      </c>
      <c r="EL32" s="5">
        <v>9384.18353014451</v>
      </c>
      <c r="EM32" s="5">
        <v>9384.01907317399</v>
      </c>
      <c r="EN32" s="5">
        <v>9383.8534056013286</v>
      </c>
      <c r="EO32" s="5">
        <v>9383.6865263210166</v>
      </c>
      <c r="EP32" s="5">
        <v>9383.5184342204611</v>
      </c>
      <c r="EQ32" s="5">
        <v>9383.34912817885</v>
      </c>
      <c r="ER32" s="5">
        <v>9383.178607068061</v>
      </c>
      <c r="ES32" s="5">
        <v>9383.00686975139</v>
      </c>
      <c r="ET32" s="5">
        <v>9382.83391508559</v>
      </c>
      <c r="EU32" s="5">
        <v>9382.65974191851</v>
      </c>
      <c r="EV32" s="5">
        <v>9382.4843490911117</v>
      </c>
      <c r="EW32" s="5">
        <v>9382.3077354362522</v>
      </c>
      <c r="EX32" s="5">
        <v>9382.12989977889</v>
      </c>
      <c r="EY32" s="5">
        <v>9381.9508409361588</v>
      </c>
      <c r="EZ32" s="5">
        <v>9381.7705577178313</v>
      </c>
      <c r="FA32" s="5">
        <v>9381.5890489259309</v>
      </c>
      <c r="FB32" s="5">
        <v>9381.4063133539166</v>
      </c>
      <c r="FC32" s="5">
        <v>9381.2223497887226</v>
      </c>
      <c r="FD32" s="5">
        <v>9381.0371570081716</v>
      </c>
      <c r="FE32" s="5">
        <v>9380.850733783509</v>
      </c>
      <c r="FF32" s="5">
        <v>9380.6630788777948</v>
      </c>
      <c r="FG32" s="5">
        <v>9380.4741910459652</v>
      </c>
      <c r="FH32" s="5">
        <v>9380.28406903505</v>
      </c>
      <c r="FI32" s="5">
        <v>9380.09271158564</v>
      </c>
      <c r="FJ32" s="5">
        <v>9379.900117429228</v>
      </c>
      <c r="FK32" s="5">
        <v>9379.70628528989</v>
      </c>
      <c r="FL32" s="5">
        <v>9379.5112138838122</v>
      </c>
      <c r="FM32" s="5">
        <v>9379.3149019202265</v>
      </c>
      <c r="FN32" s="5">
        <v>9379.1173480995</v>
      </c>
      <c r="FO32" s="5">
        <v>9378.9185511144333</v>
      </c>
      <c r="FP32" s="5">
        <v>9378.7185096513076</v>
      </c>
      <c r="FQ32" s="5">
        <v>9378.517222386894</v>
      </c>
      <c r="FR32" s="5">
        <v>9378.31468799094</v>
      </c>
      <c r="FS32" s="5">
        <v>9378.1109051258354</v>
      </c>
      <c r="FT32" s="5">
        <v>9377.9058724453535</v>
      </c>
      <c r="FU32" s="5">
        <v>9377.6995885963715</v>
      </c>
      <c r="FV32" s="5">
        <v>9377.4920522174962</v>
      </c>
      <c r="FW32" s="5">
        <v>9377.2832619394</v>
      </c>
      <c r="FX32" s="5">
        <v>9377.0732163850535</v>
      </c>
      <c r="FY32" s="5">
        <v>9376.8619141701365</v>
      </c>
      <c r="FZ32" s="5">
        <v>9376.6493539019521</v>
      </c>
      <c r="GA32" s="5">
        <v>9376.4355341803985</v>
      </c>
      <c r="GB32" s="5">
        <v>9376.2204535978926</v>
      </c>
      <c r="GC32" s="5">
        <v>9376.0041107379784</v>
      </c>
      <c r="GD32" s="5">
        <v>9375.786504177313</v>
      </c>
      <c r="GE32" s="5">
        <v>9375.5676324847936</v>
      </c>
      <c r="GF32" s="5">
        <v>9375.3474942212215</v>
      </c>
      <c r="GG32" s="5">
        <v>9375.1260879393521</v>
      </c>
      <c r="GH32" s="5">
        <v>9374.9034121847253</v>
      </c>
      <c r="GI32" s="5">
        <v>9374.6794654951755</v>
      </c>
      <c r="GJ32" s="5">
        <v>9374.4542464005644</v>
      </c>
      <c r="GK32" s="5">
        <v>9374.2277534216028</v>
      </c>
      <c r="GL32" s="5">
        <v>9373.9999850741224</v>
      </c>
      <c r="GM32" s="5">
        <v>9373.7709398637635</v>
      </c>
      <c r="GN32" s="5">
        <v>9373.5406162890868</v>
      </c>
      <c r="GO32" s="5">
        <v>9373.309012840833</v>
      </c>
      <c r="GP32" s="5">
        <v>9373.0761280024344</v>
      </c>
      <c r="GQ32" s="5">
        <v>9372.8419602486028</v>
      </c>
      <c r="GR32" s="5">
        <v>9372.6065080473181</v>
      </c>
      <c r="GS32" s="5">
        <v>9372.3697698578144</v>
      </c>
      <c r="GT32" s="5">
        <v>9372.13174413234</v>
      </c>
      <c r="GU32" s="5">
        <v>9371.8924293147575</v>
      </c>
      <c r="GV32" s="5">
        <v>9371.6518238414828</v>
      </c>
      <c r="GW32" s="5">
        <v>9371.4099261412357</v>
      </c>
      <c r="GX32" s="5">
        <v>9371.1667346339764</v>
      </c>
      <c r="GY32" s="5">
        <v>9370.9222477333642</v>
      </c>
      <c r="GZ32" s="5">
        <v>9370.6764638439818</v>
      </c>
      <c r="HA32" s="5">
        <v>9370.42938136374</v>
      </c>
      <c r="HB32" s="5">
        <v>9370.18099868163</v>
      </c>
      <c r="HC32" s="5">
        <v>9369.9313141795483</v>
      </c>
      <c r="HD32" s="5">
        <v>9369.6803262314061</v>
      </c>
      <c r="HE32" s="5">
        <v>9369.4280332036615</v>
      </c>
      <c r="HF32" s="5">
        <v>9369.17443345446</v>
      </c>
      <c r="HG32" s="5">
        <v>9368.9195253339622</v>
      </c>
      <c r="HH32" s="5">
        <v>9368.6633071852339</v>
      </c>
      <c r="HI32" s="5">
        <v>9368.40577734333</v>
      </c>
      <c r="HJ32" s="5">
        <v>9368.146934135033</v>
      </c>
      <c r="HK32" s="5">
        <v>9367.8867758797642</v>
      </c>
      <c r="HL32" s="5">
        <v>9367.62530088938</v>
      </c>
      <c r="HM32" s="5">
        <v>9367.3625074670963</v>
      </c>
      <c r="HN32" s="5">
        <v>9367.0983939093512</v>
      </c>
      <c r="HO32" s="5">
        <v>9366.8329585036627</v>
      </c>
      <c r="HP32" s="5">
        <v>9366.5661995309019</v>
      </c>
      <c r="HQ32" s="5">
        <v>9366.2981152629618</v>
      </c>
      <c r="HR32" s="5">
        <v>9366.0287039650048</v>
      </c>
      <c r="HS32" s="5">
        <v>9365.75796389367</v>
      </c>
      <c r="HT32" s="5">
        <v>9365.48589329822</v>
      </c>
      <c r="HU32" s="5">
        <v>9365.21249041955</v>
      </c>
      <c r="HV32" s="5">
        <v>9364.9377534914274</v>
      </c>
      <c r="HW32" s="5">
        <v>9364.6616807395421</v>
      </c>
      <c r="HX32" s="5">
        <v>9364.38427038138</v>
      </c>
      <c r="HY32" s="5">
        <v>9364.105520627194</v>
      </c>
      <c r="HZ32" s="5">
        <v>9363.8254296787854</v>
      </c>
      <c r="IA32" s="5">
        <v>9363.5439957312319</v>
      </c>
      <c r="IB32" s="5">
        <v>9363.2612169706517</v>
      </c>
      <c r="IC32" s="5">
        <v>9362.9770915751269</v>
      </c>
      <c r="ID32" s="5">
        <v>9362.6916177169442</v>
      </c>
      <c r="IE32" s="5">
        <v>9362.4047935581348</v>
      </c>
      <c r="IF32" s="5">
        <v>9362.116617254771</v>
      </c>
      <c r="IG32" s="5">
        <v>9361.8270869535827</v>
      </c>
      <c r="IH32" s="5">
        <v>9361.53620079438</v>
      </c>
      <c r="II32" s="5">
        <v>9361.2439569093458</v>
      </c>
      <c r="IJ32" s="5">
        <v>9360.950353422124</v>
      </c>
      <c r="IK32" s="5">
        <v>9360.6553884494242</v>
      </c>
      <c r="IL32" s="5">
        <v>9360.3590600986518</v>
      </c>
      <c r="IM32" s="5">
        <v>9360.0613664712619</v>
      </c>
      <c r="IN32" s="5">
        <v>9359.7623056593875</v>
      </c>
      <c r="IO32" s="5">
        <v>9359.4618757480348</v>
      </c>
      <c r="IP32" s="5">
        <v>9359.1600748140991</v>
      </c>
      <c r="IQ32" s="5">
        <v>9358.856900927216</v>
      </c>
      <c r="IR32" s="5">
        <v>9358.5523521487466</v>
      </c>
      <c r="IS32" s="5">
        <v>9358.2464265321032</v>
      </c>
      <c r="IT32" s="5">
        <v>9357.93912212211</v>
      </c>
      <c r="IU32" s="5">
        <v>9357.630436958194</v>
      </c>
      <c r="IV32" s="5">
        <v>9357.32036906995</v>
      </c>
      <c r="IW32" s="5">
        <v>9357.0089164790479</v>
      </c>
      <c r="IX32" s="5">
        <v>9356.696077199882</v>
      </c>
      <c r="IY32" s="5">
        <v>9356.38184924008</v>
      </c>
      <c r="IZ32" s="5">
        <v>9356.0662305972364</v>
      </c>
      <c r="JA32" s="5">
        <v>9355.7492192626833</v>
      </c>
      <c r="JB32" s="5">
        <v>9355.4308132192855</v>
      </c>
      <c r="JC32" s="5">
        <v>9355.11101044277</v>
      </c>
      <c r="JD32" s="5">
        <v>9354.7898088998281</v>
      </c>
      <c r="JE32" s="5">
        <v>9354.4672065506966</v>
      </c>
      <c r="JF32" s="5">
        <v>9354.143201346651</v>
      </c>
      <c r="JG32" s="5">
        <v>9353.81779123138</v>
      </c>
      <c r="JH32" s="5">
        <v>9353.4909741413048</v>
      </c>
      <c r="JI32" s="5">
        <v>9353.16274800443</v>
      </c>
      <c r="JJ32" s="5">
        <v>9352.8331107411323</v>
      </c>
      <c r="JK32" s="5">
        <v>9352.5020602638615</v>
      </c>
      <c r="JL32" s="5">
        <v>9352.1695944773237</v>
      </c>
      <c r="JM32" s="5">
        <v>9351.835711277874</v>
      </c>
      <c r="JN32" s="5">
        <v>9351.50040855503</v>
      </c>
      <c r="JO32" s="5">
        <v>9351.16368418985</v>
      </c>
      <c r="JP32" s="5">
        <v>9350.8255360551066</v>
      </c>
      <c r="JQ32" s="5">
        <v>9350.4859620166262</v>
      </c>
      <c r="JR32" s="5">
        <v>9350.1449599318148</v>
      </c>
      <c r="JS32" s="5">
        <v>9349.8025276505068</v>
      </c>
      <c r="JT32" s="5">
        <v>9349.4586630146732</v>
      </c>
      <c r="JU32" s="5">
        <v>9349.1133638574647</v>
      </c>
      <c r="JV32" s="5">
        <v>9348.7666280066514</v>
      </c>
      <c r="JW32" s="5">
        <v>9348.41845327869</v>
      </c>
      <c r="JX32" s="5">
        <v>9348.0688374850088</v>
      </c>
      <c r="JY32" s="5">
        <v>9347.7177784281</v>
      </c>
      <c r="JZ32" s="5">
        <v>9347.3652739026747</v>
      </c>
      <c r="KA32" s="5">
        <v>9347.0113216952959</v>
      </c>
      <c r="KB32" s="5">
        <v>9346.6559195853988</v>
      </c>
      <c r="KC32" s="5">
        <v>9346.299065343941</v>
      </c>
      <c r="KD32" s="5">
        <v>9345.9407567343387</v>
      </c>
      <c r="KE32" s="5">
        <v>9345.5809915113659</v>
      </c>
      <c r="KF32" s="5">
        <v>9345.2197674236268</v>
      </c>
      <c r="KG32" s="5">
        <v>9344.8570822099118</v>
      </c>
      <c r="KH32" s="5">
        <v>9344.492933602809</v>
      </c>
      <c r="KI32" s="5">
        <v>9344.1273193254565</v>
      </c>
      <c r="KJ32" s="5">
        <v>9343.76023709486</v>
      </c>
      <c r="KK32" s="5">
        <v>9343.3916846184184</v>
      </c>
      <c r="KL32" s="5">
        <v>9343.0216595970851</v>
      </c>
      <c r="KM32" s="5">
        <v>9342.6501597234146</v>
      </c>
      <c r="KN32" s="5">
        <v>9342.2771826816734</v>
      </c>
      <c r="KO32" s="5">
        <v>9341.9027261482988</v>
      </c>
      <c r="KP32" s="5">
        <v>9341.5267877935148</v>
      </c>
      <c r="KQ32" s="5">
        <v>9341.14936527692</v>
      </c>
      <c r="KR32" s="5">
        <v>9340.770456252063</v>
      </c>
      <c r="KS32" s="5">
        <v>9340.39005836481</v>
      </c>
      <c r="KT32" s="5">
        <v>9340.008169252169</v>
      </c>
      <c r="KU32" s="5">
        <v>9339.6247865435525</v>
      </c>
      <c r="KV32" s="5">
        <v>9339.2399078604521</v>
      </c>
      <c r="KW32" s="5">
        <v>9338.85353081731</v>
      </c>
      <c r="KX32" s="5">
        <v>9338.4656530196735</v>
      </c>
      <c r="KY32" s="5">
        <v>9338.0762720653329</v>
      </c>
      <c r="KZ32" s="5">
        <v>9337.68538554471</v>
      </c>
      <c r="LA32" s="5">
        <v>9337.29299103986</v>
      </c>
      <c r="LB32" s="5">
        <v>9336.89908612585</v>
      </c>
      <c r="LC32" s="5">
        <v>9336.50366836833</v>
      </c>
      <c r="LD32" s="5">
        <v>9336.1067353263643</v>
      </c>
      <c r="LE32" s="5">
        <v>9335.70828455033</v>
      </c>
      <c r="LF32" s="5">
        <v>9335.3083135834131</v>
      </c>
      <c r="LG32" s="5">
        <v>9334.9068199609737</v>
      </c>
      <c r="LH32" s="5">
        <v>9334.50380120895</v>
      </c>
      <c r="LI32" s="5">
        <v>9334.0992548475188</v>
      </c>
      <c r="LJ32" s="5">
        <v>9333.69317838765</v>
      </c>
      <c r="LK32" s="5">
        <v>9333.2855693332585</v>
      </c>
      <c r="LL32" s="5">
        <v>9332.8764251790544</v>
      </c>
      <c r="LM32" s="5">
        <v>9332.4657434135715</v>
      </c>
      <c r="LN32" s="5">
        <v>9332.0535215154141</v>
      </c>
      <c r="LO32" s="5">
        <v>9331.639756957622</v>
      </c>
      <c r="LP32" s="5">
        <v>9331.2244472035036</v>
      </c>
      <c r="LQ32" s="5">
        <v>9330.80758970913</v>
      </c>
      <c r="LR32" s="5">
        <v>9330.3891819229211</v>
      </c>
      <c r="LS32" s="5">
        <v>9329.9692212855953</v>
      </c>
      <c r="LT32" s="5">
        <v>9329.54770522866</v>
      </c>
      <c r="LU32" s="5">
        <v>9329.1246311772429</v>
      </c>
      <c r="LV32" s="5">
        <v>9328.6999965475079</v>
      </c>
      <c r="LW32" s="5">
        <v>9328.2737987485343</v>
      </c>
      <c r="LX32" s="5">
        <v>9327.8460351808426</v>
      </c>
      <c r="LY32" s="5">
        <v>9327.4167032376517</v>
      </c>
      <c r="LZ32" s="5">
        <v>9326.9858003040972</v>
      </c>
      <c r="MA32" s="5">
        <v>9326.5533237564832</v>
      </c>
      <c r="MB32" s="5">
        <v>9326.1192709649549</v>
      </c>
      <c r="MC32" s="5">
        <v>9325.6836392897458</v>
      </c>
      <c r="MD32" s="5">
        <v>9325.2464260855031</v>
      </c>
      <c r="ME32" s="5">
        <v>9324.8076286968681</v>
      </c>
      <c r="MF32" s="5">
        <v>9324.3672444618533</v>
      </c>
      <c r="MG32" s="5">
        <v>9323.92527070987</v>
      </c>
      <c r="MH32" s="5">
        <v>9323.4817047627312</v>
      </c>
      <c r="MI32" s="5">
        <v>9323.036543934224</v>
      </c>
      <c r="MJ32" s="5">
        <v>9322.58978553073</v>
      </c>
      <c r="MK32" s="5">
        <v>9322.1414268500357</v>
      </c>
      <c r="ML32" s="5">
        <v>9321.69146518183</v>
      </c>
      <c r="MM32" s="5">
        <v>9321.2398978093115</v>
      </c>
      <c r="MN32" s="5">
        <v>9320.7867220057815</v>
      </c>
      <c r="MO32" s="5">
        <v>9320.3319350382462</v>
      </c>
      <c r="MP32" s="5">
        <v>9319.8755341650667</v>
      </c>
      <c r="MQ32" s="5">
        <v>9319.4175166366622</v>
      </c>
      <c r="MR32" s="5">
        <v>9318.9578796961559</v>
      </c>
      <c r="MS32" s="5">
        <v>9318.4966205778856</v>
      </c>
      <c r="MT32" s="5">
        <v>9318.0337365086252</v>
      </c>
      <c r="MU32" s="5">
        <v>9317.5692247075185</v>
      </c>
      <c r="MV32" s="5">
        <v>9317.103082385549</v>
      </c>
      <c r="MW32" s="5">
        <v>9316.6353067455766</v>
      </c>
      <c r="MX32" s="5">
        <v>9316.1658949827379</v>
      </c>
      <c r="MY32" s="5">
        <v>9315.6948442847479</v>
      </c>
      <c r="MZ32" s="5">
        <v>9315.2221518302413</v>
      </c>
      <c r="NA32" s="5">
        <v>9314.7478147909624</v>
      </c>
      <c r="NB32" s="5">
        <v>9314.271830330541</v>
      </c>
      <c r="NC32" s="5">
        <v>9313.7941956042851</v>
      </c>
      <c r="ND32" s="5">
        <v>9313.314907759659</v>
      </c>
      <c r="NE32" s="5">
        <v>9312.8339639367859</v>
      </c>
      <c r="NF32" s="5">
        <v>9312.3513612672577</v>
      </c>
      <c r="NG32" s="5">
        <v>9311.8670968743518</v>
      </c>
      <c r="NH32" s="5">
        <v>9311.38116787513</v>
      </c>
      <c r="NI32" s="5">
        <v>9310.8935713763658</v>
      </c>
      <c r="NJ32" s="5">
        <v>9310.4043044788286</v>
      </c>
      <c r="NK32" s="5">
        <v>9309.9133642745437</v>
      </c>
      <c r="NL32" s="5">
        <v>9309.4207478476</v>
      </c>
      <c r="NM32" s="5">
        <v>9308.92645227409</v>
      </c>
      <c r="NN32" s="5">
        <v>9308.4304746227535</v>
      </c>
      <c r="NO32" s="5">
        <v>9307.9328119533438</v>
      </c>
      <c r="NP32" s="5">
        <v>9307.4334613191277</v>
      </c>
      <c r="NQ32" s="5">
        <v>9306.9324197643164</v>
      </c>
      <c r="NR32" s="5">
        <v>9306.4296843250286</v>
      </c>
      <c r="NS32" s="5">
        <v>9305.9252520305854</v>
      </c>
      <c r="NT32" s="5">
        <v>9305.4191199010038</v>
      </c>
      <c r="NU32" s="5">
        <v>9304.91128495002</v>
      </c>
      <c r="NV32" s="5">
        <v>9304.4017441814885</v>
      </c>
      <c r="NW32" s="5">
        <v>9303.890494592948</v>
      </c>
      <c r="NX32" s="5">
        <v>9303.3775331733523</v>
      </c>
      <c r="NY32" s="5">
        <v>9302.8628569030661</v>
      </c>
      <c r="NZ32" s="5">
        <v>9302.3464627558078</v>
      </c>
      <c r="OA32" s="5">
        <v>9301.8283476963879</v>
      </c>
      <c r="OB32" s="5">
        <v>9301.3085086824431</v>
      </c>
      <c r="OC32" s="5">
        <v>9300.7869426624275</v>
      </c>
      <c r="OD32" s="5">
        <v>9300.2636465788437</v>
      </c>
      <c r="OE32" s="5">
        <v>9299.7386173637278</v>
      </c>
      <c r="OF32" s="5">
        <v>9299.211851943428</v>
      </c>
      <c r="OG32" s="5">
        <v>9298.6833472350336</v>
      </c>
      <c r="OH32" s="5">
        <v>9298.1531001474959</v>
      </c>
      <c r="OI32" s="5">
        <v>9297.6211075835618</v>
      </c>
      <c r="OJ32" s="5">
        <v>9297.0873664362462</v>
      </c>
    </row>
    <row r="33">
      <c r="A33" s="5">
        <v>8571.3158293213128</v>
      </c>
      <c r="B33" s="5">
        <v>8571.314273449032</v>
      </c>
      <c r="C33" s="5">
        <v>8571.3111616979077</v>
      </c>
      <c r="D33" s="5">
        <v>8571.30649405468</v>
      </c>
      <c r="E33" s="5">
        <v>8571.300270498914</v>
      </c>
      <c r="F33" s="5">
        <v>8571.2924910043239</v>
      </c>
      <c r="G33" s="5">
        <v>8571.283155537436</v>
      </c>
      <c r="H33" s="5">
        <v>8571.2722640583379</v>
      </c>
      <c r="I33" s="5">
        <v>8571.25981651994</v>
      </c>
      <c r="J33" s="5">
        <v>8571.2458128689486</v>
      </c>
      <c r="K33" s="5">
        <v>8571.2302530457546</v>
      </c>
      <c r="L33" s="5">
        <v>8571.21313698278</v>
      </c>
      <c r="M33" s="5">
        <v>8571.194464607519</v>
      </c>
      <c r="N33" s="5">
        <v>8571.1742358396277</v>
      </c>
      <c r="O33" s="5">
        <v>8571.1524505916987</v>
      </c>
      <c r="P33" s="5">
        <v>8571.1291087705922</v>
      </c>
      <c r="Q33" s="5">
        <v>8571.104210276575</v>
      </c>
      <c r="R33" s="5">
        <v>8571.0777550025159</v>
      </c>
      <c r="S33" s="5">
        <v>8571.04974283511</v>
      </c>
      <c r="T33" s="5">
        <v>8571.0201736542222</v>
      </c>
      <c r="U33" s="5">
        <v>8570.9890473330379</v>
      </c>
      <c r="V33" s="5">
        <v>8570.9563637379</v>
      </c>
      <c r="W33" s="5">
        <v>8570.9221227288817</v>
      </c>
      <c r="X33" s="5">
        <v>8570.886324158595</v>
      </c>
      <c r="Y33" s="5">
        <v>8570.84896787406</v>
      </c>
      <c r="Z33" s="5">
        <v>8570.81005371488</v>
      </c>
      <c r="AA33" s="5">
        <v>8570.7695815148782</v>
      </c>
      <c r="AB33" s="5">
        <v>8570.7275510996242</v>
      </c>
      <c r="AC33" s="5">
        <v>8570.68396228865</v>
      </c>
      <c r="AD33" s="5">
        <v>8570.6388148962033</v>
      </c>
      <c r="AE33" s="5">
        <v>8570.59210872805</v>
      </c>
      <c r="AF33" s="5">
        <v>8570.5438435836513</v>
      </c>
      <c r="AG33" s="5">
        <v>8570.4940192569338</v>
      </c>
      <c r="AH33" s="5">
        <v>8570.4426355336127</v>
      </c>
      <c r="AI33" s="5">
        <v>8570.3896921936939</v>
      </c>
      <c r="AJ33" s="5">
        <v>8570.3351890100639</v>
      </c>
      <c r="AK33" s="5">
        <v>8570.279125749139</v>
      </c>
      <c r="AL33" s="5">
        <v>8570.2215021709853</v>
      </c>
      <c r="AM33" s="5">
        <v>8570.1623180285715</v>
      </c>
      <c r="AN33" s="5">
        <v>8570.1015730675135</v>
      </c>
      <c r="AO33" s="5">
        <v>8570.0392670284655</v>
      </c>
      <c r="AP33" s="5">
        <v>8569.9753996438121</v>
      </c>
      <c r="AQ33" s="5">
        <v>8569.9099706401757</v>
      </c>
      <c r="AR33" s="5">
        <v>8569.8429797373228</v>
      </c>
      <c r="AS33" s="5">
        <v>8569.7744266479822</v>
      </c>
      <c r="AT33" s="5">
        <v>8569.70431107842</v>
      </c>
      <c r="AU33" s="5">
        <v>8569.63263272841</v>
      </c>
      <c r="AV33" s="5">
        <v>8569.5593912911172</v>
      </c>
      <c r="AW33" s="5">
        <v>8569.4845864523541</v>
      </c>
      <c r="AX33" s="5">
        <v>8569.4082178923836</v>
      </c>
      <c r="AY33" s="5">
        <v>8569.3302852830511</v>
      </c>
      <c r="AZ33" s="5">
        <v>8569.2507882919144</v>
      </c>
      <c r="BA33" s="5">
        <v>8569.1697265775765</v>
      </c>
      <c r="BB33" s="5">
        <v>8569.08709979372</v>
      </c>
      <c r="BC33" s="5">
        <v>8569.0029075857474</v>
      </c>
      <c r="BD33" s="5">
        <v>8568.9171495937153</v>
      </c>
      <c r="BE33" s="5">
        <v>8568.82982545042</v>
      </c>
      <c r="BF33" s="5">
        <v>8568.7409347821322</v>
      </c>
      <c r="BG33" s="5">
        <v>8568.650477208359</v>
      </c>
      <c r="BH33" s="5">
        <v>8568.5584523413618</v>
      </c>
      <c r="BI33" s="5">
        <v>8568.4648597884916</v>
      </c>
      <c r="BJ33" s="5">
        <v>8568.3696991484849</v>
      </c>
      <c r="BK33" s="5">
        <v>8568.2729700139316</v>
      </c>
      <c r="BL33" s="5">
        <v>8568.174671971643</v>
      </c>
      <c r="BM33" s="5">
        <v>8568.0748046008612</v>
      </c>
      <c r="BN33" s="5">
        <v>8567.9733674736053</v>
      </c>
      <c r="BO33" s="5">
        <v>8567.8703601572579</v>
      </c>
      <c r="BP33" s="5">
        <v>8567.7657822106921</v>
      </c>
      <c r="BQ33" s="5">
        <v>8567.6596331864075</v>
      </c>
      <c r="BR33" s="5">
        <v>8567.55191263077</v>
      </c>
      <c r="BS33" s="5">
        <v>8567.4426200830712</v>
      </c>
      <c r="BT33" s="5">
        <v>8567.33175507634</v>
      </c>
      <c r="BU33" s="5">
        <v>8567.2193171362032</v>
      </c>
      <c r="BV33" s="5">
        <v>8567.10530578241</v>
      </c>
      <c r="BW33" s="5">
        <v>8566.9897205275374</v>
      </c>
      <c r="BX33" s="5">
        <v>8566.872560877473</v>
      </c>
      <c r="BY33" s="5">
        <v>8566.75382633161</v>
      </c>
      <c r="BZ33" s="5">
        <v>8566.6335163828389</v>
      </c>
      <c r="CA33" s="5">
        <v>8566.5116305170777</v>
      </c>
      <c r="CB33" s="5">
        <v>8566.38816821328</v>
      </c>
      <c r="CC33" s="5">
        <v>8566.2631289444125</v>
      </c>
      <c r="CD33" s="5">
        <v>8566.1365121765539</v>
      </c>
      <c r="CE33" s="5">
        <v>8566.0083173685871</v>
      </c>
      <c r="CF33" s="5">
        <v>8565.8785439736748</v>
      </c>
      <c r="CG33" s="5">
        <v>8565.7471914371072</v>
      </c>
      <c r="CH33" s="5">
        <v>8565.6142591985517</v>
      </c>
      <c r="CI33" s="5">
        <v>8565.4797466907312</v>
      </c>
      <c r="CJ33" s="5">
        <v>8565.3436533392087</v>
      </c>
      <c r="CK33" s="5">
        <v>8565.2059785629463</v>
      </c>
      <c r="CL33" s="5">
        <v>8565.0667217749615</v>
      </c>
      <c r="CM33" s="5">
        <v>8564.9258823813252</v>
      </c>
      <c r="CN33" s="5">
        <v>8564.7834597807614</v>
      </c>
      <c r="CO33" s="5">
        <v>8564.639453365864</v>
      </c>
      <c r="CP33" s="5">
        <v>8564.49386252228</v>
      </c>
      <c r="CQ33" s="5">
        <v>8564.3466866295075</v>
      </c>
      <c r="CR33" s="5">
        <v>8564.1979250599616</v>
      </c>
      <c r="CS33" s="5">
        <v>8564.0475771792753</v>
      </c>
      <c r="CT33" s="5">
        <v>8563.89564234673</v>
      </c>
      <c r="CU33" s="5">
        <v>8563.7421199146029</v>
      </c>
      <c r="CV33" s="5">
        <v>8563.5870092283567</v>
      </c>
      <c r="CW33" s="5">
        <v>8563.43030962822</v>
      </c>
      <c r="CX33" s="5">
        <v>8563.27202044553</v>
      </c>
      <c r="CY33" s="5">
        <v>8563.1121410059968</v>
      </c>
      <c r="CZ33" s="5">
        <v>8562.9506706291086</v>
      </c>
      <c r="DA33" s="5">
        <v>8562.7876086271317</v>
      </c>
      <c r="DB33" s="5">
        <v>8562.6229543056179</v>
      </c>
      <c r="DC33" s="5">
        <v>8562.4567069636687</v>
      </c>
      <c r="DD33" s="5">
        <v>8562.2888658935335</v>
      </c>
      <c r="DE33" s="5">
        <v>8562.1194303809061</v>
      </c>
      <c r="DF33" s="5">
        <v>8561.9483997046736</v>
      </c>
      <c r="DG33" s="5">
        <v>8561.7757731371</v>
      </c>
      <c r="DH33" s="5">
        <v>8561.6015499441346</v>
      </c>
      <c r="DI33" s="5">
        <v>8561.4257293844985</v>
      </c>
      <c r="DJ33" s="5">
        <v>8561.2483107102162</v>
      </c>
      <c r="DK33" s="5">
        <v>8561.06929316693</v>
      </c>
      <c r="DL33" s="5">
        <v>8560.8886759938341</v>
      </c>
      <c r="DM33" s="5">
        <v>8560.7064584227319</v>
      </c>
      <c r="DN33" s="5">
        <v>8560.52263967975</v>
      </c>
      <c r="DO33" s="5">
        <v>8560.33721898282</v>
      </c>
      <c r="DP33" s="5">
        <v>8560.1501955447347</v>
      </c>
      <c r="DQ33" s="5">
        <v>8559.9615685706267</v>
      </c>
      <c r="DR33" s="5">
        <v>8559.7713372596536</v>
      </c>
      <c r="DS33" s="5">
        <v>8559.5795008041641</v>
      </c>
      <c r="DT33" s="5">
        <v>8559.38605838888</v>
      </c>
      <c r="DU33" s="5">
        <v>8559.1910091929567</v>
      </c>
      <c r="DV33" s="5">
        <v>8558.994352388374</v>
      </c>
      <c r="DW33" s="5">
        <v>8558.7960871407249</v>
      </c>
      <c r="DX33" s="5">
        <v>8558.5962126081013</v>
      </c>
      <c r="DY33" s="5">
        <v>8558.3947279436034</v>
      </c>
      <c r="DZ33" s="5">
        <v>8558.191632291604</v>
      </c>
      <c r="EA33" s="5">
        <v>8557.9869247912775</v>
      </c>
      <c r="EB33" s="5">
        <v>8557.7806045746856</v>
      </c>
      <c r="EC33" s="5">
        <v>8557.5726707667782</v>
      </c>
      <c r="ED33" s="5">
        <v>8557.363122486242</v>
      </c>
      <c r="EE33" s="5">
        <v>8557.151958845523</v>
      </c>
      <c r="EF33" s="5">
        <v>8556.9391789493111</v>
      </c>
      <c r="EG33" s="5">
        <v>8556.7247818958422</v>
      </c>
      <c r="EH33" s="5">
        <v>8556.5087667779972</v>
      </c>
      <c r="EI33" s="5">
        <v>8556.2911326806079</v>
      </c>
      <c r="EJ33" s="5">
        <v>8556.0718786821344</v>
      </c>
      <c r="EK33" s="5">
        <v>8555.8510038545173</v>
      </c>
      <c r="EL33" s="5">
        <v>8555.6285072623741</v>
      </c>
      <c r="EM33" s="5">
        <v>8555.4043879646433</v>
      </c>
      <c r="EN33" s="5">
        <v>8555.178645013606</v>
      </c>
      <c r="EO33" s="5">
        <v>8554.9512774535542</v>
      </c>
      <c r="EP33" s="5">
        <v>8554.7222843233631</v>
      </c>
      <c r="EQ33" s="5">
        <v>8554.4916646545062</v>
      </c>
      <c r="ER33" s="5">
        <v>8554.2594174721416</v>
      </c>
      <c r="ES33" s="5">
        <v>8554.0255417954068</v>
      </c>
      <c r="ET33" s="5">
        <v>8553.7900366346639</v>
      </c>
      <c r="EU33" s="5">
        <v>8553.5529009960683</v>
      </c>
      <c r="EV33" s="5">
        <v>8553.3141338774585</v>
      </c>
      <c r="EW33" s="5">
        <v>8553.07373427046</v>
      </c>
      <c r="EX33" s="5">
        <v>8552.8317011595718</v>
      </c>
      <c r="EY33" s="5">
        <v>8552.5880335241745</v>
      </c>
      <c r="EZ33" s="5">
        <v>8552.3427303350345</v>
      </c>
      <c r="FA33" s="5">
        <v>8552.095790557787</v>
      </c>
      <c r="FB33" s="5">
        <v>8551.84721314967</v>
      </c>
      <c r="FC33" s="5">
        <v>8551.59699706319</v>
      </c>
      <c r="FD33" s="5">
        <v>8551.3451412422455</v>
      </c>
      <c r="FE33" s="5">
        <v>8551.0916446262872</v>
      </c>
      <c r="FF33" s="5">
        <v>8550.83650614567</v>
      </c>
      <c r="FG33" s="5">
        <v>8550.5797247254777</v>
      </c>
      <c r="FH33" s="5">
        <v>8550.3212992846129</v>
      </c>
      <c r="FI33" s="5">
        <v>8550.06122873316</v>
      </c>
      <c r="FJ33" s="5">
        <v>8549.7995119767274</v>
      </c>
      <c r="FK33" s="5">
        <v>8549.5361479130861</v>
      </c>
      <c r="FL33" s="5">
        <v>8549.271135433899</v>
      </c>
      <c r="FM33" s="5">
        <v>8549.0044734239782</v>
      </c>
      <c r="FN33" s="5">
        <v>8548.73616076093</v>
      </c>
      <c r="FO33" s="5">
        <v>8548.4661963159215</v>
      </c>
      <c r="FP33" s="5">
        <v>8548.1945789540368</v>
      </c>
      <c r="FQ33" s="5">
        <v>8547.9213075333755</v>
      </c>
      <c r="FR33" s="5">
        <v>8547.64638090434</v>
      </c>
      <c r="FS33" s="5">
        <v>8547.3697979124172</v>
      </c>
      <c r="FT33" s="5">
        <v>8547.091557395288</v>
      </c>
      <c r="FU33" s="5">
        <v>8546.8116581840932</v>
      </c>
      <c r="FV33" s="5">
        <v>8546.530099103149</v>
      </c>
      <c r="FW33" s="5">
        <v>8546.2468789700779</v>
      </c>
      <c r="FX33" s="5">
        <v>8545.9619965968941</v>
      </c>
      <c r="FY33" s="5">
        <v>8545.675450787503</v>
      </c>
      <c r="FZ33" s="5">
        <v>8545.3872403395671</v>
      </c>
      <c r="GA33" s="5">
        <v>8545.0973640445791</v>
      </c>
      <c r="GB33" s="5">
        <v>8544.8058206866353</v>
      </c>
      <c r="GC33" s="5">
        <v>8544.5126090435188</v>
      </c>
      <c r="GD33" s="5">
        <v>8544.2177278859945</v>
      </c>
      <c r="GE33" s="5">
        <v>8543.92117597881</v>
      </c>
      <c r="GF33" s="5">
        <v>8543.6229520797151</v>
      </c>
      <c r="GG33" s="5">
        <v>8543.3230549391228</v>
      </c>
      <c r="GH33" s="5">
        <v>8543.0214833019218</v>
      </c>
      <c r="GI33" s="5">
        <v>8542.7182359052167</v>
      </c>
      <c r="GJ33" s="5">
        <v>8542.4133114799024</v>
      </c>
      <c r="GK33" s="5">
        <v>8542.1067087507345</v>
      </c>
      <c r="GL33" s="5">
        <v>8541.79842643469</v>
      </c>
      <c r="GM33" s="5">
        <v>8541.488463242873</v>
      </c>
      <c r="GN33" s="5">
        <v>8541.1768178790935</v>
      </c>
      <c r="GO33" s="5">
        <v>8540.863489041838</v>
      </c>
      <c r="GP33" s="5">
        <v>8540.5484754202535</v>
      </c>
      <c r="GQ33" s="5">
        <v>8540.2317756997963</v>
      </c>
      <c r="GR33" s="5">
        <v>8539.9133885572755</v>
      </c>
      <c r="GS33" s="5">
        <v>8539.5933126629734</v>
      </c>
      <c r="GT33" s="5">
        <v>8539.271546682372</v>
      </c>
      <c r="GU33" s="5">
        <v>8538.9480892712436</v>
      </c>
      <c r="GV33" s="5">
        <v>8538.6229390808421</v>
      </c>
      <c r="GW33" s="5">
        <v>8538.2960947554384</v>
      </c>
      <c r="GX33" s="5">
        <v>8537.9675549316853</v>
      </c>
      <c r="GY33" s="5">
        <v>8537.6373182402785</v>
      </c>
      <c r="GZ33" s="5">
        <v>8537.3053833054546</v>
      </c>
      <c r="HA33" s="5">
        <v>8536.9717487441376</v>
      </c>
      <c r="HB33" s="5">
        <v>8536.6364131672362</v>
      </c>
      <c r="HC33" s="5">
        <v>8536.2993751777576</v>
      </c>
      <c r="HD33" s="5">
        <v>8535.9606333734155</v>
      </c>
      <c r="HE33" s="5">
        <v>8535.6201863445021</v>
      </c>
      <c r="HF33" s="5">
        <v>8535.2780326749071</v>
      </c>
      <c r="HG33" s="5">
        <v>8534.93417094172</v>
      </c>
      <c r="HH33" s="5">
        <v>8534.5885997151254</v>
      </c>
      <c r="HI33" s="5">
        <v>8534.2413175583642</v>
      </c>
      <c r="HJ33" s="5">
        <v>8533.8923230295441</v>
      </c>
      <c r="HK33" s="5">
        <v>8533.54161467781</v>
      </c>
      <c r="HL33" s="5">
        <v>8533.18919104732</v>
      </c>
      <c r="HM33" s="5">
        <v>8532.8350506752</v>
      </c>
      <c r="HN33" s="5">
        <v>8532.4791920909138</v>
      </c>
      <c r="HO33" s="5">
        <v>8532.1216138185409</v>
      </c>
      <c r="HP33" s="5">
        <v>8531.7623143751789</v>
      </c>
      <c r="HQ33" s="5">
        <v>8531.40129227041</v>
      </c>
      <c r="HR33" s="5">
        <v>8531.03854600802</v>
      </c>
      <c r="HS33" s="5">
        <v>8530.6740740846781</v>
      </c>
      <c r="HT33" s="5">
        <v>8530.3078749906745</v>
      </c>
      <c r="HU33" s="5">
        <v>8529.9399472089153</v>
      </c>
      <c r="HV33" s="5">
        <v>8529.5702892164627</v>
      </c>
      <c r="HW33" s="5">
        <v>8529.1988994835028</v>
      </c>
      <c r="HX33" s="5">
        <v>8528.8257764729151</v>
      </c>
      <c r="HY33" s="5">
        <v>8528.4509186412051</v>
      </c>
      <c r="HZ33" s="5">
        <v>8528.074324438674</v>
      </c>
      <c r="IA33" s="5">
        <v>8527.6959923085215</v>
      </c>
      <c r="IB33" s="5">
        <v>8527.31592068732</v>
      </c>
      <c r="IC33" s="5">
        <v>8526.9341080048453</v>
      </c>
      <c r="ID33" s="5">
        <v>8526.550552684077</v>
      </c>
      <c r="IE33" s="5">
        <v>8526.165253141593</v>
      </c>
      <c r="IF33" s="5">
        <v>8525.7782077876382</v>
      </c>
      <c r="IG33" s="5">
        <v>8525.3894150250162</v>
      </c>
      <c r="IH33" s="5">
        <v>8524.9988732496276</v>
      </c>
      <c r="II33" s="5">
        <v>8524.6065808514013</v>
      </c>
      <c r="IJ33" s="5">
        <v>8524.2125362137285</v>
      </c>
      <c r="IK33" s="5">
        <v>8523.8167377125537</v>
      </c>
      <c r="IL33" s="5">
        <v>8523.41918371784</v>
      </c>
      <c r="IM33" s="5">
        <v>8523.019872592331</v>
      </c>
      <c r="IN33" s="5">
        <v>8522.6188026921318</v>
      </c>
      <c r="IO33" s="5">
        <v>8522.2159723669338</v>
      </c>
      <c r="IP33" s="5">
        <v>8521.8113799597322</v>
      </c>
      <c r="IQ33" s="5">
        <v>8521.4050238066</v>
      </c>
      <c r="IR33" s="5">
        <v>8520.9969022366349</v>
      </c>
      <c r="IS33" s="5">
        <v>8520.5870135732057</v>
      </c>
      <c r="IT33" s="5">
        <v>8520.1753561317273</v>
      </c>
      <c r="IU33" s="5">
        <v>8519.7619282223368</v>
      </c>
      <c r="IV33" s="5">
        <v>8519.3467281474368</v>
      </c>
      <c r="IW33" s="5">
        <v>8518.92975420301</v>
      </c>
      <c r="IX33" s="5">
        <v>8518.5110046779555</v>
      </c>
      <c r="IY33" s="5">
        <v>8518.0904778553158</v>
      </c>
      <c r="IZ33" s="5">
        <v>8517.6681720114357</v>
      </c>
      <c r="JA33" s="5">
        <v>8517.2440854147189</v>
      </c>
      <c r="JB33" s="5">
        <v>8516.81821632821</v>
      </c>
      <c r="JC33" s="5">
        <v>8516.3905630074132</v>
      </c>
      <c r="JD33" s="5">
        <v>8515.9611237021818</v>
      </c>
      <c r="JE33" s="5">
        <v>8515.5298966542014</v>
      </c>
      <c r="JF33" s="5">
        <v>8515.0968800992287</v>
      </c>
      <c r="JG33" s="5">
        <v>8514.6620722671269</v>
      </c>
      <c r="JH33" s="5">
        <v>8514.2254713795082</v>
      </c>
      <c r="JI33" s="5">
        <v>8513.7870756523353</v>
      </c>
      <c r="JJ33" s="5">
        <v>8513.34688329486</v>
      </c>
      <c r="JK33" s="5">
        <v>8512.9048925086772</v>
      </c>
      <c r="JL33" s="5">
        <v>8512.4611014904767</v>
      </c>
      <c r="JM33" s="5">
        <v>8512.01550842828</v>
      </c>
      <c r="JN33" s="5">
        <v>8511.5681115044354</v>
      </c>
      <c r="JO33" s="5">
        <v>8511.1189088949541</v>
      </c>
      <c r="JP33" s="5">
        <v>8510.6678987678351</v>
      </c>
      <c r="JQ33" s="5">
        <v>8510.2150792860211</v>
      </c>
      <c r="JR33" s="5">
        <v>8509.76044860453</v>
      </c>
      <c r="JS33" s="5">
        <v>8509.3040048726289</v>
      </c>
      <c r="JT33" s="5">
        <v>8508.8457462315582</v>
      </c>
      <c r="JU33" s="5">
        <v>8508.3856708170915</v>
      </c>
      <c r="JV33" s="5">
        <v>8507.9237767584727</v>
      </c>
      <c r="JW33" s="5">
        <v>8507.460062176584</v>
      </c>
      <c r="JX33" s="5">
        <v>8506.9945251877</v>
      </c>
      <c r="JY33" s="5">
        <v>8506.5271639000512</v>
      </c>
      <c r="JZ33" s="5">
        <v>8506.0579764149261</v>
      </c>
      <c r="KA33" s="5">
        <v>8505.5869608284975</v>
      </c>
      <c r="KB33" s="5">
        <v>8505.1141152283417</v>
      </c>
      <c r="KC33" s="5">
        <v>8504.639437697324</v>
      </c>
      <c r="KD33" s="5">
        <v>8504.1629263098166</v>
      </c>
      <c r="KE33" s="5">
        <v>8503.6845791346223</v>
      </c>
      <c r="KF33" s="5">
        <v>8503.2043942333112</v>
      </c>
      <c r="KG33" s="5">
        <v>8502.7223696608089</v>
      </c>
      <c r="KH33" s="5">
        <v>8502.2385034655144</v>
      </c>
      <c r="KI33" s="5">
        <v>8501.7527936894749</v>
      </c>
      <c r="KJ33" s="5">
        <v>8501.2652383674522</v>
      </c>
      <c r="KK33" s="5">
        <v>8500.7758355274327</v>
      </c>
      <c r="KL33" s="5">
        <v>8500.28458319106</v>
      </c>
      <c r="KM33" s="5">
        <v>8499.7914793734963</v>
      </c>
      <c r="KN33" s="5">
        <v>8499.2965220829083</v>
      </c>
      <c r="KO33" s="5">
        <v>8498.7997093203121</v>
      </c>
      <c r="KP33" s="5">
        <v>8498.3010390812724</v>
      </c>
      <c r="KQ33" s="5">
        <v>8497.8005093534011</v>
      </c>
      <c r="KR33" s="5">
        <v>8497.2981181178639</v>
      </c>
      <c r="KS33" s="5">
        <v>8496.79386335016</v>
      </c>
      <c r="KT33" s="5">
        <v>8496.28774301769</v>
      </c>
      <c r="KU33" s="5">
        <v>8495.7797550823652</v>
      </c>
      <c r="KV33" s="5">
        <v>8495.2698974978321</v>
      </c>
      <c r="KW33" s="5">
        <v>8494.7581682132986</v>
      </c>
      <c r="KX33" s="5">
        <v>8494.24456516929</v>
      </c>
      <c r="KY33" s="5">
        <v>8493.7290863002854</v>
      </c>
      <c r="KZ33" s="5">
        <v>8493.2117295345633</v>
      </c>
      <c r="LA33" s="5">
        <v>8492.6924927929012</v>
      </c>
      <c r="LB33" s="5">
        <v>8492.1713739901079</v>
      </c>
      <c r="LC33" s="5">
        <v>8491.6483710342145</v>
      </c>
      <c r="LD33" s="5">
        <v>8491.1234818260564</v>
      </c>
      <c r="LE33" s="5">
        <v>8490.5967042593384</v>
      </c>
      <c r="LF33" s="5">
        <v>8490.0680362227777</v>
      </c>
      <c r="LG33" s="5">
        <v>8489.5374755973426</v>
      </c>
      <c r="LH33" s="5">
        <v>8489.0050202567818</v>
      </c>
      <c r="LI33" s="5">
        <v>8488.47066806955</v>
      </c>
      <c r="LJ33" s="5">
        <v>8487.9344168955668</v>
      </c>
      <c r="LK33" s="5">
        <v>8487.3962645895754</v>
      </c>
      <c r="LL33" s="5">
        <v>8486.8562089995357</v>
      </c>
      <c r="LM33" s="5">
        <v>8486.3142479654962</v>
      </c>
      <c r="LN33" s="5">
        <v>8485.770379322892</v>
      </c>
      <c r="LO33" s="5">
        <v>8485.2246008979946</v>
      </c>
      <c r="LP33" s="5">
        <v>8484.6769105126132</v>
      </c>
      <c r="LQ33" s="5">
        <v>8484.1273059795058</v>
      </c>
      <c r="LR33" s="5">
        <v>8483.5757851074777</v>
      </c>
      <c r="LS33" s="5">
        <v>8483.0223456966924</v>
      </c>
      <c r="LT33" s="5">
        <v>8482.466985540681</v>
      </c>
      <c r="LU33" s="5">
        <v>8481.9097024278926</v>
      </c>
      <c r="LV33" s="5">
        <v>8481.3504941383</v>
      </c>
      <c r="LW33" s="5">
        <v>8480.78935844578</v>
      </c>
      <c r="LX33" s="5">
        <v>8480.2262931179248</v>
      </c>
      <c r="LY33" s="5">
        <v>8479.66129591547</v>
      </c>
      <c r="LZ33" s="5">
        <v>8479.0943645916559</v>
      </c>
      <c r="MA33" s="5">
        <v>8478.5254968943336</v>
      </c>
      <c r="MB33" s="5">
        <v>8477.9546905639036</v>
      </c>
      <c r="MC33" s="5">
        <v>8477.3819433337758</v>
      </c>
      <c r="MD33" s="5">
        <v>8476.8072529315468</v>
      </c>
      <c r="ME33" s="5">
        <v>8476.23061707747</v>
      </c>
      <c r="MF33" s="5">
        <v>8475.6520334854285</v>
      </c>
      <c r="MG33" s="5">
        <v>8475.0714998622552</v>
      </c>
      <c r="MH33" s="5">
        <v>8474.4890139081981</v>
      </c>
      <c r="MI33" s="5">
        <v>8473.9045733178173</v>
      </c>
      <c r="MJ33" s="5">
        <v>8473.3181757774146</v>
      </c>
      <c r="MK33" s="5">
        <v>8472.7298189672038</v>
      </c>
      <c r="ML33" s="5">
        <v>8472.139500561123</v>
      </c>
      <c r="MM33" s="5">
        <v>8471.5472182261783</v>
      </c>
      <c r="MN33" s="5">
        <v>8470.9529696224181</v>
      </c>
      <c r="MO33" s="5">
        <v>8470.3567524030677</v>
      </c>
      <c r="MP33" s="5">
        <v>8469.7585642159465</v>
      </c>
      <c r="MQ33" s="5">
        <v>8469.1584027005974</v>
      </c>
      <c r="MR33" s="5">
        <v>8468.5562654905625</v>
      </c>
      <c r="MS33" s="5">
        <v>8467.9521502124262</v>
      </c>
      <c r="MT33" s="5">
        <v>8467.3460544870468</v>
      </c>
      <c r="MU33" s="5">
        <v>8466.7379759273117</v>
      </c>
      <c r="MV33" s="5">
        <v>8466.1279121401221</v>
      </c>
      <c r="MW33" s="5">
        <v>8465.5158607258563</v>
      </c>
      <c r="MX33" s="5">
        <v>8464.9018192768744</v>
      </c>
      <c r="MY33" s="5">
        <v>8464.2857853809164</v>
      </c>
      <c r="MZ33" s="5">
        <v>8463.6677566176986</v>
      </c>
      <c r="NA33" s="5">
        <v>8463.0477305602581</v>
      </c>
      <c r="NB33" s="5">
        <v>8462.4257047758947</v>
      </c>
      <c r="NC33" s="5">
        <v>8461.8016768241669</v>
      </c>
      <c r="ND33" s="5">
        <v>8461.1756442579044</v>
      </c>
      <c r="NE33" s="5">
        <v>8460.5476046248514</v>
      </c>
      <c r="NF33" s="5">
        <v>8459.9175554636658</v>
      </c>
      <c r="NG33" s="5">
        <v>8459.2854943083039</v>
      </c>
      <c r="NH33" s="5">
        <v>8458.651418685271</v>
      </c>
      <c r="NI33" s="5">
        <v>8458.0153261139621</v>
      </c>
      <c r="NJ33" s="5">
        <v>8457.3772141079753</v>
      </c>
      <c r="NK33" s="5">
        <v>8456.7370801734523</v>
      </c>
      <c r="NL33" s="5">
        <v>8456.09492181095</v>
      </c>
      <c r="NM33" s="5">
        <v>8455.450736512661</v>
      </c>
      <c r="NN33" s="5">
        <v>8454.8045217657855</v>
      </c>
      <c r="NO33" s="5">
        <v>8454.1562750496942</v>
      </c>
      <c r="NP33" s="5">
        <v>8453.5059938374343</v>
      </c>
      <c r="NQ33" s="5">
        <v>8452.85367559553</v>
      </c>
      <c r="NR33" s="5">
        <v>8452.1993177839668</v>
      </c>
      <c r="NS33" s="5">
        <v>8451.5429178554077</v>
      </c>
      <c r="NT33" s="5">
        <v>8450.88447325615</v>
      </c>
      <c r="NU33" s="5">
        <v>8450.2239814259137</v>
      </c>
      <c r="NV33" s="5">
        <v>8449.5614397980571</v>
      </c>
      <c r="NW33" s="5">
        <v>8448.8968457986266</v>
      </c>
      <c r="NX33" s="5">
        <v>8448.2301968474421</v>
      </c>
      <c r="NY33" s="5">
        <v>8447.5614903570749</v>
      </c>
      <c r="NZ33" s="5">
        <v>8446.8907237347139</v>
      </c>
      <c r="OA33" s="5">
        <v>8446.2178943783</v>
      </c>
      <c r="OB33" s="5">
        <v>8445.5429996829116</v>
      </c>
      <c r="OC33" s="5">
        <v>8444.8660370329053</v>
      </c>
      <c r="OD33" s="5">
        <v>8444.1870038091729</v>
      </c>
      <c r="OE33" s="5">
        <v>8443.5058973837786</v>
      </c>
      <c r="OF33" s="5">
        <v>8442.8227151236333</v>
      </c>
      <c r="OG33" s="5">
        <v>8442.1374543877755</v>
      </c>
      <c r="OH33" s="5">
        <v>8441.4501125293646</v>
      </c>
      <c r="OI33" s="5">
        <v>8440.7606868941984</v>
      </c>
      <c r="OJ33" s="5">
        <v>8440.0691748223671</v>
      </c>
    </row>
    <row r="34">
      <c r="A34" s="5">
        <v>7691.8179370856633</v>
      </c>
      <c r="B34" s="5">
        <v>7691.8160846769306</v>
      </c>
      <c r="C34" s="5">
        <v>7691.8123798544284</v>
      </c>
      <c r="D34" s="5">
        <v>7691.8068226058185</v>
      </c>
      <c r="E34" s="5">
        <v>7691.7994129148856</v>
      </c>
      <c r="F34" s="5">
        <v>7691.7901507583065</v>
      </c>
      <c r="G34" s="5">
        <v>7691.7790361082089</v>
      </c>
      <c r="H34" s="5">
        <v>7691.76606893096</v>
      </c>
      <c r="I34" s="5">
        <v>7691.75124918628</v>
      </c>
      <c r="J34" s="5">
        <v>7691.7345768289706</v>
      </c>
      <c r="K34" s="5">
        <v>7691.7160518083738</v>
      </c>
      <c r="L34" s="5">
        <v>7691.6956740672713</v>
      </c>
      <c r="M34" s="5">
        <v>7691.673443544325</v>
      </c>
      <c r="N34" s="5">
        <v>7691.6493601706552</v>
      </c>
      <c r="O34" s="5">
        <v>7691.6234238728866</v>
      </c>
      <c r="P34" s="5">
        <v>7691.5956345716731</v>
      </c>
      <c r="Q34" s="5">
        <v>7691.5659921825018</v>
      </c>
      <c r="R34" s="5">
        <v>7691.5344966141229</v>
      </c>
      <c r="S34" s="5">
        <v>7691.501147770663</v>
      </c>
      <c r="T34" s="5">
        <v>7691.4659455497413</v>
      </c>
      <c r="U34" s="5">
        <v>7691.4288898444265</v>
      </c>
      <c r="V34" s="5">
        <v>7691.3899805408892</v>
      </c>
      <c r="W34" s="5">
        <v>7691.3492175202018</v>
      </c>
      <c r="X34" s="5">
        <v>7691.3066006581739</v>
      </c>
      <c r="Y34" s="5">
        <v>7691.262129823931</v>
      </c>
      <c r="Z34" s="5">
        <v>7691.2158048820038</v>
      </c>
      <c r="AA34" s="5">
        <v>7691.1676256907549</v>
      </c>
      <c r="AB34" s="5">
        <v>7691.1175921025424</v>
      </c>
      <c r="AC34" s="5">
        <v>7691.0657039647995</v>
      </c>
      <c r="AD34" s="5">
        <v>7691.0119611188111</v>
      </c>
      <c r="AE34" s="5">
        <v>7690.9563634006909</v>
      </c>
      <c r="AF34" s="5">
        <v>7690.8989106399176</v>
      </c>
      <c r="AG34" s="5">
        <v>7690.8396026610681</v>
      </c>
      <c r="AH34" s="5">
        <v>7690.77843928307</v>
      </c>
      <c r="AI34" s="5">
        <v>7690.7154203191567</v>
      </c>
      <c r="AJ34" s="5">
        <v>7690.6505455761826</v>
      </c>
      <c r="AK34" s="5">
        <v>7690.5838148565144</v>
      </c>
      <c r="AL34" s="5">
        <v>7690.5152279559434</v>
      </c>
      <c r="AM34" s="5">
        <v>7690.44478466514</v>
      </c>
      <c r="AN34" s="5">
        <v>7690.372484768488</v>
      </c>
      <c r="AO34" s="5">
        <v>7690.2983280451526</v>
      </c>
      <c r="AP34" s="5">
        <v>7690.22231426929</v>
      </c>
      <c r="AQ34" s="5">
        <v>7690.1444432076914</v>
      </c>
      <c r="AR34" s="5">
        <v>7690.0647146231331</v>
      </c>
      <c r="AS34" s="5">
        <v>7689.9831282718142</v>
      </c>
      <c r="AT34" s="5">
        <v>7689.8996839046449</v>
      </c>
      <c r="AU34" s="5">
        <v>7689.814381266584</v>
      </c>
      <c r="AV34" s="5">
        <v>7689.7272200969182</v>
      </c>
      <c r="AW34" s="5">
        <v>7689.6382001303409</v>
      </c>
      <c r="AX34" s="5">
        <v>7689.5473210940545</v>
      </c>
      <c r="AY34" s="5">
        <v>7689.4545827113443</v>
      </c>
      <c r="AZ34" s="5">
        <v>7689.3599846979005</v>
      </c>
      <c r="BA34" s="5">
        <v>7689.26352676584</v>
      </c>
      <c r="BB34" s="5">
        <v>7689.1652086203467</v>
      </c>
      <c r="BC34" s="5">
        <v>7689.0650299613617</v>
      </c>
      <c r="BD34" s="5">
        <v>7688.9629904828271</v>
      </c>
      <c r="BE34" s="5">
        <v>7688.8590898736256</v>
      </c>
      <c r="BF34" s="5">
        <v>7688.7533278160645</v>
      </c>
      <c r="BG34" s="5">
        <v>7688.6457039876141</v>
      </c>
      <c r="BH34" s="5">
        <v>7688.5362180601433</v>
      </c>
      <c r="BI34" s="5">
        <v>7688.4248696987324</v>
      </c>
      <c r="BJ34" s="5">
        <v>7688.3116585642592</v>
      </c>
      <c r="BK34" s="5">
        <v>7688.196584310982</v>
      </c>
      <c r="BL34" s="5">
        <v>7688.0796465878375</v>
      </c>
      <c r="BM34" s="5">
        <v>7687.9608450377937</v>
      </c>
      <c r="BN34" s="5">
        <v>7687.840179298747</v>
      </c>
      <c r="BO34" s="5">
        <v>7687.7176490023667</v>
      </c>
      <c r="BP34" s="5">
        <v>7687.5932537750014</v>
      </c>
      <c r="BQ34" s="5">
        <v>7687.4669932369889</v>
      </c>
      <c r="BR34" s="5">
        <v>7687.3388670035883</v>
      </c>
      <c r="BS34" s="5">
        <v>7687.2088746835752</v>
      </c>
      <c r="BT34" s="5">
        <v>7687.0770158808828</v>
      </c>
      <c r="BU34" s="5">
        <v>7686.9432901933333</v>
      </c>
      <c r="BV34" s="5">
        <v>7686.8076972135668</v>
      </c>
      <c r="BW34" s="5">
        <v>7686.670236527556</v>
      </c>
      <c r="BX34" s="5">
        <v>7686.5309077161628</v>
      </c>
      <c r="BY34" s="5">
        <v>7686.389710355249</v>
      </c>
      <c r="BZ34" s="5">
        <v>7686.2466440142243</v>
      </c>
      <c r="CA34" s="5">
        <v>7686.10170825692</v>
      </c>
      <c r="CB34" s="5">
        <v>7685.9549026414907</v>
      </c>
      <c r="CC34" s="5">
        <v>7685.8062267210271</v>
      </c>
      <c r="CD34" s="5">
        <v>7685.6556800418984</v>
      </c>
      <c r="CE34" s="5">
        <v>7685.5032621461651</v>
      </c>
      <c r="CF34" s="5">
        <v>7685.3489725686923</v>
      </c>
      <c r="CG34" s="5">
        <v>7685.1928108400589</v>
      </c>
      <c r="CH34" s="5">
        <v>7685.0347764840062</v>
      </c>
      <c r="CI34" s="5">
        <v>7684.8748690197945</v>
      </c>
      <c r="CJ34" s="5">
        <v>7684.7130879603519</v>
      </c>
      <c r="CK34" s="5">
        <v>7684.5494328126988</v>
      </c>
      <c r="CL34" s="5">
        <v>7684.3839030788768</v>
      </c>
      <c r="CM34" s="5">
        <v>7684.2164982543873</v>
      </c>
      <c r="CN34" s="5">
        <v>7684.0472178305072</v>
      </c>
      <c r="CO34" s="5">
        <v>7683.8760612911992</v>
      </c>
      <c r="CP34" s="5">
        <v>7683.7030281157358</v>
      </c>
      <c r="CQ34" s="5">
        <v>7683.5281177771258</v>
      </c>
      <c r="CR34" s="5">
        <v>7683.3513297435657</v>
      </c>
      <c r="CS34" s="5">
        <v>7683.172663477364</v>
      </c>
      <c r="CT34" s="5">
        <v>7682.9921184347868</v>
      </c>
      <c r="CU34" s="5">
        <v>7682.8096940662535</v>
      </c>
      <c r="CV34" s="5">
        <v>7682.6253898168534</v>
      </c>
      <c r="CW34" s="5">
        <v>7682.4392051263276</v>
      </c>
      <c r="CX34" s="5">
        <v>7682.2511394282137</v>
      </c>
      <c r="CY34" s="5">
        <v>7682.06119215113</v>
      </c>
      <c r="CZ34" s="5">
        <v>7681.8693627170351</v>
      </c>
      <c r="DA34" s="5">
        <v>7681.6756505429521</v>
      </c>
      <c r="DB34" s="5">
        <v>7681.4800550397995</v>
      </c>
      <c r="DC34" s="5">
        <v>7681.282575613337</v>
      </c>
      <c r="DD34" s="5">
        <v>7681.0832116633746</v>
      </c>
      <c r="DE34" s="5">
        <v>7680.8819625841943</v>
      </c>
      <c r="DF34" s="5">
        <v>7680.6788277637861</v>
      </c>
      <c r="DG34" s="5">
        <v>7680.4738065856172</v>
      </c>
      <c r="DH34" s="5">
        <v>7680.2668984270067</v>
      </c>
      <c r="DI34" s="5">
        <v>7680.0581026589034</v>
      </c>
      <c r="DJ34" s="5">
        <v>7679.8474186473522</v>
      </c>
      <c r="DK34" s="5">
        <v>7679.634845753103</v>
      </c>
      <c r="DL34" s="5">
        <v>7679.4203833303927</v>
      </c>
      <c r="DM34" s="5">
        <v>7679.2040307279422</v>
      </c>
      <c r="DN34" s="5">
        <v>7678.9857872889652</v>
      </c>
      <c r="DO34" s="5">
        <v>7678.7656523515179</v>
      </c>
      <c r="DP34" s="5">
        <v>7678.5436252474774</v>
      </c>
      <c r="DQ34" s="5">
        <v>7678.3197053032636</v>
      </c>
      <c r="DR34" s="5">
        <v>7678.0938918391867</v>
      </c>
      <c r="DS34" s="5">
        <v>7677.8661841702133</v>
      </c>
      <c r="DT34" s="5">
        <v>7677.63658160598</v>
      </c>
      <c r="DU34" s="5">
        <v>7677.4050834501186</v>
      </c>
      <c r="DV34" s="5">
        <v>7677.1716890005873</v>
      </c>
      <c r="DW34" s="5">
        <v>7676.9363975494407</v>
      </c>
      <c r="DX34" s="5">
        <v>7676.699208383955</v>
      </c>
      <c r="DY34" s="5">
        <v>7676.4601207847481</v>
      </c>
      <c r="DZ34" s="5">
        <v>7676.2191340278978</v>
      </c>
      <c r="EA34" s="5">
        <v>7675.9762473822075</v>
      </c>
      <c r="EB34" s="5">
        <v>7675.7314601126791</v>
      </c>
      <c r="EC34" s="5">
        <v>7675.4847714774278</v>
      </c>
      <c r="ED34" s="5">
        <v>7675.2361807289835</v>
      </c>
      <c r="EE34" s="5">
        <v>7674.9856871148786</v>
      </c>
      <c r="EF34" s="5">
        <v>7674.7332898763225</v>
      </c>
      <c r="EG34" s="5">
        <v>7674.4789882493842</v>
      </c>
      <c r="EH34" s="5">
        <v>7674.2227814642229</v>
      </c>
      <c r="EI34" s="5">
        <v>7673.964668745075</v>
      </c>
      <c r="EJ34" s="5">
        <v>7673.7046493109237</v>
      </c>
      <c r="EK34" s="5">
        <v>7673.4427223755119</v>
      </c>
      <c r="EL34" s="5">
        <v>7673.1788871458684</v>
      </c>
      <c r="EM34" s="5">
        <v>7672.9131428242381</v>
      </c>
      <c r="EN34" s="5">
        <v>7672.645488606614</v>
      </c>
      <c r="EO34" s="5">
        <v>7672.3759236839542</v>
      </c>
      <c r="EP34" s="5">
        <v>7672.104447240742</v>
      </c>
      <c r="EQ34" s="5">
        <v>7671.8310584566507</v>
      </c>
      <c r="ER34" s="5">
        <v>7671.555756505416</v>
      </c>
      <c r="ES34" s="5">
        <v>7671.27854055479</v>
      </c>
      <c r="ET34" s="5">
        <v>7670.9994097676172</v>
      </c>
      <c r="EU34" s="5">
        <v>7670.7183632999786</v>
      </c>
      <c r="EV34" s="5">
        <v>7670.4354003038979</v>
      </c>
      <c r="EW34" s="5">
        <v>7670.1505199234816</v>
      </c>
      <c r="EX34" s="5">
        <v>7669.8637212993735</v>
      </c>
      <c r="EY34" s="5">
        <v>7669.57500356556</v>
      </c>
      <c r="EZ34" s="5">
        <v>7669.2843658506781</v>
      </c>
      <c r="FA34" s="5">
        <v>7668.9918072770306</v>
      </c>
      <c r="FB34" s="5">
        <v>7668.697326962696</v>
      </c>
      <c r="FC34" s="5">
        <v>7668.4009240178748</v>
      </c>
      <c r="FD34" s="5">
        <v>7668.1025975493594</v>
      </c>
      <c r="FE34" s="5">
        <v>7667.8023466575614</v>
      </c>
      <c r="FF34" s="5">
        <v>7667.5001704365141</v>
      </c>
      <c r="FG34" s="5">
        <v>7667.1960679752419</v>
      </c>
      <c r="FH34" s="5">
        <v>7666.8900383573555</v>
      </c>
      <c r="FI34" s="5">
        <v>7666.5820806601323</v>
      </c>
      <c r="FJ34" s="5">
        <v>7666.2721939558369</v>
      </c>
      <c r="FK34" s="5">
        <v>7665.9603773105855</v>
      </c>
      <c r="FL34" s="5">
        <v>7665.6466297854877</v>
      </c>
      <c r="FM34" s="5">
        <v>7665.3309504353092</v>
      </c>
      <c r="FN34" s="5">
        <v>7665.0133383091907</v>
      </c>
      <c r="FO34" s="5">
        <v>7664.69379245116</v>
      </c>
      <c r="FP34" s="5">
        <v>7664.372311899705</v>
      </c>
      <c r="FQ34" s="5">
        <v>7664.0488956870277</v>
      </c>
      <c r="FR34" s="5">
        <v>7663.7235428395115</v>
      </c>
      <c r="FS34" s="5">
        <v>7663.3962523789169</v>
      </c>
      <c r="FT34" s="5">
        <v>7663.0670233206647</v>
      </c>
      <c r="FU34" s="5">
        <v>7662.7358546745709</v>
      </c>
      <c r="FV34" s="5">
        <v>7662.4027454444395</v>
      </c>
      <c r="FW34" s="5">
        <v>7662.067694629859</v>
      </c>
      <c r="FX34" s="5">
        <v>7661.7307012231886</v>
      </c>
      <c r="FY34" s="5">
        <v>7661.3917642116112</v>
      </c>
      <c r="FZ34" s="5">
        <v>7661.0508825771622</v>
      </c>
      <c r="GA34" s="5">
        <v>7660.7080552957023</v>
      </c>
      <c r="GB34" s="5">
        <v>7660.363281337869</v>
      </c>
      <c r="GC34" s="5">
        <v>7660.0165596677189</v>
      </c>
      <c r="GD34" s="5">
        <v>7659.6678892457585</v>
      </c>
      <c r="GE34" s="5">
        <v>7659.3172690237</v>
      </c>
      <c r="GF34" s="5">
        <v>7658.9646979505</v>
      </c>
      <c r="GG34" s="5">
        <v>7658.6101749682675</v>
      </c>
      <c r="GH34" s="5">
        <v>7658.2536990132376</v>
      </c>
      <c r="GI34" s="5">
        <v>7657.8952690163624</v>
      </c>
      <c r="GJ34" s="5">
        <v>7657.5348839029475</v>
      </c>
      <c r="GK34" s="5">
        <v>7657.1725425928189</v>
      </c>
      <c r="GL34" s="5">
        <v>7656.8082439996042</v>
      </c>
      <c r="GM34" s="5">
        <v>7656.4419870321581</v>
      </c>
      <c r="GN34" s="5">
        <v>7656.0737705928123</v>
      </c>
      <c r="GO34" s="5">
        <v>7655.7035935782169</v>
      </c>
      <c r="GP34" s="5">
        <v>7655.3314548810868</v>
      </c>
      <c r="GQ34" s="5">
        <v>7654.95735338573</v>
      </c>
      <c r="GR34" s="5">
        <v>7654.5812879731848</v>
      </c>
      <c r="GS34" s="5">
        <v>7654.2032575182884</v>
      </c>
      <c r="GT34" s="5">
        <v>7653.8232608889284</v>
      </c>
      <c r="GU34" s="5">
        <v>7653.4412969489194</v>
      </c>
      <c r="GV34" s="5">
        <v>7653.05736455598</v>
      </c>
      <c r="GW34" s="5">
        <v>7652.6714625615668</v>
      </c>
      <c r="GX34" s="5">
        <v>7652.2835898123149</v>
      </c>
      <c r="GY34" s="5">
        <v>7651.8937451493957</v>
      </c>
      <c r="GZ34" s="5">
        <v>7651.5019274071628</v>
      </c>
      <c r="HA34" s="5">
        <v>7651.1081354152411</v>
      </c>
      <c r="HB34" s="5">
        <v>7650.7123679973565</v>
      </c>
      <c r="HC34" s="5">
        <v>7650.31462397225</v>
      </c>
      <c r="HD34" s="5">
        <v>7649.9149021517778</v>
      </c>
      <c r="HE34" s="5">
        <v>7649.5132013431412</v>
      </c>
      <c r="HF34" s="5">
        <v>7649.10952034756</v>
      </c>
      <c r="HG34" s="5">
        <v>7648.7038579609671</v>
      </c>
      <c r="HH34" s="5">
        <v>7648.2962129726857</v>
      </c>
      <c r="HI34" s="5">
        <v>7647.8865841670749</v>
      </c>
      <c r="HJ34" s="5">
        <v>7647.4749703234347</v>
      </c>
      <c r="HK34" s="5">
        <v>7647.0613702149121</v>
      </c>
      <c r="HL34" s="5">
        <v>7646.64578260831</v>
      </c>
      <c r="HM34" s="5">
        <v>7646.2282062662434</v>
      </c>
      <c r="HN34" s="5">
        <v>7645.8086399445456</v>
      </c>
      <c r="HO34" s="5">
        <v>7645.3870823935249</v>
      </c>
      <c r="HP34" s="5">
        <v>7644.9635323587017</v>
      </c>
      <c r="HQ34" s="5">
        <v>7644.5379885788534</v>
      </c>
      <c r="HR34" s="5">
        <v>7644.11044978804</v>
      </c>
      <c r="HS34" s="5">
        <v>7643.6809147139256</v>
      </c>
      <c r="HT34" s="5">
        <v>7643.2493820796772</v>
      </c>
      <c r="HU34" s="5">
        <v>7642.815850601437</v>
      </c>
      <c r="HV34" s="5">
        <v>7642.3803189906166</v>
      </c>
      <c r="HW34" s="5">
        <v>7641.942785952413</v>
      </c>
      <c r="HX34" s="5">
        <v>7641.5032501871729</v>
      </c>
      <c r="HY34" s="5">
        <v>7641.0617103894529</v>
      </c>
      <c r="HZ34" s="5">
        <v>7640.618165247377</v>
      </c>
      <c r="IA34" s="5">
        <v>7640.1726134440405</v>
      </c>
      <c r="IB34" s="5">
        <v>7639.7250536568308</v>
      </c>
      <c r="IC34" s="5">
        <v>7639.2754845579293</v>
      </c>
      <c r="ID34" s="5">
        <v>7638.8239048134255</v>
      </c>
      <c r="IE34" s="5">
        <v>7638.3703130839913</v>
      </c>
      <c r="IF34" s="5">
        <v>7637.9147080236016</v>
      </c>
      <c r="IG34" s="5">
        <v>7637.4570882825556</v>
      </c>
      <c r="IH34" s="5">
        <v>7636.9974525043644</v>
      </c>
      <c r="II34" s="5">
        <v>7636.5357993267207</v>
      </c>
      <c r="IJ34" s="5">
        <v>7636.072127382381</v>
      </c>
      <c r="IK34" s="5">
        <v>7635.60643529791</v>
      </c>
      <c r="IL34" s="5">
        <v>7635.1387216947915</v>
      </c>
      <c r="IM34" s="5">
        <v>7634.6689851883993</v>
      </c>
      <c r="IN34" s="5">
        <v>7634.1972243886694</v>
      </c>
      <c r="IO34" s="5">
        <v>7633.7234379001575</v>
      </c>
      <c r="IP34" s="5">
        <v>7633.247624321385</v>
      </c>
      <c r="IQ34" s="5">
        <v>7632.7697822455848</v>
      </c>
      <c r="IR34" s="5">
        <v>7632.2899102600823</v>
      </c>
      <c r="IS34" s="5">
        <v>7631.8080069468151</v>
      </c>
      <c r="IT34" s="5">
        <v>7631.3240708816193</v>
      </c>
      <c r="IU34" s="5">
        <v>7630.8381006359768</v>
      </c>
      <c r="IV34" s="5">
        <v>7630.3500947739522</v>
      </c>
      <c r="IW34" s="5">
        <v>7629.8600518557159</v>
      </c>
      <c r="IX34" s="5">
        <v>7629.367970434464</v>
      </c>
      <c r="IY34" s="5">
        <v>7628.873849058521</v>
      </c>
      <c r="IZ34" s="5">
        <v>7628.3776862708437</v>
      </c>
      <c r="JA34" s="5">
        <v>7627.8794806076858</v>
      </c>
      <c r="JB34" s="5">
        <v>7627.3792306008154</v>
      </c>
      <c r="JC34" s="5">
        <v>7626.8769347759935</v>
      </c>
      <c r="JD34" s="5">
        <v>7626.3725916530175</v>
      </c>
      <c r="JE34" s="5">
        <v>7625.8661997462259</v>
      </c>
      <c r="JF34" s="5">
        <v>7625.3577575650115</v>
      </c>
      <c r="JG34" s="5">
        <v>7624.8472636121414</v>
      </c>
      <c r="JH34" s="5">
        <v>7624.3347163857316</v>
      </c>
      <c r="JI34" s="5">
        <v>7623.8201143772676</v>
      </c>
      <c r="JJ34" s="5">
        <v>7623.3034560737688</v>
      </c>
      <c r="JK34" s="5">
        <v>7622.7847399553166</v>
      </c>
      <c r="JL34" s="5">
        <v>7622.2639644974361</v>
      </c>
      <c r="JM34" s="5">
        <v>7621.7411281703653</v>
      </c>
      <c r="JN34" s="5">
        <v>7621.2162294371337</v>
      </c>
      <c r="JO34" s="5">
        <v>7620.6892667564262</v>
      </c>
      <c r="JP34" s="5">
        <v>7620.1602385814595</v>
      </c>
      <c r="JQ34" s="5">
        <v>7619.629143358783</v>
      </c>
      <c r="JR34" s="5">
        <v>7619.0959795300369</v>
      </c>
      <c r="JS34" s="5">
        <v>7618.5607455318132</v>
      </c>
      <c r="JT34" s="5">
        <v>7618.0234397937484</v>
      </c>
      <c r="JU34" s="5">
        <v>7617.4840607404331</v>
      </c>
      <c r="JV34" s="5">
        <v>7616.942606791973</v>
      </c>
      <c r="JW34" s="5">
        <v>7616.3990763614493</v>
      </c>
      <c r="JX34" s="5">
        <v>7615.8534678563383</v>
      </c>
      <c r="JY34" s="5">
        <v>7615.3057796791736</v>
      </c>
      <c r="JZ34" s="5">
        <v>7614.7560102269708</v>
      </c>
      <c r="KA34" s="5">
        <v>7614.204157890551</v>
      </c>
      <c r="KB34" s="5">
        <v>7613.6502210559984</v>
      </c>
      <c r="KC34" s="5">
        <v>7613.09419810287</v>
      </c>
      <c r="KD34" s="5">
        <v>7612.5360874050721</v>
      </c>
      <c r="KE34" s="5">
        <v>7611.9758873323135</v>
      </c>
      <c r="KF34" s="5">
        <v>7611.4135962465889</v>
      </c>
      <c r="KG34" s="5">
        <v>7610.8492125059984</v>
      </c>
      <c r="KH34" s="5">
        <v>7610.2827344627776</v>
      </c>
      <c r="KI34" s="5">
        <v>7609.71416046256</v>
      </c>
      <c r="KJ34" s="5">
        <v>7609.1434888468493</v>
      </c>
      <c r="KK34" s="5">
        <v>7608.5707179502842</v>
      </c>
      <c r="KL34" s="5">
        <v>7607.9958461027109</v>
      </c>
      <c r="KM34" s="5">
        <v>7607.4188716277577</v>
      </c>
      <c r="KN34" s="5">
        <v>7606.8397928440509</v>
      </c>
      <c r="KO34" s="5">
        <v>7606.2586080647488</v>
      </c>
      <c r="KP34" s="5">
        <v>7605.6753155963706</v>
      </c>
      <c r="KQ34" s="5">
        <v>7605.0899137402967</v>
      </c>
      <c r="KR34" s="5">
        <v>7604.5024007931906</v>
      </c>
      <c r="KS34" s="5">
        <v>7603.9127750451071</v>
      </c>
      <c r="KT34" s="5">
        <v>7603.3210347815411</v>
      </c>
      <c r="KU34" s="5">
        <v>7602.7271782804355</v>
      </c>
      <c r="KV34" s="5">
        <v>7602.1312038164</v>
      </c>
      <c r="KW34" s="5">
        <v>7601.533109657069</v>
      </c>
      <c r="KX34" s="5">
        <v>7600.9328940654395</v>
      </c>
      <c r="KY34" s="5">
        <v>7600.3305552977517</v>
      </c>
      <c r="KZ34" s="5">
        <v>7599.7260916055311</v>
      </c>
      <c r="LA34" s="5">
        <v>7599.119501234798</v>
      </c>
      <c r="LB34" s="5">
        <v>7598.5107824257111</v>
      </c>
      <c r="LC34" s="5">
        <v>7597.8999334116415</v>
      </c>
      <c r="LD34" s="5">
        <v>7597.2869524230928</v>
      </c>
      <c r="LE34" s="5">
        <v>7596.6718376824083</v>
      </c>
      <c r="LF34" s="5">
        <v>7596.054587408199</v>
      </c>
      <c r="LG34" s="5">
        <v>7595.4351998116845</v>
      </c>
      <c r="LH34" s="5">
        <v>7594.8136731001214</v>
      </c>
      <c r="LI34" s="5">
        <v>7594.1900054741463</v>
      </c>
      <c r="LJ34" s="5">
        <v>7593.5641951299594</v>
      </c>
      <c r="LK34" s="5">
        <v>7592.9362402570423</v>
      </c>
      <c r="LL34" s="5">
        <v>7592.306139039586</v>
      </c>
      <c r="LM34" s="5">
        <v>7591.6738896561255</v>
      </c>
      <c r="LN34" s="5">
        <v>7591.0394902806729</v>
      </c>
      <c r="LO34" s="5">
        <v>7590.4029390796986</v>
      </c>
      <c r="LP34" s="5">
        <v>7589.7642342161244</v>
      </c>
      <c r="LQ34" s="5">
        <v>7589.1233738459359</v>
      </c>
      <c r="LR34" s="5">
        <v>7588.4803561198987</v>
      </c>
      <c r="LS34" s="5">
        <v>7587.8351791833047</v>
      </c>
      <c r="LT34" s="5">
        <v>7587.1878411763928</v>
      </c>
      <c r="LU34" s="5">
        <v>7586.5383402328671</v>
      </c>
      <c r="LV34" s="5">
        <v>7585.8866744815186</v>
      </c>
      <c r="LW34" s="5">
        <v>7585.2328420449376</v>
      </c>
      <c r="LX34" s="5">
        <v>7584.5768410411429</v>
      </c>
      <c r="LY34" s="5">
        <v>7583.9186695812641</v>
      </c>
      <c r="LZ34" s="5">
        <v>7583.25832577222</v>
      </c>
      <c r="MA34" s="5">
        <v>7582.595807714677</v>
      </c>
      <c r="MB34" s="5">
        <v>7581.9311135032513</v>
      </c>
      <c r="MC34" s="5">
        <v>7581.2642412286586</v>
      </c>
      <c r="MD34" s="5">
        <v>7580.59518897339</v>
      </c>
      <c r="ME34" s="5">
        <v>7579.9239548172845</v>
      </c>
      <c r="MF34" s="5">
        <v>7579.2505368321908</v>
      </c>
      <c r="MG34" s="5">
        <v>7578.5749330865192</v>
      </c>
      <c r="MH34" s="5">
        <v>7577.8971416409977</v>
      </c>
      <c r="MI34" s="5">
        <v>7577.21716055285</v>
      </c>
      <c r="MJ34" s="5">
        <v>7576.5349878717334</v>
      </c>
      <c r="MK34" s="5">
        <v>7575.8506216435644</v>
      </c>
      <c r="ML34" s="5">
        <v>7575.1640599072271</v>
      </c>
      <c r="MM34" s="5">
        <v>7574.4753006974179</v>
      </c>
      <c r="MN34" s="5">
        <v>7573.7843420422478</v>
      </c>
      <c r="MO34" s="5">
        <v>7573.091181964598</v>
      </c>
      <c r="MP34" s="5">
        <v>7572.3958184811345</v>
      </c>
      <c r="MQ34" s="5">
        <v>7571.6982496045157</v>
      </c>
      <c r="MR34" s="5">
        <v>7570.9984733405727</v>
      </c>
      <c r="MS34" s="5">
        <v>7570.296487690237</v>
      </c>
      <c r="MT34" s="5">
        <v>7569.5922906481983</v>
      </c>
      <c r="MU34" s="5">
        <v>7568.8858802045725</v>
      </c>
      <c r="MV34" s="5">
        <v>7568.1772543427378</v>
      </c>
      <c r="MW34" s="5">
        <v>7567.4664110413369</v>
      </c>
      <c r="MX34" s="5">
        <v>7566.7533482734989</v>
      </c>
      <c r="MY34" s="5">
        <v>7566.0380640062522</v>
      </c>
      <c r="MZ34" s="5">
        <v>7565.3205562020075</v>
      </c>
      <c r="NA34" s="5">
        <v>7564.6008228163309</v>
      </c>
      <c r="NB34" s="5">
        <v>7563.8788618003646</v>
      </c>
      <c r="NC34" s="5">
        <v>7563.1546710989142</v>
      </c>
      <c r="ND34" s="5">
        <v>7562.4282486523161</v>
      </c>
      <c r="NE34" s="5">
        <v>7561.6995923940622</v>
      </c>
      <c r="NF34" s="5">
        <v>7560.9687002528135</v>
      </c>
      <c r="NG34" s="5">
        <v>7560.2355701518645</v>
      </c>
      <c r="NH34" s="5">
        <v>7559.5002000078448</v>
      </c>
      <c r="NI34" s="5">
        <v>7558.7625877339078</v>
      </c>
      <c r="NJ34" s="5">
        <v>7558.0227312357529</v>
      </c>
      <c r="NK34" s="5">
        <v>7557.28062841421</v>
      </c>
      <c r="NL34" s="5">
        <v>7556.5362771646351</v>
      </c>
      <c r="NM34" s="5">
        <v>7555.7896753771829</v>
      </c>
      <c r="NN34" s="5">
        <v>7555.0408209360094</v>
      </c>
      <c r="NO34" s="5">
        <v>7554.2897117193006</v>
      </c>
      <c r="NP34" s="5">
        <v>7553.536345600869</v>
      </c>
      <c r="NQ34" s="5">
        <v>7552.7807204477513</v>
      </c>
      <c r="NR34" s="5">
        <v>7552.02283412292</v>
      </c>
      <c r="NS34" s="5">
        <v>7551.2626844824526</v>
      </c>
      <c r="NT34" s="5">
        <v>7550.5002693776923</v>
      </c>
      <c r="NU34" s="5">
        <v>7549.735586653368</v>
      </c>
      <c r="NV34" s="5">
        <v>7548.9686341505512</v>
      </c>
      <c r="NW34" s="5">
        <v>7548.1994097033721</v>
      </c>
      <c r="NX34" s="5">
        <v>7547.4279111404094</v>
      </c>
      <c r="NY34" s="5">
        <v>7546.6541362857615</v>
      </c>
      <c r="NZ34" s="5">
        <v>7545.878082957357</v>
      </c>
      <c r="OA34" s="5">
        <v>7545.0997489665078</v>
      </c>
      <c r="OB34" s="5">
        <v>7544.3191321215172</v>
      </c>
      <c r="OC34" s="5">
        <v>7543.536230222956</v>
      </c>
      <c r="OD34" s="5">
        <v>7542.751041067083</v>
      </c>
      <c r="OE34" s="5">
        <v>7541.9635624441125</v>
      </c>
      <c r="OF34" s="5">
        <v>7541.1737921379126</v>
      </c>
      <c r="OG34" s="5">
        <v>7540.3817279294162</v>
      </c>
      <c r="OH34" s="5">
        <v>7539.5873675914136</v>
      </c>
      <c r="OI34" s="5">
        <v>7538.7907088925749</v>
      </c>
      <c r="OJ34" s="5">
        <v>7537.9917495952532</v>
      </c>
    </row>
    <row r="35">
      <c r="A35" s="5">
        <v>6799.4443562211536</v>
      </c>
      <c r="B35" s="5">
        <v>6799.4423171039907</v>
      </c>
      <c r="C35" s="5">
        <v>6799.4382388648082</v>
      </c>
      <c r="D35" s="5">
        <v>6799.4321214940564</v>
      </c>
      <c r="E35" s="5">
        <v>6799.4239649776846</v>
      </c>
      <c r="F35" s="5">
        <v>6799.4137692965778</v>
      </c>
      <c r="G35" s="5">
        <v>6799.4015344275858</v>
      </c>
      <c r="H35" s="5">
        <v>6799.3872603419686</v>
      </c>
      <c r="I35" s="5">
        <v>6799.37094700629</v>
      </c>
      <c r="J35" s="5">
        <v>6799.35259438377</v>
      </c>
      <c r="K35" s="5">
        <v>6799.3322024311792</v>
      </c>
      <c r="L35" s="5">
        <v>6799.3097711009659</v>
      </c>
      <c r="M35" s="5">
        <v>6799.2853003409846</v>
      </c>
      <c r="N35" s="5">
        <v>6799.2587900953322</v>
      </c>
      <c r="O35" s="5">
        <v>6799.2302403021195</v>
      </c>
      <c r="P35" s="5">
        <v>6799.199650895227</v>
      </c>
      <c r="Q35" s="5">
        <v>6799.1670218030595</v>
      </c>
      <c r="R35" s="5">
        <v>6799.1323529512647</v>
      </c>
      <c r="S35" s="5">
        <v>6799.0956442584529</v>
      </c>
      <c r="T35" s="5">
        <v>6799.0568956402021</v>
      </c>
      <c r="U35" s="5">
        <v>6799.0161070057147</v>
      </c>
      <c r="V35" s="5">
        <v>6798.9732782609972</v>
      </c>
      <c r="W35" s="5">
        <v>6798.9284093069145</v>
      </c>
      <c r="X35" s="5">
        <v>6798.8815000392578</v>
      </c>
      <c r="Y35" s="5">
        <v>6798.8325503491751</v>
      </c>
      <c r="Z35" s="5">
        <v>6798.78156012317</v>
      </c>
      <c r="AA35" s="5">
        <v>6798.728529243429</v>
      </c>
      <c r="AB35" s="5">
        <v>6798.6734575866321</v>
      </c>
      <c r="AC35" s="5">
        <v>6798.6163450255244</v>
      </c>
      <c r="AD35" s="5">
        <v>6798.5571914269622</v>
      </c>
      <c r="AE35" s="5">
        <v>6798.495996654101</v>
      </c>
      <c r="AF35" s="5">
        <v>6798.4327605655235</v>
      </c>
      <c r="AG35" s="5">
        <v>6798.3674830145828</v>
      </c>
      <c r="AH35" s="5">
        <v>6798.3001638499318</v>
      </c>
      <c r="AI35" s="5">
        <v>6798.2308029150918</v>
      </c>
      <c r="AJ35" s="5">
        <v>6798.15940004921</v>
      </c>
      <c r="AK35" s="5">
        <v>6798.085955087693</v>
      </c>
      <c r="AL35" s="5">
        <v>6798.0104678599246</v>
      </c>
      <c r="AM35" s="5">
        <v>6797.9329381909665</v>
      </c>
      <c r="AN35" s="5">
        <v>6797.85336590116</v>
      </c>
      <c r="AO35" s="5">
        <v>6797.7717508056448</v>
      </c>
      <c r="AP35" s="5">
        <v>6797.6880927155653</v>
      </c>
      <c r="AQ35" s="5">
        <v>6797.6023914375155</v>
      </c>
      <c r="AR35" s="5">
        <v>6797.5146467720651</v>
      </c>
      <c r="AS35" s="5">
        <v>6797.4248585172754</v>
      </c>
      <c r="AT35" s="5">
        <v>6797.3330264638435</v>
      </c>
      <c r="AU35" s="5">
        <v>6797.2391503997</v>
      </c>
      <c r="AV35" s="5">
        <v>6797.1432301070472</v>
      </c>
      <c r="AW35" s="5">
        <v>6797.04526536375</v>
      </c>
      <c r="AX35" s="5">
        <v>6796.945255942831</v>
      </c>
      <c r="AY35" s="5">
        <v>6796.8432016131992</v>
      </c>
      <c r="AZ35" s="5">
        <v>6796.7391021373123</v>
      </c>
      <c r="BA35" s="5">
        <v>6796.63295727535</v>
      </c>
      <c r="BB35" s="5">
        <v>6796.52476678081</v>
      </c>
      <c r="BC35" s="5">
        <v>6796.4145304031517</v>
      </c>
      <c r="BD35" s="5">
        <v>6796.3022478870726</v>
      </c>
      <c r="BE35" s="5">
        <v>6796.1879189725942</v>
      </c>
      <c r="BF35" s="5">
        <v>6796.07154339525</v>
      </c>
      <c r="BG35" s="5">
        <v>6795.9531208850685</v>
      </c>
      <c r="BH35" s="5">
        <v>6795.8326511686309</v>
      </c>
      <c r="BI35" s="5">
        <v>6795.7101339667288</v>
      </c>
      <c r="BJ35" s="5">
        <v>6795.5855689949049</v>
      </c>
      <c r="BK35" s="5">
        <v>6795.4589559660217</v>
      </c>
      <c r="BL35" s="5">
        <v>6795.3302945864216</v>
      </c>
      <c r="BM35" s="5">
        <v>6795.199584558407</v>
      </c>
      <c r="BN35" s="5">
        <v>6795.0668255791279</v>
      </c>
      <c r="BO35" s="5">
        <v>6794.932017342072</v>
      </c>
      <c r="BP35" s="5">
        <v>6794.795159534774</v>
      </c>
      <c r="BQ35" s="5">
        <v>6794.6562518404</v>
      </c>
      <c r="BR35" s="5">
        <v>6794.5152939377649</v>
      </c>
      <c r="BS35" s="5">
        <v>6794.3722855008218</v>
      </c>
      <c r="BT35" s="5">
        <v>6794.2272261981734</v>
      </c>
      <c r="BU35" s="5">
        <v>6794.0801156952693</v>
      </c>
      <c r="BV35" s="5">
        <v>6793.9309536509072</v>
      </c>
      <c r="BW35" s="5">
        <v>6793.7797397205586</v>
      </c>
      <c r="BX35" s="5">
        <v>6793.6264735540963</v>
      </c>
      <c r="BY35" s="5">
        <v>6793.4711547972574</v>
      </c>
      <c r="BZ35" s="5">
        <v>6793.3137830906417</v>
      </c>
      <c r="CA35" s="5">
        <v>6793.1543580707548</v>
      </c>
      <c r="CB35" s="5">
        <v>6792.9928793686922</v>
      </c>
      <c r="CC35" s="5">
        <v>6792.8293466109144</v>
      </c>
      <c r="CD35" s="5">
        <v>6792.6637594194535</v>
      </c>
      <c r="CE35" s="5">
        <v>6792.4961174120835</v>
      </c>
      <c r="CF35" s="5">
        <v>6792.326420200543</v>
      </c>
      <c r="CG35" s="5">
        <v>6792.1546673929715</v>
      </c>
      <c r="CH35" s="5">
        <v>6791.9808585920809</v>
      </c>
      <c r="CI35" s="5">
        <v>6791.8049933968005</v>
      </c>
      <c r="CJ35" s="5">
        <v>6791.6270714000639</v>
      </c>
      <c r="CK35" s="5">
        <v>6791.4470921914426</v>
      </c>
      <c r="CL35" s="5">
        <v>6791.2650553542508</v>
      </c>
      <c r="CM35" s="5">
        <v>6791.080960468702</v>
      </c>
      <c r="CN35" s="5">
        <v>6790.894807109089</v>
      </c>
      <c r="CO35" s="5">
        <v>6790.706594845632</v>
      </c>
      <c r="CP35" s="5">
        <v>6790.5163232430668</v>
      </c>
      <c r="CQ35" s="5">
        <v>6790.3239918630607</v>
      </c>
      <c r="CR35" s="5">
        <v>6790.1296002604431</v>
      </c>
      <c r="CS35" s="5">
        <v>6789.9331479870352</v>
      </c>
      <c r="CT35" s="5">
        <v>6789.7346345889046</v>
      </c>
      <c r="CU35" s="5">
        <v>6789.5340596081633</v>
      </c>
      <c r="CV35" s="5">
        <v>6789.3314225809327</v>
      </c>
      <c r="CW35" s="5">
        <v>6789.1267230400608</v>
      </c>
      <c r="CX35" s="5">
        <v>6788.9199605134208</v>
      </c>
      <c r="CY35" s="5">
        <v>6788.711134523518</v>
      </c>
      <c r="CZ35" s="5">
        <v>6788.5002445885493</v>
      </c>
      <c r="DA35" s="5">
        <v>6788.2872902215595</v>
      </c>
      <c r="DB35" s="5">
        <v>6788.0722709314869</v>
      </c>
      <c r="DC35" s="5">
        <v>6787.8551862224713</v>
      </c>
      <c r="DD35" s="5">
        <v>6787.6360355935849</v>
      </c>
      <c r="DE35" s="5">
        <v>6787.414818539567</v>
      </c>
      <c r="DF35" s="5">
        <v>6787.1915345500329</v>
      </c>
      <c r="DG35" s="5">
        <v>6786.9661831099274</v>
      </c>
      <c r="DH35" s="5">
        <v>6786.7387637004949</v>
      </c>
      <c r="DI35" s="5">
        <v>6786.5092757967732</v>
      </c>
      <c r="DJ35" s="5">
        <v>6786.2777188694563</v>
      </c>
      <c r="DK35" s="5">
        <v>6786.0440923854212</v>
      </c>
      <c r="DL35" s="5">
        <v>6785.8083958059806</v>
      </c>
      <c r="DM35" s="5">
        <v>6785.5706285879205</v>
      </c>
      <c r="DN35" s="5">
        <v>6785.3307901836824</v>
      </c>
      <c r="DO35" s="5">
        <v>6785.0888800401553</v>
      </c>
      <c r="DP35" s="5">
        <v>6784.84489760086</v>
      </c>
      <c r="DQ35" s="5">
        <v>6784.5988423028675</v>
      </c>
      <c r="DR35" s="5">
        <v>6784.3507135799937</v>
      </c>
      <c r="DS35" s="5">
        <v>6784.1005108606641</v>
      </c>
      <c r="DT35" s="5">
        <v>6783.8482335689523</v>
      </c>
      <c r="DU35" s="5">
        <v>6783.5938811236065</v>
      </c>
      <c r="DV35" s="5">
        <v>6783.337452939666</v>
      </c>
      <c r="DW35" s="5">
        <v>6783.0789484262823</v>
      </c>
      <c r="DX35" s="5">
        <v>6782.8183669887358</v>
      </c>
      <c r="DY35" s="5">
        <v>6782.5557080278495</v>
      </c>
      <c r="DZ35" s="5">
        <v>6782.2909709382457</v>
      </c>
      <c r="EA35" s="5">
        <v>6782.0241551116114</v>
      </c>
      <c r="EB35" s="5">
        <v>6781.7552599335595</v>
      </c>
      <c r="EC35" s="5">
        <v>6781.4842847859127</v>
      </c>
      <c r="ED35" s="5">
        <v>6781.2112290458554</v>
      </c>
      <c r="EE35" s="5">
        <v>6780.9360920850877</v>
      </c>
      <c r="EF35" s="5">
        <v>6780.6588732707205</v>
      </c>
      <c r="EG35" s="5">
        <v>6780.37957196534</v>
      </c>
      <c r="EH35" s="5">
        <v>6780.0981875277967</v>
      </c>
      <c r="EI35" s="5">
        <v>6779.8147193104969</v>
      </c>
      <c r="EJ35" s="5">
        <v>6779.529166662307</v>
      </c>
      <c r="EK35" s="5">
        <v>6779.2415289270975</v>
      </c>
      <c r="EL35" s="5">
        <v>6778.9518054439159</v>
      </c>
      <c r="EM35" s="5">
        <v>6778.6599955474849</v>
      </c>
      <c r="EN35" s="5">
        <v>6778.366098567134</v>
      </c>
      <c r="EO35" s="5">
        <v>6778.070113828102</v>
      </c>
      <c r="EP35" s="5">
        <v>6777.7720406508306</v>
      </c>
      <c r="EQ35" s="5">
        <v>6777.4718783506814</v>
      </c>
      <c r="ER35" s="5">
        <v>6777.1696262387777</v>
      </c>
      <c r="ES35" s="5">
        <v>6776.8652836212541</v>
      </c>
      <c r="ET35" s="5">
        <v>6776.558849799816</v>
      </c>
      <c r="EU35" s="5">
        <v>6776.2503240710084</v>
      </c>
      <c r="EV35" s="5">
        <v>6775.9397057276128</v>
      </c>
      <c r="EW35" s="5">
        <v>6775.6269940560333</v>
      </c>
      <c r="EX35" s="5">
        <v>6775.3121883400427</v>
      </c>
      <c r="EY35" s="5">
        <v>6774.9952878569338</v>
      </c>
      <c r="EZ35" s="5">
        <v>6774.6762918800741</v>
      </c>
      <c r="FA35" s="5">
        <v>6774.3551996786427</v>
      </c>
      <c r="FB35" s="5">
        <v>6774.0320105160263</v>
      </c>
      <c r="FC35" s="5">
        <v>6773.706723651504</v>
      </c>
      <c r="FD35" s="5">
        <v>6773.37933834031</v>
      </c>
      <c r="FE35" s="5">
        <v>6773.04985383126</v>
      </c>
      <c r="FF35" s="5">
        <v>6772.7182693701807</v>
      </c>
      <c r="FG35" s="5">
        <v>6772.3845841974389</v>
      </c>
      <c r="FH35" s="5">
        <v>6772.04879754886</v>
      </c>
      <c r="FI35" s="5">
        <v>6771.7109086553783</v>
      </c>
      <c r="FJ35" s="5">
        <v>6771.3709167430907</v>
      </c>
      <c r="FK35" s="5">
        <v>6771.0288210342042</v>
      </c>
      <c r="FL35" s="5">
        <v>6770.6846207452691</v>
      </c>
      <c r="FM35" s="5">
        <v>6770.3383150888858</v>
      </c>
      <c r="FN35" s="5">
        <v>6769.9899032722515</v>
      </c>
      <c r="FO35" s="5">
        <v>6769.6393844986378</v>
      </c>
      <c r="FP35" s="5">
        <v>6769.2867579664671</v>
      </c>
      <c r="FQ35" s="5">
        <v>6768.9320228686229</v>
      </c>
      <c r="FR35" s="5">
        <v>6768.5751783943169</v>
      </c>
      <c r="FS35" s="5">
        <v>6768.2162237277034</v>
      </c>
      <c r="FT35" s="5">
        <v>6767.8551580483163</v>
      </c>
      <c r="FU35" s="5">
        <v>6767.4919805305663</v>
      </c>
      <c r="FV35" s="5">
        <v>6767.1266903455034</v>
      </c>
      <c r="FW35" s="5">
        <v>6766.7592866567229</v>
      </c>
      <c r="FX35" s="5">
        <v>6766.3897686267192</v>
      </c>
      <c r="FY35" s="5">
        <v>6766.0181354103588</v>
      </c>
      <c r="FZ35" s="5">
        <v>6765.6443861596363</v>
      </c>
      <c r="GA35" s="5">
        <v>6765.2685200207225</v>
      </c>
      <c r="GB35" s="5">
        <v>6764.8905361359784</v>
      </c>
      <c r="GC35" s="5">
        <v>6764.5104336423246</v>
      </c>
      <c r="GD35" s="5">
        <v>6764.128211672557</v>
      </c>
      <c r="GE35" s="5">
        <v>6763.7438693543418</v>
      </c>
      <c r="GF35" s="5">
        <v>6763.3574058111517</v>
      </c>
      <c r="GG35" s="5">
        <v>6762.9688201615481</v>
      </c>
      <c r="GH35" s="5">
        <v>6762.5781115191821</v>
      </c>
      <c r="GI35" s="5">
        <v>6762.1852789933937</v>
      </c>
      <c r="GJ35" s="5">
        <v>6761.7903216884552</v>
      </c>
      <c r="GK35" s="5">
        <v>6761.3932387041859</v>
      </c>
      <c r="GL35" s="5">
        <v>6760.9940291360608</v>
      </c>
      <c r="GM35" s="5">
        <v>6760.592692074003</v>
      </c>
      <c r="GN35" s="5">
        <v>6760.1892266042614</v>
      </c>
      <c r="GO35" s="5">
        <v>6759.7836318073114</v>
      </c>
      <c r="GP35" s="5">
        <v>6759.3759067607725</v>
      </c>
      <c r="GQ35" s="5">
        <v>6758.9660505351612</v>
      </c>
      <c r="GR35" s="5">
        <v>6758.5540621975106</v>
      </c>
      <c r="GS35" s="5">
        <v>6758.1399408110219</v>
      </c>
      <c r="GT35" s="5">
        <v>6757.72368543305</v>
      </c>
      <c r="GU35" s="5">
        <v>6757.3052951164909</v>
      </c>
      <c r="GV35" s="5">
        <v>6756.8847689096156</v>
      </c>
      <c r="GW35" s="5">
        <v>6756.4621058561643</v>
      </c>
      <c r="GX35" s="5">
        <v>6756.0373049954578</v>
      </c>
      <c r="GY35" s="5">
        <v>6755.6103653613927</v>
      </c>
      <c r="GZ35" s="5">
        <v>6755.1812859841712</v>
      </c>
      <c r="HA35" s="5">
        <v>6754.7500658874806</v>
      </c>
      <c r="HB35" s="5">
        <v>6754.3167040933768</v>
      </c>
      <c r="HC35" s="5">
        <v>6753.8811996166814</v>
      </c>
      <c r="HD35" s="5">
        <v>6753.4435514680335</v>
      </c>
      <c r="HE35" s="5">
        <v>6753.0037586539338</v>
      </c>
      <c r="HF35" s="5">
        <v>6752.5618201757879</v>
      </c>
      <c r="HG35" s="5">
        <v>6752.1177350315374</v>
      </c>
      <c r="HH35" s="5">
        <v>6751.6715022124645</v>
      </c>
      <c r="HI35" s="5">
        <v>6751.2231207065879</v>
      </c>
      <c r="HJ35" s="5">
        <v>6750.7725894967352</v>
      </c>
      <c r="HK35" s="5">
        <v>6750.3199075613329</v>
      </c>
      <c r="HL35" s="5">
        <v>6749.8650738738443</v>
      </c>
      <c r="HM35" s="5">
        <v>6749.408087403528</v>
      </c>
      <c r="HN35" s="5">
        <v>6748.9489471141615</v>
      </c>
      <c r="HO35" s="5">
        <v>6748.4876519654908</v>
      </c>
      <c r="HP35" s="5">
        <v>6748.0242009128751</v>
      </c>
      <c r="HQ35" s="5">
        <v>6747.5585929061908</v>
      </c>
      <c r="HR35" s="5">
        <v>6747.0908268912326</v>
      </c>
      <c r="HS35" s="5">
        <v>6746.6209018096288</v>
      </c>
      <c r="HT35" s="5">
        <v>6746.14881659649</v>
      </c>
      <c r="HU35" s="5">
        <v>6745.6745701840782</v>
      </c>
      <c r="HV35" s="5">
        <v>6745.1981614994893</v>
      </c>
      <c r="HW35" s="5">
        <v>6744.7195894652359</v>
      </c>
      <c r="HX35" s="5">
        <v>6744.2388529983264</v>
      </c>
      <c r="HY35" s="5">
        <v>6743.75595101231</v>
      </c>
      <c r="HZ35" s="5">
        <v>6743.2708824151387</v>
      </c>
      <c r="IA35" s="5">
        <v>6742.7836461112274</v>
      </c>
      <c r="IB35" s="5">
        <v>6742.2942409986963</v>
      </c>
      <c r="IC35" s="5">
        <v>6741.8026659727193</v>
      </c>
      <c r="ID35" s="5">
        <v>6741.3089199228007</v>
      </c>
      <c r="IE35" s="5">
        <v>6740.8130017338226</v>
      </c>
      <c r="IF35" s="5">
        <v>6740.314910286289</v>
      </c>
      <c r="IG35" s="5">
        <v>6739.814644456028</v>
      </c>
      <c r="IH35" s="5">
        <v>6739.3122031144085</v>
      </c>
      <c r="II35" s="5">
        <v>6738.8075851276835</v>
      </c>
      <c r="IJ35" s="5">
        <v>6738.3007893576405</v>
      </c>
      <c r="IK35" s="5">
        <v>6737.7918146618085</v>
      </c>
      <c r="IL35" s="5">
        <v>6737.2806598921461</v>
      </c>
      <c r="IM35" s="5">
        <v>6736.7673238969746</v>
      </c>
      <c r="IN35" s="5">
        <v>6736.2518055195987</v>
      </c>
      <c r="IO35" s="5">
        <v>6735.7341035980653</v>
      </c>
      <c r="IP35" s="5">
        <v>6735.21421696714</v>
      </c>
      <c r="IQ35" s="5">
        <v>6734.6921444550862</v>
      </c>
      <c r="IR35" s="5">
        <v>6734.1678848874026</v>
      </c>
      <c r="IS35" s="5">
        <v>6733.6414370839848</v>
      </c>
      <c r="IT35" s="5">
        <v>6733.1127998599723</v>
      </c>
      <c r="IU35" s="5">
        <v>6732.5819720260633</v>
      </c>
      <c r="IV35" s="5">
        <v>6732.04895238872</v>
      </c>
      <c r="IW35" s="5">
        <v>6731.5137397487333</v>
      </c>
      <c r="IX35" s="5">
        <v>6730.9763329035268</v>
      </c>
      <c r="IY35" s="5">
        <v>6730.4367306451941</v>
      </c>
      <c r="IZ35" s="5">
        <v>6729.8949317609076</v>
      </c>
      <c r="JA35" s="5">
        <v>6729.3509350339236</v>
      </c>
      <c r="JB35" s="5">
        <v>6728.804739242315</v>
      </c>
      <c r="JC35" s="5">
        <v>6728.2563431595963</v>
      </c>
      <c r="JD35" s="5">
        <v>6727.7057455550557</v>
      </c>
      <c r="JE35" s="5">
        <v>6727.1529451927872</v>
      </c>
      <c r="JF35" s="5">
        <v>6726.5979408329777</v>
      </c>
      <c r="JG35" s="5">
        <v>6726.0407312298275</v>
      </c>
      <c r="JH35" s="5">
        <v>6725.4813151343187</v>
      </c>
      <c r="JI35" s="5">
        <v>6724.9196912926081</v>
      </c>
      <c r="JJ35" s="5">
        <v>6724.355858445545</v>
      </c>
      <c r="JK35" s="5">
        <v>6723.7898153293345</v>
      </c>
      <c r="JL35" s="5">
        <v>6723.2215606764848</v>
      </c>
      <c r="JM35" s="5">
        <v>6722.651093213678</v>
      </c>
      <c r="JN35" s="5">
        <v>6722.07841166444</v>
      </c>
      <c r="JO35" s="5">
        <v>6721.5035147459776</v>
      </c>
      <c r="JP35" s="5">
        <v>6720.9264011723462</v>
      </c>
      <c r="JQ35" s="5">
        <v>6720.347069651817</v>
      </c>
      <c r="JR35" s="5">
        <v>6719.7655188894287</v>
      </c>
      <c r="JS35" s="5">
        <v>6719.1817475837552</v>
      </c>
      <c r="JT35" s="5">
        <v>6718.5957544300309</v>
      </c>
      <c r="JU35" s="5">
        <v>6718.0075381185525</v>
      </c>
      <c r="JV35" s="5">
        <v>6717.4170973355822</v>
      </c>
      <c r="JW35" s="5">
        <v>6716.8244307611767</v>
      </c>
      <c r="JX35" s="5">
        <v>6716.2295370727443</v>
      </c>
      <c r="JY35" s="5">
        <v>6715.6324149415768</v>
      </c>
      <c r="JZ35" s="5">
        <v>6715.0330630349827</v>
      </c>
      <c r="KA35" s="5">
        <v>6714.4314800158636</v>
      </c>
      <c r="KB35" s="5">
        <v>6713.8276645413944</v>
      </c>
      <c r="KC35" s="5">
        <v>6713.2216152656683</v>
      </c>
      <c r="KD35" s="5">
        <v>6712.6133308375447</v>
      </c>
      <c r="KE35" s="5">
        <v>6712.00280990062</v>
      </c>
      <c r="KF35" s="5">
        <v>6711.3900510944495</v>
      </c>
      <c r="KG35" s="5">
        <v>6710.77505305488</v>
      </c>
      <c r="KH35" s="5">
        <v>6710.1578144111063</v>
      </c>
      <c r="KI35" s="5">
        <v>6709.5383337895073</v>
      </c>
      <c r="KJ35" s="5">
        <v>6708.9166098104879</v>
      </c>
      <c r="KK35" s="5">
        <v>6708.29264109135</v>
      </c>
      <c r="KL35" s="5">
        <v>6707.6664262436689</v>
      </c>
      <c r="KM35" s="5">
        <v>6707.0379638742224</v>
      </c>
      <c r="KN35" s="5">
        <v>6706.4072525864985</v>
      </c>
      <c r="KO35" s="5">
        <v>6705.7742909780845</v>
      </c>
      <c r="KP35" s="5">
        <v>6705.1390776425578</v>
      </c>
      <c r="KQ35" s="5">
        <v>6704.501611168379</v>
      </c>
      <c r="KR35" s="5">
        <v>6703.86189014077</v>
      </c>
      <c r="KS35" s="5">
        <v>6703.2199131389871</v>
      </c>
      <c r="KT35" s="5">
        <v>6702.5756787371838</v>
      </c>
      <c r="KU35" s="5">
        <v>6701.929185507448</v>
      </c>
      <c r="KV35" s="5">
        <v>6701.280432013863</v>
      </c>
      <c r="KW35" s="5">
        <v>6700.629416819289</v>
      </c>
      <c r="KX35" s="5">
        <v>6699.9761384795047</v>
      </c>
      <c r="KY35" s="5">
        <v>6699.3205955469566</v>
      </c>
      <c r="KZ35" s="5">
        <v>6698.662786569058</v>
      </c>
      <c r="LA35" s="5">
        <v>6698.0027100884381</v>
      </c>
      <c r="LB35" s="5">
        <v>6697.3403646439328</v>
      </c>
      <c r="LC35" s="5">
        <v>6696.6757487687937</v>
      </c>
      <c r="LD35" s="5">
        <v>6696.0088609923132</v>
      </c>
      <c r="LE35" s="5">
        <v>6695.3396998391345</v>
      </c>
      <c r="LF35" s="5">
        <v>6694.668263829114</v>
      </c>
      <c r="LG35" s="5">
        <v>6693.9945514777637</v>
      </c>
      <c r="LH35" s="5">
        <v>6693.31856129547</v>
      </c>
      <c r="LI35" s="5">
        <v>6692.6402917892747</v>
      </c>
      <c r="LJ35" s="5">
        <v>6691.95974145983</v>
      </c>
      <c r="LK35" s="5">
        <v>6691.27690880477</v>
      </c>
      <c r="LL35" s="5">
        <v>6690.5917923163552</v>
      </c>
      <c r="LM35" s="5">
        <v>6689.9043904823347</v>
      </c>
      <c r="LN35" s="5">
        <v>6689.21470178619</v>
      </c>
      <c r="LO35" s="5">
        <v>6688.52272470699</v>
      </c>
      <c r="LP35" s="5">
        <v>6687.8284577184677</v>
      </c>
      <c r="LQ35" s="5">
        <v>6687.1318992898978</v>
      </c>
      <c r="LR35" s="5">
        <v>6686.4330478868505</v>
      </c>
      <c r="LS35" s="5">
        <v>6685.73190196956</v>
      </c>
      <c r="LT35" s="5">
        <v>6685.028459993694</v>
      </c>
      <c r="LU35" s="5">
        <v>6684.3227204108607</v>
      </c>
      <c r="LV35" s="5">
        <v>6683.6146816676137</v>
      </c>
      <c r="LW35" s="5">
        <v>6682.904342205934</v>
      </c>
      <c r="LX35" s="5">
        <v>6682.191700463427</v>
      </c>
      <c r="LY35" s="5">
        <v>6681.4767548736718</v>
      </c>
      <c r="LZ35" s="5">
        <v>6680.7595038645</v>
      </c>
      <c r="MA35" s="5">
        <v>6680.0399458600123</v>
      </c>
      <c r="MB35" s="5">
        <v>6679.3180792797357</v>
      </c>
      <c r="MC35" s="5">
        <v>6678.5939025379466</v>
      </c>
      <c r="MD35" s="5">
        <v>6677.867414044742</v>
      </c>
      <c r="ME35" s="5">
        <v>6677.1386122063786</v>
      </c>
      <c r="MF35" s="5">
        <v>6676.4074954237667</v>
      </c>
      <c r="MG35" s="5">
        <v>6675.6740620928786</v>
      </c>
      <c r="MH35" s="5">
        <v>6674.9383106064161</v>
      </c>
      <c r="MI35" s="5">
        <v>6674.2002393511948</v>
      </c>
      <c r="MJ35" s="5">
        <v>6673.4598467104543</v>
      </c>
      <c r="MK35" s="5">
        <v>6672.7171310626045</v>
      </c>
      <c r="ML35" s="5">
        <v>6671.9720907806932</v>
      </c>
      <c r="MM35" s="5">
        <v>6671.2247242348785</v>
      </c>
      <c r="MN35" s="5">
        <v>6670.4750297892961</v>
      </c>
      <c r="MO35" s="5">
        <v>6669.7230058038422</v>
      </c>
      <c r="MP35" s="5">
        <v>6668.9686506346216</v>
      </c>
      <c r="MQ35" s="5">
        <v>6668.2119626318572</v>
      </c>
      <c r="MR35" s="5">
        <v>6667.4529401430009</v>
      </c>
      <c r="MS35" s="5">
        <v>6666.69158150897</v>
      </c>
      <c r="MT35" s="5">
        <v>6665.9278850676374</v>
      </c>
      <c r="MU35" s="5">
        <v>6665.1618491519448</v>
      </c>
      <c r="MV35" s="5">
        <v>6664.3934720903662</v>
      </c>
      <c r="MW35" s="5">
        <v>6663.6227522064473</v>
      </c>
      <c r="MX35" s="5">
        <v>6662.8496878188216</v>
      </c>
      <c r="MY35" s="5">
        <v>6662.0742772429885</v>
      </c>
      <c r="MZ35" s="5">
        <v>6661.2965187887521</v>
      </c>
      <c r="NA35" s="5">
        <v>6660.51641076181</v>
      </c>
      <c r="NB35" s="5">
        <v>6659.7339514630812</v>
      </c>
      <c r="NC35" s="5">
        <v>6658.9491391895217</v>
      </c>
      <c r="ND35" s="5">
        <v>6658.1619722326886</v>
      </c>
      <c r="NE35" s="5">
        <v>6657.37244888076</v>
      </c>
      <c r="NF35" s="5">
        <v>6656.5805674157891</v>
      </c>
      <c r="NG35" s="5">
        <v>6655.7863261165576</v>
      </c>
      <c r="NH35" s="5">
        <v>6654.9897232573758</v>
      </c>
      <c r="NI35" s="5">
        <v>6654.1907571070569</v>
      </c>
      <c r="NJ35" s="5">
        <v>6653.3894259310109</v>
      </c>
      <c r="NK35" s="5">
        <v>6652.5857279895145</v>
      </c>
      <c r="NL35" s="5">
        <v>6651.7796615381312</v>
      </c>
      <c r="NM35" s="5">
        <v>6650.9712248280139</v>
      </c>
      <c r="NN35" s="5">
        <v>6650.1604161068135</v>
      </c>
      <c r="NO35" s="5">
        <v>6649.3472336159411</v>
      </c>
      <c r="NP35" s="5">
        <v>6648.5316755936738</v>
      </c>
      <c r="NQ35" s="5">
        <v>6647.7137402729595</v>
      </c>
      <c r="NR35" s="5">
        <v>6646.8934258829113</v>
      </c>
      <c r="NS35" s="5">
        <v>6646.0707306472559</v>
      </c>
      <c r="NT35" s="5">
        <v>6645.2456527860595</v>
      </c>
      <c r="NU35" s="5">
        <v>6644.4181905143159</v>
      </c>
      <c r="NV35" s="5">
        <v>6643.5883420435284</v>
      </c>
      <c r="NW35" s="5">
        <v>6642.7561055786946</v>
      </c>
      <c r="NX35" s="5">
        <v>6641.921479322642</v>
      </c>
      <c r="NY35" s="5">
        <v>6641.08446147186</v>
      </c>
      <c r="NZ35" s="5">
        <v>6640.2450502190059</v>
      </c>
      <c r="OA35" s="5">
        <v>6639.4032437528322</v>
      </c>
      <c r="OB35" s="5">
        <v>6638.5590402568823</v>
      </c>
      <c r="OC35" s="5">
        <v>6637.7124379102625</v>
      </c>
      <c r="OD35" s="5">
        <v>6636.8634348874812</v>
      </c>
      <c r="OE35" s="5">
        <v>6636.0120293592054</v>
      </c>
      <c r="OF35" s="5">
        <v>6635.1582194906659</v>
      </c>
      <c r="OG35" s="5">
        <v>6634.3020034441279</v>
      </c>
      <c r="OH35" s="5">
        <v>6633.4433793751841</v>
      </c>
      <c r="OI35" s="5">
        <v>6632.5823454360716</v>
      </c>
      <c r="OJ35" s="5">
        <v>6631.7188997759667</v>
      </c>
    </row>
    <row r="36">
      <c r="A36" s="5">
        <v>5926.4666247034838</v>
      </c>
      <c r="B36" s="5">
        <v>5926.4644889926767</v>
      </c>
      <c r="C36" s="5">
        <v>5926.4602175669152</v>
      </c>
      <c r="D36" s="5">
        <v>5926.4538104187095</v>
      </c>
      <c r="E36" s="5">
        <v>5926.4452675362118</v>
      </c>
      <c r="F36" s="5">
        <v>5926.434588904036</v>
      </c>
      <c r="G36" s="5">
        <v>5926.4217745023961</v>
      </c>
      <c r="H36" s="5">
        <v>5926.4068243079928</v>
      </c>
      <c r="I36" s="5">
        <v>5926.3897382941241</v>
      </c>
      <c r="J36" s="5">
        <v>5926.3705164291569</v>
      </c>
      <c r="K36" s="5">
        <v>5926.3491586781474</v>
      </c>
      <c r="L36" s="5">
        <v>5926.3256650016183</v>
      </c>
      <c r="M36" s="5">
        <v>5926.3000353578245</v>
      </c>
      <c r="N36" s="5">
        <v>5926.2722696989849</v>
      </c>
      <c r="O36" s="5">
        <v>5926.2423679753019</v>
      </c>
      <c r="P36" s="5">
        <v>5926.2103301321586</v>
      </c>
      <c r="Q36" s="5">
        <v>5926.176156110927</v>
      </c>
      <c r="R36" s="5">
        <v>5926.1398458490194</v>
      </c>
      <c r="S36" s="5">
        <v>5926.1013992805783</v>
      </c>
      <c r="T36" s="5">
        <v>5926.060816335872</v>
      </c>
      <c r="U36" s="5">
        <v>5926.0180969401208</v>
      </c>
      <c r="V36" s="5">
        <v>5925.973241016507</v>
      </c>
      <c r="W36" s="5">
        <v>5925.9262484819092</v>
      </c>
      <c r="X36" s="5">
        <v>5925.8771192526028</v>
      </c>
      <c r="Y36" s="5">
        <v>5925.8258532370783</v>
      </c>
      <c r="Z36" s="5">
        <v>5925.7724503431418</v>
      </c>
      <c r="AA36" s="5">
        <v>5925.7169104730556</v>
      </c>
      <c r="AB36" s="5">
        <v>5925.6592335252672</v>
      </c>
      <c r="AC36" s="5">
        <v>5925.59941939571</v>
      </c>
      <c r="AD36" s="5">
        <v>5925.5374679743063</v>
      </c>
      <c r="AE36" s="5">
        <v>5925.4733791485623</v>
      </c>
      <c r="AF36" s="5">
        <v>5925.4071528017539</v>
      </c>
      <c r="AG36" s="5">
        <v>5925.3387888133548</v>
      </c>
      <c r="AH36" s="5">
        <v>5925.2682870584595</v>
      </c>
      <c r="AI36" s="5">
        <v>5925.1956474086837</v>
      </c>
      <c r="AJ36" s="5">
        <v>5925.12086973172</v>
      </c>
      <c r="AK36" s="5">
        <v>5925.0439538917371</v>
      </c>
      <c r="AL36" s="5">
        <v>5924.9648997476934</v>
      </c>
      <c r="AM36" s="5">
        <v>5924.8837071566368</v>
      </c>
      <c r="AN36" s="5">
        <v>5924.80037597004</v>
      </c>
      <c r="AO36" s="5">
        <v>5924.714906035947</v>
      </c>
      <c r="AP36" s="5">
        <v>5924.6272971991757</v>
      </c>
      <c r="AQ36" s="5">
        <v>5924.5375492999819</v>
      </c>
      <c r="AR36" s="5">
        <v>5924.445662174182</v>
      </c>
      <c r="AS36" s="5">
        <v>5924.351635655371</v>
      </c>
      <c r="AT36" s="5">
        <v>5924.25546957227</v>
      </c>
      <c r="AU36" s="5">
        <v>5924.1571637488851</v>
      </c>
      <c r="AV36" s="5">
        <v>5924.056718006952</v>
      </c>
      <c r="AW36" s="5">
        <v>5923.9541321632487</v>
      </c>
      <c r="AX36" s="5">
        <v>5923.849406030874</v>
      </c>
      <c r="AY36" s="5">
        <v>5923.7425394196862</v>
      </c>
      <c r="AZ36" s="5">
        <v>5923.6335321340166</v>
      </c>
      <c r="BA36" s="5">
        <v>5923.5223839765922</v>
      </c>
      <c r="BB36" s="5">
        <v>5923.4090947440254</v>
      </c>
      <c r="BC36" s="5">
        <v>5923.293664230765</v>
      </c>
      <c r="BD36" s="5">
        <v>5923.1760922262738</v>
      </c>
      <c r="BE36" s="5">
        <v>5923.05637851665</v>
      </c>
      <c r="BF36" s="5">
        <v>5922.9345228842649</v>
      </c>
      <c r="BG36" s="5">
        <v>5922.8105251063043</v>
      </c>
      <c r="BH36" s="5">
        <v>5922.6843849583811</v>
      </c>
      <c r="BI36" s="5">
        <v>5922.5561022100392</v>
      </c>
      <c r="BJ36" s="5">
        <v>5922.4256766282124</v>
      </c>
      <c r="BK36" s="5">
        <v>5922.2931079750342</v>
      </c>
      <c r="BL36" s="5">
        <v>5922.158396009796</v>
      </c>
      <c r="BM36" s="5">
        <v>5922.0215404871233</v>
      </c>
      <c r="BN36" s="5">
        <v>5921.882541157941</v>
      </c>
      <c r="BO36" s="5">
        <v>5921.7413977700007</v>
      </c>
      <c r="BP36" s="5">
        <v>5921.5981100650279</v>
      </c>
      <c r="BQ36" s="5">
        <v>5921.45267778352</v>
      </c>
      <c r="BR36" s="5">
        <v>5921.305100660923</v>
      </c>
      <c r="BS36" s="5">
        <v>5921.155378428095</v>
      </c>
      <c r="BT36" s="5">
        <v>5921.0035108133943</v>
      </c>
      <c r="BU36" s="5">
        <v>5920.8494975400363</v>
      </c>
      <c r="BV36" s="5">
        <v>5920.6933383281512</v>
      </c>
      <c r="BW36" s="5">
        <v>5920.53503289399</v>
      </c>
      <c r="BX36" s="5">
        <v>5920.3745809491347</v>
      </c>
      <c r="BY36" s="5">
        <v>5920.2119822021714</v>
      </c>
      <c r="BZ36" s="5">
        <v>5920.047236357721</v>
      </c>
      <c r="CA36" s="5">
        <v>5919.8803431152955</v>
      </c>
      <c r="CB36" s="5">
        <v>5919.7113021725527</v>
      </c>
      <c r="CC36" s="5">
        <v>5919.5401132214156</v>
      </c>
      <c r="CD36" s="5">
        <v>5919.36677595113</v>
      </c>
      <c r="CE36" s="5">
        <v>5919.1912900467569</v>
      </c>
      <c r="CF36" s="5">
        <v>5919.0136551888827</v>
      </c>
      <c r="CG36" s="5">
        <v>5918.8338710545413</v>
      </c>
      <c r="CH36" s="5">
        <v>5918.6519373181081</v>
      </c>
      <c r="CI36" s="5">
        <v>5918.4678536477877</v>
      </c>
      <c r="CJ36" s="5">
        <v>5918.28161970968</v>
      </c>
      <c r="CK36" s="5">
        <v>5918.0932351653146</v>
      </c>
      <c r="CL36" s="5">
        <v>5917.9026996723969</v>
      </c>
      <c r="CM36" s="5">
        <v>5917.71001288499</v>
      </c>
      <c r="CN36" s="5">
        <v>5917.5151744527311</v>
      </c>
      <c r="CO36" s="5">
        <v>5917.3181840223533</v>
      </c>
      <c r="CP36" s="5">
        <v>5917.1190412355618</v>
      </c>
      <c r="CQ36" s="5">
        <v>5916.9177457308051</v>
      </c>
      <c r="CR36" s="5">
        <v>5916.7142971423755</v>
      </c>
      <c r="CS36" s="5">
        <v>5916.5086951016365</v>
      </c>
      <c r="CT36" s="5">
        <v>5916.3009392342674</v>
      </c>
      <c r="CU36" s="5">
        <v>5916.0910291641831</v>
      </c>
      <c r="CV36" s="5">
        <v>5915.8789645097568</v>
      </c>
      <c r="CW36" s="5">
        <v>5915.6647448860094</v>
      </c>
      <c r="CX36" s="5">
        <v>5915.4483699043749</v>
      </c>
      <c r="CY36" s="5">
        <v>5915.2298391720387</v>
      </c>
      <c r="CZ36" s="5">
        <v>5915.0091522923358</v>
      </c>
      <c r="DA36" s="5">
        <v>5914.7863088651511</v>
      </c>
      <c r="DB36" s="5">
        <v>5914.5613084862589</v>
      </c>
      <c r="DC36" s="5">
        <v>5914.3341507469586</v>
      </c>
      <c r="DD36" s="5">
        <v>5914.1048352362477</v>
      </c>
      <c r="DE36" s="5">
        <v>5913.8733615369811</v>
      </c>
      <c r="DF36" s="5">
        <v>5913.6397292300144</v>
      </c>
      <c r="DG36" s="5">
        <v>5913.403937891303</v>
      </c>
      <c r="DH36" s="5">
        <v>5913.1659870939184</v>
      </c>
      <c r="DI36" s="5">
        <v>5912.9258764059114</v>
      </c>
      <c r="DJ36" s="5">
        <v>5912.6836053923334</v>
      </c>
      <c r="DK36" s="5">
        <v>5912.4391736136431</v>
      </c>
      <c r="DL36" s="5">
        <v>5912.1925806268728</v>
      </c>
      <c r="DM36" s="5">
        <v>5911.9438259859035</v>
      </c>
      <c r="DN36" s="5">
        <v>5911.69290923919</v>
      </c>
      <c r="DO36" s="5">
        <v>5911.4398299317209</v>
      </c>
      <c r="DP36" s="5">
        <v>5911.1845876058769</v>
      </c>
      <c r="DQ36" s="5">
        <v>5910.9271817986491</v>
      </c>
      <c r="DR36" s="5">
        <v>5910.6676120439943</v>
      </c>
      <c r="DS36" s="5">
        <v>5910.4058778716053</v>
      </c>
      <c r="DT36" s="5">
        <v>5910.1419788079857</v>
      </c>
      <c r="DU36" s="5">
        <v>5909.8759143749066</v>
      </c>
      <c r="DV36" s="5">
        <v>5909.6076840906753</v>
      </c>
      <c r="DW36" s="5">
        <v>5909.3372874695988</v>
      </c>
      <c r="DX36" s="5">
        <v>5909.0647240221579</v>
      </c>
      <c r="DY36" s="5">
        <v>5908.789993254878</v>
      </c>
      <c r="DZ36" s="5">
        <v>5908.5130946710688</v>
      </c>
      <c r="EA36" s="5">
        <v>5908.23402776957</v>
      </c>
      <c r="EB36" s="5">
        <v>5907.9527920449063</v>
      </c>
      <c r="EC36" s="5">
        <v>5907.6693869889687</v>
      </c>
      <c r="ED36" s="5">
        <v>5907.3838120882738</v>
      </c>
      <c r="EE36" s="5">
        <v>5907.0960668271637</v>
      </c>
      <c r="EF36" s="5">
        <v>5906.8061506847534</v>
      </c>
      <c r="EG36" s="5">
        <v>5906.5140631365057</v>
      </c>
      <c r="EH36" s="5">
        <v>5906.2198036546542</v>
      </c>
      <c r="EI36" s="5">
        <v>5905.9233717072229</v>
      </c>
      <c r="EJ36" s="5">
        <v>5905.6247667586067</v>
      </c>
      <c r="EK36" s="5">
        <v>5905.3239882682374</v>
      </c>
      <c r="EL36" s="5">
        <v>5905.0210356936341</v>
      </c>
      <c r="EM36" s="5">
        <v>5904.7159084864879</v>
      </c>
      <c r="EN36" s="5">
        <v>5904.4086060958371</v>
      </c>
      <c r="EO36" s="5">
        <v>5904.0991279663967</v>
      </c>
      <c r="EP36" s="5">
        <v>5903.7874735393862</v>
      </c>
      <c r="EQ36" s="5">
        <v>5903.4736422519136</v>
      </c>
      <c r="ER36" s="5">
        <v>5903.1576335367081</v>
      </c>
      <c r="ES36" s="5">
        <v>5902.8394468239694</v>
      </c>
      <c r="ET36" s="5">
        <v>5902.5190815387423</v>
      </c>
      <c r="EU36" s="5">
        <v>5902.1965371027072</v>
      </c>
      <c r="EV36" s="5">
        <v>5901.8718129337985</v>
      </c>
      <c r="EW36" s="5">
        <v>5901.5449084460915</v>
      </c>
      <c r="EX36" s="5">
        <v>5901.2158230493942</v>
      </c>
      <c r="EY36" s="5">
        <v>5900.8845561503349</v>
      </c>
      <c r="EZ36" s="5">
        <v>5900.5511071510655</v>
      </c>
      <c r="FA36" s="5">
        <v>5900.2154754504472</v>
      </c>
      <c r="FB36" s="5">
        <v>5899.8776604427676</v>
      </c>
      <c r="FC36" s="5">
        <v>5899.5376615190562</v>
      </c>
      <c r="FD36" s="5">
        <v>5899.19547806623</v>
      </c>
      <c r="FE36" s="5">
        <v>5898.8511094677378</v>
      </c>
      <c r="FF36" s="5">
        <v>5898.5045551025833</v>
      </c>
      <c r="FG36" s="5">
        <v>5898.1558143458151</v>
      </c>
      <c r="FH36" s="5">
        <v>5897.8048865700457</v>
      </c>
      <c r="FI36" s="5">
        <v>5897.4517711422959</v>
      </c>
      <c r="FJ36" s="5">
        <v>5897.0964674261932</v>
      </c>
      <c r="FK36" s="5">
        <v>5896.7389747826983</v>
      </c>
      <c r="FL36" s="5">
        <v>5896.3792925672024</v>
      </c>
      <c r="FM36" s="5">
        <v>5896.0174201321288</v>
      </c>
      <c r="FN36" s="5">
        <v>5895.6533568262785</v>
      </c>
      <c r="FO36" s="5">
        <v>5895.2871019940631</v>
      </c>
      <c r="FP36" s="5">
        <v>5894.9186549765755</v>
      </c>
      <c r="FQ36" s="5">
        <v>5894.5480151103129</v>
      </c>
      <c r="FR36" s="5">
        <v>5894.1751817289769</v>
      </c>
      <c r="FS36" s="5">
        <v>5893.8001541612393</v>
      </c>
      <c r="FT36" s="5">
        <v>5893.4229317328545</v>
      </c>
      <c r="FU36" s="5">
        <v>5893.0435137651593</v>
      </c>
      <c r="FV36" s="5">
        <v>5892.6618995760027</v>
      </c>
      <c r="FW36" s="5">
        <v>5892.2780884798876</v>
      </c>
      <c r="FX36" s="5">
        <v>5891.8920797856545</v>
      </c>
      <c r="FY36" s="5">
        <v>5891.5038728005493</v>
      </c>
      <c r="FZ36" s="5">
        <v>5891.113466826384</v>
      </c>
      <c r="GA36" s="5">
        <v>5890.7208611614569</v>
      </c>
      <c r="GB36" s="5">
        <v>5890.3260551014273</v>
      </c>
      <c r="GC36" s="5">
        <v>5889.9290479361871</v>
      </c>
      <c r="GD36" s="5">
        <v>5889.5298389532081</v>
      </c>
      <c r="GE36" s="5">
        <v>5889.1284274356112</v>
      </c>
      <c r="GF36" s="5">
        <v>5888.7248126625909</v>
      </c>
      <c r="GG36" s="5">
        <v>5888.3189939096037</v>
      </c>
      <c r="GH36" s="5">
        <v>5887.9109704484463</v>
      </c>
      <c r="GI36" s="5">
        <v>5887.500741547452</v>
      </c>
      <c r="GJ36" s="5">
        <v>5887.088306469479</v>
      </c>
      <c r="GK36" s="5">
        <v>5886.673664475742</v>
      </c>
      <c r="GL36" s="5">
        <v>5886.2568148221453</v>
      </c>
      <c r="GM36" s="5">
        <v>5885.8377567611542</v>
      </c>
      <c r="GN36" s="5">
        <v>5885.4164895413041</v>
      </c>
      <c r="GO36" s="5">
        <v>5884.9930124077491</v>
      </c>
      <c r="GP36" s="5">
        <v>5884.5673246011538</v>
      </c>
      <c r="GQ36" s="5">
        <v>5884.1394253589615</v>
      </c>
      <c r="GR36" s="5">
        <v>5883.7093139145254</v>
      </c>
      <c r="GS36" s="5">
        <v>5883.2769894973726</v>
      </c>
      <c r="GT36" s="5">
        <v>5882.8424513328064</v>
      </c>
      <c r="GU36" s="5">
        <v>5882.4056986430141</v>
      </c>
      <c r="GV36" s="5">
        <v>5881.966730646458</v>
      </c>
      <c r="GW36" s="5">
        <v>5881.5255465560422</v>
      </c>
      <c r="GX36" s="5">
        <v>5881.0821455836831</v>
      </c>
      <c r="GY36" s="5">
        <v>5880.6365269347343</v>
      </c>
      <c r="GZ36" s="5">
        <v>5880.1886898125758</v>
      </c>
      <c r="HA36" s="5">
        <v>5879.7386334163521</v>
      </c>
      <c r="HB36" s="5">
        <v>5879.2863569403662</v>
      </c>
      <c r="HC36" s="5">
        <v>5878.83185957631</v>
      </c>
      <c r="HD36" s="5">
        <v>5878.3751405119883</v>
      </c>
      <c r="HE36" s="5">
        <v>5877.916198930362</v>
      </c>
      <c r="HF36" s="5">
        <v>5877.455034011582</v>
      </c>
      <c r="HG36" s="5">
        <v>5876.9916449316615</v>
      </c>
      <c r="HH36" s="5">
        <v>5876.5260308626857</v>
      </c>
      <c r="HI36" s="5">
        <v>5876.05819097333</v>
      </c>
      <c r="HJ36" s="5">
        <v>5875.5881244276206</v>
      </c>
      <c r="HK36" s="5">
        <v>5875.11583038658</v>
      </c>
      <c r="HL36" s="5">
        <v>5874.6413080068623</v>
      </c>
      <c r="HM36" s="5">
        <v>5874.1645564420214</v>
      </c>
      <c r="HN36" s="5">
        <v>5873.6855748408534</v>
      </c>
      <c r="HO36" s="5">
        <v>5873.2043623493155</v>
      </c>
      <c r="HP36" s="5">
        <v>5872.7209181088174</v>
      </c>
      <c r="HQ36" s="5">
        <v>5872.2352412569144</v>
      </c>
      <c r="HR36" s="5">
        <v>5871.7473309276775</v>
      </c>
      <c r="HS36" s="5">
        <v>5871.25718625197</v>
      </c>
      <c r="HT36" s="5">
        <v>5870.7648063561046</v>
      </c>
      <c r="HU36" s="5">
        <v>5870.2701903620955</v>
      </c>
      <c r="HV36" s="5">
        <v>5869.7733373887613</v>
      </c>
      <c r="HW36" s="5">
        <v>5869.2742465520932</v>
      </c>
      <c r="HX36" s="5">
        <v>5868.7729169621816</v>
      </c>
      <c r="HY36" s="5">
        <v>5868.2693477263765</v>
      </c>
      <c r="HZ36" s="5">
        <v>5867.7635379493076</v>
      </c>
      <c r="IA36" s="5">
        <v>5867.2554867299768</v>
      </c>
      <c r="IB36" s="5">
        <v>5866.7451931648311</v>
      </c>
      <c r="IC36" s="5">
        <v>5866.2326563453717</v>
      </c>
      <c r="ID36" s="5">
        <v>5865.71787536057</v>
      </c>
      <c r="IE36" s="5">
        <v>5865.2008492945606</v>
      </c>
      <c r="IF36" s="5">
        <v>5864.6815772286436</v>
      </c>
      <c r="IG36" s="5">
        <v>5864.1600582395222</v>
      </c>
      <c r="IH36" s="5">
        <v>5863.6362914001174</v>
      </c>
      <c r="II36" s="5">
        <v>5863.1102757803183</v>
      </c>
      <c r="IJ36" s="5">
        <v>5862.5820104454669</v>
      </c>
      <c r="IK36" s="5">
        <v>5862.0514944565775</v>
      </c>
      <c r="IL36" s="5">
        <v>5861.5187268732152</v>
      </c>
      <c r="IM36" s="5">
        <v>5860.9837067488743</v>
      </c>
      <c r="IN36" s="5">
        <v>5860.4464331334348</v>
      </c>
      <c r="IO36" s="5">
        <v>5859.906905074271</v>
      </c>
      <c r="IP36" s="5">
        <v>5859.3651216137741</v>
      </c>
      <c r="IQ36" s="5">
        <v>5858.8210817910149</v>
      </c>
      <c r="IR36" s="5">
        <v>5858.2747846418724</v>
      </c>
      <c r="IS36" s="5">
        <v>5857.7262291970828</v>
      </c>
      <c r="IT36" s="5">
        <v>5857.175414484499</v>
      </c>
      <c r="IU36" s="5">
        <v>5856.6223395281149</v>
      </c>
      <c r="IV36" s="5">
        <v>5856.0670033480783</v>
      </c>
      <c r="IW36" s="5">
        <v>5855.5094049605968</v>
      </c>
      <c r="IX36" s="5">
        <v>5854.9495433779057</v>
      </c>
      <c r="IY36" s="5">
        <v>5854.3874176094232</v>
      </c>
      <c r="IZ36" s="5">
        <v>5853.8230266599139</v>
      </c>
      <c r="JA36" s="5">
        <v>5853.2563695304034</v>
      </c>
      <c r="JB36" s="5">
        <v>5852.6874452186366</v>
      </c>
      <c r="JC36" s="5">
        <v>5852.116252717351</v>
      </c>
      <c r="JD36" s="5">
        <v>5851.54279101719</v>
      </c>
      <c r="JE36" s="5">
        <v>5850.9670591048343</v>
      </c>
      <c r="JF36" s="5">
        <v>5850.3890559614683</v>
      </c>
      <c r="JG36" s="5">
        <v>5849.8087805664081</v>
      </c>
      <c r="JH36" s="5">
        <v>5849.2262318934445</v>
      </c>
      <c r="JI36" s="5">
        <v>5848.6414089143418</v>
      </c>
      <c r="JJ36" s="5">
        <v>5848.0543105960278</v>
      </c>
      <c r="JK36" s="5">
        <v>5847.4649359022533</v>
      </c>
      <c r="JL36" s="5">
        <v>5846.8732837924017</v>
      </c>
      <c r="JM36" s="5">
        <v>5846.2793532228779</v>
      </c>
      <c r="JN36" s="5">
        <v>5845.683143144769</v>
      </c>
      <c r="JO36" s="5">
        <v>5845.0846525075267</v>
      </c>
      <c r="JP36" s="5">
        <v>5844.4838802552322</v>
      </c>
      <c r="JQ36" s="5">
        <v>5843.8808253283787</v>
      </c>
      <c r="JR36" s="5">
        <v>5843.2754866649448</v>
      </c>
      <c r="JS36" s="5">
        <v>5842.6678631978684</v>
      </c>
      <c r="JT36" s="5">
        <v>5842.0579538561315</v>
      </c>
      <c r="JU36" s="5">
        <v>5841.4457575661609</v>
      </c>
      <c r="JV36" s="5">
        <v>5840.8312732498334</v>
      </c>
      <c r="JW36" s="5">
        <v>5840.2144998255644</v>
      </c>
      <c r="JX36" s="5">
        <v>5839.5954362074</v>
      </c>
      <c r="JY36" s="5">
        <v>5838.9740813066974</v>
      </c>
      <c r="JZ36" s="5">
        <v>5838.3504340300042</v>
      </c>
      <c r="KA36" s="5">
        <v>5837.7244932805479</v>
      </c>
      <c r="KB36" s="5">
        <v>5837.0962579579364</v>
      </c>
      <c r="KC36" s="5">
        <v>5836.4657269580739</v>
      </c>
      <c r="KD36" s="5">
        <v>5835.8328991726612</v>
      </c>
      <c r="KE36" s="5">
        <v>5835.1977734903576</v>
      </c>
      <c r="KF36" s="5">
        <v>5834.5603487952894</v>
      </c>
      <c r="KG36" s="5">
        <v>5833.9206239678751</v>
      </c>
      <c r="KH36" s="5">
        <v>5833.2785978859629</v>
      </c>
      <c r="KI36" s="5">
        <v>5832.6342694217892</v>
      </c>
      <c r="KJ36" s="5">
        <v>5831.98763744571</v>
      </c>
      <c r="KK36" s="5">
        <v>5831.3387008231011</v>
      </c>
      <c r="KL36" s="5">
        <v>5830.6874584157695</v>
      </c>
      <c r="KM36" s="5">
        <v>5830.0339090824391</v>
      </c>
      <c r="KN36" s="5">
        <v>5829.3780516771894</v>
      </c>
      <c r="KO36" s="5">
        <v>5828.719885051506</v>
      </c>
      <c r="KP36" s="5">
        <v>5828.0594080515266</v>
      </c>
      <c r="KQ36" s="5">
        <v>5827.39661952076</v>
      </c>
      <c r="KR36" s="5">
        <v>5826.7315182988377</v>
      </c>
      <c r="KS36" s="5">
        <v>5826.0641032223957</v>
      </c>
      <c r="KT36" s="5">
        <v>5825.3943731223926</v>
      </c>
      <c r="KU36" s="5">
        <v>5824.7223268278876</v>
      </c>
      <c r="KV36" s="5">
        <v>5824.0479631629833</v>
      </c>
      <c r="KW36" s="5">
        <v>5823.3712809493709</v>
      </c>
      <c r="KX36" s="5">
        <v>5822.69227900319</v>
      </c>
      <c r="KY36" s="5">
        <v>5822.0109561388153</v>
      </c>
      <c r="KZ36" s="5">
        <v>5821.327311165488</v>
      </c>
      <c r="LA36" s="5">
        <v>5820.6413428892711</v>
      </c>
      <c r="LB36" s="5">
        <v>5819.9530501120753</v>
      </c>
      <c r="LC36" s="5">
        <v>5819.2624316332158</v>
      </c>
      <c r="LD36" s="5">
        <v>5818.5694862469672</v>
      </c>
      <c r="LE36" s="5">
        <v>5817.8742127445457</v>
      </c>
      <c r="LF36" s="5">
        <v>5817.1766099135566</v>
      </c>
      <c r="LG36" s="5">
        <v>5816.4766765370732</v>
      </c>
      <c r="LH36" s="5">
        <v>5815.7744113952631</v>
      </c>
      <c r="LI36" s="5">
        <v>5815.06981326481</v>
      </c>
      <c r="LJ36" s="5">
        <v>5814.3628809176835</v>
      </c>
      <c r="LK36" s="5">
        <v>5813.6536131229614</v>
      </c>
      <c r="LL36" s="5">
        <v>5812.942008645331</v>
      </c>
      <c r="LM36" s="5">
        <v>5812.228066246862</v>
      </c>
      <c r="LN36" s="5">
        <v>5811.5117846844587</v>
      </c>
      <c r="LO36" s="5">
        <v>5810.7931627123835</v>
      </c>
      <c r="LP36" s="5">
        <v>5810.0721990807879</v>
      </c>
      <c r="LQ36" s="5">
        <v>5809.3488925367465</v>
      </c>
      <c r="LR36" s="5">
        <v>5808.6232418217587</v>
      </c>
      <c r="LS36" s="5">
        <v>5807.8952456766274</v>
      </c>
      <c r="LT36" s="5">
        <v>5807.1649028357569</v>
      </c>
      <c r="LU36" s="5">
        <v>5806.4322120307379</v>
      </c>
      <c r="LV36" s="5">
        <v>5805.6971719898347</v>
      </c>
      <c r="LW36" s="5">
        <v>5804.9597814374347</v>
      </c>
      <c r="LX36" s="5">
        <v>5804.2200390940843</v>
      </c>
      <c r="LY36" s="5">
        <v>5803.4779436770013</v>
      </c>
      <c r="LZ36" s="5">
        <v>5802.7334938985314</v>
      </c>
      <c r="MA36" s="5">
        <v>5801.9866884692319</v>
      </c>
      <c r="MB36" s="5">
        <v>5801.237526094179</v>
      </c>
      <c r="MC36" s="5">
        <v>5800.486005476052</v>
      </c>
      <c r="MD36" s="5">
        <v>5799.7321253129767</v>
      </c>
      <c r="ME36" s="5">
        <v>5798.975884299236</v>
      </c>
      <c r="MF36" s="5">
        <v>5798.2172811272967</v>
      </c>
      <c r="MG36" s="5">
        <v>5797.456314483301</v>
      </c>
      <c r="MH36" s="5">
        <v>5796.6929830509553</v>
      </c>
      <c r="MI36" s="5">
        <v>5795.92728551113</v>
      </c>
      <c r="MJ36" s="5">
        <v>5795.1592205393681</v>
      </c>
      <c r="MK36" s="5">
        <v>5794.3887868087249</v>
      </c>
      <c r="ML36" s="5">
        <v>5793.6159829879034</v>
      </c>
      <c r="MM36" s="5">
        <v>5792.8408077428476</v>
      </c>
      <c r="MN36" s="5">
        <v>5792.0632597339936</v>
      </c>
      <c r="MO36" s="5">
        <v>5791.2833376202425</v>
      </c>
      <c r="MP36" s="5">
        <v>5790.5010400556084</v>
      </c>
      <c r="MQ36" s="5">
        <v>5789.7163656904859</v>
      </c>
      <c r="MR36" s="5">
        <v>5788.9293131719151</v>
      </c>
      <c r="MS36" s="5">
        <v>5788.1398811433974</v>
      </c>
      <c r="MT36" s="5">
        <v>5787.3480682437939</v>
      </c>
      <c r="MU36" s="5">
        <v>5786.5538731100223</v>
      </c>
      <c r="MV36" s="5">
        <v>5785.7572943735449</v>
      </c>
      <c r="MW36" s="5">
        <v>5784.9583306630575</v>
      </c>
      <c r="MX36" s="5">
        <v>5784.1569806035177</v>
      </c>
      <c r="MY36" s="5">
        <v>5783.3532428162634</v>
      </c>
      <c r="MZ36" s="5">
        <v>5782.5471159192084</v>
      </c>
      <c r="NA36" s="5">
        <v>5781.7385985256406</v>
      </c>
      <c r="NB36" s="5">
        <v>5780.927689246002</v>
      </c>
      <c r="NC36" s="5">
        <v>5780.1143866870507</v>
      </c>
      <c r="ND36" s="5">
        <v>5779.2986894520091</v>
      </c>
      <c r="NE36" s="5">
        <v>5778.4805961397678</v>
      </c>
      <c r="NF36" s="5">
        <v>5777.6601053460035</v>
      </c>
      <c r="NG36" s="5">
        <v>5776.8372156632095</v>
      </c>
      <c r="NH36" s="5">
        <v>5776.0119256792441</v>
      </c>
      <c r="NI36" s="5">
        <v>5775.1842339787472</v>
      </c>
      <c r="NJ36" s="5">
        <v>5774.3541391430808</v>
      </c>
      <c r="NK36" s="5">
        <v>5773.5216397497543</v>
      </c>
      <c r="NL36" s="5">
        <v>5772.6867343720623</v>
      </c>
      <c r="NM36" s="5">
        <v>5771.849421580484</v>
      </c>
      <c r="NN36" s="5">
        <v>5771.00969994145</v>
      </c>
      <c r="NO36" s="5">
        <v>5770.1675680179524</v>
      </c>
      <c r="NP36" s="5">
        <v>5769.323024368914</v>
      </c>
      <c r="NQ36" s="5">
        <v>5768.4760675504376</v>
      </c>
      <c r="NR36" s="5">
        <v>5767.6266961137662</v>
      </c>
      <c r="NS36" s="5">
        <v>5766.7749086075237</v>
      </c>
      <c r="NT36" s="5">
        <v>5765.9207035764521</v>
      </c>
      <c r="NU36" s="5">
        <v>5765.0640795615409</v>
      </c>
      <c r="NV36" s="5">
        <v>5764.2050351004937</v>
      </c>
      <c r="NW36" s="5">
        <v>5763.3435687266265</v>
      </c>
      <c r="NX36" s="5">
        <v>5762.4796789705042</v>
      </c>
      <c r="NY36" s="5">
        <v>5761.613364358429</v>
      </c>
      <c r="NZ36" s="5">
        <v>5760.7446234134413</v>
      </c>
      <c r="OA36" s="5">
        <v>5759.8734546546575</v>
      </c>
      <c r="OB36" s="5">
        <v>5758.9998565983069</v>
      </c>
      <c r="OC36" s="5">
        <v>5758.1238277559241</v>
      </c>
      <c r="OD36" s="5">
        <v>5757.245366636279</v>
      </c>
      <c r="OE36" s="5">
        <v>5756.3644717439038</v>
      </c>
      <c r="OF36" s="5">
        <v>5755.481141580296</v>
      </c>
      <c r="OG36" s="5">
        <v>5754.5953746428477</v>
      </c>
      <c r="OH36" s="5">
        <v>5753.7071694259212</v>
      </c>
      <c r="OI36" s="5">
        <v>5752.8165244196007</v>
      </c>
      <c r="OJ36" s="5">
        <v>5751.9234381107353</v>
      </c>
    </row>
    <row r="37">
      <c r="A37" s="5">
        <v>5095.6168527070713</v>
      </c>
      <c r="B37" s="5">
        <v>5095.6146910032157</v>
      </c>
      <c r="C37" s="5">
        <v>5095.6103675924332</v>
      </c>
      <c r="D37" s="5">
        <v>5095.6038824675088</v>
      </c>
      <c r="E37" s="5">
        <v>5095.5952356199023</v>
      </c>
      <c r="F37" s="5">
        <v>5095.5844270365633</v>
      </c>
      <c r="G37" s="5">
        <v>5095.5714567019731</v>
      </c>
      <c r="H37" s="5">
        <v>5095.55632459691</v>
      </c>
      <c r="I37" s="5">
        <v>5095.539030698943</v>
      </c>
      <c r="J37" s="5">
        <v>5095.5195749830873</v>
      </c>
      <c r="K37" s="5">
        <v>5095.497957420519</v>
      </c>
      <c r="L37" s="5">
        <v>5095.4741779801307</v>
      </c>
      <c r="M37" s="5">
        <v>5095.4482366261891</v>
      </c>
      <c r="N37" s="5">
        <v>5095.4201333216415</v>
      </c>
      <c r="O37" s="5">
        <v>5095.38986802448</v>
      </c>
      <c r="P37" s="5">
        <v>5095.3574406912285</v>
      </c>
      <c r="Q37" s="5">
        <v>5095.322851273555</v>
      </c>
      <c r="R37" s="5">
        <v>5095.2860997212956</v>
      </c>
      <c r="S37" s="5">
        <v>5095.2471859802235</v>
      </c>
      <c r="T37" s="5">
        <v>5095.2061099934372</v>
      </c>
      <c r="U37" s="5">
        <v>5095.1628717012618</v>
      </c>
      <c r="V37" s="5">
        <v>5095.1174710396181</v>
      </c>
      <c r="W37" s="5">
        <v>5095.0699079419583</v>
      </c>
      <c r="X37" s="5">
        <v>5095.0201823392081</v>
      </c>
      <c r="Y37" s="5">
        <v>5094.968294158356</v>
      </c>
      <c r="Z37" s="5">
        <v>5094.9142433233474</v>
      </c>
      <c r="AA37" s="5">
        <v>5094.8580297545595</v>
      </c>
      <c r="AB37" s="5">
        <v>5094.7996533699816</v>
      </c>
      <c r="AC37" s="5">
        <v>5094.7391140842055</v>
      </c>
      <c r="AD37" s="5">
        <v>5094.6764118084466</v>
      </c>
      <c r="AE37" s="5">
        <v>5094.6115464509767</v>
      </c>
      <c r="AF37" s="5">
        <v>5094.5445179164726</v>
      </c>
      <c r="AG37" s="5">
        <v>5094.4753261069682</v>
      </c>
      <c r="AH37" s="5">
        <v>5094.403970921393</v>
      </c>
      <c r="AI37" s="5">
        <v>5094.3304522546587</v>
      </c>
      <c r="AJ37" s="5">
        <v>5094.2547699993847</v>
      </c>
      <c r="AK37" s="5">
        <v>5094.1769240445856</v>
      </c>
      <c r="AL37" s="5">
        <v>5094.0969142763806</v>
      </c>
      <c r="AM37" s="5">
        <v>5094.01474057703</v>
      </c>
      <c r="AN37" s="5">
        <v>5093.9304028276574</v>
      </c>
      <c r="AO37" s="5">
        <v>5093.8439009034882</v>
      </c>
      <c r="AP37" s="5">
        <v>5093.7552346780094</v>
      </c>
      <c r="AQ37" s="5">
        <v>5093.6644040214815</v>
      </c>
      <c r="AR37" s="5">
        <v>5093.5714088012746</v>
      </c>
      <c r="AS37" s="5">
        <v>5093.4762488804508</v>
      </c>
      <c r="AT37" s="5">
        <v>5093.37892412049</v>
      </c>
      <c r="AU37" s="5">
        <v>5093.2794343786582</v>
      </c>
      <c r="AV37" s="5">
        <v>5093.177779509032</v>
      </c>
      <c r="AW37" s="5">
        <v>5093.0739593629614</v>
      </c>
      <c r="AX37" s="5">
        <v>5092.9679737885444</v>
      </c>
      <c r="AY37" s="5">
        <v>5092.8598226299991</v>
      </c>
      <c r="AZ37" s="5">
        <v>5092.7495057298647</v>
      </c>
      <c r="BA37" s="5">
        <v>5092.6370229264321</v>
      </c>
      <c r="BB37" s="5">
        <v>5092.5223740547954</v>
      </c>
      <c r="BC37" s="5">
        <v>5092.4055589477348</v>
      </c>
      <c r="BD37" s="5">
        <v>5092.2865774333823</v>
      </c>
      <c r="BE37" s="5">
        <v>5092.165429337987</v>
      </c>
      <c r="BF37" s="5">
        <v>5092.0421144848688</v>
      </c>
      <c r="BG37" s="5">
        <v>5091.9166326926452</v>
      </c>
      <c r="BH37" s="5">
        <v>5091.7889837786051</v>
      </c>
      <c r="BI37" s="5">
        <v>5091.6591675545878</v>
      </c>
      <c r="BJ37" s="5">
        <v>5091.5271838321059</v>
      </c>
      <c r="BK37" s="5">
        <v>5091.39303241746</v>
      </c>
      <c r="BL37" s="5">
        <v>5091.256713114637</v>
      </c>
      <c r="BM37" s="5">
        <v>5091.1182257233095</v>
      </c>
      <c r="BN37" s="5">
        <v>5090.9775700421142</v>
      </c>
      <c r="BO37" s="5">
        <v>5090.8347458645912</v>
      </c>
      <c r="BP37" s="5">
        <v>5090.6897529817925</v>
      </c>
      <c r="BQ37" s="5">
        <v>5090.5425911822949</v>
      </c>
      <c r="BR37" s="5">
        <v>5090.3932602501445</v>
      </c>
      <c r="BS37" s="5">
        <v>5090.2417599675409</v>
      </c>
      <c r="BT37" s="5">
        <v>5090.0880901125611</v>
      </c>
      <c r="BU37" s="5">
        <v>5089.9322504606534</v>
      </c>
      <c r="BV37" s="5">
        <v>5089.7742407835176</v>
      </c>
      <c r="BW37" s="5">
        <v>5089.6140608506794</v>
      </c>
      <c r="BX37" s="5">
        <v>5089.45171042783</v>
      </c>
      <c r="BY37" s="5">
        <v>5089.2871892780213</v>
      </c>
      <c r="BZ37" s="5">
        <v>5089.1204971598681</v>
      </c>
      <c r="CA37" s="5">
        <v>5088.9516338301937</v>
      </c>
      <c r="CB37" s="5">
        <v>5088.78059904215</v>
      </c>
      <c r="CC37" s="5">
        <v>5088.6073925457476</v>
      </c>
      <c r="CD37" s="5">
        <v>5088.4320140880027</v>
      </c>
      <c r="CE37" s="5">
        <v>5088.2544634126752</v>
      </c>
      <c r="CF37" s="5">
        <v>5088.0747402599191</v>
      </c>
      <c r="CG37" s="5">
        <v>5087.8928443674085</v>
      </c>
      <c r="CH37" s="5">
        <v>5087.7087754698678</v>
      </c>
      <c r="CI37" s="5">
        <v>5087.5225332972623</v>
      </c>
      <c r="CJ37" s="5">
        <v>5087.3341175787473</v>
      </c>
      <c r="CK37" s="5">
        <v>5087.1435280383039</v>
      </c>
      <c r="CL37" s="5">
        <v>5086.9507643977759</v>
      </c>
      <c r="CM37" s="5">
        <v>5086.7558263756018</v>
      </c>
      <c r="CN37" s="5">
        <v>5086.5587136870563</v>
      </c>
      <c r="CO37" s="5">
        <v>5086.3594260448381</v>
      </c>
      <c r="CP37" s="5">
        <v>5086.1579631574632</v>
      </c>
      <c r="CQ37" s="5">
        <v>5085.9543247310794</v>
      </c>
      <c r="CR37" s="5">
        <v>5085.7485104677826</v>
      </c>
      <c r="CS37" s="5">
        <v>5085.5405200677988</v>
      </c>
      <c r="CT37" s="5">
        <v>5085.3303532274276</v>
      </c>
      <c r="CU37" s="5">
        <v>5085.1180096391372</v>
      </c>
      <c r="CV37" s="5">
        <v>5084.903488994114</v>
      </c>
      <c r="CW37" s="5">
        <v>5084.6867909789407</v>
      </c>
      <c r="CX37" s="5">
        <v>5084.467915277557</v>
      </c>
      <c r="CY37" s="5">
        <v>5084.2468615703</v>
      </c>
      <c r="CZ37" s="5">
        <v>5084.0236295344912</v>
      </c>
      <c r="DA37" s="5">
        <v>5083.7982188452679</v>
      </c>
      <c r="DB37" s="5">
        <v>5083.5706291727856</v>
      </c>
      <c r="DC37" s="5">
        <v>5083.3408601861038</v>
      </c>
      <c r="DD37" s="5">
        <v>5083.10891154947</v>
      </c>
      <c r="DE37" s="5">
        <v>5082.8747829251142</v>
      </c>
      <c r="DF37" s="5">
        <v>5082.6384739711784</v>
      </c>
      <c r="DG37" s="5">
        <v>5082.3999843432575</v>
      </c>
      <c r="DH37" s="5">
        <v>5082.1593136938773</v>
      </c>
      <c r="DI37" s="5">
        <v>5081.9164616722373</v>
      </c>
      <c r="DJ37" s="5">
        <v>5081.6714279238176</v>
      </c>
      <c r="DK37" s="5">
        <v>5081.4242120923527</v>
      </c>
      <c r="DL37" s="5">
        <v>5081.1748138168723</v>
      </c>
      <c r="DM37" s="5">
        <v>5080.923232734166</v>
      </c>
      <c r="DN37" s="5">
        <v>5080.669468478085</v>
      </c>
      <c r="DO37" s="5">
        <v>5080.4135206785168</v>
      </c>
      <c r="DP37" s="5">
        <v>5080.1553889623719</v>
      </c>
      <c r="DQ37" s="5">
        <v>5079.89507295441</v>
      </c>
      <c r="DR37" s="5">
        <v>5079.6325722745823</v>
      </c>
      <c r="DS37" s="5">
        <v>5079.3678865415495</v>
      </c>
      <c r="DT37" s="5">
        <v>5079.1010153690695</v>
      </c>
      <c r="DU37" s="5">
        <v>5078.8319583687717</v>
      </c>
      <c r="DV37" s="5">
        <v>5078.56071514961</v>
      </c>
      <c r="DW37" s="5">
        <v>5078.2872853162708</v>
      </c>
      <c r="DX37" s="5">
        <v>5078.0116684705245</v>
      </c>
      <c r="DY37" s="5">
        <v>5077.7338642116074</v>
      </c>
      <c r="DZ37" s="5">
        <v>5077.4538721353465</v>
      </c>
      <c r="EA37" s="5">
        <v>5077.1716918340589</v>
      </c>
      <c r="EB37" s="5">
        <v>5076.8873228975817</v>
      </c>
      <c r="EC37" s="5">
        <v>5076.6007649115809</v>
      </c>
      <c r="ED37" s="5">
        <v>5076.3120174597907</v>
      </c>
      <c r="EE37" s="5">
        <v>5076.0210801222074</v>
      </c>
      <c r="EF37" s="5">
        <v>5075.7279524756614</v>
      </c>
      <c r="EG37" s="5">
        <v>5075.4326340939806</v>
      </c>
      <c r="EH37" s="5">
        <v>5075.1351245476735</v>
      </c>
      <c r="EI37" s="5">
        <v>5074.8354234043518</v>
      </c>
      <c r="EJ37" s="5">
        <v>5074.5335302285066</v>
      </c>
      <c r="EK37" s="5">
        <v>5074.2294445813086</v>
      </c>
      <c r="EL37" s="5">
        <v>5073.9231660209034</v>
      </c>
      <c r="EM37" s="5">
        <v>5073.6146941019251</v>
      </c>
      <c r="EN37" s="5">
        <v>5073.3040283763548</v>
      </c>
      <c r="EO37" s="5">
        <v>5072.9911683934124</v>
      </c>
      <c r="EP37" s="5">
        <v>5072.6761136981022</v>
      </c>
      <c r="EQ37" s="5">
        <v>5072.3588638329175</v>
      </c>
      <c r="ER37" s="5">
        <v>5072.0394183375956</v>
      </c>
      <c r="ES37" s="5">
        <v>5071.7177767479325</v>
      </c>
      <c r="ET37" s="5">
        <v>5071.393938597239</v>
      </c>
      <c r="EU37" s="5">
        <v>5071.0679034150662</v>
      </c>
      <c r="EV37" s="5">
        <v>5070.73967072836</v>
      </c>
      <c r="EW37" s="5">
        <v>5070.4092400612044</v>
      </c>
      <c r="EX37" s="5">
        <v>5070.0766109334354</v>
      </c>
      <c r="EY37" s="5">
        <v>5069.7417828631378</v>
      </c>
      <c r="EZ37" s="5">
        <v>5069.4047553643277</v>
      </c>
      <c r="FA37" s="5">
        <v>5069.0655279480134</v>
      </c>
      <c r="FB37" s="5">
        <v>5068.7241001224211</v>
      </c>
      <c r="FC37" s="5">
        <v>5068.3804713925883</v>
      </c>
      <c r="FD37" s="5">
        <v>5068.03464126001</v>
      </c>
      <c r="FE37" s="5">
        <v>5067.6866092233695</v>
      </c>
      <c r="FF37" s="5">
        <v>5067.3363747785252</v>
      </c>
      <c r="FG37" s="5">
        <v>5066.98393741764</v>
      </c>
      <c r="FH37" s="5">
        <v>5066.6292966298042</v>
      </c>
      <c r="FI37" s="5">
        <v>5066.272451901702</v>
      </c>
      <c r="FJ37" s="5">
        <v>5065.9134027162827</v>
      </c>
      <c r="FK37" s="5">
        <v>5065.5521485532336</v>
      </c>
      <c r="FL37" s="5">
        <v>5065.1886888892986</v>
      </c>
      <c r="FM37" s="5">
        <v>5064.8230231983553</v>
      </c>
      <c r="FN37" s="5">
        <v>5064.4551509511966</v>
      </c>
      <c r="FO37" s="5">
        <v>5064.0850716150653</v>
      </c>
      <c r="FP37" s="5">
        <v>5063.7127846543817</v>
      </c>
      <c r="FQ37" s="5">
        <v>5063.3382895301766</v>
      </c>
      <c r="FR37" s="5">
        <v>5062.9615857006847</v>
      </c>
      <c r="FS37" s="5">
        <v>5062.5826726210362</v>
      </c>
      <c r="FT37" s="5">
        <v>5062.2015497428483</v>
      </c>
      <c r="FU37" s="5">
        <v>5061.8182165152057</v>
      </c>
      <c r="FV37" s="5">
        <v>5061.432672383482</v>
      </c>
      <c r="FW37" s="5">
        <v>5061.0449167905017</v>
      </c>
      <c r="FX37" s="5">
        <v>5060.6549491750184</v>
      </c>
      <c r="FY37" s="5">
        <v>5060.262768974324</v>
      </c>
      <c r="FZ37" s="5">
        <v>5059.8683756214414</v>
      </c>
      <c r="GA37" s="5">
        <v>5059.4717685459473</v>
      </c>
      <c r="GB37" s="5">
        <v>5059.0729471748882</v>
      </c>
      <c r="GC37" s="5">
        <v>5058.6719109320866</v>
      </c>
      <c r="GD37" s="5">
        <v>5058.2686592390164</v>
      </c>
      <c r="GE37" s="5">
        <v>5057.8631915128226</v>
      </c>
      <c r="GF37" s="5">
        <v>5057.4555071679442</v>
      </c>
      <c r="GG37" s="5">
        <v>5057.0456056161083</v>
      </c>
      <c r="GH37" s="5">
        <v>5056.6334862656668</v>
      </c>
      <c r="GI37" s="5">
        <v>5056.2191485214844</v>
      </c>
      <c r="GJ37" s="5">
        <v>5055.8025917859522</v>
      </c>
      <c r="GK37" s="5">
        <v>5055.3838154582872</v>
      </c>
      <c r="GL37" s="5">
        <v>5054.9628189345494</v>
      </c>
      <c r="GM37" s="5">
        <v>5054.5396016068062</v>
      </c>
      <c r="GN37" s="5">
        <v>5054.1141628654568</v>
      </c>
      <c r="GO37" s="5">
        <v>5053.68650209669</v>
      </c>
      <c r="GP37" s="5">
        <v>5053.2566186844078</v>
      </c>
      <c r="GQ37" s="5">
        <v>5052.8245120087431</v>
      </c>
      <c r="GR37" s="5">
        <v>5052.39018144747</v>
      </c>
      <c r="GS37" s="5">
        <v>5051.9536263741711</v>
      </c>
      <c r="GT37" s="5">
        <v>5051.5148461604122</v>
      </c>
      <c r="GU37" s="5">
        <v>5051.07384017403</v>
      </c>
      <c r="GV37" s="5">
        <v>5050.6306077801091</v>
      </c>
      <c r="GW37" s="5">
        <v>5050.1851483407627</v>
      </c>
      <c r="GX37" s="5">
        <v>5049.7374612143512</v>
      </c>
      <c r="GY37" s="5">
        <v>5049.2875457563705</v>
      </c>
      <c r="GZ37" s="5">
        <v>5048.8354013196913</v>
      </c>
      <c r="HA37" s="5">
        <v>5048.3810272536039</v>
      </c>
      <c r="HB37" s="5">
        <v>5047.9244229044643</v>
      </c>
      <c r="HC37" s="5">
        <v>5047.4655876158949</v>
      </c>
      <c r="HD37" s="5">
        <v>5047.0045207280964</v>
      </c>
      <c r="HE37" s="5">
        <v>5046.5412215776878</v>
      </c>
      <c r="HF37" s="5">
        <v>5046.075689499321</v>
      </c>
      <c r="HG37" s="5">
        <v>5045.6079238232251</v>
      </c>
      <c r="HH37" s="5">
        <v>5045.1379238778318</v>
      </c>
      <c r="HI37" s="5">
        <v>5044.66568898792</v>
      </c>
      <c r="HJ37" s="5">
        <v>5044.1912184745306</v>
      </c>
      <c r="HK37" s="5">
        <v>5043.7145116569191</v>
      </c>
      <c r="HL37" s="5">
        <v>5043.2355678502572</v>
      </c>
      <c r="HM37" s="5">
        <v>5042.754386367088</v>
      </c>
      <c r="HN37" s="5">
        <v>5042.2709665166631</v>
      </c>
      <c r="HO37" s="5">
        <v>5041.7853076053043</v>
      </c>
      <c r="HP37" s="5">
        <v>5041.297408936698</v>
      </c>
      <c r="HQ37" s="5">
        <v>5040.8072698101269</v>
      </c>
      <c r="HR37" s="5">
        <v>5040.314889522966</v>
      </c>
      <c r="HS37" s="5">
        <v>5039.8202673689857</v>
      </c>
      <c r="HT37" s="5">
        <v>5039.3234026394548</v>
      </c>
      <c r="HU37" s="5">
        <v>5038.8242946220007</v>
      </c>
      <c r="HV37" s="5">
        <v>5038.3229426010957</v>
      </c>
      <c r="HW37" s="5">
        <v>5037.8193458583974</v>
      </c>
      <c r="HX37" s="5">
        <v>5037.3135036730828</v>
      </c>
      <c r="HY37" s="5">
        <v>5036.8054153201392</v>
      </c>
      <c r="HZ37" s="5">
        <v>5036.2950800716808</v>
      </c>
      <c r="IA37" s="5">
        <v>5035.7824971980626</v>
      </c>
      <c r="IB37" s="5">
        <v>5035.2676659648341</v>
      </c>
      <c r="IC37" s="5">
        <v>5034.7505856353228</v>
      </c>
      <c r="ID37" s="5">
        <v>5034.2312554696537</v>
      </c>
      <c r="IE37" s="5">
        <v>5033.7096747247915</v>
      </c>
      <c r="IF37" s="5">
        <v>5033.1858426554654</v>
      </c>
      <c r="IG37" s="5">
        <v>5032.6597585118961</v>
      </c>
      <c r="IH37" s="5">
        <v>5032.1314215418679</v>
      </c>
      <c r="II37" s="5">
        <v>5031.6008309909075</v>
      </c>
      <c r="IJ37" s="5">
        <v>5031.0679860998835</v>
      </c>
      <c r="IK37" s="5">
        <v>5030.5328861088956</v>
      </c>
      <c r="IL37" s="5">
        <v>5029.995530251771</v>
      </c>
      <c r="IM37" s="5">
        <v>5029.45591776239</v>
      </c>
      <c r="IN37" s="5">
        <v>5028.9140478695572</v>
      </c>
      <c r="IO37" s="5">
        <v>5028.3699198001359</v>
      </c>
      <c r="IP37" s="5">
        <v>5027.8235327776447</v>
      </c>
      <c r="IQ37" s="5">
        <v>5027.2748860219253</v>
      </c>
      <c r="IR37" s="5">
        <v>5026.7239787505468</v>
      </c>
      <c r="IS37" s="5">
        <v>5026.1708101780423</v>
      </c>
      <c r="IT37" s="5">
        <v>5025.6153795150785</v>
      </c>
      <c r="IU37" s="5">
        <v>5025.0576859699831</v>
      </c>
      <c r="IV37" s="5">
        <v>5024.4977287474831</v>
      </c>
      <c r="IW37" s="5">
        <v>5023.9355070503052</v>
      </c>
      <c r="IX37" s="5">
        <v>5023.3710200770583</v>
      </c>
      <c r="IY37" s="5">
        <v>5022.8042670234718</v>
      </c>
      <c r="IZ37" s="5">
        <v>5022.2352470828764</v>
      </c>
      <c r="JA37" s="5">
        <v>5021.6639594447115</v>
      </c>
      <c r="JB37" s="5">
        <v>5021.0904032958779</v>
      </c>
      <c r="JC37" s="5">
        <v>5020.5145778198848</v>
      </c>
      <c r="JD37" s="5">
        <v>5019.9364821978306</v>
      </c>
      <c r="JE37" s="5">
        <v>5019.3561156072883</v>
      </c>
      <c r="JF37" s="5">
        <v>5018.7734772226613</v>
      </c>
      <c r="JG37" s="5">
        <v>5018.1885662151908</v>
      </c>
      <c r="JH37" s="5">
        <v>5017.6013817544972</v>
      </c>
      <c r="JI37" s="5">
        <v>5017.0119230052323</v>
      </c>
      <c r="JJ37" s="5">
        <v>5016.420189129477</v>
      </c>
      <c r="JK37" s="5">
        <v>5015.8261792878284</v>
      </c>
      <c r="JL37" s="5">
        <v>5015.2298926353405</v>
      </c>
      <c r="JM37" s="5">
        <v>5014.6313283264062</v>
      </c>
      <c r="JN37" s="5">
        <v>5014.0304855113973</v>
      </c>
      <c r="JO37" s="5">
        <v>5013.4273633361627</v>
      </c>
      <c r="JP37" s="5">
        <v>5012.8219609464277</v>
      </c>
      <c r="JQ37" s="5">
        <v>5012.2142774825361</v>
      </c>
      <c r="JR37" s="5">
        <v>5011.6043120834574</v>
      </c>
      <c r="JS37" s="5">
        <v>5010.9920638835711</v>
      </c>
      <c r="JT37" s="5">
        <v>5010.3775320151772</v>
      </c>
      <c r="JU37" s="5">
        <v>5009.7607156073054</v>
      </c>
      <c r="JV37" s="5">
        <v>5009.1416137867755</v>
      </c>
      <c r="JW37" s="5">
        <v>5008.5202256757093</v>
      </c>
      <c r="JX37" s="5">
        <v>5007.8965503948366</v>
      </c>
      <c r="JY37" s="5">
        <v>5007.27058706017</v>
      </c>
      <c r="JZ37" s="5">
        <v>5006.6423347866184</v>
      </c>
      <c r="KA37" s="5">
        <v>5006.011792684747</v>
      </c>
      <c r="KB37" s="5">
        <v>5005.37895986245</v>
      </c>
      <c r="KC37" s="5">
        <v>5004.7438354250526</v>
      </c>
      <c r="KD37" s="5">
        <v>5004.106418473978</v>
      </c>
      <c r="KE37" s="5">
        <v>5003.4667081082653</v>
      </c>
      <c r="KF37" s="5">
        <v>5002.8247034240167</v>
      </c>
      <c r="KG37" s="5">
        <v>5002.18040351334</v>
      </c>
      <c r="KH37" s="5">
        <v>5001.5338074669335</v>
      </c>
      <c r="KI37" s="5">
        <v>5000.8849143717516</v>
      </c>
      <c r="KJ37" s="5">
        <v>5000.233723310369</v>
      </c>
      <c r="KK37" s="5">
        <v>4999.5802333647162</v>
      </c>
      <c r="KL37" s="5">
        <v>4998.9244436125127</v>
      </c>
      <c r="KM37" s="5">
        <v>4998.2663531279486</v>
      </c>
      <c r="KN37" s="5">
        <v>4997.6059609829535</v>
      </c>
      <c r="KO37" s="5">
        <v>4996.9432662468971</v>
      </c>
      <c r="KP37" s="5">
        <v>4996.2782679855272</v>
      </c>
      <c r="KQ37" s="5">
        <v>4995.6109652604955</v>
      </c>
      <c r="KR37" s="5">
        <v>4994.9413571328769</v>
      </c>
      <c r="KS37" s="5">
        <v>4994.269442658705</v>
      </c>
      <c r="KT37" s="5">
        <v>4993.5952208919434</v>
      </c>
      <c r="KU37" s="5">
        <v>4992.9186908834345</v>
      </c>
      <c r="KV37" s="5">
        <v>4992.2398516811927</v>
      </c>
      <c r="KW37" s="5">
        <v>4991.5587023295875</v>
      </c>
      <c r="KX37" s="5">
        <v>4990.875241870609</v>
      </c>
      <c r="KY37" s="5">
        <v>4990.1894693428476</v>
      </c>
      <c r="KZ37" s="5">
        <v>4989.5013837822289</v>
      </c>
      <c r="LA37" s="5">
        <v>4988.8109842221893</v>
      </c>
      <c r="LB37" s="5">
        <v>4988.1182696916849</v>
      </c>
      <c r="LC37" s="5">
        <v>4987.4232392177219</v>
      </c>
      <c r="LD37" s="5">
        <v>4986.7258918245516</v>
      </c>
      <c r="LE37" s="5">
        <v>4986.0262265323418</v>
      </c>
      <c r="LF37" s="5">
        <v>4985.32424235958</v>
      </c>
      <c r="LG37" s="5">
        <v>4984.6199383211833</v>
      </c>
      <c r="LH37" s="5">
        <v>4983.9133134289368</v>
      </c>
      <c r="LI37" s="5">
        <v>4983.2043666912805</v>
      </c>
      <c r="LJ37" s="5">
        <v>4982.4930971150707</v>
      </c>
      <c r="LK37" s="5">
        <v>4981.7795037026217</v>
      </c>
      <c r="LL37" s="5">
        <v>4981.06358545398</v>
      </c>
      <c r="LM37" s="5">
        <v>4980.3453413666548</v>
      </c>
      <c r="LN37" s="5">
        <v>4979.624770434094</v>
      </c>
      <c r="LO37" s="5">
        <v>4978.9018716477167</v>
      </c>
      <c r="LP37" s="5">
        <v>4978.1766439955245</v>
      </c>
      <c r="LQ37" s="5">
        <v>4977.4490864627815</v>
      </c>
      <c r="LR37" s="5">
        <v>4976.7191980314492</v>
      </c>
      <c r="LS37" s="5">
        <v>4975.9869776811674</v>
      </c>
      <c r="LT37" s="5">
        <v>4975.252424387264</v>
      </c>
      <c r="LU37" s="5">
        <v>4974.5155371240253</v>
      </c>
      <c r="LV37" s="5">
        <v>4973.7763148610211</v>
      </c>
      <c r="LW37" s="5">
        <v>4973.0347565657994</v>
      </c>
      <c r="LX37" s="5">
        <v>4972.290861203197</v>
      </c>
      <c r="LY37" s="5">
        <v>4971.5446277340379</v>
      </c>
      <c r="LZ37" s="5">
        <v>4970.7960551166561</v>
      </c>
      <c r="MA37" s="5">
        <v>4970.0451423073264</v>
      </c>
      <c r="MB37" s="5">
        <v>4969.2918882577387</v>
      </c>
      <c r="MC37" s="5">
        <v>4968.5362919178851</v>
      </c>
      <c r="MD37" s="5">
        <v>4967.7783522346645</v>
      </c>
      <c r="ME37" s="5">
        <v>4967.018068151584</v>
      </c>
      <c r="MF37" s="5">
        <v>4966.2554386087213</v>
      </c>
      <c r="MG37" s="5">
        <v>4965.4904625447434</v>
      </c>
      <c r="MH37" s="5">
        <v>4964.7231388941409</v>
      </c>
      <c r="MI37" s="5">
        <v>4963.9534665889087</v>
      </c>
      <c r="MJ37" s="5">
        <v>4963.1814445575474</v>
      </c>
      <c r="MK37" s="5">
        <v>4962.4070717264858</v>
      </c>
      <c r="ML37" s="5">
        <v>4961.6303470186649</v>
      </c>
      <c r="MM37" s="5">
        <v>4960.8512693540779</v>
      </c>
      <c r="MN37" s="5">
        <v>4960.0698376502505</v>
      </c>
      <c r="MO37" s="5">
        <v>4959.2860508212807</v>
      </c>
      <c r="MP37" s="5">
        <v>4958.499907778225</v>
      </c>
      <c r="MQ37" s="5">
        <v>4957.71140742949</v>
      </c>
      <c r="MR37" s="5">
        <v>4956.9205486807405</v>
      </c>
      <c r="MS37" s="5">
        <v>4956.1273304343877</v>
      </c>
      <c r="MT37" s="5">
        <v>4955.3317515897224</v>
      </c>
      <c r="MU37" s="5">
        <v>4954.5338110436305</v>
      </c>
      <c r="MV37" s="5">
        <v>4953.7335076898744</v>
      </c>
      <c r="MW37" s="5">
        <v>4952.9308404187987</v>
      </c>
      <c r="MX37" s="5">
        <v>4952.1258081188753</v>
      </c>
      <c r="MY37" s="5">
        <v>4951.3184096748009</v>
      </c>
      <c r="MZ37" s="5">
        <v>4950.5086439684555</v>
      </c>
      <c r="NA37" s="5">
        <v>4949.6965098786768</v>
      </c>
      <c r="NB37" s="5">
        <v>4948.8820062828117</v>
      </c>
      <c r="NC37" s="5">
        <v>4948.0651320523875</v>
      </c>
      <c r="ND37" s="5">
        <v>4947.2458860587067</v>
      </c>
      <c r="NE37" s="5">
        <v>4946.4242671692664</v>
      </c>
      <c r="NF37" s="5">
        <v>4945.600274248367</v>
      </c>
      <c r="NG37" s="5">
        <v>4944.7739061573166</v>
      </c>
      <c r="NH37" s="5">
        <v>4943.9451617555133</v>
      </c>
      <c r="NI37" s="5">
        <v>4943.1140398978187</v>
      </c>
      <c r="NJ37" s="5">
        <v>4942.280539437641</v>
      </c>
      <c r="NK37" s="5">
        <v>4941.4446592246795</v>
      </c>
      <c r="NL37" s="5">
        <v>4940.6063981062189</v>
      </c>
      <c r="NM37" s="5">
        <v>4939.7657549261921</v>
      </c>
      <c r="NN37" s="5">
        <v>4938.9227285263833</v>
      </c>
      <c r="NO37" s="5">
        <v>4938.07731774449</v>
      </c>
      <c r="NP37" s="5">
        <v>4937.2295214162841</v>
      </c>
      <c r="NQ37" s="5">
        <v>4936.3793383741295</v>
      </c>
      <c r="NR37" s="5">
        <v>4935.5267674474053</v>
      </c>
      <c r="NS37" s="5">
        <v>4934.6718074634873</v>
      </c>
      <c r="NT37" s="5">
        <v>4933.81445724587</v>
      </c>
      <c r="NU37" s="5">
        <v>4932.954715615544</v>
      </c>
      <c r="NV37" s="5">
        <v>4932.0925813909444</v>
      </c>
      <c r="NW37" s="5">
        <v>4931.2280533870107</v>
      </c>
      <c r="NX37" s="5">
        <v>4930.3611304155665</v>
      </c>
      <c r="NY37" s="5">
        <v>4929.4918112868636</v>
      </c>
      <c r="NZ37" s="5">
        <v>4928.6200948067535</v>
      </c>
      <c r="OA37" s="5">
        <v>4927.7459797793781</v>
      </c>
      <c r="OB37" s="5">
        <v>4926.8694650056559</v>
      </c>
      <c r="OC37" s="5">
        <v>4925.990549282682</v>
      </c>
      <c r="OD37" s="5">
        <v>4925.10923140635</v>
      </c>
      <c r="OE37" s="5">
        <v>4924.2255101684377</v>
      </c>
      <c r="OF37" s="5">
        <v>4923.3393843583</v>
      </c>
      <c r="OG37" s="5">
        <v>4922.45085276215</v>
      </c>
      <c r="OH37" s="5">
        <v>4921.559914163543</v>
      </c>
      <c r="OI37" s="5">
        <v>4920.6665673434454</v>
      </c>
      <c r="OJ37" s="5">
        <v>4919.7708110790145</v>
      </c>
    </row>
    <row r="38">
      <c r="A38" s="5">
        <v>4321.3996569373985</v>
      </c>
      <c r="B38" s="5">
        <v>4321.3975221213386</v>
      </c>
      <c r="C38" s="5">
        <v>4321.3932524860711</v>
      </c>
      <c r="D38" s="5">
        <v>4321.3868480278579</v>
      </c>
      <c r="E38" s="5">
        <v>4321.3783087376287</v>
      </c>
      <c r="F38" s="5">
        <v>4321.36763460602</v>
      </c>
      <c r="G38" s="5">
        <v>4321.3548256196955</v>
      </c>
      <c r="H38" s="5">
        <v>4321.3398817640127</v>
      </c>
      <c r="I38" s="5">
        <v>4321.3228030206419</v>
      </c>
      <c r="J38" s="5">
        <v>4321.3035893693159</v>
      </c>
      <c r="K38" s="5">
        <v>4321.2822407870553</v>
      </c>
      <c r="L38" s="5">
        <v>4321.25875724822</v>
      </c>
      <c r="M38" s="5">
        <v>4321.2331387249187</v>
      </c>
      <c r="N38" s="5">
        <v>4321.2053851869823</v>
      </c>
      <c r="O38" s="5">
        <v>4321.17549660009</v>
      </c>
      <c r="P38" s="5">
        <v>4321.1434729293187</v>
      </c>
      <c r="Q38" s="5">
        <v>4321.10931413636</v>
      </c>
      <c r="R38" s="5">
        <v>4321.0730201801625</v>
      </c>
      <c r="S38" s="5">
        <v>4321.0345910175829</v>
      </c>
      <c r="T38" s="5">
        <v>4320.9940266023468</v>
      </c>
      <c r="U38" s="5">
        <v>4320.95132688649</v>
      </c>
      <c r="V38" s="5">
        <v>4320.9064918184986</v>
      </c>
      <c r="W38" s="5">
        <v>4320.8595213454055</v>
      </c>
      <c r="X38" s="5">
        <v>4320.8104154105422</v>
      </c>
      <c r="Y38" s="5">
        <v>4320.7591739554482</v>
      </c>
      <c r="Z38" s="5">
        <v>4320.7057969191146</v>
      </c>
      <c r="AA38" s="5">
        <v>4320.6502842366635</v>
      </c>
      <c r="AB38" s="5">
        <v>4320.5926358431261</v>
      </c>
      <c r="AC38" s="5">
        <v>4320.5328516690433</v>
      </c>
      <c r="AD38" s="5">
        <v>4320.4709316431008</v>
      </c>
      <c r="AE38" s="5">
        <v>4320.406875691705</v>
      </c>
      <c r="AF38" s="5">
        <v>4320.340683737506</v>
      </c>
      <c r="AG38" s="5">
        <v>4320.2723557015543</v>
      </c>
      <c r="AH38" s="5">
        <v>4320.2018915031949</v>
      </c>
      <c r="AI38" s="5">
        <v>4320.1292910567836</v>
      </c>
      <c r="AJ38" s="5">
        <v>4320.0545542765258</v>
      </c>
      <c r="AK38" s="5">
        <v>4319.977681073392</v>
      </c>
      <c r="AL38" s="5">
        <v>4319.8986713547056</v>
      </c>
      <c r="AM38" s="5">
        <v>4319.8175250267122</v>
      </c>
      <c r="AN38" s="5">
        <v>4319.734241992187</v>
      </c>
      <c r="AO38" s="5">
        <v>4319.6488221519676</v>
      </c>
      <c r="AP38" s="5">
        <v>4319.5612654040442</v>
      </c>
      <c r="AQ38" s="5">
        <v>4319.4715716434475</v>
      </c>
      <c r="AR38" s="5">
        <v>4319.37974076286</v>
      </c>
      <c r="AS38" s="5">
        <v>4319.28577265346</v>
      </c>
      <c r="AT38" s="5">
        <v>4319.1896672025841</v>
      </c>
      <c r="AU38" s="5">
        <v>4319.091424295535</v>
      </c>
      <c r="AV38" s="5">
        <v>4318.9910438150391</v>
      </c>
      <c r="AW38" s="5">
        <v>4318.8885256408867</v>
      </c>
      <c r="AX38" s="5">
        <v>4318.7838696508143</v>
      </c>
      <c r="AY38" s="5">
        <v>4318.6770757205149</v>
      </c>
      <c r="AZ38" s="5">
        <v>4318.5681437216344</v>
      </c>
      <c r="BA38" s="5">
        <v>4318.457073524416</v>
      </c>
      <c r="BB38" s="5">
        <v>4318.3438649963546</v>
      </c>
      <c r="BC38" s="5">
        <v>4318.2285180025456</v>
      </c>
      <c r="BD38" s="5">
        <v>4318.1110324049905</v>
      </c>
      <c r="BE38" s="5">
        <v>4317.9914080631788</v>
      </c>
      <c r="BF38" s="5">
        <v>4317.86964483503</v>
      </c>
      <c r="BG38" s="5">
        <v>4317.7457425750363</v>
      </c>
      <c r="BH38" s="5">
        <v>4317.6197011343829</v>
      </c>
      <c r="BI38" s="5">
        <v>4317.49152036353</v>
      </c>
      <c r="BJ38" s="5">
        <v>4317.3612001102747</v>
      </c>
      <c r="BK38" s="5">
        <v>4317.2287402178245</v>
      </c>
      <c r="BL38" s="5">
        <v>4317.0941405281083</v>
      </c>
      <c r="BM38" s="5">
        <v>4316.9574008815207</v>
      </c>
      <c r="BN38" s="5">
        <v>4316.8185211139025</v>
      </c>
      <c r="BO38" s="5">
        <v>4316.6775010603133</v>
      </c>
      <c r="BP38" s="5">
        <v>4316.5343405522854</v>
      </c>
      <c r="BQ38" s="5">
        <v>4316.3890394192449</v>
      </c>
      <c r="BR38" s="5">
        <v>4316.2415974872129</v>
      </c>
      <c r="BS38" s="5">
        <v>4316.0920145811215</v>
      </c>
      <c r="BT38" s="5">
        <v>4315.9402905219931</v>
      </c>
      <c r="BU38" s="5">
        <v>4315.7864251288865</v>
      </c>
      <c r="BV38" s="5">
        <v>4315.63041821937</v>
      </c>
      <c r="BW38" s="5">
        <v>4315.4722696059662</v>
      </c>
      <c r="BX38" s="5">
        <v>4315.3119791009285</v>
      </c>
      <c r="BY38" s="5">
        <v>4315.1495465127928</v>
      </c>
      <c r="BZ38" s="5">
        <v>4314.9849716483923</v>
      </c>
      <c r="CA38" s="5">
        <v>4314.8182543107723</v>
      </c>
      <c r="CB38" s="5">
        <v>4314.6493943017595</v>
      </c>
      <c r="CC38" s="5">
        <v>4314.4783914199152</v>
      </c>
      <c r="CD38" s="5">
        <v>4314.30524546162</v>
      </c>
      <c r="CE38" s="5">
        <v>4314.1299562198592</v>
      </c>
      <c r="CF38" s="5">
        <v>4313.9525234868406</v>
      </c>
      <c r="CG38" s="5">
        <v>4313.7729470501754</v>
      </c>
      <c r="CH38" s="5">
        <v>4313.5912266966779</v>
      </c>
      <c r="CI38" s="5">
        <v>4313.4073622091719</v>
      </c>
      <c r="CJ38" s="5">
        <v>4313.221353368478</v>
      </c>
      <c r="CK38" s="5">
        <v>4313.033199953642</v>
      </c>
      <c r="CL38" s="5">
        <v>4312.8429017402659</v>
      </c>
      <c r="CM38" s="5">
        <v>4312.6504585016719</v>
      </c>
      <c r="CN38" s="5">
        <v>4312.4558700085472</v>
      </c>
      <c r="CO38" s="5">
        <v>4312.259136029119</v>
      </c>
      <c r="CP38" s="5">
        <v>4312.060256329627</v>
      </c>
      <c r="CQ38" s="5">
        <v>4311.8592306726032</v>
      </c>
      <c r="CR38" s="5">
        <v>4311.65605881882</v>
      </c>
      <c r="CS38" s="5">
        <v>4311.45074052691</v>
      </c>
      <c r="CT38" s="5">
        <v>4311.2432755516156</v>
      </c>
      <c r="CU38" s="5">
        <v>4311.0336636467619</v>
      </c>
      <c r="CV38" s="5">
        <v>4310.8219045624064</v>
      </c>
      <c r="CW38" s="5">
        <v>4310.6079980464065</v>
      </c>
      <c r="CX38" s="5">
        <v>4310.3919438449157</v>
      </c>
      <c r="CY38" s="5">
        <v>4310.1737416999167</v>
      </c>
      <c r="CZ38" s="5">
        <v>4309.9533913525111</v>
      </c>
      <c r="DA38" s="5">
        <v>4309.7308925402558</v>
      </c>
      <c r="DB38" s="5">
        <v>4309.5062449982252</v>
      </c>
      <c r="DC38" s="5">
        <v>4309.2794484596625</v>
      </c>
      <c r="DD38" s="5">
        <v>4309.0505026544733</v>
      </c>
      <c r="DE38" s="5">
        <v>4308.8194073101431</v>
      </c>
      <c r="DF38" s="5">
        <v>4308.5861621525546</v>
      </c>
      <c r="DG38" s="5">
        <v>4308.3507669036735</v>
      </c>
      <c r="DH38" s="5">
        <v>4308.1132212842595</v>
      </c>
      <c r="DI38" s="5">
        <v>4307.8735250113759</v>
      </c>
      <c r="DJ38" s="5">
        <v>4307.6316778004584</v>
      </c>
      <c r="DK38" s="5">
        <v>4307.3876793634909</v>
      </c>
      <c r="DL38" s="5">
        <v>4307.1415294109293</v>
      </c>
      <c r="DM38" s="5">
        <v>4306.8932276500709</v>
      </c>
      <c r="DN38" s="5">
        <v>4306.6427737858776</v>
      </c>
      <c r="DO38" s="5">
        <v>4306.3901675210618</v>
      </c>
      <c r="DP38" s="5">
        <v>4306.1354085550338</v>
      </c>
      <c r="DQ38" s="5">
        <v>4305.8784965854456</v>
      </c>
      <c r="DR38" s="5">
        <v>4305.6194313067435</v>
      </c>
      <c r="DS38" s="5">
        <v>4305.3582124118293</v>
      </c>
      <c r="DT38" s="5">
        <v>4305.09483959034</v>
      </c>
      <c r="DU38" s="5">
        <v>4304.8293125293176</v>
      </c>
      <c r="DV38" s="5">
        <v>4304.5616309128836</v>
      </c>
      <c r="DW38" s="5">
        <v>4304.2917944252795</v>
      </c>
      <c r="DX38" s="5">
        <v>4304.0198027436654</v>
      </c>
      <c r="DY38" s="5">
        <v>4303.7456555469089</v>
      </c>
      <c r="DZ38" s="5">
        <v>4303.4693525087851</v>
      </c>
      <c r="EA38" s="5">
        <v>4303.1908933020159</v>
      </c>
      <c r="EB38" s="5">
        <v>4302.9102775958272</v>
      </c>
      <c r="EC38" s="5">
        <v>4302.627505057385</v>
      </c>
      <c r="ED38" s="5">
        <v>4302.3425753512411</v>
      </c>
      <c r="EE38" s="5">
        <v>4302.0554881392191</v>
      </c>
      <c r="EF38" s="5">
        <v>4301.7662430812225</v>
      </c>
      <c r="EG38" s="5">
        <v>4301.474839833746</v>
      </c>
      <c r="EH38" s="5">
        <v>4301.1812780522214</v>
      </c>
      <c r="EI38" s="5">
        <v>4300.8855573872952</v>
      </c>
      <c r="EJ38" s="5">
        <v>4300.5876774891585</v>
      </c>
      <c r="EK38" s="5">
        <v>4300.2876380047683</v>
      </c>
      <c r="EL38" s="5">
        <v>4299.98543857834</v>
      </c>
      <c r="EM38" s="5">
        <v>4299.6810788515995</v>
      </c>
      <c r="EN38" s="5">
        <v>4299.37455846422</v>
      </c>
      <c r="EO38" s="5">
        <v>4299.0658770528944</v>
      </c>
      <c r="EP38" s="5">
        <v>4298.7550342521918</v>
      </c>
      <c r="EQ38" s="5">
        <v>4298.4420296932631</v>
      </c>
      <c r="ER38" s="5">
        <v>4298.1268630063769</v>
      </c>
      <c r="ES38" s="5">
        <v>4297.8095338174871</v>
      </c>
      <c r="ET38" s="5">
        <v>4297.4900417510071</v>
      </c>
      <c r="EU38" s="5">
        <v>4297.1683864289034</v>
      </c>
      <c r="EV38" s="5">
        <v>4296.8445674707327</v>
      </c>
      <c r="EW38" s="5">
        <v>4296.5185844930438</v>
      </c>
      <c r="EX38" s="5">
        <v>4296.1904371092787</v>
      </c>
      <c r="EY38" s="5">
        <v>4295.8601249322091</v>
      </c>
      <c r="EZ38" s="5">
        <v>4295.5276475704541</v>
      </c>
      <c r="FA38" s="5">
        <v>4295.1930046312109</v>
      </c>
      <c r="FB38" s="5">
        <v>4294.8561957180136</v>
      </c>
      <c r="FC38" s="5">
        <v>4294.517220433042</v>
      </c>
      <c r="FD38" s="5">
        <v>4294.1760783754244</v>
      </c>
      <c r="FE38" s="5">
        <v>4293.8327691413151</v>
      </c>
      <c r="FF38" s="5">
        <v>4293.4872923256771</v>
      </c>
      <c r="FG38" s="5">
        <v>4293.1396475197444</v>
      </c>
      <c r="FH38" s="5">
        <v>4292.7898343124807</v>
      </c>
      <c r="FI38" s="5">
        <v>4292.437852290821</v>
      </c>
      <c r="FJ38" s="5">
        <v>4292.0837010386713</v>
      </c>
      <c r="FK38" s="5">
        <v>4291.7273801381334</v>
      </c>
      <c r="FL38" s="5">
        <v>4291.3688891676111</v>
      </c>
      <c r="FM38" s="5">
        <v>4291.00822770433</v>
      </c>
      <c r="FN38" s="5">
        <v>4290.6453953218188</v>
      </c>
      <c r="FO38" s="5">
        <v>4290.28039159276</v>
      </c>
      <c r="FP38" s="5">
        <v>4289.9132160851841</v>
      </c>
      <c r="FQ38" s="5">
        <v>4289.54386836648</v>
      </c>
      <c r="FR38" s="5">
        <v>4289.1723479999118</v>
      </c>
      <c r="FS38" s="5">
        <v>4288.7986545476078</v>
      </c>
      <c r="FT38" s="5">
        <v>4288.4227875688939</v>
      </c>
      <c r="FU38" s="5">
        <v>4288.044746620355</v>
      </c>
      <c r="FV38" s="5">
        <v>4287.66453125613</v>
      </c>
      <c r="FW38" s="5">
        <v>4287.2821410270881</v>
      </c>
      <c r="FX38" s="5">
        <v>4286.8975754832509</v>
      </c>
      <c r="FY38" s="5">
        <v>4286.5108341712948</v>
      </c>
      <c r="FZ38" s="5">
        <v>4286.1219166346837</v>
      </c>
      <c r="GA38" s="5">
        <v>4285.7308224157086</v>
      </c>
      <c r="GB38" s="5">
        <v>4285.33755105281</v>
      </c>
      <c r="GC38" s="5">
        <v>4284.94210208329</v>
      </c>
      <c r="GD38" s="5">
        <v>4284.5444750414626</v>
      </c>
      <c r="GE38" s="5">
        <v>4284.1446694582883</v>
      </c>
      <c r="GF38" s="5">
        <v>4283.7426848635932</v>
      </c>
      <c r="GG38" s="5">
        <v>4283.3385207835254</v>
      </c>
      <c r="GH38" s="5">
        <v>4282.9321767430311</v>
      </c>
      <c r="GI38" s="5">
        <v>4282.5236522635105</v>
      </c>
      <c r="GJ38" s="5">
        <v>4282.112946863409</v>
      </c>
      <c r="GK38" s="5">
        <v>4281.7000600608708</v>
      </c>
      <c r="GL38" s="5">
        <v>4281.284991369258</v>
      </c>
      <c r="GM38" s="5">
        <v>4280.8677403003794</v>
      </c>
      <c r="GN38" s="5">
        <v>4280.4483063639964</v>
      </c>
      <c r="GO38" s="5">
        <v>4280.0266890665453</v>
      </c>
      <c r="GP38" s="5">
        <v>4279.6028879122978</v>
      </c>
      <c r="GQ38" s="5">
        <v>4279.1769024032355</v>
      </c>
      <c r="GR38" s="5">
        <v>4278.7487320388127</v>
      </c>
      <c r="GS38" s="5">
        <v>4278.31837631567</v>
      </c>
      <c r="GT38" s="5">
        <v>4277.8858347283758</v>
      </c>
      <c r="GU38" s="5">
        <v>4277.4511067686581</v>
      </c>
      <c r="GV38" s="5">
        <v>4277.0141919264524</v>
      </c>
      <c r="GW38" s="5">
        <v>4276.575089687969</v>
      </c>
      <c r="GX38" s="5">
        <v>4276.1337995382037</v>
      </c>
      <c r="GY38" s="5">
        <v>4275.690320958779</v>
      </c>
      <c r="GZ38" s="5">
        <v>4275.244653429977</v>
      </c>
      <c r="HA38" s="5">
        <v>4274.7967964275294</v>
      </c>
      <c r="HB38" s="5">
        <v>4274.3467494272818</v>
      </c>
      <c r="HC38" s="5">
        <v>4273.8945119008886</v>
      </c>
      <c r="HD38" s="5">
        <v>4273.4400833176633</v>
      </c>
      <c r="HE38" s="5">
        <v>4272.9834631450585</v>
      </c>
      <c r="HF38" s="5">
        <v>4272.5246508479549</v>
      </c>
      <c r="HG38" s="5">
        <v>4272.0636458879526</v>
      </c>
      <c r="HH38" s="5">
        <v>4271.6004477254983</v>
      </c>
      <c r="HI38" s="5">
        <v>4271.1350558171143</v>
      </c>
      <c r="HJ38" s="5">
        <v>4270.6674696183363</v>
      </c>
      <c r="HK38" s="5">
        <v>4270.1976885810864</v>
      </c>
      <c r="HL38" s="5">
        <v>4269.7257121550419</v>
      </c>
      <c r="HM38" s="5">
        <v>4269.2515397879688</v>
      </c>
      <c r="HN38" s="5">
        <v>4268.7751709251424</v>
      </c>
      <c r="HO38" s="5">
        <v>4268.2966050079231</v>
      </c>
      <c r="HP38" s="5">
        <v>4267.815841476975</v>
      </c>
      <c r="HQ38" s="5">
        <v>4267.3328797701488</v>
      </c>
      <c r="HR38" s="5">
        <v>4266.8477193219451</v>
      </c>
      <c r="HS38" s="5">
        <v>4266.3603595647764</v>
      </c>
      <c r="HT38" s="5">
        <v>4265.8707999300141</v>
      </c>
      <c r="HU38" s="5">
        <v>4265.37903984365</v>
      </c>
      <c r="HV38" s="5">
        <v>4264.8850787325118</v>
      </c>
      <c r="HW38" s="5">
        <v>4264.3889160184772</v>
      </c>
      <c r="HX38" s="5">
        <v>4263.8905511218463</v>
      </c>
      <c r="HY38" s="5">
        <v>4263.3899834607264</v>
      </c>
      <c r="HZ38" s="5">
        <v>4262.8872124502113</v>
      </c>
      <c r="IA38" s="5">
        <v>4262.38223750391</v>
      </c>
      <c r="IB38" s="5">
        <v>4261.87505803198</v>
      </c>
      <c r="IC38" s="5">
        <v>4261.3656734419847</v>
      </c>
      <c r="ID38" s="5">
        <v>4260.85408314003</v>
      </c>
      <c r="IE38" s="5">
        <v>4260.34028652887</v>
      </c>
      <c r="IF38" s="5">
        <v>4259.8242830096979</v>
      </c>
      <c r="IG38" s="5">
        <v>4259.3060719805089</v>
      </c>
      <c r="IH38" s="5">
        <v>4258.7856528370139</v>
      </c>
      <c r="II38" s="5">
        <v>4258.26302497231</v>
      </c>
      <c r="IJ38" s="5">
        <v>4257.7381877778944</v>
      </c>
      <c r="IK38" s="5">
        <v>4257.2111406417243</v>
      </c>
      <c r="IL38" s="5">
        <v>4256.6818829500226</v>
      </c>
      <c r="IM38" s="5">
        <v>4256.1504140860361</v>
      </c>
      <c r="IN38" s="5">
        <v>4255.6167334314086</v>
      </c>
      <c r="IO38" s="5">
        <v>4255.0808403641786</v>
      </c>
      <c r="IP38" s="5">
        <v>4254.5427342608236</v>
      </c>
      <c r="IQ38" s="5">
        <v>4254.0024144954214</v>
      </c>
      <c r="IR38" s="5">
        <v>4253.4598804389079</v>
      </c>
      <c r="IS38" s="5">
        <v>4252.9151314602886</v>
      </c>
      <c r="IT38" s="5">
        <v>4252.3681669258185</v>
      </c>
      <c r="IU38" s="5">
        <v>4251.8189861998353</v>
      </c>
      <c r="IV38" s="5">
        <v>4251.26758864406</v>
      </c>
      <c r="IW38" s="5">
        <v>4250.7139736175832</v>
      </c>
      <c r="IX38" s="5">
        <v>4250.1581404766757</v>
      </c>
      <c r="IY38" s="5">
        <v>4249.600088576075</v>
      </c>
      <c r="IZ38" s="5">
        <v>4249.039817267213</v>
      </c>
      <c r="JA38" s="5">
        <v>4248.4773259001231</v>
      </c>
      <c r="JB38" s="5">
        <v>4247.9126138205056</v>
      </c>
      <c r="JC38" s="5">
        <v>4247.3456803750723</v>
      </c>
      <c r="JD38" s="5">
        <v>4246.7765249038912</v>
      </c>
      <c r="JE38" s="5">
        <v>4246.2051467475258</v>
      </c>
      <c r="JF38" s="5">
        <v>4245.6315452440349</v>
      </c>
      <c r="JG38" s="5">
        <v>4245.05571972633</v>
      </c>
      <c r="JH38" s="5">
        <v>4244.4776695282071</v>
      </c>
      <c r="JI38" s="5">
        <v>4243.8973939797588</v>
      </c>
      <c r="JJ38" s="5">
        <v>4243.3148924080151</v>
      </c>
      <c r="JK38" s="5">
        <v>4242.73016413821</v>
      </c>
      <c r="JL38" s="5">
        <v>4242.1432084935395</v>
      </c>
      <c r="JM38" s="5">
        <v>4241.5540247938061</v>
      </c>
      <c r="JN38" s="5">
        <v>4240.9626123566495</v>
      </c>
      <c r="JO38" s="5">
        <v>4240.3689704981643</v>
      </c>
      <c r="JP38" s="5">
        <v>4239.7730985311664</v>
      </c>
      <c r="JQ38" s="5">
        <v>4239.1749957660868</v>
      </c>
      <c r="JR38" s="5">
        <v>4238.574661511846</v>
      </c>
      <c r="JS38" s="5">
        <v>4237.9720950732526</v>
      </c>
      <c r="JT38" s="5">
        <v>4237.3672957545523</v>
      </c>
      <c r="JU38" s="5">
        <v>4236.7602628564591</v>
      </c>
      <c r="JV38" s="5">
        <v>4236.1509956774389</v>
      </c>
      <c r="JW38" s="5">
        <v>4235.5394935136665</v>
      </c>
      <c r="JX38" s="5">
        <v>4234.9257556588973</v>
      </c>
      <c r="JY38" s="5">
        <v>4234.3097814043686</v>
      </c>
      <c r="JZ38" s="5">
        <v>4233.6915700391937</v>
      </c>
      <c r="KA38" s="5">
        <v>4233.0711208498305</v>
      </c>
      <c r="KB38" s="5">
        <v>4232.4484331207614</v>
      </c>
      <c r="KC38" s="5">
        <v>4231.8235061333517</v>
      </c>
      <c r="KD38" s="5">
        <v>4231.196339167037</v>
      </c>
      <c r="KE38" s="5">
        <v>4230.5669314986253</v>
      </c>
      <c r="KF38" s="5">
        <v>4229.9352824028692</v>
      </c>
      <c r="KG38" s="5">
        <v>4229.30139115164</v>
      </c>
      <c r="KH38" s="5">
        <v>4228.665257014788</v>
      </c>
      <c r="KI38" s="5">
        <v>4228.0268792593924</v>
      </c>
      <c r="KJ38" s="5">
        <v>4227.3862571505169</v>
      </c>
      <c r="KK38" s="5">
        <v>4226.7433899514581</v>
      </c>
      <c r="KL38" s="5">
        <v>4226.0982769210505</v>
      </c>
      <c r="KM38" s="5">
        <v>4225.4509173180186</v>
      </c>
      <c r="KN38" s="5">
        <v>4224.8013103977046</v>
      </c>
      <c r="KO38" s="5">
        <v>4224.1494554120027</v>
      </c>
      <c r="KP38" s="5">
        <v>4223.4953516126343</v>
      </c>
      <c r="KQ38" s="5">
        <v>4222.8389982479384</v>
      </c>
      <c r="KR38" s="5">
        <v>4222.1803945623533</v>
      </c>
      <c r="KS38" s="5">
        <v>4221.5195398006581</v>
      </c>
      <c r="KT38" s="5">
        <v>4220.8564332032065</v>
      </c>
      <c r="KU38" s="5">
        <v>4220.1910740092335</v>
      </c>
      <c r="KV38" s="5">
        <v>4219.5234614539695</v>
      </c>
      <c r="KW38" s="5">
        <v>4218.85359477267</v>
      </c>
      <c r="KX38" s="5">
        <v>4218.1814731952618</v>
      </c>
      <c r="KY38" s="5">
        <v>4217.5070959519071</v>
      </c>
      <c r="KZ38" s="5">
        <v>4216.8304622695232</v>
      </c>
      <c r="LA38" s="5">
        <v>4216.1515713723793</v>
      </c>
      <c r="LB38" s="5">
        <v>4215.4704224816624</v>
      </c>
      <c r="LC38" s="5">
        <v>4214.7870148182592</v>
      </c>
      <c r="LD38" s="5">
        <v>4214.1013475978516</v>
      </c>
      <c r="LE38" s="5">
        <v>4213.4134200365679</v>
      </c>
      <c r="LF38" s="5">
        <v>4212.7232313467794</v>
      </c>
      <c r="LG38" s="5">
        <v>4212.0307807380887</v>
      </c>
      <c r="LH38" s="5">
        <v>4211.3360674188689</v>
      </c>
      <c r="LI38" s="5">
        <v>4210.6390905939588</v>
      </c>
      <c r="LJ38" s="5">
        <v>4209.9398494669285</v>
      </c>
      <c r="LK38" s="5">
        <v>4209.2383432381894</v>
      </c>
      <c r="LL38" s="5">
        <v>4208.5345711058271</v>
      </c>
      <c r="LM38" s="5">
        <v>4207.8285322660176</v>
      </c>
      <c r="LN38" s="5">
        <v>4207.1202259127631</v>
      </c>
      <c r="LO38" s="5">
        <v>4206.4096512364376</v>
      </c>
      <c r="LP38" s="5">
        <v>4205.69680742696</v>
      </c>
      <c r="LQ38" s="5">
        <v>4204.9816936696507</v>
      </c>
      <c r="LR38" s="5">
        <v>4204.2643091496629</v>
      </c>
      <c r="LS38" s="5">
        <v>4203.5446530482795</v>
      </c>
      <c r="LT38" s="5">
        <v>4202.8227245449289</v>
      </c>
      <c r="LU38" s="5">
        <v>4202.0985228169184</v>
      </c>
      <c r="LV38" s="5">
        <v>4201.37204703891</v>
      </c>
      <c r="LW38" s="5">
        <v>4200.6432963832312</v>
      </c>
      <c r="LX38" s="5">
        <v>4199.9122700202506</v>
      </c>
      <c r="LY38" s="5">
        <v>4199.1789671174365</v>
      </c>
      <c r="LZ38" s="5">
        <v>4198.44338684015</v>
      </c>
      <c r="MA38" s="5">
        <v>4197.7055283514519</v>
      </c>
      <c r="MB38" s="5">
        <v>4196.9653908117261</v>
      </c>
      <c r="MC38" s="5">
        <v>4196.2229733795266</v>
      </c>
      <c r="MD38" s="5">
        <v>4195.4782752109677</v>
      </c>
      <c r="ME38" s="5">
        <v>4194.7312954597046</v>
      </c>
      <c r="MF38" s="5">
        <v>4193.982033276714</v>
      </c>
      <c r="MG38" s="5">
        <v>4193.2304878112309</v>
      </c>
      <c r="MH38" s="5">
        <v>4192.4766582096354</v>
      </c>
      <c r="MI38" s="5">
        <v>4191.7205436165059</v>
      </c>
      <c r="MJ38" s="5">
        <v>4190.9621431742016</v>
      </c>
      <c r="MK38" s="5">
        <v>4190.201456021613</v>
      </c>
      <c r="ML38" s="5">
        <v>4189.438481296379</v>
      </c>
      <c r="MM38" s="5">
        <v>4188.6732181332445</v>
      </c>
      <c r="MN38" s="5">
        <v>4187.9056656652174</v>
      </c>
      <c r="MO38" s="5">
        <v>4187.135823022</v>
      </c>
      <c r="MP38" s="5">
        <v>4186.3636893329485</v>
      </c>
      <c r="MQ38" s="5">
        <v>4185.5892637220959</v>
      </c>
      <c r="MR38" s="5">
        <v>4184.8125453138236</v>
      </c>
      <c r="MS38" s="5">
        <v>4184.0335332286968</v>
      </c>
      <c r="MT38" s="5">
        <v>4183.2522265861344</v>
      </c>
      <c r="MU38" s="5">
        <v>4182.4686245014827</v>
      </c>
      <c r="MV38" s="5">
        <v>4181.6827260893215</v>
      </c>
      <c r="MW38" s="5">
        <v>4180.89453046197</v>
      </c>
      <c r="MX38" s="5">
        <v>4180.1040367281357</v>
      </c>
      <c r="MY38" s="5">
        <v>4179.31124399533</v>
      </c>
      <c r="MZ38" s="5">
        <v>4178.5161513681151</v>
      </c>
      <c r="NA38" s="5">
        <v>4177.7187579493975</v>
      </c>
      <c r="NB38" s="5">
        <v>4176.9190628389124</v>
      </c>
      <c r="NC38" s="5">
        <v>4176.1170651348884</v>
      </c>
      <c r="ND38" s="5">
        <v>4175.3127639331169</v>
      </c>
      <c r="NE38" s="5">
        <v>4174.5061583262586</v>
      </c>
      <c r="NF38" s="5">
        <v>4173.6972474059685</v>
      </c>
      <c r="NG38" s="5">
        <v>4172.8860302606945</v>
      </c>
      <c r="NH38" s="5">
        <v>4172.072505976359</v>
      </c>
      <c r="NI38" s="5">
        <v>4171.2566736379476</v>
      </c>
      <c r="NJ38" s="5">
        <v>4170.4385323268752</v>
      </c>
      <c r="NK38" s="5">
        <v>4169.6180811223867</v>
      </c>
      <c r="NL38" s="5">
        <v>4168.795319102087</v>
      </c>
      <c r="NM38" s="5">
        <v>4167.9702453409609</v>
      </c>
      <c r="NN38" s="5">
        <v>4167.1428589111292</v>
      </c>
      <c r="NO38" s="5">
        <v>4166.3131588830993</v>
      </c>
      <c r="NP38" s="5">
        <v>4165.4811443252775</v>
      </c>
      <c r="NQ38" s="5">
        <v>4164.6468143033089</v>
      </c>
      <c r="NR38" s="5">
        <v>4163.8101678806061</v>
      </c>
      <c r="NS38" s="5">
        <v>4162.9712041181674</v>
      </c>
      <c r="NT38" s="5">
        <v>4162.1299220751953</v>
      </c>
      <c r="NU38" s="5">
        <v>4161.2863208081681</v>
      </c>
      <c r="NV38" s="5">
        <v>4160.44039937138</v>
      </c>
      <c r="NW38" s="5">
        <v>4159.5921568175763</v>
      </c>
      <c r="NX38" s="5">
        <v>4158.7415921957163</v>
      </c>
      <c r="NY38" s="5">
        <v>4157.888704553724</v>
      </c>
      <c r="NZ38" s="5">
        <v>4157.03349293694</v>
      </c>
      <c r="OA38" s="5">
        <v>4156.1759563879041</v>
      </c>
      <c r="OB38" s="5">
        <v>4155.3160939479649</v>
      </c>
      <c r="OC38" s="5">
        <v>4154.4539046552109</v>
      </c>
      <c r="OD38" s="5">
        <v>4153.5893875461306</v>
      </c>
      <c r="OE38" s="5">
        <v>4152.7225416541587</v>
      </c>
      <c r="OF38" s="5">
        <v>4151.8533660112735</v>
      </c>
      <c r="OG38" s="5">
        <v>4150.98185964679</v>
      </c>
      <c r="OH38" s="5">
        <v>4150.1080215880074</v>
      </c>
      <c r="OI38" s="5">
        <v>4149.2318508597746</v>
      </c>
      <c r="OJ38" s="5">
        <v>4148.3533464847915</v>
      </c>
    </row>
    <row r="39">
      <c r="A39" s="5">
        <v>3611.72696620375</v>
      </c>
      <c r="B39" s="5">
        <v>3611.7248960126781</v>
      </c>
      <c r="C39" s="5">
        <v>3611.7207556284507</v>
      </c>
      <c r="D39" s="5">
        <v>3611.7145450470694</v>
      </c>
      <c r="E39" s="5">
        <v>3611.7062642620763</v>
      </c>
      <c r="F39" s="5">
        <v>3611.6959132656666</v>
      </c>
      <c r="G39" s="5">
        <v>3611.6834920478605</v>
      </c>
      <c r="H39" s="5">
        <v>3611.6690005956589</v>
      </c>
      <c r="I39" s="5">
        <v>3611.6524388955431</v>
      </c>
      <c r="J39" s="5">
        <v>3611.6338069310286</v>
      </c>
      <c r="K39" s="5">
        <v>3611.6131046835549</v>
      </c>
      <c r="L39" s="5">
        <v>3611.590332133153</v>
      </c>
      <c r="M39" s="5">
        <v>3611.5654892572052</v>
      </c>
      <c r="N39" s="5">
        <v>3611.538576031207</v>
      </c>
      <c r="O39" s="5">
        <v>3611.5095924286848</v>
      </c>
      <c r="P39" s="5">
        <v>3611.4785384215647</v>
      </c>
      <c r="Q39" s="5">
        <v>3611.4454139785535</v>
      </c>
      <c r="R39" s="5">
        <v>3611.4102190671983</v>
      </c>
      <c r="S39" s="5">
        <v>3611.3729536537021</v>
      </c>
      <c r="T39" s="5">
        <v>3611.3336177004267</v>
      </c>
      <c r="U39" s="5">
        <v>3611.2922111691914</v>
      </c>
      <c r="V39" s="5">
        <v>3611.2487340192342</v>
      </c>
      <c r="W39" s="5">
        <v>3611.2031862078238</v>
      </c>
      <c r="X39" s="5">
        <v>3611.1555676896978</v>
      </c>
      <c r="Y39" s="5">
        <v>3611.1058784186421</v>
      </c>
      <c r="Z39" s="5">
        <v>3611.0541183455052</v>
      </c>
      <c r="AA39" s="5">
        <v>3611.000287418773</v>
      </c>
      <c r="AB39" s="5">
        <v>3610.9443855867571</v>
      </c>
      <c r="AC39" s="5">
        <v>3610.8864127940824</v>
      </c>
      <c r="AD39" s="5">
        <v>3610.8263689828259</v>
      </c>
      <c r="AE39" s="5">
        <v>3610.7642540945817</v>
      </c>
      <c r="AF39" s="5">
        <v>3610.700068068586</v>
      </c>
      <c r="AG39" s="5">
        <v>3610.633810841076</v>
      </c>
      <c r="AH39" s="5">
        <v>3610.5654823478862</v>
      </c>
      <c r="AI39" s="5">
        <v>3610.4950825205942</v>
      </c>
      <c r="AJ39" s="5">
        <v>3610.4226112906558</v>
      </c>
      <c r="AK39" s="5">
        <v>3610.3480685867862</v>
      </c>
      <c r="AL39" s="5">
        <v>3610.2714543356506</v>
      </c>
      <c r="AM39" s="5">
        <v>3610.1927684617626</v>
      </c>
      <c r="AN39" s="5">
        <v>3610.11201088794</v>
      </c>
      <c r="AO39" s="5">
        <v>3610.0291815347296</v>
      </c>
      <c r="AP39" s="5">
        <v>3609.944280320587</v>
      </c>
      <c r="AQ39" s="5">
        <v>3609.8573071625156</v>
      </c>
      <c r="AR39" s="5">
        <v>3609.7682619739817</v>
      </c>
      <c r="AS39" s="5">
        <v>3609.6771446685862</v>
      </c>
      <c r="AT39" s="5">
        <v>3609.5839551557719</v>
      </c>
      <c r="AU39" s="5">
        <v>3609.4886933452576</v>
      </c>
      <c r="AV39" s="5">
        <v>3609.3913591417804</v>
      </c>
      <c r="AW39" s="5">
        <v>3609.2919524510703</v>
      </c>
      <c r="AX39" s="5">
        <v>3609.1904731748286</v>
      </c>
      <c r="AY39" s="5">
        <v>3609.08692121311</v>
      </c>
      <c r="AZ39" s="5">
        <v>3608.9812964646221</v>
      </c>
      <c r="BA39" s="5">
        <v>3608.873598825207</v>
      </c>
      <c r="BB39" s="5">
        <v>3608.7638281893019</v>
      </c>
      <c r="BC39" s="5">
        <v>3608.651984448677</v>
      </c>
      <c r="BD39" s="5">
        <v>3608.538067494128</v>
      </c>
      <c r="BE39" s="5">
        <v>3608.4220772126641</v>
      </c>
      <c r="BF39" s="5">
        <v>3608.3040134914008</v>
      </c>
      <c r="BG39" s="5">
        <v>3608.1838762132456</v>
      </c>
      <c r="BH39" s="5">
        <v>3608.0616652614117</v>
      </c>
      <c r="BI39" s="5">
        <v>3607.9373805153195</v>
      </c>
      <c r="BJ39" s="5">
        <v>3607.811021852518</v>
      </c>
      <c r="BK39" s="5">
        <v>3607.6825891491003</v>
      </c>
      <c r="BL39" s="5">
        <v>3607.5520822793587</v>
      </c>
      <c r="BM39" s="5">
        <v>3607.4195011145061</v>
      </c>
      <c r="BN39" s="5">
        <v>3607.284845524744</v>
      </c>
      <c r="BO39" s="5">
        <v>3607.1481153777736</v>
      </c>
      <c r="BP39" s="5">
        <v>3607.0093105390752</v>
      </c>
      <c r="BQ39" s="5">
        <v>3606.8684308731663</v>
      </c>
      <c r="BR39" s="5">
        <v>3606.72547624018</v>
      </c>
      <c r="BS39" s="5">
        <v>3606.5804465009974</v>
      </c>
      <c r="BT39" s="5">
        <v>3606.4333415134593</v>
      </c>
      <c r="BU39" s="5">
        <v>3606.2841611321046</v>
      </c>
      <c r="BV39" s="5">
        <v>3606.1329052113792</v>
      </c>
      <c r="BW39" s="5">
        <v>3605.9795736019869</v>
      </c>
      <c r="BX39" s="5">
        <v>3605.824166154116</v>
      </c>
      <c r="BY39" s="5">
        <v>3605.6666827153385</v>
      </c>
      <c r="BZ39" s="5">
        <v>3605.5071231305678</v>
      </c>
      <c r="CA39" s="5">
        <v>3605.3454872434672</v>
      </c>
      <c r="CB39" s="5">
        <v>3605.1817748956655</v>
      </c>
      <c r="CC39" s="5">
        <v>3605.0159859262076</v>
      </c>
      <c r="CD39" s="5">
        <v>3604.8481201725644</v>
      </c>
      <c r="CE39" s="5">
        <v>3604.6781774698748</v>
      </c>
      <c r="CF39" s="5">
        <v>3604.5061576521803</v>
      </c>
      <c r="CG39" s="5">
        <v>3604.3320605497925</v>
      </c>
      <c r="CH39" s="5">
        <v>3604.1558859921061</v>
      </c>
      <c r="CI39" s="5">
        <v>3603.9776338067813</v>
      </c>
      <c r="CJ39" s="5">
        <v>3603.797303819199</v>
      </c>
      <c r="CK39" s="5">
        <v>3603.614895851696</v>
      </c>
      <c r="CL39" s="5">
        <v>3603.4304097258787</v>
      </c>
      <c r="CM39" s="5">
        <v>3603.2438452612282</v>
      </c>
      <c r="CN39" s="5">
        <v>3603.0552022743673</v>
      </c>
      <c r="CO39" s="5">
        <v>3602.8644805801259</v>
      </c>
      <c r="CP39" s="5">
        <v>3602.6716799920791</v>
      </c>
      <c r="CQ39" s="5">
        <v>3602.4768003214408</v>
      </c>
      <c r="CR39" s="5">
        <v>3602.2798413766068</v>
      </c>
      <c r="CS39" s="5">
        <v>3602.0808029648124</v>
      </c>
      <c r="CT39" s="5">
        <v>3601.87968489146</v>
      </c>
      <c r="CU39" s="5">
        <v>3601.6764869585436</v>
      </c>
      <c r="CV39" s="5">
        <v>3601.4712089679342</v>
      </c>
      <c r="CW39" s="5">
        <v>3601.2638507179627</v>
      </c>
      <c r="CX39" s="5">
        <v>3601.0544120056034</v>
      </c>
      <c r="CY39" s="5">
        <v>3600.8428926262491</v>
      </c>
      <c r="CZ39" s="5">
        <v>3600.6292923716119</v>
      </c>
      <c r="DA39" s="5">
        <v>3600.4136110335971</v>
      </c>
      <c r="DB39" s="5">
        <v>3600.1958484006345</v>
      </c>
      <c r="DC39" s="5">
        <v>3599.9760042595631</v>
      </c>
      <c r="DD39" s="5">
        <v>3599.7540783950035</v>
      </c>
      <c r="DE39" s="5">
        <v>3599.5300705895379</v>
      </c>
      <c r="DF39" s="5">
        <v>3599.3039806242273</v>
      </c>
      <c r="DG39" s="5">
        <v>3599.0758082778725</v>
      </c>
      <c r="DH39" s="5">
        <v>3598.845553327179</v>
      </c>
      <c r="DI39" s="5">
        <v>3598.6132155462406</v>
      </c>
      <c r="DJ39" s="5">
        <v>3598.3787947087349</v>
      </c>
      <c r="DK39" s="5">
        <v>3598.1422905836644</v>
      </c>
      <c r="DL39" s="5">
        <v>3597.9037029419178</v>
      </c>
      <c r="DM39" s="5">
        <v>3597.6630315479729</v>
      </c>
      <c r="DN39" s="5">
        <v>3597.4202761681076</v>
      </c>
      <c r="DO39" s="5">
        <v>3597.17543656366</v>
      </c>
      <c r="DP39" s="5">
        <v>3596.9285124964213</v>
      </c>
      <c r="DQ39" s="5">
        <v>3596.6795037238967</v>
      </c>
      <c r="DR39" s="5">
        <v>3596.4284100030177</v>
      </c>
      <c r="DS39" s="5">
        <v>3596.1752310882648</v>
      </c>
      <c r="DT39" s="5">
        <v>3595.91996673206</v>
      </c>
      <c r="DU39" s="5">
        <v>3595.662616685157</v>
      </c>
      <c r="DV39" s="5">
        <v>3595.4031806961489</v>
      </c>
      <c r="DW39" s="5">
        <v>3595.141658511498</v>
      </c>
      <c r="DX39" s="5">
        <v>3594.8780498754559</v>
      </c>
      <c r="DY39" s="5">
        <v>3594.6123545306768</v>
      </c>
      <c r="DZ39" s="5">
        <v>3594.3445722170891</v>
      </c>
      <c r="EA39" s="5">
        <v>3594.074702673975</v>
      </c>
      <c r="EB39" s="5">
        <v>3593.8027456375253</v>
      </c>
      <c r="EC39" s="5">
        <v>3593.5287008418377</v>
      </c>
      <c r="ED39" s="5">
        <v>3593.2525680199251</v>
      </c>
      <c r="EE39" s="5">
        <v>3592.9743469014988</v>
      </c>
      <c r="EF39" s="5">
        <v>3592.6940372154431</v>
      </c>
      <c r="EG39" s="5">
        <v>3592.4116386879723</v>
      </c>
      <c r="EH39" s="5">
        <v>3592.1271510435677</v>
      </c>
      <c r="EI39" s="5">
        <v>3591.8405740047924</v>
      </c>
      <c r="EJ39" s="5">
        <v>3591.5519072917696</v>
      </c>
      <c r="EK39" s="5">
        <v>3591.2611506228022</v>
      </c>
      <c r="EL39" s="5">
        <v>3590.9683037146287</v>
      </c>
      <c r="EM39" s="5">
        <v>3590.6733662813913</v>
      </c>
      <c r="EN39" s="5">
        <v>3590.3763380356386</v>
      </c>
      <c r="EO39" s="5">
        <v>3590.0772186875015</v>
      </c>
      <c r="EP39" s="5">
        <v>3589.7760079454938</v>
      </c>
      <c r="EQ39" s="5">
        <v>3589.4727055162566</v>
      </c>
      <c r="ER39" s="5">
        <v>3589.1673111034888</v>
      </c>
      <c r="ES39" s="5">
        <v>3588.8598244098566</v>
      </c>
      <c r="ET39" s="5">
        <v>3588.5502451361194</v>
      </c>
      <c r="EU39" s="5">
        <v>3588.238572979923</v>
      </c>
      <c r="EV39" s="5">
        <v>3587.9248076387985</v>
      </c>
      <c r="EW39" s="5">
        <v>3587.6089488061143</v>
      </c>
      <c r="EX39" s="5">
        <v>3587.2909961737628</v>
      </c>
      <c r="EY39" s="5">
        <v>3586.9709494334224</v>
      </c>
      <c r="EZ39" s="5">
        <v>3586.6488082724768</v>
      </c>
      <c r="FA39" s="5">
        <v>3586.3245723782329</v>
      </c>
      <c r="FB39" s="5">
        <v>3585.9982414340079</v>
      </c>
      <c r="FC39" s="5">
        <v>3585.6698151229953</v>
      </c>
      <c r="FD39" s="5">
        <v>3585.3392931251446</v>
      </c>
      <c r="FE39" s="5">
        <v>3585.0066751191803</v>
      </c>
      <c r="FF39" s="5">
        <v>3584.6719607810796</v>
      </c>
      <c r="FG39" s="5">
        <v>3584.3351497854783</v>
      </c>
      <c r="FH39" s="5">
        <v>3583.9962418052742</v>
      </c>
      <c r="FI39" s="5">
        <v>3583.6552365100092</v>
      </c>
      <c r="FJ39" s="5">
        <v>3583.3121335684878</v>
      </c>
      <c r="FK39" s="5">
        <v>3582.9669326470644</v>
      </c>
      <c r="FL39" s="5">
        <v>3582.6196334105348</v>
      </c>
      <c r="FM39" s="5">
        <v>3582.2702355209631</v>
      </c>
      <c r="FN39" s="5">
        <v>3581.9187386391709</v>
      </c>
      <c r="FO39" s="5">
        <v>3581.5651424233897</v>
      </c>
      <c r="FP39" s="5">
        <v>3581.2094465296568</v>
      </c>
      <c r="FQ39" s="5">
        <v>3580.851650613462</v>
      </c>
      <c r="FR39" s="5">
        <v>3580.4917543264664</v>
      </c>
      <c r="FS39" s="5">
        <v>3580.1297573196871</v>
      </c>
      <c r="FT39" s="5">
        <v>3579.765659241526</v>
      </c>
      <c r="FU39" s="5">
        <v>3579.399459738333</v>
      </c>
      <c r="FV39" s="5">
        <v>3579.0311584551532</v>
      </c>
      <c r="FW39" s="5">
        <v>3578.6607550340582</v>
      </c>
      <c r="FX39" s="5">
        <v>3578.28824911585</v>
      </c>
      <c r="FY39" s="5">
        <v>3577.9136403391349</v>
      </c>
      <c r="FZ39" s="5">
        <v>3577.5369283406367</v>
      </c>
      <c r="GA39" s="5">
        <v>3577.1581127549289</v>
      </c>
      <c r="GB39" s="5">
        <v>3576.7771932144788</v>
      </c>
      <c r="GC39" s="5">
        <v>3576.3941693505139</v>
      </c>
      <c r="GD39" s="5">
        <v>3576.0090407909329</v>
      </c>
      <c r="GE39" s="5">
        <v>3575.621807163413</v>
      </c>
      <c r="GF39" s="5">
        <v>3575.2324680917595</v>
      </c>
      <c r="GG39" s="5">
        <v>3574.8410231992116</v>
      </c>
      <c r="GH39" s="5">
        <v>3574.4474721070114</v>
      </c>
      <c r="GI39" s="5">
        <v>3574.0518144334537</v>
      </c>
      <c r="GJ39" s="5">
        <v>3573.6540497947585</v>
      </c>
      <c r="GK39" s="5">
        <v>3573.2541778070322</v>
      </c>
      <c r="GL39" s="5">
        <v>3572.8521980823821</v>
      </c>
      <c r="GM39" s="5">
        <v>3572.4481102321161</v>
      </c>
      <c r="GN39" s="5">
        <v>3572.0419138645211</v>
      </c>
      <c r="GO39" s="5">
        <v>3571.6336085875664</v>
      </c>
      <c r="GP39" s="5">
        <v>3571.2231940053957</v>
      </c>
      <c r="GQ39" s="5">
        <v>3570.8106697212747</v>
      </c>
      <c r="GR39" s="5">
        <v>3570.3960353363013</v>
      </c>
      <c r="GS39" s="5">
        <v>3569.9792904495152</v>
      </c>
      <c r="GT39" s="5">
        <v>3569.5604346580517</v>
      </c>
      <c r="GU39" s="5">
        <v>3569.1394675575243</v>
      </c>
      <c r="GV39" s="5">
        <v>3568.716388739846</v>
      </c>
      <c r="GW39" s="5">
        <v>3568.2911977977637</v>
      </c>
      <c r="GX39" s="5">
        <v>3567.8638943192004</v>
      </c>
      <c r="GY39" s="5">
        <v>3567.4344778924296</v>
      </c>
      <c r="GZ39" s="5">
        <v>3567.0029481015995</v>
      </c>
      <c r="HA39" s="5">
        <v>3566.5693045314492</v>
      </c>
      <c r="HB39" s="5">
        <v>3566.1335467624913</v>
      </c>
      <c r="HC39" s="5">
        <v>3565.6956743741025</v>
      </c>
      <c r="HD39" s="5">
        <v>3565.255686944206</v>
      </c>
      <c r="HE39" s="5">
        <v>3564.8135840477876</v>
      </c>
      <c r="HF39" s="5">
        <v>3564.3693652582456</v>
      </c>
      <c r="HG39" s="5">
        <v>3563.9230301477382</v>
      </c>
      <c r="HH39" s="5">
        <v>3563.4745782860705</v>
      </c>
      <c r="HI39" s="5">
        <v>3563.0240092397971</v>
      </c>
      <c r="HJ39" s="5">
        <v>3562.5713225756813</v>
      </c>
      <c r="HK39" s="5">
        <v>3562.1165178565325</v>
      </c>
      <c r="HL39" s="5">
        <v>3561.6595946448142</v>
      </c>
      <c r="HM39" s="5">
        <v>3561.2005525004438</v>
      </c>
      <c r="HN39" s="5">
        <v>3560.7393909803695</v>
      </c>
      <c r="HO39" s="5">
        <v>3560.2761096411627</v>
      </c>
      <c r="HP39" s="5">
        <v>3559.8107080369091</v>
      </c>
      <c r="HQ39" s="5">
        <v>3559.3431857189312</v>
      </c>
      <c r="HR39" s="5">
        <v>3558.8735422380114</v>
      </c>
      <c r="HS39" s="5">
        <v>3558.4017771419444</v>
      </c>
      <c r="HT39" s="5">
        <v>3557.9278899767296</v>
      </c>
      <c r="HU39" s="5">
        <v>3557.4518802868638</v>
      </c>
      <c r="HV39" s="5">
        <v>3556.9737476137639</v>
      </c>
      <c r="HW39" s="5">
        <v>3556.4934914991686</v>
      </c>
      <c r="HX39" s="5">
        <v>3556.0111114798715</v>
      </c>
      <c r="HY39" s="5">
        <v>3555.5266070932448</v>
      </c>
      <c r="HZ39" s="5">
        <v>3555.0399778735787</v>
      </c>
      <c r="IA39" s="5">
        <v>3554.5512233533686</v>
      </c>
      <c r="IB39" s="5">
        <v>3554.0603430626165</v>
      </c>
      <c r="IC39" s="5">
        <v>3553.5673365308162</v>
      </c>
      <c r="ID39" s="5">
        <v>3553.0722032841486</v>
      </c>
      <c r="IE39" s="5">
        <v>3552.5749428472891</v>
      </c>
      <c r="IF39" s="5">
        <v>3552.0755547435137</v>
      </c>
      <c r="IG39" s="5">
        <v>3551.57403849273</v>
      </c>
      <c r="IH39" s="5">
        <v>3551.0703936145615</v>
      </c>
      <c r="II39" s="5">
        <v>3550.5646196263106</v>
      </c>
      <c r="IJ39" s="5">
        <v>3550.0567160419532</v>
      </c>
      <c r="IK39" s="5">
        <v>3549.5466823751995</v>
      </c>
      <c r="IL39" s="5">
        <v>3549.0345181370653</v>
      </c>
      <c r="IM39" s="5">
        <v>3548.520222837265</v>
      </c>
      <c r="IN39" s="5">
        <v>3548.0037959824431</v>
      </c>
      <c r="IO39" s="5">
        <v>3547.48523707788</v>
      </c>
      <c r="IP39" s="5">
        <v>3546.9645456278085</v>
      </c>
      <c r="IQ39" s="5">
        <v>3546.4417211330333</v>
      </c>
      <c r="IR39" s="5">
        <v>3545.9167630934762</v>
      </c>
      <c r="IS39" s="5">
        <v>3545.389671005817</v>
      </c>
      <c r="IT39" s="5">
        <v>3544.8604443669487</v>
      </c>
      <c r="IU39" s="5">
        <v>3544.3290826703178</v>
      </c>
      <c r="IV39" s="5">
        <v>3543.7955854073971</v>
      </c>
      <c r="IW39" s="5">
        <v>3543.2599520684007</v>
      </c>
      <c r="IX39" s="5">
        <v>3542.7221821411222</v>
      </c>
      <c r="IY39" s="5">
        <v>3542.1822751116724</v>
      </c>
      <c r="IZ39" s="5">
        <v>3541.6402304641874</v>
      </c>
      <c r="JA39" s="5">
        <v>3541.0960476808627</v>
      </c>
      <c r="JB39" s="5">
        <v>3540.5497262420372</v>
      </c>
      <c r="JC39" s="5">
        <v>3540.0012656263284</v>
      </c>
      <c r="JD39" s="5">
        <v>3539.4506653098338</v>
      </c>
      <c r="JE39" s="5">
        <v>3538.897924766914</v>
      </c>
      <c r="JF39" s="5">
        <v>3538.3430434704105</v>
      </c>
      <c r="JG39" s="5">
        <v>3537.7860208914931</v>
      </c>
      <c r="JH39" s="5">
        <v>3537.2268564978717</v>
      </c>
      <c r="JI39" s="5">
        <v>3536.6655497573342</v>
      </c>
      <c r="JJ39" s="5">
        <v>3536.1021001343165</v>
      </c>
      <c r="JK39" s="5">
        <v>3535.536507092022</v>
      </c>
      <c r="JL39" s="5">
        <v>3534.9687700916775</v>
      </c>
      <c r="JM39" s="5">
        <v>3534.398888592179</v>
      </c>
      <c r="JN39" s="5">
        <v>3533.82686205082</v>
      </c>
      <c r="JO39" s="5">
        <v>3533.2526899232444</v>
      </c>
      <c r="JP39" s="5">
        <v>3532.6763716627779</v>
      </c>
      <c r="JQ39" s="5">
        <v>3532.0979067212329</v>
      </c>
      <c r="JR39" s="5">
        <v>3531.5172945475056</v>
      </c>
      <c r="JS39" s="5">
        <v>3530.9345345902834</v>
      </c>
      <c r="JT39" s="5">
        <v>3530.3496262948843</v>
      </c>
      <c r="JU39" s="5">
        <v>3529.7625691054332</v>
      </c>
      <c r="JV39" s="5">
        <v>3529.1733624632984</v>
      </c>
      <c r="JW39" s="5">
        <v>3528.5820058097352</v>
      </c>
      <c r="JX39" s="5">
        <v>3527.98849858216</v>
      </c>
      <c r="JY39" s="5">
        <v>3527.39284021723</v>
      </c>
      <c r="JZ39" s="5">
        <v>3526.7950301489727</v>
      </c>
      <c r="KA39" s="5">
        <v>3526.1950678103385</v>
      </c>
      <c r="KB39" s="5">
        <v>3525.5929526317927</v>
      </c>
      <c r="KC39" s="5">
        <v>3524.9886840420236</v>
      </c>
      <c r="KD39" s="5">
        <v>3524.3822614681544</v>
      </c>
      <c r="KE39" s="5">
        <v>3523.7736843347398</v>
      </c>
      <c r="KF39" s="5">
        <v>3523.1629520649285</v>
      </c>
      <c r="KG39" s="5">
        <v>3522.5500640798555</v>
      </c>
      <c r="KH39" s="5">
        <v>3521.9350197990275</v>
      </c>
      <c r="KI39" s="5">
        <v>3521.3178186395166</v>
      </c>
      <c r="KJ39" s="5">
        <v>3520.6984600167971</v>
      </c>
      <c r="KK39" s="5">
        <v>3520.0769433449109</v>
      </c>
      <c r="KL39" s="5">
        <v>3519.4532680346551</v>
      </c>
      <c r="KM39" s="5">
        <v>3518.8274334963257</v>
      </c>
      <c r="KN39" s="5">
        <v>3518.19943913844</v>
      </c>
      <c r="KO39" s="5">
        <v>3517.5692843665533</v>
      </c>
      <c r="KP39" s="5">
        <v>3516.9369685844558</v>
      </c>
      <c r="KQ39" s="5">
        <v>3516.3024911948582</v>
      </c>
      <c r="KR39" s="5">
        <v>3515.6658515978588</v>
      </c>
      <c r="KS39" s="5">
        <v>3515.0270491930969</v>
      </c>
      <c r="KT39" s="5">
        <v>3514.38608337554</v>
      </c>
      <c r="KU39" s="5">
        <v>3513.742953540529</v>
      </c>
      <c r="KV39" s="5">
        <v>3513.0976590815239</v>
      </c>
      <c r="KW39" s="5">
        <v>3512.4501993890767</v>
      </c>
      <c r="KX39" s="5">
        <v>3511.8005738520446</v>
      </c>
      <c r="KY39" s="5">
        <v>3511.1487818580063</v>
      </c>
      <c r="KZ39" s="5">
        <v>3510.4948227928103</v>
      </c>
      <c r="LA39" s="5">
        <v>3509.8386960390189</v>
      </c>
      <c r="LB39" s="5">
        <v>3509.1804009793091</v>
      </c>
      <c r="LC39" s="5">
        <v>3508.5199369923166</v>
      </c>
      <c r="LD39" s="5">
        <v>3507.8573034569145</v>
      </c>
      <c r="LE39" s="5">
        <v>3507.1924997483684</v>
      </c>
      <c r="LF39" s="5">
        <v>3506.5255252416537</v>
      </c>
      <c r="LG39" s="5">
        <v>3505.8563793085395</v>
      </c>
      <c r="LH39" s="5">
        <v>3505.1850613195625</v>
      </c>
      <c r="LI39" s="5">
        <v>3504.5115706433935</v>
      </c>
      <c r="LJ39" s="5">
        <v>3503.8359066465478</v>
      </c>
      <c r="LK39" s="5">
        <v>3503.158068693986</v>
      </c>
      <c r="LL39" s="5">
        <v>3502.4780561487169</v>
      </c>
      <c r="LM39" s="5">
        <v>3501.7958683718552</v>
      </c>
      <c r="LN39" s="5">
        <v>3501.1115047232365</v>
      </c>
      <c r="LO39" s="5">
        <v>3500.4249645592572</v>
      </c>
      <c r="LP39" s="5">
        <v>3499.7362472363266</v>
      </c>
      <c r="LQ39" s="5">
        <v>3499.045352107355</v>
      </c>
      <c r="LR39" s="5">
        <v>3498.3522785253713</v>
      </c>
      <c r="LS39" s="5">
        <v>3497.6570258394181</v>
      </c>
      <c r="LT39" s="5">
        <v>3496.9595933973073</v>
      </c>
      <c r="LU39" s="5">
        <v>3496.2599805468139</v>
      </c>
      <c r="LV39" s="5">
        <v>3495.55818663162</v>
      </c>
      <c r="LW39" s="5">
        <v>3494.854210994059</v>
      </c>
      <c r="LX39" s="5">
        <v>3494.1480529751079</v>
      </c>
      <c r="LY39" s="5">
        <v>3493.4397119136693</v>
      </c>
      <c r="LZ39" s="5">
        <v>3492.7291871474281</v>
      </c>
      <c r="MA39" s="5">
        <v>3492.0164780105597</v>
      </c>
      <c r="MB39" s="5">
        <v>3491.3015838373362</v>
      </c>
      <c r="MC39" s="5">
        <v>3490.5845039592214</v>
      </c>
      <c r="MD39" s="5">
        <v>3489.8652377051544</v>
      </c>
      <c r="ME39" s="5">
        <v>3489.143784404002</v>
      </c>
      <c r="MF39" s="5">
        <v>3488.4201433815324</v>
      </c>
      <c r="MG39" s="5">
        <v>3487.6943139615496</v>
      </c>
      <c r="MH39" s="5">
        <v>3486.9662954668706</v>
      </c>
      <c r="MI39" s="5">
        <v>3486.236087218158</v>
      </c>
      <c r="MJ39" s="5">
        <v>3485.5036885334821</v>
      </c>
      <c r="MK39" s="5">
        <v>3484.7690987308629</v>
      </c>
      <c r="ML39" s="5">
        <v>3484.0323171242517</v>
      </c>
      <c r="MM39" s="5">
        <v>3483.2933430272392</v>
      </c>
      <c r="MN39" s="5">
        <v>3482.5521757515321</v>
      </c>
      <c r="MO39" s="5">
        <v>3481.8088146067703</v>
      </c>
      <c r="MP39" s="5">
        <v>3481.0632589002357</v>
      </c>
      <c r="MQ39" s="5">
        <v>3480.3155079377989</v>
      </c>
      <c r="MR39" s="5">
        <v>3479.5655610239219</v>
      </c>
      <c r="MS39" s="5">
        <v>3478.8134174616962</v>
      </c>
      <c r="MT39" s="5">
        <v>3478.0590765499342</v>
      </c>
      <c r="MU39" s="5">
        <v>3477.3025375885268</v>
      </c>
      <c r="MV39" s="5">
        <v>3476.5437998738266</v>
      </c>
      <c r="MW39" s="5">
        <v>3475.7828627016911</v>
      </c>
      <c r="MX39" s="5">
        <v>3475.0197253641904</v>
      </c>
      <c r="MY39" s="5">
        <v>3474.2543871528983</v>
      </c>
      <c r="MZ39" s="5">
        <v>3473.4868473583469</v>
      </c>
      <c r="NA39" s="5">
        <v>3472.7171052675444</v>
      </c>
      <c r="NB39" s="5">
        <v>3471.945160166496</v>
      </c>
      <c r="NC39" s="5">
        <v>3471.1710113398</v>
      </c>
      <c r="ND39" s="5">
        <v>3470.3946580693796</v>
      </c>
      <c r="NE39" s="5">
        <v>3469.616099636024</v>
      </c>
      <c r="NF39" s="5">
        <v>3468.8353353189409</v>
      </c>
      <c r="NG39" s="5">
        <v>3468.0523643947326</v>
      </c>
      <c r="NH39" s="5">
        <v>3467.2671861381282</v>
      </c>
      <c r="NI39" s="5">
        <v>3466.4797998231693</v>
      </c>
      <c r="NJ39" s="5">
        <v>3465.6902047210287</v>
      </c>
      <c r="NK39" s="5">
        <v>3464.8984001017639</v>
      </c>
      <c r="NL39" s="5">
        <v>3464.104385232924</v>
      </c>
      <c r="NM39" s="5">
        <v>3463.3081593815245</v>
      </c>
      <c r="NN39" s="5">
        <v>3462.509721810964</v>
      </c>
      <c r="NO39" s="5">
        <v>3461.7090717845895</v>
      </c>
      <c r="NP39" s="5">
        <v>3460.9062085631831</v>
      </c>
      <c r="NQ39" s="5">
        <v>3460.101131405157</v>
      </c>
      <c r="NR39" s="5">
        <v>3459.2938395684218</v>
      </c>
      <c r="NS39" s="5">
        <v>3458.4843323081886</v>
      </c>
      <c r="NT39" s="5">
        <v>3457.672608878212</v>
      </c>
      <c r="NU39" s="5">
        <v>3456.85866853046</v>
      </c>
      <c r="NV39" s="5">
        <v>3456.0425105144705</v>
      </c>
      <c r="NW39" s="5">
        <v>3455.2241340794308</v>
      </c>
      <c r="NX39" s="5">
        <v>3454.4035384715849</v>
      </c>
      <c r="NY39" s="5">
        <v>3453.5807229355864</v>
      </c>
      <c r="NZ39" s="5">
        <v>3452.755686714379</v>
      </c>
      <c r="OA39" s="5">
        <v>3451.928429049452</v>
      </c>
      <c r="OB39" s="5">
        <v>3451.098949180091</v>
      </c>
      <c r="OC39" s="5">
        <v>3450.267246344089</v>
      </c>
      <c r="OD39" s="5">
        <v>3449.4333197773253</v>
      </c>
      <c r="OE39" s="5">
        <v>3448.5971687142951</v>
      </c>
      <c r="OF39" s="5">
        <v>3447.7587923869964</v>
      </c>
      <c r="OG39" s="5">
        <v>3446.9181900261456</v>
      </c>
      <c r="OH39" s="5">
        <v>3446.0753608606187</v>
      </c>
      <c r="OI39" s="5">
        <v>3445.2303041175983</v>
      </c>
      <c r="OJ39" s="5">
        <v>3444.3830190223066</v>
      </c>
    </row>
    <row r="40">
      <c r="A40" s="5">
        <v>2969.5458862652308</v>
      </c>
      <c r="B40" s="5">
        <v>2969.5439060805284</v>
      </c>
      <c r="C40" s="5">
        <v>2969.5399457100639</v>
      </c>
      <c r="D40" s="5">
        <v>2969.5340051501184</v>
      </c>
      <c r="E40" s="5">
        <v>2969.5260843961914</v>
      </c>
      <c r="F40" s="5">
        <v>2969.516183441925</v>
      </c>
      <c r="G40" s="5">
        <v>2969.5043022787609</v>
      </c>
      <c r="H40" s="5">
        <v>2969.4904408973603</v>
      </c>
      <c r="I40" s="5">
        <v>2969.4745992865492</v>
      </c>
      <c r="J40" s="5">
        <v>2969.4567774327206</v>
      </c>
      <c r="K40" s="5">
        <v>2969.4369753224069</v>
      </c>
      <c r="L40" s="5">
        <v>2969.4151929387804</v>
      </c>
      <c r="M40" s="5">
        <v>2969.3914302643193</v>
      </c>
      <c r="N40" s="5">
        <v>2969.3656872795373</v>
      </c>
      <c r="O40" s="5">
        <v>2969.3379639631426</v>
      </c>
      <c r="P40" s="5">
        <v>2969.3082602936643</v>
      </c>
      <c r="Q40" s="5">
        <v>2969.2765762459549</v>
      </c>
      <c r="R40" s="5">
        <v>2969.2429117944339</v>
      </c>
      <c r="S40" s="5">
        <v>2969.2072669118675</v>
      </c>
      <c r="T40" s="5">
        <v>2969.16964156892</v>
      </c>
      <c r="U40" s="5">
        <v>2969.130035735328</v>
      </c>
      <c r="V40" s="5">
        <v>2969.0884493785929</v>
      </c>
      <c r="W40" s="5">
        <v>2969.0448824651712</v>
      </c>
      <c r="X40" s="5">
        <v>2968.9993349589668</v>
      </c>
      <c r="Y40" s="5">
        <v>2968.951806823246</v>
      </c>
      <c r="Z40" s="5">
        <v>2968.9022980197269</v>
      </c>
      <c r="AA40" s="5">
        <v>2968.8508085076146</v>
      </c>
      <c r="AB40" s="5">
        <v>2968.7973382445043</v>
      </c>
      <c r="AC40" s="5">
        <v>2968.7418871878226</v>
      </c>
      <c r="AD40" s="5">
        <v>2968.6844552920343</v>
      </c>
      <c r="AE40" s="5">
        <v>2968.6250425107178</v>
      </c>
      <c r="AF40" s="5">
        <v>2968.5636487950774</v>
      </c>
      <c r="AG40" s="5">
        <v>2968.5002740948248</v>
      </c>
      <c r="AH40" s="5">
        <v>2968.4349183589848</v>
      </c>
      <c r="AI40" s="5">
        <v>2968.3675815341053</v>
      </c>
      <c r="AJ40" s="5">
        <v>2968.2982635654316</v>
      </c>
      <c r="AK40" s="5">
        <v>2968.2269643963282</v>
      </c>
      <c r="AL40" s="5">
        <v>2968.1536839695468</v>
      </c>
      <c r="AM40" s="5">
        <v>2968.0784222243919</v>
      </c>
      <c r="AN40" s="5">
        <v>2968.0011791001466</v>
      </c>
      <c r="AO40" s="5">
        <v>2967.92195453408</v>
      </c>
      <c r="AP40" s="5">
        <v>2967.8407484610534</v>
      </c>
      <c r="AQ40" s="5">
        <v>2967.7575608160973</v>
      </c>
      <c r="AR40" s="5">
        <v>2967.6723915307525</v>
      </c>
      <c r="AS40" s="5">
        <v>2967.5852405355677</v>
      </c>
      <c r="AT40" s="5">
        <v>2967.4961077602184</v>
      </c>
      <c r="AU40" s="5">
        <v>2967.4049931314585</v>
      </c>
      <c r="AV40" s="5">
        <v>2967.3118965756753</v>
      </c>
      <c r="AW40" s="5">
        <v>2967.2168180175545</v>
      </c>
      <c r="AX40" s="5">
        <v>2967.1197573786712</v>
      </c>
      <c r="AY40" s="5">
        <v>2967.0207145802192</v>
      </c>
      <c r="AZ40" s="5">
        <v>2966.9196895426458</v>
      </c>
      <c r="BA40" s="5">
        <v>2966.816682182854</v>
      </c>
      <c r="BB40" s="5">
        <v>2966.7116924173806</v>
      </c>
      <c r="BC40" s="5">
        <v>2966.6047201608676</v>
      </c>
      <c r="BD40" s="5">
        <v>2966.4957653262745</v>
      </c>
      <c r="BE40" s="5">
        <v>2966.3848278247483</v>
      </c>
      <c r="BF40" s="5">
        <v>2966.2719075661848</v>
      </c>
      <c r="BG40" s="5">
        <v>2966.1570044586956</v>
      </c>
      <c r="BH40" s="5">
        <v>2966.0401184095467</v>
      </c>
      <c r="BI40" s="5">
        <v>2965.9212493230161</v>
      </c>
      <c r="BJ40" s="5">
        <v>2965.8003971021876</v>
      </c>
      <c r="BK40" s="5">
        <v>2965.6775616493055</v>
      </c>
      <c r="BL40" s="5">
        <v>2965.5527428643145</v>
      </c>
      <c r="BM40" s="5">
        <v>2965.4259406460255</v>
      </c>
      <c r="BN40" s="5">
        <v>2965.2971548910841</v>
      </c>
      <c r="BO40" s="5">
        <v>2965.1663854947933</v>
      </c>
      <c r="BP40" s="5">
        <v>2965.0336323508964</v>
      </c>
      <c r="BQ40" s="5">
        <v>2964.8988953515864</v>
      </c>
      <c r="BR40" s="5">
        <v>2964.7621743876557</v>
      </c>
      <c r="BS40" s="5">
        <v>2964.6234693470346</v>
      </c>
      <c r="BT40" s="5">
        <v>2964.4827801180468</v>
      </c>
      <c r="BU40" s="5">
        <v>2964.3401065860417</v>
      </c>
      <c r="BV40" s="5">
        <v>2964.1954486345235</v>
      </c>
      <c r="BW40" s="5">
        <v>2964.0488061471369</v>
      </c>
      <c r="BX40" s="5">
        <v>2963.9001790034604</v>
      </c>
      <c r="BY40" s="5">
        <v>2963.7495670839071</v>
      </c>
      <c r="BZ40" s="5">
        <v>2963.5969702647581</v>
      </c>
      <c r="CA40" s="5">
        <v>2963.4423884236558</v>
      </c>
      <c r="CB40" s="5">
        <v>2963.28582143425</v>
      </c>
      <c r="CC40" s="5">
        <v>2963.1272691691729</v>
      </c>
      <c r="CD40" s="5">
        <v>2962.9667314999265</v>
      </c>
      <c r="CE40" s="5">
        <v>2962.804208296669</v>
      </c>
      <c r="CF40" s="5">
        <v>2962.6396994262604</v>
      </c>
      <c r="CG40" s="5">
        <v>2962.4732047564194</v>
      </c>
      <c r="CH40" s="5">
        <v>2962.3047241512877</v>
      </c>
      <c r="CI40" s="5">
        <v>2962.1342574737869</v>
      </c>
      <c r="CJ40" s="5">
        <v>2961.9618045862521</v>
      </c>
      <c r="CK40" s="5">
        <v>2961.7873653483707</v>
      </c>
      <c r="CL40" s="5">
        <v>2961.6109396187671</v>
      </c>
      <c r="CM40" s="5">
        <v>2961.4325272540054</v>
      </c>
      <c r="CN40" s="5">
        <v>2961.2521281096783</v>
      </c>
      <c r="CO40" s="5">
        <v>2961.0697420385113</v>
      </c>
      <c r="CP40" s="5">
        <v>2960.8853688940026</v>
      </c>
      <c r="CQ40" s="5">
        <v>2960.6990085252796</v>
      </c>
      <c r="CR40" s="5">
        <v>2960.5106607822681</v>
      </c>
      <c r="CS40" s="5">
        <v>2960.3203255111166</v>
      </c>
      <c r="CT40" s="5">
        <v>2960.1280025583851</v>
      </c>
      <c r="CU40" s="5">
        <v>2959.9336917672763</v>
      </c>
      <c r="CV40" s="5">
        <v>2959.7373929808018</v>
      </c>
      <c r="CW40" s="5">
        <v>2959.5391060398815</v>
      </c>
      <c r="CX40" s="5">
        <v>2959.3388307827736</v>
      </c>
      <c r="CY40" s="5">
        <v>2959.1365670484706</v>
      </c>
      <c r="CZ40" s="5">
        <v>2958.9323146721986</v>
      </c>
      <c r="DA40" s="5">
        <v>2958.726073488679</v>
      </c>
      <c r="DB40" s="5">
        <v>2958.5178433310671</v>
      </c>
      <c r="DC40" s="5">
        <v>2958.3076240298192</v>
      </c>
      <c r="DD40" s="5">
        <v>2958.0954154149404</v>
      </c>
      <c r="DE40" s="5">
        <v>2957.881217315025</v>
      </c>
      <c r="DF40" s="5">
        <v>2957.665029556048</v>
      </c>
      <c r="DG40" s="5">
        <v>2957.4468519626371</v>
      </c>
      <c r="DH40" s="5">
        <v>2957.2266843588127</v>
      </c>
      <c r="DI40" s="5">
        <v>2957.0045265654057</v>
      </c>
      <c r="DJ40" s="5">
        <v>2956.7803784032512</v>
      </c>
      <c r="DK40" s="5">
        <v>2956.5542396905571</v>
      </c>
      <c r="DL40" s="5">
        <v>2956.3261102445827</v>
      </c>
      <c r="DM40" s="5">
        <v>2956.0959898797059</v>
      </c>
      <c r="DN40" s="5">
        <v>2955.8638784104305</v>
      </c>
      <c r="DO40" s="5">
        <v>2955.6297756487565</v>
      </c>
      <c r="DP40" s="5">
        <v>2955.3936814051403</v>
      </c>
      <c r="DQ40" s="5">
        <v>2955.155595488262</v>
      </c>
      <c r="DR40" s="5">
        <v>2954.9155177060447</v>
      </c>
      <c r="DS40" s="5">
        <v>2954.6734478641183</v>
      </c>
      <c r="DT40" s="5">
        <v>2954.4293857662565</v>
      </c>
      <c r="DU40" s="5">
        <v>2954.1833312155536</v>
      </c>
      <c r="DV40" s="5">
        <v>2953.9352840129841</v>
      </c>
      <c r="DW40" s="5">
        <v>2953.6852439571803</v>
      </c>
      <c r="DX40" s="5">
        <v>2953.4332108472649</v>
      </c>
      <c r="DY40" s="5">
        <v>2953.1791844782888</v>
      </c>
      <c r="DZ40" s="5">
        <v>2952.9231646454659</v>
      </c>
      <c r="EA40" s="5">
        <v>2952.6651511416962</v>
      </c>
      <c r="EB40" s="5">
        <v>2952.4051437584462</v>
      </c>
      <c r="EC40" s="5">
        <v>2952.1431422858441</v>
      </c>
      <c r="ED40" s="5">
        <v>2951.879146511737</v>
      </c>
      <c r="EE40" s="5">
        <v>2951.6131562232881</v>
      </c>
      <c r="EF40" s="5">
        <v>2951.3451712054516</v>
      </c>
      <c r="EG40" s="5">
        <v>2951.0751912418232</v>
      </c>
      <c r="EH40" s="5">
        <v>2950.8032161143442</v>
      </c>
      <c r="EI40" s="5">
        <v>2950.5292456033358</v>
      </c>
      <c r="EJ40" s="5">
        <v>2950.2532794874182</v>
      </c>
      <c r="EK40" s="5">
        <v>2949.9753175437622</v>
      </c>
      <c r="EL40" s="5">
        <v>2949.6953595488553</v>
      </c>
      <c r="EM40" s="5">
        <v>2949.4134052756949</v>
      </c>
      <c r="EN40" s="5">
        <v>2949.1294544970342</v>
      </c>
      <c r="EO40" s="5">
        <v>2948.8435069841103</v>
      </c>
      <c r="EP40" s="5">
        <v>2948.5555625058032</v>
      </c>
      <c r="EQ40" s="5">
        <v>2948.2656208302096</v>
      </c>
      <c r="ER40" s="5">
        <v>2947.973681723066</v>
      </c>
      <c r="ES40" s="5">
        <v>2947.6797449488363</v>
      </c>
      <c r="ET40" s="5">
        <v>2947.3838102711311</v>
      </c>
      <c r="EU40" s="5">
        <v>2947.0858774507728</v>
      </c>
      <c r="EV40" s="5">
        <v>2946.7859462480292</v>
      </c>
      <c r="EW40" s="5">
        <v>2946.4840164209904</v>
      </c>
      <c r="EX40" s="5">
        <v>2946.1800877259548</v>
      </c>
      <c r="EY40" s="5">
        <v>2945.8741599184095</v>
      </c>
      <c r="EZ40" s="5">
        <v>2945.5662327516998</v>
      </c>
      <c r="FA40" s="5">
        <v>2945.2563059780241</v>
      </c>
      <c r="FB40" s="5">
        <v>2944.9443793473438</v>
      </c>
      <c r="FC40" s="5">
        <v>2944.6304526085796</v>
      </c>
      <c r="FD40" s="5">
        <v>2944.3145255089553</v>
      </c>
      <c r="FE40" s="5">
        <v>2943.9965977945385</v>
      </c>
      <c r="FF40" s="5">
        <v>2943.6766692084161</v>
      </c>
      <c r="FG40" s="5">
        <v>2943.3547394941997</v>
      </c>
      <c r="FH40" s="5">
        <v>2943.03080839201</v>
      </c>
      <c r="FI40" s="5">
        <v>2942.7048756415147</v>
      </c>
      <c r="FJ40" s="5">
        <v>2942.3769409801625</v>
      </c>
      <c r="FK40" s="5">
        <v>2942.0470041449025</v>
      </c>
      <c r="FL40" s="5">
        <v>2941.7150648692582</v>
      </c>
      <c r="FM40" s="5">
        <v>2941.381122887427</v>
      </c>
      <c r="FN40" s="5">
        <v>2941.0451779297587</v>
      </c>
      <c r="FO40" s="5">
        <v>2940.7072297271598</v>
      </c>
      <c r="FP40" s="5">
        <v>2940.3672780078459</v>
      </c>
      <c r="FQ40" s="5">
        <v>2940.0253224979624</v>
      </c>
      <c r="FR40" s="5">
        <v>2939.681362923247</v>
      </c>
      <c r="FS40" s="5">
        <v>2939.3353990074634</v>
      </c>
      <c r="FT40" s="5">
        <v>2938.9874304725677</v>
      </c>
      <c r="FU40" s="5">
        <v>2938.6374570385456</v>
      </c>
      <c r="FV40" s="5">
        <v>2938.2854784248107</v>
      </c>
      <c r="FW40" s="5">
        <v>2937.9314943488957</v>
      </c>
      <c r="FX40" s="5">
        <v>2937.5755045264364</v>
      </c>
      <c r="FY40" s="5">
        <v>2937.2175086713178</v>
      </c>
      <c r="FZ40" s="5">
        <v>2936.857506497493</v>
      </c>
      <c r="GA40" s="5">
        <v>2936.4954977145667</v>
      </c>
      <c r="GB40" s="5">
        <v>2936.1314820333246</v>
      </c>
      <c r="GC40" s="5">
        <v>2935.7654591606147</v>
      </c>
      <c r="GD40" s="5">
        <v>2935.3974288037407</v>
      </c>
      <c r="GE40" s="5">
        <v>2935.0273906673042</v>
      </c>
      <c r="GF40" s="5">
        <v>2934.6553444549745</v>
      </c>
      <c r="GG40" s="5">
        <v>2934.2812898678312</v>
      </c>
      <c r="GH40" s="5">
        <v>2933.9052266067715</v>
      </c>
      <c r="GI40" s="5">
        <v>2933.5271543700605</v>
      </c>
      <c r="GJ40" s="5">
        <v>2933.1470728548979</v>
      </c>
      <c r="GK40" s="5">
        <v>2932.7649817567431</v>
      </c>
      <c r="GL40" s="5">
        <v>2932.3808807698138</v>
      </c>
      <c r="GM40" s="5">
        <v>2931.9947695864871</v>
      </c>
      <c r="GN40" s="5">
        <v>2931.6066478971043</v>
      </c>
      <c r="GO40" s="5">
        <v>2931.2165153916831</v>
      </c>
      <c r="GP40" s="5">
        <v>2930.824371758009</v>
      </c>
      <c r="GQ40" s="5">
        <v>2930.4302166817743</v>
      </c>
      <c r="GR40" s="5">
        <v>2930.0340498478286</v>
      </c>
      <c r="GS40" s="5">
        <v>2929.6358709393185</v>
      </c>
      <c r="GT40" s="5">
        <v>2929.2356796376466</v>
      </c>
      <c r="GU40" s="5">
        <v>2928.8334756233053</v>
      </c>
      <c r="GV40" s="5">
        <v>2928.429258574467</v>
      </c>
      <c r="GW40" s="5">
        <v>2928.0230281677605</v>
      </c>
      <c r="GX40" s="5">
        <v>2927.6147840787394</v>
      </c>
      <c r="GY40" s="5">
        <v>2927.2045259818</v>
      </c>
      <c r="GZ40" s="5">
        <v>2926.7922535477751</v>
      </c>
      <c r="HA40" s="5">
        <v>2926.3779664487829</v>
      </c>
      <c r="HB40" s="5">
        <v>2925.9616643535273</v>
      </c>
      <c r="HC40" s="5">
        <v>2925.5433469295363</v>
      </c>
      <c r="HD40" s="5">
        <v>2925.1230138425867</v>
      </c>
      <c r="HE40" s="5">
        <v>2924.7006647578846</v>
      </c>
      <c r="HF40" s="5">
        <v>2924.2762993380416</v>
      </c>
      <c r="HG40" s="5">
        <v>2923.8499172443912</v>
      </c>
      <c r="HH40" s="5">
        <v>2923.4215181372365</v>
      </c>
      <c r="HI40" s="5">
        <v>2922.9911016746446</v>
      </c>
      <c r="HJ40" s="5">
        <v>2922.558667513053</v>
      </c>
      <c r="HK40" s="5">
        <v>2922.1242153087442</v>
      </c>
      <c r="HL40" s="5">
        <v>2921.6877447147253</v>
      </c>
      <c r="HM40" s="5">
        <v>2921.2492553829798</v>
      </c>
      <c r="HN40" s="5">
        <v>2920.808746965035</v>
      </c>
      <c r="HO40" s="5">
        <v>2920.3662191090152</v>
      </c>
      <c r="HP40" s="5">
        <v>2919.9216714636054</v>
      </c>
      <c r="HQ40" s="5">
        <v>2919.4751036739049</v>
      </c>
      <c r="HR40" s="5">
        <v>2919.0265153857254</v>
      </c>
      <c r="HS40" s="5">
        <v>2918.5759062402881</v>
      </c>
      <c r="HT40" s="5">
        <v>2918.1232758799124</v>
      </c>
      <c r="HU40" s="5">
        <v>2917.6686239446658</v>
      </c>
      <c r="HV40" s="5">
        <v>2917.211950072674</v>
      </c>
      <c r="HW40" s="5">
        <v>2916.75325390091</v>
      </c>
      <c r="HX40" s="5">
        <v>2916.2925350649539</v>
      </c>
      <c r="HY40" s="5">
        <v>2915.82979319794</v>
      </c>
      <c r="HZ40" s="5">
        <v>2915.3650279327544</v>
      </c>
      <c r="IA40" s="5">
        <v>2914.8982388998379</v>
      </c>
      <c r="IB40" s="5">
        <v>2914.4294257284769</v>
      </c>
      <c r="IC40" s="5">
        <v>2913.9585880462109</v>
      </c>
      <c r="ID40" s="5">
        <v>2913.4857254792014</v>
      </c>
      <c r="IE40" s="5">
        <v>2913.010837651761</v>
      </c>
      <c r="IF40" s="5">
        <v>2912.5339241878482</v>
      </c>
      <c r="IG40" s="5">
        <v>2912.05498470899</v>
      </c>
      <c r="IH40" s="5">
        <v>2911.5740188339787</v>
      </c>
      <c r="II40" s="5">
        <v>2911.0910261824711</v>
      </c>
      <c r="IJ40" s="5">
        <v>2910.6060063715745</v>
      </c>
      <c r="IK40" s="5">
        <v>2910.1189590159006</v>
      </c>
      <c r="IL40" s="5">
        <v>2909.6298837302634</v>
      </c>
      <c r="IM40" s="5">
        <v>2909.1387801263345</v>
      </c>
      <c r="IN40" s="5">
        <v>2908.6456478154737</v>
      </c>
      <c r="IO40" s="5">
        <v>2908.1504864072094</v>
      </c>
      <c r="IP40" s="5">
        <v>2907.6532955090415</v>
      </c>
      <c r="IQ40" s="5">
        <v>2907.1540747276877</v>
      </c>
      <c r="IR40" s="5">
        <v>2906.6528236678564</v>
      </c>
      <c r="IS40" s="5">
        <v>2906.1495419328712</v>
      </c>
      <c r="IT40" s="5">
        <v>2905.6442291245407</v>
      </c>
      <c r="IU40" s="5">
        <v>2905.1368848429834</v>
      </c>
      <c r="IV40" s="5">
        <v>2904.6275086877235</v>
      </c>
      <c r="IW40" s="5">
        <v>2904.1161002549175</v>
      </c>
      <c r="IX40" s="5">
        <v>2903.6026591414043</v>
      </c>
      <c r="IY40" s="5">
        <v>2903.0871849409705</v>
      </c>
      <c r="IZ40" s="5">
        <v>2902.5696772464507</v>
      </c>
      <c r="JA40" s="5">
        <v>2902.0501356487839</v>
      </c>
      <c r="JB40" s="5">
        <v>2901.5285597384527</v>
      </c>
      <c r="JC40" s="5">
        <v>2901.0049491024388</v>
      </c>
      <c r="JD40" s="5">
        <v>2900.4793033288884</v>
      </c>
      <c r="JE40" s="5">
        <v>2899.9516220017604</v>
      </c>
      <c r="JF40" s="5">
        <v>2899.4219047057945</v>
      </c>
      <c r="JG40" s="5">
        <v>2898.8901510227342</v>
      </c>
      <c r="JH40" s="5">
        <v>2898.35636053311</v>
      </c>
      <c r="JI40" s="5">
        <v>2897.8205328164131</v>
      </c>
      <c r="JJ40" s="5">
        <v>2897.2826674504445</v>
      </c>
      <c r="JK40" s="5">
        <v>2896.7427640110227</v>
      </c>
      <c r="JL40" s="5">
        <v>2896.2008220734347</v>
      </c>
      <c r="JM40" s="5">
        <v>2895.6568412101224</v>
      </c>
      <c r="JN40" s="5">
        <v>2895.11082099297</v>
      </c>
      <c r="JO40" s="5">
        <v>2894.5627609926087</v>
      </c>
      <c r="JP40" s="5">
        <v>2894.012660777435</v>
      </c>
      <c r="JQ40" s="5">
        <v>2893.4605199146572</v>
      </c>
      <c r="JR40" s="5">
        <v>2892.9063379705294</v>
      </c>
      <c r="JS40" s="5">
        <v>2892.35011450816</v>
      </c>
      <c r="JT40" s="5">
        <v>2891.7918490919528</v>
      </c>
      <c r="JU40" s="5">
        <v>2891.2315412813377</v>
      </c>
      <c r="JV40" s="5">
        <v>2890.6691906368</v>
      </c>
      <c r="JW40" s="5">
        <v>2890.1047967174004</v>
      </c>
      <c r="JX40" s="5">
        <v>2889.5383590784513</v>
      </c>
      <c r="JY40" s="5">
        <v>2888.9698772762517</v>
      </c>
      <c r="JZ40" s="5">
        <v>2888.3993508646804</v>
      </c>
      <c r="KA40" s="5">
        <v>2887.8267793954692</v>
      </c>
      <c r="KB40" s="5">
        <v>2887.2521624196215</v>
      </c>
      <c r="KC40" s="5">
        <v>2886.6754994863336</v>
      </c>
      <c r="KD40" s="5">
        <v>2886.0967901440222</v>
      </c>
      <c r="KE40" s="5">
        <v>2885.5160339387453</v>
      </c>
      <c r="KF40" s="5">
        <v>2884.9332304150739</v>
      </c>
      <c r="KG40" s="5">
        <v>2884.3483791173803</v>
      </c>
      <c r="KH40" s="5">
        <v>2883.761479586095</v>
      </c>
      <c r="KI40" s="5">
        <v>2883.1725313625379</v>
      </c>
      <c r="KJ40" s="5">
        <v>2882.5815339858877</v>
      </c>
      <c r="KK40" s="5">
        <v>2881.9884869937114</v>
      </c>
      <c r="KL40" s="5">
        <v>2881.3933899211697</v>
      </c>
      <c r="KM40" s="5">
        <v>2880.7962423035174</v>
      </c>
      <c r="KN40" s="5">
        <v>2880.1970436738679</v>
      </c>
      <c r="KO40" s="5">
        <v>2879.5957935636047</v>
      </c>
      <c r="KP40" s="5">
        <v>2878.9924915027732</v>
      </c>
      <c r="KQ40" s="5">
        <v>2878.3871370199231</v>
      </c>
      <c r="KR40" s="5">
        <v>2877.77972964266</v>
      </c>
      <c r="KS40" s="5">
        <v>2877.170268896471</v>
      </c>
      <c r="KT40" s="5">
        <v>2876.5587543053357</v>
      </c>
      <c r="KU40" s="5">
        <v>2875.9451853926826</v>
      </c>
      <c r="KV40" s="5">
        <v>2875.3295616788778</v>
      </c>
      <c r="KW40" s="5">
        <v>2874.71188268482</v>
      </c>
      <c r="KX40" s="5">
        <v>2874.0921479286612</v>
      </c>
      <c r="KY40" s="5">
        <v>2873.4703569268249</v>
      </c>
      <c r="KZ40" s="5">
        <v>2872.8465091948578</v>
      </c>
      <c r="LA40" s="5">
        <v>2872.2206042472953</v>
      </c>
      <c r="LB40" s="5">
        <v>2871.5926415952731</v>
      </c>
      <c r="LC40" s="5">
        <v>2870.962620751975</v>
      </c>
      <c r="LD40" s="5">
        <v>2870.3305412249756</v>
      </c>
      <c r="LE40" s="5">
        <v>2869.6964025242632</v>
      </c>
      <c r="LF40" s="5">
        <v>2869.060204155172</v>
      </c>
      <c r="LG40" s="5">
        <v>2868.4219456237033</v>
      </c>
      <c r="LH40" s="5">
        <v>2867.7816264331987</v>
      </c>
      <c r="LI40" s="5">
        <v>2867.1392460858606</v>
      </c>
      <c r="LJ40" s="5">
        <v>2866.4948040831614</v>
      </c>
      <c r="LK40" s="5">
        <v>2865.8482999244643</v>
      </c>
      <c r="LL40" s="5">
        <v>2865.1997331072253</v>
      </c>
      <c r="LM40" s="5">
        <v>2864.5491031284137</v>
      </c>
      <c r="LN40" s="5">
        <v>2863.896409483104</v>
      </c>
      <c r="LO40" s="5">
        <v>2863.2416516648095</v>
      </c>
      <c r="LP40" s="5">
        <v>2862.5848291655698</v>
      </c>
      <c r="LQ40" s="5">
        <v>2861.9259414761586</v>
      </c>
      <c r="LR40" s="5">
        <v>2861.2649880860208</v>
      </c>
      <c r="LS40" s="5">
        <v>2860.6019684830849</v>
      </c>
      <c r="LT40" s="5">
        <v>2859.9368821541025</v>
      </c>
      <c r="LU40" s="5">
        <v>2859.269728583316</v>
      </c>
      <c r="LV40" s="5">
        <v>2858.6005072547214</v>
      </c>
      <c r="LW40" s="5">
        <v>2857.9292176499725</v>
      </c>
      <c r="LX40" s="5">
        <v>2857.255859250452</v>
      </c>
      <c r="LY40" s="5">
        <v>2856.580431534614</v>
      </c>
      <c r="LZ40" s="5">
        <v>2855.902933981225</v>
      </c>
      <c r="MA40" s="5">
        <v>2855.2233660656275</v>
      </c>
      <c r="MB40" s="5">
        <v>2854.5417272630684</v>
      </c>
      <c r="MC40" s="5">
        <v>2853.8580170472442</v>
      </c>
      <c r="MD40" s="5">
        <v>2853.1722348900835</v>
      </c>
      <c r="ME40" s="5">
        <v>2852.4843802624177</v>
      </c>
      <c r="MF40" s="5">
        <v>2851.7944526327169</v>
      </c>
      <c r="MG40" s="5">
        <v>2851.1024514698252</v>
      </c>
      <c r="MH40" s="5">
        <v>2850.4083762392816</v>
      </c>
      <c r="MI40" s="5">
        <v>2849.7122264064124</v>
      </c>
      <c r="MJ40" s="5">
        <v>2849.0140014339718</v>
      </c>
      <c r="MK40" s="5">
        <v>2848.3137007852788</v>
      </c>
      <c r="ML40" s="5">
        <v>2847.6113239202409</v>
      </c>
      <c r="MM40" s="5">
        <v>2846.9068702976042</v>
      </c>
      <c r="MN40" s="5">
        <v>2846.2003393768141</v>
      </c>
      <c r="MO40" s="5">
        <v>2845.4917306123107</v>
      </c>
      <c r="MP40" s="5">
        <v>2844.7810434602789</v>
      </c>
      <c r="MQ40" s="5">
        <v>2844.0682773740086</v>
      </c>
      <c r="MR40" s="5">
        <v>2843.3534318052161</v>
      </c>
      <c r="MS40" s="5">
        <v>2842.6365062054565</v>
      </c>
      <c r="MT40" s="5">
        <v>2841.9175000234673</v>
      </c>
      <c r="MU40" s="5">
        <v>2841.1964127070578</v>
      </c>
      <c r="MV40" s="5">
        <v>2840.47324370261</v>
      </c>
      <c r="MW40" s="5">
        <v>2839.7479924563472</v>
      </c>
      <c r="MX40" s="5">
        <v>2839.0206584106909</v>
      </c>
      <c r="MY40" s="5">
        <v>2838.2912410086292</v>
      </c>
      <c r="MZ40" s="5">
        <v>2837.5597396904031</v>
      </c>
      <c r="NA40" s="5">
        <v>2836.8261538960105</v>
      </c>
      <c r="NB40" s="5">
        <v>2836.0904830629611</v>
      </c>
      <c r="NC40" s="5">
        <v>2835.3527266284955</v>
      </c>
      <c r="ND40" s="5">
        <v>2834.6128840275278</v>
      </c>
      <c r="NE40" s="5">
        <v>2833.870954694029</v>
      </c>
      <c r="NF40" s="5">
        <v>2833.1269380598519</v>
      </c>
      <c r="NG40" s="5">
        <v>2832.3808335573767</v>
      </c>
      <c r="NH40" s="5">
        <v>2831.6326406153535</v>
      </c>
      <c r="NI40" s="5">
        <v>2830.8823586619351</v>
      </c>
      <c r="NJ40" s="5">
        <v>2830.1299871246069</v>
      </c>
      <c r="NK40" s="5">
        <v>2829.3755254279818</v>
      </c>
      <c r="NL40" s="5">
        <v>2828.6189729967009</v>
      </c>
      <c r="NM40" s="5">
        <v>2827.8603292539365</v>
      </c>
      <c r="NN40" s="5">
        <v>2827.0995936199511</v>
      </c>
      <c r="NO40" s="5">
        <v>2826.3367655151219</v>
      </c>
      <c r="NP40" s="5">
        <v>2825.5718443582487</v>
      </c>
      <c r="NQ40" s="5">
        <v>2824.8048295658327</v>
      </c>
      <c r="NR40" s="5">
        <v>2824.0357205547184</v>
      </c>
      <c r="NS40" s="5">
        <v>2823.2645167383671</v>
      </c>
      <c r="NT40" s="5">
        <v>2822.4912175296704</v>
      </c>
      <c r="NU40" s="5">
        <v>2821.7158223409424</v>
      </c>
      <c r="NV40" s="5">
        <v>2820.9383305820211</v>
      </c>
      <c r="NW40" s="5">
        <v>2820.158741661673</v>
      </c>
      <c r="NX40" s="5">
        <v>2819.3770549877954</v>
      </c>
      <c r="NY40" s="5">
        <v>2818.5932699660143</v>
      </c>
      <c r="NZ40" s="5">
        <v>2817.8073860012546</v>
      </c>
      <c r="OA40" s="5">
        <v>2817.0194024970256</v>
      </c>
      <c r="OB40" s="5">
        <v>2816.2293188553836</v>
      </c>
      <c r="OC40" s="5">
        <v>2815.4371344769547</v>
      </c>
      <c r="OD40" s="5">
        <v>2814.6428487604239</v>
      </c>
      <c r="OE40" s="5">
        <v>2813.8464611042796</v>
      </c>
      <c r="OF40" s="5">
        <v>2813.0479709048518</v>
      </c>
      <c r="OG40" s="5">
        <v>2812.2473775571084</v>
      </c>
      <c r="OH40" s="5">
        <v>2811.4446804553354</v>
      </c>
      <c r="OI40" s="5">
        <v>2810.639878991572</v>
      </c>
      <c r="OJ40" s="5">
        <v>2809.8329725566846</v>
      </c>
    </row>
    <row r="41">
      <c r="A41" s="5">
        <v>2394.280426168169</v>
      </c>
      <c r="B41" s="5">
        <v>2394.2785516698941</v>
      </c>
      <c r="C41" s="5">
        <v>2394.2748026719432</v>
      </c>
      <c r="D41" s="5">
        <v>2394.2691791719635</v>
      </c>
      <c r="E41" s="5">
        <v>2394.261681165518</v>
      </c>
      <c r="F41" s="5">
        <v>2394.2523086485512</v>
      </c>
      <c r="G41" s="5">
        <v>2394.2410616142065</v>
      </c>
      <c r="H41" s="5">
        <v>2394.2279400546686</v>
      </c>
      <c r="I41" s="5">
        <v>2394.2129439610676</v>
      </c>
      <c r="J41" s="5">
        <v>2394.19607332447</v>
      </c>
      <c r="K41" s="5">
        <v>2394.1773281318542</v>
      </c>
      <c r="L41" s="5">
        <v>2394.1567083711147</v>
      </c>
      <c r="M41" s="5">
        <v>2394.1342140283396</v>
      </c>
      <c r="N41" s="5">
        <v>2394.1098450887048</v>
      </c>
      <c r="O41" s="5">
        <v>2394.0836015354594</v>
      </c>
      <c r="P41" s="5">
        <v>2394.0554833505289</v>
      </c>
      <c r="Q41" s="5">
        <v>2394.0254905150732</v>
      </c>
      <c r="R41" s="5">
        <v>2393.9936230092649</v>
      </c>
      <c r="S41" s="5">
        <v>2393.9598808113392</v>
      </c>
      <c r="T41" s="5">
        <v>2393.9242638974911</v>
      </c>
      <c r="U41" s="5">
        <v>2393.8867722456375</v>
      </c>
      <c r="V41" s="5">
        <v>2393.8474058287584</v>
      </c>
      <c r="W41" s="5">
        <v>2393.8061646211086</v>
      </c>
      <c r="X41" s="5">
        <v>2393.7630485946124</v>
      </c>
      <c r="Y41" s="5">
        <v>2393.718057719811</v>
      </c>
      <c r="Z41" s="5">
        <v>2393.671191966399</v>
      </c>
      <c r="AA41" s="5">
        <v>2393.6224513032294</v>
      </c>
      <c r="AB41" s="5">
        <v>2393.5718356970528</v>
      </c>
      <c r="AC41" s="5">
        <v>2393.519345113119</v>
      </c>
      <c r="AD41" s="5">
        <v>2393.4649795167416</v>
      </c>
      <c r="AE41" s="5">
        <v>2393.4087388711464</v>
      </c>
      <c r="AF41" s="5">
        <v>2393.3506231375954</v>
      </c>
      <c r="AG41" s="5">
        <v>2393.2906322773338</v>
      </c>
      <c r="AH41" s="5">
        <v>2393.2287662499393</v>
      </c>
      <c r="AI41" s="5">
        <v>2393.165025013438</v>
      </c>
      <c r="AJ41" s="5">
        <v>2393.0994085244092</v>
      </c>
      <c r="AK41" s="5">
        <v>2393.0319167395096</v>
      </c>
      <c r="AL41" s="5">
        <v>2392.9625496123458</v>
      </c>
      <c r="AM41" s="5">
        <v>2392.8913070962808</v>
      </c>
      <c r="AN41" s="5">
        <v>2392.8181891431423</v>
      </c>
      <c r="AO41" s="5">
        <v>2392.7431957030772</v>
      </c>
      <c r="AP41" s="5">
        <v>2392.666326726333</v>
      </c>
      <c r="AQ41" s="5">
        <v>2392.5875821603831</v>
      </c>
      <c r="AR41" s="5">
        <v>2392.5069619520691</v>
      </c>
      <c r="AS41" s="5">
        <v>2392.4244660469003</v>
      </c>
      <c r="AT41" s="5">
        <v>2392.3400943900415</v>
      </c>
      <c r="AU41" s="5">
        <v>2392.2538469231704</v>
      </c>
      <c r="AV41" s="5">
        <v>2392.1657235893131</v>
      </c>
      <c r="AW41" s="5">
        <v>2392.0757243275184</v>
      </c>
      <c r="AX41" s="5">
        <v>2391.983849078511</v>
      </c>
      <c r="AY41" s="5">
        <v>2391.890097778682</v>
      </c>
      <c r="AZ41" s="5">
        <v>2391.7944703664821</v>
      </c>
      <c r="BA41" s="5">
        <v>2391.6969667760245</v>
      </c>
      <c r="BB41" s="5">
        <v>2391.5975869421368</v>
      </c>
      <c r="BC41" s="5">
        <v>2391.496330797409</v>
      </c>
      <c r="BD41" s="5">
        <v>2391.39319827305</v>
      </c>
      <c r="BE41" s="5">
        <v>2391.2881893009953</v>
      </c>
      <c r="BF41" s="5">
        <v>2391.1813038087262</v>
      </c>
      <c r="BG41" s="5">
        <v>2391.0725417247259</v>
      </c>
      <c r="BH41" s="5">
        <v>2390.9619029755459</v>
      </c>
      <c r="BI41" s="5">
        <v>2390.8493874865135</v>
      </c>
      <c r="BJ41" s="5">
        <v>2390.7349951817409</v>
      </c>
      <c r="BK41" s="5">
        <v>2390.6187259846838</v>
      </c>
      <c r="BL41" s="5">
        <v>2390.5005798155912</v>
      </c>
      <c r="BM41" s="5">
        <v>2390.3805565953994</v>
      </c>
      <c r="BN41" s="5">
        <v>2390.2586562430179</v>
      </c>
      <c r="BO41" s="5">
        <v>2390.1348786767876</v>
      </c>
      <c r="BP41" s="5">
        <v>2390.009223812142</v>
      </c>
      <c r="BQ41" s="5">
        <v>2389.8816915652874</v>
      </c>
      <c r="BR41" s="5">
        <v>2389.7522818495218</v>
      </c>
      <c r="BS41" s="5">
        <v>2389.6209945783785</v>
      </c>
      <c r="BT41" s="5">
        <v>2389.4878296620204</v>
      </c>
      <c r="BU41" s="5">
        <v>2389.3527870116259</v>
      </c>
      <c r="BV41" s="5">
        <v>2389.2158665362895</v>
      </c>
      <c r="BW41" s="5">
        <v>2389.0770681429053</v>
      </c>
      <c r="BX41" s="5">
        <v>2388.9363917383334</v>
      </c>
      <c r="BY41" s="5">
        <v>2388.7938372276549</v>
      </c>
      <c r="BZ41" s="5">
        <v>2388.6494045151262</v>
      </c>
      <c r="CA41" s="5">
        <v>2388.5030935028417</v>
      </c>
      <c r="CB41" s="5">
        <v>2388.3549040924022</v>
      </c>
      <c r="CC41" s="5">
        <v>2388.2048361836396</v>
      </c>
      <c r="CD41" s="5">
        <v>2388.0528896760711</v>
      </c>
      <c r="CE41" s="5">
        <v>2387.8990644667915</v>
      </c>
      <c r="CF41" s="5">
        <v>2387.743360452333</v>
      </c>
      <c r="CG41" s="5">
        <v>2387.5857775272098</v>
      </c>
      <c r="CH41" s="5">
        <v>2387.4263155862659</v>
      </c>
      <c r="CI41" s="5">
        <v>2387.2649745215494</v>
      </c>
      <c r="CJ41" s="5">
        <v>2387.1017542237387</v>
      </c>
      <c r="CK41" s="5">
        <v>2386.93665458428</v>
      </c>
      <c r="CL41" s="5">
        <v>2386.769675490993</v>
      </c>
      <c r="CM41" s="5">
        <v>2386.6008168314806</v>
      </c>
      <c r="CN41" s="5">
        <v>2386.4300784923994</v>
      </c>
      <c r="CO41" s="5">
        <v>2386.2574603584362</v>
      </c>
      <c r="CP41" s="5">
        <v>2386.0829623138607</v>
      </c>
      <c r="CQ41" s="5">
        <v>2385.9065842404011</v>
      </c>
      <c r="CR41" s="5">
        <v>2385.7283260198765</v>
      </c>
      <c r="CS41" s="5">
        <v>2385.5481875325868</v>
      </c>
      <c r="CT41" s="5">
        <v>2385.3661686563992</v>
      </c>
      <c r="CU41" s="5">
        <v>2385.1822692696292</v>
      </c>
      <c r="CV41" s="5">
        <v>2384.9964892478797</v>
      </c>
      <c r="CW41" s="5">
        <v>2384.8088284667879</v>
      </c>
      <c r="CX41" s="5">
        <v>2384.6192867997697</v>
      </c>
      <c r="CY41" s="5">
        <v>2384.427864119104</v>
      </c>
      <c r="CZ41" s="5">
        <v>2384.2345602964256</v>
      </c>
      <c r="DA41" s="5">
        <v>2384.0393752015684</v>
      </c>
      <c r="DB41" s="5">
        <v>2383.8423087028104</v>
      </c>
      <c r="DC41" s="5">
        <v>2383.6433606686137</v>
      </c>
      <c r="DD41" s="5">
        <v>2383.4425309642816</v>
      </c>
      <c r="DE41" s="5">
        <v>2383.2398194553266</v>
      </c>
      <c r="DF41" s="5">
        <v>2383.0352260049194</v>
      </c>
      <c r="DG41" s="5">
        <v>2382.8287504765372</v>
      </c>
      <c r="DH41" s="5">
        <v>2382.6203927301572</v>
      </c>
      <c r="DI41" s="5">
        <v>2382.4101526265958</v>
      </c>
      <c r="DJ41" s="5">
        <v>2382.1980300239738</v>
      </c>
      <c r="DK41" s="5">
        <v>2381.9840247805914</v>
      </c>
      <c r="DL41" s="5">
        <v>2381.7681367521136</v>
      </c>
      <c r="DM41" s="5">
        <v>2381.5503657934464</v>
      </c>
      <c r="DN41" s="5">
        <v>2381.330711758811</v>
      </c>
      <c r="DO41" s="5">
        <v>2381.1091744998853</v>
      </c>
      <c r="DP41" s="5">
        <v>2380.8857538686243</v>
      </c>
      <c r="DQ41" s="5">
        <v>2380.6604497145586</v>
      </c>
      <c r="DR41" s="5">
        <v>2380.4332618866074</v>
      </c>
      <c r="DS41" s="5">
        <v>2380.2041902322026</v>
      </c>
      <c r="DT41" s="5">
        <v>2379.973234597619</v>
      </c>
      <c r="DU41" s="5">
        <v>2379.7403948276451</v>
      </c>
      <c r="DV41" s="5">
        <v>2379.5056707664962</v>
      </c>
      <c r="DW41" s="5">
        <v>2379.2690622562263</v>
      </c>
      <c r="DX41" s="5">
        <v>2379.0305691383555</v>
      </c>
      <c r="DY41" s="5">
        <v>2378.7901912526331</v>
      </c>
      <c r="DZ41" s="5">
        <v>2378.5479284384692</v>
      </c>
      <c r="EA41" s="5">
        <v>2378.3037805324084</v>
      </c>
      <c r="EB41" s="5">
        <v>2378.0577473708249</v>
      </c>
      <c r="EC41" s="5">
        <v>2377.809828789867</v>
      </c>
      <c r="ED41" s="5">
        <v>2377.5600246219192</v>
      </c>
      <c r="EE41" s="5">
        <v>2377.3083347012189</v>
      </c>
      <c r="EF41" s="5">
        <v>2377.0547588569661</v>
      </c>
      <c r="EG41" s="5">
        <v>2376.7992969210236</v>
      </c>
      <c r="EH41" s="5">
        <v>2376.5419487209892</v>
      </c>
      <c r="EI41" s="5">
        <v>2376.2827140852824</v>
      </c>
      <c r="EJ41" s="5">
        <v>2376.0215928396856</v>
      </c>
      <c r="EK41" s="5">
        <v>2375.7585848096242</v>
      </c>
      <c r="EL41" s="5">
        <v>2375.4936898184151</v>
      </c>
      <c r="EM41" s="5">
        <v>2375.2269076894836</v>
      </c>
      <c r="EN41" s="5">
        <v>2374.9582382434814</v>
      </c>
      <c r="EO41" s="5">
        <v>2374.6876813010244</v>
      </c>
      <c r="EP41" s="5">
        <v>2374.4152366810858</v>
      </c>
      <c r="EQ41" s="5">
        <v>2374.1409042007804</v>
      </c>
      <c r="ER41" s="5">
        <v>2373.8646836765593</v>
      </c>
      <c r="ES41" s="5">
        <v>2373.5865749244144</v>
      </c>
      <c r="ET41" s="5">
        <v>2373.3065777574734</v>
      </c>
      <c r="EU41" s="5">
        <v>2373.0246919890624</v>
      </c>
      <c r="EV41" s="5">
        <v>2372.7409174297986</v>
      </c>
      <c r="EW41" s="5">
        <v>2372.455253890781</v>
      </c>
      <c r="EX41" s="5">
        <v>2372.1677011805064</v>
      </c>
      <c r="EY41" s="5">
        <v>2371.8782591066938</v>
      </c>
      <c r="EZ41" s="5">
        <v>2371.5869274766637</v>
      </c>
      <c r="FA41" s="5">
        <v>2371.2937060947552</v>
      </c>
      <c r="FB41" s="5">
        <v>2370.9985947653126</v>
      </c>
      <c r="FC41" s="5">
        <v>2370.7015932911995</v>
      </c>
      <c r="FD41" s="5">
        <v>2370.4027014747135</v>
      </c>
      <c r="FE41" s="5">
        <v>2370.1019191148034</v>
      </c>
      <c r="FF41" s="5">
        <v>2369.7992460115456</v>
      </c>
      <c r="FG41" s="5">
        <v>2369.4946819624747</v>
      </c>
      <c r="FH41" s="5">
        <v>2369.1882267649485</v>
      </c>
      <c r="FI41" s="5">
        <v>2368.8798802138203</v>
      </c>
      <c r="FJ41" s="5">
        <v>2368.5696421028615</v>
      </c>
      <c r="FK41" s="5">
        <v>2368.2575122261546</v>
      </c>
      <c r="FL41" s="5">
        <v>2367.9434903746624</v>
      </c>
      <c r="FM41" s="5">
        <v>2367.6275763390872</v>
      </c>
      <c r="FN41" s="5">
        <v>2367.3097699088303</v>
      </c>
      <c r="FO41" s="5">
        <v>2366.9900708716677</v>
      </c>
      <c r="FP41" s="5">
        <v>2366.6684790150771</v>
      </c>
      <c r="FQ41" s="5">
        <v>2366.3449941237</v>
      </c>
      <c r="FR41" s="5">
        <v>2366.0196159825609</v>
      </c>
      <c r="FS41" s="5">
        <v>2365.6923443747419</v>
      </c>
      <c r="FT41" s="5">
        <v>2365.3631790822878</v>
      </c>
      <c r="FU41" s="5">
        <v>2365.0321198857591</v>
      </c>
      <c r="FV41" s="5">
        <v>2364.69916656469</v>
      </c>
      <c r="FW41" s="5">
        <v>2364.3643188969522</v>
      </c>
      <c r="FX41" s="5">
        <v>2364.0275766599489</v>
      </c>
      <c r="FY41" s="5">
        <v>2363.6889396295437</v>
      </c>
      <c r="FZ41" s="5">
        <v>2363.3484075802517</v>
      </c>
      <c r="GA41" s="5">
        <v>2363.0059802855071</v>
      </c>
      <c r="GB41" s="5">
        <v>2362.6616575173512</v>
      </c>
      <c r="GC41" s="5">
        <v>2362.3154390463915</v>
      </c>
      <c r="GD41" s="5">
        <v>2361.9673246428906</v>
      </c>
      <c r="GE41" s="5">
        <v>2361.617314075269</v>
      </c>
      <c r="GF41" s="5">
        <v>2361.2654071102384</v>
      </c>
      <c r="GG41" s="5">
        <v>2360.9116035146267</v>
      </c>
      <c r="GH41" s="5">
        <v>2360.555903052762</v>
      </c>
      <c r="GI41" s="5">
        <v>2360.1983054882307</v>
      </c>
      <c r="GJ41" s="5">
        <v>2359.838810583381</v>
      </c>
      <c r="GK41" s="5">
        <v>2359.4774180997806</v>
      </c>
      <c r="GL41" s="5">
        <v>2359.1141277967968</v>
      </c>
      <c r="GM41" s="5">
        <v>2358.7489394339127</v>
      </c>
      <c r="GN41" s="5">
        <v>2358.3818527680023</v>
      </c>
      <c r="GO41" s="5">
        <v>2358.0128675559367</v>
      </c>
      <c r="GP41" s="5">
        <v>2357.6419835525953</v>
      </c>
      <c r="GQ41" s="5">
        <v>2357.2692005111603</v>
      </c>
      <c r="GR41" s="5">
        <v>2356.8945181856193</v>
      </c>
      <c r="GS41" s="5">
        <v>2356.5179363263874</v>
      </c>
      <c r="GT41" s="5">
        <v>2356.1394546837128</v>
      </c>
      <c r="GU41" s="5">
        <v>2355.7590730072557</v>
      </c>
      <c r="GV41" s="5">
        <v>2355.37679104524</v>
      </c>
      <c r="GW41" s="5">
        <v>2354.9926085431921</v>
      </c>
      <c r="GX41" s="5">
        <v>2354.6065252459762</v>
      </c>
      <c r="GY41" s="5">
        <v>2354.2185408996479</v>
      </c>
      <c r="GZ41" s="5">
        <v>2353.8286552461291</v>
      </c>
      <c r="HA41" s="5">
        <v>2353.4368680270209</v>
      </c>
      <c r="HB41" s="5">
        <v>2353.0431789835498</v>
      </c>
      <c r="HC41" s="5">
        <v>2352.6475878543642</v>
      </c>
      <c r="HD41" s="5">
        <v>2352.2500943781515</v>
      </c>
      <c r="HE41" s="5">
        <v>2351.8506982920262</v>
      </c>
      <c r="HF41" s="5">
        <v>2351.4493993310057</v>
      </c>
      <c r="HG41" s="5">
        <v>2351.0461972306316</v>
      </c>
      <c r="HH41" s="5">
        <v>2350.6410917229837</v>
      </c>
      <c r="HI41" s="5">
        <v>2350.2340825408451</v>
      </c>
      <c r="HJ41" s="5">
        <v>2349.8251694155474</v>
      </c>
      <c r="HK41" s="5">
        <v>2349.4143520760358</v>
      </c>
      <c r="HL41" s="5">
        <v>2349.0016302513673</v>
      </c>
      <c r="HM41" s="5">
        <v>2348.5870036687538</v>
      </c>
      <c r="HN41" s="5">
        <v>2348.1704720541338</v>
      </c>
      <c r="HO41" s="5">
        <v>2347.7520351328521</v>
      </c>
      <c r="HP41" s="5">
        <v>2347.3316926283619</v>
      </c>
      <c r="HQ41" s="5">
        <v>2346.9094442628757</v>
      </c>
      <c r="HR41" s="5">
        <v>2346.4852897583742</v>
      </c>
      <c r="HS41" s="5">
        <v>2346.0592288345915</v>
      </c>
      <c r="HT41" s="5">
        <v>2345.6312612110464</v>
      </c>
      <c r="HU41" s="5">
        <v>2345.201386604263</v>
      </c>
      <c r="HV41" s="5">
        <v>2344.7696047317941</v>
      </c>
      <c r="HW41" s="5">
        <v>2344.3359153084471</v>
      </c>
      <c r="HX41" s="5">
        <v>2343.9003180487589</v>
      </c>
      <c r="HY41" s="5">
        <v>2343.4628126656448</v>
      </c>
      <c r="HZ41" s="5">
        <v>2343.0233988707678</v>
      </c>
      <c r="IA41" s="5">
        <v>2342.5820763746342</v>
      </c>
      <c r="IB41" s="5">
        <v>2342.1388448864677</v>
      </c>
      <c r="IC41" s="5">
        <v>2341.6937041154683</v>
      </c>
      <c r="ID41" s="5">
        <v>2341.246653767424</v>
      </c>
      <c r="IE41" s="5">
        <v>2340.7976935488905</v>
      </c>
      <c r="IF41" s="5">
        <v>2340.3468231639026</v>
      </c>
      <c r="IG41" s="5">
        <v>2339.89404231655</v>
      </c>
      <c r="IH41" s="5">
        <v>2339.4393507083892</v>
      </c>
      <c r="II41" s="5">
        <v>2338.9827480413273</v>
      </c>
      <c r="IJ41" s="5">
        <v>2338.5242340145405</v>
      </c>
      <c r="IK41" s="5">
        <v>2338.0638083268786</v>
      </c>
      <c r="IL41" s="5">
        <v>2337.601470676218</v>
      </c>
      <c r="IM41" s="5">
        <v>2337.1372207584636</v>
      </c>
      <c r="IN41" s="5">
        <v>2336.6710582688261</v>
      </c>
      <c r="IO41" s="5">
        <v>2336.20298290172</v>
      </c>
      <c r="IP41" s="5">
        <v>2335.7329943490058</v>
      </c>
      <c r="IQ41" s="5">
        <v>2335.2610923033235</v>
      </c>
      <c r="IR41" s="5">
        <v>2334.7872764544823</v>
      </c>
      <c r="IS41" s="5">
        <v>2334.3115464914731</v>
      </c>
      <c r="IT41" s="5">
        <v>2333.8339021029574</v>
      </c>
      <c r="IU41" s="5">
        <v>2333.3543429755118</v>
      </c>
      <c r="IV41" s="5">
        <v>2332.8728687953148</v>
      </c>
      <c r="IW41" s="5">
        <v>2332.3894792464548</v>
      </c>
      <c r="IX41" s="5">
        <v>2331.9041740117746</v>
      </c>
      <c r="IY41" s="5">
        <v>2331.4169527744043</v>
      </c>
      <c r="IZ41" s="5">
        <v>2330.9278152147881</v>
      </c>
      <c r="JA41" s="5">
        <v>2330.436761012737</v>
      </c>
      <c r="JB41" s="5">
        <v>2329.9437898471933</v>
      </c>
      <c r="JC41" s="5">
        <v>2329.4489013954694</v>
      </c>
      <c r="JD41" s="5">
        <v>2328.9520953341989</v>
      </c>
      <c r="JE41" s="5">
        <v>2328.4533713380865</v>
      </c>
      <c r="JF41" s="5">
        <v>2327.9527290805991</v>
      </c>
      <c r="JG41" s="5">
        <v>2327.4501682359046</v>
      </c>
      <c r="JH41" s="5">
        <v>2326.9456884744977</v>
      </c>
      <c r="JI41" s="5">
        <v>2326.4392894675757</v>
      </c>
      <c r="JJ41" s="5">
        <v>2325.9309708842247</v>
      </c>
      <c r="JK41" s="5">
        <v>2325.4207323919536</v>
      </c>
      <c r="JL41" s="5">
        <v>2324.9085736583661</v>
      </c>
      <c r="JM41" s="5">
        <v>2324.3944943493238</v>
      </c>
      <c r="JN41" s="5">
        <v>2323.878494129001</v>
      </c>
      <c r="JO41" s="5">
        <v>2323.3605726614978</v>
      </c>
      <c r="JP41" s="5">
        <v>2322.8407296078044</v>
      </c>
      <c r="JQ41" s="5">
        <v>2322.3189646311189</v>
      </c>
      <c r="JR41" s="5">
        <v>2321.7952773899674</v>
      </c>
      <c r="JS41" s="5">
        <v>2321.2696675431953</v>
      </c>
      <c r="JT41" s="5">
        <v>2320.7421347489585</v>
      </c>
      <c r="JU41" s="5">
        <v>2320.2126786632739</v>
      </c>
      <c r="JV41" s="5">
        <v>2319.6812989420196</v>
      </c>
      <c r="JW41" s="5">
        <v>2319.147995239287</v>
      </c>
      <c r="JX41" s="5">
        <v>2318.6127672075431</v>
      </c>
      <c r="JY41" s="5">
        <v>2318.075614499432</v>
      </c>
      <c r="JZ41" s="5">
        <v>2317.5365367655277</v>
      </c>
      <c r="KA41" s="5">
        <v>2316.9955336550688</v>
      </c>
      <c r="KB41" s="5">
        <v>2316.4526048161292</v>
      </c>
      <c r="KC41" s="5">
        <v>2315.9077498972583</v>
      </c>
      <c r="KD41" s="5">
        <v>2315.3609685430856</v>
      </c>
      <c r="KE41" s="5">
        <v>2314.8122604000623</v>
      </c>
      <c r="KF41" s="5">
        <v>2314.261625110345</v>
      </c>
      <c r="KG41" s="5">
        <v>2313.709062317861</v>
      </c>
      <c r="KH41" s="5">
        <v>2313.1545716635474</v>
      </c>
      <c r="KI41" s="5">
        <v>2312.598152788335</v>
      </c>
      <c r="KJ41" s="5">
        <v>2312.0398053302479</v>
      </c>
      <c r="KK41" s="5">
        <v>2311.4795289287495</v>
      </c>
      <c r="KL41" s="5">
        <v>2310.9173232202579</v>
      </c>
      <c r="KM41" s="5">
        <v>2310.3531878403896</v>
      </c>
      <c r="KN41" s="5">
        <v>2309.7871224235851</v>
      </c>
      <c r="KO41" s="5">
        <v>2309.2191266036907</v>
      </c>
      <c r="KP41" s="5">
        <v>2308.6492000131948</v>
      </c>
      <c r="KQ41" s="5">
        <v>2308.0773422829288</v>
      </c>
      <c r="KR41" s="5">
        <v>2307.5035530435052</v>
      </c>
      <c r="KS41" s="5">
        <v>2306.9278319233076</v>
      </c>
      <c r="KT41" s="5">
        <v>2306.350178550264</v>
      </c>
      <c r="KU41" s="5">
        <v>2305.7705925513937</v>
      </c>
      <c r="KV41" s="5">
        <v>2305.1890735518487</v>
      </c>
      <c r="KW41" s="5">
        <v>2304.6056211761643</v>
      </c>
      <c r="KX41" s="5">
        <v>2304.0202350477234</v>
      </c>
      <c r="KY41" s="5">
        <v>2303.43291478838</v>
      </c>
      <c r="KZ41" s="5">
        <v>2302.8436600190289</v>
      </c>
      <c r="LA41" s="5">
        <v>2302.2524703600684</v>
      </c>
      <c r="LB41" s="5">
        <v>2301.659345429498</v>
      </c>
      <c r="LC41" s="5">
        <v>2301.0642848460475</v>
      </c>
      <c r="LD41" s="5">
        <v>2300.4672882251853</v>
      </c>
      <c r="LE41" s="5">
        <v>2299.8683551823865</v>
      </c>
      <c r="LF41" s="5">
        <v>2299.2674853323297</v>
      </c>
      <c r="LG41" s="5">
        <v>2298.6646782874736</v>
      </c>
      <c r="LH41" s="5">
        <v>2298.0599336605765</v>
      </c>
      <c r="LI41" s="5">
        <v>2297.4532510615541</v>
      </c>
      <c r="LJ41" s="5">
        <v>2296.8446301007466</v>
      </c>
      <c r="LK41" s="5">
        <v>2296.2340703867694</v>
      </c>
      <c r="LL41" s="5">
        <v>2295.6215715266094</v>
      </c>
      <c r="LM41" s="5">
        <v>2295.0071331272952</v>
      </c>
      <c r="LN41" s="5">
        <v>2294.390754793284</v>
      </c>
      <c r="LO41" s="5">
        <v>2293.7724361292944</v>
      </c>
      <c r="LP41" s="5">
        <v>2293.1521767380109</v>
      </c>
      <c r="LQ41" s="5">
        <v>2292.5299762218733</v>
      </c>
      <c r="LR41" s="5">
        <v>2291.9058341808363</v>
      </c>
      <c r="LS41" s="5">
        <v>2291.279750214906</v>
      </c>
      <c r="LT41" s="5">
        <v>2290.6517239224454</v>
      </c>
      <c r="LU41" s="5">
        <v>2290.0217549012764</v>
      </c>
      <c r="LV41" s="5">
        <v>2289.3898427472973</v>
      </c>
      <c r="LW41" s="5">
        <v>2288.7559870563332</v>
      </c>
      <c r="LX41" s="5">
        <v>2288.1201874216508</v>
      </c>
      <c r="LY41" s="5">
        <v>2287.4824434364687</v>
      </c>
      <c r="LZ41" s="5">
        <v>2286.8427546929429</v>
      </c>
      <c r="MA41" s="5">
        <v>2286.201120781478</v>
      </c>
      <c r="MB41" s="5">
        <v>2285.5575412920653</v>
      </c>
      <c r="MC41" s="5">
        <v>2284.9120158130877</v>
      </c>
      <c r="MD41" s="5">
        <v>2284.2645439322191</v>
      </c>
      <c r="ME41" s="5">
        <v>2283.6151252351424</v>
      </c>
      <c r="MF41" s="5">
        <v>2282.9637593076777</v>
      </c>
      <c r="MG41" s="5">
        <v>2282.3104457335889</v>
      </c>
      <c r="MH41" s="5">
        <v>2281.6551840965781</v>
      </c>
      <c r="MI41" s="5">
        <v>2280.9979739778541</v>
      </c>
      <c r="MJ41" s="5">
        <v>2280.3388149583375</v>
      </c>
      <c r="MK41" s="5">
        <v>2279.6777066184968</v>
      </c>
      <c r="ML41" s="5">
        <v>2279.0146485360547</v>
      </c>
      <c r="MM41" s="5">
        <v>2278.3496402892756</v>
      </c>
      <c r="MN41" s="5">
        <v>2277.6826814538581</v>
      </c>
      <c r="MO41" s="5">
        <v>2277.0137716059203</v>
      </c>
      <c r="MP41" s="5">
        <v>2276.3429103189615</v>
      </c>
      <c r="MQ41" s="5">
        <v>2275.6700971669179</v>
      </c>
      <c r="MR41" s="5">
        <v>2274.9953317213594</v>
      </c>
      <c r="MS41" s="5">
        <v>2274.3186135534975</v>
      </c>
      <c r="MT41" s="5">
        <v>2273.6399422333834</v>
      </c>
      <c r="MU41" s="5">
        <v>2272.9593173292928</v>
      </c>
      <c r="MV41" s="5">
        <v>2272.2767384094409</v>
      </c>
      <c r="MW41" s="5">
        <v>2271.5922050403392</v>
      </c>
      <c r="MX41" s="5">
        <v>2270.905716787558</v>
      </c>
      <c r="MY41" s="5">
        <v>2270.217273215475</v>
      </c>
      <c r="MZ41" s="5">
        <v>2269.5268738881514</v>
      </c>
      <c r="NA41" s="5">
        <v>2268.8345183665861</v>
      </c>
      <c r="NB41" s="5">
        <v>2268.1402062131378</v>
      </c>
      <c r="NC41" s="5">
        <v>2267.4439369877823</v>
      </c>
      <c r="ND41" s="5">
        <v>2266.7457102488916</v>
      </c>
      <c r="NE41" s="5">
        <v>2266.0455255553616</v>
      </c>
      <c r="NF41" s="5">
        <v>2265.3433824637532</v>
      </c>
      <c r="NG41" s="5">
        <v>2264.6392805298578</v>
      </c>
      <c r="NH41" s="5">
        <v>2263.9332193082232</v>
      </c>
      <c r="NI41" s="5">
        <v>2263.2251983535793</v>
      </c>
      <c r="NJ41" s="5">
        <v>2262.5152172172789</v>
      </c>
      <c r="NK41" s="5">
        <v>2261.8032754510459</v>
      </c>
      <c r="NL41" s="5">
        <v>2261.0893726062423</v>
      </c>
      <c r="NM41" s="5">
        <v>2260.3735082320659</v>
      </c>
      <c r="NN41" s="5">
        <v>2259.6556818760737</v>
      </c>
      <c r="NO41" s="5">
        <v>2258.9358930863145</v>
      </c>
      <c r="NP41" s="5">
        <v>2258.2141414087969</v>
      </c>
      <c r="NQ41" s="5">
        <v>2257.49042638865</v>
      </c>
      <c r="NR41" s="5">
        <v>2256.7647475700905</v>
      </c>
      <c r="NS41" s="5">
        <v>2256.0371044961726</v>
      </c>
      <c r="NT41" s="5">
        <v>2255.3074967084785</v>
      </c>
      <c r="NU41" s="5">
        <v>2254.575923748645</v>
      </c>
      <c r="NV41" s="5">
        <v>2253.8423851564226</v>
      </c>
      <c r="NW41" s="5">
        <v>2253.1068804697043</v>
      </c>
      <c r="NX41" s="5">
        <v>2252.3694092270639</v>
      </c>
      <c r="NY41" s="5">
        <v>2251.6299709653135</v>
      </c>
      <c r="NZ41" s="5">
        <v>2250.8885652195231</v>
      </c>
      <c r="OA41" s="5">
        <v>2250.1451915247876</v>
      </c>
      <c r="OB41" s="5">
        <v>2249.39984941401</v>
      </c>
      <c r="OC41" s="5">
        <v>2248.652538420708</v>
      </c>
      <c r="OD41" s="5">
        <v>2247.9032580752532</v>
      </c>
      <c r="OE41" s="5">
        <v>2247.1520079081683</v>
      </c>
      <c r="OF41" s="5">
        <v>2246.3987874496552</v>
      </c>
      <c r="OG41" s="5">
        <v>2245.6435962271971</v>
      </c>
      <c r="OH41" s="5">
        <v>2244.8864337686132</v>
      </c>
      <c r="OI41" s="5">
        <v>2244.1272995996442</v>
      </c>
      <c r="OJ41" s="5">
        <v>2243.3661932453551</v>
      </c>
    </row>
    <row r="42">
      <c r="A42" s="5">
        <v>1883.0141524566343</v>
      </c>
      <c r="B42" s="5">
        <v>1883.0123919589357</v>
      </c>
      <c r="C42" s="5">
        <v>1883.008870963474</v>
      </c>
      <c r="D42" s="5">
        <v>1883.0035894679065</v>
      </c>
      <c r="E42" s="5">
        <v>1882.9965474683413</v>
      </c>
      <c r="F42" s="5">
        <v>1882.9877449620017</v>
      </c>
      <c r="G42" s="5">
        <v>1882.9771819438702</v>
      </c>
      <c r="H42" s="5">
        <v>1882.9648584074034</v>
      </c>
      <c r="I42" s="5">
        <v>1882.9507743458232</v>
      </c>
      <c r="J42" s="5">
        <v>1882.9349297518247</v>
      </c>
      <c r="K42" s="5">
        <v>1882.9173246153448</v>
      </c>
      <c r="L42" s="5">
        <v>1882.8979589276269</v>
      </c>
      <c r="M42" s="5">
        <v>1882.8768326774612</v>
      </c>
      <c r="N42" s="5">
        <v>1882.8539458526125</v>
      </c>
      <c r="O42" s="5">
        <v>1882.829298441028</v>
      </c>
      <c r="P42" s="5">
        <v>1882.8028904281343</v>
      </c>
      <c r="Q42" s="5">
        <v>1882.7747217993444</v>
      </c>
      <c r="R42" s="5">
        <v>1882.7447925392223</v>
      </c>
      <c r="S42" s="5">
        <v>1882.7131026302382</v>
      </c>
      <c r="T42" s="5">
        <v>1882.6796520549483</v>
      </c>
      <c r="U42" s="5">
        <v>1882.6444407945717</v>
      </c>
      <c r="V42" s="5">
        <v>1882.6074688297374</v>
      </c>
      <c r="W42" s="5">
        <v>1882.5687361390428</v>
      </c>
      <c r="X42" s="5">
        <v>1882.5282427011161</v>
      </c>
      <c r="Y42" s="5">
        <v>1882.4859884934026</v>
      </c>
      <c r="Z42" s="5">
        <v>1882.4419734918895</v>
      </c>
      <c r="AA42" s="5">
        <v>1882.3961976721255</v>
      </c>
      <c r="AB42" s="5">
        <v>1882.3486610075724</v>
      </c>
      <c r="AC42" s="5">
        <v>1882.2993634730719</v>
      </c>
      <c r="AD42" s="5">
        <v>1882.2483050399783</v>
      </c>
      <c r="AE42" s="5">
        <v>1882.1954856796676</v>
      </c>
      <c r="AF42" s="5">
        <v>1882.1409053624859</v>
      </c>
      <c r="AG42" s="5">
        <v>1882.0845640582193</v>
      </c>
      <c r="AH42" s="5">
        <v>1882.0264617345415</v>
      </c>
      <c r="AI42" s="5">
        <v>1881.9665983602247</v>
      </c>
      <c r="AJ42" s="5">
        <v>1881.9049739002057</v>
      </c>
      <c r="AK42" s="5">
        <v>1881.84158832099</v>
      </c>
      <c r="AL42" s="5">
        <v>1881.7764415859087</v>
      </c>
      <c r="AM42" s="5">
        <v>1881.7095336592961</v>
      </c>
      <c r="AN42" s="5">
        <v>1881.6408645038755</v>
      </c>
      <c r="AO42" s="5">
        <v>1881.5704340801415</v>
      </c>
      <c r="AP42" s="5">
        <v>1881.498242349156</v>
      </c>
      <c r="AQ42" s="5">
        <v>1881.4242892703494</v>
      </c>
      <c r="AR42" s="5">
        <v>1881.3485748023115</v>
      </c>
      <c r="AS42" s="5">
        <v>1881.271098902341</v>
      </c>
      <c r="AT42" s="5">
        <v>1881.1918615274071</v>
      </c>
      <c r="AU42" s="5">
        <v>1881.1108626334383</v>
      </c>
      <c r="AV42" s="5">
        <v>1881.0281021733153</v>
      </c>
      <c r="AW42" s="5">
        <v>1880.9435801028487</v>
      </c>
      <c r="AX42" s="5">
        <v>1880.8572963731012</v>
      </c>
      <c r="AY42" s="5">
        <v>1880.7692509362566</v>
      </c>
      <c r="AZ42" s="5">
        <v>1880.6794437427054</v>
      </c>
      <c r="BA42" s="5">
        <v>1880.5878747426823</v>
      </c>
      <c r="BB42" s="5">
        <v>1880.49454388418</v>
      </c>
      <c r="BC42" s="5">
        <v>1880.3994511153924</v>
      </c>
      <c r="BD42" s="5">
        <v>1880.3025963824316</v>
      </c>
      <c r="BE42" s="5">
        <v>1880.2039796316203</v>
      </c>
      <c r="BF42" s="5">
        <v>1880.1036008074443</v>
      </c>
      <c r="BG42" s="5">
        <v>1880.0014598537155</v>
      </c>
      <c r="BH42" s="5">
        <v>1879.897556713169</v>
      </c>
      <c r="BI42" s="5">
        <v>1879.7918913275957</v>
      </c>
      <c r="BJ42" s="5">
        <v>1879.684463637763</v>
      </c>
      <c r="BK42" s="5">
        <v>1879.5752735834742</v>
      </c>
      <c r="BL42" s="5">
        <v>1879.4643211035434</v>
      </c>
      <c r="BM42" s="5">
        <v>1879.3516061359021</v>
      </c>
      <c r="BN42" s="5">
        <v>1879.237128617521</v>
      </c>
      <c r="BO42" s="5">
        <v>1879.1208884841146</v>
      </c>
      <c r="BP42" s="5">
        <v>1879.002885670357</v>
      </c>
      <c r="BQ42" s="5">
        <v>1878.883120110539</v>
      </c>
      <c r="BR42" s="5">
        <v>1878.76159173757</v>
      </c>
      <c r="BS42" s="5">
        <v>1878.6383004832155</v>
      </c>
      <c r="BT42" s="5">
        <v>1878.5132462785787</v>
      </c>
      <c r="BU42" s="5">
        <v>1878.3864290534884</v>
      </c>
      <c r="BV42" s="5">
        <v>1878.257848737419</v>
      </c>
      <c r="BW42" s="5">
        <v>1878.1275052577196</v>
      </c>
      <c r="BX42" s="5">
        <v>1877.9953985417858</v>
      </c>
      <c r="BY42" s="5">
        <v>1877.8615285155417</v>
      </c>
      <c r="BZ42" s="5">
        <v>1877.7258951042618</v>
      </c>
      <c r="CA42" s="5">
        <v>1877.5884982319662</v>
      </c>
      <c r="CB42" s="5">
        <v>1877.449337821658</v>
      </c>
      <c r="CC42" s="5">
        <v>1877.308413795681</v>
      </c>
      <c r="CD42" s="5">
        <v>1877.165726075023</v>
      </c>
      <c r="CE42" s="5">
        <v>1877.021274580319</v>
      </c>
      <c r="CF42" s="5">
        <v>1876.8750592301517</v>
      </c>
      <c r="CG42" s="5">
        <v>1876.7270799427952</v>
      </c>
      <c r="CH42" s="5">
        <v>1876.5773366357282</v>
      </c>
      <c r="CI42" s="5">
        <v>1876.4258292249917</v>
      </c>
      <c r="CJ42" s="5">
        <v>1876.2725576261885</v>
      </c>
      <c r="CK42" s="5">
        <v>1876.1175217531732</v>
      </c>
      <c r="CL42" s="5">
        <v>1875.9607215199474</v>
      </c>
      <c r="CM42" s="5">
        <v>1875.8021568380946</v>
      </c>
      <c r="CN42" s="5">
        <v>1875.6418276194413</v>
      </c>
      <c r="CO42" s="5">
        <v>1875.4797337739844</v>
      </c>
      <c r="CP42" s="5">
        <v>1875.3158752114821</v>
      </c>
      <c r="CQ42" s="5">
        <v>1875.1502518407146</v>
      </c>
      <c r="CR42" s="5">
        <v>1874.982863568056</v>
      </c>
      <c r="CS42" s="5">
        <v>1874.8137103006202</v>
      </c>
      <c r="CT42" s="5">
        <v>1874.6427919443618</v>
      </c>
      <c r="CU42" s="5">
        <v>1874.4701084031346</v>
      </c>
      <c r="CV42" s="5">
        <v>1874.2956595807589</v>
      </c>
      <c r="CW42" s="5">
        <v>1874.1194453796045</v>
      </c>
      <c r="CX42" s="5">
        <v>1873.9414657014911</v>
      </c>
      <c r="CY42" s="5">
        <v>1873.7617204469748</v>
      </c>
      <c r="CZ42" s="5">
        <v>1873.5802095154506</v>
      </c>
      <c r="DA42" s="5">
        <v>1873.3969328058845</v>
      </c>
      <c r="DB42" s="5">
        <v>1873.2118902163104</v>
      </c>
      <c r="DC42" s="5">
        <v>1873.0250816419643</v>
      </c>
      <c r="DD42" s="5">
        <v>1872.8365069806132</v>
      </c>
      <c r="DE42" s="5">
        <v>1872.6461661257449</v>
      </c>
      <c r="DF42" s="5">
        <v>1872.4540589710073</v>
      </c>
      <c r="DG42" s="5">
        <v>1872.2601854100083</v>
      </c>
      <c r="DH42" s="5">
        <v>1872.0645453341563</v>
      </c>
      <c r="DI42" s="5">
        <v>1871.8671386348324</v>
      </c>
      <c r="DJ42" s="5">
        <v>1871.6679652010023</v>
      </c>
      <c r="DK42" s="5">
        <v>1871.467024922054</v>
      </c>
      <c r="DL42" s="5">
        <v>1871.2643176861595</v>
      </c>
      <c r="DM42" s="5">
        <v>1871.0598433801497</v>
      </c>
      <c r="DN42" s="5">
        <v>1870.8536018904042</v>
      </c>
      <c r="DO42" s="5">
        <v>1870.645593100955</v>
      </c>
      <c r="DP42" s="5">
        <v>1870.4358168965537</v>
      </c>
      <c r="DQ42" s="5">
        <v>1870.2242731607523</v>
      </c>
      <c r="DR42" s="5">
        <v>1870.010961774577</v>
      </c>
      <c r="DS42" s="5">
        <v>1869.7958826196875</v>
      </c>
      <c r="DT42" s="5">
        <v>1869.5790355768604</v>
      </c>
      <c r="DU42" s="5">
        <v>1869.3604205245351</v>
      </c>
      <c r="DV42" s="5">
        <v>1869.140037341225</v>
      </c>
      <c r="DW42" s="5">
        <v>1868.9178859038318</v>
      </c>
      <c r="DX42" s="5">
        <v>1868.6939660892569</v>
      </c>
      <c r="DY42" s="5">
        <v>1868.4682777728954</v>
      </c>
      <c r="DZ42" s="5">
        <v>1868.2408208286142</v>
      </c>
      <c r="EA42" s="5">
        <v>1868.0115951299256</v>
      </c>
      <c r="EB42" s="5">
        <v>1867.7806005492978</v>
      </c>
      <c r="EC42" s="5">
        <v>1867.5478369586278</v>
      </c>
      <c r="ED42" s="5">
        <v>1867.3133042278157</v>
      </c>
      <c r="EE42" s="5">
        <v>1867.0770022262909</v>
      </c>
      <c r="EF42" s="5">
        <v>1866.8389308236383</v>
      </c>
      <c r="EG42" s="5">
        <v>1866.599089886399</v>
      </c>
      <c r="EH42" s="5">
        <v>1866.3574792811676</v>
      </c>
      <c r="EI42" s="5">
        <v>1866.1140988750064</v>
      </c>
      <c r="EJ42" s="5">
        <v>1865.868948531</v>
      </c>
      <c r="EK42" s="5">
        <v>1865.62202811386</v>
      </c>
      <c r="EL42" s="5">
        <v>1865.3733374854303</v>
      </c>
      <c r="EM42" s="5">
        <v>1865.1228765086123</v>
      </c>
      <c r="EN42" s="5">
        <v>1864.8706450435932</v>
      </c>
      <c r="EO42" s="5">
        <v>1864.6166429506168</v>
      </c>
      <c r="EP42" s="5">
        <v>1864.3608700882971</v>
      </c>
      <c r="EQ42" s="5">
        <v>1864.1033263147465</v>
      </c>
      <c r="ER42" s="5">
        <v>1863.8440114870275</v>
      </c>
      <c r="ES42" s="5">
        <v>1863.5829254611351</v>
      </c>
      <c r="ET42" s="5">
        <v>1863.3200680919019</v>
      </c>
      <c r="EU42" s="5">
        <v>1863.0554392336633</v>
      </c>
      <c r="EV42" s="5">
        <v>1862.7890387396039</v>
      </c>
      <c r="EW42" s="5">
        <v>1862.5208664618315</v>
      </c>
      <c r="EX42" s="5">
        <v>1862.2509222516364</v>
      </c>
      <c r="EY42" s="5">
        <v>1861.9792059590859</v>
      </c>
      <c r="EZ42" s="5">
        <v>1861.7057174338881</v>
      </c>
      <c r="FA42" s="5">
        <v>1861.4304565238658</v>
      </c>
      <c r="FB42" s="5">
        <v>1861.1534230771017</v>
      </c>
      <c r="FC42" s="5">
        <v>1860.8746169389942</v>
      </c>
      <c r="FD42" s="5">
        <v>1860.5940379564013</v>
      </c>
      <c r="FE42" s="5">
        <v>1860.3116859727058</v>
      </c>
      <c r="FF42" s="5">
        <v>1860.0275608317968</v>
      </c>
      <c r="FG42" s="5">
        <v>1859.741662376772</v>
      </c>
      <c r="FH42" s="5">
        <v>1859.4539904485177</v>
      </c>
      <c r="FI42" s="5">
        <v>1859.1645448881795</v>
      </c>
      <c r="FJ42" s="5">
        <v>1858.8733255352527</v>
      </c>
      <c r="FK42" s="5">
        <v>1858.5803322289555</v>
      </c>
      <c r="FL42" s="5">
        <v>1858.2855648067314</v>
      </c>
      <c r="FM42" s="5">
        <v>1857.9890231051772</v>
      </c>
      <c r="FN42" s="5">
        <v>1857.6907069611975</v>
      </c>
      <c r="FO42" s="5">
        <v>1857.3906162087987</v>
      </c>
      <c r="FP42" s="5">
        <v>1857.0887506823894</v>
      </c>
      <c r="FQ42" s="5">
        <v>1856.7851102152315</v>
      </c>
      <c r="FR42" s="5">
        <v>1856.4796946384383</v>
      </c>
      <c r="FS42" s="5">
        <v>1856.1725037845956</v>
      </c>
      <c r="FT42" s="5">
        <v>1855.8635374829944</v>
      </c>
      <c r="FU42" s="5">
        <v>1855.5527955632015</v>
      </c>
      <c r="FV42" s="5">
        <v>1855.2402778540386</v>
      </c>
      <c r="FW42" s="5">
        <v>1854.9259841811149</v>
      </c>
      <c r="FX42" s="5">
        <v>1854.6099143732624</v>
      </c>
      <c r="FY42" s="5">
        <v>1854.2920682540687</v>
      </c>
      <c r="FZ42" s="5">
        <v>1853.9724456483912</v>
      </c>
      <c r="GA42" s="5">
        <v>1853.6510463803684</v>
      </c>
      <c r="GB42" s="5">
        <v>1853.3278702722309</v>
      </c>
      <c r="GC42" s="5">
        <v>1853.002917145569</v>
      </c>
      <c r="GD42" s="5">
        <v>1852.6761868217209</v>
      </c>
      <c r="GE42" s="5">
        <v>1852.3476791194162</v>
      </c>
      <c r="GF42" s="5">
        <v>1852.0173938586104</v>
      </c>
      <c r="GG42" s="5">
        <v>1851.6853308564071</v>
      </c>
      <c r="GH42" s="5">
        <v>1851.3514899300806</v>
      </c>
      <c r="GI42" s="5">
        <v>1851.0158708954277</v>
      </c>
      <c r="GJ42" s="5">
        <v>1850.6784735674712</v>
      </c>
      <c r="GK42" s="5">
        <v>1850.3392977601829</v>
      </c>
      <c r="GL42" s="5">
        <v>1849.9983432872787</v>
      </c>
      <c r="GM42" s="5">
        <v>1849.655609960543</v>
      </c>
      <c r="GN42" s="5">
        <v>1849.3110975915952</v>
      </c>
      <c r="GO42" s="5">
        <v>1848.9648059904189</v>
      </c>
      <c r="GP42" s="5">
        <v>1848.616734966055</v>
      </c>
      <c r="GQ42" s="5">
        <v>1848.2668843279048</v>
      </c>
      <c r="GR42" s="5">
        <v>1847.9152538832177</v>
      </c>
      <c r="GS42" s="5">
        <v>1847.5618434375901</v>
      </c>
      <c r="GT42" s="5">
        <v>1847.2066527981583</v>
      </c>
      <c r="GU42" s="5">
        <v>1846.8496817683681</v>
      </c>
      <c r="GV42" s="5">
        <v>1846.490930152542</v>
      </c>
      <c r="GW42" s="5">
        <v>1846.130397753569</v>
      </c>
      <c r="GX42" s="5">
        <v>1845.7680843730184</v>
      </c>
      <c r="GY42" s="5">
        <v>1845.4039898121246</v>
      </c>
      <c r="GZ42" s="5">
        <v>1845.0381138709945</v>
      </c>
      <c r="HA42" s="5">
        <v>1844.6704563481446</v>
      </c>
      <c r="HB42" s="5">
        <v>1844.3010170420996</v>
      </c>
      <c r="HC42" s="5">
        <v>1843.9297957502868</v>
      </c>
      <c r="HD42" s="5">
        <v>1843.5567922685357</v>
      </c>
      <c r="HE42" s="5">
        <v>1843.1820063918947</v>
      </c>
      <c r="HF42" s="5">
        <v>1842.8054379154337</v>
      </c>
      <c r="HG42" s="5">
        <v>1842.4270866327092</v>
      </c>
      <c r="HH42" s="5">
        <v>1842.0469523356378</v>
      </c>
      <c r="HI42" s="5">
        <v>1841.6650348163134</v>
      </c>
      <c r="HJ42" s="5">
        <v>1841.2813338652459</v>
      </c>
      <c r="HK42" s="5">
        <v>1840.8958492715133</v>
      </c>
      <c r="HL42" s="5">
        <v>1840.5085808252222</v>
      </c>
      <c r="HM42" s="5">
        <v>1840.1195283135271</v>
      </c>
      <c r="HN42" s="5">
        <v>1839.7286915229843</v>
      </c>
      <c r="HO42" s="5">
        <v>1839.3360702403938</v>
      </c>
      <c r="HP42" s="5">
        <v>1838.9416642504011</v>
      </c>
      <c r="HQ42" s="5">
        <v>1838.5454733378592</v>
      </c>
      <c r="HR42" s="5">
        <v>1838.147497284747</v>
      </c>
      <c r="HS42" s="5">
        <v>1837.7477358742924</v>
      </c>
      <c r="HT42" s="5">
        <v>1837.3461888879722</v>
      </c>
      <c r="HU42" s="5">
        <v>1836.9428561053912</v>
      </c>
      <c r="HV42" s="5">
        <v>1836.5377373069332</v>
      </c>
      <c r="HW42" s="5">
        <v>1836.130832270818</v>
      </c>
      <c r="HX42" s="5">
        <v>1835.7221407749457</v>
      </c>
      <c r="HY42" s="5">
        <v>1835.3116625965802</v>
      </c>
      <c r="HZ42" s="5">
        <v>1834.8993975101405</v>
      </c>
      <c r="IA42" s="5">
        <v>1834.4853452919695</v>
      </c>
      <c r="IB42" s="5">
        <v>1834.069505715024</v>
      </c>
      <c r="IC42" s="5">
        <v>1833.6518785533256</v>
      </c>
      <c r="ID42" s="5">
        <v>1833.2324635785112</v>
      </c>
      <c r="IE42" s="5">
        <v>1832.8112605618567</v>
      </c>
      <c r="IF42" s="5">
        <v>1832.388269273813</v>
      </c>
      <c r="IG42" s="5">
        <v>1831.9634894835394</v>
      </c>
      <c r="IH42" s="5">
        <v>1831.5369209600169</v>
      </c>
      <c r="II42" s="5">
        <v>1831.1085634702213</v>
      </c>
      <c r="IJ42" s="5">
        <v>1830.6784167810745</v>
      </c>
      <c r="IK42" s="5">
        <v>1830.2464806583057</v>
      </c>
      <c r="IL42" s="5">
        <v>1829.8127548671655</v>
      </c>
      <c r="IM42" s="5">
        <v>1829.3772391709338</v>
      </c>
      <c r="IN42" s="5">
        <v>1828.9399333328493</v>
      </c>
      <c r="IO42" s="5">
        <v>1828.5008371145805</v>
      </c>
      <c r="IP42" s="5">
        <v>1828.0599502782527</v>
      </c>
      <c r="IQ42" s="5">
        <v>1827.6172725834094</v>
      </c>
      <c r="IR42" s="5">
        <v>1827.1728037898936</v>
      </c>
      <c r="IS42" s="5">
        <v>1826.7265436556997</v>
      </c>
      <c r="IT42" s="5">
        <v>1826.2784919384353</v>
      </c>
      <c r="IU42" s="5">
        <v>1825.8286483946688</v>
      </c>
      <c r="IV42" s="5">
        <v>1825.37701278016</v>
      </c>
      <c r="IW42" s="5">
        <v>1824.9235848499545</v>
      </c>
      <c r="IX42" s="5">
        <v>1824.4683643576473</v>
      </c>
      <c r="IY42" s="5">
        <v>1824.0113510560764</v>
      </c>
      <c r="IZ42" s="5">
        <v>1823.5525446984502</v>
      </c>
      <c r="JA42" s="5">
        <v>1823.0919450346146</v>
      </c>
      <c r="JB42" s="5">
        <v>1822.6295518151328</v>
      </c>
      <c r="JC42" s="5">
        <v>1822.1653647896826</v>
      </c>
      <c r="JD42" s="5">
        <v>1821.6993837067334</v>
      </c>
      <c r="JE42" s="5">
        <v>1821.2316083133153</v>
      </c>
      <c r="JF42" s="5">
        <v>1820.762038356778</v>
      </c>
      <c r="JG42" s="5">
        <v>1820.2906735825784</v>
      </c>
      <c r="JH42" s="5">
        <v>1819.8175137352914</v>
      </c>
      <c r="JI42" s="5">
        <v>1819.3425585597286</v>
      </c>
      <c r="JJ42" s="5">
        <v>1818.8658077978337</v>
      </c>
      <c r="JK42" s="5">
        <v>1818.3872611921554</v>
      </c>
      <c r="JL42" s="5">
        <v>1817.9069184838515</v>
      </c>
      <c r="JM42" s="5">
        <v>1817.4247794145658</v>
      </c>
      <c r="JN42" s="5">
        <v>1816.9408437220754</v>
      </c>
      <c r="JO42" s="5">
        <v>1816.4551111452802</v>
      </c>
      <c r="JP42" s="5">
        <v>1815.967581422592</v>
      </c>
      <c r="JQ42" s="5">
        <v>1815.4782542902431</v>
      </c>
      <c r="JR42" s="5">
        <v>1814.9871294839877</v>
      </c>
      <c r="JS42" s="5">
        <v>1814.4942067388818</v>
      </c>
      <c r="JT42" s="5">
        <v>1813.9994857892555</v>
      </c>
      <c r="JU42" s="5">
        <v>1813.5029663684172</v>
      </c>
      <c r="JV42" s="5">
        <v>1813.0046482084088</v>
      </c>
      <c r="JW42" s="5">
        <v>1812.5045310404789</v>
      </c>
      <c r="JX42" s="5">
        <v>1812.0026145954146</v>
      </c>
      <c r="JY42" s="5">
        <v>1811.4988986032829</v>
      </c>
      <c r="JZ42" s="5">
        <v>1810.9933827918353</v>
      </c>
      <c r="KA42" s="5">
        <v>1810.4860668895385</v>
      </c>
      <c r="KB42" s="5">
        <v>1809.9769506232874</v>
      </c>
      <c r="KC42" s="5">
        <v>1809.4660337195285</v>
      </c>
      <c r="KD42" s="5">
        <v>1808.9533159026255</v>
      </c>
      <c r="KE42" s="5">
        <v>1808.4387968973244</v>
      </c>
      <c r="KF42" s="5">
        <v>1807.9224764274577</v>
      </c>
      <c r="KG42" s="5">
        <v>1807.4043542153413</v>
      </c>
      <c r="KH42" s="5">
        <v>1806.884429981988</v>
      </c>
      <c r="KI42" s="5">
        <v>1806.3627034492574</v>
      </c>
      <c r="KJ42" s="5">
        <v>1805.8391743360046</v>
      </c>
      <c r="KK42" s="5">
        <v>1805.3138423620865</v>
      </c>
      <c r="KL42" s="5">
        <v>1804.7867072449947</v>
      </c>
      <c r="KM42" s="5">
        <v>1804.2577687026871</v>
      </c>
      <c r="KN42" s="5">
        <v>1803.7270264511176</v>
      </c>
      <c r="KO42" s="5">
        <v>1803.1944802053254</v>
      </c>
      <c r="KP42" s="5">
        <v>1802.6601296806616</v>
      </c>
      <c r="KQ42" s="5">
        <v>1802.1239745909284</v>
      </c>
      <c r="KR42" s="5">
        <v>1801.5860146485572</v>
      </c>
      <c r="KS42" s="5">
        <v>1801.0462495659565</v>
      </c>
      <c r="KT42" s="5">
        <v>1800.5046790538349</v>
      </c>
      <c r="KU42" s="5">
        <v>1799.961302822494</v>
      </c>
      <c r="KV42" s="5">
        <v>1799.416120581315</v>
      </c>
      <c r="KW42" s="5">
        <v>1798.8691320392143</v>
      </c>
      <c r="KX42" s="5">
        <v>1798.3203369036828</v>
      </c>
      <c r="KY42" s="5">
        <v>1797.7697348812599</v>
      </c>
      <c r="KZ42" s="5">
        <v>1797.2173256778228</v>
      </c>
      <c r="LA42" s="5">
        <v>1796.663108998576</v>
      </c>
      <c r="LB42" s="5">
        <v>1796.107084547642</v>
      </c>
      <c r="LC42" s="5">
        <v>1795.5492520286484</v>
      </c>
      <c r="LD42" s="5">
        <v>1794.98961114326</v>
      </c>
      <c r="LE42" s="5">
        <v>1794.428161593426</v>
      </c>
      <c r="LF42" s="5">
        <v>1793.8649030799895</v>
      </c>
      <c r="LG42" s="5">
        <v>1793.2998353027581</v>
      </c>
      <c r="LH42" s="5">
        <v>1792.7329579608513</v>
      </c>
      <c r="LI42" s="5">
        <v>1792.1642707520093</v>
      </c>
      <c r="LJ42" s="5">
        <v>1791.5937733734304</v>
      </c>
      <c r="LK42" s="5">
        <v>1791.0214655218247</v>
      </c>
      <c r="LL42" s="5">
        <v>1790.4473468925194</v>
      </c>
      <c r="LM42" s="5">
        <v>1789.8714171809027</v>
      </c>
      <c r="LN42" s="5">
        <v>1789.2936760792356</v>
      </c>
      <c r="LO42" s="5">
        <v>1788.7141232815609</v>
      </c>
      <c r="LP42" s="5">
        <v>1788.1327584800595</v>
      </c>
      <c r="LQ42" s="5">
        <v>1787.5495813658072</v>
      </c>
      <c r="LR42" s="5">
        <v>1786.9645916290917</v>
      </c>
      <c r="LS42" s="5">
        <v>1786.3777889595005</v>
      </c>
      <c r="LT42" s="5">
        <v>1785.7891730450076</v>
      </c>
      <c r="LU42" s="5">
        <v>1785.1987435753363</v>
      </c>
      <c r="LV42" s="5">
        <v>1784.6065002353305</v>
      </c>
      <c r="LW42" s="5">
        <v>1784.0124427121655</v>
      </c>
      <c r="LX42" s="5">
        <v>1783.4165706911458</v>
      </c>
      <c r="LY42" s="5">
        <v>1782.8188838562069</v>
      </c>
      <c r="LZ42" s="5">
        <v>1782.219381891676</v>
      </c>
      <c r="MA42" s="5">
        <v>1781.6180644796623</v>
      </c>
      <c r="MB42" s="5">
        <v>1781.0149313021445</v>
      </c>
      <c r="MC42" s="5">
        <v>1780.4099820407891</v>
      </c>
      <c r="MD42" s="5">
        <v>1779.8032163746698</v>
      </c>
      <c r="ME42" s="5">
        <v>1779.1946339840781</v>
      </c>
      <c r="MF42" s="5">
        <v>1778.5842345471322</v>
      </c>
      <c r="MG42" s="5">
        <v>1777.9720177412271</v>
      </c>
      <c r="MH42" s="5">
        <v>1777.3579832438686</v>
      </c>
      <c r="MI42" s="5">
        <v>1776.7421307308207</v>
      </c>
      <c r="MJ42" s="5">
        <v>1776.1244598762821</v>
      </c>
      <c r="MK42" s="5">
        <v>1775.5049703557524</v>
      </c>
      <c r="ML42" s="5">
        <v>1774.8836618424848</v>
      </c>
      <c r="MM42" s="5">
        <v>1774.2605340094847</v>
      </c>
      <c r="MN42" s="5">
        <v>1773.635586527352</v>
      </c>
      <c r="MO42" s="5">
        <v>1773.0088190677118</v>
      </c>
      <c r="MP42" s="5">
        <v>1772.3802313013166</v>
      </c>
      <c r="MQ42" s="5">
        <v>1771.749822896064</v>
      </c>
      <c r="MR42" s="5">
        <v>1771.1175935215645</v>
      </c>
      <c r="MS42" s="5">
        <v>1770.4835428451902</v>
      </c>
      <c r="MT42" s="5">
        <v>1769.8476705331666</v>
      </c>
      <c r="MU42" s="5">
        <v>1769.2099762522814</v>
      </c>
      <c r="MV42" s="5">
        <v>1768.5704596674416</v>
      </c>
      <c r="MW42" s="5">
        <v>1767.9291204426893</v>
      </c>
      <c r="MX42" s="5">
        <v>1767.2859582416743</v>
      </c>
      <c r="MY42" s="5">
        <v>1766.6409727272519</v>
      </c>
      <c r="MZ42" s="5">
        <v>1765.9941635608404</v>
      </c>
      <c r="NA42" s="5">
        <v>1765.34553040388</v>
      </c>
      <c r="NB42" s="5">
        <v>1764.6950729160474</v>
      </c>
      <c r="NC42" s="5">
        <v>1764.0427907572875</v>
      </c>
      <c r="ND42" s="5">
        <v>1763.3886835858746</v>
      </c>
      <c r="NE42" s="5">
        <v>1762.732751059373</v>
      </c>
      <c r="NF42" s="5">
        <v>1762.0749928351433</v>
      </c>
      <c r="NG42" s="5">
        <v>1761.4154085684486</v>
      </c>
      <c r="NH42" s="5">
        <v>1760.7539979158703</v>
      </c>
      <c r="NI42" s="5">
        <v>1760.0907605305131</v>
      </c>
      <c r="NJ42" s="5">
        <v>1759.4256960668308</v>
      </c>
      <c r="NK42" s="5">
        <v>1758.7588041770969</v>
      </c>
      <c r="NL42" s="5">
        <v>1758.0900845143649</v>
      </c>
      <c r="NM42" s="5">
        <v>1757.419536728836</v>
      </c>
      <c r="NN42" s="5">
        <v>1756.747160470655</v>
      </c>
      <c r="NO42" s="5">
        <v>1756.0729553908059</v>
      </c>
      <c r="NP42" s="5">
        <v>1755.396921136354</v>
      </c>
      <c r="NQ42" s="5">
        <v>1754.7190573567368</v>
      </c>
      <c r="NR42" s="5">
        <v>1754.0393636981992</v>
      </c>
      <c r="NS42" s="5">
        <v>1753.3578398067914</v>
      </c>
      <c r="NT42" s="5">
        <v>1752.6744853291341</v>
      </c>
      <c r="NU42" s="5">
        <v>1751.989299909719</v>
      </c>
      <c r="NV42" s="5">
        <v>1751.3022831915191</v>
      </c>
      <c r="NW42" s="5">
        <v>1750.6134348189182</v>
      </c>
      <c r="NX42" s="5">
        <v>1749.9227544331031</v>
      </c>
      <c r="NY42" s="5">
        <v>1749.2302416764182</v>
      </c>
      <c r="NZ42" s="5">
        <v>1748.5358961891877</v>
      </c>
      <c r="OA42" s="5">
        <v>1747.8397176115482</v>
      </c>
      <c r="OB42" s="5">
        <v>1747.1417055822299</v>
      </c>
      <c r="OC42" s="5">
        <v>1746.4418597404272</v>
      </c>
      <c r="OD42" s="5">
        <v>1745.7401797226264</v>
      </c>
      <c r="OE42" s="5">
        <v>1745.0366651662005</v>
      </c>
      <c r="OF42" s="5">
        <v>1744.3313157069617</v>
      </c>
      <c r="OG42" s="5">
        <v>1743.6241309800505</v>
      </c>
      <c r="OH42" s="5">
        <v>1742.9151106195361</v>
      </c>
      <c r="OI42" s="5">
        <v>1742.2042542597696</v>
      </c>
      <c r="OJ42" s="5">
        <v>1741.4915615327118</v>
      </c>
    </row>
    <row r="43">
      <c r="A43" s="5">
        <v>1431.4060751370475</v>
      </c>
      <c r="B43" s="5">
        <v>1431.4044315458082</v>
      </c>
      <c r="C43" s="5">
        <v>1431.4011443627114</v>
      </c>
      <c r="D43" s="5">
        <v>1431.3962135860324</v>
      </c>
      <c r="E43" s="5">
        <v>1431.3896392140655</v>
      </c>
      <c r="F43" s="5">
        <v>1431.381421243254</v>
      </c>
      <c r="G43" s="5">
        <v>1431.3715596694</v>
      </c>
      <c r="H43" s="5">
        <v>1431.3600544886597</v>
      </c>
      <c r="I43" s="5">
        <v>1431.3469056955021</v>
      </c>
      <c r="J43" s="5">
        <v>1431.3321132830065</v>
      </c>
      <c r="K43" s="5">
        <v>1431.3156772457751</v>
      </c>
      <c r="L43" s="5">
        <v>1431.2975975751931</v>
      </c>
      <c r="M43" s="5">
        <v>1431.277874262563</v>
      </c>
      <c r="N43" s="5">
        <v>1431.256507299729</v>
      </c>
      <c r="O43" s="5">
        <v>1431.2334966757292</v>
      </c>
      <c r="P43" s="5">
        <v>1431.2088423803757</v>
      </c>
      <c r="Q43" s="5">
        <v>1431.1825444019096</v>
      </c>
      <c r="R43" s="5">
        <v>1431.1546027291372</v>
      </c>
      <c r="S43" s="5">
        <v>1431.1250173480062</v>
      </c>
      <c r="T43" s="5">
        <v>1431.0937882449887</v>
      </c>
      <c r="U43" s="5">
        <v>1431.0609154055765</v>
      </c>
      <c r="V43" s="5">
        <v>1431.0263988140866</v>
      </c>
      <c r="W43" s="5">
        <v>1430.9902384555166</v>
      </c>
      <c r="X43" s="5">
        <v>1430.9524343124306</v>
      </c>
      <c r="Y43" s="5">
        <v>1430.9129863669286</v>
      </c>
      <c r="Z43" s="5">
        <v>1430.8718946009953</v>
      </c>
      <c r="AA43" s="5">
        <v>1430.8291589960859</v>
      </c>
      <c r="AB43" s="5">
        <v>1430.7847795310461</v>
      </c>
      <c r="AC43" s="5">
        <v>1430.7387561866733</v>
      </c>
      <c r="AD43" s="5">
        <v>1430.6910889400779</v>
      </c>
      <c r="AE43" s="5">
        <v>1430.6417777703571</v>
      </c>
      <c r="AF43" s="5">
        <v>1430.5908226541526</v>
      </c>
      <c r="AG43" s="5">
        <v>1430.5382235673603</v>
      </c>
      <c r="AH43" s="5">
        <v>1430.483980486528</v>
      </c>
      <c r="AI43" s="5">
        <v>1430.4280933855473</v>
      </c>
      <c r="AJ43" s="5">
        <v>1430.3705622389559</v>
      </c>
      <c r="AK43" s="5">
        <v>1430.3113870191833</v>
      </c>
      <c r="AL43" s="5">
        <v>1430.2505677000534</v>
      </c>
      <c r="AM43" s="5">
        <v>1430.1881042518646</v>
      </c>
      <c r="AN43" s="5">
        <v>1430.1239966468286</v>
      </c>
      <c r="AO43" s="5">
        <v>1430.0582448550258</v>
      </c>
      <c r="AP43" s="5">
        <v>1429.9908488450415</v>
      </c>
      <c r="AQ43" s="5">
        <v>1429.9218085857881</v>
      </c>
      <c r="AR43" s="5">
        <v>1429.8511240458165</v>
      </c>
      <c r="AS43" s="5">
        <v>1429.7787951918287</v>
      </c>
      <c r="AT43" s="5">
        <v>1429.7048219904</v>
      </c>
      <c r="AU43" s="5">
        <v>1429.6292044066522</v>
      </c>
      <c r="AV43" s="5">
        <v>1429.5519424065003</v>
      </c>
      <c r="AW43" s="5">
        <v>1429.4730359530981</v>
      </c>
      <c r="AX43" s="5">
        <v>1429.3924850102019</v>
      </c>
      <c r="AY43" s="5">
        <v>1429.3102895400475</v>
      </c>
      <c r="AZ43" s="5">
        <v>1429.2264495053646</v>
      </c>
      <c r="BA43" s="5">
        <v>1429.1409648660776</v>
      </c>
      <c r="BB43" s="5">
        <v>1429.0538355832018</v>
      </c>
      <c r="BC43" s="5">
        <v>1428.9650616158135</v>
      </c>
      <c r="BD43" s="5">
        <v>1428.8746429234604</v>
      </c>
      <c r="BE43" s="5">
        <v>1428.7825794631917</v>
      </c>
      <c r="BF43" s="5">
        <v>1428.6888711926422</v>
      </c>
      <c r="BG43" s="5">
        <v>1428.5935180691881</v>
      </c>
      <c r="BH43" s="5">
        <v>1428.496520047011</v>
      </c>
      <c r="BI43" s="5">
        <v>1428.3978770816861</v>
      </c>
      <c r="BJ43" s="5">
        <v>1428.2975891283641</v>
      </c>
      <c r="BK43" s="5">
        <v>1428.1956561389775</v>
      </c>
      <c r="BL43" s="5">
        <v>1428.0920780676886</v>
      </c>
      <c r="BM43" s="5">
        <v>1427.9868548652034</v>
      </c>
      <c r="BN43" s="5">
        <v>1427.8799864832206</v>
      </c>
      <c r="BO43" s="5">
        <v>1427.7714728724629</v>
      </c>
      <c r="BP43" s="5">
        <v>1427.66131398184</v>
      </c>
      <c r="BQ43" s="5">
        <v>1427.5495097609257</v>
      </c>
      <c r="BR43" s="5">
        <v>1427.4360601571691</v>
      </c>
      <c r="BS43" s="5">
        <v>1427.3209651189668</v>
      </c>
      <c r="BT43" s="5">
        <v>1427.2042245921016</v>
      </c>
      <c r="BU43" s="5">
        <v>1427.0858385226663</v>
      </c>
      <c r="BV43" s="5">
        <v>1426.9658068553574</v>
      </c>
      <c r="BW43" s="5">
        <v>1426.8441295349794</v>
      </c>
      <c r="BX43" s="5">
        <v>1426.7208065055115</v>
      </c>
      <c r="BY43" s="5">
        <v>1426.5958377089903</v>
      </c>
      <c r="BZ43" s="5">
        <v>1426.4692230880946</v>
      </c>
      <c r="CA43" s="5">
        <v>1426.3409625833933</v>
      </c>
      <c r="CB43" s="5">
        <v>1426.2110561359618</v>
      </c>
      <c r="CC43" s="5">
        <v>1426.0795036856764</v>
      </c>
      <c r="CD43" s="5">
        <v>1425.9463051710757</v>
      </c>
      <c r="CE43" s="5">
        <v>1425.8114605311578</v>
      </c>
      <c r="CF43" s="5">
        <v>1425.6749697026469</v>
      </c>
      <c r="CG43" s="5">
        <v>1425.5368326227563</v>
      </c>
      <c r="CH43" s="5">
        <v>1425.3970492272808</v>
      </c>
      <c r="CI43" s="5">
        <v>1425.2556194516</v>
      </c>
      <c r="CJ43" s="5">
        <v>1425.1125432305253</v>
      </c>
      <c r="CK43" s="5">
        <v>1424.9678204975817</v>
      </c>
      <c r="CL43" s="5">
        <v>1424.8214511853676</v>
      </c>
      <c r="CM43" s="5">
        <v>1424.6734352262786</v>
      </c>
      <c r="CN43" s="5">
        <v>1424.5237725519512</v>
      </c>
      <c r="CO43" s="5">
        <v>1424.3724630929087</v>
      </c>
      <c r="CP43" s="5">
        <v>1424.2195067790997</v>
      </c>
      <c r="CQ43" s="5">
        <v>1424.0649035397248</v>
      </c>
      <c r="CR43" s="5">
        <v>1423.908653303833</v>
      </c>
      <c r="CS43" s="5">
        <v>1423.7507559983624</v>
      </c>
      <c r="CT43" s="5">
        <v>1423.5912115507</v>
      </c>
      <c r="CU43" s="5">
        <v>1423.4300198866051</v>
      </c>
      <c r="CV43" s="5">
        <v>1423.2671809316141</v>
      </c>
      <c r="CW43" s="5">
        <v>1423.1026946104917</v>
      </c>
      <c r="CX43" s="5">
        <v>1422.9365608476658</v>
      </c>
      <c r="CY43" s="5">
        <v>1422.7687795653649</v>
      </c>
      <c r="CZ43" s="5">
        <v>1422.5993506863883</v>
      </c>
      <c r="DA43" s="5">
        <v>1422.4282741323423</v>
      </c>
      <c r="DB43" s="5">
        <v>1422.2555498243225</v>
      </c>
      <c r="DC43" s="5">
        <v>1422.0811776824612</v>
      </c>
      <c r="DD43" s="5">
        <v>1421.9051576261302</v>
      </c>
      <c r="DE43" s="5">
        <v>1421.7274895736862</v>
      </c>
      <c r="DF43" s="5">
        <v>1421.5481734435127</v>
      </c>
      <c r="DG43" s="5">
        <v>1421.3672091528836</v>
      </c>
      <c r="DH43" s="5">
        <v>1421.1845966169226</v>
      </c>
      <c r="DI43" s="5">
        <v>1421.0003357529781</v>
      </c>
      <c r="DJ43" s="5">
        <v>1420.814426474624</v>
      </c>
      <c r="DK43" s="5">
        <v>1420.6268686965027</v>
      </c>
      <c r="DL43" s="5">
        <v>1420.4376623323517</v>
      </c>
      <c r="DM43" s="5">
        <v>1420.2468072939257</v>
      </c>
      <c r="DN43" s="5">
        <v>1420.0543034939683</v>
      </c>
      <c r="DO43" s="5">
        <v>1419.8601508432419</v>
      </c>
      <c r="DP43" s="5">
        <v>1419.6643492518067</v>
      </c>
      <c r="DQ43" s="5">
        <v>1419.4668986300619</v>
      </c>
      <c r="DR43" s="5">
        <v>1419.2677988864475</v>
      </c>
      <c r="DS43" s="5">
        <v>1419.0670499295138</v>
      </c>
      <c r="DT43" s="5">
        <v>1418.8646516659564</v>
      </c>
      <c r="DU43" s="5">
        <v>1418.6606040025042</v>
      </c>
      <c r="DV43" s="5">
        <v>1418.4549068459053</v>
      </c>
      <c r="DW43" s="5">
        <v>1418.2475601002816</v>
      </c>
      <c r="DX43" s="5">
        <v>1418.0385636704236</v>
      </c>
      <c r="DY43" s="5">
        <v>1417.8279174603308</v>
      </c>
      <c r="DZ43" s="5">
        <v>1417.6156213721265</v>
      </c>
      <c r="EA43" s="5">
        <v>1417.4016753087872</v>
      </c>
      <c r="EB43" s="5">
        <v>1417.1860791716033</v>
      </c>
      <c r="EC43" s="5">
        <v>1416.9688328608886</v>
      </c>
      <c r="ED43" s="5">
        <v>1416.7499362762414</v>
      </c>
      <c r="EE43" s="5">
        <v>1416.5293893177286</v>
      </c>
      <c r="EF43" s="5">
        <v>1416.3071918834521</v>
      </c>
      <c r="EG43" s="5">
        <v>1416.0833438707491</v>
      </c>
      <c r="EH43" s="5">
        <v>1415.8578451769217</v>
      </c>
      <c r="EI43" s="5">
        <v>1415.6306956977267</v>
      </c>
      <c r="EJ43" s="5">
        <v>1415.4018953290367</v>
      </c>
      <c r="EK43" s="5">
        <v>1415.1714439654529</v>
      </c>
      <c r="EL43" s="5">
        <v>1414.9393415011248</v>
      </c>
      <c r="EM43" s="5">
        <v>1414.7055878289177</v>
      </c>
      <c r="EN43" s="5">
        <v>1414.470182841713</v>
      </c>
      <c r="EO43" s="5">
        <v>1414.2331264310303</v>
      </c>
      <c r="EP43" s="5">
        <v>1413.9944184874823</v>
      </c>
      <c r="EQ43" s="5">
        <v>1413.7540589016776</v>
      </c>
      <c r="ER43" s="5">
        <v>1413.5120475633264</v>
      </c>
      <c r="ES43" s="5">
        <v>1413.268384360864</v>
      </c>
      <c r="ET43" s="5">
        <v>1413.0230691824663</v>
      </c>
      <c r="EU43" s="5">
        <v>1412.7761019160891</v>
      </c>
      <c r="EV43" s="5">
        <v>1412.5274824467758</v>
      </c>
      <c r="EW43" s="5">
        <v>1412.2772106610764</v>
      </c>
      <c r="EX43" s="5">
        <v>1412.0252864442775</v>
      </c>
      <c r="EY43" s="5">
        <v>1411.7717096806107</v>
      </c>
      <c r="EZ43" s="5">
        <v>1411.516480253576</v>
      </c>
      <c r="FA43" s="5">
        <v>1411.2595980461897</v>
      </c>
      <c r="FB43" s="5">
        <v>1411.0010629404771</v>
      </c>
      <c r="FC43" s="5">
        <v>1410.7408748171624</v>
      </c>
      <c r="FD43" s="5">
        <v>1410.4790335580224</v>
      </c>
      <c r="FE43" s="5">
        <v>1410.2155390425771</v>
      </c>
      <c r="FF43" s="5">
        <v>1409.950391149574</v>
      </c>
      <c r="FG43" s="5">
        <v>1409.6835897574524</v>
      </c>
      <c r="FH43" s="5">
        <v>1409.4151347444677</v>
      </c>
      <c r="FI43" s="5">
        <v>1409.1450259866035</v>
      </c>
      <c r="FJ43" s="5">
        <v>1408.8732633613804</v>
      </c>
      <c r="FK43" s="5">
        <v>1408.5998467429097</v>
      </c>
      <c r="FL43" s="5">
        <v>1408.3247760069264</v>
      </c>
      <c r="FM43" s="5">
        <v>1408.0480510269867</v>
      </c>
      <c r="FN43" s="5">
        <v>1407.7696716764151</v>
      </c>
      <c r="FO43" s="5">
        <v>1407.4896378282613</v>
      </c>
      <c r="FP43" s="5">
        <v>1407.2079493536758</v>
      </c>
      <c r="FQ43" s="5">
        <v>1406.9246061237661</v>
      </c>
      <c r="FR43" s="5">
        <v>1406.6396080094667</v>
      </c>
      <c r="FS43" s="5">
        <v>1406.3529548797549</v>
      </c>
      <c r="FT43" s="5">
        <v>1406.064646603546</v>
      </c>
      <c r="FU43" s="5">
        <v>1405.7746830492174</v>
      </c>
      <c r="FV43" s="5">
        <v>1405.4830640841426</v>
      </c>
      <c r="FW43" s="5">
        <v>1405.1897895754189</v>
      </c>
      <c r="FX43" s="5">
        <v>1404.8948593878608</v>
      </c>
      <c r="FY43" s="5">
        <v>1404.598273387727</v>
      </c>
      <c r="FZ43" s="5">
        <v>1404.3000314395128</v>
      </c>
      <c r="GA43" s="5">
        <v>1404.000133406252</v>
      </c>
      <c r="GB43" s="5">
        <v>1403.6985791511379</v>
      </c>
      <c r="GC43" s="5">
        <v>1403.395368537007</v>
      </c>
      <c r="GD43" s="5">
        <v>1403.0905014252617</v>
      </c>
      <c r="GE43" s="5">
        <v>1402.7839776764931</v>
      </c>
      <c r="GF43" s="5">
        <v>1402.4757971509039</v>
      </c>
      <c r="GG43" s="5">
        <v>1402.1659597080475</v>
      </c>
      <c r="GH43" s="5">
        <v>1401.8544652064445</v>
      </c>
      <c r="GI43" s="5">
        <v>1401.5413135039244</v>
      </c>
      <c r="GJ43" s="5">
        <v>1401.2265044577953</v>
      </c>
      <c r="GK43" s="5">
        <v>1400.9100379245558</v>
      </c>
      <c r="GL43" s="5">
        <v>1400.591913760017</v>
      </c>
      <c r="GM43" s="5">
        <v>1400.2721318196425</v>
      </c>
      <c r="GN43" s="5">
        <v>1399.9506919567905</v>
      </c>
      <c r="GO43" s="5">
        <v>1399.6275940257572</v>
      </c>
      <c r="GP43" s="5">
        <v>1399.3028378793524</v>
      </c>
      <c r="GQ43" s="5">
        <v>1398.9764233693372</v>
      </c>
      <c r="GR43" s="5">
        <v>1398.6483503479878</v>
      </c>
      <c r="GS43" s="5">
        <v>1398.3186186644687</v>
      </c>
      <c r="GT43" s="5">
        <v>1397.9872281702435</v>
      </c>
      <c r="GU43" s="5">
        <v>1397.6541787144456</v>
      </c>
      <c r="GV43" s="5">
        <v>1397.3194701443376</v>
      </c>
      <c r="GW43" s="5">
        <v>1396.9831023087879</v>
      </c>
      <c r="GX43" s="5">
        <v>1396.6450750550994</v>
      </c>
      <c r="GY43" s="5">
        <v>1396.3053882285633</v>
      </c>
      <c r="GZ43" s="5">
        <v>1395.9640416761224</v>
      </c>
      <c r="HA43" s="5">
        <v>1395.6210352421149</v>
      </c>
      <c r="HB43" s="5">
        <v>1395.2763687702</v>
      </c>
      <c r="HC43" s="5">
        <v>1394.9300421048683</v>
      </c>
      <c r="HD43" s="5">
        <v>1394.5820550882124</v>
      </c>
      <c r="HE43" s="5">
        <v>1394.2324075627837</v>
      </c>
      <c r="HF43" s="5">
        <v>1393.88109936961</v>
      </c>
      <c r="HG43" s="5">
        <v>1393.5281303494085</v>
      </c>
      <c r="HH43" s="5">
        <v>1393.1735003423225</v>
      </c>
      <c r="HI43" s="5">
        <v>1392.8172091866784</v>
      </c>
      <c r="HJ43" s="5">
        <v>1392.4592567226057</v>
      </c>
      <c r="HK43" s="5">
        <v>1392.0996427863149</v>
      </c>
      <c r="HL43" s="5">
        <v>1391.7383672153398</v>
      </c>
      <c r="HM43" s="5">
        <v>1391.3754298468587</v>
      </c>
      <c r="HN43" s="5">
        <v>1391.0108305153597</v>
      </c>
      <c r="HO43" s="5">
        <v>1390.6445690565743</v>
      </c>
      <c r="HP43" s="5">
        <v>1390.2766453036711</v>
      </c>
      <c r="HQ43" s="5">
        <v>1389.907059091611</v>
      </c>
      <c r="HR43" s="5">
        <v>1389.5358102515956</v>
      </c>
      <c r="HS43" s="5">
        <v>1389.1628986170319</v>
      </c>
      <c r="HT43" s="5">
        <v>1388.7883240191254</v>
      </c>
      <c r="HU43" s="5">
        <v>1388.4120862878526</v>
      </c>
      <c r="HV43" s="5">
        <v>1388.0341852533031</v>
      </c>
      <c r="HW43" s="5">
        <v>1387.6546207456856</v>
      </c>
      <c r="HX43" s="5">
        <v>1387.2733925924319</v>
      </c>
      <c r="HY43" s="5">
        <v>1386.8905006214773</v>
      </c>
      <c r="HZ43" s="5">
        <v>1386.5059446606501</v>
      </c>
      <c r="IA43" s="5">
        <v>1386.1197245357459</v>
      </c>
      <c r="IB43" s="5">
        <v>1385.731840072586</v>
      </c>
      <c r="IC43" s="5">
        <v>1385.3422910965335</v>
      </c>
      <c r="ID43" s="5">
        <v>1384.9510774313253</v>
      </c>
      <c r="IE43" s="5">
        <v>1384.5581989009279</v>
      </c>
      <c r="IF43" s="5">
        <v>1384.16365532849</v>
      </c>
      <c r="IG43" s="5">
        <v>1383.7674465356524</v>
      </c>
      <c r="IH43" s="5">
        <v>1383.3695723441485</v>
      </c>
      <c r="II43" s="5">
        <v>1382.9700325749943</v>
      </c>
      <c r="IJ43" s="5">
        <v>1382.5688270476621</v>
      </c>
      <c r="IK43" s="5">
        <v>1382.1659555820092</v>
      </c>
      <c r="IL43" s="5">
        <v>1381.7614179970303</v>
      </c>
      <c r="IM43" s="5">
        <v>1381.3552141096943</v>
      </c>
      <c r="IN43" s="5">
        <v>1380.9473437383108</v>
      </c>
      <c r="IO43" s="5">
        <v>1380.5378066989726</v>
      </c>
      <c r="IP43" s="5">
        <v>1380.1266028074099</v>
      </c>
      <c r="IQ43" s="5">
        <v>1379.7137318792993</v>
      </c>
      <c r="IR43" s="5">
        <v>1379.299193728951</v>
      </c>
      <c r="IS43" s="5">
        <v>1378.88298817031</v>
      </c>
      <c r="IT43" s="5">
        <v>1378.4651150158502</v>
      </c>
      <c r="IU43" s="5">
        <v>1378.0455740784209</v>
      </c>
      <c r="IV43" s="5">
        <v>1377.6243651696302</v>
      </c>
      <c r="IW43" s="5">
        <v>1377.2014881007685</v>
      </c>
      <c r="IX43" s="5">
        <v>1376.7769426821021</v>
      </c>
      <c r="IY43" s="5">
        <v>1376.3507287228042</v>
      </c>
      <c r="IZ43" s="5">
        <v>1375.9228460322911</v>
      </c>
      <c r="JA43" s="5">
        <v>1375.4932944188333</v>
      </c>
      <c r="JB43" s="5">
        <v>1375.0620736894844</v>
      </c>
      <c r="JC43" s="5">
        <v>1374.6291836514404</v>
      </c>
      <c r="JD43" s="5">
        <v>1374.194624110678</v>
      </c>
      <c r="JE43" s="5">
        <v>1373.7583948726624</v>
      </c>
      <c r="JF43" s="5">
        <v>1373.3204957430505</v>
      </c>
      <c r="JG43" s="5">
        <v>1372.8809265245552</v>
      </c>
      <c r="JH43" s="5">
        <v>1372.4396870218932</v>
      </c>
      <c r="JI43" s="5">
        <v>1371.9967770369165</v>
      </c>
      <c r="JJ43" s="5">
        <v>1371.5521963714086</v>
      </c>
      <c r="JK43" s="5">
        <v>1371.105944827756</v>
      </c>
      <c r="JL43" s="5">
        <v>1370.6580222062676</v>
      </c>
      <c r="JM43" s="5">
        <v>1370.2084283062488</v>
      </c>
      <c r="JN43" s="5">
        <v>1369.7571629272929</v>
      </c>
      <c r="JO43" s="5">
        <v>1369.3042258689029</v>
      </c>
      <c r="JP43" s="5">
        <v>1368.849616927643</v>
      </c>
      <c r="JQ43" s="5">
        <v>1368.3933359022897</v>
      </c>
      <c r="JR43" s="5">
        <v>1367.9353825877097</v>
      </c>
      <c r="JS43" s="5">
        <v>1367.4757567808426</v>
      </c>
      <c r="JT43" s="5">
        <v>1367.0144582767393</v>
      </c>
      <c r="JU43" s="5">
        <v>1366.5514868700877</v>
      </c>
      <c r="JV43" s="5">
        <v>1366.0868423540373</v>
      </c>
      <c r="JW43" s="5">
        <v>1365.6205245220985</v>
      </c>
      <c r="JX43" s="5">
        <v>1365.1525331671121</v>
      </c>
      <c r="JY43" s="5">
        <v>1364.682868080459</v>
      </c>
      <c r="JZ43" s="5">
        <v>1364.2115290532563</v>
      </c>
      <c r="KA43" s="5">
        <v>1363.738515876418</v>
      </c>
      <c r="KB43" s="5">
        <v>1363.2638283394824</v>
      </c>
      <c r="KC43" s="5">
        <v>1362.7874662311765</v>
      </c>
      <c r="KD43" s="5">
        <v>1362.3094293399363</v>
      </c>
      <c r="KE43" s="5">
        <v>1361.8297174543648</v>
      </c>
      <c r="KF43" s="5">
        <v>1361.3483303604132</v>
      </c>
      <c r="KG43" s="5">
        <v>1360.8652678450187</v>
      </c>
      <c r="KH43" s="5">
        <v>1360.3805296944547</v>
      </c>
      <c r="KI43" s="5">
        <v>1359.894115692759</v>
      </c>
      <c r="KJ43" s="5">
        <v>1359.406025624839</v>
      </c>
      <c r="KK43" s="5">
        <v>1358.9162592745226</v>
      </c>
      <c r="KL43" s="5">
        <v>1358.4248164244409</v>
      </c>
      <c r="KM43" s="5">
        <v>1357.9316968570415</v>
      </c>
      <c r="KN43" s="5">
        <v>1357.4369003542497</v>
      </c>
      <c r="KO43" s="5">
        <v>1356.9404266970189</v>
      </c>
      <c r="KP43" s="5">
        <v>1356.4422756656782</v>
      </c>
      <c r="KQ43" s="5">
        <v>1355.9424470403026</v>
      </c>
      <c r="KR43" s="5">
        <v>1355.4409405992621</v>
      </c>
      <c r="KS43" s="5">
        <v>1354.937756121328</v>
      </c>
      <c r="KT43" s="5">
        <v>1354.4328933844472</v>
      </c>
      <c r="KU43" s="5">
        <v>1353.9263521650205</v>
      </c>
      <c r="KV43" s="5">
        <v>1353.4181322398524</v>
      </c>
      <c r="KW43" s="5">
        <v>1352.9082333846648</v>
      </c>
      <c r="KX43" s="5">
        <v>1352.3966553742664</v>
      </c>
      <c r="KY43" s="5">
        <v>1351.8833979834335</v>
      </c>
      <c r="KZ43" s="5">
        <v>1351.368460985331</v>
      </c>
      <c r="LA43" s="5">
        <v>1350.85184415373</v>
      </c>
      <c r="LB43" s="5">
        <v>1350.3335472606152</v>
      </c>
      <c r="LC43" s="5">
        <v>1349.8135700777821</v>
      </c>
      <c r="LD43" s="5">
        <v>1349.291912376159</v>
      </c>
      <c r="LE43" s="5">
        <v>1348.768573926556</v>
      </c>
      <c r="LF43" s="5">
        <v>1348.2435544989987</v>
      </c>
      <c r="LG43" s="5">
        <v>1347.7168538615695</v>
      </c>
      <c r="LH43" s="5">
        <v>1347.1884717835544</v>
      </c>
      <c r="LI43" s="5">
        <v>1346.6584080327809</v>
      </c>
      <c r="LJ43" s="5">
        <v>1346.1266623760725</v>
      </c>
      <c r="LK43" s="5">
        <v>1345.5932345801309</v>
      </c>
      <c r="LL43" s="5">
        <v>1345.0581244109048</v>
      </c>
      <c r="LM43" s="5">
        <v>1344.5213316331849</v>
      </c>
      <c r="LN43" s="5">
        <v>1343.9828560122303</v>
      </c>
      <c r="LO43" s="5">
        <v>1343.4426973113568</v>
      </c>
      <c r="LP43" s="5">
        <v>1342.9008552937075</v>
      </c>
      <c r="LQ43" s="5">
        <v>1342.357329722535</v>
      </c>
      <c r="LR43" s="5">
        <v>1341.8121203594678</v>
      </c>
      <c r="LS43" s="5">
        <v>1341.2652269657126</v>
      </c>
      <c r="LT43" s="5">
        <v>1340.7166493019001</v>
      </c>
      <c r="LU43" s="5">
        <v>1340.1663871284377</v>
      </c>
      <c r="LV43" s="5">
        <v>1339.6144402047134</v>
      </c>
      <c r="LW43" s="5">
        <v>1339.0608082884737</v>
      </c>
      <c r="LX43" s="5">
        <v>1338.5054911390603</v>
      </c>
      <c r="LY43" s="5">
        <v>1337.948488512973</v>
      </c>
      <c r="LZ43" s="5">
        <v>1337.3898001678642</v>
      </c>
      <c r="MA43" s="5">
        <v>1336.8294258592052</v>
      </c>
      <c r="MB43" s="5">
        <v>1336.2673653429165</v>
      </c>
      <c r="MC43" s="5">
        <v>1335.7036183736091</v>
      </c>
      <c r="MD43" s="5">
        <v>1335.1381847058399</v>
      </c>
      <c r="ME43" s="5">
        <v>1334.571064092944</v>
      </c>
      <c r="MF43" s="5">
        <v>1334.0022562883366</v>
      </c>
      <c r="MG43" s="5">
        <v>1333.4317610435082</v>
      </c>
      <c r="MH43" s="5">
        <v>1332.8595781106023</v>
      </c>
      <c r="MI43" s="5">
        <v>1332.2857072408426</v>
      </c>
      <c r="MJ43" s="5">
        <v>1331.7101481846557</v>
      </c>
      <c r="MK43" s="5">
        <v>1331.1329006916899</v>
      </c>
      <c r="ML43" s="5">
        <v>1330.5539645110509</v>
      </c>
      <c r="MM43" s="5">
        <v>1329.9733393911777</v>
      </c>
      <c r="MN43" s="5">
        <v>1329.3910250801239</v>
      </c>
      <c r="MO43" s="5">
        <v>1328.807021325415</v>
      </c>
      <c r="MP43" s="5">
        <v>1328.2213278732249</v>
      </c>
      <c r="MQ43" s="5">
        <v>1327.6339444696623</v>
      </c>
      <c r="MR43" s="5">
        <v>1327.0448708605934</v>
      </c>
      <c r="MS43" s="5">
        <v>1326.4541067900004</v>
      </c>
      <c r="MT43" s="5">
        <v>1325.86165200228</v>
      </c>
      <c r="MU43" s="5">
        <v>1325.2675062414371</v>
      </c>
      <c r="MV43" s="5">
        <v>1324.6716692493449</v>
      </c>
      <c r="MW43" s="5">
        <v>1324.0741407690914</v>
      </c>
      <c r="MX43" s="5">
        <v>1323.4749205418493</v>
      </c>
      <c r="MY43" s="5">
        <v>1322.8740083090483</v>
      </c>
      <c r="MZ43" s="5">
        <v>1322.2714038111014</v>
      </c>
      <c r="NA43" s="5">
        <v>1321.6671067872355</v>
      </c>
      <c r="NB43" s="5">
        <v>1321.0611169766355</v>
      </c>
      <c r="NC43" s="5">
        <v>1320.4534341180465</v>
      </c>
      <c r="ND43" s="5">
        <v>1319.8440579494986</v>
      </c>
      <c r="NE43" s="5">
        <v>1319.2329882077074</v>
      </c>
      <c r="NF43" s="5">
        <v>1318.6202246303508</v>
      </c>
      <c r="NG43" s="5">
        <v>1318.0057669524729</v>
      </c>
      <c r="NH43" s="5">
        <v>1317.389614909938</v>
      </c>
      <c r="NI43" s="5">
        <v>1316.7717682376485</v>
      </c>
      <c r="NJ43" s="5">
        <v>1316.152226669542</v>
      </c>
      <c r="NK43" s="5">
        <v>1315.5309899392873</v>
      </c>
      <c r="NL43" s="5">
        <v>1314.9080577798427</v>
      </c>
      <c r="NM43" s="5">
        <v>1314.2834299243548</v>
      </c>
      <c r="NN43" s="5">
        <v>1313.6571061029176</v>
      </c>
      <c r="NO43" s="5">
        <v>1313.029086047901</v>
      </c>
      <c r="NP43" s="5">
        <v>1312.3993694901599</v>
      </c>
      <c r="NQ43" s="5">
        <v>1311.7679561585037</v>
      </c>
      <c r="NR43" s="5">
        <v>1311.134845782826</v>
      </c>
      <c r="NS43" s="5">
        <v>1310.5000380919134</v>
      </c>
      <c r="NT43" s="5">
        <v>1309.8635328137209</v>
      </c>
      <c r="NU43" s="5">
        <v>1309.2253296760996</v>
      </c>
      <c r="NV43" s="5">
        <v>1308.5854284051925</v>
      </c>
      <c r="NW43" s="5">
        <v>1307.9438287278267</v>
      </c>
      <c r="NX43" s="5">
        <v>1307.3005303695727</v>
      </c>
      <c r="NY43" s="5">
        <v>1306.6555330559374</v>
      </c>
      <c r="NZ43" s="5">
        <v>1306.0088365110237</v>
      </c>
      <c r="OA43" s="5">
        <v>1305.3604404588716</v>
      </c>
      <c r="OB43" s="5">
        <v>1304.7103446223175</v>
      </c>
      <c r="OC43" s="5">
        <v>1304.0585487244739</v>
      </c>
      <c r="OD43" s="5">
        <v>1303.4050524877903</v>
      </c>
      <c r="OE43" s="5">
        <v>1302.7498556328662</v>
      </c>
      <c r="OF43" s="5">
        <v>1302.0929578815192</v>
      </c>
      <c r="OG43" s="5">
        <v>1301.4343589536149</v>
      </c>
      <c r="OH43" s="5">
        <v>1300.7740585686561</v>
      </c>
      <c r="OI43" s="5">
        <v>1300.1120564462005</v>
      </c>
      <c r="OJ43" s="5">
        <v>1299.4483523047895</v>
      </c>
    </row>
    <row r="44">
      <c r="A44" s="5">
        <v>1034.3664304499696</v>
      </c>
      <c r="B44" s="5">
        <v>1034.3649028324539</v>
      </c>
      <c r="C44" s="5">
        <v>1034.3618475952524</v>
      </c>
      <c r="D44" s="5">
        <v>1034.3572647388951</v>
      </c>
      <c r="E44" s="5">
        <v>1034.3511542609408</v>
      </c>
      <c r="F44" s="5">
        <v>1034.3435161588741</v>
      </c>
      <c r="G44" s="5">
        <v>1034.3343504302513</v>
      </c>
      <c r="H44" s="5">
        <v>1034.3236570710014</v>
      </c>
      <c r="I44" s="5">
        <v>1034.3114360774123</v>
      </c>
      <c r="J44" s="5">
        <v>1034.297687444744</v>
      </c>
      <c r="K44" s="5">
        <v>1034.2824111672903</v>
      </c>
      <c r="L44" s="5">
        <v>1034.2656072396055</v>
      </c>
      <c r="M44" s="5">
        <v>1034.2472756555319</v>
      </c>
      <c r="N44" s="5">
        <v>1034.22741640749</v>
      </c>
      <c r="O44" s="5">
        <v>1034.206029488219</v>
      </c>
      <c r="P44" s="5">
        <v>1034.18311488934</v>
      </c>
      <c r="Q44" s="5">
        <v>1034.1586726022745</v>
      </c>
      <c r="R44" s="5">
        <v>1034.1327026171487</v>
      </c>
      <c r="S44" s="5">
        <v>1034.1052049242546</v>
      </c>
      <c r="T44" s="5">
        <v>1034.0761795133012</v>
      </c>
      <c r="U44" s="5">
        <v>1034.0456263730498</v>
      </c>
      <c r="V44" s="5">
        <v>1034.0135454915821</v>
      </c>
      <c r="W44" s="5">
        <v>1033.9799368565309</v>
      </c>
      <c r="X44" s="5">
        <v>1033.9448004555049</v>
      </c>
      <c r="Y44" s="5">
        <v>1033.9081362747859</v>
      </c>
      <c r="Z44" s="5">
        <v>1033.8699442999232</v>
      </c>
      <c r="AA44" s="5">
        <v>1033.8302245164782</v>
      </c>
      <c r="AB44" s="5">
        <v>1033.7889769096757</v>
      </c>
      <c r="AC44" s="5">
        <v>1033.746201463076</v>
      </c>
      <c r="AD44" s="5">
        <v>1033.7018981608476</v>
      </c>
      <c r="AE44" s="5">
        <v>1033.6560669856824</v>
      </c>
      <c r="AF44" s="5">
        <v>1033.60870791989</v>
      </c>
      <c r="AG44" s="5">
        <v>1033.5598209452421</v>
      </c>
      <c r="AH44" s="5">
        <v>1033.5094060440385</v>
      </c>
      <c r="AI44" s="5">
        <v>1033.4574631951098</v>
      </c>
      <c r="AJ44" s="5">
        <v>1033.403992380237</v>
      </c>
      <c r="AK44" s="5">
        <v>1033.3489935781506</v>
      </c>
      <c r="AL44" s="5">
        <v>1033.2924667674713</v>
      </c>
      <c r="AM44" s="5">
        <v>1033.2344119273271</v>
      </c>
      <c r="AN44" s="5">
        <v>1033.1748290350897</v>
      </c>
      <c r="AO44" s="5">
        <v>1033.113718067747</v>
      </c>
      <c r="AP44" s="5">
        <v>1033.0510790017972</v>
      </c>
      <c r="AQ44" s="5">
        <v>1032.986911813935</v>
      </c>
      <c r="AR44" s="5">
        <v>1032.9212164786866</v>
      </c>
      <c r="AS44" s="5">
        <v>1032.8539929717956</v>
      </c>
      <c r="AT44" s="5">
        <v>1032.785241266562</v>
      </c>
      <c r="AU44" s="5">
        <v>1032.7149613376359</v>
      </c>
      <c r="AV44" s="5">
        <v>1032.6431531568903</v>
      </c>
      <c r="AW44" s="5">
        <v>1032.569816697843</v>
      </c>
      <c r="AX44" s="5">
        <v>1032.4949519319696</v>
      </c>
      <c r="AY44" s="5">
        <v>1032.4185588306057</v>
      </c>
      <c r="AZ44" s="5">
        <v>1032.3406373643554</v>
      </c>
      <c r="BA44" s="5">
        <v>1032.2611875037674</v>
      </c>
      <c r="BB44" s="5">
        <v>1032.1802092182375</v>
      </c>
      <c r="BC44" s="5">
        <v>1032.0977024766939</v>
      </c>
      <c r="BD44" s="5">
        <v>1032.013667247038</v>
      </c>
      <c r="BE44" s="5">
        <v>1031.9281034981132</v>
      </c>
      <c r="BF44" s="5">
        <v>1031.8410111966271</v>
      </c>
      <c r="BG44" s="5">
        <v>1031.7523903093395</v>
      </c>
      <c r="BH44" s="5">
        <v>1031.6622408020542</v>
      </c>
      <c r="BI44" s="5">
        <v>1031.5705626405115</v>
      </c>
      <c r="BJ44" s="5">
        <v>1031.4773557895987</v>
      </c>
      <c r="BK44" s="5">
        <v>1031.3826202134928</v>
      </c>
      <c r="BL44" s="5">
        <v>1031.286355876395</v>
      </c>
      <c r="BM44" s="5">
        <v>1031.1885627407582</v>
      </c>
      <c r="BN44" s="5">
        <v>1031.0892407695696</v>
      </c>
      <c r="BO44" s="5">
        <v>1030.9883899245258</v>
      </c>
      <c r="BP44" s="5">
        <v>1030.8860101677767</v>
      </c>
      <c r="BQ44" s="5">
        <v>1030.7821014593483</v>
      </c>
      <c r="BR44" s="5">
        <v>1030.676663759768</v>
      </c>
      <c r="BS44" s="5">
        <v>1030.5696970288586</v>
      </c>
      <c r="BT44" s="5">
        <v>1030.461201225301</v>
      </c>
      <c r="BU44" s="5">
        <v>1030.3511763081367</v>
      </c>
      <c r="BV44" s="5">
        <v>1030.239622235048</v>
      </c>
      <c r="BW44" s="5">
        <v>1030.1265389631319</v>
      </c>
      <c r="BX44" s="5">
        <v>1030.0119264494967</v>
      </c>
      <c r="BY44" s="5">
        <v>1029.8957846500609</v>
      </c>
      <c r="BZ44" s="5">
        <v>1029.7781135209427</v>
      </c>
      <c r="CA44" s="5">
        <v>1029.6589130166276</v>
      </c>
      <c r="CB44" s="5">
        <v>1029.53818309147</v>
      </c>
      <c r="CC44" s="5">
        <v>1029.4159236994956</v>
      </c>
      <c r="CD44" s="5">
        <v>1029.2921347943211</v>
      </c>
      <c r="CE44" s="5">
        <v>1029.1668163282197</v>
      </c>
      <c r="CF44" s="5">
        <v>1029.0399682534173</v>
      </c>
      <c r="CG44" s="5">
        <v>1028.9115905218489</v>
      </c>
      <c r="CH44" s="5">
        <v>1028.7816830837762</v>
      </c>
      <c r="CI44" s="5">
        <v>1028.6502458899304</v>
      </c>
      <c r="CJ44" s="5">
        <v>1028.5172788902248</v>
      </c>
      <c r="CK44" s="5">
        <v>1028.38278203396</v>
      </c>
      <c r="CL44" s="5">
        <v>1028.2467552691548</v>
      </c>
      <c r="CM44" s="5">
        <v>1028.1091985443411</v>
      </c>
      <c r="CN44" s="5">
        <v>1027.9701118071189</v>
      </c>
      <c r="CO44" s="5">
        <v>1027.8294950040372</v>
      </c>
      <c r="CP44" s="5">
        <v>1027.6873480816848</v>
      </c>
      <c r="CQ44" s="5">
        <v>1027.5436709861478</v>
      </c>
      <c r="CR44" s="5">
        <v>1027.3984636613634</v>
      </c>
      <c r="CS44" s="5">
        <v>1027.2517260529689</v>
      </c>
      <c r="CT44" s="5">
        <v>1027.1034581053218</v>
      </c>
      <c r="CU44" s="5">
        <v>1026.9536597610793</v>
      </c>
      <c r="CV44" s="5">
        <v>1026.8023309630212</v>
      </c>
      <c r="CW44" s="5">
        <v>1026.6494716540626</v>
      </c>
      <c r="CX44" s="5">
        <v>1026.4950817751035</v>
      </c>
      <c r="CY44" s="5">
        <v>1026.339161268525</v>
      </c>
      <c r="CZ44" s="5">
        <v>1026.1817100736362</v>
      </c>
      <c r="DA44" s="5">
        <v>1026.0227281307334</v>
      </c>
      <c r="DB44" s="5">
        <v>1025.8622153798008</v>
      </c>
      <c r="DC44" s="5">
        <v>1025.7001717591704</v>
      </c>
      <c r="DD44" s="5">
        <v>1025.5365972067707</v>
      </c>
      <c r="DE44" s="5">
        <v>1025.3714916609438</v>
      </c>
      <c r="DF44" s="5">
        <v>1025.2048550587454</v>
      </c>
      <c r="DG44" s="5">
        <v>1025.0366873366111</v>
      </c>
      <c r="DH44" s="5">
        <v>1024.8669884297281</v>
      </c>
      <c r="DI44" s="5">
        <v>1024.6957582744567</v>
      </c>
      <c r="DJ44" s="5">
        <v>1024.5229968051108</v>
      </c>
      <c r="DK44" s="5">
        <v>1024.3487039560389</v>
      </c>
      <c r="DL44" s="5">
        <v>1024.1728796606908</v>
      </c>
      <c r="DM44" s="5">
        <v>1023.9955238532233</v>
      </c>
      <c r="DN44" s="5">
        <v>1023.8166364644758</v>
      </c>
      <c r="DO44" s="5">
        <v>1023.6362174274949</v>
      </c>
      <c r="DP44" s="5">
        <v>1023.4542666735255</v>
      </c>
      <c r="DQ44" s="5">
        <v>1023.2707841326975</v>
      </c>
      <c r="DR44" s="5">
        <v>1023.08576973591</v>
      </c>
      <c r="DS44" s="5">
        <v>1022.8992234124945</v>
      </c>
      <c r="DT44" s="5">
        <v>1022.7111450917322</v>
      </c>
      <c r="DU44" s="5">
        <v>1022.5215347015933</v>
      </c>
      <c r="DV44" s="5">
        <v>1022.3303921710891</v>
      </c>
      <c r="DW44" s="5">
        <v>1022.1377174264854</v>
      </c>
      <c r="DX44" s="5">
        <v>1021.9435103948837</v>
      </c>
      <c r="DY44" s="5">
        <v>1021.7477710025541</v>
      </c>
      <c r="DZ44" s="5">
        <v>1021.5504991756878</v>
      </c>
      <c r="EA44" s="5">
        <v>1021.3516948380402</v>
      </c>
      <c r="EB44" s="5">
        <v>1021.1513579152602</v>
      </c>
      <c r="EC44" s="5">
        <v>1020.9494883310632</v>
      </c>
      <c r="ED44" s="5">
        <v>1020.7460860085755</v>
      </c>
      <c r="EE44" s="5">
        <v>1020.5411508704108</v>
      </c>
      <c r="EF44" s="5">
        <v>1020.334682839033</v>
      </c>
      <c r="EG44" s="5">
        <v>1020.1266818368955</v>
      </c>
      <c r="EH44" s="5">
        <v>1019.9171477834983</v>
      </c>
      <c r="EI44" s="5">
        <v>1019.7060806001306</v>
      </c>
      <c r="EJ44" s="5">
        <v>1019.4934802067438</v>
      </c>
      <c r="EK44" s="5">
        <v>1019.2793465230991</v>
      </c>
      <c r="EL44" s="5">
        <v>1019.063679467353</v>
      </c>
      <c r="EM44" s="5">
        <v>1018.8464789580756</v>
      </c>
      <c r="EN44" s="5">
        <v>1018.6277449128348</v>
      </c>
      <c r="EO44" s="5">
        <v>1018.407477249133</v>
      </c>
      <c r="EP44" s="5">
        <v>1018.1856758826336</v>
      </c>
      <c r="EQ44" s="5">
        <v>1017.9623407299457</v>
      </c>
      <c r="ER44" s="5">
        <v>1017.7374717063994</v>
      </c>
      <c r="ES44" s="5">
        <v>1017.5110687268732</v>
      </c>
      <c r="ET44" s="5">
        <v>1017.2831317055087</v>
      </c>
      <c r="EU44" s="5">
        <v>1017.0536605556667</v>
      </c>
      <c r="EV44" s="5">
        <v>1016.8226551914091</v>
      </c>
      <c r="EW44" s="5">
        <v>1016.5901155247828</v>
      </c>
      <c r="EX44" s="5">
        <v>1016.3560414673632</v>
      </c>
      <c r="EY44" s="5">
        <v>1016.1204329313631</v>
      </c>
      <c r="EZ44" s="5">
        <v>1015.8832898273333</v>
      </c>
      <c r="FA44" s="5">
        <v>1015.6446120659406</v>
      </c>
      <c r="FB44" s="5">
        <v>1015.404399555985</v>
      </c>
      <c r="FC44" s="5">
        <v>1015.1626522078299</v>
      </c>
      <c r="FD44" s="5">
        <v>1014.9193699293834</v>
      </c>
      <c r="FE44" s="5">
        <v>1014.6745526288348</v>
      </c>
      <c r="FF44" s="5">
        <v>1014.4282002135992</v>
      </c>
      <c r="FG44" s="5">
        <v>1014.1803125910036</v>
      </c>
      <c r="FH44" s="5">
        <v>1013.9308896670674</v>
      </c>
      <c r="FI44" s="5">
        <v>1013.6799313473377</v>
      </c>
      <c r="FJ44" s="5">
        <v>1013.4274375381565</v>
      </c>
      <c r="FK44" s="5">
        <v>1013.1734081436408</v>
      </c>
      <c r="FL44" s="5">
        <v>1012.9178430677508</v>
      </c>
      <c r="FM44" s="5">
        <v>1012.6607422135381</v>
      </c>
      <c r="FN44" s="5">
        <v>1012.4021054850638</v>
      </c>
      <c r="FO44" s="5">
        <v>1012.1419327846105</v>
      </c>
      <c r="FP44" s="5">
        <v>1011.8802240135005</v>
      </c>
      <c r="FQ44" s="5">
        <v>1011.6169790734581</v>
      </c>
      <c r="FR44" s="5">
        <v>1011.3521978649403</v>
      </c>
      <c r="FS44" s="5">
        <v>1011.0858802889127</v>
      </c>
      <c r="FT44" s="5">
        <v>1010.8180262443793</v>
      </c>
      <c r="FU44" s="5">
        <v>1010.5486356308107</v>
      </c>
      <c r="FV44" s="5">
        <v>1010.2777083461344</v>
      </c>
      <c r="FW44" s="5">
        <v>1010.0052442889649</v>
      </c>
      <c r="FX44" s="5">
        <v>1009.7312433565997</v>
      </c>
      <c r="FY44" s="5">
        <v>1009.4557054462197</v>
      </c>
      <c r="FZ44" s="5">
        <v>1009.1786304532203</v>
      </c>
      <c r="GA44" s="5">
        <v>1008.9000182743464</v>
      </c>
      <c r="GB44" s="5">
        <v>1008.6198688043876</v>
      </c>
      <c r="GC44" s="5">
        <v>1008.3381819385422</v>
      </c>
      <c r="GD44" s="5">
        <v>1008.0549575694497</v>
      </c>
      <c r="GE44" s="5">
        <v>1007.7701955922608</v>
      </c>
      <c r="GF44" s="5">
        <v>1007.4838958988643</v>
      </c>
      <c r="GG44" s="5">
        <v>1007.1960583828161</v>
      </c>
      <c r="GH44" s="5">
        <v>1006.9066829352224</v>
      </c>
      <c r="GI44" s="5">
        <v>1006.6157694470869</v>
      </c>
      <c r="GJ44" s="5">
        <v>1006.3233178098495</v>
      </c>
      <c r="GK44" s="5">
        <v>1006.0293279136066</v>
      </c>
      <c r="GL44" s="5">
        <v>1005.7337996483515</v>
      </c>
      <c r="GM44" s="5">
        <v>1005.4367329026255</v>
      </c>
      <c r="GN44" s="5">
        <v>1005.138127565223</v>
      </c>
      <c r="GO44" s="5">
        <v>1004.8379835239758</v>
      </c>
      <c r="GP44" s="5">
        <v>1004.5363006668313</v>
      </c>
      <c r="GQ44" s="5">
        <v>1004.2330788801996</v>
      </c>
      <c r="GR44" s="5">
        <v>1003.9283180510641</v>
      </c>
      <c r="GS44" s="5">
        <v>1003.62201806449</v>
      </c>
      <c r="GT44" s="5">
        <v>1003.3141788070354</v>
      </c>
      <c r="GU44" s="5">
        <v>1003.0048001612298</v>
      </c>
      <c r="GV44" s="5">
        <v>1002.6938820134579</v>
      </c>
      <c r="GW44" s="5">
        <v>1002.3814242461287</v>
      </c>
      <c r="GX44" s="5">
        <v>1002.0674267427667</v>
      </c>
      <c r="GY44" s="5">
        <v>1001.7518893859993</v>
      </c>
      <c r="GZ44" s="5">
        <v>1001.4348120574612</v>
      </c>
      <c r="HA44" s="5">
        <v>1001.1161946387394</v>
      </c>
      <c r="HB44" s="5">
        <v>1000.796037010839</v>
      </c>
      <c r="HC44" s="5">
        <v>1000.4743390537944</v>
      </c>
      <c r="HD44" s="5">
        <v>1000.1511006481339</v>
      </c>
      <c r="HE44" s="5">
        <v>999.82632167241</v>
      </c>
      <c r="HF44" s="5">
        <v>999.50000200564625</v>
      </c>
      <c r="HG44" s="5">
        <v>999.17214152570682</v>
      </c>
      <c r="HH44" s="5">
        <v>998.84274011099171</v>
      </c>
      <c r="HI44" s="5">
        <v>998.5117976376257</v>
      </c>
      <c r="HJ44" s="5">
        <v>998.17931398277733</v>
      </c>
      <c r="HK44" s="5">
        <v>997.84528902233</v>
      </c>
      <c r="HL44" s="5">
        <v>997.509722631288</v>
      </c>
      <c r="HM44" s="5">
        <v>997.17261468557331</v>
      </c>
      <c r="HN44" s="5">
        <v>996.83396505856581</v>
      </c>
      <c r="HO44" s="5">
        <v>996.493773624756</v>
      </c>
      <c r="HP44" s="5">
        <v>996.15204025726575</v>
      </c>
      <c r="HQ44" s="5">
        <v>995.80876482861186</v>
      </c>
      <c r="HR44" s="5">
        <v>995.46394721122851</v>
      </c>
      <c r="HS44" s="5">
        <v>995.11758727655513</v>
      </c>
      <c r="HT44" s="5">
        <v>994.76968489629178</v>
      </c>
      <c r="HU44" s="5">
        <v>994.42023994063572</v>
      </c>
      <c r="HV44" s="5">
        <v>994.06925227929946</v>
      </c>
      <c r="HW44" s="5">
        <v>993.7167217828104</v>
      </c>
      <c r="HX44" s="5">
        <v>993.3626483195527</v>
      </c>
      <c r="HY44" s="5">
        <v>993.00703175775482</v>
      </c>
      <c r="HZ44" s="5">
        <v>992.64987196534685</v>
      </c>
      <c r="IA44" s="5">
        <v>992.29116881003984</v>
      </c>
      <c r="IB44" s="5">
        <v>991.93092215895069</v>
      </c>
      <c r="IC44" s="5">
        <v>991.56913187802274</v>
      </c>
      <c r="ID44" s="5">
        <v>991.20579783300457</v>
      </c>
      <c r="IE44" s="5">
        <v>990.84091988964121</v>
      </c>
      <c r="IF44" s="5">
        <v>990.47449791125064</v>
      </c>
      <c r="IG44" s="5">
        <v>990.106531763572</v>
      </c>
      <c r="IH44" s="5">
        <v>989.73702130936215</v>
      </c>
      <c r="II44" s="5">
        <v>989.36596641223935</v>
      </c>
      <c r="IJ44" s="5">
        <v>988.99336693428188</v>
      </c>
      <c r="IK44" s="5">
        <v>988.61922273838229</v>
      </c>
      <c r="IL44" s="5">
        <v>988.24353368526192</v>
      </c>
      <c r="IM44" s="5">
        <v>987.86629963603127</v>
      </c>
      <c r="IN44" s="5">
        <v>987.48752045114338</v>
      </c>
      <c r="IO44" s="5">
        <v>987.107195991375</v>
      </c>
      <c r="IP44" s="5">
        <v>986.72532611474423</v>
      </c>
      <c r="IQ44" s="5">
        <v>986.34191068141934</v>
      </c>
      <c r="IR44" s="5">
        <v>985.95694954863234</v>
      </c>
      <c r="IS44" s="5">
        <v>985.57044257508994</v>
      </c>
      <c r="IT44" s="5">
        <v>985.18238961787154</v>
      </c>
      <c r="IU44" s="5">
        <v>984.79279053314906</v>
      </c>
      <c r="IV44" s="5">
        <v>984.401645177868</v>
      </c>
      <c r="IW44" s="5">
        <v>984.0089534073079</v>
      </c>
      <c r="IX44" s="5">
        <v>983.61471507699014</v>
      </c>
      <c r="IY44" s="5">
        <v>983.21893004175865</v>
      </c>
      <c r="IZ44" s="5">
        <v>982.82159815517537</v>
      </c>
      <c r="JA44" s="5">
        <v>982.42271927114712</v>
      </c>
      <c r="JB44" s="5">
        <v>982.02229324259042</v>
      </c>
      <c r="JC44" s="5">
        <v>981.62031992247512</v>
      </c>
      <c r="JD44" s="5">
        <v>981.216799162503</v>
      </c>
      <c r="JE44" s="5">
        <v>980.81173081430245</v>
      </c>
      <c r="JF44" s="5">
        <v>980.40511472943922</v>
      </c>
      <c r="JG44" s="5">
        <v>979.99695075723412</v>
      </c>
      <c r="JH44" s="5">
        <v>979.58723874853376</v>
      </c>
      <c r="JI44" s="5">
        <v>979.17597855252529</v>
      </c>
      <c r="JJ44" s="5">
        <v>978.76317001823134</v>
      </c>
      <c r="JK44" s="5">
        <v>978.34881299395306</v>
      </c>
      <c r="JL44" s="5">
        <v>977.93290732793753</v>
      </c>
      <c r="JM44" s="5">
        <v>977.51545286700457</v>
      </c>
      <c r="JN44" s="5">
        <v>977.09644945798459</v>
      </c>
      <c r="JO44" s="5">
        <v>976.6758969478858</v>
      </c>
      <c r="JP44" s="5">
        <v>976.25379518186946</v>
      </c>
      <c r="JQ44" s="5">
        <v>975.8301440056041</v>
      </c>
      <c r="JR44" s="5">
        <v>975.40494326454609</v>
      </c>
      <c r="JS44" s="5">
        <v>974.978192801722</v>
      </c>
      <c r="JT44" s="5">
        <v>974.54989246136768</v>
      </c>
      <c r="JU44" s="5">
        <v>974.1200420868829</v>
      </c>
      <c r="JV44" s="5">
        <v>973.68864152101582</v>
      </c>
      <c r="JW44" s="5">
        <v>973.25569060574276</v>
      </c>
      <c r="JX44" s="5">
        <v>972.82118918289439</v>
      </c>
      <c r="JY44" s="5">
        <v>972.38513709416623</v>
      </c>
      <c r="JZ44" s="5">
        <v>971.94753417956315</v>
      </c>
      <c r="KA44" s="5">
        <v>971.5083802795026</v>
      </c>
      <c r="KB44" s="5">
        <v>971.06767523415624</v>
      </c>
      <c r="KC44" s="5">
        <v>970.62541888130022</v>
      </c>
      <c r="KD44" s="5">
        <v>970.18161106114849</v>
      </c>
      <c r="KE44" s="5">
        <v>969.73625161130678</v>
      </c>
      <c r="KF44" s="5">
        <v>969.28934036924431</v>
      </c>
      <c r="KG44" s="5">
        <v>968.84087717242335</v>
      </c>
      <c r="KH44" s="5">
        <v>968.39086185721612</v>
      </c>
      <c r="KI44" s="5">
        <v>967.93929425929775</v>
      </c>
      <c r="KJ44" s="5">
        <v>967.48617421544782</v>
      </c>
      <c r="KK44" s="5">
        <v>967.03150155986089</v>
      </c>
      <c r="KL44" s="5">
        <v>966.57527612710385</v>
      </c>
      <c r="KM44" s="5">
        <v>966.11749775185115</v>
      </c>
      <c r="KN44" s="5">
        <v>965.65816626762035</v>
      </c>
      <c r="KO44" s="5">
        <v>965.19728150722653</v>
      </c>
      <c r="KP44" s="5">
        <v>964.734843303625</v>
      </c>
      <c r="KQ44" s="5">
        <v>964.2708514881798</v>
      </c>
      <c r="KR44" s="5">
        <v>963.80530589335137</v>
      </c>
      <c r="KS44" s="5">
        <v>963.33820634969516</v>
      </c>
      <c r="KT44" s="5">
        <v>962.8695526880457</v>
      </c>
      <c r="KU44" s="5">
        <v>962.39934473847</v>
      </c>
      <c r="KV44" s="5">
        <v>961.927582330559</v>
      </c>
      <c r="KW44" s="5">
        <v>961.45426529345218</v>
      </c>
      <c r="KX44" s="5">
        <v>960.97939345595864</v>
      </c>
      <c r="KY44" s="5">
        <v>960.50296664529628</v>
      </c>
      <c r="KZ44" s="5">
        <v>960.02498469004547</v>
      </c>
      <c r="LA44" s="5">
        <v>959.54544741712868</v>
      </c>
      <c r="LB44" s="5">
        <v>959.06435465304264</v>
      </c>
      <c r="LC44" s="5">
        <v>958.58170622389935</v>
      </c>
      <c r="LD44" s="5">
        <v>958.09750195533024</v>
      </c>
      <c r="LE44" s="5">
        <v>957.61174167266211</v>
      </c>
      <c r="LF44" s="5">
        <v>957.12442520028912</v>
      </c>
      <c r="LG44" s="5">
        <v>956.63555236242064</v>
      </c>
      <c r="LH44" s="5">
        <v>956.14512298256909</v>
      </c>
      <c r="LI44" s="5">
        <v>955.65313688484969</v>
      </c>
      <c r="LJ44" s="5">
        <v>955.15959389062687</v>
      </c>
      <c r="LK44" s="5">
        <v>954.66449382280041</v>
      </c>
      <c r="LL44" s="5">
        <v>954.16783650298726</v>
      </c>
      <c r="LM44" s="5">
        <v>953.66962175233937</v>
      </c>
      <c r="LN44" s="5">
        <v>953.16984939172244</v>
      </c>
      <c r="LO44" s="5">
        <v>952.66851924148671</v>
      </c>
      <c r="LP44" s="5">
        <v>952.16563112083486</v>
      </c>
      <c r="LQ44" s="5">
        <v>951.66118484951744</v>
      </c>
      <c r="LR44" s="5">
        <v>951.15518024650839</v>
      </c>
      <c r="LS44" s="5">
        <v>950.64761712938662</v>
      </c>
      <c r="LT44" s="5">
        <v>950.13849531682047</v>
      </c>
      <c r="LU44" s="5">
        <v>949.627814625403</v>
      </c>
      <c r="LV44" s="5">
        <v>949.11557487266748</v>
      </c>
      <c r="LW44" s="5">
        <v>948.60177587467979</v>
      </c>
      <c r="LX44" s="5">
        <v>948.08641744713771</v>
      </c>
      <c r="LY44" s="5">
        <v>947.56949940537754</v>
      </c>
      <c r="LZ44" s="5">
        <v>947.05102156482951</v>
      </c>
      <c r="MA44" s="5">
        <v>946.53098373937667</v>
      </c>
      <c r="MB44" s="5">
        <v>946.00938574389</v>
      </c>
      <c r="MC44" s="5">
        <v>945.486227390466</v>
      </c>
      <c r="MD44" s="5">
        <v>944.96150849366813</v>
      </c>
      <c r="ME44" s="5">
        <v>944.43522886518929</v>
      </c>
      <c r="MF44" s="5">
        <v>943.90738831689623</v>
      </c>
      <c r="MG44" s="5">
        <v>943.37798666083336</v>
      </c>
      <c r="MH44" s="5">
        <v>942.84702370787318</v>
      </c>
      <c r="MI44" s="5">
        <v>942.31449926866617</v>
      </c>
      <c r="MJ44" s="5">
        <v>941.780413153653</v>
      </c>
      <c r="MK44" s="5">
        <v>941.24476517236565</v>
      </c>
      <c r="ML44" s="5">
        <v>940.70755513411427</v>
      </c>
      <c r="MM44" s="5">
        <v>940.1687828472177</v>
      </c>
      <c r="MN44" s="5">
        <v>939.62844811996376</v>
      </c>
      <c r="MO44" s="5">
        <v>939.08655076103753</v>
      </c>
      <c r="MP44" s="5">
        <v>938.54309057701084</v>
      </c>
      <c r="MQ44" s="5">
        <v>937.99806737477206</v>
      </c>
      <c r="MR44" s="5">
        <v>937.45148096118294</v>
      </c>
      <c r="MS44" s="5">
        <v>936.903331141753</v>
      </c>
      <c r="MT44" s="5">
        <v>936.3536177222901</v>
      </c>
      <c r="MU44" s="5">
        <v>935.80234050731815</v>
      </c>
      <c r="MV44" s="5">
        <v>935.24949930167418</v>
      </c>
      <c r="MW44" s="5">
        <v>934.69509390931967</v>
      </c>
      <c r="MX44" s="5">
        <v>934.13912413400624</v>
      </c>
      <c r="MY44" s="5">
        <v>933.58158977887217</v>
      </c>
      <c r="MZ44" s="5">
        <v>933.02249064664443</v>
      </c>
      <c r="NA44" s="5">
        <v>932.46182653883272</v>
      </c>
      <c r="NB44" s="5">
        <v>931.89959725843494</v>
      </c>
      <c r="NC44" s="5">
        <v>931.33580260621932</v>
      </c>
      <c r="ND44" s="5">
        <v>930.77044238257974</v>
      </c>
      <c r="NE44" s="5">
        <v>930.20351638816089</v>
      </c>
      <c r="NF44" s="5">
        <v>929.63502442311585</v>
      </c>
      <c r="NG44" s="5">
        <v>929.06496628671937</v>
      </c>
      <c r="NH44" s="5">
        <v>928.49334177777234</v>
      </c>
      <c r="NI44" s="5">
        <v>927.92015069558886</v>
      </c>
      <c r="NJ44" s="5">
        <v>927.34539283734841</v>
      </c>
      <c r="NK44" s="5">
        <v>926.76906800129279</v>
      </c>
      <c r="NL44" s="5">
        <v>926.191175984115</v>
      </c>
      <c r="NM44" s="5">
        <v>925.61171658249259</v>
      </c>
      <c r="NN44" s="5">
        <v>925.03068959377561</v>
      </c>
      <c r="NO44" s="5">
        <v>924.44809481232016</v>
      </c>
      <c r="NP44" s="5">
        <v>923.86393203483476</v>
      </c>
      <c r="NQ44" s="5">
        <v>923.27820105527587</v>
      </c>
      <c r="NR44" s="5">
        <v>922.69090166815056</v>
      </c>
      <c r="NS44" s="5">
        <v>922.10203366855126</v>
      </c>
      <c r="NT44" s="5">
        <v>921.51159684907213</v>
      </c>
      <c r="NU44" s="5">
        <v>920.91959100258543</v>
      </c>
      <c r="NV44" s="5">
        <v>920.32601592283584</v>
      </c>
      <c r="NW44" s="5">
        <v>919.73087140138762</v>
      </c>
      <c r="NX44" s="5">
        <v>919.1341572296709</v>
      </c>
      <c r="NY44" s="5">
        <v>918.53587319951021</v>
      </c>
      <c r="NZ44" s="5">
        <v>917.93601910204893</v>
      </c>
      <c r="OA44" s="5">
        <v>917.33459472763514</v>
      </c>
      <c r="OB44" s="5">
        <v>916.73159986614223</v>
      </c>
      <c r="OC44" s="5">
        <v>916.12703430677345</v>
      </c>
      <c r="OD44" s="5">
        <v>915.52089783920542</v>
      </c>
      <c r="OE44" s="5">
        <v>914.91319025226449</v>
      </c>
      <c r="OF44" s="5">
        <v>914.30391133311412</v>
      </c>
      <c r="OG44" s="5">
        <v>913.69306087076245</v>
      </c>
      <c r="OH44" s="5">
        <v>913.08063865226563</v>
      </c>
      <c r="OI44" s="5">
        <v>912.46664446447346</v>
      </c>
      <c r="OJ44" s="5">
        <v>911.851078093848</v>
      </c>
    </row>
    <row r="45">
      <c r="A45" s="5">
        <v>686.533057780215</v>
      </c>
      <c r="B45" s="5">
        <v>686.531642589387</v>
      </c>
      <c r="C45" s="5">
        <v>686.52881220640018</v>
      </c>
      <c r="D45" s="5">
        <v>686.52456663072064</v>
      </c>
      <c r="E45" s="5">
        <v>686.51890586084028</v>
      </c>
      <c r="F45" s="5">
        <v>686.5118298961404</v>
      </c>
      <c r="G45" s="5">
        <v>686.50333873280647</v>
      </c>
      <c r="H45" s="5">
        <v>686.49343236902121</v>
      </c>
      <c r="I45" s="5">
        <v>686.48211080187764</v>
      </c>
      <c r="J45" s="5">
        <v>686.46937402694164</v>
      </c>
      <c r="K45" s="5">
        <v>686.45522204094652</v>
      </c>
      <c r="L45" s="5">
        <v>686.43965483968782</v>
      </c>
      <c r="M45" s="5">
        <v>686.42267241714785</v>
      </c>
      <c r="N45" s="5">
        <v>686.40427476892546</v>
      </c>
      <c r="O45" s="5">
        <v>686.38446188920148</v>
      </c>
      <c r="P45" s="5">
        <v>686.3632337713517</v>
      </c>
      <c r="Q45" s="5">
        <v>686.34059040864418</v>
      </c>
      <c r="R45" s="5">
        <v>686.31653179444061</v>
      </c>
      <c r="S45" s="5">
        <v>686.29105792134715</v>
      </c>
      <c r="T45" s="5">
        <v>686.26416878033535</v>
      </c>
      <c r="U45" s="5">
        <v>686.23586436405969</v>
      </c>
      <c r="V45" s="5">
        <v>686.2061446632332</v>
      </c>
      <c r="W45" s="5">
        <v>686.17500966834552</v>
      </c>
      <c r="X45" s="5">
        <v>686.14245936951374</v>
      </c>
      <c r="Y45" s="5">
        <v>686.10849375727923</v>
      </c>
      <c r="Z45" s="5">
        <v>686.07311281969862</v>
      </c>
      <c r="AA45" s="5">
        <v>686.0363165471216</v>
      </c>
      <c r="AB45" s="5">
        <v>685.998104927136</v>
      </c>
      <c r="AC45" s="5">
        <v>685.95847794746692</v>
      </c>
      <c r="AD45" s="5">
        <v>685.91743559611211</v>
      </c>
      <c r="AE45" s="5">
        <v>685.87497786074766</v>
      </c>
      <c r="AF45" s="5">
        <v>685.83110472739008</v>
      </c>
      <c r="AG45" s="5">
        <v>685.78581618208545</v>
      </c>
      <c r="AH45" s="5">
        <v>685.73911221094443</v>
      </c>
      <c r="AI45" s="5">
        <v>685.69099279905834</v>
      </c>
      <c r="AJ45" s="5">
        <v>685.6414579319212</v>
      </c>
      <c r="AK45" s="5">
        <v>685.59050759361867</v>
      </c>
      <c r="AL45" s="5">
        <v>685.53814176734772</v>
      </c>
      <c r="AM45" s="5">
        <v>685.48436043827928</v>
      </c>
      <c r="AN45" s="5">
        <v>685.42916358838488</v>
      </c>
      <c r="AO45" s="5">
        <v>685.37255120105942</v>
      </c>
      <c r="AP45" s="5">
        <v>685.31452325772057</v>
      </c>
      <c r="AQ45" s="5">
        <v>685.25507974067466</v>
      </c>
      <c r="AR45" s="5">
        <v>685.19422063072034</v>
      </c>
      <c r="AS45" s="5">
        <v>685.13194591013371</v>
      </c>
      <c r="AT45" s="5">
        <v>685.06825555791158</v>
      </c>
      <c r="AU45" s="5">
        <v>685.00314955482042</v>
      </c>
      <c r="AV45" s="5">
        <v>684.93662788014956</v>
      </c>
      <c r="AW45" s="5">
        <v>684.8686905129922</v>
      </c>
      <c r="AX45" s="5">
        <v>684.79933743233869</v>
      </c>
      <c r="AY45" s="5">
        <v>684.72856861636262</v>
      </c>
      <c r="AZ45" s="5">
        <v>684.65638404299671</v>
      </c>
      <c r="BA45" s="5">
        <v>684.58278368890285</v>
      </c>
      <c r="BB45" s="5">
        <v>684.50776753165883</v>
      </c>
      <c r="BC45" s="5">
        <v>684.43133554789574</v>
      </c>
      <c r="BD45" s="5">
        <v>684.353487713127</v>
      </c>
      <c r="BE45" s="5">
        <v>684.2742240032178</v>
      </c>
      <c r="BF45" s="5">
        <v>684.193544392798</v>
      </c>
      <c r="BG45" s="5">
        <v>684.111448857637</v>
      </c>
      <c r="BH45" s="5">
        <v>684.02793737130946</v>
      </c>
      <c r="BI45" s="5">
        <v>683.943009907556</v>
      </c>
      <c r="BJ45" s="5">
        <v>683.85666644027674</v>
      </c>
      <c r="BK45" s="5">
        <v>683.768906941914</v>
      </c>
      <c r="BL45" s="5">
        <v>683.67973138550019</v>
      </c>
      <c r="BM45" s="5">
        <v>683.58913974220809</v>
      </c>
      <c r="BN45" s="5">
        <v>683.49713198455868</v>
      </c>
      <c r="BO45" s="5">
        <v>683.40370808318107</v>
      </c>
      <c r="BP45" s="5">
        <v>683.30886800904932</v>
      </c>
      <c r="BQ45" s="5">
        <v>683.21261173250446</v>
      </c>
      <c r="BR45" s="5">
        <v>683.11493922327668</v>
      </c>
      <c r="BS45" s="5">
        <v>683.01585045041952</v>
      </c>
      <c r="BT45" s="5">
        <v>682.91534538403641</v>
      </c>
      <c r="BU45" s="5">
        <v>682.81342399194773</v>
      </c>
      <c r="BV45" s="5">
        <v>682.71008624138733</v>
      </c>
      <c r="BW45" s="5">
        <v>682.605332101508</v>
      </c>
      <c r="BX45" s="5">
        <v>682.49916153905269</v>
      </c>
      <c r="BY45" s="5">
        <v>682.391574520175</v>
      </c>
      <c r="BZ45" s="5">
        <v>682.28257101177337</v>
      </c>
      <c r="CA45" s="5">
        <v>682.17215097965061</v>
      </c>
      <c r="CB45" s="5">
        <v>682.06031438918114</v>
      </c>
      <c r="CC45" s="5">
        <v>681.94706120569037</v>
      </c>
      <c r="CD45" s="5">
        <v>681.83239139355965</v>
      </c>
      <c r="CE45" s="5">
        <v>681.71630491647068</v>
      </c>
      <c r="CF45" s="5">
        <v>681.59880173858642</v>
      </c>
      <c r="CG45" s="5">
        <v>681.47988182284826</v>
      </c>
      <c r="CH45" s="5">
        <v>681.35954513284594</v>
      </c>
      <c r="CI45" s="5">
        <v>681.23779163012614</v>
      </c>
      <c r="CJ45" s="5">
        <v>681.11462127700645</v>
      </c>
      <c r="CK45" s="5">
        <v>680.99003403482482</v>
      </c>
      <c r="CL45" s="5">
        <v>680.86402986495978</v>
      </c>
      <c r="CM45" s="5">
        <v>680.736608727398</v>
      </c>
      <c r="CN45" s="5">
        <v>680.60777058318331</v>
      </c>
      <c r="CO45" s="5">
        <v>680.4775153910814</v>
      </c>
      <c r="CP45" s="5">
        <v>680.345843111777</v>
      </c>
      <c r="CQ45" s="5">
        <v>680.21275370270882</v>
      </c>
      <c r="CR45" s="5">
        <v>680.07824712283775</v>
      </c>
      <c r="CS45" s="5">
        <v>679.94232333050672</v>
      </c>
      <c r="CT45" s="5">
        <v>679.80498228331157</v>
      </c>
      <c r="CU45" s="5">
        <v>679.66622393730211</v>
      </c>
      <c r="CV45" s="5">
        <v>679.52604825036838</v>
      </c>
      <c r="CW45" s="5">
        <v>679.38445517844161</v>
      </c>
      <c r="CX45" s="5">
        <v>679.241444677005</v>
      </c>
      <c r="CY45" s="5">
        <v>679.09701670204367</v>
      </c>
      <c r="CZ45" s="5">
        <v>678.95117120745158</v>
      </c>
      <c r="DA45" s="5">
        <v>678.80390814914074</v>
      </c>
      <c r="DB45" s="5">
        <v>678.655227480241</v>
      </c>
      <c r="DC45" s="5">
        <v>678.50512915423133</v>
      </c>
      <c r="DD45" s="5">
        <v>678.3536131248735</v>
      </c>
      <c r="DE45" s="5">
        <v>678.200679344694</v>
      </c>
      <c r="DF45" s="5">
        <v>678.04632776628318</v>
      </c>
      <c r="DG45" s="5">
        <v>677.89055834107307</v>
      </c>
      <c r="DH45" s="5">
        <v>677.73337102128835</v>
      </c>
      <c r="DI45" s="5">
        <v>677.5747657567872</v>
      </c>
      <c r="DJ45" s="5">
        <v>677.4147424984734</v>
      </c>
      <c r="DK45" s="5">
        <v>677.25330119726755</v>
      </c>
      <c r="DL45" s="5">
        <v>677.09044180259821</v>
      </c>
      <c r="DM45" s="5">
        <v>676.92616426394943</v>
      </c>
      <c r="DN45" s="5">
        <v>676.76046852905233</v>
      </c>
      <c r="DO45" s="5">
        <v>676.59335454720292</v>
      </c>
      <c r="DP45" s="5">
        <v>676.42482226666891</v>
      </c>
      <c r="DQ45" s="5">
        <v>676.25487163433047</v>
      </c>
      <c r="DR45" s="5">
        <v>676.08350259776455</v>
      </c>
      <c r="DS45" s="5">
        <v>675.91071510325537</v>
      </c>
      <c r="DT45" s="5">
        <v>675.73650909765354</v>
      </c>
      <c r="DU45" s="5">
        <v>675.56088452592655</v>
      </c>
      <c r="DV45" s="5">
        <v>675.38384133416059</v>
      </c>
      <c r="DW45" s="5">
        <v>675.20537946701029</v>
      </c>
      <c r="DX45" s="5">
        <v>675.02549886919223</v>
      </c>
      <c r="DY45" s="5">
        <v>674.84419948465552</v>
      </c>
      <c r="DZ45" s="5">
        <v>674.66148125716848</v>
      </c>
      <c r="EA45" s="5">
        <v>674.47734412994691</v>
      </c>
      <c r="EB45" s="5">
        <v>674.29178804553783</v>
      </c>
      <c r="EC45" s="5">
        <v>674.1048129466426</v>
      </c>
      <c r="ED45" s="5">
        <v>673.91641877517907</v>
      </c>
      <c r="EE45" s="5">
        <v>673.72660547251246</v>
      </c>
      <c r="EF45" s="5">
        <v>673.53537297960065</v>
      </c>
      <c r="EG45" s="5">
        <v>673.342721237147</v>
      </c>
      <c r="EH45" s="5">
        <v>673.14865018575233</v>
      </c>
      <c r="EI45" s="5">
        <v>672.95315976454162</v>
      </c>
      <c r="EJ45" s="5">
        <v>672.75624991333973</v>
      </c>
      <c r="EK45" s="5">
        <v>672.557920571114</v>
      </c>
      <c r="EL45" s="5">
        <v>672.3581716761073</v>
      </c>
      <c r="EM45" s="5">
        <v>672.15700316681352</v>
      </c>
      <c r="EN45" s="5">
        <v>671.95441498012929</v>
      </c>
      <c r="EO45" s="5">
        <v>671.7504070541662</v>
      </c>
      <c r="EP45" s="5">
        <v>671.54497932524748</v>
      </c>
      <c r="EQ45" s="5">
        <v>671.33813172941439</v>
      </c>
      <c r="ER45" s="5">
        <v>671.12986420301536</v>
      </c>
      <c r="ES45" s="5">
        <v>670.92017668128017</v>
      </c>
      <c r="ET45" s="5">
        <v>670.709069099847</v>
      </c>
      <c r="EU45" s="5">
        <v>670.49654139298434</v>
      </c>
      <c r="EV45" s="5">
        <v>670.28259349454447</v>
      </c>
      <c r="EW45" s="5">
        <v>670.06722533916241</v>
      </c>
      <c r="EX45" s="5">
        <v>669.85043685974949</v>
      </c>
      <c r="EY45" s="5">
        <v>669.6322279890195</v>
      </c>
      <c r="EZ45" s="5">
        <v>669.41259865971108</v>
      </c>
      <c r="FA45" s="5">
        <v>669.19154880377459</v>
      </c>
      <c r="FB45" s="5">
        <v>668.969078353425</v>
      </c>
      <c r="FC45" s="5">
        <v>668.74518723958852</v>
      </c>
      <c r="FD45" s="5">
        <v>668.51987539308561</v>
      </c>
      <c r="FE45" s="5">
        <v>668.29314274368392</v>
      </c>
      <c r="FF45" s="5">
        <v>668.06498922224694</v>
      </c>
      <c r="FG45" s="5">
        <v>667.83541475821028</v>
      </c>
      <c r="FH45" s="5">
        <v>667.60441928033026</v>
      </c>
      <c r="FI45" s="5">
        <v>667.37200271688</v>
      </c>
      <c r="FJ45" s="5">
        <v>667.13816499750089</v>
      </c>
      <c r="FK45" s="5">
        <v>666.9029060491082</v>
      </c>
      <c r="FL45" s="5">
        <v>666.66622579912234</v>
      </c>
      <c r="FM45" s="5">
        <v>666.42812417475773</v>
      </c>
      <c r="FN45" s="5">
        <v>666.18860110243111</v>
      </c>
      <c r="FO45" s="5">
        <v>665.94765650870772</v>
      </c>
      <c r="FP45" s="5">
        <v>665.70529031910564</v>
      </c>
      <c r="FQ45" s="5">
        <v>665.46150245919057</v>
      </c>
      <c r="FR45" s="5">
        <v>665.216292853094</v>
      </c>
      <c r="FS45" s="5">
        <v>664.96966142560359</v>
      </c>
      <c r="FT45" s="5">
        <v>664.72160810122045</v>
      </c>
      <c r="FU45" s="5">
        <v>664.47213280358631</v>
      </c>
      <c r="FV45" s="5">
        <v>664.22123545519185</v>
      </c>
      <c r="FW45" s="5">
        <v>663.968915979897</v>
      </c>
      <c r="FX45" s="5">
        <v>663.715174299391</v>
      </c>
      <c r="FY45" s="5">
        <v>663.46001033549044</v>
      </c>
      <c r="FZ45" s="5">
        <v>663.20342401020491</v>
      </c>
      <c r="GA45" s="5">
        <v>662.94541524443082</v>
      </c>
      <c r="GB45" s="5">
        <v>662.6859839588127</v>
      </c>
      <c r="GC45" s="5">
        <v>662.42513007411071</v>
      </c>
      <c r="GD45" s="5">
        <v>662.16285350913654</v>
      </c>
      <c r="GE45" s="5">
        <v>661.89915418485816</v>
      </c>
      <c r="GF45" s="5">
        <v>661.63403201887706</v>
      </c>
      <c r="GG45" s="5">
        <v>661.36748693098673</v>
      </c>
      <c r="GH45" s="5">
        <v>661.099518838503</v>
      </c>
      <c r="GI45" s="5">
        <v>660.83012765963122</v>
      </c>
      <c r="GJ45" s="5">
        <v>660.5593133121057</v>
      </c>
      <c r="GK45" s="5">
        <v>660.28707571188852</v>
      </c>
      <c r="GL45" s="5">
        <v>660.01341477629092</v>
      </c>
      <c r="GM45" s="5">
        <v>659.73833042153785</v>
      </c>
      <c r="GN45" s="5">
        <v>659.46182256248539</v>
      </c>
      <c r="GO45" s="5">
        <v>659.183891115849</v>
      </c>
      <c r="GP45" s="5">
        <v>658.90453599473119</v>
      </c>
      <c r="GQ45" s="5">
        <v>658.62375711517916</v>
      </c>
      <c r="GR45" s="5">
        <v>658.34155439049789</v>
      </c>
      <c r="GS45" s="5">
        <v>658.05792773440157</v>
      </c>
      <c r="GT45" s="5">
        <v>657.77287706008656</v>
      </c>
      <c r="GU45" s="5">
        <v>657.48640228073521</v>
      </c>
      <c r="GV45" s="5">
        <v>657.19850330840814</v>
      </c>
      <c r="GW45" s="5">
        <v>656.90918005553135</v>
      </c>
      <c r="GX45" s="5">
        <v>656.6184324332537</v>
      </c>
      <c r="GY45" s="5">
        <v>656.32626035239628</v>
      </c>
      <c r="GZ45" s="5">
        <v>656.03266372463463</v>
      </c>
      <c r="HA45" s="5">
        <v>655.7376424598616</v>
      </c>
      <c r="HB45" s="5">
        <v>655.44119646843433</v>
      </c>
      <c r="HC45" s="5">
        <v>655.14332565890822</v>
      </c>
      <c r="HD45" s="5">
        <v>654.84402994140783</v>
      </c>
      <c r="HE45" s="5">
        <v>654.54330922443967</v>
      </c>
      <c r="HF45" s="5">
        <v>654.24116341565536</v>
      </c>
      <c r="HG45" s="5">
        <v>653.93759242382089</v>
      </c>
      <c r="HH45" s="5">
        <v>653.63259615596564</v>
      </c>
      <c r="HI45" s="5">
        <v>653.32617451903411</v>
      </c>
      <c r="HJ45" s="5">
        <v>653.01832742072327</v>
      </c>
      <c r="HK45" s="5">
        <v>652.7090547659991</v>
      </c>
      <c r="HL45" s="5">
        <v>652.398356460817</v>
      </c>
      <c r="HM45" s="5">
        <v>652.08623241189548</v>
      </c>
      <c r="HN45" s="5">
        <v>651.77268252303429</v>
      </c>
      <c r="HO45" s="5">
        <v>651.45770670007892</v>
      </c>
      <c r="HP45" s="5">
        <v>651.141304845766</v>
      </c>
      <c r="HQ45" s="5">
        <v>650.82347686494154</v>
      </c>
      <c r="HR45" s="5">
        <v>650.50422266076146</v>
      </c>
      <c r="HS45" s="5">
        <v>650.18354213632017</v>
      </c>
      <c r="HT45" s="5">
        <v>649.86143519483767</v>
      </c>
      <c r="HU45" s="5">
        <v>649.53790173707046</v>
      </c>
      <c r="HV45" s="5">
        <v>649.21294166622454</v>
      </c>
      <c r="HW45" s="5">
        <v>648.88655488310167</v>
      </c>
      <c r="HX45" s="5">
        <v>648.55874128849769</v>
      </c>
      <c r="HY45" s="5">
        <v>648.22950078402039</v>
      </c>
      <c r="HZ45" s="5">
        <v>647.89883326896984</v>
      </c>
      <c r="IA45" s="5">
        <v>647.56673864307015</v>
      </c>
      <c r="IB45" s="5">
        <v>647.23321680657432</v>
      </c>
      <c r="IC45" s="5">
        <v>646.89826765767623</v>
      </c>
      <c r="ID45" s="5">
        <v>646.5618910955676</v>
      </c>
      <c r="IE45" s="5">
        <v>646.22408701822826</v>
      </c>
      <c r="IF45" s="5">
        <v>645.88485532367326</v>
      </c>
      <c r="IG45" s="5">
        <v>645.54419590843258</v>
      </c>
      <c r="IH45" s="5">
        <v>645.20210867087371</v>
      </c>
      <c r="II45" s="5">
        <v>644.85859350650264</v>
      </c>
      <c r="IJ45" s="5">
        <v>644.51365031261162</v>
      </c>
      <c r="IK45" s="5">
        <v>644.16727898364718</v>
      </c>
      <c r="IL45" s="5">
        <v>643.81947941619308</v>
      </c>
      <c r="IM45" s="5">
        <v>643.47025150493641</v>
      </c>
      <c r="IN45" s="5">
        <v>643.1195951447329</v>
      </c>
      <c r="IO45" s="5">
        <v>642.767510229044</v>
      </c>
      <c r="IP45" s="5">
        <v>642.41399665291283</v>
      </c>
      <c r="IQ45" s="5">
        <v>642.05905430835026</v>
      </c>
      <c r="IR45" s="5">
        <v>641.70268308932884</v>
      </c>
      <c r="IS45" s="5">
        <v>641.34488288933755</v>
      </c>
      <c r="IT45" s="5">
        <v>640.98565359842382</v>
      </c>
      <c r="IU45" s="5">
        <v>640.62499511033536</v>
      </c>
      <c r="IV45" s="5">
        <v>640.26290731590836</v>
      </c>
      <c r="IW45" s="5">
        <v>639.89939010595754</v>
      </c>
      <c r="IX45" s="5">
        <v>639.53444337238113</v>
      </c>
      <c r="IY45" s="5">
        <v>639.16806700332711</v>
      </c>
      <c r="IZ45" s="5">
        <v>638.80026089066223</v>
      </c>
      <c r="JA45" s="5">
        <v>638.43102492335208</v>
      </c>
      <c r="JB45" s="5">
        <v>638.060358990373</v>
      </c>
      <c r="JC45" s="5">
        <v>637.68826298038152</v>
      </c>
      <c r="JD45" s="5">
        <v>637.31473678186444</v>
      </c>
      <c r="JE45" s="5">
        <v>636.93978028316519</v>
      </c>
      <c r="JF45" s="5">
        <v>636.56339337145994</v>
      </c>
      <c r="JG45" s="5">
        <v>636.18557593372566</v>
      </c>
      <c r="JH45" s="5">
        <v>635.8063278568834</v>
      </c>
      <c r="JI45" s="5">
        <v>635.42564902782885</v>
      </c>
      <c r="JJ45" s="5">
        <v>635.043539332141</v>
      </c>
      <c r="JK45" s="5">
        <v>634.65999865571291</v>
      </c>
      <c r="JL45" s="5">
        <v>634.27502688378627</v>
      </c>
      <c r="JM45" s="5">
        <v>633.88862390072609</v>
      </c>
      <c r="JN45" s="5">
        <v>633.50078959175539</v>
      </c>
      <c r="JO45" s="5">
        <v>633.11152384087018</v>
      </c>
      <c r="JP45" s="5">
        <v>632.7208265310145</v>
      </c>
      <c r="JQ45" s="5">
        <v>632.3286975463991</v>
      </c>
      <c r="JR45" s="5">
        <v>631.93513676929661</v>
      </c>
      <c r="JS45" s="5">
        <v>631.54014408312639</v>
      </c>
      <c r="JT45" s="5">
        <v>631.14371936952318</v>
      </c>
      <c r="JU45" s="5">
        <v>630.74586251046981</v>
      </c>
      <c r="JV45" s="5">
        <v>630.34657338684531</v>
      </c>
      <c r="JW45" s="5">
        <v>629.94585188060887</v>
      </c>
      <c r="JX45" s="5">
        <v>629.54369787146538</v>
      </c>
      <c r="JY45" s="5">
        <v>629.14011124082742</v>
      </c>
      <c r="JZ45" s="5">
        <v>628.73509186757121</v>
      </c>
      <c r="KA45" s="5">
        <v>628.32863963118893</v>
      </c>
      <c r="KB45" s="5">
        <v>627.92075441185011</v>
      </c>
      <c r="KC45" s="5">
        <v>627.51143608772907</v>
      </c>
      <c r="KD45" s="5">
        <v>627.10068453721487</v>
      </c>
      <c r="KE45" s="5">
        <v>626.6884996379099</v>
      </c>
      <c r="KF45" s="5">
        <v>626.27488126823425</v>
      </c>
      <c r="KG45" s="5">
        <v>625.85982930480384</v>
      </c>
      <c r="KH45" s="5">
        <v>625.44334362507186</v>
      </c>
      <c r="KI45" s="5">
        <v>625.02542410496983</v>
      </c>
      <c r="KJ45" s="5">
        <v>624.60607062116537</v>
      </c>
      <c r="KK45" s="5">
        <v>624.18528304878407</v>
      </c>
      <c r="KL45" s="5">
        <v>623.76306126403188</v>
      </c>
      <c r="KM45" s="5">
        <v>623.33940514149333</v>
      </c>
      <c r="KN45" s="5">
        <v>622.91431455507291</v>
      </c>
      <c r="KO45" s="5">
        <v>622.48778938065084</v>
      </c>
      <c r="KP45" s="5">
        <v>622.05982949099041</v>
      </c>
      <c r="KQ45" s="5">
        <v>621.63043475994255</v>
      </c>
      <c r="KR45" s="5">
        <v>621.19960506003656</v>
      </c>
      <c r="KS45" s="5">
        <v>620.76734026473525</v>
      </c>
      <c r="KT45" s="5">
        <v>620.33364024686284</v>
      </c>
      <c r="KU45" s="5">
        <v>619.8985048776525</v>
      </c>
      <c r="KV45" s="5">
        <v>619.46193402924246</v>
      </c>
      <c r="KW45" s="5">
        <v>619.02392757207883</v>
      </c>
      <c r="KX45" s="5">
        <v>618.5844853782454</v>
      </c>
      <c r="KY45" s="5">
        <v>618.14360731760564</v>
      </c>
      <c r="KZ45" s="5">
        <v>617.7012932607513</v>
      </c>
      <c r="LA45" s="5">
        <v>617.25754307741909</v>
      </c>
      <c r="LB45" s="5">
        <v>616.81235663692178</v>
      </c>
      <c r="LC45" s="5">
        <v>616.3657338082885</v>
      </c>
      <c r="LD45" s="5">
        <v>615.917674460398</v>
      </c>
      <c r="LE45" s="5">
        <v>615.46817846191107</v>
      </c>
      <c r="LF45" s="5">
        <v>615.0172456805717</v>
      </c>
      <c r="LG45" s="5">
        <v>614.564875983946</v>
      </c>
      <c r="LH45" s="5">
        <v>614.11106923938974</v>
      </c>
      <c r="LI45" s="5">
        <v>613.65582531418988</v>
      </c>
      <c r="LJ45" s="5">
        <v>613.19914407394776</v>
      </c>
      <c r="LK45" s="5">
        <v>612.74102538611032</v>
      </c>
      <c r="LL45" s="5">
        <v>612.2814691155985</v>
      </c>
      <c r="LM45" s="5">
        <v>611.82047512816143</v>
      </c>
      <c r="LN45" s="5">
        <v>611.35804328907454</v>
      </c>
      <c r="LO45" s="5">
        <v>610.894173462718</v>
      </c>
      <c r="LP45" s="5">
        <v>610.42886551374318</v>
      </c>
      <c r="LQ45" s="5">
        <v>609.96211930660161</v>
      </c>
      <c r="LR45" s="5">
        <v>609.4939347043611</v>
      </c>
      <c r="LS45" s="5">
        <v>609.02431157049307</v>
      </c>
      <c r="LT45" s="5">
        <v>608.55324976778888</v>
      </c>
      <c r="LU45" s="5">
        <v>608.080749159717</v>
      </c>
      <c r="LV45" s="5">
        <v>607.60680960819332</v>
      </c>
      <c r="LW45" s="5">
        <v>607.1314309741872</v>
      </c>
      <c r="LX45" s="5">
        <v>606.65461312020966</v>
      </c>
      <c r="LY45" s="5">
        <v>606.17635590681766</v>
      </c>
      <c r="LZ45" s="5">
        <v>605.69665919527915</v>
      </c>
      <c r="MA45" s="5">
        <v>605.21552284642746</v>
      </c>
      <c r="MB45" s="5">
        <v>604.732946719701</v>
      </c>
      <c r="MC45" s="5">
        <v>604.24893067539472</v>
      </c>
      <c r="MD45" s="5">
        <v>603.76347457275313</v>
      </c>
      <c r="ME45" s="5">
        <v>603.27657827064525</v>
      </c>
      <c r="MF45" s="5">
        <v>602.78824162860292</v>
      </c>
      <c r="MG45" s="5">
        <v>602.29846450387276</v>
      </c>
      <c r="MH45" s="5">
        <v>601.807246755508</v>
      </c>
      <c r="MI45" s="5">
        <v>601.31458824035906</v>
      </c>
      <c r="MJ45" s="5">
        <v>600.820488816682</v>
      </c>
      <c r="MK45" s="5">
        <v>600.32494834037209</v>
      </c>
      <c r="ML45" s="5">
        <v>599.82796666887259</v>
      </c>
      <c r="MM45" s="5">
        <v>599.32954365867215</v>
      </c>
      <c r="MN45" s="5">
        <v>598.82967916497091</v>
      </c>
      <c r="MO45" s="5">
        <v>598.32837304347424</v>
      </c>
      <c r="MP45" s="5">
        <v>597.82562514992151</v>
      </c>
      <c r="MQ45" s="5">
        <v>597.32143533900864</v>
      </c>
      <c r="MR45" s="5">
        <v>596.81580346606631</v>
      </c>
      <c r="MS45" s="5">
        <v>596.30872938356276</v>
      </c>
      <c r="MT45" s="5">
        <v>595.80021294718165</v>
      </c>
      <c r="MU45" s="5">
        <v>595.290254009788</v>
      </c>
      <c r="MV45" s="5">
        <v>594.77885242440755</v>
      </c>
      <c r="MW45" s="5">
        <v>594.266008043977</v>
      </c>
      <c r="MX45" s="5">
        <v>593.75172072122632</v>
      </c>
      <c r="MY45" s="5">
        <v>593.23599030856849</v>
      </c>
      <c r="MZ45" s="5">
        <v>592.71881665720571</v>
      </c>
      <c r="NA45" s="5">
        <v>592.20019961933713</v>
      </c>
      <c r="NB45" s="5">
        <v>591.68013904518864</v>
      </c>
      <c r="NC45" s="5">
        <v>591.15863478707718</v>
      </c>
      <c r="ND45" s="5">
        <v>590.6356866943762</v>
      </c>
      <c r="NE45" s="5">
        <v>590.1112946173813</v>
      </c>
      <c r="NF45" s="5">
        <v>589.585458406412</v>
      </c>
      <c r="NG45" s="5">
        <v>589.05817791095467</v>
      </c>
      <c r="NH45" s="5">
        <v>588.52945297964459</v>
      </c>
      <c r="NI45" s="5">
        <v>587.9992834615565</v>
      </c>
      <c r="NJ45" s="5">
        <v>587.46766920554171</v>
      </c>
      <c r="NK45" s="5">
        <v>586.93461005901725</v>
      </c>
      <c r="NL45" s="5">
        <v>586.4001058705345</v>
      </c>
      <c r="NM45" s="5">
        <v>585.86415648748618</v>
      </c>
      <c r="NN45" s="5">
        <v>585.32676175735151</v>
      </c>
      <c r="NO45" s="5">
        <v>584.787921526463</v>
      </c>
      <c r="NP45" s="5">
        <v>584.24763564124351</v>
      </c>
      <c r="NQ45" s="5">
        <v>583.70590394829</v>
      </c>
      <c r="NR45" s="5">
        <v>583.16272629350806</v>
      </c>
      <c r="NS45" s="5">
        <v>582.618102521859</v>
      </c>
      <c r="NT45" s="5">
        <v>582.07203247936661</v>
      </c>
      <c r="NU45" s="5">
        <v>581.52451601035546</v>
      </c>
      <c r="NV45" s="5">
        <v>580.97555295959421</v>
      </c>
      <c r="NW45" s="5">
        <v>580.42514317148414</v>
      </c>
      <c r="NX45" s="5">
        <v>579.87328648991092</v>
      </c>
      <c r="NY45" s="5">
        <v>579.31998275814885</v>
      </c>
      <c r="NZ45" s="5">
        <v>578.76523181973209</v>
      </c>
      <c r="OA45" s="5">
        <v>578.20903351775758</v>
      </c>
      <c r="OB45" s="5">
        <v>577.65138769448367</v>
      </c>
      <c r="OC45" s="5">
        <v>577.09229419252836</v>
      </c>
      <c r="OD45" s="5">
        <v>576.53175285403256</v>
      </c>
      <c r="OE45" s="5">
        <v>575.969763520128</v>
      </c>
      <c r="OF45" s="5">
        <v>575.40632603232962</v>
      </c>
      <c r="OG45" s="5">
        <v>574.84144023252588</v>
      </c>
      <c r="OH45" s="5">
        <v>574.27510596030879</v>
      </c>
      <c r="OI45" s="5">
        <v>573.70732305648551</v>
      </c>
      <c r="OJ45" s="5">
        <v>573.13809136133762</v>
      </c>
    </row>
    <row r="46">
      <c r="A46" s="5">
        <v>382.59119255022608</v>
      </c>
      <c r="B46" s="5">
        <v>382.58988455591503</v>
      </c>
      <c r="C46" s="5">
        <v>382.58726856681517</v>
      </c>
      <c r="D46" s="5">
        <v>382.58334458259986</v>
      </c>
      <c r="E46" s="5">
        <v>382.57811260187174</v>
      </c>
      <c r="F46" s="5">
        <v>382.57157262315837</v>
      </c>
      <c r="G46" s="5">
        <v>382.56372464531546</v>
      </c>
      <c r="H46" s="5">
        <v>382.55456866616129</v>
      </c>
      <c r="I46" s="5">
        <v>382.54410468348533</v>
      </c>
      <c r="J46" s="5">
        <v>382.53233269412885</v>
      </c>
      <c r="K46" s="5">
        <v>382.51925269553885</v>
      </c>
      <c r="L46" s="5">
        <v>382.50486468464072</v>
      </c>
      <c r="M46" s="5">
        <v>382.4891686570802</v>
      </c>
      <c r="N46" s="5">
        <v>382.47216460888325</v>
      </c>
      <c r="O46" s="5">
        <v>382.45385253670423</v>
      </c>
      <c r="P46" s="5">
        <v>382.43423243489053</v>
      </c>
      <c r="Q46" s="5">
        <v>382.41330429877411</v>
      </c>
      <c r="R46" s="5">
        <v>382.39106812323581</v>
      </c>
      <c r="S46" s="5">
        <v>382.36752390227974</v>
      </c>
      <c r="T46" s="5">
        <v>382.34267162993143</v>
      </c>
      <c r="U46" s="5">
        <v>382.31651129998812</v>
      </c>
      <c r="V46" s="5">
        <v>382.28904290585217</v>
      </c>
      <c r="W46" s="5">
        <v>382.2602664406844</v>
      </c>
      <c r="X46" s="5">
        <v>382.23018189685439</v>
      </c>
      <c r="Y46" s="5">
        <v>382.19878926676529</v>
      </c>
      <c r="Z46" s="5">
        <v>382.16608854295134</v>
      </c>
      <c r="AA46" s="5">
        <v>382.132079716045</v>
      </c>
      <c r="AB46" s="5">
        <v>382.09676277853606</v>
      </c>
      <c r="AC46" s="5">
        <v>382.06013772074067</v>
      </c>
      <c r="AD46" s="5">
        <v>382.02220453306251</v>
      </c>
      <c r="AE46" s="5">
        <v>381.982963206698</v>
      </c>
      <c r="AF46" s="5">
        <v>381.94241373132667</v>
      </c>
      <c r="AG46" s="5">
        <v>381.90055609650489</v>
      </c>
      <c r="AH46" s="5">
        <v>381.857390291551</v>
      </c>
      <c r="AI46" s="5">
        <v>381.81291630574987</v>
      </c>
      <c r="AJ46" s="5">
        <v>381.76713412774609</v>
      </c>
      <c r="AK46" s="5">
        <v>381.72004374550392</v>
      </c>
      <c r="AL46" s="5">
        <v>381.67164514795093</v>
      </c>
      <c r="AM46" s="5">
        <v>381.62193832168816</v>
      </c>
      <c r="AN46" s="5">
        <v>381.57092325480556</v>
      </c>
      <c r="AO46" s="5">
        <v>381.51859993429514</v>
      </c>
      <c r="AP46" s="5">
        <v>381.46496834633734</v>
      </c>
      <c r="AQ46" s="5">
        <v>381.41002847808886</v>
      </c>
      <c r="AR46" s="5">
        <v>381.35378031490814</v>
      </c>
      <c r="AS46" s="5">
        <v>381.29622384248825</v>
      </c>
      <c r="AT46" s="5">
        <v>381.2373590469781</v>
      </c>
      <c r="AU46" s="5">
        <v>381.177185912682</v>
      </c>
      <c r="AV46" s="5">
        <v>381.11570442458975</v>
      </c>
      <c r="AW46" s="5">
        <v>381.05291456731925</v>
      </c>
      <c r="AX46" s="5">
        <v>380.98881632415618</v>
      </c>
      <c r="AY46" s="5">
        <v>380.92340967974462</v>
      </c>
      <c r="AZ46" s="5">
        <v>380.85669461657955</v>
      </c>
      <c r="BA46" s="5">
        <v>380.78867111899586</v>
      </c>
      <c r="BB46" s="5">
        <v>380.71933916849451</v>
      </c>
      <c r="BC46" s="5">
        <v>380.64869874768306</v>
      </c>
      <c r="BD46" s="5">
        <v>380.57674983891974</v>
      </c>
      <c r="BE46" s="5">
        <v>380.50349242398676</v>
      </c>
      <c r="BF46" s="5">
        <v>380.42892648453744</v>
      </c>
      <c r="BG46" s="5">
        <v>380.35305200086555</v>
      </c>
      <c r="BH46" s="5">
        <v>380.27586895428789</v>
      </c>
      <c r="BI46" s="5">
        <v>380.19737732465455</v>
      </c>
      <c r="BJ46" s="5">
        <v>380.11757709288349</v>
      </c>
      <c r="BK46" s="5">
        <v>380.03646823781747</v>
      </c>
      <c r="BL46" s="5">
        <v>379.95405073972978</v>
      </c>
      <c r="BM46" s="5">
        <v>379.87032457730567</v>
      </c>
      <c r="BN46" s="5">
        <v>379.785289729203</v>
      </c>
      <c r="BO46" s="5">
        <v>379.69894617403094</v>
      </c>
      <c r="BP46" s="5">
        <v>379.6112938900298</v>
      </c>
      <c r="BQ46" s="5">
        <v>379.52233285519486</v>
      </c>
      <c r="BR46" s="5">
        <v>379.43206304565439</v>
      </c>
      <c r="BS46" s="5">
        <v>379.34048444016685</v>
      </c>
      <c r="BT46" s="5">
        <v>379.24759701420044</v>
      </c>
      <c r="BU46" s="5">
        <v>379.1534007450781</v>
      </c>
      <c r="BV46" s="5">
        <v>379.05789560855283</v>
      </c>
      <c r="BW46" s="5">
        <v>378.96108158079295</v>
      </c>
      <c r="BX46" s="5">
        <v>378.86295863694363</v>
      </c>
      <c r="BY46" s="5">
        <v>378.763526751971</v>
      </c>
      <c r="BZ46" s="5">
        <v>378.662785901056</v>
      </c>
      <c r="CA46" s="5">
        <v>378.56073605863503</v>
      </c>
      <c r="CB46" s="5">
        <v>378.457377198524</v>
      </c>
      <c r="CC46" s="5">
        <v>378.35270929491611</v>
      </c>
      <c r="CD46" s="5">
        <v>378.2467323206883</v>
      </c>
      <c r="CE46" s="5">
        <v>378.139446250236</v>
      </c>
      <c r="CF46" s="5">
        <v>378.03085105523706</v>
      </c>
      <c r="CG46" s="5">
        <v>377.92094670873888</v>
      </c>
      <c r="CH46" s="5">
        <v>377.80973318244094</v>
      </c>
      <c r="CI46" s="5">
        <v>377.69721044933914</v>
      </c>
      <c r="CJ46" s="5">
        <v>377.58337847913992</v>
      </c>
      <c r="CK46" s="5">
        <v>377.4682372449472</v>
      </c>
      <c r="CL46" s="5">
        <v>377.35178671673458</v>
      </c>
      <c r="CM46" s="5">
        <v>377.23402686443063</v>
      </c>
      <c r="CN46" s="5">
        <v>377.11495765976855</v>
      </c>
      <c r="CO46" s="5">
        <v>376.99457907108655</v>
      </c>
      <c r="CP46" s="5">
        <v>376.87289106874272</v>
      </c>
      <c r="CQ46" s="5">
        <v>376.74989362240296</v>
      </c>
      <c r="CR46" s="5">
        <v>376.62558669950232</v>
      </c>
      <c r="CS46" s="5">
        <v>376.49997027025614</v>
      </c>
      <c r="CT46" s="5">
        <v>376.37304430212822</v>
      </c>
      <c r="CU46" s="5">
        <v>376.24480876340789</v>
      </c>
      <c r="CV46" s="5">
        <v>376.11526362099147</v>
      </c>
      <c r="CW46" s="5">
        <v>375.98440884254461</v>
      </c>
      <c r="CX46" s="5">
        <v>375.85224439567008</v>
      </c>
      <c r="CY46" s="5">
        <v>375.71877024544887</v>
      </c>
      <c r="CZ46" s="5">
        <v>375.58398635977073</v>
      </c>
      <c r="DA46" s="5">
        <v>375.44789270407983</v>
      </c>
      <c r="DB46" s="5">
        <v>375.31048924372885</v>
      </c>
      <c r="DC46" s="5">
        <v>375.17177594426573</v>
      </c>
      <c r="DD46" s="5">
        <v>375.03175277065463</v>
      </c>
      <c r="DE46" s="5">
        <v>374.89041968748955</v>
      </c>
      <c r="DF46" s="5">
        <v>374.7477766593841</v>
      </c>
      <c r="DG46" s="5">
        <v>374.60382365028272</v>
      </c>
      <c r="DH46" s="5">
        <v>374.458560623956</v>
      </c>
      <c r="DI46" s="5">
        <v>374.31198754321332</v>
      </c>
      <c r="DJ46" s="5">
        <v>374.16410437145151</v>
      </c>
      <c r="DK46" s="5">
        <v>374.01491107184864</v>
      </c>
      <c r="DL46" s="5">
        <v>373.86440760563028</v>
      </c>
      <c r="DM46" s="5">
        <v>373.71259393631794</v>
      </c>
      <c r="DN46" s="5">
        <v>373.55947002525812</v>
      </c>
      <c r="DO46" s="5">
        <v>373.40503583338972</v>
      </c>
      <c r="DP46" s="5">
        <v>373.24929132224082</v>
      </c>
      <c r="DQ46" s="5">
        <v>373.09223645155618</v>
      </c>
      <c r="DR46" s="5">
        <v>372.93387118350665</v>
      </c>
      <c r="DS46" s="5">
        <v>372.77419547729465</v>
      </c>
      <c r="DT46" s="5">
        <v>372.61320929257556</v>
      </c>
      <c r="DU46" s="5">
        <v>372.45091258945507</v>
      </c>
      <c r="DV46" s="5">
        <v>372.2873053265767</v>
      </c>
      <c r="DW46" s="5">
        <v>372.122387463016</v>
      </c>
      <c r="DX46" s="5">
        <v>371.95615895708238</v>
      </c>
      <c r="DY46" s="5">
        <v>371.78861976795514</v>
      </c>
      <c r="DZ46" s="5">
        <v>371.61976985138318</v>
      </c>
      <c r="EA46" s="5">
        <v>371.44960916733726</v>
      </c>
      <c r="EB46" s="5">
        <v>371.27813767178236</v>
      </c>
      <c r="EC46" s="5">
        <v>371.10535532191869</v>
      </c>
      <c r="ED46" s="5">
        <v>370.93126207416447</v>
      </c>
      <c r="EE46" s="5">
        <v>370.75585788509449</v>
      </c>
      <c r="EF46" s="5">
        <v>370.57914271059138</v>
      </c>
      <c r="EG46" s="5">
        <v>370.40111650570816</v>
      </c>
      <c r="EH46" s="5">
        <v>370.2217792268807</v>
      </c>
      <c r="EI46" s="5">
        <v>370.04113082813114</v>
      </c>
      <c r="EJ46" s="5">
        <v>369.85917126480496</v>
      </c>
      <c r="EK46" s="5">
        <v>369.67590049105434</v>
      </c>
      <c r="EL46" s="5">
        <v>369.49131846049522</v>
      </c>
      <c r="EM46" s="5">
        <v>369.305425127075</v>
      </c>
      <c r="EN46" s="5">
        <v>369.11822044459831</v>
      </c>
      <c r="EO46" s="5">
        <v>368.92970436588456</v>
      </c>
      <c r="EP46" s="5">
        <v>368.73987684385486</v>
      </c>
      <c r="EQ46" s="5">
        <v>368.54873783041637</v>
      </c>
      <c r="ER46" s="5">
        <v>368.35628727833586</v>
      </c>
      <c r="ES46" s="5">
        <v>368.1625251388453</v>
      </c>
      <c r="ET46" s="5">
        <v>367.96745136427495</v>
      </c>
      <c r="EU46" s="5">
        <v>367.77106590492531</v>
      </c>
      <c r="EV46" s="5">
        <v>367.57336871212823</v>
      </c>
      <c r="EW46" s="5">
        <v>367.3743597365534</v>
      </c>
      <c r="EX46" s="5">
        <v>367.17403892764884</v>
      </c>
      <c r="EY46" s="5">
        <v>366.97240623658428</v>
      </c>
      <c r="EZ46" s="5">
        <v>366.769461611459</v>
      </c>
      <c r="FA46" s="5">
        <v>366.56520500270926</v>
      </c>
      <c r="FB46" s="5">
        <v>366.359636358934</v>
      </c>
      <c r="FC46" s="5">
        <v>366.15275562869306</v>
      </c>
      <c r="FD46" s="5">
        <v>365.94456276005081</v>
      </c>
      <c r="FE46" s="5">
        <v>365.73505770214467</v>
      </c>
      <c r="FF46" s="5">
        <v>365.52424040161083</v>
      </c>
      <c r="FG46" s="5">
        <v>365.31211080544119</v>
      </c>
      <c r="FH46" s="5">
        <v>365.09866886183926</v>
      </c>
      <c r="FI46" s="5">
        <v>364.88391451702574</v>
      </c>
      <c r="FJ46" s="5">
        <v>364.6678477176348</v>
      </c>
      <c r="FK46" s="5">
        <v>364.450468409391</v>
      </c>
      <c r="FL46" s="5">
        <v>364.23177653838263</v>
      </c>
      <c r="FM46" s="5">
        <v>364.01177205080671</v>
      </c>
      <c r="FN46" s="5">
        <v>363.79045489001834</v>
      </c>
      <c r="FO46" s="5">
        <v>363.56782500268343</v>
      </c>
      <c r="FP46" s="5">
        <v>363.34388233273432</v>
      </c>
      <c r="FQ46" s="5">
        <v>363.11862682385117</v>
      </c>
      <c r="FR46" s="5">
        <v>362.89205842077229</v>
      </c>
      <c r="FS46" s="5">
        <v>362.66417706718909</v>
      </c>
      <c r="FT46" s="5">
        <v>362.43498270543449</v>
      </c>
      <c r="FU46" s="5">
        <v>362.20447527946732</v>
      </c>
      <c r="FV46" s="5">
        <v>361.97265473117415</v>
      </c>
      <c r="FW46" s="5">
        <v>361.73952100394752</v>
      </c>
      <c r="FX46" s="5">
        <v>361.50507403893545</v>
      </c>
      <c r="FY46" s="5">
        <v>361.26931377897654</v>
      </c>
      <c r="FZ46" s="5">
        <v>361.03224016390328</v>
      </c>
      <c r="GA46" s="5">
        <v>360.79385313614404</v>
      </c>
      <c r="GB46" s="5">
        <v>360.55415263553272</v>
      </c>
      <c r="GC46" s="5">
        <v>360.31313860357835</v>
      </c>
      <c r="GD46" s="5">
        <v>360.07081098023</v>
      </c>
      <c r="GE46" s="5">
        <v>359.82716970480914</v>
      </c>
      <c r="GF46" s="5">
        <v>359.58221471754143</v>
      </c>
      <c r="GG46" s="5">
        <v>359.33594595729227</v>
      </c>
      <c r="GH46" s="5">
        <v>359.08836336338123</v>
      </c>
      <c r="GI46" s="5">
        <v>358.8394668743087</v>
      </c>
      <c r="GJ46" s="5">
        <v>358.58925642801336</v>
      </c>
      <c r="GK46" s="5">
        <v>358.33773196309477</v>
      </c>
      <c r="GL46" s="5">
        <v>358.08489341754864</v>
      </c>
      <c r="GM46" s="5">
        <v>357.83074072805096</v>
      </c>
      <c r="GN46" s="5">
        <v>357.57527383194747</v>
      </c>
      <c r="GO46" s="5">
        <v>357.3184926661408</v>
      </c>
      <c r="GP46" s="5">
        <v>357.06039716718936</v>
      </c>
      <c r="GQ46" s="5">
        <v>356.8009872711869</v>
      </c>
      <c r="GR46" s="5">
        <v>356.54026291429074</v>
      </c>
      <c r="GS46" s="5">
        <v>356.27822403146746</v>
      </c>
      <c r="GT46" s="5">
        <v>356.01487055851356</v>
      </c>
      <c r="GU46" s="5">
        <v>355.75020243121207</v>
      </c>
      <c r="GV46" s="5">
        <v>355.4842195823677</v>
      </c>
      <c r="GW46" s="5">
        <v>355.2169219477633</v>
      </c>
      <c r="GX46" s="5">
        <v>354.94830946116826</v>
      </c>
      <c r="GY46" s="5">
        <v>354.6783820559661</v>
      </c>
      <c r="GZ46" s="5">
        <v>354.40713966596411</v>
      </c>
      <c r="HA46" s="5">
        <v>354.13458222397514</v>
      </c>
      <c r="HB46" s="5">
        <v>353.86070966363667</v>
      </c>
      <c r="HC46" s="5">
        <v>353.58552191689796</v>
      </c>
      <c r="HD46" s="5">
        <v>353.30901891570664</v>
      </c>
      <c r="HE46" s="5">
        <v>353.03120059252433</v>
      </c>
      <c r="HF46" s="5">
        <v>352.75206687882951</v>
      </c>
      <c r="HG46" s="5">
        <v>352.47161770631686</v>
      </c>
      <c r="HH46" s="5">
        <v>352.18985300542931</v>
      </c>
      <c r="HI46" s="5">
        <v>351.90677270715685</v>
      </c>
      <c r="HJ46" s="5">
        <v>351.62237674217874</v>
      </c>
      <c r="HK46" s="5">
        <v>351.33666504049455</v>
      </c>
      <c r="HL46" s="5">
        <v>351.04963753179595</v>
      </c>
      <c r="HM46" s="5">
        <v>350.76129414569033</v>
      </c>
      <c r="HN46" s="5">
        <v>350.47163481102689</v>
      </c>
      <c r="HO46" s="5">
        <v>350.18065945781876</v>
      </c>
      <c r="HP46" s="5">
        <v>349.88836801356666</v>
      </c>
      <c r="HQ46" s="5">
        <v>349.59476040734256</v>
      </c>
      <c r="HR46" s="5">
        <v>349.29983656640263</v>
      </c>
      <c r="HS46" s="5">
        <v>349.00359642001177</v>
      </c>
      <c r="HT46" s="5">
        <v>348.70603989397745</v>
      </c>
      <c r="HU46" s="5">
        <v>348.40716691633634</v>
      </c>
      <c r="HV46" s="5">
        <v>348.10697741393722</v>
      </c>
      <c r="HW46" s="5">
        <v>347.80547131353319</v>
      </c>
      <c r="HX46" s="5">
        <v>347.50264853994872</v>
      </c>
      <c r="HY46" s="5">
        <v>347.19850902054384</v>
      </c>
      <c r="HZ46" s="5">
        <v>346.89305268096155</v>
      </c>
      <c r="IA46" s="5">
        <v>346.58627944640614</v>
      </c>
      <c r="IB46" s="5">
        <v>346.27818924138916</v>
      </c>
      <c r="IC46" s="5">
        <v>345.968781991455</v>
      </c>
      <c r="ID46" s="5">
        <v>345.65805762039957</v>
      </c>
      <c r="IE46" s="5">
        <v>345.34601605312434</v>
      </c>
      <c r="IF46" s="5">
        <v>345.03265721314352</v>
      </c>
      <c r="IG46" s="5">
        <v>344.7179810241492</v>
      </c>
      <c r="IH46" s="5">
        <v>344.40198740948489</v>
      </c>
      <c r="II46" s="5">
        <v>344.08467629214465</v>
      </c>
      <c r="IJ46" s="5">
        <v>343.76604759481791</v>
      </c>
      <c r="IK46" s="5">
        <v>343.44610124009284</v>
      </c>
      <c r="IL46" s="5">
        <v>343.1248371497166</v>
      </c>
      <c r="IM46" s="5">
        <v>342.80225524586336</v>
      </c>
      <c r="IN46" s="5">
        <v>342.47835545024316</v>
      </c>
      <c r="IO46" s="5">
        <v>342.15313768378212</v>
      </c>
      <c r="IP46" s="5">
        <v>341.82660186825649</v>
      </c>
      <c r="IQ46" s="5">
        <v>341.49874792304507</v>
      </c>
      <c r="IR46" s="5">
        <v>341.16957576971851</v>
      </c>
      <c r="IS46" s="5">
        <v>340.83908532786734</v>
      </c>
      <c r="IT46" s="5">
        <v>340.50727651717585</v>
      </c>
      <c r="IU46" s="5">
        <v>340.17414925764916</v>
      </c>
      <c r="IV46" s="5">
        <v>339.83970346816346</v>
      </c>
      <c r="IW46" s="5">
        <v>339.50393906835535</v>
      </c>
      <c r="IX46" s="5">
        <v>339.1668559759126</v>
      </c>
      <c r="IY46" s="5">
        <v>338.82845410954707</v>
      </c>
      <c r="IZ46" s="5">
        <v>338.488733387636</v>
      </c>
      <c r="JA46" s="5">
        <v>338.14769372841192</v>
      </c>
      <c r="JB46" s="5">
        <v>337.80533504774729</v>
      </c>
      <c r="JC46" s="5">
        <v>337.46165726499481</v>
      </c>
      <c r="JD46" s="5">
        <v>337.11666029554232</v>
      </c>
      <c r="JE46" s="5">
        <v>336.7703440568194</v>
      </c>
      <c r="JF46" s="5">
        <v>336.42270846507211</v>
      </c>
      <c r="JG46" s="5">
        <v>336.07375343648806</v>
      </c>
      <c r="JH46" s="5">
        <v>335.72347888658646</v>
      </c>
      <c r="JI46" s="5">
        <v>335.37188473105181</v>
      </c>
      <c r="JJ46" s="5">
        <v>335.01897088494786</v>
      </c>
      <c r="JK46" s="5">
        <v>334.66473726400267</v>
      </c>
      <c r="JL46" s="5">
        <v>334.30918378228733</v>
      </c>
      <c r="JM46" s="5">
        <v>333.95231035426644</v>
      </c>
      <c r="JN46" s="5">
        <v>333.59411689402015</v>
      </c>
      <c r="JO46" s="5">
        <v>333.23460331565695</v>
      </c>
      <c r="JP46" s="5">
        <v>332.87376953220183</v>
      </c>
      <c r="JQ46" s="5">
        <v>332.51161545726882</v>
      </c>
      <c r="JR46" s="5">
        <v>332.14814100412997</v>
      </c>
      <c r="JS46" s="5">
        <v>331.78334608538222</v>
      </c>
      <c r="JT46" s="5">
        <v>331.41723061326724</v>
      </c>
      <c r="JU46" s="5">
        <v>331.0497945000144</v>
      </c>
      <c r="JV46" s="5">
        <v>330.68103765760708</v>
      </c>
      <c r="JW46" s="5">
        <v>330.31095999751767</v>
      </c>
      <c r="JX46" s="5">
        <v>329.93956143119158</v>
      </c>
      <c r="JY46" s="5">
        <v>329.56684186979584</v>
      </c>
      <c r="JZ46" s="5">
        <v>329.19280122352438</v>
      </c>
      <c r="KA46" s="5">
        <v>328.81743940334053</v>
      </c>
      <c r="KB46" s="5">
        <v>328.44075631986561</v>
      </c>
      <c r="KC46" s="5">
        <v>328.06275188225192</v>
      </c>
      <c r="KD46" s="5">
        <v>327.68342600039591</v>
      </c>
      <c r="KE46" s="5">
        <v>327.30277858440269</v>
      </c>
      <c r="KF46" s="5">
        <v>326.92080954251242</v>
      </c>
      <c r="KG46" s="5">
        <v>326.53751878394309</v>
      </c>
      <c r="KH46" s="5">
        <v>326.15290621736671</v>
      </c>
      <c r="KI46" s="5">
        <v>325.76697175022127</v>
      </c>
      <c r="KJ46" s="5">
        <v>325.37971529212535</v>
      </c>
      <c r="KK46" s="5">
        <v>324.99113674954236</v>
      </c>
      <c r="KL46" s="5">
        <v>324.60123603055723</v>
      </c>
      <c r="KM46" s="5">
        <v>324.210013042258</v>
      </c>
      <c r="KN46" s="5">
        <v>323.8174676912563</v>
      </c>
      <c r="KO46" s="5">
        <v>323.42359988466319</v>
      </c>
      <c r="KP46" s="5">
        <v>323.0284095284876</v>
      </c>
      <c r="KQ46" s="5">
        <v>322.63189652940673</v>
      </c>
      <c r="KR46" s="5">
        <v>322.23406079262026</v>
      </c>
      <c r="KS46" s="5">
        <v>321.83490222449115</v>
      </c>
      <c r="KT46" s="5">
        <v>321.43442072951279</v>
      </c>
      <c r="KU46" s="5">
        <v>321.03261621331353</v>
      </c>
      <c r="KV46" s="5">
        <v>320.62948858052772</v>
      </c>
      <c r="KW46" s="5">
        <v>320.22503773589659</v>
      </c>
      <c r="KX46" s="5">
        <v>319.81926358325978</v>
      </c>
      <c r="KY46" s="5">
        <v>319.41216602655061</v>
      </c>
      <c r="KZ46" s="5">
        <v>319.00374496990355</v>
      </c>
      <c r="LA46" s="5">
        <v>318.59400031646004</v>
      </c>
      <c r="LB46" s="5">
        <v>318.18293197004425</v>
      </c>
      <c r="LC46" s="5">
        <v>317.77053983230741</v>
      </c>
      <c r="LD46" s="5">
        <v>317.356823806893</v>
      </c>
      <c r="LE46" s="5">
        <v>316.94178379626538</v>
      </c>
      <c r="LF46" s="5">
        <v>316.52541970216737</v>
      </c>
      <c r="LG46" s="5">
        <v>316.10773142654961</v>
      </c>
      <c r="LH46" s="5">
        <v>315.68871887062176</v>
      </c>
      <c r="LI46" s="5">
        <v>315.26838193669784</v>
      </c>
      <c r="LJ46" s="5">
        <v>314.84672052526383</v>
      </c>
      <c r="LK46" s="5">
        <v>314.42373453701555</v>
      </c>
      <c r="LL46" s="5">
        <v>313.99942387247432</v>
      </c>
      <c r="LM46" s="5">
        <v>313.57378843215537</v>
      </c>
      <c r="LN46" s="5">
        <v>313.14682811646492</v>
      </c>
      <c r="LO46" s="5">
        <v>312.71854282480024</v>
      </c>
      <c r="LP46" s="5">
        <v>312.28893245622749</v>
      </c>
      <c r="LQ46" s="5">
        <v>311.85799691093962</v>
      </c>
      <c r="LR46" s="5">
        <v>311.42573608712263</v>
      </c>
      <c r="LS46" s="5">
        <v>310.992149883996</v>
      </c>
      <c r="LT46" s="5">
        <v>310.5572381998075</v>
      </c>
      <c r="LU46" s="5">
        <v>310.12100093336358</v>
      </c>
      <c r="LV46" s="5">
        <v>309.6834379817941</v>
      </c>
      <c r="LW46" s="5">
        <v>309.244549243259</v>
      </c>
      <c r="LX46" s="5">
        <v>308.8043346150771</v>
      </c>
      <c r="LY46" s="5">
        <v>308.36279399468464</v>
      </c>
      <c r="LZ46" s="5">
        <v>307.919927278885</v>
      </c>
      <c r="MA46" s="5">
        <v>307.47573436437244</v>
      </c>
      <c r="MB46" s="5">
        <v>307.03021514764868</v>
      </c>
      <c r="MC46" s="5">
        <v>306.58336952493931</v>
      </c>
      <c r="MD46" s="5">
        <v>306.13519739249267</v>
      </c>
      <c r="ME46" s="5">
        <v>305.68569864457822</v>
      </c>
      <c r="MF46" s="5">
        <v>305.2348731788648</v>
      </c>
      <c r="MG46" s="5">
        <v>304.78272088870671</v>
      </c>
      <c r="MH46" s="5">
        <v>304.32924167000152</v>
      </c>
      <c r="MI46" s="5">
        <v>303.87443541710269</v>
      </c>
      <c r="MJ46" s="5">
        <v>303.418302024519</v>
      </c>
      <c r="MK46" s="5">
        <v>302.96084138611269</v>
      </c>
      <c r="ML46" s="5">
        <v>302.50205339665888</v>
      </c>
      <c r="MM46" s="5">
        <v>302.04193794880786</v>
      </c>
      <c r="MN46" s="5">
        <v>301.58049493698104</v>
      </c>
      <c r="MO46" s="5">
        <v>301.11772425361238</v>
      </c>
      <c r="MP46" s="5">
        <v>300.65362579232243</v>
      </c>
      <c r="MQ46" s="5">
        <v>300.18819944478781</v>
      </c>
      <c r="MR46" s="5">
        <v>299.72144510456508</v>
      </c>
      <c r="MS46" s="5">
        <v>299.25336266388678</v>
      </c>
      <c r="MT46" s="5">
        <v>298.78395201361047</v>
      </c>
      <c r="MU46" s="5">
        <v>298.31321304652027</v>
      </c>
      <c r="MV46" s="5">
        <v>297.84114565317634</v>
      </c>
      <c r="MW46" s="5">
        <v>297.36774972575813</v>
      </c>
      <c r="MX46" s="5">
        <v>296.89302515483018</v>
      </c>
      <c r="MY46" s="5">
        <v>296.41697183111785</v>
      </c>
      <c r="MZ46" s="5">
        <v>295.93958964493766</v>
      </c>
      <c r="NA46" s="5">
        <v>295.46087848711028</v>
      </c>
      <c r="NB46" s="5">
        <v>294.9808382472869</v>
      </c>
      <c r="NC46" s="5">
        <v>294.499468815624</v>
      </c>
      <c r="ND46" s="5">
        <v>294.01677008082174</v>
      </c>
      <c r="NE46" s="5">
        <v>293.53274193325637</v>
      </c>
      <c r="NF46" s="5">
        <v>293.04738426121361</v>
      </c>
      <c r="NG46" s="5">
        <v>292.56069695400106</v>
      </c>
      <c r="NH46" s="5">
        <v>292.07267989960428</v>
      </c>
      <c r="NI46" s="5">
        <v>291.583332987715</v>
      </c>
      <c r="NJ46" s="5">
        <v>291.09265610501774</v>
      </c>
      <c r="NK46" s="5">
        <v>290.60064913949373</v>
      </c>
      <c r="NL46" s="5">
        <v>290.10731197974309</v>
      </c>
      <c r="NM46" s="5">
        <v>289.61264451266254</v>
      </c>
      <c r="NN46" s="5">
        <v>289.11664662588731</v>
      </c>
      <c r="NO46" s="5">
        <v>288.61931820533118</v>
      </c>
      <c r="NP46" s="5">
        <v>288.12065913809982</v>
      </c>
      <c r="NQ46" s="5">
        <v>287.6206693115256</v>
      </c>
      <c r="NR46" s="5">
        <v>287.11934861112542</v>
      </c>
      <c r="NS46" s="5">
        <v>286.6166969229036</v>
      </c>
      <c r="NT46" s="5">
        <v>286.11271413279127</v>
      </c>
      <c r="NU46" s="5">
        <v>285.60740012642259</v>
      </c>
      <c r="NV46" s="5">
        <v>285.10075478909738</v>
      </c>
      <c r="NW46" s="5">
        <v>284.59277800559613</v>
      </c>
      <c r="NX46" s="5">
        <v>284.08346966123668</v>
      </c>
      <c r="NY46" s="5">
        <v>283.5728296401669</v>
      </c>
      <c r="NZ46" s="5">
        <v>283.0608578278343</v>
      </c>
      <c r="OA46" s="5">
        <v>282.54755410733435</v>
      </c>
      <c r="OB46" s="5">
        <v>282.03291836272086</v>
      </c>
      <c r="OC46" s="5">
        <v>281.51695047845163</v>
      </c>
      <c r="OD46" s="5">
        <v>280.99965033739994</v>
      </c>
      <c r="OE46" s="5">
        <v>280.48101782328507</v>
      </c>
      <c r="OF46" s="5">
        <v>279.96105281876891</v>
      </c>
      <c r="OG46" s="5">
        <v>279.43975520666174</v>
      </c>
      <c r="OH46" s="5">
        <v>278.91712487021749</v>
      </c>
      <c r="OI46" s="5">
        <v>278.39316169093</v>
      </c>
      <c r="OJ46" s="5">
        <v>277.86786555152588</v>
      </c>
    </row>
    <row r="47">
      <c r="A47" s="5">
        <v>117.47554434493003</v>
      </c>
      <c r="B47" s="5">
        <v>117.47433732235274</v>
      </c>
      <c r="C47" s="5">
        <v>117.47192327715707</v>
      </c>
      <c r="D47" s="5">
        <v>117.46830220904629</v>
      </c>
      <c r="E47" s="5">
        <v>117.46347411693198</v>
      </c>
      <c r="F47" s="5">
        <v>117.4574390003369</v>
      </c>
      <c r="G47" s="5">
        <v>117.45019685709541</v>
      </c>
      <c r="H47" s="5">
        <v>117.44174768660177</v>
      </c>
      <c r="I47" s="5">
        <v>117.43209148686061</v>
      </c>
      <c r="J47" s="5">
        <v>117.42122825555374</v>
      </c>
      <c r="K47" s="5">
        <v>117.40915799124122</v>
      </c>
      <c r="L47" s="5">
        <v>117.39588069083075</v>
      </c>
      <c r="M47" s="5">
        <v>117.38139635217293</v>
      </c>
      <c r="N47" s="5">
        <v>117.36570497162297</v>
      </c>
      <c r="O47" s="5">
        <v>117.34880654617096</v>
      </c>
      <c r="P47" s="5">
        <v>117.33070107331535</v>
      </c>
      <c r="Q47" s="5">
        <v>117.31138854844549</v>
      </c>
      <c r="R47" s="5">
        <v>117.29086896787105</v>
      </c>
      <c r="S47" s="5">
        <v>117.26914232731725</v>
      </c>
      <c r="T47" s="5">
        <v>117.24620862193463</v>
      </c>
      <c r="U47" s="5">
        <v>117.22206784833388</v>
      </c>
      <c r="V47" s="5">
        <v>117.19672000077283</v>
      </c>
      <c r="W47" s="5">
        <v>117.17016507446995</v>
      </c>
      <c r="X47" s="5">
        <v>117.14240306331375</v>
      </c>
      <c r="Y47" s="5">
        <v>117.11343396259606</v>
      </c>
      <c r="Z47" s="5">
        <v>117.08325776585436</v>
      </c>
      <c r="AA47" s="5">
        <v>117.05187446704655</v>
      </c>
      <c r="AB47" s="5">
        <v>117.0192840599767</v>
      </c>
      <c r="AC47" s="5">
        <v>116.98548653819967</v>
      </c>
      <c r="AD47" s="5">
        <v>116.95048189455396</v>
      </c>
      <c r="AE47" s="5">
        <v>116.91427012186091</v>
      </c>
      <c r="AF47" s="5">
        <v>116.87685121287065</v>
      </c>
      <c r="AG47" s="5">
        <v>116.83822516007953</v>
      </c>
      <c r="AH47" s="5">
        <v>116.7983919561965</v>
      </c>
      <c r="AI47" s="5">
        <v>116.75735159194288</v>
      </c>
      <c r="AJ47" s="5">
        <v>116.71510405994918</v>
      </c>
      <c r="AK47" s="5">
        <v>116.67164935123434</v>
      </c>
      <c r="AL47" s="5">
        <v>116.62698745714603</v>
      </c>
      <c r="AM47" s="5">
        <v>116.5811183687867</v>
      </c>
      <c r="AN47" s="5">
        <v>116.5340420764971</v>
      </c>
      <c r="AO47" s="5">
        <v>116.48575857097239</v>
      </c>
      <c r="AP47" s="5">
        <v>116.43626784242632</v>
      </c>
      <c r="AQ47" s="5">
        <v>116.38556988084517</v>
      </c>
      <c r="AR47" s="5">
        <v>116.33366467583879</v>
      </c>
      <c r="AS47" s="5">
        <v>116.28055221697882</v>
      </c>
      <c r="AT47" s="5">
        <v>116.22623249346792</v>
      </c>
      <c r="AU47" s="5">
        <v>116.17070549418693</v>
      </c>
      <c r="AV47" s="5">
        <v>116.11397120824482</v>
      </c>
      <c r="AW47" s="5">
        <v>116.05602962330764</v>
      </c>
      <c r="AX47" s="5">
        <v>115.99688072973404</v>
      </c>
      <c r="AY47" s="5">
        <v>115.93652451282394</v>
      </c>
      <c r="AZ47" s="5">
        <v>115.87496096205609</v>
      </c>
      <c r="BA47" s="5">
        <v>115.81219006404922</v>
      </c>
      <c r="BB47" s="5">
        <v>115.74821180728011</v>
      </c>
      <c r="BC47" s="5">
        <v>115.68302617790542</v>
      </c>
      <c r="BD47" s="5">
        <v>115.61663316290772</v>
      </c>
      <c r="BE47" s="5">
        <v>115.54903274866389</v>
      </c>
      <c r="BF47" s="5">
        <v>115.48022492192318</v>
      </c>
      <c r="BG47" s="5">
        <v>115.41020966857857</v>
      </c>
      <c r="BH47" s="5">
        <v>115.33898697400434</v>
      </c>
      <c r="BI47" s="5">
        <v>115.26655682484709</v>
      </c>
      <c r="BJ47" s="5">
        <v>115.19291920582178</v>
      </c>
      <c r="BK47" s="5">
        <v>115.11807410158254</v>
      </c>
      <c r="BL47" s="5">
        <v>115.04202149759014</v>
      </c>
      <c r="BM47" s="5">
        <v>114.96476137853735</v>
      </c>
      <c r="BN47" s="5">
        <v>114.88629372866059</v>
      </c>
      <c r="BO47" s="5">
        <v>114.80661853162113</v>
      </c>
      <c r="BP47" s="5">
        <v>114.72573577246598</v>
      </c>
      <c r="BQ47" s="5">
        <v>114.64364543340359</v>
      </c>
      <c r="BR47" s="5">
        <v>114.56034749888789</v>
      </c>
      <c r="BS47" s="5">
        <v>114.47584195158345</v>
      </c>
      <c r="BT47" s="5">
        <v>114.3901287748554</v>
      </c>
      <c r="BU47" s="5">
        <v>114.30320795103988</v>
      </c>
      <c r="BV47" s="5">
        <v>114.21507946290494</v>
      </c>
      <c r="BW47" s="5">
        <v>114.12574329204173</v>
      </c>
      <c r="BX47" s="5">
        <v>114.03519942084947</v>
      </c>
      <c r="BY47" s="5">
        <v>113.94344783069299</v>
      </c>
      <c r="BZ47" s="5">
        <v>113.85048850398239</v>
      </c>
      <c r="CA47" s="5">
        <v>113.7563214212214</v>
      </c>
      <c r="CB47" s="5">
        <v>113.66094656345844</v>
      </c>
      <c r="CC47" s="5">
        <v>113.56436391140822</v>
      </c>
      <c r="CD47" s="5">
        <v>113.46657344542652</v>
      </c>
      <c r="CE47" s="5">
        <v>113.36757514624551</v>
      </c>
      <c r="CF47" s="5">
        <v>113.26736899381814</v>
      </c>
      <c r="CG47" s="5">
        <v>113.16595496718119</v>
      </c>
      <c r="CH47" s="5">
        <v>113.06333304696142</v>
      </c>
      <c r="CI47" s="5">
        <v>112.95950321194584</v>
      </c>
      <c r="CJ47" s="5">
        <v>112.85446544131781</v>
      </c>
      <c r="CK47" s="5">
        <v>112.7482197134336</v>
      </c>
      <c r="CL47" s="5">
        <v>112.64076600777274</v>
      </c>
      <c r="CM47" s="5">
        <v>112.5321043024082</v>
      </c>
      <c r="CN47" s="5">
        <v>112.42223457424603</v>
      </c>
      <c r="CO47" s="5">
        <v>112.31115680254382</v>
      </c>
      <c r="CP47" s="5">
        <v>112.19887096472713</v>
      </c>
      <c r="CQ47" s="5">
        <v>112.085377037727</v>
      </c>
      <c r="CR47" s="5">
        <v>111.97067499924553</v>
      </c>
      <c r="CS47" s="5">
        <v>111.85476482561614</v>
      </c>
      <c r="CT47" s="5">
        <v>111.7376464939899</v>
      </c>
      <c r="CU47" s="5">
        <v>111.61931998034626</v>
      </c>
      <c r="CV47" s="5">
        <v>111.49978526111576</v>
      </c>
      <c r="CW47" s="5">
        <v>111.3790423121354</v>
      </c>
      <c r="CX47" s="5">
        <v>111.25709110969211</v>
      </c>
      <c r="CY47" s="5">
        <v>111.1339316281547</v>
      </c>
      <c r="CZ47" s="5">
        <v>111.00956384351518</v>
      </c>
      <c r="DA47" s="5">
        <v>110.88398773082716</v>
      </c>
      <c r="DB47" s="5">
        <v>110.75720326487343</v>
      </c>
      <c r="DC47" s="5">
        <v>110.6292104193592</v>
      </c>
      <c r="DD47" s="5">
        <v>110.50000916963107</v>
      </c>
      <c r="DE47" s="5">
        <v>110.36959948914348</v>
      </c>
      <c r="DF47" s="5">
        <v>110.23798135138564</v>
      </c>
      <c r="DG47" s="5">
        <v>110.10515473065057</v>
      </c>
      <c r="DH47" s="5">
        <v>109.97111960015386</v>
      </c>
      <c r="DI47" s="5">
        <v>109.83587593272034</v>
      </c>
      <c r="DJ47" s="5">
        <v>109.69942370121616</v>
      </c>
      <c r="DK47" s="5">
        <v>109.56176287801193</v>
      </c>
      <c r="DL47" s="5">
        <v>109.42289343605051</v>
      </c>
      <c r="DM47" s="5">
        <v>109.28281534717247</v>
      </c>
      <c r="DN47" s="5">
        <v>109.14152858352089</v>
      </c>
      <c r="DO47" s="5">
        <v>108.99903311593071</v>
      </c>
      <c r="DP47" s="5">
        <v>108.85532891701277</v>
      </c>
      <c r="DQ47" s="5">
        <v>108.71041595720745</v>
      </c>
      <c r="DR47" s="5">
        <v>108.56429420798368</v>
      </c>
      <c r="DS47" s="5">
        <v>108.416963639196</v>
      </c>
      <c r="DT47" s="5">
        <v>108.26842422237286</v>
      </c>
      <c r="DU47" s="5">
        <v>108.11867592711452</v>
      </c>
      <c r="DV47" s="5">
        <v>107.9677187231128</v>
      </c>
      <c r="DW47" s="5">
        <v>107.81555258150277</v>
      </c>
      <c r="DX47" s="5">
        <v>107.66217747025081</v>
      </c>
      <c r="DY47" s="5">
        <v>107.50759335964817</v>
      </c>
      <c r="DZ47" s="5">
        <v>107.35180021839615</v>
      </c>
      <c r="EA47" s="5">
        <v>107.19479801540045</v>
      </c>
      <c r="EB47" s="5">
        <v>107.03658671961298</v>
      </c>
      <c r="EC47" s="5">
        <v>106.87716629834634</v>
      </c>
      <c r="ED47" s="5">
        <v>106.71653672088516</v>
      </c>
      <c r="EE47" s="5">
        <v>106.55469795467874</v>
      </c>
      <c r="EF47" s="5">
        <v>106.39164996717876</v>
      </c>
      <c r="EG47" s="5">
        <v>106.22739272617632</v>
      </c>
      <c r="EH47" s="5">
        <v>106.06192619891712</v>
      </c>
      <c r="EI47" s="5">
        <v>105.8952503516947</v>
      </c>
      <c r="EJ47" s="5">
        <v>105.72736515217569</v>
      </c>
      <c r="EK47" s="5">
        <v>105.55827056622427</v>
      </c>
      <c r="EL47" s="5">
        <v>105.38796656033105</v>
      </c>
      <c r="EM47" s="5">
        <v>105.21645310011769</v>
      </c>
      <c r="EN47" s="5">
        <v>105.0437301514644</v>
      </c>
      <c r="EO47" s="5">
        <v>104.86979768132714</v>
      </c>
      <c r="EP47" s="5">
        <v>104.69465565320144</v>
      </c>
      <c r="EQ47" s="5">
        <v>104.51830403245006</v>
      </c>
      <c r="ER47" s="5">
        <v>104.34074278494209</v>
      </c>
      <c r="ES47" s="5">
        <v>104.1619718743445</v>
      </c>
      <c r="ET47" s="5">
        <v>103.98199126584467</v>
      </c>
      <c r="EU47" s="5">
        <v>103.80080092284405</v>
      </c>
      <c r="EV47" s="5">
        <v>103.61840080995471</v>
      </c>
      <c r="EW47" s="5">
        <v>103.43479089009242</v>
      </c>
      <c r="EX47" s="5">
        <v>103.24997112732153</v>
      </c>
      <c r="EY47" s="5">
        <v>103.06394148478392</v>
      </c>
      <c r="EZ47" s="5">
        <v>102.87670192593794</v>
      </c>
      <c r="FA47" s="5">
        <v>102.68825241302655</v>
      </c>
      <c r="FB47" s="5">
        <v>102.4985929078219</v>
      </c>
      <c r="FC47" s="5">
        <v>102.30772337413137</v>
      </c>
      <c r="FD47" s="5">
        <v>102.1156437736058</v>
      </c>
      <c r="FE47" s="5">
        <v>101.92235406755749</v>
      </c>
      <c r="FF47" s="5">
        <v>101.7278542177861</v>
      </c>
      <c r="FG47" s="5">
        <v>101.53214418610945</v>
      </c>
      <c r="FH47" s="5">
        <v>101.33522393334675</v>
      </c>
      <c r="FI47" s="5">
        <v>101.13709342075232</v>
      </c>
      <c r="FJ47" s="5">
        <v>100.9377526086881</v>
      </c>
      <c r="FK47" s="5">
        <v>100.73720145797795</v>
      </c>
      <c r="FL47" s="5">
        <v>100.5354399283956</v>
      </c>
      <c r="FM47" s="5">
        <v>100.33246798041152</v>
      </c>
      <c r="FN47" s="5">
        <v>100.12828557352456</v>
      </c>
      <c r="FO47" s="5">
        <v>99.922892667510766</v>
      </c>
      <c r="FP47" s="5">
        <v>99.71628922145058</v>
      </c>
      <c r="FQ47" s="5">
        <v>99.508475194951941</v>
      </c>
      <c r="FR47" s="5">
        <v>99.299450546308535</v>
      </c>
      <c r="FS47" s="5">
        <v>99.089215234870849</v>
      </c>
      <c r="FT47" s="5">
        <v>98.877769218233283</v>
      </c>
      <c r="FU47" s="5">
        <v>98.665112455668307</v>
      </c>
      <c r="FV47" s="5">
        <v>98.451244903946588</v>
      </c>
      <c r="FW47" s="5">
        <v>98.236166521682108</v>
      </c>
      <c r="FX47" s="5">
        <v>98.01987726582847</v>
      </c>
      <c r="FY47" s="5">
        <v>97.8023770943387</v>
      </c>
      <c r="FZ47" s="5">
        <v>97.583665963884513</v>
      </c>
      <c r="GA47" s="5">
        <v>97.363743831107357</v>
      </c>
      <c r="GB47" s="5">
        <v>97.1426106531409</v>
      </c>
      <c r="GC47" s="5">
        <v>96.920266386193333</v>
      </c>
      <c r="GD47" s="5">
        <v>96.696710986508364</v>
      </c>
      <c r="GE47" s="5">
        <v>96.471944409249957</v>
      </c>
      <c r="GF47" s="5">
        <v>96.24596661143687</v>
      </c>
      <c r="GG47" s="5">
        <v>96.0187775476917</v>
      </c>
      <c r="GH47" s="5">
        <v>95.790377173268524</v>
      </c>
      <c r="GI47" s="5">
        <v>95.560765443743207</v>
      </c>
      <c r="GJ47" s="5">
        <v>95.329942313959421</v>
      </c>
      <c r="GK47" s="5">
        <v>95.097907737992585</v>
      </c>
      <c r="GL47" s="5">
        <v>94.864661670108589</v>
      </c>
      <c r="GM47" s="5">
        <v>94.630204065585147</v>
      </c>
      <c r="GN47" s="5">
        <v>94.394534877183588</v>
      </c>
      <c r="GO47" s="5">
        <v>94.157654058808518</v>
      </c>
      <c r="GP47" s="5">
        <v>93.919561564715067</v>
      </c>
      <c r="GQ47" s="5">
        <v>93.680257347728045</v>
      </c>
      <c r="GR47" s="5">
        <v>93.439741360067487</v>
      </c>
      <c r="GS47" s="5">
        <v>93.198013556074628</v>
      </c>
      <c r="GT47" s="5">
        <v>92.955073887123291</v>
      </c>
      <c r="GU47" s="5">
        <v>92.710922306314558</v>
      </c>
      <c r="GV47" s="5">
        <v>92.465558765475862</v>
      </c>
      <c r="GW47" s="5">
        <v>92.218983216780614</v>
      </c>
      <c r="GX47" s="5">
        <v>91.971195612004138</v>
      </c>
      <c r="GY47" s="5">
        <v>91.722195901634237</v>
      </c>
      <c r="GZ47" s="5">
        <v>91.471984038547816</v>
      </c>
      <c r="HA47" s="5">
        <v>91.2205599727772</v>
      </c>
      <c r="HB47" s="5">
        <v>90.96792365584632</v>
      </c>
      <c r="HC47" s="5">
        <v>90.71407503706142</v>
      </c>
      <c r="HD47" s="5">
        <v>90.459014068293968</v>
      </c>
      <c r="HE47" s="5">
        <v>90.2027406992479</v>
      </c>
      <c r="HF47" s="5">
        <v>89.945254879922146</v>
      </c>
      <c r="HG47" s="5">
        <v>89.6865565598788</v>
      </c>
      <c r="HH47" s="5">
        <v>89.42664568870515</v>
      </c>
      <c r="HI47" s="5">
        <v>89.165522215542438</v>
      </c>
      <c r="HJ47" s="5">
        <v>88.903186090014472</v>
      </c>
      <c r="HK47" s="5">
        <v>88.63963726074914</v>
      </c>
      <c r="HL47" s="5">
        <v>88.374875676084386</v>
      </c>
      <c r="HM47" s="5">
        <v>88.108901284815829</v>
      </c>
      <c r="HN47" s="5">
        <v>87.841714035050543</v>
      </c>
      <c r="HO47" s="5">
        <v>87.573313874660855</v>
      </c>
      <c r="HP47" s="5">
        <v>87.303700751972059</v>
      </c>
      <c r="HQ47" s="5">
        <v>87.032874614185445</v>
      </c>
      <c r="HR47" s="5">
        <v>86.760835408989593</v>
      </c>
      <c r="HS47" s="5">
        <v>86.487583082763734</v>
      </c>
      <c r="HT47" s="5">
        <v>86.213117583239637</v>
      </c>
      <c r="HU47" s="5">
        <v>85.937438857013689</v>
      </c>
      <c r="HV47" s="5">
        <v>85.660546850180054</v>
      </c>
      <c r="HW47" s="5">
        <v>85.38244150939785</v>
      </c>
      <c r="HX47" s="5">
        <v>85.103122780685112</v>
      </c>
      <c r="HY47" s="5">
        <v>84.822590609900814</v>
      </c>
      <c r="HZ47" s="5">
        <v>84.54084494254522</v>
      </c>
      <c r="IA47" s="5">
        <v>84.2578857244942</v>
      </c>
      <c r="IB47" s="5">
        <v>83.973712900581248</v>
      </c>
      <c r="IC47" s="5">
        <v>83.688326415895631</v>
      </c>
      <c r="ID47" s="5">
        <v>83.401726215035055</v>
      </c>
      <c r="IE47" s="5">
        <v>83.113912242984142</v>
      </c>
      <c r="IF47" s="5">
        <v>82.824884444358943</v>
      </c>
      <c r="IG47" s="5">
        <v>82.534642762585776</v>
      </c>
      <c r="IH47" s="5">
        <v>82.243187141995165</v>
      </c>
      <c r="II47" s="5">
        <v>81.950517526548253</v>
      </c>
      <c r="IJ47" s="5">
        <v>81.656633859674528</v>
      </c>
      <c r="IK47" s="5">
        <v>81.361536085160168</v>
      </c>
      <c r="IL47" s="5">
        <v>81.06522414427215</v>
      </c>
      <c r="IM47" s="5">
        <v>80.76769798223286</v>
      </c>
      <c r="IN47" s="5">
        <v>80.468957540203789</v>
      </c>
      <c r="IO47" s="5">
        <v>80.169002761603934</v>
      </c>
      <c r="IP47" s="5">
        <v>79.867833588504965</v>
      </c>
      <c r="IQ47" s="5">
        <v>79.565449962229607</v>
      </c>
      <c r="IR47" s="5">
        <v>79.2618518257405</v>
      </c>
      <c r="IS47" s="5">
        <v>78.9570391202557</v>
      </c>
      <c r="IT47" s="5">
        <v>78.651011786947976</v>
      </c>
      <c r="IU47" s="5">
        <v>78.3437697675549</v>
      </c>
      <c r="IV47" s="5">
        <v>78.03531300314539</v>
      </c>
      <c r="IW47" s="5">
        <v>77.7256414334864</v>
      </c>
      <c r="IX47" s="5">
        <v>77.41475500067655</v>
      </c>
      <c r="IY47" s="5">
        <v>77.102653644334069</v>
      </c>
      <c r="IZ47" s="5">
        <v>76.789337304692509</v>
      </c>
      <c r="JA47" s="5">
        <v>76.474805921879891</v>
      </c>
      <c r="JB47" s="5">
        <v>76.159059436372175</v>
      </c>
      <c r="JC47" s="5">
        <v>75.8420977865267</v>
      </c>
      <c r="JD47" s="5">
        <v>75.523920912468412</v>
      </c>
      <c r="JE47" s="5">
        <v>75.204528753052287</v>
      </c>
      <c r="JF47" s="5">
        <v>74.883921247847965</v>
      </c>
      <c r="JG47" s="5">
        <v>74.562098335435337</v>
      </c>
      <c r="JH47" s="5">
        <v>74.239059953830079</v>
      </c>
      <c r="JI47" s="5">
        <v>73.914806041815652</v>
      </c>
      <c r="JJ47" s="5">
        <v>73.5893365379995</v>
      </c>
      <c r="JK47" s="5">
        <v>73.262651379770176</v>
      </c>
      <c r="JL47" s="5">
        <v>72.93475050514013</v>
      </c>
      <c r="JM47" s="5">
        <v>72.605633851808633</v>
      </c>
      <c r="JN47" s="5">
        <v>72.275301356178119</v>
      </c>
      <c r="JO47" s="5">
        <v>71.943752957104621</v>
      </c>
      <c r="JP47" s="5">
        <v>71.610988590524144</v>
      </c>
      <c r="JQ47" s="5">
        <v>71.277008193350014</v>
      </c>
      <c r="JR47" s="5">
        <v>70.941811701756578</v>
      </c>
      <c r="JS47" s="5">
        <v>70.605399053114411</v>
      </c>
      <c r="JT47" s="5">
        <v>70.2677701834064</v>
      </c>
      <c r="JU47" s="5">
        <v>69.9289250273096</v>
      </c>
      <c r="JV47" s="5">
        <v>69.588863522119141</v>
      </c>
      <c r="JW47" s="5">
        <v>69.247585602549549</v>
      </c>
      <c r="JX47" s="5">
        <v>68.905091204537783</v>
      </c>
      <c r="JY47" s="5">
        <v>68.561380262985082</v>
      </c>
      <c r="JZ47" s="5">
        <v>68.216452712606056</v>
      </c>
      <c r="KA47" s="5">
        <v>67.8703084885785</v>
      </c>
      <c r="KB47" s="5">
        <v>67.522947525702591</v>
      </c>
      <c r="KC47" s="5">
        <v>67.174369757723326</v>
      </c>
      <c r="KD47" s="5">
        <v>66.824575119235519</v>
      </c>
      <c r="KE47" s="5">
        <v>66.47356354455566</v>
      </c>
      <c r="KF47" s="5">
        <v>66.121334967218246</v>
      </c>
      <c r="KG47" s="5">
        <v>65.767889320015</v>
      </c>
      <c r="KH47" s="5">
        <v>65.413226537973244</v>
      </c>
      <c r="KI47" s="5">
        <v>65.0573465530657</v>
      </c>
      <c r="KJ47" s="5">
        <v>64.700249299107938</v>
      </c>
      <c r="KK47" s="5">
        <v>64.341934708252182</v>
      </c>
      <c r="KL47" s="5">
        <v>63.98240271362625</v>
      </c>
      <c r="KM47" s="5">
        <v>63.621653247289679</v>
      </c>
      <c r="KN47" s="5">
        <v>63.259686242210904</v>
      </c>
      <c r="KO47" s="5">
        <v>62.896501629807148</v>
      </c>
      <c r="KP47" s="5">
        <v>62.532099342205584</v>
      </c>
      <c r="KQ47" s="5">
        <v>62.16647931120972</v>
      </c>
      <c r="KR47" s="5">
        <v>61.799641468064024</v>
      </c>
      <c r="KS47" s="5">
        <v>61.4315857441302</v>
      </c>
      <c r="KT47" s="5">
        <v>61.062312070743722</v>
      </c>
      <c r="KU47" s="5">
        <v>60.691820378953736</v>
      </c>
      <c r="KV47" s="5">
        <v>60.320110598792347</v>
      </c>
      <c r="KW47" s="5">
        <v>59.947182661247979</v>
      </c>
      <c r="KX47" s="5">
        <v>59.573036497108667</v>
      </c>
      <c r="KY47" s="5">
        <v>59.197672035991772</v>
      </c>
      <c r="KZ47" s="5">
        <v>58.821089208220371</v>
      </c>
      <c r="LA47" s="5">
        <v>58.443287943357959</v>
      </c>
      <c r="LB47" s="5">
        <v>58.064268170878748</v>
      </c>
      <c r="LC47" s="5">
        <v>57.684029820300353</v>
      </c>
      <c r="LD47" s="5">
        <v>57.302572821338259</v>
      </c>
      <c r="LE47" s="5">
        <v>56.919897102584308</v>
      </c>
      <c r="LF47" s="5">
        <v>56.5360025931626</v>
      </c>
      <c r="LG47" s="5">
        <v>56.150889221133092</v>
      </c>
      <c r="LH47" s="5">
        <v>55.764556916002029</v>
      </c>
      <c r="LI47" s="5">
        <v>55.377005605128389</v>
      </c>
      <c r="LJ47" s="5">
        <v>54.988235217619696</v>
      </c>
      <c r="LK47" s="5">
        <v>54.598245680204492</v>
      </c>
      <c r="LL47" s="5">
        <v>54.207036921856243</v>
      </c>
      <c r="LM47" s="5">
        <v>53.814608869312522</v>
      </c>
      <c r="LN47" s="5">
        <v>53.420961450695955</v>
      </c>
      <c r="LO47" s="5">
        <v>53.026094592477769</v>
      </c>
      <c r="LP47" s="5">
        <v>52.630008221820816</v>
      </c>
      <c r="LQ47" s="5">
        <v>52.232702266082327</v>
      </c>
      <c r="LR47" s="5">
        <v>51.834176651671825</v>
      </c>
      <c r="LS47" s="5">
        <v>51.434431304885038</v>
      </c>
      <c r="LT47" s="5">
        <v>51.033466152487804</v>
      </c>
      <c r="LU47" s="5">
        <v>50.631281120359816</v>
      </c>
      <c r="LV47" s="5">
        <v>50.227876133843438</v>
      </c>
      <c r="LW47" s="5">
        <v>49.823251120166191</v>
      </c>
      <c r="LX47" s="5">
        <v>49.417406003303554</v>
      </c>
      <c r="LY47" s="5">
        <v>49.010340709769665</v>
      </c>
      <c r="LZ47" s="5">
        <v>48.602055164601516</v>
      </c>
      <c r="MA47" s="5">
        <v>48.192549292653773</v>
      </c>
      <c r="MB47" s="5">
        <v>47.781823018697871</v>
      </c>
      <c r="MC47" s="5">
        <v>47.369876267268161</v>
      </c>
      <c r="MD47" s="5">
        <v>46.956708963935363</v>
      </c>
      <c r="ME47" s="5">
        <v>46.542321032208939</v>
      </c>
      <c r="MF47" s="5">
        <v>46.126712396306921</v>
      </c>
      <c r="MG47" s="5">
        <v>45.709882980401424</v>
      </c>
      <c r="MH47" s="5">
        <v>45.291832708454137</v>
      </c>
      <c r="MI47" s="5">
        <v>44.87256150371973</v>
      </c>
      <c r="MJ47" s="5">
        <v>44.452069289885451</v>
      </c>
      <c r="MK47" s="5">
        <v>44.03035599032691</v>
      </c>
      <c r="ML47" s="5">
        <v>43.607421528284043</v>
      </c>
      <c r="MM47" s="5">
        <v>43.183265826948784</v>
      </c>
      <c r="MN47" s="5">
        <v>42.757888808187722</v>
      </c>
      <c r="MO47" s="5">
        <v>42.331290395806334</v>
      </c>
      <c r="MP47" s="5">
        <v>41.903470511294458</v>
      </c>
      <c r="MQ47" s="5">
        <v>41.474429077482476</v>
      </c>
      <c r="MR47" s="5">
        <v>41.044166016214689</v>
      </c>
      <c r="MS47" s="5">
        <v>40.61268124961034</v>
      </c>
      <c r="MT47" s="5">
        <v>40.17997469935225</v>
      </c>
      <c r="MU47" s="5">
        <v>39.746046287160418</v>
      </c>
      <c r="MV47" s="5">
        <v>39.310895934011342</v>
      </c>
      <c r="MW47" s="5">
        <v>38.874523561366985</v>
      </c>
      <c r="MX47" s="5">
        <v>38.436929091170974</v>
      </c>
      <c r="MY47" s="5">
        <v>37.998112443194564</v>
      </c>
      <c r="MZ47" s="5">
        <v>37.558073538693392</v>
      </c>
      <c r="NA47" s="5">
        <v>37.116812298431263</v>
      </c>
      <c r="NB47" s="5">
        <v>36.674328642156638</v>
      </c>
      <c r="NC47" s="5">
        <v>36.230622491250472</v>
      </c>
      <c r="ND47" s="5">
        <v>35.78569376508851</v>
      </c>
      <c r="NE47" s="5">
        <v>35.33954238373812</v>
      </c>
      <c r="NF47" s="5">
        <v>34.892168266620331</v>
      </c>
      <c r="NG47" s="5">
        <v>34.443571334010905</v>
      </c>
      <c r="NH47" s="5">
        <v>33.993751505274084</v>
      </c>
      <c r="NI47" s="5">
        <v>33.542708699301748</v>
      </c>
      <c r="NJ47" s="5">
        <v>33.090442835041266</v>
      </c>
      <c r="NK47" s="5">
        <v>32.6369538322635</v>
      </c>
      <c r="NL47" s="5">
        <v>32.182241608640666</v>
      </c>
      <c r="NM47" s="5">
        <v>31.726306083380187</v>
      </c>
      <c r="NN47" s="5">
        <v>31.269147175927397</v>
      </c>
      <c r="NO47" s="5">
        <v>30.81076480300317</v>
      </c>
      <c r="NP47" s="5">
        <v>30.351158883760544</v>
      </c>
      <c r="NQ47" s="5">
        <v>29.890329335976219</v>
      </c>
      <c r="NR47" s="5">
        <v>29.428276077141476</v>
      </c>
      <c r="NS47" s="5">
        <v>28.964999025021452</v>
      </c>
      <c r="NT47" s="5">
        <v>28.500498097739413</v>
      </c>
      <c r="NU47" s="5">
        <v>28.034773212373814</v>
      </c>
      <c r="NV47" s="5">
        <v>27.567824285819132</v>
      </c>
      <c r="NW47" s="5">
        <v>27.099651235954727</v>
      </c>
      <c r="NX47" s="5">
        <v>26.630253977323143</v>
      </c>
      <c r="NY47" s="5">
        <v>26.159632430004795</v>
      </c>
      <c r="NZ47" s="5">
        <v>25.68778650852839</v>
      </c>
      <c r="OA47" s="5">
        <v>25.214716129723087</v>
      </c>
      <c r="OB47" s="5">
        <v>24.740421209812851</v>
      </c>
      <c r="OC47" s="5">
        <v>24.264901664789704</v>
      </c>
      <c r="OD47" s="5">
        <v>23.78815741132281</v>
      </c>
      <c r="OE47" s="5">
        <v>23.31018836434297</v>
      </c>
      <c r="OF47" s="5">
        <v>22.830994440183321</v>
      </c>
      <c r="OG47" s="5">
        <v>22.350575554168813</v>
      </c>
      <c r="OH47" s="5">
        <v>21.868931621709468</v>
      </c>
      <c r="OI47" s="5">
        <v>21.386062557361964</v>
      </c>
      <c r="OJ47" s="5">
        <v>20.901968276897581</v>
      </c>
    </row>
    <row r="48">
      <c r="A48" s="5">
        <v>-113.51286779953391</v>
      </c>
      <c r="B48" s="5">
        <v>-113.51398057244022</v>
      </c>
      <c r="C48" s="5">
        <v>-113.51620611796363</v>
      </c>
      <c r="D48" s="5">
        <v>-113.51954443663932</v>
      </c>
      <c r="E48" s="5">
        <v>-113.5239955293093</v>
      </c>
      <c r="F48" s="5">
        <v>-113.52955939640385</v>
      </c>
      <c r="G48" s="5">
        <v>-113.53623603833344</v>
      </c>
      <c r="H48" s="5">
        <v>-113.54402545700324</v>
      </c>
      <c r="I48" s="5">
        <v>-113.55292765389585</v>
      </c>
      <c r="J48" s="5">
        <v>-113.56294262893756</v>
      </c>
      <c r="K48" s="5">
        <v>-113.57407038502627</v>
      </c>
      <c r="L48" s="5">
        <v>-113.58631092339439</v>
      </c>
      <c r="M48" s="5">
        <v>-113.59966424586607</v>
      </c>
      <c r="N48" s="5">
        <v>-113.61413035487423</v>
      </c>
      <c r="O48" s="5">
        <v>-113.6297092527554</v>
      </c>
      <c r="P48" s="5">
        <v>-113.6464009415762</v>
      </c>
      <c r="Q48" s="5">
        <v>-113.66420542383963</v>
      </c>
      <c r="R48" s="5">
        <v>-113.68312270350228</v>
      </c>
      <c r="S48" s="5">
        <v>-113.70315278247442</v>
      </c>
      <c r="T48" s="5">
        <v>-113.72429566437272</v>
      </c>
      <c r="U48" s="5">
        <v>-113.74655135224596</v>
      </c>
      <c r="V48" s="5">
        <v>-113.76991984954803</v>
      </c>
      <c r="W48" s="5">
        <v>-113.79440116012552</v>
      </c>
      <c r="X48" s="5">
        <v>-113.81999528813377</v>
      </c>
      <c r="Y48" s="5">
        <v>-113.84670223766454</v>
      </c>
      <c r="Z48" s="5">
        <v>-113.87452201203517</v>
      </c>
      <c r="AA48" s="5">
        <v>-113.90345461694258</v>
      </c>
      <c r="AB48" s="5">
        <v>-113.93350005565003</v>
      </c>
      <c r="AC48" s="5">
        <v>-113.96465833392452</v>
      </c>
      <c r="AD48" s="5">
        <v>-113.99692945631064</v>
      </c>
      <c r="AE48" s="5">
        <v>-114.03031342794988</v>
      </c>
      <c r="AF48" s="5">
        <v>-114.06481025390394</v>
      </c>
      <c r="AG48" s="5">
        <v>-114.10041993980083</v>
      </c>
      <c r="AH48" s="5">
        <v>-114.13714249126127</v>
      </c>
      <c r="AI48" s="5">
        <v>-114.17497791428939</v>
      </c>
      <c r="AJ48" s="5">
        <v>-114.21392621451386</v>
      </c>
      <c r="AK48" s="5">
        <v>-114.25398739799479</v>
      </c>
      <c r="AL48" s="5">
        <v>-114.29516147139427</v>
      </c>
      <c r="AM48" s="5">
        <v>-114.33744844119272</v>
      </c>
      <c r="AN48" s="5">
        <v>-114.38084831383722</v>
      </c>
      <c r="AO48" s="5">
        <v>-114.42536109644902</v>
      </c>
      <c r="AP48" s="5">
        <v>-114.47098679598382</v>
      </c>
      <c r="AQ48" s="5">
        <v>-114.51772541939114</v>
      </c>
      <c r="AR48" s="5">
        <v>-114.5655769743415</v>
      </c>
      <c r="AS48" s="5">
        <v>-114.61454146832384</v>
      </c>
      <c r="AT48" s="5">
        <v>-114.66461890933796</v>
      </c>
      <c r="AU48" s="5">
        <v>-114.71580930471019</v>
      </c>
      <c r="AV48" s="5">
        <v>-114.76811266251268</v>
      </c>
      <c r="AW48" s="5">
        <v>-114.82152899195484</v>
      </c>
      <c r="AX48" s="5">
        <v>-114.87605830036155</v>
      </c>
      <c r="AY48" s="5">
        <v>-114.93170059664871</v>
      </c>
      <c r="AZ48" s="5">
        <v>-114.98845589027839</v>
      </c>
      <c r="BA48" s="5">
        <v>-115.04632418899388</v>
      </c>
      <c r="BB48" s="5">
        <v>-115.10530550303453</v>
      </c>
      <c r="BC48" s="5">
        <v>-115.1653998406441</v>
      </c>
      <c r="BD48" s="5">
        <v>-115.22660721262957</v>
      </c>
      <c r="BE48" s="5">
        <v>-115.28892762737732</v>
      </c>
      <c r="BF48" s="5">
        <v>-115.35236109522474</v>
      </c>
      <c r="BG48" s="5">
        <v>-115.41690762604804</v>
      </c>
      <c r="BH48" s="5">
        <v>-115.48256723063014</v>
      </c>
      <c r="BI48" s="5">
        <v>-115.54933991914909</v>
      </c>
      <c r="BJ48" s="5">
        <v>-115.6172257009806</v>
      </c>
      <c r="BK48" s="5">
        <v>-115.6862245882306</v>
      </c>
      <c r="BL48" s="5">
        <v>-115.75633659052282</v>
      </c>
      <c r="BM48" s="5">
        <v>-115.82756172000224</v>
      </c>
      <c r="BN48" s="5">
        <v>-115.89989998781745</v>
      </c>
      <c r="BO48" s="5">
        <v>-115.97335140463888</v>
      </c>
      <c r="BP48" s="5">
        <v>-116.04791598208192</v>
      </c>
      <c r="BQ48" s="5">
        <v>-116.12359373261363</v>
      </c>
      <c r="BR48" s="5">
        <v>-116.2003846673862</v>
      </c>
      <c r="BS48" s="5">
        <v>-116.27828879927513</v>
      </c>
      <c r="BT48" s="5">
        <v>-116.35730613966206</v>
      </c>
      <c r="BU48" s="5">
        <v>-116.43743670165178</v>
      </c>
      <c r="BV48" s="5">
        <v>-116.51868049814226</v>
      </c>
      <c r="BW48" s="5">
        <v>-116.60103754051676</v>
      </c>
      <c r="BX48" s="5">
        <v>-116.68450784287174</v>
      </c>
      <c r="BY48" s="5">
        <v>-116.76909141827328</v>
      </c>
      <c r="BZ48" s="5">
        <v>-116.8547882793207</v>
      </c>
      <c r="CA48" s="5">
        <v>-116.94159844033003</v>
      </c>
      <c r="CB48" s="5">
        <v>-117.02952191429658</v>
      </c>
      <c r="CC48" s="5">
        <v>-117.11855871572212</v>
      </c>
      <c r="CD48" s="5">
        <v>-117.20870885816024</v>
      </c>
      <c r="CE48" s="5">
        <v>-117.29997235556615</v>
      </c>
      <c r="CF48" s="5">
        <v>-117.39234922282364</v>
      </c>
      <c r="CG48" s="5">
        <v>-117.48583947409189</v>
      </c>
      <c r="CH48" s="5">
        <v>-117.5804431241956</v>
      </c>
      <c r="CI48" s="5">
        <v>-117.67616018735225</v>
      </c>
      <c r="CJ48" s="5">
        <v>-117.77299067954128</v>
      </c>
      <c r="CK48" s="5">
        <v>-117.8709346154986</v>
      </c>
      <c r="CL48" s="5">
        <v>-117.96999201085971</v>
      </c>
      <c r="CM48" s="5">
        <v>-118.0701628806022</v>
      </c>
      <c r="CN48" s="5">
        <v>-118.1714472409662</v>
      </c>
      <c r="CO48" s="5">
        <v>-118.27384510736381</v>
      </c>
      <c r="CP48" s="5">
        <v>-118.37735649668615</v>
      </c>
      <c r="CQ48" s="5">
        <v>-118.48198142430896</v>
      </c>
      <c r="CR48" s="5">
        <v>-118.58771990684306</v>
      </c>
      <c r="CS48" s="5">
        <v>-118.69457196146345</v>
      </c>
      <c r="CT48" s="5">
        <v>-118.80253760382425</v>
      </c>
      <c r="CU48" s="5">
        <v>-118.91161685202167</v>
      </c>
      <c r="CV48" s="5">
        <v>-119.02180972216883</v>
      </c>
      <c r="CW48" s="5">
        <v>-119.13311623179524</v>
      </c>
      <c r="CX48" s="5">
        <v>-119.24553639870938</v>
      </c>
      <c r="CY48" s="5">
        <v>-119.3590702402429</v>
      </c>
      <c r="CZ48" s="5">
        <v>-119.47371777401972</v>
      </c>
      <c r="DA48" s="5">
        <v>-119.58947901855768</v>
      </c>
      <c r="DB48" s="5">
        <v>-119.70635399084891</v>
      </c>
      <c r="DC48" s="5">
        <v>-119.82434271035771</v>
      </c>
      <c r="DD48" s="5">
        <v>-119.94344519496951</v>
      </c>
      <c r="DE48" s="5">
        <v>-120.06366146349239</v>
      </c>
      <c r="DF48" s="5">
        <v>-120.18499153425357</v>
      </c>
      <c r="DG48" s="5">
        <v>-120.30743542664079</v>
      </c>
      <c r="DH48" s="5">
        <v>-120.43099315995919</v>
      </c>
      <c r="DI48" s="5">
        <v>-120.55566475289197</v>
      </c>
      <c r="DJ48" s="5">
        <v>-120.68145022591996</v>
      </c>
      <c r="DK48" s="5">
        <v>-120.80834959742621</v>
      </c>
      <c r="DL48" s="5">
        <v>-120.93636288789239</v>
      </c>
      <c r="DM48" s="5">
        <v>-121.06549011779448</v>
      </c>
      <c r="DN48" s="5">
        <v>-121.19573130665985</v>
      </c>
      <c r="DO48" s="5">
        <v>-121.32708647415174</v>
      </c>
      <c r="DP48" s="5">
        <v>-121.45955564187473</v>
      </c>
      <c r="DQ48" s="5">
        <v>-121.59313883020975</v>
      </c>
      <c r="DR48" s="5">
        <v>-121.7278360600731</v>
      </c>
      <c r="DS48" s="5">
        <v>-121.86364735169519</v>
      </c>
      <c r="DT48" s="5">
        <v>-122.00057272724059</v>
      </c>
      <c r="DU48" s="5">
        <v>-122.13861220733658</v>
      </c>
      <c r="DV48" s="5">
        <v>-122.27776581383527</v>
      </c>
      <c r="DW48" s="5">
        <v>-122.41803356837778</v>
      </c>
      <c r="DX48" s="5">
        <v>-122.55941549251112</v>
      </c>
      <c r="DY48" s="5">
        <v>-122.70191160871761</v>
      </c>
      <c r="DZ48" s="5">
        <v>-122.84552193866256</v>
      </c>
      <c r="EA48" s="5">
        <v>-122.99024650502683</v>
      </c>
      <c r="EB48" s="5">
        <v>-123.136085330161</v>
      </c>
      <c r="EC48" s="5">
        <v>-123.28303843687708</v>
      </c>
      <c r="ED48" s="5">
        <v>-123.43110584778977</v>
      </c>
      <c r="EE48" s="5">
        <v>-123.58028758589849</v>
      </c>
      <c r="EF48" s="5">
        <v>-123.73058367493886</v>
      </c>
      <c r="EG48" s="5">
        <v>-123.88199413749551</v>
      </c>
      <c r="EH48" s="5">
        <v>-124.03451899768478</v>
      </c>
      <c r="EI48" s="5">
        <v>-124.18815827904039</v>
      </c>
      <c r="EJ48" s="5">
        <v>-124.34291200479879</v>
      </c>
      <c r="EK48" s="5">
        <v>-124.49878019934977</v>
      </c>
      <c r="EL48" s="5">
        <v>-124.65576288750529</v>
      </c>
      <c r="EM48" s="5">
        <v>-124.81386009274647</v>
      </c>
      <c r="EN48" s="5">
        <v>-124.97307183987459</v>
      </c>
      <c r="EO48" s="5">
        <v>-125.13339815358165</v>
      </c>
      <c r="EP48" s="5">
        <v>-125.29483905855307</v>
      </c>
      <c r="EQ48" s="5">
        <v>-125.45739458030353</v>
      </c>
      <c r="ER48" s="5">
        <v>-125.62106474338601</v>
      </c>
      <c r="ES48" s="5">
        <v>-125.78584957312619</v>
      </c>
      <c r="ET48" s="5">
        <v>-125.95174909532535</v>
      </c>
      <c r="EU48" s="5">
        <v>-126.11876333596645</v>
      </c>
      <c r="EV48" s="5">
        <v>-126.28689232053634</v>
      </c>
      <c r="EW48" s="5">
        <v>-126.45613607419284</v>
      </c>
      <c r="EX48" s="5">
        <v>-126.62649462405876</v>
      </c>
      <c r="EY48" s="5">
        <v>-126.79796799684595</v>
      </c>
      <c r="EZ48" s="5">
        <v>-126.97055621808339</v>
      </c>
      <c r="FA48" s="5">
        <v>-127.14425931495525</v>
      </c>
      <c r="FB48" s="5">
        <v>-127.31907731369893</v>
      </c>
      <c r="FC48" s="5">
        <v>-127.49501024148394</v>
      </c>
      <c r="FD48" s="5">
        <v>-127.67205812653503</v>
      </c>
      <c r="FE48" s="5">
        <v>-127.85022099525888</v>
      </c>
      <c r="FF48" s="5">
        <v>-128.02949887404051</v>
      </c>
      <c r="FG48" s="5">
        <v>-128.20989179285061</v>
      </c>
      <c r="FH48" s="5">
        <v>-128.39139977739214</v>
      </c>
      <c r="FI48" s="5">
        <v>-128.57402285712593</v>
      </c>
      <c r="FJ48" s="5">
        <v>-128.75776105871842</v>
      </c>
      <c r="FK48" s="5">
        <v>-128.94261441146762</v>
      </c>
      <c r="FL48" s="5">
        <v>-129.1285829438616</v>
      </c>
      <c r="FM48" s="5">
        <v>-129.31566668344951</v>
      </c>
      <c r="FN48" s="5">
        <v>-129.50386566037281</v>
      </c>
      <c r="FO48" s="5">
        <v>-129.69317990285307</v>
      </c>
      <c r="FP48" s="5">
        <v>-129.88360944003185</v>
      </c>
      <c r="FQ48" s="5">
        <v>-130.07515430098061</v>
      </c>
      <c r="FR48" s="5">
        <v>-130.26781451549382</v>
      </c>
      <c r="FS48" s="5">
        <v>-130.46159011297945</v>
      </c>
      <c r="FT48" s="5">
        <v>-130.65648112297652</v>
      </c>
      <c r="FU48" s="5">
        <v>-130.85248757560569</v>
      </c>
      <c r="FV48" s="5">
        <v>-131.04960950070185</v>
      </c>
      <c r="FW48" s="5">
        <v>-131.24784692855854</v>
      </c>
      <c r="FX48" s="5">
        <v>-131.44719988923725</v>
      </c>
      <c r="FY48" s="5">
        <v>-131.64766841438797</v>
      </c>
      <c r="FZ48" s="5">
        <v>-131.84925253355686</v>
      </c>
      <c r="GA48" s="5">
        <v>-132.05195227793348</v>
      </c>
      <c r="GB48" s="5">
        <v>-132.2557676785153</v>
      </c>
      <c r="GC48" s="5">
        <v>-132.46069876648556</v>
      </c>
      <c r="GD48" s="5">
        <v>-132.66674557392074</v>
      </c>
      <c r="GE48" s="5">
        <v>-132.87390813075328</v>
      </c>
      <c r="GF48" s="5">
        <v>-133.08218646947392</v>
      </c>
      <c r="GG48" s="5">
        <v>-133.29158062228177</v>
      </c>
      <c r="GH48" s="5">
        <v>-133.50209062015557</v>
      </c>
      <c r="GI48" s="5">
        <v>-133.71371649602841</v>
      </c>
      <c r="GJ48" s="5">
        <v>-133.92645828188782</v>
      </c>
      <c r="GK48" s="5">
        <v>-134.14031601030794</v>
      </c>
      <c r="GL48" s="5">
        <v>-134.35528971344604</v>
      </c>
      <c r="GM48" s="5">
        <v>-134.57137942513413</v>
      </c>
      <c r="GN48" s="5">
        <v>-134.78858517691913</v>
      </c>
      <c r="GO48" s="5">
        <v>-135.00690700239457</v>
      </c>
      <c r="GP48" s="5">
        <v>-135.22634493508016</v>
      </c>
      <c r="GQ48" s="5">
        <v>-135.44689900801313</v>
      </c>
      <c r="GR48" s="5">
        <v>-135.668569254675</v>
      </c>
      <c r="GS48" s="5">
        <v>-135.89135570923889</v>
      </c>
      <c r="GT48" s="5">
        <v>-136.11525840476065</v>
      </c>
      <c r="GU48" s="5">
        <v>-136.34027737570784</v>
      </c>
      <c r="GV48" s="5">
        <v>-136.56641265657933</v>
      </c>
      <c r="GW48" s="5">
        <v>-136.79366428115591</v>
      </c>
      <c r="GX48" s="5">
        <v>-137.02203228418134</v>
      </c>
      <c r="GY48" s="5">
        <v>-137.25151669937358</v>
      </c>
      <c r="GZ48" s="5">
        <v>-137.48211756309621</v>
      </c>
      <c r="HA48" s="5">
        <v>-137.71383490901206</v>
      </c>
      <c r="HB48" s="5">
        <v>-137.94666877286537</v>
      </c>
      <c r="HC48" s="5">
        <v>-138.18061918956786</v>
      </c>
      <c r="HD48" s="5">
        <v>-138.41568619460341</v>
      </c>
      <c r="HE48" s="5">
        <v>-138.65186982367558</v>
      </c>
      <c r="HF48" s="5">
        <v>-138.88917011227667</v>
      </c>
      <c r="HG48" s="5">
        <v>-139.12758709578836</v>
      </c>
      <c r="HH48" s="5">
        <v>-139.36712081114064</v>
      </c>
      <c r="HI48" s="5">
        <v>-139.60777129398707</v>
      </c>
      <c r="HJ48" s="5">
        <v>-139.84953858061266</v>
      </c>
      <c r="HK48" s="5">
        <v>-140.09242270814687</v>
      </c>
      <c r="HL48" s="5">
        <v>-140.33642371161022</v>
      </c>
      <c r="HM48" s="5">
        <v>-140.58154162941577</v>
      </c>
      <c r="HN48" s="5">
        <v>-140.82777649741104</v>
      </c>
      <c r="HO48" s="5">
        <v>-141.07512835335191</v>
      </c>
      <c r="HP48" s="5">
        <v>-141.32359723416175</v>
      </c>
      <c r="HQ48" s="5">
        <v>-141.57318317751378</v>
      </c>
      <c r="HR48" s="5">
        <v>-141.82388621995563</v>
      </c>
      <c r="HS48" s="5">
        <v>-142.07570640012818</v>
      </c>
      <c r="HT48" s="5">
        <v>-142.32864375596091</v>
      </c>
      <c r="HU48" s="5">
        <v>-142.5826983246989</v>
      </c>
      <c r="HV48" s="5">
        <v>-142.83787014436476</v>
      </c>
      <c r="HW48" s="5">
        <v>-143.09415925428672</v>
      </c>
      <c r="HX48" s="5">
        <v>-143.35156569212339</v>
      </c>
      <c r="HY48" s="5">
        <v>-143.61008949633779</v>
      </c>
      <c r="HZ48" s="5">
        <v>-143.86973070573336</v>
      </c>
      <c r="IA48" s="5">
        <v>-144.13048935921745</v>
      </c>
      <c r="IB48" s="5">
        <v>-144.39236549617024</v>
      </c>
      <c r="IC48" s="5">
        <v>-144.65535915501889</v>
      </c>
      <c r="ID48" s="5">
        <v>-144.91947037612377</v>
      </c>
      <c r="IE48" s="5">
        <v>-145.18469919777397</v>
      </c>
      <c r="IF48" s="5">
        <v>-145.45104566036576</v>
      </c>
      <c r="IG48" s="5">
        <v>-145.71850980321386</v>
      </c>
      <c r="IH48" s="5">
        <v>-145.98709166692475</v>
      </c>
      <c r="II48" s="5">
        <v>-146.25679129046509</v>
      </c>
      <c r="IJ48" s="5">
        <v>-146.52760871405619</v>
      </c>
      <c r="IK48" s="5">
        <v>-146.79954397928313</v>
      </c>
      <c r="IL48" s="5">
        <v>-147.07259712517552</v>
      </c>
      <c r="IM48" s="5">
        <v>-147.34676819420378</v>
      </c>
      <c r="IN48" s="5">
        <v>-147.62205722503458</v>
      </c>
      <c r="IO48" s="5">
        <v>-147.89846425942793</v>
      </c>
      <c r="IP48" s="5">
        <v>-148.17598933930347</v>
      </c>
      <c r="IQ48" s="5">
        <v>-148.45463250443953</v>
      </c>
      <c r="IR48" s="5">
        <v>-148.73439379705138</v>
      </c>
      <c r="IS48" s="5">
        <v>-149.0152732585201</v>
      </c>
      <c r="IT48" s="5">
        <v>-149.29727093011024</v>
      </c>
      <c r="IU48" s="5">
        <v>-149.58038685437486</v>
      </c>
      <c r="IV48" s="5">
        <v>-149.86462107211568</v>
      </c>
      <c r="IW48" s="5">
        <v>-150.14997362667125</v>
      </c>
      <c r="IX48" s="5">
        <v>-150.43644455938446</v>
      </c>
      <c r="IY48" s="5">
        <v>-150.72403391265249</v>
      </c>
      <c r="IZ48" s="5">
        <v>-151.01274172905235</v>
      </c>
      <c r="JA48" s="5">
        <v>-151.30256805160616</v>
      </c>
      <c r="JB48" s="5">
        <v>-151.59351292268835</v>
      </c>
      <c r="JC48" s="5">
        <v>-151.88557638508951</v>
      </c>
      <c r="JD48" s="5">
        <v>-152.17875848233913</v>
      </c>
      <c r="JE48" s="5">
        <v>-152.47305925745</v>
      </c>
      <c r="JF48" s="5">
        <v>-152.76847875354508</v>
      </c>
      <c r="JG48" s="5">
        <v>-153.06501701461579</v>
      </c>
      <c r="JH48" s="5">
        <v>-153.36267408349968</v>
      </c>
      <c r="JI48" s="5">
        <v>-153.6614500042709</v>
      </c>
      <c r="JJ48" s="5">
        <v>-153.9613448216129</v>
      </c>
      <c r="JK48" s="5">
        <v>-154.26235857865967</v>
      </c>
      <c r="JL48" s="5">
        <v>-154.5644913196243</v>
      </c>
      <c r="JM48" s="5">
        <v>-154.8677430895535</v>
      </c>
      <c r="JN48" s="5">
        <v>-155.17211393172752</v>
      </c>
      <c r="JO48" s="5">
        <v>-155.47760389200565</v>
      </c>
      <c r="JP48" s="5">
        <v>-155.78421301379723</v>
      </c>
      <c r="JQ48" s="5">
        <v>-156.09194134334868</v>
      </c>
      <c r="JR48" s="5">
        <v>-156.40078892468958</v>
      </c>
      <c r="JS48" s="5">
        <v>-156.710755803504</v>
      </c>
      <c r="JT48" s="5">
        <v>-157.02184202487237</v>
      </c>
      <c r="JU48" s="5">
        <v>-157.3340476338399</v>
      </c>
      <c r="JV48" s="5">
        <v>-157.64737267676693</v>
      </c>
      <c r="JW48" s="5">
        <v>-157.96181719867317</v>
      </c>
      <c r="JX48" s="5">
        <v>-158.27738124600128</v>
      </c>
      <c r="JY48" s="5">
        <v>-158.59406486364847</v>
      </c>
      <c r="JZ48" s="5">
        <v>-158.91186809907182</v>
      </c>
      <c r="KA48" s="5">
        <v>-159.23079099730165</v>
      </c>
      <c r="KB48" s="5">
        <v>-159.55083360578897</v>
      </c>
      <c r="KC48" s="5">
        <v>-159.8719959697448</v>
      </c>
      <c r="KD48" s="5">
        <v>-160.19427813684166</v>
      </c>
      <c r="KE48" s="5">
        <v>-160.51768015343691</v>
      </c>
      <c r="KF48" s="5">
        <v>-160.84220206683236</v>
      </c>
      <c r="KG48" s="5">
        <v>-161.16784392374151</v>
      </c>
      <c r="KH48" s="5">
        <v>-161.49460577094197</v>
      </c>
      <c r="KI48" s="5">
        <v>-161.82248765627807</v>
      </c>
      <c r="KJ48" s="5">
        <v>-162.15148962682849</v>
      </c>
      <c r="KK48" s="5">
        <v>-162.48161173095329</v>
      </c>
      <c r="KL48" s="5">
        <v>-162.81285401515103</v>
      </c>
      <c r="KM48" s="5">
        <v>-163.14521652816671</v>
      </c>
      <c r="KN48" s="5">
        <v>-163.47869931763029</v>
      </c>
      <c r="KO48" s="5">
        <v>-163.81330243180753</v>
      </c>
      <c r="KP48" s="5">
        <v>-164.14902591849196</v>
      </c>
      <c r="KQ48" s="5">
        <v>-164.48586982619511</v>
      </c>
      <c r="KR48" s="5">
        <v>-164.82383420337666</v>
      </c>
      <c r="KS48" s="5">
        <v>-165.16291909919016</v>
      </c>
      <c r="KT48" s="5">
        <v>-165.50312456196195</v>
      </c>
      <c r="KU48" s="5">
        <v>-165.84445064003322</v>
      </c>
      <c r="KV48" s="5">
        <v>-166.18689738320253</v>
      </c>
      <c r="KW48" s="5">
        <v>-166.53046484023091</v>
      </c>
      <c r="KX48" s="5">
        <v>-166.87515306036417</v>
      </c>
      <c r="KY48" s="5">
        <v>-167.22096209287932</v>
      </c>
      <c r="KZ48" s="5">
        <v>-167.56789198771833</v>
      </c>
      <c r="LA48" s="5">
        <v>-167.91594279388548</v>
      </c>
      <c r="LB48" s="5">
        <v>-168.26511456163198</v>
      </c>
      <c r="LC48" s="5">
        <v>-168.6154073406268</v>
      </c>
      <c r="LD48" s="5">
        <v>-168.96682118091218</v>
      </c>
      <c r="LE48" s="5">
        <v>-169.31935613250837</v>
      </c>
      <c r="LF48" s="5">
        <v>-169.67301224606936</v>
      </c>
      <c r="LG48" s="5">
        <v>-170.02778957193664</v>
      </c>
      <c r="LH48" s="5">
        <v>-170.38368815976031</v>
      </c>
      <c r="LI48" s="5">
        <v>-170.74070806079243</v>
      </c>
      <c r="LJ48" s="5">
        <v>-171.09884932631468</v>
      </c>
      <c r="LK48" s="5">
        <v>-171.45811200633662</v>
      </c>
      <c r="LL48" s="5">
        <v>-171.81849615256354</v>
      </c>
      <c r="LM48" s="5">
        <v>-172.1800018151468</v>
      </c>
      <c r="LN48" s="5">
        <v>-172.54262904638625</v>
      </c>
      <c r="LO48" s="5">
        <v>-172.9063778973333</v>
      </c>
      <c r="LP48" s="5">
        <v>-173.27124841924072</v>
      </c>
      <c r="LQ48" s="5">
        <v>-173.63724066359094</v>
      </c>
      <c r="LR48" s="5">
        <v>-174.00435468256845</v>
      </c>
      <c r="LS48" s="5">
        <v>-174.37259052814113</v>
      </c>
      <c r="LT48" s="5">
        <v>-174.74194825157682</v>
      </c>
      <c r="LU48" s="5">
        <v>-175.11242790551796</v>
      </c>
      <c r="LV48" s="5">
        <v>-175.48402954171408</v>
      </c>
      <c r="LW48" s="5">
        <v>-175.85675321331703</v>
      </c>
      <c r="LX48" s="5">
        <v>-176.23059897237277</v>
      </c>
      <c r="LY48" s="5">
        <v>-176.60556687149091</v>
      </c>
      <c r="LZ48" s="5">
        <v>-176.98165696286884</v>
      </c>
      <c r="MA48" s="5">
        <v>-177.35886929977738</v>
      </c>
      <c r="MB48" s="5">
        <v>-177.73720393490385</v>
      </c>
      <c r="MC48" s="5">
        <v>-178.11666092146277</v>
      </c>
      <c r="MD48" s="5">
        <v>-178.4972403130453</v>
      </c>
      <c r="ME48" s="5">
        <v>-178.87894216213303</v>
      </c>
      <c r="MF48" s="5">
        <v>-179.26176652285577</v>
      </c>
      <c r="MG48" s="5">
        <v>-179.64571344828354</v>
      </c>
      <c r="MH48" s="5">
        <v>-180.03078299227977</v>
      </c>
      <c r="MI48" s="5">
        <v>-180.41697520823024</v>
      </c>
      <c r="MJ48" s="5">
        <v>-180.80429014975695</v>
      </c>
      <c r="MK48" s="5">
        <v>-181.19272787176612</v>
      </c>
      <c r="ML48" s="5">
        <v>-181.58228842784541</v>
      </c>
      <c r="MM48" s="5">
        <v>-181.97297187234867</v>
      </c>
      <c r="MN48" s="5">
        <v>-182.36477825903759</v>
      </c>
      <c r="MO48" s="5">
        <v>-182.75770764316093</v>
      </c>
      <c r="MP48" s="5">
        <v>-183.15176007879484</v>
      </c>
      <c r="MQ48" s="5">
        <v>-183.54693562074243</v>
      </c>
      <c r="MR48" s="5">
        <v>-183.94323432359957</v>
      </c>
      <c r="MS48" s="5">
        <v>-184.340656242486</v>
      </c>
      <c r="MT48" s="5">
        <v>-184.73920143196327</v>
      </c>
      <c r="MU48" s="5">
        <v>-185.1388699476779</v>
      </c>
      <c r="MV48" s="5">
        <v>-185.53966184424169</v>
      </c>
      <c r="MW48" s="5">
        <v>-185.94157717802003</v>
      </c>
      <c r="MX48" s="5">
        <v>-186.34461600322595</v>
      </c>
      <c r="MY48" s="5">
        <v>-186.74877837558137</v>
      </c>
      <c r="MZ48" s="5">
        <v>-187.15406435183255</v>
      </c>
      <c r="NA48" s="5">
        <v>-187.56047398662039</v>
      </c>
      <c r="NB48" s="5">
        <v>-187.96800733600554</v>
      </c>
      <c r="NC48" s="5">
        <v>-188.37666445611188</v>
      </c>
      <c r="ND48" s="5">
        <v>-188.78644540333755</v>
      </c>
      <c r="NE48" s="5">
        <v>-189.19735023364808</v>
      </c>
      <c r="NF48" s="5">
        <v>-189.60937900294786</v>
      </c>
      <c r="NG48" s="5">
        <v>-190.02253176838761</v>
      </c>
      <c r="NH48" s="5">
        <v>-190.43680858596989</v>
      </c>
      <c r="NI48" s="5">
        <v>-190.85220951215439</v>
      </c>
      <c r="NJ48" s="5">
        <v>-191.26873460381577</v>
      </c>
      <c r="NK48" s="5">
        <v>-191.68638391848418</v>
      </c>
      <c r="NL48" s="5">
        <v>-192.10515751199341</v>
      </c>
      <c r="NM48" s="5">
        <v>-192.52505544186991</v>
      </c>
      <c r="NN48" s="5">
        <v>-192.9460777656075</v>
      </c>
      <c r="NO48" s="5">
        <v>-193.36822453991735</v>
      </c>
      <c r="NP48" s="5">
        <v>-193.79149582202564</v>
      </c>
      <c r="NQ48" s="5">
        <v>-194.21589167058957</v>
      </c>
      <c r="NR48" s="5">
        <v>-194.64141214135833</v>
      </c>
      <c r="NS48" s="5">
        <v>-195.06805729317139</v>
      </c>
      <c r="NT48" s="5">
        <v>-195.49582718349509</v>
      </c>
      <c r="NU48" s="5">
        <v>-195.92472187014644</v>
      </c>
      <c r="NV48" s="5">
        <v>-196.35474141113872</v>
      </c>
      <c r="NW48" s="5">
        <v>-196.78588586454478</v>
      </c>
      <c r="NX48" s="5">
        <v>-197.21815528907067</v>
      </c>
      <c r="NY48" s="5">
        <v>-197.65154974176042</v>
      </c>
      <c r="NZ48" s="5">
        <v>-198.08606928156325</v>
      </c>
      <c r="OA48" s="5">
        <v>-198.52171396724017</v>
      </c>
      <c r="OB48" s="5">
        <v>-198.95848385737509</v>
      </c>
      <c r="OC48" s="5">
        <v>-199.39637901008987</v>
      </c>
      <c r="OD48" s="5">
        <v>-199.83539948423527</v>
      </c>
      <c r="OE48" s="5">
        <v>-200.27554533863051</v>
      </c>
      <c r="OF48" s="5">
        <v>-200.71681663304454</v>
      </c>
      <c r="OG48" s="5">
        <v>-201.15921342530726</v>
      </c>
      <c r="OH48" s="5">
        <v>-201.60273577507616</v>
      </c>
      <c r="OI48" s="5">
        <v>-202.04738374170969</v>
      </c>
      <c r="OJ48" s="5">
        <v>-202.49315738468795</v>
      </c>
    </row>
    <row r="49">
      <c r="A49" s="5">
        <v>-314.64944827186457</v>
      </c>
      <c r="B49" s="5">
        <v>-314.65047366413222</v>
      </c>
      <c r="C49" s="5">
        <v>-314.65252444829616</v>
      </c>
      <c r="D49" s="5">
        <v>-314.65560062474884</v>
      </c>
      <c r="E49" s="5">
        <v>-314.65970219379955</v>
      </c>
      <c r="F49" s="5">
        <v>-314.66482915638795</v>
      </c>
      <c r="G49" s="5">
        <v>-314.67098151245443</v>
      </c>
      <c r="H49" s="5">
        <v>-314.67815926328524</v>
      </c>
      <c r="I49" s="5">
        <v>-314.68636240937104</v>
      </c>
      <c r="J49" s="5">
        <v>-314.69559095208797</v>
      </c>
      <c r="K49" s="5">
        <v>-314.70584489235625</v>
      </c>
      <c r="L49" s="5">
        <v>-314.71712423125558</v>
      </c>
      <c r="M49" s="5">
        <v>-314.72942897063797</v>
      </c>
      <c r="N49" s="5">
        <v>-314.7427591108775</v>
      </c>
      <c r="O49" s="5">
        <v>-314.75711465428572</v>
      </c>
      <c r="P49" s="5">
        <v>-314.77249560282496</v>
      </c>
      <c r="Q49" s="5">
        <v>-314.78890195755622</v>
      </c>
      <c r="R49" s="5">
        <v>-314.8063337214013</v>
      </c>
      <c r="S49" s="5">
        <v>-314.82479089556097</v>
      </c>
      <c r="T49" s="5">
        <v>-314.84427348306758</v>
      </c>
      <c r="U49" s="5">
        <v>-314.86478148515442</v>
      </c>
      <c r="V49" s="5">
        <v>-314.88631490558276</v>
      </c>
      <c r="W49" s="5">
        <v>-314.9088737462161</v>
      </c>
      <c r="X49" s="5">
        <v>-314.93245800943561</v>
      </c>
      <c r="Y49" s="5">
        <v>-314.95706769815763</v>
      </c>
      <c r="Z49" s="5">
        <v>-314.98270281568392</v>
      </c>
      <c r="AA49" s="5">
        <v>-315.00936336505134</v>
      </c>
      <c r="AB49" s="5">
        <v>-315.03704934911264</v>
      </c>
      <c r="AC49" s="5">
        <v>-315.06576077146008</v>
      </c>
      <c r="AD49" s="5">
        <v>-315.09549763529463</v>
      </c>
      <c r="AE49" s="5">
        <v>-315.12625994400975</v>
      </c>
      <c r="AF49" s="5">
        <v>-315.15804770192386</v>
      </c>
      <c r="AG49" s="5">
        <v>-315.19086091242872</v>
      </c>
      <c r="AH49" s="5">
        <v>-315.22469957924534</v>
      </c>
      <c r="AI49" s="5">
        <v>-315.25956370685094</v>
      </c>
      <c r="AJ49" s="5">
        <v>-315.29545329820729</v>
      </c>
      <c r="AK49" s="5">
        <v>-315.33236835914613</v>
      </c>
      <c r="AL49" s="5">
        <v>-315.37030889324387</v>
      </c>
      <c r="AM49" s="5">
        <v>-315.40927490557874</v>
      </c>
      <c r="AN49" s="5">
        <v>-315.44926639987904</v>
      </c>
      <c r="AO49" s="5">
        <v>-315.4902833815222</v>
      </c>
      <c r="AP49" s="5">
        <v>-315.53232585491065</v>
      </c>
      <c r="AQ49" s="5">
        <v>-315.57539382597281</v>
      </c>
      <c r="AR49" s="5">
        <v>-315.61948729891503</v>
      </c>
      <c r="AS49" s="5">
        <v>-315.66460627974647</v>
      </c>
      <c r="AT49" s="5">
        <v>-315.71075077260883</v>
      </c>
      <c r="AU49" s="5">
        <v>-315.757920784742</v>
      </c>
      <c r="AV49" s="5">
        <v>-315.80611631994708</v>
      </c>
      <c r="AW49" s="5">
        <v>-315.85533738506626</v>
      </c>
      <c r="AX49" s="5">
        <v>-315.90558398580913</v>
      </c>
      <c r="AY49" s="5">
        <v>-315.956856127851</v>
      </c>
      <c r="AZ49" s="5">
        <v>-316.009153817868</v>
      </c>
      <c r="BA49" s="5">
        <v>-316.06247706084969</v>
      </c>
      <c r="BB49" s="5">
        <v>-316.11682586445693</v>
      </c>
      <c r="BC49" s="5">
        <v>-316.17220023448772</v>
      </c>
      <c r="BD49" s="5">
        <v>-316.22860017766158</v>
      </c>
      <c r="BE49" s="5">
        <v>-316.28602570036134</v>
      </c>
      <c r="BF49" s="5">
        <v>-316.34447681036607</v>
      </c>
      <c r="BG49" s="5">
        <v>-316.403953513348</v>
      </c>
      <c r="BH49" s="5">
        <v>-316.46445581741995</v>
      </c>
      <c r="BI49" s="5">
        <v>-316.52598372861587</v>
      </c>
      <c r="BJ49" s="5">
        <v>-316.58853725537256</v>
      </c>
      <c r="BK49" s="5">
        <v>-316.6521164045169</v>
      </c>
      <c r="BL49" s="5">
        <v>-316.71672118406303</v>
      </c>
      <c r="BM49" s="5">
        <v>-316.78235160067862</v>
      </c>
      <c r="BN49" s="5">
        <v>-316.84900766343571</v>
      </c>
      <c r="BO49" s="5">
        <v>-316.91668937915017</v>
      </c>
      <c r="BP49" s="5">
        <v>-316.9853967567563</v>
      </c>
      <c r="BQ49" s="5">
        <v>-317.0551298039872</v>
      </c>
      <c r="BR49" s="5">
        <v>-317.12588852851951</v>
      </c>
      <c r="BS49" s="5">
        <v>-317.19767293938565</v>
      </c>
      <c r="BT49" s="5">
        <v>-317.270483045416</v>
      </c>
      <c r="BU49" s="5">
        <v>-317.344318854234</v>
      </c>
      <c r="BV49" s="5">
        <v>-317.41918037531843</v>
      </c>
      <c r="BW49" s="5">
        <v>-317.49506761754321</v>
      </c>
      <c r="BX49" s="5">
        <v>-317.57198058993038</v>
      </c>
      <c r="BY49" s="5">
        <v>-317.64991930103946</v>
      </c>
      <c r="BZ49" s="5">
        <v>-317.7288837603046</v>
      </c>
      <c r="CA49" s="5">
        <v>-317.808873976913</v>
      </c>
      <c r="CB49" s="5">
        <v>-317.8898899610889</v>
      </c>
      <c r="CC49" s="5">
        <v>-317.97193172201338</v>
      </c>
      <c r="CD49" s="5">
        <v>-318.05499926910903</v>
      </c>
      <c r="CE49" s="5">
        <v>-318.13909261206794</v>
      </c>
      <c r="CF49" s="5">
        <v>-318.22421176170604</v>
      </c>
      <c r="CG49" s="5">
        <v>-318.31035672691183</v>
      </c>
      <c r="CH49" s="5">
        <v>-318.39752751860044</v>
      </c>
      <c r="CI49" s="5">
        <v>-318.48572414683258</v>
      </c>
      <c r="CJ49" s="5">
        <v>-318.57494662278248</v>
      </c>
      <c r="CK49" s="5">
        <v>-318.66519495575062</v>
      </c>
      <c r="CL49" s="5">
        <v>-318.75646915676418</v>
      </c>
      <c r="CM49" s="5">
        <v>-318.8487692376649</v>
      </c>
      <c r="CN49" s="5">
        <v>-318.942095207385</v>
      </c>
      <c r="CO49" s="5">
        <v>-319.03644707852891</v>
      </c>
      <c r="CP49" s="5">
        <v>-319.13182486182177</v>
      </c>
      <c r="CQ49" s="5">
        <v>-319.22822856830817</v>
      </c>
      <c r="CR49" s="5">
        <v>-319.32565820975464</v>
      </c>
      <c r="CS49" s="5">
        <v>-319.42411379672751</v>
      </c>
      <c r="CT49" s="5">
        <v>-319.52359534184296</v>
      </c>
      <c r="CU49" s="5">
        <v>-319.62410285656864</v>
      </c>
      <c r="CV49" s="5">
        <v>-319.72563635183491</v>
      </c>
      <c r="CW49" s="5">
        <v>-319.82819584118363</v>
      </c>
      <c r="CX49" s="5">
        <v>-319.93178133565488</v>
      </c>
      <c r="CY49" s="5">
        <v>-320.03639284750437</v>
      </c>
      <c r="CZ49" s="5">
        <v>-320.14203038909943</v>
      </c>
      <c r="DA49" s="5">
        <v>-320.24869397283635</v>
      </c>
      <c r="DB49" s="5">
        <v>-320.35638361205065</v>
      </c>
      <c r="DC49" s="5">
        <v>-320.46509931812113</v>
      </c>
      <c r="DD49" s="5">
        <v>-320.57484110412537</v>
      </c>
      <c r="DE49" s="5">
        <v>-320.68560898396015</v>
      </c>
      <c r="DF49" s="5">
        <v>-320.79740296979014</v>
      </c>
      <c r="DG49" s="5">
        <v>-320.91022307484025</v>
      </c>
      <c r="DH49" s="5">
        <v>-321.02406931215415</v>
      </c>
      <c r="DI49" s="5">
        <v>-321.13894169557551</v>
      </c>
      <c r="DJ49" s="5">
        <v>-321.25484023814136</v>
      </c>
      <c r="DK49" s="5">
        <v>-321.37176495403793</v>
      </c>
      <c r="DL49" s="5">
        <v>-321.4897158565214</v>
      </c>
      <c r="DM49" s="5">
        <v>-321.60869295972981</v>
      </c>
      <c r="DN49" s="5">
        <v>-321.72869627686907</v>
      </c>
      <c r="DO49" s="5">
        <v>-321.8497258227211</v>
      </c>
      <c r="DP49" s="5">
        <v>-321.97178161156143</v>
      </c>
      <c r="DQ49" s="5">
        <v>-322.09486365738104</v>
      </c>
      <c r="DR49" s="5">
        <v>-322.21897197431019</v>
      </c>
      <c r="DS49" s="5">
        <v>-322.34410657708008</v>
      </c>
      <c r="DT49" s="5">
        <v>-322.47026748038883</v>
      </c>
      <c r="DU49" s="5">
        <v>-322.59745469993004</v>
      </c>
      <c r="DV49" s="5">
        <v>-322.72566824897939</v>
      </c>
      <c r="DW49" s="5">
        <v>-322.85490814303279</v>
      </c>
      <c r="DX49" s="5">
        <v>-322.98517439788731</v>
      </c>
      <c r="DY49" s="5">
        <v>-323.11646702772555</v>
      </c>
      <c r="DZ49" s="5">
        <v>-323.24878604882531</v>
      </c>
      <c r="EA49" s="5">
        <v>-323.38213147636179</v>
      </c>
      <c r="EB49" s="5">
        <v>-323.51650332591248</v>
      </c>
      <c r="EC49" s="5">
        <v>-323.65190161239548</v>
      </c>
      <c r="ED49" s="5">
        <v>-323.78832635273193</v>
      </c>
      <c r="EE49" s="5">
        <v>-323.925777562191</v>
      </c>
      <c r="EF49" s="5">
        <v>-324.06425525679788</v>
      </c>
      <c r="EG49" s="5">
        <v>-324.20375945290891</v>
      </c>
      <c r="EH49" s="5">
        <v>-324.34429016677944</v>
      </c>
      <c r="EI49" s="5">
        <v>-324.48584741484331</v>
      </c>
      <c r="EJ49" s="5">
        <v>-324.6284312134872</v>
      </c>
      <c r="EK49" s="5">
        <v>-324.77204157922023</v>
      </c>
      <c r="EL49" s="5">
        <v>-324.91667852862872</v>
      </c>
      <c r="EM49" s="5">
        <v>-325.06234207886655</v>
      </c>
      <c r="EN49" s="5">
        <v>-325.20903224644206</v>
      </c>
      <c r="EO49" s="5">
        <v>-325.35674904894404</v>
      </c>
      <c r="EP49" s="5">
        <v>-325.505492503022</v>
      </c>
      <c r="EQ49" s="5">
        <v>-325.65526262619227</v>
      </c>
      <c r="ER49" s="5">
        <v>-325.80605943591712</v>
      </c>
      <c r="ES49" s="5">
        <v>-325.95788294961812</v>
      </c>
      <c r="ET49" s="5">
        <v>-326.11073318510421</v>
      </c>
      <c r="EU49" s="5">
        <v>-326.26461015935723</v>
      </c>
      <c r="EV49" s="5">
        <v>-326.41951389125524</v>
      </c>
      <c r="EW49" s="5">
        <v>-326.57544439806509</v>
      </c>
      <c r="EX49" s="5">
        <v>-326.73240169808247</v>
      </c>
      <c r="EY49" s="5">
        <v>-326.89038580996385</v>
      </c>
      <c r="EZ49" s="5">
        <v>-327.04939675093027</v>
      </c>
      <c r="FA49" s="5">
        <v>-327.20943453958887</v>
      </c>
      <c r="FB49" s="5">
        <v>-327.37049919550572</v>
      </c>
      <c r="FC49" s="5">
        <v>-327.53259073618443</v>
      </c>
      <c r="FD49" s="5">
        <v>-327.69570918104625</v>
      </c>
      <c r="FE49" s="5">
        <v>-327.85985454865983</v>
      </c>
      <c r="FF49" s="5">
        <v>-328.02502685748391</v>
      </c>
      <c r="FG49" s="5">
        <v>-328.19122612747481</v>
      </c>
      <c r="FH49" s="5">
        <v>-328.358452377172</v>
      </c>
      <c r="FI49" s="5">
        <v>-328.52670562615884</v>
      </c>
      <c r="FJ49" s="5">
        <v>-328.69598589372151</v>
      </c>
      <c r="FK49" s="5">
        <v>-328.86629320029846</v>
      </c>
      <c r="FL49" s="5">
        <v>-329.0376275635868</v>
      </c>
      <c r="FM49" s="5">
        <v>-329.20998900502832</v>
      </c>
      <c r="FN49" s="5">
        <v>-329.38337754326034</v>
      </c>
      <c r="FO49" s="5">
        <v>-329.55779319918508</v>
      </c>
      <c r="FP49" s="5">
        <v>-329.73323599248334</v>
      </c>
      <c r="FQ49" s="5">
        <v>-329.90970594272147</v>
      </c>
      <c r="FR49" s="5">
        <v>-330.08720307149031</v>
      </c>
      <c r="FS49" s="5">
        <v>-330.265727398101</v>
      </c>
      <c r="FT49" s="5">
        <v>-330.44527894328456</v>
      </c>
      <c r="FU49" s="5">
        <v>-330.62585772792892</v>
      </c>
      <c r="FV49" s="5">
        <v>-330.80746377269082</v>
      </c>
      <c r="FW49" s="5">
        <v>-330.99009709797286</v>
      </c>
      <c r="FX49" s="5">
        <v>-331.17375772543011</v>
      </c>
      <c r="FY49" s="5">
        <v>-331.35844567576038</v>
      </c>
      <c r="FZ49" s="5">
        <v>-331.54416096957334</v>
      </c>
      <c r="GA49" s="5">
        <v>-331.73090362878844</v>
      </c>
      <c r="GB49" s="5">
        <v>-331.91867367449191</v>
      </c>
      <c r="GC49" s="5">
        <v>-332.10747112849822</v>
      </c>
      <c r="GD49" s="5">
        <v>-332.29729601209203</v>
      </c>
      <c r="GE49" s="5">
        <v>-332.48814834710259</v>
      </c>
      <c r="GF49" s="5">
        <v>-332.680028154617</v>
      </c>
      <c r="GG49" s="5">
        <v>-332.87293545790612</v>
      </c>
      <c r="GH49" s="5">
        <v>-333.06687027756203</v>
      </c>
      <c r="GI49" s="5">
        <v>-333.26183263691064</v>
      </c>
      <c r="GJ49" s="5">
        <v>-333.45782255749373</v>
      </c>
      <c r="GK49" s="5">
        <v>-333.65484006114229</v>
      </c>
      <c r="GL49" s="5">
        <v>-333.85288517185649</v>
      </c>
      <c r="GM49" s="5">
        <v>-334.05195791090819</v>
      </c>
      <c r="GN49" s="5">
        <v>-334.2520583005367</v>
      </c>
      <c r="GO49" s="5">
        <v>-334.45318636537075</v>
      </c>
      <c r="GP49" s="5">
        <v>-334.65534212650368</v>
      </c>
      <c r="GQ49" s="5">
        <v>-334.85852560771781</v>
      </c>
      <c r="GR49" s="5">
        <v>-335.06273683194445</v>
      </c>
      <c r="GS49" s="5">
        <v>-335.26797582208684</v>
      </c>
      <c r="GT49" s="5">
        <v>-335.47424260174381</v>
      </c>
      <c r="GU49" s="5">
        <v>-335.68153719424521</v>
      </c>
      <c r="GV49" s="5">
        <v>-335.88985962287904</v>
      </c>
      <c r="GW49" s="5">
        <v>-336.0992099116217</v>
      </c>
      <c r="GX49" s="5">
        <v>-336.30958808375664</v>
      </c>
      <c r="GY49" s="5">
        <v>-336.520994163298</v>
      </c>
      <c r="GZ49" s="5">
        <v>-336.73342817417148</v>
      </c>
      <c r="HA49" s="5">
        <v>-336.94689014006889</v>
      </c>
      <c r="HB49" s="5">
        <v>-337.16138008605122</v>
      </c>
      <c r="HC49" s="5">
        <v>-337.37689803494482</v>
      </c>
      <c r="HD49" s="5">
        <v>-337.59344401177111</v>
      </c>
      <c r="HE49" s="5">
        <v>-337.81101804143191</v>
      </c>
      <c r="HF49" s="5">
        <v>-338.02962014788386</v>
      </c>
      <c r="HG49" s="5">
        <v>-338.24925035544919</v>
      </c>
      <c r="HH49" s="5">
        <v>-338.46990868943715</v>
      </c>
      <c r="HI49" s="5">
        <v>-338.69159517443984</v>
      </c>
      <c r="HJ49" s="5">
        <v>-338.91430983585849</v>
      </c>
      <c r="HK49" s="5">
        <v>-339.13805269772996</v>
      </c>
      <c r="HL49" s="5">
        <v>-339.36282378615539</v>
      </c>
      <c r="HM49" s="5">
        <v>-339.58862312576133</v>
      </c>
      <c r="HN49" s="5">
        <v>-339.81545074191706</v>
      </c>
      <c r="HO49" s="5">
        <v>-340.04330666044825</v>
      </c>
      <c r="HP49" s="5">
        <v>-340.27219090687908</v>
      </c>
      <c r="HQ49" s="5">
        <v>-340.50210350704032</v>
      </c>
      <c r="HR49" s="5">
        <v>-340.7330444850615</v>
      </c>
      <c r="HS49" s="5">
        <v>-340.9650138691598</v>
      </c>
      <c r="HT49" s="5">
        <v>-341.19801168399772</v>
      </c>
      <c r="HU49" s="5">
        <v>-341.4320379550947</v>
      </c>
      <c r="HV49" s="5">
        <v>-341.66709271032948</v>
      </c>
      <c r="HW49" s="5">
        <v>-341.90317597368329</v>
      </c>
      <c r="HX49" s="5">
        <v>-342.14028777332538</v>
      </c>
      <c r="HY49" s="5">
        <v>-342.37842813516528</v>
      </c>
      <c r="HZ49" s="5">
        <v>-342.61759708539711</v>
      </c>
      <c r="IA49" s="5">
        <v>-342.85779465097858</v>
      </c>
      <c r="IB49" s="5">
        <v>-343.099020858851</v>
      </c>
      <c r="IC49" s="5">
        <v>-343.34127573490787</v>
      </c>
      <c r="ID49" s="5">
        <v>-343.58455930753269</v>
      </c>
      <c r="IE49" s="5">
        <v>-343.82887160249555</v>
      </c>
      <c r="IF49" s="5">
        <v>-344.07421264753077</v>
      </c>
      <c r="IG49" s="5">
        <v>-344.32058246981666</v>
      </c>
      <c r="IH49" s="5">
        <v>-344.56798109605688</v>
      </c>
      <c r="II49" s="5">
        <v>-344.81640855455259</v>
      </c>
      <c r="IJ49" s="5">
        <v>-345.06586487273086</v>
      </c>
      <c r="IK49" s="5">
        <v>-345.31635007756864</v>
      </c>
      <c r="IL49" s="5">
        <v>-345.56786419703872</v>
      </c>
      <c r="IM49" s="5">
        <v>-345.82040725951947</v>
      </c>
      <c r="IN49" s="5">
        <v>-346.07397929252409</v>
      </c>
      <c r="IO49" s="5">
        <v>-346.3285803232593</v>
      </c>
      <c r="IP49" s="5">
        <v>-346.58421038105541</v>
      </c>
      <c r="IQ49" s="5">
        <v>-346.84086949324575</v>
      </c>
      <c r="IR49" s="5">
        <v>-347.09855768870966</v>
      </c>
      <c r="IS49" s="5">
        <v>-347.35727499523227</v>
      </c>
      <c r="IT49" s="5">
        <v>-347.61702144178</v>
      </c>
      <c r="IU49" s="5">
        <v>-347.87779705736648</v>
      </c>
      <c r="IV49" s="5">
        <v>-348.13960186931047</v>
      </c>
      <c r="IW49" s="5">
        <v>-348.40243590731905</v>
      </c>
      <c r="IX49" s="5">
        <v>-348.66629919996529</v>
      </c>
      <c r="IY49" s="5">
        <v>-348.93119177649959</v>
      </c>
      <c r="IZ49" s="5">
        <v>-349.19711366549757</v>
      </c>
      <c r="JA49" s="5">
        <v>-349.46406489607335</v>
      </c>
      <c r="JB49" s="5">
        <v>-349.7320454975935</v>
      </c>
      <c r="JC49" s="5">
        <v>-350.00105549955754</v>
      </c>
      <c r="JD49" s="5">
        <v>-350.27109493194024</v>
      </c>
      <c r="JE49" s="5">
        <v>-350.54216382334516</v>
      </c>
      <c r="JF49" s="5">
        <v>-350.81426220287409</v>
      </c>
      <c r="JG49" s="5">
        <v>-351.08739010139396</v>
      </c>
      <c r="JH49" s="5">
        <v>-351.36154754824133</v>
      </c>
      <c r="JI49" s="5">
        <v>-351.63673457305254</v>
      </c>
      <c r="JJ49" s="5">
        <v>-351.91295120632685</v>
      </c>
      <c r="JK49" s="5">
        <v>-352.1901974776971</v>
      </c>
      <c r="JL49" s="5">
        <v>-352.46847341723918</v>
      </c>
      <c r="JM49" s="5">
        <v>-352.747779054869</v>
      </c>
      <c r="JN49" s="5">
        <v>-353.02811442197122</v>
      </c>
      <c r="JO49" s="5">
        <v>-353.30947954795391</v>
      </c>
      <c r="JP49" s="5">
        <v>-353.59187446435703</v>
      </c>
      <c r="JQ49" s="5">
        <v>-353.87529920017477</v>
      </c>
      <c r="JR49" s="5">
        <v>-354.15975378769764</v>
      </c>
      <c r="JS49" s="5">
        <v>-354.44523825656557</v>
      </c>
      <c r="JT49" s="5">
        <v>-354.73175263844018</v>
      </c>
      <c r="JU49" s="5">
        <v>-355.0192969633751</v>
      </c>
      <c r="JV49" s="5">
        <v>-355.30787126346365</v>
      </c>
      <c r="JW49" s="5">
        <v>-355.59747556911088</v>
      </c>
      <c r="JX49" s="5">
        <v>-355.88810991190911</v>
      </c>
      <c r="JY49" s="5">
        <v>-356.17977432242168</v>
      </c>
      <c r="JZ49" s="5">
        <v>-356.47246883288557</v>
      </c>
      <c r="KA49" s="5">
        <v>-356.76619347425748</v>
      </c>
      <c r="KB49" s="5">
        <v>-357.060948278436</v>
      </c>
      <c r="KC49" s="5">
        <v>-357.35673327696105</v>
      </c>
      <c r="KD49" s="5">
        <v>-357.65354850145258</v>
      </c>
      <c r="KE49" s="5">
        <v>-357.95139398337415</v>
      </c>
      <c r="KF49" s="5">
        <v>-358.25026975584382</v>
      </c>
      <c r="KG49" s="5">
        <v>-358.55017584933307</v>
      </c>
      <c r="KH49" s="5">
        <v>-358.85111229668405</v>
      </c>
      <c r="KI49" s="5">
        <v>-359.15307912991085</v>
      </c>
      <c r="KJ49" s="5">
        <v>-359.45607638165609</v>
      </c>
      <c r="KK49" s="5">
        <v>-359.76010408345684</v>
      </c>
      <c r="KL49" s="5">
        <v>-360.06516226878466</v>
      </c>
      <c r="KM49" s="5">
        <v>-360.37125096899956</v>
      </c>
      <c r="KN49" s="5">
        <v>-360.67837021716889</v>
      </c>
      <c r="KO49" s="5">
        <v>-360.98652004604486</v>
      </c>
      <c r="KP49" s="5">
        <v>-361.29570048854856</v>
      </c>
      <c r="KQ49" s="5">
        <v>-361.60591157685491</v>
      </c>
      <c r="KR49" s="5">
        <v>-361.91715334454096</v>
      </c>
      <c r="KS49" s="5">
        <v>-362.22942582420256</v>
      </c>
      <c r="KT49" s="5">
        <v>-362.54272904908311</v>
      </c>
      <c r="KU49" s="5">
        <v>-362.857063052079</v>
      </c>
      <c r="KV49" s="5">
        <v>-363.17242786688769</v>
      </c>
      <c r="KW49" s="5">
        <v>-363.48882352649878</v>
      </c>
      <c r="KX49" s="5">
        <v>-363.80625006427005</v>
      </c>
      <c r="KY49" s="5">
        <v>-364.12470751373189</v>
      </c>
      <c r="KZ49" s="5">
        <v>-364.44419590865556</v>
      </c>
      <c r="LA49" s="5">
        <v>-364.76471528228751</v>
      </c>
      <c r="LB49" s="5">
        <v>-365.08626566870316</v>
      </c>
      <c r="LC49" s="5">
        <v>-365.40884710193023</v>
      </c>
      <c r="LD49" s="5">
        <v>-365.73245961487373</v>
      </c>
      <c r="LE49" s="5">
        <v>-366.05710324268449</v>
      </c>
      <c r="LF49" s="5">
        <v>-366.38277801858783</v>
      </c>
      <c r="LG49" s="5">
        <v>-366.70948397689676</v>
      </c>
      <c r="LH49" s="5">
        <v>-367.037221151748</v>
      </c>
      <c r="LI49" s="5">
        <v>-367.36598957788982</v>
      </c>
      <c r="LJ49" s="5">
        <v>-367.69578928868543</v>
      </c>
      <c r="LK49" s="5">
        <v>-368.0266203195178</v>
      </c>
      <c r="LL49" s="5">
        <v>-368.35848270452863</v>
      </c>
      <c r="LM49" s="5">
        <v>-368.69137647818729</v>
      </c>
      <c r="LN49" s="5">
        <v>-369.02530167533149</v>
      </c>
      <c r="LO49" s="5">
        <v>-369.36025833048285</v>
      </c>
      <c r="LP49" s="5">
        <v>-369.69624647862616</v>
      </c>
      <c r="LQ49" s="5">
        <v>-370.03326615460509</v>
      </c>
      <c r="LR49" s="5">
        <v>-370.37131739392856</v>
      </c>
      <c r="LS49" s="5">
        <v>-370.71040023042394</v>
      </c>
      <c r="LT49" s="5">
        <v>-371.05051469996187</v>
      </c>
      <c r="LU49" s="5">
        <v>-371.39166083722887</v>
      </c>
      <c r="LV49" s="5">
        <v>-371.73383867867517</v>
      </c>
      <c r="LW49" s="5">
        <v>-372.077048258552</v>
      </c>
      <c r="LX49" s="5">
        <v>-372.42128961255094</v>
      </c>
      <c r="LY49" s="5">
        <v>-372.76656277622521</v>
      </c>
      <c r="LZ49" s="5">
        <v>-373.11286778476</v>
      </c>
      <c r="MA49" s="5">
        <v>-373.46020467397057</v>
      </c>
      <c r="MB49" s="5">
        <v>-373.80857348016349</v>
      </c>
      <c r="MC49" s="5">
        <v>-374.15797423809136</v>
      </c>
      <c r="MD49" s="5">
        <v>-374.50840698450884</v>
      </c>
      <c r="ME49" s="5">
        <v>-374.85987175498695</v>
      </c>
      <c r="MF49" s="5">
        <v>-375.21236858504119</v>
      </c>
      <c r="MG49" s="5">
        <v>-375.56589751142315</v>
      </c>
      <c r="MH49" s="5">
        <v>-375.92045856985453</v>
      </c>
      <c r="MI49" s="5">
        <v>-376.27605179622941</v>
      </c>
      <c r="MJ49" s="5">
        <v>-376.63267722786009</v>
      </c>
      <c r="MK49" s="5">
        <v>-376.99033490013448</v>
      </c>
      <c r="ML49" s="5">
        <v>-377.34902484995069</v>
      </c>
      <c r="MM49" s="5">
        <v>-377.7087471136735</v>
      </c>
      <c r="MN49" s="5">
        <v>-378.06950172757246</v>
      </c>
      <c r="MO49" s="5">
        <v>-378.43128872863736</v>
      </c>
      <c r="MP49" s="5">
        <v>-378.79410815295608</v>
      </c>
      <c r="MQ49" s="5">
        <v>-379.15796003815643</v>
      </c>
      <c r="MR49" s="5">
        <v>-379.52284442063825</v>
      </c>
      <c r="MS49" s="5">
        <v>-379.88876133701325</v>
      </c>
      <c r="MT49" s="5">
        <v>-380.25571082461607</v>
      </c>
      <c r="MU49" s="5">
        <v>-380.62369291998135</v>
      </c>
      <c r="MV49" s="5">
        <v>-380.99270766083896</v>
      </c>
      <c r="MW49" s="5">
        <v>-381.3627550843708</v>
      </c>
      <c r="MX49" s="5">
        <v>-381.73383522682661</v>
      </c>
      <c r="MY49" s="5">
        <v>-382.10594812644047</v>
      </c>
      <c r="MZ49" s="5">
        <v>-382.4790938196715</v>
      </c>
      <c r="NA49" s="5">
        <v>-382.85327234517382</v>
      </c>
      <c r="NB49" s="5">
        <v>-383.22848373960358</v>
      </c>
      <c r="NC49" s="5">
        <v>-383.60472804061476</v>
      </c>
      <c r="ND49" s="5">
        <v>-383.98200528571016</v>
      </c>
      <c r="NE49" s="5">
        <v>-384.36031551241837</v>
      </c>
      <c r="NF49" s="5">
        <v>-384.73965875932379</v>
      </c>
      <c r="NG49" s="5">
        <v>-385.12003506324527</v>
      </c>
      <c r="NH49" s="5">
        <v>-385.50144446229109</v>
      </c>
      <c r="NI49" s="5">
        <v>-385.88388699499347</v>
      </c>
      <c r="NJ49" s="5">
        <v>-386.26736269870543</v>
      </c>
      <c r="NK49" s="5">
        <v>-386.65187161149169</v>
      </c>
      <c r="NL49" s="5">
        <v>-387.03741377131155</v>
      </c>
      <c r="NM49" s="5">
        <v>-387.42398921683588</v>
      </c>
      <c r="NN49" s="5">
        <v>-387.81159798570764</v>
      </c>
      <c r="NO49" s="5">
        <v>-388.20024011736808</v>
      </c>
      <c r="NP49" s="5">
        <v>-388.58991564883257</v>
      </c>
      <c r="NQ49" s="5">
        <v>-388.98062461910507</v>
      </c>
      <c r="NR49" s="5">
        <v>-389.37236706675645</v>
      </c>
      <c r="NS49" s="5">
        <v>-389.76514302953842</v>
      </c>
      <c r="NT49" s="5">
        <v>-390.15895254710944</v>
      </c>
      <c r="NU49" s="5">
        <v>-390.55379565733466</v>
      </c>
      <c r="NV49" s="5">
        <v>-390.94967239937927</v>
      </c>
      <c r="NW49" s="5">
        <v>-391.34658281168026</v>
      </c>
      <c r="NX49" s="5">
        <v>-391.74452693277306</v>
      </c>
      <c r="NY49" s="5">
        <v>-392.143504802284</v>
      </c>
      <c r="NZ49" s="5">
        <v>-392.54351645906706</v>
      </c>
      <c r="OA49" s="5">
        <v>-392.94456194146005</v>
      </c>
      <c r="OB49" s="5">
        <v>-393.34664128932127</v>
      </c>
      <c r="OC49" s="5">
        <v>-393.74975454077094</v>
      </c>
      <c r="OD49" s="5">
        <v>-394.15390173563679</v>
      </c>
      <c r="OE49" s="5">
        <v>-394.55908291291871</v>
      </c>
      <c r="OF49" s="5">
        <v>-394.96529811182421</v>
      </c>
      <c r="OG49" s="5">
        <v>-395.37254737178256</v>
      </c>
      <c r="OH49" s="5">
        <v>-395.78083073207119</v>
      </c>
      <c r="OI49" s="5">
        <v>-396.19014823219806</v>
      </c>
      <c r="OJ49" s="5">
        <v>-396.60049991174043</v>
      </c>
    </row>
    <row r="50">
      <c r="A50" s="5">
        <v>-489.7688359804763</v>
      </c>
      <c r="B50" s="5">
        <v>-489.76978076818631</v>
      </c>
      <c r="C50" s="5">
        <v>-489.7716703438528</v>
      </c>
      <c r="D50" s="5">
        <v>-489.77450470826045</v>
      </c>
      <c r="E50" s="5">
        <v>-489.77828386040466</v>
      </c>
      <c r="F50" s="5">
        <v>-489.783007801234</v>
      </c>
      <c r="G50" s="5">
        <v>-489.78867653149422</v>
      </c>
      <c r="H50" s="5">
        <v>-489.79529005097754</v>
      </c>
      <c r="I50" s="5">
        <v>-489.80284836081125</v>
      </c>
      <c r="J50" s="5">
        <v>-489.81135146147739</v>
      </c>
      <c r="K50" s="5">
        <v>-489.82079935322554</v>
      </c>
      <c r="L50" s="5">
        <v>-489.8311920376542</v>
      </c>
      <c r="M50" s="5">
        <v>-489.84252951511871</v>
      </c>
      <c r="N50" s="5">
        <v>-489.85481178680772</v>
      </c>
      <c r="O50" s="5">
        <v>-489.86803885378708</v>
      </c>
      <c r="P50" s="5">
        <v>-489.882210717019</v>
      </c>
      <c r="Q50" s="5">
        <v>-489.8973273776308</v>
      </c>
      <c r="R50" s="5">
        <v>-489.91338883678424</v>
      </c>
      <c r="S50" s="5">
        <v>-489.93039509687151</v>
      </c>
      <c r="T50" s="5">
        <v>-489.94834615761789</v>
      </c>
      <c r="U50" s="5">
        <v>-489.96724202207793</v>
      </c>
      <c r="V50" s="5">
        <v>-489.9870826911968</v>
      </c>
      <c r="W50" s="5">
        <v>-490.00786816674923</v>
      </c>
      <c r="X50" s="5">
        <v>-490.02959845078334</v>
      </c>
      <c r="Y50" s="5">
        <v>-490.05227354434516</v>
      </c>
      <c r="Z50" s="5">
        <v>-490.07589345043931</v>
      </c>
      <c r="AA50" s="5">
        <v>-490.10045817003038</v>
      </c>
      <c r="AB50" s="5">
        <v>-490.12596770581678</v>
      </c>
      <c r="AC50" s="5">
        <v>-490.1524220599253</v>
      </c>
      <c r="AD50" s="5">
        <v>-490.17982123457756</v>
      </c>
      <c r="AE50" s="5">
        <v>-490.20816523207117</v>
      </c>
      <c r="AF50" s="5">
        <v>-490.23745405448688</v>
      </c>
      <c r="AG50" s="5">
        <v>-490.26768770492919</v>
      </c>
      <c r="AH50" s="5">
        <v>-490.29886618524688</v>
      </c>
      <c r="AI50" s="5">
        <v>-490.33098949886846</v>
      </c>
      <c r="AJ50" s="5">
        <v>-490.36405764788606</v>
      </c>
      <c r="AK50" s="5">
        <v>-490.39807063587892</v>
      </c>
      <c r="AL50" s="5">
        <v>-490.4330284643089</v>
      </c>
      <c r="AM50" s="5">
        <v>-490.46893113753441</v>
      </c>
      <c r="AN50" s="5">
        <v>-490.50577865853586</v>
      </c>
      <c r="AO50" s="5">
        <v>-490.54357102967367</v>
      </c>
      <c r="AP50" s="5">
        <v>-490.58230825429717</v>
      </c>
      <c r="AQ50" s="5">
        <v>-490.6219903357736</v>
      </c>
      <c r="AR50" s="5">
        <v>-490.66261727819688</v>
      </c>
      <c r="AS50" s="5">
        <v>-490.70418908419782</v>
      </c>
      <c r="AT50" s="5">
        <v>-490.746705757066</v>
      </c>
      <c r="AU50" s="5">
        <v>-490.79016730133026</v>
      </c>
      <c r="AV50" s="5">
        <v>-490.8345737198548</v>
      </c>
      <c r="AW50" s="5">
        <v>-490.87992501712489</v>
      </c>
      <c r="AX50" s="5">
        <v>-490.92622119612253</v>
      </c>
      <c r="AY50" s="5">
        <v>-490.97346226163978</v>
      </c>
      <c r="AZ50" s="5">
        <v>-491.02164821749761</v>
      </c>
      <c r="BA50" s="5">
        <v>-491.070779067119</v>
      </c>
      <c r="BB50" s="5">
        <v>-491.12085481501316</v>
      </c>
      <c r="BC50" s="5">
        <v>-491.17187546627389</v>
      </c>
      <c r="BD50" s="5">
        <v>-491.22384102378226</v>
      </c>
      <c r="BE50" s="5">
        <v>-491.27675149287586</v>
      </c>
      <c r="BF50" s="5">
        <v>-491.33060687799809</v>
      </c>
      <c r="BG50" s="5">
        <v>-491.38540718309548</v>
      </c>
      <c r="BH50" s="5">
        <v>-491.44115241369792</v>
      </c>
      <c r="BI50" s="5">
        <v>-491.49784257361182</v>
      </c>
      <c r="BJ50" s="5">
        <v>-491.5554776682954</v>
      </c>
      <c r="BK50" s="5">
        <v>-491.614057702297</v>
      </c>
      <c r="BL50" s="5">
        <v>-491.67358268033945</v>
      </c>
      <c r="BM50" s="5">
        <v>-491.73405260803759</v>
      </c>
      <c r="BN50" s="5">
        <v>-491.79546749074143</v>
      </c>
      <c r="BO50" s="5">
        <v>-491.85782733216473</v>
      </c>
      <c r="BP50" s="5">
        <v>-491.92113213904582</v>
      </c>
      <c r="BQ50" s="5">
        <v>-491.98538191654148</v>
      </c>
      <c r="BR50" s="5">
        <v>-492.0505766692562</v>
      </c>
      <c r="BS50" s="5">
        <v>-492.11671640294503</v>
      </c>
      <c r="BT50" s="5">
        <v>-492.18380112412137</v>
      </c>
      <c r="BU50" s="5">
        <v>-492.25183083735948</v>
      </c>
      <c r="BV50" s="5">
        <v>-492.32080554953205</v>
      </c>
      <c r="BW50" s="5">
        <v>-492.39072526481033</v>
      </c>
      <c r="BX50" s="5">
        <v>-492.46158999048765</v>
      </c>
      <c r="BY50" s="5">
        <v>-492.533399732053</v>
      </c>
      <c r="BZ50" s="5">
        <v>-492.60615449556713</v>
      </c>
      <c r="CA50" s="5">
        <v>-492.67985428694328</v>
      </c>
      <c r="CB50" s="5">
        <v>-492.75449911280964</v>
      </c>
      <c r="CC50" s="5">
        <v>-492.83008897917119</v>
      </c>
      <c r="CD50" s="5">
        <v>-492.90662389254464</v>
      </c>
      <c r="CE50" s="5">
        <v>-492.98410385953878</v>
      </c>
      <c r="CF50" s="5">
        <v>-493.06252888612261</v>
      </c>
      <c r="CG50" s="5">
        <v>-493.14189897928594</v>
      </c>
      <c r="CH50" s="5">
        <v>-493.2222141457666</v>
      </c>
      <c r="CI50" s="5">
        <v>-493.30347439260527</v>
      </c>
      <c r="CJ50" s="5">
        <v>-493.3856797255371</v>
      </c>
      <c r="CK50" s="5">
        <v>-493.46883015203036</v>
      </c>
      <c r="CL50" s="5">
        <v>-493.5529256797243</v>
      </c>
      <c r="CM50" s="5">
        <v>-493.63796631509268</v>
      </c>
      <c r="CN50" s="5">
        <v>-493.723952065583</v>
      </c>
      <c r="CO50" s="5">
        <v>-493.81088293747604</v>
      </c>
      <c r="CP50" s="5">
        <v>-493.89875893927473</v>
      </c>
      <c r="CQ50" s="5">
        <v>-493.98758007778252</v>
      </c>
      <c r="CR50" s="5">
        <v>-494.07734636076441</v>
      </c>
      <c r="CS50" s="5">
        <v>-494.1680577950267</v>
      </c>
      <c r="CT50" s="5">
        <v>-494.2597143891881</v>
      </c>
      <c r="CU50" s="5">
        <v>-494.352316149726</v>
      </c>
      <c r="CV50" s="5">
        <v>-494.44586308538288</v>
      </c>
      <c r="CW50" s="5">
        <v>-494.54035520381456</v>
      </c>
      <c r="CX50" s="5">
        <v>-494.6357925128026</v>
      </c>
      <c r="CY50" s="5">
        <v>-494.73217502048823</v>
      </c>
      <c r="CZ50" s="5">
        <v>-494.82950273451712</v>
      </c>
      <c r="DA50" s="5">
        <v>-494.927775663213</v>
      </c>
      <c r="DB50" s="5">
        <v>-495.02699381493454</v>
      </c>
      <c r="DC50" s="5">
        <v>-495.12715719814071</v>
      </c>
      <c r="DD50" s="5">
        <v>-495.2282658207904</v>
      </c>
      <c r="DE50" s="5">
        <v>-495.33031969181746</v>
      </c>
      <c r="DF50" s="5">
        <v>-495.43331881887684</v>
      </c>
      <c r="DG50" s="5">
        <v>-495.53726321176958</v>
      </c>
      <c r="DH50" s="5">
        <v>-495.64215287822219</v>
      </c>
      <c r="DI50" s="5">
        <v>-495.74798782721831</v>
      </c>
      <c r="DJ50" s="5">
        <v>-495.854768067722</v>
      </c>
      <c r="DK50" s="5">
        <v>-495.96249360864039</v>
      </c>
      <c r="DL50" s="5">
        <v>-496.07116445912578</v>
      </c>
      <c r="DM50" s="5">
        <v>-496.18078062774151</v>
      </c>
      <c r="DN50" s="5">
        <v>-496.29134212414726</v>
      </c>
      <c r="DO50" s="5">
        <v>-496.40284895742383</v>
      </c>
      <c r="DP50" s="5">
        <v>-496.51530113628945</v>
      </c>
      <c r="DQ50" s="5">
        <v>-496.62869867051415</v>
      </c>
      <c r="DR50" s="5">
        <v>-496.74304156962688</v>
      </c>
      <c r="DS50" s="5">
        <v>-496.8583298430438</v>
      </c>
      <c r="DT50" s="5">
        <v>-496.97456350026283</v>
      </c>
      <c r="DU50" s="5">
        <v>-497.09174255131308</v>
      </c>
      <c r="DV50" s="5">
        <v>-497.20986700546018</v>
      </c>
      <c r="DW50" s="5">
        <v>-497.32893687301112</v>
      </c>
      <c r="DX50" s="5">
        <v>-497.44895216266144</v>
      </c>
      <c r="DY50" s="5">
        <v>-497.56991288554292</v>
      </c>
      <c r="DZ50" s="5">
        <v>-497.69181905165783</v>
      </c>
      <c r="EA50" s="5">
        <v>-497.81467067057361</v>
      </c>
      <c r="EB50" s="5">
        <v>-497.93846775278433</v>
      </c>
      <c r="EC50" s="5">
        <v>-498.06321030866405</v>
      </c>
      <c r="ED50" s="5">
        <v>-498.1888983482628</v>
      </c>
      <c r="EE50" s="5">
        <v>-498.31553188162991</v>
      </c>
      <c r="EF50" s="5">
        <v>-498.4431109199885</v>
      </c>
      <c r="EG50" s="5">
        <v>-498.57163547348097</v>
      </c>
      <c r="EH50" s="5">
        <v>-498.70110555275954</v>
      </c>
      <c r="EI50" s="5">
        <v>-498.83152116837829</v>
      </c>
      <c r="EJ50" s="5">
        <v>-498.96288233130457</v>
      </c>
      <c r="EK50" s="5">
        <v>-499.09518905254271</v>
      </c>
      <c r="EL50" s="5">
        <v>-499.2284413424465</v>
      </c>
      <c r="EM50" s="5">
        <v>-499.36263921286059</v>
      </c>
      <c r="EN50" s="5">
        <v>-499.4977826741827</v>
      </c>
      <c r="EO50" s="5">
        <v>-499.63387173744684</v>
      </c>
      <c r="EP50" s="5">
        <v>-499.77090641392732</v>
      </c>
      <c r="EQ50" s="5">
        <v>-499.90888671569672</v>
      </c>
      <c r="ER50" s="5">
        <v>-500.04781265288187</v>
      </c>
      <c r="ES50" s="5">
        <v>-500.18768423801635</v>
      </c>
      <c r="ET50" s="5">
        <v>-500.32850148180654</v>
      </c>
      <c r="EU50" s="5">
        <v>-500.47026439646868</v>
      </c>
      <c r="EV50" s="5">
        <v>-500.61297299278937</v>
      </c>
      <c r="EW50" s="5">
        <v>-500.7566272828152</v>
      </c>
      <c r="EX50" s="5">
        <v>-500.9012272790128</v>
      </c>
      <c r="EY50" s="5">
        <v>-501.04677299208652</v>
      </c>
      <c r="EZ50" s="5">
        <v>-501.193264434812</v>
      </c>
      <c r="FA50" s="5">
        <v>-501.34070161881311</v>
      </c>
      <c r="FB50" s="5">
        <v>-501.48908455661791</v>
      </c>
      <c r="FC50" s="5">
        <v>-501.63841325948266</v>
      </c>
      <c r="FD50" s="5">
        <v>-501.78868774094173</v>
      </c>
      <c r="FE50" s="5">
        <v>-501.93990801177046</v>
      </c>
      <c r="FF50" s="5">
        <v>-502.09207408526748</v>
      </c>
      <c r="FG50" s="5">
        <v>-502.2451859736056</v>
      </c>
      <c r="FH50" s="5">
        <v>-502.39924368950335</v>
      </c>
      <c r="FI50" s="5">
        <v>-502.55424724513011</v>
      </c>
      <c r="FJ50" s="5">
        <v>-502.710196653442</v>
      </c>
      <c r="FK50" s="5">
        <v>-502.86709192661459</v>
      </c>
      <c r="FL50" s="5">
        <v>-503.02493307829707</v>
      </c>
      <c r="FM50" s="5">
        <v>-503.18372012059223</v>
      </c>
      <c r="FN50" s="5">
        <v>-503.34345306682269</v>
      </c>
      <c r="FO50" s="5">
        <v>-503.50413192987861</v>
      </c>
      <c r="FP50" s="5">
        <v>-503.66575672248121</v>
      </c>
      <c r="FQ50" s="5">
        <v>-503.8283274584731</v>
      </c>
      <c r="FR50" s="5">
        <v>-503.9918441500929</v>
      </c>
      <c r="FS50" s="5">
        <v>-504.15630681120166</v>
      </c>
      <c r="FT50" s="5">
        <v>-504.32171545537017</v>
      </c>
      <c r="FU50" s="5">
        <v>-504.48807009502463</v>
      </c>
      <c r="FV50" s="5">
        <v>-504.65537074519256</v>
      </c>
      <c r="FW50" s="5">
        <v>-504.82361741822643</v>
      </c>
      <c r="FX50" s="5">
        <v>-504.9928101273951</v>
      </c>
      <c r="FY50" s="5">
        <v>-505.16294888753538</v>
      </c>
      <c r="FZ50" s="5">
        <v>-505.33403371180884</v>
      </c>
      <c r="GA50" s="5">
        <v>-505.5060646139429</v>
      </c>
      <c r="GB50" s="5">
        <v>-505.67904160767461</v>
      </c>
      <c r="GC50" s="5">
        <v>-505.85296470763478</v>
      </c>
      <c r="GD50" s="5">
        <v>-506.02783392734767</v>
      </c>
      <c r="GE50" s="5">
        <v>-506.20364928110462</v>
      </c>
      <c r="GF50" s="5">
        <v>-506.38041078284232</v>
      </c>
      <c r="GG50" s="5">
        <v>-506.55811844654431</v>
      </c>
      <c r="GH50" s="5">
        <v>-506.73677228730713</v>
      </c>
      <c r="GI50" s="5">
        <v>-506.91637231861785</v>
      </c>
      <c r="GJ50" s="5">
        <v>-507.09691855562676</v>
      </c>
      <c r="GK50" s="5">
        <v>-507.27841101211908</v>
      </c>
      <c r="GL50" s="5">
        <v>-507.46084970314485</v>
      </c>
      <c r="GM50" s="5">
        <v>-507.644234642789</v>
      </c>
      <c r="GN50" s="5">
        <v>-507.8285658466192</v>
      </c>
      <c r="GO50" s="5">
        <v>-508.0138433286964</v>
      </c>
      <c r="GP50" s="5">
        <v>-508.20006710401918</v>
      </c>
      <c r="GQ50" s="5">
        <v>-508.387237187688</v>
      </c>
      <c r="GR50" s="5">
        <v>-508.57535359425754</v>
      </c>
      <c r="GS50" s="5">
        <v>-508.76441633935292</v>
      </c>
      <c r="GT50" s="5">
        <v>-508.95442543698647</v>
      </c>
      <c r="GU50" s="5">
        <v>-509.14538090316864</v>
      </c>
      <c r="GV50" s="5">
        <v>-509.33728275250849</v>
      </c>
      <c r="GW50" s="5">
        <v>-509.53013100163685</v>
      </c>
      <c r="GX50" s="5">
        <v>-509.7239256645762</v>
      </c>
      <c r="GY50" s="5">
        <v>-509.91866675653688</v>
      </c>
      <c r="GZ50" s="5">
        <v>-510.1143542937682</v>
      </c>
      <c r="HA50" s="5">
        <v>-510.31098829228011</v>
      </c>
      <c r="HB50" s="5">
        <v>-510.50856876673436</v>
      </c>
      <c r="HC50" s="5">
        <v>-510.70709573273592</v>
      </c>
      <c r="HD50" s="5">
        <v>-510.90656920628982</v>
      </c>
      <c r="HE50" s="5">
        <v>-511.10698920367457</v>
      </c>
      <c r="HF50" s="5">
        <v>-511.30835574014861</v>
      </c>
      <c r="HG50" s="5">
        <v>-511.51066883158745</v>
      </c>
      <c r="HH50" s="5">
        <v>-511.71392849389366</v>
      </c>
      <c r="HI50" s="5">
        <v>-511.91813474413652</v>
      </c>
      <c r="HJ50" s="5">
        <v>-512.12328759738193</v>
      </c>
      <c r="HK50" s="5">
        <v>-512.329387069856</v>
      </c>
      <c r="HL50" s="5">
        <v>-512.53643317803312</v>
      </c>
      <c r="HM50" s="5">
        <v>-512.74442593874335</v>
      </c>
      <c r="HN50" s="5">
        <v>-512.95336536776676</v>
      </c>
      <c r="HO50" s="5">
        <v>-513.16325148111548</v>
      </c>
      <c r="HP50" s="5">
        <v>-513.37408429600725</v>
      </c>
      <c r="HQ50" s="5">
        <v>-513.58586382891406</v>
      </c>
      <c r="HR50" s="5">
        <v>-513.79859009616393</v>
      </c>
      <c r="HS50" s="5">
        <v>-514.01226311467292</v>
      </c>
      <c r="HT50" s="5">
        <v>-514.22688290037058</v>
      </c>
      <c r="HU50" s="5">
        <v>-514.4424494714882</v>
      </c>
      <c r="HV50" s="5">
        <v>-514.65896284419432</v>
      </c>
      <c r="HW50" s="5">
        <v>-514.87642303441783</v>
      </c>
      <c r="HX50" s="5">
        <v>-515.09483006047162</v>
      </c>
      <c r="HY50" s="5">
        <v>-515.31418393916078</v>
      </c>
      <c r="HZ50" s="5">
        <v>-515.534484687551</v>
      </c>
      <c r="IA50" s="5">
        <v>-515.75573232258159</v>
      </c>
      <c r="IB50" s="5">
        <v>-515.97792686102775</v>
      </c>
      <c r="IC50" s="5">
        <v>-516.201068320949</v>
      </c>
      <c r="ID50" s="5">
        <v>-516.42515671978742</v>
      </c>
      <c r="IE50" s="5">
        <v>-516.65019207364389</v>
      </c>
      <c r="IF50" s="5">
        <v>-516.87617440193458</v>
      </c>
      <c r="IG50" s="5">
        <v>-517.10310372001038</v>
      </c>
      <c r="IH50" s="5">
        <v>-517.33098004756823</v>
      </c>
      <c r="II50" s="5">
        <v>-517.55980340122051</v>
      </c>
      <c r="IJ50" s="5">
        <v>-517.789573797962</v>
      </c>
      <c r="IK50" s="5">
        <v>-518.02029125653212</v>
      </c>
      <c r="IL50" s="5">
        <v>-518.25195579452975</v>
      </c>
      <c r="IM50" s="5">
        <v>-518.48456742985582</v>
      </c>
      <c r="IN50" s="5">
        <v>-518.718126179912</v>
      </c>
      <c r="IO50" s="5">
        <v>-518.95263206390621</v>
      </c>
      <c r="IP50" s="5">
        <v>-519.18808509880921</v>
      </c>
      <c r="IQ50" s="5">
        <v>-519.42448530260242</v>
      </c>
      <c r="IR50" s="5">
        <v>-519.66183269415581</v>
      </c>
      <c r="IS50" s="5">
        <v>-519.90012729131945</v>
      </c>
      <c r="IT50" s="5">
        <v>-520.13936911206758</v>
      </c>
      <c r="IU50" s="5">
        <v>-520.379558175544</v>
      </c>
      <c r="IV50" s="5">
        <v>-520.62069449940373</v>
      </c>
      <c r="IW50" s="5">
        <v>-520.862778102327</v>
      </c>
      <c r="IX50" s="5">
        <v>-521.10580900284879</v>
      </c>
      <c r="IY50" s="5">
        <v>-521.34978721938671</v>
      </c>
      <c r="IZ50" s="5">
        <v>-521.594712770718</v>
      </c>
      <c r="JA50" s="5">
        <v>-521.8405856756267</v>
      </c>
      <c r="JB50" s="5">
        <v>-522.08740595252357</v>
      </c>
      <c r="JC50" s="5">
        <v>-522.33517362030329</v>
      </c>
      <c r="JD50" s="5">
        <v>-522.58388869802934</v>
      </c>
      <c r="JE50" s="5">
        <v>-522.83355120394265</v>
      </c>
      <c r="JF50" s="5">
        <v>-523.08416115728369</v>
      </c>
      <c r="JG50" s="5">
        <v>-523.335718577554</v>
      </c>
      <c r="JH50" s="5">
        <v>-523.58822348320507</v>
      </c>
      <c r="JI50" s="5">
        <v>-523.84167589318315</v>
      </c>
      <c r="JJ50" s="5">
        <v>-524.09607582739238</v>
      </c>
      <c r="JK50" s="5">
        <v>-524.35142330439828</v>
      </c>
      <c r="JL50" s="5">
        <v>-524.60771834397667</v>
      </c>
      <c r="JM50" s="5">
        <v>-524.86496096520534</v>
      </c>
      <c r="JN50" s="5">
        <v>-525.12315118659717</v>
      </c>
      <c r="JO50" s="5">
        <v>-525.38228902896458</v>
      </c>
      <c r="JP50" s="5">
        <v>-525.64237451132021</v>
      </c>
      <c r="JQ50" s="5">
        <v>-525.90340765287544</v>
      </c>
      <c r="JR50" s="5">
        <v>-526.16538847293384</v>
      </c>
      <c r="JS50" s="5">
        <v>-526.42831699199746</v>
      </c>
      <c r="JT50" s="5">
        <v>-526.69219322971935</v>
      </c>
      <c r="JU50" s="5">
        <v>-526.95701720455861</v>
      </c>
      <c r="JV50" s="5">
        <v>-527.22278893762928</v>
      </c>
      <c r="JW50" s="5">
        <v>-527.48950844830779</v>
      </c>
      <c r="JX50" s="5">
        <v>-527.75717575653471</v>
      </c>
      <c r="JY50" s="5">
        <v>-528.02579088199138</v>
      </c>
      <c r="JZ50" s="5">
        <v>-528.29535384491976</v>
      </c>
      <c r="KA50" s="5">
        <v>-528.56586466528813</v>
      </c>
      <c r="KB50" s="5">
        <v>-528.8373233635549</v>
      </c>
      <c r="KC50" s="5">
        <v>-529.10972995878387</v>
      </c>
      <c r="KD50" s="5">
        <v>-529.38308447211762</v>
      </c>
      <c r="KE50" s="5">
        <v>-529.65738692381547</v>
      </c>
      <c r="KF50" s="5">
        <v>-529.93263733357924</v>
      </c>
      <c r="KG50" s="5">
        <v>-530.20883572183664</v>
      </c>
      <c r="KH50" s="5">
        <v>-530.485982109923</v>
      </c>
      <c r="KI50" s="5">
        <v>-530.76407651695092</v>
      </c>
      <c r="KJ50" s="5">
        <v>-531.04311896368756</v>
      </c>
      <c r="KK50" s="5">
        <v>-531.323109471381</v>
      </c>
      <c r="KL50" s="5">
        <v>-531.60404805998178</v>
      </c>
      <c r="KM50" s="5">
        <v>-531.88593475000243</v>
      </c>
      <c r="KN50" s="5">
        <v>-532.16876956311535</v>
      </c>
      <c r="KO50" s="5">
        <v>-532.45255251872322</v>
      </c>
      <c r="KP50" s="5">
        <v>-532.73728363829071</v>
      </c>
      <c r="KQ50" s="5">
        <v>-533.02296294290079</v>
      </c>
      <c r="KR50" s="5">
        <v>-533.30959045302143</v>
      </c>
      <c r="KS50" s="5">
        <v>-533.597166189089</v>
      </c>
      <c r="KT50" s="5">
        <v>-533.88569017234227</v>
      </c>
      <c r="KU50" s="5">
        <v>-534.17516242439956</v>
      </c>
      <c r="KV50" s="5">
        <v>-534.46558296567775</v>
      </c>
      <c r="KW50" s="5">
        <v>-534.75695181757783</v>
      </c>
      <c r="KX50" s="5">
        <v>-535.04926900115072</v>
      </c>
      <c r="KY50" s="5">
        <v>-535.34253453739291</v>
      </c>
      <c r="KZ50" s="5">
        <v>-535.63674844755553</v>
      </c>
      <c r="LA50" s="5">
        <v>-535.93191075328582</v>
      </c>
      <c r="LB50" s="5">
        <v>-536.22802147545588</v>
      </c>
      <c r="LC50" s="5">
        <v>-536.52508063529638</v>
      </c>
      <c r="LD50" s="5">
        <v>-536.82308825452094</v>
      </c>
      <c r="LE50" s="5">
        <v>-537.12204435496517</v>
      </c>
      <c r="LF50" s="5">
        <v>-537.42194895727141</v>
      </c>
      <c r="LG50" s="5">
        <v>-537.72280208352754</v>
      </c>
      <c r="LH50" s="5">
        <v>-538.02460375550083</v>
      </c>
      <c r="LI50" s="5">
        <v>-538.32735399371632</v>
      </c>
      <c r="LJ50" s="5">
        <v>-538.63105282080619</v>
      </c>
      <c r="LK50" s="5">
        <v>-538.93570025805354</v>
      </c>
      <c r="LL50" s="5">
        <v>-539.2412963272086</v>
      </c>
      <c r="LM50" s="5">
        <v>-539.54784105093324</v>
      </c>
      <c r="LN50" s="5">
        <v>-539.85533444951579</v>
      </c>
      <c r="LO50" s="5">
        <v>-540.16377654608641</v>
      </c>
      <c r="LP50" s="5">
        <v>-540.47316736176174</v>
      </c>
      <c r="LQ50" s="5">
        <v>-540.78350691890648</v>
      </c>
      <c r="LR50" s="5">
        <v>-541.09479523970958</v>
      </c>
      <c r="LS50" s="5">
        <v>-541.40703234556986</v>
      </c>
      <c r="LT50" s="5">
        <v>-541.72021825886009</v>
      </c>
      <c r="LU50" s="5">
        <v>-542.03435300211027</v>
      </c>
      <c r="LV50" s="5">
        <v>-542.3494365966784</v>
      </c>
      <c r="LW50" s="5">
        <v>-542.66546906484882</v>
      </c>
      <c r="LX50" s="5">
        <v>-542.98245042944563</v>
      </c>
      <c r="LY50" s="5">
        <v>-543.30038071180968</v>
      </c>
      <c r="LZ50" s="5">
        <v>-543.61925993530838</v>
      </c>
      <c r="MA50" s="5">
        <v>-543.93908812192967</v>
      </c>
      <c r="MB50" s="5">
        <v>-544.25986529420913</v>
      </c>
      <c r="MC50" s="5">
        <v>-544.58159147338733</v>
      </c>
      <c r="MD50" s="5">
        <v>-544.90426668323926</v>
      </c>
      <c r="ME50" s="5">
        <v>-545.227890945678</v>
      </c>
      <c r="MF50" s="5">
        <v>-545.55246428313876</v>
      </c>
      <c r="MG50" s="5">
        <v>-545.87798671817461</v>
      </c>
      <c r="MH50" s="5">
        <v>-546.20445827432434</v>
      </c>
      <c r="MI50" s="5">
        <v>-546.53187897316991</v>
      </c>
      <c r="MJ50" s="5">
        <v>-546.86024883739151</v>
      </c>
      <c r="MK50" s="5">
        <v>-547.18956789001152</v>
      </c>
      <c r="ML50" s="5">
        <v>-547.51983615417191</v>
      </c>
      <c r="MM50" s="5">
        <v>-547.85105365227707</v>
      </c>
      <c r="MN50" s="5">
        <v>-548.183220406637</v>
      </c>
      <c r="MO50" s="5">
        <v>-548.51633644048434</v>
      </c>
      <c r="MP50" s="5">
        <v>-548.85040177711664</v>
      </c>
      <c r="MQ50" s="5">
        <v>-549.18541643888193</v>
      </c>
      <c r="MR50" s="5">
        <v>-549.52138044902517</v>
      </c>
      <c r="MS50" s="5">
        <v>-549.85829383036355</v>
      </c>
      <c r="MT50" s="5">
        <v>-550.19615660585021</v>
      </c>
      <c r="MU50" s="5">
        <v>-550.53496879887132</v>
      </c>
      <c r="MV50" s="5">
        <v>-550.87473043189448</v>
      </c>
      <c r="MW50" s="5">
        <v>-551.21544152898855</v>
      </c>
      <c r="MX50" s="5">
        <v>-551.55710211258634</v>
      </c>
      <c r="MY50" s="5">
        <v>-551.89971220557845</v>
      </c>
      <c r="MZ50" s="5">
        <v>-552.24327183212392</v>
      </c>
      <c r="NA50" s="5">
        <v>-552.58778101467908</v>
      </c>
      <c r="NB50" s="5">
        <v>-552.93323977671412</v>
      </c>
      <c r="NC50" s="5">
        <v>-553.27964814143343</v>
      </c>
      <c r="ND50" s="5">
        <v>-553.62700613277946</v>
      </c>
      <c r="NE50" s="5">
        <v>-553.97531377312828</v>
      </c>
      <c r="NF50" s="5">
        <v>-554.32457108635469</v>
      </c>
      <c r="NG50" s="5">
        <v>-554.67477809655725</v>
      </c>
      <c r="NH50" s="5">
        <v>-555.02593482589964</v>
      </c>
      <c r="NI50" s="5">
        <v>-555.3780412990842</v>
      </c>
      <c r="NJ50" s="5">
        <v>-555.73109753813367</v>
      </c>
      <c r="NK50" s="5">
        <v>-556.08510356807915</v>
      </c>
      <c r="NL50" s="5">
        <v>-556.44005941210264</v>
      </c>
      <c r="NM50" s="5">
        <v>-556.79596509315138</v>
      </c>
      <c r="NN50" s="5">
        <v>-557.15282063559789</v>
      </c>
      <c r="NO50" s="5">
        <v>-557.51062606246433</v>
      </c>
      <c r="NP50" s="5">
        <v>-557.86938139822962</v>
      </c>
      <c r="NQ50" s="5">
        <v>-558.2290866655236</v>
      </c>
      <c r="NR50" s="5">
        <v>-558.58974188826858</v>
      </c>
      <c r="NS50" s="5">
        <v>-558.9513470913322</v>
      </c>
      <c r="NT50" s="5">
        <v>-559.31390229786666</v>
      </c>
      <c r="NU50" s="5">
        <v>-559.67740753088287</v>
      </c>
      <c r="NV50" s="5">
        <v>-560.0418628153717</v>
      </c>
      <c r="NW50" s="5">
        <v>-560.40726817455459</v>
      </c>
      <c r="NX50" s="5">
        <v>-560.77362363252155</v>
      </c>
      <c r="NY50" s="5">
        <v>-561.14092921323754</v>
      </c>
      <c r="NZ50" s="5">
        <v>-561.50918493987115</v>
      </c>
      <c r="OA50" s="5">
        <v>-561.87839083782694</v>
      </c>
      <c r="OB50" s="5">
        <v>-562.24854692976919</v>
      </c>
      <c r="OC50" s="5">
        <v>-562.61965324036839</v>
      </c>
      <c r="OD50" s="5">
        <v>-562.99170979340533</v>
      </c>
      <c r="OE50" s="5">
        <v>-563.36471661334576</v>
      </c>
      <c r="OF50" s="5">
        <v>-563.738673723665</v>
      </c>
      <c r="OG50" s="5">
        <v>-564.11358114897553</v>
      </c>
      <c r="OH50" s="5">
        <v>-564.48943891278066</v>
      </c>
      <c r="OI50" s="5">
        <v>-564.86624703986433</v>
      </c>
      <c r="OJ50" s="5">
        <v>-565.2440055541191</v>
      </c>
    </row>
    <row r="51">
      <c r="A51" s="5">
        <v>-642.273478793066</v>
      </c>
      <c r="B51" s="5">
        <v>-642.274349504479</v>
      </c>
      <c r="C51" s="5">
        <v>-642.27609092685123</v>
      </c>
      <c r="D51" s="5">
        <v>-642.27870306048032</v>
      </c>
      <c r="E51" s="5">
        <v>-642.28218590561335</v>
      </c>
      <c r="F51" s="5">
        <v>-642.286539462516</v>
      </c>
      <c r="G51" s="5">
        <v>-642.29176373090047</v>
      </c>
      <c r="H51" s="5">
        <v>-642.29785871189949</v>
      </c>
      <c r="I51" s="5">
        <v>-642.30482440565493</v>
      </c>
      <c r="J51" s="5">
        <v>-642.31266081175067</v>
      </c>
      <c r="K51" s="5">
        <v>-642.32136793158782</v>
      </c>
      <c r="L51" s="5">
        <v>-642.33094576486951</v>
      </c>
      <c r="M51" s="5">
        <v>-642.34139431251469</v>
      </c>
      <c r="N51" s="5">
        <v>-642.35271357522163</v>
      </c>
      <c r="O51" s="5">
        <v>-642.36490355374917</v>
      </c>
      <c r="P51" s="5">
        <v>-642.37796424822625</v>
      </c>
      <c r="Q51" s="5">
        <v>-642.39189565952859</v>
      </c>
      <c r="R51" s="5">
        <v>-642.40669778883148</v>
      </c>
      <c r="S51" s="5">
        <v>-642.42237063643768</v>
      </c>
      <c r="T51" s="5">
        <v>-642.43891420292107</v>
      </c>
      <c r="U51" s="5">
        <v>-642.45632849077288</v>
      </c>
      <c r="V51" s="5">
        <v>-642.47461349910725</v>
      </c>
      <c r="W51" s="5">
        <v>-642.49376922986221</v>
      </c>
      <c r="X51" s="5">
        <v>-642.51379568416587</v>
      </c>
      <c r="Y51" s="5">
        <v>-642.53469286285792</v>
      </c>
      <c r="Z51" s="5">
        <v>-642.55646076673179</v>
      </c>
      <c r="AA51" s="5">
        <v>-642.57909939773333</v>
      </c>
      <c r="AB51" s="5">
        <v>-642.60260875683559</v>
      </c>
      <c r="AC51" s="5">
        <v>-642.62698884481676</v>
      </c>
      <c r="AD51" s="5">
        <v>-642.65223966342262</v>
      </c>
      <c r="AE51" s="5">
        <v>-642.6783612141819</v>
      </c>
      <c r="AF51" s="5">
        <v>-642.70535349891884</v>
      </c>
      <c r="AG51" s="5">
        <v>-642.73321651792833</v>
      </c>
      <c r="AH51" s="5">
        <v>-642.76195027392112</v>
      </c>
      <c r="AI51" s="5">
        <v>-642.791554767704</v>
      </c>
      <c r="AJ51" s="5">
        <v>-642.82203000147115</v>
      </c>
      <c r="AK51" s="5">
        <v>-642.85337597567059</v>
      </c>
      <c r="AL51" s="5">
        <v>-642.88559269372718</v>
      </c>
      <c r="AM51" s="5">
        <v>-642.91868015726391</v>
      </c>
      <c r="AN51" s="5">
        <v>-642.95263836707534</v>
      </c>
      <c r="AO51" s="5">
        <v>-642.98746732509437</v>
      </c>
      <c r="AP51" s="5">
        <v>-643.02316703337215</v>
      </c>
      <c r="AQ51" s="5">
        <v>-643.05973749478358</v>
      </c>
      <c r="AR51" s="5">
        <v>-643.09717871036969</v>
      </c>
      <c r="AS51" s="5">
        <v>-643.135490682033</v>
      </c>
      <c r="AT51" s="5">
        <v>-643.17467341295821</v>
      </c>
      <c r="AU51" s="5">
        <v>-643.21472690400026</v>
      </c>
      <c r="AV51" s="5">
        <v>-643.25565115837867</v>
      </c>
      <c r="AW51" s="5">
        <v>-643.297446177719</v>
      </c>
      <c r="AX51" s="5">
        <v>-643.34011196478343</v>
      </c>
      <c r="AY51" s="5">
        <v>-643.38364852159418</v>
      </c>
      <c r="AZ51" s="5">
        <v>-643.42805585069675</v>
      </c>
      <c r="BA51" s="5">
        <v>-643.473333954147</v>
      </c>
      <c r="BB51" s="5">
        <v>-643.51948283502065</v>
      </c>
      <c r="BC51" s="5">
        <v>-643.56650249540166</v>
      </c>
      <c r="BD51" s="5">
        <v>-643.61439293812623</v>
      </c>
      <c r="BE51" s="5">
        <v>-643.66315416544171</v>
      </c>
      <c r="BF51" s="5">
        <v>-643.7127861805659</v>
      </c>
      <c r="BG51" s="5">
        <v>-643.76328898619317</v>
      </c>
      <c r="BH51" s="5">
        <v>-643.81466258428213</v>
      </c>
      <c r="BI51" s="5">
        <v>-643.86690697832159</v>
      </c>
      <c r="BJ51" s="5">
        <v>-643.920022170749</v>
      </c>
      <c r="BK51" s="5">
        <v>-643.97400816563686</v>
      </c>
      <c r="BL51" s="5">
        <v>-644.02886496465226</v>
      </c>
      <c r="BM51" s="5">
        <v>-644.08459257059849</v>
      </c>
      <c r="BN51" s="5">
        <v>-644.141190987632</v>
      </c>
      <c r="BO51" s="5">
        <v>-644.198660218331</v>
      </c>
      <c r="BP51" s="5">
        <v>-644.257000265761</v>
      </c>
      <c r="BQ51" s="5">
        <v>-644.3162111332017</v>
      </c>
      <c r="BR51" s="5">
        <v>-644.37629282385285</v>
      </c>
      <c r="BS51" s="5">
        <v>-644.43724534127182</v>
      </c>
      <c r="BT51" s="5">
        <v>-644.4990686880983</v>
      </c>
      <c r="BU51" s="5">
        <v>-644.56176286824621</v>
      </c>
      <c r="BV51" s="5">
        <v>-644.62532788507224</v>
      </c>
      <c r="BW51" s="5">
        <v>-644.68976374175134</v>
      </c>
      <c r="BX51" s="5">
        <v>-644.75507044211736</v>
      </c>
      <c r="BY51" s="5">
        <v>-644.8212479894753</v>
      </c>
      <c r="BZ51" s="5">
        <v>-644.8882963881332</v>
      </c>
      <c r="CA51" s="5">
        <v>-644.95621564058956</v>
      </c>
      <c r="CB51" s="5">
        <v>-645.02500575138833</v>
      </c>
      <c r="CC51" s="5">
        <v>-645.09466672453891</v>
      </c>
      <c r="CD51" s="5">
        <v>-645.16519856216087</v>
      </c>
      <c r="CE51" s="5">
        <v>-645.23660126998743</v>
      </c>
      <c r="CF51" s="5">
        <v>-645.30887485088056</v>
      </c>
      <c r="CG51" s="5">
        <v>-645.38201930921184</v>
      </c>
      <c r="CH51" s="5">
        <v>-645.45603464847147</v>
      </c>
      <c r="CI51" s="5">
        <v>-645.53092087328241</v>
      </c>
      <c r="CJ51" s="5">
        <v>-645.60667798709824</v>
      </c>
      <c r="CK51" s="5">
        <v>-645.68330599380249</v>
      </c>
      <c r="CL51" s="5">
        <v>-645.76080489933042</v>
      </c>
      <c r="CM51" s="5">
        <v>-645.83917470603149</v>
      </c>
      <c r="CN51" s="5">
        <v>-645.91841541841154</v>
      </c>
      <c r="CO51" s="5">
        <v>-645.998527041632</v>
      </c>
      <c r="CP51" s="5">
        <v>-646.0795095788643</v>
      </c>
      <c r="CQ51" s="5">
        <v>-646.16136303550229</v>
      </c>
      <c r="CR51" s="5">
        <v>-646.24408741545471</v>
      </c>
      <c r="CS51" s="5">
        <v>-646.327682723111</v>
      </c>
      <c r="CT51" s="5">
        <v>-646.412148963573</v>
      </c>
      <c r="CU51" s="5">
        <v>-646.49748614033058</v>
      </c>
      <c r="CV51" s="5">
        <v>-646.58369425908234</v>
      </c>
      <c r="CW51" s="5">
        <v>-646.67077332398424</v>
      </c>
      <c r="CX51" s="5">
        <v>-646.7587233404048</v>
      </c>
      <c r="CY51" s="5">
        <v>-646.84754431171973</v>
      </c>
      <c r="CZ51" s="5">
        <v>-646.937236243527</v>
      </c>
      <c r="DA51" s="5">
        <v>-647.02779914075722</v>
      </c>
      <c r="DB51" s="5">
        <v>-647.11923300828641</v>
      </c>
      <c r="DC51" s="5">
        <v>-647.21153785093145</v>
      </c>
      <c r="DD51" s="5">
        <v>-647.30471367312043</v>
      </c>
      <c r="DE51" s="5">
        <v>-647.39876048085239</v>
      </c>
      <c r="DF51" s="5">
        <v>-647.49367827838751</v>
      </c>
      <c r="DG51" s="5">
        <v>-647.5894670714132</v>
      </c>
      <c r="DH51" s="5">
        <v>-647.68612686414667</v>
      </c>
      <c r="DI51" s="5">
        <v>-647.78365766307491</v>
      </c>
      <c r="DJ51" s="5">
        <v>-647.88205947188715</v>
      </c>
      <c r="DK51" s="5">
        <v>-647.98133229704968</v>
      </c>
      <c r="DL51" s="5">
        <v>-648.08147614374911</v>
      </c>
      <c r="DM51" s="5">
        <v>-648.18249101727258</v>
      </c>
      <c r="DN51" s="5">
        <v>-648.28437692253056</v>
      </c>
      <c r="DO51" s="5">
        <v>-648.38713386569839</v>
      </c>
      <c r="DP51" s="5">
        <v>-648.49076185149556</v>
      </c>
      <c r="DQ51" s="5">
        <v>-648.59526088597408</v>
      </c>
      <c r="DR51" s="5">
        <v>-648.70063097447508</v>
      </c>
      <c r="DS51" s="5">
        <v>-648.80687212313194</v>
      </c>
      <c r="DT51" s="5">
        <v>-648.9139843364967</v>
      </c>
      <c r="DU51" s="5">
        <v>-649.02196762189578</v>
      </c>
      <c r="DV51" s="5">
        <v>-649.13082198360132</v>
      </c>
      <c r="DW51" s="5">
        <v>-649.24054742793271</v>
      </c>
      <c r="DX51" s="5">
        <v>-649.351143961268</v>
      </c>
      <c r="DY51" s="5">
        <v>-649.46261158818891</v>
      </c>
      <c r="DZ51" s="5">
        <v>-649.57495031593908</v>
      </c>
      <c r="EA51" s="5">
        <v>-649.68816015028551</v>
      </c>
      <c r="EB51" s="5">
        <v>-649.80224109649839</v>
      </c>
      <c r="EC51" s="5">
        <v>-649.91719316087267</v>
      </c>
      <c r="ED51" s="5">
        <v>-650.0330163499865</v>
      </c>
      <c r="EE51" s="5">
        <v>-650.1497106694942</v>
      </c>
      <c r="EF51" s="5">
        <v>-650.26727612581817</v>
      </c>
      <c r="EG51" s="5">
        <v>-650.38571272548347</v>
      </c>
      <c r="EH51" s="5">
        <v>-650.50502047335715</v>
      </c>
      <c r="EI51" s="5">
        <v>-650.62519937785908</v>
      </c>
      <c r="EJ51" s="5">
        <v>-650.746249443905</v>
      </c>
      <c r="EK51" s="5">
        <v>-650.86817067817276</v>
      </c>
      <c r="EL51" s="5">
        <v>-650.99096308661558</v>
      </c>
      <c r="EM51" s="5">
        <v>-651.1146266768111</v>
      </c>
      <c r="EN51" s="5">
        <v>-651.23916145465637</v>
      </c>
      <c r="EO51" s="5">
        <v>-651.36456742638563</v>
      </c>
      <c r="EP51" s="5">
        <v>-651.490844599288</v>
      </c>
      <c r="EQ51" s="5">
        <v>-651.61799297978291</v>
      </c>
      <c r="ER51" s="5">
        <v>-651.74601257417214</v>
      </c>
      <c r="ES51" s="5">
        <v>-651.87490338954933</v>
      </c>
      <c r="ET51" s="5">
        <v>-652.00466543242476</v>
      </c>
      <c r="EU51" s="5">
        <v>-652.135298710123</v>
      </c>
      <c r="EV51" s="5">
        <v>-652.266803228798</v>
      </c>
      <c r="EW51" s="5">
        <v>-652.39917899550744</v>
      </c>
      <c r="EX51" s="5">
        <v>-652.53242601744341</v>
      </c>
      <c r="EY51" s="5">
        <v>-652.66654430180529</v>
      </c>
      <c r="EZ51" s="5">
        <v>-652.80153385501319</v>
      </c>
      <c r="FA51" s="5">
        <v>-652.93739468423655</v>
      </c>
      <c r="FB51" s="5">
        <v>-653.07412679660388</v>
      </c>
      <c r="FC51" s="5">
        <v>-653.21173019945866</v>
      </c>
      <c r="FD51" s="5">
        <v>-653.35020489961221</v>
      </c>
      <c r="FE51" s="5">
        <v>-653.48955090452728</v>
      </c>
      <c r="FF51" s="5">
        <v>-653.62976822154451</v>
      </c>
      <c r="FG51" s="5">
        <v>-653.77085685754435</v>
      </c>
      <c r="FH51" s="5">
        <v>-653.91281681993985</v>
      </c>
      <c r="FI51" s="5">
        <v>-654.05564811679415</v>
      </c>
      <c r="FJ51" s="5">
        <v>-654.19935075496312</v>
      </c>
      <c r="FK51" s="5">
        <v>-654.34392474181925</v>
      </c>
      <c r="FL51" s="5">
        <v>-654.48937008476537</v>
      </c>
      <c r="FM51" s="5">
        <v>-654.63568679177456</v>
      </c>
      <c r="FN51" s="5">
        <v>-654.7828748697973</v>
      </c>
      <c r="FO51" s="5">
        <v>-654.93093432727665</v>
      </c>
      <c r="FP51" s="5">
        <v>-655.079865171094</v>
      </c>
      <c r="FQ51" s="5">
        <v>-655.22966740924812</v>
      </c>
      <c r="FR51" s="5">
        <v>-655.38034104912992</v>
      </c>
      <c r="FS51" s="5">
        <v>-655.53188609915</v>
      </c>
      <c r="FT51" s="5">
        <v>-655.684302566069</v>
      </c>
      <c r="FU51" s="5">
        <v>-655.8375904590024</v>
      </c>
      <c r="FV51" s="5">
        <v>-655.99174978489043</v>
      </c>
      <c r="FW51" s="5">
        <v>-656.14678055211732</v>
      </c>
      <c r="FX51" s="5">
        <v>-656.30268276853042</v>
      </c>
      <c r="FY51" s="5">
        <v>-656.45945644186531</v>
      </c>
      <c r="FZ51" s="5">
        <v>-656.617101580184</v>
      </c>
      <c r="GA51" s="5">
        <v>-656.775618191958</v>
      </c>
      <c r="GB51" s="5">
        <v>-656.93500628513993</v>
      </c>
      <c r="GC51" s="5">
        <v>-657.09526586741674</v>
      </c>
      <c r="GD51" s="5">
        <v>-657.2563969476372</v>
      </c>
      <c r="GE51" s="5">
        <v>-657.41839953317719</v>
      </c>
      <c r="GF51" s="5">
        <v>-657.58127363288168</v>
      </c>
      <c r="GG51" s="5">
        <v>-657.74501925547122</v>
      </c>
      <c r="GH51" s="5">
        <v>-657.90963640810435</v>
      </c>
      <c r="GI51" s="5">
        <v>-658.07512510043455</v>
      </c>
      <c r="GJ51" s="5">
        <v>-658.24148533951075</v>
      </c>
      <c r="GK51" s="5">
        <v>-658.40871713475076</v>
      </c>
      <c r="GL51" s="5">
        <v>-658.57682049393532</v>
      </c>
      <c r="GM51" s="5">
        <v>-658.745795426071</v>
      </c>
      <c r="GN51" s="5">
        <v>-658.91564193962733</v>
      </c>
      <c r="GO51" s="5">
        <v>-659.08636004367634</v>
      </c>
      <c r="GP51" s="5">
        <v>-659.25794974542521</v>
      </c>
      <c r="GQ51" s="5">
        <v>-659.43041105494331</v>
      </c>
      <c r="GR51" s="5">
        <v>-659.60374398010811</v>
      </c>
      <c r="GS51" s="5">
        <v>-659.7779485299078</v>
      </c>
      <c r="GT51" s="5">
        <v>-659.95302471279854</v>
      </c>
      <c r="GU51" s="5">
        <v>-660.12897253832114</v>
      </c>
      <c r="GV51" s="5">
        <v>-660.3057920142669</v>
      </c>
      <c r="GW51" s="5">
        <v>-660.4834831503465</v>
      </c>
      <c r="GX51" s="5">
        <v>-660.66204595507327</v>
      </c>
      <c r="GY51" s="5">
        <v>-660.84148043750736</v>
      </c>
      <c r="GZ51" s="5">
        <v>-661.021786606701</v>
      </c>
      <c r="HA51" s="5">
        <v>-661.20296447107921</v>
      </c>
      <c r="HB51" s="5">
        <v>-661.38501404089152</v>
      </c>
      <c r="HC51" s="5">
        <v>-661.56793532358563</v>
      </c>
      <c r="HD51" s="5">
        <v>-661.751728329063</v>
      </c>
      <c r="HE51" s="5">
        <v>-661.9363930671625</v>
      </c>
      <c r="HF51" s="5">
        <v>-662.1219295459083</v>
      </c>
      <c r="HG51" s="5">
        <v>-662.30833777523731</v>
      </c>
      <c r="HH51" s="5">
        <v>-662.49561776380983</v>
      </c>
      <c r="HI51" s="5">
        <v>-662.68376952140466</v>
      </c>
      <c r="HJ51" s="5">
        <v>-662.87279305707432</v>
      </c>
      <c r="HK51" s="5">
        <v>-663.06268838017</v>
      </c>
      <c r="HL51" s="5">
        <v>-663.25345549984934</v>
      </c>
      <c r="HM51" s="5">
        <v>-663.44509442614424</v>
      </c>
      <c r="HN51" s="5">
        <v>-663.63760516782</v>
      </c>
      <c r="HO51" s="5">
        <v>-663.830987734856</v>
      </c>
      <c r="HP51" s="5">
        <v>-664.02524213640174</v>
      </c>
      <c r="HQ51" s="5">
        <v>-664.22036838218423</v>
      </c>
      <c r="HR51" s="5">
        <v>-664.41636648143583</v>
      </c>
      <c r="HS51" s="5">
        <v>-664.61323644423487</v>
      </c>
      <c r="HT51" s="5">
        <v>-664.81097828001009</v>
      </c>
      <c r="HU51" s="5">
        <v>-665.00959199798581</v>
      </c>
      <c r="HV51" s="5">
        <v>-665.20907760831165</v>
      </c>
      <c r="HW51" s="5">
        <v>-665.4094351211196</v>
      </c>
      <c r="HX51" s="5">
        <v>-665.61066454487536</v>
      </c>
      <c r="HY51" s="5">
        <v>-665.81276589069307</v>
      </c>
      <c r="HZ51" s="5">
        <v>-666.01573916812572</v>
      </c>
      <c r="IA51" s="5">
        <v>-666.21958438655088</v>
      </c>
      <c r="IB51" s="5">
        <v>-666.42430155595457</v>
      </c>
      <c r="IC51" s="5">
        <v>-666.629890686724</v>
      </c>
      <c r="ID51" s="5">
        <v>-666.83635178776831</v>
      </c>
      <c r="IE51" s="5">
        <v>-667.04368486969008</v>
      </c>
      <c r="IF51" s="5">
        <v>-667.25188994339783</v>
      </c>
      <c r="IG51" s="5">
        <v>-667.46096701728266</v>
      </c>
      <c r="IH51" s="5">
        <v>-667.67091610211435</v>
      </c>
      <c r="II51" s="5">
        <v>-667.881737208279</v>
      </c>
      <c r="IJ51" s="5">
        <v>-668.09343034564836</v>
      </c>
      <c r="IK51" s="5">
        <v>-668.30599552417425</v>
      </c>
      <c r="IL51" s="5">
        <v>-668.51943275419546</v>
      </c>
      <c r="IM51" s="5">
        <v>-668.73374204604056</v>
      </c>
      <c r="IN51" s="5">
        <v>-668.948923409435</v>
      </c>
      <c r="IO51" s="5">
        <v>-669.16497685527224</v>
      </c>
      <c r="IP51" s="5">
        <v>-669.38190239409323</v>
      </c>
      <c r="IQ51" s="5">
        <v>-669.59970003508863</v>
      </c>
      <c r="IR51" s="5">
        <v>-669.8183697891775</v>
      </c>
      <c r="IS51" s="5">
        <v>-670.03791166694214</v>
      </c>
      <c r="IT51" s="5">
        <v>-670.25832567873226</v>
      </c>
      <c r="IU51" s="5">
        <v>-670.47961183438531</v>
      </c>
      <c r="IV51" s="5">
        <v>-670.70177014509545</v>
      </c>
      <c r="IW51" s="5">
        <v>-670.92480062179527</v>
      </c>
      <c r="IX51" s="5">
        <v>-671.14870327366873</v>
      </c>
      <c r="IY51" s="5">
        <v>-671.37347811215864</v>
      </c>
      <c r="IZ51" s="5">
        <v>-671.59912514722168</v>
      </c>
      <c r="JA51" s="5">
        <v>-671.82564438996314</v>
      </c>
      <c r="JB51" s="5">
        <v>-672.0530358504501</v>
      </c>
      <c r="JC51" s="5">
        <v>-672.281299540149</v>
      </c>
      <c r="JD51" s="5">
        <v>-672.51043546903725</v>
      </c>
      <c r="JE51" s="5">
        <v>-672.7404436481936</v>
      </c>
      <c r="JF51" s="5">
        <v>-672.97132408834671</v>
      </c>
      <c r="JG51" s="5">
        <v>-673.20307680020733</v>
      </c>
      <c r="JH51" s="5">
        <v>-673.43570179379947</v>
      </c>
      <c r="JI51" s="5">
        <v>-673.66919908086618</v>
      </c>
      <c r="JJ51" s="5">
        <v>-673.90356867201785</v>
      </c>
      <c r="JK51" s="5">
        <v>-674.13881057784909</v>
      </c>
      <c r="JL51" s="5">
        <v>-674.3749248097588</v>
      </c>
      <c r="JM51" s="5">
        <v>-674.61191137818116</v>
      </c>
      <c r="JN51" s="5">
        <v>-674.8497702938987</v>
      </c>
      <c r="JO51" s="5">
        <v>-675.08850156843744</v>
      </c>
      <c r="JP51" s="5">
        <v>-675.32810521221734</v>
      </c>
      <c r="JQ51" s="5">
        <v>-675.56858123670872</v>
      </c>
      <c r="JR51" s="5">
        <v>-675.80992965239091</v>
      </c>
      <c r="JS51" s="5">
        <v>-676.05215047084641</v>
      </c>
      <c r="JT51" s="5">
        <v>-676.29524370250726</v>
      </c>
      <c r="JU51" s="5">
        <v>-676.53920935990686</v>
      </c>
      <c r="JV51" s="5">
        <v>-676.78404745233615</v>
      </c>
      <c r="JW51" s="5">
        <v>-677.02975799154115</v>
      </c>
      <c r="JX51" s="5">
        <v>-677.27634098916758</v>
      </c>
      <c r="JY51" s="5">
        <v>-677.52379645630515</v>
      </c>
      <c r="JZ51" s="5">
        <v>-677.77212440357494</v>
      </c>
      <c r="KA51" s="5">
        <v>-678.02132484277763</v>
      </c>
      <c r="KB51" s="5">
        <v>-678.27139778440221</v>
      </c>
      <c r="KC51" s="5">
        <v>-678.522343241271</v>
      </c>
      <c r="KD51" s="5">
        <v>-678.77416122301167</v>
      </c>
      <c r="KE51" s="5">
        <v>-679.02685174169142</v>
      </c>
      <c r="KF51" s="5">
        <v>-679.28041480875868</v>
      </c>
      <c r="KG51" s="5">
        <v>-679.53485043521448</v>
      </c>
      <c r="KH51" s="5">
        <v>-679.79015863303027</v>
      </c>
      <c r="KI51" s="5">
        <v>-680.04633941273516</v>
      </c>
      <c r="KJ51" s="5">
        <v>-680.3033927863421</v>
      </c>
      <c r="KK51" s="5">
        <v>-680.56131876480765</v>
      </c>
      <c r="KL51" s="5">
        <v>-680.8201173602539</v>
      </c>
      <c r="KM51" s="5">
        <v>-681.07978858377692</v>
      </c>
      <c r="KN51" s="5">
        <v>-681.34033244693512</v>
      </c>
      <c r="KO51" s="5">
        <v>-681.6017489612185</v>
      </c>
      <c r="KP51" s="5">
        <v>-681.86403813794345</v>
      </c>
      <c r="KQ51" s="5">
        <v>-682.1271999893462</v>
      </c>
      <c r="KR51" s="5">
        <v>-682.39123452610727</v>
      </c>
      <c r="KS51" s="5">
        <v>-682.6561417610975</v>
      </c>
      <c r="KT51" s="5">
        <v>-682.92192170418889</v>
      </c>
      <c r="KU51" s="5">
        <v>-683.18857436851454</v>
      </c>
      <c r="KV51" s="5">
        <v>-683.45609976535934</v>
      </c>
      <c r="KW51" s="5">
        <v>-683.72449790560893</v>
      </c>
      <c r="KX51" s="5">
        <v>-683.99376880189379</v>
      </c>
      <c r="KY51" s="5">
        <v>-684.2639124657095</v>
      </c>
      <c r="KZ51" s="5">
        <v>-684.5349289083191</v>
      </c>
      <c r="LA51" s="5">
        <v>-684.80681814133618</v>
      </c>
      <c r="LB51" s="5">
        <v>-685.0795801776502</v>
      </c>
      <c r="LC51" s="5">
        <v>-685.35321502776253</v>
      </c>
      <c r="LD51" s="5">
        <v>-685.6277227047932</v>
      </c>
      <c r="LE51" s="5">
        <v>-685.90310321947129</v>
      </c>
      <c r="LF51" s="5">
        <v>-686.17935658385227</v>
      </c>
      <c r="LG51" s="5">
        <v>-686.45648280977446</v>
      </c>
      <c r="LH51" s="5">
        <v>-686.73448190950785</v>
      </c>
      <c r="LI51" s="5">
        <v>-687.01335389439976</v>
      </c>
      <c r="LJ51" s="5">
        <v>-687.29309877609478</v>
      </c>
      <c r="LK51" s="5">
        <v>-687.5737165677798</v>
      </c>
      <c r="LL51" s="5">
        <v>-687.855207280001</v>
      </c>
      <c r="LM51" s="5">
        <v>-688.137570925394</v>
      </c>
      <c r="LN51" s="5">
        <v>-688.42080751607966</v>
      </c>
      <c r="LO51" s="5">
        <v>-688.70491706340113</v>
      </c>
      <c r="LP51" s="5">
        <v>-688.9898995794473</v>
      </c>
      <c r="LQ51" s="5">
        <v>-689.2757550762783</v>
      </c>
      <c r="LR51" s="5">
        <v>-689.56248356602873</v>
      </c>
      <c r="LS51" s="5">
        <v>-689.85008506064071</v>
      </c>
      <c r="LT51" s="5">
        <v>-690.1385595723375</v>
      </c>
      <c r="LU51" s="5">
        <v>-690.42790711296186</v>
      </c>
      <c r="LV51" s="5">
        <v>-690.71812769436133</v>
      </c>
      <c r="LW51" s="5">
        <v>-691.00922132921824</v>
      </c>
      <c r="LX51" s="5">
        <v>-691.3011880296051</v>
      </c>
      <c r="LY51" s="5">
        <v>-691.59402780636856</v>
      </c>
      <c r="LZ51" s="5">
        <v>-691.88774067273289</v>
      </c>
      <c r="MA51" s="5">
        <v>-692.182326640859</v>
      </c>
      <c r="MB51" s="5">
        <v>-692.47778572268237</v>
      </c>
      <c r="MC51" s="5">
        <v>-692.77411792997</v>
      </c>
      <c r="MD51" s="5">
        <v>-693.07132327542331</v>
      </c>
      <c r="ME51" s="5">
        <v>-693.36940177108784</v>
      </c>
      <c r="MF51" s="5">
        <v>-693.66835342790785</v>
      </c>
      <c r="MG51" s="5">
        <v>-693.96817826067536</v>
      </c>
      <c r="MH51" s="5">
        <v>-694.26887627942915</v>
      </c>
      <c r="MI51" s="5">
        <v>-694.57044749690976</v>
      </c>
      <c r="MJ51" s="5">
        <v>-694.87289192519665</v>
      </c>
      <c r="MK51" s="5">
        <v>-695.1762095769</v>
      </c>
      <c r="ML51" s="5">
        <v>-695.48040046428093</v>
      </c>
      <c r="MM51" s="5">
        <v>-695.78546459910751</v>
      </c>
      <c r="MN51" s="5">
        <v>-696.09140199446244</v>
      </c>
      <c r="MO51" s="5">
        <v>-696.398212661813</v>
      </c>
      <c r="MP51" s="5">
        <v>-696.70589661358611</v>
      </c>
      <c r="MQ51" s="5">
        <v>-697.01445386250077</v>
      </c>
      <c r="MR51" s="5">
        <v>-697.32388442032936</v>
      </c>
      <c r="MS51" s="5">
        <v>-697.63418829933528</v>
      </c>
      <c r="MT51" s="5">
        <v>-697.945365512417</v>
      </c>
      <c r="MU51" s="5">
        <v>-698.25741607089333</v>
      </c>
      <c r="MV51" s="5">
        <v>-698.57033998823272</v>
      </c>
      <c r="MW51" s="5">
        <v>-698.88413727604154</v>
      </c>
      <c r="MX51" s="5">
        <v>-699.19880794708251</v>
      </c>
      <c r="MY51" s="5">
        <v>-699.51435201298432</v>
      </c>
      <c r="MZ51" s="5">
        <v>-699.83076948696623</v>
      </c>
      <c r="NA51" s="5">
        <v>-700.1480603807787</v>
      </c>
      <c r="NB51" s="5">
        <v>-700.46622470661157</v>
      </c>
      <c r="NC51" s="5">
        <v>-700.78526247761988</v>
      </c>
      <c r="ND51" s="5">
        <v>-701.10517370562741</v>
      </c>
      <c r="NE51" s="5">
        <v>-701.425958403037</v>
      </c>
      <c r="NF51" s="5">
        <v>-701.74761658248258</v>
      </c>
      <c r="NG51" s="5">
        <v>-702.070148256055</v>
      </c>
      <c r="NH51" s="5">
        <v>-702.39355343587</v>
      </c>
      <c r="NI51" s="5">
        <v>-702.71783213526226</v>
      </c>
      <c r="NJ51" s="5">
        <v>-703.04298436548254</v>
      </c>
      <c r="NK51" s="5">
        <v>-703.36901013927184</v>
      </c>
      <c r="NL51" s="5">
        <v>-703.69590947009567</v>
      </c>
      <c r="NM51" s="5">
        <v>-704.02368236928282</v>
      </c>
      <c r="NN51" s="5">
        <v>-704.3523288489074</v>
      </c>
      <c r="NO51" s="5">
        <v>-704.68184892244074</v>
      </c>
      <c r="NP51" s="5">
        <v>-705.01224260174172</v>
      </c>
      <c r="NQ51" s="5">
        <v>-705.34350989918335</v>
      </c>
      <c r="NR51" s="5">
        <v>-705.67565082734018</v>
      </c>
      <c r="NS51" s="5">
        <v>-706.00866539845788</v>
      </c>
      <c r="NT51" s="5">
        <v>-706.34255362514023</v>
      </c>
      <c r="NU51" s="5">
        <v>-706.67731551997542</v>
      </c>
      <c r="NV51" s="5">
        <v>-707.0129510947263</v>
      </c>
      <c r="NW51" s="5">
        <v>-707.34946036215888</v>
      </c>
      <c r="NX51" s="5">
        <v>-707.68684333496594</v>
      </c>
      <c r="NY51" s="5">
        <v>-708.02510002569807</v>
      </c>
      <c r="NZ51" s="5">
        <v>-708.36423044595483</v>
      </c>
      <c r="OA51" s="5">
        <v>-708.70423460921222</v>
      </c>
      <c r="OB51" s="5">
        <v>-709.04511252729719</v>
      </c>
      <c r="OC51" s="5">
        <v>-709.38686421226669</v>
      </c>
      <c r="OD51" s="5">
        <v>-709.72948967710158</v>
      </c>
      <c r="OE51" s="5">
        <v>-710.07298893363793</v>
      </c>
      <c r="OF51" s="5">
        <v>-710.41736199551519</v>
      </c>
      <c r="OG51" s="5">
        <v>-710.76260887391231</v>
      </c>
      <c r="OH51" s="5">
        <v>-711.10872958198024</v>
      </c>
      <c r="OI51" s="5">
        <v>-711.45572413231719</v>
      </c>
      <c r="OJ51" s="5">
        <v>-711.80359253613483</v>
      </c>
    </row>
    <row r="52">
      <c r="A52" s="5">
        <v>-775.15775963318742</v>
      </c>
      <c r="B52" s="5">
        <v>-775.158562449356</v>
      </c>
      <c r="C52" s="5">
        <v>-775.16016808138545</v>
      </c>
      <c r="D52" s="5">
        <v>-775.16257653012781</v>
      </c>
      <c r="E52" s="5">
        <v>-775.1657877950222</v>
      </c>
      <c r="F52" s="5">
        <v>-775.16980187649608</v>
      </c>
      <c r="G52" s="5">
        <v>-775.17461877400137</v>
      </c>
      <c r="H52" s="5">
        <v>-775.18023848879329</v>
      </c>
      <c r="I52" s="5">
        <v>-775.1866610205567</v>
      </c>
      <c r="J52" s="5">
        <v>-775.19388636859617</v>
      </c>
      <c r="K52" s="5">
        <v>-775.20191453399616</v>
      </c>
      <c r="L52" s="5">
        <v>-775.21074551745551</v>
      </c>
      <c r="M52" s="5">
        <v>-775.22037931766749</v>
      </c>
      <c r="N52" s="5">
        <v>-775.23081593641939</v>
      </c>
      <c r="O52" s="5">
        <v>-775.24205537360535</v>
      </c>
      <c r="P52" s="5">
        <v>-775.25409762897846</v>
      </c>
      <c r="Q52" s="5">
        <v>-775.26694270330722</v>
      </c>
      <c r="R52" s="5">
        <v>-775.28059059733766</v>
      </c>
      <c r="S52" s="5">
        <v>-775.29504131073963</v>
      </c>
      <c r="T52" s="5">
        <v>-775.31029484432679</v>
      </c>
      <c r="U52" s="5">
        <v>-775.32635119877182</v>
      </c>
      <c r="V52" s="5">
        <v>-775.34321037411735</v>
      </c>
      <c r="W52" s="5">
        <v>-775.36087237074707</v>
      </c>
      <c r="X52" s="5">
        <v>-775.37933718927854</v>
      </c>
      <c r="Y52" s="5">
        <v>-775.39860483071493</v>
      </c>
      <c r="Z52" s="5">
        <v>-775.4186752953533</v>
      </c>
      <c r="AA52" s="5">
        <v>-775.43954858294853</v>
      </c>
      <c r="AB52" s="5">
        <v>-775.46122469533714</v>
      </c>
      <c r="AC52" s="5">
        <v>-775.48370363274512</v>
      </c>
      <c r="AD52" s="5">
        <v>-775.50698539529276</v>
      </c>
      <c r="AE52" s="5">
        <v>-775.53106998469525</v>
      </c>
      <c r="AF52" s="5">
        <v>-775.555957400461</v>
      </c>
      <c r="AG52" s="5">
        <v>-775.58164764405024</v>
      </c>
      <c r="AH52" s="5">
        <v>-775.60814071588868</v>
      </c>
      <c r="AI52" s="5">
        <v>-775.63543661671042</v>
      </c>
      <c r="AJ52" s="5">
        <v>-775.66353534743553</v>
      </c>
      <c r="AK52" s="5">
        <v>-775.692436909466</v>
      </c>
      <c r="AL52" s="5">
        <v>-775.722141302158</v>
      </c>
      <c r="AM52" s="5">
        <v>-775.75264852770408</v>
      </c>
      <c r="AN52" s="5">
        <v>-775.78395858665851</v>
      </c>
      <c r="AO52" s="5">
        <v>-775.81607147957254</v>
      </c>
      <c r="AP52" s="5">
        <v>-775.848987207776</v>
      </c>
      <c r="AQ52" s="5">
        <v>-775.88270577169521</v>
      </c>
      <c r="AR52" s="5">
        <v>-775.91722717256027</v>
      </c>
      <c r="AS52" s="5">
        <v>-775.95255141150574</v>
      </c>
      <c r="AT52" s="5">
        <v>-775.98867848949465</v>
      </c>
      <c r="AU52" s="5">
        <v>-776.02560840753858</v>
      </c>
      <c r="AV52" s="5">
        <v>-776.063341166229</v>
      </c>
      <c r="AW52" s="5">
        <v>-776.10187676749649</v>
      </c>
      <c r="AX52" s="5">
        <v>-776.14121521154243</v>
      </c>
      <c r="AY52" s="5">
        <v>-776.18135650033116</v>
      </c>
      <c r="AZ52" s="5">
        <v>-776.2223006348172</v>
      </c>
      <c r="BA52" s="5">
        <v>-776.26404761501465</v>
      </c>
      <c r="BB52" s="5">
        <v>-776.306597444184</v>
      </c>
      <c r="BC52" s="5">
        <v>-776.34995012184868</v>
      </c>
      <c r="BD52" s="5">
        <v>-776.39410564972525</v>
      </c>
      <c r="BE52" s="5">
        <v>-776.43906402949369</v>
      </c>
      <c r="BF52" s="5">
        <v>-776.484825262046</v>
      </c>
      <c r="BG52" s="5">
        <v>-776.5313893487903</v>
      </c>
      <c r="BH52" s="5">
        <v>-776.57875629044111</v>
      </c>
      <c r="BI52" s="5">
        <v>-776.62692608968894</v>
      </c>
      <c r="BJ52" s="5">
        <v>-776.67589874674843</v>
      </c>
      <c r="BK52" s="5">
        <v>-776.72567426332535</v>
      </c>
      <c r="BL52" s="5">
        <v>-776.77625264096548</v>
      </c>
      <c r="BM52" s="5">
        <v>-776.82763388047658</v>
      </c>
      <c r="BN52" s="5">
        <v>-776.87981798470537</v>
      </c>
      <c r="BO52" s="5">
        <v>-776.93280495384408</v>
      </c>
      <c r="BP52" s="5">
        <v>-776.98659478976117</v>
      </c>
      <c r="BQ52" s="5">
        <v>-777.0411874943469</v>
      </c>
      <c r="BR52" s="5">
        <v>-777.09658306856363</v>
      </c>
      <c r="BS52" s="5">
        <v>-777.1527815142374</v>
      </c>
      <c r="BT52" s="5">
        <v>-777.2097828330011</v>
      </c>
      <c r="BU52" s="5">
        <v>-777.2675870269411</v>
      </c>
      <c r="BV52" s="5">
        <v>-777.32619409651454</v>
      </c>
      <c r="BW52" s="5">
        <v>-777.38560404419627</v>
      </c>
      <c r="BX52" s="5">
        <v>-777.44581687170432</v>
      </c>
      <c r="BY52" s="5">
        <v>-777.50683258041852</v>
      </c>
      <c r="BZ52" s="5">
        <v>-777.56865117216648</v>
      </c>
      <c r="CA52" s="5">
        <v>-777.63127264871855</v>
      </c>
      <c r="CB52" s="5">
        <v>-777.69469701178662</v>
      </c>
      <c r="CC52" s="5">
        <v>-777.75892426320706</v>
      </c>
      <c r="CD52" s="5">
        <v>-777.82395440459425</v>
      </c>
      <c r="CE52" s="5">
        <v>-777.8897874383747</v>
      </c>
      <c r="CF52" s="5">
        <v>-777.95642336554181</v>
      </c>
      <c r="CG52" s="5">
        <v>-778.02386218792356</v>
      </c>
      <c r="CH52" s="5">
        <v>-778.09210390846613</v>
      </c>
      <c r="CI52" s="5">
        <v>-778.16114852861483</v>
      </c>
      <c r="CJ52" s="5">
        <v>-778.23099604981337</v>
      </c>
      <c r="CK52" s="5">
        <v>-778.30164647467655</v>
      </c>
      <c r="CL52" s="5">
        <v>-778.37309980458224</v>
      </c>
      <c r="CM52" s="5">
        <v>-778.44535604131556</v>
      </c>
      <c r="CN52" s="5">
        <v>-778.518415188128</v>
      </c>
      <c r="CO52" s="5">
        <v>-778.592277246256</v>
      </c>
      <c r="CP52" s="5">
        <v>-778.66694221707291</v>
      </c>
      <c r="CQ52" s="5">
        <v>-778.74241010404478</v>
      </c>
      <c r="CR52" s="5">
        <v>-778.81868090849275</v>
      </c>
      <c r="CS52" s="5">
        <v>-778.895754632412</v>
      </c>
      <c r="CT52" s="5">
        <v>-778.97363127824553</v>
      </c>
      <c r="CU52" s="5">
        <v>-779.05231084796844</v>
      </c>
      <c r="CV52" s="5">
        <v>-779.13179334405709</v>
      </c>
      <c r="CW52" s="5">
        <v>-779.21207876848894</v>
      </c>
      <c r="CX52" s="5">
        <v>-779.29316712354228</v>
      </c>
      <c r="CY52" s="5">
        <v>-779.37505841198606</v>
      </c>
      <c r="CZ52" s="5">
        <v>-779.45775263484609</v>
      </c>
      <c r="DA52" s="5">
        <v>-779.54124979498533</v>
      </c>
      <c r="DB52" s="5">
        <v>-779.62554989519867</v>
      </c>
      <c r="DC52" s="5">
        <v>-779.71065293696176</v>
      </c>
      <c r="DD52" s="5">
        <v>-779.7965589238031</v>
      </c>
      <c r="DE52" s="5">
        <v>-779.88326785648917</v>
      </c>
      <c r="DF52" s="5">
        <v>-779.97077973904823</v>
      </c>
      <c r="DG52" s="5">
        <v>-780.05909457271935</v>
      </c>
      <c r="DH52" s="5">
        <v>-780.14821236043326</v>
      </c>
      <c r="DI52" s="5">
        <v>-780.23813310447679</v>
      </c>
      <c r="DJ52" s="5">
        <v>-780.3288568072428</v>
      </c>
      <c r="DK52" s="5">
        <v>-780.42038347136315</v>
      </c>
      <c r="DL52" s="5">
        <v>-780.51271309931781</v>
      </c>
      <c r="DM52" s="5">
        <v>-780.60584569346236</v>
      </c>
      <c r="DN52" s="5">
        <v>-780.69978125685225</v>
      </c>
      <c r="DO52" s="5">
        <v>-780.79451979159751</v>
      </c>
      <c r="DP52" s="5">
        <v>-780.89006130000212</v>
      </c>
      <c r="DQ52" s="5">
        <v>-780.98640578525055</v>
      </c>
      <c r="DR52" s="5">
        <v>-781.083553249804</v>
      </c>
      <c r="DS52" s="5">
        <v>-781.18150369588761</v>
      </c>
      <c r="DT52" s="5">
        <v>-781.280257127049</v>
      </c>
      <c r="DU52" s="5">
        <v>-781.37981354490125</v>
      </c>
      <c r="DV52" s="5">
        <v>-781.48017295252509</v>
      </c>
      <c r="DW52" s="5">
        <v>-781.58133535272168</v>
      </c>
      <c r="DX52" s="5">
        <v>-781.68330074859352</v>
      </c>
      <c r="DY52" s="5">
        <v>-781.78606914241664</v>
      </c>
      <c r="DZ52" s="5">
        <v>-781.88964053721679</v>
      </c>
      <c r="EA52" s="5">
        <v>-781.99401493560185</v>
      </c>
      <c r="EB52" s="5">
        <v>-782.09919234050233</v>
      </c>
      <c r="EC52" s="5">
        <v>-782.20517275449924</v>
      </c>
      <c r="ED52" s="5">
        <v>-782.31195618061793</v>
      </c>
      <c r="EE52" s="5">
        <v>-782.41954262170282</v>
      </c>
      <c r="EF52" s="5">
        <v>-782.52793208040282</v>
      </c>
      <c r="EG52" s="5">
        <v>-782.63712456039241</v>
      </c>
      <c r="EH52" s="5">
        <v>-782.74712006348386</v>
      </c>
      <c r="EI52" s="5">
        <v>-782.85791859376366</v>
      </c>
      <c r="EJ52" s="5">
        <v>-782.969520153012</v>
      </c>
      <c r="EK52" s="5">
        <v>-783.08192474455325</v>
      </c>
      <c r="EL52" s="5">
        <v>-783.19513237253057</v>
      </c>
      <c r="EM52" s="5">
        <v>-783.30914303817713</v>
      </c>
      <c r="EN52" s="5">
        <v>-783.42395674583815</v>
      </c>
      <c r="EO52" s="5">
        <v>-783.53957349817165</v>
      </c>
      <c r="EP52" s="5">
        <v>-783.655993297373</v>
      </c>
      <c r="EQ52" s="5">
        <v>-783.77321614788139</v>
      </c>
      <c r="ER52" s="5">
        <v>-783.89124205221208</v>
      </c>
      <c r="ES52" s="5">
        <v>-784.01007101326377</v>
      </c>
      <c r="ET52" s="5">
        <v>-784.12970303429972</v>
      </c>
      <c r="EU52" s="5">
        <v>-784.25013811842177</v>
      </c>
      <c r="EV52" s="5">
        <v>-784.37137626976914</v>
      </c>
      <c r="EW52" s="5">
        <v>-784.49341748926554</v>
      </c>
      <c r="EX52" s="5">
        <v>-784.61626178219512</v>
      </c>
      <c r="EY52" s="5">
        <v>-784.7399091514767</v>
      </c>
      <c r="EZ52" s="5">
        <v>-784.864359599453</v>
      </c>
      <c r="FA52" s="5">
        <v>-784.98961312956578</v>
      </c>
      <c r="FB52" s="5">
        <v>-785.11566974521065</v>
      </c>
      <c r="FC52" s="5">
        <v>-785.242529450314</v>
      </c>
      <c r="FD52" s="5">
        <v>-785.37019224758274</v>
      </c>
      <c r="FE52" s="5">
        <v>-785.49865814032955</v>
      </c>
      <c r="FF52" s="5">
        <v>-785.627927131956</v>
      </c>
      <c r="FG52" s="5">
        <v>-785.75799922568683</v>
      </c>
      <c r="FH52" s="5">
        <v>-785.88887442534883</v>
      </c>
      <c r="FI52" s="5">
        <v>-786.02055273331564</v>
      </c>
      <c r="FJ52" s="5">
        <v>-786.15303415436858</v>
      </c>
      <c r="FK52" s="5">
        <v>-786.28631869040692</v>
      </c>
      <c r="FL52" s="5">
        <v>-786.42040634564239</v>
      </c>
      <c r="FM52" s="5">
        <v>-786.55529712396458</v>
      </c>
      <c r="FN52" s="5">
        <v>-786.69099102804932</v>
      </c>
      <c r="FO52" s="5">
        <v>-786.82748806193172</v>
      </c>
      <c r="FP52" s="5">
        <v>-786.96478822892061</v>
      </c>
      <c r="FQ52" s="5">
        <v>-787.10289153229508</v>
      </c>
      <c r="FR52" s="5">
        <v>-787.24179797549482</v>
      </c>
      <c r="FS52" s="5">
        <v>-787.38150756230937</v>
      </c>
      <c r="FT52" s="5">
        <v>-787.5220202958634</v>
      </c>
      <c r="FU52" s="5">
        <v>-787.6633361809163</v>
      </c>
      <c r="FV52" s="5">
        <v>-787.80545521940155</v>
      </c>
      <c r="FW52" s="5">
        <v>-787.948377416232</v>
      </c>
      <c r="FX52" s="5">
        <v>-788.09210277430225</v>
      </c>
      <c r="FY52" s="5">
        <v>-788.23663129766157</v>
      </c>
      <c r="FZ52" s="5">
        <v>-788.38196298928506</v>
      </c>
      <c r="GA52" s="5">
        <v>-788.52809785333091</v>
      </c>
      <c r="GB52" s="5">
        <v>-788.67503589328749</v>
      </c>
      <c r="GC52" s="5">
        <v>-788.822777113166</v>
      </c>
      <c r="GD52" s="5">
        <v>-788.97132151601443</v>
      </c>
      <c r="GE52" s="5">
        <v>-789.12066910573151</v>
      </c>
      <c r="GF52" s="5">
        <v>-789.27081988705868</v>
      </c>
      <c r="GG52" s="5">
        <v>-789.42177386227843</v>
      </c>
      <c r="GH52" s="5">
        <v>-789.57353103589139</v>
      </c>
      <c r="GI52" s="5">
        <v>-789.72609141183989</v>
      </c>
      <c r="GJ52" s="5">
        <v>-789.87945499295017</v>
      </c>
      <c r="GK52" s="5">
        <v>-790.03362178351</v>
      </c>
      <c r="GL52" s="5">
        <v>-790.18859178786715</v>
      </c>
      <c r="GM52" s="5">
        <v>-790.34436500919651</v>
      </c>
      <c r="GN52" s="5">
        <v>-790.50094145167816</v>
      </c>
      <c r="GO52" s="5">
        <v>-790.65832111868122</v>
      </c>
      <c r="GP52" s="5">
        <v>-790.816504014432</v>
      </c>
      <c r="GQ52" s="5">
        <v>-790.97549014274853</v>
      </c>
      <c r="GR52" s="5">
        <v>-791.13527950685409</v>
      </c>
      <c r="GS52" s="5">
        <v>-791.29587211218393</v>
      </c>
      <c r="GT52" s="5">
        <v>-791.45726796102906</v>
      </c>
      <c r="GU52" s="5">
        <v>-791.61946705840433</v>
      </c>
      <c r="GV52" s="5">
        <v>-791.78246940748454</v>
      </c>
      <c r="GW52" s="5">
        <v>-791.94627501272714</v>
      </c>
      <c r="GX52" s="5">
        <v>-792.11088387777716</v>
      </c>
      <c r="GY52" s="5">
        <v>-792.27629600647958</v>
      </c>
      <c r="GZ52" s="5">
        <v>-792.44251140298343</v>
      </c>
      <c r="HA52" s="5">
        <v>-792.6095300710507</v>
      </c>
      <c r="HB52" s="5">
        <v>-792.777352015341</v>
      </c>
      <c r="HC52" s="5">
        <v>-792.94597723936022</v>
      </c>
      <c r="HD52" s="5">
        <v>-793.11540574682965</v>
      </c>
      <c r="HE52" s="5">
        <v>-793.28563754254344</v>
      </c>
      <c r="HF52" s="5">
        <v>-793.456672630024</v>
      </c>
      <c r="HG52" s="5">
        <v>-793.62851101301658</v>
      </c>
      <c r="HH52" s="5">
        <v>-793.80115269635814</v>
      </c>
      <c r="HI52" s="5">
        <v>-793.97459768385954</v>
      </c>
      <c r="HJ52" s="5">
        <v>-794.14884597904586</v>
      </c>
      <c r="HK52" s="5">
        <v>-794.32389758643251</v>
      </c>
      <c r="HL52" s="5">
        <v>-794.49975251050887</v>
      </c>
      <c r="HM52" s="5">
        <v>-794.67641075432334</v>
      </c>
      <c r="HN52" s="5">
        <v>-794.85387232326036</v>
      </c>
      <c r="HO52" s="5">
        <v>-795.03213722021565</v>
      </c>
      <c r="HP52" s="5">
        <v>-795.21120545079464</v>
      </c>
      <c r="HQ52" s="5">
        <v>-795.39107701788794</v>
      </c>
      <c r="HR52" s="5">
        <v>-795.57175192587567</v>
      </c>
      <c r="HS52" s="5">
        <v>-795.75323017940207</v>
      </c>
      <c r="HT52" s="5">
        <v>-795.93551178226312</v>
      </c>
      <c r="HU52" s="5">
        <v>-796.11859673873766</v>
      </c>
      <c r="HV52" s="5">
        <v>-796.30248505325653</v>
      </c>
      <c r="HW52" s="5">
        <v>-796.48717672934242</v>
      </c>
      <c r="HX52" s="5">
        <v>-796.67267177217946</v>
      </c>
      <c r="HY52" s="5">
        <v>-796.858970184947</v>
      </c>
      <c r="HZ52" s="5">
        <v>-797.04607197251983</v>
      </c>
      <c r="IA52" s="5">
        <v>-797.23397713952716</v>
      </c>
      <c r="IB52" s="5">
        <v>-797.42268568915392</v>
      </c>
      <c r="IC52" s="5">
        <v>-797.61219762638621</v>
      </c>
      <c r="ID52" s="5">
        <v>-797.80251295505468</v>
      </c>
      <c r="IE52" s="5">
        <v>-797.99363168008153</v>
      </c>
      <c r="IF52" s="5">
        <v>-798.18555380526379</v>
      </c>
      <c r="IG52" s="5">
        <v>-798.37827933463416</v>
      </c>
      <c r="IH52" s="5">
        <v>-798.571808273351</v>
      </c>
      <c r="II52" s="5">
        <v>-798.7661406245636</v>
      </c>
      <c r="IJ52" s="5">
        <v>-798.96127639325948</v>
      </c>
      <c r="IK52" s="5">
        <v>-799.15721558412713</v>
      </c>
      <c r="IL52" s="5">
        <v>-799.35395820063752</v>
      </c>
      <c r="IM52" s="5">
        <v>-799.55150424768283</v>
      </c>
      <c r="IN52" s="5">
        <v>-799.74985372974209</v>
      </c>
      <c r="IO52" s="5">
        <v>-799.94900665079581</v>
      </c>
      <c r="IP52" s="5">
        <v>-800.148963014734</v>
      </c>
      <c r="IQ52" s="5">
        <v>-800.3497228267297</v>
      </c>
      <c r="IR52" s="5">
        <v>-800.55128609111568</v>
      </c>
      <c r="IS52" s="5">
        <v>-800.75365281139148</v>
      </c>
      <c r="IT52" s="5">
        <v>-800.95682299305133</v>
      </c>
      <c r="IU52" s="5">
        <v>-801.16079663982771</v>
      </c>
      <c r="IV52" s="5">
        <v>-801.36557375607333</v>
      </c>
      <c r="IW52" s="5">
        <v>-801.57115434650768</v>
      </c>
      <c r="IX52" s="5">
        <v>-801.777538415345</v>
      </c>
      <c r="IY52" s="5">
        <v>-801.98472596710735</v>
      </c>
      <c r="IZ52" s="5">
        <v>-802.19271700549064</v>
      </c>
      <c r="JA52" s="5">
        <v>-802.40151153643058</v>
      </c>
      <c r="JB52" s="5">
        <v>-802.61110956272694</v>
      </c>
      <c r="JC52" s="5">
        <v>-802.82151108929361</v>
      </c>
      <c r="JD52" s="5">
        <v>-803.03271612153173</v>
      </c>
      <c r="JE52" s="5">
        <v>-803.24472466258192</v>
      </c>
      <c r="JF52" s="5">
        <v>-803.45753671775049</v>
      </c>
      <c r="JG52" s="5">
        <v>-803.67115229030287</v>
      </c>
      <c r="JH52" s="5">
        <v>-803.885571385894</v>
      </c>
      <c r="JI52" s="5">
        <v>-804.10079400864709</v>
      </c>
      <c r="JJ52" s="5">
        <v>-804.31682016278751</v>
      </c>
      <c r="JK52" s="5">
        <v>-804.53364985292751</v>
      </c>
      <c r="JL52" s="5">
        <v>-804.75128308372882</v>
      </c>
      <c r="JM52" s="5">
        <v>-804.9697198590784</v>
      </c>
      <c r="JN52" s="5">
        <v>-805.18896018386067</v>
      </c>
      <c r="JO52" s="5">
        <v>-805.40900406239109</v>
      </c>
      <c r="JP52" s="5">
        <v>-805.6298514991596</v>
      </c>
      <c r="JQ52" s="5">
        <v>-805.85150249885146</v>
      </c>
      <c r="JR52" s="5">
        <v>-806.07395706571253</v>
      </c>
      <c r="JS52" s="5">
        <v>-806.29721520389069</v>
      </c>
      <c r="JT52" s="5">
        <v>-806.52127691856219</v>
      </c>
      <c r="JU52" s="5">
        <v>-806.74614221344882</v>
      </c>
      <c r="JV52" s="5">
        <v>-806.97181109423013</v>
      </c>
      <c r="JW52" s="5">
        <v>-807.198283563548</v>
      </c>
      <c r="JX52" s="5">
        <v>-807.42555962777453</v>
      </c>
      <c r="JY52" s="5">
        <v>-807.65363929029832</v>
      </c>
      <c r="JZ52" s="5">
        <v>-807.88252255577856</v>
      </c>
      <c r="KA52" s="5">
        <v>-808.112209428863</v>
      </c>
      <c r="KB52" s="5">
        <v>-808.34269991412691</v>
      </c>
      <c r="KC52" s="5">
        <v>-808.57399401559758</v>
      </c>
      <c r="KD52" s="5">
        <v>-808.80609173798439</v>
      </c>
      <c r="KE52" s="5">
        <v>-809.03899308613984</v>
      </c>
      <c r="KF52" s="5">
        <v>-809.2726980641</v>
      </c>
      <c r="KG52" s="5">
        <v>-809.50720667610028</v>
      </c>
      <c r="KH52" s="5">
        <v>-809.74251892787993</v>
      </c>
      <c r="KI52" s="5">
        <v>-809.9786348221204</v>
      </c>
      <c r="KJ52" s="5">
        <v>-810.21555436530036</v>
      </c>
      <c r="KK52" s="5">
        <v>-810.45327756021084</v>
      </c>
      <c r="KL52" s="5">
        <v>-810.69180441205367</v>
      </c>
      <c r="KM52" s="5">
        <v>-810.93113492542568</v>
      </c>
      <c r="KN52" s="5">
        <v>-811.17126910485467</v>
      </c>
      <c r="KO52" s="5">
        <v>-811.41220695424511</v>
      </c>
      <c r="KP52" s="5">
        <v>-811.653948478625</v>
      </c>
      <c r="KQ52" s="5">
        <v>-811.8964936825555</v>
      </c>
      <c r="KR52" s="5">
        <v>-812.13984256982167</v>
      </c>
      <c r="KS52" s="5">
        <v>-812.38399514604237</v>
      </c>
      <c r="KT52" s="5">
        <v>-812.62895141440629</v>
      </c>
      <c r="KU52" s="5">
        <v>-812.87471137985074</v>
      </c>
      <c r="KV52" s="5">
        <v>-813.12127504702744</v>
      </c>
      <c r="KW52" s="5">
        <v>-813.36864242079628</v>
      </c>
      <c r="KX52" s="5">
        <v>-813.61681350514721</v>
      </c>
      <c r="KY52" s="5">
        <v>-813.86578830418716</v>
      </c>
      <c r="KZ52" s="5">
        <v>-814.115566822997</v>
      </c>
      <c r="LA52" s="5">
        <v>-814.36614906543366</v>
      </c>
      <c r="LB52" s="5">
        <v>-814.61753503688249</v>
      </c>
      <c r="LC52" s="5">
        <v>-814.86972474096</v>
      </c>
      <c r="LD52" s="5">
        <v>-815.12271818257307</v>
      </c>
      <c r="LE52" s="5">
        <v>-815.37651536587407</v>
      </c>
      <c r="LF52" s="5">
        <v>-815.63111629497041</v>
      </c>
      <c r="LG52" s="5">
        <v>-815.88652097525608</v>
      </c>
      <c r="LH52" s="5">
        <v>-816.14272941072591</v>
      </c>
      <c r="LI52" s="5">
        <v>-816.39974160552856</v>
      </c>
      <c r="LJ52" s="5">
        <v>-816.65755756416775</v>
      </c>
      <c r="LK52" s="5">
        <v>-816.91617729113375</v>
      </c>
      <c r="LL52" s="5">
        <v>-817.17560079104464</v>
      </c>
      <c r="LM52" s="5">
        <v>-817.4358280678623</v>
      </c>
      <c r="LN52" s="5">
        <v>-817.69685912644059</v>
      </c>
      <c r="LO52" s="5">
        <v>-817.95869397103331</v>
      </c>
      <c r="LP52" s="5">
        <v>-818.22133260577084</v>
      </c>
      <c r="LQ52" s="5">
        <v>-818.484775035137</v>
      </c>
      <c r="LR52" s="5">
        <v>-818.74902126431266</v>
      </c>
      <c r="LS52" s="5">
        <v>-819.01407129616507</v>
      </c>
      <c r="LT52" s="5">
        <v>-819.2799251363258</v>
      </c>
      <c r="LU52" s="5">
        <v>-819.54658278873012</v>
      </c>
      <c r="LV52" s="5">
        <v>-819.81404425742971</v>
      </c>
      <c r="LW52" s="5">
        <v>-820.08230954669011</v>
      </c>
      <c r="LX52" s="5">
        <v>-820.3513786617491</v>
      </c>
      <c r="LY52" s="5">
        <v>-820.6212516062534</v>
      </c>
      <c r="LZ52" s="5">
        <v>-820.89192838454255</v>
      </c>
      <c r="MA52" s="5">
        <v>-821.16340900131809</v>
      </c>
      <c r="MB52" s="5">
        <v>-821.43569345991523</v>
      </c>
      <c r="MC52" s="5">
        <v>-821.70878176570022</v>
      </c>
      <c r="MD52" s="5">
        <v>-821.9826739226645</v>
      </c>
      <c r="ME52" s="5">
        <v>-822.257369934714</v>
      </c>
      <c r="MF52" s="5">
        <v>-822.53286980664973</v>
      </c>
      <c r="MG52" s="5">
        <v>-822.80917354218741</v>
      </c>
      <c r="MH52" s="5">
        <v>-823.08628114626345</v>
      </c>
      <c r="MI52" s="5">
        <v>-823.36419262260711</v>
      </c>
      <c r="MJ52" s="5">
        <v>-823.64290797524211</v>
      </c>
      <c r="MK52" s="5">
        <v>-823.9224272088104</v>
      </c>
      <c r="ML52" s="5">
        <v>-824.20275032755967</v>
      </c>
      <c r="MM52" s="5">
        <v>-824.48387733557149</v>
      </c>
      <c r="MN52" s="5">
        <v>-824.76580823698271</v>
      </c>
      <c r="MO52" s="5">
        <v>-825.04854303597483</v>
      </c>
      <c r="MP52" s="5">
        <v>-825.33208173701246</v>
      </c>
      <c r="MQ52" s="5">
        <v>-825.61642434361909</v>
      </c>
      <c r="MR52" s="5">
        <v>-825.90157086099009</v>
      </c>
      <c r="MS52" s="5">
        <v>-826.18752129189693</v>
      </c>
      <c r="MT52" s="5">
        <v>-826.47427564166026</v>
      </c>
      <c r="MU52" s="5">
        <v>-826.7618339137847</v>
      </c>
      <c r="MV52" s="5">
        <v>-827.05019611275907</v>
      </c>
      <c r="MW52" s="5">
        <v>-827.33936224200727</v>
      </c>
      <c r="MX52" s="5">
        <v>-827.62933230636349</v>
      </c>
      <c r="MY52" s="5">
        <v>-827.92010630960124</v>
      </c>
      <c r="MZ52" s="5">
        <v>-828.21168425563417</v>
      </c>
      <c r="NA52" s="5">
        <v>-828.50406614873032</v>
      </c>
      <c r="NB52" s="5">
        <v>-828.79725199227153</v>
      </c>
      <c r="NC52" s="5">
        <v>-829.09124179130913</v>
      </c>
      <c r="ND52" s="5">
        <v>-829.38603555009047</v>
      </c>
      <c r="NE52" s="5">
        <v>-829.68163327060586</v>
      </c>
      <c r="NF52" s="5">
        <v>-829.9780349587777</v>
      </c>
      <c r="NG52" s="5">
        <v>-830.27524061779161</v>
      </c>
      <c r="NH52" s="5">
        <v>-830.5732502513697</v>
      </c>
      <c r="NI52" s="5">
        <v>-830.87206386407991</v>
      </c>
      <c r="NJ52" s="5">
        <v>-831.17168145949609</v>
      </c>
      <c r="NK52" s="5">
        <v>-831.47210304144755</v>
      </c>
      <c r="NL52" s="5">
        <v>-831.77332861450748</v>
      </c>
      <c r="NM52" s="5">
        <v>-832.07535818107669</v>
      </c>
      <c r="NN52" s="5">
        <v>-832.378191746376</v>
      </c>
      <c r="NO52" s="5">
        <v>-832.68182931370563</v>
      </c>
      <c r="NP52" s="5">
        <v>-832.98627088734486</v>
      </c>
      <c r="NQ52" s="5">
        <v>-833.29151647017591</v>
      </c>
      <c r="NR52" s="5">
        <v>-833.59756606722328</v>
      </c>
      <c r="NS52" s="5">
        <v>-833.90441968078039</v>
      </c>
      <c r="NT52" s="5">
        <v>-834.21207731607819</v>
      </c>
      <c r="NU52" s="5">
        <v>-834.520538975965</v>
      </c>
      <c r="NV52" s="5">
        <v>-834.82980466445963</v>
      </c>
      <c r="NW52" s="5">
        <v>-835.1398743852825</v>
      </c>
      <c r="NX52" s="5">
        <v>-835.450748142164</v>
      </c>
      <c r="NY52" s="5">
        <v>-835.76242593851282</v>
      </c>
      <c r="NZ52" s="5">
        <v>-836.0749077782358</v>
      </c>
      <c r="OA52" s="5">
        <v>-836.38819366494511</v>
      </c>
      <c r="OB52" s="5">
        <v>-836.7022836017411</v>
      </c>
      <c r="OC52" s="5">
        <v>-837.017177593402</v>
      </c>
      <c r="OD52" s="5">
        <v>-837.33287564276009</v>
      </c>
      <c r="OE52" s="5">
        <v>-837.64937775290014</v>
      </c>
      <c r="OF52" s="5">
        <v>-837.96668392829247</v>
      </c>
      <c r="OG52" s="5">
        <v>-838.28479417199173</v>
      </c>
      <c r="OH52" s="5">
        <v>-838.6037084874331</v>
      </c>
      <c r="OI52" s="5">
        <v>-838.92342687861162</v>
      </c>
      <c r="OJ52" s="5">
        <v>-839.2439493485906</v>
      </c>
    </row>
    <row r="53">
      <c r="A53" s="5">
        <v>-891.04059269731329</v>
      </c>
      <c r="B53" s="5">
        <v>-891.04133340129886</v>
      </c>
      <c r="C53" s="5">
        <v>-891.04281480869054</v>
      </c>
      <c r="D53" s="5">
        <v>-891.0450369193137</v>
      </c>
      <c r="E53" s="5">
        <v>-891.0479997336563</v>
      </c>
      <c r="F53" s="5">
        <v>-891.05170325157667</v>
      </c>
      <c r="G53" s="5">
        <v>-891.05614747326888</v>
      </c>
      <c r="H53" s="5">
        <v>-891.06133239870007</v>
      </c>
      <c r="I53" s="5">
        <v>-891.067258027691</v>
      </c>
      <c r="J53" s="5">
        <v>-891.07392436061934</v>
      </c>
      <c r="K53" s="5">
        <v>-891.08133139711981</v>
      </c>
      <c r="L53" s="5">
        <v>-891.0894791375971</v>
      </c>
      <c r="M53" s="5">
        <v>-891.09836758211611</v>
      </c>
      <c r="N53" s="5">
        <v>-891.10799672984547</v>
      </c>
      <c r="O53" s="5">
        <v>-891.11836658208369</v>
      </c>
      <c r="P53" s="5">
        <v>-891.1294771387611</v>
      </c>
      <c r="Q53" s="5">
        <v>-891.14132839828039</v>
      </c>
      <c r="R53" s="5">
        <v>-891.15392036335038</v>
      </c>
      <c r="S53" s="5">
        <v>-891.16725303153567</v>
      </c>
      <c r="T53" s="5">
        <v>-891.181326404545</v>
      </c>
      <c r="U53" s="5">
        <v>-891.19614048168489</v>
      </c>
      <c r="V53" s="5">
        <v>-891.21169526377491</v>
      </c>
      <c r="W53" s="5">
        <v>-891.22799075000046</v>
      </c>
      <c r="X53" s="5">
        <v>-891.2450269408215</v>
      </c>
      <c r="Y53" s="5">
        <v>-891.26280383657058</v>
      </c>
      <c r="Z53" s="5">
        <v>-891.28132143687321</v>
      </c>
      <c r="AA53" s="5">
        <v>-891.30057974230976</v>
      </c>
      <c r="AB53" s="5">
        <v>-891.32057875257908</v>
      </c>
      <c r="AC53" s="5">
        <v>-891.34131846814216</v>
      </c>
      <c r="AD53" s="5">
        <v>-891.36279888901856</v>
      </c>
      <c r="AE53" s="5">
        <v>-891.38502001473694</v>
      </c>
      <c r="AF53" s="5">
        <v>-891.4079818464736</v>
      </c>
      <c r="AG53" s="5">
        <v>-891.43168438347277</v>
      </c>
      <c r="AH53" s="5">
        <v>-891.45612762642361</v>
      </c>
      <c r="AI53" s="5">
        <v>-891.4813115754306</v>
      </c>
      <c r="AJ53" s="5">
        <v>-891.50723623046724</v>
      </c>
      <c r="AK53" s="5">
        <v>-891.53390159141622</v>
      </c>
      <c r="AL53" s="5">
        <v>-891.56130765832381</v>
      </c>
      <c r="AM53" s="5">
        <v>-891.58945443231</v>
      </c>
      <c r="AN53" s="5">
        <v>-891.61834191235448</v>
      </c>
      <c r="AO53" s="5">
        <v>-891.6479700996648</v>
      </c>
      <c r="AP53" s="5">
        <v>-891.67833899313507</v>
      </c>
      <c r="AQ53" s="5">
        <v>-891.70944859452288</v>
      </c>
      <c r="AR53" s="5">
        <v>-891.74129890290442</v>
      </c>
      <c r="AS53" s="5">
        <v>-891.773889918433</v>
      </c>
      <c r="AT53" s="5">
        <v>-891.80722164137353</v>
      </c>
      <c r="AU53" s="5">
        <v>-891.84129407243211</v>
      </c>
      <c r="AV53" s="5">
        <v>-891.87610721131625</v>
      </c>
      <c r="AW53" s="5">
        <v>-891.91166105800289</v>
      </c>
      <c r="AX53" s="5">
        <v>-891.94795561346052</v>
      </c>
      <c r="AY53" s="5">
        <v>-891.98499087765174</v>
      </c>
      <c r="AZ53" s="5">
        <v>-892.02276684987567</v>
      </c>
      <c r="BA53" s="5">
        <v>-892.06128353125632</v>
      </c>
      <c r="BB53" s="5">
        <v>-892.10054092194628</v>
      </c>
      <c r="BC53" s="5">
        <v>-892.14053902169962</v>
      </c>
      <c r="BD53" s="5">
        <v>-892.18127783101147</v>
      </c>
      <c r="BE53" s="5">
        <v>-892.22275734974312</v>
      </c>
      <c r="BF53" s="5">
        <v>-892.26497757923471</v>
      </c>
      <c r="BG53" s="5">
        <v>-892.307938518226</v>
      </c>
      <c r="BH53" s="5">
        <v>-892.35164016780516</v>
      </c>
      <c r="BI53" s="5">
        <v>-892.39608252804214</v>
      </c>
      <c r="BJ53" s="5">
        <v>-892.44126559914389</v>
      </c>
      <c r="BK53" s="5">
        <v>-892.48718938109891</v>
      </c>
      <c r="BL53" s="5">
        <v>-892.53385387442563</v>
      </c>
      <c r="BM53" s="5">
        <v>-892.58125907954593</v>
      </c>
      <c r="BN53" s="5">
        <v>-892.62940499608612</v>
      </c>
      <c r="BO53" s="5">
        <v>-892.67829162504711</v>
      </c>
      <c r="BP53" s="5">
        <v>-892.727918966125</v>
      </c>
      <c r="BQ53" s="5">
        <v>-892.77828701951216</v>
      </c>
      <c r="BR53" s="5">
        <v>-892.82939578593061</v>
      </c>
      <c r="BS53" s="5">
        <v>-892.88124526530964</v>
      </c>
      <c r="BT53" s="5">
        <v>-892.93383545789106</v>
      </c>
      <c r="BU53" s="5">
        <v>-892.98716636426752</v>
      </c>
      <c r="BV53" s="5">
        <v>-893.04123798419528</v>
      </c>
      <c r="BW53" s="5">
        <v>-893.09605031860167</v>
      </c>
      <c r="BX53" s="5">
        <v>-893.15160336740166</v>
      </c>
      <c r="BY53" s="5">
        <v>-893.20789713014858</v>
      </c>
      <c r="BZ53" s="5">
        <v>-893.26493160904727</v>
      </c>
      <c r="CA53" s="5">
        <v>-893.32270680211832</v>
      </c>
      <c r="CB53" s="5">
        <v>-893.38122271106738</v>
      </c>
      <c r="CC53" s="5">
        <v>-893.44047933581919</v>
      </c>
      <c r="CD53" s="5">
        <v>-893.50047667674642</v>
      </c>
      <c r="CE53" s="5">
        <v>-893.5612147333436</v>
      </c>
      <c r="CF53" s="5">
        <v>-893.622693507244</v>
      </c>
      <c r="CG53" s="5">
        <v>-893.68491299814252</v>
      </c>
      <c r="CH53" s="5">
        <v>-893.74787320604787</v>
      </c>
      <c r="CI53" s="5">
        <v>-893.811574131477</v>
      </c>
      <c r="CJ53" s="5">
        <v>-893.87601577494979</v>
      </c>
      <c r="CK53" s="5">
        <v>-893.94119813664292</v>
      </c>
      <c r="CL53" s="5">
        <v>-894.00712121648519</v>
      </c>
      <c r="CM53" s="5">
        <v>-894.07378501522885</v>
      </c>
      <c r="CN53" s="5">
        <v>-894.14118953337686</v>
      </c>
      <c r="CO53" s="5">
        <v>-894.20933477052108</v>
      </c>
      <c r="CP53" s="5">
        <v>-894.27822072718914</v>
      </c>
      <c r="CQ53" s="5">
        <v>-894.34784740444036</v>
      </c>
      <c r="CR53" s="5">
        <v>-894.418214802021</v>
      </c>
      <c r="CS53" s="5">
        <v>-894.4893229199555</v>
      </c>
      <c r="CT53" s="5">
        <v>-894.56117175926784</v>
      </c>
      <c r="CU53" s="5">
        <v>-894.63376131945643</v>
      </c>
      <c r="CV53" s="5">
        <v>-894.70709160154843</v>
      </c>
      <c r="CW53" s="5">
        <v>-894.78116260574836</v>
      </c>
      <c r="CX53" s="5">
        <v>-894.85597433175951</v>
      </c>
      <c r="CY53" s="5">
        <v>-894.93152678119907</v>
      </c>
      <c r="CZ53" s="5">
        <v>-895.00781995300861</v>
      </c>
      <c r="DA53" s="5">
        <v>-895.08485384856408</v>
      </c>
      <c r="DB53" s="5">
        <v>-895.1626284677684</v>
      </c>
      <c r="DC53" s="5">
        <v>-895.24114381099173</v>
      </c>
      <c r="DD53" s="5">
        <v>-895.32039987822259</v>
      </c>
      <c r="DE53" s="5">
        <v>-895.40039667042208</v>
      </c>
      <c r="DF53" s="5">
        <v>-895.48113418737375</v>
      </c>
      <c r="DG53" s="5">
        <v>-895.56261242994128</v>
      </c>
      <c r="DH53" s="5">
        <v>-895.64483139831339</v>
      </c>
      <c r="DI53" s="5">
        <v>-895.72779109281385</v>
      </c>
      <c r="DJ53" s="5">
        <v>-895.81149151347608</v>
      </c>
      <c r="DK53" s="5">
        <v>-895.89593266164547</v>
      </c>
      <c r="DL53" s="5">
        <v>-895.98111453628826</v>
      </c>
      <c r="DM53" s="5">
        <v>-896.06703713848628</v>
      </c>
      <c r="DN53" s="5">
        <v>-896.15370046880219</v>
      </c>
      <c r="DO53" s="5">
        <v>-896.24110452711261</v>
      </c>
      <c r="DP53" s="5">
        <v>-896.329249313946</v>
      </c>
      <c r="DQ53" s="5">
        <v>-896.41813482991427</v>
      </c>
      <c r="DR53" s="5">
        <v>-896.507761075063</v>
      </c>
      <c r="DS53" s="5">
        <v>-896.59812804948808</v>
      </c>
      <c r="DT53" s="5">
        <v>-896.68923575441124</v>
      </c>
      <c r="DU53" s="5">
        <v>-896.78108418947318</v>
      </c>
      <c r="DV53" s="5">
        <v>-896.87367335529086</v>
      </c>
      <c r="DW53" s="5">
        <v>-896.96700325207223</v>
      </c>
      <c r="DX53" s="5">
        <v>-897.06107388070052</v>
      </c>
      <c r="DY53" s="5">
        <v>-897.15588524084808</v>
      </c>
      <c r="DZ53" s="5">
        <v>-897.25143733350239</v>
      </c>
      <c r="EA53" s="5">
        <v>-897.34773015806377</v>
      </c>
      <c r="EB53" s="5">
        <v>-897.4447637158388</v>
      </c>
      <c r="EC53" s="5">
        <v>-897.54253800675281</v>
      </c>
      <c r="ED53" s="5">
        <v>-897.64105303132385</v>
      </c>
      <c r="EE53" s="5">
        <v>-897.74030878988674</v>
      </c>
      <c r="EF53" s="5">
        <v>-897.840305282909</v>
      </c>
      <c r="EG53" s="5">
        <v>-897.94104251043336</v>
      </c>
      <c r="EH53" s="5">
        <v>-898.04252047300258</v>
      </c>
      <c r="EI53" s="5">
        <v>-898.144739171486</v>
      </c>
      <c r="EJ53" s="5">
        <v>-898.24769860509809</v>
      </c>
      <c r="EK53" s="5">
        <v>-898.35139877518759</v>
      </c>
      <c r="EL53" s="5">
        <v>-898.45583968172934</v>
      </c>
      <c r="EM53" s="5">
        <v>-898.561021324938</v>
      </c>
      <c r="EN53" s="5">
        <v>-898.66694370585981</v>
      </c>
      <c r="EO53" s="5">
        <v>-898.77360682385506</v>
      </c>
      <c r="EP53" s="5">
        <v>-898.88101068015146</v>
      </c>
      <c r="EQ53" s="5">
        <v>-898.98915527478243</v>
      </c>
      <c r="ER53" s="5">
        <v>-899.09804060801389</v>
      </c>
      <c r="ES53" s="5">
        <v>-899.20766668023657</v>
      </c>
      <c r="ET53" s="5">
        <v>-899.31803349163783</v>
      </c>
      <c r="EU53" s="5">
        <v>-899.42914104269312</v>
      </c>
      <c r="EV53" s="5">
        <v>-899.54098933403986</v>
      </c>
      <c r="EW53" s="5">
        <v>-899.65357836573855</v>
      </c>
      <c r="EX53" s="5">
        <v>-899.7669081385427</v>
      </c>
      <c r="EY53" s="5">
        <v>-899.88097865185637</v>
      </c>
      <c r="EZ53" s="5">
        <v>-899.99578990710791</v>
      </c>
      <c r="FA53" s="5">
        <v>-900.11134190444977</v>
      </c>
      <c r="FB53" s="5">
        <v>-900.22763464360264</v>
      </c>
      <c r="FC53" s="5">
        <v>-900.34466812519781</v>
      </c>
      <c r="FD53" s="5">
        <v>-900.46244234979486</v>
      </c>
      <c r="FE53" s="5">
        <v>-900.58095731757714</v>
      </c>
      <c r="FF53" s="5">
        <v>-900.700213028947</v>
      </c>
      <c r="FG53" s="5">
        <v>-900.82020948384729</v>
      </c>
      <c r="FH53" s="5">
        <v>-900.940946683136</v>
      </c>
      <c r="FI53" s="5">
        <v>-901.06242462720866</v>
      </c>
      <c r="FJ53" s="5">
        <v>-901.184643315632</v>
      </c>
      <c r="FK53" s="5">
        <v>-901.307602750001</v>
      </c>
      <c r="FL53" s="5">
        <v>-901.43130292928447</v>
      </c>
      <c r="FM53" s="5">
        <v>-901.55574385389264</v>
      </c>
      <c r="FN53" s="5">
        <v>-901.68092552573091</v>
      </c>
      <c r="FO53" s="5">
        <v>-901.80684794388549</v>
      </c>
      <c r="FP53" s="5">
        <v>-901.93351110826916</v>
      </c>
      <c r="FQ53" s="5">
        <v>-902.06091501998753</v>
      </c>
      <c r="FR53" s="5">
        <v>-902.189059678681</v>
      </c>
      <c r="FS53" s="5">
        <v>-902.317945085922</v>
      </c>
      <c r="FT53" s="5">
        <v>-902.44757124100147</v>
      </c>
      <c r="FU53" s="5">
        <v>-902.57793814384684</v>
      </c>
      <c r="FV53" s="5">
        <v>-902.70904579580974</v>
      </c>
      <c r="FW53" s="5">
        <v>-902.84089419707527</v>
      </c>
      <c r="FX53" s="5">
        <v>-902.97348334656738</v>
      </c>
      <c r="FY53" s="5">
        <v>-903.10681324624579</v>
      </c>
      <c r="FZ53" s="5">
        <v>-903.24088389581027</v>
      </c>
      <c r="GA53" s="5">
        <v>-903.3756952948346</v>
      </c>
      <c r="GB53" s="5">
        <v>-903.51124744496178</v>
      </c>
      <c r="GC53" s="5">
        <v>-903.64754034480609</v>
      </c>
      <c r="GD53" s="5">
        <v>-903.78457399607134</v>
      </c>
      <c r="GE53" s="5">
        <v>-903.92234839837306</v>
      </c>
      <c r="GF53" s="5">
        <v>-904.06086355209356</v>
      </c>
      <c r="GG53" s="5">
        <v>-904.20011945725946</v>
      </c>
      <c r="GH53" s="5">
        <v>-904.340116114736</v>
      </c>
      <c r="GI53" s="5">
        <v>-904.480853524227</v>
      </c>
      <c r="GJ53" s="5">
        <v>-904.6223316863269</v>
      </c>
      <c r="GK53" s="5">
        <v>-904.7645506008007</v>
      </c>
      <c r="GL53" s="5">
        <v>-904.90751026831958</v>
      </c>
      <c r="GM53" s="5">
        <v>-905.05121068898268</v>
      </c>
      <c r="GN53" s="5">
        <v>-905.19565186269574</v>
      </c>
      <c r="GO53" s="5">
        <v>-905.34083379019592</v>
      </c>
      <c r="GP53" s="5">
        <v>-905.48675647161531</v>
      </c>
      <c r="GQ53" s="5">
        <v>-905.63341990719687</v>
      </c>
      <c r="GR53" s="5">
        <v>-905.78082409661556</v>
      </c>
      <c r="GS53" s="5">
        <v>-905.92896904033682</v>
      </c>
      <c r="GT53" s="5">
        <v>-906.07785473932518</v>
      </c>
      <c r="GU53" s="5">
        <v>-906.22748119275548</v>
      </c>
      <c r="GV53" s="5">
        <v>-906.37784840067684</v>
      </c>
      <c r="GW53" s="5">
        <v>-906.52895636457538</v>
      </c>
      <c r="GX53" s="5">
        <v>-906.6808050835582</v>
      </c>
      <c r="GY53" s="5">
        <v>-906.83339455799012</v>
      </c>
      <c r="GZ53" s="5">
        <v>-906.98672478852211</v>
      </c>
      <c r="HA53" s="5">
        <v>-907.14079577479276</v>
      </c>
      <c r="HB53" s="5">
        <v>-907.29560751639531</v>
      </c>
      <c r="HC53" s="5">
        <v>-907.4511600146094</v>
      </c>
      <c r="HD53" s="5">
        <v>-907.60745326895642</v>
      </c>
      <c r="HE53" s="5">
        <v>-907.76448727995319</v>
      </c>
      <c r="HF53" s="5">
        <v>-907.92226204760527</v>
      </c>
      <c r="HG53" s="5">
        <v>-908.080777571974</v>
      </c>
      <c r="HH53" s="5">
        <v>-908.24003385319827</v>
      </c>
      <c r="HI53" s="5">
        <v>-908.4000308906999</v>
      </c>
      <c r="HJ53" s="5">
        <v>-908.56076868551179</v>
      </c>
      <c r="HK53" s="5">
        <v>-908.72224723743136</v>
      </c>
      <c r="HL53" s="5">
        <v>-908.88446654656127</v>
      </c>
      <c r="HM53" s="5">
        <v>-909.04742661303555</v>
      </c>
      <c r="HN53" s="5">
        <v>-909.21112743685444</v>
      </c>
      <c r="HO53" s="5">
        <v>-909.37556901771279</v>
      </c>
      <c r="HP53" s="5">
        <v>-909.54075135669</v>
      </c>
      <c r="HQ53" s="5">
        <v>-909.70667445264849</v>
      </c>
      <c r="HR53" s="5">
        <v>-909.87333830650027</v>
      </c>
      <c r="HS53" s="5">
        <v>-910.04074291754478</v>
      </c>
      <c r="HT53" s="5">
        <v>-910.20888828686623</v>
      </c>
      <c r="HU53" s="5">
        <v>-910.3777744130573</v>
      </c>
      <c r="HV53" s="5">
        <v>-910.54740129757147</v>
      </c>
      <c r="HW53" s="5">
        <v>-910.71776893932736</v>
      </c>
      <c r="HX53" s="5">
        <v>-910.88887733892818</v>
      </c>
      <c r="HY53" s="5">
        <v>-911.06072649628175</v>
      </c>
      <c r="HZ53" s="5">
        <v>-911.23331641118466</v>
      </c>
      <c r="IA53" s="5">
        <v>-911.40664708351267</v>
      </c>
      <c r="IB53" s="5">
        <v>-911.58071851354316</v>
      </c>
      <c r="IC53" s="5">
        <v>-911.75553070094247</v>
      </c>
      <c r="ID53" s="5">
        <v>-911.93108364629552</v>
      </c>
      <c r="IE53" s="5">
        <v>-912.10737734894292</v>
      </c>
      <c r="IF53" s="5">
        <v>-912.28441180816117</v>
      </c>
      <c r="IG53" s="5">
        <v>-912.46218702516171</v>
      </c>
      <c r="IH53" s="5">
        <v>-912.64070299929767</v>
      </c>
      <c r="II53" s="5">
        <v>-912.81995973060975</v>
      </c>
      <c r="IJ53" s="5">
        <v>-912.99995721820778</v>
      </c>
      <c r="IK53" s="5">
        <v>-913.18069546341872</v>
      </c>
      <c r="IL53" s="5">
        <v>-913.36217446515343</v>
      </c>
      <c r="IM53" s="5">
        <v>-913.54439422344581</v>
      </c>
      <c r="IN53" s="5">
        <v>-913.72735473772741</v>
      </c>
      <c r="IO53" s="5">
        <v>-913.91105600834146</v>
      </c>
      <c r="IP53" s="5">
        <v>-914.09549803549714</v>
      </c>
      <c r="IQ53" s="5">
        <v>-914.28068081796448</v>
      </c>
      <c r="IR53" s="5">
        <v>-914.46660435669935</v>
      </c>
      <c r="IS53" s="5">
        <v>-914.6532686506597</v>
      </c>
      <c r="IT53" s="5">
        <v>-914.84067369982859</v>
      </c>
      <c r="IU53" s="5">
        <v>-915.02881950450819</v>
      </c>
      <c r="IV53" s="5">
        <v>-915.21770606384223</v>
      </c>
      <c r="IW53" s="5">
        <v>-915.40733337738561</v>
      </c>
      <c r="IX53" s="5">
        <v>-915.59770144507684</v>
      </c>
      <c r="IY53" s="5">
        <v>-915.788810267338</v>
      </c>
      <c r="IZ53" s="5">
        <v>-915.9806598430074</v>
      </c>
      <c r="JA53" s="5">
        <v>-916.17325017270969</v>
      </c>
      <c r="JB53" s="5">
        <v>-916.36658125528913</v>
      </c>
      <c r="JC53" s="5">
        <v>-916.56065309074734</v>
      </c>
      <c r="JD53" s="5">
        <v>-916.75546567906383</v>
      </c>
      <c r="JE53" s="5">
        <v>-916.95101901904843</v>
      </c>
      <c r="JF53" s="5">
        <v>-917.14731311113144</v>
      </c>
      <c r="JG53" s="5">
        <v>-917.344347954667</v>
      </c>
      <c r="JH53" s="5">
        <v>-917.54212354957281</v>
      </c>
      <c r="JI53" s="5">
        <v>-917.740639894613</v>
      </c>
      <c r="JJ53" s="5">
        <v>-917.939896990727</v>
      </c>
      <c r="JK53" s="5">
        <v>-918.13989483617263</v>
      </c>
      <c r="JL53" s="5">
        <v>-918.34063343171317</v>
      </c>
      <c r="JM53" s="5">
        <v>-918.54211277598336</v>
      </c>
      <c r="JN53" s="5">
        <v>-918.7443328690988</v>
      </c>
      <c r="JO53" s="5">
        <v>-918.94729370982634</v>
      </c>
      <c r="JP53" s="5">
        <v>-919.15099529858264</v>
      </c>
      <c r="JQ53" s="5">
        <v>-919.35543763423</v>
      </c>
      <c r="JR53" s="5">
        <v>-919.5606207172267</v>
      </c>
      <c r="JS53" s="5">
        <v>-919.76654454583945</v>
      </c>
      <c r="JT53" s="5">
        <v>-919.97320912018131</v>
      </c>
      <c r="JU53" s="5">
        <v>-920.18061443970248</v>
      </c>
      <c r="JV53" s="5">
        <v>-920.388760503481</v>
      </c>
      <c r="JW53" s="5">
        <v>-920.59764731168525</v>
      </c>
      <c r="JX53" s="5">
        <v>-920.80727486276658</v>
      </c>
      <c r="JY53" s="5">
        <v>-921.01764315683977</v>
      </c>
      <c r="JZ53" s="5">
        <v>-921.22875219298135</v>
      </c>
      <c r="KA53" s="5">
        <v>-921.44060197068143</v>
      </c>
      <c r="KB53" s="5">
        <v>-921.65319248923629</v>
      </c>
      <c r="KC53" s="5">
        <v>-921.86652374808466</v>
      </c>
      <c r="KD53" s="5">
        <v>-922.08059574630784</v>
      </c>
      <c r="KE53" s="5">
        <v>-922.29540848323779</v>
      </c>
      <c r="KF53" s="5">
        <v>-922.51096195817706</v>
      </c>
      <c r="KG53" s="5">
        <v>-922.72725617064839</v>
      </c>
      <c r="KH53" s="5">
        <v>-922.94429112002024</v>
      </c>
      <c r="KI53" s="5">
        <v>-923.16206680514085</v>
      </c>
      <c r="KJ53" s="5">
        <v>-923.38058322485779</v>
      </c>
      <c r="KK53" s="5">
        <v>-923.59984037957338</v>
      </c>
      <c r="KL53" s="5">
        <v>-923.81983826749945</v>
      </c>
      <c r="KM53" s="5">
        <v>-924.040576888319</v>
      </c>
      <c r="KN53" s="5">
        <v>-924.26205624075862</v>
      </c>
      <c r="KO53" s="5">
        <v>-924.48427632411267</v>
      </c>
      <c r="KP53" s="5">
        <v>-924.70723713764676</v>
      </c>
      <c r="KQ53" s="5">
        <v>-924.93093868067638</v>
      </c>
      <c r="KR53" s="5">
        <v>-925.15538095180261</v>
      </c>
      <c r="KS53" s="5">
        <v>-925.38056395009255</v>
      </c>
      <c r="KT53" s="5">
        <v>-925.606487675381</v>
      </c>
      <c r="KU53" s="5">
        <v>-925.8331521259696</v>
      </c>
      <c r="KV53" s="5">
        <v>-926.06055730116157</v>
      </c>
      <c r="KW53" s="5">
        <v>-926.2887031995898</v>
      </c>
      <c r="KX53" s="5">
        <v>-926.517589820945</v>
      </c>
      <c r="KY53" s="5">
        <v>-926.74721716334682</v>
      </c>
      <c r="KZ53" s="5">
        <v>-926.97758522649212</v>
      </c>
      <c r="LA53" s="5">
        <v>-927.20869400924244</v>
      </c>
      <c r="LB53" s="5">
        <v>-927.44054350991075</v>
      </c>
      <c r="LC53" s="5">
        <v>-927.67313372762533</v>
      </c>
      <c r="LD53" s="5">
        <v>-927.90646466153009</v>
      </c>
      <c r="LE53" s="5">
        <v>-928.14053631072682</v>
      </c>
      <c r="LF53" s="5">
        <v>-928.37534867324678</v>
      </c>
      <c r="LG53" s="5">
        <v>-928.6109017486649</v>
      </c>
      <c r="LH53" s="5">
        <v>-928.84719553505442</v>
      </c>
      <c r="LI53" s="5">
        <v>-929.08423003177927</v>
      </c>
      <c r="LJ53" s="5">
        <v>-929.3220052378432</v>
      </c>
      <c r="LK53" s="5">
        <v>-929.56052115094462</v>
      </c>
      <c r="LL53" s="5">
        <v>-929.79977777062948</v>
      </c>
      <c r="LM53" s="5">
        <v>-930.03977509560423</v>
      </c>
      <c r="LN53" s="5">
        <v>-930.280513124369</v>
      </c>
      <c r="LO53" s="5">
        <v>-930.52199185529537</v>
      </c>
      <c r="LP53" s="5">
        <v>-930.76421128729157</v>
      </c>
      <c r="LQ53" s="5">
        <v>-931.0071714190351</v>
      </c>
      <c r="LR53" s="5">
        <v>-931.2508722490129</v>
      </c>
      <c r="LS53" s="5">
        <v>-931.49531377553581</v>
      </c>
      <c r="LT53" s="5">
        <v>-931.74049599786781</v>
      </c>
      <c r="LU53" s="5">
        <v>-931.98641891401508</v>
      </c>
      <c r="LV53" s="5">
        <v>-932.23308252261245</v>
      </c>
      <c r="LW53" s="5">
        <v>-932.4804868224669</v>
      </c>
      <c r="LX53" s="5">
        <v>-932.72863181136233</v>
      </c>
      <c r="LY53" s="5">
        <v>-932.97751748846076</v>
      </c>
      <c r="LZ53" s="5">
        <v>-933.22714385153381</v>
      </c>
      <c r="MA53" s="5">
        <v>-933.47751089892984</v>
      </c>
      <c r="MB53" s="5">
        <v>-933.72861863018727</v>
      </c>
      <c r="MC53" s="5">
        <v>-933.9804670418016</v>
      </c>
      <c r="MD53" s="5">
        <v>-934.23305613389084</v>
      </c>
      <c r="ME53" s="5">
        <v>-934.486385903704</v>
      </c>
      <c r="MF53" s="5">
        <v>-934.74045635034463</v>
      </c>
      <c r="MG53" s="5">
        <v>-934.99526747122059</v>
      </c>
      <c r="MH53" s="5">
        <v>-935.25081926472285</v>
      </c>
      <c r="MI53" s="5">
        <v>-935.50711172941976</v>
      </c>
      <c r="MJ53" s="5">
        <v>-935.76414486366889</v>
      </c>
      <c r="MK53" s="5">
        <v>-936.02191866486908</v>
      </c>
      <c r="ML53" s="5">
        <v>-936.28043313193257</v>
      </c>
      <c r="MM53" s="5">
        <v>-936.53968826267248</v>
      </c>
      <c r="MN53" s="5">
        <v>-936.79968405502655</v>
      </c>
      <c r="MO53" s="5">
        <v>-937.060420507069</v>
      </c>
      <c r="MP53" s="5">
        <v>-937.32189761736674</v>
      </c>
      <c r="MQ53" s="5">
        <v>-937.58411538336338</v>
      </c>
      <c r="MR53" s="5">
        <v>-937.8470738030843</v>
      </c>
      <c r="MS53" s="5">
        <v>-938.11077287497085</v>
      </c>
      <c r="MT53" s="5">
        <v>-938.37521259697417</v>
      </c>
      <c r="MU53" s="5">
        <v>-938.64039296616534</v>
      </c>
      <c r="MV53" s="5">
        <v>-938.90631398109906</v>
      </c>
      <c r="MW53" s="5">
        <v>-939.17297563965815</v>
      </c>
      <c r="MX53" s="5">
        <v>-939.44037793943551</v>
      </c>
      <c r="MY53" s="5">
        <v>-939.708520878367</v>
      </c>
      <c r="MZ53" s="5">
        <v>-939.97740445434852</v>
      </c>
      <c r="NA53" s="5">
        <v>-940.24702866501013</v>
      </c>
      <c r="NB53" s="5">
        <v>-940.51739350821367</v>
      </c>
      <c r="NC53" s="5">
        <v>-940.78849898112639</v>
      </c>
      <c r="ND53" s="5">
        <v>-941.06034508207347</v>
      </c>
      <c r="NE53" s="5">
        <v>-941.332931808554</v>
      </c>
      <c r="NF53" s="5">
        <v>-941.60625915834407</v>
      </c>
      <c r="NG53" s="5">
        <v>-941.88032712834945</v>
      </c>
      <c r="NH53" s="5">
        <v>-942.15513571697522</v>
      </c>
      <c r="NI53" s="5">
        <v>-942.430684921632</v>
      </c>
      <c r="NJ53" s="5">
        <v>-942.70697473937355</v>
      </c>
      <c r="NK53" s="5">
        <v>-942.98400516783647</v>
      </c>
      <c r="NL53" s="5">
        <v>-943.26177620429678</v>
      </c>
      <c r="NM53" s="5">
        <v>-943.54028784711932</v>
      </c>
      <c r="NN53" s="5">
        <v>-943.81954009252127</v>
      </c>
      <c r="NO53" s="5">
        <v>-944.09953293862475</v>
      </c>
      <c r="NP53" s="5">
        <v>-944.380266382742</v>
      </c>
      <c r="NQ53" s="5">
        <v>-944.66174042129262</v>
      </c>
      <c r="NR53" s="5">
        <v>-944.94395505292209</v>
      </c>
      <c r="NS53" s="5">
        <v>-945.22691027415112</v>
      </c>
      <c r="NT53" s="5">
        <v>-945.5106060821978</v>
      </c>
      <c r="NU53" s="5">
        <v>-945.7950424741905</v>
      </c>
      <c r="NV53" s="5">
        <v>-946.08021944764778</v>
      </c>
      <c r="NW53" s="5">
        <v>-946.36613699920156</v>
      </c>
      <c r="NX53" s="5">
        <v>-946.65279512593611</v>
      </c>
      <c r="NY53" s="5">
        <v>-946.940193825727</v>
      </c>
      <c r="NZ53" s="5">
        <v>-947.22833309454109</v>
      </c>
      <c r="OA53" s="5">
        <v>-947.51721293053811</v>
      </c>
      <c r="OB53" s="5">
        <v>-947.80683333011382</v>
      </c>
      <c r="OC53" s="5">
        <v>-948.09719428969913</v>
      </c>
      <c r="OD53" s="5">
        <v>-948.38829580690731</v>
      </c>
      <c r="OE53" s="5">
        <v>-948.68013787870882</v>
      </c>
      <c r="OF53" s="5">
        <v>-948.9727205013528</v>
      </c>
      <c r="OG53" s="5">
        <v>-949.26604367222444</v>
      </c>
      <c r="OH53" s="5">
        <v>-949.5601073871436</v>
      </c>
      <c r="OI53" s="5">
        <v>-949.85491164408143</v>
      </c>
      <c r="OJ53" s="5">
        <v>-950.15045643929636</v>
      </c>
    </row>
    <row r="54">
      <c r="A54" s="5">
        <v>-992.20172542702335</v>
      </c>
      <c r="B54" s="5">
        <v>-992.20240937767858</v>
      </c>
      <c r="C54" s="5">
        <v>-992.20377727902735</v>
      </c>
      <c r="D54" s="5">
        <v>-992.20582913095063</v>
      </c>
      <c r="E54" s="5">
        <v>-992.2085649337273</v>
      </c>
      <c r="F54" s="5">
        <v>-992.21198468661157</v>
      </c>
      <c r="G54" s="5">
        <v>-992.21608839086991</v>
      </c>
      <c r="H54" s="5">
        <v>-992.22087604482647</v>
      </c>
      <c r="I54" s="5">
        <v>-992.22634764944337</v>
      </c>
      <c r="J54" s="5">
        <v>-992.23250320469049</v>
      </c>
      <c r="K54" s="5">
        <v>-992.2393427097046</v>
      </c>
      <c r="L54" s="5">
        <v>-992.24686616508484</v>
      </c>
      <c r="M54" s="5">
        <v>-992.25507357027891</v>
      </c>
      <c r="N54" s="5">
        <v>-992.26396492571462</v>
      </c>
      <c r="O54" s="5">
        <v>-992.27354023046348</v>
      </c>
      <c r="P54" s="5">
        <v>-992.28379948519807</v>
      </c>
      <c r="Q54" s="5">
        <v>-992.29474268906256</v>
      </c>
      <c r="R54" s="5">
        <v>-992.30636984279909</v>
      </c>
      <c r="S54" s="5">
        <v>-992.31868094508388</v>
      </c>
      <c r="T54" s="5">
        <v>-992.33167599622175</v>
      </c>
      <c r="U54" s="5">
        <v>-992.34535499605988</v>
      </c>
      <c r="V54" s="5">
        <v>-992.35971794517388</v>
      </c>
      <c r="W54" s="5">
        <v>-992.37476484193871</v>
      </c>
      <c r="X54" s="5">
        <v>-992.39049568714722</v>
      </c>
      <c r="Y54" s="5">
        <v>-992.40691047977316</v>
      </c>
      <c r="Z54" s="5">
        <v>-992.42400922054355</v>
      </c>
      <c r="AA54" s="5">
        <v>-992.44179190849218</v>
      </c>
      <c r="AB54" s="5">
        <v>-992.46025854312722</v>
      </c>
      <c r="AC54" s="5">
        <v>-992.47940912492686</v>
      </c>
      <c r="AD54" s="5">
        <v>-992.49924365293634</v>
      </c>
      <c r="AE54" s="5">
        <v>-992.51976212737259</v>
      </c>
      <c r="AF54" s="5">
        <v>-992.5409645474798</v>
      </c>
      <c r="AG54" s="5">
        <v>-992.562850913532</v>
      </c>
      <c r="AH54" s="5">
        <v>-992.58542122456868</v>
      </c>
      <c r="AI54" s="5">
        <v>-992.60867548059184</v>
      </c>
      <c r="AJ54" s="5">
        <v>-992.63261368105634</v>
      </c>
      <c r="AK54" s="5">
        <v>-992.657235825496</v>
      </c>
      <c r="AL54" s="5">
        <v>-992.68254191435244</v>
      </c>
      <c r="AM54" s="5">
        <v>-992.70853194622407</v>
      </c>
      <c r="AN54" s="5">
        <v>-992.73520592107</v>
      </c>
      <c r="AO54" s="5">
        <v>-992.76256383846351</v>
      </c>
      <c r="AP54" s="5">
        <v>-992.79060569849617</v>
      </c>
      <c r="AQ54" s="5">
        <v>-992.81933149998144</v>
      </c>
      <c r="AR54" s="5">
        <v>-992.848741243171</v>
      </c>
      <c r="AS54" s="5">
        <v>-992.8788349266689</v>
      </c>
      <c r="AT54" s="5">
        <v>-992.90961255084574</v>
      </c>
      <c r="AU54" s="5">
        <v>-992.94107411494008</v>
      </c>
      <c r="AV54" s="5">
        <v>-992.97321961919329</v>
      </c>
      <c r="AW54" s="5">
        <v>-993.00604906164142</v>
      </c>
      <c r="AX54" s="5">
        <v>-993.03956244283461</v>
      </c>
      <c r="AY54" s="5">
        <v>-993.07375976154538</v>
      </c>
      <c r="AZ54" s="5">
        <v>-993.10864101853235</v>
      </c>
      <c r="BA54" s="5">
        <v>-993.14420621167073</v>
      </c>
      <c r="BB54" s="5">
        <v>-993.18045534176235</v>
      </c>
      <c r="BC54" s="5">
        <v>-993.21738840787691</v>
      </c>
      <c r="BD54" s="5">
        <v>-993.25500540878807</v>
      </c>
      <c r="BE54" s="5">
        <v>-993.29330634474945</v>
      </c>
      <c r="BF54" s="5">
        <v>-993.33229121437512</v>
      </c>
      <c r="BG54" s="5">
        <v>-993.37196001728319</v>
      </c>
      <c r="BH54" s="5">
        <v>-993.41231275389475</v>
      </c>
      <c r="BI54" s="5">
        <v>-993.4533494225642</v>
      </c>
      <c r="BJ54" s="5">
        <v>-993.49507002282132</v>
      </c>
      <c r="BK54" s="5">
        <v>-993.537474553651</v>
      </c>
      <c r="BL54" s="5">
        <v>-993.58056301513511</v>
      </c>
      <c r="BM54" s="5">
        <v>-993.62433540667769</v>
      </c>
      <c r="BN54" s="5">
        <v>-993.66879172638448</v>
      </c>
      <c r="BO54" s="5">
        <v>-993.71393197456428</v>
      </c>
      <c r="BP54" s="5">
        <v>-993.75975615067568</v>
      </c>
      <c r="BQ54" s="5">
        <v>-993.8062642536654</v>
      </c>
      <c r="BR54" s="5">
        <v>-993.85345628267669</v>
      </c>
      <c r="BS54" s="5">
        <v>-993.90133223755367</v>
      </c>
      <c r="BT54" s="5">
        <v>-993.94989211724862</v>
      </c>
      <c r="BU54" s="5">
        <v>-993.9991359200236</v>
      </c>
      <c r="BV54" s="5">
        <v>-994.04906364646035</v>
      </c>
      <c r="BW54" s="5">
        <v>-994.099675295482</v>
      </c>
      <c r="BX54" s="5">
        <v>-994.15097086547576</v>
      </c>
      <c r="BY54" s="5">
        <v>-994.20295035676691</v>
      </c>
      <c r="BZ54" s="5">
        <v>-994.25561376848714</v>
      </c>
      <c r="CA54" s="5">
        <v>-994.30896109894547</v>
      </c>
      <c r="CB54" s="5">
        <v>-994.36299234728835</v>
      </c>
      <c r="CC54" s="5">
        <v>-994.41770751382</v>
      </c>
      <c r="CD54" s="5">
        <v>-994.473106597025</v>
      </c>
      <c r="CE54" s="5">
        <v>-994.529189595549</v>
      </c>
      <c r="CF54" s="5">
        <v>-994.58595650934285</v>
      </c>
      <c r="CG54" s="5">
        <v>-994.643407336708</v>
      </c>
      <c r="CH54" s="5">
        <v>-994.70154207775988</v>
      </c>
      <c r="CI54" s="5">
        <v>-994.76036073076739</v>
      </c>
      <c r="CJ54" s="5">
        <v>-994.81986329498864</v>
      </c>
      <c r="CK54" s="5">
        <v>-994.88004976895547</v>
      </c>
      <c r="CL54" s="5">
        <v>-994.94092015335616</v>
      </c>
      <c r="CM54" s="5">
        <v>-995.00247444552713</v>
      </c>
      <c r="CN54" s="5">
        <v>-995.06471264532343</v>
      </c>
      <c r="CO54" s="5">
        <v>-995.12763475150359</v>
      </c>
      <c r="CP54" s="5">
        <v>-995.19124076341973</v>
      </c>
      <c r="CQ54" s="5">
        <v>-995.25553067960118</v>
      </c>
      <c r="CR54" s="5">
        <v>-995.32050449908149</v>
      </c>
      <c r="CS54" s="5">
        <v>-995.3861622211557</v>
      </c>
      <c r="CT54" s="5">
        <v>-995.45250384395922</v>
      </c>
      <c r="CU54" s="5">
        <v>-995.51952936725388</v>
      </c>
      <c r="CV54" s="5">
        <v>-995.587238789998</v>
      </c>
      <c r="CW54" s="5">
        <v>-995.65563211117978</v>
      </c>
      <c r="CX54" s="5">
        <v>-995.72470932879958</v>
      </c>
      <c r="CY54" s="5">
        <v>-995.79447044238475</v>
      </c>
      <c r="CZ54" s="5">
        <v>-995.86491545052127</v>
      </c>
      <c r="DA54" s="5">
        <v>-995.93604435331042</v>
      </c>
      <c r="DB54" s="5">
        <v>-996.007857147943</v>
      </c>
      <c r="DC54" s="5">
        <v>-996.080353834059</v>
      </c>
      <c r="DD54" s="5">
        <v>-996.15353441045511</v>
      </c>
      <c r="DE54" s="5">
        <v>-996.22739887565945</v>
      </c>
      <c r="DF54" s="5">
        <v>-996.30194722813212</v>
      </c>
      <c r="DG54" s="5">
        <v>-996.37717946831037</v>
      </c>
      <c r="DH54" s="5">
        <v>-996.45309559297459</v>
      </c>
      <c r="DI54" s="5">
        <v>-996.52969560233737</v>
      </c>
      <c r="DJ54" s="5">
        <v>-996.606979494694</v>
      </c>
      <c r="DK54" s="5">
        <v>-996.68494726818074</v>
      </c>
      <c r="DL54" s="5">
        <v>-996.76359892186031</v>
      </c>
      <c r="DM54" s="5">
        <v>-996.84293445539879</v>
      </c>
      <c r="DN54" s="5">
        <v>-996.9229538665511</v>
      </c>
      <c r="DO54" s="5">
        <v>-997.00365715375392</v>
      </c>
      <c r="DP54" s="5">
        <v>-997.085044316486</v>
      </c>
      <c r="DQ54" s="5">
        <v>-997.16711535331535</v>
      </c>
      <c r="DR54" s="5">
        <v>-997.24987026158215</v>
      </c>
      <c r="DS54" s="5">
        <v>-997.33330904184868</v>
      </c>
      <c r="DT54" s="5">
        <v>-997.41743169120787</v>
      </c>
      <c r="DU54" s="5">
        <v>-997.50223820923372</v>
      </c>
      <c r="DV54" s="5">
        <v>-997.58772859413727</v>
      </c>
      <c r="DW54" s="5">
        <v>-997.67390284479507</v>
      </c>
      <c r="DX54" s="5">
        <v>-997.76076095964231</v>
      </c>
      <c r="DY54" s="5">
        <v>-997.84830293679045</v>
      </c>
      <c r="DZ54" s="5">
        <v>-997.93652877494787</v>
      </c>
      <c r="EA54" s="5">
        <v>-998.02543847324262</v>
      </c>
      <c r="EB54" s="5">
        <v>-998.11503202966469</v>
      </c>
      <c r="EC54" s="5">
        <v>-998.205309442433</v>
      </c>
      <c r="ED54" s="5">
        <v>-998.29627071067262</v>
      </c>
      <c r="EE54" s="5">
        <v>-998.38791583257023</v>
      </c>
      <c r="EF54" s="5">
        <v>-998.48024480677168</v>
      </c>
      <c r="EG54" s="5">
        <v>-998.57325763143672</v>
      </c>
      <c r="EH54" s="5">
        <v>-998.66695430502648</v>
      </c>
      <c r="EI54" s="5">
        <v>-998.76133482619764</v>
      </c>
      <c r="EJ54" s="5">
        <v>-998.85639919338269</v>
      </c>
      <c r="EK54" s="5">
        <v>-998.95214740450228</v>
      </c>
      <c r="EL54" s="5">
        <v>-999.04857945826768</v>
      </c>
      <c r="EM54" s="5">
        <v>-999.14569535280793</v>
      </c>
      <c r="EN54" s="5">
        <v>-999.24349508740136</v>
      </c>
      <c r="EO54" s="5">
        <v>-999.34197865907117</v>
      </c>
      <c r="EP54" s="5">
        <v>-999.44114606707126</v>
      </c>
      <c r="EQ54" s="5">
        <v>-999.54099730913106</v>
      </c>
      <c r="ER54" s="5">
        <v>-999.64153238376991</v>
      </c>
      <c r="ES54" s="5">
        <v>-999.74275128909414</v>
      </c>
      <c r="ET54" s="5">
        <v>-999.84465402360161</v>
      </c>
      <c r="EU54" s="5">
        <v>-999.94724058624126</v>
      </c>
      <c r="EV54" s="5">
        <v>-1000.0505109733488</v>
      </c>
      <c r="EW54" s="5">
        <v>-1000.1544651849288</v>
      </c>
      <c r="EX54" s="5">
        <v>-1000.2591032179909</v>
      </c>
      <c r="EY54" s="5">
        <v>-1000.3644250718698</v>
      </c>
      <c r="EZ54" s="5">
        <v>-1000.4704307437204</v>
      </c>
      <c r="FA54" s="5">
        <v>-1000.5771202319661</v>
      </c>
      <c r="FB54" s="5">
        <v>-1000.6844935350924</v>
      </c>
      <c r="FC54" s="5">
        <v>-1000.7925506507831</v>
      </c>
      <c r="FD54" s="5">
        <v>-1000.9012915778534</v>
      </c>
      <c r="FE54" s="5">
        <v>-1001.0107163136488</v>
      </c>
      <c r="FF54" s="5">
        <v>-1001.1208248564242</v>
      </c>
      <c r="FG54" s="5">
        <v>-1001.2316172045781</v>
      </c>
      <c r="FH54" s="5">
        <v>-1001.3430933553534</v>
      </c>
      <c r="FI54" s="5">
        <v>-1001.4552533077193</v>
      </c>
      <c r="FJ54" s="5">
        <v>-1001.5680970595398</v>
      </c>
      <c r="FK54" s="5">
        <v>-1001.681624608173</v>
      </c>
      <c r="FL54" s="5">
        <v>-1001.795835952417</v>
      </c>
      <c r="FM54" s="5">
        <v>-1001.9107310892929</v>
      </c>
      <c r="FN54" s="5">
        <v>-1002.0263100178805</v>
      </c>
      <c r="FO54" s="5">
        <v>-1002.1425727356756</v>
      </c>
      <c r="FP54" s="5">
        <v>-1002.2595192399181</v>
      </c>
      <c r="FQ54" s="5">
        <v>-1002.3771495292476</v>
      </c>
      <c r="FR54" s="5">
        <v>-1002.4954636011801</v>
      </c>
      <c r="FS54" s="5">
        <v>-1002.614461453936</v>
      </c>
      <c r="FT54" s="5">
        <v>-1002.7341430854007</v>
      </c>
      <c r="FU54" s="5">
        <v>-1002.8545084934411</v>
      </c>
      <c r="FV54" s="5">
        <v>-1002.9755576752895</v>
      </c>
      <c r="FW54" s="5">
        <v>-1003.0972906290536</v>
      </c>
      <c r="FX54" s="5">
        <v>-1003.2197073529298</v>
      </c>
      <c r="FY54" s="5">
        <v>-1003.3428078439704</v>
      </c>
      <c r="FZ54" s="5">
        <v>-1003.4665921010294</v>
      </c>
      <c r="GA54" s="5">
        <v>-1003.5910601206826</v>
      </c>
      <c r="GB54" s="5">
        <v>-1003.7162119010885</v>
      </c>
      <c r="GC54" s="5">
        <v>-1003.8420474402237</v>
      </c>
      <c r="GD54" s="5">
        <v>-1003.9685667355111</v>
      </c>
      <c r="GE54" s="5">
        <v>-1004.0957697844539</v>
      </c>
      <c r="GF54" s="5">
        <v>-1004.2236565850011</v>
      </c>
      <c r="GG54" s="5">
        <v>-1004.3522271351302</v>
      </c>
      <c r="GH54" s="5">
        <v>-1004.4814814313554</v>
      </c>
      <c r="GI54" s="5">
        <v>-1004.6114194724677</v>
      </c>
      <c r="GJ54" s="5">
        <v>-1004.7420412549184</v>
      </c>
      <c r="GK54" s="5">
        <v>-1004.8733467777083</v>
      </c>
      <c r="GL54" s="5">
        <v>-1005.005336037336</v>
      </c>
      <c r="GM54" s="5">
        <v>-1005.1380090316917</v>
      </c>
      <c r="GN54" s="5">
        <v>-1005.2713657577032</v>
      </c>
      <c r="GO54" s="5">
        <v>-1005.4054062137029</v>
      </c>
      <c r="GP54" s="5">
        <v>-1005.5401303968794</v>
      </c>
      <c r="GQ54" s="5">
        <v>-1005.6755383044796</v>
      </c>
      <c r="GR54" s="5">
        <v>-1005.8116299341644</v>
      </c>
      <c r="GS54" s="5">
        <v>-1005.948405283181</v>
      </c>
      <c r="GT54" s="5">
        <v>-1006.0858643489668</v>
      </c>
      <c r="GU54" s="5">
        <v>-1006.2240071291709</v>
      </c>
      <c r="GV54" s="5">
        <v>-1006.3628336209729</v>
      </c>
      <c r="GW54" s="5">
        <v>-1006.502343821812</v>
      </c>
      <c r="GX54" s="5">
        <v>-1006.6425377289974</v>
      </c>
      <c r="GY54" s="5">
        <v>-1006.783415339835</v>
      </c>
      <c r="GZ54" s="5">
        <v>-1006.9249766512896</v>
      </c>
      <c r="HA54" s="5">
        <v>-1007.0672216612145</v>
      </c>
      <c r="HB54" s="5">
        <v>-1007.2101503662722</v>
      </c>
      <c r="HC54" s="5">
        <v>-1007.3537627645384</v>
      </c>
      <c r="HD54" s="5">
        <v>-1007.4980588522127</v>
      </c>
      <c r="HE54" s="5">
        <v>-1007.643038627134</v>
      </c>
      <c r="HF54" s="5">
        <v>-1007.78870208625</v>
      </c>
      <c r="HG54" s="5">
        <v>-1007.935049227276</v>
      </c>
      <c r="HH54" s="5">
        <v>-1008.0820800462154</v>
      </c>
      <c r="HI54" s="5">
        <v>-1008.2297945409917</v>
      </c>
      <c r="HJ54" s="5">
        <v>-1008.3781927089649</v>
      </c>
      <c r="HK54" s="5">
        <v>-1008.5272745467329</v>
      </c>
      <c r="HL54" s="5">
        <v>-1008.6770400512726</v>
      </c>
      <c r="HM54" s="5">
        <v>-1008.8274892205147</v>
      </c>
      <c r="HN54" s="5">
        <v>-1008.9786220500969</v>
      </c>
      <c r="HO54" s="5">
        <v>-1009.1304385376337</v>
      </c>
      <c r="HP54" s="5">
        <v>-1009.2829386803005</v>
      </c>
      <c r="HQ54" s="5">
        <v>-1009.4361224750842</v>
      </c>
      <c r="HR54" s="5">
        <v>-1009.5899899190574</v>
      </c>
      <c r="HS54" s="5">
        <v>-1009.7445410085901</v>
      </c>
      <c r="HT54" s="5">
        <v>-1009.8997757409327</v>
      </c>
      <c r="HU54" s="5">
        <v>-1010.0556941124904</v>
      </c>
      <c r="HV54" s="5">
        <v>-1010.2122961211942</v>
      </c>
      <c r="HW54" s="5">
        <v>-1010.3695817632067</v>
      </c>
      <c r="HX54" s="5">
        <v>-1010.5275510348301</v>
      </c>
      <c r="HY54" s="5">
        <v>-1010.6862039339496</v>
      </c>
      <c r="HZ54" s="5">
        <v>-1010.8455404566232</v>
      </c>
      <c r="IA54" s="5">
        <v>-1011.0055605999925</v>
      </c>
      <c r="IB54" s="5">
        <v>-1011.1662643601571</v>
      </c>
      <c r="IC54" s="5">
        <v>-1011.3276517342192</v>
      </c>
      <c r="ID54" s="5">
        <v>-1011.489722719357</v>
      </c>
      <c r="IE54" s="5">
        <v>-1011.6524773115394</v>
      </c>
      <c r="IF54" s="5">
        <v>-1011.8159155083199</v>
      </c>
      <c r="IG54" s="5">
        <v>-1011.9800373047551</v>
      </c>
      <c r="IH54" s="5">
        <v>-1012.1448426987403</v>
      </c>
      <c r="II54" s="5">
        <v>-1012.3103316864718</v>
      </c>
      <c r="IJ54" s="5">
        <v>-1012.4765042643879</v>
      </c>
      <c r="IK54" s="5">
        <v>-1012.6433604295339</v>
      </c>
      <c r="IL54" s="5">
        <v>-1012.8109001778527</v>
      </c>
      <c r="IM54" s="5">
        <v>-1012.9791235062512</v>
      </c>
      <c r="IN54" s="5">
        <v>-1013.1480304106212</v>
      </c>
      <c r="IO54" s="5">
        <v>-1013.3176208883385</v>
      </c>
      <c r="IP54" s="5">
        <v>-1013.4878949348969</v>
      </c>
      <c r="IQ54" s="5">
        <v>-1013.6588525472725</v>
      </c>
      <c r="IR54" s="5">
        <v>-1013.8304937217608</v>
      </c>
      <c r="IS54" s="5">
        <v>-1014.0028184543357</v>
      </c>
      <c r="IT54" s="5">
        <v>-1014.1758267417507</v>
      </c>
      <c r="IU54" s="5">
        <v>-1014.3495185806825</v>
      </c>
      <c r="IV54" s="5">
        <v>-1014.5238939660975</v>
      </c>
      <c r="IW54" s="5">
        <v>-1014.6989528957938</v>
      </c>
      <c r="IX54" s="5">
        <v>-1014.8746953648396</v>
      </c>
      <c r="IY54" s="5">
        <v>-1015.0511213699524</v>
      </c>
      <c r="IZ54" s="5">
        <v>-1015.2282309076791</v>
      </c>
      <c r="JA54" s="5">
        <v>-1015.4060239735527</v>
      </c>
      <c r="JB54" s="5">
        <v>-1015.5845005645534</v>
      </c>
      <c r="JC54" s="5">
        <v>-1015.7636606753831</v>
      </c>
      <c r="JD54" s="5">
        <v>-1015.943504304043</v>
      </c>
      <c r="JE54" s="5">
        <v>-1016.1240314451683</v>
      </c>
      <c r="JF54" s="5">
        <v>-1016.305242094892</v>
      </c>
      <c r="JG54" s="5">
        <v>-1016.4871362497524</v>
      </c>
      <c r="JH54" s="5">
        <v>-1016.6697139057468</v>
      </c>
      <c r="JI54" s="5">
        <v>-1016.8529750583922</v>
      </c>
      <c r="JJ54" s="5">
        <v>-1017.0369197041625</v>
      </c>
      <c r="JK54" s="5">
        <v>-1017.2215478388545</v>
      </c>
      <c r="JL54" s="5">
        <v>-1017.4068594582682</v>
      </c>
      <c r="JM54" s="5">
        <v>-1017.5928545581457</v>
      </c>
      <c r="JN54" s="5">
        <v>-1017.7795331346447</v>
      </c>
      <c r="JO54" s="5">
        <v>-1017.9668951832225</v>
      </c>
      <c r="JP54" s="5">
        <v>-1018.1549406997409</v>
      </c>
      <c r="JQ54" s="5">
        <v>-1018.3436696811541</v>
      </c>
      <c r="JR54" s="5">
        <v>-1018.5330821213654</v>
      </c>
      <c r="JS54" s="5">
        <v>-1018.7231780173555</v>
      </c>
      <c r="JT54" s="5">
        <v>-1018.9139573641651</v>
      </c>
      <c r="JU54" s="5">
        <v>-1019.1054201575938</v>
      </c>
      <c r="JV54" s="5">
        <v>-1019.2975663937173</v>
      </c>
      <c r="JW54" s="5">
        <v>-1019.4903960674425</v>
      </c>
      <c r="JX54" s="5">
        <v>-1019.6839091753553</v>
      </c>
      <c r="JY54" s="5">
        <v>-1019.8781057120382</v>
      </c>
      <c r="JZ54" s="5">
        <v>-1020.0729856735684</v>
      </c>
      <c r="KA54" s="5">
        <v>-1020.2685490552168</v>
      </c>
      <c r="KB54" s="5">
        <v>-1020.4647958528112</v>
      </c>
      <c r="KC54" s="5">
        <v>-1020.6617260616565</v>
      </c>
      <c r="KD54" s="5">
        <v>-1020.8593396774429</v>
      </c>
      <c r="KE54" s="5">
        <v>-1021.0576366945373</v>
      </c>
      <c r="KF54" s="5">
        <v>-1021.2566171096587</v>
      </c>
      <c r="KG54" s="5">
        <v>-1021.4562809174988</v>
      </c>
      <c r="KH54" s="5">
        <v>-1021.6566281135046</v>
      </c>
      <c r="KI54" s="5">
        <v>-1021.8576586930287</v>
      </c>
      <c r="KJ54" s="5">
        <v>-1022.0593726509697</v>
      </c>
      <c r="KK54" s="5">
        <v>-1022.2617699829055</v>
      </c>
      <c r="KL54" s="5">
        <v>-1022.464850684072</v>
      </c>
      <c r="KM54" s="5">
        <v>-1022.6686147500105</v>
      </c>
      <c r="KN54" s="5">
        <v>-1022.8730621749129</v>
      </c>
      <c r="KO54" s="5">
        <v>-1023.0781929552712</v>
      </c>
      <c r="KP54" s="5">
        <v>-1023.2840070846306</v>
      </c>
      <c r="KQ54" s="5">
        <v>-1023.4905045590809</v>
      </c>
      <c r="KR54" s="5">
        <v>-1023.6976853736629</v>
      </c>
      <c r="KS54" s="5">
        <v>-1023.9055495227985</v>
      </c>
      <c r="KT54" s="5">
        <v>-1024.1140970021047</v>
      </c>
      <c r="KU54" s="5">
        <v>-1024.3233278060154</v>
      </c>
      <c r="KV54" s="5">
        <v>-1024.5332419302501</v>
      </c>
      <c r="KW54" s="5">
        <v>-1024.7438393689956</v>
      </c>
      <c r="KX54" s="5">
        <v>-1024.9551201171535</v>
      </c>
      <c r="KY54" s="5">
        <v>-1025.1670841699688</v>
      </c>
      <c r="KZ54" s="5">
        <v>-1025.3797315220368</v>
      </c>
      <c r="LA54" s="5">
        <v>-1025.5930621682678</v>
      </c>
      <c r="LB54" s="5">
        <v>-1025.8070761033523</v>
      </c>
      <c r="LC54" s="5">
        <v>-1026.0217733219849</v>
      </c>
      <c r="LD54" s="5">
        <v>-1026.2371538185089</v>
      </c>
      <c r="LE54" s="5">
        <v>-1026.45321758801</v>
      </c>
      <c r="LF54" s="5">
        <v>-1026.6699646251166</v>
      </c>
      <c r="LG54" s="5">
        <v>-1026.8873949247031</v>
      </c>
      <c r="LH54" s="5">
        <v>-1027.1055084806974</v>
      </c>
      <c r="LI54" s="5">
        <v>-1027.3243052880732</v>
      </c>
      <c r="LJ54" s="5">
        <v>-1027.5437853410658</v>
      </c>
      <c r="LK54" s="5">
        <v>-1027.7639486346043</v>
      </c>
      <c r="LL54" s="5">
        <v>-1027.9847951626143</v>
      </c>
      <c r="LM54" s="5">
        <v>-1028.2063249200021</v>
      </c>
      <c r="LN54" s="5">
        <v>-1028.428537900732</v>
      </c>
      <c r="LO54" s="5">
        <v>-1028.6514340992869</v>
      </c>
      <c r="LP54" s="5">
        <v>-1028.8750135104219</v>
      </c>
      <c r="LQ54" s="5">
        <v>-1029.0992761280586</v>
      </c>
      <c r="LR54" s="5">
        <v>-1029.3242219463739</v>
      </c>
      <c r="LS54" s="5">
        <v>-1029.5498509594895</v>
      </c>
      <c r="LT54" s="5">
        <v>-1029.7761631621042</v>
      </c>
      <c r="LU54" s="5">
        <v>-1030.0031585480635</v>
      </c>
      <c r="LV54" s="5">
        <v>-1030.2308371115282</v>
      </c>
      <c r="LW54" s="5">
        <v>-1030.4591988465613</v>
      </c>
      <c r="LX54" s="5">
        <v>-1030.6882437473964</v>
      </c>
      <c r="LY54" s="5">
        <v>-1030.91797180754</v>
      </c>
      <c r="LZ54" s="5">
        <v>-1031.1483830219518</v>
      </c>
      <c r="MA54" s="5">
        <v>-1031.3794773836796</v>
      </c>
      <c r="MB54" s="5">
        <v>-1031.6112548875881</v>
      </c>
      <c r="MC54" s="5">
        <v>-1031.8437155271547</v>
      </c>
      <c r="MD54" s="5">
        <v>-1032.07685929525</v>
      </c>
      <c r="ME54" s="5">
        <v>-1032.3106861869474</v>
      </c>
      <c r="MF54" s="5">
        <v>-1032.5451961956467</v>
      </c>
      <c r="MG54" s="5">
        <v>-1032.780389315833</v>
      </c>
      <c r="MH54" s="5">
        <v>-1033.0162655404147</v>
      </c>
      <c r="MI54" s="5">
        <v>-1033.2528248626186</v>
      </c>
      <c r="MJ54" s="5">
        <v>-1033.4900672772951</v>
      </c>
      <c r="MK54" s="5">
        <v>-1033.727992777523</v>
      </c>
      <c r="ML54" s="5">
        <v>-1033.966601356771</v>
      </c>
      <c r="MM54" s="5">
        <v>-1034.2058930086482</v>
      </c>
      <c r="MN54" s="5">
        <v>-1034.445867726939</v>
      </c>
      <c r="MO54" s="5">
        <v>-1034.6865255051712</v>
      </c>
      <c r="MP54" s="5">
        <v>-1034.9278663365496</v>
      </c>
      <c r="MQ54" s="5">
        <v>-1035.16989021457</v>
      </c>
      <c r="MR54" s="5">
        <v>-1035.4125971326991</v>
      </c>
      <c r="MS54" s="5">
        <v>-1035.6559870841857</v>
      </c>
      <c r="MT54" s="5">
        <v>-1035.9000600620384</v>
      </c>
      <c r="MU54" s="5">
        <v>-1036.144816060063</v>
      </c>
      <c r="MV54" s="5">
        <v>-1036.3902550717366</v>
      </c>
      <c r="MW54" s="5">
        <v>-1036.6363770896323</v>
      </c>
      <c r="MX54" s="5">
        <v>-1036.8831821070294</v>
      </c>
      <c r="MY54" s="5">
        <v>-1037.1306701172423</v>
      </c>
      <c r="MZ54" s="5">
        <v>-1037.378841113403</v>
      </c>
      <c r="NA54" s="5">
        <v>-1037.6276950888073</v>
      </c>
      <c r="NB54" s="5">
        <v>-1037.8772320351509</v>
      </c>
      <c r="NC54" s="5">
        <v>-1038.127451947443</v>
      </c>
      <c r="ND54" s="5">
        <v>-1038.3783548171898</v>
      </c>
      <c r="NE54" s="5">
        <v>-1038.6299406379271</v>
      </c>
      <c r="NF54" s="5">
        <v>-1038.8822094021903</v>
      </c>
      <c r="NG54" s="5">
        <v>-1039.1351611028069</v>
      </c>
      <c r="NH54" s="5">
        <v>-1039.3887957333536</v>
      </c>
      <c r="NI54" s="5">
        <v>-1039.6431132854887</v>
      </c>
      <c r="NJ54" s="5">
        <v>-1039.8981137528879</v>
      </c>
      <c r="NK54" s="5">
        <v>-1040.1537971275425</v>
      </c>
      <c r="NL54" s="5">
        <v>-1040.4101634022832</v>
      </c>
      <c r="NM54" s="5">
        <v>-1040.6672125700431</v>
      </c>
      <c r="NN54" s="5">
        <v>-1040.9249446226997</v>
      </c>
      <c r="NO54" s="5">
        <v>-1041.1833595536768</v>
      </c>
      <c r="NP54" s="5">
        <v>-1041.4424573551994</v>
      </c>
      <c r="NQ54" s="5">
        <v>-1041.7022380189615</v>
      </c>
      <c r="NR54" s="5">
        <v>-1041.9627015381443</v>
      </c>
      <c r="NS54" s="5">
        <v>-1042.2238479054597</v>
      </c>
      <c r="NT54" s="5">
        <v>-1042.4856771121194</v>
      </c>
      <c r="NU54" s="5">
        <v>-1042.748189151624</v>
      </c>
      <c r="NV54" s="5">
        <v>-1043.0113840151641</v>
      </c>
      <c r="NW54" s="5">
        <v>-1043.2752616958287</v>
      </c>
      <c r="NX54" s="5">
        <v>-1043.5398221853266</v>
      </c>
      <c r="NY54" s="5">
        <v>-1043.8050654755234</v>
      </c>
      <c r="NZ54" s="5">
        <v>-1044.0709915595025</v>
      </c>
      <c r="OA54" s="5">
        <v>-1044.3376004286777</v>
      </c>
      <c r="OB54" s="5">
        <v>-1044.6048920750347</v>
      </c>
      <c r="OC54" s="5">
        <v>-1044.8728664898711</v>
      </c>
      <c r="OD54" s="5">
        <v>-1045.141523666593</v>
      </c>
      <c r="OE54" s="5">
        <v>-1045.4108635962718</v>
      </c>
      <c r="OF54" s="5">
        <v>-1045.68088627047</v>
      </c>
      <c r="OG54" s="5">
        <v>-1045.951591682036</v>
      </c>
      <c r="OH54" s="5">
        <v>-1046.2229798218173</v>
      </c>
      <c r="OI54" s="5">
        <v>-1046.4950506814885</v>
      </c>
      <c r="OJ54" s="5">
        <v>-1046.7678042534762</v>
      </c>
    </row>
    <row r="55">
      <c r="A55" s="5">
        <v>-1080.6186542631397</v>
      </c>
      <c r="B55" s="5">
        <v>-1080.6192863950198</v>
      </c>
      <c r="C55" s="5">
        <v>-1080.620550658479</v>
      </c>
      <c r="D55" s="5">
        <v>-1080.6224470541881</v>
      </c>
      <c r="E55" s="5">
        <v>-1080.6249755812605</v>
      </c>
      <c r="F55" s="5">
        <v>-1080.6281362402174</v>
      </c>
      <c r="G55" s="5">
        <v>-1080.6319290308718</v>
      </c>
      <c r="H55" s="5">
        <v>-1080.6363539522779</v>
      </c>
      <c r="I55" s="5">
        <v>-1080.6414110050064</v>
      </c>
      <c r="J55" s="5">
        <v>-1080.6471001891025</v>
      </c>
      <c r="K55" s="5">
        <v>-1080.6534215043994</v>
      </c>
      <c r="L55" s="5">
        <v>-1080.6603749497308</v>
      </c>
      <c r="M55" s="5">
        <v>-1080.6679605261556</v>
      </c>
      <c r="N55" s="5">
        <v>-1080.6761782324763</v>
      </c>
      <c r="O55" s="5">
        <v>-1080.6850280690769</v>
      </c>
      <c r="P55" s="5">
        <v>-1080.6945100347662</v>
      </c>
      <c r="Q55" s="5">
        <v>-1080.7046241300059</v>
      </c>
      <c r="R55" s="5">
        <v>-1080.7153703541871</v>
      </c>
      <c r="S55" s="5">
        <v>-1080.7267487067788</v>
      </c>
      <c r="T55" s="5">
        <v>-1080.7387591881127</v>
      </c>
      <c r="U55" s="5">
        <v>-1080.7514017968629</v>
      </c>
      <c r="V55" s="5">
        <v>-1080.7646765335542</v>
      </c>
      <c r="W55" s="5">
        <v>-1080.7785833967498</v>
      </c>
      <c r="X55" s="5">
        <v>-1080.7931223865746</v>
      </c>
      <c r="Y55" s="5">
        <v>-1080.8082935025795</v>
      </c>
      <c r="Z55" s="5">
        <v>-1080.8240967438996</v>
      </c>
      <c r="AA55" s="5">
        <v>-1080.8405321106266</v>
      </c>
      <c r="AB55" s="5">
        <v>-1080.8575996008865</v>
      </c>
      <c r="AC55" s="5">
        <v>-1080.8752992160942</v>
      </c>
      <c r="AD55" s="5">
        <v>-1080.8936309542137</v>
      </c>
      <c r="AE55" s="5">
        <v>-1080.9125948147689</v>
      </c>
      <c r="AF55" s="5">
        <v>-1080.9321907975313</v>
      </c>
      <c r="AG55" s="5">
        <v>-1080.952418901413</v>
      </c>
      <c r="AH55" s="5">
        <v>-1080.9732791266692</v>
      </c>
      <c r="AI55" s="5">
        <v>-1080.994771471373</v>
      </c>
      <c r="AJ55" s="5">
        <v>-1081.0168959355292</v>
      </c>
      <c r="AK55" s="5">
        <v>-1081.0396525187318</v>
      </c>
      <c r="AL55" s="5">
        <v>-1081.0630412189905</v>
      </c>
      <c r="AM55" s="5">
        <v>-1081.0870620364808</v>
      </c>
      <c r="AN55" s="5">
        <v>-1081.1117149704664</v>
      </c>
      <c r="AO55" s="5">
        <v>-1081.1370000193126</v>
      </c>
      <c r="AP55" s="5">
        <v>-1081.1629171831842</v>
      </c>
      <c r="AQ55" s="5">
        <v>-1081.1894664608594</v>
      </c>
      <c r="AR55" s="5">
        <v>-1081.2166478508589</v>
      </c>
      <c r="AS55" s="5">
        <v>-1081.244461353212</v>
      </c>
      <c r="AT55" s="5">
        <v>-1081.2729069659</v>
      </c>
      <c r="AU55" s="5">
        <v>-1081.3019846887014</v>
      </c>
      <c r="AV55" s="5">
        <v>-1081.331694520992</v>
      </c>
      <c r="AW55" s="5">
        <v>-1081.3620364610545</v>
      </c>
      <c r="AX55" s="5">
        <v>-1081.3930105079955</v>
      </c>
      <c r="AY55" s="5">
        <v>-1081.4246166608723</v>
      </c>
      <c r="AZ55" s="5">
        <v>-1081.456854918845</v>
      </c>
      <c r="BA55" s="5">
        <v>-1081.4897252807023</v>
      </c>
      <c r="BB55" s="5">
        <v>-1081.5232277450295</v>
      </c>
      <c r="BC55" s="5">
        <v>-1081.5573623111852</v>
      </c>
      <c r="BD55" s="5">
        <v>-1081.5921289775724</v>
      </c>
      <c r="BE55" s="5">
        <v>-1081.6275277434968</v>
      </c>
      <c r="BF55" s="5">
        <v>-1081.6635586072616</v>
      </c>
      <c r="BG55" s="5">
        <v>-1081.7002215680939</v>
      </c>
      <c r="BH55" s="5">
        <v>-1081.7375166247487</v>
      </c>
      <c r="BI55" s="5">
        <v>-1081.775443775422</v>
      </c>
      <c r="BJ55" s="5">
        <v>-1081.8140030195921</v>
      </c>
      <c r="BK55" s="5">
        <v>-1081.8531943551122</v>
      </c>
      <c r="BL55" s="5">
        <v>-1081.8930177817201</v>
      </c>
      <c r="BM55" s="5">
        <v>-1081.9334732968009</v>
      </c>
      <c r="BN55" s="5">
        <v>-1081.9745609003057</v>
      </c>
      <c r="BO55" s="5">
        <v>-1082.0162805900588</v>
      </c>
      <c r="BP55" s="5">
        <v>-1082.0586323645923</v>
      </c>
      <c r="BQ55" s="5">
        <v>-1082.1016162228709</v>
      </c>
      <c r="BR55" s="5">
        <v>-1082.1452321632337</v>
      </c>
      <c r="BS55" s="5">
        <v>-1082.1894801840901</v>
      </c>
      <c r="BT55" s="5">
        <v>-1082.2343602847329</v>
      </c>
      <c r="BU55" s="5">
        <v>-1082.2798724626416</v>
      </c>
      <c r="BV55" s="5">
        <v>-1082.3260167166463</v>
      </c>
      <c r="BW55" s="5">
        <v>-1082.3727930446685</v>
      </c>
      <c r="BX55" s="5">
        <v>-1082.4202014463879</v>
      </c>
      <c r="BY55" s="5">
        <v>-1082.4682419196122</v>
      </c>
      <c r="BZ55" s="5">
        <v>-1082.5169144618876</v>
      </c>
      <c r="CA55" s="5">
        <v>-1082.5662190722012</v>
      </c>
      <c r="CB55" s="5">
        <v>-1082.6161557500466</v>
      </c>
      <c r="CC55" s="5">
        <v>-1082.6667244918913</v>
      </c>
      <c r="CD55" s="5">
        <v>-1082.717925296872</v>
      </c>
      <c r="CE55" s="5">
        <v>-1082.7697581630468</v>
      </c>
      <c r="CF55" s="5">
        <v>-1082.8222230888955</v>
      </c>
      <c r="CG55" s="5">
        <v>-1082.8753200724252</v>
      </c>
      <c r="CH55" s="5">
        <v>-1082.9290491115992</v>
      </c>
      <c r="CI55" s="5">
        <v>-1082.9834102056373</v>
      </c>
      <c r="CJ55" s="5">
        <v>-1083.0384033509956</v>
      </c>
      <c r="CK55" s="5">
        <v>-1083.0940285475697</v>
      </c>
      <c r="CL55" s="5">
        <v>-1083.1502857925168</v>
      </c>
      <c r="CM55" s="5">
        <v>-1083.2071750836644</v>
      </c>
      <c r="CN55" s="5">
        <v>-1083.2646964196904</v>
      </c>
      <c r="CO55" s="5">
        <v>-1083.3228497983346</v>
      </c>
      <c r="CP55" s="5">
        <v>-1083.3816352180627</v>
      </c>
      <c r="CQ55" s="5">
        <v>-1083.4410526757997</v>
      </c>
      <c r="CR55" s="5">
        <v>-1083.5011021706987</v>
      </c>
      <c r="CS55" s="5">
        <v>-1083.5617837000971</v>
      </c>
      <c r="CT55" s="5">
        <v>-1083.6230972618168</v>
      </c>
      <c r="CU55" s="5">
        <v>-1083.6850428546877</v>
      </c>
      <c r="CV55" s="5">
        <v>-1083.7476204754566</v>
      </c>
      <c r="CW55" s="5">
        <v>-1083.8108301223922</v>
      </c>
      <c r="CX55" s="5">
        <v>-1083.8746717937547</v>
      </c>
      <c r="CY55" s="5">
        <v>-1083.939145486693</v>
      </c>
      <c r="CZ55" s="5">
        <v>-1084.0042511995202</v>
      </c>
      <c r="DA55" s="5">
        <v>-1084.0699889294208</v>
      </c>
      <c r="DB55" s="5">
        <v>-1084.1363586749669</v>
      </c>
      <c r="DC55" s="5">
        <v>-1084.2033604324149</v>
      </c>
      <c r="DD55" s="5">
        <v>-1084.2709942012743</v>
      </c>
      <c r="DE55" s="5">
        <v>-1084.3392599784827</v>
      </c>
      <c r="DF55" s="5">
        <v>-1084.408157760977</v>
      </c>
      <c r="DG55" s="5">
        <v>-1084.4776875477176</v>
      </c>
      <c r="DH55" s="5">
        <v>-1084.5478493353855</v>
      </c>
      <c r="DI55" s="5">
        <v>-1084.6186431216304</v>
      </c>
      <c r="DJ55" s="5">
        <v>-1084.6900689040533</v>
      </c>
      <c r="DK55" s="5">
        <v>-1084.7621266805318</v>
      </c>
      <c r="DL55" s="5">
        <v>-1084.8348164483027</v>
      </c>
      <c r="DM55" s="5">
        <v>-1084.9081382049474</v>
      </c>
      <c r="DN55" s="5">
        <v>-1084.982091947556</v>
      </c>
      <c r="DO55" s="5">
        <v>-1085.0566776748622</v>
      </c>
      <c r="DP55" s="5">
        <v>-1085.1318953829618</v>
      </c>
      <c r="DQ55" s="5">
        <v>-1085.2077450692607</v>
      </c>
      <c r="DR55" s="5">
        <v>-1085.2842267318333</v>
      </c>
      <c r="DS55" s="5">
        <v>-1085.3613403674296</v>
      </c>
      <c r="DT55" s="5">
        <v>-1085.4390859738508</v>
      </c>
      <c r="DU55" s="5">
        <v>-1085.5174635480641</v>
      </c>
      <c r="DV55" s="5">
        <v>-1085.596473087619</v>
      </c>
      <c r="DW55" s="5">
        <v>-1085.6761145894179</v>
      </c>
      <c r="DX55" s="5">
        <v>-1085.756388051019</v>
      </c>
      <c r="DY55" s="5">
        <v>-1085.8372934695303</v>
      </c>
      <c r="DZ55" s="5">
        <v>-1085.9188308425978</v>
      </c>
      <c r="EA55" s="5">
        <v>-1086.001000166432</v>
      </c>
      <c r="EB55" s="5">
        <v>-1086.0838014387762</v>
      </c>
      <c r="EC55" s="5">
        <v>-1086.167234656411</v>
      </c>
      <c r="ED55" s="5">
        <v>-1086.2512998169752</v>
      </c>
      <c r="EE55" s="5">
        <v>-1086.3359969166158</v>
      </c>
      <c r="EF55" s="5">
        <v>-1086.4213259538117</v>
      </c>
      <c r="EG55" s="5">
        <v>-1086.5072869239507</v>
      </c>
      <c r="EH55" s="5">
        <v>-1086.5938798253239</v>
      </c>
      <c r="EI55" s="5">
        <v>-1086.6811046536775</v>
      </c>
      <c r="EJ55" s="5">
        <v>-1086.7689614073768</v>
      </c>
      <c r="EK55" s="5">
        <v>-1086.8574500822115</v>
      </c>
      <c r="EL55" s="5">
        <v>-1086.9465706755977</v>
      </c>
      <c r="EM55" s="5">
        <v>-1087.036323184421</v>
      </c>
      <c r="EN55" s="5">
        <v>-1087.1267076050349</v>
      </c>
      <c r="EO55" s="5">
        <v>-1087.217723934682</v>
      </c>
      <c r="EP55" s="5">
        <v>-1087.3093721702367</v>
      </c>
      <c r="EQ55" s="5">
        <v>-1087.4016523084058</v>
      </c>
      <c r="ER55" s="5">
        <v>-1087.494564345747</v>
      </c>
      <c r="ES55" s="5">
        <v>-1087.5881082786273</v>
      </c>
      <c r="ET55" s="5">
        <v>-1087.6822841049129</v>
      </c>
      <c r="EU55" s="5">
        <v>-1087.7770918202634</v>
      </c>
      <c r="EV55" s="5">
        <v>-1087.872531421847</v>
      </c>
      <c r="EW55" s="5">
        <v>-1087.9686029057295</v>
      </c>
      <c r="EX55" s="5">
        <v>-1088.0653062688873</v>
      </c>
      <c r="EY55" s="5">
        <v>-1088.1626415079302</v>
      </c>
      <c r="EZ55" s="5">
        <v>-1088.2606086190713</v>
      </c>
      <c r="FA55" s="5">
        <v>-1088.3592075994588</v>
      </c>
      <c r="FB55" s="5">
        <v>-1088.4584384452473</v>
      </c>
      <c r="FC55" s="5">
        <v>-1088.5583011527719</v>
      </c>
      <c r="FD55" s="5">
        <v>-1088.6587957186005</v>
      </c>
      <c r="FE55" s="5">
        <v>-1088.7599221392168</v>
      </c>
      <c r="FF55" s="5">
        <v>-1088.8616804103935</v>
      </c>
      <c r="FG55" s="5">
        <v>-1088.9640705295064</v>
      </c>
      <c r="FH55" s="5">
        <v>-1089.067092492151</v>
      </c>
      <c r="FI55" s="5">
        <v>-1089.1707462956126</v>
      </c>
      <c r="FJ55" s="5">
        <v>-1089.2750319347556</v>
      </c>
      <c r="FK55" s="5">
        <v>-1089.3799494068955</v>
      </c>
      <c r="FL55" s="5">
        <v>-1089.4854987082863</v>
      </c>
      <c r="FM55" s="5">
        <v>-1089.59167983425</v>
      </c>
      <c r="FN55" s="5">
        <v>-1089.6984927817925</v>
      </c>
      <c r="FO55" s="5">
        <v>-1089.8059375467465</v>
      </c>
      <c r="FP55" s="5">
        <v>-1089.9140141254429</v>
      </c>
      <c r="FQ55" s="5">
        <v>-1090.0227225138631</v>
      </c>
      <c r="FR55" s="5">
        <v>-1090.1320627084031</v>
      </c>
      <c r="FS55" s="5">
        <v>-1090.2420347050347</v>
      </c>
      <c r="FT55" s="5">
        <v>-1090.3526384987401</v>
      </c>
      <c r="FU55" s="5">
        <v>-1090.4638740869166</v>
      </c>
      <c r="FV55" s="5">
        <v>-1090.5757414652264</v>
      </c>
      <c r="FW55" s="5">
        <v>-1090.6882406289387</v>
      </c>
      <c r="FX55" s="5">
        <v>-1090.8013715747643</v>
      </c>
      <c r="FY55" s="5">
        <v>-1090.9151342980244</v>
      </c>
      <c r="FZ55" s="5">
        <v>-1091.0295287954434</v>
      </c>
      <c r="GA55" s="5">
        <v>-1091.14455506158</v>
      </c>
      <c r="GB55" s="5">
        <v>-1091.2602130935225</v>
      </c>
      <c r="GC55" s="5">
        <v>-1091.3765028862988</v>
      </c>
      <c r="GD55" s="5">
        <v>-1091.4934244355418</v>
      </c>
      <c r="GE55" s="5">
        <v>-1091.6109777373294</v>
      </c>
      <c r="GF55" s="5">
        <v>-1091.7291627879688</v>
      </c>
      <c r="GG55" s="5">
        <v>-1091.8479795826943</v>
      </c>
      <c r="GH55" s="5">
        <v>-1091.9674281165437</v>
      </c>
      <c r="GI55" s="5">
        <v>-1092.0875083855274</v>
      </c>
      <c r="GJ55" s="5">
        <v>-1092.2082203857617</v>
      </c>
      <c r="GK55" s="5">
        <v>-1092.3295641118248</v>
      </c>
      <c r="GL55" s="5">
        <v>-1092.4515395605461</v>
      </c>
      <c r="GM55" s="5">
        <v>-1092.5741467264693</v>
      </c>
      <c r="GN55" s="5">
        <v>-1092.6973856054726</v>
      </c>
      <c r="GO55" s="5">
        <v>-1092.8212561927135</v>
      </c>
      <c r="GP55" s="5">
        <v>-1092.9457584842585</v>
      </c>
      <c r="GQ55" s="5">
        <v>-1093.070892475027</v>
      </c>
      <c r="GR55" s="5">
        <v>-1093.1966581597742</v>
      </c>
      <c r="GS55" s="5">
        <v>-1093.3230555352486</v>
      </c>
      <c r="GT55" s="5">
        <v>-1093.450084596225</v>
      </c>
      <c r="GU55" s="5">
        <v>-1093.57774533793</v>
      </c>
      <c r="GV55" s="5">
        <v>-1093.706037755059</v>
      </c>
      <c r="GW55" s="5">
        <v>-1093.8349618439338</v>
      </c>
      <c r="GX55" s="5">
        <v>-1093.9645175988003</v>
      </c>
      <c r="GY55" s="5">
        <v>-1094.0947050152824</v>
      </c>
      <c r="GZ55" s="5">
        <v>-1094.2255240887857</v>
      </c>
      <c r="HA55" s="5">
        <v>-1094.3569748140842</v>
      </c>
      <c r="HB55" s="5">
        <v>-1094.4890571862418</v>
      </c>
      <c r="HC55" s="5">
        <v>-1094.6217712006292</v>
      </c>
      <c r="HD55" s="5">
        <v>-1094.7551168520381</v>
      </c>
      <c r="HE55" s="5">
        <v>-1094.8890941359311</v>
      </c>
      <c r="HF55" s="5">
        <v>-1095.0237030465823</v>
      </c>
      <c r="HG55" s="5">
        <v>-1095.1589435792339</v>
      </c>
      <c r="HH55" s="5">
        <v>-1095.2948157291025</v>
      </c>
      <c r="HI55" s="5">
        <v>-1095.4313194907384</v>
      </c>
      <c r="HJ55" s="5">
        <v>-1095.5684548594459</v>
      </c>
      <c r="HK55" s="5">
        <v>-1095.7062218295021</v>
      </c>
      <c r="HL55" s="5">
        <v>-1095.8446203959923</v>
      </c>
      <c r="HM55" s="5">
        <v>-1095.9836505542096</v>
      </c>
      <c r="HN55" s="5">
        <v>-1096.123312297902</v>
      </c>
      <c r="HO55" s="5">
        <v>-1096.2636056224176</v>
      </c>
      <c r="HP55" s="5">
        <v>-1096.4045305223817</v>
      </c>
      <c r="HQ55" s="5">
        <v>-1096.546086992447</v>
      </c>
      <c r="HR55" s="5">
        <v>-1096.6882750268355</v>
      </c>
      <c r="HS55" s="5">
        <v>-1096.8310946210379</v>
      </c>
      <c r="HT55" s="5">
        <v>-1096.9745457690169</v>
      </c>
      <c r="HU55" s="5">
        <v>-1097.1186284653209</v>
      </c>
      <c r="HV55" s="5">
        <v>-1097.2633427050698</v>
      </c>
      <c r="HW55" s="5">
        <v>-1097.4086884817436</v>
      </c>
      <c r="HX55" s="5">
        <v>-1097.5546657901359</v>
      </c>
      <c r="HY55" s="5">
        <v>-1097.701274624985</v>
      </c>
      <c r="HZ55" s="5">
        <v>-1097.8485149806722</v>
      </c>
      <c r="IA55" s="5">
        <v>-1097.9963868518826</v>
      </c>
      <c r="IB55" s="5">
        <v>-1098.1448902317966</v>
      </c>
      <c r="IC55" s="5">
        <v>-1098.2940251160844</v>
      </c>
      <c r="ID55" s="5">
        <v>-1098.4437914978696</v>
      </c>
      <c r="IE55" s="5">
        <v>-1098.5941893721342</v>
      </c>
      <c r="IF55" s="5">
        <v>-1098.74521873268</v>
      </c>
      <c r="IG55" s="5">
        <v>-1098.89687957426</v>
      </c>
      <c r="IH55" s="5">
        <v>-1099.0491718907413</v>
      </c>
      <c r="II55" s="5">
        <v>-1099.2020956756746</v>
      </c>
      <c r="IJ55" s="5">
        <v>-1099.3556509233408</v>
      </c>
      <c r="IK55" s="5">
        <v>-1099.5098376286189</v>
      </c>
      <c r="IL55" s="5">
        <v>-1099.6646557852882</v>
      </c>
      <c r="IM55" s="5">
        <v>-1099.8201053861821</v>
      </c>
      <c r="IN55" s="5">
        <v>-1099.9761864267994</v>
      </c>
      <c r="IO55" s="5">
        <v>-1100.1328989000513</v>
      </c>
      <c r="IP55" s="5">
        <v>-1100.2902428004861</v>
      </c>
      <c r="IQ55" s="5">
        <v>-1100.4482181210828</v>
      </c>
      <c r="IR55" s="5">
        <v>-1100.6068248567772</v>
      </c>
      <c r="IS55" s="5">
        <v>-1100.7660630009768</v>
      </c>
      <c r="IT55" s="5">
        <v>-1100.9259325471221</v>
      </c>
      <c r="IU55" s="5">
        <v>-1101.0864334890468</v>
      </c>
      <c r="IV55" s="5">
        <v>-1101.2475658208079</v>
      </c>
      <c r="IW55" s="5">
        <v>-1101.4093295359662</v>
      </c>
      <c r="IX55" s="5">
        <v>-1101.5717246276433</v>
      </c>
      <c r="IY55" s="5">
        <v>-1101.7347510903553</v>
      </c>
      <c r="IZ55" s="5">
        <v>-1101.898408917308</v>
      </c>
      <c r="JA55" s="5">
        <v>-1102.0626981011665</v>
      </c>
      <c r="JB55" s="5">
        <v>-1102.2276186367678</v>
      </c>
      <c r="JC55" s="5">
        <v>-1102.3931705164223</v>
      </c>
      <c r="JD55" s="5">
        <v>-1102.5593537349612</v>
      </c>
      <c r="JE55" s="5">
        <v>-1102.7261682848748</v>
      </c>
      <c r="JF55" s="5">
        <v>-1102.8936141596976</v>
      </c>
      <c r="JG55" s="5">
        <v>-1103.0616913528027</v>
      </c>
      <c r="JH55" s="5">
        <v>-1103.2303998572681</v>
      </c>
      <c r="JI55" s="5">
        <v>-1103.3997396665941</v>
      </c>
      <c r="JJ55" s="5">
        <v>-1103.5697107743326</v>
      </c>
      <c r="JK55" s="5">
        <v>-1103.7403131731107</v>
      </c>
      <c r="JL55" s="5">
        <v>-1103.9115468563966</v>
      </c>
      <c r="JM55" s="5">
        <v>-1104.0834118178827</v>
      </c>
      <c r="JN55" s="5">
        <v>-1104.255908049447</v>
      </c>
      <c r="JO55" s="5">
        <v>-1104.429035545618</v>
      </c>
      <c r="JP55" s="5">
        <v>-1104.6027942982068</v>
      </c>
      <c r="JQ55" s="5">
        <v>-1104.7771843006315</v>
      </c>
      <c r="JR55" s="5">
        <v>-1104.9522055462458</v>
      </c>
      <c r="JS55" s="5">
        <v>-1105.1278580274125</v>
      </c>
      <c r="JT55" s="5">
        <v>-1105.3041417376744</v>
      </c>
      <c r="JU55" s="5">
        <v>-1105.4810566692415</v>
      </c>
      <c r="JV55" s="5">
        <v>-1105.658602815616</v>
      </c>
      <c r="JW55" s="5">
        <v>-1105.8367801688723</v>
      </c>
      <c r="JX55" s="5">
        <v>-1106.0155887227775</v>
      </c>
      <c r="JY55" s="5">
        <v>-1106.1950284689742</v>
      </c>
      <c r="JZ55" s="5">
        <v>-1106.3750994007503</v>
      </c>
      <c r="KA55" s="5">
        <v>-1106.5558015106992</v>
      </c>
      <c r="KB55" s="5">
        <v>-1106.7371347915403</v>
      </c>
      <c r="KC55" s="5">
        <v>-1106.9190992357226</v>
      </c>
      <c r="KD55" s="5">
        <v>-1107.1016948355036</v>
      </c>
      <c r="KE55" s="5">
        <v>-1107.2849215837919</v>
      </c>
      <c r="KF55" s="5">
        <v>-1107.4687794735014</v>
      </c>
      <c r="KG55" s="5">
        <v>-1107.6532684966978</v>
      </c>
      <c r="KH55" s="5">
        <v>-1107.8383886455774</v>
      </c>
      <c r="KI55" s="5">
        <v>-1108.0241399130375</v>
      </c>
      <c r="KJ55" s="5">
        <v>-1108.2105222903238</v>
      </c>
      <c r="KK55" s="5">
        <v>-1108.3975357708655</v>
      </c>
      <c r="KL55" s="5">
        <v>-1108.5851803465196</v>
      </c>
      <c r="KM55" s="5">
        <v>-1108.7734560090728</v>
      </c>
      <c r="KN55" s="5">
        <v>-1108.9623627520944</v>
      </c>
      <c r="KO55" s="5">
        <v>-1109.1519005664672</v>
      </c>
      <c r="KP55" s="5">
        <v>-1109.3420694446584</v>
      </c>
      <c r="KQ55" s="5">
        <v>-1109.5328693791134</v>
      </c>
      <c r="KR55" s="5">
        <v>-1109.7243003612434</v>
      </c>
      <c r="KS55" s="5">
        <v>-1109.9163623835957</v>
      </c>
      <c r="KT55" s="5">
        <v>-1110.1090554384698</v>
      </c>
      <c r="KU55" s="5">
        <v>-1110.3023795167223</v>
      </c>
      <c r="KV55" s="5">
        <v>-1110.4963346111838</v>
      </c>
      <c r="KW55" s="5">
        <v>-1110.6909207134458</v>
      </c>
      <c r="KX55" s="5">
        <v>-1110.8861378147949</v>
      </c>
      <c r="KY55" s="5">
        <v>-1111.0819859081691</v>
      </c>
      <c r="KZ55" s="5">
        <v>-1111.2784649839134</v>
      </c>
      <c r="LA55" s="5">
        <v>-1111.4755750351783</v>
      </c>
      <c r="LB55" s="5">
        <v>-1111.6733160531767</v>
      </c>
      <c r="LC55" s="5">
        <v>-1111.8716880291768</v>
      </c>
      <c r="LD55" s="5">
        <v>-1112.0706909550629</v>
      </c>
      <c r="LE55" s="5">
        <v>-1112.2703248216503</v>
      </c>
      <c r="LF55" s="5">
        <v>-1112.4705896217681</v>
      </c>
      <c r="LG55" s="5">
        <v>-1112.671485346124</v>
      </c>
      <c r="LH55" s="5">
        <v>-1112.8730119863785</v>
      </c>
      <c r="LI55" s="5">
        <v>-1113.0751695338927</v>
      </c>
      <c r="LJ55" s="5">
        <v>-1113.2779579803928</v>
      </c>
      <c r="LK55" s="5">
        <v>-1113.4813773164278</v>
      </c>
      <c r="LL55" s="5">
        <v>-1113.6854275343139</v>
      </c>
      <c r="LM55" s="5">
        <v>-1113.8901086240567</v>
      </c>
      <c r="LN55" s="5">
        <v>-1114.0954205779124</v>
      </c>
      <c r="LO55" s="5">
        <v>-1114.3013633866044</v>
      </c>
      <c r="LP55" s="5">
        <v>-1114.5079370414746</v>
      </c>
      <c r="LQ55" s="5">
        <v>-1114.7151415331389</v>
      </c>
      <c r="LR55" s="5">
        <v>-1114.9229768535872</v>
      </c>
      <c r="LS55" s="5">
        <v>-1115.1314429931638</v>
      </c>
      <c r="LT55" s="5">
        <v>-1115.3405399429373</v>
      </c>
      <c r="LU55" s="5">
        <v>-1115.550267693972</v>
      </c>
      <c r="LV55" s="5">
        <v>-1115.7606262374577</v>
      </c>
      <c r="LW55" s="5">
        <v>-1115.971615563338</v>
      </c>
      <c r="LX55" s="5">
        <v>-1116.1832356634534</v>
      </c>
      <c r="LY55" s="5">
        <v>-1116.39548652796</v>
      </c>
      <c r="LZ55" s="5">
        <v>-1116.6083681475011</v>
      </c>
      <c r="MA55" s="5">
        <v>-1116.8218805135705</v>
      </c>
      <c r="MB55" s="5">
        <v>-1117.0360236159065</v>
      </c>
      <c r="MC55" s="5">
        <v>-1117.2507974460127</v>
      </c>
      <c r="MD55" s="5">
        <v>-1117.4662019938112</v>
      </c>
      <c r="ME55" s="5">
        <v>-1117.6822372497834</v>
      </c>
      <c r="MF55" s="5">
        <v>-1117.8989032049158</v>
      </c>
      <c r="MG55" s="5">
        <v>-1118.1161998496227</v>
      </c>
      <c r="MH55" s="5">
        <v>-1118.3341271736801</v>
      </c>
      <c r="MI55" s="5">
        <v>-1118.5526851683137</v>
      </c>
      <c r="MJ55" s="5">
        <v>-1118.7718738230194</v>
      </c>
      <c r="MK55" s="5">
        <v>-1118.9916931282282</v>
      </c>
      <c r="ML55" s="5">
        <v>-1119.2121430755881</v>
      </c>
      <c r="MM55" s="5">
        <v>-1119.4332236533526</v>
      </c>
      <c r="MN55" s="5">
        <v>-1119.6549348523597</v>
      </c>
      <c r="MO55" s="5">
        <v>-1119.877276663387</v>
      </c>
      <c r="MP55" s="5">
        <v>-1120.1002490760011</v>
      </c>
      <c r="MQ55" s="5">
        <v>-1120.3238520796631</v>
      </c>
      <c r="MR55" s="5">
        <v>-1120.5480856654856</v>
      </c>
      <c r="MS55" s="5">
        <v>-1120.7729498229062</v>
      </c>
      <c r="MT55" s="5">
        <v>-1120.9984445417454</v>
      </c>
      <c r="MU55" s="5">
        <v>-1121.224569811711</v>
      </c>
      <c r="MV55" s="5">
        <v>-1121.45132562286</v>
      </c>
      <c r="MW55" s="5">
        <v>-1121.6787119651974</v>
      </c>
      <c r="MX55" s="5">
        <v>-1121.9067288280614</v>
      </c>
      <c r="MY55" s="5">
        <v>-1122.1353762011165</v>
      </c>
      <c r="MZ55" s="5">
        <v>-1122.364654074416</v>
      </c>
      <c r="NA55" s="5">
        <v>-1122.5945624374845</v>
      </c>
      <c r="NB55" s="5">
        <v>-1122.8251012795276</v>
      </c>
      <c r="NC55" s="5">
        <v>-1123.0562705903158</v>
      </c>
      <c r="ND55" s="5">
        <v>-1123.2880703592932</v>
      </c>
      <c r="NE55" s="5">
        <v>-1123.5205005754062</v>
      </c>
      <c r="NF55" s="5">
        <v>-1123.7535612289455</v>
      </c>
      <c r="NG55" s="5">
        <v>-1123.9872523093584</v>
      </c>
      <c r="NH55" s="5">
        <v>-1124.2215738046291</v>
      </c>
      <c r="NI55" s="5">
        <v>-1124.4565257046972</v>
      </c>
      <c r="NJ55" s="5">
        <v>-1124.6921079992376</v>
      </c>
      <c r="NK55" s="5">
        <v>-1124.9283206768453</v>
      </c>
      <c r="NL55" s="5">
        <v>-1125.1651637267578</v>
      </c>
      <c r="NM55" s="5">
        <v>-1125.4026371381353</v>
      </c>
      <c r="NN55" s="5">
        <v>-1125.6407408997986</v>
      </c>
      <c r="NO55" s="5">
        <v>-1125.8794750009081</v>
      </c>
      <c r="NP55" s="5">
        <v>-1126.1188394305245</v>
      </c>
      <c r="NQ55" s="5">
        <v>-1126.3588341774007</v>
      </c>
      <c r="NR55" s="5">
        <v>-1126.5994592305185</v>
      </c>
      <c r="NS55" s="5">
        <v>-1126.8407145775348</v>
      </c>
      <c r="NT55" s="5">
        <v>-1127.0826002091833</v>
      </c>
      <c r="NU55" s="5">
        <v>-1127.3251161128958</v>
      </c>
      <c r="NV55" s="5">
        <v>-1127.5682622776935</v>
      </c>
      <c r="NW55" s="5">
        <v>-1127.8120386915891</v>
      </c>
      <c r="NX55" s="5">
        <v>-1128.0564453435436</v>
      </c>
      <c r="NY55" s="5">
        <v>-1128.3014822230459</v>
      </c>
      <c r="NZ55" s="5">
        <v>-1128.5471493170753</v>
      </c>
      <c r="OA55" s="5">
        <v>-1128.793446614698</v>
      </c>
      <c r="OB55" s="5">
        <v>-1129.0403741045006</v>
      </c>
      <c r="OC55" s="5">
        <v>-1129.2879317745085</v>
      </c>
      <c r="OD55" s="5">
        <v>-1129.5361196123156</v>
      </c>
      <c r="OE55" s="5">
        <v>-1129.7849376074726</v>
      </c>
      <c r="OF55" s="5">
        <v>-1130.0343857473922</v>
      </c>
      <c r="OG55" s="5">
        <v>-1130.2844640207561</v>
      </c>
      <c r="OH55" s="5">
        <v>-1130.5351724148186</v>
      </c>
      <c r="OI55" s="5">
        <v>-1130.7865109182906</v>
      </c>
      <c r="OJ55" s="5">
        <v>-1131.0384795191114</v>
      </c>
    </row>
    <row r="56">
      <c r="A56" s="5">
        <v>-1158.0022418162312</v>
      </c>
      <c r="B56" s="5">
        <v>-1158.0028266482614</v>
      </c>
      <c r="C56" s="5">
        <v>-1158.0039963120992</v>
      </c>
      <c r="D56" s="5">
        <v>-1158.0057508085185</v>
      </c>
      <c r="E56" s="5">
        <v>-1158.0080901372137</v>
      </c>
      <c r="F56" s="5">
        <v>-1158.0110142972076</v>
      </c>
      <c r="G56" s="5">
        <v>-1158.0145232888249</v>
      </c>
      <c r="H56" s="5">
        <v>-1158.0186171124874</v>
      </c>
      <c r="I56" s="5">
        <v>-1158.0232957674536</v>
      </c>
      <c r="J56" s="5">
        <v>-1158.02855925334</v>
      </c>
      <c r="K56" s="5">
        <v>-1158.03440757026</v>
      </c>
      <c r="L56" s="5">
        <v>-1158.0408407171976</v>
      </c>
      <c r="M56" s="5">
        <v>-1158.047858695257</v>
      </c>
      <c r="N56" s="5">
        <v>-1158.0554615024964</v>
      </c>
      <c r="O56" s="5">
        <v>-1158.0636491397725</v>
      </c>
      <c r="P56" s="5">
        <v>-1158.0724216057349</v>
      </c>
      <c r="Q56" s="5">
        <v>-1158.0817789004652</v>
      </c>
      <c r="R56" s="5">
        <v>-1158.0917210234545</v>
      </c>
      <c r="S56" s="5">
        <v>-1158.102247973949</v>
      </c>
      <c r="T56" s="5">
        <v>-1158.1133597518774</v>
      </c>
      <c r="U56" s="5">
        <v>-1158.1250563564693</v>
      </c>
      <c r="V56" s="5">
        <v>-1158.1373377872917</v>
      </c>
      <c r="W56" s="5">
        <v>-1158.1502040432133</v>
      </c>
      <c r="X56" s="5">
        <v>-1158.1636551239926</v>
      </c>
      <c r="Y56" s="5">
        <v>-1158.1776910290196</v>
      </c>
      <c r="Z56" s="5">
        <v>-1158.1923117576091</v>
      </c>
      <c r="AA56" s="5">
        <v>-1158.2075173090309</v>
      </c>
      <c r="AB56" s="5">
        <v>-1158.2233076823102</v>
      </c>
      <c r="AC56" s="5">
        <v>-1158.2396828767087</v>
      </c>
      <c r="AD56" s="5">
        <v>-1158.2566428914922</v>
      </c>
      <c r="AE56" s="5">
        <v>-1158.2741877254934</v>
      </c>
      <c r="AF56" s="5">
        <v>-1158.29231737872</v>
      </c>
      <c r="AG56" s="5">
        <v>-1158.3110318494414</v>
      </c>
      <c r="AH56" s="5">
        <v>-1158.3303311374007</v>
      </c>
      <c r="AI56" s="5">
        <v>-1158.3502152406631</v>
      </c>
      <c r="AJ56" s="5">
        <v>-1158.3706841589512</v>
      </c>
      <c r="AK56" s="5">
        <v>-1158.391737891548</v>
      </c>
      <c r="AL56" s="5">
        <v>-1158.4133764362191</v>
      </c>
      <c r="AM56" s="5">
        <v>-1158.4355997931325</v>
      </c>
      <c r="AN56" s="5">
        <v>-1158.4584079608676</v>
      </c>
      <c r="AO56" s="5">
        <v>-1158.481800938054</v>
      </c>
      <c r="AP56" s="5">
        <v>-1158.5057787231626</v>
      </c>
      <c r="AQ56" s="5">
        <v>-1158.5303413156514</v>
      </c>
      <c r="AR56" s="5">
        <v>-1158.5554887142789</v>
      </c>
      <c r="AS56" s="5">
        <v>-1158.5812209176024</v>
      </c>
      <c r="AT56" s="5">
        <v>-1158.6075379244164</v>
      </c>
      <c r="AU56" s="5">
        <v>-1158.6344397329208</v>
      </c>
      <c r="AV56" s="5">
        <v>-1158.6619263424673</v>
      </c>
      <c r="AW56" s="5">
        <v>-1158.689997751203</v>
      </c>
      <c r="AX56" s="5">
        <v>-1158.7186539581567</v>
      </c>
      <c r="AY56" s="5">
        <v>-1158.7478949616952</v>
      </c>
      <c r="AZ56" s="5">
        <v>-1158.7777207602453</v>
      </c>
      <c r="BA56" s="5">
        <v>-1158.8081313525984</v>
      </c>
      <c r="BB56" s="5">
        <v>-1158.8391267371619</v>
      </c>
      <c r="BC56" s="5">
        <v>-1158.8707069121076</v>
      </c>
      <c r="BD56" s="5">
        <v>-1158.9028718761442</v>
      </c>
      <c r="BE56" s="5">
        <v>-1158.9356216272502</v>
      </c>
      <c r="BF56" s="5">
        <v>-1158.9689561641349</v>
      </c>
      <c r="BG56" s="5">
        <v>-1159.0028754856485</v>
      </c>
      <c r="BH56" s="5">
        <v>-1159.0373795892922</v>
      </c>
      <c r="BI56" s="5">
        <v>-1159.0724684737388</v>
      </c>
      <c r="BJ56" s="5">
        <v>-1159.1081421371734</v>
      </c>
      <c r="BK56" s="5">
        <v>-1159.1444005776766</v>
      </c>
      <c r="BL56" s="5">
        <v>-1159.1812437932465</v>
      </c>
      <c r="BM56" s="5">
        <v>-1159.2186717830182</v>
      </c>
      <c r="BN56" s="5">
        <v>-1159.2566845438321</v>
      </c>
      <c r="BO56" s="5">
        <v>-1159.2952820747066</v>
      </c>
      <c r="BP56" s="5">
        <v>-1159.3344643733219</v>
      </c>
      <c r="BQ56" s="5">
        <v>-1159.3742314379654</v>
      </c>
      <c r="BR56" s="5">
        <v>-1159.4145832665404</v>
      </c>
      <c r="BS56" s="5">
        <v>-1159.4555198568182</v>
      </c>
      <c r="BT56" s="5">
        <v>-1159.4970412071407</v>
      </c>
      <c r="BU56" s="5">
        <v>-1159.5391473146717</v>
      </c>
      <c r="BV56" s="5">
        <v>-1159.5818381782888</v>
      </c>
      <c r="BW56" s="5">
        <v>-1159.6251137956444</v>
      </c>
      <c r="BX56" s="5">
        <v>-1159.6689741640578</v>
      </c>
      <c r="BY56" s="5">
        <v>-1159.7134192815256</v>
      </c>
      <c r="BZ56" s="5">
        <v>-1159.7584491460068</v>
      </c>
      <c r="CA56" s="5">
        <v>-1159.8040637552335</v>
      </c>
      <c r="CB56" s="5">
        <v>-1159.8502631067186</v>
      </c>
      <c r="CC56" s="5">
        <v>-1159.8970471984196</v>
      </c>
      <c r="CD56" s="5">
        <v>-1159.9444160278958</v>
      </c>
      <c r="CE56" s="5">
        <v>-1159.9923695927205</v>
      </c>
      <c r="CF56" s="5">
        <v>-1160.0409078903388</v>
      </c>
      <c r="CG56" s="5">
        <v>-1160.0900309186754</v>
      </c>
      <c r="CH56" s="5">
        <v>-1160.1397386749106</v>
      </c>
      <c r="CI56" s="5">
        <v>-1160.190031156867</v>
      </c>
      <c r="CJ56" s="5">
        <v>-1160.2409083616576</v>
      </c>
      <c r="CK56" s="5">
        <v>-1160.2923702876287</v>
      </c>
      <c r="CL56" s="5">
        <v>-1160.3444169302713</v>
      </c>
      <c r="CM56" s="5">
        <v>-1160.3970482890645</v>
      </c>
      <c r="CN56" s="5">
        <v>-1160.4502643603635</v>
      </c>
      <c r="CO56" s="5">
        <v>-1160.5040651416421</v>
      </c>
      <c r="CP56" s="5">
        <v>-1160.5584506301034</v>
      </c>
      <c r="CQ56" s="5">
        <v>-1160.6134208234612</v>
      </c>
      <c r="CR56" s="5">
        <v>-1160.6689757183917</v>
      </c>
      <c r="CS56" s="5">
        <v>-1160.7251153116169</v>
      </c>
      <c r="CT56" s="5">
        <v>-1160.7818396016098</v>
      </c>
      <c r="CU56" s="5">
        <v>-1160.8391485851421</v>
      </c>
      <c r="CV56" s="5">
        <v>-1160.8970422582202</v>
      </c>
      <c r="CW56" s="5">
        <v>-1160.9555206197713</v>
      </c>
      <c r="CX56" s="5">
        <v>-1161.0145836653924</v>
      </c>
      <c r="CY56" s="5">
        <v>-1161.0742313925975</v>
      </c>
      <c r="CZ56" s="5">
        <v>-1161.1344637982281</v>
      </c>
      <c r="DA56" s="5">
        <v>-1161.1952808794247</v>
      </c>
      <c r="DB56" s="5">
        <v>-1161.2566826331163</v>
      </c>
      <c r="DC56" s="5">
        <v>-1161.3186690564239</v>
      </c>
      <c r="DD56" s="5">
        <v>-1161.3812401455864</v>
      </c>
      <c r="DE56" s="5">
        <v>-1161.4443958976167</v>
      </c>
      <c r="DF56" s="5">
        <v>-1161.5081363098282</v>
      </c>
      <c r="DG56" s="5">
        <v>-1161.5724613787288</v>
      </c>
      <c r="DH56" s="5">
        <v>-1161.6373711007184</v>
      </c>
      <c r="DI56" s="5">
        <v>-1161.7028654734097</v>
      </c>
      <c r="DJ56" s="5">
        <v>-1161.7689444918165</v>
      </c>
      <c r="DK56" s="5">
        <v>-1161.8356081542074</v>
      </c>
      <c r="DL56" s="5">
        <v>-1161.9028564572452</v>
      </c>
      <c r="DM56" s="5">
        <v>-1161.9706893961632</v>
      </c>
      <c r="DN56" s="5">
        <v>-1162.0391069685211</v>
      </c>
      <c r="DO56" s="5">
        <v>-1162.1081091706831</v>
      </c>
      <c r="DP56" s="5">
        <v>-1162.1776959993908</v>
      </c>
      <c r="DQ56" s="5">
        <v>-1162.2478674498316</v>
      </c>
      <c r="DR56" s="5">
        <v>-1162.31862352012</v>
      </c>
      <c r="DS56" s="5">
        <v>-1162.3899642056974</v>
      </c>
      <c r="DT56" s="5">
        <v>-1162.4618895035339</v>
      </c>
      <c r="DU56" s="5">
        <v>-1162.5343994091952</v>
      </c>
      <c r="DV56" s="5">
        <v>-1162.6074939201653</v>
      </c>
      <c r="DW56" s="5">
        <v>-1162.6811730314982</v>
      </c>
      <c r="DX56" s="5">
        <v>-1162.7554367398934</v>
      </c>
      <c r="DY56" s="5">
        <v>-1162.8302850417342</v>
      </c>
      <c r="DZ56" s="5">
        <v>-1162.905717933156</v>
      </c>
      <c r="EA56" s="5">
        <v>-1162.9817354098338</v>
      </c>
      <c r="EB56" s="5">
        <v>-1163.0583374687217</v>
      </c>
      <c r="EC56" s="5">
        <v>-1163.1355241051481</v>
      </c>
      <c r="ED56" s="5">
        <v>-1163.2132953157318</v>
      </c>
      <c r="EE56" s="5">
        <v>-1163.291651096263</v>
      </c>
      <c r="EF56" s="5">
        <v>-1163.3705914425163</v>
      </c>
      <c r="EG56" s="5">
        <v>-1163.4501163512452</v>
      </c>
      <c r="EH56" s="5">
        <v>-1163.5302258175536</v>
      </c>
      <c r="EI56" s="5">
        <v>-1163.6109198375941</v>
      </c>
      <c r="EJ56" s="5">
        <v>-1163.6921984071855</v>
      </c>
      <c r="EK56" s="5">
        <v>-1163.7740615222758</v>
      </c>
      <c r="EL56" s="5">
        <v>-1163.856509179039</v>
      </c>
      <c r="EM56" s="5">
        <v>-1163.9395413724994</v>
      </c>
      <c r="EN56" s="5">
        <v>-1164.0231580986217</v>
      </c>
      <c r="EO56" s="5">
        <v>-1164.1073593539054</v>
      </c>
      <c r="EP56" s="5">
        <v>-1164.1921451327403</v>
      </c>
      <c r="EQ56" s="5">
        <v>-1164.2775154315566</v>
      </c>
      <c r="ER56" s="5">
        <v>-1164.3634702454615</v>
      </c>
      <c r="ES56" s="5">
        <v>-1164.4500095711078</v>
      </c>
      <c r="ET56" s="5">
        <v>-1164.5371334031809</v>
      </c>
      <c r="EU56" s="5">
        <v>-1164.6248417370739</v>
      </c>
      <c r="EV56" s="5">
        <v>-1164.7131345686682</v>
      </c>
      <c r="EW56" s="5">
        <v>-1164.8020118930383</v>
      </c>
      <c r="EX56" s="5">
        <v>-1164.8914737064802</v>
      </c>
      <c r="EY56" s="5">
        <v>-1164.9815200035082</v>
      </c>
      <c r="EZ56" s="5">
        <v>-1165.0721507794203</v>
      </c>
      <c r="FA56" s="5">
        <v>-1165.1633660301939</v>
      </c>
      <c r="FB56" s="5">
        <v>-1165.2551657509302</v>
      </c>
      <c r="FC56" s="5">
        <v>-1165.3475499365643</v>
      </c>
      <c r="FD56" s="5">
        <v>-1165.4405185824326</v>
      </c>
      <c r="FE56" s="5">
        <v>-1165.5340716838416</v>
      </c>
      <c r="FF56" s="5">
        <v>-1165.6282092354909</v>
      </c>
      <c r="FG56" s="5">
        <v>-1165.722931233423</v>
      </c>
      <c r="FH56" s="5">
        <v>-1165.8182376721049</v>
      </c>
      <c r="FI56" s="5">
        <v>-1165.9141285468452</v>
      </c>
      <c r="FJ56" s="5">
        <v>-1166.010603852704</v>
      </c>
      <c r="FK56" s="5">
        <v>-1166.1076635839058</v>
      </c>
      <c r="FL56" s="5">
        <v>-1166.2053077364515</v>
      </c>
      <c r="FM56" s="5">
        <v>-1166.3035363047279</v>
      </c>
      <c r="FN56" s="5">
        <v>-1166.4023492840515</v>
      </c>
      <c r="FO56" s="5">
        <v>-1166.5017466687489</v>
      </c>
      <c r="FP56" s="5">
        <v>-1166.601728453762</v>
      </c>
      <c r="FQ56" s="5">
        <v>-1166.7022946342756</v>
      </c>
      <c r="FR56" s="5">
        <v>-1166.8034452046893</v>
      </c>
      <c r="FS56" s="5">
        <v>-1166.905180159913</v>
      </c>
      <c r="FT56" s="5">
        <v>-1167.0074994943059</v>
      </c>
      <c r="FU56" s="5">
        <v>-1167.1104032031808</v>
      </c>
      <c r="FV56" s="5">
        <v>-1167.2138912803425</v>
      </c>
      <c r="FW56" s="5">
        <v>-1167.3179637212479</v>
      </c>
      <c r="FX56" s="5">
        <v>-1167.4226205195739</v>
      </c>
      <c r="FY56" s="5">
        <v>-1167.5278616704522</v>
      </c>
      <c r="FZ56" s="5">
        <v>-1167.633687168599</v>
      </c>
      <c r="GA56" s="5">
        <v>-1167.74009700802</v>
      </c>
      <c r="GB56" s="5">
        <v>-1167.8470911825777</v>
      </c>
      <c r="GC56" s="5">
        <v>-1167.9546696876821</v>
      </c>
      <c r="GD56" s="5">
        <v>-1168.0628325173666</v>
      </c>
      <c r="GE56" s="5">
        <v>-1168.1715796664444</v>
      </c>
      <c r="GF56" s="5">
        <v>-1168.2809111278368</v>
      </c>
      <c r="GG56" s="5">
        <v>-1168.39082689714</v>
      </c>
      <c r="GH56" s="5">
        <v>-1168.5013269680057</v>
      </c>
      <c r="GI56" s="5">
        <v>-1168.6124113343014</v>
      </c>
      <c r="GJ56" s="5">
        <v>-1168.7240799913022</v>
      </c>
      <c r="GK56" s="5">
        <v>-1168.8363329318227</v>
      </c>
      <c r="GL56" s="5">
        <v>-1168.9491701505133</v>
      </c>
      <c r="GM56" s="5">
        <v>-1169.062591641597</v>
      </c>
      <c r="GN56" s="5">
        <v>-1169.176597399101</v>
      </c>
      <c r="GO56" s="5">
        <v>-1169.2911874166355</v>
      </c>
      <c r="GP56" s="5">
        <v>-1169.4063616880928</v>
      </c>
      <c r="GQ56" s="5">
        <v>-1169.5221202077551</v>
      </c>
      <c r="GR56" s="5">
        <v>-1169.6384629693362</v>
      </c>
      <c r="GS56" s="5">
        <v>-1169.7553899677421</v>
      </c>
      <c r="GT56" s="5">
        <v>-1169.8729011945147</v>
      </c>
      <c r="GU56" s="5">
        <v>-1169.9909966449372</v>
      </c>
      <c r="GV56" s="5">
        <v>-1170.1096763127473</v>
      </c>
      <c r="GW56" s="5">
        <v>-1170.2289401912581</v>
      </c>
      <c r="GX56" s="5">
        <v>-1170.3487882743841</v>
      </c>
      <c r="GY56" s="5">
        <v>-1170.4692205553745</v>
      </c>
      <c r="GZ56" s="5">
        <v>-1170.5902370277172</v>
      </c>
      <c r="HA56" s="5">
        <v>-1170.7118376860785</v>
      </c>
      <c r="HB56" s="5">
        <v>-1170.8340225229465</v>
      </c>
      <c r="HC56" s="5">
        <v>-1170.9567915320013</v>
      </c>
      <c r="HD56" s="5">
        <v>-1171.0801447067131</v>
      </c>
      <c r="HE56" s="5">
        <v>-1171.2040820410175</v>
      </c>
      <c r="HF56" s="5">
        <v>-1171.3286035278265</v>
      </c>
      <c r="HG56" s="5">
        <v>-1171.4537091605603</v>
      </c>
      <c r="HH56" s="5">
        <v>-1171.5793989320794</v>
      </c>
      <c r="HI56" s="5">
        <v>-1171.7056728364078</v>
      </c>
      <c r="HJ56" s="5">
        <v>-1171.8325308662486</v>
      </c>
      <c r="HK56" s="5">
        <v>-1171.9599730149646</v>
      </c>
      <c r="HL56" s="5">
        <v>-1172.0879992761486</v>
      </c>
      <c r="HM56" s="5">
        <v>-1172.216609642461</v>
      </c>
      <c r="HN56" s="5">
        <v>-1172.3458041068372</v>
      </c>
      <c r="HO56" s="5">
        <v>-1172.4755826628127</v>
      </c>
      <c r="HP56" s="5">
        <v>-1172.6059453030639</v>
      </c>
      <c r="HQ56" s="5">
        <v>-1172.7368920211486</v>
      </c>
      <c r="HR56" s="5">
        <v>-1172.8684228085065</v>
      </c>
      <c r="HS56" s="5">
        <v>-1173.0005376601212</v>
      </c>
      <c r="HT56" s="5">
        <v>-1173.1332365678556</v>
      </c>
      <c r="HU56" s="5">
        <v>-1173.2665195243387</v>
      </c>
      <c r="HV56" s="5">
        <v>-1173.4003865223749</v>
      </c>
      <c r="HW56" s="5">
        <v>-1173.5348375555275</v>
      </c>
      <c r="HX56" s="5">
        <v>-1173.6698726153279</v>
      </c>
      <c r="HY56" s="5">
        <v>-1173.8054916958467</v>
      </c>
      <c r="HZ56" s="5">
        <v>-1173.9416947887414</v>
      </c>
      <c r="IA56" s="5">
        <v>-1174.0784818862828</v>
      </c>
      <c r="IB56" s="5">
        <v>-1174.2158529823246</v>
      </c>
      <c r="IC56" s="5">
        <v>-1174.3538080686574</v>
      </c>
      <c r="ID56" s="5">
        <v>-1174.4923471380116</v>
      </c>
      <c r="IE56" s="5">
        <v>-1174.631470182482</v>
      </c>
      <c r="IF56" s="5">
        <v>-1174.7711771947181</v>
      </c>
      <c r="IG56" s="5">
        <v>-1174.9114681670969</v>
      </c>
      <c r="IH56" s="5">
        <v>-1175.0523430921169</v>
      </c>
      <c r="II56" s="5">
        <v>-1175.1938019619931</v>
      </c>
      <c r="IJ56" s="5">
        <v>-1175.3358447694548</v>
      </c>
      <c r="IK56" s="5">
        <v>-1175.4784715057922</v>
      </c>
      <c r="IL56" s="5">
        <v>-1175.6216821639157</v>
      </c>
      <c r="IM56" s="5">
        <v>-1175.765476735982</v>
      </c>
      <c r="IN56" s="5">
        <v>-1175.9098552138646</v>
      </c>
      <c r="IO56" s="5">
        <v>-1176.0548175896129</v>
      </c>
      <c r="IP56" s="5">
        <v>-1176.2003638558717</v>
      </c>
      <c r="IQ56" s="5">
        <v>-1176.3464940034803</v>
      </c>
      <c r="IR56" s="5">
        <v>-1176.4932080257709</v>
      </c>
      <c r="IS56" s="5">
        <v>-1176.6405059142933</v>
      </c>
      <c r="IT56" s="5">
        <v>-1176.7883876601716</v>
      </c>
      <c r="IU56" s="5">
        <v>-1176.9368532565129</v>
      </c>
      <c r="IV56" s="5">
        <v>-1177.085902693665</v>
      </c>
      <c r="IW56" s="5">
        <v>-1177.23553596444</v>
      </c>
      <c r="IX56" s="5">
        <v>-1177.3857530602304</v>
      </c>
      <c r="IY56" s="5">
        <v>-1177.5365539735583</v>
      </c>
      <c r="IZ56" s="5">
        <v>-1177.6879386949652</v>
      </c>
      <c r="JA56" s="5">
        <v>-1177.8399072158636</v>
      </c>
      <c r="JB56" s="5">
        <v>-1177.99245952926</v>
      </c>
      <c r="JC56" s="5">
        <v>-1178.1455956258503</v>
      </c>
      <c r="JD56" s="5">
        <v>-1178.2993154977084</v>
      </c>
      <c r="JE56" s="5">
        <v>-1178.4536191355644</v>
      </c>
      <c r="JF56" s="5">
        <v>-1178.6085065308007</v>
      </c>
      <c r="JG56" s="5">
        <v>-1178.7639776753535</v>
      </c>
      <c r="JH56" s="5">
        <v>-1178.9200325603385</v>
      </c>
      <c r="JI56" s="5">
        <v>-1179.07667117746</v>
      </c>
      <c r="JJ56" s="5">
        <v>-1179.2338935173125</v>
      </c>
      <c r="JK56" s="5">
        <v>-1179.3916995717721</v>
      </c>
      <c r="JL56" s="5">
        <v>-1179.5500893318456</v>
      </c>
      <c r="JM56" s="5">
        <v>-1179.70906278792</v>
      </c>
      <c r="JN56" s="5">
        <v>-1179.8686199326089</v>
      </c>
      <c r="JO56" s="5">
        <v>-1180.0287607558839</v>
      </c>
      <c r="JP56" s="5">
        <v>-1180.1894852488981</v>
      </c>
      <c r="JQ56" s="5">
        <v>-1180.3507934031186</v>
      </c>
      <c r="JR56" s="5">
        <v>-1180.512685209156</v>
      </c>
      <c r="JS56" s="5">
        <v>-1180.675160657677</v>
      </c>
      <c r="JT56" s="5">
        <v>-1180.8382197401193</v>
      </c>
      <c r="JU56" s="5">
        <v>-1181.0018624468507</v>
      </c>
      <c r="JV56" s="5">
        <v>-1181.1660887691589</v>
      </c>
      <c r="JW56" s="5">
        <v>-1181.3308986982504</v>
      </c>
      <c r="JX56" s="5">
        <v>-1181.4962922229552</v>
      </c>
      <c r="JY56" s="5">
        <v>-1181.662269335515</v>
      </c>
      <c r="JZ56" s="5">
        <v>-1181.8288300265356</v>
      </c>
      <c r="KA56" s="5">
        <v>-1181.9959742854242</v>
      </c>
      <c r="KB56" s="5">
        <v>-1182.1637021041704</v>
      </c>
      <c r="KC56" s="5">
        <v>-1182.3320134726482</v>
      </c>
      <c r="KD56" s="5">
        <v>-1182.5009083811942</v>
      </c>
      <c r="KE56" s="5">
        <v>-1182.6703868205184</v>
      </c>
      <c r="KF56" s="5">
        <v>-1182.8404487808284</v>
      </c>
      <c r="KG56" s="5">
        <v>-1183.0110942523665</v>
      </c>
      <c r="KH56" s="5">
        <v>-1183.1823232257573</v>
      </c>
      <c r="KI56" s="5">
        <v>-1183.3541356909659</v>
      </c>
      <c r="KJ56" s="5">
        <v>-1183.5265316382449</v>
      </c>
      <c r="KK56" s="5">
        <v>-1183.6995110579492</v>
      </c>
      <c r="KL56" s="5">
        <v>-1183.8730739401542</v>
      </c>
      <c r="KM56" s="5">
        <v>-1184.0472202748483</v>
      </c>
      <c r="KN56" s="5">
        <v>-1184.2219500521153</v>
      </c>
      <c r="KO56" s="5">
        <v>-1184.3972632624341</v>
      </c>
      <c r="KP56" s="5">
        <v>-1184.573159894737</v>
      </c>
      <c r="KQ56" s="5">
        <v>-1184.749639940349</v>
      </c>
      <c r="KR56" s="5">
        <v>-1184.9267033874735</v>
      </c>
      <c r="KS56" s="5">
        <v>-1185.1043502275545</v>
      </c>
      <c r="KT56" s="5">
        <v>-1185.2825804492754</v>
      </c>
      <c r="KU56" s="5">
        <v>-1185.4613940429722</v>
      </c>
      <c r="KV56" s="5">
        <v>-1185.6407909980628</v>
      </c>
      <c r="KW56" s="5">
        <v>-1185.8207713043882</v>
      </c>
      <c r="KX56" s="5">
        <v>-1186.0013349514761</v>
      </c>
      <c r="KY56" s="5">
        <v>-1186.1824819288363</v>
      </c>
      <c r="KZ56" s="5">
        <v>-1186.3642122261151</v>
      </c>
      <c r="LA56" s="5">
        <v>-1186.5465258333102</v>
      </c>
      <c r="LB56" s="5">
        <v>-1186.7294227383782</v>
      </c>
      <c r="LC56" s="5">
        <v>-1186.9129029321391</v>
      </c>
      <c r="LD56" s="5">
        <v>-1187.0969664041409</v>
      </c>
      <c r="LE56" s="5">
        <v>-1187.2816131425393</v>
      </c>
      <c r="LF56" s="5">
        <v>-1187.4668431375271</v>
      </c>
      <c r="LG56" s="5">
        <v>-1187.6526563775449</v>
      </c>
      <c r="LH56" s="5">
        <v>-1187.8390528521973</v>
      </c>
      <c r="LI56" s="5">
        <v>-1188.0260325511047</v>
      </c>
      <c r="LJ56" s="5">
        <v>-1188.213595462546</v>
      </c>
      <c r="LK56" s="5">
        <v>-1188.4017415759211</v>
      </c>
      <c r="LL56" s="5">
        <v>-1188.5904708804871</v>
      </c>
      <c r="LM56" s="5">
        <v>-1188.7797833653053</v>
      </c>
      <c r="LN56" s="5">
        <v>-1188.9696790179219</v>
      </c>
      <c r="LO56" s="5">
        <v>-1189.1601578297496</v>
      </c>
      <c r="LP56" s="5">
        <v>-1189.3512197873895</v>
      </c>
      <c r="LQ56" s="5">
        <v>-1189.542864880289</v>
      </c>
      <c r="LR56" s="5">
        <v>-1189.7350930971331</v>
      </c>
      <c r="LS56" s="5">
        <v>-1189.9279044271368</v>
      </c>
      <c r="LT56" s="5">
        <v>-1190.1212988586669</v>
      </c>
      <c r="LU56" s="5">
        <v>-1190.3152763802889</v>
      </c>
      <c r="LV56" s="5">
        <v>-1190.5098369803363</v>
      </c>
      <c r="LW56" s="5">
        <v>-1190.7049806480675</v>
      </c>
      <c r="LX56" s="5">
        <v>-1190.9007073708783</v>
      </c>
      <c r="LY56" s="5">
        <v>-1191.0970171378997</v>
      </c>
      <c r="LZ56" s="5">
        <v>-1191.2939099371088</v>
      </c>
      <c r="MA56" s="5">
        <v>-1191.4913857575461</v>
      </c>
      <c r="MB56" s="5">
        <v>-1191.6894445867347</v>
      </c>
      <c r="MC56" s="5">
        <v>-1191.888086412948</v>
      </c>
      <c r="MD56" s="5">
        <v>-1192.0873112254608</v>
      </c>
      <c r="ME56" s="5">
        <v>-1192.2871190108697</v>
      </c>
      <c r="MF56" s="5">
        <v>-1192.4875097586416</v>
      </c>
      <c r="MG56" s="5">
        <v>-1192.6884834557773</v>
      </c>
      <c r="MH56" s="5">
        <v>-1192.8900400913949</v>
      </c>
      <c r="MI56" s="5">
        <v>-1193.092179651954</v>
      </c>
      <c r="MJ56" s="5">
        <v>-1193.2949021261938</v>
      </c>
      <c r="MK56" s="5">
        <v>-1193.4982075028645</v>
      </c>
      <c r="ML56" s="5">
        <v>-1193.7020957687146</v>
      </c>
      <c r="MM56" s="5">
        <v>-1193.906566911171</v>
      </c>
      <c r="MN56" s="5">
        <v>-1194.1116209192778</v>
      </c>
      <c r="MO56" s="5">
        <v>-1194.3172577797791</v>
      </c>
      <c r="MP56" s="5">
        <v>-1194.523477480187</v>
      </c>
      <c r="MQ56" s="5">
        <v>-1194.7302800086311</v>
      </c>
      <c r="MR56" s="5">
        <v>-1194.9376653523973</v>
      </c>
      <c r="MS56" s="5">
        <v>-1195.1456334994771</v>
      </c>
      <c r="MT56" s="5">
        <v>-1195.3541844362392</v>
      </c>
      <c r="MU56" s="5">
        <v>-1195.5633181505962</v>
      </c>
      <c r="MV56" s="5">
        <v>-1195.7730346308756</v>
      </c>
      <c r="MW56" s="5">
        <v>-1195.9833338625708</v>
      </c>
      <c r="MX56" s="5">
        <v>-1196.1942158345355</v>
      </c>
      <c r="MY56" s="5">
        <v>-1196.4056805329153</v>
      </c>
      <c r="MZ56" s="5">
        <v>-1196.6177279455362</v>
      </c>
      <c r="NA56" s="5">
        <v>-1196.8303580591821</v>
      </c>
      <c r="NB56" s="5">
        <v>-1197.0435708609705</v>
      </c>
      <c r="NC56" s="5">
        <v>-1197.2573663379223</v>
      </c>
      <c r="ND56" s="5">
        <v>-1197.4717444767919</v>
      </c>
      <c r="NE56" s="5">
        <v>-1197.6867052649538</v>
      </c>
      <c r="NF56" s="5">
        <v>-1197.9022486885694</v>
      </c>
      <c r="NG56" s="5">
        <v>-1198.1183747351079</v>
      </c>
      <c r="NH56" s="5">
        <v>-1198.335083391416</v>
      </c>
      <c r="NI56" s="5">
        <v>-1198.552374643529</v>
      </c>
      <c r="NJ56" s="5">
        <v>-1198.7702484786853</v>
      </c>
      <c r="NK56" s="5">
        <v>-1198.9887048831586</v>
      </c>
      <c r="NL56" s="5">
        <v>-1199.2077438438882</v>
      </c>
      <c r="NM56" s="5">
        <v>-1199.4273653470989</v>
      </c>
      <c r="NN56" s="5">
        <v>-1199.6475693789994</v>
      </c>
      <c r="NO56" s="5">
        <v>-1199.8683559267813</v>
      </c>
      <c r="NP56" s="5">
        <v>-1200.0897249765733</v>
      </c>
      <c r="NQ56" s="5">
        <v>-1200.3116765134523</v>
      </c>
      <c r="NR56" s="5">
        <v>-1200.5342105256141</v>
      </c>
      <c r="NS56" s="5">
        <v>-1200.7573269981169</v>
      </c>
      <c r="NT56" s="5">
        <v>-1200.9810259173473</v>
      </c>
      <c r="NU56" s="5">
        <v>-1201.2053072693459</v>
      </c>
      <c r="NV56" s="5">
        <v>-1201.430171040515</v>
      </c>
      <c r="NW56" s="5">
        <v>-1201.6556172169874</v>
      </c>
      <c r="NX56" s="5">
        <v>-1201.8816457831745</v>
      </c>
      <c r="NY56" s="5">
        <v>-1202.1082567272611</v>
      </c>
      <c r="NZ56" s="5">
        <v>-1202.3354500339067</v>
      </c>
      <c r="OA56" s="5">
        <v>-1202.5632256885958</v>
      </c>
      <c r="OB56" s="5">
        <v>-1202.7915836780826</v>
      </c>
      <c r="OC56" s="5">
        <v>-1203.0205239867687</v>
      </c>
      <c r="OD56" s="5">
        <v>-1203.2500466018716</v>
      </c>
      <c r="OE56" s="5">
        <v>-1203.4801515077977</v>
      </c>
      <c r="OF56" s="5">
        <v>-1203.7108386905775</v>
      </c>
      <c r="OG56" s="5">
        <v>-1203.9421081350977</v>
      </c>
      <c r="OH56" s="5">
        <v>-1204.1739598281401</v>
      </c>
      <c r="OI56" s="5">
        <v>-1204.4063937537419</v>
      </c>
      <c r="OJ56" s="5">
        <v>-1204.6394098979467</v>
      </c>
    </row>
    <row r="57">
      <c r="A57" s="5">
        <v>-1225.829936205849</v>
      </c>
      <c r="B57" s="5">
        <v>-1225.8304778616387</v>
      </c>
      <c r="C57" s="5">
        <v>-1225.8315611738767</v>
      </c>
      <c r="D57" s="5">
        <v>-1225.8331861415606</v>
      </c>
      <c r="E57" s="5">
        <v>-1225.8353527651288</v>
      </c>
      <c r="F57" s="5">
        <v>-1225.8380610441613</v>
      </c>
      <c r="G57" s="5">
        <v>-1225.8413109786698</v>
      </c>
      <c r="H57" s="5">
        <v>-1225.8451025686475</v>
      </c>
      <c r="I57" s="5">
        <v>-1225.8494358135397</v>
      </c>
      <c r="J57" s="5">
        <v>-1225.8543107131675</v>
      </c>
      <c r="K57" s="5">
        <v>-1225.8597272673082</v>
      </c>
      <c r="L57" s="5">
        <v>-1225.8656854757635</v>
      </c>
      <c r="M57" s="5">
        <v>-1225.8721853372306</v>
      </c>
      <c r="N57" s="5">
        <v>-1225.8792268527627</v>
      </c>
      <c r="O57" s="5">
        <v>-1225.8868100203758</v>
      </c>
      <c r="P57" s="5">
        <v>-1225.8949348404856</v>
      </c>
      <c r="Q57" s="5">
        <v>-1225.9036013125706</v>
      </c>
      <c r="R57" s="5">
        <v>-1225.9128094360258</v>
      </c>
      <c r="S57" s="5">
        <v>-1225.9225592096384</v>
      </c>
      <c r="T57" s="5">
        <v>-1225.9328506337235</v>
      </c>
      <c r="U57" s="5">
        <v>-1225.9436837074627</v>
      </c>
      <c r="V57" s="5">
        <v>-1225.955058429658</v>
      </c>
      <c r="W57" s="5">
        <v>-1225.9669747998214</v>
      </c>
      <c r="X57" s="5">
        <v>-1225.9794328168018</v>
      </c>
      <c r="Y57" s="5">
        <v>-1225.9924324802228</v>
      </c>
      <c r="Z57" s="5">
        <v>-1226.0059737897541</v>
      </c>
      <c r="AA57" s="5">
        <v>-1226.0200567434147</v>
      </c>
      <c r="AB57" s="5">
        <v>-1226.0346813409008</v>
      </c>
      <c r="AC57" s="5">
        <v>-1226.0498475818392</v>
      </c>
      <c r="AD57" s="5">
        <v>-1226.065555464382</v>
      </c>
      <c r="AE57" s="5">
        <v>-1226.0818049874028</v>
      </c>
      <c r="AF57" s="5">
        <v>-1226.0985961508563</v>
      </c>
      <c r="AG57" s="5">
        <v>-1226.1159289523878</v>
      </c>
      <c r="AH57" s="5">
        <v>-1226.1338033926202</v>
      </c>
      <c r="AI57" s="5">
        <v>-1226.1522194684799</v>
      </c>
      <c r="AJ57" s="5">
        <v>-1226.171177179797</v>
      </c>
      <c r="AK57" s="5">
        <v>-1226.1906765253016</v>
      </c>
      <c r="AL57" s="5">
        <v>-1226.2107175040246</v>
      </c>
      <c r="AM57" s="5">
        <v>-1226.2313001137657</v>
      </c>
      <c r="AN57" s="5">
        <v>-1226.2524243537971</v>
      </c>
      <c r="AO57" s="5">
        <v>-1226.2740902231296</v>
      </c>
      <c r="AP57" s="5">
        <v>-1226.2962977198683</v>
      </c>
      <c r="AQ57" s="5">
        <v>-1226.319046842563</v>
      </c>
      <c r="AR57" s="5">
        <v>-1226.3423375892999</v>
      </c>
      <c r="AS57" s="5">
        <v>-1226.366169959847</v>
      </c>
      <c r="AT57" s="5">
        <v>-1226.3905439523091</v>
      </c>
      <c r="AU57" s="5">
        <v>-1226.415459564096</v>
      </c>
      <c r="AV57" s="5">
        <v>-1226.4409167950148</v>
      </c>
      <c r="AW57" s="5">
        <v>-1226.4669156421626</v>
      </c>
      <c r="AX57" s="5">
        <v>-1226.4934561049829</v>
      </c>
      <c r="AY57" s="5">
        <v>-1226.5205381804715</v>
      </c>
      <c r="AZ57" s="5">
        <v>-1226.5481618681019</v>
      </c>
      <c r="BA57" s="5">
        <v>-1226.5763271656213</v>
      </c>
      <c r="BB57" s="5">
        <v>-1226.6050340710819</v>
      </c>
      <c r="BC57" s="5">
        <v>-1226.6342825827764</v>
      </c>
      <c r="BD57" s="5">
        <v>-1226.6640726989353</v>
      </c>
      <c r="BE57" s="5">
        <v>-1226.6944044177417</v>
      </c>
      <c r="BF57" s="5">
        <v>-1226.7252777370256</v>
      </c>
      <c r="BG57" s="5">
        <v>-1226.7566926545608</v>
      </c>
      <c r="BH57" s="5">
        <v>-1226.7886491688796</v>
      </c>
      <c r="BI57" s="5">
        <v>-1226.8211472774267</v>
      </c>
      <c r="BJ57" s="5">
        <v>-1226.8541869782584</v>
      </c>
      <c r="BK57" s="5">
        <v>-1226.88776826964</v>
      </c>
      <c r="BL57" s="5">
        <v>-1226.9218911491623</v>
      </c>
      <c r="BM57" s="5">
        <v>-1226.9565556140292</v>
      </c>
      <c r="BN57" s="5">
        <v>-1226.9917616629318</v>
      </c>
      <c r="BO57" s="5">
        <v>-1227.0275092930276</v>
      </c>
      <c r="BP57" s="5">
        <v>-1227.0637985025</v>
      </c>
      <c r="BQ57" s="5">
        <v>-1227.1006292887319</v>
      </c>
      <c r="BR57" s="5">
        <v>-1227.1380016486694</v>
      </c>
      <c r="BS57" s="5">
        <v>-1227.1759155812647</v>
      </c>
      <c r="BT57" s="5">
        <v>-1227.2143710831765</v>
      </c>
      <c r="BU57" s="5">
        <v>-1227.2533681521743</v>
      </c>
      <c r="BV57" s="5">
        <v>-1227.2929067855748</v>
      </c>
      <c r="BW57" s="5">
        <v>-1227.3329869810475</v>
      </c>
      <c r="BX57" s="5">
        <v>-1227.3736087357959</v>
      </c>
      <c r="BY57" s="5">
        <v>-1227.4147720475821</v>
      </c>
      <c r="BZ57" s="5">
        <v>-1227.4564769134086</v>
      </c>
      <c r="CA57" s="5">
        <v>-1227.4987233308891</v>
      </c>
      <c r="CB57" s="5">
        <v>-1227.5415112961621</v>
      </c>
      <c r="CC57" s="5">
        <v>-1227.5848408080576</v>
      </c>
      <c r="CD57" s="5">
        <v>-1227.6287118632858</v>
      </c>
      <c r="CE57" s="5">
        <v>-1227.6731244580408</v>
      </c>
      <c r="CF57" s="5">
        <v>-1227.7180785909966</v>
      </c>
      <c r="CG57" s="5">
        <v>-1227.7635742585758</v>
      </c>
      <c r="CH57" s="5">
        <v>-1227.809611457646</v>
      </c>
      <c r="CI57" s="5">
        <v>-1227.8561901844514</v>
      </c>
      <c r="CJ57" s="5">
        <v>-1227.9033104378352</v>
      </c>
      <c r="CK57" s="5">
        <v>-1227.9509722134815</v>
      </c>
      <c r="CL57" s="5">
        <v>-1227.9991755087806</v>
      </c>
      <c r="CM57" s="5">
        <v>-1228.0479203203322</v>
      </c>
      <c r="CN57" s="5">
        <v>-1228.0972066455761</v>
      </c>
      <c r="CO57" s="5">
        <v>-1228.1470344801141</v>
      </c>
      <c r="CP57" s="5">
        <v>-1228.1974038216338</v>
      </c>
      <c r="CQ57" s="5">
        <v>-1228.2483146668294</v>
      </c>
      <c r="CR57" s="5">
        <v>-1228.2997670122916</v>
      </c>
      <c r="CS57" s="5">
        <v>-1228.3517608544823</v>
      </c>
      <c r="CT57" s="5">
        <v>-1228.4042961907699</v>
      </c>
      <c r="CU57" s="5">
        <v>-1228.4573730166451</v>
      </c>
      <c r="CV57" s="5">
        <v>-1228.5109913299884</v>
      </c>
      <c r="CW57" s="5">
        <v>-1228.5651511254368</v>
      </c>
      <c r="CX57" s="5">
        <v>-1228.6198524014003</v>
      </c>
      <c r="CY57" s="5">
        <v>-1228.6750951532379</v>
      </c>
      <c r="CZ57" s="5">
        <v>-1228.7308793779275</v>
      </c>
      <c r="DA57" s="5">
        <v>-1228.7872050712913</v>
      </c>
      <c r="DB57" s="5">
        <v>-1228.8440722304</v>
      </c>
      <c r="DC57" s="5">
        <v>-1228.901480850717</v>
      </c>
      <c r="DD57" s="5">
        <v>-1228.959430928885</v>
      </c>
      <c r="DE57" s="5">
        <v>-1229.0179224614731</v>
      </c>
      <c r="DF57" s="5">
        <v>-1229.0769554443948</v>
      </c>
      <c r="DG57" s="5">
        <v>-1229.1365298731869</v>
      </c>
      <c r="DH57" s="5">
        <v>-1229.1966457456667</v>
      </c>
      <c r="DI57" s="5">
        <v>-1229.2573030566268</v>
      </c>
      <c r="DJ57" s="5">
        <v>-1229.3185018016682</v>
      </c>
      <c r="DK57" s="5">
        <v>-1229.3802419783688</v>
      </c>
      <c r="DL57" s="5">
        <v>-1229.4425235810734</v>
      </c>
      <c r="DM57" s="5">
        <v>-1229.5053466068784</v>
      </c>
      <c r="DN57" s="5">
        <v>-1229.5687110514491</v>
      </c>
      <c r="DO57" s="5">
        <v>-1229.6326169100639</v>
      </c>
      <c r="DP57" s="5">
        <v>-1229.6970641794651</v>
      </c>
      <c r="DQ57" s="5">
        <v>-1229.762052854607</v>
      </c>
      <c r="DR57" s="5">
        <v>-1229.8275829322477</v>
      </c>
      <c r="DS57" s="5">
        <v>-1229.8936544072967</v>
      </c>
      <c r="DT57" s="5">
        <v>-1229.9602672751448</v>
      </c>
      <c r="DU57" s="5">
        <v>-1230.0274215326833</v>
      </c>
      <c r="DV57" s="5">
        <v>-1230.0951171742674</v>
      </c>
      <c r="DW57" s="5">
        <v>-1230.1633541965155</v>
      </c>
      <c r="DX57" s="5">
        <v>-1230.2321325946025</v>
      </c>
      <c r="DY57" s="5">
        <v>-1230.3014523633046</v>
      </c>
      <c r="DZ57" s="5">
        <v>-1230.3713134988452</v>
      </c>
      <c r="EA57" s="5">
        <v>-1230.4417159966638</v>
      </c>
      <c r="EB57" s="5">
        <v>-1230.51265985223</v>
      </c>
      <c r="EC57" s="5">
        <v>-1230.5841450601911</v>
      </c>
      <c r="ED57" s="5">
        <v>-1230.65617161647</v>
      </c>
      <c r="EE57" s="5">
        <v>-1230.7287395166375</v>
      </c>
      <c r="EF57" s="5">
        <v>-1230.8018487553934</v>
      </c>
      <c r="EG57" s="5">
        <v>-1230.8754993280168</v>
      </c>
      <c r="EH57" s="5">
        <v>-1230.949691229499</v>
      </c>
      <c r="EI57" s="5">
        <v>-1231.0244244555977</v>
      </c>
      <c r="EJ57" s="5">
        <v>-1231.0996990011458</v>
      </c>
      <c r="EK57" s="5">
        <v>-1231.1755148611921</v>
      </c>
      <c r="EL57" s="5">
        <v>-1231.2518720302414</v>
      </c>
      <c r="EM57" s="5">
        <v>-1231.3287705041344</v>
      </c>
      <c r="EN57" s="5">
        <v>-1231.4062102770931</v>
      </c>
      <c r="EO57" s="5">
        <v>-1231.4841913445675</v>
      </c>
      <c r="EP57" s="5">
        <v>-1231.5627137014626</v>
      </c>
      <c r="EQ57" s="5">
        <v>-1231.641777342094</v>
      </c>
      <c r="ER57" s="5">
        <v>-1231.7213822619087</v>
      </c>
      <c r="ES57" s="5">
        <v>-1231.8015284550295</v>
      </c>
      <c r="ET57" s="5">
        <v>-1231.88221591669</v>
      </c>
      <c r="EU57" s="5">
        <v>-1231.9634446413329</v>
      </c>
      <c r="EV57" s="5">
        <v>-1232.0452146238188</v>
      </c>
      <c r="EW57" s="5">
        <v>-1232.1275258582791</v>
      </c>
      <c r="EX57" s="5">
        <v>-1232.2103783393341</v>
      </c>
      <c r="EY57" s="5">
        <v>-1232.2937720623818</v>
      </c>
      <c r="EZ57" s="5">
        <v>-1232.3777070206827</v>
      </c>
      <c r="FA57" s="5">
        <v>-1232.4621832103533</v>
      </c>
      <c r="FB57" s="5">
        <v>-1232.5472006243053</v>
      </c>
      <c r="FC57" s="5">
        <v>-1232.6327592568405</v>
      </c>
      <c r="FD57" s="5">
        <v>-1232.7188591041406</v>
      </c>
      <c r="FE57" s="5">
        <v>-1232.8055001583898</v>
      </c>
      <c r="FF57" s="5">
        <v>-1232.8926824152704</v>
      </c>
      <c r="FG57" s="5">
        <v>-1232.9804058679204</v>
      </c>
      <c r="FH57" s="5">
        <v>-1233.0686705119765</v>
      </c>
      <c r="FI57" s="5">
        <v>-1233.1574763400813</v>
      </c>
      <c r="FJ57" s="5">
        <v>-1233.2468233473403</v>
      </c>
      <c r="FK57" s="5">
        <v>-1233.3367115272704</v>
      </c>
      <c r="FL57" s="5">
        <v>-1233.4271408746511</v>
      </c>
      <c r="FM57" s="5">
        <v>-1233.51811138273</v>
      </c>
      <c r="FN57" s="5">
        <v>-1233.6096230457374</v>
      </c>
      <c r="FO57" s="5">
        <v>-1233.7016758576867</v>
      </c>
      <c r="FP57" s="5">
        <v>-1233.7942698122338</v>
      </c>
      <c r="FQ57" s="5">
        <v>-1233.887404903475</v>
      </c>
      <c r="FR57" s="5">
        <v>-1233.9810811251134</v>
      </c>
      <c r="FS57" s="5">
        <v>-1234.0752984714015</v>
      </c>
      <c r="FT57" s="5">
        <v>-1234.1700569354896</v>
      </c>
      <c r="FU57" s="5">
        <v>-1234.2653565115459</v>
      </c>
      <c r="FV57" s="5">
        <v>-1234.3611971924083</v>
      </c>
      <c r="FW57" s="5">
        <v>-1234.4575789723726</v>
      </c>
      <c r="FX57" s="5">
        <v>-1234.5545018447117</v>
      </c>
      <c r="FY57" s="5">
        <v>-1234.651965803542</v>
      </c>
      <c r="FZ57" s="5">
        <v>-1234.7499708417472</v>
      </c>
      <c r="GA57" s="5">
        <v>-1234.8485169531091</v>
      </c>
      <c r="GB57" s="5">
        <v>-1234.9476041310841</v>
      </c>
      <c r="GC57" s="5">
        <v>-1235.0472323689703</v>
      </c>
      <c r="GD57" s="5">
        <v>-1235.1474016595362</v>
      </c>
      <c r="GE57" s="5">
        <v>-1235.2481119969975</v>
      </c>
      <c r="GF57" s="5">
        <v>-1235.3493633743351</v>
      </c>
      <c r="GG57" s="5">
        <v>-1235.4511557848225</v>
      </c>
      <c r="GH57" s="5">
        <v>-1235.5534892214969</v>
      </c>
      <c r="GI57" s="5">
        <v>-1235.6563636776734</v>
      </c>
      <c r="GJ57" s="5">
        <v>-1235.759779145877</v>
      </c>
      <c r="GK57" s="5">
        <v>-1235.8637356202398</v>
      </c>
      <c r="GL57" s="5">
        <v>-1235.9682330930389</v>
      </c>
      <c r="GM57" s="5">
        <v>-1236.0732715573586</v>
      </c>
      <c r="GN57" s="5">
        <v>-1236.1788510063534</v>
      </c>
      <c r="GO57" s="5">
        <v>-1236.2849714327758</v>
      </c>
      <c r="GP57" s="5">
        <v>-1236.391632829791</v>
      </c>
      <c r="GQ57" s="5">
        <v>-1236.4988351899544</v>
      </c>
      <c r="GR57" s="5">
        <v>-1236.606578506231</v>
      </c>
      <c r="GS57" s="5">
        <v>-1236.7148627712077</v>
      </c>
      <c r="GT57" s="5">
        <v>-1236.8236879778615</v>
      </c>
      <c r="GU57" s="5">
        <v>-1236.9330541182303</v>
      </c>
      <c r="GV57" s="5">
        <v>-1237.0429611859367</v>
      </c>
      <c r="GW57" s="5">
        <v>-1237.1534091729361</v>
      </c>
      <c r="GX57" s="5">
        <v>-1237.2643980718658</v>
      </c>
      <c r="GY57" s="5">
        <v>-1237.3759278754733</v>
      </c>
      <c r="GZ57" s="5">
        <v>-1237.4879985756068</v>
      </c>
      <c r="HA57" s="5">
        <v>-1237.6006101656465</v>
      </c>
      <c r="HB57" s="5">
        <v>-1237.7137626373797</v>
      </c>
      <c r="HC57" s="5">
        <v>-1237.8274559833435</v>
      </c>
      <c r="HD57" s="5">
        <v>-1237.9416901957948</v>
      </c>
      <c r="HE57" s="5">
        <v>-1238.0564652670455</v>
      </c>
      <c r="HF57" s="5">
        <v>-1238.1717811891747</v>
      </c>
      <c r="HG57" s="5">
        <v>-1238.2876379550473</v>
      </c>
      <c r="HH57" s="5">
        <v>-1238.4040355558661</v>
      </c>
      <c r="HI57" s="5">
        <v>-1238.5209739847364</v>
      </c>
      <c r="HJ57" s="5">
        <v>-1238.6384532322879</v>
      </c>
      <c r="HK57" s="5">
        <v>-1238.7564732920775</v>
      </c>
      <c r="HL57" s="5">
        <v>-1238.8750341558027</v>
      </c>
      <c r="HM57" s="5">
        <v>-1238.9941358142353</v>
      </c>
      <c r="HN57" s="5">
        <v>-1239.1137782603719</v>
      </c>
      <c r="HO57" s="5">
        <v>-1239.2339614865582</v>
      </c>
      <c r="HP57" s="5">
        <v>-1239.3546854832664</v>
      </c>
      <c r="HQ57" s="5">
        <v>-1239.4759502433312</v>
      </c>
      <c r="HR57" s="5">
        <v>-1239.5977557579117</v>
      </c>
      <c r="HS57" s="5">
        <v>-1239.7201020188056</v>
      </c>
      <c r="HT57" s="5">
        <v>-1239.842989017623</v>
      </c>
      <c r="HU57" s="5">
        <v>-1239.9664167466949</v>
      </c>
      <c r="HV57" s="5">
        <v>-1240.0903851968724</v>
      </c>
      <c r="HW57" s="5">
        <v>-1240.2148943600996</v>
      </c>
      <c r="HX57" s="5">
        <v>-1240.3399442279529</v>
      </c>
      <c r="HY57" s="5">
        <v>-1240.4655347910555</v>
      </c>
      <c r="HZ57" s="5">
        <v>-1240.5916660413461</v>
      </c>
      <c r="IA57" s="5">
        <v>-1240.7183379705464</v>
      </c>
      <c r="IB57" s="5">
        <v>-1240.8455505692345</v>
      </c>
      <c r="IC57" s="5">
        <v>-1240.9733038301097</v>
      </c>
      <c r="ID57" s="5">
        <v>-1241.1015977429527</v>
      </c>
      <c r="IE57" s="5">
        <v>-1241.2304322991645</v>
      </c>
      <c r="IF57" s="5">
        <v>-1241.3598074906567</v>
      </c>
      <c r="IG57" s="5">
        <v>-1241.4897233075585</v>
      </c>
      <c r="IH57" s="5">
        <v>-1241.6201797425019</v>
      </c>
      <c r="II57" s="5">
        <v>-1241.7511767851843</v>
      </c>
      <c r="IJ57" s="5">
        <v>-1241.8827144268625</v>
      </c>
      <c r="IK57" s="5">
        <v>-1242.0147926585976</v>
      </c>
      <c r="IL57" s="5">
        <v>-1242.147411471039</v>
      </c>
      <c r="IM57" s="5">
        <v>-1242.280570855821</v>
      </c>
      <c r="IN57" s="5">
        <v>-1242.4142708033285</v>
      </c>
      <c r="IO57" s="5">
        <v>-1242.5485113040754</v>
      </c>
      <c r="IP57" s="5">
        <v>-1242.6832923493539</v>
      </c>
      <c r="IQ57" s="5">
        <v>-1242.8186139297002</v>
      </c>
      <c r="IR57" s="5">
        <v>-1242.9544760347419</v>
      </c>
      <c r="IS57" s="5">
        <v>-1243.0908786566833</v>
      </c>
      <c r="IT57" s="5">
        <v>-1243.2278217852147</v>
      </c>
      <c r="IU57" s="5">
        <v>-1243.3653054112758</v>
      </c>
      <c r="IV57" s="5">
        <v>-1243.5033295249539</v>
      </c>
      <c r="IW57" s="5">
        <v>-1243.6418941168588</v>
      </c>
      <c r="IX57" s="5">
        <v>-1243.7809991777674</v>
      </c>
      <c r="IY57" s="5">
        <v>-1243.920644697517</v>
      </c>
      <c r="IZ57" s="5">
        <v>-1244.0608306662914</v>
      </c>
      <c r="JA57" s="5">
        <v>-1244.2015570746223</v>
      </c>
      <c r="JB57" s="5">
        <v>-1244.3428239134378</v>
      </c>
      <c r="JC57" s="5">
        <v>-1244.4846311719591</v>
      </c>
      <c r="JD57" s="5">
        <v>-1244.6269788408863</v>
      </c>
      <c r="JE57" s="5">
        <v>-1244.7698669095744</v>
      </c>
      <c r="JF57" s="5">
        <v>-1244.9132953684791</v>
      </c>
      <c r="JG57" s="5">
        <v>-1245.0572642084273</v>
      </c>
      <c r="JH57" s="5">
        <v>-1245.2017734180004</v>
      </c>
      <c r="JI57" s="5">
        <v>-1245.3468229877171</v>
      </c>
      <c r="JJ57" s="5">
        <v>-1245.4924129084384</v>
      </c>
      <c r="JK57" s="5">
        <v>-1245.6385431682475</v>
      </c>
      <c r="JL57" s="5">
        <v>-1245.7852137579098</v>
      </c>
      <c r="JM57" s="5">
        <v>-1245.9324246675283</v>
      </c>
      <c r="JN57" s="5">
        <v>-1246.0801758857808</v>
      </c>
      <c r="JO57" s="5">
        <v>-1246.2284674031814</v>
      </c>
      <c r="JP57" s="5">
        <v>-1246.3772992091558</v>
      </c>
      <c r="JQ57" s="5">
        <v>-1246.526671292509</v>
      </c>
      <c r="JR57" s="5">
        <v>-1246.6765836444238</v>
      </c>
      <c r="JS57" s="5">
        <v>-1246.8270362529688</v>
      </c>
      <c r="JT57" s="5">
        <v>-1246.9780291073675</v>
      </c>
      <c r="JU57" s="5">
        <v>-1247.1295621981237</v>
      </c>
      <c r="JV57" s="5">
        <v>-1247.281635514574</v>
      </c>
      <c r="JW57" s="5">
        <v>-1247.4342490446911</v>
      </c>
      <c r="JX57" s="5">
        <v>-1247.5874027791047</v>
      </c>
      <c r="JY57" s="5">
        <v>-1247.7410967064438</v>
      </c>
      <c r="JZ57" s="5">
        <v>-1247.895330815574</v>
      </c>
      <c r="KA57" s="5">
        <v>-1248.0501050967225</v>
      </c>
      <c r="KB57" s="5">
        <v>-1248.2054195374706</v>
      </c>
      <c r="KC57" s="5">
        <v>-1248.3612741283673</v>
      </c>
      <c r="KD57" s="5">
        <v>-1248.5176688570327</v>
      </c>
      <c r="KE57" s="5">
        <v>-1248.6746037131679</v>
      </c>
      <c r="KF57" s="5">
        <v>-1248.8320786856711</v>
      </c>
      <c r="KG57" s="5">
        <v>-1248.9900937633415</v>
      </c>
      <c r="KH57" s="5">
        <v>-1249.1486489345896</v>
      </c>
      <c r="KI57" s="5">
        <v>-1249.3077441891546</v>
      </c>
      <c r="KJ57" s="5">
        <v>-1249.4673795141975</v>
      </c>
      <c r="KK57" s="5">
        <v>-1249.6275548998055</v>
      </c>
      <c r="KL57" s="5">
        <v>-1249.7882703340733</v>
      </c>
      <c r="KM57" s="5">
        <v>-1249.9495258051222</v>
      </c>
      <c r="KN57" s="5">
        <v>-1250.1113213024066</v>
      </c>
      <c r="KO57" s="5">
        <v>-1250.2736568134812</v>
      </c>
      <c r="KP57" s="5">
        <v>-1250.4365323272871</v>
      </c>
      <c r="KQ57" s="5">
        <v>-1250.5999478324122</v>
      </c>
      <c r="KR57" s="5">
        <v>-1250.7639033168919</v>
      </c>
      <c r="KS57" s="5">
        <v>-1250.9283987693873</v>
      </c>
      <c r="KT57" s="5">
        <v>-1251.0934341776187</v>
      </c>
      <c r="KU57" s="5">
        <v>-1251.259009530165</v>
      </c>
      <c r="KV57" s="5">
        <v>-1251.4251248148344</v>
      </c>
      <c r="KW57" s="5">
        <v>-1251.5917800203072</v>
      </c>
      <c r="KX57" s="5">
        <v>-1251.7589751343382</v>
      </c>
      <c r="KY57" s="5">
        <v>-1251.9267101443781</v>
      </c>
      <c r="KZ57" s="5">
        <v>-1252.0949850391664</v>
      </c>
      <c r="LA57" s="5">
        <v>-1252.2637998061552</v>
      </c>
      <c r="LB57" s="5">
        <v>-1252.4331544338711</v>
      </c>
      <c r="LC57" s="5">
        <v>-1252.6030489097018</v>
      </c>
      <c r="LD57" s="5">
        <v>-1252.7734832214196</v>
      </c>
      <c r="LE57" s="5">
        <v>-1252.944457356406</v>
      </c>
      <c r="LF57" s="5">
        <v>-1253.1159713031011</v>
      </c>
      <c r="LG57" s="5">
        <v>-1253.2880250488286</v>
      </c>
      <c r="LH57" s="5">
        <v>-1253.4606185811997</v>
      </c>
      <c r="LI57" s="5">
        <v>-1253.6337518874404</v>
      </c>
      <c r="LJ57" s="5">
        <v>-1253.8074249554768</v>
      </c>
      <c r="LK57" s="5">
        <v>-1253.9816377726274</v>
      </c>
      <c r="LL57" s="5">
        <v>-1254.1563903260592</v>
      </c>
      <c r="LM57" s="5">
        <v>-1254.3316826035839</v>
      </c>
      <c r="LN57" s="5">
        <v>-1254.5075145925073</v>
      </c>
      <c r="LO57" s="5">
        <v>-1254.6838862793966</v>
      </c>
      <c r="LP57" s="5">
        <v>-1254.8607976518338</v>
      </c>
      <c r="LQ57" s="5">
        <v>-1255.038248697241</v>
      </c>
      <c r="LR57" s="5">
        <v>-1255.2162394027275</v>
      </c>
      <c r="LS57" s="5">
        <v>-1255.3947697549575</v>
      </c>
      <c r="LT57" s="5">
        <v>-1255.5738397407433</v>
      </c>
      <c r="LU57" s="5">
        <v>-1255.7534493478124</v>
      </c>
      <c r="LV57" s="5">
        <v>-1255.933598563204</v>
      </c>
      <c r="LW57" s="5">
        <v>-1256.1142873728852</v>
      </c>
      <c r="LX57" s="5">
        <v>-1256.2955157641072</v>
      </c>
      <c r="LY57" s="5">
        <v>-1256.4772837235025</v>
      </c>
      <c r="LZ57" s="5">
        <v>-1256.6595912384</v>
      </c>
      <c r="MA57" s="5">
        <v>-1256.8424382946273</v>
      </c>
      <c r="MB57" s="5">
        <v>-1257.025824879551</v>
      </c>
      <c r="MC57" s="5">
        <v>-1257.2097509788102</v>
      </c>
      <c r="MD57" s="5">
        <v>-1257.3942165798478</v>
      </c>
      <c r="ME57" s="5">
        <v>-1257.579221668464</v>
      </c>
      <c r="MF57" s="5">
        <v>-1257.7647662318805</v>
      </c>
      <c r="MG57" s="5">
        <v>-1257.9508502558335</v>
      </c>
      <c r="MH57" s="5">
        <v>-1258.1374737266947</v>
      </c>
      <c r="MI57" s="5">
        <v>-1258.3246366315548</v>
      </c>
      <c r="MJ57" s="5">
        <v>-1258.5123389551159</v>
      </c>
      <c r="MK57" s="5">
        <v>-1258.7005806844536</v>
      </c>
      <c r="ML57" s="5">
        <v>-1258.8893618062609</v>
      </c>
      <c r="MM57" s="5">
        <v>-1259.0786823051706</v>
      </c>
      <c r="MN57" s="5">
        <v>-1259.2685421683661</v>
      </c>
      <c r="MO57" s="5">
        <v>-1259.4589413814333</v>
      </c>
      <c r="MP57" s="5">
        <v>-1259.6498799306928</v>
      </c>
      <c r="MQ57" s="5">
        <v>-1259.8413578015281</v>
      </c>
      <c r="MR57" s="5">
        <v>-1260.0333749792292</v>
      </c>
      <c r="MS57" s="5">
        <v>-1260.2259314506152</v>
      </c>
      <c r="MT57" s="5">
        <v>-1260.4190272012638</v>
      </c>
      <c r="MU57" s="5">
        <v>-1260.6126622162706</v>
      </c>
      <c r="MV57" s="5">
        <v>-1260.8068364818052</v>
      </c>
      <c r="MW57" s="5">
        <v>-1261.0015499831743</v>
      </c>
      <c r="MX57" s="5">
        <v>-1261.1968027064356</v>
      </c>
      <c r="MY57" s="5">
        <v>-1261.3925946359202</v>
      </c>
      <c r="MZ57" s="5">
        <v>-1261.5889257579474</v>
      </c>
      <c r="NA57" s="5">
        <v>-1261.7857960572783</v>
      </c>
      <c r="NB57" s="5">
        <v>-1261.9832055194888</v>
      </c>
      <c r="NC57" s="5">
        <v>-1262.181154130024</v>
      </c>
      <c r="ND57" s="5">
        <v>-1262.3796418742022</v>
      </c>
      <c r="NE57" s="5">
        <v>-1262.5786687372163</v>
      </c>
      <c r="NF57" s="5">
        <v>-1262.7782347037951</v>
      </c>
      <c r="NG57" s="5">
        <v>-1262.9783397585836</v>
      </c>
      <c r="NH57" s="5">
        <v>-1263.1789838874893</v>
      </c>
      <c r="NI57" s="5">
        <v>-1263.3801670746918</v>
      </c>
      <c r="NJ57" s="5">
        <v>-1263.5818893053838</v>
      </c>
      <c r="NK57" s="5">
        <v>-1263.7841505649399</v>
      </c>
      <c r="NL57" s="5">
        <v>-1263.9869508376862</v>
      </c>
      <c r="NM57" s="5">
        <v>-1264.1902901081639</v>
      </c>
      <c r="NN57" s="5">
        <v>-1264.3941683609862</v>
      </c>
      <c r="NO57" s="5">
        <v>-1264.5985855816618</v>
      </c>
      <c r="NP57" s="5">
        <v>-1264.803541753515</v>
      </c>
      <c r="NQ57" s="5">
        <v>-1265.009036861931</v>
      </c>
      <c r="NR57" s="5">
        <v>-1265.2150708911886</v>
      </c>
      <c r="NS57" s="5">
        <v>-1265.421643825664</v>
      </c>
      <c r="NT57" s="5">
        <v>-1265.628755649788</v>
      </c>
      <c r="NU57" s="5">
        <v>-1265.8364063478314</v>
      </c>
      <c r="NV57" s="5">
        <v>-1266.0445959039378</v>
      </c>
      <c r="NW57" s="5">
        <v>-1266.253324302462</v>
      </c>
      <c r="NX57" s="5">
        <v>-1266.462591527152</v>
      </c>
      <c r="NY57" s="5">
        <v>-1266.6723975626871</v>
      </c>
      <c r="NZ57" s="5">
        <v>-1266.8827423930977</v>
      </c>
      <c r="OA57" s="5">
        <v>-1267.0936260019191</v>
      </c>
      <c r="OB57" s="5">
        <v>-1267.305048373076</v>
      </c>
      <c r="OC57" s="5">
        <v>-1267.5170094910861</v>
      </c>
      <c r="OD57" s="5">
        <v>-1267.7295093392895</v>
      </c>
      <c r="OE57" s="5">
        <v>-1267.9425479011636</v>
      </c>
      <c r="OF57" s="5">
        <v>-1268.1561251610731</v>
      </c>
      <c r="OG57" s="5">
        <v>-1268.37024110236</v>
      </c>
      <c r="OH57" s="5">
        <v>-1268.5848957085595</v>
      </c>
      <c r="OI57" s="5">
        <v>-1268.8000889637553</v>
      </c>
      <c r="OJ57" s="5">
        <v>-1269.0158208503083</v>
      </c>
    </row>
    <row r="58">
      <c r="A58" s="5">
        <v>-1285.376040219166</v>
      </c>
      <c r="B58" s="5">
        <v>-1285.3765424509959</v>
      </c>
      <c r="C58" s="5">
        <v>-1285.377546915061</v>
      </c>
      <c r="D58" s="5">
        <v>-1285.37905361079</v>
      </c>
      <c r="E58" s="5">
        <v>-1285.3810625377239</v>
      </c>
      <c r="F58" s="5">
        <v>-1285.3835736968283</v>
      </c>
      <c r="G58" s="5">
        <v>-1285.386587087379</v>
      </c>
      <c r="H58" s="5">
        <v>-1285.3901027083325</v>
      </c>
      <c r="I58" s="5">
        <v>-1285.394120560745</v>
      </c>
      <c r="J58" s="5">
        <v>-1285.3986406435911</v>
      </c>
      <c r="K58" s="5">
        <v>-1285.4036629564835</v>
      </c>
      <c r="L58" s="5">
        <v>-1285.4091874994872</v>
      </c>
      <c r="M58" s="5">
        <v>-1285.415214271535</v>
      </c>
      <c r="N58" s="5">
        <v>-1285.421743272703</v>
      </c>
      <c r="O58" s="5">
        <v>-1285.4287745024976</v>
      </c>
      <c r="P58" s="5">
        <v>-1285.4363079599545</v>
      </c>
      <c r="Q58" s="5">
        <v>-1285.4443436446177</v>
      </c>
      <c r="R58" s="5">
        <v>-1285.4528815558058</v>
      </c>
      <c r="S58" s="5">
        <v>-1285.4619216935989</v>
      </c>
      <c r="T58" s="5">
        <v>-1285.4714640560628</v>
      </c>
      <c r="U58" s="5">
        <v>-1285.4815086433898</v>
      </c>
      <c r="V58" s="5">
        <v>-1285.4920554549647</v>
      </c>
      <c r="W58" s="5">
        <v>-1285.5031044892187</v>
      </c>
      <c r="X58" s="5">
        <v>-1285.5146557453845</v>
      </c>
      <c r="Y58" s="5">
        <v>-1285.5267092230611</v>
      </c>
      <c r="Z58" s="5">
        <v>-1285.5392649212274</v>
      </c>
      <c r="AA58" s="5">
        <v>-1285.5523228381617</v>
      </c>
      <c r="AB58" s="5">
        <v>-1285.5658829740994</v>
      </c>
      <c r="AC58" s="5">
        <v>-1285.5799453268926</v>
      </c>
      <c r="AD58" s="5">
        <v>-1285.5945098961326</v>
      </c>
      <c r="AE58" s="5">
        <v>-1285.6095766808119</v>
      </c>
      <c r="AF58" s="5">
        <v>-1285.6251456791952</v>
      </c>
      <c r="AG58" s="5">
        <v>-1285.6412168902223</v>
      </c>
      <c r="AH58" s="5">
        <v>-1285.6577903131149</v>
      </c>
      <c r="AI58" s="5">
        <v>-1285.6748659454367</v>
      </c>
      <c r="AJ58" s="5">
        <v>-1285.6924437875191</v>
      </c>
      <c r="AK58" s="5">
        <v>-1285.7105238369345</v>
      </c>
      <c r="AL58" s="5">
        <v>-1285.7291060924563</v>
      </c>
      <c r="AM58" s="5">
        <v>-1285.7481905526165</v>
      </c>
      <c r="AN58" s="5">
        <v>-1285.767777216091</v>
      </c>
      <c r="AO58" s="5">
        <v>-1285.7878660820629</v>
      </c>
      <c r="AP58" s="5">
        <v>-1285.8084571469872</v>
      </c>
      <c r="AQ58" s="5">
        <v>-1285.8295504116168</v>
      </c>
      <c r="AR58" s="5">
        <v>-1285.8511458726539</v>
      </c>
      <c r="AS58" s="5">
        <v>-1285.8732435289892</v>
      </c>
      <c r="AT58" s="5">
        <v>-1285.8958433790085</v>
      </c>
      <c r="AU58" s="5">
        <v>-1285.9189454213156</v>
      </c>
      <c r="AV58" s="5">
        <v>-1285.9425496534247</v>
      </c>
      <c r="AW58" s="5">
        <v>-1285.9666560737883</v>
      </c>
      <c r="AX58" s="5">
        <v>-1285.9912646806188</v>
      </c>
      <c r="AY58" s="5">
        <v>-1286.0163754723328</v>
      </c>
      <c r="AZ58" s="5">
        <v>-1286.0419884460039</v>
      </c>
      <c r="BA58" s="5">
        <v>-1286.0681036004858</v>
      </c>
      <c r="BB58" s="5">
        <v>-1286.0947209335848</v>
      </c>
      <c r="BC58" s="5">
        <v>-1286.1218404430824</v>
      </c>
      <c r="BD58" s="5">
        <v>-1286.1494621271654</v>
      </c>
      <c r="BE58" s="5">
        <v>-1286.1775859840156</v>
      </c>
      <c r="BF58" s="5">
        <v>-1286.2062120108433</v>
      </c>
      <c r="BG58" s="5">
        <v>-1286.2353402052945</v>
      </c>
      <c r="BH58" s="5">
        <v>-1286.264970565504</v>
      </c>
      <c r="BI58" s="5">
        <v>-1286.2951030894972</v>
      </c>
      <c r="BJ58" s="5">
        <v>-1286.3257377743053</v>
      </c>
      <c r="BK58" s="5">
        <v>-1286.3568746176309</v>
      </c>
      <c r="BL58" s="5">
        <v>-1286.388513617396</v>
      </c>
      <c r="BM58" s="5">
        <v>-1286.4206547710428</v>
      </c>
      <c r="BN58" s="5">
        <v>-1286.4532980759122</v>
      </c>
      <c r="BO58" s="5">
        <v>-1286.4864435297654</v>
      </c>
      <c r="BP58" s="5">
        <v>-1286.5200911299357</v>
      </c>
      <c r="BQ58" s="5">
        <v>-1286.5542408740123</v>
      </c>
      <c r="BR58" s="5">
        <v>-1286.58889275871</v>
      </c>
      <c r="BS58" s="5">
        <v>-1286.6240467816363</v>
      </c>
      <c r="BT58" s="5">
        <v>-1286.659702940892</v>
      </c>
      <c r="BU58" s="5">
        <v>-1286.6958612324261</v>
      </c>
      <c r="BV58" s="5">
        <v>-1286.732521654566</v>
      </c>
      <c r="BW58" s="5">
        <v>-1286.7696842034918</v>
      </c>
      <c r="BX58" s="5">
        <v>-1286.8073488769085</v>
      </c>
      <c r="BY58" s="5">
        <v>-1286.8455156718785</v>
      </c>
      <c r="BZ58" s="5">
        <v>-1286.8841845856859</v>
      </c>
      <c r="CA58" s="5">
        <v>-1286.9233556144675</v>
      </c>
      <c r="CB58" s="5">
        <v>-1286.9630287557109</v>
      </c>
      <c r="CC58" s="5">
        <v>-1287.0032040070555</v>
      </c>
      <c r="CD58" s="5">
        <v>-1287.043881364124</v>
      </c>
      <c r="CE58" s="5">
        <v>-1287.0850608246265</v>
      </c>
      <c r="CF58" s="5">
        <v>-1287.1267423849108</v>
      </c>
      <c r="CG58" s="5">
        <v>-1287.1689260417968</v>
      </c>
      <c r="CH58" s="5">
        <v>-1287.2116117923706</v>
      </c>
      <c r="CI58" s="5">
        <v>-1287.2547996327473</v>
      </c>
      <c r="CJ58" s="5">
        <v>-1287.298489560703</v>
      </c>
      <c r="CK58" s="5">
        <v>-1287.3426815713951</v>
      </c>
      <c r="CL58" s="5">
        <v>-1287.3873756624996</v>
      </c>
      <c r="CM58" s="5">
        <v>-1287.4325718297741</v>
      </c>
      <c r="CN58" s="5">
        <v>-1287.4782700698718</v>
      </c>
      <c r="CO58" s="5">
        <v>-1287.5244703801388</v>
      </c>
      <c r="CP58" s="5">
        <v>-1287.5711727561127</v>
      </c>
      <c r="CQ58" s="5">
        <v>-1287.6183771937915</v>
      </c>
      <c r="CR58" s="5">
        <v>-1287.6660836902975</v>
      </c>
      <c r="CS58" s="5">
        <v>-1287.7142922422686</v>
      </c>
      <c r="CT58" s="5">
        <v>-1287.7630028447247</v>
      </c>
      <c r="CU58" s="5">
        <v>-1287.8122154946932</v>
      </c>
      <c r="CV58" s="5">
        <v>-1287.8619301885165</v>
      </c>
      <c r="CW58" s="5">
        <v>-1287.9121469219301</v>
      </c>
      <c r="CX58" s="5">
        <v>-1287.962865690575</v>
      </c>
      <c r="CY58" s="5">
        <v>-1288.0140864915295</v>
      </c>
      <c r="CZ58" s="5">
        <v>-1288.0658093204665</v>
      </c>
      <c r="DA58" s="5">
        <v>-1288.1180341730558</v>
      </c>
      <c r="DB58" s="5">
        <v>-1288.17076104522</v>
      </c>
      <c r="DC58" s="5">
        <v>-1288.2239899334522</v>
      </c>
      <c r="DD58" s="5">
        <v>-1288.2777208325922</v>
      </c>
      <c r="DE58" s="5">
        <v>-1288.3319537397374</v>
      </c>
      <c r="DF58" s="5">
        <v>-1288.3866886493474</v>
      </c>
      <c r="DG58" s="5">
        <v>-1288.4419255583516</v>
      </c>
      <c r="DH58" s="5">
        <v>-1288.4976644617482</v>
      </c>
      <c r="DI58" s="5">
        <v>-1288.5539053552425</v>
      </c>
      <c r="DJ58" s="5">
        <v>-1288.6106482350872</v>
      </c>
      <c r="DK58" s="5">
        <v>-1288.6678930960359</v>
      </c>
      <c r="DL58" s="5">
        <v>-1288.7256399331172</v>
      </c>
      <c r="DM58" s="5">
        <v>-1288.7838887439332</v>
      </c>
      <c r="DN58" s="5">
        <v>-1288.8426395218114</v>
      </c>
      <c r="DO58" s="5">
        <v>-1288.9018922636874</v>
      </c>
      <c r="DP58" s="5">
        <v>-1288.9616469637174</v>
      </c>
      <c r="DQ58" s="5">
        <v>-1289.0219036180667</v>
      </c>
      <c r="DR58" s="5">
        <v>-1289.0826622209486</v>
      </c>
      <c r="DS58" s="5">
        <v>-1289.1439227694125</v>
      </c>
      <c r="DT58" s="5">
        <v>-1289.2056852577232</v>
      </c>
      <c r="DU58" s="5">
        <v>-1289.2679496804783</v>
      </c>
      <c r="DV58" s="5">
        <v>-1289.3307160336528</v>
      </c>
      <c r="DW58" s="5">
        <v>-1289.3939843121013</v>
      </c>
      <c r="DX58" s="5">
        <v>-1289.457754510277</v>
      </c>
      <c r="DY58" s="5">
        <v>-1289.5220266247961</v>
      </c>
      <c r="DZ58" s="5">
        <v>-1289.586800648794</v>
      </c>
      <c r="EA58" s="5">
        <v>-1289.6520765778953</v>
      </c>
      <c r="EB58" s="5">
        <v>-1289.7178544074557</v>
      </c>
      <c r="EC58" s="5">
        <v>-1289.7841341316869</v>
      </c>
      <c r="ED58" s="5">
        <v>-1289.8509157459371</v>
      </c>
      <c r="EE58" s="5">
        <v>-1289.9181992444376</v>
      </c>
      <c r="EF58" s="5">
        <v>-1289.9859846225957</v>
      </c>
      <c r="EG58" s="5">
        <v>-1290.0542718740451</v>
      </c>
      <c r="EH58" s="5">
        <v>-1290.1230609944373</v>
      </c>
      <c r="EI58" s="5">
        <v>-1290.1923519784339</v>
      </c>
      <c r="EJ58" s="5">
        <v>-1290.2621448195184</v>
      </c>
      <c r="EK58" s="5">
        <v>-1290.332439513189</v>
      </c>
      <c r="EL58" s="5">
        <v>-1290.4032360533824</v>
      </c>
      <c r="EM58" s="5">
        <v>-1290.4745344355472</v>
      </c>
      <c r="EN58" s="5">
        <v>-1290.5463346527824</v>
      </c>
      <c r="EO58" s="5">
        <v>-1290.6186367002003</v>
      </c>
      <c r="EP58" s="5">
        <v>-1290.6914405719378</v>
      </c>
      <c r="EQ58" s="5">
        <v>-1290.7647462622297</v>
      </c>
      <c r="ER58" s="5">
        <v>-1290.8385537655772</v>
      </c>
      <c r="ES58" s="5">
        <v>-1290.9128630754517</v>
      </c>
      <c r="ET58" s="5">
        <v>-1290.9876741866199</v>
      </c>
      <c r="EU58" s="5">
        <v>-1291.0629870938294</v>
      </c>
      <c r="EV58" s="5">
        <v>-1291.1388017898373</v>
      </c>
      <c r="EW58" s="5">
        <v>-1291.2151182692717</v>
      </c>
      <c r="EX58" s="5">
        <v>-1291.2919365263481</v>
      </c>
      <c r="EY58" s="5">
        <v>-1291.3692565546166</v>
      </c>
      <c r="EZ58" s="5">
        <v>-1291.4470783481991</v>
      </c>
      <c r="FA58" s="5">
        <v>-1291.5254019011495</v>
      </c>
      <c r="FB58" s="5">
        <v>-1291.6042272069762</v>
      </c>
      <c r="FC58" s="5">
        <v>-1291.6835542591834</v>
      </c>
      <c r="FD58" s="5">
        <v>-1291.7633830525094</v>
      </c>
      <c r="FE58" s="5">
        <v>-1291.8437135798986</v>
      </c>
      <c r="FF58" s="5">
        <v>-1291.924545834813</v>
      </c>
      <c r="FG58" s="5">
        <v>-1292.0058798115222</v>
      </c>
      <c r="FH58" s="5">
        <v>-1292.0877155035716</v>
      </c>
      <c r="FI58" s="5">
        <v>-1292.1700529040857</v>
      </c>
      <c r="FJ58" s="5">
        <v>-1292.2528920068737</v>
      </c>
      <c r="FK58" s="5">
        <v>-1292.3362328047324</v>
      </c>
      <c r="FL58" s="5">
        <v>-1292.4200752922404</v>
      </c>
      <c r="FM58" s="5">
        <v>-1292.5044194616194</v>
      </c>
      <c r="FN58" s="5">
        <v>-1292.5892653066155</v>
      </c>
      <c r="FO58" s="5">
        <v>-1292.6746128209491</v>
      </c>
      <c r="FP58" s="5">
        <v>-1292.7604619975552</v>
      </c>
      <c r="FQ58" s="5">
        <v>-1292.8468128291779</v>
      </c>
      <c r="FR58" s="5">
        <v>-1292.9336653095418</v>
      </c>
      <c r="FS58" s="5">
        <v>-1293.0210194321908</v>
      </c>
      <c r="FT58" s="5">
        <v>-1293.1088751888224</v>
      </c>
      <c r="FU58" s="5">
        <v>-1293.197232573845</v>
      </c>
      <c r="FV58" s="5">
        <v>-1293.2860915794122</v>
      </c>
      <c r="FW58" s="5">
        <v>-1293.3754521990622</v>
      </c>
      <c r="FX58" s="5">
        <v>-1293.4653144249151</v>
      </c>
      <c r="FY58" s="5">
        <v>-1293.5556782509229</v>
      </c>
      <c r="FZ58" s="5">
        <v>-1293.646543669144</v>
      </c>
      <c r="GA58" s="5">
        <v>-1293.7379106725125</v>
      </c>
      <c r="GB58" s="5">
        <v>-1293.8297792534815</v>
      </c>
      <c r="GC58" s="5">
        <v>-1293.9221494054229</v>
      </c>
      <c r="GD58" s="5">
        <v>-1294.0150211204289</v>
      </c>
      <c r="GE58" s="5">
        <v>-1294.1083943913359</v>
      </c>
      <c r="GF58" s="5">
        <v>-1294.2022692106948</v>
      </c>
      <c r="GG58" s="5">
        <v>-1294.2966455709936</v>
      </c>
      <c r="GH58" s="5">
        <v>-1294.3915234650758</v>
      </c>
      <c r="GI58" s="5">
        <v>-1294.4869028851092</v>
      </c>
      <c r="GJ58" s="5">
        <v>-1294.5827838225339</v>
      </c>
      <c r="GK58" s="5">
        <v>-1294.6791662712635</v>
      </c>
      <c r="GL58" s="5">
        <v>-1294.7760502233186</v>
      </c>
      <c r="GM58" s="5">
        <v>-1294.8734356702071</v>
      </c>
      <c r="GN58" s="5">
        <v>-1294.9713226045451</v>
      </c>
      <c r="GO58" s="5">
        <v>-1295.0697110189328</v>
      </c>
      <c r="GP58" s="5">
        <v>-1295.1686009047262</v>
      </c>
      <c r="GQ58" s="5">
        <v>-1295.2679922545919</v>
      </c>
      <c r="GR58" s="5">
        <v>-1295.3678850605183</v>
      </c>
      <c r="GS58" s="5">
        <v>-1295.4682793145569</v>
      </c>
      <c r="GT58" s="5">
        <v>-1295.5691750084015</v>
      </c>
      <c r="GU58" s="5">
        <v>-1295.6705721340506</v>
      </c>
      <c r="GV58" s="5">
        <v>-1295.7724706836636</v>
      </c>
      <c r="GW58" s="5">
        <v>-1295.8748706490896</v>
      </c>
      <c r="GX58" s="5">
        <v>-1295.9777720212712</v>
      </c>
      <c r="GY58" s="5">
        <v>-1296.0811747931916</v>
      </c>
      <c r="GZ58" s="5">
        <v>-1296.1850789561138</v>
      </c>
      <c r="HA58" s="5">
        <v>-1296.2894845011574</v>
      </c>
      <c r="HB58" s="5">
        <v>-1296.3943914206113</v>
      </c>
      <c r="HC58" s="5">
        <v>-1296.4997997056128</v>
      </c>
      <c r="HD58" s="5">
        <v>-1296.6057093481877</v>
      </c>
      <c r="HE58" s="5">
        <v>-1296.7121203393672</v>
      </c>
      <c r="HF58" s="5">
        <v>-1296.81903267103</v>
      </c>
      <c r="HG58" s="5">
        <v>-1296.9264463343345</v>
      </c>
      <c r="HH58" s="5">
        <v>-1297.0343613205819</v>
      </c>
      <c r="HI58" s="5">
        <v>-1297.1427776213611</v>
      </c>
      <c r="HJ58" s="5">
        <v>-1297.2516952274223</v>
      </c>
      <c r="HK58" s="5">
        <v>-1297.3611141304639</v>
      </c>
      <c r="HL58" s="5">
        <v>-1297.4710343215586</v>
      </c>
      <c r="HM58" s="5">
        <v>-1297.5814557920987</v>
      </c>
      <c r="HN58" s="5">
        <v>-1297.6923785326569</v>
      </c>
      <c r="HO58" s="5">
        <v>-1297.8038025345604</v>
      </c>
      <c r="HP58" s="5">
        <v>-1297.9157277890636</v>
      </c>
      <c r="HQ58" s="5">
        <v>-1298.0281542871069</v>
      </c>
      <c r="HR58" s="5">
        <v>-1298.1410820189544</v>
      </c>
      <c r="HS58" s="5">
        <v>-1298.2545109759274</v>
      </c>
      <c r="HT58" s="5">
        <v>-1298.3684411487627</v>
      </c>
      <c r="HU58" s="5">
        <v>-1298.4828725288933</v>
      </c>
      <c r="HV58" s="5">
        <v>-1298.5978051066736</v>
      </c>
      <c r="HW58" s="5">
        <v>-1298.7132388721905</v>
      </c>
      <c r="HX58" s="5">
        <v>-1298.8291738163202</v>
      </c>
      <c r="HY58" s="5">
        <v>-1298.9456099307847</v>
      </c>
      <c r="HZ58" s="5">
        <v>-1299.0625472043237</v>
      </c>
      <c r="IA58" s="5">
        <v>-1299.1799856290791</v>
      </c>
      <c r="IB58" s="5">
        <v>-1299.2979251950019</v>
      </c>
      <c r="IC58" s="5">
        <v>-1299.4163658920711</v>
      </c>
      <c r="ID58" s="5">
        <v>-1299.5353077111649</v>
      </c>
      <c r="IE58" s="5">
        <v>-1299.6547506425843</v>
      </c>
      <c r="IF58" s="5">
        <v>-1299.7746946765567</v>
      </c>
      <c r="IG58" s="5">
        <v>-1299.8951398024772</v>
      </c>
      <c r="IH58" s="5">
        <v>-1300.0160860127235</v>
      </c>
      <c r="II58" s="5">
        <v>-1300.1375332955022</v>
      </c>
      <c r="IJ58" s="5">
        <v>-1300.2594816416579</v>
      </c>
      <c r="IK58" s="5">
        <v>-1300.3819310408473</v>
      </c>
      <c r="IL58" s="5">
        <v>-1300.5048814836287</v>
      </c>
      <c r="IM58" s="5">
        <v>-1300.6283329600665</v>
      </c>
      <c r="IN58" s="5">
        <v>-1300.7522854595113</v>
      </c>
      <c r="IO58" s="5">
        <v>-1300.8767389720983</v>
      </c>
      <c r="IP58" s="5">
        <v>-1301.0016934883258</v>
      </c>
      <c r="IQ58" s="5">
        <v>-1301.1271489968483</v>
      </c>
      <c r="IR58" s="5">
        <v>-1301.2531054881126</v>
      </c>
      <c r="IS58" s="5">
        <v>-1301.3795629518029</v>
      </c>
      <c r="IT58" s="5">
        <v>-1301.5065213774683</v>
      </c>
      <c r="IU58" s="5">
        <v>-1301.6339807545942</v>
      </c>
      <c r="IV58" s="5">
        <v>-1301.7619410729806</v>
      </c>
      <c r="IW58" s="5">
        <v>-1301.8904023224893</v>
      </c>
      <c r="IX58" s="5">
        <v>-1302.0193644915303</v>
      </c>
      <c r="IY58" s="5">
        <v>-1302.1488275702536</v>
      </c>
      <c r="IZ58" s="5">
        <v>-1302.2787915481249</v>
      </c>
      <c r="JA58" s="5">
        <v>-1302.409256414772</v>
      </c>
      <c r="JB58" s="5">
        <v>-1302.5402221582021</v>
      </c>
      <c r="JC58" s="5">
        <v>-1302.6716887695063</v>
      </c>
      <c r="JD58" s="5">
        <v>-1302.8036562365189</v>
      </c>
      <c r="JE58" s="5">
        <v>-1302.936124549014</v>
      </c>
      <c r="JF58" s="5">
        <v>-1303.0690936954513</v>
      </c>
      <c r="JG58" s="5">
        <v>-1303.2025636657409</v>
      </c>
      <c r="JH58" s="5">
        <v>-1303.3365344483818</v>
      </c>
      <c r="JI58" s="5">
        <v>-1303.4710060328518</v>
      </c>
      <c r="JJ58" s="5">
        <v>-1303.6059784073382</v>
      </c>
      <c r="JK58" s="5">
        <v>-1303.7414515607054</v>
      </c>
      <c r="JL58" s="5">
        <v>-1303.8774254826806</v>
      </c>
      <c r="JM58" s="5">
        <v>-1304.0139001617297</v>
      </c>
      <c r="JN58" s="5">
        <v>-1304.1508755859695</v>
      </c>
      <c r="JO58" s="5">
        <v>-1304.2883517444866</v>
      </c>
      <c r="JP58" s="5">
        <v>-1304.4263286264434</v>
      </c>
      <c r="JQ58" s="5">
        <v>-1304.5648062199102</v>
      </c>
      <c r="JR58" s="5">
        <v>-1304.7037845131867</v>
      </c>
      <c r="JS58" s="5">
        <v>-1304.8432634953788</v>
      </c>
      <c r="JT58" s="5">
        <v>-1304.9832431542766</v>
      </c>
      <c r="JU58" s="5">
        <v>-1305.1237234789207</v>
      </c>
      <c r="JV58" s="5">
        <v>-1305.2647044568832</v>
      </c>
      <c r="JW58" s="5">
        <v>-1305.4061860781699</v>
      </c>
      <c r="JX58" s="5">
        <v>-1305.548168328922</v>
      </c>
      <c r="JY58" s="5">
        <v>-1305.6906511986431</v>
      </c>
      <c r="JZ58" s="5">
        <v>-1305.8336346752744</v>
      </c>
      <c r="KA58" s="5">
        <v>-1305.977118746672</v>
      </c>
      <c r="KB58" s="5">
        <v>-1306.121103400666</v>
      </c>
      <c r="KC58" s="5">
        <v>-1306.2655886266771</v>
      </c>
      <c r="KD58" s="5">
        <v>-1306.4105744114911</v>
      </c>
      <c r="KE58" s="5">
        <v>-1306.5560607429784</v>
      </c>
      <c r="KF58" s="5">
        <v>-1306.7020476092621</v>
      </c>
      <c r="KG58" s="5">
        <v>-1306.8485349983098</v>
      </c>
      <c r="KH58" s="5">
        <v>-1306.995522897975</v>
      </c>
      <c r="KI58" s="5">
        <v>-1307.1430112959308</v>
      </c>
      <c r="KJ58" s="5">
        <v>-1307.2910001799273</v>
      </c>
      <c r="KK58" s="5">
        <v>-1307.4394895374044</v>
      </c>
      <c r="KL58" s="5">
        <v>-1307.5884793560388</v>
      </c>
      <c r="KM58" s="5">
        <v>-1307.7379696230807</v>
      </c>
      <c r="KN58" s="5">
        <v>-1307.8879603269038</v>
      </c>
      <c r="KO58" s="5">
        <v>-1308.0384514540567</v>
      </c>
      <c r="KP58" s="5">
        <v>-1308.18944299236</v>
      </c>
      <c r="KQ58" s="5">
        <v>-1308.3409349290337</v>
      </c>
      <c r="KR58" s="5">
        <v>-1308.4929272511822</v>
      </c>
      <c r="KS58" s="5">
        <v>-1308.6454199470813</v>
      </c>
      <c r="KT58" s="5">
        <v>-1308.7984130023215</v>
      </c>
      <c r="KU58" s="5">
        <v>-1308.9519064052565</v>
      </c>
      <c r="KV58" s="5">
        <v>-1309.1059001427489</v>
      </c>
      <c r="KW58" s="5">
        <v>-1309.2603942018254</v>
      </c>
      <c r="KX58" s="5">
        <v>-1309.415388569387</v>
      </c>
      <c r="KY58" s="5">
        <v>-1309.5708832319772</v>
      </c>
      <c r="KZ58" s="5">
        <v>-1309.7268781781013</v>
      </c>
      <c r="LA58" s="5">
        <v>-1309.8833733928764</v>
      </c>
      <c r="LB58" s="5">
        <v>-1310.0403688635904</v>
      </c>
      <c r="LC58" s="5">
        <v>-1310.1978645770619</v>
      </c>
      <c r="LD58" s="5">
        <v>-1310.3558605208805</v>
      </c>
      <c r="LE58" s="5">
        <v>-1310.514356680379</v>
      </c>
      <c r="LF58" s="5">
        <v>-1310.6733530424108</v>
      </c>
      <c r="LG58" s="5">
        <v>-1310.83284959433</v>
      </c>
      <c r="LH58" s="5">
        <v>-1310.992846322117</v>
      </c>
      <c r="LI58" s="5">
        <v>-1311.1533432120805</v>
      </c>
      <c r="LJ58" s="5">
        <v>-1311.3143402510766</v>
      </c>
      <c r="LK58" s="5">
        <v>-1311.4758374255355</v>
      </c>
      <c r="LL58" s="5">
        <v>-1311.6378347208279</v>
      </c>
      <c r="LM58" s="5">
        <v>-1311.8003321244885</v>
      </c>
      <c r="LN58" s="5">
        <v>-1311.9633296221098</v>
      </c>
      <c r="LO58" s="5">
        <v>-1312.1268271993786</v>
      </c>
      <c r="LP58" s="5">
        <v>-1312.2908248434812</v>
      </c>
      <c r="LQ58" s="5">
        <v>-1312.4553225389893</v>
      </c>
      <c r="LR58" s="5">
        <v>-1312.6203202735976</v>
      </c>
      <c r="LS58" s="5">
        <v>-1312.7858180324185</v>
      </c>
      <c r="LT58" s="5">
        <v>-1312.9518158015157</v>
      </c>
      <c r="LU58" s="5">
        <v>-1313.1183135666863</v>
      </c>
      <c r="LV58" s="5">
        <v>-1313.2853113137714</v>
      </c>
      <c r="LW58" s="5">
        <v>-1313.4528090284721</v>
      </c>
      <c r="LX58" s="5">
        <v>-1313.6208066961142</v>
      </c>
      <c r="LY58" s="5">
        <v>-1313.7893043035597</v>
      </c>
      <c r="LZ58" s="5">
        <v>-1313.9583018352491</v>
      </c>
      <c r="MA58" s="5">
        <v>-1314.1277992769596</v>
      </c>
      <c r="MB58" s="5">
        <v>-1314.2977966148026</v>
      </c>
      <c r="MC58" s="5">
        <v>-1314.4682938331289</v>
      </c>
      <c r="MD58" s="5">
        <v>-1314.6392909184233</v>
      </c>
      <c r="ME58" s="5">
        <v>-1314.8107878554206</v>
      </c>
      <c r="MF58" s="5">
        <v>-1314.9827846294036</v>
      </c>
      <c r="MG58" s="5">
        <v>-1315.1552812263747</v>
      </c>
      <c r="MH58" s="5">
        <v>-1315.3282776307183</v>
      </c>
      <c r="MI58" s="5">
        <v>-1315.5017738279464</v>
      </c>
      <c r="MJ58" s="5">
        <v>-1315.6757698027586</v>
      </c>
      <c r="MK58" s="5">
        <v>-1315.8502655405894</v>
      </c>
      <c r="ML58" s="5">
        <v>-1316.025261026469</v>
      </c>
      <c r="MM58" s="5">
        <v>-1316.2007562450997</v>
      </c>
      <c r="MN58" s="5">
        <v>-1316.3767511814283</v>
      </c>
      <c r="MO58" s="5">
        <v>-1316.5532458199802</v>
      </c>
      <c r="MP58" s="5">
        <v>-1316.7302401459388</v>
      </c>
      <c r="MQ58" s="5">
        <v>-1316.9077341439383</v>
      </c>
      <c r="MR58" s="5">
        <v>-1317.08572779919</v>
      </c>
      <c r="MS58" s="5">
        <v>-1317.2642210950764</v>
      </c>
      <c r="MT58" s="5">
        <v>-1317.4432140174495</v>
      </c>
      <c r="MU58" s="5">
        <v>-1317.622706549844</v>
      </c>
      <c r="MV58" s="5">
        <v>-1317.8026986771158</v>
      </c>
      <c r="MW58" s="5">
        <v>-1317.9831903835691</v>
      </c>
      <c r="MX58" s="5">
        <v>-1318.1641816542115</v>
      </c>
      <c r="MY58" s="5">
        <v>-1318.3456724723592</v>
      </c>
      <c r="MZ58" s="5">
        <v>-1318.527662822308</v>
      </c>
      <c r="NA58" s="5">
        <v>-1318.7101526891788</v>
      </c>
      <c r="NB58" s="5">
        <v>-1318.8931420566412</v>
      </c>
      <c r="NC58" s="5">
        <v>-1319.0766309085034</v>
      </c>
      <c r="ND58" s="5">
        <v>-1319.2606192288692</v>
      </c>
      <c r="NE58" s="5">
        <v>-1319.4451070025793</v>
      </c>
      <c r="NF58" s="5">
        <v>-1319.6300942116284</v>
      </c>
      <c r="NG58" s="5">
        <v>-1319.8155808423408</v>
      </c>
      <c r="NH58" s="5">
        <v>-1320.0015668766314</v>
      </c>
      <c r="NI58" s="5">
        <v>-1320.1880522994209</v>
      </c>
      <c r="NJ58" s="5">
        <v>-1320.3750370932476</v>
      </c>
      <c r="NK58" s="5">
        <v>-1320.5625212429904</v>
      </c>
      <c r="NL58" s="5">
        <v>-1320.7505047315024</v>
      </c>
      <c r="NM58" s="5">
        <v>-1320.9389875425302</v>
      </c>
      <c r="NN58" s="5">
        <v>-1321.1279696598233</v>
      </c>
      <c r="NO58" s="5">
        <v>-1321.3174510664833</v>
      </c>
      <c r="NP58" s="5">
        <v>-1321.5074317463389</v>
      </c>
      <c r="NQ58" s="5">
        <v>-1321.6979116822533</v>
      </c>
      <c r="NR58" s="5">
        <v>-1321.888890857804</v>
      </c>
      <c r="NS58" s="5">
        <v>-1322.0803692557904</v>
      </c>
      <c r="NT58" s="5">
        <v>-1322.272346860067</v>
      </c>
      <c r="NU58" s="5">
        <v>-1322.4648236522441</v>
      </c>
      <c r="NV58" s="5">
        <v>-1322.657799617315</v>
      </c>
      <c r="NW58" s="5">
        <v>-1322.8512747375432</v>
      </c>
      <c r="NX58" s="5">
        <v>-1323.0452489957217</v>
      </c>
      <c r="NY58" s="5">
        <v>-1323.2397223745561</v>
      </c>
      <c r="NZ58" s="5">
        <v>-1323.4346948575167</v>
      </c>
      <c r="OA58" s="5">
        <v>-1323.6301664264929</v>
      </c>
      <c r="OB58" s="5">
        <v>-1323.826137065093</v>
      </c>
      <c r="OC58" s="5">
        <v>-1324.0226067554329</v>
      </c>
      <c r="OD58" s="5">
        <v>-1324.2195754804902</v>
      </c>
      <c r="OE58" s="5">
        <v>-1324.4170432222281</v>
      </c>
      <c r="OF58" s="5">
        <v>-1324.615009964315</v>
      </c>
      <c r="OG58" s="5">
        <v>-1324.8134756881022</v>
      </c>
      <c r="OH58" s="5">
        <v>-1325.0124403762204</v>
      </c>
      <c r="OI58" s="5">
        <v>-1325.2119040109312</v>
      </c>
      <c r="OJ58" s="5">
        <v>-1325.4118665751453</v>
      </c>
    </row>
    <row r="59">
      <c r="A59" s="5">
        <v>-1337.738835023468</v>
      </c>
      <c r="B59" s="5">
        <v>-1337.7393012393538</v>
      </c>
      <c r="C59" s="5">
        <v>-1337.740233669655</v>
      </c>
      <c r="D59" s="5">
        <v>-1337.741632315837</v>
      </c>
      <c r="E59" s="5">
        <v>-1337.7434971769708</v>
      </c>
      <c r="F59" s="5">
        <v>-1337.7458282538037</v>
      </c>
      <c r="G59" s="5">
        <v>-1337.7486255448698</v>
      </c>
      <c r="H59" s="5">
        <v>-1337.7518890505935</v>
      </c>
      <c r="I59" s="5">
        <v>-1337.755618770972</v>
      </c>
      <c r="J59" s="5">
        <v>-1337.7598147048341</v>
      </c>
      <c r="K59" s="5">
        <v>-1337.7644768521538</v>
      </c>
      <c r="L59" s="5">
        <v>-1337.7696052125741</v>
      </c>
      <c r="M59" s="5">
        <v>-1337.7751997860134</v>
      </c>
      <c r="N59" s="5">
        <v>-1337.7812605714325</v>
      </c>
      <c r="O59" s="5">
        <v>-1337.7877875689535</v>
      </c>
      <c r="P59" s="5">
        <v>-1337.7947807778778</v>
      </c>
      <c r="Q59" s="5">
        <v>-1337.8022401964365</v>
      </c>
      <c r="R59" s="5">
        <v>-1337.810165824983</v>
      </c>
      <c r="S59" s="5">
        <v>-1337.8185576630756</v>
      </c>
      <c r="T59" s="5">
        <v>-1337.8274157090259</v>
      </c>
      <c r="U59" s="5">
        <v>-1337.8367399629399</v>
      </c>
      <c r="V59" s="5">
        <v>-1337.8465304233725</v>
      </c>
      <c r="W59" s="5">
        <v>-1337.8567870897555</v>
      </c>
      <c r="X59" s="5">
        <v>-1337.8675099611823</v>
      </c>
      <c r="Y59" s="5">
        <v>-1337.878699036861</v>
      </c>
      <c r="Z59" s="5">
        <v>-1337.8903543151807</v>
      </c>
      <c r="AA59" s="5">
        <v>-1337.9024757958273</v>
      </c>
      <c r="AB59" s="5">
        <v>-1337.9150634771152</v>
      </c>
      <c r="AC59" s="5">
        <v>-1337.9281173585132</v>
      </c>
      <c r="AD59" s="5">
        <v>-1337.941637438307</v>
      </c>
      <c r="AE59" s="5">
        <v>-1337.9556237159413</v>
      </c>
      <c r="AF59" s="5">
        <v>-1337.9700761896038</v>
      </c>
      <c r="AG59" s="5">
        <v>-1337.9849948581993</v>
      </c>
      <c r="AH59" s="5">
        <v>-1338.0003797203233</v>
      </c>
      <c r="AI59" s="5">
        <v>-1338.0162307749702</v>
      </c>
      <c r="AJ59" s="5">
        <v>-1338.0325480202691</v>
      </c>
      <c r="AK59" s="5">
        <v>-1338.0493314552009</v>
      </c>
      <c r="AL59" s="5">
        <v>-1338.0665810777825</v>
      </c>
      <c r="AM59" s="5">
        <v>-1338.0842968870616</v>
      </c>
      <c r="AN59" s="5">
        <v>-1338.1024788806064</v>
      </c>
      <c r="AO59" s="5">
        <v>-1338.1211270580668</v>
      </c>
      <c r="AP59" s="5">
        <v>-1338.1402414168767</v>
      </c>
      <c r="AQ59" s="5">
        <v>-1338.1598219553071</v>
      </c>
      <c r="AR59" s="5">
        <v>-1338.1798686718732</v>
      </c>
      <c r="AS59" s="5">
        <v>-1338.2003815648713</v>
      </c>
      <c r="AT59" s="5">
        <v>-1338.2213606321238</v>
      </c>
      <c r="AU59" s="5">
        <v>-1338.2428058732278</v>
      </c>
      <c r="AV59" s="5">
        <v>-1338.2647172834863</v>
      </c>
      <c r="AW59" s="5">
        <v>-1338.2870948633959</v>
      </c>
      <c r="AX59" s="5">
        <v>-1338.3099386104664</v>
      </c>
      <c r="AY59" s="5">
        <v>-1338.3332485219664</v>
      </c>
      <c r="AZ59" s="5">
        <v>-1338.3570245959327</v>
      </c>
      <c r="BA59" s="5">
        <v>-1338.3812668311402</v>
      </c>
      <c r="BB59" s="5">
        <v>-1338.4059752244959</v>
      </c>
      <c r="BC59" s="5">
        <v>-1338.4311497738704</v>
      </c>
      <c r="BD59" s="5">
        <v>-1338.4567904777809</v>
      </c>
      <c r="BE59" s="5">
        <v>-1338.4828973329138</v>
      </c>
      <c r="BF59" s="5">
        <v>-1338.5094703380594</v>
      </c>
      <c r="BG59" s="5">
        <v>-1338.5365094901665</v>
      </c>
      <c r="BH59" s="5">
        <v>-1338.5640147871443</v>
      </c>
      <c r="BI59" s="5">
        <v>-1338.5919862259557</v>
      </c>
      <c r="BJ59" s="5">
        <v>-1338.6204238047446</v>
      </c>
      <c r="BK59" s="5">
        <v>-1338.6493275211885</v>
      </c>
      <c r="BL59" s="5">
        <v>-1338.6786973716514</v>
      </c>
      <c r="BM59" s="5">
        <v>-1338.7085333545185</v>
      </c>
      <c r="BN59" s="5">
        <v>-1338.7388354666127</v>
      </c>
      <c r="BO59" s="5">
        <v>-1338.7696037054754</v>
      </c>
      <c r="BP59" s="5">
        <v>-1338.8008380687777</v>
      </c>
      <c r="BQ59" s="5">
        <v>-1338.8325385532994</v>
      </c>
      <c r="BR59" s="5">
        <v>-1338.864705155825</v>
      </c>
      <c r="BS59" s="5">
        <v>-1338.8973378738096</v>
      </c>
      <c r="BT59" s="5">
        <v>-1338.9304367046645</v>
      </c>
      <c r="BU59" s="5">
        <v>-1338.9640016448911</v>
      </c>
      <c r="BV59" s="5">
        <v>-1338.9980326927121</v>
      </c>
      <c r="BW59" s="5">
        <v>-1339.0325298435168</v>
      </c>
      <c r="BX59" s="5">
        <v>-1339.0674930944458</v>
      </c>
      <c r="BY59" s="5">
        <v>-1339.1029224438009</v>
      </c>
      <c r="BZ59" s="5">
        <v>-1339.1388178877412</v>
      </c>
      <c r="CA59" s="5">
        <v>-1339.1751794219822</v>
      </c>
      <c r="CB59" s="5">
        <v>-1339.2120070447784</v>
      </c>
      <c r="CC59" s="5">
        <v>-1339.2493007521282</v>
      </c>
      <c r="CD59" s="5">
        <v>-1339.2870605403987</v>
      </c>
      <c r="CE59" s="5">
        <v>-1339.3252864071058</v>
      </c>
      <c r="CF59" s="5">
        <v>-1339.3639783482888</v>
      </c>
      <c r="CG59" s="5">
        <v>-1339.4031363603128</v>
      </c>
      <c r="CH59" s="5">
        <v>-1339.4427604403559</v>
      </c>
      <c r="CI59" s="5">
        <v>-1339.4828505842156</v>
      </c>
      <c r="CJ59" s="5">
        <v>-1339.5234067887732</v>
      </c>
      <c r="CK59" s="5">
        <v>-1339.5644290503346</v>
      </c>
      <c r="CL59" s="5">
        <v>-1339.6059173649596</v>
      </c>
      <c r="CM59" s="5">
        <v>-1339.6478717294083</v>
      </c>
      <c r="CN59" s="5">
        <v>-1339.6902921392677</v>
      </c>
      <c r="CO59" s="5">
        <v>-1339.7331785915887</v>
      </c>
      <c r="CP59" s="5">
        <v>-1339.7765310821628</v>
      </c>
      <c r="CQ59" s="5">
        <v>-1339.8203496070776</v>
      </c>
      <c r="CR59" s="5">
        <v>-1339.8646341623116</v>
      </c>
      <c r="CS59" s="5">
        <v>-1339.9093847441368</v>
      </c>
      <c r="CT59" s="5">
        <v>-1339.9546013484619</v>
      </c>
      <c r="CU59" s="5">
        <v>-1340.00028397119</v>
      </c>
      <c r="CV59" s="5">
        <v>-1340.0464326085021</v>
      </c>
      <c r="CW59" s="5">
        <v>-1340.0930472559774</v>
      </c>
      <c r="CX59" s="5">
        <v>-1340.1401279096085</v>
      </c>
      <c r="CY59" s="5">
        <v>-1340.1876745653858</v>
      </c>
      <c r="CZ59" s="5">
        <v>-1340.2356872184255</v>
      </c>
      <c r="DA59" s="5">
        <v>-1340.2841658658826</v>
      </c>
      <c r="DB59" s="5">
        <v>-1340.3331105008772</v>
      </c>
      <c r="DC59" s="5">
        <v>-1340.3825211218434</v>
      </c>
      <c r="DD59" s="5">
        <v>-1340.4323977223419</v>
      </c>
      <c r="DE59" s="5">
        <v>-1340.4827402988583</v>
      </c>
      <c r="DF59" s="5">
        <v>-1340.5335488466581</v>
      </c>
      <c r="DG59" s="5">
        <v>-1340.5848233612978</v>
      </c>
      <c r="DH59" s="5">
        <v>-1340.6365638383618</v>
      </c>
      <c r="DI59" s="5">
        <v>-1340.6887702730348</v>
      </c>
      <c r="DJ59" s="5">
        <v>-1340.7414426599778</v>
      </c>
      <c r="DK59" s="5">
        <v>-1340.7945809958078</v>
      </c>
      <c r="DL59" s="5">
        <v>-1340.8481852750415</v>
      </c>
      <c r="DM59" s="5">
        <v>-1340.9022554925584</v>
      </c>
      <c r="DN59" s="5">
        <v>-1340.9567916440496</v>
      </c>
      <c r="DO59" s="5">
        <v>-1341.0117937247715</v>
      </c>
      <c r="DP59" s="5">
        <v>-1341.06726172889</v>
      </c>
      <c r="DQ59" s="5">
        <v>-1341.1231956524002</v>
      </c>
      <c r="DR59" s="5">
        <v>-1341.1795954894594</v>
      </c>
      <c r="DS59" s="5">
        <v>-1341.2364612362546</v>
      </c>
      <c r="DT59" s="5">
        <v>-1341.2937928863976</v>
      </c>
      <c r="DU59" s="5">
        <v>-1341.3515904355693</v>
      </c>
      <c r="DV59" s="5">
        <v>-1341.40985387797</v>
      </c>
      <c r="DW59" s="5">
        <v>-1341.4685832090831</v>
      </c>
      <c r="DX59" s="5">
        <v>-1341.5277784228965</v>
      </c>
      <c r="DY59" s="5">
        <v>-1341.5874395149438</v>
      </c>
      <c r="DZ59" s="5">
        <v>-1341.6475664788725</v>
      </c>
      <c r="EA59" s="5">
        <v>-1341.7081593101148</v>
      </c>
      <c r="EB59" s="5">
        <v>-1341.7692180027502</v>
      </c>
      <c r="EC59" s="5">
        <v>-1341.8307425519865</v>
      </c>
      <c r="ED59" s="5">
        <v>-1341.8927329515784</v>
      </c>
      <c r="EE59" s="5">
        <v>-1341.9551891954948</v>
      </c>
      <c r="EF59" s="5">
        <v>-1342.0181112794767</v>
      </c>
      <c r="EG59" s="5">
        <v>-1342.0814991975224</v>
      </c>
      <c r="EH59" s="5">
        <v>-1342.1453529432026</v>
      </c>
      <c r="EI59" s="5">
        <v>-1342.2096725111646</v>
      </c>
      <c r="EJ59" s="5">
        <v>-1342.2744578953009</v>
      </c>
      <c r="EK59" s="5">
        <v>-1342.3397090909143</v>
      </c>
      <c r="EL59" s="5">
        <v>-1342.4054260911014</v>
      </c>
      <c r="EM59" s="5">
        <v>-1342.4716088899679</v>
      </c>
      <c r="EN59" s="5">
        <v>-1342.5382574822661</v>
      </c>
      <c r="EO59" s="5">
        <v>-1342.6053718607075</v>
      </c>
      <c r="EP59" s="5">
        <v>-1342.6729520210188</v>
      </c>
      <c r="EQ59" s="5">
        <v>-1342.7409979558972</v>
      </c>
      <c r="ER59" s="5">
        <v>-1342.8095096588575</v>
      </c>
      <c r="ES59" s="5">
        <v>-1342.878487125206</v>
      </c>
      <c r="ET59" s="5">
        <v>-1342.9479303478777</v>
      </c>
      <c r="EU59" s="5">
        <v>-1343.0178393200961</v>
      </c>
      <c r="EV59" s="5">
        <v>-1343.08821403586</v>
      </c>
      <c r="EW59" s="5">
        <v>-1343.1590544901087</v>
      </c>
      <c r="EX59" s="5">
        <v>-1343.2303606746375</v>
      </c>
      <c r="EY59" s="5">
        <v>-1343.3021325837788</v>
      </c>
      <c r="EZ59" s="5">
        <v>-1343.3743702115451</v>
      </c>
      <c r="FA59" s="5">
        <v>-1343.4470735500388</v>
      </c>
      <c r="FB59" s="5">
        <v>-1343.5202425945731</v>
      </c>
      <c r="FC59" s="5">
        <v>-1343.5938773370005</v>
      </c>
      <c r="FD59" s="5">
        <v>-1343.6679777717156</v>
      </c>
      <c r="FE59" s="5">
        <v>-1343.742543891223</v>
      </c>
      <c r="FF59" s="5">
        <v>-1343.8175756886717</v>
      </c>
      <c r="FG59" s="5">
        <v>-1343.8930731584328</v>
      </c>
      <c r="FH59" s="5">
        <v>-1343.9690362932624</v>
      </c>
      <c r="FI59" s="5">
        <v>-1344.04546508525</v>
      </c>
      <c r="FJ59" s="5">
        <v>-1344.122359528453</v>
      </c>
      <c r="FK59" s="5">
        <v>-1344.1997196155587</v>
      </c>
      <c r="FL59" s="5">
        <v>-1344.2775453401098</v>
      </c>
      <c r="FM59" s="5">
        <v>-1344.3558366943839</v>
      </c>
      <c r="FN59" s="5">
        <v>-1344.4345936717943</v>
      </c>
      <c r="FO59" s="5">
        <v>-1344.5138162642052</v>
      </c>
      <c r="FP59" s="5">
        <v>-1344.5935044662554</v>
      </c>
      <c r="FQ59" s="5">
        <v>-1344.6736582688814</v>
      </c>
      <c r="FR59" s="5">
        <v>-1344.7542776657676</v>
      </c>
      <c r="FS59" s="5">
        <v>-1344.8353626498281</v>
      </c>
      <c r="FT59" s="5">
        <v>-1344.9169132132522</v>
      </c>
      <c r="FU59" s="5">
        <v>-1344.9989293485207</v>
      </c>
      <c r="FV59" s="5">
        <v>-1345.0814110484293</v>
      </c>
      <c r="FW59" s="5">
        <v>-1345.1643583051889</v>
      </c>
      <c r="FX59" s="5">
        <v>-1345.2477711125091</v>
      </c>
      <c r="FY59" s="5">
        <v>-1345.3316494613405</v>
      </c>
      <c r="FZ59" s="5">
        <v>-1345.4159933443448</v>
      </c>
      <c r="GA59" s="5">
        <v>-1345.500802754302</v>
      </c>
      <c r="GB59" s="5">
        <v>-1345.5860776833729</v>
      </c>
      <c r="GC59" s="5">
        <v>-1345.671818123207</v>
      </c>
      <c r="GD59" s="5">
        <v>-1345.7580240671568</v>
      </c>
      <c r="GE59" s="5">
        <v>-1345.8446955065388</v>
      </c>
      <c r="GF59" s="5">
        <v>-1345.9318324335215</v>
      </c>
      <c r="GG59" s="5">
        <v>-1346.0194348407874</v>
      </c>
      <c r="GH59" s="5">
        <v>-1346.107502719075</v>
      </c>
      <c r="GI59" s="5">
        <v>-1346.1960360624244</v>
      </c>
      <c r="GJ59" s="5">
        <v>-1346.285034860525</v>
      </c>
      <c r="GK59" s="5">
        <v>-1346.3744991068111</v>
      </c>
      <c r="GL59" s="5">
        <v>-1346.4644287923422</v>
      </c>
      <c r="GM59" s="5">
        <v>-1346.554823909436</v>
      </c>
      <c r="GN59" s="5">
        <v>-1346.6456844491468</v>
      </c>
      <c r="GO59" s="5">
        <v>-1346.7370104045385</v>
      </c>
      <c r="GP59" s="5">
        <v>-1346.8288017654443</v>
      </c>
      <c r="GQ59" s="5">
        <v>-1346.9210585250946</v>
      </c>
      <c r="GR59" s="5">
        <v>-1347.0137806733728</v>
      </c>
      <c r="GS59" s="5">
        <v>-1347.1069682039451</v>
      </c>
      <c r="GT59" s="5">
        <v>-1347.2006211066659</v>
      </c>
      <c r="GU59" s="5">
        <v>-1347.2947393738725</v>
      </c>
      <c r="GV59" s="5">
        <v>-1347.3893229963128</v>
      </c>
      <c r="GW59" s="5">
        <v>-1347.4843719659027</v>
      </c>
      <c r="GX59" s="5">
        <v>-1347.5798862726965</v>
      </c>
      <c r="GY59" s="5">
        <v>-1347.675865909752</v>
      </c>
      <c r="GZ59" s="5">
        <v>-1347.7723108677621</v>
      </c>
      <c r="HA59" s="5">
        <v>-1347.8692211367184</v>
      </c>
      <c r="HB59" s="5">
        <v>-1347.9665967091216</v>
      </c>
      <c r="HC59" s="5">
        <v>-1348.0644375751262</v>
      </c>
      <c r="HD59" s="5">
        <v>-1348.1627437265388</v>
      </c>
      <c r="HE59" s="5">
        <v>-1348.2615151539876</v>
      </c>
      <c r="HF59" s="5">
        <v>-1348.3607518485233</v>
      </c>
      <c r="HG59" s="5">
        <v>-1348.4604538002125</v>
      </c>
      <c r="HH59" s="5">
        <v>-1348.5606210015821</v>
      </c>
      <c r="HI59" s="5">
        <v>-1348.6612534418325</v>
      </c>
      <c r="HJ59" s="5">
        <v>-1348.7623511123268</v>
      </c>
      <c r="HK59" s="5">
        <v>-1348.8639140042785</v>
      </c>
      <c r="HL59" s="5">
        <v>-1348.9659421078634</v>
      </c>
      <c r="HM59" s="5">
        <v>-1349.0684354132695</v>
      </c>
      <c r="HN59" s="5">
        <v>-1349.1713939119618</v>
      </c>
      <c r="HO59" s="5">
        <v>-1349.2748175942252</v>
      </c>
      <c r="HP59" s="5">
        <v>-1349.3787064497312</v>
      </c>
      <c r="HQ59" s="5">
        <v>-1349.4830604701212</v>
      </c>
      <c r="HR59" s="5">
        <v>-1349.587879644414</v>
      </c>
      <c r="HS59" s="5">
        <v>-1349.6931639647112</v>
      </c>
      <c r="HT59" s="5">
        <v>-1349.7989134196482</v>
      </c>
      <c r="HU59" s="5">
        <v>-1349.9051280006345</v>
      </c>
      <c r="HV59" s="5">
        <v>-1350.0118076971708</v>
      </c>
      <c r="HW59" s="5">
        <v>-1350.1189525004963</v>
      </c>
      <c r="HX59" s="5">
        <v>-1350.2265623986709</v>
      </c>
      <c r="HY59" s="5">
        <v>-1350.3346373832767</v>
      </c>
      <c r="HZ59" s="5">
        <v>-1350.4431774444804</v>
      </c>
      <c r="IA59" s="5">
        <v>-1350.5521825718092</v>
      </c>
      <c r="IB59" s="5">
        <v>-1350.6616527550777</v>
      </c>
      <c r="IC59" s="5">
        <v>-1350.7715879843054</v>
      </c>
      <c r="ID59" s="5">
        <v>-1350.8819882492498</v>
      </c>
      <c r="IE59" s="5">
        <v>-1350.9928535401659</v>
      </c>
      <c r="IF59" s="5">
        <v>-1351.1041838454976</v>
      </c>
      <c r="IG59" s="5">
        <v>-1351.2159791571664</v>
      </c>
      <c r="IH59" s="5">
        <v>-1351.3282394625396</v>
      </c>
      <c r="II59" s="5">
        <v>-1351.4409647523721</v>
      </c>
      <c r="IJ59" s="5">
        <v>-1351.5541550158794</v>
      </c>
      <c r="IK59" s="5">
        <v>-1351.6678102429432</v>
      </c>
      <c r="IL59" s="5">
        <v>-1351.7819304231737</v>
      </c>
      <c r="IM59" s="5">
        <v>-1351.8965155447586</v>
      </c>
      <c r="IN59" s="5">
        <v>-1352.0115655984816</v>
      </c>
      <c r="IO59" s="5">
        <v>-1352.1270805731724</v>
      </c>
      <c r="IP59" s="5">
        <v>-1352.2430604576277</v>
      </c>
      <c r="IQ59" s="5">
        <v>-1352.3595052420694</v>
      </c>
      <c r="IR59" s="5">
        <v>-1352.4764149145701</v>
      </c>
      <c r="IS59" s="5">
        <v>-1352.5937894647761</v>
      </c>
      <c r="IT59" s="5">
        <v>-1352.711628881772</v>
      </c>
      <c r="IU59" s="5">
        <v>-1352.8299331551759</v>
      </c>
      <c r="IV59" s="5">
        <v>-1352.9487022723149</v>
      </c>
      <c r="IW59" s="5">
        <v>-1353.0679362240942</v>
      </c>
      <c r="IX59" s="5">
        <v>-1353.1876349982217</v>
      </c>
      <c r="IY59" s="5">
        <v>-1353.3077985840339</v>
      </c>
      <c r="IZ59" s="5">
        <v>-1353.4284269697296</v>
      </c>
      <c r="JA59" s="5">
        <v>-1353.5495201445849</v>
      </c>
      <c r="JB59" s="5">
        <v>-1353.6710780970898</v>
      </c>
      <c r="JC59" s="5">
        <v>-1353.7931008164135</v>
      </c>
      <c r="JD59" s="5">
        <v>-1353.9155882902171</v>
      </c>
      <c r="JE59" s="5">
        <v>-1354.0385405077766</v>
      </c>
      <c r="JF59" s="5">
        <v>-1354.1619574574886</v>
      </c>
      <c r="JG59" s="5">
        <v>-1354.2858391274972</v>
      </c>
      <c r="JH59" s="5">
        <v>-1354.4101855059882</v>
      </c>
      <c r="JI59" s="5">
        <v>-1354.5349965830187</v>
      </c>
      <c r="JJ59" s="5">
        <v>-1354.660272344792</v>
      </c>
      <c r="JK59" s="5">
        <v>-1354.7860127807555</v>
      </c>
      <c r="JL59" s="5">
        <v>-1354.91221787882</v>
      </c>
      <c r="JM59" s="5">
        <v>-1355.0388876273869</v>
      </c>
      <c r="JN59" s="5">
        <v>-1355.1660220138835</v>
      </c>
      <c r="JO59" s="5">
        <v>-1355.2936210270661</v>
      </c>
      <c r="JP59" s="5">
        <v>-1355.421684654654</v>
      </c>
      <c r="JQ59" s="5">
        <v>-1355.5502128849307</v>
      </c>
      <c r="JR59" s="5">
        <v>-1355.679205705464</v>
      </c>
      <c r="JS59" s="5">
        <v>-1355.8086631046638</v>
      </c>
      <c r="JT59" s="5">
        <v>-1355.9385850696563</v>
      </c>
      <c r="JU59" s="5">
        <v>-1356.0689715887679</v>
      </c>
      <c r="JV59" s="5">
        <v>-1356.1998226489948</v>
      </c>
      <c r="JW59" s="5">
        <v>-1356.3311382394318</v>
      </c>
      <c r="JX59" s="5">
        <v>-1356.4629183461157</v>
      </c>
      <c r="JY59" s="5">
        <v>-1356.5951629576878</v>
      </c>
      <c r="JZ59" s="5">
        <v>-1356.7278720617</v>
      </c>
      <c r="KA59" s="5">
        <v>-1356.8610456446061</v>
      </c>
      <c r="KB59" s="5">
        <v>-1356.9946836949534</v>
      </c>
      <c r="KC59" s="5">
        <v>-1357.1287861999883</v>
      </c>
      <c r="KD59" s="5">
        <v>-1357.2633531467457</v>
      </c>
      <c r="KE59" s="5">
        <v>-1357.3983845224025</v>
      </c>
      <c r="KF59" s="5">
        <v>-1357.5338803138261</v>
      </c>
      <c r="KG59" s="5">
        <v>-1357.6698405097511</v>
      </c>
      <c r="KH59" s="5">
        <v>-1357.8062650961342</v>
      </c>
      <c r="KI59" s="5">
        <v>-1357.9431540600374</v>
      </c>
      <c r="KJ59" s="5">
        <v>-1358.0805073890165</v>
      </c>
      <c r="KK59" s="5">
        <v>-1358.2183250693774</v>
      </c>
      <c r="KL59" s="5">
        <v>-1358.3566070889801</v>
      </c>
      <c r="KM59" s="5">
        <v>-1358.4953534336732</v>
      </c>
      <c r="KN59" s="5">
        <v>-1358.6345640914033</v>
      </c>
      <c r="KO59" s="5">
        <v>-1358.7742390485139</v>
      </c>
      <c r="KP59" s="5">
        <v>-1358.9143782909302</v>
      </c>
      <c r="KQ59" s="5">
        <v>-1359.0549818070838</v>
      </c>
      <c r="KR59" s="5">
        <v>-1359.196049581418</v>
      </c>
      <c r="KS59" s="5">
        <v>-1359.3375816026514</v>
      </c>
      <c r="KT59" s="5">
        <v>-1359.479577855823</v>
      </c>
      <c r="KU59" s="5">
        <v>-1359.6220383284458</v>
      </c>
      <c r="KV59" s="5">
        <v>-1359.7649630065648</v>
      </c>
      <c r="KW59" s="5">
        <v>-1359.90835187634</v>
      </c>
      <c r="KX59" s="5">
        <v>-1360.052204924689</v>
      </c>
      <c r="KY59" s="5">
        <v>-1360.1965221375669</v>
      </c>
      <c r="KZ59" s="5">
        <v>-1360.3413035008241</v>
      </c>
      <c r="LA59" s="5">
        <v>-1360.4865490013283</v>
      </c>
      <c r="LB59" s="5">
        <v>-1360.6322586250894</v>
      </c>
      <c r="LC59" s="5">
        <v>-1360.7784323573621</v>
      </c>
      <c r="LD59" s="5">
        <v>-1360.9250701857336</v>
      </c>
      <c r="LE59" s="5">
        <v>-1361.072172094993</v>
      </c>
      <c r="LF59" s="5">
        <v>-1361.2197380714965</v>
      </c>
      <c r="LG59" s="5">
        <v>-1361.367768100818</v>
      </c>
      <c r="LH59" s="5">
        <v>-1361.5162621693903</v>
      </c>
      <c r="LI59" s="5">
        <v>-1361.6652202623911</v>
      </c>
      <c r="LJ59" s="5">
        <v>-1361.8146423664641</v>
      </c>
      <c r="LK59" s="5">
        <v>-1361.9645284660007</v>
      </c>
      <c r="LL59" s="5">
        <v>-1362.1148785471646</v>
      </c>
      <c r="LM59" s="5">
        <v>-1362.265692596108</v>
      </c>
      <c r="LN59" s="5">
        <v>-1362.416970597425</v>
      </c>
      <c r="LO59" s="5">
        <v>-1362.5687125378324</v>
      </c>
      <c r="LP59" s="5">
        <v>-1362.7209184015799</v>
      </c>
      <c r="LQ59" s="5">
        <v>-1362.8735881746652</v>
      </c>
      <c r="LR59" s="5">
        <v>-1363.0267218422182</v>
      </c>
      <c r="LS59" s="5">
        <v>-1363.1803193893293</v>
      </c>
      <c r="LT59" s="5">
        <v>-1363.3343808017482</v>
      </c>
      <c r="LU59" s="5">
        <v>-1363.4889060640057</v>
      </c>
      <c r="LV59" s="5">
        <v>-1363.643895161774</v>
      </c>
      <c r="LW59" s="5">
        <v>-1363.7993480801176</v>
      </c>
      <c r="LX59" s="5">
        <v>-1363.9552648034889</v>
      </c>
      <c r="LY59" s="5">
        <v>-1364.1116453169439</v>
      </c>
      <c r="LZ59" s="5">
        <v>-1364.2684896060282</v>
      </c>
      <c r="MA59" s="5">
        <v>-1364.4257976553347</v>
      </c>
      <c r="MB59" s="5">
        <v>-1364.5835694493653</v>
      </c>
      <c r="MC59" s="5">
        <v>-1364.7418049730493</v>
      </c>
      <c r="MD59" s="5">
        <v>-1364.9005042112308</v>
      </c>
      <c r="ME59" s="5">
        <v>-1365.0596671478495</v>
      </c>
      <c r="MF59" s="5">
        <v>-1365.2192937687198</v>
      </c>
      <c r="MG59" s="5">
        <v>-1365.3793840570302</v>
      </c>
      <c r="MH59" s="5">
        <v>-1365.539937998574</v>
      </c>
      <c r="MI59" s="5">
        <v>-1365.7009555774709</v>
      </c>
      <c r="MJ59" s="5">
        <v>-1365.8624367774239</v>
      </c>
      <c r="MK59" s="5">
        <v>-1366.0243815832337</v>
      </c>
      <c r="ML59" s="5">
        <v>-1366.1867899792032</v>
      </c>
      <c r="MM59" s="5">
        <v>-1366.3496619491102</v>
      </c>
      <c r="MN59" s="5">
        <v>-1366.5129974781448</v>
      </c>
      <c r="MO59" s="5">
        <v>-1366.6767965495371</v>
      </c>
      <c r="MP59" s="5">
        <v>-1366.841059147366</v>
      </c>
      <c r="MQ59" s="5">
        <v>-1367.0057852561422</v>
      </c>
      <c r="MR59" s="5">
        <v>-1367.170974859514</v>
      </c>
      <c r="MS59" s="5">
        <v>-1367.336627941231</v>
      </c>
      <c r="MT59" s="5">
        <v>-1367.5027444856771</v>
      </c>
      <c r="MU59" s="5">
        <v>-1367.6693244763674</v>
      </c>
      <c r="MV59" s="5">
        <v>-1367.8363678969574</v>
      </c>
      <c r="MW59" s="5">
        <v>-1368.0038747309179</v>
      </c>
      <c r="MX59" s="5">
        <v>-1368.1718449624429</v>
      </c>
      <c r="MY59" s="5">
        <v>-1368.3402785745739</v>
      </c>
      <c r="MZ59" s="5">
        <v>-1368.5091755511119</v>
      </c>
      <c r="NA59" s="5">
        <v>-1368.6785358764666</v>
      </c>
      <c r="NB59" s="5">
        <v>-1368.8483595321286</v>
      </c>
      <c r="NC59" s="5">
        <v>-1369.0186465030176</v>
      </c>
      <c r="ND59" s="5">
        <v>-1369.1893967717554</v>
      </c>
      <c r="NE59" s="5">
        <v>-1369.3606103216059</v>
      </c>
      <c r="NF59" s="5">
        <v>-1369.5322871362091</v>
      </c>
      <c r="NG59" s="5">
        <v>-1369.70442719844</v>
      </c>
      <c r="NH59" s="5">
        <v>-1369.8770304912412</v>
      </c>
      <c r="NI59" s="5">
        <v>-1370.0500969980089</v>
      </c>
      <c r="NJ59" s="5">
        <v>-1370.2236267013684</v>
      </c>
      <c r="NK59" s="5">
        <v>-1370.3976195843613</v>
      </c>
      <c r="NL59" s="5">
        <v>-1370.5720756303062</v>
      </c>
      <c r="NM59" s="5">
        <v>-1370.7469948208018</v>
      </c>
      <c r="NN59" s="5">
        <v>-1370.9223771409781</v>
      </c>
      <c r="NO59" s="5">
        <v>-1371.0982225706589</v>
      </c>
      <c r="NP59" s="5">
        <v>-1371.2745310944651</v>
      </c>
      <c r="NQ59" s="5">
        <v>-1371.4513026948146</v>
      </c>
      <c r="NR59" s="5">
        <v>-1371.6285373536969</v>
      </c>
      <c r="NS59" s="5">
        <v>-1371.8062350533858</v>
      </c>
      <c r="NT59" s="5">
        <v>-1371.98439577694</v>
      </c>
      <c r="NU59" s="5">
        <v>-1372.16301950699</v>
      </c>
      <c r="NV59" s="5">
        <v>-1372.3421062247521</v>
      </c>
      <c r="NW59" s="5">
        <v>-1372.5216559132648</v>
      </c>
      <c r="NX59" s="5">
        <v>-1372.7016685547192</v>
      </c>
      <c r="NY59" s="5">
        <v>-1372.8821441316115</v>
      </c>
      <c r="NZ59" s="5">
        <v>-1373.0630826251311</v>
      </c>
      <c r="OA59" s="5">
        <v>-1373.2444840177843</v>
      </c>
      <c r="OB59" s="5">
        <v>-1373.4263482921453</v>
      </c>
      <c r="OC59" s="5">
        <v>-1373.6086754292724</v>
      </c>
      <c r="OD59" s="5">
        <v>-1373.7914654116091</v>
      </c>
      <c r="OE59" s="5">
        <v>-1373.9747182208059</v>
      </c>
      <c r="OF59" s="5">
        <v>-1374.1584338383154</v>
      </c>
      <c r="OG59" s="5">
        <v>-1374.3426122464423</v>
      </c>
      <c r="OH59" s="5">
        <v>-1374.5272534262924</v>
      </c>
      <c r="OI59" s="5">
        <v>-1374.7123573597269</v>
      </c>
      <c r="OJ59" s="5">
        <v>-1374.8979240285785</v>
      </c>
    </row>
    <row r="60">
      <c r="A60" s="5">
        <v>-1383.8645875934378</v>
      </c>
      <c r="B60" s="5">
        <v>-1383.8650208825181</v>
      </c>
      <c r="C60" s="5">
        <v>-1383.865887461636</v>
      </c>
      <c r="D60" s="5">
        <v>-1383.8671873295543</v>
      </c>
      <c r="E60" s="5">
        <v>-1383.8689204867608</v>
      </c>
      <c r="F60" s="5">
        <v>-1383.8710869328972</v>
      </c>
      <c r="G60" s="5">
        <v>-1383.8736866678078</v>
      </c>
      <c r="H60" s="5">
        <v>-1383.8767196913755</v>
      </c>
      <c r="I60" s="5">
        <v>-1383.8801860031065</v>
      </c>
      <c r="J60" s="5">
        <v>-1383.884085602715</v>
      </c>
      <c r="K60" s="5">
        <v>-1383.8884184891529</v>
      </c>
      <c r="L60" s="5">
        <v>-1383.8931846632915</v>
      </c>
      <c r="M60" s="5">
        <v>-1383.8983841239806</v>
      </c>
      <c r="N60" s="5">
        <v>-1383.904016870699</v>
      </c>
      <c r="O60" s="5">
        <v>-1383.9100829027755</v>
      </c>
      <c r="P60" s="5">
        <v>-1383.9165822197942</v>
      </c>
      <c r="Q60" s="5">
        <v>-1383.9235148214775</v>
      </c>
      <c r="R60" s="5">
        <v>-1383.9308807061636</v>
      </c>
      <c r="S60" s="5">
        <v>-1383.9386798738126</v>
      </c>
      <c r="T60" s="5">
        <v>-1383.9469123236011</v>
      </c>
      <c r="U60" s="5">
        <v>-1383.955578054901</v>
      </c>
      <c r="V60" s="5">
        <v>-1383.9646770664401</v>
      </c>
      <c r="W60" s="5">
        <v>-1383.9742093572336</v>
      </c>
      <c r="X60" s="5">
        <v>-1383.984174926871</v>
      </c>
      <c r="Y60" s="5">
        <v>-1383.9945737743312</v>
      </c>
      <c r="Z60" s="5">
        <v>-1384.0054058974588</v>
      </c>
      <c r="AA60" s="5">
        <v>-1384.0166712964626</v>
      </c>
      <c r="AB60" s="5">
        <v>-1384.028369970023</v>
      </c>
      <c r="AC60" s="5">
        <v>-1384.0405019169682</v>
      </c>
      <c r="AD60" s="5">
        <v>-1384.0530671357519</v>
      </c>
      <c r="AE60" s="5">
        <v>-1384.0660656249136</v>
      </c>
      <c r="AF60" s="5">
        <v>-1384.0794973835611</v>
      </c>
      <c r="AG60" s="5">
        <v>-1384.0933624106065</v>
      </c>
      <c r="AH60" s="5">
        <v>-1384.1076607044949</v>
      </c>
      <c r="AI60" s="5">
        <v>-1384.1223922638919</v>
      </c>
      <c r="AJ60" s="5">
        <v>-1384.1375570863813</v>
      </c>
      <c r="AK60" s="5">
        <v>-1384.1531551723012</v>
      </c>
      <c r="AL60" s="5">
        <v>-1384.1691865183504</v>
      </c>
      <c r="AM60" s="5">
        <v>-1384.1856511238668</v>
      </c>
      <c r="AN60" s="5">
        <v>-1384.2025489871241</v>
      </c>
      <c r="AO60" s="5">
        <v>-1384.2198801060745</v>
      </c>
      <c r="AP60" s="5">
        <v>-1384.237644479465</v>
      </c>
      <c r="AQ60" s="5">
        <v>-1384.2558421050219</v>
      </c>
      <c r="AR60" s="5">
        <v>-1384.2744729817646</v>
      </c>
      <c r="AS60" s="5">
        <v>-1384.293537107169</v>
      </c>
      <c r="AT60" s="5">
        <v>-1384.3130344789408</v>
      </c>
      <c r="AU60" s="5">
        <v>-1384.3329650965879</v>
      </c>
      <c r="AV60" s="5">
        <v>-1384.3533289566549</v>
      </c>
      <c r="AW60" s="5">
        <v>-1384.3741260579202</v>
      </c>
      <c r="AX60" s="5">
        <v>-1384.3953563983403</v>
      </c>
      <c r="AY60" s="5">
        <v>-1384.4170199756152</v>
      </c>
      <c r="AZ60" s="5">
        <v>-1384.4391167873514</v>
      </c>
      <c r="BA60" s="5">
        <v>-1384.4616468312645</v>
      </c>
      <c r="BB60" s="5">
        <v>-1384.4846101059034</v>
      </c>
      <c r="BC60" s="5">
        <v>-1384.508006608273</v>
      </c>
      <c r="BD60" s="5">
        <v>-1384.5318363370807</v>
      </c>
      <c r="BE60" s="5">
        <v>-1384.5560992883352</v>
      </c>
      <c r="BF60" s="5">
        <v>-1384.5807954612294</v>
      </c>
      <c r="BG60" s="5">
        <v>-1384.6059248518432</v>
      </c>
      <c r="BH60" s="5">
        <v>-1384.631487459053</v>
      </c>
      <c r="BI60" s="5">
        <v>-1384.6574832792051</v>
      </c>
      <c r="BJ60" s="5">
        <v>-1384.6839123103382</v>
      </c>
      <c r="BK60" s="5">
        <v>-1384.7107745500207</v>
      </c>
      <c r="BL60" s="5">
        <v>-1384.7380699951013</v>
      </c>
      <c r="BM60" s="5">
        <v>-1384.7657986433308</v>
      </c>
      <c r="BN60" s="5">
        <v>-1384.7939604911223</v>
      </c>
      <c r="BO60" s="5">
        <v>-1384.8225555365602</v>
      </c>
      <c r="BP60" s="5">
        <v>-1384.8515837762243</v>
      </c>
      <c r="BQ60" s="5">
        <v>-1384.8810452082855</v>
      </c>
      <c r="BR60" s="5">
        <v>-1384.9109398279504</v>
      </c>
      <c r="BS60" s="5">
        <v>-1384.94126763439</v>
      </c>
      <c r="BT60" s="5">
        <v>-1384.9720286224908</v>
      </c>
      <c r="BU60" s="5">
        <v>-1385.003222790896</v>
      </c>
      <c r="BV60" s="5">
        <v>-1385.0348501357225</v>
      </c>
      <c r="BW60" s="5">
        <v>-1385.0669106540836</v>
      </c>
      <c r="BX60" s="5">
        <v>-1385.0994043422547</v>
      </c>
      <c r="BY60" s="5">
        <v>-1385.1323311978697</v>
      </c>
      <c r="BZ60" s="5">
        <v>-1385.16569121713</v>
      </c>
      <c r="CA60" s="5">
        <v>-1385.1994843966279</v>
      </c>
      <c r="CB60" s="5">
        <v>-1385.2337107332608</v>
      </c>
      <c r="CC60" s="5">
        <v>-1385.2683702237016</v>
      </c>
      <c r="CD60" s="5">
        <v>-1385.3034628640089</v>
      </c>
      <c r="CE60" s="5">
        <v>-1385.3389886517489</v>
      </c>
      <c r="CF60" s="5">
        <v>-1385.3749475819527</v>
      </c>
      <c r="CG60" s="5">
        <v>-1385.4113396522107</v>
      </c>
      <c r="CH60" s="5">
        <v>-1385.4481648583146</v>
      </c>
      <c r="CI60" s="5">
        <v>-1385.4854231967615</v>
      </c>
      <c r="CJ60" s="5">
        <v>-1385.5231146637022</v>
      </c>
      <c r="CK60" s="5">
        <v>-1385.5612392562691</v>
      </c>
      <c r="CL60" s="5">
        <v>-1385.5997969691143</v>
      </c>
      <c r="CM60" s="5">
        <v>-1385.6387877998136</v>
      </c>
      <c r="CN60" s="5">
        <v>-1385.6782117431358</v>
      </c>
      <c r="CO60" s="5">
        <v>-1385.7180687967666</v>
      </c>
      <c r="CP60" s="5">
        <v>-1385.7583589554831</v>
      </c>
      <c r="CQ60" s="5">
        <v>-1385.799082215703</v>
      </c>
      <c r="CR60" s="5">
        <v>-1385.8402385732079</v>
      </c>
      <c r="CS60" s="5">
        <v>-1385.8818280243534</v>
      </c>
      <c r="CT60" s="5">
        <v>-1385.9238505647197</v>
      </c>
      <c r="CU60" s="5">
        <v>-1385.9663061898525</v>
      </c>
      <c r="CV60" s="5">
        <v>-1386.0091948964055</v>
      </c>
      <c r="CW60" s="5">
        <v>-1386.0525166790728</v>
      </c>
      <c r="CX60" s="5">
        <v>-1386.0962715336893</v>
      </c>
      <c r="CY60" s="5">
        <v>-1386.1404594567466</v>
      </c>
      <c r="CZ60" s="5">
        <v>-1386.1850804427613</v>
      </c>
      <c r="DA60" s="5">
        <v>-1386.2301344878056</v>
      </c>
      <c r="DB60" s="5">
        <v>-1386.2756215874551</v>
      </c>
      <c r="DC60" s="5">
        <v>-1386.3215417370154</v>
      </c>
      <c r="DD60" s="5">
        <v>-1386.3678949325142</v>
      </c>
      <c r="DE60" s="5">
        <v>-1386.4146811675639</v>
      </c>
      <c r="DF60" s="5">
        <v>-1386.4619004399233</v>
      </c>
      <c r="DG60" s="5">
        <v>-1386.5095527432911</v>
      </c>
      <c r="DH60" s="5">
        <v>-1386.5576380730361</v>
      </c>
      <c r="DI60" s="5">
        <v>-1386.6061564249021</v>
      </c>
      <c r="DJ60" s="5">
        <v>-1386.6551077940319</v>
      </c>
      <c r="DK60" s="5">
        <v>-1386.7044921752431</v>
      </c>
      <c r="DL60" s="5">
        <v>-1386.7543095635665</v>
      </c>
      <c r="DM60" s="5">
        <v>-1386.8045599537113</v>
      </c>
      <c r="DN60" s="5">
        <v>-1386.8552433414604</v>
      </c>
      <c r="DO60" s="5">
        <v>-1386.9063597215502</v>
      </c>
      <c r="DP60" s="5">
        <v>-1386.9579090884092</v>
      </c>
      <c r="DQ60" s="5">
        <v>-1387.0098914372452</v>
      </c>
      <c r="DR60" s="5">
        <v>-1387.0623067627132</v>
      </c>
      <c r="DS60" s="5">
        <v>-1387.1151550595293</v>
      </c>
      <c r="DT60" s="5">
        <v>-1387.1684363231229</v>
      </c>
      <c r="DU60" s="5">
        <v>-1387.2221505473215</v>
      </c>
      <c r="DV60" s="5">
        <v>-1387.2762977266977</v>
      </c>
      <c r="DW60" s="5">
        <v>-1387.3308778562648</v>
      </c>
      <c r="DX60" s="5">
        <v>-1387.385890930613</v>
      </c>
      <c r="DY60" s="5">
        <v>-1387.4413369444076</v>
      </c>
      <c r="DZ60" s="5">
        <v>-1387.4972158911755</v>
      </c>
      <c r="EA60" s="5">
        <v>-1387.5535277662311</v>
      </c>
      <c r="EB60" s="5">
        <v>-1387.6102725632891</v>
      </c>
      <c r="EC60" s="5">
        <v>-1387.6674502773144</v>
      </c>
      <c r="ED60" s="5">
        <v>-1387.7250609028322</v>
      </c>
      <c r="EE60" s="5">
        <v>-1387.7831044332031</v>
      </c>
      <c r="EF60" s="5">
        <v>-1387.8415808622879</v>
      </c>
      <c r="EG60" s="5">
        <v>-1387.900490185797</v>
      </c>
      <c r="EH60" s="5">
        <v>-1387.9598323966059</v>
      </c>
      <c r="EI60" s="5">
        <v>-1388.019607489163</v>
      </c>
      <c r="EJ60" s="5">
        <v>-1388.079815457306</v>
      </c>
      <c r="EK60" s="5">
        <v>-1388.1404562950431</v>
      </c>
      <c r="EL60" s="5">
        <v>-1388.2015299965317</v>
      </c>
      <c r="EM60" s="5">
        <v>-1388.2630365555567</v>
      </c>
      <c r="EN60" s="5">
        <v>-1388.3249759657479</v>
      </c>
      <c r="EO60" s="5">
        <v>-1388.3873482207309</v>
      </c>
      <c r="EP60" s="5">
        <v>-1388.4501533146342</v>
      </c>
      <c r="EQ60" s="5">
        <v>-1388.5133912416393</v>
      </c>
      <c r="ER60" s="5">
        <v>-1388.5770619942029</v>
      </c>
      <c r="ES60" s="5">
        <v>-1388.6411655666936</v>
      </c>
      <c r="ET60" s="5">
        <v>-1388.7057019528233</v>
      </c>
      <c r="EU60" s="5">
        <v>-1388.7706711456531</v>
      </c>
      <c r="EV60" s="5">
        <v>-1388.8360731388316</v>
      </c>
      <c r="EW60" s="5">
        <v>-1388.9019079253676</v>
      </c>
      <c r="EX60" s="5">
        <v>-1388.9681754994535</v>
      </c>
      <c r="EY60" s="5">
        <v>-1389.0348758547116</v>
      </c>
      <c r="EZ60" s="5">
        <v>-1389.1020089827005</v>
      </c>
      <c r="FA60" s="5">
        <v>-1389.1695748784196</v>
      </c>
      <c r="FB60" s="5">
        <v>-1389.2375735336566</v>
      </c>
      <c r="FC60" s="5">
        <v>-1389.3060049430064</v>
      </c>
      <c r="FD60" s="5">
        <v>-1389.3748690992986</v>
      </c>
      <c r="FE60" s="5">
        <v>-1389.44416599415</v>
      </c>
      <c r="FF60" s="5">
        <v>-1389.5138956217445</v>
      </c>
      <c r="FG60" s="5">
        <v>-1389.5840579752919</v>
      </c>
      <c r="FH60" s="5">
        <v>-1389.6546530479975</v>
      </c>
      <c r="FI60" s="5">
        <v>-1389.7256808311779</v>
      </c>
      <c r="FJ60" s="5">
        <v>-1389.7971413192954</v>
      </c>
      <c r="FK60" s="5">
        <v>-1389.8690345039827</v>
      </c>
      <c r="FL60" s="5">
        <v>-1389.9413603788789</v>
      </c>
      <c r="FM60" s="5">
        <v>-1390.0141189365945</v>
      </c>
      <c r="FN60" s="5">
        <v>-1390.0873101689749</v>
      </c>
      <c r="FO60" s="5">
        <v>-1390.1609340695509</v>
      </c>
      <c r="FP60" s="5">
        <v>-1390.2349906306786</v>
      </c>
      <c r="FQ60" s="5">
        <v>-1390.3094798442007</v>
      </c>
      <c r="FR60" s="5">
        <v>-1390.3844017040908</v>
      </c>
      <c r="FS60" s="5">
        <v>-1390.4597562005974</v>
      </c>
      <c r="FT60" s="5">
        <v>-1390.5355433283753</v>
      </c>
      <c r="FU60" s="5">
        <v>-1390.6117630782578</v>
      </c>
      <c r="FV60" s="5">
        <v>-1390.6884154437187</v>
      </c>
      <c r="FW60" s="5">
        <v>-1390.7655004160274</v>
      </c>
      <c r="FX60" s="5">
        <v>-1390.843017987389</v>
      </c>
      <c r="FY60" s="5">
        <v>-1390.9209681505461</v>
      </c>
      <c r="FZ60" s="5">
        <v>-1390.9993508972852</v>
      </c>
      <c r="GA60" s="5">
        <v>-1391.0781662198815</v>
      </c>
      <c r="GB60" s="5">
        <v>-1391.1574141104704</v>
      </c>
      <c r="GC60" s="5">
        <v>-1391.2370945609102</v>
      </c>
      <c r="GD60" s="5">
        <v>-1391.3172075627167</v>
      </c>
      <c r="GE60" s="5">
        <v>-1391.3977531081548</v>
      </c>
      <c r="GF60" s="5">
        <v>-1391.478731189502</v>
      </c>
      <c r="GG60" s="5">
        <v>-1391.5601417976438</v>
      </c>
      <c r="GH60" s="5">
        <v>-1391.6419849247989</v>
      </c>
      <c r="GI60" s="5">
        <v>-1391.7242605628742</v>
      </c>
      <c r="GJ60" s="5">
        <v>-1391.8069687035368</v>
      </c>
      <c r="GK60" s="5">
        <v>-1391.8901093375009</v>
      </c>
      <c r="GL60" s="5">
        <v>-1391.9736824576541</v>
      </c>
      <c r="GM60" s="5">
        <v>-1392.057688054568</v>
      </c>
      <c r="GN60" s="5">
        <v>-1392.142126119953</v>
      </c>
      <c r="GO60" s="5">
        <v>-1392.2269966457893</v>
      </c>
      <c r="GP60" s="5">
        <v>-1392.3122996233592</v>
      </c>
      <c r="GQ60" s="5">
        <v>-1392.3980350429108</v>
      </c>
      <c r="GR60" s="5">
        <v>-1392.4842028966837</v>
      </c>
      <c r="GS60" s="5">
        <v>-1392.5708031757624</v>
      </c>
      <c r="GT60" s="5">
        <v>-1392.6578358718223</v>
      </c>
      <c r="GU60" s="5">
        <v>-1392.7453009743731</v>
      </c>
      <c r="GV60" s="5">
        <v>-1392.8331984765134</v>
      </c>
      <c r="GW60" s="5">
        <v>-1392.9215283684127</v>
      </c>
      <c r="GX60" s="5">
        <v>-1393.0102906415723</v>
      </c>
      <c r="GY60" s="5">
        <v>-1393.0994852859078</v>
      </c>
      <c r="GZ60" s="5">
        <v>-1393.1891122930756</v>
      </c>
      <c r="HA60" s="5">
        <v>-1393.2791716542329</v>
      </c>
      <c r="HB60" s="5">
        <v>-1393.369663359379</v>
      </c>
      <c r="HC60" s="5">
        <v>-1393.4605873996138</v>
      </c>
      <c r="HD60" s="5">
        <v>-1393.5519437666569</v>
      </c>
      <c r="HE60" s="5">
        <v>-1393.6437324501996</v>
      </c>
      <c r="HF60" s="5">
        <v>-1393.7359534401389</v>
      </c>
      <c r="HG60" s="5">
        <v>-1393.8286067291685</v>
      </c>
      <c r="HH60" s="5">
        <v>-1393.9216923057704</v>
      </c>
      <c r="HI60" s="5">
        <v>-1394.0152101614958</v>
      </c>
      <c r="HJ60" s="5">
        <v>-1394.1091602872691</v>
      </c>
      <c r="HK60" s="5">
        <v>-1394.2035426721209</v>
      </c>
      <c r="HL60" s="5">
        <v>-1394.2983573080405</v>
      </c>
      <c r="HM60" s="5">
        <v>-1394.3936041836989</v>
      </c>
      <c r="HN60" s="5">
        <v>-1394.4892832905282</v>
      </c>
      <c r="HO60" s="5">
        <v>-1394.5853946185705</v>
      </c>
      <c r="HP60" s="5">
        <v>-1394.6819381576715</v>
      </c>
      <c r="HQ60" s="5">
        <v>-1394.7789138977787</v>
      </c>
      <c r="HR60" s="5">
        <v>-1394.8763218294223</v>
      </c>
      <c r="HS60" s="5">
        <v>-1394.9741619429237</v>
      </c>
      <c r="HT60" s="5">
        <v>-1395.0724342276183</v>
      </c>
      <c r="HU60" s="5">
        <v>-1395.1711386738341</v>
      </c>
      <c r="HV60" s="5">
        <v>-1395.2702752709667</v>
      </c>
      <c r="HW60" s="5">
        <v>-1395.3698440099554</v>
      </c>
      <c r="HX60" s="5">
        <v>-1395.4698448790191</v>
      </c>
      <c r="HY60" s="5">
        <v>-1395.5702778696432</v>
      </c>
      <c r="HZ60" s="5">
        <v>-1395.6711429698089</v>
      </c>
      <c r="IA60" s="5">
        <v>-1395.7724401706457</v>
      </c>
      <c r="IB60" s="5">
        <v>-1395.8741694605146</v>
      </c>
      <c r="IC60" s="5">
        <v>-1395.9763308305473</v>
      </c>
      <c r="ID60" s="5">
        <v>-1396.0789242682595</v>
      </c>
      <c r="IE60" s="5">
        <v>-1396.1819497650788</v>
      </c>
      <c r="IF60" s="5">
        <v>-1396.2854073087597</v>
      </c>
      <c r="IG60" s="5">
        <v>-1396.3892968907892</v>
      </c>
      <c r="IH60" s="5">
        <v>-1396.4936184979833</v>
      </c>
      <c r="II60" s="5">
        <v>-1396.5983721210252</v>
      </c>
      <c r="IJ60" s="5">
        <v>-1396.7035577491019</v>
      </c>
      <c r="IK60" s="5">
        <v>-1396.8091753711271</v>
      </c>
      <c r="IL60" s="5">
        <v>-1396.9152249762128</v>
      </c>
      <c r="IM60" s="5">
        <v>-1397.0217065539134</v>
      </c>
      <c r="IN60" s="5">
        <v>-1397.1286200927402</v>
      </c>
      <c r="IO60" s="5">
        <v>-1397.2359655816015</v>
      </c>
      <c r="IP60" s="5">
        <v>-1397.3437430100239</v>
      </c>
      <c r="IQ60" s="5">
        <v>-1397.4519523663141</v>
      </c>
      <c r="IR60" s="5">
        <v>-1397.5605936394927</v>
      </c>
      <c r="IS60" s="5">
        <v>-1397.6696668188231</v>
      </c>
      <c r="IT60" s="5">
        <v>-1397.7791718925828</v>
      </c>
      <c r="IU60" s="5">
        <v>-1397.8891088494252</v>
      </c>
      <c r="IV60" s="5">
        <v>-1397.999477677967</v>
      </c>
      <c r="IW60" s="5">
        <v>-1398.1102783676436</v>
      </c>
      <c r="IX60" s="5">
        <v>-1398.2215109058056</v>
      </c>
      <c r="IY60" s="5">
        <v>-1398.3331752815018</v>
      </c>
      <c r="IZ60" s="5">
        <v>-1398.4452714834686</v>
      </c>
      <c r="JA60" s="5">
        <v>-1398.5577995000863</v>
      </c>
      <c r="JB60" s="5">
        <v>-1398.6707593189835</v>
      </c>
      <c r="JC60" s="5">
        <v>-1398.7841509292005</v>
      </c>
      <c r="JD60" s="5">
        <v>-1398.8979743187904</v>
      </c>
      <c r="JE60" s="5">
        <v>-1399.0122294759663</v>
      </c>
      <c r="JF60" s="5">
        <v>-1399.1269163889563</v>
      </c>
      <c r="JG60" s="5">
        <v>-1399.2420350457639</v>
      </c>
      <c r="JH60" s="5">
        <v>-1399.3575854349265</v>
      </c>
      <c r="JI60" s="5">
        <v>-1399.4735675432773</v>
      </c>
      <c r="JJ60" s="5">
        <v>-1399.589981360037</v>
      </c>
      <c r="JK60" s="5">
        <v>-1399.7068268726789</v>
      </c>
      <c r="JL60" s="5">
        <v>-1399.8241040694213</v>
      </c>
      <c r="JM60" s="5">
        <v>-1399.9418129371713</v>
      </c>
      <c r="JN60" s="5">
        <v>-1400.0599534645196</v>
      </c>
      <c r="JO60" s="5">
        <v>-1400.1785256388778</v>
      </c>
      <c r="JP60" s="5">
        <v>-1400.2975294477812</v>
      </c>
      <c r="JQ60" s="5">
        <v>-1400.4169648797422</v>
      </c>
      <c r="JR60" s="5">
        <v>-1400.5368319215161</v>
      </c>
      <c r="JS60" s="5">
        <v>-1400.6571305606492</v>
      </c>
      <c r="JT60" s="5">
        <v>-1400.777860784588</v>
      </c>
      <c r="JU60" s="5">
        <v>-1400.8990225809443</v>
      </c>
      <c r="JV60" s="5">
        <v>-1401.0206159376448</v>
      </c>
      <c r="JW60" s="5">
        <v>-1401.1426408413972</v>
      </c>
      <c r="JX60" s="5">
        <v>-1401.2650972792576</v>
      </c>
      <c r="JY60" s="5">
        <v>-1401.3879852388816</v>
      </c>
      <c r="JZ60" s="5">
        <v>-1401.5113047075545</v>
      </c>
      <c r="KA60" s="5">
        <v>-1401.6350556724537</v>
      </c>
      <c r="KB60" s="5">
        <v>-1401.7592381200175</v>
      </c>
      <c r="KC60" s="5">
        <v>-1401.8838520375075</v>
      </c>
      <c r="KD60" s="5">
        <v>-1402.00889741266</v>
      </c>
      <c r="KE60" s="5">
        <v>-1402.1343742317142</v>
      </c>
      <c r="KF60" s="5">
        <v>-1402.2602824815961</v>
      </c>
      <c r="KG60" s="5">
        <v>-1402.3866221493713</v>
      </c>
      <c r="KH60" s="5">
        <v>-1402.5133932219592</v>
      </c>
      <c r="KI60" s="5">
        <v>-1402.6405956853787</v>
      </c>
      <c r="KJ60" s="5">
        <v>-1402.7682295267532</v>
      </c>
      <c r="KK60" s="5">
        <v>-1402.8962947334655</v>
      </c>
      <c r="KL60" s="5">
        <v>-1403.0247912908549</v>
      </c>
      <c r="KM60" s="5">
        <v>-1403.153719185995</v>
      </c>
      <c r="KN60" s="5">
        <v>-1403.2830784057517</v>
      </c>
      <c r="KO60" s="5">
        <v>-1403.4128689357735</v>
      </c>
      <c r="KP60" s="5">
        <v>-1403.5430907627645</v>
      </c>
      <c r="KQ60" s="5">
        <v>-1403.6737438738862</v>
      </c>
      <c r="KR60" s="5">
        <v>-1403.8048282537429</v>
      </c>
      <c r="KS60" s="5">
        <v>-1403.9363438907162</v>
      </c>
      <c r="KT60" s="5">
        <v>-1404.0682907688349</v>
      </c>
      <c r="KU60" s="5">
        <v>-1404.2006688757785</v>
      </c>
      <c r="KV60" s="5">
        <v>-1404.3334781966473</v>
      </c>
      <c r="KW60" s="5">
        <v>-1404.4667187180876</v>
      </c>
      <c r="KX60" s="5">
        <v>-1404.6003904259912</v>
      </c>
      <c r="KY60" s="5">
        <v>-1404.7344933059876</v>
      </c>
      <c r="KZ60" s="5">
        <v>-1404.8690273439586</v>
      </c>
      <c r="LA60" s="5">
        <v>-1405.0039925262556</v>
      </c>
      <c r="LB60" s="5">
        <v>-1405.1393888382709</v>
      </c>
      <c r="LC60" s="5">
        <v>-1405.2752162657659</v>
      </c>
      <c r="LD60" s="5">
        <v>-1405.4114747941549</v>
      </c>
      <c r="LE60" s="5">
        <v>-1405.5481644097295</v>
      </c>
      <c r="LF60" s="5">
        <v>-1405.6852850975149</v>
      </c>
      <c r="LG60" s="5">
        <v>-1405.8228368434159</v>
      </c>
      <c r="LH60" s="5">
        <v>-1405.960819632641</v>
      </c>
      <c r="LI60" s="5">
        <v>-1406.0992334502162</v>
      </c>
      <c r="LJ60" s="5">
        <v>-1406.2380782824898</v>
      </c>
      <c r="LK60" s="5">
        <v>-1406.3773541139597</v>
      </c>
      <c r="LL60" s="5">
        <v>-1406.5170609301492</v>
      </c>
      <c r="LM60" s="5">
        <v>-1406.6571987164557</v>
      </c>
      <c r="LN60" s="5">
        <v>-1406.7977674575404</v>
      </c>
      <c r="LO60" s="5">
        <v>-1406.9387671391728</v>
      </c>
      <c r="LP60" s="5">
        <v>-1407.0801977461201</v>
      </c>
      <c r="LQ60" s="5">
        <v>-1407.2220592632016</v>
      </c>
      <c r="LR60" s="5">
        <v>-1407.3643516756488</v>
      </c>
      <c r="LS60" s="5">
        <v>-1407.5070749684226</v>
      </c>
      <c r="LT60" s="5">
        <v>-1407.6502291255406</v>
      </c>
      <c r="LU60" s="5">
        <v>-1407.7938141330922</v>
      </c>
      <c r="LV60" s="5">
        <v>-1407.9378299749167</v>
      </c>
      <c r="LW60" s="5">
        <v>-1408.0822766365236</v>
      </c>
      <c r="LX60" s="5">
        <v>-1408.2271541009657</v>
      </c>
      <c r="LY60" s="5">
        <v>-1408.3724623550038</v>
      </c>
      <c r="LZ60" s="5">
        <v>-1408.5182013815895</v>
      </c>
      <c r="MA60" s="5">
        <v>-1408.664371165607</v>
      </c>
      <c r="MB60" s="5">
        <v>-1408.8109716918168</v>
      </c>
      <c r="MC60" s="5">
        <v>-1408.9580029438589</v>
      </c>
      <c r="MD60" s="5">
        <v>-1409.1054649069415</v>
      </c>
      <c r="ME60" s="5">
        <v>-1409.2533575649361</v>
      </c>
      <c r="MF60" s="5">
        <v>-1409.4016809017148</v>
      </c>
      <c r="MG60" s="5">
        <v>-1409.5504349022563</v>
      </c>
      <c r="MH60" s="5">
        <v>-1409.6996195500644</v>
      </c>
      <c r="MI60" s="5">
        <v>-1409.8492348290417</v>
      </c>
      <c r="MJ60" s="5">
        <v>-1409.9992807247154</v>
      </c>
      <c r="MK60" s="5">
        <v>-1410.1497572186659</v>
      </c>
      <c r="ML60" s="5">
        <v>-1410.3006642963051</v>
      </c>
      <c r="MM60" s="5">
        <v>-1410.4520019414847</v>
      </c>
      <c r="MN60" s="5">
        <v>-1410.6037701372884</v>
      </c>
      <c r="MO60" s="5">
        <v>-1410.7559688684657</v>
      </c>
      <c r="MP60" s="5">
        <v>-1410.9085981175433</v>
      </c>
      <c r="MQ60" s="5">
        <v>-1411.0616578689187</v>
      </c>
      <c r="MR60" s="5">
        <v>-1411.2151481064484</v>
      </c>
      <c r="MS60" s="5">
        <v>-1411.369068812613</v>
      </c>
      <c r="MT60" s="5">
        <v>-1411.5234199717715</v>
      </c>
      <c r="MU60" s="5">
        <v>-1411.6782015670585</v>
      </c>
      <c r="MV60" s="5">
        <v>-1411.8334135820985</v>
      </c>
      <c r="MW60" s="5">
        <v>-1411.9890559995317</v>
      </c>
      <c r="MX60" s="5">
        <v>-1412.1451288036719</v>
      </c>
      <c r="MY60" s="5">
        <v>-1412.3016319765366</v>
      </c>
      <c r="MZ60" s="5">
        <v>-1412.4585655024259</v>
      </c>
      <c r="NA60" s="5">
        <v>-1412.6159293635876</v>
      </c>
      <c r="NB60" s="5">
        <v>-1412.7737235433478</v>
      </c>
      <c r="NC60" s="5">
        <v>-1412.9319480250206</v>
      </c>
      <c r="ND60" s="5">
        <v>-1413.0906027911456</v>
      </c>
      <c r="NE60" s="5">
        <v>-1413.2496878250547</v>
      </c>
      <c r="NF60" s="5">
        <v>-1413.4092031091311</v>
      </c>
      <c r="NG60" s="5">
        <v>-1413.5691486258179</v>
      </c>
      <c r="NH60" s="5">
        <v>-1413.7295243590711</v>
      </c>
      <c r="NI60" s="5">
        <v>-1413.8903302901392</v>
      </c>
      <c r="NJ60" s="5">
        <v>-1414.0515664028078</v>
      </c>
      <c r="NK60" s="5">
        <v>-1414.213232679004</v>
      </c>
      <c r="NL60" s="5">
        <v>-1414.3753291012608</v>
      </c>
      <c r="NM60" s="5">
        <v>-1414.5378556523856</v>
      </c>
      <c r="NN60" s="5">
        <v>-1414.7008123149767</v>
      </c>
      <c r="NO60" s="5">
        <v>-1414.8641990695514</v>
      </c>
      <c r="NP60" s="5">
        <v>-1415.0280159008421</v>
      </c>
      <c r="NQ60" s="5">
        <v>-1415.1922627905033</v>
      </c>
      <c r="NR60" s="5">
        <v>-1415.35693971935</v>
      </c>
      <c r="NS60" s="5">
        <v>-1415.5220466703327</v>
      </c>
      <c r="NT60" s="5">
        <v>-1415.6875836261459</v>
      </c>
      <c r="NU60" s="5">
        <v>-1415.8535505683228</v>
      </c>
      <c r="NV60" s="5">
        <v>-1416.0199474791211</v>
      </c>
      <c r="NW60" s="5">
        <v>-1416.186774339393</v>
      </c>
      <c r="NX60" s="5">
        <v>-1416.3540311318343</v>
      </c>
      <c r="NY60" s="5">
        <v>-1416.521717838009</v>
      </c>
      <c r="NZ60" s="5">
        <v>-1416.6898344399206</v>
      </c>
      <c r="OA60" s="5">
        <v>-1416.858380919135</v>
      </c>
      <c r="OB60" s="5">
        <v>-1417.0273572568619</v>
      </c>
      <c r="OC60" s="5">
        <v>-1417.1967634351965</v>
      </c>
      <c r="OD60" s="5">
        <v>-1417.3665994358955</v>
      </c>
      <c r="OE60" s="5">
        <v>-1417.5368652395741</v>
      </c>
      <c r="OF60" s="5">
        <v>-1417.7075608281584</v>
      </c>
      <c r="OG60" s="5">
        <v>-1417.8786861830374</v>
      </c>
      <c r="OH60" s="5">
        <v>-1418.0502412851638</v>
      </c>
      <c r="OI60" s="5">
        <v>-1418.2222261161098</v>
      </c>
      <c r="OJ60" s="5">
        <v>-1418.3946406568618</v>
      </c>
    </row>
    <row r="61">
      <c r="A61" s="5">
        <v>-1424.5686042896787</v>
      </c>
      <c r="B61" s="5">
        <v>-1424.5690074532815</v>
      </c>
      <c r="C61" s="5">
        <v>-1424.5698137814602</v>
      </c>
      <c r="D61" s="5">
        <v>-1424.5710232733477</v>
      </c>
      <c r="E61" s="5">
        <v>-1424.5726359290522</v>
      </c>
      <c r="F61" s="5">
        <v>-1424.5746517478685</v>
      </c>
      <c r="G61" s="5">
        <v>-1424.5770707304503</v>
      </c>
      <c r="H61" s="5">
        <v>-1424.5798928761512</v>
      </c>
      <c r="I61" s="5">
        <v>-1424.5831181846311</v>
      </c>
      <c r="J61" s="5">
        <v>-1424.58674665528</v>
      </c>
      <c r="K61" s="5">
        <v>-1424.5907782884658</v>
      </c>
      <c r="L61" s="5">
        <v>-1424.5952130828744</v>
      </c>
      <c r="M61" s="5">
        <v>-1424.6000510385743</v>
      </c>
      <c r="N61" s="5">
        <v>-1424.6052921545843</v>
      </c>
      <c r="O61" s="5">
        <v>-1424.61093643068</v>
      </c>
      <c r="P61" s="5">
        <v>-1424.6169838665337</v>
      </c>
      <c r="Q61" s="5">
        <v>-1424.6234344610714</v>
      </c>
      <c r="R61" s="5">
        <v>-1424.6302882136772</v>
      </c>
      <c r="S61" s="5">
        <v>-1424.6375451231229</v>
      </c>
      <c r="T61" s="5">
        <v>-1424.6452051897729</v>
      </c>
      <c r="U61" s="5">
        <v>-1424.6532684120639</v>
      </c>
      <c r="V61" s="5">
        <v>-1424.6617347888582</v>
      </c>
      <c r="W61" s="5">
        <v>-1424.6706043196921</v>
      </c>
      <c r="X61" s="5">
        <v>-1424.679877003414</v>
      </c>
      <c r="Y61" s="5">
        <v>-1424.6895528395808</v>
      </c>
      <c r="Z61" s="5">
        <v>-1424.6996318259351</v>
      </c>
      <c r="AA61" s="5">
        <v>-1424.7101139628519</v>
      </c>
      <c r="AB61" s="5">
        <v>-1424.7209992474268</v>
      </c>
      <c r="AC61" s="5">
        <v>-1424.7322876803719</v>
      </c>
      <c r="AD61" s="5">
        <v>-1424.7439792593491</v>
      </c>
      <c r="AE61" s="5">
        <v>-1424.7560739834853</v>
      </c>
      <c r="AF61" s="5">
        <v>-1424.7685718510761</v>
      </c>
      <c r="AG61" s="5">
        <v>-1424.7814728614451</v>
      </c>
      <c r="AH61" s="5">
        <v>-1424.7947770120786</v>
      </c>
      <c r="AI61" s="5">
        <v>-1424.8084843027261</v>
      </c>
      <c r="AJ61" s="5">
        <v>-1424.8225947313251</v>
      </c>
      <c r="AK61" s="5">
        <v>-1424.8371082960803</v>
      </c>
      <c r="AL61" s="5">
        <v>-1424.8520249965482</v>
      </c>
      <c r="AM61" s="5">
        <v>-1424.8673448297627</v>
      </c>
      <c r="AN61" s="5">
        <v>-1424.8830677949413</v>
      </c>
      <c r="AO61" s="5">
        <v>-1424.8991938895654</v>
      </c>
      <c r="AP61" s="5">
        <v>-1424.9157231126296</v>
      </c>
      <c r="AQ61" s="5">
        <v>-1424.9326554623069</v>
      </c>
      <c r="AR61" s="5">
        <v>-1424.9499909363478</v>
      </c>
      <c r="AS61" s="5">
        <v>-1424.9677295331642</v>
      </c>
      <c r="AT61" s="5">
        <v>-1424.9858712505202</v>
      </c>
      <c r="AU61" s="5">
        <v>-1425.0044160867037</v>
      </c>
      <c r="AV61" s="5">
        <v>-1425.0233640402057</v>
      </c>
      <c r="AW61" s="5">
        <v>-1425.042715108096</v>
      </c>
      <c r="AX61" s="5">
        <v>-1425.0624692883612</v>
      </c>
      <c r="AY61" s="5">
        <v>-1425.0826265795149</v>
      </c>
      <c r="AZ61" s="5">
        <v>-1425.1031869787678</v>
      </c>
      <c r="BA61" s="5">
        <v>-1425.1241504840159</v>
      </c>
      <c r="BB61" s="5">
        <v>-1425.145517093345</v>
      </c>
      <c r="BC61" s="5">
        <v>-1425.1672868039666</v>
      </c>
      <c r="BD61" s="5">
        <v>-1425.1894596139766</v>
      </c>
      <c r="BE61" s="5">
        <v>-1425.2120355205004</v>
      </c>
      <c r="BF61" s="5">
        <v>-1425.2350145215953</v>
      </c>
      <c r="BG61" s="5">
        <v>-1425.2583966142279</v>
      </c>
      <c r="BH61" s="5">
        <v>-1425.2821817960348</v>
      </c>
      <c r="BI61" s="5">
        <v>-1425.3063700648775</v>
      </c>
      <c r="BJ61" s="5">
        <v>-1425.3309614174618</v>
      </c>
      <c r="BK61" s="5">
        <v>-1425.3559558513386</v>
      </c>
      <c r="BL61" s="5">
        <v>-1425.3813533640107</v>
      </c>
      <c r="BM61" s="5">
        <v>-1425.4071539528413</v>
      </c>
      <c r="BN61" s="5">
        <v>-1425.4333576140239</v>
      </c>
      <c r="BO61" s="5">
        <v>-1425.4599643462284</v>
      </c>
      <c r="BP61" s="5">
        <v>-1425.4869741454852</v>
      </c>
      <c r="BQ61" s="5">
        <v>-1425.5143870095449</v>
      </c>
      <c r="BR61" s="5">
        <v>-1425.5422029346621</v>
      </c>
      <c r="BS61" s="5">
        <v>-1425.5704219183979</v>
      </c>
      <c r="BT61" s="5">
        <v>-1425.5990439573684</v>
      </c>
      <c r="BU61" s="5">
        <v>-1425.6280690489339</v>
      </c>
      <c r="BV61" s="5">
        <v>-1425.6574971891177</v>
      </c>
      <c r="BW61" s="5">
        <v>-1425.687328376205</v>
      </c>
      <c r="BX61" s="5">
        <v>-1425.7175626048947</v>
      </c>
      <c r="BY61" s="5">
        <v>-1425.7481998732919</v>
      </c>
      <c r="BZ61" s="5">
        <v>-1425.77924017822</v>
      </c>
      <c r="CA61" s="5">
        <v>-1425.8106835153</v>
      </c>
      <c r="CB61" s="5">
        <v>-1425.84252988204</v>
      </c>
      <c r="CC61" s="5">
        <v>-1425.8747792743675</v>
      </c>
      <c r="CD61" s="5">
        <v>-1425.9074316891076</v>
      </c>
      <c r="CE61" s="5">
        <v>-1425.9404871227553</v>
      </c>
      <c r="CF61" s="5">
        <v>-1425.973945571516</v>
      </c>
      <c r="CG61" s="5">
        <v>-1426.0078070317959</v>
      </c>
      <c r="CH61" s="5">
        <v>-1426.0420714997817</v>
      </c>
      <c r="CI61" s="5">
        <v>-1426.076738972391</v>
      </c>
      <c r="CJ61" s="5">
        <v>-1426.1118094446513</v>
      </c>
      <c r="CK61" s="5">
        <v>-1426.1472829138797</v>
      </c>
      <c r="CL61" s="5">
        <v>-1426.1831593757197</v>
      </c>
      <c r="CM61" s="5">
        <v>-1426.2194388269927</v>
      </c>
      <c r="CN61" s="5">
        <v>-1426.2561212621777</v>
      </c>
      <c r="CO61" s="5">
        <v>-1426.2932066788205</v>
      </c>
      <c r="CP61" s="5">
        <v>-1426.330695072146</v>
      </c>
      <c r="CQ61" s="5">
        <v>-1426.3685864378544</v>
      </c>
      <c r="CR61" s="5">
        <v>-1426.4068807728261</v>
      </c>
      <c r="CS61" s="5">
        <v>-1426.4455780718329</v>
      </c>
      <c r="CT61" s="5">
        <v>-1426.4846783314822</v>
      </c>
      <c r="CU61" s="5">
        <v>-1426.5241815466691</v>
      </c>
      <c r="CV61" s="5">
        <v>-1426.5640877134695</v>
      </c>
      <c r="CW61" s="5">
        <v>-1426.6043968281647</v>
      </c>
      <c r="CX61" s="5">
        <v>-1426.6451088852634</v>
      </c>
      <c r="CY61" s="5">
        <v>-1426.6862238815518</v>
      </c>
      <c r="CZ61" s="5">
        <v>-1426.7277418111853</v>
      </c>
      <c r="DA61" s="5">
        <v>-1426.769662670642</v>
      </c>
      <c r="DB61" s="5">
        <v>-1426.811986455039</v>
      </c>
      <c r="DC61" s="5">
        <v>-1426.854713159513</v>
      </c>
      <c r="DD61" s="5">
        <v>-1426.8978427803313</v>
      </c>
      <c r="DE61" s="5">
        <v>-1426.9413753115232</v>
      </c>
      <c r="DF61" s="5">
        <v>-1426.985310749081</v>
      </c>
      <c r="DG61" s="5">
        <v>-1427.02964908852</v>
      </c>
      <c r="DH61" s="5">
        <v>-1427.0743903235359</v>
      </c>
      <c r="DI61" s="5">
        <v>-1427.1195344512023</v>
      </c>
      <c r="DJ61" s="5">
        <v>-1427.1650814655291</v>
      </c>
      <c r="DK61" s="5">
        <v>-1427.2110313618425</v>
      </c>
      <c r="DL61" s="5">
        <v>-1427.2573841348371</v>
      </c>
      <c r="DM61" s="5">
        <v>-1427.3041397794818</v>
      </c>
      <c r="DN61" s="5">
        <v>-1427.3512982911238</v>
      </c>
      <c r="DO61" s="5">
        <v>-1427.398859663537</v>
      </c>
      <c r="DP61" s="5">
        <v>-1427.4468238930706</v>
      </c>
      <c r="DQ61" s="5">
        <v>-1427.4951909736153</v>
      </c>
      <c r="DR61" s="5">
        <v>-1427.5439608999757</v>
      </c>
      <c r="DS61" s="5">
        <v>-1427.5931336664783</v>
      </c>
      <c r="DT61" s="5">
        <v>-1427.6427092686949</v>
      </c>
      <c r="DU61" s="5">
        <v>-1427.6926877000758</v>
      </c>
      <c r="DV61" s="5">
        <v>-1427.7430689561309</v>
      </c>
      <c r="DW61" s="5">
        <v>-1427.7938530303973</v>
      </c>
      <c r="DX61" s="5">
        <v>-1427.8450399182884</v>
      </c>
      <c r="DY61" s="5">
        <v>-1427.896629613851</v>
      </c>
      <c r="DZ61" s="5">
        <v>-1427.9486221116736</v>
      </c>
      <c r="EA61" s="5">
        <v>-1428.0010174048834</v>
      </c>
      <c r="EB61" s="5">
        <v>-1428.0538154890282</v>
      </c>
      <c r="EC61" s="5">
        <v>-1428.1070163580016</v>
      </c>
      <c r="ED61" s="5">
        <v>-1428.1606200065589</v>
      </c>
      <c r="EE61" s="5">
        <v>-1428.2146264274172</v>
      </c>
      <c r="EF61" s="5">
        <v>-1428.2690356153996</v>
      </c>
      <c r="EG61" s="5">
        <v>-1428.3238475651883</v>
      </c>
      <c r="EH61" s="5">
        <v>-1428.3790622705224</v>
      </c>
      <c r="EI61" s="5">
        <v>-1428.4346797246596</v>
      </c>
      <c r="EJ61" s="5">
        <v>-1428.4906999210041</v>
      </c>
      <c r="EK61" s="5">
        <v>-1428.5471228556296</v>
      </c>
      <c r="EL61" s="5">
        <v>-1428.6039485209267</v>
      </c>
      <c r="EM61" s="5">
        <v>-1428.6611769103895</v>
      </c>
      <c r="EN61" s="5">
        <v>-1428.7188080185513</v>
      </c>
      <c r="EO61" s="5">
        <v>-1428.7768418382634</v>
      </c>
      <c r="EP61" s="5">
        <v>-1428.8352783638882</v>
      </c>
      <c r="EQ61" s="5">
        <v>-1428.8941175888053</v>
      </c>
      <c r="ER61" s="5">
        <v>-1428.9533595066139</v>
      </c>
      <c r="ES61" s="5">
        <v>-1429.0130041104458</v>
      </c>
      <c r="ET61" s="5">
        <v>-1429.0730513940146</v>
      </c>
      <c r="EU61" s="5">
        <v>-1429.1335013507332</v>
      </c>
      <c r="EV61" s="5">
        <v>-1429.1943539743138</v>
      </c>
      <c r="EW61" s="5">
        <v>-1429.2556092576813</v>
      </c>
      <c r="EX61" s="5">
        <v>-1429.31726719475</v>
      </c>
      <c r="EY61" s="5">
        <v>-1429.3793277770758</v>
      </c>
      <c r="EZ61" s="5">
        <v>-1429.4417910000016</v>
      </c>
      <c r="FA61" s="5">
        <v>-1429.5046568551397</v>
      </c>
      <c r="FB61" s="5">
        <v>-1429.5679253358137</v>
      </c>
      <c r="FC61" s="5">
        <v>-1429.6315964362157</v>
      </c>
      <c r="FD61" s="5">
        <v>-1429.6956701479155</v>
      </c>
      <c r="FE61" s="5">
        <v>-1429.760146464454</v>
      </c>
      <c r="FF61" s="5">
        <v>-1429.8250253790161</v>
      </c>
      <c r="FG61" s="5">
        <v>-1429.8903068839884</v>
      </c>
      <c r="FH61" s="5">
        <v>-1429.9559909727125</v>
      </c>
      <c r="FI61" s="5">
        <v>-1430.0220776374917</v>
      </c>
      <c r="FJ61" s="5">
        <v>-1430.0885668711783</v>
      </c>
      <c r="FK61" s="5">
        <v>-1430.1554586666377</v>
      </c>
      <c r="FL61" s="5">
        <v>-1430.2227530165071</v>
      </c>
      <c r="FM61" s="5">
        <v>-1430.2904499129822</v>
      </c>
      <c r="FN61" s="5">
        <v>-1430.3585493491337</v>
      </c>
      <c r="FO61" s="5">
        <v>-1430.427051317112</v>
      </c>
      <c r="FP61" s="5">
        <v>-1430.4959558094158</v>
      </c>
      <c r="FQ61" s="5">
        <v>-1430.5652628188484</v>
      </c>
      <c r="FR61" s="5">
        <v>-1430.6349723374806</v>
      </c>
      <c r="FS61" s="5">
        <v>-1430.7050843573045</v>
      </c>
      <c r="FT61" s="5">
        <v>-1430.7755988715523</v>
      </c>
      <c r="FU61" s="5">
        <v>-1430.8465158711963</v>
      </c>
      <c r="FV61" s="5">
        <v>-1430.917835349406</v>
      </c>
      <c r="FW61" s="5">
        <v>-1430.9895572981372</v>
      </c>
      <c r="FX61" s="5">
        <v>-1431.061681708627</v>
      </c>
      <c r="FY61" s="5">
        <v>-1431.1342085740632</v>
      </c>
      <c r="FZ61" s="5">
        <v>-1431.2071378863805</v>
      </c>
      <c r="GA61" s="5">
        <v>-1431.280469636406</v>
      </c>
      <c r="GB61" s="5">
        <v>-1431.3542038174867</v>
      </c>
      <c r="GC61" s="5">
        <v>-1431.4283404204493</v>
      </c>
      <c r="GD61" s="5">
        <v>-1431.50287943721</v>
      </c>
      <c r="GE61" s="5">
        <v>-1431.5778208602458</v>
      </c>
      <c r="GF61" s="5">
        <v>-1431.6531646806718</v>
      </c>
      <c r="GG61" s="5">
        <v>-1431.7289108897542</v>
      </c>
      <c r="GH61" s="5">
        <v>-1431.8050594810186</v>
      </c>
      <c r="GI61" s="5">
        <v>-1431.88161044316</v>
      </c>
      <c r="GJ61" s="5">
        <v>-1431.9585637705964</v>
      </c>
      <c r="GK61" s="5">
        <v>-1432.0359194529285</v>
      </c>
      <c r="GL61" s="5">
        <v>-1432.1136774822623</v>
      </c>
      <c r="GM61" s="5">
        <v>-1432.1918378501593</v>
      </c>
      <c r="GN61" s="5">
        <v>-1432.27040054756</v>
      </c>
      <c r="GO61" s="5">
        <v>-1432.3493655657378</v>
      </c>
      <c r="GP61" s="5">
        <v>-1432.4287328964604</v>
      </c>
      <c r="GQ61" s="5">
        <v>-1432.5085025302085</v>
      </c>
      <c r="GR61" s="5">
        <v>-1432.5886744586226</v>
      </c>
      <c r="GS61" s="5">
        <v>-1432.669248673235</v>
      </c>
      <c r="GT61" s="5">
        <v>-1432.7502251644589</v>
      </c>
      <c r="GU61" s="5">
        <v>-1432.8316039235012</v>
      </c>
      <c r="GV61" s="5">
        <v>-1432.9133849411535</v>
      </c>
      <c r="GW61" s="5">
        <v>-1432.995568209328</v>
      </c>
      <c r="GX61" s="5">
        <v>-1433.0781537176865</v>
      </c>
      <c r="GY61" s="5">
        <v>-1433.1611414575254</v>
      </c>
      <c r="GZ61" s="5">
        <v>-1433.2445314196309</v>
      </c>
      <c r="HA61" s="5">
        <v>-1433.3283235953811</v>
      </c>
      <c r="HB61" s="5">
        <v>-1433.4125179738392</v>
      </c>
      <c r="HC61" s="5">
        <v>-1433.4971145472173</v>
      </c>
      <c r="HD61" s="5">
        <v>-1433.5821133058582</v>
      </c>
      <c r="HE61" s="5">
        <v>-1433.6675142399711</v>
      </c>
      <c r="HF61" s="5">
        <v>-1433.7533173398956</v>
      </c>
      <c r="HG61" s="5">
        <v>-1433.8395225965269</v>
      </c>
      <c r="HH61" s="5">
        <v>-1433.9261300002354</v>
      </c>
      <c r="HI61" s="5">
        <v>-1434.0131395416308</v>
      </c>
      <c r="HJ61" s="5">
        <v>-1434.1005512104173</v>
      </c>
      <c r="HK61" s="5">
        <v>-1434.1883649969423</v>
      </c>
      <c r="HL61" s="5">
        <v>-1434.2765808916949</v>
      </c>
      <c r="HM61" s="5">
        <v>-1434.3651988847819</v>
      </c>
      <c r="HN61" s="5">
        <v>-1434.4542189667213</v>
      </c>
      <c r="HO61" s="5">
        <v>-1434.5436411271132</v>
      </c>
      <c r="HP61" s="5">
        <v>-1434.633465356455</v>
      </c>
      <c r="HQ61" s="5">
        <v>-1434.7236916441461</v>
      </c>
      <c r="HR61" s="5">
        <v>-1434.8143199803933</v>
      </c>
      <c r="HS61" s="5">
        <v>-1434.9053503551331</v>
      </c>
      <c r="HT61" s="5">
        <v>-1434.9967827585197</v>
      </c>
      <c r="HU61" s="5">
        <v>-1435.0886171800744</v>
      </c>
      <c r="HV61" s="5">
        <v>-1435.1808536090521</v>
      </c>
      <c r="HW61" s="5">
        <v>-1435.2734920357714</v>
      </c>
      <c r="HX61" s="5">
        <v>-1435.3665324497968</v>
      </c>
      <c r="HY61" s="5">
        <v>-1435.4599748415453</v>
      </c>
      <c r="HZ61" s="5">
        <v>-1435.5538191994458</v>
      </c>
      <c r="IA61" s="5">
        <v>-1435.6480655130217</v>
      </c>
      <c r="IB61" s="5">
        <v>-1435.7427137721068</v>
      </c>
      <c r="IC61" s="5">
        <v>-1435.8377639661599</v>
      </c>
      <c r="ID61" s="5">
        <v>-1435.9332160844056</v>
      </c>
      <c r="IE61" s="5">
        <v>-1436.0290701164724</v>
      </c>
      <c r="IF61" s="5">
        <v>-1436.1253260515002</v>
      </c>
      <c r="IG61" s="5">
        <v>-1436.2219838784997</v>
      </c>
      <c r="IH61" s="5">
        <v>-1436.3190435870936</v>
      </c>
      <c r="II61" s="5">
        <v>-1436.4165051660093</v>
      </c>
      <c r="IJ61" s="5">
        <v>-1436.5143686044216</v>
      </c>
      <c r="IK61" s="5">
        <v>-1436.6126338916943</v>
      </c>
      <c r="IL61" s="5">
        <v>-1436.7113010164392</v>
      </c>
      <c r="IM61" s="5">
        <v>-1436.8103699675275</v>
      </c>
      <c r="IN61" s="5">
        <v>-1436.909840734357</v>
      </c>
      <c r="IO61" s="5">
        <v>-1437.0097133055335</v>
      </c>
      <c r="IP61" s="5">
        <v>-1437.1099876697538</v>
      </c>
      <c r="IQ61" s="5">
        <v>-1437.2106638158652</v>
      </c>
      <c r="IR61" s="5">
        <v>-1437.3117417322337</v>
      </c>
      <c r="IS61" s="5">
        <v>-1437.4132214082351</v>
      </c>
      <c r="IT61" s="5">
        <v>-1437.5151028322468</v>
      </c>
      <c r="IU61" s="5">
        <v>-1437.617385991914</v>
      </c>
      <c r="IV61" s="5">
        <v>-1437.7200708771986</v>
      </c>
      <c r="IW61" s="5">
        <v>-1437.8231574759836</v>
      </c>
      <c r="IX61" s="5">
        <v>-1437.9266457761737</v>
      </c>
      <c r="IY61" s="5">
        <v>-1438.0305357666907</v>
      </c>
      <c r="IZ61" s="5">
        <v>-1438.1348274357865</v>
      </c>
      <c r="JA61" s="5">
        <v>-1438.2395207716534</v>
      </c>
      <c r="JB61" s="5">
        <v>-1438.3446157622689</v>
      </c>
      <c r="JC61" s="5">
        <v>-1438.4501123963121</v>
      </c>
      <c r="JD61" s="5">
        <v>-1438.5560106617202</v>
      </c>
      <c r="JE61" s="5">
        <v>-1438.66231054657</v>
      </c>
      <c r="JF61" s="5">
        <v>-1438.7690120385685</v>
      </c>
      <c r="JG61" s="5">
        <v>-1438.8761151260278</v>
      </c>
      <c r="JH61" s="5">
        <v>-1438.9836197971572</v>
      </c>
      <c r="JI61" s="5">
        <v>-1439.0915260392767</v>
      </c>
      <c r="JJ61" s="5">
        <v>-1439.1998338400288</v>
      </c>
      <c r="JK61" s="5">
        <v>-1439.3085431885272</v>
      </c>
      <c r="JL61" s="5">
        <v>-1439.4176540709605</v>
      </c>
      <c r="JM61" s="5">
        <v>-1439.5271664758095</v>
      </c>
      <c r="JN61" s="5">
        <v>-1439.6370803903058</v>
      </c>
      <c r="JO61" s="5">
        <v>-1439.74739580254</v>
      </c>
      <c r="JP61" s="5">
        <v>-1439.8581126999482</v>
      </c>
      <c r="JQ61" s="5">
        <v>-1439.9692310698229</v>
      </c>
      <c r="JR61" s="5">
        <v>-1440.0807508995854</v>
      </c>
      <c r="JS61" s="5">
        <v>-1440.192672175928</v>
      </c>
      <c r="JT61" s="5">
        <v>-1440.3049948880387</v>
      </c>
      <c r="JU61" s="5">
        <v>-1440.4177190220692</v>
      </c>
      <c r="JV61" s="5">
        <v>-1440.5308445648764</v>
      </c>
      <c r="JW61" s="5">
        <v>-1440.6443715042496</v>
      </c>
      <c r="JX61" s="5">
        <v>-1440.7582998278467</v>
      </c>
      <c r="JY61" s="5">
        <v>-1440.8726295206154</v>
      </c>
      <c r="JZ61" s="5">
        <v>-1440.9873605724422</v>
      </c>
      <c r="KA61" s="5">
        <v>-1441.1024929685068</v>
      </c>
      <c r="KB61" s="5">
        <v>-1441.2180266963394</v>
      </c>
      <c r="KC61" s="5">
        <v>-1441.3339617430138</v>
      </c>
      <c r="KD61" s="5">
        <v>-1441.4502980946613</v>
      </c>
      <c r="KE61" s="5">
        <v>-1441.5670357385213</v>
      </c>
      <c r="KF61" s="5">
        <v>-1441.6841746616208</v>
      </c>
      <c r="KG61" s="5">
        <v>-1441.8017148504498</v>
      </c>
      <c r="KH61" s="5">
        <v>-1441.9196562916725</v>
      </c>
      <c r="KI61" s="5">
        <v>-1442.0379989715525</v>
      </c>
      <c r="KJ61" s="5">
        <v>-1442.1567428761944</v>
      </c>
      <c r="KK61" s="5">
        <v>-1442.2758879940368</v>
      </c>
      <c r="KL61" s="5">
        <v>-1442.3954343095045</v>
      </c>
      <c r="KM61" s="5">
        <v>-1442.5153818099554</v>
      </c>
      <c r="KN61" s="5">
        <v>-1442.635730482044</v>
      </c>
      <c r="KO61" s="5">
        <v>-1442.7564803111372</v>
      </c>
      <c r="KP61" s="5">
        <v>-1442.8776312842256</v>
      </c>
      <c r="KQ61" s="5">
        <v>-1442.9991833867118</v>
      </c>
      <c r="KR61" s="5">
        <v>-1443.1211366059385</v>
      </c>
      <c r="KS61" s="5">
        <v>-1443.2434909270755</v>
      </c>
      <c r="KT61" s="5">
        <v>-1443.3662463364324</v>
      </c>
      <c r="KU61" s="5">
        <v>-1443.4894028199071</v>
      </c>
      <c r="KV61" s="5">
        <v>-1443.6129603633492</v>
      </c>
      <c r="KW61" s="5">
        <v>-1443.7369189532453</v>
      </c>
      <c r="KX61" s="5">
        <v>-1443.8612785743462</v>
      </c>
      <c r="KY61" s="5">
        <v>-1443.9860392143344</v>
      </c>
      <c r="KZ61" s="5">
        <v>-1444.1112008567754</v>
      </c>
      <c r="LA61" s="5">
        <v>-1444.2367634890593</v>
      </c>
      <c r="LB61" s="5">
        <v>-1444.3627270957213</v>
      </c>
      <c r="LC61" s="5">
        <v>-1444.4890916625147</v>
      </c>
      <c r="LD61" s="5">
        <v>-1444.6158571757553</v>
      </c>
      <c r="LE61" s="5">
        <v>-1444.7430236199364</v>
      </c>
      <c r="LF61" s="5">
        <v>-1444.870590981059</v>
      </c>
      <c r="LG61" s="5">
        <v>-1444.9985592444832</v>
      </c>
      <c r="LH61" s="5">
        <v>-1445.1269283958545</v>
      </c>
      <c r="LI61" s="5">
        <v>-1445.2556984198102</v>
      </c>
      <c r="LJ61" s="5">
        <v>-1445.3848693021143</v>
      </c>
      <c r="LK61" s="5">
        <v>-1445.5144410266491</v>
      </c>
      <c r="LL61" s="5">
        <v>-1445.6444135807997</v>
      </c>
      <c r="LM61" s="5">
        <v>-1445.7747869480652</v>
      </c>
      <c r="LN61" s="5">
        <v>-1445.9055611139145</v>
      </c>
      <c r="LO61" s="5">
        <v>-1446.0367360631051</v>
      </c>
      <c r="LP61" s="5">
        <v>-1446.1683117811519</v>
      </c>
      <c r="LQ61" s="5">
        <v>-1446.3002882523849</v>
      </c>
      <c r="LR61" s="5">
        <v>-1446.4326654613851</v>
      </c>
      <c r="LS61" s="5">
        <v>-1446.5654433935085</v>
      </c>
      <c r="LT61" s="5">
        <v>-1446.6986220334343</v>
      </c>
      <c r="LU61" s="5">
        <v>-1446.8322013656827</v>
      </c>
      <c r="LV61" s="5">
        <v>-1446.9661813746468</v>
      </c>
      <c r="LW61" s="5">
        <v>-1447.1005620452815</v>
      </c>
      <c r="LX61" s="5">
        <v>-1447.23534336209</v>
      </c>
      <c r="LY61" s="5">
        <v>-1447.3705253092526</v>
      </c>
      <c r="LZ61" s="5">
        <v>-1447.5061078711137</v>
      </c>
      <c r="MA61" s="5">
        <v>-1447.64209103242</v>
      </c>
      <c r="MB61" s="5">
        <v>-1447.7784747771093</v>
      </c>
      <c r="MC61" s="5">
        <v>-1447.9152590905164</v>
      </c>
      <c r="MD61" s="5">
        <v>-1448.0524439547044</v>
      </c>
      <c r="ME61" s="5">
        <v>-1448.1900293557305</v>
      </c>
      <c r="MF61" s="5">
        <v>-1448.3280152772518</v>
      </c>
      <c r="MG61" s="5">
        <v>-1448.4664017024988</v>
      </c>
      <c r="MH61" s="5">
        <v>-1448.6051886168548</v>
      </c>
      <c r="MI61" s="5">
        <v>-1448.7443760030992</v>
      </c>
      <c r="MJ61" s="5">
        <v>-1448.8839638453592</v>
      </c>
      <c r="MK61" s="5">
        <v>-1449.0239521276417</v>
      </c>
      <c r="ML61" s="5">
        <v>-1449.1643408340674</v>
      </c>
      <c r="MM61" s="5">
        <v>-1449.3051299476213</v>
      </c>
      <c r="MN61" s="5">
        <v>-1449.4463194523792</v>
      </c>
      <c r="MO61" s="5">
        <v>-1449.5879093324918</v>
      </c>
      <c r="MP61" s="5">
        <v>-1449.7298995706528</v>
      </c>
      <c r="MQ61" s="5">
        <v>-1449.8722901512774</v>
      </c>
      <c r="MR61" s="5">
        <v>-1450.0150810567127</v>
      </c>
      <c r="MS61" s="5">
        <v>-1450.1582722710557</v>
      </c>
      <c r="MT61" s="5">
        <v>-1450.3018637779539</v>
      </c>
      <c r="MU61" s="5">
        <v>-1450.4458555602687</v>
      </c>
      <c r="MV61" s="5">
        <v>-1450.5902476009117</v>
      </c>
      <c r="MW61" s="5">
        <v>-1450.7350398838093</v>
      </c>
      <c r="MX61" s="5">
        <v>-1450.8802323918451</v>
      </c>
      <c r="MY61" s="5">
        <v>-1451.0258251079467</v>
      </c>
      <c r="MZ61" s="5">
        <v>-1451.171818015973</v>
      </c>
      <c r="NA61" s="5">
        <v>-1451.3182110980749</v>
      </c>
      <c r="NB61" s="5">
        <v>-1451.4650043372794</v>
      </c>
      <c r="NC61" s="5">
        <v>-1451.6121977161058</v>
      </c>
      <c r="ND61" s="5">
        <v>-1451.7597912183203</v>
      </c>
      <c r="NE61" s="5">
        <v>-1451.9077848261254</v>
      </c>
      <c r="NF61" s="5">
        <v>-1452.0561785228574</v>
      </c>
      <c r="NG61" s="5">
        <v>-1452.2049722902909</v>
      </c>
      <c r="NH61" s="5">
        <v>-1452.3541661111567</v>
      </c>
      <c r="NI61" s="5">
        <v>-1452.5037599692334</v>
      </c>
      <c r="NJ61" s="5">
        <v>-1452.6537538452408</v>
      </c>
      <c r="NK61" s="5">
        <v>-1452.8041477230029</v>
      </c>
      <c r="NL61" s="5">
        <v>-1452.9549415842546</v>
      </c>
      <c r="NM61" s="5">
        <v>-1453.1061354120548</v>
      </c>
      <c r="NN61" s="5">
        <v>-1453.2577291878761</v>
      </c>
      <c r="NO61" s="5">
        <v>-1453.4097228941112</v>
      </c>
      <c r="NP61" s="5">
        <v>-1453.5621165133239</v>
      </c>
      <c r="NQ61" s="5">
        <v>-1453.7149100274228</v>
      </c>
      <c r="NR61" s="5">
        <v>-1453.8681034184492</v>
      </c>
      <c r="NS61" s="5">
        <v>-1454.0216966679116</v>
      </c>
      <c r="NT61" s="5">
        <v>-1454.1756897592943</v>
      </c>
      <c r="NU61" s="5">
        <v>-1454.3300826731061</v>
      </c>
      <c r="NV61" s="5">
        <v>-1454.4848753919366</v>
      </c>
      <c r="NW61" s="5">
        <v>-1454.6400678972775</v>
      </c>
      <c r="NX61" s="5">
        <v>-1454.7956601706724</v>
      </c>
      <c r="NY61" s="5">
        <v>-1454.9516521950061</v>
      </c>
      <c r="NZ61" s="5">
        <v>-1455.1080439501607</v>
      </c>
      <c r="OA61" s="5">
        <v>-1455.264835419041</v>
      </c>
      <c r="OB61" s="5">
        <v>-1455.4220265824501</v>
      </c>
      <c r="OC61" s="5">
        <v>-1455.5796174222394</v>
      </c>
      <c r="OD61" s="5">
        <v>-1455.7376079195158</v>
      </c>
      <c r="OE61" s="5">
        <v>-1455.8959980565667</v>
      </c>
      <c r="OF61" s="5">
        <v>-1456.0547878131636</v>
      </c>
      <c r="OG61" s="5">
        <v>-1456.2139771720604</v>
      </c>
      <c r="OH61" s="5">
        <v>-1456.3735661140861</v>
      </c>
      <c r="OI61" s="5">
        <v>-1456.5335546198132</v>
      </c>
      <c r="OJ61" s="5">
        <v>-1456.6939426706986</v>
      </c>
    </row>
    <row r="62">
      <c r="A62" s="5">
        <v>-1460.5535650908528</v>
      </c>
      <c r="B62" s="5">
        <v>-1460.5539406662315</v>
      </c>
      <c r="C62" s="5">
        <v>-1460.5546918174055</v>
      </c>
      <c r="D62" s="5">
        <v>-1460.5558185435882</v>
      </c>
      <c r="E62" s="5">
        <v>-1460.5573208457349</v>
      </c>
      <c r="F62" s="5">
        <v>-1460.5591987222115</v>
      </c>
      <c r="G62" s="5">
        <v>-1460.5614521741895</v>
      </c>
      <c r="H62" s="5">
        <v>-1460.5640812004353</v>
      </c>
      <c r="I62" s="5">
        <v>-1460.5670858015924</v>
      </c>
      <c r="J62" s="5">
        <v>-1460.5704659761504</v>
      </c>
      <c r="K62" s="5">
        <v>-1460.5742217244126</v>
      </c>
      <c r="L62" s="5">
        <v>-1460.5783530459382</v>
      </c>
      <c r="M62" s="5">
        <v>-1460.5828599398885</v>
      </c>
      <c r="N62" s="5">
        <v>-1460.58774240582</v>
      </c>
      <c r="O62" s="5">
        <v>-1460.5930004438437</v>
      </c>
      <c r="P62" s="5">
        <v>-1460.5986340525264</v>
      </c>
      <c r="Q62" s="5">
        <v>-1460.6046432318078</v>
      </c>
      <c r="R62" s="5">
        <v>-1460.6110279800416</v>
      </c>
      <c r="S62" s="5">
        <v>-1460.61778829731</v>
      </c>
      <c r="T62" s="5">
        <v>-1460.6249241829148</v>
      </c>
      <c r="U62" s="5">
        <v>-1460.632435635529</v>
      </c>
      <c r="V62" s="5">
        <v>-1460.640322655076</v>
      </c>
      <c r="W62" s="5">
        <v>-1460.6485852393937</v>
      </c>
      <c r="X62" s="5">
        <v>-1460.6572233880518</v>
      </c>
      <c r="Y62" s="5">
        <v>-1460.6662371006851</v>
      </c>
      <c r="Z62" s="5">
        <v>-1460.6756263758293</v>
      </c>
      <c r="AA62" s="5">
        <v>-1460.685391211935</v>
      </c>
      <c r="AB62" s="5">
        <v>-1460.6955316080741</v>
      </c>
      <c r="AC62" s="5">
        <v>-1460.7060475631722</v>
      </c>
      <c r="AD62" s="5">
        <v>-1460.7169390765932</v>
      </c>
      <c r="AE62" s="5">
        <v>-1460.7282061458136</v>
      </c>
      <c r="AF62" s="5">
        <v>-1460.7398487704811</v>
      </c>
      <c r="AG62" s="5">
        <v>-1460.7518669492767</v>
      </c>
      <c r="AH62" s="5">
        <v>-1460.7642606798179</v>
      </c>
      <c r="AI62" s="5">
        <v>-1460.7770299619331</v>
      </c>
      <c r="AJ62" s="5">
        <v>-1460.7901747934491</v>
      </c>
      <c r="AK62" s="5">
        <v>-1460.8036951726219</v>
      </c>
      <c r="AL62" s="5">
        <v>-1460.8175910979978</v>
      </c>
      <c r="AM62" s="5">
        <v>-1460.8318625684533</v>
      </c>
      <c r="AN62" s="5">
        <v>-1460.8465095816694</v>
      </c>
      <c r="AO62" s="5">
        <v>-1460.8615321370016</v>
      </c>
      <c r="AP62" s="5">
        <v>-1460.8769302313106</v>
      </c>
      <c r="AQ62" s="5">
        <v>-1460.8927038635579</v>
      </c>
      <c r="AR62" s="5">
        <v>-1460.9088530317497</v>
      </c>
      <c r="AS62" s="5">
        <v>-1460.9253777338527</v>
      </c>
      <c r="AT62" s="5">
        <v>-1460.9422779682534</v>
      </c>
      <c r="AU62" s="5">
        <v>-1460.9595537328084</v>
      </c>
      <c r="AV62" s="5">
        <v>-1460.9772050252027</v>
      </c>
      <c r="AW62" s="5">
        <v>-1460.9952318447718</v>
      </c>
      <c r="AX62" s="5">
        <v>-1461.0136341873097</v>
      </c>
      <c r="AY62" s="5">
        <v>-1461.032412051771</v>
      </c>
      <c r="AZ62" s="5">
        <v>-1461.0515654363105</v>
      </c>
      <c r="BA62" s="5">
        <v>-1461.0710943382703</v>
      </c>
      <c r="BB62" s="5">
        <v>-1461.0909987549196</v>
      </c>
      <c r="BC62" s="5">
        <v>-1461.111278684534</v>
      </c>
      <c r="BD62" s="5">
        <v>-1461.1319341247411</v>
      </c>
      <c r="BE62" s="5">
        <v>-1461.1529650725795</v>
      </c>
      <c r="BF62" s="5">
        <v>-1461.1743715264568</v>
      </c>
      <c r="BG62" s="5">
        <v>-1461.1961534830557</v>
      </c>
      <c r="BH62" s="5">
        <v>-1461.2183109404107</v>
      </c>
      <c r="BI62" s="5">
        <v>-1461.2408438954608</v>
      </c>
      <c r="BJ62" s="5">
        <v>-1461.2637523462304</v>
      </c>
      <c r="BK62" s="5">
        <v>-1461.2870362887784</v>
      </c>
      <c r="BL62" s="5">
        <v>-1461.3106957222951</v>
      </c>
      <c r="BM62" s="5">
        <v>-1461.3347306417916</v>
      </c>
      <c r="BN62" s="5">
        <v>-1461.359141046453</v>
      </c>
      <c r="BO62" s="5">
        <v>-1461.3839269325308</v>
      </c>
      <c r="BP62" s="5">
        <v>-1461.4090882965309</v>
      </c>
      <c r="BQ62" s="5">
        <v>-1461.4346251367303</v>
      </c>
      <c r="BR62" s="5">
        <v>-1461.4605374491935</v>
      </c>
      <c r="BS62" s="5">
        <v>-1461.4868252317933</v>
      </c>
      <c r="BT62" s="5">
        <v>-1461.5134884803913</v>
      </c>
      <c r="BU62" s="5">
        <v>-1461.5405271929585</v>
      </c>
      <c r="BV62" s="5">
        <v>-1461.5679413657053</v>
      </c>
      <c r="BW62" s="5">
        <v>-1461.5957309946168</v>
      </c>
      <c r="BX62" s="5">
        <v>-1461.6238960780975</v>
      </c>
      <c r="BY62" s="5">
        <v>-1461.6524366119647</v>
      </c>
      <c r="BZ62" s="5">
        <v>-1461.6813525927034</v>
      </c>
      <c r="CA62" s="5">
        <v>-1461.7106440171563</v>
      </c>
      <c r="CB62" s="5">
        <v>-1461.7403108821463</v>
      </c>
      <c r="CC62" s="5">
        <v>-1461.7703531847499</v>
      </c>
      <c r="CD62" s="5">
        <v>-1461.8007709198093</v>
      </c>
      <c r="CE62" s="5">
        <v>-1461.8315640844971</v>
      </c>
      <c r="CF62" s="5">
        <v>-1461.862732675766</v>
      </c>
      <c r="CG62" s="5">
        <v>-1461.8942766896223</v>
      </c>
      <c r="CH62" s="5">
        <v>-1461.9261961219443</v>
      </c>
      <c r="CI62" s="5">
        <v>-1461.9584909704731</v>
      </c>
      <c r="CJ62" s="5">
        <v>-1461.9911612292258</v>
      </c>
      <c r="CK62" s="5">
        <v>-1462.0242068960888</v>
      </c>
      <c r="CL62" s="5">
        <v>-1462.0576279661084</v>
      </c>
      <c r="CM62" s="5">
        <v>-1462.0914244360356</v>
      </c>
      <c r="CN62" s="5">
        <v>-1462.1255963014298</v>
      </c>
      <c r="CO62" s="5">
        <v>-1462.1601435591515</v>
      </c>
      <c r="CP62" s="5">
        <v>-1462.1950662043721</v>
      </c>
      <c r="CQ62" s="5">
        <v>-1462.2303642331342</v>
      </c>
      <c r="CR62" s="5">
        <v>-1462.2660376408917</v>
      </c>
      <c r="CS62" s="5">
        <v>-1462.3020864245555</v>
      </c>
      <c r="CT62" s="5">
        <v>-1462.3385105794512</v>
      </c>
      <c r="CU62" s="5">
        <v>-1462.3753101007526</v>
      </c>
      <c r="CV62" s="5">
        <v>-1462.412484984794</v>
      </c>
      <c r="CW62" s="5">
        <v>-1462.450035226633</v>
      </c>
      <c r="CX62" s="5">
        <v>-1462.4879608221518</v>
      </c>
      <c r="CY62" s="5">
        <v>-1462.526261767197</v>
      </c>
      <c r="CZ62" s="5">
        <v>-1462.5649380569516</v>
      </c>
      <c r="DA62" s="5">
        <v>-1462.6039896874538</v>
      </c>
      <c r="DB62" s="5">
        <v>-1462.6434166529261</v>
      </c>
      <c r="DC62" s="5">
        <v>-1462.6832189493934</v>
      </c>
      <c r="DD62" s="5">
        <v>-1462.7233965725452</v>
      </c>
      <c r="DE62" s="5">
        <v>-1462.7639495174963</v>
      </c>
      <c r="DF62" s="5">
        <v>-1462.8048777788622</v>
      </c>
      <c r="DG62" s="5">
        <v>-1462.8461813524789</v>
      </c>
      <c r="DH62" s="5">
        <v>-1462.8878602336476</v>
      </c>
      <c r="DI62" s="5">
        <v>-1462.9299144169788</v>
      </c>
      <c r="DJ62" s="5">
        <v>-1462.9723438975452</v>
      </c>
      <c r="DK62" s="5">
        <v>-1463.0151486709717</v>
      </c>
      <c r="DL62" s="5">
        <v>-1463.0583287312388</v>
      </c>
      <c r="DM62" s="5">
        <v>-1463.1018840742929</v>
      </c>
      <c r="DN62" s="5">
        <v>-1463.1458146949642</v>
      </c>
      <c r="DO62" s="5">
        <v>-1463.1901205866072</v>
      </c>
      <c r="DP62" s="5">
        <v>-1463.2348017456445</v>
      </c>
      <c r="DQ62" s="5">
        <v>-1463.2798581664968</v>
      </c>
      <c r="DR62" s="5">
        <v>-1463.325289843182</v>
      </c>
      <c r="DS62" s="5">
        <v>-1463.3710967714753</v>
      </c>
      <c r="DT62" s="5">
        <v>-1463.4172789448403</v>
      </c>
      <c r="DU62" s="5">
        <v>-1463.4638363583736</v>
      </c>
      <c r="DV62" s="5">
        <v>-1463.5107690067625</v>
      </c>
      <c r="DW62" s="5">
        <v>-1463.5580768841091</v>
      </c>
      <c r="DX62" s="5">
        <v>-1463.6057599852477</v>
      </c>
      <c r="DY62" s="5">
        <v>-1463.6538183045518</v>
      </c>
      <c r="DZ62" s="5">
        <v>-1463.7022518357778</v>
      </c>
      <c r="EA62" s="5">
        <v>-1463.7510605737093</v>
      </c>
      <c r="EB62" s="5">
        <v>-1463.800244512782</v>
      </c>
      <c r="EC62" s="5">
        <v>-1463.8498036467279</v>
      </c>
      <c r="ED62" s="5">
        <v>-1463.8997379696409</v>
      </c>
      <c r="EE62" s="5">
        <v>-1463.9500474769409</v>
      </c>
      <c r="EF62" s="5">
        <v>-1464.000732161116</v>
      </c>
      <c r="EG62" s="5">
        <v>-1464.0517920164937</v>
      </c>
      <c r="EH62" s="5">
        <v>-1464.1032270379305</v>
      </c>
      <c r="EI62" s="5">
        <v>-1464.155037218371</v>
      </c>
      <c r="EJ62" s="5">
        <v>-1464.2072225526372</v>
      </c>
      <c r="EK62" s="5">
        <v>-1464.2597830336333</v>
      </c>
      <c r="EL62" s="5">
        <v>-1464.3127186555851</v>
      </c>
      <c r="EM62" s="5">
        <v>-1464.3660294123586</v>
      </c>
      <c r="EN62" s="5">
        <v>-1464.419715297531</v>
      </c>
      <c r="EO62" s="5">
        <v>-1464.4737763052563</v>
      </c>
      <c r="EP62" s="5">
        <v>-1464.5282124282555</v>
      </c>
      <c r="EQ62" s="5">
        <v>-1464.5830236612433</v>
      </c>
      <c r="ER62" s="5">
        <v>-1464.6382099964658</v>
      </c>
      <c r="ES62" s="5">
        <v>-1464.6937714287212</v>
      </c>
      <c r="ET62" s="5">
        <v>-1464.7497079498607</v>
      </c>
      <c r="EU62" s="5">
        <v>-1464.8060195549926</v>
      </c>
      <c r="EV62" s="5">
        <v>-1464.8627062363475</v>
      </c>
      <c r="EW62" s="5">
        <v>-1464.9197679881522</v>
      </c>
      <c r="EX62" s="5">
        <v>-1464.9772048025386</v>
      </c>
      <c r="EY62" s="5">
        <v>-1465.035016673467</v>
      </c>
      <c r="EZ62" s="5">
        <v>-1465.0932035936403</v>
      </c>
      <c r="FA62" s="5">
        <v>-1465.1517655569196</v>
      </c>
      <c r="FB62" s="5">
        <v>-1465.2107025559012</v>
      </c>
      <c r="FC62" s="5">
        <v>-1465.270014583361</v>
      </c>
      <c r="FD62" s="5">
        <v>-1465.329701632749</v>
      </c>
      <c r="FE62" s="5">
        <v>-1465.3897636972213</v>
      </c>
      <c r="FF62" s="5">
        <v>-1465.4502007690671</v>
      </c>
      <c r="FG62" s="5">
        <v>-1465.5110128414087</v>
      </c>
      <c r="FH62" s="5">
        <v>-1465.5721999070722</v>
      </c>
      <c r="FI62" s="5">
        <v>-1465.633761958791</v>
      </c>
      <c r="FJ62" s="5">
        <v>-1465.6956989891348</v>
      </c>
      <c r="FK62" s="5">
        <v>-1465.7580109915325</v>
      </c>
      <c r="FL62" s="5">
        <v>-1465.8206979574873</v>
      </c>
      <c r="FM62" s="5">
        <v>-1465.8837598808884</v>
      </c>
      <c r="FN62" s="5">
        <v>-1465.947196752483</v>
      </c>
      <c r="FO62" s="5">
        <v>-1466.0110085660965</v>
      </c>
      <c r="FP62" s="5">
        <v>-1466.0751953140784</v>
      </c>
      <c r="FQ62" s="5">
        <v>-1466.1397569888779</v>
      </c>
      <c r="FR62" s="5">
        <v>-1466.2046935820392</v>
      </c>
      <c r="FS62" s="5">
        <v>-1466.2700050859567</v>
      </c>
      <c r="FT62" s="5">
        <v>-1466.3356914943854</v>
      </c>
      <c r="FU62" s="5">
        <v>-1466.4017527985591</v>
      </c>
      <c r="FV62" s="5">
        <v>-1466.4681889898463</v>
      </c>
      <c r="FW62" s="5">
        <v>-1466.535000061916</v>
      </c>
      <c r="FX62" s="5">
        <v>-1466.6021860059495</v>
      </c>
      <c r="FY62" s="5">
        <v>-1466.6697468134535</v>
      </c>
      <c r="FZ62" s="5">
        <v>-1466.7376824776036</v>
      </c>
      <c r="GA62" s="5">
        <v>-1466.8059929899555</v>
      </c>
      <c r="GB62" s="5">
        <v>-1466.8746783417814</v>
      </c>
      <c r="GC62" s="5">
        <v>-1466.9437385253591</v>
      </c>
      <c r="GD62" s="5">
        <v>-1467.0131735332391</v>
      </c>
      <c r="GE62" s="5">
        <v>-1467.0829833558078</v>
      </c>
      <c r="GF62" s="5">
        <v>-1467.1531679857655</v>
      </c>
      <c r="GG62" s="5">
        <v>-1467.2237274146321</v>
      </c>
      <c r="GH62" s="5">
        <v>-1467.2946616337276</v>
      </c>
      <c r="GI62" s="5">
        <v>-1467.3659706345441</v>
      </c>
      <c r="GJ62" s="5">
        <v>-1467.4376544086815</v>
      </c>
      <c r="GK62" s="5">
        <v>-1467.5097129484629</v>
      </c>
      <c r="GL62" s="5">
        <v>-1467.5821462442143</v>
      </c>
      <c r="GM62" s="5">
        <v>-1467.6549542877283</v>
      </c>
      <c r="GN62" s="5">
        <v>-1467.7281370705407</v>
      </c>
      <c r="GO62" s="5">
        <v>-1467.8016945835382</v>
      </c>
      <c r="GP62" s="5">
        <v>-1467.87562681812</v>
      </c>
      <c r="GQ62" s="5">
        <v>-1467.949933766135</v>
      </c>
      <c r="GR62" s="5">
        <v>-1468.0246154180973</v>
      </c>
      <c r="GS62" s="5">
        <v>-1468.0996717646638</v>
      </c>
      <c r="GT62" s="5">
        <v>-1468.1751027979585</v>
      </c>
      <c r="GU62" s="5">
        <v>-1468.250908508197</v>
      </c>
      <c r="GV62" s="5">
        <v>-1468.3270888870086</v>
      </c>
      <c r="GW62" s="5">
        <v>-1468.4036439247307</v>
      </c>
      <c r="GX62" s="5">
        <v>-1468.4805736125415</v>
      </c>
      <c r="GY62" s="5">
        <v>-1468.5578779411442</v>
      </c>
      <c r="GZ62" s="5">
        <v>-1468.6355569014079</v>
      </c>
      <c r="HA62" s="5">
        <v>-1468.7136104840565</v>
      </c>
      <c r="HB62" s="5">
        <v>-1468.7920386797171</v>
      </c>
      <c r="HC62" s="5">
        <v>-1468.8708414793325</v>
      </c>
      <c r="HD62" s="5">
        <v>-1468.9500188731797</v>
      </c>
      <c r="HE62" s="5">
        <v>-1469.0295708518158</v>
      </c>
      <c r="HF62" s="5">
        <v>-1469.1094974059392</v>
      </c>
      <c r="HG62" s="5">
        <v>-1469.1897985258124</v>
      </c>
      <c r="HH62" s="5">
        <v>-1469.2704742028036</v>
      </c>
      <c r="HI62" s="5">
        <v>-1469.3515244252826</v>
      </c>
      <c r="HJ62" s="5">
        <v>-1469.4329491851761</v>
      </c>
      <c r="HK62" s="5">
        <v>-1469.5147484722233</v>
      </c>
      <c r="HL62" s="5">
        <v>-1469.5969222764934</v>
      </c>
      <c r="HM62" s="5">
        <v>-1469.679470588891</v>
      </c>
      <c r="HN62" s="5">
        <v>-1469.7623933990226</v>
      </c>
      <c r="HO62" s="5">
        <v>-1469.8456906970405</v>
      </c>
      <c r="HP62" s="5">
        <v>-1469.9293624730842</v>
      </c>
      <c r="HQ62" s="5">
        <v>-1470.0134087162514</v>
      </c>
      <c r="HR62" s="5">
        <v>-1470.0978294181969</v>
      </c>
      <c r="HS62" s="5">
        <v>-1470.18262456789</v>
      </c>
      <c r="HT62" s="5">
        <v>-1470.2677941539941</v>
      </c>
      <c r="HU62" s="5">
        <v>-1470.3533381685818</v>
      </c>
      <c r="HV62" s="5">
        <v>-1470.4392566005606</v>
      </c>
      <c r="HW62" s="5">
        <v>-1470.5255494386777</v>
      </c>
      <c r="HX62" s="5">
        <v>-1470.6122166736502</v>
      </c>
      <c r="HY62" s="5">
        <v>-1470.6992582945779</v>
      </c>
      <c r="HZ62" s="5">
        <v>-1470.7866742916131</v>
      </c>
      <c r="IA62" s="5">
        <v>-1470.8744646532643</v>
      </c>
      <c r="IB62" s="5">
        <v>-1470.9626293704373</v>
      </c>
      <c r="IC62" s="5">
        <v>-1471.0511684312974</v>
      </c>
      <c r="ID62" s="5">
        <v>-1471.1400818256895</v>
      </c>
      <c r="IE62" s="5">
        <v>-1471.2293695432757</v>
      </c>
      <c r="IF62" s="5">
        <v>-1471.3190315726952</v>
      </c>
      <c r="IG62" s="5">
        <v>-1471.4090679033936</v>
      </c>
      <c r="IH62" s="5">
        <v>-1471.4994785250872</v>
      </c>
      <c r="II62" s="5">
        <v>-1471.5902634259328</v>
      </c>
      <c r="IJ62" s="5">
        <v>-1471.6814225964113</v>
      </c>
      <c r="IK62" s="5">
        <v>-1471.7729560244206</v>
      </c>
      <c r="IL62" s="5">
        <v>-1471.8648636986072</v>
      </c>
      <c r="IM62" s="5">
        <v>-1471.9571456096721</v>
      </c>
      <c r="IN62" s="5">
        <v>-1472.049801744894</v>
      </c>
      <c r="IO62" s="5">
        <v>-1472.1428320935102</v>
      </c>
      <c r="IP62" s="5">
        <v>-1472.2362366451785</v>
      </c>
      <c r="IQ62" s="5">
        <v>-1472.3300153876969</v>
      </c>
      <c r="IR62" s="5">
        <v>-1472.4241683098123</v>
      </c>
      <c r="IS62" s="5">
        <v>-1472.5186954006401</v>
      </c>
      <c r="IT62" s="5">
        <v>-1472.613596648665</v>
      </c>
      <c r="IU62" s="5">
        <v>-1472.7088720423976</v>
      </c>
      <c r="IV62" s="5">
        <v>-1472.8045215707227</v>
      </c>
      <c r="IW62" s="5">
        <v>-1472.9005452209806</v>
      </c>
      <c r="IX62" s="5">
        <v>-1472.9969429831565</v>
      </c>
      <c r="IY62" s="5">
        <v>-1473.0937148446158</v>
      </c>
      <c r="IZ62" s="5">
        <v>-1473.1908607936302</v>
      </c>
      <c r="JA62" s="5">
        <v>-1473.288380819034</v>
      </c>
      <c r="JB62" s="5">
        <v>-1473.3862749092009</v>
      </c>
      <c r="JC62" s="5">
        <v>-1473.4845430514342</v>
      </c>
      <c r="JD62" s="5">
        <v>-1473.5831852346741</v>
      </c>
      <c r="JE62" s="5">
        <v>-1473.6822014462957</v>
      </c>
      <c r="JF62" s="5">
        <v>-1473.7815916747861</v>
      </c>
      <c r="JG62" s="5">
        <v>-1473.8813559084824</v>
      </c>
      <c r="JH62" s="5">
        <v>-1473.9814941348102</v>
      </c>
      <c r="JI62" s="5">
        <v>-1474.0820063415729</v>
      </c>
      <c r="JJ62" s="5">
        <v>-1474.1828925174786</v>
      </c>
      <c r="JK62" s="5">
        <v>-1474.2841526493355</v>
      </c>
      <c r="JL62" s="5">
        <v>-1474.3857867246181</v>
      </c>
      <c r="JM62" s="5">
        <v>-1474.4877947322841</v>
      </c>
      <c r="JN62" s="5">
        <v>-1474.5901766597328</v>
      </c>
      <c r="JO62" s="5">
        <v>-1474.6929324938726</v>
      </c>
      <c r="JP62" s="5">
        <v>-1474.7960622228391</v>
      </c>
      <c r="JQ62" s="5">
        <v>-1474.8995658333681</v>
      </c>
      <c r="JR62" s="5">
        <v>-1475.003443313816</v>
      </c>
      <c r="JS62" s="5">
        <v>-1475.1076946516787</v>
      </c>
      <c r="JT62" s="5">
        <v>-1475.2123198329718</v>
      </c>
      <c r="JU62" s="5">
        <v>-1475.3173188463834</v>
      </c>
      <c r="JV62" s="5">
        <v>-1475.4226916789175</v>
      </c>
      <c r="JW62" s="5">
        <v>-1475.5284383171063</v>
      </c>
      <c r="JX62" s="5">
        <v>-1475.6345587487583</v>
      </c>
      <c r="JY62" s="5">
        <v>-1475.741052961406</v>
      </c>
      <c r="JZ62" s="5">
        <v>-1475.8479209407124</v>
      </c>
      <c r="KA62" s="5">
        <v>-1475.955162674964</v>
      </c>
      <c r="KB62" s="5">
        <v>-1476.0627781507014</v>
      </c>
      <c r="KC62" s="5">
        <v>-1476.1707673550327</v>
      </c>
      <c r="KD62" s="5">
        <v>-1476.279130273854</v>
      </c>
      <c r="KE62" s="5">
        <v>-1476.3878668960417</v>
      </c>
      <c r="KF62" s="5">
        <v>-1476.4969772062448</v>
      </c>
      <c r="KG62" s="5">
        <v>-1476.6064611923609</v>
      </c>
      <c r="KH62" s="5">
        <v>-1476.7163188406651</v>
      </c>
      <c r="KI62" s="5">
        <v>-1476.8265501378835</v>
      </c>
      <c r="KJ62" s="5">
        <v>-1476.9371550706039</v>
      </c>
      <c r="KK62" s="5">
        <v>-1477.0481336252258</v>
      </c>
      <c r="KL62" s="5">
        <v>-1477.1594857889252</v>
      </c>
      <c r="KM62" s="5">
        <v>-1477.271211546775</v>
      </c>
      <c r="KN62" s="5">
        <v>-1477.3833108865847</v>
      </c>
      <c r="KO62" s="5">
        <v>-1477.4957837941183</v>
      </c>
      <c r="KP62" s="5">
        <v>-1477.608630255052</v>
      </c>
      <c r="KQ62" s="5">
        <v>-1477.721850256687</v>
      </c>
      <c r="KR62" s="5">
        <v>-1477.8354437842347</v>
      </c>
      <c r="KS62" s="5">
        <v>-1477.9494108244869</v>
      </c>
      <c r="KT62" s="5">
        <v>-1478.0637513631036</v>
      </c>
      <c r="KU62" s="5">
        <v>-1478.1784653865843</v>
      </c>
      <c r="KV62" s="5">
        <v>-1478.2935528804892</v>
      </c>
      <c r="KW62" s="5">
        <v>-1478.4090138310744</v>
      </c>
      <c r="KX62" s="5">
        <v>-1478.5248482237712</v>
      </c>
      <c r="KY62" s="5">
        <v>-1478.6410560447464</v>
      </c>
      <c r="KZ62" s="5">
        <v>-1478.7576372802564</v>
      </c>
      <c r="LA62" s="5">
        <v>-1478.8745919155369</v>
      </c>
      <c r="LB62" s="5">
        <v>-1478.9919199359133</v>
      </c>
      <c r="LC62" s="5">
        <v>-1479.10962132715</v>
      </c>
      <c r="LD62" s="5">
        <v>-1479.2276960755455</v>
      </c>
      <c r="LE62" s="5">
        <v>-1479.3461441660374</v>
      </c>
      <c r="LF62" s="5">
        <v>-1479.4649655839669</v>
      </c>
      <c r="LG62" s="5">
        <v>-1479.5841603154345</v>
      </c>
      <c r="LH62" s="5">
        <v>-1479.7037283449497</v>
      </c>
      <c r="LI62" s="5">
        <v>-1479.8236696584217</v>
      </c>
      <c r="LJ62" s="5">
        <v>-1479.9439842417084</v>
      </c>
      <c r="LK62" s="5">
        <v>-1480.0646720785564</v>
      </c>
      <c r="LL62" s="5">
        <v>-1480.1857331552815</v>
      </c>
      <c r="LM62" s="5">
        <v>-1480.3071674564151</v>
      </c>
      <c r="LN62" s="5">
        <v>-1480.4289749682773</v>
      </c>
      <c r="LO62" s="5">
        <v>-1480.5511556740521</v>
      </c>
      <c r="LP62" s="5">
        <v>-1480.6737095594476</v>
      </c>
      <c r="LQ62" s="5">
        <v>-1480.7966366099035</v>
      </c>
      <c r="LR62" s="5">
        <v>-1480.9199368096663</v>
      </c>
      <c r="LS62" s="5">
        <v>-1481.0436101444204</v>
      </c>
      <c r="LT62" s="5">
        <v>-1481.1676565981736</v>
      </c>
      <c r="LU62" s="5">
        <v>-1481.292076155501</v>
      </c>
      <c r="LV62" s="5">
        <v>-1481.4168688016923</v>
      </c>
      <c r="LW62" s="5">
        <v>-1481.5420345211312</v>
      </c>
      <c r="LX62" s="5">
        <v>-1481.6675732983992</v>
      </c>
      <c r="LY62" s="5">
        <v>-1481.7934851178832</v>
      </c>
      <c r="LZ62" s="5">
        <v>-1481.9197699644008</v>
      </c>
      <c r="MA62" s="5">
        <v>-1482.0464278221889</v>
      </c>
      <c r="MB62" s="5">
        <v>-1482.1734586752609</v>
      </c>
      <c r="MC62" s="5">
        <v>-1482.3008625083442</v>
      </c>
      <c r="MD62" s="5">
        <v>-1482.4286393055502</v>
      </c>
      <c r="ME62" s="5">
        <v>-1482.5567890514319</v>
      </c>
      <c r="MF62" s="5">
        <v>-1482.6853117295066</v>
      </c>
      <c r="MG62" s="5">
        <v>-1482.8142073248389</v>
      </c>
      <c r="MH62" s="5">
        <v>-1482.9434758207465</v>
      </c>
      <c r="MI62" s="5">
        <v>-1483.073117201061</v>
      </c>
      <c r="MJ62" s="5">
        <v>-1483.2031314505982</v>
      </c>
      <c r="MK62" s="5">
        <v>-1483.3335185522326</v>
      </c>
      <c r="ML62" s="5">
        <v>-1483.4642784906805</v>
      </c>
      <c r="MM62" s="5">
        <v>-1483.5954112492718</v>
      </c>
      <c r="MN62" s="5">
        <v>-1483.7269168123321</v>
      </c>
      <c r="MO62" s="5">
        <v>-1483.8587951627621</v>
      </c>
      <c r="MP62" s="5">
        <v>-1483.9910462851717</v>
      </c>
      <c r="MQ62" s="5">
        <v>-1484.1236701615869</v>
      </c>
      <c r="MR62" s="5">
        <v>-1484.2566667777012</v>
      </c>
      <c r="MS62" s="5">
        <v>-1484.3900361151691</v>
      </c>
      <c r="MT62" s="5">
        <v>-1484.5237781583835</v>
      </c>
      <c r="MU62" s="5">
        <v>-1484.6578928904064</v>
      </c>
      <c r="MV62" s="5">
        <v>-1484.7923802948972</v>
      </c>
      <c r="MW62" s="5">
        <v>-1484.9272403546167</v>
      </c>
      <c r="MX62" s="5">
        <v>-1485.0624730533752</v>
      </c>
      <c r="MY62" s="5">
        <v>-1485.198078374201</v>
      </c>
      <c r="MZ62" s="5">
        <v>-1485.3340562995159</v>
      </c>
      <c r="NA62" s="5">
        <v>-1485.470406813612</v>
      </c>
      <c r="NB62" s="5">
        <v>-1485.6071298984223</v>
      </c>
      <c r="NC62" s="5">
        <v>-1485.7442255380085</v>
      </c>
      <c r="ND62" s="5">
        <v>-1485.8816937140866</v>
      </c>
      <c r="NE62" s="5">
        <v>-1486.0195344107537</v>
      </c>
      <c r="NF62" s="5">
        <v>-1486.1577476097043</v>
      </c>
      <c r="NG62" s="5">
        <v>-1486.2963332943732</v>
      </c>
      <c r="NH62" s="5">
        <v>-1486.4352914476676</v>
      </c>
      <c r="NI62" s="5">
        <v>-1486.5746220514827</v>
      </c>
      <c r="NJ62" s="5">
        <v>-1486.7143250887425</v>
      </c>
      <c r="NK62" s="5">
        <v>-1486.8544005429576</v>
      </c>
      <c r="NL62" s="5">
        <v>-1486.9948483954108</v>
      </c>
      <c r="NM62" s="5">
        <v>-1487.1356686286179</v>
      </c>
      <c r="NN62" s="5">
        <v>-1487.2768612254013</v>
      </c>
      <c r="NO62" s="5">
        <v>-1487.4184261684193</v>
      </c>
      <c r="NP62" s="5">
        <v>-1487.5603634387128</v>
      </c>
      <c r="NQ62" s="5">
        <v>-1487.702673019581</v>
      </c>
      <c r="NR62" s="5">
        <v>-1487.845354893253</v>
      </c>
      <c r="NS62" s="5">
        <v>-1487.9884090421956</v>
      </c>
      <c r="NT62" s="5">
        <v>-1488.131835446864</v>
      </c>
      <c r="NU62" s="5">
        <v>-1488.275634090943</v>
      </c>
      <c r="NV62" s="5">
        <v>-1488.4198049555707</v>
      </c>
      <c r="NW62" s="5">
        <v>-1488.5643480227532</v>
      </c>
      <c r="NX62" s="5">
        <v>-1488.7092632745571</v>
      </c>
      <c r="NY62" s="5">
        <v>-1488.8545506928385</v>
      </c>
      <c r="NZ62" s="5">
        <v>-1489.0002102591573</v>
      </c>
      <c r="OA62" s="5">
        <v>-1489.1462419553313</v>
      </c>
      <c r="OB62" s="5">
        <v>-1489.2926457629189</v>
      </c>
      <c r="OC62" s="5">
        <v>-1489.4394216636445</v>
      </c>
      <c r="OD62" s="5">
        <v>-1489.5865696391502</v>
      </c>
      <c r="OE62" s="5">
        <v>-1489.7340896704416</v>
      </c>
      <c r="OF62" s="5">
        <v>-1489.8819817395918</v>
      </c>
      <c r="OG62" s="5">
        <v>-1490.0302458275951</v>
      </c>
      <c r="OH62" s="5">
        <v>-1490.1788819158285</v>
      </c>
      <c r="OI62" s="5">
        <v>-1490.3278899860172</v>
      </c>
      <c r="OJ62" s="5">
        <v>-1490.4772700186452</v>
      </c>
    </row>
    <row r="63">
      <c r="A63" s="5">
        <v>-1492.4254048236824</v>
      </c>
      <c r="B63" s="5">
        <v>-1492.4257551085973</v>
      </c>
      <c r="C63" s="5">
        <v>-1492.4264556784742</v>
      </c>
      <c r="D63" s="5">
        <v>-1492.4275065332324</v>
      </c>
      <c r="E63" s="5">
        <v>-1492.4289076730297</v>
      </c>
      <c r="F63" s="5">
        <v>-1492.4306590968029</v>
      </c>
      <c r="G63" s="5">
        <v>-1492.4327608049766</v>
      </c>
      <c r="H63" s="5">
        <v>-1492.4352127978743</v>
      </c>
      <c r="I63" s="5">
        <v>-1492.4380150741731</v>
      </c>
      <c r="J63" s="5">
        <v>-1492.4411676335044</v>
      </c>
      <c r="K63" s="5">
        <v>-1492.4446704755837</v>
      </c>
      <c r="L63" s="5">
        <v>-1492.4485236012245</v>
      </c>
      <c r="M63" s="5">
        <v>-1492.452727008601</v>
      </c>
      <c r="N63" s="5">
        <v>-1492.4572806979872</v>
      </c>
      <c r="O63" s="5">
        <v>-1492.4621846674329</v>
      </c>
      <c r="P63" s="5">
        <v>-1492.4674389185659</v>
      </c>
      <c r="Q63" s="5">
        <v>-1492.4730434485436</v>
      </c>
      <c r="R63" s="5">
        <v>-1492.4789982578532</v>
      </c>
      <c r="S63" s="5">
        <v>-1492.4853033453744</v>
      </c>
      <c r="T63" s="5">
        <v>-1492.4919587105076</v>
      </c>
      <c r="U63" s="5">
        <v>-1492.4989643524937</v>
      </c>
      <c r="V63" s="5">
        <v>-1492.5063202701033</v>
      </c>
      <c r="W63" s="5">
        <v>-1492.5140264629945</v>
      </c>
      <c r="X63" s="5">
        <v>-1492.5220829296252</v>
      </c>
      <c r="Y63" s="5">
        <v>-1492.5304896691018</v>
      </c>
      <c r="Z63" s="5">
        <v>-1492.5392466808103</v>
      </c>
      <c r="AA63" s="5">
        <v>-1492.5483539629749</v>
      </c>
      <c r="AB63" s="5">
        <v>-1492.5578115153394</v>
      </c>
      <c r="AC63" s="5">
        <v>-1492.5676193355159</v>
      </c>
      <c r="AD63" s="5">
        <v>-1492.5777774235683</v>
      </c>
      <c r="AE63" s="5">
        <v>-1492.5882857779436</v>
      </c>
      <c r="AF63" s="5">
        <v>-1492.599144396464</v>
      </c>
      <c r="AG63" s="5">
        <v>-1492.6103532782918</v>
      </c>
      <c r="AH63" s="5">
        <v>-1492.6219124226943</v>
      </c>
      <c r="AI63" s="5">
        <v>-1492.6338218274082</v>
      </c>
      <c r="AJ63" s="5">
        <v>-1492.6460814909387</v>
      </c>
      <c r="AK63" s="5">
        <v>-1492.6586914124057</v>
      </c>
      <c r="AL63" s="5">
        <v>-1492.6716515897565</v>
      </c>
      <c r="AM63" s="5">
        <v>-1492.6849620219573</v>
      </c>
      <c r="AN63" s="5">
        <v>-1492.6986227059474</v>
      </c>
      <c r="AO63" s="5">
        <v>-1492.712633641233</v>
      </c>
      <c r="AP63" s="5">
        <v>-1492.7269948261778</v>
      </c>
      <c r="AQ63" s="5">
        <v>-1492.7417062584534</v>
      </c>
      <c r="AR63" s="5">
        <v>-1492.7567679362064</v>
      </c>
      <c r="AS63" s="5">
        <v>-1492.7721798581231</v>
      </c>
      <c r="AT63" s="5">
        <v>-1492.7879420215256</v>
      </c>
      <c r="AU63" s="5">
        <v>-1492.80405442527</v>
      </c>
      <c r="AV63" s="5">
        <v>-1492.8205170669496</v>
      </c>
      <c r="AW63" s="5">
        <v>-1492.8373299439311</v>
      </c>
      <c r="AX63" s="5">
        <v>-1492.8544930550283</v>
      </c>
      <c r="AY63" s="5">
        <v>-1492.8720063979049</v>
      </c>
      <c r="AZ63" s="5">
        <v>-1492.8898699699309</v>
      </c>
      <c r="BA63" s="5">
        <v>-1492.9080837694953</v>
      </c>
      <c r="BB63" s="5">
        <v>-1492.9266477939307</v>
      </c>
      <c r="BC63" s="5">
        <v>-1492.9455620405961</v>
      </c>
      <c r="BD63" s="5">
        <v>-1492.9648265080941</v>
      </c>
      <c r="BE63" s="5">
        <v>-1492.9844411939655</v>
      </c>
      <c r="BF63" s="5">
        <v>-1493.0044060943894</v>
      </c>
      <c r="BG63" s="5">
        <v>-1493.0247212080465</v>
      </c>
      <c r="BH63" s="5">
        <v>-1493.0453865325226</v>
      </c>
      <c r="BI63" s="5">
        <v>-1493.0664020649122</v>
      </c>
      <c r="BJ63" s="5">
        <v>-1493.0877678020129</v>
      </c>
      <c r="BK63" s="5">
        <v>-1493.1094837418179</v>
      </c>
      <c r="BL63" s="5">
        <v>-1493.1315498821937</v>
      </c>
      <c r="BM63" s="5">
        <v>-1493.1539662189716</v>
      </c>
      <c r="BN63" s="5">
        <v>-1493.176732750748</v>
      </c>
      <c r="BO63" s="5">
        <v>-1493.1998494734514</v>
      </c>
      <c r="BP63" s="5">
        <v>-1493.2233163854319</v>
      </c>
      <c r="BQ63" s="5">
        <v>-1493.2471334828494</v>
      </c>
      <c r="BR63" s="5">
        <v>-1493.2713007632535</v>
      </c>
      <c r="BS63" s="5">
        <v>-1493.2958182230284</v>
      </c>
      <c r="BT63" s="5">
        <v>-1493.3206858599174</v>
      </c>
      <c r="BU63" s="5">
        <v>-1493.3459036704614</v>
      </c>
      <c r="BV63" s="5">
        <v>-1493.3714716511995</v>
      </c>
      <c r="BW63" s="5">
        <v>-1493.3973897989347</v>
      </c>
      <c r="BX63" s="5">
        <v>-1493.4236581113846</v>
      </c>
      <c r="BY63" s="5">
        <v>-1493.450276584455</v>
      </c>
      <c r="BZ63" s="5">
        <v>-1493.4772452147786</v>
      </c>
      <c r="CA63" s="5">
        <v>-1493.5045639993498</v>
      </c>
      <c r="CB63" s="5">
        <v>-1493.5322329349294</v>
      </c>
      <c r="CC63" s="5">
        <v>-1493.5602520172961</v>
      </c>
      <c r="CD63" s="5">
        <v>-1493.5886212434518</v>
      </c>
      <c r="CE63" s="5">
        <v>-1493.6173406102428</v>
      </c>
      <c r="CF63" s="5">
        <v>-1493.6464101132158</v>
      </c>
      <c r="CG63" s="5">
        <v>-1493.67582974934</v>
      </c>
      <c r="CH63" s="5">
        <v>-1493.7055995154617</v>
      </c>
      <c r="CI63" s="5">
        <v>-1493.7357194069025</v>
      </c>
      <c r="CJ63" s="5">
        <v>-1493.7661894198493</v>
      </c>
      <c r="CK63" s="5">
        <v>-1493.7970095510698</v>
      </c>
      <c r="CL63" s="5">
        <v>-1493.828179796601</v>
      </c>
      <c r="CM63" s="5">
        <v>-1493.8597001525709</v>
      </c>
      <c r="CN63" s="5">
        <v>-1493.8915706151154</v>
      </c>
      <c r="CO63" s="5">
        <v>-1493.923791179817</v>
      </c>
      <c r="CP63" s="5">
        <v>-1493.956361843407</v>
      </c>
      <c r="CQ63" s="5">
        <v>-1493.989282600902</v>
      </c>
      <c r="CR63" s="5">
        <v>-1494.0225534490455</v>
      </c>
      <c r="CS63" s="5">
        <v>-1494.0561743832407</v>
      </c>
      <c r="CT63" s="5">
        <v>-1494.0901453994375</v>
      </c>
      <c r="CU63" s="5">
        <v>-1494.1244664931885</v>
      </c>
      <c r="CV63" s="5">
        <v>-1494.1591376603747</v>
      </c>
      <c r="CW63" s="5">
        <v>-1494.1941588965926</v>
      </c>
      <c r="CX63" s="5">
        <v>-1494.22953019766</v>
      </c>
      <c r="CY63" s="5">
        <v>-1494.265251558832</v>
      </c>
      <c r="CZ63" s="5">
        <v>-1494.3013229762164</v>
      </c>
      <c r="DA63" s="5">
        <v>-1494.337744444912</v>
      </c>
      <c r="DB63" s="5">
        <v>-1494.374515960076</v>
      </c>
      <c r="DC63" s="5">
        <v>-1494.4116375172509</v>
      </c>
      <c r="DD63" s="5">
        <v>-1494.4491091126663</v>
      </c>
      <c r="DE63" s="5">
        <v>-1494.486930740519</v>
      </c>
      <c r="DF63" s="5">
        <v>-1494.5251023966462</v>
      </c>
      <c r="DG63" s="5">
        <v>-1494.5636240767717</v>
      </c>
      <c r="DH63" s="5">
        <v>-1494.6024957746349</v>
      </c>
      <c r="DI63" s="5">
        <v>-1494.6417174860549</v>
      </c>
      <c r="DJ63" s="5">
        <v>-1494.681289206932</v>
      </c>
      <c r="DK63" s="5">
        <v>-1494.7212109313452</v>
      </c>
      <c r="DL63" s="5">
        <v>-1494.7614826548358</v>
      </c>
      <c r="DM63" s="5">
        <v>-1494.802104372342</v>
      </c>
      <c r="DN63" s="5">
        <v>-1494.8430760781864</v>
      </c>
      <c r="DO63" s="5">
        <v>-1494.884397768134</v>
      </c>
      <c r="DP63" s="5">
        <v>-1494.9260694364691</v>
      </c>
      <c r="DQ63" s="5">
        <v>-1494.9680910778709</v>
      </c>
      <c r="DR63" s="5">
        <v>-1495.0104626874281</v>
      </c>
      <c r="DS63" s="5">
        <v>-1495.0531842597738</v>
      </c>
      <c r="DT63" s="5">
        <v>-1495.0962557893504</v>
      </c>
      <c r="DU63" s="5">
        <v>-1495.1396772711616</v>
      </c>
      <c r="DV63" s="5">
        <v>-1495.183448698976</v>
      </c>
      <c r="DW63" s="5">
        <v>-1495.2275700687746</v>
      </c>
      <c r="DX63" s="5">
        <v>-1495.2720413738498</v>
      </c>
      <c r="DY63" s="5">
        <v>-1495.3168626081513</v>
      </c>
      <c r="DZ63" s="5">
        <v>-1495.362033767537</v>
      </c>
      <c r="EA63" s="5">
        <v>-1495.4075548454764</v>
      </c>
      <c r="EB63" s="5">
        <v>-1495.4534258365723</v>
      </c>
      <c r="EC63" s="5">
        <v>-1495.4996467350798</v>
      </c>
      <c r="ED63" s="5">
        <v>-1495.5462175352752</v>
      </c>
      <c r="EE63" s="5">
        <v>-1495.593138230852</v>
      </c>
      <c r="EF63" s="5">
        <v>-1495.6404088154904</v>
      </c>
      <c r="EG63" s="5">
        <v>-1495.6880292848368</v>
      </c>
      <c r="EH63" s="5">
        <v>-1495.7359996318</v>
      </c>
      <c r="EI63" s="5">
        <v>-1495.7843198513335</v>
      </c>
      <c r="EJ63" s="5">
        <v>-1495.8329899358507</v>
      </c>
      <c r="EK63" s="5">
        <v>-1495.8820098806968</v>
      </c>
      <c r="EL63" s="5">
        <v>-1495.9313796788213</v>
      </c>
      <c r="EM63" s="5">
        <v>-1495.9810993245858</v>
      </c>
      <c r="EN63" s="5">
        <v>-1496.0311688115548</v>
      </c>
      <c r="EO63" s="5">
        <v>-1496.0815881332987</v>
      </c>
      <c r="EP63" s="5">
        <v>-1496.132357283162</v>
      </c>
      <c r="EQ63" s="5">
        <v>-1496.1834762559283</v>
      </c>
      <c r="ER63" s="5">
        <v>-1496.2349450442339</v>
      </c>
      <c r="ES63" s="5">
        <v>-1496.2867636418746</v>
      </c>
      <c r="ET63" s="5">
        <v>-1496.3389320425833</v>
      </c>
      <c r="EU63" s="5">
        <v>-1496.3914502392074</v>
      </c>
      <c r="EV63" s="5">
        <v>-1496.4443182259361</v>
      </c>
      <c r="EW63" s="5">
        <v>-1496.4975359958903</v>
      </c>
      <c r="EX63" s="5">
        <v>-1496.5511035412671</v>
      </c>
      <c r="EY63" s="5">
        <v>-1496.6050208568979</v>
      </c>
      <c r="EZ63" s="5">
        <v>-1496.6592879355821</v>
      </c>
      <c r="FA63" s="5">
        <v>-1496.7139047701448</v>
      </c>
      <c r="FB63" s="5">
        <v>-1496.7688713539635</v>
      </c>
      <c r="FC63" s="5">
        <v>-1496.8241876797704</v>
      </c>
      <c r="FD63" s="5">
        <v>-1496.8798537414966</v>
      </c>
      <c r="FE63" s="5">
        <v>-1496.9358695310152</v>
      </c>
      <c r="FF63" s="5">
        <v>-1496.9922350422767</v>
      </c>
      <c r="FG63" s="5">
        <v>-1497.0489502685055</v>
      </c>
      <c r="FH63" s="5">
        <v>-1497.1060152006623</v>
      </c>
      <c r="FI63" s="5">
        <v>-1497.16342983302</v>
      </c>
      <c r="FJ63" s="5">
        <v>-1497.2211941581315</v>
      </c>
      <c r="FK63" s="5">
        <v>-1497.2793081693608</v>
      </c>
      <c r="FL63" s="5">
        <v>-1497.3377718578936</v>
      </c>
      <c r="FM63" s="5">
        <v>-1497.3965852173128</v>
      </c>
      <c r="FN63" s="5">
        <v>-1497.4557482406683</v>
      </c>
      <c r="FO63" s="5">
        <v>-1497.5152609197248</v>
      </c>
      <c r="FP63" s="5">
        <v>-1497.5751232469886</v>
      </c>
      <c r="FQ63" s="5">
        <v>-1497.6353352150936</v>
      </c>
      <c r="FR63" s="5">
        <v>-1497.695896816623</v>
      </c>
      <c r="FS63" s="5">
        <v>-1497.7568080442634</v>
      </c>
      <c r="FT63" s="5">
        <v>-1497.8180688896834</v>
      </c>
      <c r="FU63" s="5">
        <v>-1497.8796793453255</v>
      </c>
      <c r="FV63" s="5">
        <v>-1497.9416394031766</v>
      </c>
      <c r="FW63" s="5">
        <v>-1498.0039490567858</v>
      </c>
      <c r="FX63" s="5">
        <v>-1498.0666082969074</v>
      </c>
      <c r="FY63" s="5">
        <v>-1498.1296171156803</v>
      </c>
      <c r="FZ63" s="5">
        <v>-1498.1929755055553</v>
      </c>
      <c r="GA63" s="5">
        <v>-1498.2566834590396</v>
      </c>
      <c r="GB63" s="5">
        <v>-1498.3207409673209</v>
      </c>
      <c r="GC63" s="5">
        <v>-1498.3851480220653</v>
      </c>
      <c r="GD63" s="5">
        <v>-1498.4499046164885</v>
      </c>
      <c r="GE63" s="5">
        <v>-1498.5150107410855</v>
      </c>
      <c r="GF63" s="5">
        <v>-1498.5804663881006</v>
      </c>
      <c r="GG63" s="5">
        <v>-1498.6462715494963</v>
      </c>
      <c r="GH63" s="5">
        <v>-1498.7124262169123</v>
      </c>
      <c r="GI63" s="5">
        <v>-1498.7789303817376</v>
      </c>
      <c r="GJ63" s="5">
        <v>-1498.8457840353819</v>
      </c>
      <c r="GK63" s="5">
        <v>-1498.9129871701111</v>
      </c>
      <c r="GL63" s="5">
        <v>-1498.980539777137</v>
      </c>
      <c r="GM63" s="5">
        <v>-1499.0484418476092</v>
      </c>
      <c r="GN63" s="5">
        <v>-1499.1166933731606</v>
      </c>
      <c r="GO63" s="5">
        <v>-1499.1852943452675</v>
      </c>
      <c r="GP63" s="5">
        <v>-1499.2542447555993</v>
      </c>
      <c r="GQ63" s="5">
        <v>-1499.323544594625</v>
      </c>
      <c r="GR63" s="5">
        <v>-1499.3931938540343</v>
      </c>
      <c r="GS63" s="5">
        <v>-1499.4631925248323</v>
      </c>
      <c r="GT63" s="5">
        <v>-1499.5335405990393</v>
      </c>
      <c r="GU63" s="5">
        <v>-1499.6042380665604</v>
      </c>
      <c r="GV63" s="5">
        <v>-1499.6752849183486</v>
      </c>
      <c r="GW63" s="5">
        <v>-1499.7466811462946</v>
      </c>
      <c r="GX63" s="5">
        <v>-1499.8184267412016</v>
      </c>
      <c r="GY63" s="5">
        <v>-1499.8905216939979</v>
      </c>
      <c r="GZ63" s="5">
        <v>-1499.9629659951904</v>
      </c>
      <c r="HA63" s="5">
        <v>-1500.0357596358892</v>
      </c>
      <c r="HB63" s="5">
        <v>-1500.1089026065497</v>
      </c>
      <c r="HC63" s="5">
        <v>-1500.1823948984754</v>
      </c>
      <c r="HD63" s="5">
        <v>-1500.2562365021058</v>
      </c>
      <c r="HE63" s="5">
        <v>-1500.3304274076368</v>
      </c>
      <c r="HF63" s="5">
        <v>-1500.4049676061234</v>
      </c>
      <c r="HG63" s="5">
        <v>-1500.4798570878156</v>
      </c>
      <c r="HH63" s="5">
        <v>-1500.555095843963</v>
      </c>
      <c r="HI63" s="5">
        <v>-1500.6306838643907</v>
      </c>
      <c r="HJ63" s="5">
        <v>-1500.7066211393908</v>
      </c>
      <c r="HK63" s="5">
        <v>-1500.7829076596618</v>
      </c>
      <c r="HL63" s="5">
        <v>-1500.8595434153729</v>
      </c>
      <c r="HM63" s="5">
        <v>-1500.9365283966588</v>
      </c>
      <c r="HN63" s="5">
        <v>-1501.0138625941993</v>
      </c>
      <c r="HO63" s="5">
        <v>-1501.0915459977723</v>
      </c>
      <c r="HP63" s="5">
        <v>-1501.1695785974389</v>
      </c>
      <c r="HQ63" s="5">
        <v>-1501.2479603838758</v>
      </c>
      <c r="HR63" s="5">
        <v>-1501.3266913468253</v>
      </c>
      <c r="HS63" s="5">
        <v>-1501.4057714758878</v>
      </c>
      <c r="HT63" s="5">
        <v>-1501.4852007610443</v>
      </c>
      <c r="HU63" s="5">
        <v>-1501.5649791930068</v>
      </c>
      <c r="HV63" s="5">
        <v>-1501.6451067610951</v>
      </c>
      <c r="HW63" s="5">
        <v>-1501.7255834547418</v>
      </c>
      <c r="HX63" s="5">
        <v>-1501.8064092641812</v>
      </c>
      <c r="HY63" s="5">
        <v>-1501.8875841795978</v>
      </c>
      <c r="HZ63" s="5">
        <v>-1501.969108189732</v>
      </c>
      <c r="IA63" s="5">
        <v>-1502.050981284734</v>
      </c>
      <c r="IB63" s="5">
        <v>-1502.133203453136</v>
      </c>
      <c r="IC63" s="5">
        <v>-1502.2157746859705</v>
      </c>
      <c r="ID63" s="5">
        <v>-1502.2986949726587</v>
      </c>
      <c r="IE63" s="5">
        <v>-1502.3819643016523</v>
      </c>
      <c r="IF63" s="5">
        <v>-1502.465582663091</v>
      </c>
      <c r="IG63" s="5">
        <v>-1502.5495500454065</v>
      </c>
      <c r="IH63" s="5">
        <v>-1502.6338664391071</v>
      </c>
      <c r="II63" s="5">
        <v>-1502.7185318325378</v>
      </c>
      <c r="IJ63" s="5">
        <v>-1502.803546215609</v>
      </c>
      <c r="IK63" s="5">
        <v>-1502.8889095764732</v>
      </c>
      <c r="IL63" s="5">
        <v>-1502.974621905335</v>
      </c>
      <c r="IM63" s="5">
        <v>-1503.0606831905106</v>
      </c>
      <c r="IN63" s="5">
        <v>-1503.1470934216482</v>
      </c>
      <c r="IO63" s="5">
        <v>-1503.2338525868045</v>
      </c>
      <c r="IP63" s="5">
        <v>-1503.3209606760668</v>
      </c>
      <c r="IQ63" s="5">
        <v>-1503.4084176770646</v>
      </c>
      <c r="IR63" s="5">
        <v>-1503.4962235798364</v>
      </c>
      <c r="IS63" s="5">
        <v>-1503.5843783722353</v>
      </c>
      <c r="IT63" s="5">
        <v>-1503.6728820434441</v>
      </c>
      <c r="IU63" s="5">
        <v>-1503.7617345819524</v>
      </c>
      <c r="IV63" s="5">
        <v>-1503.8509359766274</v>
      </c>
      <c r="IW63" s="5">
        <v>-1503.940486216193</v>
      </c>
      <c r="IX63" s="5">
        <v>-1504.0303852885843</v>
      </c>
      <c r="IY63" s="5">
        <v>-1504.1206331828046</v>
      </c>
      <c r="IZ63" s="5">
        <v>-1504.2112298870061</v>
      </c>
      <c r="JA63" s="5">
        <v>-1504.3021753903574</v>
      </c>
      <c r="JB63" s="5">
        <v>-1504.3934696801159</v>
      </c>
      <c r="JC63" s="5">
        <v>-1504.4851127454515</v>
      </c>
      <c r="JD63" s="5">
        <v>-1504.5771045738454</v>
      </c>
      <c r="JE63" s="5">
        <v>-1504.6694451536607</v>
      </c>
      <c r="JF63" s="5">
        <v>-1504.7621344737702</v>
      </c>
      <c r="JG63" s="5">
        <v>-1504.8551725220566</v>
      </c>
      <c r="JH63" s="5">
        <v>-1504.9485592865979</v>
      </c>
      <c r="JI63" s="5">
        <v>-1505.0422947544212</v>
      </c>
      <c r="JJ63" s="5">
        <v>-1505.1363789150828</v>
      </c>
      <c r="JK63" s="5">
        <v>-1505.2308117552973</v>
      </c>
      <c r="JL63" s="5">
        <v>-1505.3255932633319</v>
      </c>
      <c r="JM63" s="5">
        <v>-1505.4207234273476</v>
      </c>
      <c r="JN63" s="5">
        <v>-1505.5162022349477</v>
      </c>
      <c r="JO63" s="5">
        <v>-1505.6120296740075</v>
      </c>
      <c r="JP63" s="5">
        <v>-1505.7082057315324</v>
      </c>
      <c r="JQ63" s="5">
        <v>-1505.8047303958017</v>
      </c>
      <c r="JR63" s="5">
        <v>-1505.9016036540797</v>
      </c>
      <c r="JS63" s="5">
        <v>-1505.9988254942145</v>
      </c>
      <c r="JT63" s="5">
        <v>-1506.0963959036335</v>
      </c>
      <c r="JU63" s="5">
        <v>-1506.1943148703667</v>
      </c>
      <c r="JV63" s="5">
        <v>-1506.292582380175</v>
      </c>
      <c r="JW63" s="5">
        <v>-1506.3911984221138</v>
      </c>
      <c r="JX63" s="5">
        <v>-1506.4901629826536</v>
      </c>
      <c r="JY63" s="5">
        <v>-1506.5894760489914</v>
      </c>
      <c r="JZ63" s="5">
        <v>-1506.6891376087062</v>
      </c>
      <c r="KA63" s="5">
        <v>-1506.7891476492955</v>
      </c>
      <c r="KB63" s="5">
        <v>-1506.889506156537</v>
      </c>
      <c r="KC63" s="5">
        <v>-1506.9902131194533</v>
      </c>
      <c r="KD63" s="5">
        <v>-1507.0912685233611</v>
      </c>
      <c r="KE63" s="5">
        <v>-1507.1926723561924</v>
      </c>
      <c r="KF63" s="5">
        <v>-1507.2944246047525</v>
      </c>
      <c r="KG63" s="5">
        <v>-1507.3965252546855</v>
      </c>
      <c r="KH63" s="5">
        <v>-1507.4989742944265</v>
      </c>
      <c r="KI63" s="5">
        <v>-1507.6017717105674</v>
      </c>
      <c r="KJ63" s="5">
        <v>-1507.7049174893955</v>
      </c>
      <c r="KK63" s="5">
        <v>-1507.8084116177995</v>
      </c>
      <c r="KL63" s="5">
        <v>-1507.9122540818819</v>
      </c>
      <c r="KM63" s="5">
        <v>-1508.0164448686869</v>
      </c>
      <c r="KN63" s="5">
        <v>-1508.1209839646056</v>
      </c>
      <c r="KO63" s="5">
        <v>-1508.2258713565891</v>
      </c>
      <c r="KP63" s="5">
        <v>-1508.3311070304894</v>
      </c>
      <c r="KQ63" s="5">
        <v>-1508.4366909730361</v>
      </c>
      <c r="KR63" s="5">
        <v>-1508.5426231700817</v>
      </c>
      <c r="KS63" s="5">
        <v>-1508.6489036090331</v>
      </c>
      <c r="KT63" s="5">
        <v>-1508.7555322750868</v>
      </c>
      <c r="KU63" s="5">
        <v>-1508.862509154663</v>
      </c>
      <c r="KV63" s="5">
        <v>-1508.9698342340123</v>
      </c>
      <c r="KW63" s="5">
        <v>-1509.0775074998132</v>
      </c>
      <c r="KX63" s="5">
        <v>-1509.1855289369455</v>
      </c>
      <c r="KY63" s="5">
        <v>-1509.2938985319429</v>
      </c>
      <c r="KZ63" s="5">
        <v>-1509.4026162713988</v>
      </c>
      <c r="LA63" s="5">
        <v>-1509.5116821401552</v>
      </c>
      <c r="LB63" s="5">
        <v>-1509.6210961251315</v>
      </c>
      <c r="LC63" s="5">
        <v>-1509.7308582110938</v>
      </c>
      <c r="LD63" s="5">
        <v>-1509.8409683847283</v>
      </c>
      <c r="LE63" s="5">
        <v>-1509.9514266310478</v>
      </c>
      <c r="LF63" s="5">
        <v>-1510.0622329358193</v>
      </c>
      <c r="LG63" s="5">
        <v>-1510.1733872850791</v>
      </c>
      <c r="LH63" s="5">
        <v>-1510.2848896639948</v>
      </c>
      <c r="LI63" s="5">
        <v>-1510.3967400583763</v>
      </c>
      <c r="LJ63" s="5">
        <v>-1510.5089384533608</v>
      </c>
      <c r="LK63" s="5">
        <v>-1510.6214848347852</v>
      </c>
      <c r="LL63" s="5">
        <v>-1510.7343791875239</v>
      </c>
      <c r="LM63" s="5">
        <v>-1510.8476214973905</v>
      </c>
      <c r="LN63" s="5">
        <v>-1510.9612117493905</v>
      </c>
      <c r="LO63" s="5">
        <v>-1511.0751499284945</v>
      </c>
      <c r="LP63" s="5">
        <v>-1511.1894360201609</v>
      </c>
      <c r="LQ63" s="5">
        <v>-1511.3040700096003</v>
      </c>
      <c r="LR63" s="5">
        <v>-1511.4190518815697</v>
      </c>
      <c r="LS63" s="5">
        <v>-1511.5343816220031</v>
      </c>
      <c r="LT63" s="5">
        <v>-1511.6500592145485</v>
      </c>
      <c r="LU63" s="5">
        <v>-1511.7660846448464</v>
      </c>
      <c r="LV63" s="5">
        <v>-1511.8824578979124</v>
      </c>
      <c r="LW63" s="5">
        <v>-1511.9991789580372</v>
      </c>
      <c r="LX63" s="5">
        <v>-1512.1162478103292</v>
      </c>
      <c r="LY63" s="5">
        <v>-1512.233664439482</v>
      </c>
      <c r="LZ63" s="5">
        <v>-1512.3514288298288</v>
      </c>
      <c r="MA63" s="5">
        <v>-1512.4695409669562</v>
      </c>
      <c r="MB63" s="5">
        <v>-1512.5880008343238</v>
      </c>
      <c r="MC63" s="5">
        <v>-1512.7068084170708</v>
      </c>
      <c r="MD63" s="5">
        <v>-1512.8259636996972</v>
      </c>
      <c r="ME63" s="5">
        <v>-1512.9454666663464</v>
      </c>
      <c r="MF63" s="5">
        <v>-1513.0653173014634</v>
      </c>
      <c r="MG63" s="5">
        <v>-1513.1855155893741</v>
      </c>
      <c r="MH63" s="5">
        <v>-1513.3060615146151</v>
      </c>
      <c r="MI63" s="5">
        <v>-1513.4269550608003</v>
      </c>
      <c r="MJ63" s="5">
        <v>-1513.5481962126346</v>
      </c>
      <c r="MK63" s="5">
        <v>-1513.6697849546365</v>
      </c>
      <c r="ML63" s="5">
        <v>-1513.791721269469</v>
      </c>
      <c r="MM63" s="5">
        <v>-1513.9140051430593</v>
      </c>
      <c r="MN63" s="5">
        <v>-1514.0366365578609</v>
      </c>
      <c r="MO63" s="5">
        <v>-1514.1596154980334</v>
      </c>
      <c r="MP63" s="5">
        <v>-1514.2829419475358</v>
      </c>
      <c r="MQ63" s="5">
        <v>-1514.4066158911917</v>
      </c>
      <c r="MR63" s="5">
        <v>-1514.530637311283</v>
      </c>
      <c r="MS63" s="5">
        <v>-1514.6550061928731</v>
      </c>
      <c r="MT63" s="5">
        <v>-1514.7797225182953</v>
      </c>
      <c r="MU63" s="5">
        <v>-1514.9047862722268</v>
      </c>
      <c r="MV63" s="5">
        <v>-1515.0301974377937</v>
      </c>
      <c r="MW63" s="5">
        <v>-1515.1559559980019</v>
      </c>
      <c r="MX63" s="5">
        <v>-1515.2820619374863</v>
      </c>
      <c r="MY63" s="5">
        <v>-1515.4085152387879</v>
      </c>
      <c r="MZ63" s="5">
        <v>-1515.5353158860532</v>
      </c>
      <c r="NA63" s="5">
        <v>-1515.6624638615351</v>
      </c>
      <c r="NB63" s="5">
        <v>-1515.7899591487335</v>
      </c>
      <c r="NC63" s="5">
        <v>-1515.91780173206</v>
      </c>
      <c r="ND63" s="5">
        <v>-1516.0459915936926</v>
      </c>
      <c r="NE63" s="5">
        <v>-1516.1745287162805</v>
      </c>
      <c r="NF63" s="5">
        <v>-1516.3034130834799</v>
      </c>
      <c r="NG63" s="5">
        <v>-1516.4326446787456</v>
      </c>
      <c r="NH63" s="5">
        <v>-1516.5622234842219</v>
      </c>
      <c r="NI63" s="5">
        <v>-1516.6921494833441</v>
      </c>
      <c r="NJ63" s="5">
        <v>-1516.8224226584716</v>
      </c>
      <c r="NK63" s="5">
        <v>-1516.9530429935182</v>
      </c>
      <c r="NL63" s="5">
        <v>-1517.0840104695512</v>
      </c>
      <c r="NM63" s="5">
        <v>-1517.2153250703784</v>
      </c>
      <c r="NN63" s="5">
        <v>-1517.3469867788376</v>
      </c>
      <c r="NO63" s="5">
        <v>-1517.4789955767997</v>
      </c>
      <c r="NP63" s="5">
        <v>-1517.6113514473384</v>
      </c>
      <c r="NQ63" s="5">
        <v>-1517.7440543726975</v>
      </c>
      <c r="NR63" s="5">
        <v>-1517.8771043354534</v>
      </c>
      <c r="NS63" s="5">
        <v>-1518.0105013177667</v>
      </c>
      <c r="NT63" s="5">
        <v>-1518.1442453022605</v>
      </c>
      <c r="NU63" s="5">
        <v>-1518.2783362712103</v>
      </c>
      <c r="NV63" s="5">
        <v>-1518.4127742064109</v>
      </c>
      <c r="NW63" s="5">
        <v>-1518.5475590905583</v>
      </c>
      <c r="NX63" s="5">
        <v>-1518.6826909058195</v>
      </c>
      <c r="NY63" s="5">
        <v>-1518.8181696339532</v>
      </c>
      <c r="NZ63" s="5">
        <v>-1518.9539952575381</v>
      </c>
      <c r="OA63" s="5">
        <v>-1519.0901677574202</v>
      </c>
      <c r="OB63" s="5">
        <v>-1519.2266871170582</v>
      </c>
      <c r="OC63" s="5">
        <v>-1519.363553316605</v>
      </c>
      <c r="OD63" s="5">
        <v>-1519.5007663390891</v>
      </c>
      <c r="OE63" s="5">
        <v>-1519.6383261664753</v>
      </c>
      <c r="OF63" s="5">
        <v>-1519.7762327794599</v>
      </c>
      <c r="OG63" s="5">
        <v>-1519.914486160669</v>
      </c>
      <c r="OH63" s="5">
        <v>-1520.053086291221</v>
      </c>
      <c r="OI63" s="5">
        <v>-1520.1920331525816</v>
      </c>
      <c r="OJ63" s="5">
        <v>-1520.3313267266549</v>
      </c>
    </row>
    <row r="64">
      <c r="A64" s="5">
        <v>-1520.7070140579156</v>
      </c>
      <c r="B64" s="5">
        <v>-1520.7073411340227</v>
      </c>
      <c r="C64" s="5">
        <v>-1520.7079952867032</v>
      </c>
      <c r="D64" s="5">
        <v>-1520.7089765149879</v>
      </c>
      <c r="E64" s="5">
        <v>-1520.7102848195152</v>
      </c>
      <c r="F64" s="5">
        <v>-1520.7119201994981</v>
      </c>
      <c r="G64" s="5">
        <v>-1520.7138826551015</v>
      </c>
      <c r="H64" s="5">
        <v>-1520.7161721860252</v>
      </c>
      <c r="I64" s="5">
        <v>-1520.7187887925106</v>
      </c>
      <c r="J64" s="5">
        <v>-1520.7217324728924</v>
      </c>
      <c r="K64" s="5">
        <v>-1520.7250032273835</v>
      </c>
      <c r="L64" s="5">
        <v>-1520.7286010562971</v>
      </c>
      <c r="M64" s="5">
        <v>-1520.7325259583092</v>
      </c>
      <c r="N64" s="5">
        <v>-1520.7367779337749</v>
      </c>
      <c r="O64" s="5">
        <v>-1520.7413569805085</v>
      </c>
      <c r="P64" s="5">
        <v>-1520.7462630994514</v>
      </c>
      <c r="Q64" s="5">
        <v>-1520.7514962894957</v>
      </c>
      <c r="R64" s="5">
        <v>-1520.7570565495696</v>
      </c>
      <c r="S64" s="5">
        <v>-1520.7629438795582</v>
      </c>
      <c r="T64" s="5">
        <v>-1520.7691582786974</v>
      </c>
      <c r="U64" s="5">
        <v>-1520.7756997451368</v>
      </c>
      <c r="V64" s="5">
        <v>-1520.7825682796172</v>
      </c>
      <c r="W64" s="5">
        <v>-1520.7897638797381</v>
      </c>
      <c r="X64" s="5">
        <v>-1520.7972865455126</v>
      </c>
      <c r="Y64" s="5">
        <v>-1520.8051362754181</v>
      </c>
      <c r="Z64" s="5">
        <v>-1520.8133130691242</v>
      </c>
      <c r="AA64" s="5">
        <v>-1520.8218169243921</v>
      </c>
      <c r="AB64" s="5">
        <v>-1520.8306478411193</v>
      </c>
      <c r="AC64" s="5">
        <v>-1520.8398058180608</v>
      </c>
      <c r="AD64" s="5">
        <v>-1520.8492908537376</v>
      </c>
      <c r="AE64" s="5">
        <v>-1520.8591029463792</v>
      </c>
      <c r="AF64" s="5">
        <v>-1520.8692420957691</v>
      </c>
      <c r="AG64" s="5">
        <v>-1520.8797083000068</v>
      </c>
      <c r="AH64" s="5">
        <v>-1520.8905015581415</v>
      </c>
      <c r="AI64" s="5">
        <v>-1520.901621867763</v>
      </c>
      <c r="AJ64" s="5">
        <v>-1520.9130692280869</v>
      </c>
      <c r="AK64" s="5">
        <v>-1520.9248436380208</v>
      </c>
      <c r="AL64" s="5">
        <v>-1520.9369450954862</v>
      </c>
      <c r="AM64" s="5">
        <v>-1520.9493735988656</v>
      </c>
      <c r="AN64" s="5">
        <v>-1520.9621291465489</v>
      </c>
      <c r="AO64" s="5">
        <v>-1520.9752117375149</v>
      </c>
      <c r="AP64" s="5">
        <v>-1520.9886213686752</v>
      </c>
      <c r="AQ64" s="5">
        <v>-1521.0023580398836</v>
      </c>
      <c r="AR64" s="5">
        <v>-1521.0164217481836</v>
      </c>
      <c r="AS64" s="5">
        <v>-1521.0308124920323</v>
      </c>
      <c r="AT64" s="5">
        <v>-1521.045530269625</v>
      </c>
      <c r="AU64" s="5">
        <v>-1521.0605750792347</v>
      </c>
      <c r="AV64" s="5">
        <v>-1521.0759469184984</v>
      </c>
      <c r="AW64" s="5">
        <v>-1521.0916457859635</v>
      </c>
      <c r="AX64" s="5">
        <v>-1521.1076716782934</v>
      </c>
      <c r="AY64" s="5">
        <v>-1521.1240245948002</v>
      </c>
      <c r="AZ64" s="5">
        <v>-1521.1407045324743</v>
      </c>
      <c r="BA64" s="5">
        <v>-1521.1577114899574</v>
      </c>
      <c r="BB64" s="5">
        <v>-1521.1750454645091</v>
      </c>
      <c r="BC64" s="5">
        <v>-1521.1927064539932</v>
      </c>
      <c r="BD64" s="5">
        <v>-1521.2106944553825</v>
      </c>
      <c r="BE64" s="5">
        <v>-1521.2290094668804</v>
      </c>
      <c r="BF64" s="5">
        <v>-1521.2476514865123</v>
      </c>
      <c r="BG64" s="5">
        <v>-1521.2666205110595</v>
      </c>
      <c r="BH64" s="5">
        <v>-1521.2859165390303</v>
      </c>
      <c r="BI64" s="5">
        <v>-1521.3055395663675</v>
      </c>
      <c r="BJ64" s="5">
        <v>-1521.3254895918685</v>
      </c>
      <c r="BK64" s="5">
        <v>-1521.3457666122031</v>
      </c>
      <c r="BL64" s="5">
        <v>-1521.3663706249704</v>
      </c>
      <c r="BM64" s="5">
        <v>-1521.3873016278064</v>
      </c>
      <c r="BN64" s="5">
        <v>-1521.4085596172706</v>
      </c>
      <c r="BO64" s="5">
        <v>-1521.4301445906963</v>
      </c>
      <c r="BP64" s="5">
        <v>-1521.4520565457251</v>
      </c>
      <c r="BQ64" s="5">
        <v>-1521.4742954789676</v>
      </c>
      <c r="BR64" s="5">
        <v>-1521.4968613877541</v>
      </c>
      <c r="BS64" s="5">
        <v>-1521.5197542694948</v>
      </c>
      <c r="BT64" s="5">
        <v>-1521.542974120131</v>
      </c>
      <c r="BU64" s="5">
        <v>-1521.5665209374179</v>
      </c>
      <c r="BV64" s="5">
        <v>-1521.5903947184363</v>
      </c>
      <c r="BW64" s="5">
        <v>-1521.614595459321</v>
      </c>
      <c r="BX64" s="5">
        <v>-1521.6391231573721</v>
      </c>
      <c r="BY64" s="5">
        <v>-1521.6639778094896</v>
      </c>
      <c r="BZ64" s="5">
        <v>-1521.68915941163</v>
      </c>
      <c r="CA64" s="5">
        <v>-1521.7146679615937</v>
      </c>
      <c r="CB64" s="5">
        <v>-1521.7405034560568</v>
      </c>
      <c r="CC64" s="5">
        <v>-1521.7666658902551</v>
      </c>
      <c r="CD64" s="5">
        <v>-1521.7931552616965</v>
      </c>
      <c r="CE64" s="5">
        <v>-1521.8199715664859</v>
      </c>
      <c r="CF64" s="5">
        <v>-1521.8471148015967</v>
      </c>
      <c r="CG64" s="5">
        <v>-1521.8745849633017</v>
      </c>
      <c r="CH64" s="5">
        <v>-1521.9023820477851</v>
      </c>
      <c r="CI64" s="5">
        <v>-1521.9305060518079</v>
      </c>
      <c r="CJ64" s="5">
        <v>-1521.9589569707466</v>
      </c>
      <c r="CK64" s="5">
        <v>-1521.9877348020248</v>
      </c>
      <c r="CL64" s="5">
        <v>-1522.0168395408755</v>
      </c>
      <c r="CM64" s="5">
        <v>-1522.0462711847695</v>
      </c>
      <c r="CN64" s="5">
        <v>-1522.0760297284198</v>
      </c>
      <c r="CO64" s="5">
        <v>-1522.1061151684648</v>
      </c>
      <c r="CP64" s="5">
        <v>-1522.1365275006433</v>
      </c>
      <c r="CQ64" s="5">
        <v>-1522.167266721751</v>
      </c>
      <c r="CR64" s="5">
        <v>-1522.198332827056</v>
      </c>
      <c r="CS64" s="5">
        <v>-1522.2297258125768</v>
      </c>
      <c r="CT64" s="5">
        <v>-1522.2614456750459</v>
      </c>
      <c r="CU64" s="5">
        <v>-1522.2934924088459</v>
      </c>
      <c r="CV64" s="5">
        <v>-1522.32586601054</v>
      </c>
      <c r="CW64" s="5">
        <v>-1522.3585664754864</v>
      </c>
      <c r="CX64" s="5">
        <v>-1522.3915938003727</v>
      </c>
      <c r="CY64" s="5">
        <v>-1522.4249479797115</v>
      </c>
      <c r="CZ64" s="5">
        <v>-1522.4586290098664</v>
      </c>
      <c r="DA64" s="5">
        <v>-1522.4926368851166</v>
      </c>
      <c r="DB64" s="5">
        <v>-1522.5269716026667</v>
      </c>
      <c r="DC64" s="5">
        <v>-1522.5616331576039</v>
      </c>
      <c r="DD64" s="5">
        <v>-1522.5966215447427</v>
      </c>
      <c r="DE64" s="5">
        <v>-1522.6319367593794</v>
      </c>
      <c r="DF64" s="5">
        <v>-1522.6675787973277</v>
      </c>
      <c r="DG64" s="5">
        <v>-1522.7035476542451</v>
      </c>
      <c r="DH64" s="5">
        <v>-1522.7398433248384</v>
      </c>
      <c r="DI64" s="5">
        <v>-1522.776465804295</v>
      </c>
      <c r="DJ64" s="5">
        <v>-1522.8134150884114</v>
      </c>
      <c r="DK64" s="5">
        <v>-1522.8506911709842</v>
      </c>
      <c r="DL64" s="5">
        <v>-1522.8882940485753</v>
      </c>
      <c r="DM64" s="5">
        <v>-1522.9262237159382</v>
      </c>
      <c r="DN64" s="5">
        <v>-1522.9644801671568</v>
      </c>
      <c r="DO64" s="5">
        <v>-1523.0030633979766</v>
      </c>
      <c r="DP64" s="5">
        <v>-1523.0419734034404</v>
      </c>
      <c r="DQ64" s="5">
        <v>-1523.0812101776719</v>
      </c>
      <c r="DR64" s="5">
        <v>-1523.1207737156344</v>
      </c>
      <c r="DS64" s="5">
        <v>-1523.1606640129046</v>
      </c>
      <c r="DT64" s="5">
        <v>-1523.2008810641687</v>
      </c>
      <c r="DU64" s="5">
        <v>-1523.2414248630546</v>
      </c>
      <c r="DV64" s="5">
        <v>-1523.282295404548</v>
      </c>
      <c r="DW64" s="5">
        <v>-1523.3234926841615</v>
      </c>
      <c r="DX64" s="5">
        <v>-1523.3650166958182</v>
      </c>
      <c r="DY64" s="5">
        <v>-1523.4068674335858</v>
      </c>
      <c r="DZ64" s="5">
        <v>-1523.4490448927568</v>
      </c>
      <c r="EA64" s="5">
        <v>-1523.4915490677208</v>
      </c>
      <c r="EB64" s="5">
        <v>-1523.5343799518137</v>
      </c>
      <c r="EC64" s="5">
        <v>-1523.5775375407904</v>
      </c>
      <c r="ED64" s="5">
        <v>-1523.62102182822</v>
      </c>
      <c r="EE64" s="5">
        <v>-1523.6648328084157</v>
      </c>
      <c r="EF64" s="5">
        <v>-1523.7089704752245</v>
      </c>
      <c r="EG64" s="5">
        <v>-1523.7534348234051</v>
      </c>
      <c r="EH64" s="5">
        <v>-1523.7982258468599</v>
      </c>
      <c r="EI64" s="5">
        <v>-1523.8433435402815</v>
      </c>
      <c r="EJ64" s="5">
        <v>-1523.88878789653</v>
      </c>
      <c r="EK64" s="5">
        <v>-1523.9345589101811</v>
      </c>
      <c r="EL64" s="5">
        <v>-1523.9806565756255</v>
      </c>
      <c r="EM64" s="5">
        <v>-1524.0270808859455</v>
      </c>
      <c r="EN64" s="5">
        <v>-1524.0738318360479</v>
      </c>
      <c r="EO64" s="5">
        <v>-1524.1209094182666</v>
      </c>
      <c r="EP64" s="5">
        <v>-1524.1683136273994</v>
      </c>
      <c r="EQ64" s="5">
        <v>-1524.2160444574206</v>
      </c>
      <c r="ER64" s="5">
        <v>-1524.2641019013802</v>
      </c>
      <c r="ES64" s="5">
        <v>-1524.3124859536097</v>
      </c>
      <c r="ET64" s="5">
        <v>-1524.3611966066651</v>
      </c>
      <c r="EU64" s="5">
        <v>-1524.410233854843</v>
      </c>
      <c r="EV64" s="5">
        <v>-1524.4595976916703</v>
      </c>
      <c r="EW64" s="5">
        <v>-1524.5092881105024</v>
      </c>
      <c r="EX64" s="5">
        <v>-1524.5593051046174</v>
      </c>
      <c r="EY64" s="5">
        <v>-1524.6096486673703</v>
      </c>
      <c r="EZ64" s="5">
        <v>-1524.6603187919898</v>
      </c>
      <c r="FA64" s="5">
        <v>-1524.7113154727531</v>
      </c>
      <c r="FB64" s="5">
        <v>-1524.7626387018809</v>
      </c>
      <c r="FC64" s="5">
        <v>-1524.8142884728386</v>
      </c>
      <c r="FD64" s="5">
        <v>-1524.8662647786564</v>
      </c>
      <c r="FE64" s="5">
        <v>-1524.918567612367</v>
      </c>
      <c r="FF64" s="5">
        <v>-1524.9711969674004</v>
      </c>
      <c r="FG64" s="5">
        <v>-1525.0241528372342</v>
      </c>
      <c r="FH64" s="5">
        <v>-1525.0774352137762</v>
      </c>
      <c r="FI64" s="5">
        <v>-1525.1310440907023</v>
      </c>
      <c r="FJ64" s="5">
        <v>-1525.1849794604154</v>
      </c>
      <c r="FK64" s="5">
        <v>-1525.2392413163</v>
      </c>
      <c r="FL64" s="5">
        <v>-1525.2938296505638</v>
      </c>
      <c r="FM64" s="5">
        <v>-1525.3487444568177</v>
      </c>
      <c r="FN64" s="5">
        <v>-1525.4039857268531</v>
      </c>
      <c r="FO64" s="5">
        <v>-1525.4595534534935</v>
      </c>
      <c r="FP64" s="5">
        <v>-1525.5154476304604</v>
      </c>
      <c r="FQ64" s="5">
        <v>-1525.5716682486946</v>
      </c>
      <c r="FR64" s="5">
        <v>-1525.6282153017967</v>
      </c>
      <c r="FS64" s="5">
        <v>-1525.6850887822509</v>
      </c>
      <c r="FT64" s="5">
        <v>-1525.7422886817765</v>
      </c>
      <c r="FU64" s="5">
        <v>-1525.799814994047</v>
      </c>
      <c r="FV64" s="5">
        <v>-1525.8576677105527</v>
      </c>
      <c r="FW64" s="5">
        <v>-1525.915846822799</v>
      </c>
      <c r="FX64" s="5">
        <v>-1525.9743523251966</v>
      </c>
      <c r="FY64" s="5">
        <v>-1526.0331842084547</v>
      </c>
      <c r="FZ64" s="5">
        <v>-1526.0923424647065</v>
      </c>
      <c r="GA64" s="5">
        <v>-1526.1518270866297</v>
      </c>
      <c r="GB64" s="5">
        <v>-1526.2116380657919</v>
      </c>
      <c r="GC64" s="5">
        <v>-1526.2717753950512</v>
      </c>
      <c r="GD64" s="5">
        <v>-1526.3322390659332</v>
      </c>
      <c r="GE64" s="5">
        <v>-1526.3930290703681</v>
      </c>
      <c r="GF64" s="5">
        <v>-1526.4541454002781</v>
      </c>
      <c r="GG64" s="5">
        <v>-1526.5155880475766</v>
      </c>
      <c r="GH64" s="5">
        <v>-1526.5773570044857</v>
      </c>
      <c r="GI64" s="5">
        <v>-1526.6394522621067</v>
      </c>
      <c r="GJ64" s="5">
        <v>-1526.7018738126048</v>
      </c>
      <c r="GK64" s="5">
        <v>-1526.7646216478649</v>
      </c>
      <c r="GL64" s="5">
        <v>-1526.8276957587232</v>
      </c>
      <c r="GM64" s="5">
        <v>-1526.8910961379097</v>
      </c>
      <c r="GN64" s="5">
        <v>-1526.9548227758437</v>
      </c>
      <c r="GO64" s="5">
        <v>-1527.0188756650555</v>
      </c>
      <c r="GP64" s="5">
        <v>-1527.0832547963225</v>
      </c>
      <c r="GQ64" s="5">
        <v>-1527.1479601611625</v>
      </c>
      <c r="GR64" s="5">
        <v>-1527.2129917515038</v>
      </c>
      <c r="GS64" s="5">
        <v>-1527.2783495581391</v>
      </c>
      <c r="GT64" s="5">
        <v>-1527.3440335723719</v>
      </c>
      <c r="GU64" s="5">
        <v>-1527.4100437855575</v>
      </c>
      <c r="GV64" s="5">
        <v>-1527.4763801890854</v>
      </c>
      <c r="GW64" s="5">
        <v>-1527.5430427741342</v>
      </c>
      <c r="GX64" s="5">
        <v>-1527.610031531279</v>
      </c>
      <c r="GY64" s="5">
        <v>-1527.6773464520645</v>
      </c>
      <c r="GZ64" s="5">
        <v>-1527.7449875275429</v>
      </c>
      <c r="HA64" s="5">
        <v>-1527.8129547488568</v>
      </c>
      <c r="HB64" s="5">
        <v>-1527.8812481061598</v>
      </c>
      <c r="HC64" s="5">
        <v>-1527.9498675910161</v>
      </c>
      <c r="HD64" s="5">
        <v>-1528.0188131939856</v>
      </c>
      <c r="HE64" s="5">
        <v>-1528.0880849059986</v>
      </c>
      <c r="HF64" s="5">
        <v>-1528.1576827178776</v>
      </c>
      <c r="HG64" s="5">
        <v>-1528.2276066201357</v>
      </c>
      <c r="HH64" s="5">
        <v>-1528.2978566034983</v>
      </c>
      <c r="HI64" s="5">
        <v>-1528.368432658895</v>
      </c>
      <c r="HJ64" s="5">
        <v>-1528.4393347760401</v>
      </c>
      <c r="HK64" s="5">
        <v>-1528.5105629468087</v>
      </c>
      <c r="HL64" s="5">
        <v>-1528.582117160284</v>
      </c>
      <c r="HM64" s="5">
        <v>-1528.6539974079483</v>
      </c>
      <c r="HN64" s="5">
        <v>-1528.7262036796678</v>
      </c>
      <c r="HO64" s="5">
        <v>-1528.7987359660492</v>
      </c>
      <c r="HP64" s="5">
        <v>-1528.8715942571594</v>
      </c>
      <c r="HQ64" s="5">
        <v>-1528.9447785432303</v>
      </c>
      <c r="HR64" s="5">
        <v>-1529.0182888143663</v>
      </c>
      <c r="HS64" s="5">
        <v>-1529.0921250618198</v>
      </c>
      <c r="HT64" s="5">
        <v>-1529.1662872739269</v>
      </c>
      <c r="HU64" s="5">
        <v>-1529.2407754420806</v>
      </c>
      <c r="HV64" s="5">
        <v>-1529.3155895558866</v>
      </c>
      <c r="HW64" s="5">
        <v>-1529.3907296055636</v>
      </c>
      <c r="HX64" s="5">
        <v>-1529.4661955810407</v>
      </c>
      <c r="HY64" s="5">
        <v>-1529.5419874721065</v>
      </c>
      <c r="HZ64" s="5">
        <v>-1529.618105267496</v>
      </c>
      <c r="IA64" s="5">
        <v>-1529.6945489589887</v>
      </c>
      <c r="IB64" s="5">
        <v>-1529.7713185355067</v>
      </c>
      <c r="IC64" s="5">
        <v>-1529.8484139859363</v>
      </c>
      <c r="ID64" s="5">
        <v>-1529.9258353011278</v>
      </c>
      <c r="IE64" s="5">
        <v>-1530.0035824702243</v>
      </c>
      <c r="IF64" s="5">
        <v>-1530.0816554828834</v>
      </c>
      <c r="IG64" s="5">
        <v>-1530.1600543285908</v>
      </c>
      <c r="IH64" s="5">
        <v>-1530.2387789967308</v>
      </c>
      <c r="II64" s="5">
        <v>-1530.3178294770066</v>
      </c>
      <c r="IJ64" s="5">
        <v>-1530.3972057581946</v>
      </c>
      <c r="IK64" s="5">
        <v>-1530.4769078302504</v>
      </c>
      <c r="IL64" s="5">
        <v>-1530.5569356825602</v>
      </c>
      <c r="IM64" s="5">
        <v>-1530.6372893042278</v>
      </c>
      <c r="IN64" s="5">
        <v>-1530.7179686841491</v>
      </c>
      <c r="IO64" s="5">
        <v>-1530.798973811766</v>
      </c>
      <c r="IP64" s="5">
        <v>-1530.8803046760834</v>
      </c>
      <c r="IQ64" s="5">
        <v>-1530.9619612656033</v>
      </c>
      <c r="IR64" s="5">
        <v>-1531.043943571005</v>
      </c>
      <c r="IS64" s="5">
        <v>-1531.1262515798171</v>
      </c>
      <c r="IT64" s="5">
        <v>-1531.2088852811528</v>
      </c>
      <c r="IU64" s="5">
        <v>-1531.291844664521</v>
      </c>
      <c r="IV64" s="5">
        <v>-1531.375129718776</v>
      </c>
      <c r="IW64" s="5">
        <v>-1531.4587404314914</v>
      </c>
      <c r="IX64" s="5">
        <v>-1531.5426767927172</v>
      </c>
      <c r="IY64" s="5">
        <v>-1531.6269387903783</v>
      </c>
      <c r="IZ64" s="5">
        <v>-1531.7115264134113</v>
      </c>
      <c r="JA64" s="5">
        <v>-1531.7964396511718</v>
      </c>
      <c r="JB64" s="5">
        <v>-1531.8816784906862</v>
      </c>
      <c r="JC64" s="5">
        <v>-1531.9672429213488</v>
      </c>
      <c r="JD64" s="5">
        <v>-1532.0531329321846</v>
      </c>
      <c r="JE64" s="5">
        <v>-1532.1393485107635</v>
      </c>
      <c r="JF64" s="5">
        <v>-1532.22588964537</v>
      </c>
      <c r="JG64" s="5">
        <v>-1532.3127563249041</v>
      </c>
      <c r="JH64" s="5">
        <v>-1532.3999485376889</v>
      </c>
      <c r="JI64" s="5">
        <v>-1532.4874662717191</v>
      </c>
      <c r="JJ64" s="5">
        <v>-1532.5753095148584</v>
      </c>
      <c r="JK64" s="5">
        <v>-1532.6634782557142</v>
      </c>
      <c r="JL64" s="5">
        <v>-1532.7519724824983</v>
      </c>
      <c r="JM64" s="5">
        <v>-1532.8407921829162</v>
      </c>
      <c r="JN64" s="5">
        <v>-1532.9299373453359</v>
      </c>
      <c r="JO64" s="5">
        <v>-1533.0194079574849</v>
      </c>
      <c r="JP64" s="5">
        <v>-1533.1092040067624</v>
      </c>
      <c r="JQ64" s="5">
        <v>-1533.1993254815607</v>
      </c>
      <c r="JR64" s="5">
        <v>-1533.2897723704891</v>
      </c>
      <c r="JS64" s="5">
        <v>-1533.3805446597942</v>
      </c>
      <c r="JT64" s="5">
        <v>-1533.471642338488</v>
      </c>
      <c r="JU64" s="5">
        <v>-1533.5630653930923</v>
      </c>
      <c r="JV64" s="5">
        <v>-1533.6548138126532</v>
      </c>
      <c r="JW64" s="5">
        <v>-1533.7468875832042</v>
      </c>
      <c r="JX64" s="5">
        <v>-1533.8392866934828</v>
      </c>
      <c r="JY64" s="5">
        <v>-1533.9320111303282</v>
      </c>
      <c r="JZ64" s="5">
        <v>-1534.0250608818912</v>
      </c>
      <c r="KA64" s="5">
        <v>-1534.1184359348101</v>
      </c>
      <c r="KB64" s="5">
        <v>-1534.2121362767809</v>
      </c>
      <c r="KC64" s="5">
        <v>-1534.3061618952663</v>
      </c>
      <c r="KD64" s="5">
        <v>-1534.400512776785</v>
      </c>
      <c r="KE64" s="5">
        <v>-1534.4951889096608</v>
      </c>
      <c r="KF64" s="5">
        <v>-1534.5901902803646</v>
      </c>
      <c r="KG64" s="5">
        <v>-1534.6855168757186</v>
      </c>
      <c r="KH64" s="5">
        <v>-1534.7811686836847</v>
      </c>
      <c r="KI64" s="5">
        <v>-1534.8771456912059</v>
      </c>
      <c r="KJ64" s="5">
        <v>-1534.9734478842652</v>
      </c>
      <c r="KK64" s="5">
        <v>-1535.0700752510481</v>
      </c>
      <c r="KL64" s="5">
        <v>-1535.1670277776088</v>
      </c>
      <c r="KM64" s="5">
        <v>-1535.2643054508408</v>
      </c>
      <c r="KN64" s="5">
        <v>-1535.361908257365</v>
      </c>
      <c r="KO64" s="5">
        <v>-1535.4598361849028</v>
      </c>
      <c r="KP64" s="5">
        <v>-1535.5580892191931</v>
      </c>
      <c r="KQ64" s="5">
        <v>-1535.6566673479201</v>
      </c>
      <c r="KR64" s="5">
        <v>-1535.7555705564243</v>
      </c>
      <c r="KS64" s="5">
        <v>-1535.8547988316418</v>
      </c>
      <c r="KT64" s="5">
        <v>-1535.9543521603489</v>
      </c>
      <c r="KU64" s="5">
        <v>-1536.0542305285535</v>
      </c>
      <c r="KV64" s="5">
        <v>-1536.1544339236823</v>
      </c>
      <c r="KW64" s="5">
        <v>-1536.2549623317148</v>
      </c>
      <c r="KX64" s="5">
        <v>-1536.3558157379425</v>
      </c>
      <c r="KY64" s="5">
        <v>-1536.4569941296174</v>
      </c>
      <c r="KZ64" s="5">
        <v>-1536.5584974927544</v>
      </c>
      <c r="LA64" s="5">
        <v>-1536.6603258141474</v>
      </c>
      <c r="LB64" s="5">
        <v>-1536.762479078657</v>
      </c>
      <c r="LC64" s="5">
        <v>-1536.8649572726963</v>
      </c>
      <c r="LD64" s="5">
        <v>-1536.9677603833597</v>
      </c>
      <c r="LE64" s="5">
        <v>-1537.0708883955895</v>
      </c>
      <c r="LF64" s="5">
        <v>-1537.1743412956594</v>
      </c>
      <c r="LG64" s="5">
        <v>-1537.2781190695321</v>
      </c>
      <c r="LH64" s="5">
        <v>-1537.3822217024529</v>
      </c>
      <c r="LI64" s="5">
        <v>-1537.4866491811761</v>
      </c>
      <c r="LJ64" s="5">
        <v>-1537.5914014914288</v>
      </c>
      <c r="LK64" s="5">
        <v>-1537.6964786176095</v>
      </c>
      <c r="LL64" s="5">
        <v>-1537.8018805465113</v>
      </c>
      <c r="LM64" s="5">
        <v>-1537.907607263493</v>
      </c>
      <c r="LN64" s="5">
        <v>-1538.0136587538914</v>
      </c>
      <c r="LO64" s="5">
        <v>-1538.1200350035942</v>
      </c>
      <c r="LP64" s="5">
        <v>-1538.226735997732</v>
      </c>
      <c r="LQ64" s="5">
        <v>-1538.333761722203</v>
      </c>
      <c r="LR64" s="5">
        <v>-1538.4411121611831</v>
      </c>
      <c r="LS64" s="5">
        <v>-1538.5487873015095</v>
      </c>
      <c r="LT64" s="5">
        <v>-1538.656787127823</v>
      </c>
      <c r="LU64" s="5">
        <v>-1538.7651116249392</v>
      </c>
      <c r="LV64" s="5">
        <v>-1538.8737607783842</v>
      </c>
      <c r="LW64" s="5">
        <v>-1538.9827345733961</v>
      </c>
      <c r="LX64" s="5">
        <v>-1539.0920329948206</v>
      </c>
      <c r="LY64" s="5">
        <v>-1539.2016560274049</v>
      </c>
      <c r="LZ64" s="5">
        <v>-1539.3116036571339</v>
      </c>
      <c r="MA64" s="5">
        <v>-1539.4218758678946</v>
      </c>
      <c r="MB64" s="5">
        <v>-1539.5324726452254</v>
      </c>
      <c r="MC64" s="5">
        <v>-1539.6433939736673</v>
      </c>
      <c r="MD64" s="5">
        <v>-1539.7546398378504</v>
      </c>
      <c r="ME64" s="5">
        <v>-1539.8662102231017</v>
      </c>
      <c r="MF64" s="5">
        <v>-1539.9781051134119</v>
      </c>
      <c r="MG64" s="5">
        <v>-1540.0903244934516</v>
      </c>
      <c r="MH64" s="5">
        <v>-1540.2028683483597</v>
      </c>
      <c r="MI64" s="5">
        <v>-1540.3157366626479</v>
      </c>
      <c r="MJ64" s="5">
        <v>-1540.42892942026</v>
      </c>
      <c r="MK64" s="5">
        <v>-1540.5424466060081</v>
      </c>
      <c r="ML64" s="5">
        <v>-1540.6562882041453</v>
      </c>
      <c r="MM64" s="5">
        <v>-1540.7704541986811</v>
      </c>
      <c r="MN64" s="5">
        <v>-1540.8849445750388</v>
      </c>
      <c r="MO64" s="5">
        <v>-1540.9997593163071</v>
      </c>
      <c r="MP64" s="5">
        <v>-1541.1148984071247</v>
      </c>
      <c r="MQ64" s="5">
        <v>-1541.2303618316416</v>
      </c>
      <c r="MR64" s="5">
        <v>-1541.3461495740758</v>
      </c>
      <c r="MS64" s="5">
        <v>-1541.4622616184477</v>
      </c>
      <c r="MT64" s="5">
        <v>-1541.5786979485654</v>
      </c>
      <c r="MU64" s="5">
        <v>-1541.6954585482865</v>
      </c>
      <c r="MV64" s="5">
        <v>-1541.8125434020026</v>
      </c>
      <c r="MW64" s="5">
        <v>-1541.9299524934493</v>
      </c>
      <c r="MX64" s="5">
        <v>-1542.0476858057636</v>
      </c>
      <c r="MY64" s="5">
        <v>-1542.1657433237674</v>
      </c>
      <c r="MZ64" s="5">
        <v>-1542.2841250300851</v>
      </c>
      <c r="NA64" s="5">
        <v>-1542.4028309090613</v>
      </c>
      <c r="NB64" s="5">
        <v>-1542.5218609440119</v>
      </c>
      <c r="NC64" s="5">
        <v>-1542.6412151189304</v>
      </c>
      <c r="ND64" s="5">
        <v>-1542.76089341682</v>
      </c>
      <c r="NE64" s="5">
        <v>-1542.8808958216259</v>
      </c>
      <c r="NF64" s="5">
        <v>-1543.0012223162455</v>
      </c>
      <c r="NG64" s="5">
        <v>-1543.1218728837184</v>
      </c>
      <c r="NH64" s="5">
        <v>-1543.2428475089296</v>
      </c>
      <c r="NI64" s="5">
        <v>-1543.3641461741061</v>
      </c>
      <c r="NJ64" s="5">
        <v>-1543.4857688614441</v>
      </c>
      <c r="NK64" s="5">
        <v>-1543.6077155562559</v>
      </c>
      <c r="NL64" s="5">
        <v>-1543.7299862401132</v>
      </c>
      <c r="NM64" s="5">
        <v>-1543.852580896789</v>
      </c>
      <c r="NN64" s="5">
        <v>-1543.975499508555</v>
      </c>
      <c r="NO64" s="5">
        <v>-1544.0987420595627</v>
      </c>
      <c r="NP64" s="5">
        <v>-1544.2223085313312</v>
      </c>
      <c r="NQ64" s="5">
        <v>-1544.3461989080033</v>
      </c>
      <c r="NR64" s="5">
        <v>-1544.4704131714332</v>
      </c>
      <c r="NS64" s="5">
        <v>-1544.5949513046578</v>
      </c>
      <c r="NT64" s="5">
        <v>-1544.7198132909293</v>
      </c>
      <c r="NU64" s="5">
        <v>-1544.8449991123646</v>
      </c>
      <c r="NV64" s="5">
        <v>-1544.9705087512682</v>
      </c>
      <c r="NW64" s="5">
        <v>-1545.09634219094</v>
      </c>
      <c r="NX64" s="5">
        <v>-1545.2224994135461</v>
      </c>
      <c r="NY64" s="5">
        <v>-1545.3489804015978</v>
      </c>
      <c r="NZ64" s="5">
        <v>-1545.4757851379002</v>
      </c>
      <c r="OA64" s="5">
        <v>-1545.6029136042025</v>
      </c>
      <c r="OB64" s="5">
        <v>-1545.7303657829823</v>
      </c>
      <c r="OC64" s="5">
        <v>-1545.8581416564173</v>
      </c>
      <c r="OD64" s="5">
        <v>-1545.9862412070302</v>
      </c>
      <c r="OE64" s="5">
        <v>-1546.1146644170185</v>
      </c>
      <c r="OF64" s="5">
        <v>-1546.2434112681967</v>
      </c>
      <c r="OG64" s="5">
        <v>-1546.3724817430227</v>
      </c>
      <c r="OH64" s="5">
        <v>-1546.5018758231147</v>
      </c>
      <c r="OI64" s="5">
        <v>-1546.6315934902898</v>
      </c>
      <c r="OJ64" s="5">
        <v>-1546.7616347267824</v>
      </c>
    </row>
    <row r="65">
      <c r="A65" s="5">
        <v>-1545.8500231356506</v>
      </c>
      <c r="B65" s="5">
        <v>-1545.8503288898287</v>
      </c>
      <c r="C65" s="5">
        <v>-1545.8509403980136</v>
      </c>
      <c r="D65" s="5">
        <v>-1545.8518576604695</v>
      </c>
      <c r="E65" s="5">
        <v>-1545.8530806760866</v>
      </c>
      <c r="F65" s="5">
        <v>-1545.8546094463184</v>
      </c>
      <c r="G65" s="5">
        <v>-1545.8564439697504</v>
      </c>
      <c r="H65" s="5">
        <v>-1545.8585842460839</v>
      </c>
      <c r="I65" s="5">
        <v>-1545.8610302755328</v>
      </c>
      <c r="J65" s="5">
        <v>-1545.8637820577574</v>
      </c>
      <c r="K65" s="5">
        <v>-1545.866839592172</v>
      </c>
      <c r="L65" s="5">
        <v>-1545.8702028787657</v>
      </c>
      <c r="M65" s="5">
        <v>-1545.8738719164269</v>
      </c>
      <c r="N65" s="5">
        <v>-1545.8778467048187</v>
      </c>
      <c r="O65" s="5">
        <v>-1545.8821272433877</v>
      </c>
      <c r="P65" s="5">
        <v>-1545.8867135320072</v>
      </c>
      <c r="Q65" s="5">
        <v>-1545.8916055699647</v>
      </c>
      <c r="R65" s="5">
        <v>-1545.8968033558642</v>
      </c>
      <c r="S65" s="5">
        <v>-1545.9023068895604</v>
      </c>
      <c r="T65" s="5">
        <v>-1545.9081161698978</v>
      </c>
      <c r="U65" s="5">
        <v>-1545.9142311969049</v>
      </c>
      <c r="V65" s="5">
        <v>-1545.920651969348</v>
      </c>
      <c r="W65" s="5">
        <v>-1545.9273784859081</v>
      </c>
      <c r="X65" s="5">
        <v>-1545.9344107462505</v>
      </c>
      <c r="Y65" s="5">
        <v>-1545.9417487487128</v>
      </c>
      <c r="Z65" s="5">
        <v>-1545.9493924928829</v>
      </c>
      <c r="AA65" s="5">
        <v>-1545.9573419772291</v>
      </c>
      <c r="AB65" s="5">
        <v>-1545.9655972017506</v>
      </c>
      <c r="AC65" s="5">
        <v>-1545.9741581637313</v>
      </c>
      <c r="AD65" s="5">
        <v>-1545.9830248632634</v>
      </c>
      <c r="AE65" s="5">
        <v>-1545.992197298606</v>
      </c>
      <c r="AF65" s="5">
        <v>-1546.0016754691105</v>
      </c>
      <c r="AG65" s="5">
        <v>-1546.0114593718777</v>
      </c>
      <c r="AH65" s="5">
        <v>-1546.0215490071103</v>
      </c>
      <c r="AI65" s="5">
        <v>-1546.0319443733035</v>
      </c>
      <c r="AJ65" s="5">
        <v>-1546.0426454679609</v>
      </c>
      <c r="AK65" s="5">
        <v>-1546.0536522902833</v>
      </c>
      <c r="AL65" s="5">
        <v>-1546.0649648393799</v>
      </c>
      <c r="AM65" s="5">
        <v>-1546.0765831126944</v>
      </c>
      <c r="AN65" s="5">
        <v>-1546.0885071091614</v>
      </c>
      <c r="AO65" s="5">
        <v>-1546.1007368270368</v>
      </c>
      <c r="AP65" s="5">
        <v>-1546.1132722643817</v>
      </c>
      <c r="AQ65" s="5">
        <v>-1546.1261134199224</v>
      </c>
      <c r="AR65" s="5">
        <v>-1546.1392602917322</v>
      </c>
      <c r="AS65" s="5">
        <v>-1546.1527128776884</v>
      </c>
      <c r="AT65" s="5">
        <v>-1546.1664711767919</v>
      </c>
      <c r="AU65" s="5">
        <v>-1546.1805351859198</v>
      </c>
      <c r="AV65" s="5">
        <v>-1546.194904903781</v>
      </c>
      <c r="AW65" s="5">
        <v>-1546.2095803284517</v>
      </c>
      <c r="AX65" s="5">
        <v>-1546.2245614586884</v>
      </c>
      <c r="AY65" s="5">
        <v>-1546.239848290787</v>
      </c>
      <c r="AZ65" s="5">
        <v>-1546.2554408233996</v>
      </c>
      <c r="BA65" s="5">
        <v>-1546.2713390548615</v>
      </c>
      <c r="BB65" s="5">
        <v>-1546.2875429826145</v>
      </c>
      <c r="BC65" s="5">
        <v>-1546.3040526039963</v>
      </c>
      <c r="BD65" s="5">
        <v>-1546.3208679170846</v>
      </c>
      <c r="BE65" s="5">
        <v>-1546.3379889203115</v>
      </c>
      <c r="BF65" s="5">
        <v>-1546.3554156099935</v>
      </c>
      <c r="BG65" s="5">
        <v>-1546.37314798457</v>
      </c>
      <c r="BH65" s="5">
        <v>-1546.3911860411642</v>
      </c>
      <c r="BI65" s="5">
        <v>-1546.4095297780184</v>
      </c>
      <c r="BJ65" s="5">
        <v>-1546.4281791920671</v>
      </c>
      <c r="BK65" s="5">
        <v>-1546.4471342802713</v>
      </c>
      <c r="BL65" s="5">
        <v>-1546.4663950415675</v>
      </c>
      <c r="BM65" s="5">
        <v>-1546.4859614714821</v>
      </c>
      <c r="BN65" s="5">
        <v>-1546.5058335685485</v>
      </c>
      <c r="BO65" s="5">
        <v>-1546.5260113293136</v>
      </c>
      <c r="BP65" s="5">
        <v>-1546.5464947514115</v>
      </c>
      <c r="BQ65" s="5">
        <v>-1546.5672838322121</v>
      </c>
      <c r="BR65" s="5">
        <v>-1546.5883785681772</v>
      </c>
      <c r="BS65" s="5">
        <v>-1546.6097789570131</v>
      </c>
      <c r="BT65" s="5">
        <v>-1546.6314849955022</v>
      </c>
      <c r="BU65" s="5">
        <v>-1546.6534966807897</v>
      </c>
      <c r="BV65" s="5">
        <v>-1546.6758140097625</v>
      </c>
      <c r="BW65" s="5">
        <v>-1546.6984369789971</v>
      </c>
      <c r="BX65" s="5">
        <v>-1546.7213655866803</v>
      </c>
      <c r="BY65" s="5">
        <v>-1546.7445998280857</v>
      </c>
      <c r="BZ65" s="5">
        <v>-1546.7681397008121</v>
      </c>
      <c r="CA65" s="5">
        <v>-1546.7919852018233</v>
      </c>
      <c r="CB65" s="5">
        <v>-1546.8161363268341</v>
      </c>
      <c r="CC65" s="5">
        <v>-1546.8405930734602</v>
      </c>
      <c r="CD65" s="5">
        <v>-1546.8653554379459</v>
      </c>
      <c r="CE65" s="5">
        <v>-1546.8904234174806</v>
      </c>
      <c r="CF65" s="5">
        <v>-1546.9157970075396</v>
      </c>
      <c r="CG65" s="5">
        <v>-1546.9414762051958</v>
      </c>
      <c r="CH65" s="5">
        <v>-1546.9674610072518</v>
      </c>
      <c r="CI65" s="5">
        <v>-1546.9937514096707</v>
      </c>
      <c r="CJ65" s="5">
        <v>-1547.0203474091336</v>
      </c>
      <c r="CK65" s="5">
        <v>-1547.0472490017414</v>
      </c>
      <c r="CL65" s="5">
        <v>-1547.0744561840147</v>
      </c>
      <c r="CM65" s="5">
        <v>-1547.1019689517741</v>
      </c>
      <c r="CN65" s="5">
        <v>-1547.1297873012597</v>
      </c>
      <c r="CO65" s="5">
        <v>-1547.1579112293759</v>
      </c>
      <c r="CP65" s="5">
        <v>-1547.1863407318388</v>
      </c>
      <c r="CQ65" s="5">
        <v>-1547.2150758041792</v>
      </c>
      <c r="CR65" s="5">
        <v>-1547.2441164431971</v>
      </c>
      <c r="CS65" s="5">
        <v>-1547.2734626447066</v>
      </c>
      <c r="CT65" s="5">
        <v>-1547.3031144044705</v>
      </c>
      <c r="CU65" s="5">
        <v>-1547.3330717189533</v>
      </c>
      <c r="CV65" s="5">
        <v>-1547.3633345830467</v>
      </c>
      <c r="CW65" s="5">
        <v>-1547.3939029932287</v>
      </c>
      <c r="CX65" s="5">
        <v>-1547.4247769451592</v>
      </c>
      <c r="CY65" s="5">
        <v>-1547.4559564346409</v>
      </c>
      <c r="CZ65" s="5">
        <v>-1547.4874414575506</v>
      </c>
      <c r="DA65" s="5">
        <v>-1547.5192320090514</v>
      </c>
      <c r="DB65" s="5">
        <v>-1547.5513280849384</v>
      </c>
      <c r="DC65" s="5">
        <v>-1547.5837296810653</v>
      </c>
      <c r="DD65" s="5">
        <v>-1547.616436793184</v>
      </c>
      <c r="DE65" s="5">
        <v>-1547.6494494158087</v>
      </c>
      <c r="DF65" s="5">
        <v>-1547.6827675449952</v>
      </c>
      <c r="DG65" s="5">
        <v>-1547.7163911762109</v>
      </c>
      <c r="DH65" s="5">
        <v>-1547.7503203051672</v>
      </c>
      <c r="DI65" s="5">
        <v>-1547.7845549263441</v>
      </c>
      <c r="DJ65" s="5">
        <v>-1547.8190950355263</v>
      </c>
      <c r="DK65" s="5">
        <v>-1547.8539406275797</v>
      </c>
      <c r="DL65" s="5">
        <v>-1547.8890916985661</v>
      </c>
      <c r="DM65" s="5">
        <v>-1547.9245482425015</v>
      </c>
      <c r="DN65" s="5">
        <v>-1547.9603102551421</v>
      </c>
      <c r="DO65" s="5">
        <v>-1547.9963777316405</v>
      </c>
      <c r="DP65" s="5">
        <v>-1548.0327506669933</v>
      </c>
      <c r="DQ65" s="5">
        <v>-1548.0694290555564</v>
      </c>
      <c r="DR65" s="5">
        <v>-1548.106412892784</v>
      </c>
      <c r="DS65" s="5">
        <v>-1548.1437021737593</v>
      </c>
      <c r="DT65" s="5">
        <v>-1548.1812968927829</v>
      </c>
      <c r="DU65" s="5">
        <v>-1548.2191970452261</v>
      </c>
      <c r="DV65" s="5">
        <v>-1548.2574026257555</v>
      </c>
      <c r="DW65" s="5">
        <v>-1548.295913628057</v>
      </c>
      <c r="DX65" s="5">
        <v>-1548.3347300487819</v>
      </c>
      <c r="DY65" s="5">
        <v>-1548.3738518805594</v>
      </c>
      <c r="DZ65" s="5">
        <v>-1548.4132791194331</v>
      </c>
      <c r="EA65" s="5">
        <v>-1548.45301175944</v>
      </c>
      <c r="EB65" s="5">
        <v>-1548.4930497948669</v>
      </c>
      <c r="EC65" s="5">
        <v>-1548.5333932207352</v>
      </c>
      <c r="ED65" s="5">
        <v>-1548.5740420306379</v>
      </c>
      <c r="EE65" s="5">
        <v>-1548.6149962196721</v>
      </c>
      <c r="EF65" s="5">
        <v>-1548.656255782008</v>
      </c>
      <c r="EG65" s="5">
        <v>-1548.6978207120019</v>
      </c>
      <c r="EH65" s="5">
        <v>-1548.7396910034565</v>
      </c>
      <c r="EI65" s="5">
        <v>-1548.7818666515252</v>
      </c>
      <c r="EJ65" s="5">
        <v>-1548.8243476489679</v>
      </c>
      <c r="EK65" s="5">
        <v>-1548.8671339915074</v>
      </c>
      <c r="EL65" s="5">
        <v>-1548.9102256719277</v>
      </c>
      <c r="EM65" s="5">
        <v>-1548.9536226851826</v>
      </c>
      <c r="EN65" s="5">
        <v>-1548.9973250243174</v>
      </c>
      <c r="EO65" s="5">
        <v>-1549.0413326841531</v>
      </c>
      <c r="EP65" s="5">
        <v>-1549.0856456584331</v>
      </c>
      <c r="EQ65" s="5">
        <v>-1549.130263940265</v>
      </c>
      <c r="ER65" s="5">
        <v>-1549.1751875244393</v>
      </c>
      <c r="ES65" s="5">
        <v>-1549.2204164051589</v>
      </c>
      <c r="ET65" s="5">
        <v>-1549.2659505744289</v>
      </c>
      <c r="EU65" s="5">
        <v>-1549.3117900266905</v>
      </c>
      <c r="EV65" s="5">
        <v>-1549.3579347563889</v>
      </c>
      <c r="EW65" s="5">
        <v>-1549.4043847569476</v>
      </c>
      <c r="EX65" s="5">
        <v>-1549.4511400212098</v>
      </c>
      <c r="EY65" s="5">
        <v>-1549.4982005424768</v>
      </c>
      <c r="EZ65" s="5">
        <v>-1549.5455663154949</v>
      </c>
      <c r="FA65" s="5">
        <v>-1549.593237333165</v>
      </c>
      <c r="FB65" s="5">
        <v>-1549.6412135882235</v>
      </c>
      <c r="FC65" s="5">
        <v>-1549.6894950744536</v>
      </c>
      <c r="FD65" s="5">
        <v>-1549.7380817855656</v>
      </c>
      <c r="FE65" s="5">
        <v>-1549.7869737146632</v>
      </c>
      <c r="FF65" s="5">
        <v>-1549.8361708546397</v>
      </c>
      <c r="FG65" s="5">
        <v>-1549.8856731983146</v>
      </c>
      <c r="FH65" s="5">
        <v>-1549.9354807401155</v>
      </c>
      <c r="FI65" s="5">
        <v>-1549.9855934717748</v>
      </c>
      <c r="FJ65" s="5">
        <v>-1550.0360113875217</v>
      </c>
      <c r="FK65" s="5">
        <v>-1550.0867344793189</v>
      </c>
      <c r="FL65" s="5">
        <v>-1550.1377627409383</v>
      </c>
      <c r="FM65" s="5">
        <v>-1550.1890961651991</v>
      </c>
      <c r="FN65" s="5">
        <v>-1550.2407347441763</v>
      </c>
      <c r="FO65" s="5">
        <v>-1550.2926784719384</v>
      </c>
      <c r="FP65" s="5">
        <v>-1550.3449273400415</v>
      </c>
      <c r="FQ65" s="5">
        <v>-1550.3974813420014</v>
      </c>
      <c r="FR65" s="5">
        <v>-1550.4503404703355</v>
      </c>
      <c r="FS65" s="5">
        <v>-1550.5035047178906</v>
      </c>
      <c r="FT65" s="5">
        <v>-1550.5569740771041</v>
      </c>
      <c r="FU65" s="5">
        <v>-1550.6107485405087</v>
      </c>
      <c r="FV65" s="5">
        <v>-1550.6648281006806</v>
      </c>
      <c r="FW65" s="5">
        <v>-1550.7192127499841</v>
      </c>
      <c r="FX65" s="5">
        <v>-1550.7739024809534</v>
      </c>
      <c r="FY65" s="5">
        <v>-1550.8288972861917</v>
      </c>
      <c r="FZ65" s="5">
        <v>-1550.8841971583286</v>
      </c>
      <c r="GA65" s="5">
        <v>-1550.9398020885064</v>
      </c>
      <c r="GB65" s="5">
        <v>-1550.9957120698946</v>
      </c>
      <c r="GC65" s="5">
        <v>-1551.0519270949098</v>
      </c>
      <c r="GD65" s="5">
        <v>-1551.1084471551364</v>
      </c>
      <c r="GE65" s="5">
        <v>-1551.1652722432659</v>
      </c>
      <c r="GF65" s="5">
        <v>-1551.2224023510448</v>
      </c>
      <c r="GG65" s="5">
        <v>-1551.2798374709344</v>
      </c>
      <c r="GH65" s="5">
        <v>-1551.3375775941026</v>
      </c>
      <c r="GI65" s="5">
        <v>-1551.3956227132653</v>
      </c>
      <c r="GJ65" s="5">
        <v>-1551.4539728203417</v>
      </c>
      <c r="GK65" s="5">
        <v>-1551.5126279063873</v>
      </c>
      <c r="GL65" s="5">
        <v>-1551.5715879643944</v>
      </c>
      <c r="GM65" s="5">
        <v>-1551.6308529852593</v>
      </c>
      <c r="GN65" s="5">
        <v>-1551.6904229614474</v>
      </c>
      <c r="GO65" s="5">
        <v>-1551.7502978839962</v>
      </c>
      <c r="GP65" s="5">
        <v>-1551.8104777451292</v>
      </c>
      <c r="GQ65" s="5">
        <v>-1551.8709625363306</v>
      </c>
      <c r="GR65" s="5">
        <v>-1551.9317522484419</v>
      </c>
      <c r="GS65" s="5">
        <v>-1551.9928468738456</v>
      </c>
      <c r="GT65" s="5">
        <v>-1552.0542464041375</v>
      </c>
      <c r="GU65" s="5">
        <v>-1552.11595083046</v>
      </c>
      <c r="GV65" s="5">
        <v>-1552.17796014348</v>
      </c>
      <c r="GW65" s="5">
        <v>-1552.2402743365262</v>
      </c>
      <c r="GX65" s="5">
        <v>-1552.3028933984363</v>
      </c>
      <c r="GY65" s="5">
        <v>-1552.3658173223985</v>
      </c>
      <c r="GZ65" s="5">
        <v>-1552.4290460985947</v>
      </c>
      <c r="HA65" s="5">
        <v>-1552.4925797188912</v>
      </c>
      <c r="HB65" s="5">
        <v>-1552.5564181736854</v>
      </c>
      <c r="HC65" s="5">
        <v>-1552.6205614551016</v>
      </c>
      <c r="HD65" s="5">
        <v>-1552.6850095527232</v>
      </c>
      <c r="HE65" s="5">
        <v>-1552.749762458842</v>
      </c>
      <c r="HF65" s="5">
        <v>-1552.8148201640081</v>
      </c>
      <c r="HG65" s="5">
        <v>-1552.8801826590668</v>
      </c>
      <c r="HH65" s="5">
        <v>-1552.9458499350676</v>
      </c>
      <c r="HI65" s="5">
        <v>-1553.0118219825715</v>
      </c>
      <c r="HJ65" s="5">
        <v>-1553.0780987925211</v>
      </c>
      <c r="HK65" s="5">
        <v>-1553.1446803561935</v>
      </c>
      <c r="HL65" s="5">
        <v>-1553.2115666631421</v>
      </c>
      <c r="HM65" s="5">
        <v>-1553.2787577047866</v>
      </c>
      <c r="HN65" s="5">
        <v>-1553.3462534712774</v>
      </c>
      <c r="HO65" s="5">
        <v>-1553.4140539534994</v>
      </c>
      <c r="HP65" s="5">
        <v>-1553.4821591421771</v>
      </c>
      <c r="HQ65" s="5">
        <v>-1553.5505690279206</v>
      </c>
      <c r="HR65" s="5">
        <v>-1553.6192836005794</v>
      </c>
      <c r="HS65" s="5">
        <v>-1553.6883028508371</v>
      </c>
      <c r="HT65" s="5">
        <v>-1553.7576267687616</v>
      </c>
      <c r="HU65" s="5">
        <v>-1553.8272553453812</v>
      </c>
      <c r="HV65" s="5">
        <v>-1553.8971885697924</v>
      </c>
      <c r="HW65" s="5">
        <v>-1553.9674264335383</v>
      </c>
      <c r="HX65" s="5">
        <v>-1554.0379689261638</v>
      </c>
      <c r="HY65" s="5">
        <v>-1554.1088160373338</v>
      </c>
      <c r="HZ65" s="5">
        <v>-1554.1799677575634</v>
      </c>
      <c r="IA65" s="5">
        <v>-1554.2514240771227</v>
      </c>
      <c r="IB65" s="5">
        <v>-1554.3231849853764</v>
      </c>
      <c r="IC65" s="5">
        <v>-1554.3952504732592</v>
      </c>
      <c r="ID65" s="5">
        <v>-1554.4676205299825</v>
      </c>
      <c r="IE65" s="5">
        <v>-1554.5402951452606</v>
      </c>
      <c r="IF65" s="5">
        <v>-1554.6132743093215</v>
      </c>
      <c r="IG65" s="5">
        <v>-1554.6865580118867</v>
      </c>
      <c r="IH65" s="5">
        <v>-1554.7601462421624</v>
      </c>
      <c r="II65" s="5">
        <v>-1554.8340389910895</v>
      </c>
      <c r="IJ65" s="5">
        <v>-1554.908236246757</v>
      </c>
      <c r="IK65" s="5">
        <v>-1554.9827379998312</v>
      </c>
      <c r="IL65" s="5">
        <v>-1555.0575442387108</v>
      </c>
      <c r="IM65" s="5">
        <v>-1555.1326549544801</v>
      </c>
      <c r="IN65" s="5">
        <v>-1555.2080701357913</v>
      </c>
      <c r="IO65" s="5">
        <v>-1555.2837897719239</v>
      </c>
      <c r="IP65" s="5">
        <v>-1555.3598138523248</v>
      </c>
      <c r="IQ65" s="5">
        <v>-1555.4361423664429</v>
      </c>
      <c r="IR65" s="5">
        <v>-1555.5127753035408</v>
      </c>
      <c r="IS65" s="5">
        <v>-1555.5897126529544</v>
      </c>
      <c r="IT65" s="5">
        <v>-1555.6669544037102</v>
      </c>
      <c r="IU65" s="5">
        <v>-1555.7445005450622</v>
      </c>
      <c r="IV65" s="5">
        <v>-1555.8223510661908</v>
      </c>
      <c r="IW65" s="5">
        <v>-1555.90050595554</v>
      </c>
      <c r="IX65" s="5">
        <v>-1555.9789652029758</v>
      </c>
      <c r="IY65" s="5">
        <v>-1556.0577287968451</v>
      </c>
      <c r="IZ65" s="5">
        <v>-1556.1367967267843</v>
      </c>
      <c r="JA65" s="5">
        <v>-1556.2161689805243</v>
      </c>
      <c r="JB65" s="5">
        <v>-1556.2958455482492</v>
      </c>
      <c r="JC65" s="5">
        <v>-1556.3758264177286</v>
      </c>
      <c r="JD65" s="5">
        <v>-1556.456111578085</v>
      </c>
      <c r="JE65" s="5">
        <v>-1556.5367010178948</v>
      </c>
      <c r="JF65" s="5">
        <v>-1556.617594726089</v>
      </c>
      <c r="JG65" s="5">
        <v>-1556.6987926913148</v>
      </c>
      <c r="JH65" s="5">
        <v>-1556.7802949017071</v>
      </c>
      <c r="JI65" s="5">
        <v>-1556.862101345904</v>
      </c>
      <c r="JJ65" s="5">
        <v>-1556.9442120126384</v>
      </c>
      <c r="JK65" s="5">
        <v>-1557.0266268899825</v>
      </c>
      <c r="JL65" s="5">
        <v>-1557.1093459667218</v>
      </c>
      <c r="JM65" s="5">
        <v>-1557.1923692312896</v>
      </c>
      <c r="JN65" s="5">
        <v>-1557.2756966713705</v>
      </c>
      <c r="JO65" s="5">
        <v>-1557.3593282751833</v>
      </c>
      <c r="JP65" s="5">
        <v>-1557.443264032092</v>
      </c>
      <c r="JQ65" s="5">
        <v>-1557.527503928781</v>
      </c>
      <c r="JR65" s="5">
        <v>-1557.612047954294</v>
      </c>
      <c r="JS65" s="5">
        <v>-1557.6968960961544</v>
      </c>
      <c r="JT65" s="5">
        <v>-1557.7820483429334</v>
      </c>
      <c r="JU65" s="5">
        <v>-1557.8675046826327</v>
      </c>
      <c r="JV65" s="5">
        <v>-1557.9532651023624</v>
      </c>
      <c r="JW65" s="5">
        <v>-1558.039329590727</v>
      </c>
      <c r="JX65" s="5">
        <v>-1558.1256981355925</v>
      </c>
      <c r="JY65" s="5">
        <v>-1558.2123707247629</v>
      </c>
      <c r="JZ65" s="5">
        <v>-1558.2993473451586</v>
      </c>
      <c r="KA65" s="5">
        <v>-1558.3866279853432</v>
      </c>
      <c r="KB65" s="5">
        <v>-1558.4742126328456</v>
      </c>
      <c r="KC65" s="5">
        <v>-1558.5621012752665</v>
      </c>
      <c r="KD65" s="5">
        <v>-1558.6502938996059</v>
      </c>
      <c r="KE65" s="5">
        <v>-1558.7387904942657</v>
      </c>
      <c r="KF65" s="5">
        <v>-1558.8275910460447</v>
      </c>
      <c r="KG65" s="5">
        <v>-1558.9166955430262</v>
      </c>
      <c r="KH65" s="5">
        <v>-1559.0061039716124</v>
      </c>
      <c r="KI65" s="5">
        <v>-1559.095816320847</v>
      </c>
      <c r="KJ65" s="5">
        <v>-1559.1858325758685</v>
      </c>
      <c r="KK65" s="5">
        <v>-1559.2761527256464</v>
      </c>
      <c r="KL65" s="5">
        <v>-1559.3667767560887</v>
      </c>
      <c r="KM65" s="5">
        <v>-1559.4577046557436</v>
      </c>
      <c r="KN65" s="5">
        <v>-1559.5489364106666</v>
      </c>
      <c r="KO65" s="5">
        <v>-1559.6404720077542</v>
      </c>
      <c r="KP65" s="5">
        <v>-1559.7323114352851</v>
      </c>
      <c r="KQ65" s="5">
        <v>-1559.8244546790149</v>
      </c>
      <c r="KR65" s="5">
        <v>-1559.9169017266149</v>
      </c>
      <c r="KS65" s="5">
        <v>-1560.0096525644692</v>
      </c>
      <c r="KT65" s="5">
        <v>-1560.1027071797769</v>
      </c>
      <c r="KU65" s="5">
        <v>-1560.1960655591845</v>
      </c>
      <c r="KV65" s="5">
        <v>-1560.2897276888441</v>
      </c>
      <c r="KW65" s="5">
        <v>-1560.3836935569325</v>
      </c>
      <c r="KX65" s="5">
        <v>-1560.4779631484832</v>
      </c>
      <c r="KY65" s="5">
        <v>-1560.5725364517405</v>
      </c>
      <c r="KZ65" s="5">
        <v>-1560.6674134510017</v>
      </c>
      <c r="LA65" s="5">
        <v>-1560.7625941353808</v>
      </c>
      <c r="LB65" s="5">
        <v>-1560.8580784896228</v>
      </c>
      <c r="LC65" s="5">
        <v>-1560.9538665005725</v>
      </c>
      <c r="LD65" s="5">
        <v>-1561.0499581544789</v>
      </c>
      <c r="LE65" s="5">
        <v>-1561.1463534381296</v>
      </c>
      <c r="LF65" s="5">
        <v>-1561.2430523377036</v>
      </c>
      <c r="LG65" s="5">
        <v>-1561.3400548392246</v>
      </c>
      <c r="LH65" s="5">
        <v>-1561.4373609290615</v>
      </c>
      <c r="LI65" s="5">
        <v>-1561.5349705929177</v>
      </c>
      <c r="LJ65" s="5">
        <v>-1561.6328838173654</v>
      </c>
      <c r="LK65" s="5">
        <v>-1561.7311005879649</v>
      </c>
      <c r="LL65" s="5">
        <v>-1561.829620891461</v>
      </c>
      <c r="LM65" s="5">
        <v>-1561.9284447137754</v>
      </c>
      <c r="LN65" s="5">
        <v>-1562.0275720394877</v>
      </c>
      <c r="LO65" s="5">
        <v>-1562.1270028562712</v>
      </c>
      <c r="LP65" s="5">
        <v>-1562.2267371485102</v>
      </c>
      <c r="LQ65" s="5">
        <v>-1562.32677490319</v>
      </c>
      <c r="LR65" s="5">
        <v>-1562.4271161049853</v>
      </c>
      <c r="LS65" s="5">
        <v>-1562.5277607405603</v>
      </c>
      <c r="LT65" s="5">
        <v>-1562.6287087945962</v>
      </c>
      <c r="LU65" s="5">
        <v>-1562.7299602530943</v>
      </c>
      <c r="LV65" s="5">
        <v>-1562.8315151016561</v>
      </c>
      <c r="LW65" s="5">
        <v>-1562.9333733260009</v>
      </c>
      <c r="LX65" s="5">
        <v>-1563.0355349109614</v>
      </c>
      <c r="LY65" s="5">
        <v>-1563.1379998423618</v>
      </c>
      <c r="LZ65" s="5">
        <v>-1563.2407681055374</v>
      </c>
      <c r="MA65" s="5">
        <v>-1563.3438396858814</v>
      </c>
      <c r="MB65" s="5">
        <v>-1563.4472145684881</v>
      </c>
      <c r="MC65" s="5">
        <v>-1563.5508927384926</v>
      </c>
      <c r="MD65" s="5">
        <v>-1563.654874181233</v>
      </c>
      <c r="ME65" s="5">
        <v>-1563.7591588815158</v>
      </c>
      <c r="MF65" s="5">
        <v>-1563.8637468249731</v>
      </c>
      <c r="MG65" s="5">
        <v>-1563.9686379961311</v>
      </c>
      <c r="MH65" s="5">
        <v>-1564.0738323801547</v>
      </c>
      <c r="MI65" s="5">
        <v>-1564.1793299622968</v>
      </c>
      <c r="MJ65" s="5">
        <v>-1564.2851307265389</v>
      </c>
      <c r="MK65" s="5">
        <v>-1564.3912346588972</v>
      </c>
      <c r="ML65" s="5">
        <v>-1564.4976417433877</v>
      </c>
      <c r="MM65" s="5">
        <v>-1564.6043519649415</v>
      </c>
      <c r="MN65" s="5">
        <v>-1564.7113653078056</v>
      </c>
      <c r="MO65" s="5">
        <v>-1564.8186817577434</v>
      </c>
      <c r="MP65" s="5">
        <v>-1564.9263012985978</v>
      </c>
      <c r="MQ65" s="5">
        <v>-1565.0342239150234</v>
      </c>
      <c r="MR65" s="5">
        <v>-1565.1424495909428</v>
      </c>
      <c r="MS65" s="5">
        <v>-1565.2509783119656</v>
      </c>
      <c r="MT65" s="5">
        <v>-1565.3598100613553</v>
      </c>
      <c r="MU65" s="5">
        <v>-1565.468944824645</v>
      </c>
      <c r="MV65" s="5">
        <v>-1565.5783825854062</v>
      </c>
      <c r="MW65" s="5">
        <v>-1565.6881233282311</v>
      </c>
      <c r="MX65" s="5">
        <v>-1565.7981670367287</v>
      </c>
      <c r="MY65" s="5">
        <v>-1565.9085136959127</v>
      </c>
      <c r="MZ65" s="5">
        <v>-1566.0191632893034</v>
      </c>
      <c r="NA65" s="5">
        <v>-1566.1301158011697</v>
      </c>
      <c r="NB65" s="5">
        <v>-1566.2413712161165</v>
      </c>
      <c r="NC65" s="5">
        <v>-1566.3529295171566</v>
      </c>
      <c r="ND65" s="5">
        <v>-1566.464790688445</v>
      </c>
      <c r="NE65" s="5">
        <v>-1566.5769547143882</v>
      </c>
      <c r="NF65" s="5">
        <v>-1566.6894215785949</v>
      </c>
      <c r="NG65" s="5">
        <v>-1566.802191264823</v>
      </c>
      <c r="NH65" s="5">
        <v>-1566.915263756604</v>
      </c>
      <c r="NI65" s="5">
        <v>-1567.028639037869</v>
      </c>
      <c r="NJ65" s="5">
        <v>-1567.1423170923324</v>
      </c>
      <c r="NK65" s="5">
        <v>-1567.2562979031386</v>
      </c>
      <c r="NL65" s="5">
        <v>-1567.3705814546333</v>
      </c>
      <c r="NM65" s="5">
        <v>-1567.4851677300073</v>
      </c>
      <c r="NN65" s="5">
        <v>-1567.6000567120584</v>
      </c>
      <c r="NO65" s="5">
        <v>-1567.7152483854177</v>
      </c>
      <c r="NP65" s="5">
        <v>-1567.8307427318503</v>
      </c>
      <c r="NQ65" s="5">
        <v>-1567.9465397360614</v>
      </c>
      <c r="NR65" s="5">
        <v>-1568.0626393814484</v>
      </c>
      <c r="NS65" s="5">
        <v>-1568.1790416497636</v>
      </c>
      <c r="NT65" s="5">
        <v>-1568.2957465250815</v>
      </c>
      <c r="NU65" s="5">
        <v>-1568.4127539910203</v>
      </c>
      <c r="NV65" s="5">
        <v>-1568.530064029587</v>
      </c>
      <c r="NW65" s="5">
        <v>-1568.6476766248484</v>
      </c>
      <c r="NX65" s="5">
        <v>-1568.7655917588822</v>
      </c>
      <c r="NY65" s="5">
        <v>-1568.8838094150915</v>
      </c>
      <c r="NZ65" s="5">
        <v>-1569.0023295761816</v>
      </c>
      <c r="OA65" s="5">
        <v>-1569.1211522256506</v>
      </c>
      <c r="OB65" s="5">
        <v>-1569.240277345076</v>
      </c>
      <c r="OC65" s="5">
        <v>-1569.3597049181687</v>
      </c>
      <c r="OD65" s="5">
        <v>-1569.4794349270844</v>
      </c>
      <c r="OE65" s="5">
        <v>-1569.5994673547257</v>
      </c>
      <c r="OF65" s="5">
        <v>-1569.719802184072</v>
      </c>
      <c r="OG65" s="5">
        <v>-1569.8404393960914</v>
      </c>
      <c r="OH65" s="5">
        <v>-1569.9613789751379</v>
      </c>
      <c r="OI65" s="5">
        <v>-1570.0826209026168</v>
      </c>
      <c r="OJ65" s="5">
        <v>-1570.2041651614543</v>
      </c>
    </row>
    <row r="66">
      <c r="A66" s="5">
        <v>-1568.2449148099897</v>
      </c>
      <c r="B66" s="5">
        <v>-1568.2452009531303</v>
      </c>
      <c r="C66" s="5">
        <v>-1568.2457732389546</v>
      </c>
      <c r="D66" s="5">
        <v>-1568.246631668253</v>
      </c>
      <c r="E66" s="5">
        <v>-1568.2477762395426</v>
      </c>
      <c r="F66" s="5">
        <v>-1568.2492069542616</v>
      </c>
      <c r="G66" s="5">
        <v>-1568.2509238112198</v>
      </c>
      <c r="H66" s="5">
        <v>-1568.2529268098845</v>
      </c>
      <c r="I66" s="5">
        <v>-1568.255215950926</v>
      </c>
      <c r="J66" s="5">
        <v>-1568.2577912332713</v>
      </c>
      <c r="K66" s="5">
        <v>-1568.2606526569064</v>
      </c>
      <c r="L66" s="5">
        <v>-1568.2638002209642</v>
      </c>
      <c r="M66" s="5">
        <v>-1568.2672339263961</v>
      </c>
      <c r="N66" s="5">
        <v>-1568.2709537707694</v>
      </c>
      <c r="O66" s="5">
        <v>-1568.2749597546947</v>
      </c>
      <c r="P66" s="5">
        <v>-1568.2792518772289</v>
      </c>
      <c r="Q66" s="5">
        <v>-1568.28383013824</v>
      </c>
      <c r="R66" s="5">
        <v>-1568.2886945368989</v>
      </c>
      <c r="S66" s="5">
        <v>-1568.2938450717938</v>
      </c>
      <c r="T66" s="5">
        <v>-1568.2992817428726</v>
      </c>
      <c r="U66" s="5">
        <v>-1568.3050045487835</v>
      </c>
      <c r="V66" s="5">
        <v>-1568.3110134904225</v>
      </c>
      <c r="W66" s="5">
        <v>-1568.3173085646331</v>
      </c>
      <c r="X66" s="5">
        <v>-1568.3238897717658</v>
      </c>
      <c r="Y66" s="5">
        <v>-1568.3307571104147</v>
      </c>
      <c r="Z66" s="5">
        <v>-1568.3379105801498</v>
      </c>
      <c r="AA66" s="5">
        <v>-1568.3453501801184</v>
      </c>
      <c r="AB66" s="5">
        <v>-1568.3530759077196</v>
      </c>
      <c r="AC66" s="5">
        <v>-1568.3610877632436</v>
      </c>
      <c r="AD66" s="5">
        <v>-1568.3693857455028</v>
      </c>
      <c r="AE66" s="5">
        <v>-1568.3779698530359</v>
      </c>
      <c r="AF66" s="5">
        <v>-1568.3868400844349</v>
      </c>
      <c r="AG66" s="5">
        <v>-1568.3959964385992</v>
      </c>
      <c r="AH66" s="5">
        <v>-1568.4054389138087</v>
      </c>
      <c r="AI66" s="5">
        <v>-1568.4151675097885</v>
      </c>
      <c r="AJ66" s="5">
        <v>-1568.4251822238261</v>
      </c>
      <c r="AK66" s="5">
        <v>-1568.4354830559</v>
      </c>
      <c r="AL66" s="5">
        <v>-1568.4460700029201</v>
      </c>
      <c r="AM66" s="5">
        <v>-1568.4569430650822</v>
      </c>
      <c r="AN66" s="5">
        <v>-1568.4681022393868</v>
      </c>
      <c r="AO66" s="5">
        <v>-1568.4795475251717</v>
      </c>
      <c r="AP66" s="5">
        <v>-1568.4912789201587</v>
      </c>
      <c r="AQ66" s="5">
        <v>-1568.5032964230113</v>
      </c>
      <c r="AR66" s="5">
        <v>-1568.5156000321574</v>
      </c>
      <c r="AS66" s="5">
        <v>-1568.5281897455095</v>
      </c>
      <c r="AT66" s="5">
        <v>-1568.5410655617345</v>
      </c>
      <c r="AU66" s="5">
        <v>-1568.5542274774643</v>
      </c>
      <c r="AV66" s="5">
        <v>-1568.5676754931626</v>
      </c>
      <c r="AW66" s="5">
        <v>-1568.581409605777</v>
      </c>
      <c r="AX66" s="5">
        <v>-1568.5954298128709</v>
      </c>
      <c r="AY66" s="5">
        <v>-1568.6097361126983</v>
      </c>
      <c r="AZ66" s="5">
        <v>-1568.6243285037331</v>
      </c>
      <c r="BA66" s="5">
        <v>-1568.6392069836875</v>
      </c>
      <c r="BB66" s="5">
        <v>-1568.6543715499522</v>
      </c>
      <c r="BC66" s="5">
        <v>-1568.6698222011275</v>
      </c>
      <c r="BD66" s="5">
        <v>-1568.6855589341869</v>
      </c>
      <c r="BE66" s="5">
        <v>-1568.7015817474576</v>
      </c>
      <c r="BF66" s="5">
        <v>-1568.7178906384534</v>
      </c>
      <c r="BG66" s="5">
        <v>-1568.73448560493</v>
      </c>
      <c r="BH66" s="5">
        <v>-1568.7513666442055</v>
      </c>
      <c r="BI66" s="5">
        <v>-1568.7685337545972</v>
      </c>
      <c r="BJ66" s="5">
        <v>-1568.7859869323224</v>
      </c>
      <c r="BK66" s="5">
        <v>-1568.8037261766108</v>
      </c>
      <c r="BL66" s="5">
        <v>-1568.821751483322</v>
      </c>
      <c r="BM66" s="5">
        <v>-1568.8400628506949</v>
      </c>
      <c r="BN66" s="5">
        <v>-1568.8586602758915</v>
      </c>
      <c r="BO66" s="5">
        <v>-1568.8775437570546</v>
      </c>
      <c r="BP66" s="5">
        <v>-1568.8967132902828</v>
      </c>
      <c r="BQ66" s="5">
        <v>-1568.9161688730919</v>
      </c>
      <c r="BR66" s="5">
        <v>-1568.9359105031367</v>
      </c>
      <c r="BS66" s="5">
        <v>-1568.9559381775393</v>
      </c>
      <c r="BT66" s="5">
        <v>-1568.9762518929449</v>
      </c>
      <c r="BU66" s="5">
        <v>-1568.9968516471579</v>
      </c>
      <c r="BV66" s="5">
        <v>-1569.0177374366947</v>
      </c>
      <c r="BW66" s="5">
        <v>-1569.0389092581881</v>
      </c>
      <c r="BX66" s="5">
        <v>-1569.0603671099566</v>
      </c>
      <c r="BY66" s="5">
        <v>-1569.0821109881813</v>
      </c>
      <c r="BZ66" s="5">
        <v>-1569.1041408888339</v>
      </c>
      <c r="CA66" s="5">
        <v>-1569.1264568101203</v>
      </c>
      <c r="CB66" s="5">
        <v>-1569.1490587484052</v>
      </c>
      <c r="CC66" s="5">
        <v>-1569.1719467001483</v>
      </c>
      <c r="CD66" s="5">
        <v>-1569.1951206620429</v>
      </c>
      <c r="CE66" s="5">
        <v>-1569.2185806314362</v>
      </c>
      <c r="CF66" s="5">
        <v>-1569.2423266045862</v>
      </c>
      <c r="CG66" s="5">
        <v>-1569.2663585779299</v>
      </c>
      <c r="CH66" s="5">
        <v>-1569.2906765481353</v>
      </c>
      <c r="CI66" s="5">
        <v>-1569.3152805113157</v>
      </c>
      <c r="CJ66" s="5">
        <v>-1569.3401704650034</v>
      </c>
      <c r="CK66" s="5">
        <v>-1569.365346404506</v>
      </c>
      <c r="CL66" s="5">
        <v>-1569.3908083270665</v>
      </c>
      <c r="CM66" s="5">
        <v>-1569.4165562285734</v>
      </c>
      <c r="CN66" s="5">
        <v>-1569.4425901058767</v>
      </c>
      <c r="CO66" s="5">
        <v>-1569.4689099542034</v>
      </c>
      <c r="CP66" s="5">
        <v>-1569.4955157701281</v>
      </c>
      <c r="CQ66" s="5">
        <v>-1569.5224075505639</v>
      </c>
      <c r="CR66" s="5">
        <v>-1569.5495852911454</v>
      </c>
      <c r="CS66" s="5">
        <v>-1569.5770489873667</v>
      </c>
      <c r="CT66" s="5">
        <v>-1569.6047986371784</v>
      </c>
      <c r="CU66" s="5">
        <v>-1569.6328342344787</v>
      </c>
      <c r="CV66" s="5">
        <v>-1569.6611557761807</v>
      </c>
      <c r="CW66" s="5">
        <v>-1569.6897632589335</v>
      </c>
      <c r="CX66" s="5">
        <v>-1569.7186566770686</v>
      </c>
      <c r="CY66" s="5">
        <v>-1569.747836027555</v>
      </c>
      <c r="CZ66" s="5">
        <v>-1569.7773013058163</v>
      </c>
      <c r="DA66" s="5">
        <v>-1569.8070525074982</v>
      </c>
      <c r="DB66" s="5">
        <v>-1569.8370896288834</v>
      </c>
      <c r="DC66" s="5">
        <v>-1569.8674126649007</v>
      </c>
      <c r="DD66" s="5">
        <v>-1569.8980216120544</v>
      </c>
      <c r="DE66" s="5">
        <v>-1569.9289164655061</v>
      </c>
      <c r="DF66" s="5">
        <v>-1569.9600972206813</v>
      </c>
      <c r="DG66" s="5">
        <v>-1569.9915638732841</v>
      </c>
      <c r="DH66" s="5">
        <v>-1570.0233164191391</v>
      </c>
      <c r="DI66" s="5">
        <v>-1570.0553548529881</v>
      </c>
      <c r="DJ66" s="5">
        <v>-1570.0876791702524</v>
      </c>
      <c r="DK66" s="5">
        <v>-1570.1202893671275</v>
      </c>
      <c r="DL66" s="5">
        <v>-1570.1531854382829</v>
      </c>
      <c r="DM66" s="5">
        <v>-1570.1863673789551</v>
      </c>
      <c r="DN66" s="5">
        <v>-1570.2198351846491</v>
      </c>
      <c r="DO66" s="5">
        <v>-1570.2535888508846</v>
      </c>
      <c r="DP66" s="5">
        <v>-1570.2876283713902</v>
      </c>
      <c r="DQ66" s="5">
        <v>-1570.3219537434989</v>
      </c>
      <c r="DR66" s="5">
        <v>-1570.3565649603863</v>
      </c>
      <c r="DS66" s="5">
        <v>-1570.3914620175731</v>
      </c>
      <c r="DT66" s="5">
        <v>-1570.4266449105751</v>
      </c>
      <c r="DU66" s="5">
        <v>-1570.4621136339895</v>
      </c>
      <c r="DV66" s="5">
        <v>-1570.4978681825928</v>
      </c>
      <c r="DW66" s="5">
        <v>-1570.5339085521193</v>
      </c>
      <c r="DX66" s="5">
        <v>-1570.570234735671</v>
      </c>
      <c r="DY66" s="5">
        <v>-1570.6068467296132</v>
      </c>
      <c r="DZ66" s="5">
        <v>-1570.6437445276215</v>
      </c>
      <c r="EA66" s="5">
        <v>-1570.6809281254223</v>
      </c>
      <c r="EB66" s="5">
        <v>-1570.7183975168191</v>
      </c>
      <c r="EC66" s="5">
        <v>-1570.756152696332</v>
      </c>
      <c r="ED66" s="5">
        <v>-1570.794193659752</v>
      </c>
      <c r="EE66" s="5">
        <v>-1570.8325203998693</v>
      </c>
      <c r="EF66" s="5">
        <v>-1570.8711329127495</v>
      </c>
      <c r="EG66" s="5">
        <v>-1570.9100311918185</v>
      </c>
      <c r="EH66" s="5">
        <v>-1570.9492152317835</v>
      </c>
      <c r="EI66" s="5">
        <v>-1570.9886850276275</v>
      </c>
      <c r="EJ66" s="5">
        <v>-1571.0284405732016</v>
      </c>
      <c r="EK66" s="5">
        <v>-1571.0684818615873</v>
      </c>
      <c r="EL66" s="5">
        <v>-1571.1088088891297</v>
      </c>
      <c r="EM66" s="5">
        <v>-1571.1494216482877</v>
      </c>
      <c r="EN66" s="5">
        <v>-1571.190320134775</v>
      </c>
      <c r="EO66" s="5">
        <v>-1571.231504341247</v>
      </c>
      <c r="EP66" s="5">
        <v>-1571.272974262735</v>
      </c>
      <c r="EQ66" s="5">
        <v>-1571.3147298926663</v>
      </c>
      <c r="ER66" s="5">
        <v>-1571.3567712256556</v>
      </c>
      <c r="ES66" s="5">
        <v>-1571.3990982551993</v>
      </c>
      <c r="ET66" s="5">
        <v>-1571.4417109752576</v>
      </c>
      <c r="EU66" s="5">
        <v>-1571.4846093799661</v>
      </c>
      <c r="EV66" s="5">
        <v>-1571.5277934626467</v>
      </c>
      <c r="EW66" s="5">
        <v>-1571.5712632175414</v>
      </c>
      <c r="EX66" s="5">
        <v>-1571.6150186381437</v>
      </c>
      <c r="EY66" s="5">
        <v>-1571.6590597184436</v>
      </c>
      <c r="EZ66" s="5">
        <v>-1571.7033864519681</v>
      </c>
      <c r="FA66" s="5">
        <v>-1571.7479988318717</v>
      </c>
      <c r="FB66" s="5">
        <v>-1571.7928968519334</v>
      </c>
      <c r="FC66" s="5">
        <v>-1571.8380805063355</v>
      </c>
      <c r="FD66" s="5">
        <v>-1571.8835497877205</v>
      </c>
      <c r="FE66" s="5">
        <v>-1571.9293046904884</v>
      </c>
      <c r="FF66" s="5">
        <v>-1571.9753452069301</v>
      </c>
      <c r="FG66" s="5">
        <v>-1572.0216713309853</v>
      </c>
      <c r="FH66" s="5">
        <v>-1572.0682830559936</v>
      </c>
      <c r="FI66" s="5">
        <v>-1572.1151803754296</v>
      </c>
      <c r="FJ66" s="5">
        <v>-1572.1623632818637</v>
      </c>
      <c r="FK66" s="5">
        <v>-1572.2098317692221</v>
      </c>
      <c r="FL66" s="5">
        <v>-1572.2575858301841</v>
      </c>
      <c r="FM66" s="5">
        <v>-1572.3056254579365</v>
      </c>
      <c r="FN66" s="5">
        <v>-1572.3539506456812</v>
      </c>
      <c r="FO66" s="5">
        <v>-1572.4025613862802</v>
      </c>
      <c r="FP66" s="5">
        <v>-1572.4514576728554</v>
      </c>
      <c r="FQ66" s="5">
        <v>-1572.5006394988425</v>
      </c>
      <c r="FR66" s="5">
        <v>-1572.5501068558435</v>
      </c>
      <c r="FS66" s="5">
        <v>-1572.599859738076</v>
      </c>
      <c r="FT66" s="5">
        <v>-1572.6498981372581</v>
      </c>
      <c r="FU66" s="5">
        <v>-1572.7002220467186</v>
      </c>
      <c r="FV66" s="5">
        <v>-1572.7508314598856</v>
      </c>
      <c r="FW66" s="5">
        <v>-1572.8017263681427</v>
      </c>
      <c r="FX66" s="5">
        <v>-1572.8529067645675</v>
      </c>
      <c r="FY66" s="5">
        <v>-1572.9043726423793</v>
      </c>
      <c r="FZ66" s="5">
        <v>-1572.9561239934883</v>
      </c>
      <c r="GA66" s="5">
        <v>-1573.0081608104688</v>
      </c>
      <c r="GB66" s="5">
        <v>-1573.0604830859722</v>
      </c>
      <c r="GC66" s="5">
        <v>-1573.113090812788</v>
      </c>
      <c r="GD66" s="5">
        <v>-1573.165983982303</v>
      </c>
      <c r="GE66" s="5">
        <v>-1573.2191625882126</v>
      </c>
      <c r="GF66" s="5">
        <v>-1573.272626621166</v>
      </c>
      <c r="GG66" s="5">
        <v>-1573.3263760755801</v>
      </c>
      <c r="GH66" s="5">
        <v>-1573.3804109417297</v>
      </c>
      <c r="GI66" s="5">
        <v>-1573.4347312127579</v>
      </c>
      <c r="GJ66" s="5">
        <v>-1573.4893368804917</v>
      </c>
      <c r="GK66" s="5">
        <v>-1573.5442279374915</v>
      </c>
      <c r="GL66" s="5">
        <v>-1573.5994043749968</v>
      </c>
      <c r="GM66" s="5">
        <v>-1573.6548661861348</v>
      </c>
      <c r="GN66" s="5">
        <v>-1573.7106133615544</v>
      </c>
      <c r="GO66" s="5">
        <v>-1573.7666458944973</v>
      </c>
      <c r="GP66" s="5">
        <v>-1573.8229637761594</v>
      </c>
      <c r="GQ66" s="5">
        <v>-1573.8795669981621</v>
      </c>
      <c r="GR66" s="5">
        <v>-1573.9364555528123</v>
      </c>
      <c r="GS66" s="5">
        <v>-1573.9936294316287</v>
      </c>
      <c r="GT66" s="5">
        <v>-1574.0510886262173</v>
      </c>
      <c r="GU66" s="5">
        <v>-1574.108833128553</v>
      </c>
      <c r="GV66" s="5">
        <v>-1574.1668629302285</v>
      </c>
      <c r="GW66" s="5">
        <v>-1574.2251780229094</v>
      </c>
      <c r="GX66" s="5">
        <v>-1574.2837783974594</v>
      </c>
      <c r="GY66" s="5">
        <v>-1574.3426640458972</v>
      </c>
      <c r="GZ66" s="5">
        <v>-1574.40183495974</v>
      </c>
      <c r="HA66" s="5">
        <v>-1574.4612911313347</v>
      </c>
      <c r="HB66" s="5">
        <v>-1574.5210325500759</v>
      </c>
      <c r="HC66" s="5">
        <v>-1574.5810592089181</v>
      </c>
      <c r="HD66" s="5">
        <v>-1574.6413710983975</v>
      </c>
      <c r="HE66" s="5">
        <v>-1574.7019682095943</v>
      </c>
      <c r="HF66" s="5">
        <v>-1574.762850534521</v>
      </c>
      <c r="HG66" s="5">
        <v>-1574.8240180633875</v>
      </c>
      <c r="HH66" s="5">
        <v>-1574.8854707881003</v>
      </c>
      <c r="HI66" s="5">
        <v>-1574.9472086993596</v>
      </c>
      <c r="HJ66" s="5">
        <v>-1575.0092317883941</v>
      </c>
      <c r="HK66" s="5">
        <v>-1575.071540046516</v>
      </c>
      <c r="HL66" s="5">
        <v>-1575.13413346366</v>
      </c>
      <c r="HM66" s="5">
        <v>-1575.1970120317062</v>
      </c>
      <c r="HN66" s="5">
        <v>-1575.2601757413097</v>
      </c>
      <c r="HO66" s="5">
        <v>-1575.3236245825819</v>
      </c>
      <c r="HP66" s="5">
        <v>-1575.3873585472097</v>
      </c>
      <c r="HQ66" s="5">
        <v>-1575.451377625606</v>
      </c>
      <c r="HR66" s="5">
        <v>-1575.5156818086348</v>
      </c>
      <c r="HS66" s="5">
        <v>-1575.5802710866426</v>
      </c>
      <c r="HT66" s="5">
        <v>-1575.6451454502571</v>
      </c>
      <c r="HU66" s="5">
        <v>-1575.7103048902229</v>
      </c>
      <c r="HV66" s="5">
        <v>-1575.7757493967276</v>
      </c>
      <c r="HW66" s="5">
        <v>-1575.8414789610883</v>
      </c>
      <c r="HX66" s="5">
        <v>-1575.9074935731069</v>
      </c>
      <c r="HY66" s="5">
        <v>-1575.973793223176</v>
      </c>
      <c r="HZ66" s="5">
        <v>-1576.0403779017993</v>
      </c>
      <c r="IA66" s="5">
        <v>-1576.1072475994074</v>
      </c>
      <c r="IB66" s="5">
        <v>-1576.1744023054234</v>
      </c>
      <c r="IC66" s="5">
        <v>-1576.2418420114825</v>
      </c>
      <c r="ID66" s="5">
        <v>-1576.3095667068185</v>
      </c>
      <c r="IE66" s="5">
        <v>-1576.3775763813812</v>
      </c>
      <c r="IF66" s="5">
        <v>-1576.4458710263543</v>
      </c>
      <c r="IG66" s="5">
        <v>-1576.5144506311394</v>
      </c>
      <c r="IH66" s="5">
        <v>-1576.5833151851521</v>
      </c>
      <c r="II66" s="5">
        <v>-1576.6524646791174</v>
      </c>
      <c r="IJ66" s="5">
        <v>-1576.721899102994</v>
      </c>
      <c r="IK66" s="5">
        <v>-1576.7916184466335</v>
      </c>
      <c r="IL66" s="5">
        <v>-1576.861622699282</v>
      </c>
      <c r="IM66" s="5">
        <v>-1576.9319118515664</v>
      </c>
      <c r="IN66" s="5">
        <v>-1577.0024858921963</v>
      </c>
      <c r="IO66" s="5">
        <v>-1577.0733448117699</v>
      </c>
      <c r="IP66" s="5">
        <v>-1577.1444886001502</v>
      </c>
      <c r="IQ66" s="5">
        <v>-1577.2159172460947</v>
      </c>
      <c r="IR66" s="5">
        <v>-1577.2876307397364</v>
      </c>
      <c r="IS66" s="5">
        <v>-1577.3596290700066</v>
      </c>
      <c r="IT66" s="5">
        <v>-1577.4319122274881</v>
      </c>
      <c r="IU66" s="5">
        <v>-1577.5044802006842</v>
      </c>
      <c r="IV66" s="5">
        <v>-1577.5773329791964</v>
      </c>
      <c r="IW66" s="5">
        <v>-1577.6504705528805</v>
      </c>
      <c r="IX66" s="5">
        <v>-1577.7238929106875</v>
      </c>
      <c r="IY66" s="5">
        <v>-1577.7976000419367</v>
      </c>
      <c r="IZ66" s="5">
        <v>-1577.8715919354263</v>
      </c>
      <c r="JA66" s="5">
        <v>-1577.9458685808077</v>
      </c>
      <c r="JB66" s="5">
        <v>-1578.020429967173</v>
      </c>
      <c r="JC66" s="5">
        <v>-1578.0952760835808</v>
      </c>
      <c r="JD66" s="5">
        <v>-1578.1704069194341</v>
      </c>
      <c r="JE66" s="5">
        <v>-1578.2458224632537</v>
      </c>
      <c r="JF66" s="5">
        <v>-1578.3215227039018</v>
      </c>
      <c r="JG66" s="5">
        <v>-1578.3975076311103</v>
      </c>
      <c r="JH66" s="5">
        <v>-1578.4737772334272</v>
      </c>
      <c r="JI66" s="5">
        <v>-1578.5503314986934</v>
      </c>
      <c r="JJ66" s="5">
        <v>-1578.6271704169794</v>
      </c>
      <c r="JK66" s="5">
        <v>-1578.7042939766111</v>
      </c>
      <c r="JL66" s="5">
        <v>-1578.781702166382</v>
      </c>
      <c r="JM66" s="5">
        <v>-1578.859394974724</v>
      </c>
      <c r="JN66" s="5">
        <v>-1578.9373723901019</v>
      </c>
      <c r="JO66" s="5">
        <v>-1579.0156344017485</v>
      </c>
      <c r="JP66" s="5">
        <v>-1579.0941809981932</v>
      </c>
      <c r="JQ66" s="5">
        <v>-1579.1730121669525</v>
      </c>
      <c r="JR66" s="5">
        <v>-1579.2521278972829</v>
      </c>
      <c r="JS66" s="5">
        <v>-1579.3315281771925</v>
      </c>
      <c r="JT66" s="5">
        <v>-1579.4112129956591</v>
      </c>
      <c r="JU66" s="5">
        <v>-1579.4911823408761</v>
      </c>
      <c r="JV66" s="5">
        <v>-1579.5714362003719</v>
      </c>
      <c r="JW66" s="5">
        <v>-1579.6519745631811</v>
      </c>
      <c r="JX66" s="5">
        <v>-1579.7327974170389</v>
      </c>
      <c r="JY66" s="5">
        <v>-1579.8139047501627</v>
      </c>
      <c r="JZ66" s="5">
        <v>-1579.8952965503161</v>
      </c>
      <c r="KA66" s="5">
        <v>-1579.9769728063557</v>
      </c>
      <c r="KB66" s="5">
        <v>-1580.0589335056604</v>
      </c>
      <c r="KC66" s="5">
        <v>-1580.1411786364924</v>
      </c>
      <c r="KD66" s="5">
        <v>-1580.2237081870642</v>
      </c>
      <c r="KE66" s="5">
        <v>-1580.3065221444465</v>
      </c>
      <c r="KF66" s="5">
        <v>-1580.3896204974756</v>
      </c>
      <c r="KG66" s="5">
        <v>-1580.4730032325158</v>
      </c>
      <c r="KH66" s="5">
        <v>-1580.5566703385653</v>
      </c>
      <c r="KI66" s="5">
        <v>-1580.6406218030359</v>
      </c>
      <c r="KJ66" s="5">
        <v>-1580.7248576132342</v>
      </c>
      <c r="KK66" s="5">
        <v>-1580.809377757113</v>
      </c>
      <c r="KL66" s="5">
        <v>-1580.8941822219226</v>
      </c>
      <c r="KM66" s="5">
        <v>-1580.9792709961143</v>
      </c>
      <c r="KN66" s="5">
        <v>-1581.0646440656012</v>
      </c>
      <c r="KO66" s="5">
        <v>-1581.1503014193986</v>
      </c>
      <c r="KP66" s="5">
        <v>-1581.23624304415</v>
      </c>
      <c r="KQ66" s="5">
        <v>-1581.3224689266247</v>
      </c>
      <c r="KR66" s="5">
        <v>-1581.4089790554269</v>
      </c>
      <c r="KS66" s="5">
        <v>-1581.4957734171321</v>
      </c>
      <c r="KT66" s="5">
        <v>-1581.5828519984902</v>
      </c>
      <c r="KU66" s="5">
        <v>-1581.6702147871645</v>
      </c>
      <c r="KV66" s="5">
        <v>-1581.7578617706647</v>
      </c>
      <c r="KW66" s="5">
        <v>-1581.8457929357116</v>
      </c>
      <c r="KX66" s="5">
        <v>-1581.9340082688473</v>
      </c>
      <c r="KY66" s="5">
        <v>-1582.0225077580371</v>
      </c>
      <c r="KZ66" s="5">
        <v>-1582.1112913889565</v>
      </c>
      <c r="LA66" s="5">
        <v>-1582.2003591498474</v>
      </c>
      <c r="LB66" s="5">
        <v>-1582.2897110272156</v>
      </c>
      <c r="LC66" s="5">
        <v>-1582.3793470068779</v>
      </c>
      <c r="LD66" s="5">
        <v>-1582.4692670769364</v>
      </c>
      <c r="LE66" s="5">
        <v>-1582.5594712232632</v>
      </c>
      <c r="LF66" s="5">
        <v>-1582.6499594333</v>
      </c>
      <c r="LG66" s="5">
        <v>-1582.7407316928513</v>
      </c>
      <c r="LH66" s="5">
        <v>-1582.8317879888848</v>
      </c>
      <c r="LI66" s="5">
        <v>-1582.9231283077863</v>
      </c>
      <c r="LJ66" s="5">
        <v>-1583.0147526365281</v>
      </c>
      <c r="LK66" s="5">
        <v>-1583.1066609610571</v>
      </c>
      <c r="LL66" s="5">
        <v>-1583.1988532683745</v>
      </c>
      <c r="LM66" s="5">
        <v>-1583.2913295440217</v>
      </c>
      <c r="LN66" s="5">
        <v>-1583.3840897748162</v>
      </c>
      <c r="LO66" s="5">
        <v>-1583.4771339471004</v>
      </c>
      <c r="LP66" s="5">
        <v>-1583.570462047152</v>
      </c>
      <c r="LQ66" s="5">
        <v>-1583.6640740609841</v>
      </c>
      <c r="LR66" s="5">
        <v>-1583.7579699743851</v>
      </c>
      <c r="LS66" s="5">
        <v>-1583.8521497739171</v>
      </c>
      <c r="LT66" s="5">
        <v>-1583.946613445652</v>
      </c>
      <c r="LU66" s="5">
        <v>-1584.0413609755533</v>
      </c>
      <c r="LV66" s="5">
        <v>-1584.1363923496401</v>
      </c>
      <c r="LW66" s="5">
        <v>-1584.2317075531528</v>
      </c>
      <c r="LX66" s="5">
        <v>-1584.3273065725662</v>
      </c>
      <c r="LY66" s="5">
        <v>-1584.4231893940196</v>
      </c>
      <c r="LZ66" s="5">
        <v>-1584.5193560030341</v>
      </c>
      <c r="MA66" s="5">
        <v>-1584.6158063853559</v>
      </c>
      <c r="MB66" s="5">
        <v>-1584.7125405261595</v>
      </c>
      <c r="MC66" s="5">
        <v>-1584.809558411979</v>
      </c>
      <c r="MD66" s="5">
        <v>-1584.906860027553</v>
      </c>
      <c r="ME66" s="5">
        <v>-1585.0044453590403</v>
      </c>
      <c r="MF66" s="5">
        <v>-1585.1023143915352</v>
      </c>
      <c r="MG66" s="5">
        <v>-1585.2004671105112</v>
      </c>
      <c r="MH66" s="5">
        <v>-1585.2989035021997</v>
      </c>
      <c r="MI66" s="5">
        <v>-1585.3976235510838</v>
      </c>
      <c r="MJ66" s="5">
        <v>-1585.4966272431159</v>
      </c>
      <c r="MK66" s="5">
        <v>-1585.5959145627041</v>
      </c>
      <c r="ML66" s="5">
        <v>-1585.6954854957048</v>
      </c>
      <c r="MM66" s="5">
        <v>-1585.7953400275812</v>
      </c>
      <c r="MN66" s="5">
        <v>-1585.8954781431319</v>
      </c>
      <c r="MO66" s="5">
        <v>-1585.9958998274863</v>
      </c>
      <c r="MP66" s="5">
        <v>-1586.0966050655468</v>
      </c>
      <c r="MQ66" s="5">
        <v>-1586.1975938424725</v>
      </c>
      <c r="MR66" s="5">
        <v>-1586.2988661433058</v>
      </c>
      <c r="MS66" s="5">
        <v>-1586.4004219528447</v>
      </c>
      <c r="MT66" s="5">
        <v>-1586.5022612562166</v>
      </c>
      <c r="MU66" s="5">
        <v>-1586.6043840377372</v>
      </c>
      <c r="MV66" s="5">
        <v>-1586.7067902823919</v>
      </c>
      <c r="MW66" s="5">
        <v>-1586.8094799754263</v>
      </c>
      <c r="MX66" s="5">
        <v>-1586.912453101176</v>
      </c>
      <c r="MY66" s="5">
        <v>-1587.0157096443284</v>
      </c>
      <c r="MZ66" s="5">
        <v>-1587.1192495885452</v>
      </c>
      <c r="NA66" s="5">
        <v>-1587.2230729201988</v>
      </c>
      <c r="NB66" s="5">
        <v>-1587.3271796222311</v>
      </c>
      <c r="NC66" s="5">
        <v>-1587.4315696805838</v>
      </c>
      <c r="ND66" s="5">
        <v>-1587.5362430785187</v>
      </c>
      <c r="NE66" s="5">
        <v>-1587.6411998002116</v>
      </c>
      <c r="NF66" s="5">
        <v>-1587.7464398304214</v>
      </c>
      <c r="NG66" s="5">
        <v>-1587.851963153943</v>
      </c>
      <c r="NH66" s="5">
        <v>-1587.9577697542948</v>
      </c>
      <c r="NI66" s="5">
        <v>-1588.063859616203</v>
      </c>
      <c r="NJ66" s="5">
        <v>-1588.1702327232738</v>
      </c>
      <c r="NK66" s="5">
        <v>-1588.2768890604243</v>
      </c>
      <c r="NL66" s="5">
        <v>-1588.3838286101638</v>
      </c>
      <c r="NM66" s="5">
        <v>-1588.4910513583848</v>
      </c>
      <c r="NN66" s="5">
        <v>-1588.598557287731</v>
      </c>
      <c r="NO66" s="5">
        <v>-1588.7063463826091</v>
      </c>
      <c r="NP66" s="5">
        <v>-1588.8144186268205</v>
      </c>
      <c r="NQ66" s="5">
        <v>-1588.9227740040403</v>
      </c>
      <c r="NR66" s="5">
        <v>-1589.0314124984657</v>
      </c>
      <c r="NS66" s="5">
        <v>-1589.1403340931</v>
      </c>
      <c r="NT66" s="5">
        <v>-1589.2495387721929</v>
      </c>
      <c r="NU66" s="5">
        <v>-1589.3590265195603</v>
      </c>
      <c r="NV66" s="5">
        <v>-1589.4687973183543</v>
      </c>
      <c r="NW66" s="5">
        <v>-1589.5788511520291</v>
      </c>
      <c r="NX66" s="5">
        <v>-1589.6891880041492</v>
      </c>
      <c r="NY66" s="5">
        <v>-1589.7998078583721</v>
      </c>
      <c r="NZ66" s="5">
        <v>-1589.9107106982715</v>
      </c>
      <c r="OA66" s="5">
        <v>-1590.0218965063111</v>
      </c>
      <c r="OB66" s="5">
        <v>-1590.1333652674598</v>
      </c>
      <c r="OC66" s="5">
        <v>-1590.2451169635115</v>
      </c>
      <c r="OD66" s="5">
        <v>-1590.3571515779552</v>
      </c>
      <c r="OE66" s="5">
        <v>-1590.4694690941199</v>
      </c>
      <c r="OF66" s="5">
        <v>-1590.5820694954446</v>
      </c>
      <c r="OG66" s="5">
        <v>-1590.6949527643847</v>
      </c>
      <c r="OH66" s="5">
        <v>-1590.8081188843719</v>
      </c>
      <c r="OI66" s="5">
        <v>-1590.9215678382475</v>
      </c>
      <c r="OJ66" s="5">
        <v>-1591.0352996088034</v>
      </c>
    </row>
    <row r="67">
      <c r="A67" s="5">
        <v>-1588.229688682587</v>
      </c>
      <c r="B67" s="5">
        <v>-1588.2299567671053</v>
      </c>
      <c r="C67" s="5">
        <v>-1588.2304929362424</v>
      </c>
      <c r="D67" s="5">
        <v>-1588.2312971900083</v>
      </c>
      <c r="E67" s="5">
        <v>-1588.232369528331</v>
      </c>
      <c r="F67" s="5">
        <v>-1588.2337099504452</v>
      </c>
      <c r="G67" s="5">
        <v>-1588.2353184566271</v>
      </c>
      <c r="H67" s="5">
        <v>-1588.23719504676</v>
      </c>
      <c r="I67" s="5">
        <v>-1588.239339720978</v>
      </c>
      <c r="J67" s="5">
        <v>-1588.2417524776708</v>
      </c>
      <c r="K67" s="5">
        <v>-1588.2444333176195</v>
      </c>
      <c r="L67" s="5">
        <v>-1588.2473822398088</v>
      </c>
      <c r="M67" s="5">
        <v>-1588.2505992435081</v>
      </c>
      <c r="N67" s="5">
        <v>-1588.2540843299726</v>
      </c>
      <c r="O67" s="5">
        <v>-1588.2578374966433</v>
      </c>
      <c r="P67" s="5">
        <v>-1588.2618587438815</v>
      </c>
      <c r="Q67" s="5">
        <v>-1588.2661480708464</v>
      </c>
      <c r="R67" s="5">
        <v>-1588.27070547756</v>
      </c>
      <c r="S67" s="5">
        <v>-1588.2755309623133</v>
      </c>
      <c r="T67" s="5">
        <v>-1588.2806245251438</v>
      </c>
      <c r="U67" s="5">
        <v>-1588.2859861648633</v>
      </c>
      <c r="V67" s="5">
        <v>-1588.2916158808102</v>
      </c>
      <c r="W67" s="5">
        <v>-1588.2975136727816</v>
      </c>
      <c r="X67" s="5">
        <v>-1588.3036795391085</v>
      </c>
      <c r="Y67" s="5">
        <v>-1588.3101134790904</v>
      </c>
      <c r="Z67" s="5">
        <v>-1588.3168154919144</v>
      </c>
      <c r="AA67" s="5">
        <v>-1588.3237855758543</v>
      </c>
      <c r="AB67" s="5">
        <v>-1588.3310237310275</v>
      </c>
      <c r="AC67" s="5">
        <v>-1588.338529955646</v>
      </c>
      <c r="AD67" s="5">
        <v>-1588.3463042492263</v>
      </c>
      <c r="AE67" s="5">
        <v>-1588.3543466091987</v>
      </c>
      <c r="AF67" s="5">
        <v>-1588.36265703617</v>
      </c>
      <c r="AG67" s="5">
        <v>-1588.3712355277582</v>
      </c>
      <c r="AH67" s="5">
        <v>-1588.3800820832339</v>
      </c>
      <c r="AI67" s="5">
        <v>-1588.389196701012</v>
      </c>
      <c r="AJ67" s="5">
        <v>-1588.3985793799652</v>
      </c>
      <c r="AK67" s="5">
        <v>-1588.4082301183603</v>
      </c>
      <c r="AL67" s="5">
        <v>-1588.4181489153843</v>
      </c>
      <c r="AM67" s="5">
        <v>-1588.4283357680388</v>
      </c>
      <c r="AN67" s="5">
        <v>-1588.4387906766892</v>
      </c>
      <c r="AO67" s="5">
        <v>-1588.4495136389066</v>
      </c>
      <c r="AP67" s="5">
        <v>-1588.4605046532913</v>
      </c>
      <c r="AQ67" s="5">
        <v>-1588.4717637176645</v>
      </c>
      <c r="AR67" s="5">
        <v>-1588.4832908315464</v>
      </c>
      <c r="AS67" s="5">
        <v>-1588.4950859922162</v>
      </c>
      <c r="AT67" s="5">
        <v>-1588.5071491979943</v>
      </c>
      <c r="AU67" s="5">
        <v>-1588.5194804471807</v>
      </c>
      <c r="AV67" s="5">
        <v>-1588.5320797388861</v>
      </c>
      <c r="AW67" s="5">
        <v>-1588.544947069593</v>
      </c>
      <c r="AX67" s="5">
        <v>-1588.5580824390327</v>
      </c>
      <c r="AY67" s="5">
        <v>-1588.5714858439023</v>
      </c>
      <c r="AZ67" s="5">
        <v>-1588.5851572828542</v>
      </c>
      <c r="BA67" s="5">
        <v>-1588.5990967532118</v>
      </c>
      <c r="BB67" s="5">
        <v>-1588.6133042544827</v>
      </c>
      <c r="BC67" s="5">
        <v>-1588.6277797836892</v>
      </c>
      <c r="BD67" s="5">
        <v>-1588.6425233379687</v>
      </c>
      <c r="BE67" s="5">
        <v>-1588.6575349160182</v>
      </c>
      <c r="BF67" s="5">
        <v>-1588.6728145148509</v>
      </c>
      <c r="BG67" s="5">
        <v>-1588.6883621336015</v>
      </c>
      <c r="BH67" s="5">
        <v>-1588.7041777681552</v>
      </c>
      <c r="BI67" s="5">
        <v>-1588.7202614174912</v>
      </c>
      <c r="BJ67" s="5">
        <v>-1588.7366130785826</v>
      </c>
      <c r="BK67" s="5">
        <v>-1588.7532327493484</v>
      </c>
      <c r="BL67" s="5">
        <v>-1588.7701204270325</v>
      </c>
      <c r="BM67" s="5">
        <v>-1588.7872761092601</v>
      </c>
      <c r="BN67" s="5">
        <v>-1588.8046997940014</v>
      </c>
      <c r="BO67" s="5">
        <v>-1588.8223914780954</v>
      </c>
      <c r="BP67" s="5">
        <v>-1588.8403511586239</v>
      </c>
      <c r="BQ67" s="5">
        <v>-1588.8585788334819</v>
      </c>
      <c r="BR67" s="5">
        <v>-1588.877074500002</v>
      </c>
      <c r="BS67" s="5">
        <v>-1588.8958381551308</v>
      </c>
      <c r="BT67" s="5">
        <v>-1588.9148697961527</v>
      </c>
      <c r="BU67" s="5">
        <v>-1588.9341694201494</v>
      </c>
      <c r="BV67" s="5">
        <v>-1588.9537370246032</v>
      </c>
      <c r="BW67" s="5">
        <v>-1588.9735726066031</v>
      </c>
      <c r="BX67" s="5">
        <v>-1588.9936761626357</v>
      </c>
      <c r="BY67" s="5">
        <v>-1589.01404769028</v>
      </c>
      <c r="BZ67" s="5">
        <v>-1589.0346871865847</v>
      </c>
      <c r="CA67" s="5">
        <v>-1589.055594647893</v>
      </c>
      <c r="CB67" s="5">
        <v>-1589.0767700715812</v>
      </c>
      <c r="CC67" s="5">
        <v>-1589.09821345453</v>
      </c>
      <c r="CD67" s="5">
        <v>-1589.1199247930035</v>
      </c>
      <c r="CE67" s="5">
        <v>-1589.141904084413</v>
      </c>
      <c r="CF67" s="5">
        <v>-1589.1641513255336</v>
      </c>
      <c r="CG67" s="5">
        <v>-1589.1866665124503</v>
      </c>
      <c r="CH67" s="5">
        <v>-1589.2094496422737</v>
      </c>
      <c r="CI67" s="5">
        <v>-1589.2325007116251</v>
      </c>
      <c r="CJ67" s="5">
        <v>-1589.255819716851</v>
      </c>
      <c r="CK67" s="5">
        <v>-1589.2794066544454</v>
      </c>
      <c r="CL67" s="5">
        <v>-1589.3032615216778</v>
      </c>
      <c r="CM67" s="5">
        <v>-1589.3273843140425</v>
      </c>
      <c r="CN67" s="5">
        <v>-1589.3517750283761</v>
      </c>
      <c r="CO67" s="5">
        <v>-1589.3764336612344</v>
      </c>
      <c r="CP67" s="5">
        <v>-1589.4013602086336</v>
      </c>
      <c r="CQ67" s="5">
        <v>-1589.426554666911</v>
      </c>
      <c r="CR67" s="5">
        <v>-1589.4520170321921</v>
      </c>
      <c r="CS67" s="5">
        <v>-1589.4777473011625</v>
      </c>
      <c r="CT67" s="5">
        <v>-1589.5037454698204</v>
      </c>
      <c r="CU67" s="5">
        <v>-1589.5300115338196</v>
      </c>
      <c r="CV67" s="5">
        <v>-1589.5565454904347</v>
      </c>
      <c r="CW67" s="5">
        <v>-1589.583347334275</v>
      </c>
      <c r="CX67" s="5">
        <v>-1589.6104170623353</v>
      </c>
      <c r="CY67" s="5">
        <v>-1589.6377546704944</v>
      </c>
      <c r="CZ67" s="5">
        <v>-1589.6653601539185</v>
      </c>
      <c r="DA67" s="5">
        <v>-1589.6932335096699</v>
      </c>
      <c r="DB67" s="5">
        <v>-1589.7213747327503</v>
      </c>
      <c r="DC67" s="5">
        <v>-1589.749783819173</v>
      </c>
      <c r="DD67" s="5">
        <v>-1589.7784607652666</v>
      </c>
      <c r="DE67" s="5">
        <v>-1589.807405565713</v>
      </c>
      <c r="DF67" s="5">
        <v>-1589.8366182175528</v>
      </c>
      <c r="DG67" s="5">
        <v>-1589.8660987152484</v>
      </c>
      <c r="DH67" s="5">
        <v>-1589.8958470546329</v>
      </c>
      <c r="DI67" s="5">
        <v>-1589.9258632322649</v>
      </c>
      <c r="DJ67" s="5">
        <v>-1589.9561472419832</v>
      </c>
      <c r="DK67" s="5">
        <v>-1589.9866990809414</v>
      </c>
      <c r="DL67" s="5">
        <v>-1590.0175187434913</v>
      </c>
      <c r="DM67" s="5">
        <v>-1590.0486062262964</v>
      </c>
      <c r="DN67" s="5">
        <v>-1590.0799615230876</v>
      </c>
      <c r="DO67" s="5">
        <v>-1590.1115846302748</v>
      </c>
      <c r="DP67" s="5">
        <v>-1590.1434755433329</v>
      </c>
      <c r="DQ67" s="5">
        <v>-1590.1756342564277</v>
      </c>
      <c r="DR67" s="5">
        <v>-1590.2080607663465</v>
      </c>
      <c r="DS67" s="5">
        <v>-1590.2407550659436</v>
      </c>
      <c r="DT67" s="5">
        <v>-1590.2737171528427</v>
      </c>
      <c r="DU67" s="5">
        <v>-1590.3069470211335</v>
      </c>
      <c r="DV67" s="5">
        <v>-1590.3404446652778</v>
      </c>
      <c r="DW67" s="5">
        <v>-1590.3742100814056</v>
      </c>
      <c r="DX67" s="5">
        <v>-1590.4082432634525</v>
      </c>
      <c r="DY67" s="5">
        <v>-1590.4425442072418</v>
      </c>
      <c r="DZ67" s="5">
        <v>-1590.4771129069582</v>
      </c>
      <c r="EA67" s="5">
        <v>-1590.5119493576196</v>
      </c>
      <c r="EB67" s="5">
        <v>-1590.5470535545546</v>
      </c>
      <c r="EC67" s="5">
        <v>-1590.5824254917859</v>
      </c>
      <c r="ED67" s="5">
        <v>-1590.6180651650247</v>
      </c>
      <c r="EE67" s="5">
        <v>-1590.6539725680825</v>
      </c>
      <c r="EF67" s="5">
        <v>-1590.6901476957978</v>
      </c>
      <c r="EG67" s="5">
        <v>-1590.7265905430402</v>
      </c>
      <c r="EH67" s="5">
        <v>-1590.7633011043833</v>
      </c>
      <c r="EI67" s="5">
        <v>-1590.8002793734208</v>
      </c>
      <c r="EJ67" s="5">
        <v>-1590.8375253461188</v>
      </c>
      <c r="EK67" s="5">
        <v>-1590.8750390163907</v>
      </c>
      <c r="EL67" s="5">
        <v>-1590.9128203785281</v>
      </c>
      <c r="EM67" s="5">
        <v>-1590.950869426398</v>
      </c>
      <c r="EN67" s="5">
        <v>-1590.9891861552317</v>
      </c>
      <c r="EO67" s="5">
        <v>-1591.0277705584051</v>
      </c>
      <c r="EP67" s="5">
        <v>-1591.06662263136</v>
      </c>
      <c r="EQ67" s="5">
        <v>-1591.1057423672964</v>
      </c>
      <c r="ER67" s="5">
        <v>-1591.1451297609829</v>
      </c>
      <c r="ES67" s="5">
        <v>-1591.1847848061129</v>
      </c>
      <c r="ET67" s="5">
        <v>-1591.2247074965937</v>
      </c>
      <c r="EU67" s="5">
        <v>-1591.2648978275979</v>
      </c>
      <c r="EV67" s="5">
        <v>-1591.3053557916953</v>
      </c>
      <c r="EW67" s="5">
        <v>-1591.3460813836371</v>
      </c>
      <c r="EX67" s="5">
        <v>-1591.3870745974136</v>
      </c>
      <c r="EY67" s="5">
        <v>-1591.428335426574</v>
      </c>
      <c r="EZ67" s="5">
        <v>-1591.4698638655748</v>
      </c>
      <c r="FA67" s="5">
        <v>-1591.511659907618</v>
      </c>
      <c r="FB67" s="5">
        <v>-1591.5537235461925</v>
      </c>
      <c r="FC67" s="5">
        <v>-1591.5960547757295</v>
      </c>
      <c r="FD67" s="5">
        <v>-1591.6386535897182</v>
      </c>
      <c r="FE67" s="5">
        <v>-1591.681519982061</v>
      </c>
      <c r="FF67" s="5">
        <v>-1591.7246539460332</v>
      </c>
      <c r="FG67" s="5">
        <v>-1591.7680554745305</v>
      </c>
      <c r="FH67" s="5">
        <v>-1591.8117245621697</v>
      </c>
      <c r="FI67" s="5">
        <v>-1591.8556612019736</v>
      </c>
      <c r="FJ67" s="5">
        <v>-1591.8998653877636</v>
      </c>
      <c r="FK67" s="5">
        <v>-1591.9443371124055</v>
      </c>
      <c r="FL67" s="5">
        <v>-1591.9890763690541</v>
      </c>
      <c r="FM67" s="5">
        <v>-1592.0340831518702</v>
      </c>
      <c r="FN67" s="5">
        <v>-1592.0793574537372</v>
      </c>
      <c r="FO67" s="5">
        <v>-1592.1248992679837</v>
      </c>
      <c r="FP67" s="5">
        <v>-1592.1707085874439</v>
      </c>
      <c r="FQ67" s="5">
        <v>-1592.2167854055579</v>
      </c>
      <c r="FR67" s="5">
        <v>-1592.2631297150936</v>
      </c>
      <c r="FS67" s="5">
        <v>-1592.3097415100576</v>
      </c>
      <c r="FT67" s="5">
        <v>-1592.3566207824622</v>
      </c>
      <c r="FU67" s="5">
        <v>-1592.4037675261352</v>
      </c>
      <c r="FV67" s="5">
        <v>-1592.4511817326672</v>
      </c>
      <c r="FW67" s="5">
        <v>-1592.4988633968867</v>
      </c>
      <c r="FX67" s="5">
        <v>-1592.5468125105835</v>
      </c>
      <c r="FY67" s="5">
        <v>-1592.595029066696</v>
      </c>
      <c r="FZ67" s="5">
        <v>-1592.6435130574182</v>
      </c>
      <c r="GA67" s="5">
        <v>-1592.6922644764984</v>
      </c>
      <c r="GB67" s="5">
        <v>-1592.7412833166543</v>
      </c>
      <c r="GC67" s="5">
        <v>-1592.7905695692539</v>
      </c>
      <c r="GD67" s="5">
        <v>-1592.8401232286724</v>
      </c>
      <c r="GE67" s="5">
        <v>-1592.8899442859272</v>
      </c>
      <c r="GF67" s="5">
        <v>-1592.9400327348903</v>
      </c>
      <c r="GG67" s="5">
        <v>-1592.9903885674412</v>
      </c>
      <c r="GH67" s="5">
        <v>-1593.0410117759961</v>
      </c>
      <c r="GI67" s="5">
        <v>-1593.0919023532822</v>
      </c>
      <c r="GJ67" s="5">
        <v>-1593.1430602908629</v>
      </c>
      <c r="GK67" s="5">
        <v>-1593.1944855823854</v>
      </c>
      <c r="GL67" s="5">
        <v>-1593.2461782189207</v>
      </c>
      <c r="GM67" s="5">
        <v>-1593.2981381934985</v>
      </c>
      <c r="GN67" s="5">
        <v>-1593.3503654982817</v>
      </c>
      <c r="GO67" s="5">
        <v>-1593.402860124887</v>
      </c>
      <c r="GP67" s="5">
        <v>-1593.4556220655988</v>
      </c>
      <c r="GQ67" s="5">
        <v>-1593.5086513131987</v>
      </c>
      <c r="GR67" s="5">
        <v>-1593.5619478592098</v>
      </c>
      <c r="GS67" s="5">
        <v>-1593.6155116956672</v>
      </c>
      <c r="GT67" s="5">
        <v>-1593.6693428146655</v>
      </c>
      <c r="GU67" s="5">
        <v>-1593.7234412078915</v>
      </c>
      <c r="GV67" s="5">
        <v>-1593.7778068679124</v>
      </c>
      <c r="GW67" s="5">
        <v>-1593.832439785833</v>
      </c>
      <c r="GX67" s="5">
        <v>-1593.8873399534809</v>
      </c>
      <c r="GY67" s="5">
        <v>-1593.9425073631278</v>
      </c>
      <c r="GZ67" s="5">
        <v>-1593.9979420062425</v>
      </c>
      <c r="HA67" s="5">
        <v>-1594.0536438740926</v>
      </c>
      <c r="HB67" s="5">
        <v>-1594.1096129590669</v>
      </c>
      <c r="HC67" s="5">
        <v>-1594.1658492527474</v>
      </c>
      <c r="HD67" s="5">
        <v>-1594.2223527467213</v>
      </c>
      <c r="HE67" s="5">
        <v>-1594.2791234310153</v>
      </c>
      <c r="HF67" s="5">
        <v>-1594.3361612989293</v>
      </c>
      <c r="HG67" s="5">
        <v>-1594.3934663412952</v>
      </c>
      <c r="HH67" s="5">
        <v>-1594.4510385492044</v>
      </c>
      <c r="HI67" s="5">
        <v>-1594.5088779147468</v>
      </c>
      <c r="HJ67" s="5">
        <v>-1594.5669844285683</v>
      </c>
      <c r="HK67" s="5">
        <v>-1594.6253580817029</v>
      </c>
      <c r="HL67" s="5">
        <v>-1594.6839988662939</v>
      </c>
      <c r="HM67" s="5">
        <v>-1594.7429067732671</v>
      </c>
      <c r="HN67" s="5">
        <v>-1594.8020817935444</v>
      </c>
      <c r="HO67" s="5">
        <v>-1594.8615239175031</v>
      </c>
      <c r="HP67" s="5">
        <v>-1594.9212331384333</v>
      </c>
      <c r="HQ67" s="5">
        <v>-1594.9812094445003</v>
      </c>
      <c r="HR67" s="5">
        <v>-1595.0414528285798</v>
      </c>
      <c r="HS67" s="5">
        <v>-1595.1019632811153</v>
      </c>
      <c r="HT67" s="5">
        <v>-1595.1627407928358</v>
      </c>
      <c r="HU67" s="5">
        <v>-1595.2237853554391</v>
      </c>
      <c r="HV67" s="5">
        <v>-1595.2850969587355</v>
      </c>
      <c r="HW67" s="5">
        <v>-1595.3466755935929</v>
      </c>
      <c r="HX67" s="5">
        <v>-1595.4085212514756</v>
      </c>
      <c r="HY67" s="5">
        <v>-1595.4706339227166</v>
      </c>
      <c r="HZ67" s="5">
        <v>-1595.5330135973077</v>
      </c>
      <c r="IA67" s="5">
        <v>-1595.5956602670958</v>
      </c>
      <c r="IB67" s="5">
        <v>-1595.6585739215745</v>
      </c>
      <c r="IC67" s="5">
        <v>-1595.7217545518001</v>
      </c>
      <c r="ID67" s="5">
        <v>-1595.7852021483541</v>
      </c>
      <c r="IE67" s="5">
        <v>-1595.8489167009855</v>
      </c>
      <c r="IF67" s="5">
        <v>-1595.9128982016473</v>
      </c>
      <c r="IG67" s="5">
        <v>-1595.9771466385807</v>
      </c>
      <c r="IH67" s="5">
        <v>-1596.0416620036103</v>
      </c>
      <c r="II67" s="5">
        <v>-1596.1064442867219</v>
      </c>
      <c r="IJ67" s="5">
        <v>-1596.1714934781082</v>
      </c>
      <c r="IK67" s="5">
        <v>-1596.2368095676106</v>
      </c>
      <c r="IL67" s="5">
        <v>-1596.302392545773</v>
      </c>
      <c r="IM67" s="5">
        <v>-1596.3682424028887</v>
      </c>
      <c r="IN67" s="5">
        <v>-1596.4343591284628</v>
      </c>
      <c r="IO67" s="5">
        <v>-1596.5007427130993</v>
      </c>
      <c r="IP67" s="5">
        <v>-1596.5673931458878</v>
      </c>
      <c r="IQ67" s="5">
        <v>-1596.634310417724</v>
      </c>
      <c r="IR67" s="5">
        <v>-1596.7014945180713</v>
      </c>
      <c r="IS67" s="5">
        <v>-1596.7689454376155</v>
      </c>
      <c r="IT67" s="5">
        <v>-1596.8366631648028</v>
      </c>
      <c r="IU67" s="5">
        <v>-1596.9046476901117</v>
      </c>
      <c r="IV67" s="5">
        <v>-1596.972899003508</v>
      </c>
      <c r="IW67" s="5">
        <v>-1597.0414170940549</v>
      </c>
      <c r="IX67" s="5">
        <v>-1597.110201951914</v>
      </c>
      <c r="IY67" s="5">
        <v>-1597.1792535665493</v>
      </c>
      <c r="IZ67" s="5">
        <v>-1597.2485719279637</v>
      </c>
      <c r="JA67" s="5">
        <v>-1597.3181570247727</v>
      </c>
      <c r="JB67" s="5">
        <v>-1597.3880088471724</v>
      </c>
      <c r="JC67" s="5">
        <v>-1597.4581273840311</v>
      </c>
      <c r="JD67" s="5">
        <v>-1597.5285126256326</v>
      </c>
      <c r="JE67" s="5">
        <v>-1597.5991645609124</v>
      </c>
      <c r="JF67" s="5">
        <v>-1597.6700831785022</v>
      </c>
      <c r="JG67" s="5">
        <v>-1597.7412684691615</v>
      </c>
      <c r="JH67" s="5">
        <v>-1597.8127204206712</v>
      </c>
      <c r="JI67" s="5">
        <v>-1597.8844390225283</v>
      </c>
      <c r="JJ67" s="5">
        <v>-1597.9564242650554</v>
      </c>
      <c r="JK67" s="5">
        <v>-1598.0286761354841</v>
      </c>
      <c r="JL67" s="5">
        <v>-1598.1011946240817</v>
      </c>
      <c r="JM67" s="5">
        <v>-1598.17397971984</v>
      </c>
      <c r="JN67" s="5">
        <v>-1598.2470314116313</v>
      </c>
      <c r="JO67" s="5">
        <v>-1598.3203496885503</v>
      </c>
      <c r="JP67" s="5">
        <v>-1598.3939345389485</v>
      </c>
      <c r="JQ67" s="5">
        <v>-1598.4677859521478</v>
      </c>
      <c r="JR67" s="5">
        <v>-1598.5419039167464</v>
      </c>
      <c r="JS67" s="5">
        <v>-1598.6162884215184</v>
      </c>
      <c r="JT67" s="5">
        <v>-1598.6909394552879</v>
      </c>
      <c r="JU67" s="5">
        <v>-1598.7658570070164</v>
      </c>
      <c r="JV67" s="5">
        <v>-1598.8410410643569</v>
      </c>
      <c r="JW67" s="5">
        <v>-1598.916491617251</v>
      </c>
      <c r="JX67" s="5">
        <v>-1598.992208653646</v>
      </c>
      <c r="JY67" s="5">
        <v>-1599.0681921617943</v>
      </c>
      <c r="JZ67" s="5">
        <v>-1599.1444421303227</v>
      </c>
      <c r="KA67" s="5">
        <v>-1599.2209585480673</v>
      </c>
      <c r="KB67" s="5">
        <v>-1599.2977414026666</v>
      </c>
      <c r="KC67" s="5">
        <v>-1599.3747906833783</v>
      </c>
      <c r="KD67" s="5">
        <v>-1599.4521063779512</v>
      </c>
      <c r="KE67" s="5">
        <v>-1599.5296884745733</v>
      </c>
      <c r="KF67" s="5">
        <v>-1599.6075369615685</v>
      </c>
      <c r="KG67" s="5">
        <v>-1599.6856518275692</v>
      </c>
      <c r="KH67" s="5">
        <v>-1599.7640330599545</v>
      </c>
      <c r="KI67" s="5">
        <v>-1599.8426806467139</v>
      </c>
      <c r="KJ67" s="5">
        <v>-1599.921594577698</v>
      </c>
      <c r="KK67" s="5">
        <v>-1600.000774839056</v>
      </c>
      <c r="KL67" s="5">
        <v>-1600.0802214187561</v>
      </c>
      <c r="KM67" s="5">
        <v>-1600.1599343059854</v>
      </c>
      <c r="KN67" s="5">
        <v>-1600.239913487339</v>
      </c>
      <c r="KO67" s="5">
        <v>-1600.3201589514513</v>
      </c>
      <c r="KP67" s="5">
        <v>-1600.4006706857372</v>
      </c>
      <c r="KQ67" s="5">
        <v>-1600.4814486782632</v>
      </c>
      <c r="KR67" s="5">
        <v>-1600.562492916549</v>
      </c>
      <c r="KS67" s="5">
        <v>-1600.6438033882716</v>
      </c>
      <c r="KT67" s="5">
        <v>-1600.7253800813953</v>
      </c>
      <c r="KU67" s="5">
        <v>-1600.8072229827826</v>
      </c>
      <c r="KV67" s="5">
        <v>-1600.8893320804041</v>
      </c>
      <c r="KW67" s="5">
        <v>-1600.9717073615996</v>
      </c>
      <c r="KX67" s="5">
        <v>-1601.0543488146543</v>
      </c>
      <c r="KY67" s="5">
        <v>-1601.13725642558</v>
      </c>
      <c r="KZ67" s="5">
        <v>-1601.2204301825614</v>
      </c>
      <c r="LA67" s="5">
        <v>-1601.3038700727784</v>
      </c>
      <c r="LB67" s="5">
        <v>-1601.3875760836954</v>
      </c>
      <c r="LC67" s="5">
        <v>-1601.471548202737</v>
      </c>
      <c r="LD67" s="5">
        <v>-1601.5557864161024</v>
      </c>
      <c r="LE67" s="5">
        <v>-1601.6402907119486</v>
      </c>
      <c r="LF67" s="5">
        <v>-1601.7250610769747</v>
      </c>
      <c r="LG67" s="5">
        <v>-1601.810097498178</v>
      </c>
      <c r="LH67" s="5">
        <v>-1601.8953999632906</v>
      </c>
      <c r="LI67" s="5">
        <v>-1601.9809684582435</v>
      </c>
      <c r="LJ67" s="5">
        <v>-1602.0668029707854</v>
      </c>
      <c r="LK67" s="5">
        <v>-1602.1529034872644</v>
      </c>
      <c r="LL67" s="5">
        <v>-1602.2392699946838</v>
      </c>
      <c r="LM67" s="5">
        <v>-1602.325902479784</v>
      </c>
      <c r="LN67" s="5">
        <v>-1602.4128009302103</v>
      </c>
      <c r="LO67" s="5">
        <v>-1602.4999653315444</v>
      </c>
      <c r="LP67" s="5">
        <v>-1602.5873956703801</v>
      </c>
      <c r="LQ67" s="5">
        <v>-1602.6750919343242</v>
      </c>
      <c r="LR67" s="5">
        <v>-1602.7630541097931</v>
      </c>
      <c r="LS67" s="5">
        <v>-1602.8512821825377</v>
      </c>
      <c r="LT67" s="5">
        <v>-1602.9397761396801</v>
      </c>
      <c r="LU67" s="5">
        <v>-1603.0285359675026</v>
      </c>
      <c r="LV67" s="5">
        <v>-1603.1175616525916</v>
      </c>
      <c r="LW67" s="5">
        <v>-1603.2068531813472</v>
      </c>
      <c r="LX67" s="5">
        <v>-1603.2964105401079</v>
      </c>
      <c r="LY67" s="5">
        <v>-1603.3862337147245</v>
      </c>
      <c r="LZ67" s="5">
        <v>-1603.4763226916632</v>
      </c>
      <c r="MA67" s="5">
        <v>-1603.5666774573281</v>
      </c>
      <c r="MB67" s="5">
        <v>-1603.6572979979526</v>
      </c>
      <c r="MC67" s="5">
        <v>-1603.7481842996142</v>
      </c>
      <c r="MD67" s="5">
        <v>-1603.8393363478808</v>
      </c>
      <c r="ME67" s="5">
        <v>-1603.9307541295661</v>
      </c>
      <c r="MF67" s="5">
        <v>-1604.0224376297122</v>
      </c>
      <c r="MG67" s="5">
        <v>-1604.114386835884</v>
      </c>
      <c r="MH67" s="5">
        <v>-1604.206601731501</v>
      </c>
      <c r="MI67" s="5">
        <v>-1604.2990823046714</v>
      </c>
      <c r="MJ67" s="5">
        <v>-1604.3918285403061</v>
      </c>
      <c r="MK67" s="5">
        <v>-1604.4848404238128</v>
      </c>
      <c r="ML67" s="5">
        <v>-1604.5781179411067</v>
      </c>
      <c r="MM67" s="5">
        <v>-1604.671661078648</v>
      </c>
      <c r="MN67" s="5">
        <v>-1604.7654698216213</v>
      </c>
      <c r="MO67" s="5">
        <v>-1604.8595441548009</v>
      </c>
      <c r="MP67" s="5">
        <v>-1604.9538840651865</v>
      </c>
      <c r="MQ67" s="5">
        <v>-1605.0484895373665</v>
      </c>
      <c r="MR67" s="5">
        <v>-1605.1433605567304</v>
      </c>
      <c r="MS67" s="5">
        <v>-1605.2384971091992</v>
      </c>
      <c r="MT67" s="5">
        <v>-1605.3338991800815</v>
      </c>
      <c r="MU67" s="5">
        <v>-1605.4295667536471</v>
      </c>
      <c r="MV67" s="5">
        <v>-1605.5254998166051</v>
      </c>
      <c r="MW67" s="5">
        <v>-1605.6216983537081</v>
      </c>
      <c r="MX67" s="5">
        <v>-1605.7181623500792</v>
      </c>
      <c r="MY67" s="5">
        <v>-1605.8148917911349</v>
      </c>
      <c r="MZ67" s="5">
        <v>-1605.9118866614392</v>
      </c>
      <c r="NA67" s="5">
        <v>-1606.00914694637</v>
      </c>
      <c r="NB67" s="5">
        <v>-1606.1066726304157</v>
      </c>
      <c r="NC67" s="5">
        <v>-1606.2044637001297</v>
      </c>
      <c r="ND67" s="5">
        <v>-1606.3025201390267</v>
      </c>
      <c r="NE67" s="5">
        <v>-1606.4008419318263</v>
      </c>
      <c r="NF67" s="5">
        <v>-1606.4994290644947</v>
      </c>
      <c r="NG67" s="5">
        <v>-1606.5982815210173</v>
      </c>
      <c r="NH67" s="5">
        <v>-1606.6973992863816</v>
      </c>
      <c r="NI67" s="5">
        <v>-1606.796782345594</v>
      </c>
      <c r="NJ67" s="5">
        <v>-1606.8964306827706</v>
      </c>
      <c r="NK67" s="5">
        <v>-1606.996344282717</v>
      </c>
      <c r="NL67" s="5">
        <v>-1607.0965231302443</v>
      </c>
      <c r="NM67" s="5">
        <v>-1607.1969672094137</v>
      </c>
      <c r="NN67" s="5">
        <v>-1607.297676505669</v>
      </c>
      <c r="NO67" s="5">
        <v>-1607.3986510025854</v>
      </c>
      <c r="NP67" s="5">
        <v>-1607.4998906850803</v>
      </c>
      <c r="NQ67" s="5">
        <v>-1607.6013955369665</v>
      </c>
      <c r="NR67" s="5">
        <v>-1607.703165542657</v>
      </c>
      <c r="NS67" s="5">
        <v>-1607.8052006870982</v>
      </c>
      <c r="NT67" s="5">
        <v>-1607.9075009533578</v>
      </c>
      <c r="NU67" s="5">
        <v>-1608.0100663265266</v>
      </c>
      <c r="NV67" s="5">
        <v>-1608.1128967912252</v>
      </c>
      <c r="NW67" s="5">
        <v>-1608.2159923301242</v>
      </c>
      <c r="NX67" s="5">
        <v>-1608.3193529281489</v>
      </c>
      <c r="NY67" s="5">
        <v>-1608.4229785685445</v>
      </c>
      <c r="NZ67" s="5">
        <v>-1608.5268692370048</v>
      </c>
      <c r="OA67" s="5">
        <v>-1608.6310249156609</v>
      </c>
      <c r="OB67" s="5">
        <v>-1608.7354455893687</v>
      </c>
      <c r="OC67" s="5">
        <v>-1608.8401312411884</v>
      </c>
      <c r="OD67" s="5">
        <v>-1608.945081854959</v>
      </c>
      <c r="OE67" s="5">
        <v>-1609.0502974156648</v>
      </c>
      <c r="OF67" s="5">
        <v>-1609.1557779053833</v>
      </c>
      <c r="OG67" s="5">
        <v>-1609.2615233087035</v>
      </c>
      <c r="OH67" s="5">
        <v>-1609.3675336093488</v>
      </c>
      <c r="OI67" s="5">
        <v>-1609.4738087901003</v>
      </c>
      <c r="OJ67" s="5">
        <v>-1609.5803488348929</v>
      </c>
    </row>
    <row r="68">
      <c r="A68" s="5">
        <v>-1606.0972767975481</v>
      </c>
      <c r="B68" s="5">
        <v>-1606.0975282339832</v>
      </c>
      <c r="C68" s="5">
        <v>-1606.0980311069022</v>
      </c>
      <c r="D68" s="5">
        <v>-1606.0987854160919</v>
      </c>
      <c r="E68" s="5">
        <v>-1606.0997911615214</v>
      </c>
      <c r="F68" s="5">
        <v>-1606.1010483431296</v>
      </c>
      <c r="G68" s="5">
        <v>-1606.1025569604096</v>
      </c>
      <c r="H68" s="5">
        <v>-1606.1043170133512</v>
      </c>
      <c r="I68" s="5">
        <v>-1606.1063285018158</v>
      </c>
      <c r="J68" s="5">
        <v>-1606.1085914251564</v>
      </c>
      <c r="K68" s="5">
        <v>-1606.1111057832054</v>
      </c>
      <c r="L68" s="5">
        <v>-1606.1138715760969</v>
      </c>
      <c r="M68" s="5">
        <v>-1606.1168888022346</v>
      </c>
      <c r="N68" s="5">
        <v>-1606.1201574622467</v>
      </c>
      <c r="O68" s="5">
        <v>-1606.1236775552663</v>
      </c>
      <c r="P68" s="5">
        <v>-1606.1274490806134</v>
      </c>
      <c r="Q68" s="5">
        <v>-1606.1314720376004</v>
      </c>
      <c r="R68" s="5">
        <v>-1606.1357464257558</v>
      </c>
      <c r="S68" s="5">
        <v>-1606.1402722446503</v>
      </c>
      <c r="T68" s="5">
        <v>-1606.1450494933461</v>
      </c>
      <c r="U68" s="5">
        <v>-1606.1500781712143</v>
      </c>
      <c r="V68" s="5">
        <v>-1606.1553582780555</v>
      </c>
      <c r="W68" s="5">
        <v>-1606.160889811508</v>
      </c>
      <c r="X68" s="5">
        <v>-1606.1666727721436</v>
      </c>
      <c r="Y68" s="5">
        <v>-1606.1727071590008</v>
      </c>
      <c r="Z68" s="5">
        <v>-1606.1789929703648</v>
      </c>
      <c r="AA68" s="5">
        <v>-1606.1855302057097</v>
      </c>
      <c r="AB68" s="5">
        <v>-1606.1923188642113</v>
      </c>
      <c r="AC68" s="5">
        <v>-1606.1993589444667</v>
      </c>
      <c r="AD68" s="5">
        <v>-1606.2066504455697</v>
      </c>
      <c r="AE68" s="5">
        <v>-1606.2141933666821</v>
      </c>
      <c r="AF68" s="5">
        <v>-1606.2219877064053</v>
      </c>
      <c r="AG68" s="5">
        <v>-1606.23003346294</v>
      </c>
      <c r="AH68" s="5">
        <v>-1606.2383306360853</v>
      </c>
      <c r="AI68" s="5">
        <v>-1606.246879224246</v>
      </c>
      <c r="AJ68" s="5">
        <v>-1606.2556792258138</v>
      </c>
      <c r="AK68" s="5">
        <v>-1606.2647306398819</v>
      </c>
      <c r="AL68" s="5">
        <v>-1606.2740334644186</v>
      </c>
      <c r="AM68" s="5">
        <v>-1606.2835876987144</v>
      </c>
      <c r="AN68" s="5">
        <v>-1606.2933933410598</v>
      </c>
      <c r="AO68" s="5">
        <v>-1606.3034503898982</v>
      </c>
      <c r="AP68" s="5">
        <v>-1606.3137588437103</v>
      </c>
      <c r="AQ68" s="5">
        <v>-1606.3243187007256</v>
      </c>
      <c r="AR68" s="5">
        <v>-1606.3351299595083</v>
      </c>
      <c r="AS68" s="5">
        <v>-1606.3461926186931</v>
      </c>
      <c r="AT68" s="5">
        <v>-1606.3575066760188</v>
      </c>
      <c r="AU68" s="5">
        <v>-1606.3690721300752</v>
      </c>
      <c r="AV68" s="5">
        <v>-1606.380888979405</v>
      </c>
      <c r="AW68" s="5">
        <v>-1606.39295722117</v>
      </c>
      <c r="AX68" s="5">
        <v>-1606.405276855166</v>
      </c>
      <c r="AY68" s="5">
        <v>-1606.4178478780791</v>
      </c>
      <c r="AZ68" s="5">
        <v>-1606.4306702880031</v>
      </c>
      <c r="BA68" s="5">
        <v>-1606.4437440841832</v>
      </c>
      <c r="BB68" s="5">
        <v>-1606.4570692636148</v>
      </c>
      <c r="BC68" s="5">
        <v>-1606.4706458247549</v>
      </c>
      <c r="BD68" s="5">
        <v>-1606.4844737648739</v>
      </c>
      <c r="BE68" s="5">
        <v>-1606.4985530823785</v>
      </c>
      <c r="BF68" s="5">
        <v>-1606.5128837755649</v>
      </c>
      <c r="BG68" s="5">
        <v>-1606.5274658411006</v>
      </c>
      <c r="BH68" s="5">
        <v>-1606.5422992781876</v>
      </c>
      <c r="BI68" s="5">
        <v>-1606.5573840826867</v>
      </c>
      <c r="BJ68" s="5">
        <v>-1606.5727202540822</v>
      </c>
      <c r="BK68" s="5">
        <v>-1606.5883077886538</v>
      </c>
      <c r="BL68" s="5">
        <v>-1606.6041466852714</v>
      </c>
      <c r="BM68" s="5">
        <v>-1606.6202369410021</v>
      </c>
      <c r="BN68" s="5">
        <v>-1606.636578552881</v>
      </c>
      <c r="BO68" s="5">
        <v>-1606.6531715188953</v>
      </c>
      <c r="BP68" s="5">
        <v>-1606.6700158363367</v>
      </c>
      <c r="BQ68" s="5">
        <v>-1606.6871115028493</v>
      </c>
      <c r="BR68" s="5">
        <v>-1606.7044585160597</v>
      </c>
      <c r="BS68" s="5">
        <v>-1606.7220568724331</v>
      </c>
      <c r="BT68" s="5">
        <v>-1606.7399065700206</v>
      </c>
      <c r="BU68" s="5">
        <v>-1606.7580076060981</v>
      </c>
      <c r="BV68" s="5">
        <v>-1606.7763599769069</v>
      </c>
      <c r="BW68" s="5">
        <v>-1606.7949636810458</v>
      </c>
      <c r="BX68" s="5">
        <v>-1606.8138187145887</v>
      </c>
      <c r="BY68" s="5">
        <v>-1606.8329250753329</v>
      </c>
      <c r="BZ68" s="5">
        <v>-1606.852282760344</v>
      </c>
      <c r="CA68" s="5">
        <v>-1606.8718917661633</v>
      </c>
      <c r="CB68" s="5">
        <v>-1606.8917520906055</v>
      </c>
      <c r="CC68" s="5">
        <v>-1606.9118637291272</v>
      </c>
      <c r="CD68" s="5">
        <v>-1606.9322266799375</v>
      </c>
      <c r="CE68" s="5">
        <v>-1606.952840940143</v>
      </c>
      <c r="CF68" s="5">
        <v>-1606.9737065054258</v>
      </c>
      <c r="CG68" s="5">
        <v>-1606.9948233736804</v>
      </c>
      <c r="CH68" s="5">
        <v>-1607.0161915404453</v>
      </c>
      <c r="CI68" s="5">
        <v>-1607.0378110043032</v>
      </c>
      <c r="CJ68" s="5">
        <v>-1607.059681759946</v>
      </c>
      <c r="CK68" s="5">
        <v>-1607.08180380528</v>
      </c>
      <c r="CL68" s="5">
        <v>-1607.1041771369562</v>
      </c>
      <c r="CM68" s="5">
        <v>-1607.1268017505115</v>
      </c>
      <c r="CN68" s="5">
        <v>-1607.1496776435238</v>
      </c>
      <c r="CO68" s="5">
        <v>-1607.1728048123325</v>
      </c>
      <c r="CP68" s="5">
        <v>-1607.1961832526163</v>
      </c>
      <c r="CQ68" s="5">
        <v>-1607.2198129616231</v>
      </c>
      <c r="CR68" s="5">
        <v>-1607.2436939354379</v>
      </c>
      <c r="CS68" s="5">
        <v>-1607.267826170573</v>
      </c>
      <c r="CT68" s="5">
        <v>-1607.2922096629777</v>
      </c>
      <c r="CU68" s="5">
        <v>-1607.3168444090991</v>
      </c>
      <c r="CV68" s="5">
        <v>-1607.3417304058798</v>
      </c>
      <c r="CW68" s="5">
        <v>-1607.3668676480704</v>
      </c>
      <c r="CX68" s="5">
        <v>-1607.3922561328632</v>
      </c>
      <c r="CY68" s="5">
        <v>-1607.417895856508</v>
      </c>
      <c r="CZ68" s="5">
        <v>-1607.443786813885</v>
      </c>
      <c r="DA68" s="5">
        <v>-1607.4699290020931</v>
      </c>
      <c r="DB68" s="5">
        <v>-1607.4963224168127</v>
      </c>
      <c r="DC68" s="5">
        <v>-1607.5229670543879</v>
      </c>
      <c r="DD68" s="5">
        <v>-1607.54986291033</v>
      </c>
      <c r="DE68" s="5">
        <v>-1607.5770099801491</v>
      </c>
      <c r="DF68" s="5">
        <v>-1607.6044082606602</v>
      </c>
      <c r="DG68" s="5">
        <v>-1607.6320577470665</v>
      </c>
      <c r="DH68" s="5">
        <v>-1607.6599584346911</v>
      </c>
      <c r="DI68" s="5">
        <v>-1607.6881103201772</v>
      </c>
      <c r="DJ68" s="5">
        <v>-1607.71651339829</v>
      </c>
      <c r="DK68" s="5">
        <v>-1607.7451676658541</v>
      </c>
      <c r="DL68" s="5">
        <v>-1607.7740731175131</v>
      </c>
      <c r="DM68" s="5">
        <v>-1607.8032297492562</v>
      </c>
      <c r="DN68" s="5">
        <v>-1607.8326375566182</v>
      </c>
      <c r="DO68" s="5">
        <v>-1607.8622965342138</v>
      </c>
      <c r="DP68" s="5">
        <v>-1607.8922066787113</v>
      </c>
      <c r="DQ68" s="5">
        <v>-1607.9223679853226</v>
      </c>
      <c r="DR68" s="5">
        <v>-1607.9527804486686</v>
      </c>
      <c r="DS68" s="5">
        <v>-1607.9834440644818</v>
      </c>
      <c r="DT68" s="5">
        <v>-1608.0143588285168</v>
      </c>
      <c r="DU68" s="5">
        <v>-1608.0455247357702</v>
      </c>
      <c r="DV68" s="5">
        <v>-1608.0769417810361</v>
      </c>
      <c r="DW68" s="5">
        <v>-1608.1086099601396</v>
      </c>
      <c r="DX68" s="5">
        <v>-1608.1405292678476</v>
      </c>
      <c r="DY68" s="5">
        <v>-1608.1726996992379</v>
      </c>
      <c r="DZ68" s="5">
        <v>-1608.2051212493325</v>
      </c>
      <c r="EA68" s="5">
        <v>-1608.2377939132061</v>
      </c>
      <c r="EB68" s="5">
        <v>-1608.2707176867395</v>
      </c>
      <c r="EC68" s="5">
        <v>-1608.3038925630578</v>
      </c>
      <c r="ED68" s="5">
        <v>-1608.3373185389294</v>
      </c>
      <c r="EE68" s="5">
        <v>-1608.3709956080315</v>
      </c>
      <c r="EF68" s="5">
        <v>-1608.4049237655465</v>
      </c>
      <c r="EG68" s="5">
        <v>-1608.439103005941</v>
      </c>
      <c r="EH68" s="5">
        <v>-1608.4735333247504</v>
      </c>
      <c r="EI68" s="5">
        <v>-1608.508214715986</v>
      </c>
      <c r="EJ68" s="5">
        <v>-1608.543147174481</v>
      </c>
      <c r="EK68" s="5">
        <v>-1608.5783306950393</v>
      </c>
      <c r="EL68" s="5">
        <v>-1608.6137652723864</v>
      </c>
      <c r="EM68" s="5">
        <v>-1608.6494509005097</v>
      </c>
      <c r="EN68" s="5">
        <v>-1608.6853875748732</v>
      </c>
      <c r="EO68" s="5">
        <v>-1608.7215752891634</v>
      </c>
      <c r="EP68" s="5">
        <v>-1608.7580140380337</v>
      </c>
      <c r="EQ68" s="5">
        <v>-1608.7947038157574</v>
      </c>
      <c r="ER68" s="5">
        <v>-1608.8316446168399</v>
      </c>
      <c r="ES68" s="5">
        <v>-1608.8688364358275</v>
      </c>
      <c r="ET68" s="5">
        <v>-1608.9062792665466</v>
      </c>
      <c r="EU68" s="5">
        <v>-1608.9439731034822</v>
      </c>
      <c r="EV68" s="5">
        <v>-1608.9819179411388</v>
      </c>
      <c r="EW68" s="5">
        <v>-1609.0201137729705</v>
      </c>
      <c r="EX68" s="5">
        <v>-1609.0585605943252</v>
      </c>
      <c r="EY68" s="5">
        <v>-1609.0972583973735</v>
      </c>
      <c r="EZ68" s="5">
        <v>-1609.1362071784686</v>
      </c>
      <c r="FA68" s="5">
        <v>-1609.1754069296796</v>
      </c>
      <c r="FB68" s="5">
        <v>-1609.2148576457212</v>
      </c>
      <c r="FC68" s="5">
        <v>-1609.2545593209268</v>
      </c>
      <c r="FD68" s="5">
        <v>-1609.2945119484184</v>
      </c>
      <c r="FE68" s="5">
        <v>-1609.334715523021</v>
      </c>
      <c r="FF68" s="5">
        <v>-1609.3751700374087</v>
      </c>
      <c r="FG68" s="5">
        <v>-1609.4158754861851</v>
      </c>
      <c r="FH68" s="5">
        <v>-1609.4568318629279</v>
      </c>
      <c r="FI68" s="5">
        <v>-1609.4980391617328</v>
      </c>
      <c r="FJ68" s="5">
        <v>-1609.5394973749922</v>
      </c>
      <c r="FK68" s="5">
        <v>-1609.5812064975146</v>
      </c>
      <c r="FL68" s="5">
        <v>-1609.6231665219725</v>
      </c>
      <c r="FM68" s="5">
        <v>-1609.6653774433137</v>
      </c>
      <c r="FN68" s="5">
        <v>-1609.7078392531632</v>
      </c>
      <c r="FO68" s="5">
        <v>-1609.7505519466004</v>
      </c>
      <c r="FP68" s="5">
        <v>-1609.7935155165032</v>
      </c>
      <c r="FQ68" s="5">
        <v>-1609.83672995612</v>
      </c>
      <c r="FR68" s="5">
        <v>-1609.8801952584638</v>
      </c>
      <c r="FS68" s="5">
        <v>-1609.9239114177938</v>
      </c>
      <c r="FT68" s="5">
        <v>-1609.967878426264</v>
      </c>
      <c r="FU68" s="5">
        <v>-1610.0120962779972</v>
      </c>
      <c r="FV68" s="5">
        <v>-1610.0565649658345</v>
      </c>
      <c r="FW68" s="5">
        <v>-1610.1012844825518</v>
      </c>
      <c r="FX68" s="5">
        <v>-1610.1462548224167</v>
      </c>
      <c r="FY68" s="5">
        <v>-1610.1914759770596</v>
      </c>
      <c r="FZ68" s="5">
        <v>-1610.2369479405045</v>
      </c>
      <c r="GA68" s="5">
        <v>-1610.2826707055674</v>
      </c>
      <c r="GB68" s="5">
        <v>-1610.3286442647063</v>
      </c>
      <c r="GC68" s="5">
        <v>-1610.3748686113363</v>
      </c>
      <c r="GD68" s="5">
        <v>-1610.4213437387266</v>
      </c>
      <c r="GE68" s="5">
        <v>-1610.4680696380024</v>
      </c>
      <c r="GF68" s="5">
        <v>-1610.5150463039492</v>
      </c>
      <c r="GG68" s="5">
        <v>-1610.5622737282265</v>
      </c>
      <c r="GH68" s="5">
        <v>-1610.609751904188</v>
      </c>
      <c r="GI68" s="5">
        <v>-1610.65748082393</v>
      </c>
      <c r="GJ68" s="5">
        <v>-1610.7054604804036</v>
      </c>
      <c r="GK68" s="5">
        <v>-1610.7536908662159</v>
      </c>
      <c r="GL68" s="5">
        <v>-1610.802171973651</v>
      </c>
      <c r="GM68" s="5">
        <v>-1610.850903795581</v>
      </c>
      <c r="GN68" s="5">
        <v>-1610.8998863240165</v>
      </c>
      <c r="GO68" s="5">
        <v>-1610.94911955179</v>
      </c>
      <c r="GP68" s="5">
        <v>-1610.9986034715232</v>
      </c>
      <c r="GQ68" s="5">
        <v>-1611.0483380751898</v>
      </c>
      <c r="GR68" s="5">
        <v>-1611.098323355031</v>
      </c>
      <c r="GS68" s="5">
        <v>-1611.1485593037098</v>
      </c>
      <c r="GT68" s="5">
        <v>-1611.1990459126869</v>
      </c>
      <c r="GU68" s="5">
        <v>-1611.2497831751768</v>
      </c>
      <c r="GV68" s="5">
        <v>-1611.300771082854</v>
      </c>
      <c r="GW68" s="5">
        <v>-1611.3520096279556</v>
      </c>
      <c r="GX68" s="5">
        <v>-1611.4034988025549</v>
      </c>
      <c r="GY68" s="5">
        <v>-1611.4552385987827</v>
      </c>
      <c r="GZ68" s="5">
        <v>-1611.507229008233</v>
      </c>
      <c r="HA68" s="5">
        <v>-1611.5594700232784</v>
      </c>
      <c r="HB68" s="5">
        <v>-1611.6119616355852</v>
      </c>
      <c r="HC68" s="5">
        <v>-1611.6647038371523</v>
      </c>
      <c r="HD68" s="5">
        <v>-1611.7176966200414</v>
      </c>
      <c r="HE68" s="5">
        <v>-1611.7709399762045</v>
      </c>
      <c r="HF68" s="5">
        <v>-1611.824433896214</v>
      </c>
      <c r="HG68" s="5">
        <v>-1611.878178373506</v>
      </c>
      <c r="HH68" s="5">
        <v>-1611.9321733984173</v>
      </c>
      <c r="HI68" s="5">
        <v>-1611.9864189630055</v>
      </c>
      <c r="HJ68" s="5">
        <v>-1612.0409150594005</v>
      </c>
      <c r="HK68" s="5">
        <v>-1612.0956616781682</v>
      </c>
      <c r="HL68" s="5">
        <v>-1612.15065881207</v>
      </c>
      <c r="HM68" s="5">
        <v>-1612.2059064518407</v>
      </c>
      <c r="HN68" s="5">
        <v>-1612.2614045889272</v>
      </c>
      <c r="HO68" s="5">
        <v>-1612.3171532148144</v>
      </c>
      <c r="HP68" s="5">
        <v>-1612.3731523205292</v>
      </c>
      <c r="HQ68" s="5">
        <v>-1612.42940189841</v>
      </c>
      <c r="HR68" s="5">
        <v>-1612.4859019382557</v>
      </c>
      <c r="HS68" s="5">
        <v>-1612.542652433393</v>
      </c>
      <c r="HT68" s="5">
        <v>-1612.5996533729722</v>
      </c>
      <c r="HU68" s="5">
        <v>-1612.6569047495716</v>
      </c>
      <c r="HV68" s="5">
        <v>-1612.7144065533373</v>
      </c>
      <c r="HW68" s="5">
        <v>-1612.7721587765027</v>
      </c>
      <c r="HX68" s="5">
        <v>-1612.8301614083139</v>
      </c>
      <c r="HY68" s="5">
        <v>-1612.8884144413353</v>
      </c>
      <c r="HZ68" s="5">
        <v>-1612.9469178660875</v>
      </c>
      <c r="IA68" s="5">
        <v>-1613.0056716733097</v>
      </c>
      <c r="IB68" s="5">
        <v>-1613.0646758545975</v>
      </c>
      <c r="IC68" s="5">
        <v>-1613.12393040023</v>
      </c>
      <c r="ID68" s="5">
        <v>-1613.1834353005463</v>
      </c>
      <c r="IE68" s="5">
        <v>-1613.2431905468213</v>
      </c>
      <c r="IF68" s="5">
        <v>-1613.3031961309885</v>
      </c>
      <c r="IG68" s="5">
        <v>-1613.3634520411081</v>
      </c>
      <c r="IH68" s="5">
        <v>-1613.4239582700177</v>
      </c>
      <c r="II68" s="5">
        <v>-1613.4847148073725</v>
      </c>
      <c r="IJ68" s="5">
        <v>-1613.5457216443276</v>
      </c>
      <c r="IK68" s="5">
        <v>-1613.6069787709496</v>
      </c>
      <c r="IL68" s="5">
        <v>-1613.6684861772894</v>
      </c>
      <c r="IM68" s="5">
        <v>-1613.7302438549975</v>
      </c>
      <c r="IN68" s="5">
        <v>-1613.7922517929999</v>
      </c>
      <c r="IO68" s="5">
        <v>-1613.8545099834841</v>
      </c>
      <c r="IP68" s="5">
        <v>-1613.9170184154555</v>
      </c>
      <c r="IQ68" s="5">
        <v>-1613.9797770793768</v>
      </c>
      <c r="IR68" s="5">
        <v>-1614.0427859657266</v>
      </c>
      <c r="IS68" s="5">
        <v>-1614.1060450648331</v>
      </c>
      <c r="IT68" s="5">
        <v>-1614.1695543662038</v>
      </c>
      <c r="IU68" s="5">
        <v>-1614.2333138611675</v>
      </c>
      <c r="IV68" s="5">
        <v>-1614.2973235388283</v>
      </c>
      <c r="IW68" s="5">
        <v>-1614.3615833895594</v>
      </c>
      <c r="IX68" s="5">
        <v>-1614.4260934030567</v>
      </c>
      <c r="IY68" s="5">
        <v>-1614.490853569758</v>
      </c>
      <c r="IZ68" s="5">
        <v>-1614.5558638791583</v>
      </c>
      <c r="JA68" s="5">
        <v>-1614.6211243211671</v>
      </c>
      <c r="JB68" s="5">
        <v>-1614.6866348868004</v>
      </c>
      <c r="JC68" s="5">
        <v>-1614.7523955638133</v>
      </c>
      <c r="JD68" s="5">
        <v>-1614.8184063437518</v>
      </c>
      <c r="JE68" s="5">
        <v>-1614.8846672150698</v>
      </c>
      <c r="JF68" s="5">
        <v>-1614.9511781683987</v>
      </c>
      <c r="JG68" s="5">
        <v>-1615.0179391930035</v>
      </c>
      <c r="JH68" s="5">
        <v>-1615.0849502786339</v>
      </c>
      <c r="JI68" s="5">
        <v>-1615.1522114146396</v>
      </c>
      <c r="JJ68" s="5">
        <v>-1615.2197225903649</v>
      </c>
      <c r="JK68" s="5">
        <v>-1615.2874837958834</v>
      </c>
      <c r="JL68" s="5">
        <v>-1615.3554950197943</v>
      </c>
      <c r="JM68" s="5">
        <v>-1615.4237562529836</v>
      </c>
      <c r="JN68" s="5">
        <v>-1615.4922674831816</v>
      </c>
      <c r="JO68" s="5">
        <v>-1615.5610287001489</v>
      </c>
      <c r="JP68" s="5">
        <v>-1615.6300398939054</v>
      </c>
      <c r="JQ68" s="5">
        <v>-1615.6993010527251</v>
      </c>
      <c r="JR68" s="5">
        <v>-1615.7688121664255</v>
      </c>
      <c r="JS68" s="5">
        <v>-1615.8385732242416</v>
      </c>
      <c r="JT68" s="5">
        <v>-1615.908584214935</v>
      </c>
      <c r="JU68" s="5">
        <v>-1615.9788451273589</v>
      </c>
      <c r="JV68" s="5">
        <v>-1616.0493559516115</v>
      </c>
      <c r="JW68" s="5">
        <v>-1616.1201166755025</v>
      </c>
      <c r="JX68" s="5">
        <v>-1616.1911272885457</v>
      </c>
      <c r="JY68" s="5">
        <v>-1616.2623877795461</v>
      </c>
      <c r="JZ68" s="5">
        <v>-1616.3338981371182</v>
      </c>
      <c r="KA68" s="5">
        <v>-1616.4056583507395</v>
      </c>
      <c r="KB68" s="5">
        <v>-1616.4776684084741</v>
      </c>
      <c r="KC68" s="5">
        <v>-1616.5499283000065</v>
      </c>
      <c r="KD68" s="5">
        <v>-1616.6224380131957</v>
      </c>
      <c r="KE68" s="5">
        <v>-1616.6951975368365</v>
      </c>
      <c r="KF68" s="5">
        <v>-1616.7682068597319</v>
      </c>
      <c r="KG68" s="5">
        <v>-1616.8414659707298</v>
      </c>
      <c r="KH68" s="5">
        <v>-1616.9149748582579</v>
      </c>
      <c r="KI68" s="5">
        <v>-1616.9887335100282</v>
      </c>
      <c r="KJ68" s="5">
        <v>-1617.0627419153286</v>
      </c>
      <c r="KK68" s="5">
        <v>-1617.1370000624913</v>
      </c>
      <c r="KL68" s="5">
        <v>-1617.2115079394614</v>
      </c>
      <c r="KM68" s="5">
        <v>-1617.2862655355325</v>
      </c>
      <c r="KN68" s="5">
        <v>-1617.3612728381211</v>
      </c>
      <c r="KO68" s="5">
        <v>-1617.4365298361558</v>
      </c>
      <c r="KP68" s="5">
        <v>-1617.512036516699</v>
      </c>
      <c r="KQ68" s="5">
        <v>-1617.5877928694313</v>
      </c>
      <c r="KR68" s="5">
        <v>-1617.6637988815198</v>
      </c>
      <c r="KS68" s="5">
        <v>-1617.740054541516</v>
      </c>
      <c r="KT68" s="5">
        <v>-1617.8165598370945</v>
      </c>
      <c r="KU68" s="5">
        <v>-1617.8933147561754</v>
      </c>
      <c r="KV68" s="5">
        <v>-1617.9703192872912</v>
      </c>
      <c r="KW68" s="5">
        <v>-1618.04757341754</v>
      </c>
      <c r="KX68" s="5">
        <v>-1618.1250771357938</v>
      </c>
      <c r="KY68" s="5">
        <v>-1618.2028304295948</v>
      </c>
      <c r="KZ68" s="5">
        <v>-1618.2808332865523</v>
      </c>
      <c r="LA68" s="5">
        <v>-1618.3590856945273</v>
      </c>
      <c r="LB68" s="5">
        <v>-1618.4375876413965</v>
      </c>
      <c r="LC68" s="5">
        <v>-1618.5163391140441</v>
      </c>
      <c r="LD68" s="5">
        <v>-1618.59534010137</v>
      </c>
      <c r="LE68" s="5">
        <v>-1618.674590589887</v>
      </c>
      <c r="LF68" s="5">
        <v>-1618.75409056796</v>
      </c>
      <c r="LG68" s="5">
        <v>-1618.8338400224864</v>
      </c>
      <c r="LH68" s="5">
        <v>-1618.9138389415423</v>
      </c>
      <c r="LI68" s="5">
        <v>-1618.9940873121186</v>
      </c>
      <c r="LJ68" s="5">
        <v>-1619.0745851219224</v>
      </c>
      <c r="LK68" s="5">
        <v>-1619.1553323577411</v>
      </c>
      <c r="LL68" s="5">
        <v>-1619.2363290071742</v>
      </c>
      <c r="LM68" s="5">
        <v>-1619.3175750581654</v>
      </c>
      <c r="LN68" s="5">
        <v>-1619.399070497175</v>
      </c>
      <c r="LO68" s="5">
        <v>-1619.4808153112738</v>
      </c>
      <c r="LP68" s="5">
        <v>-1619.5628094883996</v>
      </c>
      <c r="LQ68" s="5">
        <v>-1619.6450530144716</v>
      </c>
      <c r="LR68" s="5">
        <v>-1619.7275458781712</v>
      </c>
      <c r="LS68" s="5">
        <v>-1619.8102880647723</v>
      </c>
      <c r="LT68" s="5">
        <v>-1619.8932795624751</v>
      </c>
      <c r="LU68" s="5">
        <v>-1619.9765203583272</v>
      </c>
      <c r="LV68" s="5">
        <v>-1620.0600104383202</v>
      </c>
      <c r="LW68" s="5">
        <v>-1620.1437497897634</v>
      </c>
      <c r="LX68" s="5">
        <v>-1620.2277383993048</v>
      </c>
      <c r="LY68" s="5">
        <v>-1620.3119762540557</v>
      </c>
      <c r="LZ68" s="5">
        <v>-1620.3964633402272</v>
      </c>
      <c r="MA68" s="5">
        <v>-1620.4811996456019</v>
      </c>
      <c r="MB68" s="5">
        <v>-1620.5661851553568</v>
      </c>
      <c r="MC68" s="5">
        <v>-1620.651419856765</v>
      </c>
      <c r="MD68" s="5">
        <v>-1620.7369037367939</v>
      </c>
      <c r="ME68" s="5">
        <v>-1620.8226367816717</v>
      </c>
      <c r="MF68" s="5">
        <v>-1620.9086189771206</v>
      </c>
      <c r="MG68" s="5">
        <v>-1620.9948503114626</v>
      </c>
      <c r="MH68" s="5">
        <v>-1621.0813307689546</v>
      </c>
      <c r="MI68" s="5">
        <v>-1621.1680603371865</v>
      </c>
      <c r="MJ68" s="5">
        <v>-1621.2550390018971</v>
      </c>
      <c r="MK68" s="5">
        <v>-1621.3422667500438</v>
      </c>
      <c r="ML68" s="5">
        <v>-1621.4297435677981</v>
      </c>
      <c r="MM68" s="5">
        <v>-1621.5174694397417</v>
      </c>
      <c r="MN68" s="5">
        <v>-1621.6054443544049</v>
      </c>
      <c r="MO68" s="5">
        <v>-1621.6936682962094</v>
      </c>
      <c r="MP68" s="5">
        <v>-1621.7821412521239</v>
      </c>
      <c r="MQ68" s="5">
        <v>-1621.8708632075559</v>
      </c>
      <c r="MR68" s="5">
        <v>-1621.9598341493322</v>
      </c>
      <c r="MS68" s="5">
        <v>-1622.0490540624953</v>
      </c>
      <c r="MT68" s="5">
        <v>-1622.1385229331058</v>
      </c>
      <c r="MU68" s="5">
        <v>-1622.2282407474418</v>
      </c>
      <c r="MV68" s="5">
        <v>-1622.31820749077</v>
      </c>
      <c r="MW68" s="5">
        <v>-1622.4084231492286</v>
      </c>
      <c r="MX68" s="5">
        <v>-1622.4988877083003</v>
      </c>
      <c r="MY68" s="5">
        <v>-1622.589601153986</v>
      </c>
      <c r="MZ68" s="5">
        <v>-1622.6805634716557</v>
      </c>
      <c r="NA68" s="5">
        <v>-1622.7717746471662</v>
      </c>
      <c r="NB68" s="5">
        <v>-1622.8632346660311</v>
      </c>
      <c r="NC68" s="5">
        <v>-1622.9549435130177</v>
      </c>
      <c r="ND68" s="5">
        <v>-1623.0469011752507</v>
      </c>
      <c r="NE68" s="5">
        <v>-1623.1391076361094</v>
      </c>
      <c r="NF68" s="5">
        <v>-1623.2315628824956</v>
      </c>
      <c r="NG68" s="5">
        <v>-1623.324266899541</v>
      </c>
      <c r="NH68" s="5">
        <v>-1623.4172196717529</v>
      </c>
      <c r="NI68" s="5">
        <v>-1623.5104211854143</v>
      </c>
      <c r="NJ68" s="5">
        <v>-1623.6038714246456</v>
      </c>
      <c r="NK68" s="5">
        <v>-1623.697570375524</v>
      </c>
      <c r="NL68" s="5">
        <v>-1623.7915180232121</v>
      </c>
      <c r="NM68" s="5">
        <v>-1623.885714352047</v>
      </c>
      <c r="NN68" s="5">
        <v>-1623.9801593480308</v>
      </c>
      <c r="NO68" s="5">
        <v>-1624.0748529947343</v>
      </c>
      <c r="NP68" s="5">
        <v>-1624.1697952783388</v>
      </c>
      <c r="NQ68" s="5">
        <v>-1624.2649861838158</v>
      </c>
      <c r="NR68" s="5">
        <v>-1624.3604256960275</v>
      </c>
      <c r="NS68" s="5">
        <v>-1624.4561137983592</v>
      </c>
      <c r="NT68" s="5">
        <v>-1624.5520504777091</v>
      </c>
      <c r="NU68" s="5">
        <v>-1624.6482357170664</v>
      </c>
      <c r="NV68" s="5">
        <v>-1624.7446695023418</v>
      </c>
      <c r="NW68" s="5">
        <v>-1624.8413518176014</v>
      </c>
      <c r="NX68" s="5">
        <v>-1624.9382826478118</v>
      </c>
      <c r="NY68" s="5">
        <v>-1625.0354619770615</v>
      </c>
      <c r="NZ68" s="5">
        <v>-1625.1328897904696</v>
      </c>
      <c r="OA68" s="5">
        <v>-1625.2305660723398</v>
      </c>
      <c r="OB68" s="5">
        <v>-1625.3284908070357</v>
      </c>
      <c r="OC68" s="5">
        <v>-1625.4266639785146</v>
      </c>
      <c r="OD68" s="5">
        <v>-1625.5250855716697</v>
      </c>
      <c r="OE68" s="5">
        <v>-1625.6237555705927</v>
      </c>
      <c r="OF68" s="5">
        <v>-1625.7226739602847</v>
      </c>
      <c r="OG68" s="5">
        <v>-1625.8218407244472</v>
      </c>
      <c r="OH68" s="5">
        <v>-1625.9212558467034</v>
      </c>
      <c r="OI68" s="5">
        <v>-1626.0209193121568</v>
      </c>
      <c r="OJ68" s="5">
        <v>-1626.1208311046116</v>
      </c>
    </row>
    <row r="69">
      <c r="A69" s="5">
        <v>-1622.1018862425783</v>
      </c>
      <c r="B69" s="5">
        <v>-1622.1021223129533</v>
      </c>
      <c r="C69" s="5">
        <v>-1622.1025944534108</v>
      </c>
      <c r="D69" s="5">
        <v>-1622.1033026643158</v>
      </c>
      <c r="E69" s="5">
        <v>-1622.1042469447789</v>
      </c>
      <c r="F69" s="5">
        <v>-1622.1054272955428</v>
      </c>
      <c r="G69" s="5">
        <v>-1622.1068437158356</v>
      </c>
      <c r="H69" s="5">
        <v>-1622.1084962059385</v>
      </c>
      <c r="I69" s="5">
        <v>-1622.1103847651023</v>
      </c>
      <c r="J69" s="5">
        <v>-1622.1125093932317</v>
      </c>
      <c r="K69" s="5">
        <v>-1622.1148700899237</v>
      </c>
      <c r="L69" s="5">
        <v>-1622.1174668552105</v>
      </c>
      <c r="M69" s="5">
        <v>-1622.1202996877362</v>
      </c>
      <c r="N69" s="5">
        <v>-1622.1233685878556</v>
      </c>
      <c r="O69" s="5">
        <v>-1622.1266735549711</v>
      </c>
      <c r="P69" s="5">
        <v>-1622.1302145888144</v>
      </c>
      <c r="Q69" s="5">
        <v>-1622.1339916885072</v>
      </c>
      <c r="R69" s="5">
        <v>-1622.1380048527781</v>
      </c>
      <c r="S69" s="5">
        <v>-1622.1422540821195</v>
      </c>
      <c r="T69" s="5">
        <v>-1622.1467393748771</v>
      </c>
      <c r="U69" s="5">
        <v>-1622.1514607314111</v>
      </c>
      <c r="V69" s="5">
        <v>-1622.1564181505664</v>
      </c>
      <c r="W69" s="5">
        <v>-1622.1616116315581</v>
      </c>
      <c r="X69" s="5">
        <v>-1622.1670411726273</v>
      </c>
      <c r="Y69" s="5">
        <v>-1622.1727067745089</v>
      </c>
      <c r="Z69" s="5">
        <v>-1622.1786084351636</v>
      </c>
      <c r="AA69" s="5">
        <v>-1622.1847461543205</v>
      </c>
      <c r="AB69" s="5">
        <v>-1622.1911199307947</v>
      </c>
      <c r="AC69" s="5">
        <v>-1622.1977297633409</v>
      </c>
      <c r="AD69" s="5">
        <v>-1622.204575650878</v>
      </c>
      <c r="AE69" s="5">
        <v>-1622.2116575931129</v>
      </c>
      <c r="AF69" s="5">
        <v>-1622.218975588273</v>
      </c>
      <c r="AG69" s="5">
        <v>-1622.2265296352418</v>
      </c>
      <c r="AH69" s="5">
        <v>-1622.2343197329103</v>
      </c>
      <c r="AI69" s="5">
        <v>-1622.242345879906</v>
      </c>
      <c r="AJ69" s="5">
        <v>-1622.2506080757228</v>
      </c>
      <c r="AK69" s="5">
        <v>-1622.2591063178756</v>
      </c>
      <c r="AL69" s="5">
        <v>-1622.2678406061038</v>
      </c>
      <c r="AM69" s="5">
        <v>-1622.2768109379349</v>
      </c>
      <c r="AN69" s="5">
        <v>-1622.2860173135637</v>
      </c>
      <c r="AO69" s="5">
        <v>-1622.2954597297048</v>
      </c>
      <c r="AP69" s="5">
        <v>-1622.3051381864379</v>
      </c>
      <c r="AQ69" s="5">
        <v>-1622.3150526807847</v>
      </c>
      <c r="AR69" s="5">
        <v>-1622.3252032124246</v>
      </c>
      <c r="AS69" s="5">
        <v>-1622.3355897791496</v>
      </c>
      <c r="AT69" s="5">
        <v>-1622.3462123799147</v>
      </c>
      <c r="AU69" s="5">
        <v>-1622.3570710123854</v>
      </c>
      <c r="AV69" s="5">
        <v>-1622.368165674495</v>
      </c>
      <c r="AW69" s="5">
        <v>-1622.3794963658208</v>
      </c>
      <c r="AX69" s="5">
        <v>-1622.3910630840242</v>
      </c>
      <c r="AY69" s="5">
        <v>-1622.4028658262669</v>
      </c>
      <c r="AZ69" s="5">
        <v>-1622.4149045917554</v>
      </c>
      <c r="BA69" s="5">
        <v>-1622.4271793787186</v>
      </c>
      <c r="BB69" s="5">
        <v>-1622.4396901849861</v>
      </c>
      <c r="BC69" s="5">
        <v>-1622.4524370083304</v>
      </c>
      <c r="BD69" s="5">
        <v>-1622.465419847053</v>
      </c>
      <c r="BE69" s="5">
        <v>-1622.4786386986705</v>
      </c>
      <c r="BF69" s="5">
        <v>-1622.4920935616199</v>
      </c>
      <c r="BG69" s="5">
        <v>-1622.5057844337941</v>
      </c>
      <c r="BH69" s="5">
        <v>-1622.5197113125625</v>
      </c>
      <c r="BI69" s="5">
        <v>-1622.5338741960295</v>
      </c>
      <c r="BJ69" s="5">
        <v>-1622.5482730822962</v>
      </c>
      <c r="BK69" s="5">
        <v>-1622.5629079683322</v>
      </c>
      <c r="BL69" s="5">
        <v>-1622.5777788526568</v>
      </c>
      <c r="BM69" s="5">
        <v>-1622.5928857320098</v>
      </c>
      <c r="BN69" s="5">
        <v>-1622.6082286050844</v>
      </c>
      <c r="BO69" s="5">
        <v>-1622.6238074689236</v>
      </c>
      <c r="BP69" s="5">
        <v>-1622.6396223205734</v>
      </c>
      <c r="BQ69" s="5">
        <v>-1622.6556731588462</v>
      </c>
      <c r="BR69" s="5">
        <v>-1622.6719599801095</v>
      </c>
      <c r="BS69" s="5">
        <v>-1622.6884827819129</v>
      </c>
      <c r="BT69" s="5">
        <v>-1622.7052415618712</v>
      </c>
      <c r="BU69" s="5">
        <v>-1622.7222363173303</v>
      </c>
      <c r="BV69" s="5">
        <v>-1622.739467046461</v>
      </c>
      <c r="BW69" s="5">
        <v>-1622.7569337448451</v>
      </c>
      <c r="BX69" s="5">
        <v>-1622.7746364112568</v>
      </c>
      <c r="BY69" s="5">
        <v>-1622.7925750418267</v>
      </c>
      <c r="BZ69" s="5">
        <v>-1622.8107496345617</v>
      </c>
      <c r="CA69" s="5">
        <v>-1622.8291601861426</v>
      </c>
      <c r="CB69" s="5">
        <v>-1622.8478066935133</v>
      </c>
      <c r="CC69" s="5">
        <v>-1622.8666891543396</v>
      </c>
      <c r="CD69" s="5">
        <v>-1622.8858075655769</v>
      </c>
      <c r="CE69" s="5">
        <v>-1622.9051619237252</v>
      </c>
      <c r="CF69" s="5">
        <v>-1622.9247522261207</v>
      </c>
      <c r="CG69" s="5">
        <v>-1622.9445784689271</v>
      </c>
      <c r="CH69" s="5">
        <v>-1622.9646406504019</v>
      </c>
      <c r="CI69" s="5">
        <v>-1622.984938766502</v>
      </c>
      <c r="CJ69" s="5">
        <v>-1623.0054728141656</v>
      </c>
      <c r="CK69" s="5">
        <v>-1623.0262427906046</v>
      </c>
      <c r="CL69" s="5">
        <v>-1623.0472486908775</v>
      </c>
      <c r="CM69" s="5">
        <v>-1623.0684905135308</v>
      </c>
      <c r="CN69" s="5">
        <v>-1623.089968255123</v>
      </c>
      <c r="CO69" s="5">
        <v>-1623.1116819118397</v>
      </c>
      <c r="CP69" s="5">
        <v>-1623.1336314792766</v>
      </c>
      <c r="CQ69" s="5">
        <v>-1623.1558169556172</v>
      </c>
      <c r="CR69" s="5">
        <v>-1623.1782383361644</v>
      </c>
      <c r="CS69" s="5">
        <v>-1623.2008956185673</v>
      </c>
      <c r="CT69" s="5">
        <v>-1623.2237887983297</v>
      </c>
      <c r="CU69" s="5">
        <v>-1623.2469178718493</v>
      </c>
      <c r="CV69" s="5">
        <v>-1623.2702828359056</v>
      </c>
      <c r="CW69" s="5">
        <v>-1623.2938836870321</v>
      </c>
      <c r="CX69" s="5">
        <v>-1623.3177204203366</v>
      </c>
      <c r="CY69" s="5">
        <v>-1623.3417930338621</v>
      </c>
      <c r="CZ69" s="5">
        <v>-1623.3661015222797</v>
      </c>
      <c r="DA69" s="5">
        <v>-1623.3906458822303</v>
      </c>
      <c r="DB69" s="5">
        <v>-1623.4154261103347</v>
      </c>
      <c r="DC69" s="5">
        <v>-1623.4404422016507</v>
      </c>
      <c r="DD69" s="5">
        <v>-1623.4656941535509</v>
      </c>
      <c r="DE69" s="5">
        <v>-1623.4911819615768</v>
      </c>
      <c r="DF69" s="5">
        <v>-1623.5169056209506</v>
      </c>
      <c r="DG69" s="5">
        <v>-1623.5428651283612</v>
      </c>
      <c r="DH69" s="5">
        <v>-1623.5690604794602</v>
      </c>
      <c r="DI69" s="5">
        <v>-1623.5954916706432</v>
      </c>
      <c r="DJ69" s="5">
        <v>-1623.6221586971067</v>
      </c>
      <c r="DK69" s="5">
        <v>-1623.6490615547414</v>
      </c>
      <c r="DL69" s="5">
        <v>-1623.6762002398423</v>
      </c>
      <c r="DM69" s="5">
        <v>-1623.7035747472291</v>
      </c>
      <c r="DN69" s="5">
        <v>-1623.7311850742412</v>
      </c>
      <c r="DO69" s="5">
        <v>-1623.7590312142834</v>
      </c>
      <c r="DP69" s="5">
        <v>-1623.7871131640252</v>
      </c>
      <c r="DQ69" s="5">
        <v>-1623.8154309198683</v>
      </c>
      <c r="DR69" s="5">
        <v>-1623.8439844761742</v>
      </c>
      <c r="DS69" s="5">
        <v>-1623.8727738293251</v>
      </c>
      <c r="DT69" s="5">
        <v>-1623.901798973834</v>
      </c>
      <c r="DU69" s="5">
        <v>-1623.9310599059188</v>
      </c>
      <c r="DV69" s="5">
        <v>-1623.9605566206151</v>
      </c>
      <c r="DW69" s="5">
        <v>-1623.9902891131735</v>
      </c>
      <c r="DX69" s="5">
        <v>-1624.0202573792581</v>
      </c>
      <c r="DY69" s="5">
        <v>-1624.0504614135107</v>
      </c>
      <c r="DZ69" s="5">
        <v>-1624.0809012122754</v>
      </c>
      <c r="EA69" s="5">
        <v>-1624.1115767695194</v>
      </c>
      <c r="EB69" s="5">
        <v>-1624.1424880817435</v>
      </c>
      <c r="EC69" s="5">
        <v>-1624.1736351423392</v>
      </c>
      <c r="ED69" s="5">
        <v>-1624.2050179480716</v>
      </c>
      <c r="EE69" s="5">
        <v>-1624.2366364932859</v>
      </c>
      <c r="EF69" s="5">
        <v>-1624.2684907727903</v>
      </c>
      <c r="EG69" s="5">
        <v>-1624.3005807823426</v>
      </c>
      <c r="EH69" s="5">
        <v>-1624.3329065151431</v>
      </c>
      <c r="EI69" s="5">
        <v>-1624.3654679681638</v>
      </c>
      <c r="EJ69" s="5">
        <v>-1624.398265134959</v>
      </c>
      <c r="EK69" s="5">
        <v>-1624.4312980113257</v>
      </c>
      <c r="EL69" s="5">
        <v>-1624.4645665914388</v>
      </c>
      <c r="EM69" s="5">
        <v>-1624.4980708696098</v>
      </c>
      <c r="EN69" s="5">
        <v>-1624.5318108411232</v>
      </c>
      <c r="EO69" s="5">
        <v>-1624.5657865010894</v>
      </c>
      <c r="EP69" s="5">
        <v>-1624.5999978439138</v>
      </c>
      <c r="EQ69" s="5">
        <v>-1624.6344448632929</v>
      </c>
      <c r="ER69" s="5">
        <v>-1624.6691275541684</v>
      </c>
      <c r="ES69" s="5">
        <v>-1624.7040459125265</v>
      </c>
      <c r="ET69" s="5">
        <v>-1624.7391999305623</v>
      </c>
      <c r="EU69" s="5">
        <v>-1624.7745896042106</v>
      </c>
      <c r="EV69" s="5">
        <v>-1624.8102149278086</v>
      </c>
      <c r="EW69" s="5">
        <v>-1624.8460758950569</v>
      </c>
      <c r="EX69" s="5">
        <v>-1624.8821725006899</v>
      </c>
      <c r="EY69" s="5">
        <v>-1624.9185047391898</v>
      </c>
      <c r="EZ69" s="5">
        <v>-1624.955072604477</v>
      </c>
      <c r="FA69" s="5">
        <v>-1624.9918760910452</v>
      </c>
      <c r="FB69" s="5">
        <v>-1625.0289151922536</v>
      </c>
      <c r="FC69" s="5">
        <v>-1625.0661899041258</v>
      </c>
      <c r="FD69" s="5">
        <v>-1625.1037002188123</v>
      </c>
      <c r="FE69" s="5">
        <v>-1625.1414461316201</v>
      </c>
      <c r="FF69" s="5">
        <v>-1625.1794276360708</v>
      </c>
      <c r="FG69" s="5">
        <v>-1625.2176447257834</v>
      </c>
      <c r="FH69" s="5">
        <v>-1625.2560973958725</v>
      </c>
      <c r="FI69" s="5">
        <v>-1625.2947856395272</v>
      </c>
      <c r="FJ69" s="5">
        <v>-1625.3337094499886</v>
      </c>
      <c r="FK69" s="5">
        <v>-1625.3728688225838</v>
      </c>
      <c r="FL69" s="5">
        <v>-1625.412263749864</v>
      </c>
      <c r="FM69" s="5">
        <v>-1625.4518942260497</v>
      </c>
      <c r="FN69" s="5">
        <v>-1625.4917602450319</v>
      </c>
      <c r="FO69" s="5">
        <v>-1625.5318618003751</v>
      </c>
      <c r="FP69" s="5">
        <v>-1625.5721988855814</v>
      </c>
      <c r="FQ69" s="5">
        <v>-1625.6127714950087</v>
      </c>
      <c r="FR69" s="5">
        <v>-1625.6535796213375</v>
      </c>
      <c r="FS69" s="5">
        <v>-1625.6946232580087</v>
      </c>
      <c r="FT69" s="5">
        <v>-1625.7359023998667</v>
      </c>
      <c r="FU69" s="5">
        <v>-1625.7774170388952</v>
      </c>
      <c r="FV69" s="5">
        <v>-1625.8191671688448</v>
      </c>
      <c r="FW69" s="5">
        <v>-1625.8611527842008</v>
      </c>
      <c r="FX69" s="5">
        <v>-1625.903373876343</v>
      </c>
      <c r="FY69" s="5">
        <v>-1625.9458304408779</v>
      </c>
      <c r="FZ69" s="5">
        <v>-1625.9885224695311</v>
      </c>
      <c r="GA69" s="5">
        <v>-1626.0314499560623</v>
      </c>
      <c r="GB69" s="5">
        <v>-1626.0746128935273</v>
      </c>
      <c r="GC69" s="5">
        <v>-1626.1180112753223</v>
      </c>
      <c r="GD69" s="5">
        <v>-1626.1616450941626</v>
      </c>
      <c r="GE69" s="5">
        <v>-1626.2055143435655</v>
      </c>
      <c r="GF69" s="5">
        <v>-1626.2496190160371</v>
      </c>
      <c r="GG69" s="5">
        <v>-1626.2939591054305</v>
      </c>
      <c r="GH69" s="5">
        <v>-1626.3385346040616</v>
      </c>
      <c r="GI69" s="5">
        <v>-1626.3833455049646</v>
      </c>
      <c r="GJ69" s="5">
        <v>-1626.4283918011452</v>
      </c>
      <c r="GK69" s="5">
        <v>-1626.4736734855651</v>
      </c>
      <c r="GL69" s="5">
        <v>-1626.5191905514027</v>
      </c>
      <c r="GM69" s="5">
        <v>-1626.5649429904765</v>
      </c>
      <c r="GN69" s="5">
        <v>-1626.6109307964027</v>
      </c>
      <c r="GO69" s="5">
        <v>-1626.6571539613951</v>
      </c>
      <c r="GP69" s="5">
        <v>-1626.7036124780709</v>
      </c>
      <c r="GQ69" s="5">
        <v>-1626.7503063394154</v>
      </c>
      <c r="GR69" s="5">
        <v>-1626.7972355381849</v>
      </c>
      <c r="GS69" s="5">
        <v>-1626.8444000662957</v>
      </c>
      <c r="GT69" s="5">
        <v>-1626.8917999165985</v>
      </c>
      <c r="GU69" s="5">
        <v>-1626.9394350818154</v>
      </c>
      <c r="GV69" s="5">
        <v>-1626.9873055541009</v>
      </c>
      <c r="GW69" s="5">
        <v>-1627.0354113262238</v>
      </c>
      <c r="GX69" s="5">
        <v>-1627.0837523898738</v>
      </c>
      <c r="GY69" s="5">
        <v>-1627.1323287377234</v>
      </c>
      <c r="GZ69" s="5">
        <v>-1627.1811403622421</v>
      </c>
      <c r="HA69" s="5">
        <v>-1627.230187255657</v>
      </c>
      <c r="HB69" s="5">
        <v>-1627.2794694100567</v>
      </c>
      <c r="HC69" s="5">
        <v>-1627.3289868172326</v>
      </c>
      <c r="HD69" s="5">
        <v>-1627.3787394702333</v>
      </c>
      <c r="HE69" s="5">
        <v>-1627.4287273607715</v>
      </c>
      <c r="HF69" s="5">
        <v>-1627.4789504804605</v>
      </c>
      <c r="HG69" s="5">
        <v>-1627.5294088224982</v>
      </c>
      <c r="HH69" s="5">
        <v>-1627.5801023772171</v>
      </c>
      <c r="HI69" s="5">
        <v>-1627.6310311377315</v>
      </c>
      <c r="HJ69" s="5">
        <v>-1627.6821950957235</v>
      </c>
      <c r="HK69" s="5">
        <v>-1627.7335942426698</v>
      </c>
      <c r="HL69" s="5">
        <v>-1627.7852285707993</v>
      </c>
      <c r="HM69" s="5">
        <v>-1627.8370980717293</v>
      </c>
      <c r="HN69" s="5">
        <v>-1627.8892027375186</v>
      </c>
      <c r="HO69" s="5">
        <v>-1627.9415425592058</v>
      </c>
      <c r="HP69" s="5">
        <v>-1627.9941175301065</v>
      </c>
      <c r="HQ69" s="5">
        <v>-1628.0469276393778</v>
      </c>
      <c r="HR69" s="5">
        <v>-1628.0999728808274</v>
      </c>
      <c r="HS69" s="5">
        <v>-1628.1532532449146</v>
      </c>
      <c r="HT69" s="5">
        <v>-1628.2067687230428</v>
      </c>
      <c r="HU69" s="5">
        <v>-1628.26051930763</v>
      </c>
      <c r="HV69" s="5">
        <v>-1628.3145049890086</v>
      </c>
      <c r="HW69" s="5">
        <v>-1628.3687257595323</v>
      </c>
      <c r="HX69" s="5">
        <v>-1628.423181609857</v>
      </c>
      <c r="HY69" s="5">
        <v>-1628.4778725319434</v>
      </c>
      <c r="HZ69" s="5">
        <v>-1628.5327985167148</v>
      </c>
      <c r="IA69" s="5">
        <v>-1628.587959555713</v>
      </c>
      <c r="IB69" s="5">
        <v>-1628.6433556396219</v>
      </c>
      <c r="IC69" s="5">
        <v>-1628.6989867596224</v>
      </c>
      <c r="ID69" s="5">
        <v>-1628.7548529079729</v>
      </c>
      <c r="IE69" s="5">
        <v>-1628.8109540745918</v>
      </c>
      <c r="IF69" s="5">
        <v>-1628.8672902508765</v>
      </c>
      <c r="IG69" s="5">
        <v>-1628.9238614283538</v>
      </c>
      <c r="IH69" s="5">
        <v>-1628.9806675972893</v>
      </c>
      <c r="II69" s="5">
        <v>-1629.0377087491704</v>
      </c>
      <c r="IJ69" s="5">
        <v>-1629.0949848744187</v>
      </c>
      <c r="IK69" s="5">
        <v>-1629.1524959643693</v>
      </c>
      <c r="IL69" s="5">
        <v>-1629.2102420093315</v>
      </c>
      <c r="IM69" s="5">
        <v>-1629.2682230005314</v>
      </c>
      <c r="IN69" s="5">
        <v>-1629.3264389286635</v>
      </c>
      <c r="IO69" s="5">
        <v>-1629.3848897843877</v>
      </c>
      <c r="IP69" s="5">
        <v>-1629.4435755590043</v>
      </c>
      <c r="IQ69" s="5">
        <v>-1629.5024962419682</v>
      </c>
      <c r="IR69" s="5">
        <v>-1629.5616518246952</v>
      </c>
      <c r="IS69" s="5">
        <v>-1629.6210422971096</v>
      </c>
      <c r="IT69" s="5">
        <v>-1629.6806676504775</v>
      </c>
      <c r="IU69" s="5">
        <v>-1629.7405278748734</v>
      </c>
      <c r="IV69" s="5">
        <v>-1629.8006229608998</v>
      </c>
      <c r="IW69" s="5">
        <v>-1629.8609528988568</v>
      </c>
      <c r="IX69" s="5">
        <v>-1629.9215176793698</v>
      </c>
      <c r="IY69" s="5">
        <v>-1629.9823172926529</v>
      </c>
      <c r="IZ69" s="5">
        <v>-1630.043351728036</v>
      </c>
      <c r="JA69" s="5">
        <v>-1630.1046209775873</v>
      </c>
      <c r="JB69" s="5">
        <v>-1630.1661250306981</v>
      </c>
      <c r="JC69" s="5">
        <v>-1630.2278638771011</v>
      </c>
      <c r="JD69" s="5">
        <v>-1630.2898375073512</v>
      </c>
      <c r="JE69" s="5">
        <v>-1630.3520459114243</v>
      </c>
      <c r="JF69" s="5">
        <v>-1630.414489079438</v>
      </c>
      <c r="JG69" s="5">
        <v>-1630.4771670014684</v>
      </c>
      <c r="JH69" s="5">
        <v>-1630.5400796671556</v>
      </c>
      <c r="JI69" s="5">
        <v>-1630.6032270670084</v>
      </c>
      <c r="JJ69" s="5">
        <v>-1630.6666091908025</v>
      </c>
      <c r="JK69" s="5">
        <v>-1630.7302260276776</v>
      </c>
      <c r="JL69" s="5">
        <v>-1630.7940775690263</v>
      </c>
      <c r="JM69" s="5">
        <v>-1630.8581638030764</v>
      </c>
      <c r="JN69" s="5">
        <v>-1630.9224847202747</v>
      </c>
      <c r="JO69" s="5">
        <v>-1630.987040310049</v>
      </c>
      <c r="JP69" s="5">
        <v>-1631.0518305626638</v>
      </c>
      <c r="JQ69" s="5">
        <v>-1631.1168554667265</v>
      </c>
      <c r="JR69" s="5">
        <v>-1631.1821150124529</v>
      </c>
      <c r="JS69" s="5">
        <v>-1631.2476091896867</v>
      </c>
      <c r="JT69" s="5">
        <v>-1631.3133379877422</v>
      </c>
      <c r="JU69" s="5">
        <v>-1631.379301395837</v>
      </c>
      <c r="JV69" s="5">
        <v>-1631.4454994038358</v>
      </c>
      <c r="JW69" s="5">
        <v>-1631.5119320002511</v>
      </c>
      <c r="JX69" s="5">
        <v>-1631.5785991757007</v>
      </c>
      <c r="JY69" s="5">
        <v>-1631.6455009185104</v>
      </c>
      <c r="JZ69" s="5">
        <v>-1631.7126372188034</v>
      </c>
      <c r="KA69" s="5">
        <v>-1631.7800080645197</v>
      </c>
      <c r="KB69" s="5">
        <v>-1631.8476134467955</v>
      </c>
      <c r="KC69" s="5">
        <v>-1631.9154533528174</v>
      </c>
      <c r="KD69" s="5">
        <v>-1631.9835277724148</v>
      </c>
      <c r="KE69" s="5">
        <v>-1632.0518366953374</v>
      </c>
      <c r="KF69" s="5">
        <v>-1632.1203801101581</v>
      </c>
      <c r="KG69" s="5">
        <v>-1632.1891580054848</v>
      </c>
      <c r="KH69" s="5">
        <v>-1632.258170371209</v>
      </c>
      <c r="KI69" s="5">
        <v>-1632.3274171952653</v>
      </c>
      <c r="KJ69" s="5">
        <v>-1632.3968984669559</v>
      </c>
      <c r="KK69" s="5">
        <v>-1632.466614175642</v>
      </c>
      <c r="KL69" s="5">
        <v>-1632.53656430912</v>
      </c>
      <c r="KM69" s="5">
        <v>-1632.606748856922</v>
      </c>
      <c r="KN69" s="5">
        <v>-1632.677167807959</v>
      </c>
      <c r="KO69" s="5">
        <v>-1632.7478211502337</v>
      </c>
      <c r="KP69" s="5">
        <v>-1632.8187088726729</v>
      </c>
      <c r="KQ69" s="5">
        <v>-1632.8898309641336</v>
      </c>
      <c r="KR69" s="5">
        <v>-1632.9611874122897</v>
      </c>
      <c r="KS69" s="5">
        <v>-1633.0327782070997</v>
      </c>
      <c r="KT69" s="5">
        <v>-1633.1046033359032</v>
      </c>
      <c r="KU69" s="5">
        <v>-1633.1766627875834</v>
      </c>
      <c r="KV69" s="5">
        <v>-1633.2489565501046</v>
      </c>
      <c r="KW69" s="5">
        <v>-1633.3214846134404</v>
      </c>
      <c r="KX69" s="5">
        <v>-1633.394246963931</v>
      </c>
      <c r="KY69" s="5">
        <v>-1633.4672435907037</v>
      </c>
      <c r="KZ69" s="5">
        <v>-1633.5404744824016</v>
      </c>
      <c r="LA69" s="5">
        <v>-1633.6139396269173</v>
      </c>
      <c r="LB69" s="5">
        <v>-1633.6876390124407</v>
      </c>
      <c r="LC69" s="5">
        <v>-1633.7615726266004</v>
      </c>
      <c r="LD69" s="5">
        <v>-1633.8357404583892</v>
      </c>
      <c r="LE69" s="5">
        <v>-1633.9101424955122</v>
      </c>
      <c r="LF69" s="5">
        <v>-1633.9847787254118</v>
      </c>
      <c r="LG69" s="5">
        <v>-1634.0596491369879</v>
      </c>
      <c r="LH69" s="5">
        <v>-1634.1347537179124</v>
      </c>
      <c r="LI69" s="5">
        <v>-1634.2100924558215</v>
      </c>
      <c r="LJ69" s="5">
        <v>-1634.2856653384301</v>
      </c>
      <c r="LK69" s="5">
        <v>-1634.3614723539388</v>
      </c>
      <c r="LL69" s="5">
        <v>-1634.4375134902605</v>
      </c>
      <c r="LM69" s="5">
        <v>-1634.5137887349488</v>
      </c>
      <c r="LN69" s="5">
        <v>-1634.5902980753672</v>
      </c>
      <c r="LO69" s="5">
        <v>-1634.6670414995795</v>
      </c>
      <c r="LP69" s="5">
        <v>-1634.7440189953882</v>
      </c>
      <c r="LQ69" s="5">
        <v>-1634.8212305499958</v>
      </c>
      <c r="LR69" s="5">
        <v>-1634.898676151098</v>
      </c>
      <c r="LS69" s="5">
        <v>-1634.9763557858385</v>
      </c>
      <c r="LT69" s="5">
        <v>-1635.0542694421795</v>
      </c>
      <c r="LU69" s="5">
        <v>-1635.1324171077947</v>
      </c>
      <c r="LV69" s="5">
        <v>-1635.2107987690815</v>
      </c>
      <c r="LW69" s="5">
        <v>-1635.2894144143081</v>
      </c>
      <c r="LX69" s="5">
        <v>-1635.3682640305697</v>
      </c>
      <c r="LY69" s="5">
        <v>-1635.4473476046217</v>
      </c>
      <c r="LZ69" s="5">
        <v>-1635.526665124584</v>
      </c>
      <c r="MA69" s="5">
        <v>-1635.6062165767194</v>
      </c>
      <c r="MB69" s="5">
        <v>-1635.6860019484391</v>
      </c>
      <c r="MC69" s="5">
        <v>-1635.7660212266403</v>
      </c>
      <c r="MD69" s="5">
        <v>-1635.84627439974</v>
      </c>
      <c r="ME69" s="5">
        <v>-1635.9267614538244</v>
      </c>
      <c r="MF69" s="5">
        <v>-1636.0074823753698</v>
      </c>
      <c r="MG69" s="5">
        <v>-1636.0884371516065</v>
      </c>
      <c r="MH69" s="5">
        <v>-1636.1696257697895</v>
      </c>
      <c r="MI69" s="5">
        <v>-1636.251048216672</v>
      </c>
      <c r="MJ69" s="5">
        <v>-1636.3327044786267</v>
      </c>
      <c r="MK69" s="5">
        <v>-1636.4145945435264</v>
      </c>
      <c r="ML69" s="5">
        <v>-1636.4967183967594</v>
      </c>
      <c r="MM69" s="5">
        <v>-1636.5790760257819</v>
      </c>
      <c r="MN69" s="5">
        <v>-1636.6616674178074</v>
      </c>
      <c r="MO69" s="5">
        <v>-1636.7444925582513</v>
      </c>
      <c r="MP69" s="5">
        <v>-1636.8275514346483</v>
      </c>
      <c r="MQ69" s="5">
        <v>-1636.9108440327302</v>
      </c>
      <c r="MR69" s="5">
        <v>-1636.9943703398499</v>
      </c>
      <c r="MS69" s="5">
        <v>-1637.0781303415979</v>
      </c>
      <c r="MT69" s="5">
        <v>-1637.1621240250811</v>
      </c>
      <c r="MU69" s="5">
        <v>-1637.24635137646</v>
      </c>
      <c r="MV69" s="5">
        <v>-1637.3308123822278</v>
      </c>
      <c r="MW69" s="5">
        <v>-1637.4155070283989</v>
      </c>
      <c r="MX69" s="5">
        <v>-1637.5004353013558</v>
      </c>
      <c r="MY69" s="5">
        <v>-1637.5855971876585</v>
      </c>
      <c r="MZ69" s="5">
        <v>-1637.6709926726169</v>
      </c>
      <c r="NA69" s="5">
        <v>-1637.7566217431076</v>
      </c>
      <c r="NB69" s="5">
        <v>-1637.8424843858713</v>
      </c>
      <c r="NC69" s="5">
        <v>-1637.9285805853826</v>
      </c>
      <c r="ND69" s="5">
        <v>-1638.0149103282633</v>
      </c>
      <c r="NE69" s="5">
        <v>-1638.1014736009035</v>
      </c>
      <c r="NF69" s="5">
        <v>-1638.1882703890185</v>
      </c>
      <c r="NG69" s="5">
        <v>-1638.2753006788864</v>
      </c>
      <c r="NH69" s="5">
        <v>-1638.3625644549265</v>
      </c>
      <c r="NI69" s="5">
        <v>-1638.4500617051613</v>
      </c>
      <c r="NJ69" s="5">
        <v>-1638.5377924137144</v>
      </c>
      <c r="NK69" s="5">
        <v>-1638.6257565663573</v>
      </c>
      <c r="NL69" s="5">
        <v>-1638.713954150031</v>
      </c>
      <c r="NM69" s="5">
        <v>-1638.8023851491828</v>
      </c>
      <c r="NN69" s="5">
        <v>-1638.8910495498756</v>
      </c>
      <c r="NO69" s="5">
        <v>-1638.9799473373253</v>
      </c>
      <c r="NP69" s="5">
        <v>-1639.0690784978667</v>
      </c>
      <c r="NQ69" s="5">
        <v>-1639.1584430165742</v>
      </c>
      <c r="NR69" s="5">
        <v>-1639.2480408786043</v>
      </c>
      <c r="NS69" s="5">
        <v>-1639.3378720697672</v>
      </c>
      <c r="NT69" s="5">
        <v>-1639.4279365749055</v>
      </c>
      <c r="NU69" s="5">
        <v>-1639.5182343801421</v>
      </c>
      <c r="NV69" s="5">
        <v>-1639.608765470733</v>
      </c>
      <c r="NW69" s="5">
        <v>-1639.6995298302295</v>
      </c>
      <c r="NX69" s="5">
        <v>-1639.7905274459688</v>
      </c>
      <c r="NY69" s="5">
        <v>-1639.8817583024149</v>
      </c>
      <c r="NZ69" s="5">
        <v>-1639.9732223842491</v>
      </c>
      <c r="OA69" s="5">
        <v>-1640.0649196767313</v>
      </c>
      <c r="OB69" s="5">
        <v>-1640.1568501653214</v>
      </c>
      <c r="OC69" s="5">
        <v>-1640.2490138348908</v>
      </c>
      <c r="OD69" s="5">
        <v>-1640.3414106699227</v>
      </c>
      <c r="OE69" s="5">
        <v>-1640.4340406555909</v>
      </c>
      <c r="OF69" s="5">
        <v>-1640.5269037766532</v>
      </c>
      <c r="OG69" s="5">
        <v>-1640.6200000185072</v>
      </c>
      <c r="OH69" s="5">
        <v>-1640.7133293654526</v>
      </c>
      <c r="OI69" s="5">
        <v>-1640.8068918026343</v>
      </c>
      <c r="OJ69" s="5">
        <v>-1640.9006873144592</v>
      </c>
    </row>
    <row r="70">
      <c r="A70" s="5">
        <v>-1636.4644223542812</v>
      </c>
      <c r="B70" s="5">
        <v>-1636.4646442250123</v>
      </c>
      <c r="C70" s="5">
        <v>-1636.4650879665778</v>
      </c>
      <c r="D70" s="5">
        <v>-1636.4657535783761</v>
      </c>
      <c r="E70" s="5">
        <v>-1636.466641060839</v>
      </c>
      <c r="F70" s="5">
        <v>-1636.4677504143888</v>
      </c>
      <c r="G70" s="5">
        <v>-1636.4690816372679</v>
      </c>
      <c r="H70" s="5">
        <v>-1636.4706347303409</v>
      </c>
      <c r="I70" s="5">
        <v>-1636.4724096933014</v>
      </c>
      <c r="J70" s="5">
        <v>-1636.4744065263073</v>
      </c>
      <c r="K70" s="5">
        <v>-1636.4766252275933</v>
      </c>
      <c r="L70" s="5">
        <v>-1636.4790657977123</v>
      </c>
      <c r="M70" s="5">
        <v>-1636.4817282362546</v>
      </c>
      <c r="N70" s="5">
        <v>-1636.4846125430029</v>
      </c>
      <c r="O70" s="5">
        <v>-1636.4877187170946</v>
      </c>
      <c r="P70" s="5">
        <v>-1636.4910467582811</v>
      </c>
      <c r="Q70" s="5">
        <v>-1636.494596665992</v>
      </c>
      <c r="R70" s="5">
        <v>-1636.4983684393421</v>
      </c>
      <c r="S70" s="5">
        <v>-1636.502362078169</v>
      </c>
      <c r="T70" s="5">
        <v>-1636.506577581386</v>
      </c>
      <c r="U70" s="5">
        <v>-1636.5110149487386</v>
      </c>
      <c r="V70" s="5">
        <v>-1636.5156741791586</v>
      </c>
      <c r="W70" s="5">
        <v>-1636.5205552724299</v>
      </c>
      <c r="X70" s="5">
        <v>-1636.5256582273541</v>
      </c>
      <c r="Y70" s="5">
        <v>-1636.5309830430631</v>
      </c>
      <c r="Z70" s="5">
        <v>-1636.5365297189787</v>
      </c>
      <c r="AA70" s="5">
        <v>-1636.5422982531816</v>
      </c>
      <c r="AB70" s="5">
        <v>-1636.5482886465034</v>
      </c>
      <c r="AC70" s="5">
        <v>-1636.5545008969041</v>
      </c>
      <c r="AD70" s="5">
        <v>-1636.560935003479</v>
      </c>
      <c r="AE70" s="5">
        <v>-1636.5675909651347</v>
      </c>
      <c r="AF70" s="5">
        <v>-1636.5744687811552</v>
      </c>
      <c r="AG70" s="5">
        <v>-1636.5815684505487</v>
      </c>
      <c r="AH70" s="5">
        <v>-1636.5888899709505</v>
      </c>
      <c r="AI70" s="5">
        <v>-1636.5964333430957</v>
      </c>
      <c r="AJ70" s="5">
        <v>-1636.6041985639763</v>
      </c>
      <c r="AK70" s="5">
        <v>-1636.6121856333236</v>
      </c>
      <c r="AL70" s="5">
        <v>-1636.6203945499851</v>
      </c>
      <c r="AM70" s="5">
        <v>-1636.6288253118628</v>
      </c>
      <c r="AN70" s="5">
        <v>-1636.63747791827</v>
      </c>
      <c r="AO70" s="5">
        <v>-1636.6463523675602</v>
      </c>
      <c r="AP70" s="5">
        <v>-1636.6554486581365</v>
      </c>
      <c r="AQ70" s="5">
        <v>-1636.6647667885802</v>
      </c>
      <c r="AR70" s="5">
        <v>-1636.6743067582347</v>
      </c>
      <c r="AS70" s="5">
        <v>-1636.6840685644797</v>
      </c>
      <c r="AT70" s="5">
        <v>-1636.6940522059854</v>
      </c>
      <c r="AU70" s="5">
        <v>-1636.7042576816609</v>
      </c>
      <c r="AV70" s="5">
        <v>-1636.714684989156</v>
      </c>
      <c r="AW70" s="5">
        <v>-1636.7253341275625</v>
      </c>
      <c r="AX70" s="5">
        <v>-1636.7362050943559</v>
      </c>
      <c r="AY70" s="5">
        <v>-1636.7472978883366</v>
      </c>
      <c r="AZ70" s="5">
        <v>-1636.7586125074986</v>
      </c>
      <c r="BA70" s="5">
        <v>-1636.7701489501969</v>
      </c>
      <c r="BB70" s="5">
        <v>-1636.7819072140258</v>
      </c>
      <c r="BC70" s="5">
        <v>-1636.793887297619</v>
      </c>
      <c r="BD70" s="5">
        <v>-1636.8060891995617</v>
      </c>
      <c r="BE70" s="5">
        <v>-1636.8185129169585</v>
      </c>
      <c r="BF70" s="5">
        <v>-1636.8311584478108</v>
      </c>
      <c r="BG70" s="5">
        <v>-1636.8440257906154</v>
      </c>
      <c r="BH70" s="5">
        <v>-1636.8571149437305</v>
      </c>
      <c r="BI70" s="5">
        <v>-1636.8704259038823</v>
      </c>
      <c r="BJ70" s="5">
        <v>-1636.8839586695588</v>
      </c>
      <c r="BK70" s="5">
        <v>-1636.8977132380028</v>
      </c>
      <c r="BL70" s="5">
        <v>-1636.9116896077442</v>
      </c>
      <c r="BM70" s="5">
        <v>-1636.9258877766229</v>
      </c>
      <c r="BN70" s="5">
        <v>-1636.9403077413529</v>
      </c>
      <c r="BO70" s="5">
        <v>-1636.9549495012154</v>
      </c>
      <c r="BP70" s="5">
        <v>-1636.9698130522697</v>
      </c>
      <c r="BQ70" s="5">
        <v>-1636.9848983924842</v>
      </c>
      <c r="BR70" s="5">
        <v>-1637.0002055202874</v>
      </c>
      <c r="BS70" s="5">
        <v>-1637.0157344327358</v>
      </c>
      <c r="BT70" s="5">
        <v>-1637.0314851272217</v>
      </c>
      <c r="BU70" s="5">
        <v>-1637.0474576006336</v>
      </c>
      <c r="BV70" s="5">
        <v>-1637.0636518512915</v>
      </c>
      <c r="BW70" s="5">
        <v>-1637.0800678765886</v>
      </c>
      <c r="BX70" s="5">
        <v>-1637.0967056730467</v>
      </c>
      <c r="BY70" s="5">
        <v>-1637.11356523842</v>
      </c>
      <c r="BZ70" s="5">
        <v>-1637.1306465709456</v>
      </c>
      <c r="CA70" s="5">
        <v>-1637.1479496660882</v>
      </c>
      <c r="CB70" s="5">
        <v>-1637.1654745221108</v>
      </c>
      <c r="CC70" s="5">
        <v>-1637.1832211368305</v>
      </c>
      <c r="CD70" s="5">
        <v>-1637.2011895061419</v>
      </c>
      <c r="CE70" s="5">
        <v>-1637.2193796270569</v>
      </c>
      <c r="CF70" s="5">
        <v>-1637.2377914982139</v>
      </c>
      <c r="CG70" s="5">
        <v>-1637.256425115062</v>
      </c>
      <c r="CH70" s="5">
        <v>-1637.2752804754491</v>
      </c>
      <c r="CI70" s="5">
        <v>-1637.2943575757395</v>
      </c>
      <c r="CJ70" s="5">
        <v>-1637.3136564138429</v>
      </c>
      <c r="CK70" s="5">
        <v>-1637.3331769854403</v>
      </c>
      <c r="CL70" s="5">
        <v>-1637.3529192878898</v>
      </c>
      <c r="CM70" s="5">
        <v>-1637.3728833182183</v>
      </c>
      <c r="CN70" s="5">
        <v>-1637.393069073371</v>
      </c>
      <c r="CO70" s="5">
        <v>-1637.4134765495851</v>
      </c>
      <c r="CP70" s="5">
        <v>-1637.4341057437441</v>
      </c>
      <c r="CQ70" s="5">
        <v>-1637.454956652376</v>
      </c>
      <c r="CR70" s="5">
        <v>-1637.4760292731162</v>
      </c>
      <c r="CS70" s="5">
        <v>-1637.4973236009839</v>
      </c>
      <c r="CT70" s="5">
        <v>-1637.5188396333665</v>
      </c>
      <c r="CU70" s="5">
        <v>-1637.5405773673076</v>
      </c>
      <c r="CV70" s="5">
        <v>-1637.5625367982861</v>
      </c>
      <c r="CW70" s="5">
        <v>-1637.58471792282</v>
      </c>
      <c r="CX70" s="5">
        <v>-1637.6071207386956</v>
      </c>
      <c r="CY70" s="5">
        <v>-1637.6297452410047</v>
      </c>
      <c r="CZ70" s="5">
        <v>-1637.6525914264732</v>
      </c>
      <c r="DA70" s="5">
        <v>-1637.6756592913507</v>
      </c>
      <c r="DB70" s="5">
        <v>-1637.6989488319273</v>
      </c>
      <c r="DC70" s="5">
        <v>-1637.722460044424</v>
      </c>
      <c r="DD70" s="5">
        <v>-1637.7461929249087</v>
      </c>
      <c r="DE70" s="5">
        <v>-1637.7701474703304</v>
      </c>
      <c r="DF70" s="5">
        <v>-1637.7943236755948</v>
      </c>
      <c r="DG70" s="5">
        <v>-1637.8187215376211</v>
      </c>
      <c r="DH70" s="5">
        <v>-1637.8433410526104</v>
      </c>
      <c r="DI70" s="5">
        <v>-1637.8681822159401</v>
      </c>
      <c r="DJ70" s="5">
        <v>-1637.8932450243269</v>
      </c>
      <c r="DK70" s="5">
        <v>-1637.9185294732847</v>
      </c>
      <c r="DL70" s="5">
        <v>-1637.9440355584379</v>
      </c>
      <c r="DM70" s="5">
        <v>-1637.9697632765735</v>
      </c>
      <c r="DN70" s="5">
        <v>-1637.9957126226127</v>
      </c>
      <c r="DO70" s="5">
        <v>-1638.0218835928</v>
      </c>
      <c r="DP70" s="5">
        <v>-1638.0482761833239</v>
      </c>
      <c r="DQ70" s="5">
        <v>-1638.074890389146</v>
      </c>
      <c r="DR70" s="5">
        <v>-1638.1017262060363</v>
      </c>
      <c r="DS70" s="5">
        <v>-1638.1287836302254</v>
      </c>
      <c r="DT70" s="5">
        <v>-1638.1560626573034</v>
      </c>
      <c r="DU70" s="5">
        <v>-1638.1835632822056</v>
      </c>
      <c r="DV70" s="5">
        <v>-1638.211285501352</v>
      </c>
      <c r="DW70" s="5">
        <v>-1638.239229309786</v>
      </c>
      <c r="DX70" s="5">
        <v>-1638.2673947026599</v>
      </c>
      <c r="DY70" s="5">
        <v>-1638.2957816758812</v>
      </c>
      <c r="DZ70" s="5">
        <v>-1638.3243902245342</v>
      </c>
      <c r="EA70" s="5">
        <v>-1638.3532203449813</v>
      </c>
      <c r="EB70" s="5">
        <v>-1638.3822720316309</v>
      </c>
      <c r="EC70" s="5">
        <v>-1638.4115452798658</v>
      </c>
      <c r="ED70" s="5">
        <v>-1638.4410400849767</v>
      </c>
      <c r="EE70" s="5">
        <v>-1638.4707564424366</v>
      </c>
      <c r="EF70" s="5">
        <v>-1638.5006943475339</v>
      </c>
      <c r="EG70" s="5">
        <v>-1638.5308537956316</v>
      </c>
      <c r="EH70" s="5">
        <v>-1638.5612347801944</v>
      </c>
      <c r="EI70" s="5">
        <v>-1638.5918372983158</v>
      </c>
      <c r="EJ70" s="5">
        <v>-1638.6226613447718</v>
      </c>
      <c r="EK70" s="5">
        <v>-1638.6537069132962</v>
      </c>
      <c r="EL70" s="5">
        <v>-1638.6849740003793</v>
      </c>
      <c r="EM70" s="5">
        <v>-1638.7164625999178</v>
      </c>
      <c r="EN70" s="5">
        <v>-1638.7481727071811</v>
      </c>
      <c r="EO70" s="5">
        <v>-1638.7801043174206</v>
      </c>
      <c r="EP70" s="5">
        <v>-1638.8122574250422</v>
      </c>
      <c r="EQ70" s="5">
        <v>-1638.8446320248011</v>
      </c>
      <c r="ER70" s="5">
        <v>-1638.8772281112781</v>
      </c>
      <c r="ES70" s="5">
        <v>-1638.9100456805445</v>
      </c>
      <c r="ET70" s="5">
        <v>-1638.9430847253316</v>
      </c>
      <c r="EU70" s="5">
        <v>-1638.9763452417474</v>
      </c>
      <c r="EV70" s="5">
        <v>-1639.0098272237467</v>
      </c>
      <c r="EW70" s="5">
        <v>-1639.0435306661734</v>
      </c>
      <c r="EX70" s="5">
        <v>-1639.0774555630067</v>
      </c>
      <c r="EY70" s="5">
        <v>-1639.1116019094113</v>
      </c>
      <c r="EZ70" s="5">
        <v>-1639.14596969988</v>
      </c>
      <c r="FA70" s="5">
        <v>-1639.1805589289409</v>
      </c>
      <c r="FB70" s="5">
        <v>-1639.2153695906807</v>
      </c>
      <c r="FC70" s="5">
        <v>-1639.2504016789028</v>
      </c>
      <c r="FD70" s="5">
        <v>-1639.2856551891596</v>
      </c>
      <c r="FE70" s="5">
        <v>-1639.3211301150541</v>
      </c>
      <c r="FF70" s="5">
        <v>-1639.3568264511468</v>
      </c>
      <c r="FG70" s="5">
        <v>-1639.3927441909345</v>
      </c>
      <c r="FH70" s="5">
        <v>-1639.428883329444</v>
      </c>
      <c r="FI70" s="5">
        <v>-1639.4652438605165</v>
      </c>
      <c r="FJ70" s="5">
        <v>-1639.5018257782174</v>
      </c>
      <c r="FK70" s="5">
        <v>-1639.5386290761207</v>
      </c>
      <c r="FL70" s="5">
        <v>-1639.5756537498726</v>
      </c>
      <c r="FM70" s="5">
        <v>-1639.61289979195</v>
      </c>
      <c r="FN70" s="5">
        <v>-1639.6503671965811</v>
      </c>
      <c r="FO70" s="5">
        <v>-1639.6880559580977</v>
      </c>
      <c r="FP70" s="5">
        <v>-1639.7259660696475</v>
      </c>
      <c r="FQ70" s="5">
        <v>-1639.7640975269583</v>
      </c>
      <c r="FR70" s="5">
        <v>-1639.8024503215274</v>
      </c>
      <c r="FS70" s="5">
        <v>-1639.8410244485901</v>
      </c>
      <c r="FT70" s="5">
        <v>-1639.8798199012172</v>
      </c>
      <c r="FU70" s="5">
        <v>-1639.9188366738949</v>
      </c>
      <c r="FV70" s="5">
        <v>-1639.9580747591094</v>
      </c>
      <c r="FW70" s="5">
        <v>-1639.9975341514778</v>
      </c>
      <c r="FX70" s="5">
        <v>-1640.0372148445306</v>
      </c>
      <c r="FY70" s="5">
        <v>-1640.0771168311769</v>
      </c>
      <c r="FZ70" s="5">
        <v>-1640.1172401060026</v>
      </c>
      <c r="GA70" s="5">
        <v>-1640.1575846614837</v>
      </c>
      <c r="GB70" s="5">
        <v>-1640.198150491949</v>
      </c>
      <c r="GC70" s="5">
        <v>-1640.238937590052</v>
      </c>
      <c r="GD70" s="5">
        <v>-1640.2799459493813</v>
      </c>
      <c r="GE70" s="5">
        <v>-1640.3211755639657</v>
      </c>
      <c r="GF70" s="5">
        <v>-1640.3626264261302</v>
      </c>
      <c r="GG70" s="5">
        <v>-1640.4042985295232</v>
      </c>
      <c r="GH70" s="5">
        <v>-1640.4461918678423</v>
      </c>
      <c r="GI70" s="5">
        <v>-1640.4883064334483</v>
      </c>
      <c r="GJ70" s="5">
        <v>-1640.5306422197109</v>
      </c>
      <c r="GK70" s="5">
        <v>-1640.5731992204605</v>
      </c>
      <c r="GL70" s="5">
        <v>-1640.6159774288858</v>
      </c>
      <c r="GM70" s="5">
        <v>-1640.6589768371502</v>
      </c>
      <c r="GN70" s="5">
        <v>-1640.7021974385671</v>
      </c>
      <c r="GO70" s="5">
        <v>-1640.7456392258619</v>
      </c>
      <c r="GP70" s="5">
        <v>-1640.7893021932255</v>
      </c>
      <c r="GQ70" s="5">
        <v>-1640.8331863318988</v>
      </c>
      <c r="GR70" s="5">
        <v>-1640.8772916356002</v>
      </c>
      <c r="GS70" s="5">
        <v>-1640.9216180973019</v>
      </c>
      <c r="GT70" s="5">
        <v>-1640.9661657096715</v>
      </c>
      <c r="GU70" s="5">
        <v>-1641.0109344655739</v>
      </c>
      <c r="GV70" s="5">
        <v>-1641.055924357182</v>
      </c>
      <c r="GW70" s="5">
        <v>-1641.1011353779948</v>
      </c>
      <c r="GX70" s="5">
        <v>-1641.1465675199081</v>
      </c>
      <c r="GY70" s="5">
        <v>-1641.1922207759872</v>
      </c>
      <c r="GZ70" s="5">
        <v>-1641.2380951383407</v>
      </c>
      <c r="HA70" s="5">
        <v>-1641.2841906005133</v>
      </c>
      <c r="HB70" s="5">
        <v>-1641.3305071543414</v>
      </c>
      <c r="HC70" s="5">
        <v>-1641.3770447926349</v>
      </c>
      <c r="HD70" s="5">
        <v>-1641.4238035067553</v>
      </c>
      <c r="HE70" s="5">
        <v>-1641.47078329059</v>
      </c>
      <c r="HF70" s="5">
        <v>-1641.5179841354679</v>
      </c>
      <c r="HG70" s="5">
        <v>-1641.565406034184</v>
      </c>
      <c r="HH70" s="5">
        <v>-1641.6130489787349</v>
      </c>
      <c r="HI70" s="5">
        <v>-1641.6609129618496</v>
      </c>
      <c r="HJ70" s="5">
        <v>-1641.7089979750967</v>
      </c>
      <c r="HK70" s="5">
        <v>-1641.757304011312</v>
      </c>
      <c r="HL70" s="5">
        <v>-1641.8058310623987</v>
      </c>
      <c r="HM70" s="5">
        <v>-1641.8545791202869</v>
      </c>
      <c r="HN70" s="5">
        <v>-1641.9035481771195</v>
      </c>
      <c r="HO70" s="5">
        <v>-1641.9527382253318</v>
      </c>
      <c r="HP70" s="5">
        <v>-1642.002149256115</v>
      </c>
      <c r="HQ70" s="5">
        <v>-1642.0517812622411</v>
      </c>
      <c r="HR70" s="5">
        <v>-1642.1016342352348</v>
      </c>
      <c r="HS70" s="5">
        <v>-1642.1517081666634</v>
      </c>
      <c r="HT70" s="5">
        <v>-1642.2020030489946</v>
      </c>
      <c r="HU70" s="5">
        <v>-1642.2525188735849</v>
      </c>
      <c r="HV70" s="5">
        <v>-1642.3032556324706</v>
      </c>
      <c r="HW70" s="5">
        <v>-1642.3542133177643</v>
      </c>
      <c r="HX70" s="5">
        <v>-1642.4053919203216</v>
      </c>
      <c r="HY70" s="5">
        <v>-1642.4567914323941</v>
      </c>
      <c r="HZ70" s="5">
        <v>-1642.5084118457876</v>
      </c>
      <c r="IA70" s="5">
        <v>-1642.5602531507038</v>
      </c>
      <c r="IB70" s="5">
        <v>-1642.6123153407564</v>
      </c>
      <c r="IC70" s="5">
        <v>-1642.6645984060629</v>
      </c>
      <c r="ID70" s="5">
        <v>-1642.7171023380456</v>
      </c>
      <c r="IE70" s="5">
        <v>-1642.7698271290164</v>
      </c>
      <c r="IF70" s="5">
        <v>-1642.8227727699284</v>
      </c>
      <c r="IG70" s="5">
        <v>-1642.8759392523166</v>
      </c>
      <c r="IH70" s="5">
        <v>-1642.9293265668562</v>
      </c>
      <c r="II70" s="5">
        <v>-1642.9829347058471</v>
      </c>
      <c r="IJ70" s="5">
        <v>-1643.036763660079</v>
      </c>
      <c r="IK70" s="5">
        <v>-1643.0908134205504</v>
      </c>
      <c r="IL70" s="5">
        <v>-1643.1450839787028</v>
      </c>
      <c r="IM70" s="5">
        <v>-1643.1995753250108</v>
      </c>
      <c r="IN70" s="5">
        <v>-1643.2542874526305</v>
      </c>
      <c r="IO70" s="5">
        <v>-1643.309220350088</v>
      </c>
      <c r="IP70" s="5">
        <v>-1643.3643740097148</v>
      </c>
      <c r="IQ70" s="5">
        <v>-1643.4197484225422</v>
      </c>
      <c r="IR70" s="5">
        <v>-1643.4753435792475</v>
      </c>
      <c r="IS70" s="5">
        <v>-1643.5311594708683</v>
      </c>
      <c r="IT70" s="5">
        <v>-1643.5871960877603</v>
      </c>
      <c r="IU70" s="5">
        <v>-1643.6434534219486</v>
      </c>
      <c r="IV70" s="5">
        <v>-1643.6999314633415</v>
      </c>
      <c r="IW70" s="5">
        <v>-1643.7566302027319</v>
      </c>
      <c r="IX70" s="5">
        <v>-1643.8135496315915</v>
      </c>
      <c r="IY70" s="5">
        <v>-1643.8706897397917</v>
      </c>
      <c r="IZ70" s="5">
        <v>-1643.9280505185052</v>
      </c>
      <c r="JA70" s="5">
        <v>-1643.9856319577852</v>
      </c>
      <c r="JB70" s="5">
        <v>-1644.0434340486959</v>
      </c>
      <c r="JC70" s="5">
        <v>-1644.1014567820125</v>
      </c>
      <c r="JD70" s="5">
        <v>-1644.1597001479477</v>
      </c>
      <c r="JE70" s="5">
        <v>-1644.2181641362752</v>
      </c>
      <c r="JF70" s="5">
        <v>-1644.2768487387862</v>
      </c>
      <c r="JG70" s="5">
        <v>-1644.3357539451367</v>
      </c>
      <c r="JH70" s="5">
        <v>-1644.3948797455921</v>
      </c>
      <c r="JI70" s="5">
        <v>-1644.4542261309516</v>
      </c>
      <c r="JJ70" s="5">
        <v>-1644.51379309077</v>
      </c>
      <c r="JK70" s="5">
        <v>-1644.5735806161917</v>
      </c>
      <c r="JL70" s="5">
        <v>-1644.6335886964844</v>
      </c>
      <c r="JM70" s="5">
        <v>-1644.6938173225119</v>
      </c>
      <c r="JN70" s="5">
        <v>-1644.7542664848334</v>
      </c>
      <c r="JO70" s="5">
        <v>-1644.8149361731214</v>
      </c>
      <c r="JP70" s="5">
        <v>-1644.8758263767056</v>
      </c>
      <c r="JQ70" s="5">
        <v>-1644.9369370860697</v>
      </c>
      <c r="JR70" s="5">
        <v>-1644.9982682911175</v>
      </c>
      <c r="JS70" s="5">
        <v>-1645.0598199829776</v>
      </c>
      <c r="JT70" s="5">
        <v>-1645.1215921502876</v>
      </c>
      <c r="JU70" s="5">
        <v>-1645.1835847830039</v>
      </c>
      <c r="JV70" s="5">
        <v>-1645.2457978712446</v>
      </c>
      <c r="JW70" s="5">
        <v>-1645.3082314047897</v>
      </c>
      <c r="JX70" s="5">
        <v>-1645.3708853736855</v>
      </c>
      <c r="JY70" s="5">
        <v>-1645.4337597675215</v>
      </c>
      <c r="JZ70" s="5">
        <v>-1645.4968545753716</v>
      </c>
      <c r="KA70" s="5">
        <v>-1645.5601697876562</v>
      </c>
      <c r="KB70" s="5">
        <v>-1645.6237053943819</v>
      </c>
      <c r="KC70" s="5">
        <v>-1645.6874613833925</v>
      </c>
      <c r="KD70" s="5">
        <v>-1645.7514377457978</v>
      </c>
      <c r="KE70" s="5">
        <v>-1645.8156344703493</v>
      </c>
      <c r="KF70" s="5">
        <v>-1645.8800515472024</v>
      </c>
      <c r="KG70" s="5">
        <v>-1645.9446889655565</v>
      </c>
      <c r="KH70" s="5">
        <v>-1646.0095467134126</v>
      </c>
      <c r="KI70" s="5">
        <v>-1646.0746247827701</v>
      </c>
      <c r="KJ70" s="5">
        <v>-1646.1399231609166</v>
      </c>
      <c r="KK70" s="5">
        <v>-1646.2054418380737</v>
      </c>
      <c r="KL70" s="5">
        <v>-1646.2711808023546</v>
      </c>
      <c r="KM70" s="5">
        <v>-1646.3371400442577</v>
      </c>
      <c r="KN70" s="5">
        <v>-1646.4033195525583</v>
      </c>
      <c r="KO70" s="5">
        <v>-1646.4697193162042</v>
      </c>
      <c r="KP70" s="5">
        <v>-1646.5363393240252</v>
      </c>
      <c r="KQ70" s="5">
        <v>-1646.6031795658855</v>
      </c>
      <c r="KR70" s="5">
        <v>-1646.6702400300092</v>
      </c>
      <c r="KS70" s="5">
        <v>-1646.7375207059085</v>
      </c>
      <c r="KT70" s="5">
        <v>-1646.8050215818716</v>
      </c>
      <c r="KU70" s="5">
        <v>-1646.8727426477271</v>
      </c>
      <c r="KV70" s="5">
        <v>-1646.9406838917744</v>
      </c>
      <c r="KW70" s="5">
        <v>-1647.0088453026704</v>
      </c>
      <c r="KX70" s="5">
        <v>-1647.0772268694691</v>
      </c>
      <c r="KY70" s="5">
        <v>-1647.1458285814103</v>
      </c>
      <c r="KZ70" s="5">
        <v>-1647.2146504260481</v>
      </c>
      <c r="LA70" s="5">
        <v>-1647.2836923926172</v>
      </c>
      <c r="LB70" s="5">
        <v>-1647.3529544704375</v>
      </c>
      <c r="LC70" s="5">
        <v>-1647.4224366471326</v>
      </c>
      <c r="LD70" s="5">
        <v>-1647.4921389117917</v>
      </c>
      <c r="LE70" s="5">
        <v>-1647.5620612530627</v>
      </c>
      <c r="LF70" s="5">
        <v>-1647.6322036592449</v>
      </c>
      <c r="LG70" s="5">
        <v>-1647.702566118156</v>
      </c>
      <c r="LH70" s="5">
        <v>-1647.7731486192902</v>
      </c>
      <c r="LI70" s="5">
        <v>-1647.8439511496185</v>
      </c>
      <c r="LJ70" s="5">
        <v>-1647.9149736987401</v>
      </c>
      <c r="LK70" s="5">
        <v>-1647.9862162551931</v>
      </c>
      <c r="LL70" s="5">
        <v>-1648.0576788058479</v>
      </c>
      <c r="LM70" s="5">
        <v>-1648.1293613402286</v>
      </c>
      <c r="LN70" s="5">
        <v>-1648.2012638453859</v>
      </c>
      <c r="LO70" s="5">
        <v>-1648.27338631069</v>
      </c>
      <c r="LP70" s="5">
        <v>-1648.3457287233402</v>
      </c>
      <c r="LQ70" s="5">
        <v>-1648.4182910712886</v>
      </c>
      <c r="LR70" s="5">
        <v>-1648.491073343313</v>
      </c>
      <c r="LS70" s="5">
        <v>-1648.5640755268266</v>
      </c>
      <c r="LT70" s="5">
        <v>-1648.6372976100397</v>
      </c>
      <c r="LU70" s="5">
        <v>-1648.710739581433</v>
      </c>
      <c r="LV70" s="5">
        <v>-1648.7844014276448</v>
      </c>
      <c r="LW70" s="5">
        <v>-1648.858283136931</v>
      </c>
      <c r="LX70" s="5">
        <v>-1648.9323846979319</v>
      </c>
      <c r="LY70" s="5">
        <v>-1649.006706096997</v>
      </c>
      <c r="LZ70" s="5">
        <v>-1649.0812473232691</v>
      </c>
      <c r="MA70" s="5">
        <v>-1649.1560083637648</v>
      </c>
      <c r="MB70" s="5">
        <v>-1649.2309892061321</v>
      </c>
      <c r="MC70" s="5">
        <v>-1649.3061898376493</v>
      </c>
      <c r="MD70" s="5">
        <v>-1649.3816102467333</v>
      </c>
      <c r="ME70" s="5">
        <v>-1649.4572504200526</v>
      </c>
      <c r="MF70" s="5">
        <v>-1649.5331103461403</v>
      </c>
      <c r="MG70" s="5">
        <v>-1649.6091900108079</v>
      </c>
      <c r="MH70" s="5">
        <v>-1649.6854894028734</v>
      </c>
      <c r="MI70" s="5">
        <v>-1649.7620085093733</v>
      </c>
      <c r="MJ70" s="5">
        <v>-1649.8387473175237</v>
      </c>
      <c r="MK70" s="5">
        <v>-1649.9157058148935</v>
      </c>
      <c r="ML70" s="5">
        <v>-1649.9928839881725</v>
      </c>
      <c r="MM70" s="5">
        <v>-1650.0702818253826</v>
      </c>
      <c r="MN70" s="5">
        <v>-1650.1478993130429</v>
      </c>
      <c r="MO70" s="5">
        <v>-1650.2257364383695</v>
      </c>
      <c r="MP70" s="5">
        <v>-1650.3037931890753</v>
      </c>
      <c r="MQ70" s="5">
        <v>-1650.382069551265</v>
      </c>
      <c r="MR70" s="5">
        <v>-1650.4605655130861</v>
      </c>
      <c r="MS70" s="5">
        <v>-1650.5392810606024</v>
      </c>
      <c r="MT70" s="5">
        <v>-1650.6182161811273</v>
      </c>
      <c r="MU70" s="5">
        <v>-1650.6973708616001</v>
      </c>
      <c r="MV70" s="5">
        <v>-1650.7767450889626</v>
      </c>
      <c r="MW70" s="5">
        <v>-1650.8563388501425</v>
      </c>
      <c r="MX70" s="5">
        <v>-1650.9361521313197</v>
      </c>
      <c r="MY70" s="5">
        <v>-1651.0161849198873</v>
      </c>
      <c r="MZ70" s="5">
        <v>-1651.0964372022295</v>
      </c>
      <c r="NA70" s="5">
        <v>-1651.1769089655804</v>
      </c>
      <c r="NB70" s="5">
        <v>-1651.2576001959687</v>
      </c>
      <c r="NC70" s="5">
        <v>-1651.3385108799546</v>
      </c>
      <c r="ND70" s="5">
        <v>-1651.4196410048653</v>
      </c>
      <c r="NE70" s="5">
        <v>-1651.5009905564873</v>
      </c>
      <c r="NF70" s="5">
        <v>-1651.5825595215538</v>
      </c>
      <c r="NG70" s="5">
        <v>-1651.6643478864546</v>
      </c>
      <c r="NH70" s="5">
        <v>-1651.7463556379471</v>
      </c>
      <c r="NI70" s="5">
        <v>-1651.8285827620286</v>
      </c>
      <c r="NJ70" s="5">
        <v>-1651.9110292449545</v>
      </c>
      <c r="NK70" s="5">
        <v>-1651.9936950736542</v>
      </c>
      <c r="NL70" s="5">
        <v>-1652.0765802338296</v>
      </c>
      <c r="NM70" s="5">
        <v>-1652.1596847115932</v>
      </c>
      <c r="NN70" s="5">
        <v>-1652.2430084932421</v>
      </c>
      <c r="NO70" s="5">
        <v>-1652.3265515652372</v>
      </c>
      <c r="NP70" s="5">
        <v>-1652.4103139137255</v>
      </c>
      <c r="NQ70" s="5">
        <v>-1652.4942955242234</v>
      </c>
      <c r="NR70" s="5">
        <v>-1652.5784963830179</v>
      </c>
      <c r="NS70" s="5">
        <v>-1652.6629164764963</v>
      </c>
      <c r="NT70" s="5">
        <v>-1652.747555789839</v>
      </c>
      <c r="NU70" s="5">
        <v>-1652.8324143094503</v>
      </c>
      <c r="NV70" s="5">
        <v>-1652.917492021352</v>
      </c>
      <c r="NW70" s="5">
        <v>-1653.0027889107453</v>
      </c>
      <c r="NX70" s="5">
        <v>-1653.0883049641848</v>
      </c>
      <c r="NY70" s="5">
        <v>-1653.1740401671389</v>
      </c>
      <c r="NZ70" s="5">
        <v>-1653.2599945049517</v>
      </c>
      <c r="OA70" s="5">
        <v>-1653.3461679636296</v>
      </c>
      <c r="OB70" s="5">
        <v>-1653.4325605286729</v>
      </c>
      <c r="OC70" s="5">
        <v>-1653.5191721857188</v>
      </c>
      <c r="OD70" s="5">
        <v>-1653.6060029204189</v>
      </c>
      <c r="OE70" s="5">
        <v>-1653.6930527183415</v>
      </c>
      <c r="OF70" s="5">
        <v>-1653.780321565011</v>
      </c>
      <c r="OG70" s="5">
        <v>-1653.8678094456843</v>
      </c>
      <c r="OH70" s="5">
        <v>-1653.955516345671</v>
      </c>
      <c r="OI70" s="5">
        <v>-1654.0434422503663</v>
      </c>
      <c r="OJ70" s="5">
        <v>-1654.1315871452248</v>
      </c>
    </row>
    <row r="71">
      <c r="A71" s="5">
        <v>-1649.3771257403887</v>
      </c>
      <c r="B71" s="5">
        <v>-1649.3773344744761</v>
      </c>
      <c r="C71" s="5">
        <v>-1649.3777519426033</v>
      </c>
      <c r="D71" s="5">
        <v>-1649.3783781438165</v>
      </c>
      <c r="E71" s="5">
        <v>-1649.3792130796555</v>
      </c>
      <c r="F71" s="5">
        <v>-1649.3802567480921</v>
      </c>
      <c r="G71" s="5">
        <v>-1649.3815091504171</v>
      </c>
      <c r="H71" s="5">
        <v>-1649.382970285902</v>
      </c>
      <c r="I71" s="5">
        <v>-1649.3846401541441</v>
      </c>
      <c r="J71" s="5">
        <v>-1649.386518755442</v>
      </c>
      <c r="K71" s="5">
        <v>-1649.388606088907</v>
      </c>
      <c r="L71" s="5">
        <v>-1649.390902154458</v>
      </c>
      <c r="M71" s="5">
        <v>-1649.3934069514271</v>
      </c>
      <c r="N71" s="5">
        <v>-1649.39612047998</v>
      </c>
      <c r="O71" s="5">
        <v>-1649.3990427392225</v>
      </c>
      <c r="P71" s="5">
        <v>-1649.4021737288217</v>
      </c>
      <c r="Q71" s="5">
        <v>-1649.4055134479233</v>
      </c>
      <c r="R71" s="5">
        <v>-1649.4090618964776</v>
      </c>
      <c r="S71" s="5">
        <v>-1649.4128190736799</v>
      </c>
      <c r="T71" s="5">
        <v>-1649.416784978903</v>
      </c>
      <c r="U71" s="5">
        <v>-1649.4209596117114</v>
      </c>
      <c r="V71" s="5">
        <v>-1649.4253429711505</v>
      </c>
      <c r="W71" s="5">
        <v>-1649.4299350563654</v>
      </c>
      <c r="X71" s="5">
        <v>-1649.4347358674283</v>
      </c>
      <c r="Y71" s="5">
        <v>-1649.4397454019536</v>
      </c>
      <c r="Z71" s="5">
        <v>-1649.444963660877</v>
      </c>
      <c r="AA71" s="5">
        <v>-1649.4503906425011</v>
      </c>
      <c r="AB71" s="5">
        <v>-1649.4560263452408</v>
      </c>
      <c r="AC71" s="5">
        <v>-1649.4618707699874</v>
      </c>
      <c r="AD71" s="5">
        <v>-1649.4679239139668</v>
      </c>
      <c r="AE71" s="5">
        <v>-1649.4741857774748</v>
      </c>
      <c r="AF71" s="5">
        <v>-1649.4806563582554</v>
      </c>
      <c r="AG71" s="5">
        <v>-1649.4873356566602</v>
      </c>
      <c r="AH71" s="5">
        <v>-1649.494223670679</v>
      </c>
      <c r="AI71" s="5">
        <v>-1649.5013203989677</v>
      </c>
      <c r="AJ71" s="5">
        <v>-1649.5086258411948</v>
      </c>
      <c r="AK71" s="5">
        <v>-1649.5161399952478</v>
      </c>
      <c r="AL71" s="5">
        <v>-1649.5238628610391</v>
      </c>
      <c r="AM71" s="5">
        <v>-1649.5317944363346</v>
      </c>
      <c r="AN71" s="5">
        <v>-1649.5399347199939</v>
      </c>
      <c r="AO71" s="5">
        <v>-1649.548283710805</v>
      </c>
      <c r="AP71" s="5">
        <v>-1649.5568414074885</v>
      </c>
      <c r="AQ71" s="5">
        <v>-1649.5656078086777</v>
      </c>
      <c r="AR71" s="5">
        <v>-1649.5745829126115</v>
      </c>
      <c r="AS71" s="5">
        <v>-1649.5837667186672</v>
      </c>
      <c r="AT71" s="5">
        <v>-1649.5931592235713</v>
      </c>
      <c r="AU71" s="5">
        <v>-1649.6027604275821</v>
      </c>
      <c r="AV71" s="5">
        <v>-1649.6125703281216</v>
      </c>
      <c r="AW71" s="5">
        <v>-1649.6225889238308</v>
      </c>
      <c r="AX71" s="5">
        <v>-1649.6328162133011</v>
      </c>
      <c r="AY71" s="5">
        <v>-1649.6432521947161</v>
      </c>
      <c r="AZ71" s="5">
        <v>-1649.6538968660043</v>
      </c>
      <c r="BA71" s="5">
        <v>-1649.6647502263413</v>
      </c>
      <c r="BB71" s="5">
        <v>-1649.675812272548</v>
      </c>
      <c r="BC71" s="5">
        <v>-1649.6870830042267</v>
      </c>
      <c r="BD71" s="5">
        <v>-1649.6985624183212</v>
      </c>
      <c r="BE71" s="5">
        <v>-1649.7102505135824</v>
      </c>
      <c r="BF71" s="5">
        <v>-1649.7221472885262</v>
      </c>
      <c r="BG71" s="5">
        <v>-1649.7342527400617</v>
      </c>
      <c r="BH71" s="5">
        <v>-1649.7465668670945</v>
      </c>
      <c r="BI71" s="5">
        <v>-1649.7590896672675</v>
      </c>
      <c r="BJ71" s="5">
        <v>-1649.7718211383199</v>
      </c>
      <c r="BK71" s="5">
        <v>-1649.7847612787821</v>
      </c>
      <c r="BL71" s="5">
        <v>-1649.7979100859884</v>
      </c>
      <c r="BM71" s="5">
        <v>-1649.8112675577411</v>
      </c>
      <c r="BN71" s="5">
        <v>-1649.8248336923702</v>
      </c>
      <c r="BO71" s="5">
        <v>-1649.83860848737</v>
      </c>
      <c r="BP71" s="5">
        <v>-1649.8525919399708</v>
      </c>
      <c r="BQ71" s="5">
        <v>-1649.8667840487694</v>
      </c>
      <c r="BR71" s="5">
        <v>-1649.8811848105636</v>
      </c>
      <c r="BS71" s="5">
        <v>-1649.8957942236277</v>
      </c>
      <c r="BT71" s="5">
        <v>-1649.9106122853789</v>
      </c>
      <c r="BU71" s="5">
        <v>-1649.9256389932109</v>
      </c>
      <c r="BV71" s="5">
        <v>-1649.9408743447643</v>
      </c>
      <c r="BW71" s="5">
        <v>-1649.9563183374526</v>
      </c>
      <c r="BX71" s="5">
        <v>-1649.9719709690708</v>
      </c>
      <c r="BY71" s="5">
        <v>-1649.9878322369273</v>
      </c>
      <c r="BZ71" s="5">
        <v>-1650.00390213805</v>
      </c>
      <c r="CA71" s="5">
        <v>-1650.020180669618</v>
      </c>
      <c r="CB71" s="5">
        <v>-1650.0366678300309</v>
      </c>
      <c r="CC71" s="5">
        <v>-1650.0533636155158</v>
      </c>
      <c r="CD71" s="5">
        <v>-1650.0702680236461</v>
      </c>
      <c r="CE71" s="5">
        <v>-1650.0873810521005</v>
      </c>
      <c r="CF71" s="5">
        <v>-1650.1047026974275</v>
      </c>
      <c r="CG71" s="5">
        <v>-1650.1222329566333</v>
      </c>
      <c r="CH71" s="5">
        <v>-1650.1399718280311</v>
      </c>
      <c r="CI71" s="5">
        <v>-1650.1579193076543</v>
      </c>
      <c r="CJ71" s="5">
        <v>-1650.1760753923802</v>
      </c>
      <c r="CK71" s="5">
        <v>-1650.1944400799985</v>
      </c>
      <c r="CL71" s="5">
        <v>-1650.2130133666587</v>
      </c>
      <c r="CM71" s="5">
        <v>-1650.2317952503411</v>
      </c>
      <c r="CN71" s="5">
        <v>-1650.2507857270082</v>
      </c>
      <c r="CO71" s="5">
        <v>-1650.2699847938638</v>
      </c>
      <c r="CP71" s="5">
        <v>-1650.2893924479201</v>
      </c>
      <c r="CQ71" s="5">
        <v>-1650.3090086854525</v>
      </c>
      <c r="CR71" s="5">
        <v>-1650.3288335044085</v>
      </c>
      <c r="CS71" s="5">
        <v>-1650.3488668999923</v>
      </c>
      <c r="CT71" s="5">
        <v>-1650.3691088702526</v>
      </c>
      <c r="CU71" s="5">
        <v>-1650.3895594106395</v>
      </c>
      <c r="CV71" s="5">
        <v>-1650.4102185189558</v>
      </c>
      <c r="CW71" s="5">
        <v>-1650.4310861908032</v>
      </c>
      <c r="CX71" s="5">
        <v>-1650.4521624232818</v>
      </c>
      <c r="CY71" s="5">
        <v>-1650.4734472130367</v>
      </c>
      <c r="CZ71" s="5">
        <v>-1650.4949405561708</v>
      </c>
      <c r="DA71" s="5">
        <v>-1650.5166424493368</v>
      </c>
      <c r="DB71" s="5">
        <v>-1650.5385528890488</v>
      </c>
      <c r="DC71" s="5">
        <v>-1650.5606718711656</v>
      </c>
      <c r="DD71" s="5">
        <v>-1650.5829993928412</v>
      </c>
      <c r="DE71" s="5">
        <v>-1650.6055354503867</v>
      </c>
      <c r="DF71" s="5">
        <v>-1650.6282800389242</v>
      </c>
      <c r="DG71" s="5">
        <v>-1650.6512331557612</v>
      </c>
      <c r="DH71" s="5">
        <v>-1650.6743947970947</v>
      </c>
      <c r="DI71" s="5">
        <v>-1650.6977649585281</v>
      </c>
      <c r="DJ71" s="5">
        <v>-1650.7213436372622</v>
      </c>
      <c r="DK71" s="5">
        <v>-1650.7451308281532</v>
      </c>
      <c r="DL71" s="5">
        <v>-1650.7691265276521</v>
      </c>
      <c r="DM71" s="5">
        <v>-1650.7933307321498</v>
      </c>
      <c r="DN71" s="5">
        <v>-1650.8177434379734</v>
      </c>
      <c r="DO71" s="5">
        <v>-1650.842364640037</v>
      </c>
      <c r="DP71" s="5">
        <v>-1650.8671943348313</v>
      </c>
      <c r="DQ71" s="5">
        <v>-1650.8922325187987</v>
      </c>
      <c r="DR71" s="5">
        <v>-1650.9174791867802</v>
      </c>
      <c r="DS71" s="5">
        <v>-1650.9429343355857</v>
      </c>
      <c r="DT71" s="5">
        <v>-1650.96859796024</v>
      </c>
      <c r="DU71" s="5">
        <v>-1650.9944700570827</v>
      </c>
      <c r="DV71" s="5">
        <v>-1651.0205506214725</v>
      </c>
      <c r="DW71" s="5">
        <v>-1651.0468396490239</v>
      </c>
      <c r="DX71" s="5">
        <v>-1651.0733371359433</v>
      </c>
      <c r="DY71" s="5">
        <v>-1651.1000430779775</v>
      </c>
      <c r="DZ71" s="5">
        <v>-1651.1269574696323</v>
      </c>
      <c r="EA71" s="5">
        <v>-1651.1540803068031</v>
      </c>
      <c r="EB71" s="5">
        <v>-1651.1814115860293</v>
      </c>
      <c r="EC71" s="5">
        <v>-1651.2089513018284</v>
      </c>
      <c r="ED71" s="5">
        <v>-1651.2366994501153</v>
      </c>
      <c r="EE71" s="5">
        <v>-1651.2646560260182</v>
      </c>
      <c r="EF71" s="5">
        <v>-1651.2928210250427</v>
      </c>
      <c r="EG71" s="5">
        <v>-1651.3211944423842</v>
      </c>
      <c r="EH71" s="5">
        <v>-1651.3497762738054</v>
      </c>
      <c r="EI71" s="5">
        <v>-1651.3785665144346</v>
      </c>
      <c r="EJ71" s="5">
        <v>-1651.4075651587682</v>
      </c>
      <c r="EK71" s="5">
        <v>-1651.4367722030638</v>
      </c>
      <c r="EL71" s="5">
        <v>-1651.4661876421233</v>
      </c>
      <c r="EM71" s="5">
        <v>-1651.4958114706003</v>
      </c>
      <c r="EN71" s="5">
        <v>-1651.5256436844104</v>
      </c>
      <c r="EO71" s="5">
        <v>-1651.5556842788474</v>
      </c>
      <c r="EP71" s="5">
        <v>-1651.5859332471159</v>
      </c>
      <c r="EQ71" s="5">
        <v>-1651.6163905861795</v>
      </c>
      <c r="ER71" s="5">
        <v>-1651.6470562898642</v>
      </c>
      <c r="ES71" s="5">
        <v>-1651.6779303543208</v>
      </c>
      <c r="ET71" s="5">
        <v>-1651.7090127730776</v>
      </c>
      <c r="EU71" s="5">
        <v>-1651.7403035418215</v>
      </c>
      <c r="EV71" s="5">
        <v>-1651.7718026553107</v>
      </c>
      <c r="EW71" s="5">
        <v>-1651.8035101082273</v>
      </c>
      <c r="EX71" s="5">
        <v>-1651.8354258950051</v>
      </c>
      <c r="EY71" s="5">
        <v>-1651.8675500108218</v>
      </c>
      <c r="EZ71" s="5">
        <v>-1651.8998824495666</v>
      </c>
      <c r="FA71" s="5">
        <v>-1651.932423207475</v>
      </c>
      <c r="FB71" s="5">
        <v>-1651.9651722779759</v>
      </c>
      <c r="FC71" s="5">
        <v>-1651.9981296558478</v>
      </c>
      <c r="FD71" s="5">
        <v>-1652.0312953358605</v>
      </c>
      <c r="FE71" s="5">
        <v>-1652.0646693126723</v>
      </c>
      <c r="FF71" s="5">
        <v>-1652.0982515798837</v>
      </c>
      <c r="FG71" s="5">
        <v>-1652.1320421328539</v>
      </c>
      <c r="FH71" s="5">
        <v>-1652.1660409660662</v>
      </c>
      <c r="FI71" s="5">
        <v>-1652.20024807276</v>
      </c>
      <c r="FJ71" s="5">
        <v>-1652.2346634483044</v>
      </c>
      <c r="FK71" s="5">
        <v>-1652.269287086915</v>
      </c>
      <c r="FL71" s="5">
        <v>-1652.3041189826042</v>
      </c>
      <c r="FM71" s="5">
        <v>-1652.3391591298807</v>
      </c>
      <c r="FN71" s="5">
        <v>-1652.3744075228701</v>
      </c>
      <c r="FO71" s="5">
        <v>-1652.4098641551184</v>
      </c>
      <c r="FP71" s="5">
        <v>-1652.4455290215719</v>
      </c>
      <c r="FQ71" s="5">
        <v>-1652.4814021161797</v>
      </c>
      <c r="FR71" s="5">
        <v>-1652.5174834327565</v>
      </c>
      <c r="FS71" s="5">
        <v>-1652.5537729660073</v>
      </c>
      <c r="FT71" s="5">
        <v>-1652.5902707087228</v>
      </c>
      <c r="FU71" s="5">
        <v>-1652.626976655901</v>
      </c>
      <c r="FV71" s="5">
        <v>-1652.663890800781</v>
      </c>
      <c r="FW71" s="5">
        <v>-1652.701013137885</v>
      </c>
      <c r="FX71" s="5">
        <v>-1652.7383436609559</v>
      </c>
      <c r="FY71" s="5">
        <v>-1652.7758823629904</v>
      </c>
      <c r="FZ71" s="5">
        <v>-1652.8136292388797</v>
      </c>
      <c r="GA71" s="5">
        <v>-1652.8515842813408</v>
      </c>
      <c r="GB71" s="5">
        <v>-1652.8897474851494</v>
      </c>
      <c r="GC71" s="5">
        <v>-1652.9281188430919</v>
      </c>
      <c r="GD71" s="5">
        <v>-1652.9666983496604</v>
      </c>
      <c r="GE71" s="5">
        <v>-1653.0054859980692</v>
      </c>
      <c r="GF71" s="5">
        <v>-1653.0444817811069</v>
      </c>
      <c r="GG71" s="5">
        <v>-1653.0836856935359</v>
      </c>
      <c r="GH71" s="5">
        <v>-1653.1230977284</v>
      </c>
      <c r="GI71" s="5">
        <v>-1653.1627178791011</v>
      </c>
      <c r="GJ71" s="5">
        <v>-1653.2025461393014</v>
      </c>
      <c r="GK71" s="5">
        <v>-1653.2425825018543</v>
      </c>
      <c r="GL71" s="5">
        <v>-1653.2828269609265</v>
      </c>
      <c r="GM71" s="5">
        <v>-1653.3232795088522</v>
      </c>
      <c r="GN71" s="5">
        <v>-1653.363940139614</v>
      </c>
      <c r="GO71" s="5">
        <v>-1653.404808847064</v>
      </c>
      <c r="GP71" s="5">
        <v>-1653.4458856226217</v>
      </c>
      <c r="GQ71" s="5">
        <v>-1653.4871704614582</v>
      </c>
      <c r="GR71" s="5">
        <v>-1653.5286633552537</v>
      </c>
      <c r="GS71" s="5">
        <v>-1653.5703642979179</v>
      </c>
      <c r="GT71" s="5">
        <v>-1653.6122732825338</v>
      </c>
      <c r="GU71" s="5">
        <v>-1653.6543903015158</v>
      </c>
      <c r="GV71" s="5">
        <v>-1653.6967153487785</v>
      </c>
      <c r="GW71" s="5">
        <v>-1653.7392484167417</v>
      </c>
      <c r="GX71" s="5">
        <v>-1653.7819894988154</v>
      </c>
      <c r="GY71" s="5">
        <v>-1653.8249385867582</v>
      </c>
      <c r="GZ71" s="5">
        <v>-1653.8680956747933</v>
      </c>
      <c r="HA71" s="5">
        <v>-1653.9114607545159</v>
      </c>
      <c r="HB71" s="5">
        <v>-1653.9550338200634</v>
      </c>
      <c r="HC71" s="5">
        <v>-1653.9988148633952</v>
      </c>
      <c r="HD71" s="5">
        <v>-1654.0428038772077</v>
      </c>
      <c r="HE71" s="5">
        <v>-1654.0870008547072</v>
      </c>
      <c r="HF71" s="5">
        <v>-1654.1314057881864</v>
      </c>
      <c r="HG71" s="5">
        <v>-1654.1760186704123</v>
      </c>
      <c r="HH71" s="5">
        <v>-1654.2208394937345</v>
      </c>
      <c r="HI71" s="5">
        <v>-1654.26586825076</v>
      </c>
      <c r="HJ71" s="5">
        <v>-1654.3111049340455</v>
      </c>
      <c r="HK71" s="5">
        <v>-1654.3565495366004</v>
      </c>
      <c r="HL71" s="5">
        <v>-1654.4022020501918</v>
      </c>
      <c r="HM71" s="5">
        <v>-1654.4480624676332</v>
      </c>
      <c r="HN71" s="5">
        <v>-1654.4941307811041</v>
      </c>
      <c r="HO71" s="5">
        <v>-1654.5404069826334</v>
      </c>
      <c r="HP71" s="5">
        <v>-1654.5868910653069</v>
      </c>
      <c r="HQ71" s="5">
        <v>-1654.633583020744</v>
      </c>
      <c r="HR71" s="5">
        <v>-1654.6804828420304</v>
      </c>
      <c r="HS71" s="5">
        <v>-1654.7275905200338</v>
      </c>
      <c r="HT71" s="5">
        <v>-1654.7749060479832</v>
      </c>
      <c r="HU71" s="5">
        <v>-1654.8224294178092</v>
      </c>
      <c r="HV71" s="5">
        <v>-1654.870160621198</v>
      </c>
      <c r="HW71" s="5">
        <v>-1654.918099651265</v>
      </c>
      <c r="HX71" s="5">
        <v>-1654.9662464984842</v>
      </c>
      <c r="HY71" s="5">
        <v>-1655.0146011555955</v>
      </c>
      <c r="HZ71" s="5">
        <v>-1655.0631636154721</v>
      </c>
      <c r="IA71" s="5">
        <v>-1655.111933868285</v>
      </c>
      <c r="IB71" s="5">
        <v>-1655.1609119076522</v>
      </c>
      <c r="IC71" s="5">
        <v>-1655.210097724055</v>
      </c>
      <c r="ID71" s="5">
        <v>-1655.2594913098831</v>
      </c>
      <c r="IE71" s="5">
        <v>-1655.3090926569655</v>
      </c>
      <c r="IF71" s="5">
        <v>-1655.3589017568524</v>
      </c>
      <c r="IG71" s="5">
        <v>-1655.4089186017352</v>
      </c>
      <c r="IH71" s="5">
        <v>-1655.4591431822917</v>
      </c>
      <c r="II71" s="5">
        <v>-1655.5095754913411</v>
      </c>
      <c r="IJ71" s="5">
        <v>-1655.5602155194442</v>
      </c>
      <c r="IK71" s="5">
        <v>-1655.6110632588959</v>
      </c>
      <c r="IL71" s="5">
        <v>-1655.6621187011269</v>
      </c>
      <c r="IM71" s="5">
        <v>-1655.7133818376849</v>
      </c>
      <c r="IN71" s="5">
        <v>-1655.7648526594328</v>
      </c>
      <c r="IO71" s="5">
        <v>-1655.8165311583343</v>
      </c>
      <c r="IP71" s="5">
        <v>-1655.8684173255733</v>
      </c>
      <c r="IQ71" s="5">
        <v>-1655.9205111529964</v>
      </c>
      <c r="IR71" s="5">
        <v>-1655.9728126308735</v>
      </c>
      <c r="IS71" s="5">
        <v>-1656.0253217514762</v>
      </c>
      <c r="IT71" s="5">
        <v>-1656.0780385057278</v>
      </c>
      <c r="IU71" s="5">
        <v>-1656.1309628848812</v>
      </c>
      <c r="IV71" s="5">
        <v>-1656.184094879839</v>
      </c>
      <c r="IW71" s="5">
        <v>-1656.2374344819948</v>
      </c>
      <c r="IX71" s="5">
        <v>-1656.2909816826027</v>
      </c>
      <c r="IY71" s="5">
        <v>-1656.3447364719514</v>
      </c>
      <c r="IZ71" s="5">
        <v>-1656.3986988422585</v>
      </c>
      <c r="JA71" s="5">
        <v>-1656.4528687837515</v>
      </c>
      <c r="JB71" s="5">
        <v>-1656.5072462877267</v>
      </c>
      <c r="JC71" s="5">
        <v>-1656.5618313446348</v>
      </c>
      <c r="JD71" s="5">
        <v>-1656.616623945748</v>
      </c>
      <c r="JE71" s="5">
        <v>-1656.6716240823032</v>
      </c>
      <c r="JF71" s="5">
        <v>-1656.7268317444386</v>
      </c>
      <c r="JG71" s="5">
        <v>-1656.7822469228781</v>
      </c>
      <c r="JH71" s="5">
        <v>-1656.8378696088871</v>
      </c>
      <c r="JI71" s="5">
        <v>-1656.8936997931769</v>
      </c>
      <c r="JJ71" s="5">
        <v>-1656.9497374661248</v>
      </c>
      <c r="JK71" s="5">
        <v>-1657.0059826183797</v>
      </c>
      <c r="JL71" s="5">
        <v>-1657.0624352405248</v>
      </c>
      <c r="JM71" s="5">
        <v>-1657.1190953228554</v>
      </c>
      <c r="JN71" s="5">
        <v>-1657.1759628571278</v>
      </c>
      <c r="JO71" s="5">
        <v>-1657.2330378327586</v>
      </c>
      <c r="JP71" s="5">
        <v>-1657.2903202398363</v>
      </c>
      <c r="JQ71" s="5">
        <v>-1657.3478100700052</v>
      </c>
      <c r="JR71" s="5">
        <v>-1657.405507312714</v>
      </c>
      <c r="JS71" s="5">
        <v>-1657.4634119590846</v>
      </c>
      <c r="JT71" s="5">
        <v>-1657.5215239987192</v>
      </c>
      <c r="JU71" s="5">
        <v>-1657.5798434220565</v>
      </c>
      <c r="JV71" s="5">
        <v>-1657.6383702199987</v>
      </c>
      <c r="JW71" s="5">
        <v>-1657.6971043817352</v>
      </c>
      <c r="JX71" s="5">
        <v>-1657.7560458983196</v>
      </c>
      <c r="JY71" s="5">
        <v>-1657.8151947588872</v>
      </c>
      <c r="JZ71" s="5">
        <v>-1657.8745509550279</v>
      </c>
      <c r="KA71" s="5">
        <v>-1657.9341144750936</v>
      </c>
      <c r="KB71" s="5">
        <v>-1657.9938853103906</v>
      </c>
      <c r="KC71" s="5">
        <v>-1658.0538634502141</v>
      </c>
      <c r="KD71" s="5">
        <v>-1658.1140488853239</v>
      </c>
      <c r="KE71" s="5">
        <v>-1658.17444160473</v>
      </c>
      <c r="KF71" s="5">
        <v>-1658.2350415988797</v>
      </c>
      <c r="KG71" s="5">
        <v>-1658.2958488569782</v>
      </c>
      <c r="KH71" s="5">
        <v>-1658.3568633696511</v>
      </c>
      <c r="KI71" s="5">
        <v>-1658.418085126528</v>
      </c>
      <c r="KJ71" s="5">
        <v>-1658.4795141172683</v>
      </c>
      <c r="KK71" s="5">
        <v>-1658.5411503315145</v>
      </c>
      <c r="KL71" s="5">
        <v>-1658.6029937586534</v>
      </c>
      <c r="KM71" s="5">
        <v>-1658.6650443887615</v>
      </c>
      <c r="KN71" s="5">
        <v>-1658.7273022111262</v>
      </c>
      <c r="KO71" s="5">
        <v>-1658.7897672153997</v>
      </c>
      <c r="KP71" s="5">
        <v>-1658.8524393913174</v>
      </c>
      <c r="KQ71" s="5">
        <v>-1658.915318728051</v>
      </c>
      <c r="KR71" s="5">
        <v>-1658.978405214955</v>
      </c>
      <c r="KS71" s="5">
        <v>-1659.0416988421748</v>
      </c>
      <c r="KT71" s="5">
        <v>-1659.1051995979547</v>
      </c>
      <c r="KU71" s="5">
        <v>-1659.1689074732626</v>
      </c>
      <c r="KV71" s="5">
        <v>-1659.2328224559888</v>
      </c>
      <c r="KW71" s="5">
        <v>-1659.2969445355704</v>
      </c>
      <c r="KX71" s="5">
        <v>-1659.3612737016419</v>
      </c>
      <c r="KY71" s="5">
        <v>-1659.4258099434828</v>
      </c>
      <c r="KZ71" s="5">
        <v>-1659.4905532499886</v>
      </c>
      <c r="LA71" s="5">
        <v>-1659.5555036107035</v>
      </c>
      <c r="LB71" s="5">
        <v>-1659.6206610140971</v>
      </c>
      <c r="LC71" s="5">
        <v>-1659.6860254495643</v>
      </c>
      <c r="LD71" s="5">
        <v>-1659.7515969057617</v>
      </c>
      <c r="LE71" s="5">
        <v>-1659.8173753724852</v>
      </c>
      <c r="LF71" s="5">
        <v>-1659.8833608379207</v>
      </c>
      <c r="LG71" s="5">
        <v>-1659.9495532920453</v>
      </c>
      <c r="LH71" s="5">
        <v>-1660.0159527216044</v>
      </c>
      <c r="LI71" s="5">
        <v>-1660.0825591175087</v>
      </c>
      <c r="LJ71" s="5">
        <v>-1660.1493724682525</v>
      </c>
      <c r="LK71" s="5">
        <v>-1660.2163927614831</v>
      </c>
      <c r="LL71" s="5">
        <v>-1660.2836199869214</v>
      </c>
      <c r="LM71" s="5">
        <v>-1660.3510541323178</v>
      </c>
      <c r="LN71" s="5">
        <v>-1660.4186951880547</v>
      </c>
      <c r="LO71" s="5">
        <v>-1660.486543140921</v>
      </c>
      <c r="LP71" s="5">
        <v>-1660.554597980564</v>
      </c>
      <c r="LQ71" s="5">
        <v>-1660.6228596946175</v>
      </c>
      <c r="LR71" s="5">
        <v>-1660.6913282731123</v>
      </c>
      <c r="LS71" s="5">
        <v>-1660.7600037035641</v>
      </c>
      <c r="LT71" s="5">
        <v>-1660.8288859737247</v>
      </c>
      <c r="LU71" s="5">
        <v>-1660.8979750734479</v>
      </c>
      <c r="LV71" s="5">
        <v>-1660.9672709902627</v>
      </c>
      <c r="LW71" s="5">
        <v>-1661.0367737122581</v>
      </c>
      <c r="LX71" s="5">
        <v>-1661.1064832277889</v>
      </c>
      <c r="LY71" s="5">
        <v>-1661.1763995262568</v>
      </c>
      <c r="LZ71" s="5">
        <v>-1661.2465225945004</v>
      </c>
      <c r="MA71" s="5">
        <v>-1661.3168524212881</v>
      </c>
      <c r="MB71" s="5">
        <v>-1661.387388994779</v>
      </c>
      <c r="MC71" s="5">
        <v>-1661.4581323026287</v>
      </c>
      <c r="MD71" s="5">
        <v>-1661.5290823333273</v>
      </c>
      <c r="ME71" s="5">
        <v>-1661.6002390753006</v>
      </c>
      <c r="MF71" s="5">
        <v>-1661.6716025160997</v>
      </c>
      <c r="MG71" s="5">
        <v>-1661.743172643289</v>
      </c>
      <c r="MH71" s="5">
        <v>-1661.8149494456161</v>
      </c>
      <c r="MI71" s="5">
        <v>-1661.8869329102517</v>
      </c>
      <c r="MJ71" s="5">
        <v>-1661.9591230258347</v>
      </c>
      <c r="MK71" s="5">
        <v>-1662.0315197786938</v>
      </c>
      <c r="ML71" s="5">
        <v>-1662.1041231584757</v>
      </c>
      <c r="MM71" s="5">
        <v>-1662.1769331516143</v>
      </c>
      <c r="MN71" s="5">
        <v>-1662.2499497468243</v>
      </c>
      <c r="MO71" s="5">
        <v>-1662.3231729307092</v>
      </c>
      <c r="MP71" s="5">
        <v>-1662.3966026915066</v>
      </c>
      <c r="MQ71" s="5">
        <v>-1662.4702390165176</v>
      </c>
      <c r="MR71" s="5">
        <v>-1662.5440818942966</v>
      </c>
      <c r="MS71" s="5">
        <v>-1662.6181313103743</v>
      </c>
      <c r="MT71" s="5">
        <v>-1662.6923872540408</v>
      </c>
      <c r="MU71" s="5">
        <v>-1662.7668497123143</v>
      </c>
      <c r="MV71" s="5">
        <v>-1662.8415186723569</v>
      </c>
      <c r="MW71" s="5">
        <v>-1662.9163941215052</v>
      </c>
      <c r="MX71" s="5">
        <v>-1662.9914760466932</v>
      </c>
      <c r="MY71" s="5">
        <v>-1663.0667644361333</v>
      </c>
      <c r="MZ71" s="5">
        <v>-1663.1422592766235</v>
      </c>
      <c r="NA71" s="5">
        <v>-1663.2179605555966</v>
      </c>
      <c r="NB71" s="5">
        <v>-1663.2938682598187</v>
      </c>
      <c r="NC71" s="5">
        <v>-1663.3699823770182</v>
      </c>
      <c r="ND71" s="5">
        <v>-1663.4463028938028</v>
      </c>
      <c r="NE71" s="5">
        <v>-1663.5228297976921</v>
      </c>
      <c r="NF71" s="5">
        <v>-1663.5995630749721</v>
      </c>
      <c r="NG71" s="5">
        <v>-1663.676502713394</v>
      </c>
      <c r="NH71" s="5">
        <v>-1663.7536486997969</v>
      </c>
      <c r="NI71" s="5">
        <v>-1663.8310010206078</v>
      </c>
      <c r="NJ71" s="5">
        <v>-1663.9085596636362</v>
      </c>
      <c r="NK71" s="5">
        <v>-1663.9863246145667</v>
      </c>
      <c r="NL71" s="5">
        <v>-1664.064295861162</v>
      </c>
      <c r="NM71" s="5">
        <v>-1664.1424733897907</v>
      </c>
      <c r="NN71" s="5">
        <v>-1664.2208571875256</v>
      </c>
      <c r="NO71" s="5">
        <v>-1664.2994472408755</v>
      </c>
      <c r="NP71" s="5">
        <v>-1664.3782435363069</v>
      </c>
      <c r="NQ71" s="5">
        <v>-1664.4572460611123</v>
      </c>
      <c r="NR71" s="5">
        <v>-1664.536454800708</v>
      </c>
      <c r="NS71" s="5">
        <v>-1664.6158697422879</v>
      </c>
      <c r="NT71" s="5">
        <v>-1664.6954908727209</v>
      </c>
      <c r="NU71" s="5">
        <v>-1664.7753181782532</v>
      </c>
      <c r="NV71" s="5">
        <v>-1664.8553516452678</v>
      </c>
      <c r="NW71" s="5">
        <v>-1664.935591260017</v>
      </c>
      <c r="NX71" s="5">
        <v>-1665.016037009188</v>
      </c>
      <c r="NY71" s="5">
        <v>-1665.0966888792973</v>
      </c>
      <c r="NZ71" s="5">
        <v>-1665.1775468558574</v>
      </c>
      <c r="OA71" s="5">
        <v>-1665.2586109253245</v>
      </c>
      <c r="OB71" s="5">
        <v>-1665.3398810750125</v>
      </c>
      <c r="OC71" s="5">
        <v>-1665.4213572891924</v>
      </c>
      <c r="OD71" s="5">
        <v>-1665.5030395554606</v>
      </c>
      <c r="OE71" s="5">
        <v>-1665.5849278601834</v>
      </c>
      <c r="OF71" s="5">
        <v>-1665.6670221882096</v>
      </c>
      <c r="OG71" s="5">
        <v>-1665.7493225264777</v>
      </c>
      <c r="OH71" s="5">
        <v>-1665.8318288602725</v>
      </c>
      <c r="OI71" s="5">
        <v>-1665.9145411763777</v>
      </c>
      <c r="OJ71" s="5">
        <v>-1665.99745946005</v>
      </c>
    </row>
    <row r="72">
      <c r="A72" s="5">
        <v>-1661.0075379927744</v>
      </c>
      <c r="B72" s="5">
        <v>-1661.0077345585019</v>
      </c>
      <c r="C72" s="5">
        <v>-1661.0081276914898</v>
      </c>
      <c r="D72" s="5">
        <v>-1661.0087173895747</v>
      </c>
      <c r="E72" s="5">
        <v>-1661.0095036547034</v>
      </c>
      <c r="F72" s="5">
        <v>-1661.0104864847483</v>
      </c>
      <c r="G72" s="5">
        <v>-1661.0116658811132</v>
      </c>
      <c r="H72" s="5">
        <v>-1661.0130418425608</v>
      </c>
      <c r="I72" s="5">
        <v>-1661.0146143697066</v>
      </c>
      <c r="J72" s="5">
        <v>-1661.0163834618363</v>
      </c>
      <c r="K72" s="5">
        <v>-1661.0183491185858</v>
      </c>
      <c r="L72" s="5">
        <v>-1661.0205113395518</v>
      </c>
      <c r="M72" s="5">
        <v>-1661.0228701248921</v>
      </c>
      <c r="N72" s="5">
        <v>-1661.0254254737476</v>
      </c>
      <c r="O72" s="5">
        <v>-1661.0281773858148</v>
      </c>
      <c r="P72" s="5">
        <v>-1661.03112586043</v>
      </c>
      <c r="Q72" s="5">
        <v>-1661.0342708976036</v>
      </c>
      <c r="R72" s="5">
        <v>-1661.0376124959396</v>
      </c>
      <c r="S72" s="5">
        <v>-1661.0411506564628</v>
      </c>
      <c r="T72" s="5">
        <v>-1661.0448853767032</v>
      </c>
      <c r="U72" s="5">
        <v>-1661.0488166574405</v>
      </c>
      <c r="V72" s="5">
        <v>-1661.0529444972697</v>
      </c>
      <c r="W72" s="5">
        <v>-1661.0572688952395</v>
      </c>
      <c r="X72" s="5">
        <v>-1661.0617898519292</v>
      </c>
      <c r="Y72" s="5">
        <v>-1661.0665073654338</v>
      </c>
      <c r="Z72" s="5">
        <v>-1661.0714214352192</v>
      </c>
      <c r="AA72" s="5">
        <v>-1661.076532060619</v>
      </c>
      <c r="AB72" s="5">
        <v>-1661.0818392401954</v>
      </c>
      <c r="AC72" s="5">
        <v>-1661.0873429741614</v>
      </c>
      <c r="AD72" s="5">
        <v>-1661.0930432603791</v>
      </c>
      <c r="AE72" s="5">
        <v>-1661.0989400991916</v>
      </c>
      <c r="AF72" s="5">
        <v>-1661.1050334885563</v>
      </c>
      <c r="AG72" s="5">
        <v>-1661.111323427715</v>
      </c>
      <c r="AH72" s="5">
        <v>-1661.1178099156693</v>
      </c>
      <c r="AI72" s="5">
        <v>-1661.1244929515867</v>
      </c>
      <c r="AJ72" s="5">
        <v>-1661.1313725338837</v>
      </c>
      <c r="AK72" s="5">
        <v>-1661.1384486620393</v>
      </c>
      <c r="AL72" s="5">
        <v>-1661.1457213342244</v>
      </c>
      <c r="AM72" s="5">
        <v>-1661.1531905493075</v>
      </c>
      <c r="AN72" s="5">
        <v>-1661.1608563060402</v>
      </c>
      <c r="AO72" s="5">
        <v>-1661.1687186034826</v>
      </c>
      <c r="AP72" s="5">
        <v>-1661.1767774407833</v>
      </c>
      <c r="AQ72" s="5">
        <v>-1661.1850328148375</v>
      </c>
      <c r="AR72" s="5">
        <v>-1661.1934847259436</v>
      </c>
      <c r="AS72" s="5">
        <v>-1661.2021331724543</v>
      </c>
      <c r="AT72" s="5">
        <v>-1661.2109781516294</v>
      </c>
      <c r="AU72" s="5">
        <v>-1661.2200196637586</v>
      </c>
      <c r="AV72" s="5">
        <v>-1661.2292577059825</v>
      </c>
      <c r="AW72" s="5">
        <v>-1661.2386922778396</v>
      </c>
      <c r="AX72" s="5">
        <v>-1661.2483233768708</v>
      </c>
      <c r="AY72" s="5">
        <v>-1661.2581510014477</v>
      </c>
      <c r="AZ72" s="5">
        <v>-1661.2681751507021</v>
      </c>
      <c r="BA72" s="5">
        <v>-1661.2783958224927</v>
      </c>
      <c r="BB72" s="5">
        <v>-1661.2888130149672</v>
      </c>
      <c r="BC72" s="5">
        <v>-1661.2994267260649</v>
      </c>
      <c r="BD72" s="5">
        <v>-1661.3102369554369</v>
      </c>
      <c r="BE72" s="5">
        <v>-1661.3212436991064</v>
      </c>
      <c r="BF72" s="5">
        <v>-1661.3324469569466</v>
      </c>
      <c r="BG72" s="5">
        <v>-1661.3438467266171</v>
      </c>
      <c r="BH72" s="5">
        <v>-1661.355443006119</v>
      </c>
      <c r="BI72" s="5">
        <v>-1661.3672357936396</v>
      </c>
      <c r="BJ72" s="5">
        <v>-1661.3792250870561</v>
      </c>
      <c r="BK72" s="5">
        <v>-1661.391410884205</v>
      </c>
      <c r="BL72" s="5">
        <v>-1661.4037931832208</v>
      </c>
      <c r="BM72" s="5">
        <v>-1661.4163719824774</v>
      </c>
      <c r="BN72" s="5">
        <v>-1661.4291472785937</v>
      </c>
      <c r="BO72" s="5">
        <v>-1661.4421190707765</v>
      </c>
      <c r="BP72" s="5">
        <v>-1661.455287356139</v>
      </c>
      <c r="BQ72" s="5">
        <v>-1661.4686521327576</v>
      </c>
      <c r="BR72" s="5">
        <v>-1661.4822133982382</v>
      </c>
      <c r="BS72" s="5">
        <v>-1661.49597115021</v>
      </c>
      <c r="BT72" s="5">
        <v>-1661.509925387222</v>
      </c>
      <c r="BU72" s="5">
        <v>-1661.5240761054961</v>
      </c>
      <c r="BV72" s="5">
        <v>-1661.5384233035072</v>
      </c>
      <c r="BW72" s="5">
        <v>-1661.5529669789364</v>
      </c>
      <c r="BX72" s="5">
        <v>-1661.5677071291477</v>
      </c>
      <c r="BY72" s="5">
        <v>-1661.5826437515045</v>
      </c>
      <c r="BZ72" s="5">
        <v>-1661.5977768437167</v>
      </c>
      <c r="CA72" s="5">
        <v>-1661.6131064033577</v>
      </c>
      <c r="CB72" s="5">
        <v>-1661.628632427369</v>
      </c>
      <c r="CC72" s="5">
        <v>-1661.6443549134688</v>
      </c>
      <c r="CD72" s="5">
        <v>-1661.6602738591125</v>
      </c>
      <c r="CE72" s="5">
        <v>-1661.676389261258</v>
      </c>
      <c r="CF72" s="5">
        <v>-1661.6927011184086</v>
      </c>
      <c r="CG72" s="5">
        <v>-1661.7092094258976</v>
      </c>
      <c r="CH72" s="5">
        <v>-1661.72591418201</v>
      </c>
      <c r="CI72" s="5">
        <v>-1661.7428153842202</v>
      </c>
      <c r="CJ72" s="5">
        <v>-1661.7599130297617</v>
      </c>
      <c r="CK72" s="5">
        <v>-1661.7772071143841</v>
      </c>
      <c r="CL72" s="5">
        <v>-1661.794697636557</v>
      </c>
      <c r="CM72" s="5">
        <v>-1661.8123845931652</v>
      </c>
      <c r="CN72" s="5">
        <v>-1661.8302679809397</v>
      </c>
      <c r="CO72" s="5">
        <v>-1661.848347796481</v>
      </c>
      <c r="CP72" s="5">
        <v>-1661.8666240380564</v>
      </c>
      <c r="CQ72" s="5">
        <v>-1661.885096700847</v>
      </c>
      <c r="CR72" s="5">
        <v>-1661.9037657831832</v>
      </c>
      <c r="CS72" s="5">
        <v>-1661.9226312816804</v>
      </c>
      <c r="CT72" s="5">
        <v>-1661.9416931925841</v>
      </c>
      <c r="CU72" s="5">
        <v>-1661.9609515128318</v>
      </c>
      <c r="CV72" s="5">
        <v>-1661.9804062396272</v>
      </c>
      <c r="CW72" s="5">
        <v>-1662.0000573696645</v>
      </c>
      <c r="CX72" s="5">
        <v>-1662.0199048989177</v>
      </c>
      <c r="CY72" s="5">
        <v>-1662.0399488250957</v>
      </c>
      <c r="CZ72" s="5">
        <v>-1662.0601891442659</v>
      </c>
      <c r="DA72" s="5">
        <v>-1662.0806258527441</v>
      </c>
      <c r="DB72" s="5">
        <v>-1662.1012589473344</v>
      </c>
      <c r="DC72" s="5">
        <v>-1662.1220884247593</v>
      </c>
      <c r="DD72" s="5">
        <v>-1662.1431142815698</v>
      </c>
      <c r="DE72" s="5">
        <v>-1662.1643365141028</v>
      </c>
      <c r="DF72" s="5">
        <v>-1662.1857551188468</v>
      </c>
      <c r="DG72" s="5">
        <v>-1662.2073700917576</v>
      </c>
      <c r="DH72" s="5">
        <v>-1662.2291814302587</v>
      </c>
      <c r="DI72" s="5">
        <v>-1662.2511891294239</v>
      </c>
      <c r="DJ72" s="5">
        <v>-1662.2733931862306</v>
      </c>
      <c r="DK72" s="5">
        <v>-1662.2957935971785</v>
      </c>
      <c r="DL72" s="5">
        <v>-1662.3183903577192</v>
      </c>
      <c r="DM72" s="5">
        <v>-1662.3411834645365</v>
      </c>
      <c r="DN72" s="5">
        <v>-1662.3641729141891</v>
      </c>
      <c r="DO72" s="5">
        <v>-1662.387358702018</v>
      </c>
      <c r="DP72" s="5">
        <v>-1662.4107408249008</v>
      </c>
      <c r="DQ72" s="5">
        <v>-1662.4343192787073</v>
      </c>
      <c r="DR72" s="5">
        <v>-1662.4580940589544</v>
      </c>
      <c r="DS72" s="5">
        <v>-1662.4820651613718</v>
      </c>
      <c r="DT72" s="5">
        <v>-1662.506232583479</v>
      </c>
      <c r="DU72" s="5">
        <v>-1662.5305963199853</v>
      </c>
      <c r="DV72" s="5">
        <v>-1662.5551563667627</v>
      </c>
      <c r="DW72" s="5">
        <v>-1662.5799127204039</v>
      </c>
      <c r="DX72" s="5">
        <v>-1662.6048653761852</v>
      </c>
      <c r="DY72" s="5">
        <v>-1662.6300143302433</v>
      </c>
      <c r="DZ72" s="5">
        <v>-1662.6553595777489</v>
      </c>
      <c r="EA72" s="5">
        <v>-1662.6809011155262</v>
      </c>
      <c r="EB72" s="5">
        <v>-1662.7066389382028</v>
      </c>
      <c r="EC72" s="5">
        <v>-1662.7325730419948</v>
      </c>
      <c r="ED72" s="5">
        <v>-1662.7587034223168</v>
      </c>
      <c r="EE72" s="5">
        <v>-1662.78503007519</v>
      </c>
      <c r="EF72" s="5">
        <v>-1662.811552995682</v>
      </c>
      <c r="EG72" s="5">
        <v>-1662.8382721790176</v>
      </c>
      <c r="EH72" s="5">
        <v>-1662.8651876219037</v>
      </c>
      <c r="EI72" s="5">
        <v>-1662.8922993191766</v>
      </c>
      <c r="EJ72" s="5">
        <v>-1662.9196072656448</v>
      </c>
      <c r="EK72" s="5">
        <v>-1662.9471114573953</v>
      </c>
      <c r="EL72" s="5">
        <v>-1662.9748118897717</v>
      </c>
      <c r="EM72" s="5">
        <v>-1663.0027085584823</v>
      </c>
      <c r="EN72" s="5">
        <v>-1663.0308014578457</v>
      </c>
      <c r="EO72" s="5">
        <v>-1663.0590905837794</v>
      </c>
      <c r="EP72" s="5">
        <v>-1663.0875759315704</v>
      </c>
      <c r="EQ72" s="5">
        <v>-1663.1162574962689</v>
      </c>
      <c r="ER72" s="5">
        <v>-1663.1451352732436</v>
      </c>
      <c r="ES72" s="5">
        <v>-1663.1742092567792</v>
      </c>
      <c r="ET72" s="5">
        <v>-1663.2034794428914</v>
      </c>
      <c r="EU72" s="5">
        <v>-1663.2329458267798</v>
      </c>
      <c r="EV72" s="5">
        <v>-1663.262608402689</v>
      </c>
      <c r="EW72" s="5">
        <v>-1663.2924671664596</v>
      </c>
      <c r="EX72" s="5">
        <v>-1663.322522112546</v>
      </c>
      <c r="EY72" s="5">
        <v>-1663.3527732356797</v>
      </c>
      <c r="EZ72" s="5">
        <v>-1663.3832205311485</v>
      </c>
      <c r="FA72" s="5">
        <v>-1663.413863993537</v>
      </c>
      <c r="FB72" s="5">
        <v>-1663.4447036184263</v>
      </c>
      <c r="FC72" s="5">
        <v>-1663.4757394001017</v>
      </c>
      <c r="FD72" s="5">
        <v>-1663.5069713330422</v>
      </c>
      <c r="FE72" s="5">
        <v>-1663.538399412311</v>
      </c>
      <c r="FF72" s="5">
        <v>-1663.5700236322893</v>
      </c>
      <c r="FG72" s="5">
        <v>-1663.6018439883844</v>
      </c>
      <c r="FH72" s="5">
        <v>-1663.6338604744119</v>
      </c>
      <c r="FI72" s="5">
        <v>-1663.6660730855306</v>
      </c>
      <c r="FJ72" s="5">
        <v>-1663.6984818162643</v>
      </c>
      <c r="FK72" s="5">
        <v>-1663.7310866611724</v>
      </c>
      <c r="FL72" s="5">
        <v>-1663.7638876139181</v>
      </c>
      <c r="FM72" s="5">
        <v>-1663.7968846700389</v>
      </c>
      <c r="FN72" s="5">
        <v>-1663.830077824048</v>
      </c>
      <c r="FO72" s="5">
        <v>-1663.8634670694248</v>
      </c>
      <c r="FP72" s="5">
        <v>-1663.8970524010231</v>
      </c>
      <c r="FQ72" s="5">
        <v>-1663.9308338132428</v>
      </c>
      <c r="FR72" s="5">
        <v>-1663.9648112997224</v>
      </c>
      <c r="FS72" s="5">
        <v>-1663.9989848561413</v>
      </c>
      <c r="FT72" s="5">
        <v>-1664.0333544757625</v>
      </c>
      <c r="FU72" s="5">
        <v>-1664.0679201533055</v>
      </c>
      <c r="FV72" s="5">
        <v>-1664.1026818817813</v>
      </c>
      <c r="FW72" s="5">
        <v>-1664.1376396566252</v>
      </c>
      <c r="FX72" s="5">
        <v>-1664.172793471243</v>
      </c>
      <c r="FY72" s="5">
        <v>-1664.2081433202886</v>
      </c>
      <c r="FZ72" s="5">
        <v>-1664.2436891967093</v>
      </c>
      <c r="GA72" s="5">
        <v>-1664.2794310958557</v>
      </c>
      <c r="GB72" s="5">
        <v>-1664.3153690106358</v>
      </c>
      <c r="GC72" s="5">
        <v>-1664.3515029355049</v>
      </c>
      <c r="GD72" s="5">
        <v>-1664.3878328643798</v>
      </c>
      <c r="GE72" s="5">
        <v>-1664.4243587909575</v>
      </c>
      <c r="GF72" s="5">
        <v>-1664.4610807093422</v>
      </c>
      <c r="GG72" s="5">
        <v>-1664.4979986127466</v>
      </c>
      <c r="GH72" s="5">
        <v>-1664.5351124954614</v>
      </c>
      <c r="GI72" s="5">
        <v>-1664.5724223507239</v>
      </c>
      <c r="GJ72" s="5">
        <v>-1664.6099281732772</v>
      </c>
      <c r="GK72" s="5">
        <v>-1664.6476299556109</v>
      </c>
      <c r="GL72" s="5">
        <v>-1664.6855276920141</v>
      </c>
      <c r="GM72" s="5">
        <v>-1664.7236213757876</v>
      </c>
      <c r="GN72" s="5">
        <v>-1664.7619110012267</v>
      </c>
      <c r="GO72" s="5">
        <v>-1664.8003965601442</v>
      </c>
      <c r="GP72" s="5">
        <v>-1664.839078048311</v>
      </c>
      <c r="GQ72" s="5">
        <v>-1664.8779554573539</v>
      </c>
      <c r="GR72" s="5">
        <v>-1664.9170287817974</v>
      </c>
      <c r="GS72" s="5">
        <v>-1664.9562980144394</v>
      </c>
      <c r="GT72" s="5">
        <v>-1664.995763148022</v>
      </c>
      <c r="GU72" s="5">
        <v>-1665.0354241778648</v>
      </c>
      <c r="GV72" s="5">
        <v>-1665.0752810959091</v>
      </c>
      <c r="GW72" s="5">
        <v>-1665.1153338953018</v>
      </c>
      <c r="GX72" s="5">
        <v>-1665.1555825693474</v>
      </c>
      <c r="GY72" s="5">
        <v>-1665.1960271120593</v>
      </c>
      <c r="GZ72" s="5">
        <v>-1665.2366675155495</v>
      </c>
      <c r="HA72" s="5">
        <v>-1665.2775037736408</v>
      </c>
      <c r="HB72" s="5">
        <v>-1665.3185358793376</v>
      </c>
      <c r="HC72" s="5">
        <v>-1665.3597638254969</v>
      </c>
      <c r="HD72" s="5">
        <v>-1665.4011876045302</v>
      </c>
      <c r="HE72" s="5">
        <v>-1665.4428072109401</v>
      </c>
      <c r="HF72" s="5">
        <v>-1665.4846226363468</v>
      </c>
      <c r="HG72" s="5">
        <v>-1665.5266338742513</v>
      </c>
      <c r="HH72" s="5">
        <v>-1665.5688409177656</v>
      </c>
      <c r="HI72" s="5">
        <v>-1665.6112437592471</v>
      </c>
      <c r="HJ72" s="5">
        <v>-1665.653842391705</v>
      </c>
      <c r="HK72" s="5">
        <v>-1665.6966368080825</v>
      </c>
      <c r="HL72" s="5">
        <v>-1665.739627000939</v>
      </c>
      <c r="HM72" s="5">
        <v>-1665.7828129633615</v>
      </c>
      <c r="HN72" s="5">
        <v>-1665.8261946872326</v>
      </c>
      <c r="HO72" s="5">
        <v>-1665.8697721661213</v>
      </c>
      <c r="HP72" s="5">
        <v>-1665.9135453919898</v>
      </c>
      <c r="HQ72" s="5">
        <v>-1665.9575143580721</v>
      </c>
      <c r="HR72" s="5">
        <v>-1666.0016790562497</v>
      </c>
      <c r="HS72" s="5">
        <v>-1666.0460394790653</v>
      </c>
      <c r="HT72" s="5">
        <v>-1666.0905956199967</v>
      </c>
      <c r="HU72" s="5">
        <v>-1666.1353474698703</v>
      </c>
      <c r="HV72" s="5">
        <v>-1666.1802950224771</v>
      </c>
      <c r="HW72" s="5">
        <v>-1666.225438269686</v>
      </c>
      <c r="HX72" s="5">
        <v>-1666.2707772038275</v>
      </c>
      <c r="HY72" s="5">
        <v>-1666.3163118178613</v>
      </c>
      <c r="HZ72" s="5">
        <v>-1666.3620421029825</v>
      </c>
      <c r="IA72" s="5">
        <v>-1666.4079680521058</v>
      </c>
      <c r="IB72" s="5">
        <v>-1666.4540896570866</v>
      </c>
      <c r="IC72" s="5">
        <v>-1666.5004069106276</v>
      </c>
      <c r="ID72" s="5">
        <v>-1666.5469198039459</v>
      </c>
      <c r="IE72" s="5">
        <v>-1666.5936283306269</v>
      </c>
      <c r="IF72" s="5">
        <v>-1666.6405324817242</v>
      </c>
      <c r="IG72" s="5">
        <v>-1666.6876322490364</v>
      </c>
      <c r="IH72" s="5">
        <v>-1666.7349276252114</v>
      </c>
      <c r="II72" s="5">
        <v>-1666.7824186021394</v>
      </c>
      <c r="IJ72" s="5">
        <v>-1666.8301051710673</v>
      </c>
      <c r="IK72" s="5">
        <v>-1666.8779873255708</v>
      </c>
      <c r="IL72" s="5">
        <v>-1666.9260650554882</v>
      </c>
      <c r="IM72" s="5">
        <v>-1666.9743383538951</v>
      </c>
      <c r="IN72" s="5">
        <v>-1667.0228072121513</v>
      </c>
      <c r="IO72" s="5">
        <v>-1667.0714716226264</v>
      </c>
      <c r="IP72" s="5">
        <v>-1667.1203315760461</v>
      </c>
      <c r="IQ72" s="5">
        <v>-1667.1693870650636</v>
      </c>
      <c r="IR72" s="5">
        <v>-1667.2186380809776</v>
      </c>
      <c r="IS72" s="5">
        <v>-1667.2680846154776</v>
      </c>
      <c r="IT72" s="5">
        <v>-1667.3177266598539</v>
      </c>
      <c r="IU72" s="5">
        <v>-1667.3675642061987</v>
      </c>
      <c r="IV72" s="5">
        <v>-1667.4175972454896</v>
      </c>
      <c r="IW72" s="5">
        <v>-1667.4678257701089</v>
      </c>
      <c r="IX72" s="5">
        <v>-1667.5182497704739</v>
      </c>
      <c r="IY72" s="5">
        <v>-1667.5688692385954</v>
      </c>
      <c r="IZ72" s="5">
        <v>-1667.6196841657425</v>
      </c>
      <c r="JA72" s="5">
        <v>-1667.6706945432913</v>
      </c>
      <c r="JB72" s="5">
        <v>-1667.721900362611</v>
      </c>
      <c r="JC72" s="5">
        <v>-1667.7733016148179</v>
      </c>
      <c r="JD72" s="5">
        <v>-1667.8248982915229</v>
      </c>
      <c r="JE72" s="5">
        <v>-1667.8766903835519</v>
      </c>
      <c r="JF72" s="5">
        <v>-1667.9286778823612</v>
      </c>
      <c r="JG72" s="5">
        <v>-1667.9808607794341</v>
      </c>
      <c r="JH72" s="5">
        <v>-1668.0332390651374</v>
      </c>
      <c r="JI72" s="5">
        <v>-1668.0858127307888</v>
      </c>
      <c r="JJ72" s="5">
        <v>-1668.1385817680889</v>
      </c>
      <c r="JK72" s="5">
        <v>-1668.1915461669284</v>
      </c>
      <c r="JL72" s="5">
        <v>-1668.2447059195106</v>
      </c>
      <c r="JM72" s="5">
        <v>-1668.2980610159655</v>
      </c>
      <c r="JN72" s="5">
        <v>-1668.351611447179</v>
      </c>
      <c r="JO72" s="5">
        <v>-1668.4053572049559</v>
      </c>
      <c r="JP72" s="5">
        <v>-1668.4592982794354</v>
      </c>
      <c r="JQ72" s="5">
        <v>-1668.5134346606108</v>
      </c>
      <c r="JR72" s="5">
        <v>-1668.567766341037</v>
      </c>
      <c r="JS72" s="5">
        <v>-1668.6222933103754</v>
      </c>
      <c r="JT72" s="5">
        <v>-1668.6770155596055</v>
      </c>
      <c r="JU72" s="5">
        <v>-1668.7319330792498</v>
      </c>
      <c r="JV72" s="5">
        <v>-1668.787045860103</v>
      </c>
      <c r="JW72" s="5">
        <v>-1668.8423538926493</v>
      </c>
      <c r="JX72" s="5">
        <v>-1668.897857167698</v>
      </c>
      <c r="JY72" s="5">
        <v>-1668.9535556757326</v>
      </c>
      <c r="JZ72" s="5">
        <v>-1669.0094494072587</v>
      </c>
      <c r="KA72" s="5">
        <v>-1669.0655383521507</v>
      </c>
      <c r="KB72" s="5">
        <v>-1669.1218225010605</v>
      </c>
      <c r="KC72" s="5">
        <v>-1669.1783018458796</v>
      </c>
      <c r="KD72" s="5">
        <v>-1669.2349763754764</v>
      </c>
      <c r="KE72" s="5">
        <v>-1669.2918460798437</v>
      </c>
      <c r="KF72" s="5">
        <v>-1669.3489109501443</v>
      </c>
      <c r="KG72" s="5">
        <v>-1669.4061709767743</v>
      </c>
      <c r="KH72" s="5">
        <v>-1669.4636261495402</v>
      </c>
      <c r="KI72" s="5">
        <v>-1669.5212764584164</v>
      </c>
      <c r="KJ72" s="5">
        <v>-1669.5791218940551</v>
      </c>
      <c r="KK72" s="5">
        <v>-1669.6371624467583</v>
      </c>
      <c r="KL72" s="5">
        <v>-1669.6953981058848</v>
      </c>
      <c r="KM72" s="5">
        <v>-1669.7538288623639</v>
      </c>
      <c r="KN72" s="5">
        <v>-1669.8124547049904</v>
      </c>
      <c r="KO72" s="5">
        <v>-1669.871275624658</v>
      </c>
      <c r="KP72" s="5">
        <v>-1669.9302916116183</v>
      </c>
      <c r="KQ72" s="5">
        <v>-1669.9895026554505</v>
      </c>
      <c r="KR72" s="5">
        <v>-1670.0489087454923</v>
      </c>
      <c r="KS72" s="5">
        <v>-1670.1085098720173</v>
      </c>
      <c r="KT72" s="5">
        <v>-1670.1683060248515</v>
      </c>
      <c r="KU72" s="5">
        <v>-1670.228297193958</v>
      </c>
      <c r="KV72" s="5">
        <v>-1670.2884833693201</v>
      </c>
      <c r="KW72" s="5">
        <v>-1670.3488645399605</v>
      </c>
      <c r="KX72" s="5">
        <v>-1670.4094406954916</v>
      </c>
      <c r="KY72" s="5">
        <v>-1670.4702118261266</v>
      </c>
      <c r="KZ72" s="5">
        <v>-1670.5311779211975</v>
      </c>
      <c r="LA72" s="5">
        <v>-1670.5923389707928</v>
      </c>
      <c r="LB72" s="5">
        <v>-1670.6536949635554</v>
      </c>
      <c r="LC72" s="5">
        <v>-1670.7152458899795</v>
      </c>
      <c r="LD72" s="5">
        <v>-1670.7769917383482</v>
      </c>
      <c r="LE72" s="5">
        <v>-1670.8389324993448</v>
      </c>
      <c r="LF72" s="5">
        <v>-1670.9010681615268</v>
      </c>
      <c r="LG72" s="5">
        <v>-1670.9633987144014</v>
      </c>
      <c r="LH72" s="5">
        <v>-1671.0259241475949</v>
      </c>
      <c r="LI72" s="5">
        <v>-1671.0886444500964</v>
      </c>
      <c r="LJ72" s="5">
        <v>-1671.1515596114205</v>
      </c>
      <c r="LK72" s="5">
        <v>-1671.2146696204236</v>
      </c>
      <c r="LL72" s="5">
        <v>-1671.2779744668312</v>
      </c>
      <c r="LM72" s="5">
        <v>-1671.3414741394888</v>
      </c>
      <c r="LN72" s="5">
        <v>-1671.4051686273992</v>
      </c>
      <c r="LO72" s="5">
        <v>-1671.4690579196229</v>
      </c>
      <c r="LP72" s="5">
        <v>-1671.5331420058092</v>
      </c>
      <c r="LQ72" s="5">
        <v>-1671.5974208744608</v>
      </c>
      <c r="LR72" s="5">
        <v>-1671.6618945143264</v>
      </c>
      <c r="LS72" s="5">
        <v>-1671.726562915542</v>
      </c>
      <c r="LT72" s="5">
        <v>-1671.7914260656173</v>
      </c>
      <c r="LU72" s="5">
        <v>-1671.8564839539815</v>
      </c>
      <c r="LV72" s="5">
        <v>-1671.9217365692314</v>
      </c>
      <c r="LW72" s="5">
        <v>-1671.9871839003358</v>
      </c>
      <c r="LX72" s="5">
        <v>-1672.0528259369109</v>
      </c>
      <c r="LY72" s="5">
        <v>-1672.118662666672</v>
      </c>
      <c r="LZ72" s="5">
        <v>-1672.18469407877</v>
      </c>
      <c r="MA72" s="5">
        <v>-1672.2509201612247</v>
      </c>
      <c r="MB72" s="5">
        <v>-1672.3173409037349</v>
      </c>
      <c r="MC72" s="5">
        <v>-1672.383956293558</v>
      </c>
      <c r="MD72" s="5">
        <v>-1672.4507663204279</v>
      </c>
      <c r="ME72" s="5">
        <v>-1672.5177709726522</v>
      </c>
      <c r="MF72" s="5">
        <v>-1672.5849702382766</v>
      </c>
      <c r="MG72" s="5">
        <v>-1672.6523641066854</v>
      </c>
      <c r="MH72" s="5">
        <v>-1672.7199525644392</v>
      </c>
      <c r="MI72" s="5">
        <v>-1672.7877356023309</v>
      </c>
      <c r="MJ72" s="5">
        <v>-1672.8557132062972</v>
      </c>
      <c r="MK72" s="5">
        <v>-1672.9238853666625</v>
      </c>
      <c r="ML72" s="5">
        <v>-1672.9922520709824</v>
      </c>
      <c r="MM72" s="5">
        <v>-1673.0608133071253</v>
      </c>
      <c r="MN72" s="5">
        <v>-1673.129569063771</v>
      </c>
      <c r="MO72" s="5">
        <v>-1673.1985193287467</v>
      </c>
      <c r="MP72" s="5">
        <v>-1673.2676640911018</v>
      </c>
      <c r="MQ72" s="5">
        <v>-1673.337003337851</v>
      </c>
      <c r="MR72" s="5">
        <v>-1673.4065370568319</v>
      </c>
      <c r="MS72" s="5">
        <v>-1673.4762652374229</v>
      </c>
      <c r="MT72" s="5">
        <v>-1673.5461878670676</v>
      </c>
      <c r="MU72" s="5">
        <v>-1673.6163049335528</v>
      </c>
      <c r="MV72" s="5">
        <v>-1673.6866164246246</v>
      </c>
      <c r="MW72" s="5">
        <v>-1673.7571223282766</v>
      </c>
      <c r="MX72" s="5">
        <v>-1673.827822632587</v>
      </c>
      <c r="MY72" s="5">
        <v>-1673.8987173252399</v>
      </c>
      <c r="MZ72" s="5">
        <v>-1673.9698063940773</v>
      </c>
      <c r="NA72" s="5">
        <v>-1674.0410898266905</v>
      </c>
      <c r="NB72" s="5">
        <v>-1674.11256761175</v>
      </c>
      <c r="NC72" s="5">
        <v>-1674.184239735361</v>
      </c>
      <c r="ND72" s="5">
        <v>-1674.2561061861475</v>
      </c>
      <c r="NE72" s="5">
        <v>-1674.328166951761</v>
      </c>
      <c r="NF72" s="5">
        <v>-1674.4004220191302</v>
      </c>
      <c r="NG72" s="5">
        <v>-1674.472871376543</v>
      </c>
      <c r="NH72" s="5">
        <v>-1674.54551501126</v>
      </c>
      <c r="NI72" s="5">
        <v>-1674.6183529107357</v>
      </c>
      <c r="NJ72" s="5">
        <v>-1674.6913850619792</v>
      </c>
      <c r="NK72" s="5">
        <v>-1674.7646114535385</v>
      </c>
      <c r="NL72" s="5">
        <v>-1674.8380320715671</v>
      </c>
      <c r="NM72" s="5">
        <v>-1674.9116469036483</v>
      </c>
      <c r="NN72" s="5">
        <v>-1674.9854559377584</v>
      </c>
      <c r="NO72" s="5">
        <v>-1675.0594591602476</v>
      </c>
      <c r="NP72" s="5">
        <v>-1675.1336565588715</v>
      </c>
      <c r="NQ72" s="5">
        <v>-1675.2080481207979</v>
      </c>
      <c r="NR72" s="5">
        <v>-1675.2826338329726</v>
      </c>
      <c r="NS72" s="5">
        <v>-1675.35741368246</v>
      </c>
      <c r="NT72" s="5">
        <v>-1675.4323876570688</v>
      </c>
      <c r="NU72" s="5">
        <v>-1675.5075557429802</v>
      </c>
      <c r="NV72" s="5">
        <v>-1675.5829179276725</v>
      </c>
      <c r="NW72" s="5">
        <v>-1675.6584741978629</v>
      </c>
      <c r="NX72" s="5">
        <v>-1675.7342245411357</v>
      </c>
      <c r="NY72" s="5">
        <v>-1675.8101689430857</v>
      </c>
      <c r="NZ72" s="5">
        <v>-1675.8863073914938</v>
      </c>
      <c r="OA72" s="5">
        <v>-1675.9626398735256</v>
      </c>
      <c r="OB72" s="5">
        <v>-1676.0391663751518</v>
      </c>
      <c r="OC72" s="5">
        <v>-1676.1158868837722</v>
      </c>
      <c r="OD72" s="5">
        <v>-1676.1928013857148</v>
      </c>
      <c r="OE72" s="5">
        <v>-1676.2699098677842</v>
      </c>
      <c r="OF72" s="5">
        <v>-1676.3472123167785</v>
      </c>
      <c r="OG72" s="5">
        <v>-1676.4247087190222</v>
      </c>
      <c r="OH72" s="5">
        <v>-1676.5023990612335</v>
      </c>
      <c r="OI72" s="5">
        <v>-1676.58028333024</v>
      </c>
      <c r="OJ72" s="5">
        <v>-1676.6583615119043</v>
      </c>
    </row>
    <row r="73">
      <c r="A73" s="5">
        <v>-1671.5018947392548</v>
      </c>
      <c r="B73" s="5">
        <v>-1671.5020800224115</v>
      </c>
      <c r="C73" s="5">
        <v>-1671.5024505891881</v>
      </c>
      <c r="D73" s="5">
        <v>-1671.5030064389709</v>
      </c>
      <c r="E73" s="5">
        <v>-1671.5037475714257</v>
      </c>
      <c r="F73" s="5">
        <v>-1671.5046739874824</v>
      </c>
      <c r="G73" s="5">
        <v>-1671.5057856863612</v>
      </c>
      <c r="H73" s="5">
        <v>-1671.5070826672516</v>
      </c>
      <c r="I73" s="5">
        <v>-1671.508564930931</v>
      </c>
      <c r="J73" s="5">
        <v>-1671.5102324764771</v>
      </c>
      <c r="K73" s="5">
        <v>-1671.5120853038563</v>
      </c>
      <c r="L73" s="5">
        <v>-1671.514123413062</v>
      </c>
      <c r="M73" s="5">
        <v>-1671.5163468039354</v>
      </c>
      <c r="N73" s="5">
        <v>-1671.5187554749839</v>
      </c>
      <c r="O73" s="5">
        <v>-1671.5213494262935</v>
      </c>
      <c r="P73" s="5">
        <v>-1671.5241286576745</v>
      </c>
      <c r="Q73" s="5">
        <v>-1671.5270931690168</v>
      </c>
      <c r="R73" s="5">
        <v>-1671.5302429594644</v>
      </c>
      <c r="S73" s="5">
        <v>-1671.533578027334</v>
      </c>
      <c r="T73" s="5">
        <v>-1671.5370983741445</v>
      </c>
      <c r="U73" s="5">
        <v>-1671.540803997096</v>
      </c>
      <c r="V73" s="5">
        <v>-1671.5446948979925</v>
      </c>
      <c r="W73" s="5">
        <v>-1671.5487710733264</v>
      </c>
      <c r="X73" s="5">
        <v>-1671.5530325255597</v>
      </c>
      <c r="Y73" s="5">
        <v>-1671.5574792516334</v>
      </c>
      <c r="Z73" s="5">
        <v>-1671.5621112517774</v>
      </c>
      <c r="AA73" s="5">
        <v>-1671.5669285246711</v>
      </c>
      <c r="AB73" s="5">
        <v>-1671.5719310695147</v>
      </c>
      <c r="AC73" s="5">
        <v>-1671.5771188861411</v>
      </c>
      <c r="AD73" s="5">
        <v>-1671.5824919728411</v>
      </c>
      <c r="AE73" s="5">
        <v>-1671.5880503292553</v>
      </c>
      <c r="AF73" s="5">
        <v>-1671.5937939545049</v>
      </c>
      <c r="AG73" s="5">
        <v>-1671.5997228471144</v>
      </c>
      <c r="AH73" s="5">
        <v>-1671.6058370062867</v>
      </c>
      <c r="AI73" s="5">
        <v>-1671.6121364313983</v>
      </c>
      <c r="AJ73" s="5">
        <v>-1671.6186211200941</v>
      </c>
      <c r="AK73" s="5">
        <v>-1671.6252910731168</v>
      </c>
      <c r="AL73" s="5">
        <v>-1671.6321462877252</v>
      </c>
      <c r="AM73" s="5">
        <v>-1671.6391867638</v>
      </c>
      <c r="AN73" s="5">
        <v>-1671.6464124994761</v>
      </c>
      <c r="AO73" s="5">
        <v>-1671.6538234943732</v>
      </c>
      <c r="AP73" s="5">
        <v>-1671.6614197461713</v>
      </c>
      <c r="AQ73" s="5">
        <v>-1671.6692012537253</v>
      </c>
      <c r="AR73" s="5">
        <v>-1671.677168016457</v>
      </c>
      <c r="AS73" s="5">
        <v>-1671.6853200327064</v>
      </c>
      <c r="AT73" s="5">
        <v>-1671.6936573005448</v>
      </c>
      <c r="AU73" s="5">
        <v>-1671.7021798191377</v>
      </c>
      <c r="AV73" s="5">
        <v>-1671.7108875866575</v>
      </c>
      <c r="AW73" s="5">
        <v>-1671.7197806026359</v>
      </c>
      <c r="AX73" s="5">
        <v>-1671.7288588635981</v>
      </c>
      <c r="AY73" s="5">
        <v>-1671.7381223694633</v>
      </c>
      <c r="AZ73" s="5">
        <v>-1671.747571118683</v>
      </c>
      <c r="BA73" s="5">
        <v>-1671.7572051088557</v>
      </c>
      <c r="BB73" s="5">
        <v>-1671.7670243393782</v>
      </c>
      <c r="BC73" s="5">
        <v>-1671.7770288073057</v>
      </c>
      <c r="BD73" s="5">
        <v>-1671.7872185118342</v>
      </c>
      <c r="BE73" s="5">
        <v>-1671.7975934511403</v>
      </c>
      <c r="BF73" s="5">
        <v>-1671.8081536232016</v>
      </c>
      <c r="BG73" s="5">
        <v>-1671.8188990263332</v>
      </c>
      <c r="BH73" s="5">
        <v>-1671.8298296589571</v>
      </c>
      <c r="BI73" s="5">
        <v>-1671.840945518434</v>
      </c>
      <c r="BJ73" s="5">
        <v>-1671.8522466034258</v>
      </c>
      <c r="BK73" s="5">
        <v>-1671.8637329117366</v>
      </c>
      <c r="BL73" s="5">
        <v>-1671.8754044418215</v>
      </c>
      <c r="BM73" s="5">
        <v>-1671.8872611916202</v>
      </c>
      <c r="BN73" s="5">
        <v>-1671.8993031586738</v>
      </c>
      <c r="BO73" s="5">
        <v>-1671.911530340951</v>
      </c>
      <c r="BP73" s="5">
        <v>-1671.9239427372754</v>
      </c>
      <c r="BQ73" s="5">
        <v>-1671.9365403446479</v>
      </c>
      <c r="BR73" s="5">
        <v>-1671.9493231613092</v>
      </c>
      <c r="BS73" s="5">
        <v>-1671.9622911848223</v>
      </c>
      <c r="BT73" s="5">
        <v>-1671.97544441314</v>
      </c>
      <c r="BU73" s="5">
        <v>-1671.9887828435315</v>
      </c>
      <c r="BV73" s="5">
        <v>-1672.0023064744653</v>
      </c>
      <c r="BW73" s="5">
        <v>-1672.0160153030558</v>
      </c>
      <c r="BX73" s="5">
        <v>-1672.0299093277097</v>
      </c>
      <c r="BY73" s="5">
        <v>-1672.0439885448925</v>
      </c>
      <c r="BZ73" s="5">
        <v>-1672.0582529532396</v>
      </c>
      <c r="CA73" s="5">
        <v>-1672.0727025500578</v>
      </c>
      <c r="CB73" s="5">
        <v>-1672.0873373324482</v>
      </c>
      <c r="CC73" s="5">
        <v>-1672.1021572984439</v>
      </c>
      <c r="CD73" s="5">
        <v>-1672.1171624452872</v>
      </c>
      <c r="CE73" s="5">
        <v>-1672.1323527704656</v>
      </c>
      <c r="CF73" s="5">
        <v>-1672.1477282712719</v>
      </c>
      <c r="CG73" s="5">
        <v>-1672.1632889447819</v>
      </c>
      <c r="CH73" s="5">
        <v>-1672.1790347893402</v>
      </c>
      <c r="CI73" s="5">
        <v>-1672.1949658013398</v>
      </c>
      <c r="CJ73" s="5">
        <v>-1672.2110819783536</v>
      </c>
      <c r="CK73" s="5">
        <v>-1672.2273833175329</v>
      </c>
      <c r="CL73" s="5">
        <v>-1672.2438698166809</v>
      </c>
      <c r="CM73" s="5">
        <v>-1672.2605414715733</v>
      </c>
      <c r="CN73" s="5">
        <v>-1672.2773982807548</v>
      </c>
      <c r="CO73" s="5">
        <v>-1672.2944402404542</v>
      </c>
      <c r="CP73" s="5">
        <v>-1672.3116673491006</v>
      </c>
      <c r="CQ73" s="5">
        <v>-1672.3290796017734</v>
      </c>
      <c r="CR73" s="5">
        <v>-1672.3466769971551</v>
      </c>
      <c r="CS73" s="5">
        <v>-1672.3644595318829</v>
      </c>
      <c r="CT73" s="5">
        <v>-1672.3824272023098</v>
      </c>
      <c r="CU73" s="5">
        <v>-1672.4005800059488</v>
      </c>
      <c r="CV73" s="5">
        <v>-1672.4189179389853</v>
      </c>
      <c r="CW73" s="5">
        <v>-1672.4374409991165</v>
      </c>
      <c r="CX73" s="5">
        <v>-1672.4561491823408</v>
      </c>
      <c r="CY73" s="5">
        <v>-1672.475042486549</v>
      </c>
      <c r="CZ73" s="5">
        <v>-1672.4941209080221</v>
      </c>
      <c r="DA73" s="5">
        <v>-1672.5133844433724</v>
      </c>
      <c r="DB73" s="5">
        <v>-1672.5328330888688</v>
      </c>
      <c r="DC73" s="5">
        <v>-1672.552466841418</v>
      </c>
      <c r="DD73" s="5">
        <v>-1672.5722856987668</v>
      </c>
      <c r="DE73" s="5">
        <v>-1672.5922896562438</v>
      </c>
      <c r="DF73" s="5">
        <v>-1672.6124787108022</v>
      </c>
      <c r="DG73" s="5">
        <v>-1672.632852859213</v>
      </c>
      <c r="DH73" s="5">
        <v>-1672.6534120973517</v>
      </c>
      <c r="DI73" s="5">
        <v>-1672.6741564223967</v>
      </c>
      <c r="DJ73" s="5">
        <v>-1672.6950858306609</v>
      </c>
      <c r="DK73" s="5">
        <v>-1672.7162003186454</v>
      </c>
      <c r="DL73" s="5">
        <v>-1672.7374998823889</v>
      </c>
      <c r="DM73" s="5">
        <v>-1672.7589845183102</v>
      </c>
      <c r="DN73" s="5">
        <v>-1672.7806542228097</v>
      </c>
      <c r="DO73" s="5">
        <v>-1672.8025089929765</v>
      </c>
      <c r="DP73" s="5">
        <v>-1672.8245488229991</v>
      </c>
      <c r="DQ73" s="5">
        <v>-1672.846773711251</v>
      </c>
      <c r="DR73" s="5">
        <v>-1672.8691836529697</v>
      </c>
      <c r="DS73" s="5">
        <v>-1672.8917786451968</v>
      </c>
      <c r="DT73" s="5">
        <v>-1672.9145586821348</v>
      </c>
      <c r="DU73" s="5">
        <v>-1672.9375237616453</v>
      </c>
      <c r="DV73" s="5">
        <v>-1672.960673878837</v>
      </c>
      <c r="DW73" s="5">
        <v>-1672.9840090306675</v>
      </c>
      <c r="DX73" s="5">
        <v>-1673.0075292128904</v>
      </c>
      <c r="DY73" s="5">
        <v>-1673.0312344207223</v>
      </c>
      <c r="DZ73" s="5">
        <v>-1673.0551246507214</v>
      </c>
      <c r="EA73" s="5">
        <v>-1673.0791998988402</v>
      </c>
      <c r="EB73" s="5">
        <v>-1673.1034601606866</v>
      </c>
      <c r="EC73" s="5">
        <v>-1673.1279054321142</v>
      </c>
      <c r="ED73" s="5">
        <v>-1673.152535709213</v>
      </c>
      <c r="EE73" s="5">
        <v>-1673.1773509878285</v>
      </c>
      <c r="EF73" s="5">
        <v>-1673.2023512631883</v>
      </c>
      <c r="EG73" s="5">
        <v>-1673.2275365310788</v>
      </c>
      <c r="EH73" s="5">
        <v>-1673.252906787475</v>
      </c>
      <c r="EI73" s="5">
        <v>-1673.2784620289049</v>
      </c>
      <c r="EJ73" s="5">
        <v>-1673.3042022491272</v>
      </c>
      <c r="EK73" s="5">
        <v>-1673.3301274452951</v>
      </c>
      <c r="EL73" s="5">
        <v>-1673.3562376117129</v>
      </c>
      <c r="EM73" s="5">
        <v>-1673.3825327445509</v>
      </c>
      <c r="EN73" s="5">
        <v>-1673.4090128401094</v>
      </c>
      <c r="EO73" s="5">
        <v>-1673.435677892759</v>
      </c>
      <c r="EP73" s="5">
        <v>-1673.4625278979001</v>
      </c>
      <c r="EQ73" s="5">
        <v>-1673.4895628513534</v>
      </c>
      <c r="ER73" s="5">
        <v>-1673.5167827490834</v>
      </c>
      <c r="ES73" s="5">
        <v>-1673.5441875851586</v>
      </c>
      <c r="ET73" s="5">
        <v>-1673.5717773561087</v>
      </c>
      <c r="EU73" s="5">
        <v>-1673.5995520557335</v>
      </c>
      <c r="EV73" s="5">
        <v>-1673.6275116804404</v>
      </c>
      <c r="EW73" s="5">
        <v>-1673.6556562246979</v>
      </c>
      <c r="EX73" s="5">
        <v>-1673.6839856849017</v>
      </c>
      <c r="EY73" s="5">
        <v>-1673.7125000550598</v>
      </c>
      <c r="EZ73" s="5">
        <v>-1673.7411993304784</v>
      </c>
      <c r="FA73" s="5">
        <v>-1673.7700835067369</v>
      </c>
      <c r="FB73" s="5">
        <v>-1673.7991525781906</v>
      </c>
      <c r="FC73" s="5">
        <v>-1673.8284065401022</v>
      </c>
      <c r="FD73" s="5">
        <v>-1673.8578453880634</v>
      </c>
      <c r="FE73" s="5">
        <v>-1673.8874691164488</v>
      </c>
      <c r="FF73" s="5">
        <v>-1673.9172777203548</v>
      </c>
      <c r="FG73" s="5">
        <v>-1673.9472711944568</v>
      </c>
      <c r="FH73" s="5">
        <v>-1673.9774495337265</v>
      </c>
      <c r="FI73" s="5">
        <v>-1674.0078127327256</v>
      </c>
      <c r="FJ73" s="5">
        <v>-1674.0383607866563</v>
      </c>
      <c r="FK73" s="5">
        <v>-1674.0690936906785</v>
      </c>
      <c r="FL73" s="5">
        <v>-1674.1000114385083</v>
      </c>
      <c r="FM73" s="5">
        <v>-1674.1311140249488</v>
      </c>
      <c r="FN73" s="5">
        <v>-1674.1624014456754</v>
      </c>
      <c r="FO73" s="5">
        <v>-1674.1938736945663</v>
      </c>
      <c r="FP73" s="5">
        <v>-1674.22553076632</v>
      </c>
      <c r="FQ73" s="5">
        <v>-1674.2573726552457</v>
      </c>
      <c r="FR73" s="5">
        <v>-1674.2893993568171</v>
      </c>
      <c r="FS73" s="5">
        <v>-1674.3216108641752</v>
      </c>
      <c r="FT73" s="5">
        <v>-1674.3540071730542</v>
      </c>
      <c r="FU73" s="5">
        <v>-1674.3865882775826</v>
      </c>
      <c r="FV73" s="5">
        <v>-1674.4193541710752</v>
      </c>
      <c r="FW73" s="5">
        <v>-1674.4523048495939</v>
      </c>
      <c r="FX73" s="5">
        <v>-1674.4854403062584</v>
      </c>
      <c r="FY73" s="5">
        <v>-1674.5187605358117</v>
      </c>
      <c r="FZ73" s="5">
        <v>-1674.5522655328448</v>
      </c>
      <c r="GA73" s="5">
        <v>-1674.5859552906586</v>
      </c>
      <c r="GB73" s="5">
        <v>-1674.6198298046804</v>
      </c>
      <c r="GC73" s="5">
        <v>-1674.653889068398</v>
      </c>
      <c r="GD73" s="5">
        <v>-1674.6881330756928</v>
      </c>
      <c r="GE73" s="5">
        <v>-1674.7225618216614</v>
      </c>
      <c r="GF73" s="5">
        <v>-1674.7571752993956</v>
      </c>
      <c r="GG73" s="5">
        <v>-1674.7919735035018</v>
      </c>
      <c r="GH73" s="5">
        <v>-1674.8269564280636</v>
      </c>
      <c r="GI73" s="5">
        <v>-1674.862124066796</v>
      </c>
      <c r="GJ73" s="5">
        <v>-1674.897476413048</v>
      </c>
      <c r="GK73" s="5">
        <v>-1674.9330134620095</v>
      </c>
      <c r="GL73" s="5">
        <v>-1674.9687352070905</v>
      </c>
      <c r="GM73" s="5">
        <v>-1675.0046416418761</v>
      </c>
      <c r="GN73" s="5">
        <v>-1675.0407327604612</v>
      </c>
      <c r="GO73" s="5">
        <v>-1675.0770085565814</v>
      </c>
      <c r="GP73" s="5">
        <v>-1675.1134690237814</v>
      </c>
      <c r="GQ73" s="5">
        <v>-1675.1501141559947</v>
      </c>
      <c r="GR73" s="5">
        <v>-1675.1869439473787</v>
      </c>
      <c r="GS73" s="5">
        <v>-1675.2239583908638</v>
      </c>
      <c r="GT73" s="5">
        <v>-1675.2611574803732</v>
      </c>
      <c r="GU73" s="5">
        <v>-1675.2985412096182</v>
      </c>
      <c r="GV73" s="5">
        <v>-1675.3361095718258</v>
      </c>
      <c r="GW73" s="5">
        <v>-1675.3738625608639</v>
      </c>
      <c r="GX73" s="5">
        <v>-1675.4118001702825</v>
      </c>
      <c r="GY73" s="5">
        <v>-1675.4499223938094</v>
      </c>
      <c r="GZ73" s="5">
        <v>-1675.4882292240832</v>
      </c>
      <c r="HA73" s="5">
        <v>-1675.5267206546766</v>
      </c>
      <c r="HB73" s="5">
        <v>-1675.5653966796367</v>
      </c>
      <c r="HC73" s="5">
        <v>-1675.6042572919157</v>
      </c>
      <c r="HD73" s="5">
        <v>-1675.6433024846597</v>
      </c>
      <c r="HE73" s="5">
        <v>-1675.6825322511875</v>
      </c>
      <c r="HF73" s="5">
        <v>-1675.7219465850253</v>
      </c>
      <c r="HG73" s="5">
        <v>-1675.7615454792817</v>
      </c>
      <c r="HH73" s="5">
        <v>-1675.8013289272</v>
      </c>
      <c r="HI73" s="5">
        <v>-1675.841296922109</v>
      </c>
      <c r="HJ73" s="5">
        <v>-1675.8814494567964</v>
      </c>
      <c r="HK73" s="5">
        <v>-1675.9217865236647</v>
      </c>
      <c r="HL73" s="5">
        <v>-1675.9623081172724</v>
      </c>
      <c r="HM73" s="5">
        <v>-1676.0030142294765</v>
      </c>
      <c r="HN73" s="5">
        <v>-1676.0439048537673</v>
      </c>
      <c r="HO73" s="5">
        <v>-1676.0849799833488</v>
      </c>
      <c r="HP73" s="5">
        <v>-1676.1262396106597</v>
      </c>
      <c r="HQ73" s="5">
        <v>-1676.1676837286154</v>
      </c>
      <c r="HR73" s="5">
        <v>-1676.2093123302609</v>
      </c>
      <c r="HS73" s="5">
        <v>-1676.2511254087137</v>
      </c>
      <c r="HT73" s="5">
        <v>-1676.2931229561475</v>
      </c>
      <c r="HU73" s="5">
        <v>-1676.3353049651469</v>
      </c>
      <c r="HV73" s="5">
        <v>-1676.3776714296228</v>
      </c>
      <c r="HW73" s="5">
        <v>-1676.4202223415068</v>
      </c>
      <c r="HX73" s="5">
        <v>-1676.4629576932889</v>
      </c>
      <c r="HY73" s="5">
        <v>-1676.5058774776517</v>
      </c>
      <c r="HZ73" s="5">
        <v>-1676.5489816878912</v>
      </c>
      <c r="IA73" s="5">
        <v>-1676.5922703159822</v>
      </c>
      <c r="IB73" s="5">
        <v>-1676.6357433546098</v>
      </c>
      <c r="IC73" s="5">
        <v>-1676.679400796012</v>
      </c>
      <c r="ID73" s="5">
        <v>-1676.7232426328899</v>
      </c>
      <c r="IE73" s="5">
        <v>-1676.7672688581422</v>
      </c>
      <c r="IF73" s="5">
        <v>-1676.811479463071</v>
      </c>
      <c r="IG73" s="5">
        <v>-1676.8558744408222</v>
      </c>
      <c r="IH73" s="5">
        <v>-1676.9004537837282</v>
      </c>
      <c r="II73" s="5">
        <v>-1676.9452174838009</v>
      </c>
      <c r="IJ73" s="5">
        <v>-1676.9901655336953</v>
      </c>
      <c r="IK73" s="5">
        <v>-1677.0352979253946</v>
      </c>
      <c r="IL73" s="5">
        <v>-1677.08061465144</v>
      </c>
      <c r="IM73" s="5">
        <v>-1677.1261157031563</v>
      </c>
      <c r="IN73" s="5">
        <v>-1677.1718010741024</v>
      </c>
      <c r="IO73" s="5">
        <v>-1677.2176707546973</v>
      </c>
      <c r="IP73" s="5">
        <v>-1677.2637247384523</v>
      </c>
      <c r="IQ73" s="5">
        <v>-1677.3099630166762</v>
      </c>
      <c r="IR73" s="5">
        <v>-1677.356385581558</v>
      </c>
      <c r="IS73" s="5">
        <v>-1677.4029924255624</v>
      </c>
      <c r="IT73" s="5">
        <v>-1677.4497835392824</v>
      </c>
      <c r="IU73" s="5">
        <v>-1677.4967589159673</v>
      </c>
      <c r="IV73" s="5">
        <v>-1677.5439185472353</v>
      </c>
      <c r="IW73" s="5">
        <v>-1677.5912624245061</v>
      </c>
      <c r="IX73" s="5">
        <v>-1677.6387905399622</v>
      </c>
      <c r="IY73" s="5">
        <v>-1677.6865028855161</v>
      </c>
      <c r="IZ73" s="5">
        <v>-1677.7343994521291</v>
      </c>
      <c r="JA73" s="5">
        <v>-1677.7824802329305</v>
      </c>
      <c r="JB73" s="5">
        <v>-1677.8307452179604</v>
      </c>
      <c r="JC73" s="5">
        <v>-1677.8791944000152</v>
      </c>
      <c r="JD73" s="5">
        <v>-1677.9278277704152</v>
      </c>
      <c r="JE73" s="5">
        <v>-1677.9766453208504</v>
      </c>
      <c r="JF73" s="5">
        <v>-1678.0256470430379</v>
      </c>
      <c r="JG73" s="5">
        <v>-1678.0748329272781</v>
      </c>
      <c r="JH73" s="5">
        <v>-1678.1242029666466</v>
      </c>
      <c r="JI73" s="5">
        <v>-1678.1737571516635</v>
      </c>
      <c r="JJ73" s="5">
        <v>-1678.2234954743435</v>
      </c>
      <c r="JK73" s="5">
        <v>-1678.2734179262775</v>
      </c>
      <c r="JL73" s="5">
        <v>-1678.3235244977732</v>
      </c>
      <c r="JM73" s="5">
        <v>-1678.3738151811253</v>
      </c>
      <c r="JN73" s="5">
        <v>-1678.4242899669798</v>
      </c>
      <c r="JO73" s="5">
        <v>-1678.4749488466884</v>
      </c>
      <c r="JP73" s="5">
        <v>-1678.5257918114864</v>
      </c>
      <c r="JQ73" s="5">
        <v>-1678.5768188533514</v>
      </c>
      <c r="JR73" s="5">
        <v>-1678.6280299627333</v>
      </c>
      <c r="JS73" s="5">
        <v>-1678.67942513134</v>
      </c>
      <c r="JT73" s="5">
        <v>-1678.7310043491805</v>
      </c>
      <c r="JU73" s="5">
        <v>-1678.7827676079273</v>
      </c>
      <c r="JV73" s="5">
        <v>-1678.8347148990022</v>
      </c>
      <c r="JW73" s="5">
        <v>-1678.8868462127816</v>
      </c>
      <c r="JX73" s="5">
        <v>-1678.939161540354</v>
      </c>
      <c r="JY73" s="5">
        <v>-1678.9916608734109</v>
      </c>
      <c r="JZ73" s="5">
        <v>-1679.044344201895</v>
      </c>
      <c r="KA73" s="5">
        <v>-1679.0972115175318</v>
      </c>
      <c r="KB73" s="5">
        <v>-1679.1502628097842</v>
      </c>
      <c r="KC73" s="5">
        <v>-1679.203498071465</v>
      </c>
      <c r="KD73" s="5">
        <v>-1679.2569172916008</v>
      </c>
      <c r="KE73" s="5">
        <v>-1679.3105204609581</v>
      </c>
      <c r="KF73" s="5">
        <v>-1679.3643075716013</v>
      </c>
      <c r="KG73" s="5">
        <v>-1679.418278613351</v>
      </c>
      <c r="KH73" s="5">
        <v>-1679.472433576861</v>
      </c>
      <c r="KI73" s="5">
        <v>-1679.5267724528303</v>
      </c>
      <c r="KJ73" s="5">
        <v>-1679.5812952317306</v>
      </c>
      <c r="KK73" s="5">
        <v>-1679.6360019041479</v>
      </c>
      <c r="KL73" s="5">
        <v>-1679.6908924609288</v>
      </c>
      <c r="KM73" s="5">
        <v>-1679.7459668922852</v>
      </c>
      <c r="KN73" s="5">
        <v>-1679.8012251882058</v>
      </c>
      <c r="KO73" s="5">
        <v>-1679.8566673402229</v>
      </c>
      <c r="KP73" s="5">
        <v>-1679.9122933374019</v>
      </c>
      <c r="KQ73" s="5">
        <v>-1679.9681031704349</v>
      </c>
      <c r="KR73" s="5">
        <v>-1680.024096830861</v>
      </c>
      <c r="KS73" s="5">
        <v>-1680.0802743072065</v>
      </c>
      <c r="KT73" s="5">
        <v>-1680.1366355905527</v>
      </c>
      <c r="KU73" s="5">
        <v>-1680.1931806714661</v>
      </c>
      <c r="KV73" s="5">
        <v>-1680.2499095398223</v>
      </c>
      <c r="KW73" s="5">
        <v>-1680.306822185086</v>
      </c>
      <c r="KX73" s="5">
        <v>-1680.3639185986442</v>
      </c>
      <c r="KY73" s="5">
        <v>-1680.4211987689271</v>
      </c>
      <c r="KZ73" s="5">
        <v>-1680.4786626878413</v>
      </c>
      <c r="LA73" s="5">
        <v>-1680.5363103439804</v>
      </c>
      <c r="LB73" s="5">
        <v>-1680.5941417282281</v>
      </c>
      <c r="LC73" s="5">
        <v>-1680.6521568293488</v>
      </c>
      <c r="LD73" s="5">
        <v>-1680.7103556387929</v>
      </c>
      <c r="LE73" s="5">
        <v>-1680.7687381454725</v>
      </c>
      <c r="LF73" s="5">
        <v>-1680.8273043391462</v>
      </c>
      <c r="LG73" s="5">
        <v>-1680.8860542104592</v>
      </c>
      <c r="LH73" s="5">
        <v>-1680.9449877485338</v>
      </c>
      <c r="LI73" s="5">
        <v>-1681.0041049426861</v>
      </c>
      <c r="LJ73" s="5">
        <v>-1681.06340578386</v>
      </c>
      <c r="LK73" s="5">
        <v>-1681.12289026089</v>
      </c>
      <c r="LL73" s="5">
        <v>-1681.182558363892</v>
      </c>
      <c r="LM73" s="5">
        <v>-1681.2424100812477</v>
      </c>
      <c r="LN73" s="5">
        <v>-1681.3024454047363</v>
      </c>
      <c r="LO73" s="5">
        <v>-1681.3626643218588</v>
      </c>
      <c r="LP73" s="5">
        <v>-1681.4230668225023</v>
      </c>
      <c r="LQ73" s="5">
        <v>-1681.4836528972769</v>
      </c>
      <c r="LR73" s="5">
        <v>-1681.544422534985</v>
      </c>
      <c r="LS73" s="5">
        <v>-1681.6053757244717</v>
      </c>
      <c r="LT73" s="5">
        <v>-1681.6665124561125</v>
      </c>
      <c r="LU73" s="5">
        <v>-1681.7278327182867</v>
      </c>
      <c r="LV73" s="5">
        <v>-1681.7893365008729</v>
      </c>
      <c r="LW73" s="5">
        <v>-1681.851023793072</v>
      </c>
      <c r="LX73" s="5">
        <v>-1681.9128945841678</v>
      </c>
      <c r="LY73" s="5">
        <v>-1681.9749488636432</v>
      </c>
      <c r="LZ73" s="5">
        <v>-1682.037186619478</v>
      </c>
      <c r="MA73" s="5">
        <v>-1682.0996078425092</v>
      </c>
      <c r="MB73" s="5">
        <v>-1682.1622125209121</v>
      </c>
      <c r="MC73" s="5">
        <v>-1682.2250006434422</v>
      </c>
      <c r="MD73" s="5">
        <v>-1682.28797220032</v>
      </c>
      <c r="ME73" s="5">
        <v>-1682.3511271794246</v>
      </c>
      <c r="MF73" s="5">
        <v>-1682.4144655700611</v>
      </c>
      <c r="MG73" s="5">
        <v>-1682.4779873615603</v>
      </c>
      <c r="MH73" s="5">
        <v>-1682.5416925425745</v>
      </c>
      <c r="MI73" s="5">
        <v>-1682.6055811012498</v>
      </c>
      <c r="MJ73" s="5">
        <v>-1682.6696530273448</v>
      </c>
      <c r="MK73" s="5">
        <v>-1682.733908310212</v>
      </c>
      <c r="ML73" s="5">
        <v>-1682.7983469369706</v>
      </c>
      <c r="MM73" s="5">
        <v>-1682.8629688980666</v>
      </c>
      <c r="MN73" s="5">
        <v>-1682.92777418077</v>
      </c>
      <c r="MO73" s="5">
        <v>-1682.9927627744516</v>
      </c>
      <c r="MP73" s="5">
        <v>-1683.0579346683378</v>
      </c>
      <c r="MQ73" s="5">
        <v>-1683.1232898496883</v>
      </c>
      <c r="MR73" s="5">
        <v>-1683.1888283080316</v>
      </c>
      <c r="MS73" s="5">
        <v>-1683.2545500316749</v>
      </c>
      <c r="MT73" s="5">
        <v>-1683.3204550093562</v>
      </c>
      <c r="MU73" s="5">
        <v>-1683.3865432289485</v>
      </c>
      <c r="MV73" s="5">
        <v>-1683.4528146791124</v>
      </c>
      <c r="MW73" s="5">
        <v>-1683.5192693489719</v>
      </c>
      <c r="MX73" s="5">
        <v>-1683.5859072258659</v>
      </c>
      <c r="MY73" s="5">
        <v>-1683.6527282994741</v>
      </c>
      <c r="MZ73" s="5">
        <v>-1683.7197325561485</v>
      </c>
      <c r="NA73" s="5">
        <v>-1683.7869199862464</v>
      </c>
      <c r="NB73" s="5">
        <v>-1683.854290576211</v>
      </c>
      <c r="NC73" s="5">
        <v>-1683.9218443156265</v>
      </c>
      <c r="ND73" s="5">
        <v>-1683.9895811917879</v>
      </c>
      <c r="NE73" s="5">
        <v>-1684.0575011929184</v>
      </c>
      <c r="NF73" s="5">
        <v>-1684.1256043074764</v>
      </c>
      <c r="NG73" s="5">
        <v>-1684.1938905231102</v>
      </c>
      <c r="NH73" s="5">
        <v>-1684.2623598288874</v>
      </c>
      <c r="NI73" s="5">
        <v>-1684.3310122120838</v>
      </c>
      <c r="NJ73" s="5">
        <v>-1684.3998476604775</v>
      </c>
      <c r="NK73" s="5">
        <v>-1684.468866162254</v>
      </c>
      <c r="NL73" s="5">
        <v>-1684.5380677045218</v>
      </c>
      <c r="NM73" s="5">
        <v>-1684.6074522764525</v>
      </c>
      <c r="NN73" s="5">
        <v>-1684.6770198658485</v>
      </c>
      <c r="NO73" s="5">
        <v>-1684.7467704591616</v>
      </c>
      <c r="NP73" s="5">
        <v>-1684.8167040453343</v>
      </c>
      <c r="NQ73" s="5">
        <v>-1684.8868206116163</v>
      </c>
      <c r="NR73" s="5">
        <v>-1684.9571201459141</v>
      </c>
      <c r="NS73" s="5">
        <v>-1685.0276026356714</v>
      </c>
      <c r="NT73" s="5">
        <v>-1685.0982680685588</v>
      </c>
      <c r="NU73" s="5">
        <v>-1685.1691164322563</v>
      </c>
      <c r="NV73" s="5">
        <v>-1685.2401477144008</v>
      </c>
      <c r="NW73" s="5">
        <v>-1685.3113619029646</v>
      </c>
      <c r="NX73" s="5">
        <v>-1685.3827589847403</v>
      </c>
      <c r="NY73" s="5">
        <v>-1685.4543389466417</v>
      </c>
      <c r="NZ73" s="5">
        <v>-1685.526101777984</v>
      </c>
      <c r="OA73" s="5">
        <v>-1685.5980474648002</v>
      </c>
      <c r="OB73" s="5">
        <v>-1685.6701759937996</v>
      </c>
      <c r="OC73" s="5">
        <v>-1685.7424873535929</v>
      </c>
      <c r="OD73" s="5">
        <v>-1685.8149815314264</v>
      </c>
      <c r="OE73" s="5">
        <v>-1685.8876585140679</v>
      </c>
      <c r="OF73" s="5">
        <v>-1685.9605182885384</v>
      </c>
      <c r="OG73" s="5">
        <v>-1686.0335608422206</v>
      </c>
      <c r="OH73" s="5">
        <v>-1686.1067861631957</v>
      </c>
      <c r="OI73" s="5">
        <v>-1686.1801942370612</v>
      </c>
      <c r="OJ73" s="5">
        <v>-1686.2537850519309</v>
      </c>
    </row>
    <row r="74">
      <c r="A74" s="5">
        <v>-1680.9880304748624</v>
      </c>
      <c r="B74" s="5">
        <v>-1680.9882052833088</v>
      </c>
      <c r="C74" s="5">
        <v>-1680.9885549017138</v>
      </c>
      <c r="D74" s="5">
        <v>-1680.9890793282818</v>
      </c>
      <c r="E74" s="5">
        <v>-1680.9897785645526</v>
      </c>
      <c r="F74" s="5">
        <v>-1680.9906526086893</v>
      </c>
      <c r="G74" s="5">
        <v>-1680.9917014618586</v>
      </c>
      <c r="H74" s="5">
        <v>-1680.9929251229837</v>
      </c>
      <c r="I74" s="5">
        <v>-1680.9943235925418</v>
      </c>
      <c r="J74" s="5">
        <v>-1680.995896869935</v>
      </c>
      <c r="K74" s="5">
        <v>-1680.9976449548856</v>
      </c>
      <c r="L74" s="5">
        <v>-1680.9995678472583</v>
      </c>
      <c r="M74" s="5">
        <v>-1681.0016655468789</v>
      </c>
      <c r="N74" s="5">
        <v>-1681.0039380530284</v>
      </c>
      <c r="O74" s="5">
        <v>-1681.0063853653367</v>
      </c>
      <c r="P74" s="5">
        <v>-1681.0090074833786</v>
      </c>
      <c r="Q74" s="5">
        <v>-1681.0118044074018</v>
      </c>
      <c r="R74" s="5">
        <v>-1681.0147761354519</v>
      </c>
      <c r="S74" s="5">
        <v>-1681.017922668412</v>
      </c>
      <c r="T74" s="5">
        <v>-1681.0212440050311</v>
      </c>
      <c r="U74" s="5">
        <v>-1681.024740144883</v>
      </c>
      <c r="V74" s="5">
        <v>-1681.0284110871073</v>
      </c>
      <c r="W74" s="5">
        <v>-1681.0322568319186</v>
      </c>
      <c r="X74" s="5">
        <v>-1681.0362773773609</v>
      </c>
      <c r="Y74" s="5">
        <v>-1681.0404727238724</v>
      </c>
      <c r="Z74" s="5">
        <v>-1681.0448428703655</v>
      </c>
      <c r="AA74" s="5">
        <v>-1681.0493878164345</v>
      </c>
      <c r="AB74" s="5">
        <v>-1681.0541075600233</v>
      </c>
      <c r="AC74" s="5">
        <v>-1681.0590021017229</v>
      </c>
      <c r="AD74" s="5">
        <v>-1681.0640714402673</v>
      </c>
      <c r="AE74" s="5">
        <v>-1681.0693155745942</v>
      </c>
      <c r="AF74" s="5">
        <v>-1681.0747345031662</v>
      </c>
      <c r="AG74" s="5">
        <v>-1681.0803282265329</v>
      </c>
      <c r="AH74" s="5">
        <v>-1681.0860967421909</v>
      </c>
      <c r="AI74" s="5">
        <v>-1681.0920400501868</v>
      </c>
      <c r="AJ74" s="5">
        <v>-1681.0981581494132</v>
      </c>
      <c r="AK74" s="5">
        <v>-1681.1044510384663</v>
      </c>
      <c r="AL74" s="5">
        <v>-1681.1109187159993</v>
      </c>
      <c r="AM74" s="5">
        <v>-1681.1175611816409</v>
      </c>
      <c r="AN74" s="5">
        <v>-1681.1243784339658</v>
      </c>
      <c r="AO74" s="5">
        <v>-1681.1313704712575</v>
      </c>
      <c r="AP74" s="5">
        <v>-1681.1385372926848</v>
      </c>
      <c r="AQ74" s="5">
        <v>-1681.1458788970335</v>
      </c>
      <c r="AR74" s="5">
        <v>-1681.1533952834582</v>
      </c>
      <c r="AS74" s="5">
        <v>-1681.1610864499323</v>
      </c>
      <c r="AT74" s="5">
        <v>-1681.1689523957184</v>
      </c>
      <c r="AU74" s="5">
        <v>-1681.1769931187289</v>
      </c>
      <c r="AV74" s="5">
        <v>-1681.1852086187</v>
      </c>
      <c r="AW74" s="5">
        <v>-1681.1935988925488</v>
      </c>
      <c r="AX74" s="5">
        <v>-1681.2021639403708</v>
      </c>
      <c r="AY74" s="5">
        <v>-1681.2109037605369</v>
      </c>
      <c r="AZ74" s="5">
        <v>-1681.2198183505134</v>
      </c>
      <c r="BA74" s="5">
        <v>-1681.2289077085977</v>
      </c>
      <c r="BB74" s="5">
        <v>-1681.2381718352069</v>
      </c>
      <c r="BC74" s="5">
        <v>-1681.2476107269517</v>
      </c>
      <c r="BD74" s="5">
        <v>-1681.257224382513</v>
      </c>
      <c r="BE74" s="5">
        <v>-1681.2670128006282</v>
      </c>
      <c r="BF74" s="5">
        <v>-1681.2769759792316</v>
      </c>
      <c r="BG74" s="5">
        <v>-1681.287113917311</v>
      </c>
      <c r="BH74" s="5">
        <v>-1681.2974266122358</v>
      </c>
      <c r="BI74" s="5">
        <v>-1681.3079140626228</v>
      </c>
      <c r="BJ74" s="5">
        <v>-1681.3185762665614</v>
      </c>
      <c r="BK74" s="5">
        <v>-1681.3294132217616</v>
      </c>
      <c r="BL74" s="5">
        <v>-1681.3404249271366</v>
      </c>
      <c r="BM74" s="5">
        <v>-1681.3516113805431</v>
      </c>
      <c r="BN74" s="5">
        <v>-1681.362972580001</v>
      </c>
      <c r="BO74" s="5">
        <v>-1681.3745085233297</v>
      </c>
      <c r="BP74" s="5">
        <v>-1681.3862192087643</v>
      </c>
      <c r="BQ74" s="5">
        <v>-1681.3981046345634</v>
      </c>
      <c r="BR74" s="5">
        <v>-1681.4101647977195</v>
      </c>
      <c r="BS74" s="5">
        <v>-1681.4223996966682</v>
      </c>
      <c r="BT74" s="5">
        <v>-1681.4348093298518</v>
      </c>
      <c r="BU74" s="5">
        <v>-1681.4473936939839</v>
      </c>
      <c r="BV74" s="5">
        <v>-1681.4601527876555</v>
      </c>
      <c r="BW74" s="5">
        <v>-1681.4730866085731</v>
      </c>
      <c r="BX74" s="5">
        <v>-1681.4861951544883</v>
      </c>
      <c r="BY74" s="5">
        <v>-1681.4994784231844</v>
      </c>
      <c r="BZ74" s="5">
        <v>-1681.5129364120878</v>
      </c>
      <c r="CA74" s="5">
        <v>-1681.526569118585</v>
      </c>
      <c r="CB74" s="5">
        <v>-1681.5403765415829</v>
      </c>
      <c r="CC74" s="5">
        <v>-1681.5543586777881</v>
      </c>
      <c r="CD74" s="5">
        <v>-1681.568515524074</v>
      </c>
      <c r="CE74" s="5">
        <v>-1681.5828470790123</v>
      </c>
      <c r="CF74" s="5">
        <v>-1681.5973533399783</v>
      </c>
      <c r="CG74" s="5">
        <v>-1681.6120343039643</v>
      </c>
      <c r="CH74" s="5">
        <v>-1681.6268899693177</v>
      </c>
      <c r="CI74" s="5">
        <v>-1681.6419203328355</v>
      </c>
      <c r="CJ74" s="5">
        <v>-1681.6571253920142</v>
      </c>
      <c r="CK74" s="5">
        <v>-1681.6725051438123</v>
      </c>
      <c r="CL74" s="5">
        <v>-1681.6880595861626</v>
      </c>
      <c r="CM74" s="5">
        <v>-1681.7037887162019</v>
      </c>
      <c r="CN74" s="5">
        <v>-1681.7196925310623</v>
      </c>
      <c r="CO74" s="5">
        <v>-1681.735771027742</v>
      </c>
      <c r="CP74" s="5">
        <v>-1681.7520242039466</v>
      </c>
      <c r="CQ74" s="5">
        <v>-1681.7684520573196</v>
      </c>
      <c r="CR74" s="5">
        <v>-1681.7850545839926</v>
      </c>
      <c r="CS74" s="5">
        <v>-1681.8018317814065</v>
      </c>
      <c r="CT74" s="5">
        <v>-1681.8187836468487</v>
      </c>
      <c r="CU74" s="5">
        <v>-1681.8359101770263</v>
      </c>
      <c r="CV74" s="5">
        <v>-1681.8532113690451</v>
      </c>
      <c r="CW74" s="5">
        <v>-1681.870687219885</v>
      </c>
      <c r="CX74" s="5">
        <v>-1681.8883377272982</v>
      </c>
      <c r="CY74" s="5">
        <v>-1681.9061628873249</v>
      </c>
      <c r="CZ74" s="5">
        <v>-1681.9241626967819</v>
      </c>
      <c r="DA74" s="5">
        <v>-1681.9423371534151</v>
      </c>
      <c r="DB74" s="5">
        <v>-1681.9606862534526</v>
      </c>
      <c r="DC74" s="5">
        <v>-1681.9792099933588</v>
      </c>
      <c r="DD74" s="5">
        <v>-1681.9979083710473</v>
      </c>
      <c r="DE74" s="5">
        <v>-1682.0167813815951</v>
      </c>
      <c r="DF74" s="5">
        <v>-1682.0358290239799</v>
      </c>
      <c r="DG74" s="5">
        <v>-1682.055051292441</v>
      </c>
      <c r="DH74" s="5">
        <v>-1682.0744481858226</v>
      </c>
      <c r="DI74" s="5">
        <v>-1682.0940196995512</v>
      </c>
      <c r="DJ74" s="5">
        <v>-1682.113765830308</v>
      </c>
      <c r="DK74" s="5">
        <v>-1682.1336865747269</v>
      </c>
      <c r="DL74" s="5">
        <v>-1682.1537819295961</v>
      </c>
      <c r="DM74" s="5">
        <v>-1682.1740518909419</v>
      </c>
      <c r="DN74" s="5">
        <v>-1682.1944964558618</v>
      </c>
      <c r="DO74" s="5">
        <v>-1682.2151156201019</v>
      </c>
      <c r="DP74" s="5">
        <v>-1682.2359093802711</v>
      </c>
      <c r="DQ74" s="5">
        <v>-1682.2568777339577</v>
      </c>
      <c r="DR74" s="5">
        <v>-1682.2780206756636</v>
      </c>
      <c r="DS74" s="5">
        <v>-1682.2993382027951</v>
      </c>
      <c r="DT74" s="5">
        <v>-1682.3208303114423</v>
      </c>
      <c r="DU74" s="5">
        <v>-1682.3424969974992</v>
      </c>
      <c r="DV74" s="5">
        <v>-1682.3643382580854</v>
      </c>
      <c r="DW74" s="5">
        <v>-1682.386354089504</v>
      </c>
      <c r="DX74" s="5">
        <v>-1682.408544485932</v>
      </c>
      <c r="DY74" s="5">
        <v>-1682.4309094459618</v>
      </c>
      <c r="DZ74" s="5">
        <v>-1682.4534489638772</v>
      </c>
      <c r="EA74" s="5">
        <v>-1682.4761630367345</v>
      </c>
      <c r="EB74" s="5">
        <v>-1682.4990516601583</v>
      </c>
      <c r="EC74" s="5">
        <v>-1682.5221148308576</v>
      </c>
      <c r="ED74" s="5">
        <v>-1682.545352544342</v>
      </c>
      <c r="EE74" s="5">
        <v>-1682.5687647960744</v>
      </c>
      <c r="EF74" s="5">
        <v>-1682.5923515828256</v>
      </c>
      <c r="EG74" s="5">
        <v>-1682.6161129001316</v>
      </c>
      <c r="EH74" s="5">
        <v>-1682.64004874372</v>
      </c>
      <c r="EI74" s="5">
        <v>-1682.6641591103512</v>
      </c>
      <c r="EJ74" s="5">
        <v>-1682.6884439936503</v>
      </c>
      <c r="EK74" s="5">
        <v>-1682.7129033917197</v>
      </c>
      <c r="EL74" s="5">
        <v>-1682.7375372994682</v>
      </c>
      <c r="EM74" s="5">
        <v>-1682.7623457122259</v>
      </c>
      <c r="EN74" s="5">
        <v>-1682.7873286264635</v>
      </c>
      <c r="EO74" s="5">
        <v>-1682.8124860368337</v>
      </c>
      <c r="EP74" s="5">
        <v>-1682.8378179398446</v>
      </c>
      <c r="EQ74" s="5">
        <v>-1682.8633243305267</v>
      </c>
      <c r="ER74" s="5">
        <v>-1682.8890052042709</v>
      </c>
      <c r="ES74" s="5">
        <v>-1682.9148605577716</v>
      </c>
      <c r="ET74" s="5">
        <v>-1682.9408903850533</v>
      </c>
      <c r="EU74" s="5">
        <v>-1682.9670946825911</v>
      </c>
      <c r="EV74" s="5">
        <v>-1682.9934734457731</v>
      </c>
      <c r="EW74" s="5">
        <v>-1683.020026669441</v>
      </c>
      <c r="EX74" s="5">
        <v>-1683.0467543496768</v>
      </c>
      <c r="EY74" s="5">
        <v>-1683.0736564809463</v>
      </c>
      <c r="EZ74" s="5">
        <v>-1683.1007330599587</v>
      </c>
      <c r="FA74" s="5">
        <v>-1683.1279840802035</v>
      </c>
      <c r="FB74" s="5">
        <v>-1683.155409538688</v>
      </c>
      <c r="FC74" s="5">
        <v>-1683.1830094289046</v>
      </c>
      <c r="FD74" s="5">
        <v>-1683.21078374717</v>
      </c>
      <c r="FE74" s="5">
        <v>-1683.2387324887759</v>
      </c>
      <c r="FF74" s="5">
        <v>-1683.2668556482695</v>
      </c>
      <c r="FG74" s="5">
        <v>-1683.2951532209029</v>
      </c>
      <c r="FH74" s="5">
        <v>-1683.3236252016845</v>
      </c>
      <c r="FI74" s="5">
        <v>-1683.3522715859874</v>
      </c>
      <c r="FJ74" s="5">
        <v>-1683.3810923688784</v>
      </c>
      <c r="FK74" s="5">
        <v>-1683.4100875448846</v>
      </c>
      <c r="FL74" s="5">
        <v>-1683.4392571093708</v>
      </c>
      <c r="FM74" s="5">
        <v>-1683.4686010572302</v>
      </c>
      <c r="FN74" s="5">
        <v>-1683.498119382484</v>
      </c>
      <c r="FO74" s="5">
        <v>-1683.52781208058</v>
      </c>
      <c r="FP74" s="5">
        <v>-1683.5576791471447</v>
      </c>
      <c r="FQ74" s="5">
        <v>-1683.5877205764295</v>
      </c>
      <c r="FR74" s="5">
        <v>-1683.6179363625522</v>
      </c>
      <c r="FS74" s="5">
        <v>-1683.6483265010359</v>
      </c>
      <c r="FT74" s="5">
        <v>-1683.6788909860074</v>
      </c>
      <c r="FU74" s="5">
        <v>-1683.7096298127371</v>
      </c>
      <c r="FV74" s="5">
        <v>-1683.7405429757898</v>
      </c>
      <c r="FW74" s="5">
        <v>-1683.7716304694436</v>
      </c>
      <c r="FX74" s="5">
        <v>-1683.8028922877354</v>
      </c>
      <c r="FY74" s="5">
        <v>-1683.8343284262644</v>
      </c>
      <c r="FZ74" s="5">
        <v>-1683.865938879386</v>
      </c>
      <c r="GA74" s="5">
        <v>-1683.8977236413687</v>
      </c>
      <c r="GB74" s="5">
        <v>-1683.9296827062883</v>
      </c>
      <c r="GC74" s="5">
        <v>-1683.9618160694924</v>
      </c>
      <c r="GD74" s="5">
        <v>-1683.9941237239975</v>
      </c>
      <c r="GE74" s="5">
        <v>-1684.0266056655933</v>
      </c>
      <c r="GF74" s="5">
        <v>-1684.0592618875496</v>
      </c>
      <c r="GG74" s="5">
        <v>-1684.09209238545</v>
      </c>
      <c r="GH74" s="5">
        <v>-1684.1250971523496</v>
      </c>
      <c r="GI74" s="5">
        <v>-1684.158276183068</v>
      </c>
      <c r="GJ74" s="5">
        <v>-1684.1916294716855</v>
      </c>
      <c r="GK74" s="5">
        <v>-1684.2251570123522</v>
      </c>
      <c r="GL74" s="5">
        <v>-1684.2588587993298</v>
      </c>
      <c r="GM74" s="5">
        <v>-1684.2927348261014</v>
      </c>
      <c r="GN74" s="5">
        <v>-1684.3267850875113</v>
      </c>
      <c r="GO74" s="5">
        <v>-1684.3610095774523</v>
      </c>
      <c r="GP74" s="5">
        <v>-1684.3954082901291</v>
      </c>
      <c r="GQ74" s="5">
        <v>-1684.4299812192398</v>
      </c>
      <c r="GR74" s="5">
        <v>-1684.4647283586712</v>
      </c>
      <c r="GS74" s="5">
        <v>-1684.4996497024385</v>
      </c>
      <c r="GT74" s="5">
        <v>-1684.534745244986</v>
      </c>
      <c r="GU74" s="5">
        <v>-1684.5700149792469</v>
      </c>
      <c r="GV74" s="5">
        <v>-1684.6054588998131</v>
      </c>
      <c r="GW74" s="5">
        <v>-1684.6410770002192</v>
      </c>
      <c r="GX74" s="5">
        <v>-1684.6768692741803</v>
      </c>
      <c r="GY74" s="5">
        <v>-1684.7128357152249</v>
      </c>
      <c r="GZ74" s="5">
        <v>-1684.7489763171259</v>
      </c>
      <c r="HA74" s="5">
        <v>-1684.7852910747629</v>
      </c>
      <c r="HB74" s="5">
        <v>-1684.8217799801748</v>
      </c>
      <c r="HC74" s="5">
        <v>-1684.8584430286005</v>
      </c>
      <c r="HD74" s="5">
        <v>-1684.8952802113188</v>
      </c>
      <c r="HE74" s="5">
        <v>-1684.9322915235887</v>
      </c>
      <c r="HF74" s="5">
        <v>-1684.969476959024</v>
      </c>
      <c r="HG74" s="5">
        <v>-1685.0068365103109</v>
      </c>
      <c r="HH74" s="5">
        <v>-1685.0443701715526</v>
      </c>
      <c r="HI74" s="5">
        <v>-1685.0820779360238</v>
      </c>
      <c r="HJ74" s="5">
        <v>-1685.119959797616</v>
      </c>
      <c r="HK74" s="5">
        <v>-1685.1580157484468</v>
      </c>
      <c r="HL74" s="5">
        <v>-1685.1962457819911</v>
      </c>
      <c r="HM74" s="5">
        <v>-1685.2346498933148</v>
      </c>
      <c r="HN74" s="5">
        <v>-1685.2732280738035</v>
      </c>
      <c r="HO74" s="5">
        <v>-1685.3119803181078</v>
      </c>
      <c r="HP74" s="5">
        <v>-1685.3509066185313</v>
      </c>
      <c r="HQ74" s="5">
        <v>-1685.3900069682322</v>
      </c>
      <c r="HR74" s="5">
        <v>-1685.4292813610386</v>
      </c>
      <c r="HS74" s="5">
        <v>-1685.4687297898429</v>
      </c>
      <c r="HT74" s="5">
        <v>-1685.5083522472441</v>
      </c>
      <c r="HU74" s="5">
        <v>-1685.5481487266084</v>
      </c>
      <c r="HV74" s="5">
        <v>-1685.5881192212742</v>
      </c>
      <c r="HW74" s="5">
        <v>-1685.6282637243619</v>
      </c>
      <c r="HX74" s="5">
        <v>-1685.6685822275417</v>
      </c>
      <c r="HY74" s="5">
        <v>-1685.709074725831</v>
      </c>
      <c r="HZ74" s="5">
        <v>-1685.7497412105288</v>
      </c>
      <c r="IA74" s="5">
        <v>-1685.7905816750981</v>
      </c>
      <c r="IB74" s="5">
        <v>-1685.8315961121323</v>
      </c>
      <c r="IC74" s="5">
        <v>-1685.8727845149735</v>
      </c>
      <c r="ID74" s="5">
        <v>-1685.9141468759826</v>
      </c>
      <c r="IE74" s="5">
        <v>-1685.955683187759</v>
      </c>
      <c r="IF74" s="5">
        <v>-1685.9973934433631</v>
      </c>
      <c r="IG74" s="5">
        <v>-1686.0392776353647</v>
      </c>
      <c r="IH74" s="5">
        <v>-1686.0813357567233</v>
      </c>
      <c r="II74" s="5">
        <v>-1686.1235678003065</v>
      </c>
      <c r="IJ74" s="5">
        <v>-1686.1659737573466</v>
      </c>
      <c r="IK74" s="5">
        <v>-1686.2085536215643</v>
      </c>
      <c r="IL74" s="5">
        <v>-1686.2513073851189</v>
      </c>
      <c r="IM74" s="5">
        <v>-1686.2942350412584</v>
      </c>
      <c r="IN74" s="5">
        <v>-1686.3373365814336</v>
      </c>
      <c r="IO74" s="5">
        <v>-1686.3806119985495</v>
      </c>
      <c r="IP74" s="5">
        <v>-1686.4240612852088</v>
      </c>
      <c r="IQ74" s="5">
        <v>-1686.4676844331566</v>
      </c>
      <c r="IR74" s="5">
        <v>-1686.5114814350766</v>
      </c>
      <c r="IS74" s="5">
        <v>-1686.5554522837188</v>
      </c>
      <c r="IT74" s="5">
        <v>-1686.5995969709868</v>
      </c>
      <c r="IU74" s="5">
        <v>-1686.6439154890111</v>
      </c>
      <c r="IV74" s="5">
        <v>-1686.68840783029</v>
      </c>
      <c r="IW74" s="5">
        <v>-1686.73307398708</v>
      </c>
      <c r="IX74" s="5">
        <v>-1686.7779139508236</v>
      </c>
      <c r="IY74" s="5">
        <v>-1686.8229277148096</v>
      </c>
      <c r="IZ74" s="5">
        <v>-1686.8681152698985</v>
      </c>
      <c r="JA74" s="5">
        <v>-1686.9134766096502</v>
      </c>
      <c r="JB74" s="5">
        <v>-1686.9590117250971</v>
      </c>
      <c r="JC74" s="5">
        <v>-1687.0047206078382</v>
      </c>
      <c r="JD74" s="5">
        <v>-1687.0506032509841</v>
      </c>
      <c r="JE74" s="5">
        <v>-1687.0966596453898</v>
      </c>
      <c r="JF74" s="5">
        <v>-1687.1428897844637</v>
      </c>
      <c r="JG74" s="5">
        <v>-1687.1892936580896</v>
      </c>
      <c r="JH74" s="5">
        <v>-1687.2358712595399</v>
      </c>
      <c r="JI74" s="5">
        <v>-1687.2826225807637</v>
      </c>
      <c r="JJ74" s="5">
        <v>-1687.3295476124783</v>
      </c>
      <c r="JK74" s="5">
        <v>-1687.3766463475602</v>
      </c>
      <c r="JL74" s="5">
        <v>-1687.4239187766339</v>
      </c>
      <c r="JM74" s="5">
        <v>-1687.4713648922955</v>
      </c>
      <c r="JN74" s="5">
        <v>-1687.5189846856592</v>
      </c>
      <c r="JO74" s="5">
        <v>-1687.5667781489171</v>
      </c>
      <c r="JP74" s="5">
        <v>-1687.614745272773</v>
      </c>
      <c r="JQ74" s="5">
        <v>-1687.6628860498988</v>
      </c>
      <c r="JR74" s="5">
        <v>-1687.7112004708131</v>
      </c>
      <c r="JS74" s="5">
        <v>-1687.7596885282414</v>
      </c>
      <c r="JT74" s="5">
        <v>-1687.8083502125423</v>
      </c>
      <c r="JU74" s="5">
        <v>-1687.8571855152338</v>
      </c>
      <c r="JV74" s="5">
        <v>-1687.9061944283949</v>
      </c>
      <c r="JW74" s="5">
        <v>-1687.9553769428571</v>
      </c>
      <c r="JX74" s="5">
        <v>-1688.0047330505035</v>
      </c>
      <c r="JY74" s="5">
        <v>-1688.0542627420011</v>
      </c>
      <c r="JZ74" s="5">
        <v>-1688.1039660093509</v>
      </c>
      <c r="KA74" s="5">
        <v>-1688.1538428427966</v>
      </c>
      <c r="KB74" s="5">
        <v>-1688.2038932347778</v>
      </c>
      <c r="KC74" s="5">
        <v>-1688.2541171754458</v>
      </c>
      <c r="KD74" s="5">
        <v>-1688.304514656995</v>
      </c>
      <c r="KE74" s="5">
        <v>-1688.3550856696306</v>
      </c>
      <c r="KF74" s="5">
        <v>-1688.4058302048156</v>
      </c>
      <c r="KG74" s="5">
        <v>-1688.4567482532486</v>
      </c>
      <c r="KH74" s="5">
        <v>-1688.5078398067044</v>
      </c>
      <c r="KI74" s="5">
        <v>-1688.5591048558369</v>
      </c>
      <c r="KJ74" s="5">
        <v>-1688.6105433917767</v>
      </c>
      <c r="KK74" s="5">
        <v>-1688.6621554047124</v>
      </c>
      <c r="KL74" s="5">
        <v>-1688.7139408867977</v>
      </c>
      <c r="KM74" s="5">
        <v>-1688.7658998278519</v>
      </c>
      <c r="KN74" s="5">
        <v>-1688.8180322192802</v>
      </c>
      <c r="KO74" s="5">
        <v>-1688.8703380514467</v>
      </c>
      <c r="KP74" s="5">
        <v>-1688.9228173152553</v>
      </c>
      <c r="KQ74" s="5">
        <v>-1688.9754700020424</v>
      </c>
      <c r="KR74" s="5">
        <v>-1689.0282961020469</v>
      </c>
      <c r="KS74" s="5">
        <v>-1689.0812956056795</v>
      </c>
      <c r="KT74" s="5">
        <v>-1689.1344685047793</v>
      </c>
      <c r="KU74" s="5">
        <v>-1689.1878147883208</v>
      </c>
      <c r="KV74" s="5">
        <v>-1689.2413344482557</v>
      </c>
      <c r="KW74" s="5">
        <v>-1689.2950274740028</v>
      </c>
      <c r="KX74" s="5">
        <v>-1689.3488938570956</v>
      </c>
      <c r="KY74" s="5">
        <v>-1689.4029335875705</v>
      </c>
      <c r="KZ74" s="5">
        <v>-1689.4571466557263</v>
      </c>
      <c r="LA74" s="5">
        <v>-1689.5115330528245</v>
      </c>
      <c r="LB74" s="5">
        <v>-1689.56609276811</v>
      </c>
      <c r="LC74" s="5">
        <v>-1689.6208257930209</v>
      </c>
      <c r="LD74" s="5">
        <v>-1689.6757321166383</v>
      </c>
      <c r="LE74" s="5">
        <v>-1689.7308117308503</v>
      </c>
      <c r="LF74" s="5">
        <v>-1689.7860646246684</v>
      </c>
      <c r="LG74" s="5">
        <v>-1689.8414907891545</v>
      </c>
      <c r="LH74" s="5">
        <v>-1689.8970902137121</v>
      </c>
      <c r="LI74" s="5">
        <v>-1689.9528628894598</v>
      </c>
      <c r="LJ74" s="5">
        <v>-1690.0088088055056</v>
      </c>
      <c r="LK74" s="5">
        <v>-1690.064927952465</v>
      </c>
      <c r="LL74" s="5">
        <v>-1690.121220321244</v>
      </c>
      <c r="LM74" s="5">
        <v>-1690.1776859005436</v>
      </c>
      <c r="LN74" s="5">
        <v>-1690.2343246815544</v>
      </c>
      <c r="LO74" s="5">
        <v>-1690.291136652907</v>
      </c>
      <c r="LP74" s="5">
        <v>-1690.3481218063157</v>
      </c>
      <c r="LQ74" s="5">
        <v>-1690.4052801298326</v>
      </c>
      <c r="LR74" s="5">
        <v>-1690.462611614508</v>
      </c>
      <c r="LS74" s="5">
        <v>-1690.5201162501835</v>
      </c>
      <c r="LT74" s="5">
        <v>-1690.5777940267067</v>
      </c>
      <c r="LU74" s="5">
        <v>-1690.6356449329523</v>
      </c>
      <c r="LV74" s="5">
        <v>-1690.6936689596266</v>
      </c>
      <c r="LW74" s="5">
        <v>-1690.7518660965877</v>
      </c>
      <c r="LX74" s="5">
        <v>-1690.810236333084</v>
      </c>
      <c r="LY74" s="5">
        <v>-1690.8687796587269</v>
      </c>
      <c r="LZ74" s="5">
        <v>-1690.9274960634996</v>
      </c>
      <c r="MA74" s="5">
        <v>-1690.9863855371211</v>
      </c>
      <c r="MB74" s="5">
        <v>-1691.0454480678277</v>
      </c>
      <c r="MC74" s="5">
        <v>-1691.1046836470807</v>
      </c>
      <c r="MD74" s="5">
        <v>-1691.1640922631275</v>
      </c>
      <c r="ME74" s="5">
        <v>-1691.2236739060295</v>
      </c>
      <c r="MF74" s="5">
        <v>-1691.2834285653776</v>
      </c>
      <c r="MG74" s="5">
        <v>-1691.3433562301525</v>
      </c>
      <c r="MH74" s="5">
        <v>-1691.4034568897421</v>
      </c>
      <c r="MI74" s="5">
        <v>-1691.4637305335418</v>
      </c>
      <c r="MJ74" s="5">
        <v>-1691.5241771511255</v>
      </c>
      <c r="MK74" s="5">
        <v>-1691.5847967312827</v>
      </c>
      <c r="ML74" s="5">
        <v>-1691.6455892637516</v>
      </c>
      <c r="MM74" s="5">
        <v>-1691.7065547377704</v>
      </c>
      <c r="MN74" s="5">
        <v>-1691.7676931422129</v>
      </c>
      <c r="MO74" s="5">
        <v>-1691.8290044668784</v>
      </c>
      <c r="MP74" s="5">
        <v>-1691.8904886997925</v>
      </c>
      <c r="MQ74" s="5">
        <v>-1691.9521458309837</v>
      </c>
      <c r="MR74" s="5">
        <v>-1692.0139758493626</v>
      </c>
      <c r="MS74" s="5">
        <v>-1692.0759787438139</v>
      </c>
      <c r="MT74" s="5">
        <v>-1692.1381545027521</v>
      </c>
      <c r="MU74" s="5">
        <v>-1692.2005031163092</v>
      </c>
      <c r="MV74" s="5">
        <v>-1692.2630245724836</v>
      </c>
      <c r="MW74" s="5">
        <v>-1692.3257188610437</v>
      </c>
      <c r="MX74" s="5">
        <v>-1692.3885859700761</v>
      </c>
      <c r="MY74" s="5">
        <v>-1692.4516258885096</v>
      </c>
      <c r="MZ74" s="5">
        <v>-1692.5148386061715</v>
      </c>
      <c r="NA74" s="5">
        <v>-1692.5782241103639</v>
      </c>
      <c r="NB74" s="5">
        <v>-1692.6417823906986</v>
      </c>
      <c r="NC74" s="5">
        <v>-1692.7055134353648</v>
      </c>
      <c r="ND74" s="5">
        <v>-1692.7694172338825</v>
      </c>
      <c r="NE74" s="5">
        <v>-1692.8334937739189</v>
      </c>
      <c r="NF74" s="5">
        <v>-1692.8977430447683</v>
      </c>
      <c r="NG74" s="5">
        <v>-1692.9621650346576</v>
      </c>
      <c r="NH74" s="5">
        <v>-1693.0267597324287</v>
      </c>
      <c r="NI74" s="5">
        <v>-1693.0915271262932</v>
      </c>
      <c r="NJ74" s="5">
        <v>-1693.1564672049699</v>
      </c>
      <c r="NK74" s="5">
        <v>-1693.2215799571827</v>
      </c>
      <c r="NL74" s="5">
        <v>-1693.2868653710411</v>
      </c>
      <c r="NM74" s="5">
        <v>-1693.3523234345334</v>
      </c>
      <c r="NN74" s="5">
        <v>-1693.4179541360897</v>
      </c>
      <c r="NO74" s="5">
        <v>-1693.4837574646644</v>
      </c>
      <c r="NP74" s="5">
        <v>-1693.5497334087459</v>
      </c>
      <c r="NQ74" s="5">
        <v>-1693.6158819556681</v>
      </c>
      <c r="NR74" s="5">
        <v>-1693.6822030932963</v>
      </c>
      <c r="NS74" s="5">
        <v>-1693.7486968115936</v>
      </c>
      <c r="NT74" s="5">
        <v>-1693.8153630975539</v>
      </c>
      <c r="NU74" s="5">
        <v>-1693.8822019393544</v>
      </c>
      <c r="NV74" s="5">
        <v>-1693.949213325212</v>
      </c>
      <c r="NW74" s="5">
        <v>-1694.0163972433159</v>
      </c>
      <c r="NX74" s="5">
        <v>-1694.0837536816109</v>
      </c>
      <c r="NY74" s="5">
        <v>-1694.1512826279375</v>
      </c>
      <c r="NZ74" s="5">
        <v>-1694.2189840702526</v>
      </c>
      <c r="OA74" s="5">
        <v>-1694.2868579967733</v>
      </c>
      <c r="OB74" s="5">
        <v>-1694.354904395726</v>
      </c>
      <c r="OC74" s="5">
        <v>-1694.4231232539216</v>
      </c>
      <c r="OD74" s="5">
        <v>-1694.4915145598616</v>
      </c>
      <c r="OE74" s="5">
        <v>-1694.5600783013369</v>
      </c>
      <c r="OF74" s="5">
        <v>-1694.6288144662185</v>
      </c>
      <c r="OG74" s="5">
        <v>-1694.6977230422399</v>
      </c>
      <c r="OH74" s="5">
        <v>-1694.7668040168462</v>
      </c>
      <c r="OI74" s="5">
        <v>-1694.8360573777193</v>
      </c>
      <c r="OJ74" s="5">
        <v>-1694.9054831129517</v>
      </c>
    </row>
    <row r="75">
      <c r="A75" s="5">
        <v>-1689.5778672614415</v>
      </c>
      <c r="B75" s="5">
        <v>-1689.5780323357085</v>
      </c>
      <c r="C75" s="5">
        <v>-1689.5783624856056</v>
      </c>
      <c r="D75" s="5">
        <v>-1689.5788577094638</v>
      </c>
      <c r="E75" s="5">
        <v>-1689.5795180076852</v>
      </c>
      <c r="F75" s="5">
        <v>-1689.5803433810522</v>
      </c>
      <c r="G75" s="5">
        <v>-1689.5813338278344</v>
      </c>
      <c r="H75" s="5">
        <v>-1689.5824893491849</v>
      </c>
      <c r="I75" s="5">
        <v>-1689.5838099442442</v>
      </c>
      <c r="J75" s="5">
        <v>-1689.585295612907</v>
      </c>
      <c r="K75" s="5">
        <v>-1689.5869463551714</v>
      </c>
      <c r="L75" s="5">
        <v>-1689.588762169999</v>
      </c>
      <c r="M75" s="5">
        <v>-1689.5907430581769</v>
      </c>
      <c r="N75" s="5">
        <v>-1689.5928890185505</v>
      </c>
      <c r="O75" s="5">
        <v>-1689.5952000509769</v>
      </c>
      <c r="P75" s="5">
        <v>-1689.5976761548402</v>
      </c>
      <c r="Q75" s="5">
        <v>-1689.6003173301197</v>
      </c>
      <c r="R75" s="5">
        <v>-1689.60312357585</v>
      </c>
      <c r="S75" s="5">
        <v>-1689.6060948922743</v>
      </c>
      <c r="T75" s="5">
        <v>-1689.6092312783303</v>
      </c>
      <c r="U75" s="5">
        <v>-1689.6125327337152</v>
      </c>
      <c r="V75" s="5">
        <v>-1689.6159992569756</v>
      </c>
      <c r="W75" s="5">
        <v>-1689.619630848726</v>
      </c>
      <c r="X75" s="5">
        <v>-1689.623427507913</v>
      </c>
      <c r="Y75" s="5">
        <v>-1689.627389233523</v>
      </c>
      <c r="Z75" s="5">
        <v>-1689.6315160257759</v>
      </c>
      <c r="AA75" s="5">
        <v>-1689.6358078825026</v>
      </c>
      <c r="AB75" s="5">
        <v>-1689.6402648037904</v>
      </c>
      <c r="AC75" s="5">
        <v>-1689.6448867892234</v>
      </c>
      <c r="AD75" s="5">
        <v>-1689.6496738370331</v>
      </c>
      <c r="AE75" s="5">
        <v>-1689.654625947516</v>
      </c>
      <c r="AF75" s="5">
        <v>-1689.6597431186144</v>
      </c>
      <c r="AG75" s="5">
        <v>-1689.66502535045</v>
      </c>
      <c r="AH75" s="5">
        <v>-1689.6704726415778</v>
      </c>
      <c r="AI75" s="5">
        <v>-1689.676084990967</v>
      </c>
      <c r="AJ75" s="5">
        <v>-1689.6818623973061</v>
      </c>
      <c r="AK75" s="5">
        <v>-1689.6878048611611</v>
      </c>
      <c r="AL75" s="5">
        <v>-1689.6939123797567</v>
      </c>
      <c r="AM75" s="5">
        <v>-1689.7001849522883</v>
      </c>
      <c r="AN75" s="5">
        <v>-1689.7066225789679</v>
      </c>
      <c r="AO75" s="5">
        <v>-1689.7132252568915</v>
      </c>
      <c r="AP75" s="5">
        <v>-1689.7199929857411</v>
      </c>
      <c r="AQ75" s="5">
        <v>-1689.7269257645996</v>
      </c>
      <c r="AR75" s="5">
        <v>-1689.7340235920628</v>
      </c>
      <c r="AS75" s="5">
        <v>-1689.7412864664634</v>
      </c>
      <c r="AT75" s="5">
        <v>-1689.7487143870126</v>
      </c>
      <c r="AU75" s="5">
        <v>-1689.7563073522501</v>
      </c>
      <c r="AV75" s="5">
        <v>-1689.764065360506</v>
      </c>
      <c r="AW75" s="5">
        <v>-1689.7719884111639</v>
      </c>
      <c r="AX75" s="5">
        <v>-1689.780076501449</v>
      </c>
      <c r="AY75" s="5">
        <v>-1689.7883296317709</v>
      </c>
      <c r="AZ75" s="5">
        <v>-1689.7967477991012</v>
      </c>
      <c r="BA75" s="5">
        <v>-1689.8053310032737</v>
      </c>
      <c r="BB75" s="5">
        <v>-1689.8140792419997</v>
      </c>
      <c r="BC75" s="5">
        <v>-1689.8229925142721</v>
      </c>
      <c r="BD75" s="5">
        <v>-1689.8320708172498</v>
      </c>
      <c r="BE75" s="5">
        <v>-1689.8413141502976</v>
      </c>
      <c r="BF75" s="5">
        <v>-1689.8507225123412</v>
      </c>
      <c r="BG75" s="5">
        <v>-1689.8602959008742</v>
      </c>
      <c r="BH75" s="5">
        <v>-1689.8700343146402</v>
      </c>
      <c r="BI75" s="5">
        <v>-1689.8799377508753</v>
      </c>
      <c r="BJ75" s="5">
        <v>-1689.8900062096602</v>
      </c>
      <c r="BK75" s="5">
        <v>-1689.9002396875323</v>
      </c>
      <c r="BL75" s="5">
        <v>-1689.9106381839879</v>
      </c>
      <c r="BM75" s="5">
        <v>-1689.9212016962715</v>
      </c>
      <c r="BN75" s="5">
        <v>-1689.931930223026</v>
      </c>
      <c r="BO75" s="5">
        <v>-1689.9428237621964</v>
      </c>
      <c r="BP75" s="5">
        <v>-1689.9538823121352</v>
      </c>
      <c r="BQ75" s="5">
        <v>-1689.9651058700626</v>
      </c>
      <c r="BR75" s="5">
        <v>-1689.9764944346571</v>
      </c>
      <c r="BS75" s="5">
        <v>-1689.9880480044485</v>
      </c>
      <c r="BT75" s="5">
        <v>-1689.9997665763881</v>
      </c>
      <c r="BU75" s="5">
        <v>-1690.0116501489645</v>
      </c>
      <c r="BV75" s="5">
        <v>-1690.0236987192438</v>
      </c>
      <c r="BW75" s="5">
        <v>-1690.0359122867876</v>
      </c>
      <c r="BX75" s="5">
        <v>-1690.0482908481529</v>
      </c>
      <c r="BY75" s="5">
        <v>-1690.060834401273</v>
      </c>
      <c r="BZ75" s="5">
        <v>-1690.0735429443969</v>
      </c>
      <c r="CA75" s="5">
        <v>-1690.0864164750531</v>
      </c>
      <c r="CB75" s="5">
        <v>-1690.099454990703</v>
      </c>
      <c r="CC75" s="5">
        <v>-1690.1126584898011</v>
      </c>
      <c r="CD75" s="5">
        <v>-1690.1260269688951</v>
      </c>
      <c r="CE75" s="5">
        <v>-1690.1395604267063</v>
      </c>
      <c r="CF75" s="5">
        <v>-1690.1532588604393</v>
      </c>
      <c r="CG75" s="5">
        <v>-1690.1671222673513</v>
      </c>
      <c r="CH75" s="5">
        <v>-1690.1811506454683</v>
      </c>
      <c r="CI75" s="5">
        <v>-1690.1953439919087</v>
      </c>
      <c r="CJ75" s="5">
        <v>-1690.2097023047495</v>
      </c>
      <c r="CK75" s="5">
        <v>-1690.2242255813969</v>
      </c>
      <c r="CL75" s="5">
        <v>-1690.238913818722</v>
      </c>
      <c r="CM75" s="5">
        <v>-1690.2537670144602</v>
      </c>
      <c r="CN75" s="5">
        <v>-1690.2687851659939</v>
      </c>
      <c r="CO75" s="5">
        <v>-1690.283968270754</v>
      </c>
      <c r="CP75" s="5">
        <v>-1690.2993163259819</v>
      </c>
      <c r="CQ75" s="5">
        <v>-1690.3148293288896</v>
      </c>
      <c r="CR75" s="5">
        <v>-1690.3305072771866</v>
      </c>
      <c r="CS75" s="5">
        <v>-1690.3463501673975</v>
      </c>
      <c r="CT75" s="5">
        <v>-1690.3623579974346</v>
      </c>
      <c r="CU75" s="5">
        <v>-1690.3785307639012</v>
      </c>
      <c r="CV75" s="5">
        <v>-1690.3948684644738</v>
      </c>
      <c r="CW75" s="5">
        <v>-1690.4113710956351</v>
      </c>
      <c r="CX75" s="5">
        <v>-1690.428038654765</v>
      </c>
      <c r="CY75" s="5">
        <v>-1690.4448711393977</v>
      </c>
      <c r="CZ75" s="5">
        <v>-1690.461868546515</v>
      </c>
      <c r="DA75" s="5">
        <v>-1690.4790308717722</v>
      </c>
      <c r="DB75" s="5">
        <v>-1690.4963581139939</v>
      </c>
      <c r="DC75" s="5">
        <v>-1690.5138502693289</v>
      </c>
      <c r="DD75" s="5">
        <v>-1690.5315073340394</v>
      </c>
      <c r="DE75" s="5">
        <v>-1690.5493293061138</v>
      </c>
      <c r="DF75" s="5">
        <v>-1690.5673161818838</v>
      </c>
      <c r="DG75" s="5">
        <v>-1690.5854679583706</v>
      </c>
      <c r="DH75" s="5">
        <v>-1690.6037846320235</v>
      </c>
      <c r="DI75" s="5">
        <v>-1690.6222661997795</v>
      </c>
      <c r="DJ75" s="5">
        <v>-1690.6409126585806</v>
      </c>
      <c r="DK75" s="5">
        <v>-1690.6597240052934</v>
      </c>
      <c r="DL75" s="5">
        <v>-1690.6787002365461</v>
      </c>
      <c r="DM75" s="5">
        <v>-1690.6978413479728</v>
      </c>
      <c r="DN75" s="5">
        <v>-1690.7171473370065</v>
      </c>
      <c r="DO75" s="5">
        <v>-1690.7366182004494</v>
      </c>
      <c r="DP75" s="5">
        <v>-1690.7562539350522</v>
      </c>
      <c r="DQ75" s="5">
        <v>-1690.7760545365638</v>
      </c>
      <c r="DR75" s="5">
        <v>-1690.7960200021707</v>
      </c>
      <c r="DS75" s="5">
        <v>-1690.8161503278998</v>
      </c>
      <c r="DT75" s="5">
        <v>-1690.8364455103444</v>
      </c>
      <c r="DU75" s="5">
        <v>-1690.8569055457974</v>
      </c>
      <c r="DV75" s="5">
        <v>-1690.8775304313665</v>
      </c>
      <c r="DW75" s="5">
        <v>-1690.8983201624635</v>
      </c>
      <c r="DX75" s="5">
        <v>-1690.9192747359427</v>
      </c>
      <c r="DY75" s="5">
        <v>-1690.9403941476653</v>
      </c>
      <c r="DZ75" s="5">
        <v>-1690.9616783947056</v>
      </c>
      <c r="EA75" s="5">
        <v>-1690.9831274727489</v>
      </c>
      <c r="EB75" s="5">
        <v>-1691.0047413779789</v>
      </c>
      <c r="EC75" s="5">
        <v>-1691.0265201066679</v>
      </c>
      <c r="ED75" s="5">
        <v>-1691.0484636553867</v>
      </c>
      <c r="EE75" s="5">
        <v>-1691.0705720191095</v>
      </c>
      <c r="EF75" s="5">
        <v>-1691.0928451959369</v>
      </c>
      <c r="EG75" s="5">
        <v>-1691.1152831797995</v>
      </c>
      <c r="EH75" s="5">
        <v>-1691.137885968119</v>
      </c>
      <c r="EI75" s="5">
        <v>-1691.1606535566227</v>
      </c>
      <c r="EJ75" s="5">
        <v>-1691.1835859407588</v>
      </c>
      <c r="EK75" s="5">
        <v>-1691.2066831170685</v>
      </c>
      <c r="EL75" s="5">
        <v>-1691.2299450813348</v>
      </c>
      <c r="EM75" s="5">
        <v>-1691.2533718293359</v>
      </c>
      <c r="EN75" s="5">
        <v>-1691.2769633565645</v>
      </c>
      <c r="EO75" s="5">
        <v>-1691.3007196598935</v>
      </c>
      <c r="EP75" s="5">
        <v>-1691.3246407343133</v>
      </c>
      <c r="EQ75" s="5">
        <v>-1691.348726576075</v>
      </c>
      <c r="ER75" s="5">
        <v>-1691.3729771796445</v>
      </c>
      <c r="ES75" s="5">
        <v>-1691.3973925428538</v>
      </c>
      <c r="ET75" s="5">
        <v>-1691.4219726599986</v>
      </c>
      <c r="EU75" s="5">
        <v>-1691.4467175269976</v>
      </c>
      <c r="EV75" s="5">
        <v>-1691.4716271397901</v>
      </c>
      <c r="EW75" s="5">
        <v>-1691.4967014935992</v>
      </c>
      <c r="EX75" s="5">
        <v>-1691.5219405838602</v>
      </c>
      <c r="EY75" s="5">
        <v>-1691.5473444069034</v>
      </c>
      <c r="EZ75" s="5">
        <v>-1691.5729129574665</v>
      </c>
      <c r="FA75" s="5">
        <v>-1691.5986462308558</v>
      </c>
      <c r="FB75" s="5">
        <v>-1691.6245442242293</v>
      </c>
      <c r="FC75" s="5">
        <v>-1691.6506069308218</v>
      </c>
      <c r="FD75" s="5">
        <v>-1691.6768343473236</v>
      </c>
      <c r="FE75" s="5">
        <v>-1691.703226468532</v>
      </c>
      <c r="FF75" s="5">
        <v>-1691.7297832901113</v>
      </c>
      <c r="FG75" s="5">
        <v>-1691.7565048070273</v>
      </c>
      <c r="FH75" s="5">
        <v>-1691.7833910152281</v>
      </c>
      <c r="FI75" s="5">
        <v>-1691.8104419094241</v>
      </c>
      <c r="FJ75" s="5">
        <v>-1691.8376574849142</v>
      </c>
      <c r="FK75" s="5">
        <v>-1691.8650377366196</v>
      </c>
      <c r="FL75" s="5">
        <v>-1691.8925826607235</v>
      </c>
      <c r="FM75" s="5">
        <v>-1691.9202922510751</v>
      </c>
      <c r="FN75" s="5">
        <v>-1691.9481665037288</v>
      </c>
      <c r="FO75" s="5">
        <v>-1691.9762054134151</v>
      </c>
      <c r="FP75" s="5">
        <v>-1692.0044089749535</v>
      </c>
      <c r="FQ75" s="5">
        <v>-1692.0327771834754</v>
      </c>
      <c r="FR75" s="5">
        <v>-1692.0613100342714</v>
      </c>
      <c r="FS75" s="5">
        <v>-1692.0900075219322</v>
      </c>
      <c r="FT75" s="5">
        <v>-1692.1188696417014</v>
      </c>
      <c r="FU75" s="5">
        <v>-1692.1478963882594</v>
      </c>
      <c r="FV75" s="5">
        <v>-1692.1770877567315</v>
      </c>
      <c r="FW75" s="5">
        <v>-1692.2064437415022</v>
      </c>
      <c r="FX75" s="5">
        <v>-1692.2359643375323</v>
      </c>
      <c r="FY75" s="5">
        <v>-1692.2656495400381</v>
      </c>
      <c r="FZ75" s="5">
        <v>-1692.2954993430424</v>
      </c>
      <c r="GA75" s="5">
        <v>-1692.3255137424396</v>
      </c>
      <c r="GB75" s="5">
        <v>-1692.3556927317318</v>
      </c>
      <c r="GC75" s="5">
        <v>-1692.3860363059346</v>
      </c>
      <c r="GD75" s="5">
        <v>-1692.416544459827</v>
      </c>
      <c r="GE75" s="5">
        <v>-1692.4472171875914</v>
      </c>
      <c r="GF75" s="5">
        <v>-1692.4780544844375</v>
      </c>
      <c r="GG75" s="5">
        <v>-1692.5090563451047</v>
      </c>
      <c r="GH75" s="5">
        <v>-1692.5402227628956</v>
      </c>
      <c r="GI75" s="5">
        <v>-1692.5715537335193</v>
      </c>
      <c r="GJ75" s="5">
        <v>-1692.6030492506611</v>
      </c>
      <c r="GK75" s="5">
        <v>-1692.63470930963</v>
      </c>
      <c r="GL75" s="5">
        <v>-1692.6665339039141</v>
      </c>
      <c r="GM75" s="5">
        <v>-1692.69852302811</v>
      </c>
      <c r="GN75" s="5">
        <v>-1692.7306766764775</v>
      </c>
      <c r="GO75" s="5">
        <v>-1692.7629948438725</v>
      </c>
      <c r="GP75" s="5">
        <v>-1692.7954775239941</v>
      </c>
      <c r="GQ75" s="5">
        <v>-1692.8281247114453</v>
      </c>
      <c r="GR75" s="5">
        <v>-1692.8609364001136</v>
      </c>
      <c r="GS75" s="5">
        <v>-1692.8939125846223</v>
      </c>
      <c r="GT75" s="5">
        <v>-1692.9270532589132</v>
      </c>
      <c r="GU75" s="5">
        <v>-1692.9603584168033</v>
      </c>
      <c r="GV75" s="5">
        <v>-1692.9938280533268</v>
      </c>
      <c r="GW75" s="5">
        <v>-1693.0274621610656</v>
      </c>
      <c r="GX75" s="5">
        <v>-1693.061260735386</v>
      </c>
      <c r="GY75" s="5">
        <v>-1693.0952237699832</v>
      </c>
      <c r="GZ75" s="5">
        <v>-1693.1293512587429</v>
      </c>
      <c r="HA75" s="5">
        <v>-1693.1636431955324</v>
      </c>
      <c r="HB75" s="5">
        <v>-1693.1980995739184</v>
      </c>
      <c r="HC75" s="5">
        <v>-1693.2327203887191</v>
      </c>
      <c r="HD75" s="5">
        <v>-1693.2675056328758</v>
      </c>
      <c r="HE75" s="5">
        <v>-1693.3024553007917</v>
      </c>
      <c r="HF75" s="5">
        <v>-1693.3375693866656</v>
      </c>
      <c r="HG75" s="5">
        <v>-1693.3728478835467</v>
      </c>
      <c r="HH75" s="5">
        <v>-1693.4082907844042</v>
      </c>
      <c r="HI75" s="5">
        <v>-1693.4438980851223</v>
      </c>
      <c r="HJ75" s="5">
        <v>-1693.4796697779211</v>
      </c>
      <c r="HK75" s="5">
        <v>-1693.5156058563368</v>
      </c>
      <c r="HL75" s="5">
        <v>-1693.5517063144605</v>
      </c>
      <c r="HM75" s="5">
        <v>-1693.5879711462906</v>
      </c>
      <c r="HN75" s="5">
        <v>-1693.6244003444513</v>
      </c>
      <c r="HO75" s="5">
        <v>-1693.6609939033015</v>
      </c>
      <c r="HP75" s="5">
        <v>-1693.6977518161402</v>
      </c>
      <c r="HQ75" s="5">
        <v>-1693.7346740758658</v>
      </c>
      <c r="HR75" s="5">
        <v>-1693.771760676578</v>
      </c>
      <c r="HS75" s="5">
        <v>-1693.8090116117803</v>
      </c>
      <c r="HT75" s="5">
        <v>-1693.8464268745047</v>
      </c>
      <c r="HU75" s="5">
        <v>-1693.8840064580502</v>
      </c>
      <c r="HV75" s="5">
        <v>-1693.9217503561217</v>
      </c>
      <c r="HW75" s="5">
        <v>-1693.9596585615159</v>
      </c>
      <c r="HX75" s="5">
        <v>-1693.9977310684842</v>
      </c>
      <c r="HY75" s="5">
        <v>-1694.0359678687003</v>
      </c>
      <c r="HZ75" s="5">
        <v>-1694.0743689568922</v>
      </c>
      <c r="IA75" s="5">
        <v>-1694.1129343254077</v>
      </c>
      <c r="IB75" s="5">
        <v>-1694.1516639679885</v>
      </c>
      <c r="IC75" s="5">
        <v>-1694.1905578767653</v>
      </c>
      <c r="ID75" s="5">
        <v>-1694.2296160460978</v>
      </c>
      <c r="IE75" s="5">
        <v>-1694.2688384679086</v>
      </c>
      <c r="IF75" s="5">
        <v>-1694.3082251358951</v>
      </c>
      <c r="IG75" s="5">
        <v>-1694.3477760435981</v>
      </c>
      <c r="IH75" s="5">
        <v>-1694.3874911822145</v>
      </c>
      <c r="II75" s="5">
        <v>-1694.4273705464448</v>
      </c>
      <c r="IJ75" s="5">
        <v>-1694.4674141286137</v>
      </c>
      <c r="IK75" s="5">
        <v>-1694.5076219210964</v>
      </c>
      <c r="IL75" s="5">
        <v>-1694.5479939177908</v>
      </c>
      <c r="IM75" s="5">
        <v>-1694.5885301107594</v>
      </c>
      <c r="IN75" s="5">
        <v>-1694.6292304925171</v>
      </c>
      <c r="IO75" s="5">
        <v>-1694.6700950566969</v>
      </c>
      <c r="IP75" s="5">
        <v>-1694.7111237960066</v>
      </c>
      <c r="IQ75" s="5">
        <v>-1694.7523167021513</v>
      </c>
      <c r="IR75" s="5">
        <v>-1694.7936737687869</v>
      </c>
      <c r="IS75" s="5">
        <v>-1694.8351949884009</v>
      </c>
      <c r="IT75" s="5">
        <v>-1694.8768803527812</v>
      </c>
      <c r="IU75" s="5">
        <v>-1694.9187298559189</v>
      </c>
      <c r="IV75" s="5">
        <v>-1694.9607434893669</v>
      </c>
      <c r="IW75" s="5">
        <v>-1695.0029212458633</v>
      </c>
      <c r="IX75" s="5">
        <v>-1695.0452631177072</v>
      </c>
      <c r="IY75" s="5">
        <v>-1695.0877690981029</v>
      </c>
      <c r="IZ75" s="5">
        <v>-1695.1304391791898</v>
      </c>
      <c r="JA75" s="5">
        <v>-1695.1732733524177</v>
      </c>
      <c r="JB75" s="5">
        <v>-1695.2162716111111</v>
      </c>
      <c r="JC75" s="5">
        <v>-1695.2594339478796</v>
      </c>
      <c r="JD75" s="5">
        <v>-1695.3027603543837</v>
      </c>
      <c r="JE75" s="5">
        <v>-1695.3462508234452</v>
      </c>
      <c r="JF75" s="5">
        <v>-1695.3899053468497</v>
      </c>
      <c r="JG75" s="5">
        <v>-1695.4337239168849</v>
      </c>
      <c r="JH75" s="5">
        <v>-1695.4777065261057</v>
      </c>
      <c r="JI75" s="5">
        <v>-1695.5218531660553</v>
      </c>
      <c r="JJ75" s="5">
        <v>-1695.566163829646</v>
      </c>
      <c r="JK75" s="5">
        <v>-1695.6106385085309</v>
      </c>
      <c r="JL75" s="5">
        <v>-1695.6552771951772</v>
      </c>
      <c r="JM75" s="5">
        <v>-1695.7000798808006</v>
      </c>
      <c r="JN75" s="5">
        <v>-1695.7450465580594</v>
      </c>
      <c r="JO75" s="5">
        <v>-1695.7901772192702</v>
      </c>
      <c r="JP75" s="5">
        <v>-1695.8354718563248</v>
      </c>
      <c r="JQ75" s="5">
        <v>-1695.8809304598719</v>
      </c>
      <c r="JR75" s="5">
        <v>-1695.9265530234509</v>
      </c>
      <c r="JS75" s="5">
        <v>-1695.9723395377725</v>
      </c>
      <c r="JT75" s="5">
        <v>-1696.0182899953109</v>
      </c>
      <c r="JU75" s="5">
        <v>-1696.064404387924</v>
      </c>
      <c r="JV75" s="5">
        <v>-1696.1106827071728</v>
      </c>
      <c r="JW75" s="5">
        <v>-1696.157124944639</v>
      </c>
      <c r="JX75" s="5">
        <v>-1696.2037310919372</v>
      </c>
      <c r="JY75" s="5">
        <v>-1696.2505011416879</v>
      </c>
      <c r="JZ75" s="5">
        <v>-1696.2974350842687</v>
      </c>
      <c r="KA75" s="5">
        <v>-1696.3445329125764</v>
      </c>
      <c r="KB75" s="5">
        <v>-1696.3917946171105</v>
      </c>
      <c r="KC75" s="5">
        <v>-1696.4392201899193</v>
      </c>
      <c r="KD75" s="5">
        <v>-1696.4868096232403</v>
      </c>
      <c r="KE75" s="5">
        <v>-1696.534562907176</v>
      </c>
      <c r="KF75" s="5">
        <v>-1696.582480033981</v>
      </c>
      <c r="KG75" s="5">
        <v>-1696.6305609952781</v>
      </c>
      <c r="KH75" s="5">
        <v>-1696.678805782178</v>
      </c>
      <c r="KI75" s="5">
        <v>-1696.72721438617</v>
      </c>
      <c r="KJ75" s="5">
        <v>-1696.7757867987918</v>
      </c>
      <c r="KK75" s="5">
        <v>-1696.8245230106338</v>
      </c>
      <c r="KL75" s="5">
        <v>-1696.873423014501</v>
      </c>
      <c r="KM75" s="5">
        <v>-1696.9224867998689</v>
      </c>
      <c r="KN75" s="5">
        <v>-1696.9717143589708</v>
      </c>
      <c r="KO75" s="5">
        <v>-1697.0211056831513</v>
      </c>
      <c r="KP75" s="5">
        <v>-1697.0706607627917</v>
      </c>
      <c r="KQ75" s="5">
        <v>-1697.1203795903575</v>
      </c>
      <c r="KR75" s="5">
        <v>-1697.1702621558914</v>
      </c>
      <c r="KS75" s="5">
        <v>-1697.2203084501364</v>
      </c>
      <c r="KT75" s="5">
        <v>-1697.270518465255</v>
      </c>
      <c r="KU75" s="5">
        <v>-1697.3208921917262</v>
      </c>
      <c r="KV75" s="5">
        <v>-1697.3714296206297</v>
      </c>
      <c r="KW75" s="5">
        <v>-1697.4221307430844</v>
      </c>
      <c r="KX75" s="5">
        <v>-1697.4729955498569</v>
      </c>
      <c r="KY75" s="5">
        <v>-1697.5240240316477</v>
      </c>
      <c r="KZ75" s="5">
        <v>-1697.5752161796436</v>
      </c>
      <c r="LA75" s="5">
        <v>-1697.626571984684</v>
      </c>
      <c r="LB75" s="5">
        <v>-1697.6780914371652</v>
      </c>
      <c r="LC75" s="5">
        <v>-1697.7297745288829</v>
      </c>
      <c r="LD75" s="5">
        <v>-1697.7816212491821</v>
      </c>
      <c r="LE75" s="5">
        <v>-1697.8336315902063</v>
      </c>
      <c r="LF75" s="5">
        <v>-1697.8858055415162</v>
      </c>
      <c r="LG75" s="5">
        <v>-1697.9381430942697</v>
      </c>
      <c r="LH75" s="5">
        <v>-1697.99064423958</v>
      </c>
      <c r="LI75" s="5">
        <v>-1698.0433089668434</v>
      </c>
      <c r="LJ75" s="5">
        <v>-1698.0961372674135</v>
      </c>
      <c r="LK75" s="5">
        <v>-1698.1491291321158</v>
      </c>
      <c r="LL75" s="5">
        <v>-1698.2022845512954</v>
      </c>
      <c r="LM75" s="5">
        <v>-1698.2556035147788</v>
      </c>
      <c r="LN75" s="5">
        <v>-1698.3090860137236</v>
      </c>
      <c r="LO75" s="5">
        <v>-1698.3627320384098</v>
      </c>
      <c r="LP75" s="5">
        <v>-1698.4165415792836</v>
      </c>
      <c r="LQ75" s="5">
        <v>-1698.4705146262843</v>
      </c>
      <c r="LR75" s="5">
        <v>-1698.5246511696803</v>
      </c>
      <c r="LS75" s="5">
        <v>-1698.578951200597</v>
      </c>
      <c r="LT75" s="5">
        <v>-1698.6334147085429</v>
      </c>
      <c r="LU75" s="5">
        <v>-1698.6880416841682</v>
      </c>
      <c r="LV75" s="5">
        <v>-1698.7428321176574</v>
      </c>
      <c r="LW75" s="5">
        <v>-1698.7977859987559</v>
      </c>
      <c r="LX75" s="5">
        <v>-1698.8529033185869</v>
      </c>
      <c r="LY75" s="5">
        <v>-1698.9081840660879</v>
      </c>
      <c r="LZ75" s="5">
        <v>-1698.9636282325996</v>
      </c>
      <c r="MA75" s="5">
        <v>-1699.0192358065992</v>
      </c>
      <c r="MB75" s="5">
        <v>-1699.0750067796951</v>
      </c>
      <c r="MC75" s="5">
        <v>-1699.1309411407012</v>
      </c>
      <c r="MD75" s="5">
        <v>-1699.1870388802411</v>
      </c>
      <c r="ME75" s="5">
        <v>-1699.243299987729</v>
      </c>
      <c r="MF75" s="5">
        <v>-1699.2997244537237</v>
      </c>
      <c r="MG75" s="5">
        <v>-1699.356312267721</v>
      </c>
      <c r="MH75" s="5">
        <v>-1699.4130634200587</v>
      </c>
      <c r="MI75" s="5">
        <v>-1699.4699778997692</v>
      </c>
      <c r="MJ75" s="5">
        <v>-1699.5270556972191</v>
      </c>
      <c r="MK75" s="5">
        <v>-1699.5842968016418</v>
      </c>
      <c r="ML75" s="5">
        <v>-1699.6417012030079</v>
      </c>
      <c r="MM75" s="5">
        <v>-1699.6992688912592</v>
      </c>
      <c r="MN75" s="5">
        <v>-1699.7569998556478</v>
      </c>
      <c r="MO75" s="5">
        <v>-1699.8148940863473</v>
      </c>
      <c r="MP75" s="5">
        <v>-1699.8729515724517</v>
      </c>
      <c r="MQ75" s="5">
        <v>-1699.9311723037413</v>
      </c>
      <c r="MR75" s="5">
        <v>-1699.9895562698255</v>
      </c>
      <c r="MS75" s="5">
        <v>-1700.04810346004</v>
      </c>
      <c r="MT75" s="5">
        <v>-1700.1068138637802</v>
      </c>
      <c r="MU75" s="5">
        <v>-1700.1656874710275</v>
      </c>
      <c r="MV75" s="5">
        <v>-1700.2247242701728</v>
      </c>
      <c r="MW75" s="5">
        <v>-1700.2839242519478</v>
      </c>
      <c r="MX75" s="5">
        <v>-1700.3432874049374</v>
      </c>
      <c r="MY75" s="5">
        <v>-1700.4028137176444</v>
      </c>
      <c r="MZ75" s="5">
        <v>-1700.4625031809508</v>
      </c>
      <c r="NA75" s="5">
        <v>-1700.5223557836243</v>
      </c>
      <c r="NB75" s="5">
        <v>-1700.5823715145107</v>
      </c>
      <c r="NC75" s="5">
        <v>-1700.6425503628757</v>
      </c>
      <c r="ND75" s="5">
        <v>-1700.7028923177952</v>
      </c>
      <c r="NE75" s="5">
        <v>-1700.7633973694253</v>
      </c>
      <c r="NF75" s="5">
        <v>-1700.8240655055715</v>
      </c>
      <c r="NG75" s="5">
        <v>-1700.8848967156873</v>
      </c>
      <c r="NH75" s="5">
        <v>-1700.9458909888581</v>
      </c>
      <c r="NI75" s="5">
        <v>-1701.0070483145082</v>
      </c>
      <c r="NJ75" s="5">
        <v>-1701.0683686812126</v>
      </c>
      <c r="NK75" s="5">
        <v>-1701.1298520782175</v>
      </c>
      <c r="NL75" s="5">
        <v>-1701.1914984933671</v>
      </c>
      <c r="NM75" s="5">
        <v>-1701.2533079174925</v>
      </c>
      <c r="NN75" s="5">
        <v>-1701.3152803377041</v>
      </c>
      <c r="NO75" s="5">
        <v>-1701.3774157438952</v>
      </c>
      <c r="NP75" s="5">
        <v>-1701.4397141246006</v>
      </c>
      <c r="NQ75" s="5">
        <v>-1701.5021754683462</v>
      </c>
      <c r="NR75" s="5">
        <v>-1701.5647997644137</v>
      </c>
      <c r="NS75" s="5">
        <v>-1701.6275870009651</v>
      </c>
      <c r="NT75" s="5">
        <v>-1701.69053716623</v>
      </c>
      <c r="NU75" s="5">
        <v>-1701.7536502497319</v>
      </c>
      <c r="NV75" s="5">
        <v>-1701.8169262404701</v>
      </c>
      <c r="NW75" s="5">
        <v>-1701.8803651256464</v>
      </c>
      <c r="NX75" s="5">
        <v>-1701.9439668948305</v>
      </c>
      <c r="NY75" s="5">
        <v>-1702.0077315363335</v>
      </c>
      <c r="NZ75" s="5">
        <v>-1702.0716590383261</v>
      </c>
      <c r="OA75" s="5">
        <v>-1702.135749389779</v>
      </c>
      <c r="OB75" s="5">
        <v>-1702.2000025791647</v>
      </c>
      <c r="OC75" s="5">
        <v>-1702.2644185939216</v>
      </c>
      <c r="OD75" s="5">
        <v>-1702.3289974232321</v>
      </c>
      <c r="OE75" s="5">
        <v>-1702.393739055492</v>
      </c>
      <c r="OF75" s="5">
        <v>-1702.45864347884</v>
      </c>
      <c r="OG75" s="5">
        <v>-1702.5237106813622</v>
      </c>
      <c r="OH75" s="5">
        <v>-1702.5889406515425</v>
      </c>
      <c r="OI75" s="5">
        <v>-1702.6543333773018</v>
      </c>
      <c r="OJ75" s="5">
        <v>-1702.7198888468183</v>
      </c>
    </row>
    <row r="76">
      <c r="A76" s="5">
        <v>-1697.3695487597452</v>
      </c>
      <c r="B76" s="5">
        <v>-1697.3697047775761</v>
      </c>
      <c r="C76" s="5">
        <v>-1697.37001681399</v>
      </c>
      <c r="D76" s="5">
        <v>-1697.3704848687285</v>
      </c>
      <c r="E76" s="5">
        <v>-1697.3711089415581</v>
      </c>
      <c r="F76" s="5">
        <v>-1697.3718890322104</v>
      </c>
      <c r="G76" s="5">
        <v>-1697.3728251400594</v>
      </c>
      <c r="H76" s="5">
        <v>-1697.3739172664827</v>
      </c>
      <c r="I76" s="5">
        <v>-1697.375165409911</v>
      </c>
      <c r="J76" s="5">
        <v>-1697.3765695705117</v>
      </c>
      <c r="K76" s="5">
        <v>-1697.378129748012</v>
      </c>
      <c r="L76" s="5">
        <v>-1697.3798459429556</v>
      </c>
      <c r="M76" s="5">
        <v>-1697.3817181536931</v>
      </c>
      <c r="N76" s="5">
        <v>-1697.3837463807083</v>
      </c>
      <c r="O76" s="5">
        <v>-1697.3859306230866</v>
      </c>
      <c r="P76" s="5">
        <v>-1697.3882708806086</v>
      </c>
      <c r="Q76" s="5">
        <v>-1697.3907671534337</v>
      </c>
      <c r="R76" s="5">
        <v>-1697.3934194409424</v>
      </c>
      <c r="S76" s="5">
        <v>-1697.3962277418516</v>
      </c>
      <c r="T76" s="5">
        <v>-1697.3991920571066</v>
      </c>
      <c r="U76" s="5">
        <v>-1697.402312384484</v>
      </c>
      <c r="V76" s="5">
        <v>-1697.4055887242077</v>
      </c>
      <c r="W76" s="5">
        <v>-1697.4090210760428</v>
      </c>
      <c r="X76" s="5">
        <v>-1697.4126094394546</v>
      </c>
      <c r="Y76" s="5">
        <v>-1697.416353812954</v>
      </c>
      <c r="Z76" s="5">
        <v>-1697.4202541963339</v>
      </c>
      <c r="AA76" s="5">
        <v>-1697.4243105889882</v>
      </c>
      <c r="AB76" s="5">
        <v>-1697.4285229902434</v>
      </c>
      <c r="AC76" s="5">
        <v>-1697.4328913986155</v>
      </c>
      <c r="AD76" s="5">
        <v>-1697.4374158145004</v>
      </c>
      <c r="AE76" s="5">
        <v>-1697.4420962369877</v>
      </c>
      <c r="AF76" s="5">
        <v>-1697.4469326646167</v>
      </c>
      <c r="AG76" s="5">
        <v>-1697.4519250960968</v>
      </c>
      <c r="AH76" s="5">
        <v>-1697.4570735310506</v>
      </c>
      <c r="AI76" s="5">
        <v>-1697.4623779689543</v>
      </c>
      <c r="AJ76" s="5">
        <v>-1697.4678384084614</v>
      </c>
      <c r="AK76" s="5">
        <v>-1697.4734548494698</v>
      </c>
      <c r="AL76" s="5">
        <v>-1697.4792272894988</v>
      </c>
      <c r="AM76" s="5">
        <v>-1697.4851557277138</v>
      </c>
      <c r="AN76" s="5">
        <v>-1697.4912401645415</v>
      </c>
      <c r="AO76" s="5">
        <v>-1697.4974805968507</v>
      </c>
      <c r="AP76" s="5">
        <v>-1697.5038770255767</v>
      </c>
      <c r="AQ76" s="5">
        <v>-1697.5104294484192</v>
      </c>
      <c r="AR76" s="5">
        <v>-1697.5171378645521</v>
      </c>
      <c r="AS76" s="5">
        <v>-1697.5240022724665</v>
      </c>
      <c r="AT76" s="5">
        <v>-1697.5310226709094</v>
      </c>
      <c r="AU76" s="5">
        <v>-1697.5381990585604</v>
      </c>
      <c r="AV76" s="5">
        <v>-1697.5455314344365</v>
      </c>
      <c r="AW76" s="5">
        <v>-1697.5530197981243</v>
      </c>
      <c r="AX76" s="5">
        <v>-1697.5606641467602</v>
      </c>
      <c r="AY76" s="5">
        <v>-1697.5684644793746</v>
      </c>
      <c r="AZ76" s="5">
        <v>-1697.5764207949021</v>
      </c>
      <c r="BA76" s="5">
        <v>-1697.5845330916636</v>
      </c>
      <c r="BB76" s="5">
        <v>-1697.5928013689677</v>
      </c>
      <c r="BC76" s="5">
        <v>-1697.60122562443</v>
      </c>
      <c r="BD76" s="5">
        <v>-1697.6098058567832</v>
      </c>
      <c r="BE76" s="5">
        <v>-1697.6185420643603</v>
      </c>
      <c r="BF76" s="5">
        <v>-1697.6274342466145</v>
      </c>
      <c r="BG76" s="5">
        <v>-1697.6364824001014</v>
      </c>
      <c r="BH76" s="5">
        <v>-1697.64568652493</v>
      </c>
      <c r="BI76" s="5">
        <v>-1697.6550466183446</v>
      </c>
      <c r="BJ76" s="5">
        <v>-1697.6645626793634</v>
      </c>
      <c r="BK76" s="5">
        <v>-1697.6742347061202</v>
      </c>
      <c r="BL76" s="5">
        <v>-1697.68406269709</v>
      </c>
      <c r="BM76" s="5">
        <v>-1697.6940466503422</v>
      </c>
      <c r="BN76" s="5">
        <v>-1697.70418656307</v>
      </c>
      <c r="BO76" s="5">
        <v>-1697.7144824350005</v>
      </c>
      <c r="BP76" s="5">
        <v>-1697.7249342639038</v>
      </c>
      <c r="BQ76" s="5">
        <v>-1697.7355420474964</v>
      </c>
      <c r="BR76" s="5">
        <v>-1697.7463057842338</v>
      </c>
      <c r="BS76" s="5">
        <v>-1697.7572254717879</v>
      </c>
      <c r="BT76" s="5">
        <v>-1697.7683011089964</v>
      </c>
      <c r="BU76" s="5">
        <v>-1697.7795326929406</v>
      </c>
      <c r="BV76" s="5">
        <v>-1697.7909202225467</v>
      </c>
      <c r="BW76" s="5">
        <v>-1697.8024636951604</v>
      </c>
      <c r="BX76" s="5">
        <v>-1697.814163108291</v>
      </c>
      <c r="BY76" s="5">
        <v>-1697.8260184610403</v>
      </c>
      <c r="BZ76" s="5">
        <v>-1697.838029750561</v>
      </c>
      <c r="CA76" s="5">
        <v>-1697.8501969747324</v>
      </c>
      <c r="CB76" s="5">
        <v>-1697.8625201319435</v>
      </c>
      <c r="CC76" s="5">
        <v>-1697.8749992191742</v>
      </c>
      <c r="CD76" s="5">
        <v>-1697.8876342346957</v>
      </c>
      <c r="CE76" s="5">
        <v>-1697.9004251759468</v>
      </c>
      <c r="CF76" s="5">
        <v>-1697.9133720409407</v>
      </c>
      <c r="CG76" s="5">
        <v>-1697.9264748275868</v>
      </c>
      <c r="CH76" s="5">
        <v>-1697.9397335325223</v>
      </c>
      <c r="CI76" s="5">
        <v>-1697.9531481548368</v>
      </c>
      <c r="CJ76" s="5">
        <v>-1697.9667186912129</v>
      </c>
      <c r="CK76" s="5">
        <v>-1697.9804451390912</v>
      </c>
      <c r="CL76" s="5">
        <v>-1697.9943274965042</v>
      </c>
      <c r="CM76" s="5">
        <v>-1698.0083657605669</v>
      </c>
      <c r="CN76" s="5">
        <v>-1698.0225599293535</v>
      </c>
      <c r="CO76" s="5">
        <v>-1698.0369099997145</v>
      </c>
      <c r="CP76" s="5">
        <v>-1698.0514159699005</v>
      </c>
      <c r="CQ76" s="5">
        <v>-1698.0660778361339</v>
      </c>
      <c r="CR76" s="5">
        <v>-1698.0808955971133</v>
      </c>
      <c r="CS76" s="5">
        <v>-1698.0958692493432</v>
      </c>
      <c r="CT76" s="5">
        <v>-1698.1109987899497</v>
      </c>
      <c r="CU76" s="5">
        <v>-1698.1262842170661</v>
      </c>
      <c r="CV76" s="5">
        <v>-1698.1417255271745</v>
      </c>
      <c r="CW76" s="5">
        <v>-1698.1573227189767</v>
      </c>
      <c r="CX76" s="5">
        <v>-1698.1730757872469</v>
      </c>
      <c r="CY76" s="5">
        <v>-1698.1889847310958</v>
      </c>
      <c r="CZ76" s="5">
        <v>-1698.205049547272</v>
      </c>
      <c r="DA76" s="5">
        <v>-1698.2212702324016</v>
      </c>
      <c r="DB76" s="5">
        <v>-1698.2376467842125</v>
      </c>
      <c r="DC76" s="5">
        <v>-1698.2541791996177</v>
      </c>
      <c r="DD76" s="5">
        <v>-1698.2708674758135</v>
      </c>
      <c r="DE76" s="5">
        <v>-1698.2877116088555</v>
      </c>
      <c r="DF76" s="5">
        <v>-1698.3047115967915</v>
      </c>
      <c r="DG76" s="5">
        <v>-1698.321867436423</v>
      </c>
      <c r="DH76" s="5">
        <v>-1698.3391791247134</v>
      </c>
      <c r="DI76" s="5">
        <v>-1698.3566466578384</v>
      </c>
      <c r="DJ76" s="5">
        <v>-1698.3742700330854</v>
      </c>
      <c r="DK76" s="5">
        <v>-1698.3920492483458</v>
      </c>
      <c r="DL76" s="5">
        <v>-1698.4099842986473</v>
      </c>
      <c r="DM76" s="5">
        <v>-1698.4280751824308</v>
      </c>
      <c r="DN76" s="5">
        <v>-1698.4463218953313</v>
      </c>
      <c r="DO76" s="5">
        <v>-1698.4647244342189</v>
      </c>
      <c r="DP76" s="5">
        <v>-1698.4832827967161</v>
      </c>
      <c r="DQ76" s="5">
        <v>-1698.5019969789114</v>
      </c>
      <c r="DR76" s="5">
        <v>-1698.5208669765411</v>
      </c>
      <c r="DS76" s="5">
        <v>-1698.5398927878578</v>
      </c>
      <c r="DT76" s="5">
        <v>-1698.5590744089582</v>
      </c>
      <c r="DU76" s="5">
        <v>-1698.5784118354911</v>
      </c>
      <c r="DV76" s="5">
        <v>-1698.5979050651847</v>
      </c>
      <c r="DW76" s="5">
        <v>-1698.6175540933084</v>
      </c>
      <c r="DX76" s="5">
        <v>-1698.6373589183804</v>
      </c>
      <c r="DY76" s="5">
        <v>-1698.6573195350284</v>
      </c>
      <c r="DZ76" s="5">
        <v>-1698.677435940132</v>
      </c>
      <c r="EA76" s="5">
        <v>-1698.6977081301413</v>
      </c>
      <c r="EB76" s="5">
        <v>-1698.7181361018938</v>
      </c>
      <c r="EC76" s="5">
        <v>-1698.7387198510451</v>
      </c>
      <c r="ED76" s="5">
        <v>-1698.759459374606</v>
      </c>
      <c r="EE76" s="5">
        <v>-1698.7803546680127</v>
      </c>
      <c r="EF76" s="5">
        <v>-1698.8014057285627</v>
      </c>
      <c r="EG76" s="5">
        <v>-1698.822612551468</v>
      </c>
      <c r="EH76" s="5">
        <v>-1698.8439751337175</v>
      </c>
      <c r="EI76" s="5">
        <v>-1698.8654934716737</v>
      </c>
      <c r="EJ76" s="5">
        <v>-1698.8871675604641</v>
      </c>
      <c r="EK76" s="5">
        <v>-1698.9089973969458</v>
      </c>
      <c r="EL76" s="5">
        <v>-1698.9309829772064</v>
      </c>
      <c r="EM76" s="5">
        <v>-1698.9531242970775</v>
      </c>
      <c r="EN76" s="5">
        <v>-1698.9754213528522</v>
      </c>
      <c r="EO76" s="5">
        <v>-1698.9978741399595</v>
      </c>
      <c r="EP76" s="5">
        <v>-1699.0204826554739</v>
      </c>
      <c r="EQ76" s="5">
        <v>-1699.0432468939159</v>
      </c>
      <c r="ER76" s="5">
        <v>-1699.0661668521432</v>
      </c>
      <c r="ES76" s="5">
        <v>-1699.089242526461</v>
      </c>
      <c r="ET76" s="5">
        <v>-1699.1124739119646</v>
      </c>
      <c r="EU76" s="5">
        <v>-1699.1358610046918</v>
      </c>
      <c r="EV76" s="5">
        <v>-1699.1594038004043</v>
      </c>
      <c r="EW76" s="5">
        <v>-1699.1831022953293</v>
      </c>
      <c r="EX76" s="5">
        <v>-1699.2069564846829</v>
      </c>
      <c r="EY76" s="5">
        <v>-1699.2309663642734</v>
      </c>
      <c r="EZ76" s="5">
        <v>-1699.2551319304332</v>
      </c>
      <c r="FA76" s="5">
        <v>-1699.2794531777149</v>
      </c>
      <c r="FB76" s="5">
        <v>-1699.3039301033812</v>
      </c>
      <c r="FC76" s="5">
        <v>-1699.3285627014113</v>
      </c>
      <c r="FD76" s="5">
        <v>-1699.35335096815</v>
      </c>
      <c r="FE76" s="5">
        <v>-1699.3782948994319</v>
      </c>
      <c r="FF76" s="5">
        <v>-1699.4033944899247</v>
      </c>
      <c r="FG76" s="5">
        <v>-1699.4286497357307</v>
      </c>
      <c r="FH76" s="5">
        <v>-1699.4540606328485</v>
      </c>
      <c r="FI76" s="5">
        <v>-1699.479627175637</v>
      </c>
      <c r="FJ76" s="5">
        <v>-1699.5053493605335</v>
      </c>
      <c r="FK76" s="5">
        <v>-1699.5312271815797</v>
      </c>
      <c r="FL76" s="5">
        <v>-1699.5572606358539</v>
      </c>
      <c r="FM76" s="5">
        <v>-1699.5834497178578</v>
      </c>
      <c r="FN76" s="5">
        <v>-1699.6097944229459</v>
      </c>
      <c r="FO76" s="5">
        <v>-1699.6362947458242</v>
      </c>
      <c r="FP76" s="5">
        <v>-1699.6629506826282</v>
      </c>
      <c r="FQ76" s="5">
        <v>-1699.68976222802</v>
      </c>
      <c r="FR76" s="5">
        <v>-1699.7167293780099</v>
      </c>
      <c r="FS76" s="5">
        <v>-1699.7438521267256</v>
      </c>
      <c r="FT76" s="5">
        <v>-1699.7711304696006</v>
      </c>
      <c r="FU76" s="5">
        <v>-1699.7985644022917</v>
      </c>
      <c r="FV76" s="5">
        <v>-1699.8261539195455</v>
      </c>
      <c r="FW76" s="5">
        <v>-1699.8538990163277</v>
      </c>
      <c r="FX76" s="5">
        <v>-1699.881799687711</v>
      </c>
      <c r="FY76" s="5">
        <v>-1699.9098559285376</v>
      </c>
      <c r="FZ76" s="5">
        <v>-1699.9380677349864</v>
      </c>
      <c r="GA76" s="5">
        <v>-1699.9664350999692</v>
      </c>
      <c r="GB76" s="5">
        <v>-1699.9949580203206</v>
      </c>
      <c r="GC76" s="5">
        <v>-1700.0236364891766</v>
      </c>
      <c r="GD76" s="5">
        <v>-1700.052470502251</v>
      </c>
      <c r="GE76" s="5">
        <v>-1700.0814600552537</v>
      </c>
      <c r="GF76" s="5">
        <v>-1700.1106051416616</v>
      </c>
      <c r="GG76" s="5">
        <v>-1700.1399057570261</v>
      </c>
      <c r="GH76" s="5">
        <v>-1700.1693618953957</v>
      </c>
      <c r="GI76" s="5">
        <v>-1700.1989735522961</v>
      </c>
      <c r="GJ76" s="5">
        <v>-1700.2287407217884</v>
      </c>
      <c r="GK76" s="5">
        <v>-1700.2586633994374</v>
      </c>
      <c r="GL76" s="5">
        <v>-1700.2887415784753</v>
      </c>
      <c r="GM76" s="5">
        <v>-1700.3189752543954</v>
      </c>
      <c r="GN76" s="5">
        <v>-1700.349364422096</v>
      </c>
      <c r="GO76" s="5">
        <v>-1700.3799090750349</v>
      </c>
      <c r="GP76" s="5">
        <v>-1700.4106092088466</v>
      </c>
      <c r="GQ76" s="5">
        <v>-1700.4414648172717</v>
      </c>
      <c r="GR76" s="5">
        <v>-1700.4724758955974</v>
      </c>
      <c r="GS76" s="5">
        <v>-1700.5036424376287</v>
      </c>
      <c r="GT76" s="5">
        <v>-1700.5349644373625</v>
      </c>
      <c r="GU76" s="5">
        <v>-1700.5664418903752</v>
      </c>
      <c r="GV76" s="5">
        <v>-1700.5980747901342</v>
      </c>
      <c r="GW76" s="5">
        <v>-1700.6298631311963</v>
      </c>
      <c r="GX76" s="5">
        <v>-1700.661806907714</v>
      </c>
      <c r="GY76" s="5">
        <v>-1700.6939061141643</v>
      </c>
      <c r="GZ76" s="5">
        <v>-1700.7261607450555</v>
      </c>
      <c r="HA76" s="5">
        <v>-1700.7585707938119</v>
      </c>
      <c r="HB76" s="5">
        <v>-1700.7911362556824</v>
      </c>
      <c r="HC76" s="5">
        <v>-1700.8238571243385</v>
      </c>
      <c r="HD76" s="5">
        <v>-1700.8567333933479</v>
      </c>
      <c r="HE76" s="5">
        <v>-1700.8897650569465</v>
      </c>
      <c r="HF76" s="5">
        <v>-1700.9229521104999</v>
      </c>
      <c r="HG76" s="5">
        <v>-1700.9562945466987</v>
      </c>
      <c r="HH76" s="5">
        <v>-1700.9897923593935</v>
      </c>
      <c r="HI76" s="5">
        <v>-1701.023445543615</v>
      </c>
      <c r="HJ76" s="5">
        <v>-1701.0572540934013</v>
      </c>
      <c r="HK76" s="5">
        <v>-1701.0912180008663</v>
      </c>
      <c r="HL76" s="5">
        <v>-1701.1253372622202</v>
      </c>
      <c r="HM76" s="5">
        <v>-1701.1596118695118</v>
      </c>
      <c r="HN76" s="5">
        <v>-1701.1940418179215</v>
      </c>
      <c r="HO76" s="5">
        <v>-1701.2286271005974</v>
      </c>
      <c r="HP76" s="5">
        <v>-1701.2633677117183</v>
      </c>
      <c r="HQ76" s="5">
        <v>-1701.2982636441527</v>
      </c>
      <c r="HR76" s="5">
        <v>-1701.3333148932913</v>
      </c>
      <c r="HS76" s="5">
        <v>-1701.3685214505306</v>
      </c>
      <c r="HT76" s="5">
        <v>-1701.4038833113423</v>
      </c>
      <c r="HU76" s="5">
        <v>-1701.4394004691276</v>
      </c>
      <c r="HV76" s="5">
        <v>-1701.4750729171069</v>
      </c>
      <c r="HW76" s="5">
        <v>-1701.5109006489138</v>
      </c>
      <c r="HX76" s="5">
        <v>-1701.5468836576408</v>
      </c>
      <c r="HY76" s="5">
        <v>-1701.5830219382474</v>
      </c>
      <c r="HZ76" s="5">
        <v>-1701.6193154830703</v>
      </c>
      <c r="IA76" s="5">
        <v>-1701.6557642860839</v>
      </c>
      <c r="IB76" s="5">
        <v>-1701.6923683402142</v>
      </c>
      <c r="IC76" s="5">
        <v>-1701.729127639607</v>
      </c>
      <c r="ID76" s="5">
        <v>-1701.7660421771754</v>
      </c>
      <c r="IE76" s="5">
        <v>-1701.8031119460632</v>
      </c>
      <c r="IF76" s="5">
        <v>-1701.8403369399678</v>
      </c>
      <c r="IG76" s="5">
        <v>-1701.8777171524598</v>
      </c>
      <c r="IH76" s="5">
        <v>-1701.9152525758946</v>
      </c>
      <c r="II76" s="5">
        <v>-1701.952943204974</v>
      </c>
      <c r="IJ76" s="5">
        <v>-1701.9907890313889</v>
      </c>
      <c r="IK76" s="5">
        <v>-1702.0287900490528</v>
      </c>
      <c r="IL76" s="5">
        <v>-1702.0669462513292</v>
      </c>
      <c r="IM76" s="5">
        <v>-1702.1052576311349</v>
      </c>
      <c r="IN76" s="5">
        <v>-1702.1437241810627</v>
      </c>
      <c r="IO76" s="5">
        <v>-1702.1823458955619</v>
      </c>
      <c r="IP76" s="5">
        <v>-1702.2211227663818</v>
      </c>
      <c r="IQ76" s="5">
        <v>-1702.26005478693</v>
      </c>
      <c r="IR76" s="5">
        <v>-1702.2991419501643</v>
      </c>
      <c r="IS76" s="5">
        <v>-1702.338384249713</v>
      </c>
      <c r="IT76" s="5">
        <v>-1702.3777816770012</v>
      </c>
      <c r="IU76" s="5">
        <v>-1702.4173342267957</v>
      </c>
      <c r="IV76" s="5">
        <v>-1702.4570418902611</v>
      </c>
      <c r="IW76" s="5">
        <v>-1702.4969046613551</v>
      </c>
      <c r="IX76" s="5">
        <v>-1702.5369225330498</v>
      </c>
      <c r="IY76" s="5">
        <v>-1702.5770954972477</v>
      </c>
      <c r="IZ76" s="5">
        <v>-1702.6174235472836</v>
      </c>
      <c r="JA76" s="5">
        <v>-1702.6579066756287</v>
      </c>
      <c r="JB76" s="5">
        <v>-1702.6985448748528</v>
      </c>
      <c r="JC76" s="5">
        <v>-1702.7393381384352</v>
      </c>
      <c r="JD76" s="5">
        <v>-1702.7802864586333</v>
      </c>
      <c r="JE76" s="5">
        <v>-1702.821389827395</v>
      </c>
      <c r="JF76" s="5">
        <v>-1702.8626482383586</v>
      </c>
      <c r="JG76" s="5">
        <v>-1702.9040616829511</v>
      </c>
      <c r="JH76" s="5">
        <v>-1702.9456301545943</v>
      </c>
      <c r="JI76" s="5">
        <v>-1702.9873536460184</v>
      </c>
      <c r="JJ76" s="5">
        <v>-1703.0292321483598</v>
      </c>
      <c r="JK76" s="5">
        <v>-1703.0712656560067</v>
      </c>
      <c r="JL76" s="5">
        <v>-1703.1134541595848</v>
      </c>
      <c r="JM76" s="5">
        <v>-1703.1557976525773</v>
      </c>
      <c r="JN76" s="5">
        <v>-1703.1982961267734</v>
      </c>
      <c r="JO76" s="5">
        <v>-1703.2409495746588</v>
      </c>
      <c r="JP76" s="5">
        <v>-1703.2837579890497</v>
      </c>
      <c r="JQ76" s="5">
        <v>-1703.3267213614088</v>
      </c>
      <c r="JR76" s="5">
        <v>-1703.3698396842137</v>
      </c>
      <c r="JS76" s="5">
        <v>-1703.4131129507339</v>
      </c>
      <c r="JT76" s="5">
        <v>-1703.4565411509195</v>
      </c>
      <c r="JU76" s="5">
        <v>-1703.5001242791852</v>
      </c>
      <c r="JV76" s="5">
        <v>-1703.5438623270095</v>
      </c>
      <c r="JW76" s="5">
        <v>-1703.5877552859104</v>
      </c>
      <c r="JX76" s="5">
        <v>-1703.6318031481915</v>
      </c>
      <c r="JY76" s="5">
        <v>-1703.6760059059723</v>
      </c>
      <c r="JZ76" s="5">
        <v>-1703.7203635515561</v>
      </c>
      <c r="KA76" s="5">
        <v>-1703.7648760765787</v>
      </c>
      <c r="KB76" s="5">
        <v>-1703.8095434731708</v>
      </c>
      <c r="KC76" s="5">
        <v>-1703.8543657338341</v>
      </c>
      <c r="KD76" s="5">
        <v>-1703.8993428490833</v>
      </c>
      <c r="KE76" s="5">
        <v>-1703.9444748120361</v>
      </c>
      <c r="KF76" s="5">
        <v>-1703.9897616136834</v>
      </c>
      <c r="KG76" s="5">
        <v>-1704.0352032470871</v>
      </c>
      <c r="KH76" s="5">
        <v>-1704.0807997027587</v>
      </c>
      <c r="KI76" s="5">
        <v>-1704.1265509727648</v>
      </c>
      <c r="KJ76" s="5">
        <v>-1704.1724570489216</v>
      </c>
      <c r="KK76" s="5">
        <v>-1704.2185179235612</v>
      </c>
      <c r="KL76" s="5">
        <v>-1704.2647335870565</v>
      </c>
      <c r="KM76" s="5">
        <v>-1704.3111040320496</v>
      </c>
      <c r="KN76" s="5">
        <v>-1704.3576292501073</v>
      </c>
      <c r="KO76" s="5">
        <v>-1704.4043092324682</v>
      </c>
      <c r="KP76" s="5">
        <v>-1704.4511439710491</v>
      </c>
      <c r="KQ76" s="5">
        <v>-1704.4981334567005</v>
      </c>
      <c r="KR76" s="5">
        <v>-1704.5452776823379</v>
      </c>
      <c r="KS76" s="5">
        <v>-1704.5925766379646</v>
      </c>
      <c r="KT76" s="5">
        <v>-1704.640030315348</v>
      </c>
      <c r="KU76" s="5">
        <v>-1704.687638706552</v>
      </c>
      <c r="KV76" s="5">
        <v>-1704.7354018024996</v>
      </c>
      <c r="KW76" s="5">
        <v>-1704.7833195942974</v>
      </c>
      <c r="KX76" s="5">
        <v>-1704.831392073939</v>
      </c>
      <c r="KY76" s="5">
        <v>-1704.8796192321154</v>
      </c>
      <c r="KZ76" s="5">
        <v>-1704.9280010607097</v>
      </c>
      <c r="LA76" s="5">
        <v>-1704.9765375503368</v>
      </c>
      <c r="LB76" s="5">
        <v>-1705.025228692431</v>
      </c>
      <c r="LC76" s="5">
        <v>-1705.0740744782738</v>
      </c>
      <c r="LD76" s="5">
        <v>-1705.1230748991554</v>
      </c>
      <c r="LE76" s="5">
        <v>-1705.1722299458</v>
      </c>
      <c r="LF76" s="5">
        <v>-1705.221539609418</v>
      </c>
      <c r="LG76" s="5">
        <v>-1705.2710038816983</v>
      </c>
      <c r="LH76" s="5">
        <v>-1705.3206227526664</v>
      </c>
      <c r="LI76" s="5">
        <v>-1705.3703962140994</v>
      </c>
      <c r="LJ76" s="5">
        <v>-1705.4203242569479</v>
      </c>
      <c r="LK76" s="5">
        <v>-1705.4704068717801</v>
      </c>
      <c r="LL76" s="5">
        <v>-1705.5206440496258</v>
      </c>
      <c r="LM76" s="5">
        <v>-1705.5710357814994</v>
      </c>
      <c r="LN76" s="5">
        <v>-1705.6215820574694</v>
      </c>
      <c r="LO76" s="5">
        <v>-1705.6722828701916</v>
      </c>
      <c r="LP76" s="5">
        <v>-1705.7231382089135</v>
      </c>
      <c r="LQ76" s="5">
        <v>-1705.774148065658</v>
      </c>
      <c r="LR76" s="5">
        <v>-1705.825312429532</v>
      </c>
      <c r="LS76" s="5">
        <v>-1705.8766312924106</v>
      </c>
      <c r="LT76" s="5">
        <v>-1705.9281046448489</v>
      </c>
      <c r="LU76" s="5">
        <v>-1705.9797324774572</v>
      </c>
      <c r="LV76" s="5">
        <v>-1706.0315147804833</v>
      </c>
      <c r="LW76" s="5">
        <v>-1706.0834515448826</v>
      </c>
      <c r="LX76" s="5">
        <v>-1706.1355427618662</v>
      </c>
      <c r="LY76" s="5">
        <v>-1706.1877884208154</v>
      </c>
      <c r="LZ76" s="5">
        <v>-1706.2401885133368</v>
      </c>
      <c r="MA76" s="5">
        <v>-1706.2927430280924</v>
      </c>
      <c r="MB76" s="5">
        <v>-1706.34545195808</v>
      </c>
      <c r="MC76" s="5">
        <v>-1706.3983152916028</v>
      </c>
      <c r="MD76" s="5">
        <v>-1706.4513330201999</v>
      </c>
      <c r="ME76" s="5">
        <v>-1706.5045051341394</v>
      </c>
      <c r="MF76" s="5">
        <v>-1706.5578316234858</v>
      </c>
      <c r="MG76" s="5">
        <v>-1706.6113124785193</v>
      </c>
      <c r="MH76" s="5">
        <v>-1706.6649476898651</v>
      </c>
      <c r="MI76" s="5">
        <v>-1706.7187372475328</v>
      </c>
      <c r="MJ76" s="5">
        <v>-1706.7726811421066</v>
      </c>
      <c r="MK76" s="5">
        <v>-1706.8267793628174</v>
      </c>
      <c r="ML76" s="5">
        <v>-1706.8810319009253</v>
      </c>
      <c r="MM76" s="5">
        <v>-1706.9354387460073</v>
      </c>
      <c r="MN76" s="5">
        <v>-1706.9899998882097</v>
      </c>
      <c r="MO76" s="5">
        <v>-1707.044715318061</v>
      </c>
      <c r="MP76" s="5">
        <v>-1707.099585024901</v>
      </c>
      <c r="MQ76" s="5">
        <v>-1707.1546089993622</v>
      </c>
      <c r="MR76" s="5">
        <v>-1707.2097872313773</v>
      </c>
      <c r="MS76" s="5">
        <v>-1707.265119710301</v>
      </c>
      <c r="MT76" s="5">
        <v>-1707.3206064268234</v>
      </c>
      <c r="MU76" s="5">
        <v>-1707.3762473700601</v>
      </c>
      <c r="MV76" s="5">
        <v>-1707.4320425312433</v>
      </c>
      <c r="MW76" s="5">
        <v>-1707.4879918982317</v>
      </c>
      <c r="MX76" s="5">
        <v>-1707.5440954629307</v>
      </c>
      <c r="MY76" s="5">
        <v>-1707.6003532137167</v>
      </c>
      <c r="MZ76" s="5">
        <v>-1707.6567651408627</v>
      </c>
      <c r="NA76" s="5">
        <v>-1707.7133312337794</v>
      </c>
      <c r="NB76" s="5">
        <v>-1707.7700514827236</v>
      </c>
      <c r="NC76" s="5">
        <v>-1707.8269258768978</v>
      </c>
      <c r="ND76" s="5">
        <v>-1707.8839544066573</v>
      </c>
      <c r="NE76" s="5">
        <v>-1707.9411370604703</v>
      </c>
      <c r="NF76" s="5">
        <v>-1707.9984738283404</v>
      </c>
      <c r="NG76" s="5">
        <v>-1708.055964700425</v>
      </c>
      <c r="NH76" s="5">
        <v>-1708.1136096658888</v>
      </c>
      <c r="NI76" s="5">
        <v>-1708.1714087139771</v>
      </c>
      <c r="NJ76" s="5">
        <v>-1708.2293618344579</v>
      </c>
      <c r="NK76" s="5">
        <v>-1708.2874690169049</v>
      </c>
      <c r="NL76" s="5">
        <v>-1708.3457302496929</v>
      </c>
      <c r="NM76" s="5">
        <v>-1708.4041455231848</v>
      </c>
      <c r="NN76" s="5">
        <v>-1708.4627148271684</v>
      </c>
      <c r="NO76" s="5">
        <v>-1708.5214381498188</v>
      </c>
      <c r="NP76" s="5">
        <v>-1708.5803154810267</v>
      </c>
      <c r="NQ76" s="5">
        <v>-1708.6393468101917</v>
      </c>
      <c r="NR76" s="5">
        <v>-1708.6985321261136</v>
      </c>
      <c r="NS76" s="5">
        <v>-1708.7578714185449</v>
      </c>
      <c r="NT76" s="5">
        <v>-1708.8173646758166</v>
      </c>
      <c r="NU76" s="5">
        <v>-1708.8770118876237</v>
      </c>
      <c r="NV76" s="5">
        <v>-1708.9368130432479</v>
      </c>
      <c r="NW76" s="5">
        <v>-1708.9967681319272</v>
      </c>
      <c r="NX76" s="5">
        <v>-1709.0568771415747</v>
      </c>
      <c r="NY76" s="5">
        <v>-1709.1171400624642</v>
      </c>
      <c r="NZ76" s="5">
        <v>-1709.1775568831019</v>
      </c>
      <c r="OA76" s="5">
        <v>-1709.2381275923303</v>
      </c>
      <c r="OB76" s="5">
        <v>-1709.2988521792893</v>
      </c>
      <c r="OC76" s="5">
        <v>-1709.3597306331569</v>
      </c>
      <c r="OD76" s="5">
        <v>-1709.4207629422967</v>
      </c>
      <c r="OE76" s="5">
        <v>-1709.4819490953103</v>
      </c>
      <c r="OF76" s="5">
        <v>-1709.5432890817269</v>
      </c>
      <c r="OG76" s="5">
        <v>-1709.6047828902028</v>
      </c>
      <c r="OH76" s="5">
        <v>-1709.666430508935</v>
      </c>
      <c r="OI76" s="5">
        <v>-1709.7282319279282</v>
      </c>
      <c r="OJ76" s="5">
        <v>-1709.7901871342106</v>
      </c>
    </row>
    <row r="77">
      <c r="A77" s="5">
        <v>-1704.4492718823783</v>
      </c>
      <c r="B77" s="5">
        <v>-1704.4494194654656</v>
      </c>
      <c r="C77" s="5">
        <v>-1704.4497146326455</v>
      </c>
      <c r="D77" s="5">
        <v>-1704.4501573825298</v>
      </c>
      <c r="E77" s="5">
        <v>-1704.45074771606</v>
      </c>
      <c r="F77" s="5">
        <v>-1704.4514856332114</v>
      </c>
      <c r="G77" s="5">
        <v>-1704.4523711328682</v>
      </c>
      <c r="H77" s="5">
        <v>-1704.4534042162088</v>
      </c>
      <c r="I77" s="5">
        <v>-1704.4545848817147</v>
      </c>
      <c r="J77" s="5">
        <v>-1704.4559131293872</v>
      </c>
      <c r="K77" s="5">
        <v>-1704.4573889598275</v>
      </c>
      <c r="L77" s="5">
        <v>-1704.4590123723735</v>
      </c>
      <c r="M77" s="5">
        <v>-1704.4607833659945</v>
      </c>
      <c r="N77" s="5">
        <v>-1704.4627019420925</v>
      </c>
      <c r="O77" s="5">
        <v>-1704.4647680981407</v>
      </c>
      <c r="P77" s="5">
        <v>-1704.4669818355467</v>
      </c>
      <c r="Q77" s="5">
        <v>-1704.469343152871</v>
      </c>
      <c r="R77" s="5">
        <v>-1704.47185205039</v>
      </c>
      <c r="S77" s="5">
        <v>-1704.4745085270088</v>
      </c>
      <c r="T77" s="5">
        <v>-1704.4773125823106</v>
      </c>
      <c r="U77" s="5">
        <v>-1704.4802642168115</v>
      </c>
      <c r="V77" s="5">
        <v>-1704.483363428611</v>
      </c>
      <c r="W77" s="5">
        <v>-1704.4866102179826</v>
      </c>
      <c r="X77" s="5">
        <v>-1704.4900045843624</v>
      </c>
      <c r="Y77" s="5">
        <v>-1704.4935465264507</v>
      </c>
      <c r="Z77" s="5">
        <v>-1704.4972360440197</v>
      </c>
      <c r="AA77" s="5">
        <v>-1704.5010731361149</v>
      </c>
      <c r="AB77" s="5">
        <v>-1704.5050578031771</v>
      </c>
      <c r="AC77" s="5">
        <v>-1704.5091900433752</v>
      </c>
      <c r="AD77" s="5">
        <v>-1704.513469855679</v>
      </c>
      <c r="AE77" s="5">
        <v>-1704.5178972402105</v>
      </c>
      <c r="AF77" s="5">
        <v>-1704.5224721962024</v>
      </c>
      <c r="AG77" s="5">
        <v>-1704.5271947222443</v>
      </c>
      <c r="AH77" s="5">
        <v>-1704.5320648176526</v>
      </c>
      <c r="AI77" s="5">
        <v>-1704.537082481874</v>
      </c>
      <c r="AJ77" s="5">
        <v>-1704.5422477135187</v>
      </c>
      <c r="AK77" s="5">
        <v>-1704.5475605114605</v>
      </c>
      <c r="AL77" s="5">
        <v>-1704.553020875999</v>
      </c>
      <c r="AM77" s="5">
        <v>-1704.5586288044328</v>
      </c>
      <c r="AN77" s="5">
        <v>-1704.5643842976688</v>
      </c>
      <c r="AO77" s="5">
        <v>-1704.5702873526884</v>
      </c>
      <c r="AP77" s="5">
        <v>-1704.5763379700754</v>
      </c>
      <c r="AQ77" s="5">
        <v>-1704.5825361478826</v>
      </c>
      <c r="AR77" s="5">
        <v>-1704.5888818850865</v>
      </c>
      <c r="AS77" s="5">
        <v>-1704.5953751802485</v>
      </c>
      <c r="AT77" s="5">
        <v>-1704.6020160326907</v>
      </c>
      <c r="AU77" s="5">
        <v>-1704.6088044413973</v>
      </c>
      <c r="AV77" s="5">
        <v>-1704.615740404294</v>
      </c>
      <c r="AW77" s="5">
        <v>-1704.6228239210766</v>
      </c>
      <c r="AX77" s="5">
        <v>-1704.6300549898103</v>
      </c>
      <c r="AY77" s="5">
        <v>-1704.6374336095341</v>
      </c>
      <c r="AZ77" s="5">
        <v>-1704.6449597785988</v>
      </c>
      <c r="BA77" s="5">
        <v>-1704.6526334963821</v>
      </c>
      <c r="BB77" s="5">
        <v>-1704.6604547609149</v>
      </c>
      <c r="BC77" s="5">
        <v>-1704.6684235705736</v>
      </c>
      <c r="BD77" s="5">
        <v>-1704.676539924068</v>
      </c>
      <c r="BE77" s="5">
        <v>-1704.6848038199512</v>
      </c>
      <c r="BF77" s="5">
        <v>-1704.6932152575353</v>
      </c>
      <c r="BG77" s="5">
        <v>-1704.7017742343455</v>
      </c>
      <c r="BH77" s="5">
        <v>-1704.7104807492624</v>
      </c>
      <c r="BI77" s="5">
        <v>-1704.7193347999023</v>
      </c>
      <c r="BJ77" s="5">
        <v>-1704.7283363863608</v>
      </c>
      <c r="BK77" s="5">
        <v>-1704.7374855049782</v>
      </c>
      <c r="BL77" s="5">
        <v>-1704.746782155539</v>
      </c>
      <c r="BM77" s="5">
        <v>-1704.7562263358072</v>
      </c>
      <c r="BN77" s="5">
        <v>-1704.7658180447836</v>
      </c>
      <c r="BO77" s="5">
        <v>-1704.775557279643</v>
      </c>
      <c r="BP77" s="5">
        <v>-1704.7854440392259</v>
      </c>
      <c r="BQ77" s="5">
        <v>-1704.7954783213454</v>
      </c>
      <c r="BR77" s="5">
        <v>-1704.8056601251499</v>
      </c>
      <c r="BS77" s="5">
        <v>-1704.8159894477683</v>
      </c>
      <c r="BT77" s="5">
        <v>-1704.8264662881729</v>
      </c>
      <c r="BU77" s="5">
        <v>-1704.8370906441016</v>
      </c>
      <c r="BV77" s="5">
        <v>-1704.8478625130329</v>
      </c>
      <c r="BW77" s="5">
        <v>-1704.8587818938217</v>
      </c>
      <c r="BX77" s="5">
        <v>-1704.8698487842414</v>
      </c>
      <c r="BY77" s="5">
        <v>-1704.8810631817628</v>
      </c>
      <c r="BZ77" s="5">
        <v>-1704.8924250858524</v>
      </c>
      <c r="CA77" s="5">
        <v>-1704.9039344929663</v>
      </c>
      <c r="CB77" s="5">
        <v>-1704.9155914018152</v>
      </c>
      <c r="CC77" s="5">
        <v>-1704.9273958103586</v>
      </c>
      <c r="CD77" s="5">
        <v>-1704.9393477156459</v>
      </c>
      <c r="CE77" s="5">
        <v>-1704.9514471162238</v>
      </c>
      <c r="CF77" s="5">
        <v>-1704.963694009811</v>
      </c>
      <c r="CG77" s="5">
        <v>-1704.9760883939121</v>
      </c>
      <c r="CH77" s="5">
        <v>-1704.9886302668037</v>
      </c>
      <c r="CI77" s="5">
        <v>-1705.0013196253442</v>
      </c>
      <c r="CJ77" s="5">
        <v>-1705.0141564686903</v>
      </c>
      <c r="CK77" s="5">
        <v>-1705.0271407931136</v>
      </c>
      <c r="CL77" s="5">
        <v>-1705.0402725964318</v>
      </c>
      <c r="CM77" s="5">
        <v>-1705.0535518769361</v>
      </c>
      <c r="CN77" s="5">
        <v>-1705.0669786321268</v>
      </c>
      <c r="CO77" s="5">
        <v>-1705.0805528596657</v>
      </c>
      <c r="CP77" s="5">
        <v>-1705.0942745567854</v>
      </c>
      <c r="CQ77" s="5">
        <v>-1705.1081437205305</v>
      </c>
      <c r="CR77" s="5">
        <v>-1705.1221603490419</v>
      </c>
      <c r="CS77" s="5">
        <v>-1705.1363244402755</v>
      </c>
      <c r="CT77" s="5">
        <v>-1705.1506359903904</v>
      </c>
      <c r="CU77" s="5">
        <v>-1705.1650949978641</v>
      </c>
      <c r="CV77" s="5">
        <v>-1705.1797014597589</v>
      </c>
      <c r="CW77" s="5">
        <v>-1705.1944553731244</v>
      </c>
      <c r="CX77" s="5">
        <v>-1705.209356735648</v>
      </c>
      <c r="CY77" s="5">
        <v>-1705.2244055445365</v>
      </c>
      <c r="CZ77" s="5">
        <v>-1705.2396017975154</v>
      </c>
      <c r="DA77" s="5">
        <v>-1705.2549454912357</v>
      </c>
      <c r="DB77" s="5">
        <v>-1705.2704366226574</v>
      </c>
      <c r="DC77" s="5">
        <v>-1705.2860751898188</v>
      </c>
      <c r="DD77" s="5">
        <v>-1705.3018611894854</v>
      </c>
      <c r="DE77" s="5">
        <v>-1705.3177946185053</v>
      </c>
      <c r="DF77" s="5">
        <v>-1705.3338754750484</v>
      </c>
      <c r="DG77" s="5">
        <v>-1705.3501037549613</v>
      </c>
      <c r="DH77" s="5">
        <v>-1705.3664794560641</v>
      </c>
      <c r="DI77" s="5">
        <v>-1705.3830025751788</v>
      </c>
      <c r="DJ77" s="5">
        <v>-1705.3996731093714</v>
      </c>
      <c r="DK77" s="5">
        <v>-1705.416491055415</v>
      </c>
      <c r="DL77" s="5">
        <v>-1705.4334564109063</v>
      </c>
      <c r="DM77" s="5">
        <v>-1705.4505691715635</v>
      </c>
      <c r="DN77" s="5">
        <v>-1705.4678293353654</v>
      </c>
      <c r="DO77" s="5">
        <v>-1705.4852368994609</v>
      </c>
      <c r="DP77" s="5">
        <v>-1705.5027918597266</v>
      </c>
      <c r="DQ77" s="5">
        <v>-1705.5204942133403</v>
      </c>
      <c r="DR77" s="5">
        <v>-1705.5383439571472</v>
      </c>
      <c r="DS77" s="5">
        <v>-1705.5563410881296</v>
      </c>
      <c r="DT77" s="5">
        <v>-1705.5744856021568</v>
      </c>
      <c r="DU77" s="5">
        <v>-1705.5927774975687</v>
      </c>
      <c r="DV77" s="5">
        <v>-1705.6112167698861</v>
      </c>
      <c r="DW77" s="5">
        <v>-1705.6298034156464</v>
      </c>
      <c r="DX77" s="5">
        <v>-1705.6485374321874</v>
      </c>
      <c r="DY77" s="5">
        <v>-1705.6674188158886</v>
      </c>
      <c r="DZ77" s="5">
        <v>-1705.6864475625218</v>
      </c>
      <c r="EA77" s="5">
        <v>-1705.7056236705316</v>
      </c>
      <c r="EB77" s="5">
        <v>-1705.7249471348262</v>
      </c>
      <c r="EC77" s="5">
        <v>-1705.7444179521096</v>
      </c>
      <c r="ED77" s="5">
        <v>-1705.7640361193992</v>
      </c>
      <c r="EE77" s="5">
        <v>-1705.783801632648</v>
      </c>
      <c r="EF77" s="5">
        <v>-1705.8037144893588</v>
      </c>
      <c r="EG77" s="5">
        <v>-1705.823774684301</v>
      </c>
      <c r="EH77" s="5">
        <v>-1705.8439822145012</v>
      </c>
      <c r="EI77" s="5">
        <v>-1705.8643370772563</v>
      </c>
      <c r="EJ77" s="5">
        <v>-1705.8848392677035</v>
      </c>
      <c r="EK77" s="5">
        <v>-1705.9054887819918</v>
      </c>
      <c r="EL77" s="5">
        <v>-1705.9262856179091</v>
      </c>
      <c r="EM77" s="5">
        <v>-1705.947229769878</v>
      </c>
      <c r="EN77" s="5">
        <v>-1705.9683212356476</v>
      </c>
      <c r="EO77" s="5">
        <v>-1705.9895600099153</v>
      </c>
      <c r="EP77" s="5">
        <v>-1706.0109460902756</v>
      </c>
      <c r="EQ77" s="5">
        <v>-1706.0324794721907</v>
      </c>
      <c r="ER77" s="5">
        <v>-1706.0541601515918</v>
      </c>
      <c r="ES77" s="5">
        <v>-1706.0759881246488</v>
      </c>
      <c r="ET77" s="5">
        <v>-1706.0979633877703</v>
      </c>
      <c r="EU77" s="5">
        <v>-1706.1200859363278</v>
      </c>
      <c r="EV77" s="5">
        <v>-1706.1423557674218</v>
      </c>
      <c r="EW77" s="5">
        <v>-1706.164772875838</v>
      </c>
      <c r="EX77" s="5">
        <v>-1706.18733725759</v>
      </c>
      <c r="EY77" s="5">
        <v>-1706.2100489102374</v>
      </c>
      <c r="EZ77" s="5">
        <v>-1706.2329078277078</v>
      </c>
      <c r="FA77" s="5">
        <v>-1706.2559140066714</v>
      </c>
      <c r="FB77" s="5">
        <v>-1706.2790674425744</v>
      </c>
      <c r="FC77" s="5">
        <v>-1706.3023681321736</v>
      </c>
      <c r="FD77" s="5">
        <v>-1706.3258160699952</v>
      </c>
      <c r="FE77" s="5">
        <v>-1706.3494112528942</v>
      </c>
      <c r="FF77" s="5">
        <v>-1706.3731536763287</v>
      </c>
      <c r="FG77" s="5">
        <v>-1706.3970433355441</v>
      </c>
      <c r="FH77" s="5">
        <v>-1706.4210802263303</v>
      </c>
      <c r="FI77" s="5">
        <v>-1706.44526434459</v>
      </c>
      <c r="FJ77" s="5">
        <v>-1706.4695956857936</v>
      </c>
      <c r="FK77" s="5">
        <v>-1706.4940742463214</v>
      </c>
      <c r="FL77" s="5">
        <v>-1706.5187000202509</v>
      </c>
      <c r="FM77" s="5">
        <v>-1706.5434730037434</v>
      </c>
      <c r="FN77" s="5">
        <v>-1706.5683931932194</v>
      </c>
      <c r="FO77" s="5">
        <v>-1706.5934605829952</v>
      </c>
      <c r="FP77" s="5">
        <v>-1706.6186751692157</v>
      </c>
      <c r="FQ77" s="5">
        <v>-1706.6440369469015</v>
      </c>
      <c r="FR77" s="5">
        <v>-1706.6695459114353</v>
      </c>
      <c r="FS77" s="5">
        <v>-1706.6952020588508</v>
      </c>
      <c r="FT77" s="5">
        <v>-1706.7210053833937</v>
      </c>
      <c r="FU77" s="5">
        <v>-1706.7469558811579</v>
      </c>
      <c r="FV77" s="5">
        <v>-1706.77305354774</v>
      </c>
      <c r="FW77" s="5">
        <v>-1706.799298377462</v>
      </c>
      <c r="FX77" s="5">
        <v>-1706.8256903668614</v>
      </c>
      <c r="FY77" s="5">
        <v>-1706.8522295099742</v>
      </c>
      <c r="FZ77" s="5">
        <v>-1706.8789158023149</v>
      </c>
      <c r="GA77" s="5">
        <v>-1706.9057492388361</v>
      </c>
      <c r="GB77" s="5">
        <v>-1706.9327298158257</v>
      </c>
      <c r="GC77" s="5">
        <v>-1706.9598575269265</v>
      </c>
      <c r="GD77" s="5">
        <v>-1706.9871323681236</v>
      </c>
      <c r="GE77" s="5">
        <v>-1707.0145543340361</v>
      </c>
      <c r="GF77" s="5">
        <v>-1707.0421234200021</v>
      </c>
      <c r="GG77" s="5">
        <v>-1707.0698396207279</v>
      </c>
      <c r="GH77" s="5">
        <v>-1707.0977029313731</v>
      </c>
      <c r="GI77" s="5">
        <v>-1707.1257133469469</v>
      </c>
      <c r="GJ77" s="5">
        <v>-1707.1538708627702</v>
      </c>
      <c r="GK77" s="5">
        <v>-1707.1821754724858</v>
      </c>
      <c r="GL77" s="5">
        <v>-1707.210627172137</v>
      </c>
      <c r="GM77" s="5">
        <v>-1707.2392259561259</v>
      </c>
      <c r="GN77" s="5">
        <v>-1707.2679718192669</v>
      </c>
      <c r="GO77" s="5">
        <v>-1707.2968647563832</v>
      </c>
      <c r="GP77" s="5">
        <v>-1707.3259047617967</v>
      </c>
      <c r="GQ77" s="5">
        <v>-1707.3550918316032</v>
      </c>
      <c r="GR77" s="5">
        <v>-1707.3844259589835</v>
      </c>
      <c r="GS77" s="5">
        <v>-1707.4139071393656</v>
      </c>
      <c r="GT77" s="5">
        <v>-1707.4435353673996</v>
      </c>
      <c r="GU77" s="5">
        <v>-1707.4733106372914</v>
      </c>
      <c r="GV77" s="5">
        <v>-1707.5032329444675</v>
      </c>
      <c r="GW77" s="5">
        <v>-1707.5333022826812</v>
      </c>
      <c r="GX77" s="5">
        <v>-1707.5635186463028</v>
      </c>
      <c r="GY77" s="5">
        <v>-1707.5938820308952</v>
      </c>
      <c r="GZ77" s="5">
        <v>-1707.6243924302312</v>
      </c>
      <c r="HA77" s="5">
        <v>-1707.6550498389372</v>
      </c>
      <c r="HB77" s="5">
        <v>-1707.6858542513376</v>
      </c>
      <c r="HC77" s="5">
        <v>-1707.7168056616556</v>
      </c>
      <c r="HD77" s="5">
        <v>-1707.7479040650492</v>
      </c>
      <c r="HE77" s="5">
        <v>-1707.7791494551686</v>
      </c>
      <c r="HF77" s="5">
        <v>-1707.8105418264111</v>
      </c>
      <c r="HG77" s="5">
        <v>-1707.8420811734711</v>
      </c>
      <c r="HH77" s="5">
        <v>-1707.8737674904651</v>
      </c>
      <c r="HI77" s="5">
        <v>-1707.9056007708966</v>
      </c>
      <c r="HJ77" s="5">
        <v>-1707.9375810102956</v>
      </c>
      <c r="HK77" s="5">
        <v>-1707.9697082020762</v>
      </c>
      <c r="HL77" s="5">
        <v>-1708.0019823403543</v>
      </c>
      <c r="HM77" s="5">
        <v>-1708.0344034191862</v>
      </c>
      <c r="HN77" s="5">
        <v>-1708.0669714335434</v>
      </c>
      <c r="HO77" s="5">
        <v>-1708.0996863760463</v>
      </c>
      <c r="HP77" s="5">
        <v>-1708.1325482420652</v>
      </c>
      <c r="HQ77" s="5">
        <v>-1708.1655570251635</v>
      </c>
      <c r="HR77" s="5">
        <v>-1708.1987127195607</v>
      </c>
      <c r="HS77" s="5">
        <v>-1708.2320153192586</v>
      </c>
      <c r="HT77" s="5">
        <v>-1708.2654648177959</v>
      </c>
      <c r="HU77" s="5">
        <v>-1708.2990612086426</v>
      </c>
      <c r="HV77" s="5">
        <v>-1708.3328044870768</v>
      </c>
      <c r="HW77" s="5">
        <v>-1708.3666946456506</v>
      </c>
      <c r="HX77" s="5">
        <v>-1708.4007316790651</v>
      </c>
      <c r="HY77" s="5">
        <v>-1708.4349155808875</v>
      </c>
      <c r="HZ77" s="5">
        <v>-1708.4692463449226</v>
      </c>
      <c r="IA77" s="5">
        <v>-1708.5037239647072</v>
      </c>
      <c r="IB77" s="5">
        <v>-1708.5383484343647</v>
      </c>
      <c r="IC77" s="5">
        <v>-1708.5731197473574</v>
      </c>
      <c r="ID77" s="5">
        <v>-1708.6080378968613</v>
      </c>
      <c r="IE77" s="5">
        <v>-1708.6431028773779</v>
      </c>
      <c r="IF77" s="5">
        <v>-1708.6783146819878</v>
      </c>
      <c r="IG77" s="5">
        <v>-1708.7136733053292</v>
      </c>
      <c r="IH77" s="5">
        <v>-1708.7491787392557</v>
      </c>
      <c r="II77" s="5">
        <v>-1708.7848309784486</v>
      </c>
      <c r="IJ77" s="5">
        <v>-1708.8206300158431</v>
      </c>
      <c r="IK77" s="5">
        <v>-1708.8565758455779</v>
      </c>
      <c r="IL77" s="5">
        <v>-1708.8926684610083</v>
      </c>
      <c r="IM77" s="5">
        <v>-1708.9289078552283</v>
      </c>
      <c r="IN77" s="5">
        <v>-1708.9652940213186</v>
      </c>
      <c r="IO77" s="5">
        <v>-1709.0018269534792</v>
      </c>
      <c r="IP77" s="5">
        <v>-1709.0385066451508</v>
      </c>
      <c r="IQ77" s="5">
        <v>-1709.0753330880966</v>
      </c>
      <c r="IR77" s="5">
        <v>-1709.1123062774682</v>
      </c>
      <c r="IS77" s="5">
        <v>-1709.1494262057313</v>
      </c>
      <c r="IT77" s="5">
        <v>-1709.186692866266</v>
      </c>
      <c r="IU77" s="5">
        <v>-1709.2241062517749</v>
      </c>
      <c r="IV77" s="5">
        <v>-1709.261666356266</v>
      </c>
      <c r="IW77" s="5">
        <v>-1709.2993731723191</v>
      </c>
      <c r="IX77" s="5">
        <v>-1709.3372266932047</v>
      </c>
      <c r="IY77" s="5">
        <v>-1709.3752269124152</v>
      </c>
      <c r="IZ77" s="5">
        <v>-1709.4133738221833</v>
      </c>
      <c r="JA77" s="5">
        <v>-1709.4516674161659</v>
      </c>
      <c r="JB77" s="5">
        <v>-1709.4901076875708</v>
      </c>
      <c r="JC77" s="5">
        <v>-1709.5286946291528</v>
      </c>
      <c r="JD77" s="5">
        <v>-1709.5674282334976</v>
      </c>
      <c r="JE77" s="5">
        <v>-1709.6063084940215</v>
      </c>
      <c r="JF77" s="5">
        <v>-1709.6453354040279</v>
      </c>
      <c r="JG77" s="5">
        <v>-1709.6845089551282</v>
      </c>
      <c r="JH77" s="5">
        <v>-1709.7238291416727</v>
      </c>
      <c r="JI77" s="5">
        <v>-1709.7632959548127</v>
      </c>
      <c r="JJ77" s="5">
        <v>-1709.8029093892294</v>
      </c>
      <c r="JK77" s="5">
        <v>-1709.8426694363338</v>
      </c>
      <c r="JL77" s="5">
        <v>-1709.882576089527</v>
      </c>
      <c r="JM77" s="5">
        <v>-1709.9226293412412</v>
      </c>
      <c r="JN77" s="5">
        <v>-1709.9628291843569</v>
      </c>
      <c r="JO77" s="5">
        <v>-1710.0031756112389</v>
      </c>
      <c r="JP77" s="5">
        <v>-1710.0436686147164</v>
      </c>
      <c r="JQ77" s="5">
        <v>-1710.0843081873734</v>
      </c>
      <c r="JR77" s="5">
        <v>-1710.1250943223697</v>
      </c>
      <c r="JS77" s="5">
        <v>-1710.1660270119244</v>
      </c>
      <c r="JT77" s="5">
        <v>-1710.2071062473235</v>
      </c>
      <c r="JU77" s="5">
        <v>-1710.2483320229012</v>
      </c>
      <c r="JV77" s="5">
        <v>-1710.2897043303649</v>
      </c>
      <c r="JW77" s="5">
        <v>-1710.3312231618258</v>
      </c>
      <c r="JX77" s="5">
        <v>-1710.3728885107103</v>
      </c>
      <c r="JY77" s="5">
        <v>-1710.4147003683001</v>
      </c>
      <c r="JZ77" s="5">
        <v>-1710.4566587276104</v>
      </c>
      <c r="KA77" s="5">
        <v>-1710.4987635802042</v>
      </c>
      <c r="KB77" s="5">
        <v>-1710.541014919859</v>
      </c>
      <c r="KC77" s="5">
        <v>-1710.5834127373184</v>
      </c>
      <c r="KD77" s="5">
        <v>-1710.6259570256354</v>
      </c>
      <c r="KE77" s="5">
        <v>-1710.6686477777675</v>
      </c>
      <c r="KF77" s="5">
        <v>-1710.7114849839911</v>
      </c>
      <c r="KG77" s="5">
        <v>-1710.7544686378874</v>
      </c>
      <c r="KH77" s="5">
        <v>-1710.7975987316095</v>
      </c>
      <c r="KI77" s="5">
        <v>-1710.8408752567611</v>
      </c>
      <c r="KJ77" s="5">
        <v>-1710.8842982053682</v>
      </c>
      <c r="KK77" s="5">
        <v>-1710.9278675700023</v>
      </c>
      <c r="KL77" s="5">
        <v>-1710.9715833427451</v>
      </c>
      <c r="KM77" s="5">
        <v>-1711.0154455147774</v>
      </c>
      <c r="KN77" s="5">
        <v>-1711.059454078624</v>
      </c>
      <c r="KO77" s="5">
        <v>-1711.103609026582</v>
      </c>
      <c r="KP77" s="5">
        <v>-1711.1479103501433</v>
      </c>
      <c r="KQ77" s="5">
        <v>-1711.19235804126</v>
      </c>
      <c r="KR77" s="5">
        <v>-1711.2369520915756</v>
      </c>
      <c r="KS77" s="5">
        <v>-1711.2816924935325</v>
      </c>
      <c r="KT77" s="5">
        <v>-1711.3265792385723</v>
      </c>
      <c r="KU77" s="5">
        <v>-1711.3716123192428</v>
      </c>
      <c r="KV77" s="5">
        <v>-1711.416791725622</v>
      </c>
      <c r="KW77" s="5">
        <v>-1711.4621174501538</v>
      </c>
      <c r="KX77" s="5">
        <v>-1711.5075894857453</v>
      </c>
      <c r="KY77" s="5">
        <v>-1711.553207823046</v>
      </c>
      <c r="KZ77" s="5">
        <v>-1711.5989724535527</v>
      </c>
      <c r="LA77" s="5">
        <v>-1711.6448833693573</v>
      </c>
      <c r="LB77" s="5">
        <v>-1711.6909405614533</v>
      </c>
      <c r="LC77" s="5">
        <v>-1711.7371440218367</v>
      </c>
      <c r="LD77" s="5">
        <v>-1711.7834937427008</v>
      </c>
      <c r="LE77" s="5">
        <v>-1711.8299897147967</v>
      </c>
      <c r="LF77" s="5">
        <v>-1711.8766319288397</v>
      </c>
      <c r="LG77" s="5">
        <v>-1711.9234203780666</v>
      </c>
      <c r="LH77" s="5">
        <v>-1711.9703550522011</v>
      </c>
      <c r="LI77" s="5">
        <v>-1712.017435943799</v>
      </c>
      <c r="LJ77" s="5">
        <v>-1712.0646630441556</v>
      </c>
      <c r="LK77" s="5">
        <v>-1712.1120363444468</v>
      </c>
      <c r="LL77" s="5">
        <v>-1712.1595558355691</v>
      </c>
      <c r="LM77" s="5">
        <v>-1712.2072215087333</v>
      </c>
      <c r="LN77" s="5">
        <v>-1712.2550333561658</v>
      </c>
      <c r="LO77" s="5">
        <v>-1712.3029913682751</v>
      </c>
      <c r="LP77" s="5">
        <v>-1712.3510955363827</v>
      </c>
      <c r="LQ77" s="5">
        <v>-1712.3993458523253</v>
      </c>
      <c r="LR77" s="5">
        <v>-1712.4477423065446</v>
      </c>
      <c r="LS77" s="5">
        <v>-1712.4962848906971</v>
      </c>
      <c r="LT77" s="5">
        <v>-1712.5449735954139</v>
      </c>
      <c r="LU77" s="5">
        <v>-1712.5938084115739</v>
      </c>
      <c r="LV77" s="5">
        <v>-1712.6427893313171</v>
      </c>
      <c r="LW77" s="5">
        <v>-1712.6919163439177</v>
      </c>
      <c r="LX77" s="5">
        <v>-1712.7411894421682</v>
      </c>
      <c r="LY77" s="5">
        <v>-1712.7906086162477</v>
      </c>
      <c r="LZ77" s="5">
        <v>-1712.8401738567516</v>
      </c>
      <c r="MA77" s="5">
        <v>-1712.8898851543938</v>
      </c>
      <c r="MB77" s="5">
        <v>-1712.9397425014572</v>
      </c>
      <c r="MC77" s="5">
        <v>-1712.9897458876824</v>
      </c>
      <c r="MD77" s="5">
        <v>-1713.0398953038166</v>
      </c>
      <c r="ME77" s="5">
        <v>-1713.0901907417324</v>
      </c>
      <c r="MF77" s="5">
        <v>-1713.140632190836</v>
      </c>
      <c r="MG77" s="5">
        <v>-1713.1912196423234</v>
      </c>
      <c r="MH77" s="5">
        <v>-1713.2419530871437</v>
      </c>
      <c r="MI77" s="5">
        <v>-1713.2928325161552</v>
      </c>
      <c r="MJ77" s="5">
        <v>-1713.3438579198353</v>
      </c>
      <c r="MK77" s="5">
        <v>-1713.3950292877812</v>
      </c>
      <c r="ML77" s="5">
        <v>-1713.4463466124168</v>
      </c>
      <c r="MM77" s="5">
        <v>-1713.4978098831195</v>
      </c>
      <c r="MN77" s="5">
        <v>-1713.5494190905008</v>
      </c>
      <c r="MO77" s="5">
        <v>-1713.6011742259066</v>
      </c>
      <c r="MP77" s="5">
        <v>-1713.6530752787348</v>
      </c>
      <c r="MQ77" s="5">
        <v>-1713.705122240005</v>
      </c>
      <c r="MR77" s="5">
        <v>-1713.7573151000076</v>
      </c>
      <c r="MS77" s="5">
        <v>-1713.8096538493053</v>
      </c>
      <c r="MT77" s="5">
        <v>-1713.8621384785597</v>
      </c>
      <c r="MU77" s="5">
        <v>-1713.9147689776369</v>
      </c>
      <c r="MV77" s="5">
        <v>-1713.9675453365339</v>
      </c>
      <c r="MW77" s="5">
        <v>-1714.0204675461575</v>
      </c>
      <c r="MX77" s="5">
        <v>-1714.0735355964621</v>
      </c>
      <c r="MY77" s="5">
        <v>-1714.1267494785343</v>
      </c>
      <c r="MZ77" s="5">
        <v>-1714.1801091809484</v>
      </c>
      <c r="NA77" s="5">
        <v>-1714.2336146956736</v>
      </c>
      <c r="NB77" s="5">
        <v>-1714.2872660110713</v>
      </c>
      <c r="NC77" s="5">
        <v>-1714.3410631186621</v>
      </c>
      <c r="ND77" s="5">
        <v>-1714.3950060085267</v>
      </c>
      <c r="NE77" s="5">
        <v>-1714.4490946695084</v>
      </c>
      <c r="NF77" s="5">
        <v>-1714.5033290928104</v>
      </c>
      <c r="NG77" s="5">
        <v>-1714.5577092682652</v>
      </c>
      <c r="NH77" s="5">
        <v>-1714.6122351855984</v>
      </c>
      <c r="NI77" s="5">
        <v>-1714.6669068341873</v>
      </c>
      <c r="NJ77" s="5">
        <v>-1714.721724205496</v>
      </c>
      <c r="NK77" s="5">
        <v>-1714.7766872878815</v>
      </c>
      <c r="NL77" s="5">
        <v>-1714.8317960720851</v>
      </c>
      <c r="NM77" s="5">
        <v>-1714.8870505478005</v>
      </c>
      <c r="NN77" s="5">
        <v>-1714.9424507045821</v>
      </c>
      <c r="NO77" s="5">
        <v>-1714.9979965322048</v>
      </c>
      <c r="NP77" s="5">
        <v>-1715.0536880213672</v>
      </c>
      <c r="NQ77" s="5">
        <v>-1715.1095251608065</v>
      </c>
      <c r="NR77" s="5">
        <v>-1715.1655079404973</v>
      </c>
      <c r="NS77" s="5">
        <v>-1715.2216363495443</v>
      </c>
      <c r="NT77" s="5">
        <v>-1715.2779103790431</v>
      </c>
      <c r="NU77" s="5">
        <v>-1715.3343300174652</v>
      </c>
      <c r="NV77" s="5">
        <v>-1715.3908952546465</v>
      </c>
      <c r="NW77" s="5">
        <v>-1715.4476060800393</v>
      </c>
      <c r="NX77" s="5">
        <v>-1715.5044624836873</v>
      </c>
      <c r="NY77" s="5">
        <v>-1715.5614644543821</v>
      </c>
      <c r="NZ77" s="5">
        <v>-1715.6186119817589</v>
      </c>
      <c r="OA77" s="5">
        <v>-1715.6759050555663</v>
      </c>
      <c r="OB77" s="5">
        <v>-1715.7333436658009</v>
      </c>
      <c r="OC77" s="5">
        <v>-1715.7909278007905</v>
      </c>
      <c r="OD77" s="5">
        <v>-1715.8486574499746</v>
      </c>
      <c r="OE77" s="5">
        <v>-1715.9065326035577</v>
      </c>
      <c r="OF77" s="5">
        <v>-1715.9645532497775</v>
      </c>
      <c r="OG77" s="5">
        <v>-1716.022719378873</v>
      </c>
      <c r="OH77" s="5">
        <v>-1716.0810309796038</v>
      </c>
      <c r="OI77" s="5">
        <v>-1716.139488040797</v>
      </c>
      <c r="OJ77" s="5">
        <v>-1716.198090553163</v>
      </c>
    </row>
    <row r="78">
      <c r="A78" s="5">
        <v>-1710.8928605749986</v>
      </c>
      <c r="B78" s="5">
        <v>-1710.8930002940801</v>
      </c>
      <c r="C78" s="5">
        <v>-1710.8932797337093</v>
      </c>
      <c r="D78" s="5">
        <v>-1710.8936988920616</v>
      </c>
      <c r="E78" s="5">
        <v>-1710.8942577700573</v>
      </c>
      <c r="F78" s="5">
        <v>-1710.8949563676681</v>
      </c>
      <c r="G78" s="5">
        <v>-1710.8957946840969</v>
      </c>
      <c r="H78" s="5">
        <v>-1710.8967727194809</v>
      </c>
      <c r="I78" s="5">
        <v>-1710.8978904739863</v>
      </c>
      <c r="J78" s="5">
        <v>-1710.8991479471101</v>
      </c>
      <c r="K78" s="5">
        <v>-1710.9005451385588</v>
      </c>
      <c r="L78" s="5">
        <v>-1710.9020820479486</v>
      </c>
      <c r="M78" s="5">
        <v>-1710.9037586754191</v>
      </c>
      <c r="N78" s="5">
        <v>-1710.9055750203083</v>
      </c>
      <c r="O78" s="5">
        <v>-1710.9075310830719</v>
      </c>
      <c r="P78" s="5">
        <v>-1710.9096268626931</v>
      </c>
      <c r="Q78" s="5">
        <v>-1710.9118623579375</v>
      </c>
      <c r="R78" s="5">
        <v>-1710.914237569744</v>
      </c>
      <c r="S78" s="5">
        <v>-1710.9167524969214</v>
      </c>
      <c r="T78" s="5">
        <v>-1710.9194071400846</v>
      </c>
      <c r="U78" s="5">
        <v>-1710.9222014976224</v>
      </c>
      <c r="V78" s="5">
        <v>-1710.9251355691842</v>
      </c>
      <c r="W78" s="5">
        <v>-1710.9282093543181</v>
      </c>
      <c r="X78" s="5">
        <v>-1710.9314228527737</v>
      </c>
      <c r="Y78" s="5">
        <v>-1710.9347760638627</v>
      </c>
      <c r="Z78" s="5">
        <v>-1710.9382689867693</v>
      </c>
      <c r="AA78" s="5">
        <v>-1710.9419016208458</v>
      </c>
      <c r="AB78" s="5">
        <v>-1710.9456739659552</v>
      </c>
      <c r="AC78" s="5">
        <v>-1710.9495860208094</v>
      </c>
      <c r="AD78" s="5">
        <v>-1710.9536377849895</v>
      </c>
      <c r="AE78" s="5">
        <v>-1710.9578292575684</v>
      </c>
      <c r="AF78" s="5">
        <v>-1710.9621604376975</v>
      </c>
      <c r="AG78" s="5">
        <v>-1710.9666313253913</v>
      </c>
      <c r="AH78" s="5">
        <v>-1710.9712419185419</v>
      </c>
      <c r="AI78" s="5">
        <v>-1710.9759922171945</v>
      </c>
      <c r="AJ78" s="5">
        <v>-1710.9808822198331</v>
      </c>
      <c r="AK78" s="5">
        <v>-1710.9859119267153</v>
      </c>
      <c r="AL78" s="5">
        <v>-1710.9910813355955</v>
      </c>
      <c r="AM78" s="5">
        <v>-1710.9963904462502</v>
      </c>
      <c r="AN78" s="5">
        <v>-1711.0018392580762</v>
      </c>
      <c r="AO78" s="5">
        <v>-1711.0074277692795</v>
      </c>
      <c r="AP78" s="5">
        <v>-1711.0131559791769</v>
      </c>
      <c r="AQ78" s="5">
        <v>-1711.0190238867808</v>
      </c>
      <c r="AR78" s="5">
        <v>-1711.0250314910513</v>
      </c>
      <c r="AS78" s="5">
        <v>-1711.0311787906937</v>
      </c>
      <c r="AT78" s="5">
        <v>-1711.0374657850996</v>
      </c>
      <c r="AU78" s="5">
        <v>-1711.0438924725165</v>
      </c>
      <c r="AV78" s="5">
        <v>-1711.0504588515184</v>
      </c>
      <c r="AW78" s="5">
        <v>-1711.0571649218778</v>
      </c>
      <c r="AX78" s="5">
        <v>-1711.0640106815226</v>
      </c>
      <c r="AY78" s="5">
        <v>-1711.0709961293376</v>
      </c>
      <c r="AZ78" s="5">
        <v>-1711.0781212648124</v>
      </c>
      <c r="BA78" s="5">
        <v>-1711.0853860857655</v>
      </c>
      <c r="BB78" s="5">
        <v>-1711.0927905915669</v>
      </c>
      <c r="BC78" s="5">
        <v>-1711.1003347801252</v>
      </c>
      <c r="BD78" s="5">
        <v>-1711.1080186504989</v>
      </c>
      <c r="BE78" s="5">
        <v>-1711.1158422015662</v>
      </c>
      <c r="BF78" s="5">
        <v>-1711.1238054313662</v>
      </c>
      <c r="BG78" s="5">
        <v>-1711.131908338496</v>
      </c>
      <c r="BH78" s="5">
        <v>-1711.1401509218667</v>
      </c>
      <c r="BI78" s="5">
        <v>-1711.1485331796691</v>
      </c>
      <c r="BJ78" s="5">
        <v>-1711.1570551102077</v>
      </c>
      <c r="BK78" s="5">
        <v>-1711.1657167124092</v>
      </c>
      <c r="BL78" s="5">
        <v>-1711.1745179842719</v>
      </c>
      <c r="BM78" s="5">
        <v>-1711.1834589245429</v>
      </c>
      <c r="BN78" s="5">
        <v>-1711.1925395311757</v>
      </c>
      <c r="BO78" s="5">
        <v>-1711.2017598033606</v>
      </c>
      <c r="BP78" s="5">
        <v>-1711.211119738233</v>
      </c>
      <c r="BQ78" s="5">
        <v>-1711.2206193352706</v>
      </c>
      <c r="BR78" s="5">
        <v>-1711.2302585916091</v>
      </c>
      <c r="BS78" s="5">
        <v>-1711.2400375062689</v>
      </c>
      <c r="BT78" s="5">
        <v>-1711.249956076646</v>
      </c>
      <c r="BU78" s="5">
        <v>-1711.2600143023387</v>
      </c>
      <c r="BV78" s="5">
        <v>-1711.2702121802067</v>
      </c>
      <c r="BW78" s="5">
        <v>-1711.2805497091233</v>
      </c>
      <c r="BX78" s="5">
        <v>-1711.2910268869714</v>
      </c>
      <c r="BY78" s="5">
        <v>-1711.3016437114509</v>
      </c>
      <c r="BZ78" s="5">
        <v>-1711.3124001812189</v>
      </c>
      <c r="CA78" s="5">
        <v>-1711.323296294632</v>
      </c>
      <c r="CB78" s="5">
        <v>-1711.3343320480305</v>
      </c>
      <c r="CC78" s="5">
        <v>-1711.3455074411881</v>
      </c>
      <c r="CD78" s="5">
        <v>-1711.3568224713085</v>
      </c>
      <c r="CE78" s="5">
        <v>-1711.3682771362928</v>
      </c>
      <c r="CF78" s="5">
        <v>-1711.3798714350987</v>
      </c>
      <c r="CG78" s="5">
        <v>-1711.391605363624</v>
      </c>
      <c r="CH78" s="5">
        <v>-1711.4034789209547</v>
      </c>
      <c r="CI78" s="5">
        <v>-1711.4154921051779</v>
      </c>
      <c r="CJ78" s="5">
        <v>-1711.4276449135828</v>
      </c>
      <c r="CK78" s="5">
        <v>-1711.4399373437657</v>
      </c>
      <c r="CL78" s="5">
        <v>-1711.4523693939273</v>
      </c>
      <c r="CM78" s="5">
        <v>-1711.4649410622421</v>
      </c>
      <c r="CN78" s="5">
        <v>-1711.4776523449425</v>
      </c>
      <c r="CO78" s="5">
        <v>-1711.4905032409265</v>
      </c>
      <c r="CP78" s="5">
        <v>-1711.5034937478256</v>
      </c>
      <c r="CQ78" s="5">
        <v>-1711.5166238627314</v>
      </c>
      <c r="CR78" s="5">
        <v>-1711.5298935839223</v>
      </c>
      <c r="CS78" s="5">
        <v>-1711.5433029077906</v>
      </c>
      <c r="CT78" s="5">
        <v>-1711.5568518330365</v>
      </c>
      <c r="CU78" s="5">
        <v>-1711.5705403571192</v>
      </c>
      <c r="CV78" s="5">
        <v>-1711.5843684768263</v>
      </c>
      <c r="CW78" s="5">
        <v>-1711.5983361899157</v>
      </c>
      <c r="CX78" s="5">
        <v>-1711.6124434945409</v>
      </c>
      <c r="CY78" s="5">
        <v>-1711.6266903866479</v>
      </c>
      <c r="CZ78" s="5">
        <v>-1711.6410768650208</v>
      </c>
      <c r="DA78" s="5">
        <v>-1711.6556029266412</v>
      </c>
      <c r="DB78" s="5">
        <v>-1711.670268568658</v>
      </c>
      <c r="DC78" s="5">
        <v>-1711.685073788846</v>
      </c>
      <c r="DD78" s="5">
        <v>-1711.7000185838233</v>
      </c>
      <c r="DE78" s="5">
        <v>-1711.7151029509839</v>
      </c>
      <c r="DF78" s="5">
        <v>-1711.7303268881328</v>
      </c>
      <c r="DG78" s="5">
        <v>-1711.7456903919885</v>
      </c>
      <c r="DH78" s="5">
        <v>-1711.7611934596594</v>
      </c>
      <c r="DI78" s="5">
        <v>-1711.7768360888242</v>
      </c>
      <c r="DJ78" s="5">
        <v>-1711.7926182768617</v>
      </c>
      <c r="DK78" s="5">
        <v>-1711.8085400195666</v>
      </c>
      <c r="DL78" s="5">
        <v>-1711.8246013154558</v>
      </c>
      <c r="DM78" s="5">
        <v>-1711.8408021603339</v>
      </c>
      <c r="DN78" s="5">
        <v>-1711.8571425524835</v>
      </c>
      <c r="DO78" s="5">
        <v>-1711.8736224881984</v>
      </c>
      <c r="DP78" s="5">
        <v>-1711.8902419647904</v>
      </c>
      <c r="DQ78" s="5">
        <v>-1711.9070009791706</v>
      </c>
      <c r="DR78" s="5">
        <v>-1711.9238995277972</v>
      </c>
      <c r="DS78" s="5">
        <v>-1711.9409376076733</v>
      </c>
      <c r="DT78" s="5">
        <v>-1711.9581152162575</v>
      </c>
      <c r="DU78" s="5">
        <v>-1711.9754323502514</v>
      </c>
      <c r="DV78" s="5">
        <v>-1711.9928890062117</v>
      </c>
      <c r="DW78" s="5">
        <v>-1712.0104851814281</v>
      </c>
      <c r="DX78" s="5">
        <v>-1712.028220872161</v>
      </c>
      <c r="DY78" s="5">
        <v>-1712.0460960754026</v>
      </c>
      <c r="DZ78" s="5">
        <v>-1712.0641107880954</v>
      </c>
      <c r="EA78" s="5">
        <v>-1712.0822650060813</v>
      </c>
      <c r="EB78" s="5">
        <v>-1712.1005587272855</v>
      </c>
      <c r="EC78" s="5">
        <v>-1712.1189919472761</v>
      </c>
      <c r="ED78" s="5">
        <v>-1712.1375646636773</v>
      </c>
      <c r="EE78" s="5">
        <v>-1712.1562768723081</v>
      </c>
      <c r="EF78" s="5">
        <v>-1712.1751285698658</v>
      </c>
      <c r="EG78" s="5">
        <v>-1712.1941197526519</v>
      </c>
      <c r="EH78" s="5">
        <v>-1712.2132504188216</v>
      </c>
      <c r="EI78" s="5">
        <v>-1712.2325205628292</v>
      </c>
      <c r="EJ78" s="5">
        <v>-1712.2519301827497</v>
      </c>
      <c r="EK78" s="5">
        <v>-1712.2714792732363</v>
      </c>
      <c r="EL78" s="5">
        <v>-1712.2911678323392</v>
      </c>
      <c r="EM78" s="5">
        <v>-1712.3109958558418</v>
      </c>
      <c r="EN78" s="5">
        <v>-1712.3309633403392</v>
      </c>
      <c r="EO78" s="5">
        <v>-1712.35107028173</v>
      </c>
      <c r="EP78" s="5">
        <v>-1712.3713166767488</v>
      </c>
      <c r="EQ78" s="5">
        <v>-1712.3917025216492</v>
      </c>
      <c r="ER78" s="5">
        <v>-1712.4122278125142</v>
      </c>
      <c r="ES78" s="5">
        <v>-1712.4328925461209</v>
      </c>
      <c r="ET78" s="5">
        <v>-1712.4536967173926</v>
      </c>
      <c r="EU78" s="5">
        <v>-1712.474640324062</v>
      </c>
      <c r="EV78" s="5">
        <v>-1712.4957233614887</v>
      </c>
      <c r="EW78" s="5">
        <v>-1712.5169458261362</v>
      </c>
      <c r="EX78" s="5">
        <v>-1712.5383077136598</v>
      </c>
      <c r="EY78" s="5">
        <v>-1712.5598090206761</v>
      </c>
      <c r="EZ78" s="5">
        <v>-1712.5814497430522</v>
      </c>
      <c r="FA78" s="5">
        <v>-1712.6032298766131</v>
      </c>
      <c r="FB78" s="5">
        <v>-1712.6251494175508</v>
      </c>
      <c r="FC78" s="5">
        <v>-1712.6472083620567</v>
      </c>
      <c r="FD78" s="5">
        <v>-1712.6694067063813</v>
      </c>
      <c r="FE78" s="5">
        <v>-1712.6917444451515</v>
      </c>
      <c r="FF78" s="5">
        <v>-1712.714221575096</v>
      </c>
      <c r="FG78" s="5">
        <v>-1712.7368380929029</v>
      </c>
      <c r="FH78" s="5">
        <v>-1712.759593993316</v>
      </c>
      <c r="FI78" s="5">
        <v>-1712.7824892726328</v>
      </c>
      <c r="FJ78" s="5">
        <v>-1712.8055239266084</v>
      </c>
      <c r="FK78" s="5">
        <v>-1712.8286979508323</v>
      </c>
      <c r="FL78" s="5">
        <v>-1712.8520113413219</v>
      </c>
      <c r="FM78" s="5">
        <v>-1712.8754640935958</v>
      </c>
      <c r="FN78" s="5">
        <v>-1712.8990562036515</v>
      </c>
      <c r="FO78" s="5">
        <v>-1712.9227876672614</v>
      </c>
      <c r="FP78" s="5">
        <v>-1712.9466584794468</v>
      </c>
      <c r="FQ78" s="5">
        <v>-1712.9706686360337</v>
      </c>
      <c r="FR78" s="5">
        <v>-1712.9948181332568</v>
      </c>
      <c r="FS78" s="5">
        <v>-1713.0191069658342</v>
      </c>
      <c r="FT78" s="5">
        <v>-1713.0435351299345</v>
      </c>
      <c r="FU78" s="5">
        <v>-1713.0681026213394</v>
      </c>
      <c r="FV78" s="5">
        <v>-1713.0928094343062</v>
      </c>
      <c r="FW78" s="5">
        <v>-1713.1176555655754</v>
      </c>
      <c r="FX78" s="5">
        <v>-1713.1426410102065</v>
      </c>
      <c r="FY78" s="5">
        <v>-1713.1677657631856</v>
      </c>
      <c r="FZ78" s="5">
        <v>-1713.1930298206876</v>
      </c>
      <c r="GA78" s="5">
        <v>-1713.2184331777596</v>
      </c>
      <c r="GB78" s="5">
        <v>-1713.243975829148</v>
      </c>
      <c r="GC78" s="5">
        <v>-1713.269657770843</v>
      </c>
      <c r="GD78" s="5">
        <v>-1713.295478998283</v>
      </c>
      <c r="GE78" s="5">
        <v>-1713.3214395064156</v>
      </c>
      <c r="GF78" s="5">
        <v>-1713.3475392904688</v>
      </c>
      <c r="GG78" s="5">
        <v>-1713.3737783457889</v>
      </c>
      <c r="GH78" s="5">
        <v>-1713.40015666688</v>
      </c>
      <c r="GI78" s="5">
        <v>-1713.4266742505147</v>
      </c>
      <c r="GJ78" s="5">
        <v>-1713.4533310902409</v>
      </c>
      <c r="GK78" s="5">
        <v>-1713.480127182</v>
      </c>
      <c r="GL78" s="5">
        <v>-1713.5070625204439</v>
      </c>
      <c r="GM78" s="5">
        <v>-1713.5341371014156</v>
      </c>
      <c r="GN78" s="5">
        <v>-1713.5613509184275</v>
      </c>
      <c r="GO78" s="5">
        <v>-1713.5887039680622</v>
      </c>
      <c r="GP78" s="5">
        <v>-1713.6161962450396</v>
      </c>
      <c r="GQ78" s="5">
        <v>-1713.6438277439049</v>
      </c>
      <c r="GR78" s="5">
        <v>-1713.6715984591267</v>
      </c>
      <c r="GS78" s="5">
        <v>-1713.6995083868935</v>
      </c>
      <c r="GT78" s="5">
        <v>-1713.7275575209203</v>
      </c>
      <c r="GU78" s="5">
        <v>-1713.7557458564081</v>
      </c>
      <c r="GV78" s="5">
        <v>-1713.7840733883866</v>
      </c>
      <c r="GW78" s="5">
        <v>-1713.8125401119382</v>
      </c>
      <c r="GX78" s="5">
        <v>-1713.8411460212922</v>
      </c>
      <c r="GY78" s="5">
        <v>-1713.8698911113563</v>
      </c>
      <c r="GZ78" s="5">
        <v>-1713.8987753770939</v>
      </c>
      <c r="HA78" s="5">
        <v>-1713.9277988126848</v>
      </c>
      <c r="HB78" s="5">
        <v>-1713.956961412898</v>
      </c>
      <c r="HC78" s="5">
        <v>-1713.986263173123</v>
      </c>
      <c r="HD78" s="5">
        <v>-1714.0157040873889</v>
      </c>
      <c r="HE78" s="5">
        <v>-1714.0452841508354</v>
      </c>
      <c r="HF78" s="5">
        <v>-1714.0750033572983</v>
      </c>
      <c r="HG78" s="5">
        <v>-1714.1048617009476</v>
      </c>
      <c r="HH78" s="5">
        <v>-1714.1348591775127</v>
      </c>
      <c r="HI78" s="5">
        <v>-1714.1649957812945</v>
      </c>
      <c r="HJ78" s="5">
        <v>-1714.1952715061168</v>
      </c>
      <c r="HK78" s="5">
        <v>-1714.2256863463172</v>
      </c>
      <c r="HL78" s="5">
        <v>-1714.2562402970511</v>
      </c>
      <c r="HM78" s="5">
        <v>-1714.2869333524022</v>
      </c>
      <c r="HN78" s="5">
        <v>-1714.3177655071952</v>
      </c>
      <c r="HO78" s="5">
        <v>-1714.3487367551265</v>
      </c>
      <c r="HP78" s="5">
        <v>-1714.3798470904858</v>
      </c>
      <c r="HQ78" s="5">
        <v>-1714.4110965075536</v>
      </c>
      <c r="HR78" s="5">
        <v>-1714.4424850013238</v>
      </c>
      <c r="HS78" s="5">
        <v>-1714.474012565435</v>
      </c>
      <c r="HT78" s="5">
        <v>-1714.5056791936759</v>
      </c>
      <c r="HU78" s="5">
        <v>-1714.5374848810873</v>
      </c>
      <c r="HV78" s="5">
        <v>-1714.5694296213208</v>
      </c>
      <c r="HW78" s="5">
        <v>-1714.6015134090915</v>
      </c>
      <c r="HX78" s="5">
        <v>-1714.6337362379568</v>
      </c>
      <c r="HY78" s="5">
        <v>-1714.6660981020677</v>
      </c>
      <c r="HZ78" s="5">
        <v>-1714.6985989955597</v>
      </c>
      <c r="IA78" s="5">
        <v>-1714.7312389125154</v>
      </c>
      <c r="IB78" s="5">
        <v>-1714.7640178465595</v>
      </c>
      <c r="IC78" s="5">
        <v>-1714.7969357920038</v>
      </c>
      <c r="ID78" s="5">
        <v>-1714.8299927436326</v>
      </c>
      <c r="IE78" s="5">
        <v>-1714.8631886935302</v>
      </c>
      <c r="IF78" s="5">
        <v>-1714.89652363681</v>
      </c>
      <c r="IG78" s="5">
        <v>-1714.92999756719</v>
      </c>
      <c r="IH78" s="5">
        <v>-1714.9636104784884</v>
      </c>
      <c r="II78" s="5">
        <v>-1714.9973623644967</v>
      </c>
      <c r="IJ78" s="5">
        <v>-1715.0312532191538</v>
      </c>
      <c r="IK78" s="5">
        <v>-1715.0652830362908</v>
      </c>
      <c r="IL78" s="5">
        <v>-1715.0994518086807</v>
      </c>
      <c r="IM78" s="5">
        <v>-1715.1337595309367</v>
      </c>
      <c r="IN78" s="5">
        <v>-1715.1682061978324</v>
      </c>
      <c r="IO78" s="5">
        <v>-1715.2027918004621</v>
      </c>
      <c r="IP78" s="5">
        <v>-1715.2375163344589</v>
      </c>
      <c r="IQ78" s="5">
        <v>-1715.2723797924311</v>
      </c>
      <c r="IR78" s="5">
        <v>-1715.3073821687885</v>
      </c>
      <c r="IS78" s="5">
        <v>-1715.3425234560673</v>
      </c>
      <c r="IT78" s="5">
        <v>-1715.3778036489646</v>
      </c>
      <c r="IU78" s="5">
        <v>-1715.4132227403802</v>
      </c>
      <c r="IV78" s="5">
        <v>-1715.4487807234113</v>
      </c>
      <c r="IW78" s="5">
        <v>-1715.4844775926629</v>
      </c>
      <c r="IX78" s="5">
        <v>-1715.5203133397229</v>
      </c>
      <c r="IY78" s="5">
        <v>-1715.5562879596682</v>
      </c>
      <c r="IZ78" s="5">
        <v>-1715.5924014458276</v>
      </c>
      <c r="JA78" s="5">
        <v>-1715.6286537904493</v>
      </c>
      <c r="JB78" s="5">
        <v>-1715.6650449879266</v>
      </c>
      <c r="JC78" s="5">
        <v>-1715.7015750303442</v>
      </c>
      <c r="JD78" s="5">
        <v>-1715.7382439126079</v>
      </c>
      <c r="JE78" s="5">
        <v>-1715.7750516269352</v>
      </c>
      <c r="JF78" s="5">
        <v>-1715.8119981663149</v>
      </c>
      <c r="JG78" s="5">
        <v>-1715.8490835242928</v>
      </c>
      <c r="JH78" s="5">
        <v>-1715.8863076948378</v>
      </c>
      <c r="JI78" s="5">
        <v>-1715.9236706696738</v>
      </c>
      <c r="JJ78" s="5">
        <v>-1715.9611724425411</v>
      </c>
      <c r="JK78" s="5">
        <v>-1715.9988130065003</v>
      </c>
      <c r="JL78" s="5">
        <v>-1716.0365923551747</v>
      </c>
      <c r="JM78" s="5">
        <v>-1716.0745104810842</v>
      </c>
      <c r="JN78" s="5">
        <v>-1716.1125673768715</v>
      </c>
      <c r="JO78" s="5">
        <v>-1716.1507630359338</v>
      </c>
      <c r="JP78" s="5">
        <v>-1716.1890974519988</v>
      </c>
      <c r="JQ78" s="5">
        <v>-1716.2275706162866</v>
      </c>
      <c r="JR78" s="5">
        <v>-1716.266182523535</v>
      </c>
      <c r="JS78" s="5">
        <v>-1716.3049331652262</v>
      </c>
      <c r="JT78" s="5">
        <v>-1716.3438225348204</v>
      </c>
      <c r="JU78" s="5">
        <v>-1716.3828506254258</v>
      </c>
      <c r="JV78" s="5">
        <v>-1716.4220174292589</v>
      </c>
      <c r="JW78" s="5">
        <v>-1716.4613229390795</v>
      </c>
      <c r="JX78" s="5">
        <v>-1716.5007671484868</v>
      </c>
      <c r="JY78" s="5">
        <v>-1716.540350049055</v>
      </c>
      <c r="JZ78" s="5">
        <v>-1716.5800716340696</v>
      </c>
      <c r="KA78" s="5">
        <v>-1716.6199318969377</v>
      </c>
      <c r="KB78" s="5">
        <v>-1716.6599308287407</v>
      </c>
      <c r="KC78" s="5">
        <v>-1716.700068423231</v>
      </c>
      <c r="KD78" s="5">
        <v>-1716.7403446725421</v>
      </c>
      <c r="KE78" s="5">
        <v>-1716.7807595697998</v>
      </c>
      <c r="KF78" s="5">
        <v>-1716.82131310701</v>
      </c>
      <c r="KG78" s="5">
        <v>-1716.8620052760773</v>
      </c>
      <c r="KH78" s="5">
        <v>-1716.9028360710279</v>
      </c>
      <c r="KI78" s="5">
        <v>-1716.9438054832112</v>
      </c>
      <c r="KJ78" s="5">
        <v>-1716.9849135060465</v>
      </c>
      <c r="KK78" s="5">
        <v>-1717.0261601305872</v>
      </c>
      <c r="KL78" s="5">
        <v>-1717.0675453496883</v>
      </c>
      <c r="KM78" s="5">
        <v>-1717.1090691567067</v>
      </c>
      <c r="KN78" s="5">
        <v>-1717.1507315427793</v>
      </c>
      <c r="KO78" s="5">
        <v>-1717.1925325007951</v>
      </c>
      <c r="KP78" s="5">
        <v>-1717.234472022765</v>
      </c>
      <c r="KQ78" s="5">
        <v>-1717.2765501014387</v>
      </c>
      <c r="KR78" s="5">
        <v>-1717.3187667279517</v>
      </c>
      <c r="KS78" s="5">
        <v>-1717.3611218958467</v>
      </c>
      <c r="KT78" s="5">
        <v>-1717.4036155962572</v>
      </c>
      <c r="KU78" s="5">
        <v>-1717.446247822237</v>
      </c>
      <c r="KV78" s="5">
        <v>-1717.4890185647932</v>
      </c>
      <c r="KW78" s="5">
        <v>-1717.5319278173442</v>
      </c>
      <c r="KX78" s="5">
        <v>-1717.5749755706227</v>
      </c>
      <c r="KY78" s="5">
        <v>-1717.6181618177986</v>
      </c>
      <c r="KZ78" s="5">
        <v>-1717.6614865505032</v>
      </c>
      <c r="LA78" s="5">
        <v>-1717.7049497602864</v>
      </c>
      <c r="LB78" s="5">
        <v>-1717.748551439885</v>
      </c>
      <c r="LC78" s="5">
        <v>-1717.7922915804577</v>
      </c>
      <c r="LD78" s="5">
        <v>-1717.8361701742815</v>
      </c>
      <c r="LE78" s="5">
        <v>-1717.8801872128363</v>
      </c>
      <c r="LF78" s="5">
        <v>-1717.924342688877</v>
      </c>
      <c r="LG78" s="5">
        <v>-1717.9686365937914</v>
      </c>
      <c r="LH78" s="5">
        <v>-1718.0130689193413</v>
      </c>
      <c r="LI78" s="5">
        <v>-1718.0576396572576</v>
      </c>
      <c r="LJ78" s="5">
        <v>-1718.102348799126</v>
      </c>
      <c r="LK78" s="5">
        <v>-1718.1471963373224</v>
      </c>
      <c r="LL78" s="5">
        <v>-1718.1921822621887</v>
      </c>
      <c r="LM78" s="5">
        <v>-1718.237306567233</v>
      </c>
      <c r="LN78" s="5">
        <v>-1718.28256924269</v>
      </c>
      <c r="LO78" s="5">
        <v>-1718.3279702812827</v>
      </c>
      <c r="LP78" s="5">
        <v>-1718.3735096734981</v>
      </c>
      <c r="LQ78" s="5">
        <v>-1718.4191874114808</v>
      </c>
      <c r="LR78" s="5">
        <v>-1718.4650034866556</v>
      </c>
      <c r="LS78" s="5">
        <v>-1718.5109578909628</v>
      </c>
      <c r="LT78" s="5">
        <v>-1718.5570506153151</v>
      </c>
      <c r="LU78" s="5">
        <v>-1718.6032816513655</v>
      </c>
      <c r="LV78" s="5">
        <v>-1718.6496509904296</v>
      </c>
      <c r="LW78" s="5">
        <v>-1718.6961586240791</v>
      </c>
      <c r="LX78" s="5">
        <v>-1718.7428045442932</v>
      </c>
      <c r="LY78" s="5">
        <v>-1718.7895887411676</v>
      </c>
      <c r="LZ78" s="5">
        <v>-1718.8365112068677</v>
      </c>
      <c r="MA78" s="5">
        <v>-1718.8835719318442</v>
      </c>
      <c r="MB78" s="5">
        <v>-1718.9307709091108</v>
      </c>
      <c r="MC78" s="5">
        <v>-1718.9781081283575</v>
      </c>
      <c r="MD78" s="5">
        <v>-1719.0255835813891</v>
      </c>
      <c r="ME78" s="5">
        <v>-1719.0731972591964</v>
      </c>
      <c r="MF78" s="5">
        <v>-1719.1209491532588</v>
      </c>
      <c r="MG78" s="5">
        <v>-1719.1688392541216</v>
      </c>
      <c r="MH78" s="5">
        <v>-1719.216867553866</v>
      </c>
      <c r="MI78" s="5">
        <v>-1719.2650340423154</v>
      </c>
      <c r="MJ78" s="5">
        <v>-1719.3133387116109</v>
      </c>
      <c r="MK78" s="5">
        <v>-1719.3617815523191</v>
      </c>
      <c r="ML78" s="5">
        <v>-1719.4103625562966</v>
      </c>
      <c r="MM78" s="5">
        <v>-1719.4590817128353</v>
      </c>
      <c r="MN78" s="5">
        <v>-1719.5079390140261</v>
      </c>
      <c r="MO78" s="5">
        <v>-1719.5569344513324</v>
      </c>
      <c r="MP78" s="5">
        <v>-1719.6060680140838</v>
      </c>
      <c r="MQ78" s="5">
        <v>-1719.6553396945285</v>
      </c>
      <c r="MR78" s="5">
        <v>-1719.7047494830631</v>
      </c>
      <c r="MS78" s="5">
        <v>-1719.7542973708214</v>
      </c>
      <c r="MT78" s="5">
        <v>-1719.8039833470332</v>
      </c>
      <c r="MU78" s="5">
        <v>-1719.8538074050878</v>
      </c>
      <c r="MV78" s="5">
        <v>-1719.9037695333691</v>
      </c>
      <c r="MW78" s="5">
        <v>-1719.9538697238786</v>
      </c>
      <c r="MX78" s="5">
        <v>-1720.0041079668492</v>
      </c>
      <c r="MY78" s="5">
        <v>-1720.0544842531679</v>
      </c>
      <c r="MZ78" s="5">
        <v>-1720.1049985736765</v>
      </c>
      <c r="NA78" s="5">
        <v>-1720.155650918344</v>
      </c>
      <c r="NB78" s="5">
        <v>-1720.2064412784525</v>
      </c>
      <c r="NC78" s="5">
        <v>-1720.2573696439838</v>
      </c>
      <c r="ND78" s="5">
        <v>-1720.3084360059117</v>
      </c>
      <c r="NE78" s="5">
        <v>-1720.3596403545503</v>
      </c>
      <c r="NF78" s="5">
        <v>-1720.4109826801089</v>
      </c>
      <c r="NG78" s="5">
        <v>-1720.4624629737978</v>
      </c>
      <c r="NH78" s="5">
        <v>-1720.5140812248164</v>
      </c>
      <c r="NI78" s="5">
        <v>-1720.5658374250086</v>
      </c>
      <c r="NJ78" s="5">
        <v>-1720.6177315638934</v>
      </c>
      <c r="NK78" s="5">
        <v>-1720.6697636318286</v>
      </c>
      <c r="NL78" s="5">
        <v>-1720.7219336194414</v>
      </c>
      <c r="NM78" s="5">
        <v>-1720.7742415167504</v>
      </c>
      <c r="NN78" s="5">
        <v>-1720.8266873138748</v>
      </c>
      <c r="NO78" s="5">
        <v>-1720.8792710011296</v>
      </c>
      <c r="NP78" s="5">
        <v>-1720.9319925698164</v>
      </c>
      <c r="NQ78" s="5">
        <v>-1720.9848520085334</v>
      </c>
      <c r="NR78" s="5">
        <v>-1721.0378493082169</v>
      </c>
      <c r="NS78" s="5">
        <v>-1721.0909844592047</v>
      </c>
      <c r="NT78" s="5">
        <v>-1721.1442574509169</v>
      </c>
      <c r="NU78" s="5">
        <v>-1721.1976682745451</v>
      </c>
      <c r="NV78" s="5">
        <v>-1721.2512169186102</v>
      </c>
      <c r="NW78" s="5">
        <v>-1721.3049033743184</v>
      </c>
      <c r="NX78" s="5">
        <v>-1721.3587276307608</v>
      </c>
      <c r="NY78" s="5">
        <v>-1721.4126896789667</v>
      </c>
      <c r="NZ78" s="5">
        <v>-1721.4667895080556</v>
      </c>
      <c r="OA78" s="5">
        <v>-1721.5210271087128</v>
      </c>
      <c r="OB78" s="5">
        <v>-1721.5754024696923</v>
      </c>
      <c r="OC78" s="5">
        <v>-1721.6299155818131</v>
      </c>
      <c r="OD78" s="5">
        <v>-1721.6845664346868</v>
      </c>
      <c r="OE78" s="5">
        <v>-1721.739355018065</v>
      </c>
      <c r="OF78" s="5">
        <v>-1721.7942813218231</v>
      </c>
      <c r="OG78" s="5">
        <v>-1721.8493453350509</v>
      </c>
      <c r="OH78" s="5">
        <v>-1721.90454704859</v>
      </c>
      <c r="OI78" s="5">
        <v>-1721.959886451212</v>
      </c>
      <c r="OJ78" s="5">
        <v>-1722.015363533199</v>
      </c>
    </row>
    <row r="79">
      <c r="A79" s="5">
        <v>-1716.7671195294483</v>
      </c>
      <c r="B79" s="5">
        <v>-1716.7672519097848</v>
      </c>
      <c r="C79" s="5">
        <v>-1716.7675166707782</v>
      </c>
      <c r="D79" s="5">
        <v>-1716.767913811454</v>
      </c>
      <c r="E79" s="5">
        <v>-1716.7684433334032</v>
      </c>
      <c r="F79" s="5">
        <v>-1716.7691052348896</v>
      </c>
      <c r="G79" s="5">
        <v>-1716.7698995165952</v>
      </c>
      <c r="H79" s="5">
        <v>-1716.7708261778394</v>
      </c>
      <c r="I79" s="5">
        <v>-1716.7718852190869</v>
      </c>
      <c r="J79" s="5">
        <v>-1716.7730766401153</v>
      </c>
      <c r="K79" s="5">
        <v>-1716.7744004400106</v>
      </c>
      <c r="L79" s="5">
        <v>-1716.7758566195103</v>
      </c>
      <c r="M79" s="5">
        <v>-1716.7774451769378</v>
      </c>
      <c r="N79" s="5">
        <v>-1716.7791661137885</v>
      </c>
      <c r="O79" s="5">
        <v>-1716.7810194284373</v>
      </c>
      <c r="P79" s="5">
        <v>-1716.7830051208721</v>
      </c>
      <c r="Q79" s="5">
        <v>-1716.7851231909833</v>
      </c>
      <c r="R79" s="5">
        <v>-1716.7873736380639</v>
      </c>
      <c r="S79" s="5">
        <v>-1716.7897564618881</v>
      </c>
      <c r="T79" s="5">
        <v>-1716.7922716619382</v>
      </c>
      <c r="U79" s="5">
        <v>-1716.7949192377107</v>
      </c>
      <c r="V79" s="5">
        <v>-1716.7976991889755</v>
      </c>
      <c r="W79" s="5">
        <v>-1716.8006115147141</v>
      </c>
      <c r="X79" s="5">
        <v>-1716.8036562149164</v>
      </c>
      <c r="Y79" s="5">
        <v>-1716.8068332891435</v>
      </c>
      <c r="Z79" s="5">
        <v>-1716.8101427358324</v>
      </c>
      <c r="AA79" s="5">
        <v>-1716.8135845549746</v>
      </c>
      <c r="AB79" s="5">
        <v>-1716.8171587466663</v>
      </c>
      <c r="AC79" s="5">
        <v>-1716.8208653088614</v>
      </c>
      <c r="AD79" s="5">
        <v>-1716.8247042421654</v>
      </c>
      <c r="AE79" s="5">
        <v>-1716.8286755449863</v>
      </c>
      <c r="AF79" s="5">
        <v>-1716.8327792173327</v>
      </c>
      <c r="AG79" s="5">
        <v>-1716.8370152573491</v>
      </c>
      <c r="AH79" s="5">
        <v>-1716.8413836648012</v>
      </c>
      <c r="AI79" s="5">
        <v>-1716.8458844397951</v>
      </c>
      <c r="AJ79" s="5">
        <v>-1716.850517580111</v>
      </c>
      <c r="AK79" s="5">
        <v>-1716.8552830853641</v>
      </c>
      <c r="AL79" s="5">
        <v>-1716.8601809557842</v>
      </c>
      <c r="AM79" s="5">
        <v>-1716.8652111886429</v>
      </c>
      <c r="AN79" s="5">
        <v>-1716.8703737837391</v>
      </c>
      <c r="AO79" s="5">
        <v>-1716.8756687404466</v>
      </c>
      <c r="AP79" s="5">
        <v>-1716.8810960579417</v>
      </c>
      <c r="AQ79" s="5">
        <v>-1716.8866557348572</v>
      </c>
      <c r="AR79" s="5">
        <v>-1716.8923477698804</v>
      </c>
      <c r="AS79" s="5">
        <v>-1716.8981721623086</v>
      </c>
      <c r="AT79" s="5">
        <v>-1716.9041289110617</v>
      </c>
      <c r="AU79" s="5">
        <v>-1716.910218014674</v>
      </c>
      <c r="AV79" s="5">
        <v>-1716.9164394732711</v>
      </c>
      <c r="AW79" s="5">
        <v>-1716.9227932840829</v>
      </c>
      <c r="AX79" s="5">
        <v>-1716.9292794467503</v>
      </c>
      <c r="AY79" s="5">
        <v>-1716.9358979598708</v>
      </c>
      <c r="AZ79" s="5">
        <v>-1716.9426488228132</v>
      </c>
      <c r="BA79" s="5">
        <v>-1716.9495320335889</v>
      </c>
      <c r="BB79" s="5">
        <v>-1716.9565475913239</v>
      </c>
      <c r="BC79" s="5">
        <v>-1716.9636954940652</v>
      </c>
      <c r="BD79" s="5">
        <v>-1716.9709757420069</v>
      </c>
      <c r="BE79" s="5">
        <v>-1716.9783883320372</v>
      </c>
      <c r="BF79" s="5">
        <v>-1716.9859332638084</v>
      </c>
      <c r="BG79" s="5">
        <v>-1716.9936105362187</v>
      </c>
      <c r="BH79" s="5">
        <v>-1717.0014201465715</v>
      </c>
      <c r="BI79" s="5">
        <v>-1717.0093620946398</v>
      </c>
      <c r="BJ79" s="5">
        <v>-1717.0174363783833</v>
      </c>
      <c r="BK79" s="5">
        <v>-1717.0256429967578</v>
      </c>
      <c r="BL79" s="5">
        <v>-1717.0339819474777</v>
      </c>
      <c r="BM79" s="5">
        <v>-1717.0424532299023</v>
      </c>
      <c r="BN79" s="5">
        <v>-1717.0510568421512</v>
      </c>
      <c r="BO79" s="5">
        <v>-1717.0597927820957</v>
      </c>
      <c r="BP79" s="5">
        <v>-1717.0686610486223</v>
      </c>
      <c r="BQ79" s="5">
        <v>-1717.0776616405738</v>
      </c>
      <c r="BR79" s="5">
        <v>-1717.0867945553139</v>
      </c>
      <c r="BS79" s="5">
        <v>-1717.0960597915773</v>
      </c>
      <c r="BT79" s="5">
        <v>-1717.1054573483277</v>
      </c>
      <c r="BU79" s="5">
        <v>-1717.1149872231165</v>
      </c>
      <c r="BV79" s="5">
        <v>-1717.1246494135426</v>
      </c>
      <c r="BW79" s="5">
        <v>-1717.1344439192119</v>
      </c>
      <c r="BX79" s="5">
        <v>-1717.144370737594</v>
      </c>
      <c r="BY79" s="5">
        <v>-1717.1544298665021</v>
      </c>
      <c r="BZ79" s="5">
        <v>-1717.1646213049303</v>
      </c>
      <c r="CA79" s="5">
        <v>-1717.1749450506493</v>
      </c>
      <c r="CB79" s="5">
        <v>-1717.1854011013718</v>
      </c>
      <c r="CC79" s="5">
        <v>-1717.1959894561855</v>
      </c>
      <c r="CD79" s="5">
        <v>-1717.206710111632</v>
      </c>
      <c r="CE79" s="5">
        <v>-1717.2175630670897</v>
      </c>
      <c r="CF79" s="5">
        <v>-1717.228548319981</v>
      </c>
      <c r="CG79" s="5">
        <v>-1717.2396658680002</v>
      </c>
      <c r="CH79" s="5">
        <v>-1717.2509157098812</v>
      </c>
      <c r="CI79" s="5">
        <v>-1717.262297843085</v>
      </c>
      <c r="CJ79" s="5">
        <v>-1717.2738122653202</v>
      </c>
      <c r="CK79" s="5">
        <v>-1717.2854589745109</v>
      </c>
      <c r="CL79" s="5">
        <v>-1717.2972379691696</v>
      </c>
      <c r="CM79" s="5">
        <v>-1717.3091492465762</v>
      </c>
      <c r="CN79" s="5">
        <v>-1717.3211928040123</v>
      </c>
      <c r="CO79" s="5">
        <v>-1717.3333686406631</v>
      </c>
      <c r="CP79" s="5">
        <v>-1717.3456767532807</v>
      </c>
      <c r="CQ79" s="5">
        <v>-1717.3581171391604</v>
      </c>
      <c r="CR79" s="5">
        <v>-1717.3706897971986</v>
      </c>
      <c r="CS79" s="5">
        <v>-1717.3833947248881</v>
      </c>
      <c r="CT79" s="5">
        <v>-1717.396231918643</v>
      </c>
      <c r="CU79" s="5">
        <v>-1717.4092013773129</v>
      </c>
      <c r="CV79" s="5">
        <v>-1717.4223030986248</v>
      </c>
      <c r="CW79" s="5">
        <v>-1717.4355370793544</v>
      </c>
      <c r="CX79" s="5">
        <v>-1717.448903317211</v>
      </c>
      <c r="CY79" s="5">
        <v>-1717.4624018105399</v>
      </c>
      <c r="CZ79" s="5">
        <v>-1717.4760325555367</v>
      </c>
      <c r="DA79" s="5">
        <v>-1717.4897955512588</v>
      </c>
      <c r="DB79" s="5">
        <v>-1717.503690793086</v>
      </c>
      <c r="DC79" s="5">
        <v>-1717.517718281196</v>
      </c>
      <c r="DD79" s="5">
        <v>-1717.5318780102186</v>
      </c>
      <c r="DE79" s="5">
        <v>-1717.54616997967</v>
      </c>
      <c r="DF79" s="5">
        <v>-1717.5605941857937</v>
      </c>
      <c r="DG79" s="5">
        <v>-1717.5751506260726</v>
      </c>
      <c r="DH79" s="5">
        <v>-1717.5898392983981</v>
      </c>
      <c r="DI79" s="5">
        <v>-1717.6046601988985</v>
      </c>
      <c r="DJ79" s="5">
        <v>-1717.6196133261556</v>
      </c>
      <c r="DK79" s="5">
        <v>-1717.6346986766046</v>
      </c>
      <c r="DL79" s="5">
        <v>-1717.6499162476825</v>
      </c>
      <c r="DM79" s="5">
        <v>-1717.6652660365048</v>
      </c>
      <c r="DN79" s="5">
        <v>-1717.6807480403918</v>
      </c>
      <c r="DO79" s="5">
        <v>-1717.6963622565715</v>
      </c>
      <c r="DP79" s="5">
        <v>-1717.7121086818079</v>
      </c>
      <c r="DQ79" s="5">
        <v>-1717.7279873132939</v>
      </c>
      <c r="DR79" s="5">
        <v>-1717.7439981485836</v>
      </c>
      <c r="DS79" s="5">
        <v>-1717.7601411843077</v>
      </c>
      <c r="DT79" s="5">
        <v>-1717.7764164173198</v>
      </c>
      <c r="DU79" s="5">
        <v>-1717.7928238448667</v>
      </c>
      <c r="DV79" s="5">
        <v>-1717.8093634642507</v>
      </c>
      <c r="DW79" s="5">
        <v>-1717.826035271253</v>
      </c>
      <c r="DX79" s="5">
        <v>-1717.8428392646983</v>
      </c>
      <c r="DY79" s="5">
        <v>-1717.8597754399304</v>
      </c>
      <c r="DZ79" s="5">
        <v>-1717.8768437940664</v>
      </c>
      <c r="EA79" s="5">
        <v>-1717.8940443243237</v>
      </c>
      <c r="EB79" s="5">
        <v>-1717.9113770270203</v>
      </c>
      <c r="EC79" s="5">
        <v>-1717.9288419003735</v>
      </c>
      <c r="ED79" s="5">
        <v>-1717.9464389392979</v>
      </c>
      <c r="EE79" s="5">
        <v>-1717.9641681411445</v>
      </c>
      <c r="EF79" s="5">
        <v>-1717.9820295039656</v>
      </c>
      <c r="EG79" s="5">
        <v>-1718.0000230222081</v>
      </c>
      <c r="EH79" s="5">
        <v>-1718.0181486940899</v>
      </c>
      <c r="EI79" s="5">
        <v>-1718.0364065160093</v>
      </c>
      <c r="EJ79" s="5">
        <v>-1718.0547964849254</v>
      </c>
      <c r="EK79" s="5">
        <v>-1718.0733185964277</v>
      </c>
      <c r="EL79" s="5">
        <v>-1718.0919728472004</v>
      </c>
      <c r="EM79" s="5">
        <v>-1718.1107592354115</v>
      </c>
      <c r="EN79" s="5">
        <v>-1718.1296777556408</v>
      </c>
      <c r="EO79" s="5">
        <v>-1718.1487284053619</v>
      </c>
      <c r="EP79" s="5">
        <v>-1718.1679111813312</v>
      </c>
      <c r="EQ79" s="5">
        <v>-1718.1872260791213</v>
      </c>
      <c r="ER79" s="5">
        <v>-1718.20667309593</v>
      </c>
      <c r="ES79" s="5">
        <v>-1718.2262522275794</v>
      </c>
      <c r="ET79" s="5">
        <v>-1718.2459634707802</v>
      </c>
      <c r="EU79" s="5">
        <v>-1718.2658068219359</v>
      </c>
      <c r="EV79" s="5">
        <v>-1718.285782277371</v>
      </c>
      <c r="EW79" s="5">
        <v>-1718.3058898333975</v>
      </c>
      <c r="EX79" s="5">
        <v>-1718.3261294865854</v>
      </c>
      <c r="EY79" s="5">
        <v>-1718.3465012317822</v>
      </c>
      <c r="EZ79" s="5">
        <v>-1718.367005066777</v>
      </c>
      <c r="FA79" s="5">
        <v>-1718.3876409876241</v>
      </c>
      <c r="FB79" s="5">
        <v>-1718.4084089902506</v>
      </c>
      <c r="FC79" s="5">
        <v>-1718.429309069867</v>
      </c>
      <c r="FD79" s="5">
        <v>-1718.4503412246304</v>
      </c>
      <c r="FE79" s="5">
        <v>-1718.4715054492299</v>
      </c>
      <c r="FF79" s="5">
        <v>-1718.492801739817</v>
      </c>
      <c r="FG79" s="5">
        <v>-1718.5142300925659</v>
      </c>
      <c r="FH79" s="5">
        <v>-1718.5357905043779</v>
      </c>
      <c r="FI79" s="5">
        <v>-1718.5574829700113</v>
      </c>
      <c r="FJ79" s="5">
        <v>-1718.5793074859325</v>
      </c>
      <c r="FK79" s="5">
        <v>-1718.6012640482356</v>
      </c>
      <c r="FL79" s="5">
        <v>-1718.6233526526951</v>
      </c>
      <c r="FM79" s="5">
        <v>-1718.6455732951733</v>
      </c>
      <c r="FN79" s="5">
        <v>-1718.667925972889</v>
      </c>
      <c r="FO79" s="5">
        <v>-1718.6904106794202</v>
      </c>
      <c r="FP79" s="5">
        <v>-1718.7130274121791</v>
      </c>
      <c r="FQ79" s="5">
        <v>-1718.7357761662538</v>
      </c>
      <c r="FR79" s="5">
        <v>-1718.7586569382158</v>
      </c>
      <c r="FS79" s="5">
        <v>-1718.781669723101</v>
      </c>
      <c r="FT79" s="5">
        <v>-1718.8048145169316</v>
      </c>
      <c r="FU79" s="5">
        <v>-1718.8280913153362</v>
      </c>
      <c r="FV79" s="5">
        <v>-1718.8515001142384</v>
      </c>
      <c r="FW79" s="5">
        <v>-1718.8750409089316</v>
      </c>
      <c r="FX79" s="5">
        <v>-1718.8987136954192</v>
      </c>
      <c r="FY79" s="5">
        <v>-1718.9225184697043</v>
      </c>
      <c r="FZ79" s="5">
        <v>-1718.9464552264162</v>
      </c>
      <c r="GA79" s="5">
        <v>-1718.9705239615894</v>
      </c>
      <c r="GB79" s="5">
        <v>-1718.9947246710012</v>
      </c>
      <c r="GC79" s="5">
        <v>-1719.0190573495868</v>
      </c>
      <c r="GD79" s="5">
        <v>-1719.0435219937037</v>
      </c>
      <c r="GE79" s="5">
        <v>-1719.0681185980084</v>
      </c>
      <c r="GF79" s="5">
        <v>-1719.0928471579557</v>
      </c>
      <c r="GG79" s="5">
        <v>-1719.1177076698757</v>
      </c>
      <c r="GH79" s="5">
        <v>-1719.1427001290042</v>
      </c>
      <c r="GI79" s="5">
        <v>-1719.1678245299456</v>
      </c>
      <c r="GJ79" s="5">
        <v>-1719.1930808677989</v>
      </c>
      <c r="GK79" s="5">
        <v>-1719.2184691390173</v>
      </c>
      <c r="GL79" s="5">
        <v>-1719.243989338768</v>
      </c>
      <c r="GM79" s="5">
        <v>-1719.2696414614065</v>
      </c>
      <c r="GN79" s="5">
        <v>-1719.2954255029315</v>
      </c>
      <c r="GO79" s="5">
        <v>-1719.3213414583322</v>
      </c>
      <c r="GP79" s="5">
        <v>-1719.3473893231403</v>
      </c>
      <c r="GQ79" s="5">
        <v>-1719.3735690921119</v>
      </c>
      <c r="GR79" s="5">
        <v>-1719.3998807604246</v>
      </c>
      <c r="GS79" s="5">
        <v>-1719.4263243233856</v>
      </c>
      <c r="GT79" s="5">
        <v>-1719.452899776639</v>
      </c>
      <c r="GU79" s="5">
        <v>-1719.4796071145308</v>
      </c>
      <c r="GV79" s="5">
        <v>-1719.5064463317253</v>
      </c>
      <c r="GW79" s="5">
        <v>-1719.5334174241214</v>
      </c>
      <c r="GX79" s="5">
        <v>-1719.5605203864552</v>
      </c>
      <c r="GY79" s="5">
        <v>-1719.5877552132795</v>
      </c>
      <c r="GZ79" s="5">
        <v>-1719.6151219002161</v>
      </c>
      <c r="HA79" s="5">
        <v>-1719.6426204419922</v>
      </c>
      <c r="HB79" s="5">
        <v>-1719.6702508334627</v>
      </c>
      <c r="HC79" s="5">
        <v>-1719.6980130697809</v>
      </c>
      <c r="HD79" s="5">
        <v>-1719.7259071449043</v>
      </c>
      <c r="HE79" s="5">
        <v>-1719.7539330550928</v>
      </c>
      <c r="HF79" s="5">
        <v>-1719.7820907933722</v>
      </c>
      <c r="HG79" s="5">
        <v>-1719.8103803560739</v>
      </c>
      <c r="HH79" s="5">
        <v>-1719.8388017364837</v>
      </c>
      <c r="HI79" s="5">
        <v>-1719.86735493178</v>
      </c>
      <c r="HJ79" s="5">
        <v>-1719.8960399341163</v>
      </c>
      <c r="HK79" s="5">
        <v>-1719.9248567398718</v>
      </c>
      <c r="HL79" s="5">
        <v>-1719.9538053426702</v>
      </c>
      <c r="HM79" s="5">
        <v>-1719.9828857374039</v>
      </c>
      <c r="HN79" s="5">
        <v>-1720.0120979186495</v>
      </c>
      <c r="HO79" s="5">
        <v>-1720.0414418818993</v>
      </c>
      <c r="HP79" s="5">
        <v>-1720.070917619837</v>
      </c>
      <c r="HQ79" s="5">
        <v>-1720.100525128953</v>
      </c>
      <c r="HR79" s="5">
        <v>-1720.1302644025991</v>
      </c>
      <c r="HS79" s="5">
        <v>-1720.1601354362845</v>
      </c>
      <c r="HT79" s="5">
        <v>-1720.1901382222409</v>
      </c>
      <c r="HU79" s="5">
        <v>-1720.2202727581584</v>
      </c>
      <c r="HV79" s="5">
        <v>-1720.2505390353806</v>
      </c>
      <c r="HW79" s="5">
        <v>-1720.2809370505797</v>
      </c>
      <c r="HX79" s="5">
        <v>-1720.3114667970071</v>
      </c>
      <c r="HY79" s="5">
        <v>-1720.3421282688309</v>
      </c>
      <c r="HZ79" s="5">
        <v>-1720.3729214611469</v>
      </c>
      <c r="IA79" s="5">
        <v>-1720.4038463672673</v>
      </c>
      <c r="IB79" s="5">
        <v>-1720.4349029824973</v>
      </c>
      <c r="IC79" s="5">
        <v>-1720.4660913004134</v>
      </c>
      <c r="ID79" s="5">
        <v>-1720.4974113152334</v>
      </c>
      <c r="IE79" s="5">
        <v>-1720.5288630216855</v>
      </c>
      <c r="IF79" s="5">
        <v>-1720.5604464134908</v>
      </c>
      <c r="IG79" s="5">
        <v>-1720.5921614845615</v>
      </c>
      <c r="IH79" s="5">
        <v>-1720.6240082296401</v>
      </c>
      <c r="II79" s="5">
        <v>-1720.655986642259</v>
      </c>
      <c r="IJ79" s="5">
        <v>-1720.6880967167026</v>
      </c>
      <c r="IK79" s="5">
        <v>-1720.7203384475083</v>
      </c>
      <c r="IL79" s="5">
        <v>-1720.7527118281607</v>
      </c>
      <c r="IM79" s="5">
        <v>-1720.7852168520981</v>
      </c>
      <c r="IN79" s="5">
        <v>-1720.8178535144677</v>
      </c>
      <c r="IO79" s="5">
        <v>-1720.8506218085001</v>
      </c>
      <c r="IP79" s="5">
        <v>-1720.8835217283445</v>
      </c>
      <c r="IQ79" s="5">
        <v>-1720.9165532674949</v>
      </c>
      <c r="IR79" s="5">
        <v>-1720.9497164202226</v>
      </c>
      <c r="IS79" s="5">
        <v>-1720.9830111804449</v>
      </c>
      <c r="IT79" s="5">
        <v>-1721.0164375416491</v>
      </c>
      <c r="IU79" s="5">
        <v>-1721.0499954982063</v>
      </c>
      <c r="IV79" s="5">
        <v>-1721.0836850426031</v>
      </c>
      <c r="IW79" s="5">
        <v>-1721.1175061703248</v>
      </c>
      <c r="IX79" s="5">
        <v>-1721.1514588738646</v>
      </c>
      <c r="IY79" s="5">
        <v>-1721.1855431478753</v>
      </c>
      <c r="IZ79" s="5">
        <v>-1721.2197589840118</v>
      </c>
      <c r="JA79" s="5">
        <v>-1721.2541063783958</v>
      </c>
      <c r="JB79" s="5">
        <v>-1721.2885853234918</v>
      </c>
      <c r="JC79" s="5">
        <v>-1721.3231958121021</v>
      </c>
      <c r="JD79" s="5">
        <v>-1721.3579378398963</v>
      </c>
      <c r="JE79" s="5">
        <v>-1721.3928113984848</v>
      </c>
      <c r="JF79" s="5">
        <v>-1721.4278164825307</v>
      </c>
      <c r="JG79" s="5">
        <v>-1721.4629530849379</v>
      </c>
      <c r="JH79" s="5">
        <v>-1721.4982211994652</v>
      </c>
      <c r="JI79" s="5">
        <v>-1721.5336208185186</v>
      </c>
      <c r="JJ79" s="5">
        <v>-1721.5691519371237</v>
      </c>
      <c r="JK79" s="5">
        <v>-1721.6048145476152</v>
      </c>
      <c r="JL79" s="5">
        <v>-1721.640608644158</v>
      </c>
      <c r="JM79" s="5">
        <v>-1721.6765342200047</v>
      </c>
      <c r="JN79" s="5">
        <v>-1721.7125912671856</v>
      </c>
      <c r="JO79" s="5">
        <v>-1721.7487797800966</v>
      </c>
      <c r="JP79" s="5">
        <v>-1721.7850997521489</v>
      </c>
      <c r="JQ79" s="5">
        <v>-1721.8215511762669</v>
      </c>
      <c r="JR79" s="5">
        <v>-1721.8581340453068</v>
      </c>
      <c r="JS79" s="5">
        <v>-1721.8948483533079</v>
      </c>
      <c r="JT79" s="5">
        <v>-1721.9316940925378</v>
      </c>
      <c r="JU79" s="5">
        <v>-1721.9686712567134</v>
      </c>
      <c r="JV79" s="5">
        <v>-1722.0057798390249</v>
      </c>
      <c r="JW79" s="5">
        <v>-1722.0430198320253</v>
      </c>
      <c r="JX79" s="5">
        <v>-1722.0803912296958</v>
      </c>
      <c r="JY79" s="5">
        <v>-1722.1178940233574</v>
      </c>
      <c r="JZ79" s="5">
        <v>-1722.1555282084253</v>
      </c>
      <c r="KA79" s="5">
        <v>-1722.1932937765093</v>
      </c>
      <c r="KB79" s="5">
        <v>-1722.2311907201897</v>
      </c>
      <c r="KC79" s="5">
        <v>-1722.2692190328271</v>
      </c>
      <c r="KD79" s="5">
        <v>-1722.3073787073697</v>
      </c>
      <c r="KE79" s="5">
        <v>-1722.3456697374734</v>
      </c>
      <c r="KF79" s="5">
        <v>-1722.3840921148799</v>
      </c>
      <c r="KG79" s="5">
        <v>-1722.4226458326964</v>
      </c>
      <c r="KH79" s="5">
        <v>-1722.4613308841197</v>
      </c>
      <c r="KI79" s="5">
        <v>-1722.5001472616827</v>
      </c>
      <c r="KJ79" s="5">
        <v>-1722.5390949581304</v>
      </c>
      <c r="KK79" s="5">
        <v>-1722.5781739667482</v>
      </c>
      <c r="KL79" s="5">
        <v>-1722.6173842790004</v>
      </c>
      <c r="KM79" s="5">
        <v>-1722.6567258896969</v>
      </c>
      <c r="KN79" s="5">
        <v>-1722.6961987885845</v>
      </c>
      <c r="KO79" s="5">
        <v>-1722.7358029705852</v>
      </c>
      <c r="KP79" s="5">
        <v>-1722.7755384275847</v>
      </c>
      <c r="KQ79" s="5">
        <v>-1722.8154051523065</v>
      </c>
      <c r="KR79" s="5">
        <v>-1722.8554031371316</v>
      </c>
      <c r="KS79" s="5">
        <v>-1722.895532374517</v>
      </c>
      <c r="KT79" s="5">
        <v>-1722.9357928577567</v>
      </c>
      <c r="KU79" s="5">
        <v>-1722.9761845783842</v>
      </c>
      <c r="KV79" s="5">
        <v>-1723.0167075290444</v>
      </c>
      <c r="KW79" s="5">
        <v>-1723.0573617032633</v>
      </c>
      <c r="KX79" s="5">
        <v>-1723.0981470912134</v>
      </c>
      <c r="KY79" s="5">
        <v>-1723.1390636872709</v>
      </c>
      <c r="KZ79" s="5">
        <v>-1723.1801114837535</v>
      </c>
      <c r="LA79" s="5">
        <v>-1723.2212904716819</v>
      </c>
      <c r="LB79" s="5">
        <v>-1723.262600644144</v>
      </c>
      <c r="LC79" s="5">
        <v>-1723.3040419934741</v>
      </c>
      <c r="LD79" s="5">
        <v>-1723.3456145122209</v>
      </c>
      <c r="LE79" s="5">
        <v>-1723.3873181921233</v>
      </c>
      <c r="LF79" s="5">
        <v>-1723.429153025417</v>
      </c>
      <c r="LG79" s="5">
        <v>-1723.4711190042378</v>
      </c>
      <c r="LH79" s="5">
        <v>-1723.5132161213392</v>
      </c>
      <c r="LI79" s="5">
        <v>-1723.5554443681326</v>
      </c>
      <c r="LJ79" s="5">
        <v>-1723.5978037372838</v>
      </c>
      <c r="LK79" s="5">
        <v>-1723.640294220327</v>
      </c>
      <c r="LL79" s="5">
        <v>-1723.6829158100836</v>
      </c>
      <c r="LM79" s="5">
        <v>-1723.7256684974968</v>
      </c>
      <c r="LN79" s="5">
        <v>-1723.7685522760532</v>
      </c>
      <c r="LO79" s="5">
        <v>-1723.8115671367598</v>
      </c>
      <c r="LP79" s="5">
        <v>-1723.8547130710008</v>
      </c>
      <c r="LQ79" s="5">
        <v>-1723.8979900726124</v>
      </c>
      <c r="LR79" s="5">
        <v>-1723.9413981315897</v>
      </c>
      <c r="LS79" s="5">
        <v>-1723.9849372403733</v>
      </c>
      <c r="LT79" s="5">
        <v>-1724.0286073915358</v>
      </c>
      <c r="LU79" s="5">
        <v>-1724.0724085765596</v>
      </c>
      <c r="LV79" s="5">
        <v>-1724.1163407867396</v>
      </c>
      <c r="LW79" s="5">
        <v>-1724.1604040146221</v>
      </c>
      <c r="LX79" s="5">
        <v>-1724.2045982506165</v>
      </c>
      <c r="LY79" s="5">
        <v>-1724.2489234889708</v>
      </c>
      <c r="LZ79" s="5">
        <v>-1724.2933797190308</v>
      </c>
      <c r="MA79" s="5">
        <v>-1724.3379669327699</v>
      </c>
      <c r="MB79" s="5">
        <v>-1724.3826851233355</v>
      </c>
      <c r="MC79" s="5">
        <v>-1724.4275342807362</v>
      </c>
      <c r="MD79" s="5">
        <v>-1724.4725143979874</v>
      </c>
      <c r="ME79" s="5">
        <v>-1724.5176254652379</v>
      </c>
      <c r="MF79" s="5">
        <v>-1724.5628674749098</v>
      </c>
      <c r="MG79" s="5">
        <v>-1724.6082404185026</v>
      </c>
      <c r="MH79" s="5">
        <v>-1724.6537442873166</v>
      </c>
      <c r="MI79" s="5">
        <v>-1724.6993790729834</v>
      </c>
      <c r="MJ79" s="5">
        <v>-1724.7451447671283</v>
      </c>
      <c r="MK79" s="5">
        <v>-1724.7910413605991</v>
      </c>
      <c r="ML79" s="5">
        <v>-1724.8370688457339</v>
      </c>
      <c r="MM79" s="5">
        <v>-1724.8832272123143</v>
      </c>
      <c r="MN79" s="5">
        <v>-1724.9295164540829</v>
      </c>
      <c r="MO79" s="5">
        <v>-1724.9759365598761</v>
      </c>
      <c r="MP79" s="5">
        <v>-1725.0224875226447</v>
      </c>
      <c r="MQ79" s="5">
        <v>-1725.0691693327906</v>
      </c>
      <c r="MR79" s="5">
        <v>-1725.1159819822531</v>
      </c>
      <c r="MS79" s="5">
        <v>-1725.1629254616232</v>
      </c>
      <c r="MT79" s="5">
        <v>-1725.2099997628593</v>
      </c>
      <c r="MU79" s="5">
        <v>-1725.2572048764619</v>
      </c>
      <c r="MV79" s="5">
        <v>-1725.3045407936061</v>
      </c>
      <c r="MW79" s="5">
        <v>-1725.3520075060972</v>
      </c>
      <c r="MX79" s="5">
        <v>-1725.399605004465</v>
      </c>
      <c r="MY79" s="5">
        <v>-1725.447333279878</v>
      </c>
      <c r="MZ79" s="5">
        <v>-1725.4951923227843</v>
      </c>
      <c r="NA79" s="5">
        <v>-1725.5431821260529</v>
      </c>
      <c r="NB79" s="5">
        <v>-1725.5913026787218</v>
      </c>
      <c r="NC79" s="5">
        <v>-1725.6395539723515</v>
      </c>
      <c r="ND79" s="5">
        <v>-1725.6879359983302</v>
      </c>
      <c r="NE79" s="5">
        <v>-1725.7364487472969</v>
      </c>
      <c r="NF79" s="5">
        <v>-1725.785092209481</v>
      </c>
      <c r="NG79" s="5">
        <v>-1725.8338663774375</v>
      </c>
      <c r="NH79" s="5">
        <v>-1725.8827712406207</v>
      </c>
      <c r="NI79" s="5">
        <v>-1725.9318067903725</v>
      </c>
      <c r="NJ79" s="5">
        <v>-1725.9809730174597</v>
      </c>
      <c r="NK79" s="5">
        <v>-1726.030269912141</v>
      </c>
      <c r="NL79" s="5">
        <v>-1726.0796974659058</v>
      </c>
      <c r="NM79" s="5">
        <v>-1726.1292556689655</v>
      </c>
      <c r="NN79" s="5">
        <v>-1726.1789445118025</v>
      </c>
      <c r="NO79" s="5">
        <v>-1726.2287639862468</v>
      </c>
      <c r="NP79" s="5">
        <v>-1726.278714081855</v>
      </c>
      <c r="NQ79" s="5">
        <v>-1726.3287947894473</v>
      </c>
      <c r="NR79" s="5">
        <v>-1726.3790060999991</v>
      </c>
      <c r="NS79" s="5">
        <v>-1726.4293480036015</v>
      </c>
      <c r="NT79" s="5">
        <v>-1726.479820491181</v>
      </c>
      <c r="NU79" s="5">
        <v>-1726.5304235524338</v>
      </c>
      <c r="NV79" s="5">
        <v>-1726.5811571790061</v>
      </c>
      <c r="NW79" s="5">
        <v>-1726.6320213606834</v>
      </c>
      <c r="NX79" s="5">
        <v>-1726.6830160883721</v>
      </c>
      <c r="NY79" s="5">
        <v>-1726.7341413523602</v>
      </c>
      <c r="NZ79" s="5">
        <v>-1726.7853971417996</v>
      </c>
      <c r="OA79" s="5">
        <v>-1726.8367834489502</v>
      </c>
      <c r="OB79" s="5">
        <v>-1726.888300263088</v>
      </c>
      <c r="OC79" s="5">
        <v>-1726.9399475751127</v>
      </c>
      <c r="OD79" s="5">
        <v>-1726.991725374281</v>
      </c>
      <c r="OE79" s="5">
        <v>-1727.0436336515195</v>
      </c>
      <c r="OF79" s="5">
        <v>-1727.0956723976433</v>
      </c>
      <c r="OG79" s="5">
        <v>-1727.1478416018444</v>
      </c>
      <c r="OH79" s="5">
        <v>-1727.2001412548661</v>
      </c>
      <c r="OI79" s="5">
        <v>-1727.2525713465236</v>
      </c>
      <c r="OJ79" s="5">
        <v>-1727.3051318678117</v>
      </c>
    </row>
    <row r="80">
      <c r="A80" s="5">
        <v>-1722.1309999735656</v>
      </c>
      <c r="B80" s="5">
        <v>-1722.1311254977309</v>
      </c>
      <c r="C80" s="5">
        <v>-1722.1313765460573</v>
      </c>
      <c r="D80" s="5">
        <v>-1722.1317531185039</v>
      </c>
      <c r="E80" s="5">
        <v>-1722.1322552150964</v>
      </c>
      <c r="F80" s="5">
        <v>-1722.1328828352341</v>
      </c>
      <c r="G80" s="5">
        <v>-1722.1336359797601</v>
      </c>
      <c r="H80" s="5">
        <v>-1722.1345146478193</v>
      </c>
      <c r="I80" s="5">
        <v>-1722.1355188392715</v>
      </c>
      <c r="J80" s="5">
        <v>-1722.1366485542453</v>
      </c>
      <c r="K80" s="5">
        <v>-1722.137903792295</v>
      </c>
      <c r="L80" s="5">
        <v>-1722.1392845530365</v>
      </c>
      <c r="M80" s="5">
        <v>-1722.1407908364808</v>
      </c>
      <c r="N80" s="5">
        <v>-1722.1424226427828</v>
      </c>
      <c r="O80" s="5">
        <v>-1722.1441799707904</v>
      </c>
      <c r="P80" s="5">
        <v>-1722.1460628199861</v>
      </c>
      <c r="Q80" s="5">
        <v>-1722.1480711913498</v>
      </c>
      <c r="R80" s="5">
        <v>-1722.1502050833576</v>
      </c>
      <c r="S80" s="5">
        <v>-1722.1524644961235</v>
      </c>
      <c r="T80" s="5">
        <v>-1722.1548494291005</v>
      </c>
      <c r="U80" s="5">
        <v>-1722.1573598819721</v>
      </c>
      <c r="V80" s="5">
        <v>-1722.1599958537258</v>
      </c>
      <c r="W80" s="5">
        <v>-1722.162757344815</v>
      </c>
      <c r="X80" s="5">
        <v>-1722.1656443538711</v>
      </c>
      <c r="Y80" s="5">
        <v>-1722.1686568806567</v>
      </c>
      <c r="Z80" s="5">
        <v>-1722.1717949243427</v>
      </c>
      <c r="AA80" s="5">
        <v>-1722.1750584855786</v>
      </c>
      <c r="AB80" s="5">
        <v>-1722.1784475617198</v>
      </c>
      <c r="AC80" s="5">
        <v>-1722.1819621537716</v>
      </c>
      <c r="AD80" s="5">
        <v>-1722.1856022603879</v>
      </c>
      <c r="AE80" s="5">
        <v>-1722.1893678815763</v>
      </c>
      <c r="AF80" s="5">
        <v>-1722.193259015929</v>
      </c>
      <c r="AG80" s="5">
        <v>-1722.1972756629773</v>
      </c>
      <c r="AH80" s="5">
        <v>-1722.2014178213794</v>
      </c>
      <c r="AI80" s="5">
        <v>-1722.2056854907328</v>
      </c>
      <c r="AJ80" s="5">
        <v>-1722.2100786707974</v>
      </c>
      <c r="AK80" s="5">
        <v>-1722.2145973605479</v>
      </c>
      <c r="AL80" s="5">
        <v>-1722.2192415588809</v>
      </c>
      <c r="AM80" s="5">
        <v>-1722.2240112648774</v>
      </c>
      <c r="AN80" s="5">
        <v>-1722.228906477379</v>
      </c>
      <c r="AO80" s="5">
        <v>-1722.2339271965245</v>
      </c>
      <c r="AP80" s="5">
        <v>-1722.239073421096</v>
      </c>
      <c r="AQ80" s="5">
        <v>-1722.2443451485549</v>
      </c>
      <c r="AR80" s="5">
        <v>-1722.2497423803941</v>
      </c>
      <c r="AS80" s="5">
        <v>-1722.2552651134652</v>
      </c>
      <c r="AT80" s="5">
        <v>-1722.2609133480519</v>
      </c>
      <c r="AU80" s="5">
        <v>-1722.2666870828925</v>
      </c>
      <c r="AV80" s="5">
        <v>-1722.2725863162318</v>
      </c>
      <c r="AW80" s="5">
        <v>-1722.2786110477286</v>
      </c>
      <c r="AX80" s="5">
        <v>-1722.2847612756168</v>
      </c>
      <c r="AY80" s="5">
        <v>-1722.2910370000488</v>
      </c>
      <c r="AZ80" s="5">
        <v>-1722.2974382179536</v>
      </c>
      <c r="BA80" s="5">
        <v>-1722.3039649299246</v>
      </c>
      <c r="BB80" s="5">
        <v>-1722.3106171336749</v>
      </c>
      <c r="BC80" s="5">
        <v>-1722.3173948276749</v>
      </c>
      <c r="BD80" s="5">
        <v>-1722.3242980118644</v>
      </c>
      <c r="BE80" s="5">
        <v>-1722.3313266842349</v>
      </c>
      <c r="BF80" s="5">
        <v>-1722.3384808434464</v>
      </c>
      <c r="BG80" s="5">
        <v>-1722.3457604884093</v>
      </c>
      <c r="BH80" s="5">
        <v>-1722.3531656177356</v>
      </c>
      <c r="BI80" s="5">
        <v>-1722.3606962299964</v>
      </c>
      <c r="BJ80" s="5">
        <v>-1722.3683523239413</v>
      </c>
      <c r="BK80" s="5">
        <v>-1722.3761338978245</v>
      </c>
      <c r="BL80" s="5">
        <v>-1722.3840409497998</v>
      </c>
      <c r="BM80" s="5">
        <v>-1722.3920734796877</v>
      </c>
      <c r="BN80" s="5">
        <v>-1722.4002314845857</v>
      </c>
      <c r="BO80" s="5">
        <v>-1722.4085149648076</v>
      </c>
      <c r="BP80" s="5">
        <v>-1722.4169239165615</v>
      </c>
      <c r="BQ80" s="5">
        <v>-1722.4254583402399</v>
      </c>
      <c r="BR80" s="5">
        <v>-1722.4341182331127</v>
      </c>
      <c r="BS80" s="5">
        <v>-1722.4429035937094</v>
      </c>
      <c r="BT80" s="5">
        <v>-1722.4518144208257</v>
      </c>
      <c r="BU80" s="5">
        <v>-1722.4608507118446</v>
      </c>
      <c r="BV80" s="5">
        <v>-1722.4700124665076</v>
      </c>
      <c r="BW80" s="5">
        <v>-1722.4792996820916</v>
      </c>
      <c r="BX80" s="5">
        <v>-1722.488712357313</v>
      </c>
      <c r="BY80" s="5">
        <v>-1722.4982504898974</v>
      </c>
      <c r="BZ80" s="5">
        <v>-1722.5079140791293</v>
      </c>
      <c r="CA80" s="5">
        <v>-1722.5177031220992</v>
      </c>
      <c r="CB80" s="5">
        <v>-1722.5276176173475</v>
      </c>
      <c r="CC80" s="5">
        <v>-1722.5376575633343</v>
      </c>
      <c r="CD80" s="5">
        <v>-1722.5478229577484</v>
      </c>
      <c r="CE80" s="5">
        <v>-1722.5581137986399</v>
      </c>
      <c r="CF80" s="5">
        <v>-1722.5685300849195</v>
      </c>
      <c r="CG80" s="5">
        <v>-1722.5790718141097</v>
      </c>
      <c r="CH80" s="5">
        <v>-1722.5897389838326</v>
      </c>
      <c r="CI80" s="5">
        <v>-1722.6005315928844</v>
      </c>
      <c r="CJ80" s="5">
        <v>-1722.6114496387179</v>
      </c>
      <c r="CK80" s="5">
        <v>-1722.6224931195429</v>
      </c>
      <c r="CL80" s="5">
        <v>-1722.6336620334241</v>
      </c>
      <c r="CM80" s="5">
        <v>-1722.6449563784979</v>
      </c>
      <c r="CN80" s="5">
        <v>-1722.6563761510065</v>
      </c>
      <c r="CO80" s="5">
        <v>-1722.667921350868</v>
      </c>
      <c r="CP80" s="5">
        <v>-1722.6795919751642</v>
      </c>
      <c r="CQ80" s="5">
        <v>-1722.6913880217298</v>
      </c>
      <c r="CR80" s="5">
        <v>-1722.7033094883282</v>
      </c>
      <c r="CS80" s="5">
        <v>-1722.7153563730012</v>
      </c>
      <c r="CT80" s="5">
        <v>-1722.7275286726649</v>
      </c>
      <c r="CU80" s="5">
        <v>-1722.7398263859463</v>
      </c>
      <c r="CV80" s="5">
        <v>-1722.7522495107121</v>
      </c>
      <c r="CW80" s="5">
        <v>-1722.7647980438624</v>
      </c>
      <c r="CX80" s="5">
        <v>-1722.777471983665</v>
      </c>
      <c r="CY80" s="5">
        <v>-1722.790271327284</v>
      </c>
      <c r="CZ80" s="5">
        <v>-1722.8031960722567</v>
      </c>
      <c r="DA80" s="5">
        <v>-1722.8162462173559</v>
      </c>
      <c r="DB80" s="5">
        <v>-1722.8294217588982</v>
      </c>
      <c r="DC80" s="5">
        <v>-1722.8427226947617</v>
      </c>
      <c r="DD80" s="5">
        <v>-1722.8561490226605</v>
      </c>
      <c r="DE80" s="5">
        <v>-1722.8697007397479</v>
      </c>
      <c r="DF80" s="5">
        <v>-1722.8833778441024</v>
      </c>
      <c r="DG80" s="5">
        <v>-1722.897180332772</v>
      </c>
      <c r="DH80" s="5">
        <v>-1722.9111082030624</v>
      </c>
      <c r="DI80" s="5">
        <v>-1722.9251614529687</v>
      </c>
      <c r="DJ80" s="5">
        <v>-1722.9393400790007</v>
      </c>
      <c r="DK80" s="5">
        <v>-1722.9536440788393</v>
      </c>
      <c r="DL80" s="5">
        <v>-1722.9680734501551</v>
      </c>
      <c r="DM80" s="5">
        <v>-1722.9826281906294</v>
      </c>
      <c r="DN80" s="5">
        <v>-1722.9973082962688</v>
      </c>
      <c r="DO80" s="5">
        <v>-1723.0121137655931</v>
      </c>
      <c r="DP80" s="5">
        <v>-1723.0270445950644</v>
      </c>
      <c r="DQ80" s="5">
        <v>-1723.0421007825735</v>
      </c>
      <c r="DR80" s="5">
        <v>-1723.057282324706</v>
      </c>
      <c r="DS80" s="5">
        <v>-1723.0725892187463</v>
      </c>
      <c r="DT80" s="5">
        <v>-1723.0880214615188</v>
      </c>
      <c r="DU80" s="5">
        <v>-1723.1035790512983</v>
      </c>
      <c r="DV80" s="5">
        <v>-1723.1192619845572</v>
      </c>
      <c r="DW80" s="5">
        <v>-1723.135070258028</v>
      </c>
      <c r="DX80" s="5">
        <v>-1723.1510038689603</v>
      </c>
      <c r="DY80" s="5">
        <v>-1723.1670628146255</v>
      </c>
      <c r="DZ80" s="5">
        <v>-1723.1832470916972</v>
      </c>
      <c r="EA80" s="5">
        <v>-1723.1995566975545</v>
      </c>
      <c r="EB80" s="5">
        <v>-1723.2159916288335</v>
      </c>
      <c r="EC80" s="5">
        <v>-1723.2325518829273</v>
      </c>
      <c r="ED80" s="5">
        <v>-1723.249237455901</v>
      </c>
      <c r="EE80" s="5">
        <v>-1723.2660483454194</v>
      </c>
      <c r="EF80" s="5">
        <v>-1723.2829845486544</v>
      </c>
      <c r="EG80" s="5">
        <v>-1723.300046061094</v>
      </c>
      <c r="EH80" s="5">
        <v>-1723.3172328806909</v>
      </c>
      <c r="EI80" s="5">
        <v>-1723.3345450036229</v>
      </c>
      <c r="EJ80" s="5">
        <v>-1723.3519824273556</v>
      </c>
      <c r="EK80" s="5">
        <v>-1723.3695451483663</v>
      </c>
      <c r="EL80" s="5">
        <v>-1723.3872331627108</v>
      </c>
      <c r="EM80" s="5">
        <v>-1723.405046467926</v>
      </c>
      <c r="EN80" s="5">
        <v>-1723.4229850608731</v>
      </c>
      <c r="EO80" s="5">
        <v>-1723.44104893756</v>
      </c>
      <c r="EP80" s="5">
        <v>-1723.4592380947029</v>
      </c>
      <c r="EQ80" s="5">
        <v>-1723.4775525293117</v>
      </c>
      <c r="ER80" s="5">
        <v>-1723.4959922367027</v>
      </c>
      <c r="ES80" s="5">
        <v>-1723.5145572153122</v>
      </c>
      <c r="ET80" s="5">
        <v>-1723.5332474605891</v>
      </c>
      <c r="EU80" s="5">
        <v>-1723.5520629698176</v>
      </c>
      <c r="EV80" s="5">
        <v>-1723.5710037387789</v>
      </c>
      <c r="EW80" s="5">
        <v>-1723.5900697637692</v>
      </c>
      <c r="EX80" s="5">
        <v>-1723.6092610415114</v>
      </c>
      <c r="EY80" s="5">
        <v>-1723.6285775688154</v>
      </c>
      <c r="EZ80" s="5">
        <v>-1723.6480193417863</v>
      </c>
      <c r="FA80" s="5">
        <v>-1723.6675863568798</v>
      </c>
      <c r="FB80" s="5">
        <v>-1723.6872786101671</v>
      </c>
      <c r="FC80" s="5">
        <v>-1723.7070960976337</v>
      </c>
      <c r="FD80" s="5">
        <v>-1723.7270388173001</v>
      </c>
      <c r="FE80" s="5">
        <v>-1723.7471067636975</v>
      </c>
      <c r="FF80" s="5">
        <v>-1723.7672999337162</v>
      </c>
      <c r="FG80" s="5">
        <v>-1723.7876183231631</v>
      </c>
      <c r="FH80" s="5">
        <v>-1723.8080619291209</v>
      </c>
      <c r="FI80" s="5">
        <v>-1723.8286307472308</v>
      </c>
      <c r="FJ80" s="5">
        <v>-1723.8493247735028</v>
      </c>
      <c r="FK80" s="5">
        <v>-1723.8701440043151</v>
      </c>
      <c r="FL80" s="5">
        <v>-1723.8910884365482</v>
      </c>
      <c r="FM80" s="5">
        <v>-1723.9121580649073</v>
      </c>
      <c r="FN80" s="5">
        <v>-1723.9333528856619</v>
      </c>
      <c r="FO80" s="5">
        <v>-1723.9546728955165</v>
      </c>
      <c r="FP80" s="5">
        <v>-1723.9761180907208</v>
      </c>
      <c r="FQ80" s="5">
        <v>-1723.9976884666089</v>
      </c>
      <c r="FR80" s="5">
        <v>-1724.0193840193813</v>
      </c>
      <c r="FS80" s="5">
        <v>-1724.041204744753</v>
      </c>
      <c r="FT80" s="5">
        <v>-1724.063150639435</v>
      </c>
      <c r="FU80" s="5">
        <v>-1724.0852216982639</v>
      </c>
      <c r="FV80" s="5">
        <v>-1724.1074179178154</v>
      </c>
      <c r="FW80" s="5">
        <v>-1724.1297392935357</v>
      </c>
      <c r="FX80" s="5">
        <v>-1724.1521858216811</v>
      </c>
      <c r="FY80" s="5">
        <v>-1724.1747574977717</v>
      </c>
      <c r="FZ80" s="5">
        <v>-1724.1974543182912</v>
      </c>
      <c r="GA80" s="5">
        <v>-1724.2202762776938</v>
      </c>
      <c r="GB80" s="5">
        <v>-1724.243223373107</v>
      </c>
      <c r="GC80" s="5">
        <v>-1724.266295598788</v>
      </c>
      <c r="GD80" s="5">
        <v>-1724.2894929520105</v>
      </c>
      <c r="GE80" s="5">
        <v>-1724.3128154272574</v>
      </c>
      <c r="GF80" s="5">
        <v>-1724.3362630206971</v>
      </c>
      <c r="GG80" s="5">
        <v>-1724.359835728347</v>
      </c>
      <c r="GH80" s="5">
        <v>-1724.3835335446345</v>
      </c>
      <c r="GI80" s="5">
        <v>-1724.4073564664129</v>
      </c>
      <c r="GJ80" s="5">
        <v>-1724.4313044882101</v>
      </c>
      <c r="GK80" s="5">
        <v>-1724.4553776059504</v>
      </c>
      <c r="GL80" s="5">
        <v>-1724.4795758149821</v>
      </c>
      <c r="GM80" s="5">
        <v>-1724.5038991118122</v>
      </c>
      <c r="GN80" s="5">
        <v>-1724.5283474909334</v>
      </c>
      <c r="GO80" s="5">
        <v>-1724.552920947463</v>
      </c>
      <c r="GP80" s="5">
        <v>-1724.5776194775972</v>
      </c>
      <c r="GQ80" s="5">
        <v>-1724.6024430758102</v>
      </c>
      <c r="GR80" s="5">
        <v>-1724.6273917385492</v>
      </c>
      <c r="GS80" s="5">
        <v>-1724.6524654610778</v>
      </c>
      <c r="GT80" s="5">
        <v>-1724.677664237654</v>
      </c>
      <c r="GU80" s="5">
        <v>-1724.7029880643745</v>
      </c>
      <c r="GV80" s="5">
        <v>-1724.7284369370536</v>
      </c>
      <c r="GW80" s="5">
        <v>-1724.7540108492321</v>
      </c>
      <c r="GX80" s="5">
        <v>-1724.7797097978516</v>
      </c>
      <c r="GY80" s="5">
        <v>-1724.8055337770177</v>
      </c>
      <c r="GZ80" s="5">
        <v>-1724.8314827824897</v>
      </c>
      <c r="HA80" s="5">
        <v>-1724.8575568094241</v>
      </c>
      <c r="HB80" s="5">
        <v>-1724.8837558527537</v>
      </c>
      <c r="HC80" s="5">
        <v>-1724.9100799069965</v>
      </c>
      <c r="HD80" s="5">
        <v>-1724.9365289681289</v>
      </c>
      <c r="HE80" s="5">
        <v>-1724.96310303157</v>
      </c>
      <c r="HF80" s="5">
        <v>-1724.98980209081</v>
      </c>
      <c r="HG80" s="5">
        <v>-1725.016626142085</v>
      </c>
      <c r="HH80" s="5">
        <v>-1725.0435751796729</v>
      </c>
      <c r="HI80" s="5">
        <v>-1725.0706491995379</v>
      </c>
      <c r="HJ80" s="5">
        <v>-1725.0978481960069</v>
      </c>
      <c r="HK80" s="5">
        <v>-1725.1251721637743</v>
      </c>
      <c r="HL80" s="5">
        <v>-1725.1526210978714</v>
      </c>
      <c r="HM80" s="5">
        <v>-1725.1801949933724</v>
      </c>
      <c r="HN80" s="5">
        <v>-1725.2078938449592</v>
      </c>
      <c r="HO80" s="5">
        <v>-1725.2357176475812</v>
      </c>
      <c r="HP80" s="5">
        <v>-1725.2636663958331</v>
      </c>
      <c r="HQ80" s="5">
        <v>-1725.2917400842159</v>
      </c>
      <c r="HR80" s="5">
        <v>-1725.3199387082445</v>
      </c>
      <c r="HS80" s="5">
        <v>-1725.3482622625329</v>
      </c>
      <c r="HT80" s="5">
        <v>-1725.3767107408053</v>
      </c>
      <c r="HU80" s="5">
        <v>-1725.4052841392318</v>
      </c>
      <c r="HV80" s="5">
        <v>-1725.4339824510464</v>
      </c>
      <c r="HW80" s="5">
        <v>-1725.4628056719851</v>
      </c>
      <c r="HX80" s="5">
        <v>-1725.4917537961162</v>
      </c>
      <c r="HY80" s="5">
        <v>-1725.5208268178637</v>
      </c>
      <c r="HZ80" s="5">
        <v>-1725.5500247322216</v>
      </c>
      <c r="IA80" s="5">
        <v>-1725.579347533542</v>
      </c>
      <c r="IB80" s="5">
        <v>-1725.6087952164967</v>
      </c>
      <c r="IC80" s="5">
        <v>-1725.6383677749698</v>
      </c>
      <c r="ID80" s="5">
        <v>-1725.668065204261</v>
      </c>
      <c r="IE80" s="5">
        <v>-1725.6978874983129</v>
      </c>
      <c r="IF80" s="5">
        <v>-1725.7278346517683</v>
      </c>
      <c r="IG80" s="5">
        <v>-1725.7579066585445</v>
      </c>
      <c r="IH80" s="5">
        <v>-1725.7881035136722</v>
      </c>
      <c r="II80" s="5">
        <v>-1725.8184252109988</v>
      </c>
      <c r="IJ80" s="5">
        <v>-1725.8488717451821</v>
      </c>
      <c r="IK80" s="5">
        <v>-1725.879443110807</v>
      </c>
      <c r="IL80" s="5">
        <v>-1725.9101393010858</v>
      </c>
      <c r="IM80" s="5">
        <v>-1725.9409603113622</v>
      </c>
      <c r="IN80" s="5">
        <v>-1725.97190613518</v>
      </c>
      <c r="IO80" s="5">
        <v>-1726.0029767669935</v>
      </c>
      <c r="IP80" s="5">
        <v>-1726.0341722018086</v>
      </c>
      <c r="IQ80" s="5">
        <v>-1726.0654924320008</v>
      </c>
      <c r="IR80" s="5">
        <v>-1726.0969374529327</v>
      </c>
      <c r="IS80" s="5">
        <v>-1726.1285072582848</v>
      </c>
      <c r="IT80" s="5">
        <v>-1726.1602018422184</v>
      </c>
      <c r="IU80" s="5">
        <v>-1726.1920211991337</v>
      </c>
      <c r="IV80" s="5">
        <v>-1726.2239653229342</v>
      </c>
      <c r="IW80" s="5">
        <v>-1726.2560342075724</v>
      </c>
      <c r="IX80" s="5">
        <v>-1726.2882278469476</v>
      </c>
      <c r="IY80" s="5">
        <v>-1726.3205462348378</v>
      </c>
      <c r="IZ80" s="5">
        <v>-1726.352989365655</v>
      </c>
      <c r="JA80" s="5">
        <v>-1726.3855572323976</v>
      </c>
      <c r="JB80" s="5">
        <v>-1726.4182498305966</v>
      </c>
      <c r="JC80" s="5">
        <v>-1726.4510671523024</v>
      </c>
      <c r="JD80" s="5">
        <v>-1726.4840091934336</v>
      </c>
      <c r="JE80" s="5">
        <v>-1726.5170759459315</v>
      </c>
      <c r="JF80" s="5">
        <v>-1726.5502674039017</v>
      </c>
      <c r="JG80" s="5">
        <v>-1726.5835835619289</v>
      </c>
      <c r="JH80" s="5">
        <v>-1726.6170244130499</v>
      </c>
      <c r="JI80" s="5">
        <v>-1726.6505899517335</v>
      </c>
      <c r="JJ80" s="5">
        <v>-1726.6842801704097</v>
      </c>
      <c r="JK80" s="5">
        <v>-1726.7180950647739</v>
      </c>
      <c r="JL80" s="5">
        <v>-1726.7520346264748</v>
      </c>
      <c r="JM80" s="5">
        <v>-1726.786098850544</v>
      </c>
      <c r="JN80" s="5">
        <v>-1726.8202877295798</v>
      </c>
      <c r="JO80" s="5">
        <v>-1726.8546012576119</v>
      </c>
      <c r="JP80" s="5">
        <v>-1726.8890394283221</v>
      </c>
      <c r="JQ80" s="5">
        <v>-1726.9236022351827</v>
      </c>
      <c r="JR80" s="5">
        <v>-1726.9582896717111</v>
      </c>
      <c r="JS80" s="5">
        <v>-1726.9931017307747</v>
      </c>
      <c r="JT80" s="5">
        <v>-1727.0280384070884</v>
      </c>
      <c r="JU80" s="5">
        <v>-1727.0630996932086</v>
      </c>
      <c r="JV80" s="5">
        <v>-1727.0982855826126</v>
      </c>
      <c r="JW80" s="5">
        <v>-1727.1335960680649</v>
      </c>
      <c r="JX80" s="5">
        <v>-1727.169031145304</v>
      </c>
      <c r="JY80" s="5">
        <v>-1727.2045908054513</v>
      </c>
      <c r="JZ80" s="5">
        <v>-1727.2402750423407</v>
      </c>
      <c r="KA80" s="5">
        <v>-1727.2760838490776</v>
      </c>
      <c r="KB80" s="5">
        <v>-1727.3120172195358</v>
      </c>
      <c r="KC80" s="5">
        <v>-1727.348075146786</v>
      </c>
      <c r="KD80" s="5">
        <v>-1727.3842576241659</v>
      </c>
      <c r="KE80" s="5">
        <v>-1727.4205646443104</v>
      </c>
      <c r="KF80" s="5">
        <v>-1727.4569962005407</v>
      </c>
      <c r="KG80" s="5">
        <v>-1727.4935522866938</v>
      </c>
      <c r="KH80" s="5">
        <v>-1727.5302328951154</v>
      </c>
      <c r="KI80" s="5">
        <v>-1727.5670380191068</v>
      </c>
      <c r="KJ80" s="5">
        <v>-1727.6039676526996</v>
      </c>
      <c r="KK80" s="5">
        <v>-1727.6410217873336</v>
      </c>
      <c r="KL80" s="5">
        <v>-1727.6782004172517</v>
      </c>
      <c r="KM80" s="5">
        <v>-1727.7155035345224</v>
      </c>
      <c r="KN80" s="5">
        <v>-1727.7529311332444</v>
      </c>
      <c r="KO80" s="5">
        <v>-1727.7904832061868</v>
      </c>
      <c r="KP80" s="5">
        <v>-1727.8281597451435</v>
      </c>
      <c r="KQ80" s="5">
        <v>-1727.865960744113</v>
      </c>
      <c r="KR80" s="5">
        <v>-1727.9038861955862</v>
      </c>
      <c r="KS80" s="5">
        <v>-1727.9419360923537</v>
      </c>
      <c r="KT80" s="5">
        <v>-1727.9801104274948</v>
      </c>
      <c r="KU80" s="5">
        <v>-1728.0184091936367</v>
      </c>
      <c r="KV80" s="5">
        <v>-1728.0568323842617</v>
      </c>
      <c r="KW80" s="5">
        <v>-1728.0953799911215</v>
      </c>
      <c r="KX80" s="5">
        <v>-1728.1340520074893</v>
      </c>
      <c r="KY80" s="5">
        <v>-1728.1728484265598</v>
      </c>
      <c r="KZ80" s="5">
        <v>-1728.2117692397283</v>
      </c>
      <c r="LA80" s="5">
        <v>-1728.2508144409444</v>
      </c>
      <c r="LB80" s="5">
        <v>-1728.2899840221621</v>
      </c>
      <c r="LC80" s="5">
        <v>-1728.3292779763783</v>
      </c>
      <c r="LD80" s="5">
        <v>-1728.3686962957343</v>
      </c>
      <c r="LE80" s="5">
        <v>-1728.4082389733776</v>
      </c>
      <c r="LF80" s="5">
        <v>-1728.4479060015476</v>
      </c>
      <c r="LG80" s="5">
        <v>-1728.4876973724358</v>
      </c>
      <c r="LH80" s="5">
        <v>-1728.5276130793177</v>
      </c>
      <c r="LI80" s="5">
        <v>-1728.5676531142449</v>
      </c>
      <c r="LJ80" s="5">
        <v>-1728.6078174699514</v>
      </c>
      <c r="LK80" s="5">
        <v>-1728.6481061382365</v>
      </c>
      <c r="LL80" s="5">
        <v>-1728.6885191122608</v>
      </c>
      <c r="LM80" s="5">
        <v>-1728.7290563834792</v>
      </c>
      <c r="LN80" s="5">
        <v>-1728.7697179454055</v>
      </c>
      <c r="LO80" s="5">
        <v>-1728.8105037896003</v>
      </c>
      <c r="LP80" s="5">
        <v>-1728.8514139084477</v>
      </c>
      <c r="LQ80" s="5">
        <v>-1728.8924482951318</v>
      </c>
      <c r="LR80" s="5">
        <v>-1728.9336069407536</v>
      </c>
      <c r="LS80" s="5">
        <v>-1728.9748898378839</v>
      </c>
      <c r="LT80" s="5">
        <v>-1729.0162969786686</v>
      </c>
      <c r="LU80" s="5">
        <v>-1729.0578283557568</v>
      </c>
      <c r="LV80" s="5">
        <v>-1729.0994839608372</v>
      </c>
      <c r="LW80" s="5">
        <v>-1729.1412637866238</v>
      </c>
      <c r="LX80" s="5">
        <v>-1729.1831678245269</v>
      </c>
      <c r="LY80" s="5">
        <v>-1729.2251960669275</v>
      </c>
      <c r="LZ80" s="5">
        <v>-1729.2673485061844</v>
      </c>
      <c r="MA80" s="5">
        <v>-1729.3096251342465</v>
      </c>
      <c r="MB80" s="5">
        <v>-1729.3520259427428</v>
      </c>
      <c r="MC80" s="5">
        <v>-1729.3945509241516</v>
      </c>
      <c r="MD80" s="5">
        <v>-1729.4372000701474</v>
      </c>
      <c r="ME80" s="5">
        <v>-1729.4799733727198</v>
      </c>
      <c r="MF80" s="5">
        <v>-1729.5228708238214</v>
      </c>
      <c r="MG80" s="5">
        <v>-1729.5658924159466</v>
      </c>
      <c r="MH80" s="5">
        <v>-1729.6090381399792</v>
      </c>
      <c r="MI80" s="5">
        <v>-1729.6523079878966</v>
      </c>
      <c r="MJ80" s="5">
        <v>-1729.6957019521903</v>
      </c>
      <c r="MK80" s="5">
        <v>-1729.7392200245586</v>
      </c>
      <c r="ML80" s="5">
        <v>-1729.7828621960211</v>
      </c>
      <c r="MM80" s="5">
        <v>-1729.8266284589986</v>
      </c>
      <c r="MN80" s="5">
        <v>-1729.8705188058418</v>
      </c>
      <c r="MO80" s="5">
        <v>-1729.9145332270325</v>
      </c>
      <c r="MP80" s="5">
        <v>-1729.9586717145644</v>
      </c>
      <c r="MQ80" s="5">
        <v>-1730.0029342603332</v>
      </c>
      <c r="MR80" s="5">
        <v>-1730.0473208567266</v>
      </c>
      <c r="MS80" s="5">
        <v>-1730.09183149361</v>
      </c>
      <c r="MT80" s="5">
        <v>-1730.1364661638427</v>
      </c>
      <c r="MU80" s="5">
        <v>-1730.1812248588842</v>
      </c>
      <c r="MV80" s="5">
        <v>-1730.2261075694478</v>
      </c>
      <c r="MW80" s="5">
        <v>-1730.2711142882408</v>
      </c>
      <c r="MX80" s="5">
        <v>-1730.3162450059776</v>
      </c>
      <c r="MY80" s="5">
        <v>-1730.3614997147788</v>
      </c>
      <c r="MZ80" s="5">
        <v>-1730.4068784049484</v>
      </c>
      <c r="NA80" s="5">
        <v>-1730.452381068967</v>
      </c>
      <c r="NB80" s="5">
        <v>-1730.4980076980573</v>
      </c>
      <c r="NC80" s="5">
        <v>-1730.5437582829959</v>
      </c>
      <c r="ND80" s="5">
        <v>-1730.5896328159031</v>
      </c>
      <c r="NE80" s="5">
        <v>-1730.6356312874509</v>
      </c>
      <c r="NF80" s="5">
        <v>-1730.6817536890705</v>
      </c>
      <c r="NG80" s="5">
        <v>-1730.7280000123633</v>
      </c>
      <c r="NH80" s="5">
        <v>-1730.7743702490693</v>
      </c>
      <c r="NI80" s="5">
        <v>-1730.8208643889457</v>
      </c>
      <c r="NJ80" s="5">
        <v>-1730.8674824239295</v>
      </c>
      <c r="NK80" s="5">
        <v>-1730.9142243458864</v>
      </c>
      <c r="NL80" s="5">
        <v>-1730.9610901449212</v>
      </c>
      <c r="NM80" s="5">
        <v>-1731.0080798129559</v>
      </c>
      <c r="NN80" s="5">
        <v>-1731.0551933403633</v>
      </c>
      <c r="NO80" s="5">
        <v>-1731.1024307185512</v>
      </c>
      <c r="NP80" s="5">
        <v>-1731.1497919389158</v>
      </c>
      <c r="NQ80" s="5">
        <v>-1731.1972769918091</v>
      </c>
      <c r="NR80" s="5">
        <v>-1731.2448858692485</v>
      </c>
      <c r="NS80" s="5">
        <v>-1731.292618561145</v>
      </c>
      <c r="NT80" s="5">
        <v>-1731.3404750587965</v>
      </c>
      <c r="NU80" s="5">
        <v>-1731.3884553534506</v>
      </c>
      <c r="NV80" s="5">
        <v>-1731.4365594356086</v>
      </c>
      <c r="NW80" s="5">
        <v>-1731.484787296785</v>
      </c>
      <c r="NX80" s="5">
        <v>-1731.5331389268579</v>
      </c>
      <c r="NY80" s="5">
        <v>-1731.581614317188</v>
      </c>
      <c r="NZ80" s="5">
        <v>-1731.630213459048</v>
      </c>
      <c r="OA80" s="5">
        <v>-1731.6789363423684</v>
      </c>
      <c r="OB80" s="5">
        <v>-1731.7277829583879</v>
      </c>
      <c r="OC80" s="5">
        <v>-1731.7767532980888</v>
      </c>
      <c r="OD80" s="5">
        <v>-1731.8258473519634</v>
      </c>
      <c r="OE80" s="5">
        <v>-1731.8750651098271</v>
      </c>
      <c r="OF80" s="5">
        <v>-1731.9244065640687</v>
      </c>
      <c r="OG80" s="5">
        <v>-1731.9738717039329</v>
      </c>
      <c r="OH80" s="5">
        <v>-1732.0234605202168</v>
      </c>
      <c r="OI80" s="5">
        <v>-1732.0731730042703</v>
      </c>
      <c r="OJ80" s="5">
        <v>-1732.1230091455286</v>
      </c>
    </row>
    <row r="81">
      <c r="A81" s="5">
        <v>-1727.0366048548703</v>
      </c>
      <c r="B81" s="5">
        <v>-1727.036723967768</v>
      </c>
      <c r="C81" s="5">
        <v>-1727.0369621932455</v>
      </c>
      <c r="D81" s="5">
        <v>-1727.037319531714</v>
      </c>
      <c r="E81" s="5">
        <v>-1727.0377959838606</v>
      </c>
      <c r="F81" s="5">
        <v>-1727.0383915473558</v>
      </c>
      <c r="G81" s="5">
        <v>-1727.0391062240587</v>
      </c>
      <c r="H81" s="5">
        <v>-1727.0399400128417</v>
      </c>
      <c r="I81" s="5">
        <v>-1727.0408929143878</v>
      </c>
      <c r="J81" s="5">
        <v>-1727.041964927465</v>
      </c>
      <c r="K81" s="5">
        <v>-1727.0431560528139</v>
      </c>
      <c r="L81" s="5">
        <v>-1727.0444662895211</v>
      </c>
      <c r="M81" s="5">
        <v>-1727.0458956379284</v>
      </c>
      <c r="N81" s="5">
        <v>-1727.04744409754</v>
      </c>
      <c r="O81" s="5">
        <v>-1727.0491116677622</v>
      </c>
      <c r="P81" s="5">
        <v>-1727.050898348466</v>
      </c>
      <c r="Q81" s="5">
        <v>-1727.0528041399898</v>
      </c>
      <c r="R81" s="5">
        <v>-1727.0548290406537</v>
      </c>
      <c r="S81" s="5">
        <v>-1727.0569730511872</v>
      </c>
      <c r="T81" s="5">
        <v>-1727.0592361703032</v>
      </c>
      <c r="U81" s="5">
        <v>-1727.0616183986347</v>
      </c>
      <c r="V81" s="5">
        <v>-1727.0641197350349</v>
      </c>
      <c r="W81" s="5">
        <v>-1727.0667401791818</v>
      </c>
      <c r="X81" s="5">
        <v>-1727.0694797300555</v>
      </c>
      <c r="Y81" s="5">
        <v>-1727.0723383886648</v>
      </c>
      <c r="Z81" s="5">
        <v>-1727.0753161522996</v>
      </c>
      <c r="AA81" s="5">
        <v>-1727.0784130226432</v>
      </c>
      <c r="AB81" s="5">
        <v>-1727.081628997807</v>
      </c>
      <c r="AC81" s="5">
        <v>-1727.0849640768649</v>
      </c>
      <c r="AD81" s="5">
        <v>-1727.0884182602813</v>
      </c>
      <c r="AE81" s="5">
        <v>-1727.0919915466889</v>
      </c>
      <c r="AF81" s="5">
        <v>-1727.0956839354499</v>
      </c>
      <c r="AG81" s="5">
        <v>-1727.0994954264077</v>
      </c>
      <c r="AH81" s="5">
        <v>-1727.103426018353</v>
      </c>
      <c r="AI81" s="5">
        <v>-1727.1074757106476</v>
      </c>
      <c r="AJ81" s="5">
        <v>-1727.1116445026637</v>
      </c>
      <c r="AK81" s="5">
        <v>-1727.1159323936413</v>
      </c>
      <c r="AL81" s="5">
        <v>-1727.1203393820615</v>
      </c>
      <c r="AM81" s="5">
        <v>-1727.1248654682772</v>
      </c>
      <c r="AN81" s="5">
        <v>-1727.1295106501968</v>
      </c>
      <c r="AO81" s="5">
        <v>-1727.1342749281607</v>
      </c>
      <c r="AP81" s="5">
        <v>-1727.139158300804</v>
      </c>
      <c r="AQ81" s="5">
        <v>-1727.1441607669631</v>
      </c>
      <c r="AR81" s="5">
        <v>-1727.1492823257936</v>
      </c>
      <c r="AS81" s="5">
        <v>-1727.1545229767264</v>
      </c>
      <c r="AT81" s="5">
        <v>-1727.1598827177318</v>
      </c>
      <c r="AU81" s="5">
        <v>-1727.1653615492082</v>
      </c>
      <c r="AV81" s="5">
        <v>-1727.1709594692722</v>
      </c>
      <c r="AW81" s="5">
        <v>-1727.1766764772406</v>
      </c>
      <c r="AX81" s="5">
        <v>-1727.1825125714429</v>
      </c>
      <c r="AY81" s="5">
        <v>-1727.1884677514347</v>
      </c>
      <c r="AZ81" s="5">
        <v>-1727.1945420157006</v>
      </c>
      <c r="BA81" s="5">
        <v>-1727.2007353635915</v>
      </c>
      <c r="BB81" s="5">
        <v>-1727.2070477936159</v>
      </c>
      <c r="BC81" s="5">
        <v>-1727.2134793045652</v>
      </c>
      <c r="BD81" s="5">
        <v>-1727.2200298952862</v>
      </c>
      <c r="BE81" s="5">
        <v>-1727.2266995646175</v>
      </c>
      <c r="BF81" s="5">
        <v>-1727.2334883109977</v>
      </c>
      <c r="BG81" s="5">
        <v>-1727.2403961332145</v>
      </c>
      <c r="BH81" s="5">
        <v>-1727.2474230307448</v>
      </c>
      <c r="BI81" s="5">
        <v>-1727.2545690012867</v>
      </c>
      <c r="BJ81" s="5">
        <v>-1727.2618340439094</v>
      </c>
      <c r="BK81" s="5">
        <v>-1727.2692181571549</v>
      </c>
      <c r="BL81" s="5">
        <v>-1727.2767213401526</v>
      </c>
      <c r="BM81" s="5">
        <v>-1727.2843435904922</v>
      </c>
      <c r="BN81" s="5">
        <v>-1727.2920849077345</v>
      </c>
      <c r="BO81" s="5">
        <v>-1727.2999452902563</v>
      </c>
      <c r="BP81" s="5">
        <v>-1727.3079247361723</v>
      </c>
      <c r="BQ81" s="5">
        <v>-1727.316023243874</v>
      </c>
      <c r="BR81" s="5">
        <v>-1727.3242408120486</v>
      </c>
      <c r="BS81" s="5">
        <v>-1727.3325774393043</v>
      </c>
      <c r="BT81" s="5">
        <v>-1727.3410331243576</v>
      </c>
      <c r="BU81" s="5">
        <v>-1727.3496078658186</v>
      </c>
      <c r="BV81" s="5">
        <v>-1727.3583016599698</v>
      </c>
      <c r="BW81" s="5">
        <v>-1727.3671145077194</v>
      </c>
      <c r="BX81" s="5">
        <v>-1727.3760464064751</v>
      </c>
      <c r="BY81" s="5">
        <v>-1727.3850973543326</v>
      </c>
      <c r="BZ81" s="5">
        <v>-1727.3942673498489</v>
      </c>
      <c r="CA81" s="5">
        <v>-1727.4035563912721</v>
      </c>
      <c r="CB81" s="5">
        <v>-1727.4129644769794</v>
      </c>
      <c r="CC81" s="5">
        <v>-1727.4224916049245</v>
      </c>
      <c r="CD81" s="5">
        <v>-1727.4321377735102</v>
      </c>
      <c r="CE81" s="5">
        <v>-1727.441902980883</v>
      </c>
      <c r="CF81" s="5">
        <v>-1727.4517872251129</v>
      </c>
      <c r="CG81" s="5">
        <v>-1727.461790504495</v>
      </c>
      <c r="CH81" s="5">
        <v>-1727.4719128173026</v>
      </c>
      <c r="CI81" s="5">
        <v>-1727.4821541617669</v>
      </c>
      <c r="CJ81" s="5">
        <v>-1727.4925145351651</v>
      </c>
      <c r="CK81" s="5">
        <v>-1727.5029939357487</v>
      </c>
      <c r="CL81" s="5">
        <v>-1727.5135923624352</v>
      </c>
      <c r="CM81" s="5">
        <v>-1727.5243098126348</v>
      </c>
      <c r="CN81" s="5">
        <v>-1727.5351462838983</v>
      </c>
      <c r="CO81" s="5">
        <v>-1727.5461017751027</v>
      </c>
      <c r="CP81" s="5">
        <v>-1727.5571762835255</v>
      </c>
      <c r="CQ81" s="5">
        <v>-1727.5683698073026</v>
      </c>
      <c r="CR81" s="5">
        <v>-1727.5796823445523</v>
      </c>
      <c r="CS81" s="5">
        <v>-1727.5911138927434</v>
      </c>
      <c r="CT81" s="5">
        <v>-1727.6026644498534</v>
      </c>
      <c r="CU81" s="5">
        <v>-1727.6143340141634</v>
      </c>
      <c r="CV81" s="5">
        <v>-1727.6261225826486</v>
      </c>
      <c r="CW81" s="5">
        <v>-1727.6380301539723</v>
      </c>
      <c r="CX81" s="5">
        <v>-1727.6500567253129</v>
      </c>
      <c r="CY81" s="5">
        <v>-1727.6622022944916</v>
      </c>
      <c r="CZ81" s="5">
        <v>-1727.6744668594915</v>
      </c>
      <c r="DA81" s="5">
        <v>-1727.6868504179624</v>
      </c>
      <c r="DB81" s="5">
        <v>-1727.6993529674576</v>
      </c>
      <c r="DC81" s="5">
        <v>-1727.7119745053731</v>
      </c>
      <c r="DD81" s="5">
        <v>-1727.7247150300182</v>
      </c>
      <c r="DE81" s="5">
        <v>-1727.7375745383254</v>
      </c>
      <c r="DF81" s="5">
        <v>-1727.750553028435</v>
      </c>
      <c r="DG81" s="5">
        <v>-1727.7636504977215</v>
      </c>
      <c r="DH81" s="5">
        <v>-1727.7768669431464</v>
      </c>
      <c r="DI81" s="5">
        <v>-1727.7902023630511</v>
      </c>
      <c r="DJ81" s="5">
        <v>-1727.803656754365</v>
      </c>
      <c r="DK81" s="5">
        <v>-1727.817230115596</v>
      </c>
      <c r="DL81" s="5">
        <v>-1727.8309224427799</v>
      </c>
      <c r="DM81" s="5">
        <v>-1727.8447337341727</v>
      </c>
      <c r="DN81" s="5">
        <v>-1727.8586639864932</v>
      </c>
      <c r="DO81" s="5">
        <v>-1727.8727131982046</v>
      </c>
      <c r="DP81" s="5">
        <v>-1727.8868813660285</v>
      </c>
      <c r="DQ81" s="5">
        <v>-1727.9011684876148</v>
      </c>
      <c r="DR81" s="5">
        <v>-1727.9155745598762</v>
      </c>
      <c r="DS81" s="5">
        <v>-1727.9300995801141</v>
      </c>
      <c r="DT81" s="5">
        <v>-1727.9447435458587</v>
      </c>
      <c r="DU81" s="5">
        <v>-1727.9595064546</v>
      </c>
      <c r="DV81" s="5">
        <v>-1727.9743883024703</v>
      </c>
      <c r="DW81" s="5">
        <v>-1727.9893890878247</v>
      </c>
      <c r="DX81" s="5">
        <v>-1728.0045088079021</v>
      </c>
      <c r="DY81" s="5">
        <v>-1728.0197474593274</v>
      </c>
      <c r="DZ81" s="5">
        <v>-1728.0351050389347</v>
      </c>
      <c r="EA81" s="5">
        <v>-1728.0505815448355</v>
      </c>
      <c r="EB81" s="5">
        <v>-1728.0661769733395</v>
      </c>
      <c r="EC81" s="5">
        <v>-1728.0818913213011</v>
      </c>
      <c r="ED81" s="5">
        <v>-1728.0977245868391</v>
      </c>
      <c r="EE81" s="5">
        <v>-1728.1136767657965</v>
      </c>
      <c r="EF81" s="5">
        <v>-1728.1297478558522</v>
      </c>
      <c r="EG81" s="5">
        <v>-1728.1459378541672</v>
      </c>
      <c r="EH81" s="5">
        <v>-1728.1622467576251</v>
      </c>
      <c r="EI81" s="5">
        <v>-1728.1786745623276</v>
      </c>
      <c r="EJ81" s="5">
        <v>-1728.1952212660742</v>
      </c>
      <c r="EK81" s="5">
        <v>-1728.2118868656439</v>
      </c>
      <c r="EL81" s="5">
        <v>-1728.2286713573778</v>
      </c>
      <c r="EM81" s="5">
        <v>-1728.2455747387471</v>
      </c>
      <c r="EN81" s="5">
        <v>-1728.2625970065062</v>
      </c>
      <c r="EO81" s="5">
        <v>-1728.2797381566197</v>
      </c>
      <c r="EP81" s="5">
        <v>-1728.2969981875435</v>
      </c>
      <c r="EQ81" s="5">
        <v>-1728.3143770941952</v>
      </c>
      <c r="ER81" s="5">
        <v>-1728.331874874357</v>
      </c>
      <c r="ES81" s="5">
        <v>-1728.3494915248277</v>
      </c>
      <c r="ET81" s="5">
        <v>-1728.3672270416507</v>
      </c>
      <c r="EU81" s="5">
        <v>-1728.3850814226246</v>
      </c>
      <c r="EV81" s="5">
        <v>-1728.40305466273</v>
      </c>
      <c r="EW81" s="5">
        <v>-1728.4211467598709</v>
      </c>
      <c r="EX81" s="5">
        <v>-1728.439357710178</v>
      </c>
      <c r="EY81" s="5">
        <v>-1728.4576875102139</v>
      </c>
      <c r="EZ81" s="5">
        <v>-1728.4761361568344</v>
      </c>
      <c r="FA81" s="5">
        <v>-1728.4947036463891</v>
      </c>
      <c r="FB81" s="5">
        <v>-1728.5133899751909</v>
      </c>
      <c r="FC81" s="5">
        <v>-1728.5321951398566</v>
      </c>
      <c r="FD81" s="5">
        <v>-1728.5511191373746</v>
      </c>
      <c r="FE81" s="5">
        <v>-1728.5701619630897</v>
      </c>
      <c r="FF81" s="5">
        <v>-1728.5893236145905</v>
      </c>
      <c r="FG81" s="5">
        <v>-1728.6086040877217</v>
      </c>
      <c r="FH81" s="5">
        <v>-1728.628003378371</v>
      </c>
      <c r="FI81" s="5">
        <v>-1728.6475214840646</v>
      </c>
      <c r="FJ81" s="5">
        <v>-1728.6671584001053</v>
      </c>
      <c r="FK81" s="5">
        <v>-1728.686914123057</v>
      </c>
      <c r="FL81" s="5">
        <v>-1728.7067886498614</v>
      </c>
      <c r="FM81" s="5">
        <v>-1728.7267819760827</v>
      </c>
      <c r="FN81" s="5">
        <v>-1728.7468940977965</v>
      </c>
      <c r="FO81" s="5">
        <v>-1728.7671250115498</v>
      </c>
      <c r="FP81" s="5">
        <v>-1728.7874747136309</v>
      </c>
      <c r="FQ81" s="5">
        <v>-1728.8079432005061</v>
      </c>
      <c r="FR81" s="5">
        <v>-1728.828530467377</v>
      </c>
      <c r="FS81" s="5">
        <v>-1728.8492365112106</v>
      </c>
      <c r="FT81" s="5">
        <v>-1728.8700613280964</v>
      </c>
      <c r="FU81" s="5">
        <v>-1728.8910049134756</v>
      </c>
      <c r="FV81" s="5">
        <v>-1728.9120672645663</v>
      </c>
      <c r="FW81" s="5">
        <v>-1728.9332483757341</v>
      </c>
      <c r="FX81" s="5">
        <v>-1728.9545482443198</v>
      </c>
      <c r="FY81" s="5">
        <v>-1728.9759668660213</v>
      </c>
      <c r="FZ81" s="5">
        <v>-1728.9975042368367</v>
      </c>
      <c r="GA81" s="5">
        <v>-1729.0191603520027</v>
      </c>
      <c r="GB81" s="5">
        <v>-1729.04093520844</v>
      </c>
      <c r="GC81" s="5">
        <v>-1729.0628288011565</v>
      </c>
      <c r="GD81" s="5">
        <v>-1729.0848411275165</v>
      </c>
      <c r="GE81" s="5">
        <v>-1729.1069721819197</v>
      </c>
      <c r="GF81" s="5">
        <v>-1729.1292219602224</v>
      </c>
      <c r="GG81" s="5">
        <v>-1729.151590459122</v>
      </c>
      <c r="GH81" s="5">
        <v>-1729.1740776740696</v>
      </c>
      <c r="GI81" s="5">
        <v>-1729.1966836002773</v>
      </c>
      <c r="GJ81" s="5">
        <v>-1729.2194082340402</v>
      </c>
      <c r="GK81" s="5">
        <v>-1729.2422515716598</v>
      </c>
      <c r="GL81" s="5">
        <v>-1729.2652136078282</v>
      </c>
      <c r="GM81" s="5">
        <v>-1729.288294338477</v>
      </c>
      <c r="GN81" s="5">
        <v>-1729.3114937588039</v>
      </c>
      <c r="GO81" s="5">
        <v>-1729.3348118660876</v>
      </c>
      <c r="GP81" s="5">
        <v>-1729.358248654089</v>
      </c>
      <c r="GQ81" s="5">
        <v>-1729.3818041194397</v>
      </c>
      <c r="GR81" s="5">
        <v>-1729.4054782573228</v>
      </c>
      <c r="GS81" s="5">
        <v>-1729.429271063429</v>
      </c>
      <c r="GT81" s="5">
        <v>-1729.453182533133</v>
      </c>
      <c r="GU81" s="5">
        <v>-1729.4772126622165</v>
      </c>
      <c r="GV81" s="5">
        <v>-1729.5013614458849</v>
      </c>
      <c r="GW81" s="5">
        <v>-1729.52562887974</v>
      </c>
      <c r="GX81" s="5">
        <v>-1729.5500149589366</v>
      </c>
      <c r="GY81" s="5">
        <v>-1729.5745196790585</v>
      </c>
      <c r="GZ81" s="5">
        <v>-1729.5991430359372</v>
      </c>
      <c r="HA81" s="5">
        <v>-1729.6238850243685</v>
      </c>
      <c r="HB81" s="5">
        <v>-1729.6487456393418</v>
      </c>
      <c r="HC81" s="5">
        <v>-1729.6737248777356</v>
      </c>
      <c r="HD81" s="5">
        <v>-1729.6988227331688</v>
      </c>
      <c r="HE81" s="5">
        <v>-1729.7240392013723</v>
      </c>
      <c r="HF81" s="5">
        <v>-1729.7493742781735</v>
      </c>
      <c r="HG81" s="5">
        <v>-1729.7748279584741</v>
      </c>
      <c r="HH81" s="5">
        <v>-1729.8004002367543</v>
      </c>
      <c r="HI81" s="5">
        <v>-1729.8260911094894</v>
      </c>
      <c r="HJ81" s="5">
        <v>-1729.8519005708586</v>
      </c>
      <c r="HK81" s="5">
        <v>-1729.8778286161644</v>
      </c>
      <c r="HL81" s="5">
        <v>-1729.9038752413328</v>
      </c>
      <c r="HM81" s="5">
        <v>-1729.9300404400051</v>
      </c>
      <c r="HN81" s="5">
        <v>-1729.9563242086892</v>
      </c>
      <c r="HO81" s="5">
        <v>-1729.9827265416861</v>
      </c>
      <c r="HP81" s="5">
        <v>-1730.0092474339694</v>
      </c>
      <c r="HQ81" s="5">
        <v>-1730.0358868805808</v>
      </c>
      <c r="HR81" s="5">
        <v>-1730.0626448772998</v>
      </c>
      <c r="HS81" s="5">
        <v>-1730.0895214178704</v>
      </c>
      <c r="HT81" s="5">
        <v>-1730.1165164977047</v>
      </c>
      <c r="HU81" s="5">
        <v>-1730.1436301121314</v>
      </c>
      <c r="HV81" s="5">
        <v>-1730.1708622551989</v>
      </c>
      <c r="HW81" s="5">
        <v>-1730.1982129232219</v>
      </c>
      <c r="HX81" s="5">
        <v>-1730.2256821091833</v>
      </c>
      <c r="HY81" s="5">
        <v>-1730.2532698086097</v>
      </c>
      <c r="HZ81" s="5">
        <v>-1730.2809760168213</v>
      </c>
      <c r="IA81" s="5">
        <v>-1730.3088007286337</v>
      </c>
      <c r="IB81" s="5">
        <v>-1730.3367439381695</v>
      </c>
      <c r="IC81" s="5">
        <v>-1730.3648056401773</v>
      </c>
      <c r="ID81" s="5">
        <v>-1730.3929858298914</v>
      </c>
      <c r="IE81" s="5">
        <v>-1730.4212845019172</v>
      </c>
      <c r="IF81" s="5">
        <v>-1730.4497016505034</v>
      </c>
      <c r="IG81" s="5">
        <v>-1730.47823726989</v>
      </c>
      <c r="IH81" s="5">
        <v>-1730.5068913560081</v>
      </c>
      <c r="II81" s="5">
        <v>-1730.5356639024549</v>
      </c>
      <c r="IJ81" s="5">
        <v>-1730.5645549038434</v>
      </c>
      <c r="IK81" s="5">
        <v>-1730.5935643554985</v>
      </c>
      <c r="IL81" s="5">
        <v>-1730.6226922513065</v>
      </c>
      <c r="IM81" s="5">
        <v>-1730.6519385858314</v>
      </c>
      <c r="IN81" s="5">
        <v>-1730.6813033531878</v>
      </c>
      <c r="IO81" s="5">
        <v>-1730.7107865483165</v>
      </c>
      <c r="IP81" s="5">
        <v>-1730.7403881660359</v>
      </c>
      <c r="IQ81" s="5">
        <v>-1730.7701082004021</v>
      </c>
      <c r="IR81" s="5">
        <v>-1730.7999466450085</v>
      </c>
      <c r="IS81" s="5">
        <v>-1730.829903495317</v>
      </c>
      <c r="IT81" s="5">
        <v>-1730.8599787457088</v>
      </c>
      <c r="IU81" s="5">
        <v>-1730.8901723891765</v>
      </c>
      <c r="IV81" s="5">
        <v>-1730.9204844214262</v>
      </c>
      <c r="IW81" s="5">
        <v>-1730.9509148360378</v>
      </c>
      <c r="IX81" s="5">
        <v>-1730.9814636273495</v>
      </c>
      <c r="IY81" s="5">
        <v>-1731.0121307897971</v>
      </c>
      <c r="IZ81" s="5">
        <v>-1731.0429163176</v>
      </c>
      <c r="JA81" s="5">
        <v>-1731.0738202042646</v>
      </c>
      <c r="JB81" s="5">
        <v>-1731.1048424453636</v>
      </c>
      <c r="JC81" s="5">
        <v>-1731.1359830338049</v>
      </c>
      <c r="JD81" s="5">
        <v>-1731.1672419640092</v>
      </c>
      <c r="JE81" s="5">
        <v>-1731.1986192299892</v>
      </c>
      <c r="JF81" s="5">
        <v>-1731.2301148258309</v>
      </c>
      <c r="JG81" s="5">
        <v>-1731.2617287462044</v>
      </c>
      <c r="JH81" s="5">
        <v>-1731.2934609845042</v>
      </c>
      <c r="JI81" s="5">
        <v>-1731.3253115347138</v>
      </c>
      <c r="JJ81" s="5">
        <v>-1731.3572803909624</v>
      </c>
      <c r="JK81" s="5">
        <v>-1731.3893675476759</v>
      </c>
      <c r="JL81" s="5">
        <v>-1731.4215729976825</v>
      </c>
      <c r="JM81" s="5">
        <v>-1731.4538967356923</v>
      </c>
      <c r="JN81" s="5">
        <v>-1731.486338755632</v>
      </c>
      <c r="JO81" s="5">
        <v>-1731.5188990511745</v>
      </c>
      <c r="JP81" s="5">
        <v>-1731.5515776160653</v>
      </c>
      <c r="JQ81" s="5">
        <v>-1731.5843744439858</v>
      </c>
      <c r="JR81" s="5">
        <v>-1731.6172895294449</v>
      </c>
      <c r="JS81" s="5">
        <v>-1731.6503228655722</v>
      </c>
      <c r="JT81" s="5">
        <v>-1731.6834744459477</v>
      </c>
      <c r="JU81" s="5">
        <v>-1731.7167442649927</v>
      </c>
      <c r="JV81" s="5">
        <v>-1731.7501323162153</v>
      </c>
      <c r="JW81" s="5">
        <v>-1731.7836385926628</v>
      </c>
      <c r="JX81" s="5">
        <v>-1731.8172630887029</v>
      </c>
      <c r="JY81" s="5">
        <v>-1731.8510057978062</v>
      </c>
      <c r="JZ81" s="5">
        <v>-1731.884866713817</v>
      </c>
      <c r="KA81" s="5">
        <v>-1731.9188458293377</v>
      </c>
      <c r="KB81" s="5">
        <v>-1731.9529431389365</v>
      </c>
      <c r="KC81" s="5">
        <v>-1731.9871586359429</v>
      </c>
      <c r="KD81" s="5">
        <v>-1732.021492313964</v>
      </c>
      <c r="KE81" s="5">
        <v>-1732.0559441656949</v>
      </c>
      <c r="KF81" s="5">
        <v>-1732.090514185978</v>
      </c>
      <c r="KG81" s="5">
        <v>-1732.1252023675393</v>
      </c>
      <c r="KH81" s="5">
        <v>-1732.1600087028678</v>
      </c>
      <c r="KI81" s="5">
        <v>-1732.1949331871629</v>
      </c>
      <c r="KJ81" s="5">
        <v>-1732.2299758128952</v>
      </c>
      <c r="KK81" s="5">
        <v>-1732.2651365733591</v>
      </c>
      <c r="KL81" s="5">
        <v>-1732.3004154620162</v>
      </c>
      <c r="KM81" s="5">
        <v>-1732.3358124718998</v>
      </c>
      <c r="KN81" s="5">
        <v>-1732.3713275970345</v>
      </c>
      <c r="KO81" s="5">
        <v>-1732.4069608302084</v>
      </c>
      <c r="KP81" s="5">
        <v>-1732.4427121645911</v>
      </c>
      <c r="KQ81" s="5">
        <v>-1732.4785815933035</v>
      </c>
      <c r="KR81" s="5">
        <v>-1732.5145691100254</v>
      </c>
      <c r="KS81" s="5">
        <v>-1732.5506747078089</v>
      </c>
      <c r="KT81" s="5">
        <v>-1732.5868983795351</v>
      </c>
      <c r="KU81" s="5">
        <v>-1732.6232401189611</v>
      </c>
      <c r="KV81" s="5">
        <v>-1732.6596999186245</v>
      </c>
      <c r="KW81" s="5">
        <v>-1732.6962777711092</v>
      </c>
      <c r="KX81" s="5">
        <v>-1732.7329736703152</v>
      </c>
      <c r="KY81" s="5">
        <v>-1732.7697876095647</v>
      </c>
      <c r="KZ81" s="5">
        <v>-1732.8067195805795</v>
      </c>
      <c r="LA81" s="5">
        <v>-1732.8437695776672</v>
      </c>
      <c r="LB81" s="5">
        <v>-1732.8809375933258</v>
      </c>
      <c r="LC81" s="5">
        <v>-1732.9182236202687</v>
      </c>
      <c r="LD81" s="5">
        <v>-1732.9556276512067</v>
      </c>
      <c r="LE81" s="5">
        <v>-1732.9931496802596</v>
      </c>
      <c r="LF81" s="5">
        <v>-1733.0307896994168</v>
      </c>
      <c r="LG81" s="5">
        <v>-1733.0685477010409</v>
      </c>
      <c r="LH81" s="5">
        <v>-1733.1064236790467</v>
      </c>
      <c r="LI81" s="5">
        <v>-1733.1444176255709</v>
      </c>
      <c r="LJ81" s="5">
        <v>-1733.1825295332344</v>
      </c>
      <c r="LK81" s="5">
        <v>-1733.2207593957035</v>
      </c>
      <c r="LL81" s="5">
        <v>-1733.2591072045934</v>
      </c>
      <c r="LM81" s="5">
        <v>-1733.2975729538559</v>
      </c>
      <c r="LN81" s="5">
        <v>-1733.33615663553</v>
      </c>
      <c r="LO81" s="5">
        <v>-1733.3748582417256</v>
      </c>
      <c r="LP81" s="5">
        <v>-1733.413677766081</v>
      </c>
      <c r="LQ81" s="5">
        <v>-1733.4526152004946</v>
      </c>
      <c r="LR81" s="5">
        <v>-1733.4916705382229</v>
      </c>
      <c r="LS81" s="5">
        <v>-1733.5308437714239</v>
      </c>
      <c r="LT81" s="5">
        <v>-1733.5701348927012</v>
      </c>
      <c r="LU81" s="5">
        <v>-1733.6095438945415</v>
      </c>
      <c r="LV81" s="5">
        <v>-1733.6490707696187</v>
      </c>
      <c r="LW81" s="5">
        <v>-1733.6887155100869</v>
      </c>
      <c r="LX81" s="5">
        <v>-1733.7284781087862</v>
      </c>
      <c r="LY81" s="5">
        <v>-1733.7683585583652</v>
      </c>
      <c r="LZ81" s="5">
        <v>-1733.8083568511261</v>
      </c>
      <c r="MA81" s="5">
        <v>-1733.8484729790312</v>
      </c>
      <c r="MB81" s="5">
        <v>-1733.8887069341963</v>
      </c>
      <c r="MC81" s="5">
        <v>-1733.9290587097403</v>
      </c>
      <c r="MD81" s="5">
        <v>-1733.9695282981108</v>
      </c>
      <c r="ME81" s="5">
        <v>-1734.0101156908167</v>
      </c>
      <c r="MF81" s="5">
        <v>-1734.0508208803058</v>
      </c>
      <c r="MG81" s="5">
        <v>-1734.0916438599834</v>
      </c>
      <c r="MH81" s="5">
        <v>-1734.13258462067</v>
      </c>
      <c r="MI81" s="5">
        <v>-1734.1736431549739</v>
      </c>
      <c r="MJ81" s="5">
        <v>-1734.2148194553217</v>
      </c>
      <c r="MK81" s="5">
        <v>-1734.2561135133367</v>
      </c>
      <c r="ML81" s="5">
        <v>-1734.2975253225522</v>
      </c>
      <c r="MM81" s="5">
        <v>-1734.339054873552</v>
      </c>
      <c r="MN81" s="5">
        <v>-1734.3807021590133</v>
      </c>
      <c r="MO81" s="5">
        <v>-1734.4224671709358</v>
      </c>
      <c r="MP81" s="5">
        <v>-1734.4643499015763</v>
      </c>
      <c r="MQ81" s="5">
        <v>-1734.506350343041</v>
      </c>
      <c r="MR81" s="5">
        <v>-1734.548468486473</v>
      </c>
      <c r="MS81" s="5">
        <v>-1734.5907043252944</v>
      </c>
      <c r="MT81" s="5">
        <v>-1734.6330578498935</v>
      </c>
      <c r="MU81" s="5">
        <v>-1734.675529053477</v>
      </c>
      <c r="MV81" s="5">
        <v>-1734.718117927307</v>
      </c>
      <c r="MW81" s="5">
        <v>-1734.7608244633548</v>
      </c>
      <c r="MX81" s="5">
        <v>-1734.803648653776</v>
      </c>
      <c r="MY81" s="5">
        <v>-1734.8465904901213</v>
      </c>
      <c r="MZ81" s="5">
        <v>-1734.8896499642722</v>
      </c>
      <c r="NA81" s="5">
        <v>-1734.9328270678129</v>
      </c>
      <c r="NB81" s="5">
        <v>-1734.9761217929035</v>
      </c>
      <c r="NC81" s="5">
        <v>-1735.0195341315052</v>
      </c>
      <c r="ND81" s="5">
        <v>-1735.0630640748116</v>
      </c>
      <c r="NE81" s="5">
        <v>-1735.1067116139889</v>
      </c>
      <c r="NF81" s="5">
        <v>-1735.1504767419158</v>
      </c>
      <c r="NG81" s="5">
        <v>-1735.1943594501363</v>
      </c>
      <c r="NH81" s="5">
        <v>-1735.2383597290855</v>
      </c>
      <c r="NI81" s="5">
        <v>-1735.2824775719935</v>
      </c>
      <c r="NJ81" s="5">
        <v>-1735.3267129694084</v>
      </c>
      <c r="NK81" s="5">
        <v>-1735.3710659123535</v>
      </c>
      <c r="NL81" s="5">
        <v>-1735.4155363942953</v>
      </c>
      <c r="NM81" s="5">
        <v>-1735.4601244053624</v>
      </c>
      <c r="NN81" s="5">
        <v>-1735.5048299366863</v>
      </c>
      <c r="NO81" s="5">
        <v>-1735.5496529807776</v>
      </c>
      <c r="NP81" s="5">
        <v>-1735.5945935282848</v>
      </c>
      <c r="NQ81" s="5">
        <v>-1735.6396515718243</v>
      </c>
      <c r="NR81" s="5">
        <v>-1735.6848271011597</v>
      </c>
      <c r="NS81" s="5">
        <v>-1735.7301201086186</v>
      </c>
      <c r="NT81" s="5">
        <v>-1735.7755305858493</v>
      </c>
      <c r="NU81" s="5">
        <v>-1735.8210585232491</v>
      </c>
      <c r="NV81" s="5">
        <v>-1735.8667039128193</v>
      </c>
      <c r="NW81" s="5">
        <v>-1735.9124667459073</v>
      </c>
      <c r="NX81" s="5">
        <v>-1735.9583470130497</v>
      </c>
      <c r="NY81" s="5">
        <v>-1736.0043447060343</v>
      </c>
      <c r="NZ81" s="5">
        <v>-1736.0504598164102</v>
      </c>
      <c r="OA81" s="5">
        <v>-1736.0966923341937</v>
      </c>
      <c r="OB81" s="5">
        <v>-1736.1430422518511</v>
      </c>
      <c r="OC81" s="5">
        <v>-1736.1895095600009</v>
      </c>
      <c r="OD81" s="5">
        <v>-1736.2360942496716</v>
      </c>
      <c r="OE81" s="5">
        <v>-1736.2827963124039</v>
      </c>
      <c r="OF81" s="5">
        <v>-1736.3296157384327</v>
      </c>
      <c r="OG81" s="5">
        <v>-1736.3765525193903</v>
      </c>
      <c r="OH81" s="5">
        <v>-1736.423606646249</v>
      </c>
      <c r="OI81" s="5">
        <v>-1736.4707781102047</v>
      </c>
      <c r="OJ81" s="5">
        <v>-1736.5180669015333</v>
      </c>
    </row>
    <row r="82">
      <c r="A82" s="5">
        <v>-1731.5300566392571</v>
      </c>
      <c r="B82" s="5">
        <v>-1731.5301697507493</v>
      </c>
      <c r="C82" s="5">
        <v>-1731.530395974831</v>
      </c>
      <c r="D82" s="5">
        <v>-1731.5307353104051</v>
      </c>
      <c r="E82" s="5">
        <v>-1731.5311877579959</v>
      </c>
      <c r="F82" s="5">
        <v>-1731.5317533177956</v>
      </c>
      <c r="G82" s="5">
        <v>-1731.5324319889839</v>
      </c>
      <c r="H82" s="5">
        <v>-1731.5332237714802</v>
      </c>
      <c r="I82" s="5">
        <v>-1731.5341286649302</v>
      </c>
      <c r="J82" s="5">
        <v>-1731.5351466701843</v>
      </c>
      <c r="K82" s="5">
        <v>-1731.5362777869516</v>
      </c>
      <c r="L82" s="5">
        <v>-1731.5375220134238</v>
      </c>
      <c r="M82" s="5">
        <v>-1731.5388793511504</v>
      </c>
      <c r="N82" s="5">
        <v>-1731.5403497991379</v>
      </c>
      <c r="O82" s="5">
        <v>-1731.5419333571444</v>
      </c>
      <c r="P82" s="5">
        <v>-1731.5436300247877</v>
      </c>
      <c r="Q82" s="5">
        <v>-1731.5454398017621</v>
      </c>
      <c r="R82" s="5">
        <v>-1731.547362687988</v>
      </c>
      <c r="S82" s="5">
        <v>-1731.5493986823087</v>
      </c>
      <c r="T82" s="5">
        <v>-1731.5515477857605</v>
      </c>
      <c r="U82" s="5">
        <v>-1731.5538099964067</v>
      </c>
      <c r="V82" s="5">
        <v>-1731.5561853154379</v>
      </c>
      <c r="W82" s="5">
        <v>-1731.5586737409212</v>
      </c>
      <c r="X82" s="5">
        <v>-1731.5612752727193</v>
      </c>
      <c r="Y82" s="5">
        <v>-1731.5639899112903</v>
      </c>
      <c r="Z82" s="5">
        <v>-1731.566817655247</v>
      </c>
      <c r="AA82" s="5">
        <v>-1731.5697585037569</v>
      </c>
      <c r="AB82" s="5">
        <v>-1731.5728124572461</v>
      </c>
      <c r="AC82" s="5">
        <v>-1731.5759795144177</v>
      </c>
      <c r="AD82" s="5">
        <v>-1731.5792596747383</v>
      </c>
      <c r="AE82" s="5">
        <v>-1731.5826529383946</v>
      </c>
      <c r="AF82" s="5">
        <v>-1731.5861593037403</v>
      </c>
      <c r="AG82" s="5">
        <v>-1731.5897787702675</v>
      </c>
      <c r="AH82" s="5">
        <v>-1731.5935113375094</v>
      </c>
      <c r="AI82" s="5">
        <v>-1731.5973570045107</v>
      </c>
      <c r="AJ82" s="5">
        <v>-1731.6013157713639</v>
      </c>
      <c r="AK82" s="5">
        <v>-1731.6053876365177</v>
      </c>
      <c r="AL82" s="5">
        <v>-1731.6095725991865</v>
      </c>
      <c r="AM82" s="5">
        <v>-1731.6138706589602</v>
      </c>
      <c r="AN82" s="5">
        <v>-1731.618281815033</v>
      </c>
      <c r="AO82" s="5">
        <v>-1731.6228060663605</v>
      </c>
      <c r="AP82" s="5">
        <v>-1731.627443412563</v>
      </c>
      <c r="AQ82" s="5">
        <v>-1731.632193851736</v>
      </c>
      <c r="AR82" s="5">
        <v>-1731.6370573841746</v>
      </c>
      <c r="AS82" s="5">
        <v>-1731.642034007881</v>
      </c>
      <c r="AT82" s="5">
        <v>-1731.6471237225264</v>
      </c>
      <c r="AU82" s="5">
        <v>-1731.652326526968</v>
      </c>
      <c r="AV82" s="5">
        <v>-1731.6576424208731</v>
      </c>
      <c r="AW82" s="5">
        <v>-1731.6630714023077</v>
      </c>
      <c r="AX82" s="5">
        <v>-1731.6686134703916</v>
      </c>
      <c r="AY82" s="5">
        <v>-1731.6742686241575</v>
      </c>
      <c r="AZ82" s="5">
        <v>-1731.6800368631855</v>
      </c>
      <c r="BA82" s="5">
        <v>-1731.6859181859927</v>
      </c>
      <c r="BB82" s="5">
        <v>-1731.6919125906338</v>
      </c>
      <c r="BC82" s="5">
        <v>-1731.6980200768967</v>
      </c>
      <c r="BD82" s="5">
        <v>-1731.7042406439141</v>
      </c>
      <c r="BE82" s="5">
        <v>-1731.7105742896506</v>
      </c>
      <c r="BF82" s="5">
        <v>-1731.7170210134122</v>
      </c>
      <c r="BG82" s="5">
        <v>-1731.7235808140288</v>
      </c>
      <c r="BH82" s="5">
        <v>-1731.7302536899922</v>
      </c>
      <c r="BI82" s="5">
        <v>-1731.7370396403412</v>
      </c>
      <c r="BJ82" s="5">
        <v>-1731.7439386630053</v>
      </c>
      <c r="BK82" s="5">
        <v>-1731.7509507573086</v>
      </c>
      <c r="BL82" s="5">
        <v>-1731.7580759224556</v>
      </c>
      <c r="BM82" s="5">
        <v>-1731.7653141559413</v>
      </c>
      <c r="BN82" s="5">
        <v>-1731.7726654580333</v>
      </c>
      <c r="BO82" s="5">
        <v>-1731.780129825177</v>
      </c>
      <c r="BP82" s="5">
        <v>-1731.7877072570889</v>
      </c>
      <c r="BQ82" s="5">
        <v>-1731.7953977529678</v>
      </c>
      <c r="BR82" s="5">
        <v>-1731.8032013109666</v>
      </c>
      <c r="BS82" s="5">
        <v>-1731.8111179286598</v>
      </c>
      <c r="BT82" s="5">
        <v>-1731.8191476060244</v>
      </c>
      <c r="BU82" s="5">
        <v>-1731.8272903402128</v>
      </c>
      <c r="BV82" s="5">
        <v>-1731.8355461300869</v>
      </c>
      <c r="BW82" s="5">
        <v>-1731.8439149751182</v>
      </c>
      <c r="BX82" s="5">
        <v>-1731.8523968719605</v>
      </c>
      <c r="BY82" s="5">
        <v>-1731.8609918201969</v>
      </c>
      <c r="BZ82" s="5">
        <v>-1731.869699818028</v>
      </c>
      <c r="CA82" s="5">
        <v>-1731.8785208637539</v>
      </c>
      <c r="CB82" s="5">
        <v>-1731.8874549562051</v>
      </c>
      <c r="CC82" s="5">
        <v>-1731.896502092186</v>
      </c>
      <c r="CD82" s="5">
        <v>-1731.9056622714229</v>
      </c>
      <c r="CE82" s="5">
        <v>-1731.9149354914616</v>
      </c>
      <c r="CF82" s="5">
        <v>-1731.924321751249</v>
      </c>
      <c r="CG82" s="5">
        <v>-1731.9338210486164</v>
      </c>
      <c r="CH82" s="5">
        <v>-1731.9434333815755</v>
      </c>
      <c r="CI82" s="5">
        <v>-1731.9531587483764</v>
      </c>
      <c r="CJ82" s="5">
        <v>-1731.9629971469922</v>
      </c>
      <c r="CK82" s="5">
        <v>-1731.9729485765733</v>
      </c>
      <c r="CL82" s="5">
        <v>-1731.983013033778</v>
      </c>
      <c r="CM82" s="5">
        <v>-1731.9931905176345</v>
      </c>
      <c r="CN82" s="5">
        <v>-1732.0034810263367</v>
      </c>
      <c r="CO82" s="5">
        <v>-1732.0138845574747</v>
      </c>
      <c r="CP82" s="5">
        <v>-1732.0244011093027</v>
      </c>
      <c r="CQ82" s="5">
        <v>-1732.0350306798184</v>
      </c>
      <c r="CR82" s="5">
        <v>-1732.0457732668563</v>
      </c>
      <c r="CS82" s="5">
        <v>-1732.0566288687714</v>
      </c>
      <c r="CT82" s="5">
        <v>-1732.067597482411</v>
      </c>
      <c r="CU82" s="5">
        <v>-1732.078679107301</v>
      </c>
      <c r="CV82" s="5">
        <v>-1732.0898737402476</v>
      </c>
      <c r="CW82" s="5">
        <v>-1732.1011813800212</v>
      </c>
      <c r="CX82" s="5">
        <v>-1732.1126020235786</v>
      </c>
      <c r="CY82" s="5">
        <v>-1732.1241356689227</v>
      </c>
      <c r="CZ82" s="5">
        <v>-1732.1357823139124</v>
      </c>
      <c r="DA82" s="5">
        <v>-1732.1475419568485</v>
      </c>
      <c r="DB82" s="5">
        <v>-1732.1594145951044</v>
      </c>
      <c r="DC82" s="5">
        <v>-1732.1714002263607</v>
      </c>
      <c r="DD82" s="5">
        <v>-1732.1834988487919</v>
      </c>
      <c r="DE82" s="5">
        <v>-1732.1957104598973</v>
      </c>
      <c r="DF82" s="5">
        <v>-1732.20803505675</v>
      </c>
      <c r="DG82" s="5">
        <v>-1732.220472638254</v>
      </c>
      <c r="DH82" s="5">
        <v>-1732.2330232006154</v>
      </c>
      <c r="DI82" s="5">
        <v>-1732.2456867423466</v>
      </c>
      <c r="DJ82" s="5">
        <v>-1732.2584632611713</v>
      </c>
      <c r="DK82" s="5">
        <v>-1732.2713527544413</v>
      </c>
      <c r="DL82" s="5">
        <v>-1732.2843552195029</v>
      </c>
      <c r="DM82" s="5">
        <v>-1732.2974706540479</v>
      </c>
      <c r="DN82" s="5">
        <v>-1732.3106990557942</v>
      </c>
      <c r="DO82" s="5">
        <v>-1732.32404042187</v>
      </c>
      <c r="DP82" s="5">
        <v>-1732.3374947505204</v>
      </c>
      <c r="DQ82" s="5">
        <v>-1732.3510620378368</v>
      </c>
      <c r="DR82" s="5">
        <v>-1732.36474228292</v>
      </c>
      <c r="DS82" s="5">
        <v>-1732.3785354817303</v>
      </c>
      <c r="DT82" s="5">
        <v>-1732.392441632652</v>
      </c>
      <c r="DU82" s="5">
        <v>-1732.406460732042</v>
      </c>
      <c r="DV82" s="5">
        <v>-1732.4205927783303</v>
      </c>
      <c r="DW82" s="5">
        <v>-1732.4348377683557</v>
      </c>
      <c r="DX82" s="5">
        <v>-1732.4491956999302</v>
      </c>
      <c r="DY82" s="5">
        <v>-1732.463666569151</v>
      </c>
      <c r="DZ82" s="5">
        <v>-1732.4782503743857</v>
      </c>
      <c r="EA82" s="5">
        <v>-1732.4929471120911</v>
      </c>
      <c r="EB82" s="5">
        <v>-1732.5077567800511</v>
      </c>
      <c r="EC82" s="5">
        <v>-1732.5226793756517</v>
      </c>
      <c r="ED82" s="5">
        <v>-1732.5377148953398</v>
      </c>
      <c r="EE82" s="5">
        <v>-1732.5528633366425</v>
      </c>
      <c r="EF82" s="5">
        <v>-1732.5681246970641</v>
      </c>
      <c r="EG82" s="5">
        <v>-1732.58349897323</v>
      </c>
      <c r="EH82" s="5">
        <v>-1732.5989861622454</v>
      </c>
      <c r="EI82" s="5">
        <v>-1732.6145862608016</v>
      </c>
      <c r="EJ82" s="5">
        <v>-1732.6302992670946</v>
      </c>
      <c r="EK82" s="5">
        <v>-1732.6461251773635</v>
      </c>
      <c r="EL82" s="5">
        <v>-1732.6620639887319</v>
      </c>
      <c r="EM82" s="5">
        <v>-1732.6781156981604</v>
      </c>
      <c r="EN82" s="5">
        <v>-1732.6942803027432</v>
      </c>
      <c r="EO82" s="5">
        <v>-1732.7105577990369</v>
      </c>
      <c r="EP82" s="5">
        <v>-1732.7269481849803</v>
      </c>
      <c r="EQ82" s="5">
        <v>-1732.7434514564127</v>
      </c>
      <c r="ER82" s="5">
        <v>-1732.7600676101597</v>
      </c>
      <c r="ES82" s="5">
        <v>-1732.7767966434335</v>
      </c>
      <c r="ET82" s="5">
        <v>-1732.7936385542218</v>
      </c>
      <c r="EU82" s="5">
        <v>-1732.8105933368654</v>
      </c>
      <c r="EV82" s="5">
        <v>-1732.8276609902266</v>
      </c>
      <c r="EW82" s="5">
        <v>-1732.844841510286</v>
      </c>
      <c r="EX82" s="5">
        <v>-1732.8621348936288</v>
      </c>
      <c r="EY82" s="5">
        <v>-1732.8795411374492</v>
      </c>
      <c r="EZ82" s="5">
        <v>-1732.897060237907</v>
      </c>
      <c r="FA82" s="5">
        <v>-1732.914692192325</v>
      </c>
      <c r="FB82" s="5">
        <v>-1732.9324369971248</v>
      </c>
      <c r="FC82" s="5">
        <v>-1732.9502946482485</v>
      </c>
      <c r="FD82" s="5">
        <v>-1732.9682651437915</v>
      </c>
      <c r="FE82" s="5">
        <v>-1732.9863484787036</v>
      </c>
      <c r="FF82" s="5">
        <v>-1733.0045446508643</v>
      </c>
      <c r="FG82" s="5">
        <v>-1733.0228536564812</v>
      </c>
      <c r="FH82" s="5">
        <v>-1733.041275491348</v>
      </c>
      <c r="FI82" s="5">
        <v>-1733.059810153035</v>
      </c>
      <c r="FJ82" s="5">
        <v>-1733.0784576373478</v>
      </c>
      <c r="FK82" s="5">
        <v>-1733.0972179413861</v>
      </c>
      <c r="FL82" s="5">
        <v>-1733.1160910603287</v>
      </c>
      <c r="FM82" s="5">
        <v>-1733.1350769918513</v>
      </c>
      <c r="FN82" s="5">
        <v>-1733.1541757320228</v>
      </c>
      <c r="FO82" s="5">
        <v>-1733.1733872771488</v>
      </c>
      <c r="FP82" s="5">
        <v>-1733.1927116236025</v>
      </c>
      <c r="FQ82" s="5">
        <v>-1733.2121487673792</v>
      </c>
      <c r="FR82" s="5">
        <v>-1733.2316987054162</v>
      </c>
      <c r="FS82" s="5">
        <v>-1733.2513614335778</v>
      </c>
      <c r="FT82" s="5">
        <v>-1733.2711369489305</v>
      </c>
      <c r="FU82" s="5">
        <v>-1733.2910252466932</v>
      </c>
      <c r="FV82" s="5">
        <v>-1733.3110263227759</v>
      </c>
      <c r="FW82" s="5">
        <v>-1733.331140175193</v>
      </c>
      <c r="FX82" s="5">
        <v>-1733.3513667984589</v>
      </c>
      <c r="FY82" s="5">
        <v>-1733.371706189434</v>
      </c>
      <c r="FZ82" s="5">
        <v>-1733.39215834451</v>
      </c>
      <c r="GA82" s="5">
        <v>-1733.4127232589508</v>
      </c>
      <c r="GB82" s="5">
        <v>-1733.4334009298655</v>
      </c>
      <c r="GC82" s="5">
        <v>-1733.4541913523569</v>
      </c>
      <c r="GD82" s="5">
        <v>-1733.4750945228916</v>
      </c>
      <c r="GE82" s="5">
        <v>-1733.49611043822</v>
      </c>
      <c r="GF82" s="5">
        <v>-1733.5172390933294</v>
      </c>
      <c r="GG82" s="5">
        <v>-1733.538480484629</v>
      </c>
      <c r="GH82" s="5">
        <v>-1733.5598346083354</v>
      </c>
      <c r="GI82" s="5">
        <v>-1733.5813014598461</v>
      </c>
      <c r="GJ82" s="5">
        <v>-1733.6028810355485</v>
      </c>
      <c r="GK82" s="5">
        <v>-1733.6245733312576</v>
      </c>
      <c r="GL82" s="5">
        <v>-1733.6463783428917</v>
      </c>
      <c r="GM82" s="5">
        <v>-1733.6682960656981</v>
      </c>
      <c r="GN82" s="5">
        <v>-1733.6903264962436</v>
      </c>
      <c r="GO82" s="5">
        <v>-1733.7124696304675</v>
      </c>
      <c r="GP82" s="5">
        <v>-1733.7347254634215</v>
      </c>
      <c r="GQ82" s="5">
        <v>-1733.7570939920561</v>
      </c>
      <c r="GR82" s="5">
        <v>-1733.7795752105008</v>
      </c>
      <c r="GS82" s="5">
        <v>-1733.802169116067</v>
      </c>
      <c r="GT82" s="5">
        <v>-1733.82487570348</v>
      </c>
      <c r="GU82" s="5">
        <v>-1733.8476949683482</v>
      </c>
      <c r="GV82" s="5">
        <v>-1733.8706269074485</v>
      </c>
      <c r="GW82" s="5">
        <v>-1733.8936715155257</v>
      </c>
      <c r="GX82" s="5">
        <v>-1733.9168287883506</v>
      </c>
      <c r="GY82" s="5">
        <v>-1733.9400987214322</v>
      </c>
      <c r="GZ82" s="5">
        <v>-1733.9634813105133</v>
      </c>
      <c r="HA82" s="5">
        <v>-1733.9869765516842</v>
      </c>
      <c r="HB82" s="5">
        <v>-1734.0105844391699</v>
      </c>
      <c r="HC82" s="5">
        <v>-1734.0343049697863</v>
      </c>
      <c r="HD82" s="5">
        <v>-1734.0581381386614</v>
      </c>
      <c r="HE82" s="5">
        <v>-1734.0820839404914</v>
      </c>
      <c r="HF82" s="5">
        <v>-1734.1061423718759</v>
      </c>
      <c r="HG82" s="5">
        <v>-1734.1303134275408</v>
      </c>
      <c r="HH82" s="5">
        <v>-1734.1545971033192</v>
      </c>
      <c r="HI82" s="5">
        <v>-1734.1789933943949</v>
      </c>
      <c r="HJ82" s="5">
        <v>-1734.2035022956363</v>
      </c>
      <c r="HK82" s="5">
        <v>-1734.228123803133</v>
      </c>
      <c r="HL82" s="5">
        <v>-1734.2528579120549</v>
      </c>
      <c r="HM82" s="5">
        <v>-1734.2777046177387</v>
      </c>
      <c r="HN82" s="5">
        <v>-1734.302663915209</v>
      </c>
      <c r="HO82" s="5">
        <v>-1734.3277357999787</v>
      </c>
      <c r="HP82" s="5">
        <v>-1734.3529202671211</v>
      </c>
      <c r="HQ82" s="5">
        <v>-1734.3782173117625</v>
      </c>
      <c r="HR82" s="5">
        <v>-1734.4036269295916</v>
      </c>
      <c r="HS82" s="5">
        <v>-1734.4291491149693</v>
      </c>
      <c r="HT82" s="5">
        <v>-1734.4547838642034</v>
      </c>
      <c r="HU82" s="5">
        <v>-1734.480531171128</v>
      </c>
      <c r="HV82" s="5">
        <v>-1734.5063910314648</v>
      </c>
      <c r="HW82" s="5">
        <v>-1734.5323634400418</v>
      </c>
      <c r="HX82" s="5">
        <v>-1734.5584483929715</v>
      </c>
      <c r="HY82" s="5">
        <v>-1734.5846458842541</v>
      </c>
      <c r="HZ82" s="5">
        <v>-1734.6109559084036</v>
      </c>
      <c r="IA82" s="5">
        <v>-1734.63737846197</v>
      </c>
      <c r="IB82" s="5">
        <v>-1734.6639135389569</v>
      </c>
      <c r="IC82" s="5">
        <v>-1734.6905611344798</v>
      </c>
      <c r="ID82" s="5">
        <v>-1734.7173212436405</v>
      </c>
      <c r="IE82" s="5">
        <v>-1734.7441938609056</v>
      </c>
      <c r="IF82" s="5">
        <v>-1734.7711789818466</v>
      </c>
      <c r="IG82" s="5">
        <v>-1734.7982766010859</v>
      </c>
      <c r="IH82" s="5">
        <v>-1734.8254867131052</v>
      </c>
      <c r="II82" s="5">
        <v>-1734.8528093127252</v>
      </c>
      <c r="IJ82" s="5">
        <v>-1734.880244395513</v>
      </c>
      <c r="IK82" s="5">
        <v>-1734.9077919552242</v>
      </c>
      <c r="IL82" s="5">
        <v>-1734.9354519874835</v>
      </c>
      <c r="IM82" s="5">
        <v>-1734.9632244865802</v>
      </c>
      <c r="IN82" s="5">
        <v>-1734.9911094476204</v>
      </c>
      <c r="IO82" s="5">
        <v>-1735.0191068648217</v>
      </c>
      <c r="IP82" s="5">
        <v>-1735.0472167331145</v>
      </c>
      <c r="IQ82" s="5">
        <v>-1735.0754390467823</v>
      </c>
      <c r="IR82" s="5">
        <v>-1735.1037738011291</v>
      </c>
      <c r="IS82" s="5">
        <v>-1735.1322209902812</v>
      </c>
      <c r="IT82" s="5">
        <v>-1735.1607806087493</v>
      </c>
      <c r="IU82" s="5">
        <v>-1735.1894526516376</v>
      </c>
      <c r="IV82" s="5">
        <v>-1735.2182371133697</v>
      </c>
      <c r="IW82" s="5">
        <v>-1735.2471339878618</v>
      </c>
      <c r="IX82" s="5">
        <v>-1735.2761432704281</v>
      </c>
      <c r="IY82" s="5">
        <v>-1735.3052649546198</v>
      </c>
      <c r="IZ82" s="5">
        <v>-1735.3344990357612</v>
      </c>
      <c r="JA82" s="5">
        <v>-1735.3638455080247</v>
      </c>
      <c r="JB82" s="5">
        <v>-1735.3933043658576</v>
      </c>
      <c r="JC82" s="5">
        <v>-1735.4228756031275</v>
      </c>
      <c r="JD82" s="5">
        <v>-1735.4525592145199</v>
      </c>
      <c r="JE82" s="5">
        <v>-1735.482355195172</v>
      </c>
      <c r="JF82" s="5">
        <v>-1735.5122635382656</v>
      </c>
      <c r="JG82" s="5">
        <v>-1735.5422842387793</v>
      </c>
      <c r="JH82" s="5">
        <v>-1735.572417290764</v>
      </c>
      <c r="JI82" s="5">
        <v>-1735.6026626881523</v>
      </c>
      <c r="JJ82" s="5">
        <v>-1735.6330204259436</v>
      </c>
      <c r="JK82" s="5">
        <v>-1735.663490497853</v>
      </c>
      <c r="JL82" s="5">
        <v>-1735.6940728977572</v>
      </c>
      <c r="JM82" s="5">
        <v>-1735.7247676205282</v>
      </c>
      <c r="JN82" s="5">
        <v>-1735.7555746605356</v>
      </c>
      <c r="JO82" s="5">
        <v>-1735.78649401134</v>
      </c>
      <c r="JP82" s="5">
        <v>-1735.817525666245</v>
      </c>
      <c r="JQ82" s="5">
        <v>-1735.8486696209827</v>
      </c>
      <c r="JR82" s="5">
        <v>-1735.879925868707</v>
      </c>
      <c r="JS82" s="5">
        <v>-1735.9112944037142</v>
      </c>
      <c r="JT82" s="5">
        <v>-1735.9427752192742</v>
      </c>
      <c r="JU82" s="5">
        <v>-1735.9743683108252</v>
      </c>
      <c r="JV82" s="5">
        <v>-1736.0060736710038</v>
      </c>
      <c r="JW82" s="5">
        <v>-1736.0378912950091</v>
      </c>
      <c r="JX82" s="5">
        <v>-1736.0698211755087</v>
      </c>
      <c r="JY82" s="5">
        <v>-1736.1018633073118</v>
      </c>
      <c r="JZ82" s="5">
        <v>-1736.13401768384</v>
      </c>
      <c r="KA82" s="5">
        <v>-1736.166284299215</v>
      </c>
      <c r="KB82" s="5">
        <v>-1736.1986631473674</v>
      </c>
      <c r="KC82" s="5">
        <v>-1736.2311542217067</v>
      </c>
      <c r="KD82" s="5">
        <v>-1736.2637575163542</v>
      </c>
      <c r="KE82" s="5">
        <v>-1736.2964730253343</v>
      </c>
      <c r="KF82" s="5">
        <v>-1736.3293007417967</v>
      </c>
      <c r="KG82" s="5">
        <v>-1736.3622406593836</v>
      </c>
      <c r="KH82" s="5">
        <v>-1736.3952927727739</v>
      </c>
      <c r="KI82" s="5">
        <v>-1736.4284570747247</v>
      </c>
      <c r="KJ82" s="5">
        <v>-1736.461733559494</v>
      </c>
      <c r="KK82" s="5">
        <v>-1736.495122220449</v>
      </c>
      <c r="KL82" s="5">
        <v>-1736.5286230512918</v>
      </c>
      <c r="KM82" s="5">
        <v>-1736.5622360457323</v>
      </c>
      <c r="KN82" s="5">
        <v>-1736.5959611973853</v>
      </c>
      <c r="KO82" s="5">
        <v>-1736.6297984996654</v>
      </c>
      <c r="KP82" s="5">
        <v>-1736.6637479454791</v>
      </c>
      <c r="KQ82" s="5">
        <v>-1736.6978095296813</v>
      </c>
      <c r="KR82" s="5">
        <v>-1736.7319832448773</v>
      </c>
      <c r="KS82" s="5">
        <v>-1736.7662690847387</v>
      </c>
      <c r="KT82" s="5">
        <v>-1736.8006670425768</v>
      </c>
      <c r="KU82" s="5">
        <v>-1736.8351771124162</v>
      </c>
      <c r="KV82" s="5">
        <v>-1736.8697992873531</v>
      </c>
      <c r="KW82" s="5">
        <v>-1736.9045335598028</v>
      </c>
      <c r="KX82" s="5">
        <v>-1736.9393799246961</v>
      </c>
      <c r="KY82" s="5">
        <v>-1736.9743383744399</v>
      </c>
      <c r="KZ82" s="5">
        <v>-1737.0094089030088</v>
      </c>
      <c r="LA82" s="5">
        <v>-1737.0445915025839</v>
      </c>
      <c r="LB82" s="5">
        <v>-1737.0798861678659</v>
      </c>
      <c r="LC82" s="5">
        <v>-1737.1152928904148</v>
      </c>
      <c r="LD82" s="5">
        <v>-1737.150811665038</v>
      </c>
      <c r="LE82" s="5">
        <v>-1737.1864424846756</v>
      </c>
      <c r="LF82" s="5">
        <v>-1737.2221853418503</v>
      </c>
      <c r="LG82" s="5">
        <v>-1737.2580402299029</v>
      </c>
      <c r="LH82" s="5">
        <v>-1737.29400714206</v>
      </c>
      <c r="LI82" s="5">
        <v>-1737.3300860718946</v>
      </c>
      <c r="LJ82" s="5">
        <v>-1737.3662770119045</v>
      </c>
      <c r="LK82" s="5">
        <v>-1737.4025799557794</v>
      </c>
      <c r="LL82" s="5">
        <v>-1737.4389948962748</v>
      </c>
      <c r="LM82" s="5">
        <v>-1737.4755218261305</v>
      </c>
      <c r="LN82" s="5">
        <v>-1737.5121607382687</v>
      </c>
      <c r="LO82" s="5">
        <v>-1737.5489116261911</v>
      </c>
      <c r="LP82" s="5">
        <v>-1737.5857744833754</v>
      </c>
      <c r="LQ82" s="5">
        <v>-1737.6227493015394</v>
      </c>
      <c r="LR82" s="5">
        <v>-1737.6598360744549</v>
      </c>
      <c r="LS82" s="5">
        <v>-1737.6970347942</v>
      </c>
      <c r="LT82" s="5">
        <v>-1737.734345454634</v>
      </c>
      <c r="LU82" s="5">
        <v>-1737.7717680479291</v>
      </c>
      <c r="LV82" s="5">
        <v>-1737.8093025675976</v>
      </c>
      <c r="LW82" s="5">
        <v>-1737.8469490053938</v>
      </c>
      <c r="LX82" s="5">
        <v>-1737.8847073554236</v>
      </c>
      <c r="LY82" s="5">
        <v>-1737.9225776095207</v>
      </c>
      <c r="LZ82" s="5">
        <v>-1737.9605597604618</v>
      </c>
      <c r="MA82" s="5">
        <v>-1737.998653801714</v>
      </c>
      <c r="MB82" s="5">
        <v>-1738.0368597249856</v>
      </c>
      <c r="MC82" s="5">
        <v>-1738.0751775235242</v>
      </c>
      <c r="MD82" s="5">
        <v>-1738.1136071905628</v>
      </c>
      <c r="ME82" s="5">
        <v>-1738.1521487176983</v>
      </c>
      <c r="MF82" s="5">
        <v>-1738.1908020979881</v>
      </c>
      <c r="MG82" s="5">
        <v>-1738.2295673236729</v>
      </c>
      <c r="MH82" s="5">
        <v>-1738.2684443886312</v>
      </c>
      <c r="MI82" s="5">
        <v>-1738.3074332831213</v>
      </c>
      <c r="MJ82" s="5">
        <v>-1738.3465340022462</v>
      </c>
      <c r="MK82" s="5">
        <v>-1738.385746536502</v>
      </c>
      <c r="ML82" s="5">
        <v>-1738.425070879648</v>
      </c>
      <c r="MM82" s="5">
        <v>-1738.464507023356</v>
      </c>
      <c r="MN82" s="5">
        <v>-1738.5040549605985</v>
      </c>
      <c r="MO82" s="5">
        <v>-1738.54371468324</v>
      </c>
      <c r="MP82" s="5">
        <v>-1738.5834861839739</v>
      </c>
      <c r="MQ82" s="5">
        <v>-1738.6233694558257</v>
      </c>
      <c r="MR82" s="5">
        <v>-1738.6633644896403</v>
      </c>
      <c r="MS82" s="5">
        <v>-1738.7034712793306</v>
      </c>
      <c r="MT82" s="5">
        <v>-1738.7436898159374</v>
      </c>
      <c r="MU82" s="5">
        <v>-1738.7840200931082</v>
      </c>
      <c r="MV82" s="5">
        <v>-1738.824462101828</v>
      </c>
      <c r="MW82" s="5">
        <v>-1738.8650158349533</v>
      </c>
      <c r="MX82" s="5">
        <v>-1738.9056812842553</v>
      </c>
      <c r="MY82" s="5">
        <v>-1738.9464584421721</v>
      </c>
      <c r="MZ82" s="5">
        <v>-1738.9873473019311</v>
      </c>
      <c r="NA82" s="5">
        <v>-1739.0283478541912</v>
      </c>
      <c r="NB82" s="5">
        <v>-1739.069460091403</v>
      </c>
      <c r="NC82" s="5">
        <v>-1739.1106840061238</v>
      </c>
      <c r="ND82" s="5">
        <v>-1739.1520195897808</v>
      </c>
      <c r="NE82" s="5">
        <v>-1739.1934668357032</v>
      </c>
      <c r="NF82" s="5">
        <v>-1739.2350257349203</v>
      </c>
      <c r="NG82" s="5">
        <v>-1739.2766962789854</v>
      </c>
      <c r="NH82" s="5">
        <v>-1739.3184784610219</v>
      </c>
      <c r="NI82" s="5">
        <v>-1739.3603722724695</v>
      </c>
      <c r="NJ82" s="5">
        <v>-1739.4023777056982</v>
      </c>
      <c r="NK82" s="5">
        <v>-1739.444494752041</v>
      </c>
      <c r="NL82" s="5">
        <v>-1739.4867234041044</v>
      </c>
      <c r="NM82" s="5">
        <v>-1739.5290636526142</v>
      </c>
      <c r="NN82" s="5">
        <v>-1739.5715154904508</v>
      </c>
      <c r="NO82" s="5">
        <v>-1739.6140789092813</v>
      </c>
      <c r="NP82" s="5">
        <v>-1739.6567539003538</v>
      </c>
      <c r="NQ82" s="5">
        <v>-1739.6995404564254</v>
      </c>
      <c r="NR82" s="5">
        <v>-1739.7424385689737</v>
      </c>
      <c r="NS82" s="5">
        <v>-1739.7854482290923</v>
      </c>
      <c r="NT82" s="5">
        <v>-1739.8285694296781</v>
      </c>
      <c r="NU82" s="5">
        <v>-1739.8718021608113</v>
      </c>
      <c r="NV82" s="5">
        <v>-1739.9151464155261</v>
      </c>
      <c r="NW82" s="5">
        <v>-1739.95860218531</v>
      </c>
      <c r="NX82" s="5">
        <v>-1740.0021694612631</v>
      </c>
      <c r="NY82" s="5">
        <v>-1740.0458482355068</v>
      </c>
      <c r="NZ82" s="5">
        <v>-1740.0896384997031</v>
      </c>
      <c r="OA82" s="5">
        <v>-1740.1335402449463</v>
      </c>
      <c r="OB82" s="5">
        <v>-1740.1775534631488</v>
      </c>
      <c r="OC82" s="5">
        <v>-1740.2216781455863</v>
      </c>
      <c r="OD82" s="5">
        <v>-1740.2659142837363</v>
      </c>
      <c r="OE82" s="5">
        <v>-1740.3102618694304</v>
      </c>
      <c r="OF82" s="5">
        <v>-1740.3547208944144</v>
      </c>
      <c r="OG82" s="5">
        <v>-1740.3992913490486</v>
      </c>
      <c r="OH82" s="5">
        <v>-1740.4439732258229</v>
      </c>
      <c r="OI82" s="5">
        <v>-1740.4887665154627</v>
      </c>
      <c r="OJ82" s="5">
        <v>-1740.5336712097446</v>
      </c>
    </row>
    <row r="83">
      <c r="A83" s="5">
        <v>-1735.6522474691753</v>
      </c>
      <c r="B83" s="5">
        <v>-1735.6523549592193</v>
      </c>
      <c r="C83" s="5">
        <v>-1735.6525699389649</v>
      </c>
      <c r="D83" s="5">
        <v>-1735.6528924087177</v>
      </c>
      <c r="E83" s="5">
        <v>-1735.6533223685044</v>
      </c>
      <c r="F83" s="5">
        <v>-1735.6538598180225</v>
      </c>
      <c r="G83" s="5">
        <v>-1735.6545047570023</v>
      </c>
      <c r="H83" s="5">
        <v>-1735.6552571854183</v>
      </c>
      <c r="I83" s="5">
        <v>-1735.6561171038788</v>
      </c>
      <c r="J83" s="5">
        <v>-1735.6570845109909</v>
      </c>
      <c r="K83" s="5">
        <v>-1735.65815940749</v>
      </c>
      <c r="L83" s="5">
        <v>-1735.6593417923148</v>
      </c>
      <c r="M83" s="5">
        <v>-1735.6606316661905</v>
      </c>
      <c r="N83" s="5">
        <v>-1735.6620290288724</v>
      </c>
      <c r="O83" s="5">
        <v>-1735.6635338788872</v>
      </c>
      <c r="P83" s="5">
        <v>-1735.6651462168045</v>
      </c>
      <c r="Q83" s="5">
        <v>-1735.6668660426872</v>
      </c>
      <c r="R83" s="5">
        <v>-1735.6686933552546</v>
      </c>
      <c r="S83" s="5">
        <v>-1735.6706281551076</v>
      </c>
      <c r="T83" s="5">
        <v>-1735.6726704411885</v>
      </c>
      <c r="U83" s="5">
        <v>-1735.6748202137312</v>
      </c>
      <c r="V83" s="5">
        <v>-1735.6770774714416</v>
      </c>
      <c r="W83" s="5">
        <v>-1735.6794422144512</v>
      </c>
      <c r="X83" s="5">
        <v>-1735.6819144422568</v>
      </c>
      <c r="Y83" s="5">
        <v>-1735.6844941550198</v>
      </c>
      <c r="Z83" s="5">
        <v>-1735.6871813510365</v>
      </c>
      <c r="AA83" s="5">
        <v>-1735.6899760304852</v>
      </c>
      <c r="AB83" s="5">
        <v>-1735.6928781928757</v>
      </c>
      <c r="AC83" s="5">
        <v>-1735.6958878373421</v>
      </c>
      <c r="AD83" s="5">
        <v>-1735.69900496342</v>
      </c>
      <c r="AE83" s="5">
        <v>-1735.7022295709098</v>
      </c>
      <c r="AF83" s="5">
        <v>-1735.70556165872</v>
      </c>
      <c r="AG83" s="5">
        <v>-1735.7090012263182</v>
      </c>
      <c r="AH83" s="5">
        <v>-1735.7125482732447</v>
      </c>
      <c r="AI83" s="5">
        <v>-1735.7162027983081</v>
      </c>
      <c r="AJ83" s="5">
        <v>-1735.719964801212</v>
      </c>
      <c r="AK83" s="5">
        <v>-1735.7238342814478</v>
      </c>
      <c r="AL83" s="5">
        <v>-1735.7278112382771</v>
      </c>
      <c r="AM83" s="5">
        <v>-1735.7318956707484</v>
      </c>
      <c r="AN83" s="5">
        <v>-1735.736087577367</v>
      </c>
      <c r="AO83" s="5">
        <v>-1735.7403869588361</v>
      </c>
      <c r="AP83" s="5">
        <v>-1735.7447938126265</v>
      </c>
      <c r="AQ83" s="5">
        <v>-1735.7493081397504</v>
      </c>
      <c r="AR83" s="5">
        <v>-1735.7539299376542</v>
      </c>
      <c r="AS83" s="5">
        <v>-1735.758659206562</v>
      </c>
      <c r="AT83" s="5">
        <v>-1735.7634959449772</v>
      </c>
      <c r="AU83" s="5">
        <v>-1735.7684401525235</v>
      </c>
      <c r="AV83" s="5">
        <v>-1735.7734918276383</v>
      </c>
      <c r="AW83" s="5">
        <v>-1735.7786509698474</v>
      </c>
      <c r="AX83" s="5">
        <v>-1735.7839175784566</v>
      </c>
      <c r="AY83" s="5">
        <v>-1735.7892916513179</v>
      </c>
      <c r="AZ83" s="5">
        <v>-1735.7947731882145</v>
      </c>
      <c r="BA83" s="5">
        <v>-1735.800362188138</v>
      </c>
      <c r="BB83" s="5">
        <v>-1735.8060586498793</v>
      </c>
      <c r="BC83" s="5">
        <v>-1735.8118625725756</v>
      </c>
      <c r="BD83" s="5">
        <v>-1735.8177739544685</v>
      </c>
      <c r="BE83" s="5">
        <v>-1735.8237927954035</v>
      </c>
      <c r="BF83" s="5">
        <v>-1735.8299190934729</v>
      </c>
      <c r="BG83" s="5">
        <v>-1735.836152847427</v>
      </c>
      <c r="BH83" s="5">
        <v>-1735.8424940562359</v>
      </c>
      <c r="BI83" s="5">
        <v>-1735.8489427194261</v>
      </c>
      <c r="BJ83" s="5">
        <v>-1735.8554988350368</v>
      </c>
      <c r="BK83" s="5">
        <v>-1735.8621624018535</v>
      </c>
      <c r="BL83" s="5">
        <v>-1735.8689334186997</v>
      </c>
      <c r="BM83" s="5">
        <v>-1735.8758118845942</v>
      </c>
      <c r="BN83" s="5">
        <v>-1735.8827977981516</v>
      </c>
      <c r="BO83" s="5">
        <v>-1735.8898911575968</v>
      </c>
      <c r="BP83" s="5">
        <v>-1735.897091961506</v>
      </c>
      <c r="BQ83" s="5">
        <v>-1735.9044002091832</v>
      </c>
      <c r="BR83" s="5">
        <v>-1735.9118158990013</v>
      </c>
      <c r="BS83" s="5">
        <v>-1735.9193390291205</v>
      </c>
      <c r="BT83" s="5">
        <v>-1735.9269695989171</v>
      </c>
      <c r="BU83" s="5">
        <v>-1735.9347076062954</v>
      </c>
      <c r="BV83" s="5">
        <v>-1735.9425530496667</v>
      </c>
      <c r="BW83" s="5">
        <v>-1735.9505059276892</v>
      </c>
      <c r="BX83" s="5">
        <v>-1735.9585662392717</v>
      </c>
      <c r="BY83" s="5">
        <v>-1735.9667339825264</v>
      </c>
      <c r="BZ83" s="5">
        <v>-1735.9750091561605</v>
      </c>
      <c r="CA83" s="5">
        <v>-1735.9833917582448</v>
      </c>
      <c r="CB83" s="5">
        <v>-1735.9918817873026</v>
      </c>
      <c r="CC83" s="5">
        <v>-1736.0004792418317</v>
      </c>
      <c r="CD83" s="5">
        <v>-1736.009184119951</v>
      </c>
      <c r="CE83" s="5">
        <v>-1736.017996420527</v>
      </c>
      <c r="CF83" s="5">
        <v>-1736.0269161415774</v>
      </c>
      <c r="CG83" s="5">
        <v>-1736.0359432808646</v>
      </c>
      <c r="CH83" s="5">
        <v>-1736.0450778376673</v>
      </c>
      <c r="CI83" s="5">
        <v>-1736.0543198095886</v>
      </c>
      <c r="CJ83" s="5">
        <v>-1736.0636691948755</v>
      </c>
      <c r="CK83" s="5">
        <v>-1736.0731259921786</v>
      </c>
      <c r="CL83" s="5">
        <v>-1736.082690199308</v>
      </c>
      <c r="CM83" s="5">
        <v>-1736.0923618146726</v>
      </c>
      <c r="CN83" s="5">
        <v>-1736.1021408358476</v>
      </c>
      <c r="CO83" s="5">
        <v>-1736.1120272620988</v>
      </c>
      <c r="CP83" s="5">
        <v>-1736.1220210901395</v>
      </c>
      <c r="CQ83" s="5">
        <v>-1736.132122319611</v>
      </c>
      <c r="CR83" s="5">
        <v>-1736.1423309476745</v>
      </c>
      <c r="CS83" s="5">
        <v>-1736.1526469722835</v>
      </c>
      <c r="CT83" s="5">
        <v>-1736.1630703917992</v>
      </c>
      <c r="CU83" s="5">
        <v>-1736.1736012038436</v>
      </c>
      <c r="CV83" s="5">
        <v>-1736.1842394073703</v>
      </c>
      <c r="CW83" s="5">
        <v>-1736.1949849991365</v>
      </c>
      <c r="CX83" s="5">
        <v>-1736.205837978169</v>
      </c>
      <c r="CY83" s="5">
        <v>-1736.2167983416266</v>
      </c>
      <c r="CZ83" s="5">
        <v>-1736.2278660876032</v>
      </c>
      <c r="DA83" s="5">
        <v>-1736.2390412142386</v>
      </c>
      <c r="DB83" s="5">
        <v>-1736.2503237193062</v>
      </c>
      <c r="DC83" s="5">
        <v>-1736.2617136002361</v>
      </c>
      <c r="DD83" s="5">
        <v>-1736.2732108557111</v>
      </c>
      <c r="DE83" s="5">
        <v>-1736.2848154827127</v>
      </c>
      <c r="DF83" s="5">
        <v>-1736.2965274796823</v>
      </c>
      <c r="DG83" s="5">
        <v>-1736.3083468441534</v>
      </c>
      <c r="DH83" s="5">
        <v>-1736.3202735732073</v>
      </c>
      <c r="DI83" s="5">
        <v>-1736.3323076658937</v>
      </c>
      <c r="DJ83" s="5">
        <v>-1736.3444491189803</v>
      </c>
      <c r="DK83" s="5">
        <v>-1736.356697930315</v>
      </c>
      <c r="DL83" s="5">
        <v>-1736.3690540976602</v>
      </c>
      <c r="DM83" s="5">
        <v>-1736.3815176189428</v>
      </c>
      <c r="DN83" s="5">
        <v>-1736.3940884908129</v>
      </c>
      <c r="DO83" s="5">
        <v>-1736.406766712028</v>
      </c>
      <c r="DP83" s="5">
        <v>-1736.4195522794519</v>
      </c>
      <c r="DQ83" s="5">
        <v>-1736.4324451914952</v>
      </c>
      <c r="DR83" s="5">
        <v>-1736.4454454446579</v>
      </c>
      <c r="DS83" s="5">
        <v>-1736.4585530368977</v>
      </c>
      <c r="DT83" s="5">
        <v>-1736.471767965566</v>
      </c>
      <c r="DU83" s="5">
        <v>-1736.4850902289811</v>
      </c>
      <c r="DV83" s="5">
        <v>-1736.4985198231773</v>
      </c>
      <c r="DW83" s="5">
        <v>-1736.5120567466754</v>
      </c>
      <c r="DX83" s="5">
        <v>-1736.5257009968748</v>
      </c>
      <c r="DY83" s="5">
        <v>-1736.5394525708914</v>
      </c>
      <c r="DZ83" s="5">
        <v>-1736.553311465593</v>
      </c>
      <c r="EA83" s="5">
        <v>-1736.5672776793572</v>
      </c>
      <c r="EB83" s="5">
        <v>-1736.5813512085524</v>
      </c>
      <c r="EC83" s="5">
        <v>-1736.5955320514715</v>
      </c>
      <c r="ED83" s="5">
        <v>-1736.6098202046246</v>
      </c>
      <c r="EE83" s="5">
        <v>-1736.6242156653909</v>
      </c>
      <c r="EF83" s="5">
        <v>-1736.6387184315254</v>
      </c>
      <c r="EG83" s="5">
        <v>-1736.6533284997392</v>
      </c>
      <c r="EH83" s="5">
        <v>-1736.6680458679484</v>
      </c>
      <c r="EI83" s="5">
        <v>-1736.6828705322287</v>
      </c>
      <c r="EJ83" s="5">
        <v>-1736.6978024908612</v>
      </c>
      <c r="EK83" s="5">
        <v>-1736.7128417405925</v>
      </c>
      <c r="EL83" s="5">
        <v>-1736.7279882780078</v>
      </c>
      <c r="EM83" s="5">
        <v>-1736.7432421012268</v>
      </c>
      <c r="EN83" s="5">
        <v>-1736.7586032065435</v>
      </c>
      <c r="EO83" s="5">
        <v>-1736.7740715912064</v>
      </c>
      <c r="EP83" s="5">
        <v>-1736.7896472527077</v>
      </c>
      <c r="EQ83" s="5">
        <v>-1736.8053301875862</v>
      </c>
      <c r="ER83" s="5">
        <v>-1736.8211203927801</v>
      </c>
      <c r="ES83" s="5">
        <v>-1736.8370178658131</v>
      </c>
      <c r="ET83" s="5">
        <v>-1736.8530226031996</v>
      </c>
      <c r="EU83" s="5">
        <v>-1736.8691346021089</v>
      </c>
      <c r="EV83" s="5">
        <v>-1736.885353859712</v>
      </c>
      <c r="EW83" s="5">
        <v>-1736.9016803723721</v>
      </c>
      <c r="EX83" s="5">
        <v>-1736.9181141368861</v>
      </c>
      <c r="EY83" s="5">
        <v>-1736.9346551513522</v>
      </c>
      <c r="EZ83" s="5">
        <v>-1736.9513034108772</v>
      </c>
      <c r="FA83" s="5">
        <v>-1736.9680589133884</v>
      </c>
      <c r="FB83" s="5">
        <v>-1736.9849216556108</v>
      </c>
      <c r="FC83" s="5">
        <v>-1737.0018916344427</v>
      </c>
      <c r="FD83" s="5">
        <v>-1737.0189688456746</v>
      </c>
      <c r="FE83" s="5">
        <v>-1737.0361532873021</v>
      </c>
      <c r="FF83" s="5">
        <v>-1737.0534449550155</v>
      </c>
      <c r="FG83" s="5">
        <v>-1737.0708438466372</v>
      </c>
      <c r="FH83" s="5">
        <v>-1737.0883499575552</v>
      </c>
      <c r="FI83" s="5">
        <v>-1737.1059632852152</v>
      </c>
      <c r="FJ83" s="5">
        <v>-1737.1236838260802</v>
      </c>
      <c r="FK83" s="5">
        <v>-1737.1415115776626</v>
      </c>
      <c r="FL83" s="5">
        <v>-1737.1594465348815</v>
      </c>
      <c r="FM83" s="5">
        <v>-1737.1774886952608</v>
      </c>
      <c r="FN83" s="5">
        <v>-1737.1956380551956</v>
      </c>
      <c r="FO83" s="5">
        <v>-1737.2138946115401</v>
      </c>
      <c r="FP83" s="5">
        <v>-1737.2322583605703</v>
      </c>
      <c r="FQ83" s="5">
        <v>-1737.2507292984251</v>
      </c>
      <c r="FR83" s="5">
        <v>-1737.2693074224073</v>
      </c>
      <c r="FS83" s="5">
        <v>-1737.2879927282218</v>
      </c>
      <c r="FT83" s="5">
        <v>-1737.3067852125851</v>
      </c>
      <c r="FU83" s="5">
        <v>-1737.3256848717683</v>
      </c>
      <c r="FV83" s="5">
        <v>-1737.3446917030126</v>
      </c>
      <c r="FW83" s="5">
        <v>-1737.3638057011522</v>
      </c>
      <c r="FX83" s="5">
        <v>-1737.3830268634113</v>
      </c>
      <c r="FY83" s="5">
        <v>-1737.4023551869479</v>
      </c>
      <c r="FZ83" s="5">
        <v>-1737.4217906667623</v>
      </c>
      <c r="GA83" s="5">
        <v>-1737.4413332991239</v>
      </c>
      <c r="GB83" s="5">
        <v>-1737.4609830810875</v>
      </c>
      <c r="GC83" s="5">
        <v>-1737.4807400082564</v>
      </c>
      <c r="GD83" s="5">
        <v>-1737.5006040781393</v>
      </c>
      <c r="GE83" s="5">
        <v>-1737.5205752850213</v>
      </c>
      <c r="GF83" s="5">
        <v>-1737.5406536268817</v>
      </c>
      <c r="GG83" s="5">
        <v>-1737.5608390985312</v>
      </c>
      <c r="GH83" s="5">
        <v>-1737.581131696727</v>
      </c>
      <c r="GI83" s="5">
        <v>-1737.6015314179951</v>
      </c>
      <c r="GJ83" s="5">
        <v>-1737.6220382571094</v>
      </c>
      <c r="GK83" s="5">
        <v>-1737.6426522113916</v>
      </c>
      <c r="GL83" s="5">
        <v>-1737.6633732768028</v>
      </c>
      <c r="GM83" s="5">
        <v>-1737.6842014491388</v>
      </c>
      <c r="GN83" s="5">
        <v>-1737.7051367244439</v>
      </c>
      <c r="GO83" s="5">
        <v>-1737.7261790979264</v>
      </c>
      <c r="GP83" s="5">
        <v>-1737.7473285673566</v>
      </c>
      <c r="GQ83" s="5">
        <v>-1737.7685851270771</v>
      </c>
      <c r="GR83" s="5">
        <v>-1737.7899487734092</v>
      </c>
      <c r="GS83" s="5">
        <v>-1737.8114195033913</v>
      </c>
      <c r="GT83" s="5">
        <v>-1737.8329973111529</v>
      </c>
      <c r="GU83" s="5">
        <v>-1737.8546821937996</v>
      </c>
      <c r="GV83" s="5">
        <v>-1737.8764741467066</v>
      </c>
      <c r="GW83" s="5">
        <v>-1737.8983731660448</v>
      </c>
      <c r="GX83" s="5">
        <v>-1737.920379247139</v>
      </c>
      <c r="GY83" s="5">
        <v>-1737.942492386235</v>
      </c>
      <c r="GZ83" s="5">
        <v>-1737.9647125788765</v>
      </c>
      <c r="HA83" s="5">
        <v>-1737.9870398209462</v>
      </c>
      <c r="HB83" s="5">
        <v>-1738.0094741078897</v>
      </c>
      <c r="HC83" s="5">
        <v>-1738.0320154362464</v>
      </c>
      <c r="HD83" s="5">
        <v>-1738.0546638002102</v>
      </c>
      <c r="HE83" s="5">
        <v>-1738.077419197399</v>
      </c>
      <c r="HF83" s="5">
        <v>-1738.1002816219343</v>
      </c>
      <c r="HG83" s="5">
        <v>-1738.12325106954</v>
      </c>
      <c r="HH83" s="5">
        <v>-1738.1463275365168</v>
      </c>
      <c r="HI83" s="5">
        <v>-1738.1695110183693</v>
      </c>
      <c r="HJ83" s="5">
        <v>-1738.192801510306</v>
      </c>
      <c r="HK83" s="5">
        <v>-1738.2161990081713</v>
      </c>
      <c r="HL83" s="5">
        <v>-1738.2397035070071</v>
      </c>
      <c r="HM83" s="5">
        <v>-1738.2633150029021</v>
      </c>
      <c r="HN83" s="5">
        <v>-1738.2870334903248</v>
      </c>
      <c r="HO83" s="5">
        <v>-1738.3108589667572</v>
      </c>
      <c r="HP83" s="5">
        <v>-1738.3347914260796</v>
      </c>
      <c r="HQ83" s="5">
        <v>-1738.358830863514</v>
      </c>
      <c r="HR83" s="5">
        <v>-1738.3829772750155</v>
      </c>
      <c r="HS83" s="5">
        <v>-1738.4072306566895</v>
      </c>
      <c r="HT83" s="5">
        <v>-1738.4315910025655</v>
      </c>
      <c r="HU83" s="5">
        <v>-1738.4560583086609</v>
      </c>
      <c r="HV83" s="5">
        <v>-1738.4806325702868</v>
      </c>
      <c r="HW83" s="5">
        <v>-1738.5053137826187</v>
      </c>
      <c r="HX83" s="5">
        <v>-1738.5301019409114</v>
      </c>
      <c r="HY83" s="5">
        <v>-1738.554997040663</v>
      </c>
      <c r="HZ83" s="5">
        <v>-1738.5799990767862</v>
      </c>
      <c r="IA83" s="5">
        <v>-1738.6051080446109</v>
      </c>
      <c r="IB83" s="5">
        <v>-1738.6303239396218</v>
      </c>
      <c r="IC83" s="5">
        <v>-1738.6556467565661</v>
      </c>
      <c r="ID83" s="5">
        <v>-1738.6810764905961</v>
      </c>
      <c r="IE83" s="5">
        <v>-1738.7066131372471</v>
      </c>
      <c r="IF83" s="5">
        <v>-1738.7322566915857</v>
      </c>
      <c r="IG83" s="5">
        <v>-1738.7580071482664</v>
      </c>
      <c r="IH83" s="5">
        <v>-1738.7838645028899</v>
      </c>
      <c r="II83" s="5">
        <v>-1738.8098287497955</v>
      </c>
      <c r="IJ83" s="5">
        <v>-1738.8358998847909</v>
      </c>
      <c r="IK83" s="5">
        <v>-1738.8620779022428</v>
      </c>
      <c r="IL83" s="5">
        <v>-1738.8883627976297</v>
      </c>
      <c r="IM83" s="5">
        <v>-1738.9147545661085</v>
      </c>
      <c r="IN83" s="5">
        <v>-1738.9412532017841</v>
      </c>
      <c r="IO83" s="5">
        <v>-1738.9678587004205</v>
      </c>
      <c r="IP83" s="5">
        <v>-1738.9945710563056</v>
      </c>
      <c r="IQ83" s="5">
        <v>-1739.0213902647413</v>
      </c>
      <c r="IR83" s="5">
        <v>-1739.0483163204335</v>
      </c>
      <c r="IS83" s="5">
        <v>-1739.0753492181154</v>
      </c>
      <c r="IT83" s="5">
        <v>-1739.102488952816</v>
      </c>
      <c r="IU83" s="5">
        <v>-1739.1297355192992</v>
      </c>
      <c r="IV83" s="5">
        <v>-1739.1570889123332</v>
      </c>
      <c r="IW83" s="5">
        <v>-1739.1845491266793</v>
      </c>
      <c r="IX83" s="5">
        <v>-1739.2121161565894</v>
      </c>
      <c r="IY83" s="5">
        <v>-1739.2397899979885</v>
      </c>
      <c r="IZ83" s="5">
        <v>-1739.2675706443929</v>
      </c>
      <c r="JA83" s="5">
        <v>-1739.2954580905794</v>
      </c>
      <c r="JB83" s="5">
        <v>-1739.3234523318449</v>
      </c>
      <c r="JC83" s="5">
        <v>-1739.3515533624898</v>
      </c>
      <c r="JD83" s="5">
        <v>-1739.3797611774244</v>
      </c>
      <c r="JE83" s="5">
        <v>-1739.4080757702261</v>
      </c>
      <c r="JF83" s="5">
        <v>-1739.4364971370712</v>
      </c>
      <c r="JG83" s="5">
        <v>-1739.4650252711353</v>
      </c>
      <c r="JH83" s="5">
        <v>-1739.4936601672462</v>
      </c>
      <c r="JI83" s="5">
        <v>-1739.5224018205345</v>
      </c>
      <c r="JJ83" s="5">
        <v>-1739.5512502251377</v>
      </c>
      <c r="JK83" s="5">
        <v>-1739.5802053754114</v>
      </c>
      <c r="JL83" s="5">
        <v>-1739.6092672655604</v>
      </c>
      <c r="JM83" s="5">
        <v>-1739.6384358909954</v>
      </c>
      <c r="JN83" s="5">
        <v>-1739.6677112448863</v>
      </c>
      <c r="JO83" s="5">
        <v>-1739.6970933220553</v>
      </c>
      <c r="JP83" s="5">
        <v>-1739.726582117298</v>
      </c>
      <c r="JQ83" s="5">
        <v>-1739.7561776249256</v>
      </c>
      <c r="JR83" s="5">
        <v>-1739.7858798386835</v>
      </c>
      <c r="JS83" s="5">
        <v>-1739.8156887528548</v>
      </c>
      <c r="JT83" s="5">
        <v>-1739.8456043628448</v>
      </c>
      <c r="JU83" s="5">
        <v>-1739.8756266614271</v>
      </c>
      <c r="JV83" s="5">
        <v>-1739.9057556438813</v>
      </c>
      <c r="JW83" s="5">
        <v>-1739.9359913038404</v>
      </c>
      <c r="JX83" s="5">
        <v>-1739.9663336358844</v>
      </c>
      <c r="JY83" s="5">
        <v>-1739.9967826340751</v>
      </c>
      <c r="JZ83" s="5">
        <v>-1740.0273382924483</v>
      </c>
      <c r="KA83" s="5">
        <v>-1740.0580006052367</v>
      </c>
      <c r="KB83" s="5">
        <v>-1740.0887695663575</v>
      </c>
      <c r="KC83" s="5">
        <v>-1740.1196451705341</v>
      </c>
      <c r="KD83" s="5">
        <v>-1740.1506274114656</v>
      </c>
      <c r="KE83" s="5">
        <v>-1740.1817162827358</v>
      </c>
      <c r="KF83" s="5">
        <v>-1740.2129117789768</v>
      </c>
      <c r="KG83" s="5">
        <v>-1740.2442138939352</v>
      </c>
      <c r="KH83" s="5">
        <v>-1740.2756226218085</v>
      </c>
      <c r="KI83" s="5">
        <v>-1740.3071379562912</v>
      </c>
      <c r="KJ83" s="5">
        <v>-1740.3387598915376</v>
      </c>
      <c r="KK83" s="5">
        <v>-1740.3704884210176</v>
      </c>
      <c r="KL83" s="5">
        <v>-1740.4023235395928</v>
      </c>
      <c r="KM83" s="5">
        <v>-1740.4342652402042</v>
      </c>
      <c r="KN83" s="5">
        <v>-1740.4663135169528</v>
      </c>
      <c r="KO83" s="5">
        <v>-1740.4984683639357</v>
      </c>
      <c r="KP83" s="5">
        <v>-1740.5307297752995</v>
      </c>
      <c r="KQ83" s="5">
        <v>-1740.5630977439946</v>
      </c>
      <c r="KR83" s="5">
        <v>-1740.5955722645922</v>
      </c>
      <c r="KS83" s="5">
        <v>-1740.6281533298277</v>
      </c>
      <c r="KT83" s="5">
        <v>-1740.6608409345895</v>
      </c>
      <c r="KU83" s="5">
        <v>-1740.6936350718377</v>
      </c>
      <c r="KV83" s="5">
        <v>-1740.7265357356944</v>
      </c>
      <c r="KW83" s="5">
        <v>-1740.759542919684</v>
      </c>
      <c r="KX83" s="5">
        <v>-1740.792656617085</v>
      </c>
      <c r="KY83" s="5">
        <v>-1740.8258768222463</v>
      </c>
      <c r="KZ83" s="5">
        <v>-1740.8592035285851</v>
      </c>
      <c r="LA83" s="5">
        <v>-1740.8926367293047</v>
      </c>
      <c r="LB83" s="5">
        <v>-1740.9261764174323</v>
      </c>
      <c r="LC83" s="5">
        <v>-1740.95982258857</v>
      </c>
      <c r="LD83" s="5">
        <v>-1740.99357523403</v>
      </c>
      <c r="LE83" s="5">
        <v>-1741.027434348782</v>
      </c>
      <c r="LF83" s="5">
        <v>-1741.0613999261398</v>
      </c>
      <c r="LG83" s="5">
        <v>-1741.0954719579895</v>
      </c>
      <c r="LH83" s="5">
        <v>-1741.1296504393952</v>
      </c>
      <c r="LI83" s="5">
        <v>-1741.1639353637579</v>
      </c>
      <c r="LJ83" s="5">
        <v>-1741.1983267240942</v>
      </c>
      <c r="LK83" s="5">
        <v>-1741.2328245138178</v>
      </c>
      <c r="LL83" s="5">
        <v>-1741.2674287261887</v>
      </c>
      <c r="LM83" s="5">
        <v>-1741.3021393542651</v>
      </c>
      <c r="LN83" s="5">
        <v>-1741.3369563922092</v>
      </c>
      <c r="LO83" s="5">
        <v>-1741.3718798327886</v>
      </c>
      <c r="LP83" s="5">
        <v>-1741.4069096689357</v>
      </c>
      <c r="LQ83" s="5">
        <v>-1741.4420458948387</v>
      </c>
      <c r="LR83" s="5">
        <v>-1741.47728850314</v>
      </c>
      <c r="LS83" s="5">
        <v>-1741.512637486464</v>
      </c>
      <c r="LT83" s="5">
        <v>-1741.548092839314</v>
      </c>
      <c r="LU83" s="5">
        <v>-1741.5836545536745</v>
      </c>
      <c r="LV83" s="5">
        <v>-1741.6193226237108</v>
      </c>
      <c r="LW83" s="5">
        <v>-1741.6550970420137</v>
      </c>
      <c r="LX83" s="5">
        <v>-1741.6909778013608</v>
      </c>
      <c r="LY83" s="5">
        <v>-1741.7269648949271</v>
      </c>
      <c r="LZ83" s="5">
        <v>-1741.7630583169164</v>
      </c>
      <c r="MA83" s="5">
        <v>-1741.7992580595694</v>
      </c>
      <c r="MB83" s="5">
        <v>-1741.8355641152789</v>
      </c>
      <c r="MC83" s="5">
        <v>-1741.871976477885</v>
      </c>
      <c r="MD83" s="5">
        <v>-1741.9084951398145</v>
      </c>
      <c r="ME83" s="5">
        <v>-1741.9451200946219</v>
      </c>
      <c r="MF83" s="5">
        <v>-1741.9818513353393</v>
      </c>
      <c r="MG83" s="5">
        <v>-1742.0186888534565</v>
      </c>
      <c r="MH83" s="5">
        <v>-1742.055632643858</v>
      </c>
      <c r="MI83" s="5">
        <v>-1742.0926826984253</v>
      </c>
      <c r="MJ83" s="5">
        <v>-1742.1298390096445</v>
      </c>
      <c r="MK83" s="5">
        <v>-1742.1671015708596</v>
      </c>
      <c r="ML83" s="5">
        <v>-1742.2044703746813</v>
      </c>
      <c r="MM83" s="5">
        <v>-1742.2419454143312</v>
      </c>
      <c r="MN83" s="5">
        <v>-1742.2795266822714</v>
      </c>
      <c r="MO83" s="5">
        <v>-1742.3172141717826</v>
      </c>
      <c r="MP83" s="5">
        <v>-1742.3550078742608</v>
      </c>
      <c r="MQ83" s="5">
        <v>-1742.3929077831565</v>
      </c>
      <c r="MR83" s="5">
        <v>-1742.4309138913286</v>
      </c>
      <c r="MS83" s="5">
        <v>-1742.4690261914202</v>
      </c>
      <c r="MT83" s="5">
        <v>-1742.5072446768017</v>
      </c>
      <c r="MU83" s="5">
        <v>-1742.5455693386848</v>
      </c>
      <c r="MV83" s="5">
        <v>-1742.5840001694926</v>
      </c>
      <c r="MW83" s="5">
        <v>-1742.6225371635612</v>
      </c>
      <c r="MX83" s="5">
        <v>-1742.6611803125438</v>
      </c>
      <c r="MY83" s="5">
        <v>-1742.6999296084277</v>
      </c>
      <c r="MZ83" s="5">
        <v>-1742.7387850442688</v>
      </c>
      <c r="NA83" s="5">
        <v>-1742.7777466126561</v>
      </c>
      <c r="NB83" s="5">
        <v>-1742.8168143056596</v>
      </c>
      <c r="NC83" s="5">
        <v>-1742.8559881165997</v>
      </c>
      <c r="ND83" s="5">
        <v>-1742.8952680365758</v>
      </c>
      <c r="NE83" s="5">
        <v>-1742.9346540593099</v>
      </c>
      <c r="NF83" s="5">
        <v>-1742.9741461762626</v>
      </c>
      <c r="NG83" s="5">
        <v>-1743.0137443801189</v>
      </c>
      <c r="NH83" s="5">
        <v>-1743.0534486634892</v>
      </c>
      <c r="NI83" s="5">
        <v>-1743.0932590185362</v>
      </c>
      <c r="NJ83" s="5">
        <v>-1743.1331754373866</v>
      </c>
      <c r="NK83" s="5">
        <v>-1743.1731979125759</v>
      </c>
      <c r="NL83" s="5">
        <v>-1743.2133264363924</v>
      </c>
      <c r="NM83" s="5">
        <v>-1743.253561000409</v>
      </c>
      <c r="NN83" s="5">
        <v>-1743.2939015976808</v>
      </c>
      <c r="NO83" s="5">
        <v>-1743.3343482194139</v>
      </c>
      <c r="NP83" s="5">
        <v>-1743.374900859443</v>
      </c>
      <c r="NQ83" s="5">
        <v>-1743.4155595083755</v>
      </c>
      <c r="NR83" s="5">
        <v>-1743.4563241592191</v>
      </c>
      <c r="NS83" s="5">
        <v>-1743.4971948040525</v>
      </c>
      <c r="NT83" s="5">
        <v>-1743.538171434165</v>
      </c>
      <c r="NU83" s="5">
        <v>-1743.5792540429757</v>
      </c>
      <c r="NV83" s="5">
        <v>-1743.6204426209295</v>
      </c>
      <c r="NW83" s="5">
        <v>-1743.6617371605796</v>
      </c>
      <c r="NX83" s="5">
        <v>-1743.7031376547952</v>
      </c>
      <c r="NY83" s="5">
        <v>-1743.7446440953727</v>
      </c>
      <c r="NZ83" s="5">
        <v>-1743.7862564730351</v>
      </c>
      <c r="OA83" s="5">
        <v>-1743.8279747809609</v>
      </c>
      <c r="OB83" s="5">
        <v>-1743.8697990107837</v>
      </c>
      <c r="OC83" s="5">
        <v>-1743.9117291542086</v>
      </c>
      <c r="OD83" s="5">
        <v>-1743.9537652033723</v>
      </c>
      <c r="OE83" s="5">
        <v>-1743.9959071496407</v>
      </c>
      <c r="OF83" s="5">
        <v>-1744.0381549855733</v>
      </c>
      <c r="OG83" s="5">
        <v>-1744.0805087027311</v>
      </c>
      <c r="OH83" s="5">
        <v>-1744.1229682926455</v>
      </c>
      <c r="OI83" s="5">
        <v>-1744.1655337471022</v>
      </c>
      <c r="OJ83" s="5">
        <v>-1744.208205058316</v>
      </c>
    </row>
    <row r="84">
      <c r="A84" s="5">
        <v>-1739.4394884959779</v>
      </c>
      <c r="B84" s="5">
        <v>-1739.4395907137273</v>
      </c>
      <c r="C84" s="5">
        <v>-1739.4397951502624</v>
      </c>
      <c r="D84" s="5">
        <v>-1739.4401018050351</v>
      </c>
      <c r="E84" s="5">
        <v>-1739.4405106776228</v>
      </c>
      <c r="F84" s="5">
        <v>-1739.4410217679349</v>
      </c>
      <c r="G84" s="5">
        <v>-1739.4416350769859</v>
      </c>
      <c r="H84" s="5">
        <v>-1739.4423506032174</v>
      </c>
      <c r="I84" s="5">
        <v>-1739.443168347271</v>
      </c>
      <c r="J84" s="5">
        <v>-1739.4440883088873</v>
      </c>
      <c r="K84" s="5">
        <v>-1739.4451104875836</v>
      </c>
      <c r="L84" s="5">
        <v>-1739.4462348837953</v>
      </c>
      <c r="M84" s="5">
        <v>-1739.4474614968753</v>
      </c>
      <c r="N84" s="5">
        <v>-1739.4487903264737</v>
      </c>
      <c r="O84" s="5">
        <v>-1739.4502213725909</v>
      </c>
      <c r="P84" s="5">
        <v>-1739.4517546346121</v>
      </c>
      <c r="Q84" s="5">
        <v>-1739.4533901128889</v>
      </c>
      <c r="R84" s="5">
        <v>-1739.4551278068252</v>
      </c>
      <c r="S84" s="5">
        <v>-1739.4569677152433</v>
      </c>
      <c r="T84" s="5">
        <v>-1739.458909839472</v>
      </c>
      <c r="U84" s="5">
        <v>-1739.4609541773127</v>
      </c>
      <c r="V84" s="5">
        <v>-1739.4631007296891</v>
      </c>
      <c r="W84" s="5">
        <v>-1739.4653494960032</v>
      </c>
      <c r="X84" s="5">
        <v>-1739.4677004751588</v>
      </c>
      <c r="Y84" s="5">
        <v>-1739.4701536673863</v>
      </c>
      <c r="Z84" s="5">
        <v>-1739.4727090718936</v>
      </c>
      <c r="AA84" s="5">
        <v>-1739.4753666878803</v>
      </c>
      <c r="AB84" s="5">
        <v>-1739.4781265157962</v>
      </c>
      <c r="AC84" s="5">
        <v>-1739.4809885545817</v>
      </c>
      <c r="AD84" s="5">
        <v>-1739.4839528031011</v>
      </c>
      <c r="AE84" s="5">
        <v>-1739.4870192617047</v>
      </c>
      <c r="AF84" s="5">
        <v>-1739.4901879293295</v>
      </c>
      <c r="AG84" s="5">
        <v>-1739.4934588051428</v>
      </c>
      <c r="AH84" s="5">
        <v>-1739.4968318895149</v>
      </c>
      <c r="AI84" s="5">
        <v>-1739.5003071807002</v>
      </c>
      <c r="AJ84" s="5">
        <v>-1739.5038846785883</v>
      </c>
      <c r="AK84" s="5">
        <v>-1739.5075643821481</v>
      </c>
      <c r="AL84" s="5">
        <v>-1739.5113462912041</v>
      </c>
      <c r="AM84" s="5">
        <v>-1739.515230404128</v>
      </c>
      <c r="AN84" s="5">
        <v>-1739.5192167219061</v>
      </c>
      <c r="AO84" s="5">
        <v>-1739.5233052420335</v>
      </c>
      <c r="AP84" s="5">
        <v>-1739.5274959640083</v>
      </c>
      <c r="AQ84" s="5">
        <v>-1739.5317888876316</v>
      </c>
      <c r="AR84" s="5">
        <v>-1739.5361840121357</v>
      </c>
      <c r="AS84" s="5">
        <v>-1739.5406813355166</v>
      </c>
      <c r="AT84" s="5">
        <v>-1739.5452808584496</v>
      </c>
      <c r="AU84" s="5">
        <v>-1739.5499825792458</v>
      </c>
      <c r="AV84" s="5">
        <v>-1739.5547864969699</v>
      </c>
      <c r="AW84" s="5">
        <v>-1739.55969261094</v>
      </c>
      <c r="AX84" s="5">
        <v>-1739.5647009202551</v>
      </c>
      <c r="AY84" s="5">
        <v>-1739.5698114232687</v>
      </c>
      <c r="AZ84" s="5">
        <v>-1739.5750241201467</v>
      </c>
      <c r="BA84" s="5">
        <v>-1739.5803390092074</v>
      </c>
      <c r="BB84" s="5">
        <v>-1739.5857560891804</v>
      </c>
      <c r="BC84" s="5">
        <v>-1739.5912753597925</v>
      </c>
      <c r="BD84" s="5">
        <v>-1739.5968968193592</v>
      </c>
      <c r="BE84" s="5">
        <v>-1739.6026204671657</v>
      </c>
      <c r="BF84" s="5">
        <v>-1739.6084463020034</v>
      </c>
      <c r="BG84" s="5">
        <v>-1739.6143743220698</v>
      </c>
      <c r="BH84" s="5">
        <v>-1739.6204045279449</v>
      </c>
      <c r="BI84" s="5">
        <v>-1739.6265369169723</v>
      </c>
      <c r="BJ84" s="5">
        <v>-1739.6327714885301</v>
      </c>
      <c r="BK84" s="5">
        <v>-1739.6391082409286</v>
      </c>
      <c r="BL84" s="5">
        <v>-1739.6455471741167</v>
      </c>
      <c r="BM84" s="5">
        <v>-1739.6520882849297</v>
      </c>
      <c r="BN84" s="5">
        <v>-1739.6587315738875</v>
      </c>
      <c r="BO84" s="5">
        <v>-1739.6654770394778</v>
      </c>
      <c r="BP84" s="5">
        <v>-1739.6723246793158</v>
      </c>
      <c r="BQ84" s="5">
        <v>-1739.6792744934912</v>
      </c>
      <c r="BR84" s="5">
        <v>-1739.6863264797098</v>
      </c>
      <c r="BS84" s="5">
        <v>-1739.6934806365648</v>
      </c>
      <c r="BT84" s="5">
        <v>-1739.7007369634152</v>
      </c>
      <c r="BU84" s="5">
        <v>-1739.7080954588948</v>
      </c>
      <c r="BV84" s="5">
        <v>-1739.715556120434</v>
      </c>
      <c r="BW84" s="5">
        <v>-1739.7231189479494</v>
      </c>
      <c r="BX84" s="5">
        <v>-1739.73078393918</v>
      </c>
      <c r="BY84" s="5">
        <v>-1739.7385510923195</v>
      </c>
      <c r="BZ84" s="5">
        <v>-1739.7464204073474</v>
      </c>
      <c r="CA84" s="5">
        <v>-1739.7543918811782</v>
      </c>
      <c r="CB84" s="5">
        <v>-1739.76246551356</v>
      </c>
      <c r="CC84" s="5">
        <v>-1739.7706413017879</v>
      </c>
      <c r="CD84" s="5">
        <v>-1739.7789192451187</v>
      </c>
      <c r="CE84" s="5">
        <v>-1739.7872993418125</v>
      </c>
      <c r="CF84" s="5">
        <v>-1739.795781590052</v>
      </c>
      <c r="CG84" s="5">
        <v>-1739.8043659881275</v>
      </c>
      <c r="CH84" s="5">
        <v>-1739.8130525343001</v>
      </c>
      <c r="CI84" s="5">
        <v>-1739.8218412282763</v>
      </c>
      <c r="CJ84" s="5">
        <v>-1739.8307320663871</v>
      </c>
      <c r="CK84" s="5">
        <v>-1739.8397250484718</v>
      </c>
      <c r="CL84" s="5">
        <v>-1739.8488201720311</v>
      </c>
      <c r="CM84" s="5">
        <v>-1739.8580174349258</v>
      </c>
      <c r="CN84" s="5">
        <v>-1739.8673168362081</v>
      </c>
      <c r="CO84" s="5">
        <v>-1739.8767183739592</v>
      </c>
      <c r="CP84" s="5">
        <v>-1739.8862220460319</v>
      </c>
      <c r="CQ84" s="5">
        <v>-1739.8958278514535</v>
      </c>
      <c r="CR84" s="5">
        <v>-1739.9055357871932</v>
      </c>
      <c r="CS84" s="5">
        <v>-1739.9153458518931</v>
      </c>
      <c r="CT84" s="5">
        <v>-1739.9252580434331</v>
      </c>
      <c r="CU84" s="5">
        <v>-1739.9352723607424</v>
      </c>
      <c r="CV84" s="5">
        <v>-1739.9453888010821</v>
      </c>
      <c r="CW84" s="5">
        <v>-1739.9556073631834</v>
      </c>
      <c r="CX84" s="5">
        <v>-1739.9659280445912</v>
      </c>
      <c r="CY84" s="5">
        <v>-1739.976350843368</v>
      </c>
      <c r="CZ84" s="5">
        <v>-1739.9868757577688</v>
      </c>
      <c r="DA84" s="5">
        <v>-1739.9975027853804</v>
      </c>
      <c r="DB84" s="5">
        <v>-1740.0082319239402</v>
      </c>
      <c r="DC84" s="5">
        <v>-1740.019063172741</v>
      </c>
      <c r="DD84" s="5">
        <v>-1740.0299965286449</v>
      </c>
      <c r="DE84" s="5">
        <v>-1740.04103198931</v>
      </c>
      <c r="DF84" s="5">
        <v>-1740.0521695532766</v>
      </c>
      <c r="DG84" s="5">
        <v>-1740.063409218219</v>
      </c>
      <c r="DH84" s="5">
        <v>-1740.0747509820042</v>
      </c>
      <c r="DI84" s="5">
        <v>-1740.086194842032</v>
      </c>
      <c r="DJ84" s="5">
        <v>-1740.0977407968176</v>
      </c>
      <c r="DK84" s="5">
        <v>-1740.1093888437294</v>
      </c>
      <c r="DL84" s="5">
        <v>-1740.1211389806972</v>
      </c>
      <c r="DM84" s="5">
        <v>-1740.132991204805</v>
      </c>
      <c r="DN84" s="5">
        <v>-1740.1449455147747</v>
      </c>
      <c r="DO84" s="5">
        <v>-1740.1570019082178</v>
      </c>
      <c r="DP84" s="5">
        <v>-1740.1691603816312</v>
      </c>
      <c r="DQ84" s="5">
        <v>-1740.1814209343247</v>
      </c>
      <c r="DR84" s="5">
        <v>-1740.193783563195</v>
      </c>
      <c r="DS84" s="5">
        <v>-1740.2062482656506</v>
      </c>
      <c r="DT84" s="5">
        <v>-1740.2188150394718</v>
      </c>
      <c r="DU84" s="5">
        <v>-1740.2314838827911</v>
      </c>
      <c r="DV84" s="5">
        <v>-1740.2442547919475</v>
      </c>
      <c r="DW84" s="5">
        <v>-1740.2571277658672</v>
      </c>
      <c r="DX84" s="5">
        <v>-1740.2701028009963</v>
      </c>
      <c r="DY84" s="5">
        <v>-1740.283179895169</v>
      </c>
      <c r="DZ84" s="5">
        <v>-1740.2963590463362</v>
      </c>
      <c r="EA84" s="5">
        <v>-1740.3096402516328</v>
      </c>
      <c r="EB84" s="5">
        <v>-1740.32302350844</v>
      </c>
      <c r="EC84" s="5">
        <v>-1740.3365088141663</v>
      </c>
      <c r="ED84" s="5">
        <v>-1740.350096166655</v>
      </c>
      <c r="EE84" s="5">
        <v>-1740.3637855625807</v>
      </c>
      <c r="EF84" s="5">
        <v>-1740.3775769998335</v>
      </c>
      <c r="EG84" s="5">
        <v>-1740.3914704762381</v>
      </c>
      <c r="EH84" s="5">
        <v>-1740.4054659882224</v>
      </c>
      <c r="EI84" s="5">
        <v>-1740.4195635330925</v>
      </c>
      <c r="EJ84" s="5">
        <v>-1740.4337631087403</v>
      </c>
      <c r="EK84" s="5">
        <v>-1740.4480647120176</v>
      </c>
      <c r="EL84" s="5">
        <v>-1740.4624683406294</v>
      </c>
      <c r="EM84" s="5">
        <v>-1740.4769739913411</v>
      </c>
      <c r="EN84" s="5">
        <v>-1740.4915816614166</v>
      </c>
      <c r="EO84" s="5">
        <v>-1740.5062913486656</v>
      </c>
      <c r="EP84" s="5">
        <v>-1740.521103049525</v>
      </c>
      <c r="EQ84" s="5">
        <v>-1740.5360167615529</v>
      </c>
      <c r="ER84" s="5">
        <v>-1740.5510324817133</v>
      </c>
      <c r="ES84" s="5">
        <v>-1740.5661502066894</v>
      </c>
      <c r="ET84" s="5">
        <v>-1740.5813699347229</v>
      </c>
      <c r="EU84" s="5">
        <v>-1740.5966916620807</v>
      </c>
      <c r="EV84" s="5">
        <v>-1740.6121153856523</v>
      </c>
      <c r="EW84" s="5">
        <v>-1740.6276411035985</v>
      </c>
      <c r="EX84" s="5">
        <v>-1740.6432688120351</v>
      </c>
      <c r="EY84" s="5">
        <v>-1740.6589985072976</v>
      </c>
      <c r="EZ84" s="5">
        <v>-1740.6748301879416</v>
      </c>
      <c r="FA84" s="5">
        <v>-1740.6907638496214</v>
      </c>
      <c r="FB84" s="5">
        <v>-1740.7067994903919</v>
      </c>
      <c r="FC84" s="5">
        <v>-1740.7229371060339</v>
      </c>
      <c r="FD84" s="5">
        <v>-1740.7391766945905</v>
      </c>
      <c r="FE84" s="5">
        <v>-1740.7555182515337</v>
      </c>
      <c r="FF84" s="5">
        <v>-1740.7719617753426</v>
      </c>
      <c r="FG84" s="5">
        <v>-1740.7885072619335</v>
      </c>
      <c r="FH84" s="5">
        <v>-1740.8051547078242</v>
      </c>
      <c r="FI84" s="5">
        <v>-1740.82190411094</v>
      </c>
      <c r="FJ84" s="5">
        <v>-1740.8387554671515</v>
      </c>
      <c r="FK84" s="5">
        <v>-1740.855708773265</v>
      </c>
      <c r="FL84" s="5">
        <v>-1740.8727640264542</v>
      </c>
      <c r="FM84" s="5">
        <v>-1740.8899212232857</v>
      </c>
      <c r="FN84" s="5">
        <v>-1740.9071803599738</v>
      </c>
      <c r="FO84" s="5">
        <v>-1740.9245414337963</v>
      </c>
      <c r="FP84" s="5">
        <v>-1740.9420044422413</v>
      </c>
      <c r="FQ84" s="5">
        <v>-1740.9595693800406</v>
      </c>
      <c r="FR84" s="5">
        <v>-1740.9772362447563</v>
      </c>
      <c r="FS84" s="5">
        <v>-1740.9950050332357</v>
      </c>
      <c r="FT84" s="5">
        <v>-1741.0128757414691</v>
      </c>
      <c r="FU84" s="5">
        <v>-1741.0308483667825</v>
      </c>
      <c r="FV84" s="5">
        <v>-1741.0489229054253</v>
      </c>
      <c r="FW84" s="5">
        <v>-1741.0670993534754</v>
      </c>
      <c r="FX84" s="5">
        <v>-1741.0853777082539</v>
      </c>
      <c r="FY84" s="5">
        <v>-1741.1037579654712</v>
      </c>
      <c r="FZ84" s="5">
        <v>-1741.1222401222594</v>
      </c>
      <c r="GA84" s="5">
        <v>-1741.1408241744998</v>
      </c>
      <c r="GB84" s="5">
        <v>-1741.15951011902</v>
      </c>
      <c r="GC84" s="5">
        <v>-1741.1782979519537</v>
      </c>
      <c r="GD84" s="5">
        <v>-1741.1971876699374</v>
      </c>
      <c r="GE84" s="5">
        <v>-1741.2161792690513</v>
      </c>
      <c r="GF84" s="5">
        <v>-1741.2352727460286</v>
      </c>
      <c r="GG84" s="5">
        <v>-1741.2544680963506</v>
      </c>
      <c r="GH84" s="5">
        <v>-1741.2737653174249</v>
      </c>
      <c r="GI84" s="5">
        <v>-1741.2931644051569</v>
      </c>
      <c r="GJ84" s="5">
        <v>-1741.3126653560948</v>
      </c>
      <c r="GK84" s="5">
        <v>-1741.3322681657958</v>
      </c>
      <c r="GL84" s="5">
        <v>-1741.3519728310077</v>
      </c>
      <c r="GM84" s="5">
        <v>-1741.3717793473147</v>
      </c>
      <c r="GN84" s="5">
        <v>-1741.3916877119307</v>
      </c>
      <c r="GO84" s="5">
        <v>-1741.411697920192</v>
      </c>
      <c r="GP84" s="5">
        <v>-1741.4318099684531</v>
      </c>
      <c r="GQ84" s="5">
        <v>-1741.4520238535895</v>
      </c>
      <c r="GR84" s="5">
        <v>-1741.4723395708322</v>
      </c>
      <c r="GS84" s="5">
        <v>-1741.4927571161231</v>
      </c>
      <c r="GT84" s="5">
        <v>-1741.5132764857192</v>
      </c>
      <c r="GU84" s="5">
        <v>-1741.5338976763221</v>
      </c>
      <c r="GV84" s="5">
        <v>-1741.5546206835147</v>
      </c>
      <c r="GW84" s="5">
        <v>-1741.575445503626</v>
      </c>
      <c r="GX84" s="5">
        <v>-1741.5963721316659</v>
      </c>
      <c r="GY84" s="5">
        <v>-1741.6174005646969</v>
      </c>
      <c r="GZ84" s="5">
        <v>-1741.6385307985943</v>
      </c>
      <c r="HA84" s="5">
        <v>-1741.6597628285522</v>
      </c>
      <c r="HB84" s="5">
        <v>-1741.6810966509524</v>
      </c>
      <c r="HC84" s="5">
        <v>-1741.7025322615518</v>
      </c>
      <c r="HD84" s="5">
        <v>-1741.7240696569195</v>
      </c>
      <c r="HE84" s="5">
        <v>-1741.7457088315525</v>
      </c>
      <c r="HF84" s="5">
        <v>-1741.7674497832081</v>
      </c>
      <c r="HG84" s="5">
        <v>-1741.7892925051856</v>
      </c>
      <c r="HH84" s="5">
        <v>-1741.811236995567</v>
      </c>
      <c r="HI84" s="5">
        <v>-1741.8332832490034</v>
      </c>
      <c r="HJ84" s="5">
        <v>-1741.8554312614003</v>
      </c>
      <c r="HK84" s="5">
        <v>-1741.877681028519</v>
      </c>
      <c r="HL84" s="5">
        <v>-1741.900032546303</v>
      </c>
      <c r="HM84" s="5">
        <v>-1741.9224858102832</v>
      </c>
      <c r="HN84" s="5">
        <v>-1741.9450408164521</v>
      </c>
      <c r="HO84" s="5">
        <v>-1741.9676975599182</v>
      </c>
      <c r="HP84" s="5">
        <v>-1741.9904560363684</v>
      </c>
      <c r="HQ84" s="5">
        <v>-1742.0133162414052</v>
      </c>
      <c r="HR84" s="5">
        <v>-1742.0362781712863</v>
      </c>
      <c r="HS84" s="5">
        <v>-1742.0593418207602</v>
      </c>
      <c r="HT84" s="5">
        <v>-1742.0825071866168</v>
      </c>
      <c r="HU84" s="5">
        <v>-1742.1057742628373</v>
      </c>
      <c r="HV84" s="5">
        <v>-1742.1291430459557</v>
      </c>
      <c r="HW84" s="5">
        <v>-1742.1526135311874</v>
      </c>
      <c r="HX84" s="5">
        <v>-1742.1761857138908</v>
      </c>
      <c r="HY84" s="5">
        <v>-1742.1998595897871</v>
      </c>
      <c r="HZ84" s="5">
        <v>-1742.223635153993</v>
      </c>
      <c r="IA84" s="5">
        <v>-1742.247512402673</v>
      </c>
      <c r="IB84" s="5">
        <v>-1742.2714913300413</v>
      </c>
      <c r="IC84" s="5">
        <v>-1742.295571932272</v>
      </c>
      <c r="ID84" s="5">
        <v>-1742.3197542047112</v>
      </c>
      <c r="IE84" s="5">
        <v>-1742.3440381423109</v>
      </c>
      <c r="IF84" s="5">
        <v>-1742.3684237413413</v>
      </c>
      <c r="IG84" s="5">
        <v>-1742.3929109960275</v>
      </c>
      <c r="IH84" s="5">
        <v>-1742.4174999017134</v>
      </c>
      <c r="II84" s="5">
        <v>-1742.4421904543158</v>
      </c>
      <c r="IJ84" s="5">
        <v>-1742.4669826486052</v>
      </c>
      <c r="IK84" s="5">
        <v>-1742.4918764803217</v>
      </c>
      <c r="IL84" s="5">
        <v>-1742.51687194438</v>
      </c>
      <c r="IM84" s="5">
        <v>-1742.5419690350191</v>
      </c>
      <c r="IN84" s="5">
        <v>-1742.5671677488215</v>
      </c>
      <c r="IO84" s="5">
        <v>-1742.5924680805922</v>
      </c>
      <c r="IP84" s="5">
        <v>-1742.6178700250782</v>
      </c>
      <c r="IQ84" s="5">
        <v>-1742.64337357751</v>
      </c>
      <c r="IR84" s="5">
        <v>-1742.668978733037</v>
      </c>
      <c r="IS84" s="5">
        <v>-1742.6946854867629</v>
      </c>
      <c r="IT84" s="5">
        <v>-1742.7204938335005</v>
      </c>
      <c r="IU84" s="5">
        <v>-1742.7464037691475</v>
      </c>
      <c r="IV84" s="5">
        <v>-1742.7724152871235</v>
      </c>
      <c r="IW84" s="5">
        <v>-1742.7985283837897</v>
      </c>
      <c r="IX84" s="5">
        <v>-1742.8247430537149</v>
      </c>
      <c r="IY84" s="5">
        <v>-1742.8510592912749</v>
      </c>
      <c r="IZ84" s="5">
        <v>-1742.8774770927166</v>
      </c>
      <c r="JA84" s="5">
        <v>-1742.9039964512228</v>
      </c>
      <c r="JB84" s="5">
        <v>-1742.9306173633329</v>
      </c>
      <c r="JC84" s="5">
        <v>-1742.9573398228624</v>
      </c>
      <c r="JD84" s="5">
        <v>-1742.984163824837</v>
      </c>
      <c r="JE84" s="5">
        <v>-1743.0110893638878</v>
      </c>
      <c r="JF84" s="5">
        <v>-1743.0381164357352</v>
      </c>
      <c r="JG84" s="5">
        <v>-1743.0652450337236</v>
      </c>
      <c r="JH84" s="5">
        <v>-1743.0924751547964</v>
      </c>
      <c r="JI84" s="5">
        <v>-1743.1198067912885</v>
      </c>
      <c r="JJ84" s="5">
        <v>-1743.1472399396953</v>
      </c>
      <c r="JK84" s="5">
        <v>-1743.1747745933883</v>
      </c>
      <c r="JL84" s="5">
        <v>-1743.2024107482011</v>
      </c>
      <c r="JM84" s="5">
        <v>-1743.2301483981068</v>
      </c>
      <c r="JN84" s="5">
        <v>-1743.2579875380077</v>
      </c>
      <c r="JO84" s="5">
        <v>-1743.2859281626</v>
      </c>
      <c r="JP84" s="5">
        <v>-1743.3139702660362</v>
      </c>
      <c r="JQ84" s="5">
        <v>-1743.3421138431306</v>
      </c>
      <c r="JR84" s="5">
        <v>-1743.3703588889546</v>
      </c>
      <c r="JS84" s="5">
        <v>-1743.3987053975259</v>
      </c>
      <c r="JT84" s="5">
        <v>-1743.4271533635674</v>
      </c>
      <c r="JU84" s="5">
        <v>-1743.4557027815677</v>
      </c>
      <c r="JV84" s="5">
        <v>-1743.4843536457581</v>
      </c>
      <c r="JW84" s="5">
        <v>-1743.5131059512189</v>
      </c>
      <c r="JX84" s="5">
        <v>-1743.5419596910253</v>
      </c>
      <c r="JY84" s="5">
        <v>-1743.5709148616163</v>
      </c>
      <c r="JZ84" s="5">
        <v>-1743.5999714563241</v>
      </c>
      <c r="KA84" s="5">
        <v>-1743.6291294691316</v>
      </c>
      <c r="KB84" s="5">
        <v>-1743.6583888948962</v>
      </c>
      <c r="KC84" s="5">
        <v>-1743.6877497277969</v>
      </c>
      <c r="KD84" s="5">
        <v>-1743.7172119627364</v>
      </c>
      <c r="KE84" s="5">
        <v>-1743.7467755929658</v>
      </c>
      <c r="KF84" s="5">
        <v>-1743.77644061434</v>
      </c>
      <c r="KG84" s="5">
        <v>-1743.8062070193919</v>
      </c>
      <c r="KH84" s="5">
        <v>-1743.836074802957</v>
      </c>
      <c r="KI84" s="5">
        <v>-1743.8660439602588</v>
      </c>
      <c r="KJ84" s="5">
        <v>-1743.8961144842651</v>
      </c>
      <c r="KK84" s="5">
        <v>-1743.9262863697181</v>
      </c>
      <c r="KL84" s="5">
        <v>-1743.9565596106661</v>
      </c>
      <c r="KM84" s="5">
        <v>-1743.986934201328</v>
      </c>
      <c r="KN84" s="5">
        <v>-1744.0174101355553</v>
      </c>
      <c r="KO84" s="5">
        <v>-1744.0479874077373</v>
      </c>
      <c r="KP84" s="5">
        <v>-1744.0786660118047</v>
      </c>
      <c r="KQ84" s="5">
        <v>-1744.1094459419926</v>
      </c>
      <c r="KR84" s="5">
        <v>-1744.1403271924203</v>
      </c>
      <c r="KS84" s="5">
        <v>-1744.1713097569977</v>
      </c>
      <c r="KT84" s="5">
        <v>-1744.2023936297246</v>
      </c>
      <c r="KU84" s="5">
        <v>-1744.2335788042913</v>
      </c>
      <c r="KV84" s="5">
        <v>-1744.2648652747912</v>
      </c>
      <c r="KW84" s="5">
        <v>-1744.2962530359255</v>
      </c>
      <c r="KX84" s="5">
        <v>-1744.3277420806292</v>
      </c>
      <c r="KY84" s="5">
        <v>-1744.3593324033466</v>
      </c>
      <c r="KZ84" s="5">
        <v>-1744.3910239979098</v>
      </c>
      <c r="LA84" s="5">
        <v>-1744.4228168579489</v>
      </c>
      <c r="LB84" s="5">
        <v>-1744.4547109775551</v>
      </c>
      <c r="LC84" s="5">
        <v>-1744.4867063504084</v>
      </c>
      <c r="LD84" s="5">
        <v>-1744.5188029705118</v>
      </c>
      <c r="LE84" s="5">
        <v>-1744.5510008313559</v>
      </c>
      <c r="LF84" s="5">
        <v>-1744.5832999268516</v>
      </c>
      <c r="LG84" s="5">
        <v>-1744.6157002510331</v>
      </c>
      <c r="LH84" s="5">
        <v>-1744.6482017975438</v>
      </c>
      <c r="LI84" s="5">
        <v>-1744.6808045590922</v>
      </c>
      <c r="LJ84" s="5">
        <v>-1744.7135085312423</v>
      </c>
      <c r="LK84" s="5">
        <v>-1744.746313706062</v>
      </c>
      <c r="LL84" s="5">
        <v>-1744.7792200775907</v>
      </c>
      <c r="LM84" s="5">
        <v>-1744.8122276396343</v>
      </c>
      <c r="LN84" s="5">
        <v>-1744.8453363861904</v>
      </c>
      <c r="LO84" s="5">
        <v>-1744.8785463101856</v>
      </c>
      <c r="LP84" s="5">
        <v>-1744.9118574052536</v>
      </c>
      <c r="LQ84" s="5">
        <v>-1744.9452696653161</v>
      </c>
      <c r="LR84" s="5">
        <v>-1744.9787830839086</v>
      </c>
      <c r="LS84" s="5">
        <v>-1745.0123976542022</v>
      </c>
      <c r="LT84" s="5">
        <v>-1745.046113369797</v>
      </c>
      <c r="LU84" s="5">
        <v>-1745.0799302238001</v>
      </c>
      <c r="LV84" s="5">
        <v>-1745.1138482108636</v>
      </c>
      <c r="LW84" s="5">
        <v>-1745.1478673234087</v>
      </c>
      <c r="LX84" s="5">
        <v>-1745.1819875546573</v>
      </c>
      <c r="LY84" s="5">
        <v>-1745.2162088986554</v>
      </c>
      <c r="LZ84" s="5">
        <v>-1745.2505313481829</v>
      </c>
      <c r="MA84" s="5">
        <v>-1745.2849548968006</v>
      </c>
      <c r="MB84" s="5">
        <v>-1745.3194795384766</v>
      </c>
      <c r="MC84" s="5">
        <v>-1745.3541052656835</v>
      </c>
      <c r="MD84" s="5">
        <v>-1745.388832072425</v>
      </c>
      <c r="ME84" s="5">
        <v>-1745.4236599504231</v>
      </c>
      <c r="MF84" s="5">
        <v>-1745.4585888949782</v>
      </c>
      <c r="MG84" s="5">
        <v>-1745.493618898033</v>
      </c>
      <c r="MH84" s="5">
        <v>-1745.5287499539436</v>
      </c>
      <c r="MI84" s="5">
        <v>-1745.5639820536551</v>
      </c>
      <c r="MJ84" s="5">
        <v>-1745.5993151930211</v>
      </c>
      <c r="MK84" s="5">
        <v>-1745.6347493626131</v>
      </c>
      <c r="ML84" s="5">
        <v>-1745.6702845578711</v>
      </c>
      <c r="MM84" s="5">
        <v>-1745.7059207712191</v>
      </c>
      <c r="MN84" s="5">
        <v>-1745.7416579941466</v>
      </c>
      <c r="MO84" s="5">
        <v>-1745.7774962220712</v>
      </c>
      <c r="MP84" s="5">
        <v>-1745.8134354468789</v>
      </c>
      <c r="MQ84" s="5">
        <v>-1745.8494756607702</v>
      </c>
      <c r="MR84" s="5">
        <v>-1745.8856168588409</v>
      </c>
      <c r="MS84" s="5">
        <v>-1745.9218590322871</v>
      </c>
      <c r="MT84" s="5">
        <v>-1745.9582021747772</v>
      </c>
      <c r="MU84" s="5">
        <v>-1745.994646278597</v>
      </c>
      <c r="MV84" s="5">
        <v>-1746.0311913380563</v>
      </c>
      <c r="MW84" s="5">
        <v>-1746.0678373447229</v>
      </c>
      <c r="MX84" s="5">
        <v>-1746.1045842923104</v>
      </c>
      <c r="MY84" s="5">
        <v>-1746.1414321736931</v>
      </c>
      <c r="MZ84" s="5">
        <v>-1746.1783809802614</v>
      </c>
      <c r="NA84" s="5">
        <v>-1746.215430707005</v>
      </c>
      <c r="NB84" s="5">
        <v>-1746.2525813448642</v>
      </c>
      <c r="NC84" s="5">
        <v>-1746.2898328883848</v>
      </c>
      <c r="ND84" s="5">
        <v>-1746.3271853288793</v>
      </c>
      <c r="NE84" s="5">
        <v>-1746.3646386592177</v>
      </c>
      <c r="NF84" s="5">
        <v>-1746.4021928726406</v>
      </c>
      <c r="NG84" s="5">
        <v>-1746.4398479619074</v>
      </c>
      <c r="NH84" s="5">
        <v>-1746.4776039198355</v>
      </c>
      <c r="NI84" s="5">
        <v>-1746.5154607380071</v>
      </c>
      <c r="NJ84" s="5">
        <v>-1746.5534184103526</v>
      </c>
      <c r="NK84" s="5">
        <v>-1746.591476928651</v>
      </c>
      <c r="NL84" s="5">
        <v>-1746.6296362855833</v>
      </c>
      <c r="NM84" s="5">
        <v>-1746.6678964745397</v>
      </c>
      <c r="NN84" s="5">
        <v>-1746.7062574868517</v>
      </c>
      <c r="NO84" s="5">
        <v>-1746.7447193160381</v>
      </c>
      <c r="NP84" s="5">
        <v>-1746.78328195409</v>
      </c>
      <c r="NQ84" s="5">
        <v>-1746.8219453938871</v>
      </c>
      <c r="NR84" s="5">
        <v>-1746.8607096274704</v>
      </c>
      <c r="NS84" s="5">
        <v>-1746.8995746477283</v>
      </c>
      <c r="NT84" s="5">
        <v>-1746.9385404468239</v>
      </c>
      <c r="NU84" s="5">
        <v>-1746.9776070170522</v>
      </c>
      <c r="NV84" s="5">
        <v>-1747.0167743513207</v>
      </c>
      <c r="NW84" s="5">
        <v>-1747.056042441006</v>
      </c>
      <c r="NX84" s="5">
        <v>-1747.095411280297</v>
      </c>
      <c r="NY84" s="5">
        <v>-1747.1348808595817</v>
      </c>
      <c r="NZ84" s="5">
        <v>-1747.1744511722382</v>
      </c>
      <c r="OA84" s="5">
        <v>-1747.214122209994</v>
      </c>
      <c r="OB84" s="5">
        <v>-1747.2538939653675</v>
      </c>
      <c r="OC84" s="5">
        <v>-1747.2937664308752</v>
      </c>
      <c r="OD84" s="5">
        <v>-1747.3337395984513</v>
      </c>
      <c r="OE84" s="5">
        <v>-1747.3738134606697</v>
      </c>
      <c r="OF84" s="5">
        <v>-1747.4139880093458</v>
      </c>
      <c r="OG84" s="5">
        <v>-1747.4542632371383</v>
      </c>
      <c r="OH84" s="5">
        <v>-1747.4946391355277</v>
      </c>
      <c r="OI84" s="5">
        <v>-1747.5351156966199</v>
      </c>
      <c r="OJ84" s="5">
        <v>-1747.5756929126976</v>
      </c>
    </row>
    <row r="85">
      <c r="A85" s="5">
        <v>-1742.9240726780035</v>
      </c>
      <c r="B85" s="5">
        <v>-1742.9241699486292</v>
      </c>
      <c r="C85" s="5">
        <v>-1742.9243644894184</v>
      </c>
      <c r="D85" s="5">
        <v>-1742.9246563010606</v>
      </c>
      <c r="E85" s="5">
        <v>-1742.9250453832192</v>
      </c>
      <c r="F85" s="5">
        <v>-1742.9255317352461</v>
      </c>
      <c r="G85" s="5">
        <v>-1742.9261153576124</v>
      </c>
      <c r="H85" s="5">
        <v>-1742.9267962504955</v>
      </c>
      <c r="I85" s="5">
        <v>-1742.927574413364</v>
      </c>
      <c r="J85" s="5">
        <v>-1742.928449845916</v>
      </c>
      <c r="K85" s="5">
        <v>-1742.9294225478238</v>
      </c>
      <c r="L85" s="5">
        <v>-1742.93049251945</v>
      </c>
      <c r="M85" s="5">
        <v>-1742.9316597606405</v>
      </c>
      <c r="N85" s="5">
        <v>-1742.9329242709273</v>
      </c>
      <c r="O85" s="5">
        <v>-1742.9342860497509</v>
      </c>
      <c r="P85" s="5">
        <v>-1742.935745097328</v>
      </c>
      <c r="Q85" s="5">
        <v>-1742.9373014136727</v>
      </c>
      <c r="R85" s="5">
        <v>-1742.9389549967625</v>
      </c>
      <c r="S85" s="5">
        <v>-1742.9407058487586</v>
      </c>
      <c r="T85" s="5">
        <v>-1742.9425539674346</v>
      </c>
      <c r="U85" s="5">
        <v>-1742.9444993527584</v>
      </c>
      <c r="V85" s="5">
        <v>-1742.9465420056308</v>
      </c>
      <c r="W85" s="5">
        <v>-1742.9486819236845</v>
      </c>
      <c r="X85" s="5">
        <v>-1742.950919108642</v>
      </c>
      <c r="Y85" s="5">
        <v>-1742.9532535579333</v>
      </c>
      <c r="Z85" s="5">
        <v>-1742.9556852729925</v>
      </c>
      <c r="AA85" s="5">
        <v>-1742.9582142519596</v>
      </c>
      <c r="AB85" s="5">
        <v>-1742.9608404950216</v>
      </c>
      <c r="AC85" s="5">
        <v>-1742.96356400206</v>
      </c>
      <c r="AD85" s="5">
        <v>-1742.9663847713355</v>
      </c>
      <c r="AE85" s="5">
        <v>-1742.9693028027702</v>
      </c>
      <c r="AF85" s="5">
        <v>-1742.9723180966887</v>
      </c>
      <c r="AG85" s="5">
        <v>-1742.975430651908</v>
      </c>
      <c r="AH85" s="5">
        <v>-1742.9786404669524</v>
      </c>
      <c r="AI85" s="5">
        <v>-1742.981947542572</v>
      </c>
      <c r="AJ85" s="5">
        <v>-1742.9853518774969</v>
      </c>
      <c r="AK85" s="5">
        <v>-1742.9888534713054</v>
      </c>
      <c r="AL85" s="5">
        <v>-1742.9924523234256</v>
      </c>
      <c r="AM85" s="5">
        <v>-1742.9961484326498</v>
      </c>
      <c r="AN85" s="5">
        <v>-1742.9999417984959</v>
      </c>
      <c r="AO85" s="5">
        <v>-1743.0038324200095</v>
      </c>
      <c r="AP85" s="5">
        <v>-1743.0078202971877</v>
      </c>
      <c r="AQ85" s="5">
        <v>-1743.0119054285894</v>
      </c>
      <c r="AR85" s="5">
        <v>-1743.0160878136928</v>
      </c>
      <c r="AS85" s="5">
        <v>-1743.020367451642</v>
      </c>
      <c r="AT85" s="5">
        <v>-1743.0247443411697</v>
      </c>
      <c r="AU85" s="5">
        <v>-1743.0292184824177</v>
      </c>
      <c r="AV85" s="5">
        <v>-1743.0337898738715</v>
      </c>
      <c r="AW85" s="5">
        <v>-1743.038458514045</v>
      </c>
      <c r="AX85" s="5">
        <v>-1743.0432244035212</v>
      </c>
      <c r="AY85" s="5">
        <v>-1743.0480875401902</v>
      </c>
      <c r="AZ85" s="5">
        <v>-1743.0530479237118</v>
      </c>
      <c r="BA85" s="5">
        <v>-1743.0581055527155</v>
      </c>
      <c r="BB85" s="5">
        <v>-1743.0632604266204</v>
      </c>
      <c r="BC85" s="5">
        <v>-1743.0685125442155</v>
      </c>
      <c r="BD85" s="5">
        <v>-1743.0738619042904</v>
      </c>
      <c r="BE85" s="5">
        <v>-1743.0793085066723</v>
      </c>
      <c r="BF85" s="5">
        <v>-1743.0848523494162</v>
      </c>
      <c r="BG85" s="5">
        <v>-1743.0904934318066</v>
      </c>
      <c r="BH85" s="5">
        <v>-1743.0962317526742</v>
      </c>
      <c r="BI85" s="5">
        <v>-1743.1020673108972</v>
      </c>
      <c r="BJ85" s="5">
        <v>-1743.1080001052039</v>
      </c>
      <c r="BK85" s="5">
        <v>-1743.1140301349499</v>
      </c>
      <c r="BL85" s="5">
        <v>-1743.1201573984838</v>
      </c>
      <c r="BM85" s="5">
        <v>-1743.1263818946479</v>
      </c>
      <c r="BN85" s="5">
        <v>-1743.1327036227199</v>
      </c>
      <c r="BO85" s="5">
        <v>-1743.1391225812483</v>
      </c>
      <c r="BP85" s="5">
        <v>-1743.1456387687972</v>
      </c>
      <c r="BQ85" s="5">
        <v>-1743.1522521840886</v>
      </c>
      <c r="BR85" s="5">
        <v>-1743.1589628261574</v>
      </c>
      <c r="BS85" s="5">
        <v>-1743.165770693272</v>
      </c>
      <c r="BT85" s="5">
        <v>-1743.172675784316</v>
      </c>
      <c r="BU85" s="5">
        <v>-1743.1796780987213</v>
      </c>
      <c r="BV85" s="5">
        <v>-1743.1867776336219</v>
      </c>
      <c r="BW85" s="5">
        <v>-1743.1939743887317</v>
      </c>
      <c r="BX85" s="5">
        <v>-1743.201268362762</v>
      </c>
      <c r="BY85" s="5">
        <v>-1743.2086595534538</v>
      </c>
      <c r="BZ85" s="5">
        <v>-1743.2161479605061</v>
      </c>
      <c r="CA85" s="5">
        <v>-1743.223733581209</v>
      </c>
      <c r="CB85" s="5">
        <v>-1743.2314164156057</v>
      </c>
      <c r="CC85" s="5">
        <v>-1743.2391964604731</v>
      </c>
      <c r="CD85" s="5">
        <v>-1743.2470737151364</v>
      </c>
      <c r="CE85" s="5">
        <v>-1743.2550481787046</v>
      </c>
      <c r="CF85" s="5">
        <v>-1743.2631198493752</v>
      </c>
      <c r="CG85" s="5">
        <v>-1743.2712887251835</v>
      </c>
      <c r="CH85" s="5">
        <v>-1743.2795548036158</v>
      </c>
      <c r="CI85" s="5">
        <v>-1743.2879180851785</v>
      </c>
      <c r="CJ85" s="5">
        <v>-1743.2963785669051</v>
      </c>
      <c r="CK85" s="5">
        <v>-1743.3049362474105</v>
      </c>
      <c r="CL85" s="5">
        <v>-1743.3135911251215</v>
      </c>
      <c r="CM85" s="5">
        <v>-1743.3223431988565</v>
      </c>
      <c r="CN85" s="5">
        <v>-1743.331192466097</v>
      </c>
      <c r="CO85" s="5">
        <v>-1743.3401389246067</v>
      </c>
      <c r="CP85" s="5">
        <v>-1743.3491825747392</v>
      </c>
      <c r="CQ85" s="5">
        <v>-1743.358323413489</v>
      </c>
      <c r="CR85" s="5">
        <v>-1743.3675614387951</v>
      </c>
      <c r="CS85" s="5">
        <v>-1743.376896648839</v>
      </c>
      <c r="CT85" s="5">
        <v>-1743.3863290427339</v>
      </c>
      <c r="CU85" s="5">
        <v>-1743.3958586181877</v>
      </c>
      <c r="CV85" s="5">
        <v>-1743.405485372939</v>
      </c>
      <c r="CW85" s="5">
        <v>-1743.4152093060015</v>
      </c>
      <c r="CX85" s="5">
        <v>-1743.4250304150264</v>
      </c>
      <c r="CY85" s="5">
        <v>-1743.4349486974684</v>
      </c>
      <c r="CZ85" s="5">
        <v>-1743.444964152684</v>
      </c>
      <c r="DA85" s="5">
        <v>-1743.455076778072</v>
      </c>
      <c r="DB85" s="5">
        <v>-1743.465286571291</v>
      </c>
      <c r="DC85" s="5">
        <v>-1743.4755935313929</v>
      </c>
      <c r="DD85" s="5">
        <v>-1743.4859976553719</v>
      </c>
      <c r="DE85" s="5">
        <v>-1743.4964989420046</v>
      </c>
      <c r="DF85" s="5">
        <v>-1743.5070973887518</v>
      </c>
      <c r="DG85" s="5">
        <v>-1743.5177929936069</v>
      </c>
      <c r="DH85" s="5">
        <v>-1743.5285857549557</v>
      </c>
      <c r="DI85" s="5">
        <v>-1743.5394756703135</v>
      </c>
      <c r="DJ85" s="5">
        <v>-1743.5504627374262</v>
      </c>
      <c r="DK85" s="5">
        <v>-1743.5615469548691</v>
      </c>
      <c r="DL85" s="5">
        <v>-1743.5727283200863</v>
      </c>
      <c r="DM85" s="5">
        <v>-1743.5840068301793</v>
      </c>
      <c r="DN85" s="5">
        <v>-1743.5953824841183</v>
      </c>
      <c r="DO85" s="5">
        <v>-1743.6068552791378</v>
      </c>
      <c r="DP85" s="5">
        <v>-1743.6184252142846</v>
      </c>
      <c r="DQ85" s="5">
        <v>-1743.6300922846726</v>
      </c>
      <c r="DR85" s="5">
        <v>-1743.6418564901917</v>
      </c>
      <c r="DS85" s="5">
        <v>-1743.6537178282117</v>
      </c>
      <c r="DT85" s="5">
        <v>-1743.665676296413</v>
      </c>
      <c r="DU85" s="5">
        <v>-1743.6777318916932</v>
      </c>
      <c r="DV85" s="5">
        <v>-1743.6898846124136</v>
      </c>
      <c r="DW85" s="5">
        <v>-1743.7021344563693</v>
      </c>
      <c r="DX85" s="5">
        <v>-1743.7144814210983</v>
      </c>
      <c r="DY85" s="5">
        <v>-1743.7269255034623</v>
      </c>
      <c r="DZ85" s="5">
        <v>-1743.7394667027841</v>
      </c>
      <c r="EA85" s="5">
        <v>-1743.7521050146529</v>
      </c>
      <c r="EB85" s="5">
        <v>-1743.7648404375609</v>
      </c>
      <c r="EC85" s="5">
        <v>-1743.7776729692978</v>
      </c>
      <c r="ED85" s="5">
        <v>-1743.7906026073285</v>
      </c>
      <c r="EE85" s="5">
        <v>-1743.8036293484654</v>
      </c>
      <c r="EF85" s="5">
        <v>-1743.8167531916467</v>
      </c>
      <c r="EG85" s="5">
        <v>-1743.829974132351</v>
      </c>
      <c r="EH85" s="5">
        <v>-1743.8432921694412</v>
      </c>
      <c r="EI85" s="5">
        <v>-1743.8567073000968</v>
      </c>
      <c r="EJ85" s="5">
        <v>-1743.8702195210867</v>
      </c>
      <c r="EK85" s="5">
        <v>-1743.8838288311697</v>
      </c>
      <c r="EL85" s="5">
        <v>-1743.8975352261748</v>
      </c>
      <c r="EM85" s="5">
        <v>-1743.9113387045011</v>
      </c>
      <c r="EN85" s="5">
        <v>-1743.9252392626829</v>
      </c>
      <c r="EO85" s="5">
        <v>-1743.9392368990527</v>
      </c>
      <c r="EP85" s="5">
        <v>-1743.9533316097215</v>
      </c>
      <c r="EQ85" s="5">
        <v>-1743.9675233929772</v>
      </c>
      <c r="ER85" s="5">
        <v>-1743.9818122457864</v>
      </c>
      <c r="ES85" s="5">
        <v>-1743.9961981653571</v>
      </c>
      <c r="ET85" s="5">
        <v>-1744.0106811487149</v>
      </c>
      <c r="EU85" s="5">
        <v>-1744.0252611932069</v>
      </c>
      <c r="EV85" s="5">
        <v>-1744.0399382958801</v>
      </c>
      <c r="EW85" s="5">
        <v>-1744.0547124543916</v>
      </c>
      <c r="EX85" s="5">
        <v>-1744.06958366527</v>
      </c>
      <c r="EY85" s="5">
        <v>-1744.0845519255552</v>
      </c>
      <c r="EZ85" s="5">
        <v>-1744.0996172337486</v>
      </c>
      <c r="FA85" s="5">
        <v>-1744.1147795855227</v>
      </c>
      <c r="FB85" s="5">
        <v>-1744.1300389778073</v>
      </c>
      <c r="FC85" s="5">
        <v>-1744.1453954084254</v>
      </c>
      <c r="FD85" s="5">
        <v>-1744.1608488747302</v>
      </c>
      <c r="FE85" s="5">
        <v>-1744.176399372494</v>
      </c>
      <c r="FF85" s="5">
        <v>-1744.1920468995168</v>
      </c>
      <c r="FG85" s="5">
        <v>-1744.2077914533463</v>
      </c>
      <c r="FH85" s="5">
        <v>-1744.22363302986</v>
      </c>
      <c r="FI85" s="5">
        <v>-1744.2395716266535</v>
      </c>
      <c r="FJ85" s="5">
        <v>-1744.2556072399357</v>
      </c>
      <c r="FK85" s="5">
        <v>-1744.271739867748</v>
      </c>
      <c r="FL85" s="5">
        <v>-1744.2879695052839</v>
      </c>
      <c r="FM85" s="5">
        <v>-1744.3042961511765</v>
      </c>
      <c r="FN85" s="5">
        <v>-1744.3207198013995</v>
      </c>
      <c r="FO85" s="5">
        <v>-1744.3372404533141</v>
      </c>
      <c r="FP85" s="5">
        <v>-1744.3538581028038</v>
      </c>
      <c r="FQ85" s="5">
        <v>-1744.370572747184</v>
      </c>
      <c r="FR85" s="5">
        <v>-1744.3873843835036</v>
      </c>
      <c r="FS85" s="5">
        <v>-1744.4042930085677</v>
      </c>
      <c r="FT85" s="5">
        <v>-1744.4212986180744</v>
      </c>
      <c r="FU85" s="5">
        <v>-1744.4384012101389</v>
      </c>
      <c r="FV85" s="5">
        <v>-1744.4556007803646</v>
      </c>
      <c r="FW85" s="5">
        <v>-1744.4728973256681</v>
      </c>
      <c r="FX85" s="5">
        <v>-1744.4902908431623</v>
      </c>
      <c r="FY85" s="5">
        <v>-1744.5077813292487</v>
      </c>
      <c r="FZ85" s="5">
        <v>-1744.5253687801362</v>
      </c>
      <c r="GA85" s="5">
        <v>-1744.5430531930892</v>
      </c>
      <c r="GB85" s="5">
        <v>-1744.5608345644089</v>
      </c>
      <c r="GC85" s="5">
        <v>-1744.5787128911916</v>
      </c>
      <c r="GD85" s="5">
        <v>-1744.5966881683871</v>
      </c>
      <c r="GE85" s="5">
        <v>-1744.6147603941477</v>
      </c>
      <c r="GF85" s="5">
        <v>-1744.6329295648591</v>
      </c>
      <c r="GG85" s="5">
        <v>-1744.6511956758097</v>
      </c>
      <c r="GH85" s="5">
        <v>-1744.6695587243237</v>
      </c>
      <c r="GI85" s="5">
        <v>-1744.6880187072479</v>
      </c>
      <c r="GJ85" s="5">
        <v>-1744.7065756199904</v>
      </c>
      <c r="GK85" s="5">
        <v>-1744.7252294596806</v>
      </c>
      <c r="GL85" s="5">
        <v>-1744.743980222906</v>
      </c>
      <c r="GM85" s="5">
        <v>-1744.7628279054259</v>
      </c>
      <c r="GN85" s="5">
        <v>-1744.7817725036182</v>
      </c>
      <c r="GO85" s="5">
        <v>-1744.8008140141442</v>
      </c>
      <c r="GP85" s="5">
        <v>-1744.8199524330935</v>
      </c>
      <c r="GQ85" s="5">
        <v>-1744.8391877570671</v>
      </c>
      <c r="GR85" s="5">
        <v>-1744.8585199821975</v>
      </c>
      <c r="GS85" s="5">
        <v>-1744.8779491047012</v>
      </c>
      <c r="GT85" s="5">
        <v>-1744.8974751205917</v>
      </c>
      <c r="GU85" s="5">
        <v>-1744.9170980265242</v>
      </c>
      <c r="GV85" s="5">
        <v>-1744.93681781873</v>
      </c>
      <c r="GW85" s="5">
        <v>-1744.9566344936632</v>
      </c>
      <c r="GX85" s="5">
        <v>-1744.9765480459027</v>
      </c>
      <c r="GY85" s="5">
        <v>-1744.9965584735335</v>
      </c>
      <c r="GZ85" s="5">
        <v>-1745.016665771645</v>
      </c>
      <c r="HA85" s="5">
        <v>-1745.0368699358789</v>
      </c>
      <c r="HB85" s="5">
        <v>-1745.057170963983</v>
      </c>
      <c r="HC85" s="5">
        <v>-1745.0775688509455</v>
      </c>
      <c r="HD85" s="5">
        <v>-1745.098063592611</v>
      </c>
      <c r="HE85" s="5">
        <v>-1745.1186551855387</v>
      </c>
      <c r="HF85" s="5">
        <v>-1745.1393436253538</v>
      </c>
      <c r="HG85" s="5">
        <v>-1745.1601289084538</v>
      </c>
      <c r="HH85" s="5">
        <v>-1745.1810110301822</v>
      </c>
      <c r="HI85" s="5">
        <v>-1745.2019899871673</v>
      </c>
      <c r="HJ85" s="5">
        <v>-1745.2230657757132</v>
      </c>
      <c r="HK85" s="5">
        <v>-1745.2442383909538</v>
      </c>
      <c r="HL85" s="5">
        <v>-1745.265507828416</v>
      </c>
      <c r="HM85" s="5">
        <v>-1745.2868740849926</v>
      </c>
      <c r="HN85" s="5">
        <v>-1745.3083371558698</v>
      </c>
      <c r="HO85" s="5">
        <v>-1745.3298970375288</v>
      </c>
      <c r="HP85" s="5">
        <v>-1745.3515537248136</v>
      </c>
      <c r="HQ85" s="5">
        <v>-1745.3733072145028</v>
      </c>
      <c r="HR85" s="5">
        <v>-1745.3951575022213</v>
      </c>
      <c r="HS85" s="5">
        <v>-1745.4171045834012</v>
      </c>
      <c r="HT85" s="5">
        <v>-1745.4391484532116</v>
      </c>
      <c r="HU85" s="5">
        <v>-1745.4612891090026</v>
      </c>
      <c r="HV85" s="5">
        <v>-1745.4835265451811</v>
      </c>
      <c r="HW85" s="5">
        <v>-1745.5058607581075</v>
      </c>
      <c r="HX85" s="5">
        <v>-1745.528291742829</v>
      </c>
      <c r="HY85" s="5">
        <v>-1745.5508194955321</v>
      </c>
      <c r="HZ85" s="5">
        <v>-1745.5734440114925</v>
      </c>
      <c r="IA85" s="5">
        <v>-1745.5961652866692</v>
      </c>
      <c r="IB85" s="5">
        <v>-1745.6189833168394</v>
      </c>
      <c r="IC85" s="5">
        <v>-1745.6418980970134</v>
      </c>
      <c r="ID85" s="5">
        <v>-1745.6649096224903</v>
      </c>
      <c r="IE85" s="5">
        <v>-1745.6880178901633</v>
      </c>
      <c r="IF85" s="5">
        <v>-1745.7112228941041</v>
      </c>
      <c r="IG85" s="5">
        <v>-1745.734524630986</v>
      </c>
      <c r="IH85" s="5">
        <v>-1745.7579230953877</v>
      </c>
      <c r="II85" s="5">
        <v>-1745.781418283116</v>
      </c>
      <c r="IJ85" s="5">
        <v>-1745.8050101895387</v>
      </c>
      <c r="IK85" s="5">
        <v>-1745.8286988100292</v>
      </c>
      <c r="IL85" s="5">
        <v>-1745.8524841408059</v>
      </c>
      <c r="IM85" s="5">
        <v>-1745.8763661758442</v>
      </c>
      <c r="IN85" s="5">
        <v>-1745.90034491174</v>
      </c>
      <c r="IO85" s="5">
        <v>-1745.9244203435303</v>
      </c>
      <c r="IP85" s="5">
        <v>-1745.9485924663552</v>
      </c>
      <c r="IQ85" s="5">
        <v>-1745.9728612753111</v>
      </c>
      <c r="IR85" s="5">
        <v>-1745.9972267659523</v>
      </c>
      <c r="IS85" s="5">
        <v>-1746.0216889334731</v>
      </c>
      <c r="IT85" s="5">
        <v>-1746.0462477734939</v>
      </c>
      <c r="IU85" s="5">
        <v>-1746.0709032804152</v>
      </c>
      <c r="IV85" s="5">
        <v>-1746.0956554512572</v>
      </c>
      <c r="IW85" s="5">
        <v>-1746.1205042788722</v>
      </c>
      <c r="IX85" s="5">
        <v>-1746.1454497597135</v>
      </c>
      <c r="IY85" s="5">
        <v>-1746.1704918888875</v>
      </c>
      <c r="IZ85" s="5">
        <v>-1746.195630661666</v>
      </c>
      <c r="JA85" s="5">
        <v>-1746.2208660726549</v>
      </c>
      <c r="JB85" s="5">
        <v>-1746.2461981176616</v>
      </c>
      <c r="JC85" s="5">
        <v>-1746.2716267904523</v>
      </c>
      <c r="JD85" s="5">
        <v>-1746.297152087966</v>
      </c>
      <c r="JE85" s="5">
        <v>-1746.322774003635</v>
      </c>
      <c r="JF85" s="5">
        <v>-1746.3484925337368</v>
      </c>
      <c r="JG85" s="5">
        <v>-1746.3743076718852</v>
      </c>
      <c r="JH85" s="5">
        <v>-1746.4002194146497</v>
      </c>
      <c r="JI85" s="5">
        <v>-1746.4262277560808</v>
      </c>
      <c r="JJ85" s="5">
        <v>-1746.4523326910196</v>
      </c>
      <c r="JK85" s="5">
        <v>-1746.4785342148532</v>
      </c>
      <c r="JL85" s="5">
        <v>-1746.5048323221702</v>
      </c>
      <c r="JM85" s="5">
        <v>-1746.531227008049</v>
      </c>
      <c r="JN85" s="5">
        <v>-1746.5577182674472</v>
      </c>
      <c r="JO85" s="5">
        <v>-1746.5843060949558</v>
      </c>
      <c r="JP85" s="5">
        <v>-1746.6109904853186</v>
      </c>
      <c r="JQ85" s="5">
        <v>-1746.6377714342359</v>
      </c>
      <c r="JR85" s="5">
        <v>-1746.6646489354773</v>
      </c>
      <c r="JS85" s="5">
        <v>-1746.6916229844617</v>
      </c>
      <c r="JT85" s="5">
        <v>-1746.7186935749255</v>
      </c>
      <c r="JU85" s="5">
        <v>-1746.7458607034171</v>
      </c>
      <c r="JV85" s="5">
        <v>-1746.7731243633309</v>
      </c>
      <c r="JW85" s="5">
        <v>-1746.8004845492094</v>
      </c>
      <c r="JX85" s="5">
        <v>-1746.8279412565571</v>
      </c>
      <c r="JY85" s="5">
        <v>-1746.8554944795112</v>
      </c>
      <c r="JZ85" s="5">
        <v>-1746.8831442129601</v>
      </c>
      <c r="KA85" s="5">
        <v>-1746.9108904520035</v>
      </c>
      <c r="KB85" s="5">
        <v>-1746.9387331896555</v>
      </c>
      <c r="KC85" s="5">
        <v>-1746.9666724221438</v>
      </c>
      <c r="KD85" s="5">
        <v>-1746.9947081438538</v>
      </c>
      <c r="KE85" s="5">
        <v>-1747.0228403487513</v>
      </c>
      <c r="KF85" s="5">
        <v>-1747.0510690311639</v>
      </c>
      <c r="KG85" s="5">
        <v>-1747.0793941861884</v>
      </c>
      <c r="KH85" s="5">
        <v>-1747.1078158085434</v>
      </c>
      <c r="KI85" s="5">
        <v>-1747.1363338920019</v>
      </c>
      <c r="KJ85" s="5">
        <v>-1747.1649484314221</v>
      </c>
      <c r="KK85" s="5">
        <v>-1747.1936594206995</v>
      </c>
      <c r="KL85" s="5">
        <v>-1747.2224668556642</v>
      </c>
      <c r="KM85" s="5">
        <v>-1747.2513707287944</v>
      </c>
      <c r="KN85" s="5">
        <v>-1747.2803710355286</v>
      </c>
      <c r="KO85" s="5">
        <v>-1747.3094677710369</v>
      </c>
      <c r="KP85" s="5">
        <v>-1747.3386609282484</v>
      </c>
      <c r="KQ85" s="5">
        <v>-1747.3679505016466</v>
      </c>
      <c r="KR85" s="5">
        <v>-1747.39733648616</v>
      </c>
      <c r="KS85" s="5">
        <v>-1747.4268188762658</v>
      </c>
      <c r="KT85" s="5">
        <v>-1747.4563976651166</v>
      </c>
      <c r="KU85" s="5">
        <v>-1747.4860728478229</v>
      </c>
      <c r="KV85" s="5">
        <v>-1747.5158444180058</v>
      </c>
      <c r="KW85" s="5">
        <v>-1747.5457123710726</v>
      </c>
      <c r="KX85" s="5">
        <v>-1747.5756766999568</v>
      </c>
      <c r="KY85" s="5">
        <v>-1747.6057373990643</v>
      </c>
      <c r="KZ85" s="5">
        <v>-1747.6358944633098</v>
      </c>
      <c r="LA85" s="5">
        <v>-1747.6661478858744</v>
      </c>
      <c r="LB85" s="5">
        <v>-1747.6964976614229</v>
      </c>
      <c r="LC85" s="5">
        <v>-1747.7269437842701</v>
      </c>
      <c r="LD85" s="5">
        <v>-1747.7574862479016</v>
      </c>
      <c r="LE85" s="5">
        <v>-1747.788125046296</v>
      </c>
      <c r="LF85" s="5">
        <v>-1747.8188601741672</v>
      </c>
      <c r="LG85" s="5">
        <v>-1747.8496916246822</v>
      </c>
      <c r="LH85" s="5">
        <v>-1747.8806193925454</v>
      </c>
      <c r="LI85" s="5">
        <v>-1747.9116434718169</v>
      </c>
      <c r="LJ85" s="5">
        <v>-1747.9427638558341</v>
      </c>
      <c r="LK85" s="5">
        <v>-1747.9739805387387</v>
      </c>
      <c r="LL85" s="5">
        <v>-1748.0052935146123</v>
      </c>
      <c r="LM85" s="5">
        <v>-1748.0367027776147</v>
      </c>
      <c r="LN85" s="5">
        <v>-1748.0682083208153</v>
      </c>
      <c r="LO85" s="5">
        <v>-1748.0998101389753</v>
      </c>
      <c r="LP85" s="5">
        <v>-1748.131508225375</v>
      </c>
      <c r="LQ85" s="5">
        <v>-1748.1633025745896</v>
      </c>
      <c r="LR85" s="5">
        <v>-1748.1951931792407</v>
      </c>
      <c r="LS85" s="5">
        <v>-1748.2271800334183</v>
      </c>
      <c r="LT85" s="5">
        <v>-1748.2592631317768</v>
      </c>
      <c r="LU85" s="5">
        <v>-1748.291442467571</v>
      </c>
      <c r="LV85" s="5">
        <v>-1748.3237180341432</v>
      </c>
      <c r="LW85" s="5">
        <v>-1748.3560898254298</v>
      </c>
      <c r="LX85" s="5">
        <v>-1748.3885578356028</v>
      </c>
      <c r="LY85" s="5">
        <v>-1748.4211220576117</v>
      </c>
      <c r="LZ85" s="5">
        <v>-1748.4537824855404</v>
      </c>
      <c r="MA85" s="5">
        <v>-1748.4865391126114</v>
      </c>
      <c r="MB85" s="5">
        <v>-1748.5193919332207</v>
      </c>
      <c r="MC85" s="5">
        <v>-1748.5523409399996</v>
      </c>
      <c r="MD85" s="5">
        <v>-1748.585386127322</v>
      </c>
      <c r="ME85" s="5">
        <v>-1748.6185274879742</v>
      </c>
      <c r="MF85" s="5">
        <v>-1748.6517650163637</v>
      </c>
      <c r="MG85" s="5">
        <v>-1748.6850987056648</v>
      </c>
      <c r="MH85" s="5">
        <v>-1748.7185285494727</v>
      </c>
      <c r="MI85" s="5">
        <v>-1748.7520545402076</v>
      </c>
      <c r="MJ85" s="5">
        <v>-1748.7856766730911</v>
      </c>
      <c r="MK85" s="5">
        <v>-1748.81939494021</v>
      </c>
      <c r="ML85" s="5">
        <v>-1748.8532093357533</v>
      </c>
      <c r="MM85" s="5">
        <v>-1748.8871198528921</v>
      </c>
      <c r="MN85" s="5">
        <v>-1748.9211264845876</v>
      </c>
      <c r="MO85" s="5">
        <v>-1748.9552292248043</v>
      </c>
      <c r="MP85" s="5">
        <v>-1748.9894280663959</v>
      </c>
      <c r="MQ85" s="5">
        <v>-1749.0237230034186</v>
      </c>
      <c r="MR85" s="5">
        <v>-1749.0581140284069</v>
      </c>
      <c r="MS85" s="5">
        <v>-1749.0926011344557</v>
      </c>
      <c r="MT85" s="5">
        <v>-1749.1271843160987</v>
      </c>
      <c r="MU85" s="5">
        <v>-1749.1618635654509</v>
      </c>
      <c r="MV85" s="5">
        <v>-1749.1966388758306</v>
      </c>
      <c r="MW85" s="5">
        <v>-1749.2315102416205</v>
      </c>
      <c r="MX85" s="5">
        <v>-1749.2664776541544</v>
      </c>
      <c r="MY85" s="5">
        <v>-1749.3015411083954</v>
      </c>
      <c r="MZ85" s="5">
        <v>-1749.3367005957175</v>
      </c>
      <c r="NA85" s="5">
        <v>-1749.3719561111582</v>
      </c>
      <c r="NB85" s="5">
        <v>-1749.407307645743</v>
      </c>
      <c r="NC85" s="5">
        <v>-1749.4427551942194</v>
      </c>
      <c r="ND85" s="5">
        <v>-1749.4782987494543</v>
      </c>
      <c r="NE85" s="5">
        <v>-1749.5139383037829</v>
      </c>
      <c r="NF85" s="5">
        <v>-1749.5496738505399</v>
      </c>
      <c r="NG85" s="5">
        <v>-1749.5855053833725</v>
      </c>
      <c r="NH85" s="5">
        <v>-1749.6214328941917</v>
      </c>
      <c r="NI85" s="5">
        <v>-1749.6574563767983</v>
      </c>
      <c r="NJ85" s="5">
        <v>-1749.69357582342</v>
      </c>
      <c r="NK85" s="5">
        <v>-1749.729791227669</v>
      </c>
      <c r="NL85" s="5">
        <v>-1749.7661025825544</v>
      </c>
      <c r="NM85" s="5">
        <v>-1749.8025098803844</v>
      </c>
      <c r="NN85" s="5">
        <v>-1749.8390131146709</v>
      </c>
      <c r="NO85" s="5">
        <v>-1749.8756122777975</v>
      </c>
      <c r="NP85" s="5">
        <v>-1749.912307362318</v>
      </c>
      <c r="NQ85" s="5">
        <v>-1749.9490983618853</v>
      </c>
      <c r="NR85" s="5">
        <v>-1749.9859852685552</v>
      </c>
      <c r="NS85" s="5">
        <v>-1750.0229680756891</v>
      </c>
      <c r="NT85" s="5">
        <v>-1750.0600467754473</v>
      </c>
      <c r="NU85" s="5">
        <v>-1750.0972213616237</v>
      </c>
      <c r="NV85" s="5">
        <v>-1750.134491825534</v>
      </c>
      <c r="NW85" s="5">
        <v>-1750.1718581608998</v>
      </c>
      <c r="NX85" s="5">
        <v>-1750.2093203602144</v>
      </c>
      <c r="NY85" s="5">
        <v>-1750.2468784159971</v>
      </c>
      <c r="NZ85" s="5">
        <v>-1750.2845323211302</v>
      </c>
      <c r="OA85" s="5">
        <v>-1750.3222820676142</v>
      </c>
      <c r="OB85" s="5">
        <v>-1750.3601276485931</v>
      </c>
      <c r="OC85" s="5">
        <v>-1750.3980690564977</v>
      </c>
      <c r="OD85" s="5">
        <v>-1750.4361062839955</v>
      </c>
      <c r="OE85" s="5">
        <v>-1750.474239324049</v>
      </c>
      <c r="OF85" s="5">
        <v>-1750.5124681684547</v>
      </c>
      <c r="OG85" s="5">
        <v>-1750.5507928096936</v>
      </c>
      <c r="OH85" s="5">
        <v>-1750.5892132406086</v>
      </c>
      <c r="OI85" s="5">
        <v>-1750.6277294540355</v>
      </c>
      <c r="OJ85" s="5">
        <v>-1750.666341442259</v>
      </c>
    </row>
    <row r="86">
      <c r="A86" s="5">
        <v>-1746.13476325503</v>
      </c>
      <c r="B86" s="5">
        <v>-1746.1348558779125</v>
      </c>
      <c r="C86" s="5">
        <v>-1746.1350411244193</v>
      </c>
      <c r="D86" s="5">
        <v>-1746.1353189931613</v>
      </c>
      <c r="E86" s="5">
        <v>-1746.135689485069</v>
      </c>
      <c r="F86" s="5">
        <v>-1746.1361525999778</v>
      </c>
      <c r="G86" s="5">
        <v>-1746.1367083373609</v>
      </c>
      <c r="H86" s="5">
        <v>-1746.1373566976577</v>
      </c>
      <c r="I86" s="5">
        <v>-1746.1380976802297</v>
      </c>
      <c r="J86" s="5">
        <v>-1746.1389312853983</v>
      </c>
      <c r="K86" s="5">
        <v>-1746.139857513097</v>
      </c>
      <c r="L86" s="5">
        <v>-1746.1408763620448</v>
      </c>
      <c r="M86" s="5">
        <v>-1746.1419878336396</v>
      </c>
      <c r="N86" s="5">
        <v>-1746.1431919261847</v>
      </c>
      <c r="O86" s="5">
        <v>-1746.1444886407949</v>
      </c>
      <c r="P86" s="5">
        <v>-1746.1458779762331</v>
      </c>
      <c r="Q86" s="5">
        <v>-1746.1473599327728</v>
      </c>
      <c r="R86" s="5">
        <v>-1746.1489345091416</v>
      </c>
      <c r="S86" s="5">
        <v>-1746.1506017064855</v>
      </c>
      <c r="T86" s="5">
        <v>-1746.1523615233832</v>
      </c>
      <c r="U86" s="5">
        <v>-1746.1542139606283</v>
      </c>
      <c r="V86" s="5">
        <v>-1746.1561590165761</v>
      </c>
      <c r="W86" s="5">
        <v>-1746.1581966915758</v>
      </c>
      <c r="X86" s="5">
        <v>-1746.1603269848758</v>
      </c>
      <c r="Y86" s="5">
        <v>-1746.1625498964333</v>
      </c>
      <c r="Z86" s="5">
        <v>-1746.1648654257319</v>
      </c>
      <c r="AA86" s="5">
        <v>-1746.1672735721306</v>
      </c>
      <c r="AB86" s="5">
        <v>-1746.1697743351463</v>
      </c>
      <c r="AC86" s="5">
        <v>-1746.1723677147706</v>
      </c>
      <c r="AD86" s="5">
        <v>-1746.1750537098303</v>
      </c>
      <c r="AE86" s="5">
        <v>-1746.1778323201347</v>
      </c>
      <c r="AF86" s="5">
        <v>-1746.1807035448651</v>
      </c>
      <c r="AG86" s="5">
        <v>-1746.183667384423</v>
      </c>
      <c r="AH86" s="5">
        <v>-1746.1867238371506</v>
      </c>
      <c r="AI86" s="5">
        <v>-1746.1898729030777</v>
      </c>
      <c r="AJ86" s="5">
        <v>-1746.193114581431</v>
      </c>
      <c r="AK86" s="5">
        <v>-1746.1964488705676</v>
      </c>
      <c r="AL86" s="5">
        <v>-1746.1998757711347</v>
      </c>
      <c r="AM86" s="5">
        <v>-1746.2033952831048</v>
      </c>
      <c r="AN86" s="5">
        <v>-1746.2070074043806</v>
      </c>
      <c r="AO86" s="5">
        <v>-1746.2107121345327</v>
      </c>
      <c r="AP86" s="5">
        <v>-1746.2145094729772</v>
      </c>
      <c r="AQ86" s="5">
        <v>-1746.2183994188092</v>
      </c>
      <c r="AR86" s="5">
        <v>-1746.2223819715946</v>
      </c>
      <c r="AS86" s="5">
        <v>-1746.2264571313283</v>
      </c>
      <c r="AT86" s="5">
        <v>-1746.2306248951622</v>
      </c>
      <c r="AU86" s="5">
        <v>-1746.2348852641087</v>
      </c>
      <c r="AV86" s="5">
        <v>-1746.2392382367107</v>
      </c>
      <c r="AW86" s="5">
        <v>-1746.2436838116807</v>
      </c>
      <c r="AX86" s="5">
        <v>-1746.2482219888373</v>
      </c>
      <c r="AY86" s="5">
        <v>-1746.2528527670263</v>
      </c>
      <c r="AZ86" s="5">
        <v>-1746.2575761452069</v>
      </c>
      <c r="BA86" s="5">
        <v>-1746.2623921228071</v>
      </c>
      <c r="BB86" s="5">
        <v>-1746.2673006994937</v>
      </c>
      <c r="BC86" s="5">
        <v>-1746.2723018726549</v>
      </c>
      <c r="BD86" s="5">
        <v>-1746.2773956425417</v>
      </c>
      <c r="BE86" s="5">
        <v>-1746.2825820073308</v>
      </c>
      <c r="BF86" s="5">
        <v>-1746.2878609673337</v>
      </c>
      <c r="BG86" s="5">
        <v>-1746.2932325202703</v>
      </c>
      <c r="BH86" s="5">
        <v>-1746.2986966653375</v>
      </c>
      <c r="BI86" s="5">
        <v>-1746.3042534021715</v>
      </c>
      <c r="BJ86" s="5">
        <v>-1746.3099027292108</v>
      </c>
      <c r="BK86" s="5">
        <v>-1746.3156446451403</v>
      </c>
      <c r="BL86" s="5">
        <v>-1746.3214791494161</v>
      </c>
      <c r="BM86" s="5">
        <v>-1746.32740623988</v>
      </c>
      <c r="BN86" s="5">
        <v>-1746.3334259163857</v>
      </c>
      <c r="BO86" s="5">
        <v>-1746.3395381778048</v>
      </c>
      <c r="BP86" s="5">
        <v>-1746.345743022551</v>
      </c>
      <c r="BQ86" s="5">
        <v>-1746.3520404494836</v>
      </c>
      <c r="BR86" s="5">
        <v>-1746.3584304573831</v>
      </c>
      <c r="BS86" s="5">
        <v>-1746.3649130445006</v>
      </c>
      <c r="BT86" s="5">
        <v>-1746.3714882106156</v>
      </c>
      <c r="BU86" s="5">
        <v>-1746.3781559539389</v>
      </c>
      <c r="BV86" s="5">
        <v>-1746.3849162727934</v>
      </c>
      <c r="BW86" s="5">
        <v>-1746.3917691666234</v>
      </c>
      <c r="BX86" s="5">
        <v>-1746.3987146336638</v>
      </c>
      <c r="BY86" s="5">
        <v>-1746.405752672059</v>
      </c>
      <c r="BZ86" s="5">
        <v>-1746.4128832817935</v>
      </c>
      <c r="CA86" s="5">
        <v>-1746.4201064606402</v>
      </c>
      <c r="CB86" s="5">
        <v>-1746.4274222070042</v>
      </c>
      <c r="CC86" s="5">
        <v>-1746.4348305195956</v>
      </c>
      <c r="CD86" s="5">
        <v>-1746.4423313970524</v>
      </c>
      <c r="CE86" s="5">
        <v>-1746.4499248379868</v>
      </c>
      <c r="CF86" s="5">
        <v>-1746.4576108419608</v>
      </c>
      <c r="CG86" s="5">
        <v>-1746.4653894055193</v>
      </c>
      <c r="CH86" s="5">
        <v>-1746.4732605281333</v>
      </c>
      <c r="CI86" s="5">
        <v>-1746.4812242084095</v>
      </c>
      <c r="CJ86" s="5">
        <v>-1746.4892804446267</v>
      </c>
      <c r="CK86" s="5">
        <v>-1746.4974292353188</v>
      </c>
      <c r="CL86" s="5">
        <v>-1746.5056705786728</v>
      </c>
      <c r="CM86" s="5">
        <v>-1746.514004473192</v>
      </c>
      <c r="CN86" s="5">
        <v>-1746.5224309172218</v>
      </c>
      <c r="CO86" s="5">
        <v>-1746.5309499097743</v>
      </c>
      <c r="CP86" s="5">
        <v>-1746.5395614478796</v>
      </c>
      <c r="CQ86" s="5">
        <v>-1746.5482655312676</v>
      </c>
      <c r="CR86" s="5">
        <v>-1746.5570621574029</v>
      </c>
      <c r="CS86" s="5">
        <v>-1746.5659513249464</v>
      </c>
      <c r="CT86" s="5">
        <v>-1746.5749330316437</v>
      </c>
      <c r="CU86" s="5">
        <v>-1746.5840072760457</v>
      </c>
      <c r="CV86" s="5">
        <v>-1746.5931740568865</v>
      </c>
      <c r="CW86" s="5">
        <v>-1746.6024333716819</v>
      </c>
      <c r="CX86" s="5">
        <v>-1746.6117852192701</v>
      </c>
      <c r="CY86" s="5">
        <v>-1746.6212295974142</v>
      </c>
      <c r="CZ86" s="5">
        <v>-1746.6307665039158</v>
      </c>
      <c r="DA86" s="5">
        <v>-1746.6403959378426</v>
      </c>
      <c r="DB86" s="5">
        <v>-1746.6501178970329</v>
      </c>
      <c r="DC86" s="5">
        <v>-1746.6599323794117</v>
      </c>
      <c r="DD86" s="5">
        <v>-1746.6698393826828</v>
      </c>
      <c r="DE86" s="5">
        <v>-1746.6798389059488</v>
      </c>
      <c r="DF86" s="5">
        <v>-1746.6899309463713</v>
      </c>
      <c r="DG86" s="5">
        <v>-1746.7001155016028</v>
      </c>
      <c r="DH86" s="5">
        <v>-1746.7103925712217</v>
      </c>
      <c r="DI86" s="5">
        <v>-1746.7207621526738</v>
      </c>
      <c r="DJ86" s="5">
        <v>-1746.7312242433691</v>
      </c>
      <c r="DK86" s="5">
        <v>-1746.7417788411217</v>
      </c>
      <c r="DL86" s="5">
        <v>-1746.7524259451905</v>
      </c>
      <c r="DM86" s="5">
        <v>-1746.7631655517625</v>
      </c>
      <c r="DN86" s="5">
        <v>-1746.7739976601142</v>
      </c>
      <c r="DO86" s="5">
        <v>-1746.7849222673804</v>
      </c>
      <c r="DP86" s="5">
        <v>-1746.7959393719748</v>
      </c>
      <c r="DQ86" s="5">
        <v>-1746.8070489713339</v>
      </c>
      <c r="DR86" s="5">
        <v>-1746.8182510637191</v>
      </c>
      <c r="DS86" s="5">
        <v>-1746.8295456464468</v>
      </c>
      <c r="DT86" s="5">
        <v>-1746.8409327179963</v>
      </c>
      <c r="DU86" s="5">
        <v>-1746.8524122758604</v>
      </c>
      <c r="DV86" s="5">
        <v>-1746.8639843175133</v>
      </c>
      <c r="DW86" s="5">
        <v>-1746.8756488405695</v>
      </c>
      <c r="DX86" s="5">
        <v>-1746.8874058433332</v>
      </c>
      <c r="DY86" s="5">
        <v>-1746.8992553234125</v>
      </c>
      <c r="DZ86" s="5">
        <v>-1746.9111972785379</v>
      </c>
      <c r="EA86" s="5">
        <v>-1746.9232317064284</v>
      </c>
      <c r="EB86" s="5">
        <v>-1746.9353586048378</v>
      </c>
      <c r="EC86" s="5">
        <v>-1746.9475779706163</v>
      </c>
      <c r="ED86" s="5">
        <v>-1746.9598898021634</v>
      </c>
      <c r="EE86" s="5">
        <v>-1746.9722940964598</v>
      </c>
      <c r="EF86" s="5">
        <v>-1746.9847908518359</v>
      </c>
      <c r="EG86" s="5">
        <v>-1746.997380065673</v>
      </c>
      <c r="EH86" s="5">
        <v>-1747.0100617355165</v>
      </c>
      <c r="EI86" s="5">
        <v>-1747.0228358586844</v>
      </c>
      <c r="EJ86" s="5">
        <v>-1747.0357024325876</v>
      </c>
      <c r="EK86" s="5">
        <v>-1747.0486614551162</v>
      </c>
      <c r="EL86" s="5">
        <v>-1747.0617129238108</v>
      </c>
      <c r="EM86" s="5">
        <v>-1747.0748568357305</v>
      </c>
      <c r="EN86" s="5">
        <v>-1747.0880931889085</v>
      </c>
      <c r="EO86" s="5">
        <v>-1747.1014219797528</v>
      </c>
      <c r="EP86" s="5">
        <v>-1747.1148432070397</v>
      </c>
      <c r="EQ86" s="5">
        <v>-1747.1283568665845</v>
      </c>
      <c r="ER86" s="5">
        <v>-1747.1419629573743</v>
      </c>
      <c r="ES86" s="5">
        <v>-1747.1556614755511</v>
      </c>
      <c r="ET86" s="5">
        <v>-1747.1694524193972</v>
      </c>
      <c r="EU86" s="5">
        <v>-1747.1833357850519</v>
      </c>
      <c r="EV86" s="5">
        <v>-1747.1973115712688</v>
      </c>
      <c r="EW86" s="5">
        <v>-1747.2113797743641</v>
      </c>
      <c r="EX86" s="5">
        <v>-1747.2255403915904</v>
      </c>
      <c r="EY86" s="5">
        <v>-1747.2397934208266</v>
      </c>
      <c r="EZ86" s="5">
        <v>-1747.2541388590337</v>
      </c>
      <c r="FA86" s="5">
        <v>-1747.2685767028004</v>
      </c>
      <c r="FB86" s="5">
        <v>-1747.2831069504141</v>
      </c>
      <c r="FC86" s="5">
        <v>-1747.2977295980972</v>
      </c>
      <c r="FD86" s="5">
        <v>-1747.3124446436777</v>
      </c>
      <c r="FE86" s="5">
        <v>-1747.3272520838505</v>
      </c>
      <c r="FF86" s="5">
        <v>-1747.3421519157462</v>
      </c>
      <c r="FG86" s="5">
        <v>-1747.3571441368349</v>
      </c>
      <c r="FH86" s="5">
        <v>-1747.3722287440189</v>
      </c>
      <c r="FI86" s="5">
        <v>-1747.3874057345872</v>
      </c>
      <c r="FJ86" s="5">
        <v>-1747.4026751053593</v>
      </c>
      <c r="FK86" s="5">
        <v>-1747.4180368533771</v>
      </c>
      <c r="FL86" s="5">
        <v>-1747.4334909753018</v>
      </c>
      <c r="FM86" s="5">
        <v>-1747.4490374687714</v>
      </c>
      <c r="FN86" s="5">
        <v>-1747.4646763305545</v>
      </c>
      <c r="FO86" s="5">
        <v>-1747.4804075569295</v>
      </c>
      <c r="FP86" s="5">
        <v>-1747.4962311467241</v>
      </c>
      <c r="FQ86" s="5">
        <v>-1747.5121470946265</v>
      </c>
      <c r="FR86" s="5">
        <v>-1747.5281553989164</v>
      </c>
      <c r="FS86" s="5">
        <v>-1747.5442560559106</v>
      </c>
      <c r="FT86" s="5">
        <v>-1747.560449063099</v>
      </c>
      <c r="FU86" s="5">
        <v>-1747.5767344166788</v>
      </c>
      <c r="FV86" s="5">
        <v>-1747.593112113595</v>
      </c>
      <c r="FW86" s="5">
        <v>-1747.6095821510526</v>
      </c>
      <c r="FX86" s="5">
        <v>-1747.6261445255643</v>
      </c>
      <c r="FY86" s="5">
        <v>-1747.642799233693</v>
      </c>
      <c r="FZ86" s="5">
        <v>-1747.6595462727946</v>
      </c>
      <c r="GA86" s="5">
        <v>-1747.6763856389784</v>
      </c>
      <c r="GB86" s="5">
        <v>-1747.693317329172</v>
      </c>
      <c r="GC86" s="5">
        <v>-1747.7103413405775</v>
      </c>
      <c r="GD86" s="5">
        <v>-1747.7274576692957</v>
      </c>
      <c r="GE86" s="5">
        <v>-1747.7446663126109</v>
      </c>
      <c r="GF86" s="5">
        <v>-1747.7619672661672</v>
      </c>
      <c r="GG86" s="5">
        <v>-1747.7793605273293</v>
      </c>
      <c r="GH86" s="5">
        <v>-1747.7968460927725</v>
      </c>
      <c r="GI86" s="5">
        <v>-1747.8144239590615</v>
      </c>
      <c r="GJ86" s="5">
        <v>-1747.8320941223196</v>
      </c>
      <c r="GK86" s="5">
        <v>-1747.8498565795944</v>
      </c>
      <c r="GL86" s="5">
        <v>-1747.8677113273643</v>
      </c>
      <c r="GM86" s="5">
        <v>-1747.8856583616141</v>
      </c>
      <c r="GN86" s="5">
        <v>-1747.90369767961</v>
      </c>
      <c r="GO86" s="5">
        <v>-1747.9218292779703</v>
      </c>
      <c r="GP86" s="5">
        <v>-1747.9400531524002</v>
      </c>
      <c r="GQ86" s="5">
        <v>-1747.9583692996318</v>
      </c>
      <c r="GR86" s="5">
        <v>-1747.9767777164864</v>
      </c>
      <c r="GS86" s="5">
        <v>-1747.9952783986346</v>
      </c>
      <c r="GT86" s="5">
        <v>-1748.0138713433585</v>
      </c>
      <c r="GU86" s="5">
        <v>-1748.0325565459013</v>
      </c>
      <c r="GV86" s="5">
        <v>-1748.0513340040579</v>
      </c>
      <c r="GW86" s="5">
        <v>-1748.0702037129263</v>
      </c>
      <c r="GX86" s="5">
        <v>-1748.0891656702918</v>
      </c>
      <c r="GY86" s="5">
        <v>-1748.1082198710351</v>
      </c>
      <c r="GZ86" s="5">
        <v>-1748.1273663114612</v>
      </c>
      <c r="HA86" s="5">
        <v>-1748.1466049889859</v>
      </c>
      <c r="HB86" s="5">
        <v>-1748.1659358987868</v>
      </c>
      <c r="HC86" s="5">
        <v>-1748.1853590372839</v>
      </c>
      <c r="HD86" s="5">
        <v>-1748.2048744020888</v>
      </c>
      <c r="HE86" s="5">
        <v>-1748.2244819875286</v>
      </c>
      <c r="HF86" s="5">
        <v>-1748.24418179063</v>
      </c>
      <c r="HG86" s="5">
        <v>-1748.2639738075193</v>
      </c>
      <c r="HH86" s="5">
        <v>-1748.283858034647</v>
      </c>
      <c r="HI86" s="5">
        <v>-1748.3038344673096</v>
      </c>
      <c r="HJ86" s="5">
        <v>-1748.3239031017736</v>
      </c>
      <c r="HK86" s="5">
        <v>-1748.3440639352436</v>
      </c>
      <c r="HL86" s="5">
        <v>-1748.3643169626425</v>
      </c>
      <c r="HM86" s="5">
        <v>-1748.3846621802033</v>
      </c>
      <c r="HN86" s="5">
        <v>-1748.4050995847826</v>
      </c>
      <c r="HO86" s="5">
        <v>-1748.4256291716574</v>
      </c>
      <c r="HP86" s="5">
        <v>-1748.4462509366185</v>
      </c>
      <c r="HQ86" s="5">
        <v>-1748.4669648761751</v>
      </c>
      <c r="HR86" s="5">
        <v>-1748.4877709862351</v>
      </c>
      <c r="HS86" s="5">
        <v>-1748.5086692622801</v>
      </c>
      <c r="HT86" s="5">
        <v>-1748.5296597013607</v>
      </c>
      <c r="HU86" s="5">
        <v>-1748.5507422977059</v>
      </c>
      <c r="HV86" s="5">
        <v>-1748.5719170490224</v>
      </c>
      <c r="HW86" s="5">
        <v>-1748.5931839493799</v>
      </c>
      <c r="HX86" s="5">
        <v>-1748.614542996499</v>
      </c>
      <c r="HY86" s="5">
        <v>-1748.6359941848809</v>
      </c>
      <c r="HZ86" s="5">
        <v>-1748.6575375109048</v>
      </c>
      <c r="IA86" s="5">
        <v>-1748.67917297025</v>
      </c>
      <c r="IB86" s="5">
        <v>-1748.700900558315</v>
      </c>
      <c r="IC86" s="5">
        <v>-1748.7227202716126</v>
      </c>
      <c r="ID86" s="5">
        <v>-1748.7446321051759</v>
      </c>
      <c r="IE86" s="5">
        <v>-1748.7666360554636</v>
      </c>
      <c r="IF86" s="5">
        <v>-1748.788732117305</v>
      </c>
      <c r="IG86" s="5">
        <v>-1748.8109202872729</v>
      </c>
      <c r="IH86" s="5">
        <v>-1748.833200560661</v>
      </c>
      <c r="II86" s="5">
        <v>-1748.8555729331815</v>
      </c>
      <c r="IJ86" s="5">
        <v>-1748.8780374004784</v>
      </c>
      <c r="IK86" s="5">
        <v>-1748.9005939580259</v>
      </c>
      <c r="IL86" s="5">
        <v>-1748.9232426019607</v>
      </c>
      <c r="IM86" s="5">
        <v>-1748.9459833263966</v>
      </c>
      <c r="IN86" s="5">
        <v>-1748.9688161288718</v>
      </c>
      <c r="IO86" s="5">
        <v>-1748.9917410035184</v>
      </c>
      <c r="IP86" s="5">
        <v>-1749.0147579469406</v>
      </c>
      <c r="IQ86" s="5">
        <v>-1749.0378669533739</v>
      </c>
      <c r="IR86" s="5">
        <v>-1749.0610680196514</v>
      </c>
      <c r="IS86" s="5">
        <v>-1749.0843611403147</v>
      </c>
      <c r="IT86" s="5">
        <v>-1749.1077463112015</v>
      </c>
      <c r="IU86" s="5">
        <v>-1749.1312235276155</v>
      </c>
      <c r="IV86" s="5">
        <v>-1749.1547927850331</v>
      </c>
      <c r="IW86" s="5">
        <v>-1749.1784540789529</v>
      </c>
      <c r="IX86" s="5">
        <v>-1749.2022074049328</v>
      </c>
      <c r="IY86" s="5">
        <v>-1749.2260527573319</v>
      </c>
      <c r="IZ86" s="5">
        <v>-1749.2499901331432</v>
      </c>
      <c r="JA86" s="5">
        <v>-1749.2740195259869</v>
      </c>
      <c r="JB86" s="5">
        <v>-1749.2981409331192</v>
      </c>
      <c r="JC86" s="5">
        <v>-1749.3223543478884</v>
      </c>
      <c r="JD86" s="5">
        <v>-1749.3466597673162</v>
      </c>
      <c r="JE86" s="5">
        <v>-1749.3710571848251</v>
      </c>
      <c r="JF86" s="5">
        <v>-1749.395546597292</v>
      </c>
      <c r="JG86" s="5">
        <v>-1749.4201279988542</v>
      </c>
      <c r="JH86" s="5">
        <v>-1749.4448013849712</v>
      </c>
      <c r="JI86" s="5">
        <v>-1749.4695667508845</v>
      </c>
      <c r="JJ86" s="5">
        <v>-1749.494424092594</v>
      </c>
      <c r="JK86" s="5">
        <v>-1749.519373403718</v>
      </c>
      <c r="JL86" s="5">
        <v>-1749.5444146800453</v>
      </c>
      <c r="JM86" s="5">
        <v>-1749.5695479172318</v>
      </c>
      <c r="JN86" s="5">
        <v>-1749.5947731104559</v>
      </c>
      <c r="JO86" s="5">
        <v>-1749.6200902536414</v>
      </c>
      <c r="JP86" s="5">
        <v>-1749.6454993424404</v>
      </c>
      <c r="JQ86" s="5">
        <v>-1749.6710003724243</v>
      </c>
      <c r="JR86" s="5">
        <v>-1749.6965933378874</v>
      </c>
      <c r="JS86" s="5">
        <v>-1749.722278234372</v>
      </c>
      <c r="JT86" s="5">
        <v>-1749.7480550559528</v>
      </c>
      <c r="JU86" s="5">
        <v>-1749.7739237987269</v>
      </c>
      <c r="JV86" s="5">
        <v>-1749.7998844569763</v>
      </c>
      <c r="JW86" s="5">
        <v>-1749.8259370259086</v>
      </c>
      <c r="JX86" s="5">
        <v>-1749.852081500344</v>
      </c>
      <c r="JY86" s="5">
        <v>-1749.8783178757885</v>
      </c>
      <c r="JZ86" s="5">
        <v>-1749.9046461455616</v>
      </c>
      <c r="KA86" s="5">
        <v>-1749.9310663060669</v>
      </c>
      <c r="KB86" s="5">
        <v>-1749.9575783512664</v>
      </c>
      <c r="KC86" s="5">
        <v>-1749.9841822761982</v>
      </c>
      <c r="KD86" s="5">
        <v>-1750.010878075962</v>
      </c>
      <c r="KE86" s="5">
        <v>-1750.0376657451495</v>
      </c>
      <c r="KF86" s="5">
        <v>-1750.0645452777046</v>
      </c>
      <c r="KG86" s="5">
        <v>-1750.0915166701475</v>
      </c>
      <c r="KH86" s="5">
        <v>-1750.1185799162783</v>
      </c>
      <c r="KI86" s="5">
        <v>-1750.1457350102182</v>
      </c>
      <c r="KJ86" s="5">
        <v>-1750.1729819473921</v>
      </c>
      <c r="KK86" s="5">
        <v>-1750.2003207219727</v>
      </c>
      <c r="KL86" s="5">
        <v>-1750.227751329501</v>
      </c>
      <c r="KM86" s="5">
        <v>-1750.2552737636204</v>
      </c>
      <c r="KN86" s="5">
        <v>-1750.2828880192656</v>
      </c>
      <c r="KO86" s="5">
        <v>-1750.3105940914693</v>
      </c>
      <c r="KP86" s="5">
        <v>-1750.33839197468</v>
      </c>
      <c r="KQ86" s="5">
        <v>-1750.3662816628655</v>
      </c>
      <c r="KR86" s="5">
        <v>-1750.3942631511961</v>
      </c>
      <c r="KS86" s="5">
        <v>-1750.4223364340569</v>
      </c>
      <c r="KT86" s="5">
        <v>-1750.4505015057628</v>
      </c>
      <c r="KU86" s="5">
        <v>-1750.4787583610075</v>
      </c>
      <c r="KV86" s="5">
        <v>-1750.5071069944711</v>
      </c>
      <c r="KW86" s="5">
        <v>-1750.5355474002702</v>
      </c>
      <c r="KX86" s="5">
        <v>-1750.5640795721674</v>
      </c>
      <c r="KY86" s="5">
        <v>-1750.5927035062566</v>
      </c>
      <c r="KZ86" s="5">
        <v>-1750.6214191952774</v>
      </c>
      <c r="LA86" s="5">
        <v>-1750.6502266345915</v>
      </c>
      <c r="LB86" s="5">
        <v>-1750.6791258190638</v>
      </c>
      <c r="LC86" s="5">
        <v>-1750.7081167416748</v>
      </c>
      <c r="LD86" s="5">
        <v>-1750.7371993971965</v>
      </c>
      <c r="LE86" s="5">
        <v>-1750.7663737803332</v>
      </c>
      <c r="LF86" s="5">
        <v>-1750.7956398851984</v>
      </c>
      <c r="LG86" s="5">
        <v>-1750.8249977063988</v>
      </c>
      <c r="LH86" s="5">
        <v>-1750.8544472371566</v>
      </c>
      <c r="LI86" s="5">
        <v>-1750.8839884724387</v>
      </c>
      <c r="LJ86" s="5">
        <v>-1750.9136214067923</v>
      </c>
      <c r="LK86" s="5">
        <v>-1750.9433460335429</v>
      </c>
      <c r="LL86" s="5">
        <v>-1750.9731623478197</v>
      </c>
      <c r="LM86" s="5">
        <v>-1751.0030703430091</v>
      </c>
      <c r="LN86" s="5">
        <v>-1751.033070013955</v>
      </c>
      <c r="LO86" s="5">
        <v>-1751.0631613543328</v>
      </c>
      <c r="LP86" s="5">
        <v>-1751.0933443579374</v>
      </c>
      <c r="LQ86" s="5">
        <v>-1751.123619019686</v>
      </c>
      <c r="LR86" s="5">
        <v>-1751.1539853325037</v>
      </c>
      <c r="LS86" s="5">
        <v>-1751.1844432919956</v>
      </c>
      <c r="LT86" s="5">
        <v>-1751.2149928904043</v>
      </c>
      <c r="LU86" s="5">
        <v>-1751.245634123838</v>
      </c>
      <c r="LV86" s="5">
        <v>-1751.2763669843621</v>
      </c>
      <c r="LW86" s="5">
        <v>-1751.3071914667073</v>
      </c>
      <c r="LX86" s="5">
        <v>-1751.3381075652537</v>
      </c>
      <c r="LY86" s="5">
        <v>-1751.3691152732533</v>
      </c>
      <c r="LZ86" s="5">
        <v>-1751.4002145846523</v>
      </c>
      <c r="MA86" s="5">
        <v>-1751.431405494601</v>
      </c>
      <c r="MB86" s="5">
        <v>-1751.4626879948262</v>
      </c>
      <c r="MC86" s="5">
        <v>-1751.494062081362</v>
      </c>
      <c r="MD86" s="5">
        <v>-1751.5255277462013</v>
      </c>
      <c r="ME86" s="5">
        <v>-1751.5570849849414</v>
      </c>
      <c r="MF86" s="5">
        <v>-1751.5887337902432</v>
      </c>
      <c r="MG86" s="5">
        <v>-1751.6204741559243</v>
      </c>
      <c r="MH86" s="5">
        <v>-1751.652306075961</v>
      </c>
      <c r="MI86" s="5">
        <v>-1751.6842295446072</v>
      </c>
      <c r="MJ86" s="5">
        <v>-1751.7162445549752</v>
      </c>
      <c r="MK86" s="5">
        <v>-1751.7483511007429</v>
      </c>
      <c r="ML86" s="5">
        <v>-1751.7805491759066</v>
      </c>
      <c r="MM86" s="5">
        <v>-1751.8128387742729</v>
      </c>
      <c r="MN86" s="5">
        <v>-1751.8452198895068</v>
      </c>
      <c r="MO86" s="5">
        <v>-1751.8776925145305</v>
      </c>
      <c r="MP86" s="5">
        <v>-1751.9102566441024</v>
      </c>
      <c r="MQ86" s="5">
        <v>-1751.9429122707779</v>
      </c>
      <c r="MR86" s="5">
        <v>-1751.9756593889372</v>
      </c>
      <c r="MS86" s="5">
        <v>-1752.0084979914948</v>
      </c>
      <c r="MT86" s="5">
        <v>-1752.0414280725649</v>
      </c>
      <c r="MU86" s="5">
        <v>-1752.0744496256543</v>
      </c>
      <c r="MV86" s="5">
        <v>-1752.1075626442764</v>
      </c>
      <c r="MW86" s="5">
        <v>-1752.1407671211277</v>
      </c>
      <c r="MX86" s="5">
        <v>-1752.1740630509107</v>
      </c>
      <c r="MY86" s="5">
        <v>-1752.2074504255709</v>
      </c>
      <c r="MZ86" s="5">
        <v>-1752.2409292402276</v>
      </c>
      <c r="NA86" s="5">
        <v>-1752.2744994874072</v>
      </c>
      <c r="NB86" s="5">
        <v>-1752.3081611608663</v>
      </c>
      <c r="NC86" s="5">
        <v>-1752.3419142533851</v>
      </c>
      <c r="ND86" s="5">
        <v>-1752.3757587592227</v>
      </c>
      <c r="NE86" s="5">
        <v>-1752.4096946709926</v>
      </c>
      <c r="NF86" s="5">
        <v>-1752.4437219821132</v>
      </c>
      <c r="NG86" s="5">
        <v>-1752.4778406867147</v>
      </c>
      <c r="NH86" s="5">
        <v>-1752.5120507767654</v>
      </c>
      <c r="NI86" s="5">
        <v>-1752.5463522465504</v>
      </c>
      <c r="NJ86" s="5">
        <v>-1752.5807450889483</v>
      </c>
      <c r="NK86" s="5">
        <v>-1752.6152292973673</v>
      </c>
      <c r="NL86" s="5">
        <v>-1752.6498048649255</v>
      </c>
      <c r="NM86" s="5">
        <v>-1752.6844717846141</v>
      </c>
      <c r="NN86" s="5">
        <v>-1752.7192300501615</v>
      </c>
      <c r="NO86" s="5">
        <v>-1752.7540796541664</v>
      </c>
      <c r="NP86" s="5">
        <v>-1752.7890205899955</v>
      </c>
      <c r="NQ86" s="5">
        <v>-1752.8240528509386</v>
      </c>
      <c r="NR86" s="5">
        <v>-1752.8591764301702</v>
      </c>
      <c r="NS86" s="5">
        <v>-1752.8943913202438</v>
      </c>
      <c r="NT86" s="5">
        <v>-1752.9296975147004</v>
      </c>
      <c r="NU86" s="5">
        <v>-1752.9650950068558</v>
      </c>
      <c r="NV86" s="5">
        <v>-1753.0005837890769</v>
      </c>
      <c r="NW86" s="5">
        <v>-1753.0361638547097</v>
      </c>
      <c r="NX86" s="5">
        <v>-1753.0718351966068</v>
      </c>
      <c r="NY86" s="5">
        <v>-1753.1075978078638</v>
      </c>
      <c r="NZ86" s="5">
        <v>-1753.1434516819379</v>
      </c>
      <c r="OA86" s="5">
        <v>-1753.179396810491</v>
      </c>
      <c r="OB86" s="5">
        <v>-1753.2154331880481</v>
      </c>
      <c r="OC86" s="5">
        <v>-1753.2515608061576</v>
      </c>
      <c r="OD86" s="5">
        <v>-1753.2877796587854</v>
      </c>
      <c r="OE86" s="5">
        <v>-1753.3240897381231</v>
      </c>
      <c r="OF86" s="5">
        <v>-1753.3604910365852</v>
      </c>
      <c r="OG86" s="5">
        <v>-1753.3969835484563</v>
      </c>
      <c r="OH86" s="5">
        <v>-1753.4335672650786</v>
      </c>
      <c r="OI86" s="5">
        <v>-1753.4702421804079</v>
      </c>
      <c r="OJ86" s="5">
        <v>-1753.5070082865052</v>
      </c>
    </row>
    <row r="87">
      <c r="A87" s="5">
        <v>-1749.0972182834569</v>
      </c>
      <c r="B87" s="5">
        <v>-1749.0973065374997</v>
      </c>
      <c r="C87" s="5">
        <v>-1749.0974830445409</v>
      </c>
      <c r="D87" s="5">
        <v>-1749.0977478063776</v>
      </c>
      <c r="E87" s="5">
        <v>-1749.0981008215615</v>
      </c>
      <c r="F87" s="5">
        <v>-1749.0985420904706</v>
      </c>
      <c r="G87" s="5">
        <v>-1749.0990716130173</v>
      </c>
      <c r="H87" s="5">
        <v>-1749.0996893888698</v>
      </c>
      <c r="I87" s="5">
        <v>-1749.1003954180569</v>
      </c>
      <c r="J87" s="5">
        <v>-1749.1011897009275</v>
      </c>
      <c r="K87" s="5">
        <v>-1749.102072236775</v>
      </c>
      <c r="L87" s="5">
        <v>-1749.1030430253766</v>
      </c>
      <c r="M87" s="5">
        <v>-1749.1041020664518</v>
      </c>
      <c r="N87" s="5">
        <v>-1749.1052493601219</v>
      </c>
      <c r="O87" s="5">
        <v>-1749.1064849067393</v>
      </c>
      <c r="P87" s="5">
        <v>-1749.1078087044048</v>
      </c>
      <c r="Q87" s="5">
        <v>-1749.1092207544477</v>
      </c>
      <c r="R87" s="5">
        <v>-1749.1107210560083</v>
      </c>
      <c r="S87" s="5">
        <v>-1749.1123096083575</v>
      </c>
      <c r="T87" s="5">
        <v>-1749.1139864120482</v>
      </c>
      <c r="U87" s="5">
        <v>-1749.1157514663118</v>
      </c>
      <c r="V87" s="5">
        <v>-1749.1176047703898</v>
      </c>
      <c r="W87" s="5">
        <v>-1749.1195463244651</v>
      </c>
      <c r="X87" s="5">
        <v>-1749.1215761285748</v>
      </c>
      <c r="Y87" s="5">
        <v>-1749.1236941815951</v>
      </c>
      <c r="Z87" s="5">
        <v>-1749.12590048294</v>
      </c>
      <c r="AA87" s="5">
        <v>-1749.1281950330824</v>
      </c>
      <c r="AB87" s="5">
        <v>-1749.1305778303401</v>
      </c>
      <c r="AC87" s="5">
        <v>-1749.1330488757451</v>
      </c>
      <c r="AD87" s="5">
        <v>-1749.1356081678648</v>
      </c>
      <c r="AE87" s="5">
        <v>-1749.1382557059044</v>
      </c>
      <c r="AF87" s="5">
        <v>-1749.1409914901076</v>
      </c>
      <c r="AG87" s="5">
        <v>-1749.1438155196188</v>
      </c>
      <c r="AH87" s="5">
        <v>-1749.1467277938143</v>
      </c>
      <c r="AI87" s="5">
        <v>-1749.1497283122924</v>
      </c>
      <c r="AJ87" s="5">
        <v>-1749.1528170741617</v>
      </c>
      <c r="AK87" s="5">
        <v>-1749.1559940794216</v>
      </c>
      <c r="AL87" s="5">
        <v>-1749.1592593269784</v>
      </c>
      <c r="AM87" s="5">
        <v>-1749.1626128162261</v>
      </c>
      <c r="AN87" s="5">
        <v>-1749.1660545468947</v>
      </c>
      <c r="AO87" s="5">
        <v>-1749.1695845176644</v>
      </c>
      <c r="AP87" s="5">
        <v>-1749.1732027279866</v>
      </c>
      <c r="AQ87" s="5">
        <v>-1749.1769091782467</v>
      </c>
      <c r="AR87" s="5">
        <v>-1749.1807038659429</v>
      </c>
      <c r="AS87" s="5">
        <v>-1749.1845867916597</v>
      </c>
      <c r="AT87" s="5">
        <v>-1749.1885579544366</v>
      </c>
      <c r="AU87" s="5">
        <v>-1749.19261735333</v>
      </c>
      <c r="AV87" s="5">
        <v>-1749.1967649869357</v>
      </c>
      <c r="AW87" s="5">
        <v>-1749.2010008553927</v>
      </c>
      <c r="AX87" s="5">
        <v>-1749.2053249572</v>
      </c>
      <c r="AY87" s="5">
        <v>-1749.2097372923415</v>
      </c>
      <c r="AZ87" s="5">
        <v>-1749.2142378592096</v>
      </c>
      <c r="BA87" s="5">
        <v>-1749.2188266568978</v>
      </c>
      <c r="BB87" s="5">
        <v>-1749.2235036850393</v>
      </c>
      <c r="BC87" s="5">
        <v>-1749.2282689424851</v>
      </c>
      <c r="BD87" s="5">
        <v>-1749.233122428051</v>
      </c>
      <c r="BE87" s="5">
        <v>-1749.2380641411944</v>
      </c>
      <c r="BF87" s="5">
        <v>-1749.2430940807624</v>
      </c>
      <c r="BG87" s="5">
        <v>-1749.2482122452516</v>
      </c>
      <c r="BH87" s="5">
        <v>-1749.25341863495</v>
      </c>
      <c r="BI87" s="5">
        <v>-1749.2587132480021</v>
      </c>
      <c r="BJ87" s="5">
        <v>-1749.2640960831793</v>
      </c>
      <c r="BK87" s="5">
        <v>-1749.2695671401414</v>
      </c>
      <c r="BL87" s="5">
        <v>-1749.2751264171357</v>
      </c>
      <c r="BM87" s="5">
        <v>-1749.2807739135012</v>
      </c>
      <c r="BN87" s="5">
        <v>-1749.2865096277633</v>
      </c>
      <c r="BO87" s="5">
        <v>-1749.2923335593562</v>
      </c>
      <c r="BP87" s="5">
        <v>-1749.2982457064379</v>
      </c>
      <c r="BQ87" s="5">
        <v>-1749.3042460684826</v>
      </c>
      <c r="BR87" s="5">
        <v>-1749.3103346442306</v>
      </c>
      <c r="BS87" s="5">
        <v>-1749.3165114316932</v>
      </c>
      <c r="BT87" s="5">
        <v>-1749.3227764311889</v>
      </c>
      <c r="BU87" s="5">
        <v>-1749.3291296403434</v>
      </c>
      <c r="BV87" s="5">
        <v>-1749.3355710575238</v>
      </c>
      <c r="BW87" s="5">
        <v>-1749.342100682589</v>
      </c>
      <c r="BX87" s="5">
        <v>-1749.3487185146344</v>
      </c>
      <c r="BY87" s="5">
        <v>-1749.355424550834</v>
      </c>
      <c r="BZ87" s="5">
        <v>-1749.362218790696</v>
      </c>
      <c r="CA87" s="5">
        <v>-1749.3691012330405</v>
      </c>
      <c r="CB87" s="5">
        <v>-1749.3760718761109</v>
      </c>
      <c r="CC87" s="5">
        <v>-1749.3831307182954</v>
      </c>
      <c r="CD87" s="5">
        <v>-1749.3902777596918</v>
      </c>
      <c r="CE87" s="5">
        <v>-1749.3975129973371</v>
      </c>
      <c r="CF87" s="5">
        <v>-1749.4048364303515</v>
      </c>
      <c r="CG87" s="5">
        <v>-1749.4122480572491</v>
      </c>
      <c r="CH87" s="5">
        <v>-1749.4197478769393</v>
      </c>
      <c r="CI87" s="5">
        <v>-1749.4273358874398</v>
      </c>
      <c r="CJ87" s="5">
        <v>-1749.4350120877973</v>
      </c>
      <c r="CK87" s="5">
        <v>-1749.4427764764546</v>
      </c>
      <c r="CL87" s="5">
        <v>-1749.4506290512027</v>
      </c>
      <c r="CM87" s="5">
        <v>-1749.4585698111014</v>
      </c>
      <c r="CN87" s="5">
        <v>-1749.4665987549286</v>
      </c>
      <c r="CO87" s="5">
        <v>-1749.4747158804682</v>
      </c>
      <c r="CP87" s="5">
        <v>-1749.4829211863369</v>
      </c>
      <c r="CQ87" s="5">
        <v>-1749.4912146711522</v>
      </c>
      <c r="CR87" s="5">
        <v>-1749.4995963325059</v>
      </c>
      <c r="CS87" s="5">
        <v>-1749.5080661698939</v>
      </c>
      <c r="CT87" s="5">
        <v>-1749.5166241812547</v>
      </c>
      <c r="CU87" s="5">
        <v>-1749.525270364908</v>
      </c>
      <c r="CV87" s="5">
        <v>-1749.5340047182649</v>
      </c>
      <c r="CW87" s="5">
        <v>-1749.5428272413753</v>
      </c>
      <c r="CX87" s="5">
        <v>-1749.5517379313353</v>
      </c>
      <c r="CY87" s="5">
        <v>-1749.5607367863306</v>
      </c>
      <c r="CZ87" s="5">
        <v>-1749.5698238053242</v>
      </c>
      <c r="DA87" s="5">
        <v>-1749.5789989857587</v>
      </c>
      <c r="DB87" s="5">
        <v>-1749.5882623263922</v>
      </c>
      <c r="DC87" s="5">
        <v>-1749.5976138251192</v>
      </c>
      <c r="DD87" s="5">
        <v>-1749.6070534807104</v>
      </c>
      <c r="DE87" s="5">
        <v>-1749.6165812909694</v>
      </c>
      <c r="DF87" s="5">
        <v>-1749.6261972536659</v>
      </c>
      <c r="DG87" s="5">
        <v>-1749.6359013670033</v>
      </c>
      <c r="DH87" s="5">
        <v>-1749.645693629458</v>
      </c>
      <c r="DI87" s="5">
        <v>-1749.6555740394817</v>
      </c>
      <c r="DJ87" s="5">
        <v>-1749.6655425944366</v>
      </c>
      <c r="DK87" s="5">
        <v>-1749.6755992920378</v>
      </c>
      <c r="DL87" s="5">
        <v>-1749.6857441313425</v>
      </c>
      <c r="DM87" s="5">
        <v>-1749.6959771099273</v>
      </c>
      <c r="DN87" s="5">
        <v>-1749.706298225497</v>
      </c>
      <c r="DO87" s="5">
        <v>-1749.7167074765825</v>
      </c>
      <c r="DP87" s="5">
        <v>-1749.7272048609011</v>
      </c>
      <c r="DQ87" s="5">
        <v>-1749.7377903760425</v>
      </c>
      <c r="DR87" s="5">
        <v>-1749.7484640207108</v>
      </c>
      <c r="DS87" s="5">
        <v>-1749.7592257924514</v>
      </c>
      <c r="DT87" s="5">
        <v>-1749.7700756888732</v>
      </c>
      <c r="DU87" s="5">
        <v>-1749.7810137082454</v>
      </c>
      <c r="DV87" s="5">
        <v>-1749.7920398482972</v>
      </c>
      <c r="DW87" s="5">
        <v>-1749.803154107025</v>
      </c>
      <c r="DX87" s="5">
        <v>-1749.81435648193</v>
      </c>
      <c r="DY87" s="5">
        <v>-1749.8256469709661</v>
      </c>
      <c r="DZ87" s="5">
        <v>-1749.83702557208</v>
      </c>
      <c r="EA87" s="5">
        <v>-1749.8484922834446</v>
      </c>
      <c r="EB87" s="5">
        <v>-1749.8600471017667</v>
      </c>
      <c r="EC87" s="5">
        <v>-1749.8716900258089</v>
      </c>
      <c r="ED87" s="5">
        <v>-1749.8834210520472</v>
      </c>
      <c r="EE87" s="5">
        <v>-1749.8952401803604</v>
      </c>
      <c r="EF87" s="5">
        <v>-1749.9071474062682</v>
      </c>
      <c r="EG87" s="5">
        <v>-1749.9191427278188</v>
      </c>
      <c r="EH87" s="5">
        <v>-1749.9312261438688</v>
      </c>
      <c r="EI87" s="5">
        <v>-1749.9433976511627</v>
      </c>
      <c r="EJ87" s="5">
        <v>-1749.9556572478323</v>
      </c>
      <c r="EK87" s="5">
        <v>-1749.9680049306162</v>
      </c>
      <c r="EL87" s="5">
        <v>-1749.9804406979831</v>
      </c>
      <c r="EM87" s="5">
        <v>-1749.9929645471138</v>
      </c>
      <c r="EN87" s="5">
        <v>-1750.0055764756023</v>
      </c>
      <c r="EO87" s="5">
        <v>-1750.018276481178</v>
      </c>
      <c r="EP87" s="5">
        <v>-1750.0310645608563</v>
      </c>
      <c r="EQ87" s="5">
        <v>-1750.0439407125155</v>
      </c>
      <c r="ER87" s="5">
        <v>-1750.056904934188</v>
      </c>
      <c r="ES87" s="5">
        <v>-1750.0699572221288</v>
      </c>
      <c r="ET87" s="5">
        <v>-1750.0830975742281</v>
      </c>
      <c r="EU87" s="5">
        <v>-1750.0963259885646</v>
      </c>
      <c r="EV87" s="5">
        <v>-1750.1096424624695</v>
      </c>
      <c r="EW87" s="5">
        <v>-1750.1230469924699</v>
      </c>
      <c r="EX87" s="5">
        <v>-1750.136539576818</v>
      </c>
      <c r="EY87" s="5">
        <v>-1750.1501202126256</v>
      </c>
      <c r="EZ87" s="5">
        <v>-1750.1637888964324</v>
      </c>
      <c r="FA87" s="5">
        <v>-1750.1775456269777</v>
      </c>
      <c r="FB87" s="5">
        <v>-1750.1913904008279</v>
      </c>
      <c r="FC87" s="5">
        <v>-1750.205323215306</v>
      </c>
      <c r="FD87" s="5">
        <v>-1750.2193440679064</v>
      </c>
      <c r="FE87" s="5">
        <v>-1750.2334529553757</v>
      </c>
      <c r="FF87" s="5">
        <v>-1750.2476498750868</v>
      </c>
      <c r="FG87" s="5">
        <v>-1750.2619348250537</v>
      </c>
      <c r="FH87" s="5">
        <v>-1750.2763078018706</v>
      </c>
      <c r="FI87" s="5">
        <v>-1750.2907688028122</v>
      </c>
      <c r="FJ87" s="5">
        <v>-1750.3053178250805</v>
      </c>
      <c r="FK87" s="5">
        <v>-1750.3199548658738</v>
      </c>
      <c r="FL87" s="5">
        <v>-1750.3346799224439</v>
      </c>
      <c r="FM87" s="5">
        <v>-1750.3494929909784</v>
      </c>
      <c r="FN87" s="5">
        <v>-1750.36439406954</v>
      </c>
      <c r="FO87" s="5">
        <v>-1750.379383155393</v>
      </c>
      <c r="FP87" s="5">
        <v>-1750.394460244853</v>
      </c>
      <c r="FQ87" s="5">
        <v>-1750.4096253356552</v>
      </c>
      <c r="FR87" s="5">
        <v>-1750.4248784249166</v>
      </c>
      <c r="FS87" s="5">
        <v>-1750.4402195089237</v>
      </c>
      <c r="FT87" s="5">
        <v>-1750.4556485851806</v>
      </c>
      <c r="FU87" s="5">
        <v>-1750.4711656503989</v>
      </c>
      <c r="FV87" s="5">
        <v>-1750.4867707013996</v>
      </c>
      <c r="FW87" s="5">
        <v>-1750.5024637362972</v>
      </c>
      <c r="FX87" s="5">
        <v>-1750.5182447505231</v>
      </c>
      <c r="FY87" s="5">
        <v>-1750.5341137416776</v>
      </c>
      <c r="FZ87" s="5">
        <v>-1750.5500707068336</v>
      </c>
      <c r="GA87" s="5">
        <v>-1750.5661156424494</v>
      </c>
      <c r="GB87" s="5">
        <v>-1750.5822485455888</v>
      </c>
      <c r="GC87" s="5">
        <v>-1750.5984694135798</v>
      </c>
      <c r="GD87" s="5">
        <v>-1750.614778242405</v>
      </c>
      <c r="GE87" s="5">
        <v>-1750.6311750294074</v>
      </c>
      <c r="GF87" s="5">
        <v>-1750.6476597714859</v>
      </c>
      <c r="GG87" s="5">
        <v>-1750.6642324649636</v>
      </c>
      <c r="GH87" s="5">
        <v>-1750.6808931072169</v>
      </c>
      <c r="GI87" s="5">
        <v>-1750.6976416937662</v>
      </c>
      <c r="GJ87" s="5">
        <v>-1750.7144782225707</v>
      </c>
      <c r="GK87" s="5">
        <v>-1750.7314026900021</v>
      </c>
      <c r="GL87" s="5">
        <v>-1750.748415092879</v>
      </c>
      <c r="GM87" s="5">
        <v>-1750.7655154273618</v>
      </c>
      <c r="GN87" s="5">
        <v>-1750.7827036908418</v>
      </c>
      <c r="GO87" s="5">
        <v>-1750.7999798796648</v>
      </c>
      <c r="GP87" s="5">
        <v>-1750.8173439899247</v>
      </c>
      <c r="GQ87" s="5">
        <v>-1750.834796018758</v>
      </c>
      <c r="GR87" s="5">
        <v>-1750.8523359627318</v>
      </c>
      <c r="GS87" s="5">
        <v>-1750.8699638186408</v>
      </c>
      <c r="GT87" s="5">
        <v>-1750.8876795822375</v>
      </c>
      <c r="GU87" s="5">
        <v>-1750.9054832507481</v>
      </c>
      <c r="GV87" s="5">
        <v>-1750.9233748204674</v>
      </c>
      <c r="GW87" s="5">
        <v>-1750.9413542884517</v>
      </c>
      <c r="GX87" s="5">
        <v>-1750.9594216501991</v>
      </c>
      <c r="GY87" s="5">
        <v>-1750.9775769027451</v>
      </c>
      <c r="GZ87" s="5">
        <v>-1750.9958200424035</v>
      </c>
      <c r="HA87" s="5">
        <v>-1751.0141510661595</v>
      </c>
      <c r="HB87" s="5">
        <v>-1751.0325699695252</v>
      </c>
      <c r="HC87" s="5">
        <v>-1751.0510767494209</v>
      </c>
      <c r="HD87" s="5">
        <v>-1751.0696714022838</v>
      </c>
      <c r="HE87" s="5">
        <v>-1751.0883539236336</v>
      </c>
      <c r="HF87" s="5">
        <v>-1751.1071243113013</v>
      </c>
      <c r="HG87" s="5">
        <v>-1751.1259825605282</v>
      </c>
      <c r="HH87" s="5">
        <v>-1751.1449286674003</v>
      </c>
      <c r="HI87" s="5">
        <v>-1751.1639626297826</v>
      </c>
      <c r="HJ87" s="5">
        <v>-1751.1830844420242</v>
      </c>
      <c r="HK87" s="5">
        <v>-1751.2022941019618</v>
      </c>
      <c r="HL87" s="5">
        <v>-1751.2215916046039</v>
      </c>
      <c r="HM87" s="5">
        <v>-1751.2409769467433</v>
      </c>
      <c r="HN87" s="5">
        <v>-1751.2604501250964</v>
      </c>
      <c r="HO87" s="5">
        <v>-1751.2800111348113</v>
      </c>
      <c r="HP87" s="5">
        <v>-1751.2996599727908</v>
      </c>
      <c r="HQ87" s="5">
        <v>-1751.3193966345848</v>
      </c>
      <c r="HR87" s="5">
        <v>-1751.3392211174646</v>
      </c>
      <c r="HS87" s="5">
        <v>-1751.359133416162</v>
      </c>
      <c r="HT87" s="5">
        <v>-1751.3791335275748</v>
      </c>
      <c r="HU87" s="5">
        <v>-1751.3992214476816</v>
      </c>
      <c r="HV87" s="5">
        <v>-1751.4193971725961</v>
      </c>
      <c r="HW87" s="5">
        <v>-1751.4396606983059</v>
      </c>
      <c r="HX87" s="5">
        <v>-1751.4600120209857</v>
      </c>
      <c r="HY87" s="5">
        <v>-1751.4804511361031</v>
      </c>
      <c r="HZ87" s="5">
        <v>-1751.5009780404093</v>
      </c>
      <c r="IA87" s="5">
        <v>-1751.5215927291397</v>
      </c>
      <c r="IB87" s="5">
        <v>-1751.5422951991154</v>
      </c>
      <c r="IC87" s="5">
        <v>-1751.5630854457215</v>
      </c>
      <c r="ID87" s="5">
        <v>-1751.5839634645818</v>
      </c>
      <c r="IE87" s="5">
        <v>-1751.604929252743</v>
      </c>
      <c r="IF87" s="5">
        <v>-1751.6259828048819</v>
      </c>
      <c r="IG87" s="5">
        <v>-1751.6471241175223</v>
      </c>
      <c r="IH87" s="5">
        <v>-1751.6683531857707</v>
      </c>
      <c r="II87" s="5">
        <v>-1751.6896700069265</v>
      </c>
      <c r="IJ87" s="5">
        <v>-1751.7110745757004</v>
      </c>
      <c r="IK87" s="5">
        <v>-1751.7325668883918</v>
      </c>
      <c r="IL87" s="5">
        <v>-1751.7541469398041</v>
      </c>
      <c r="IM87" s="5">
        <v>-1751.7758147271536</v>
      </c>
      <c r="IN87" s="5">
        <v>-1751.7975702453703</v>
      </c>
      <c r="IO87" s="5">
        <v>-1751.8194134903449</v>
      </c>
      <c r="IP87" s="5">
        <v>-1751.8413444576154</v>
      </c>
      <c r="IQ87" s="5">
        <v>-1751.8633631436724</v>
      </c>
      <c r="IR87" s="5">
        <v>-1751.8854695431687</v>
      </c>
      <c r="IS87" s="5">
        <v>-1751.9076636521936</v>
      </c>
      <c r="IT87" s="5">
        <v>-1751.9299454664927</v>
      </c>
      <c r="IU87" s="5">
        <v>-1751.9523149813804</v>
      </c>
      <c r="IV87" s="5">
        <v>-1751.9747721930437</v>
      </c>
      <c r="IW87" s="5">
        <v>-1751.9973170966668</v>
      </c>
      <c r="IX87" s="5">
        <v>-1752.0199496879277</v>
      </c>
      <c r="IY87" s="5">
        <v>-1752.0426699621732</v>
      </c>
      <c r="IZ87" s="5">
        <v>-1752.0654779157189</v>
      </c>
      <c r="JA87" s="5">
        <v>-1752.08837354334</v>
      </c>
      <c r="JB87" s="5">
        <v>-1752.1113568401456</v>
      </c>
      <c r="JC87" s="5">
        <v>-1752.1344278026165</v>
      </c>
      <c r="JD87" s="5">
        <v>-1752.1575864262054</v>
      </c>
      <c r="JE87" s="5">
        <v>-1752.1808327058325</v>
      </c>
      <c r="JF87" s="5">
        <v>-1752.2041666371047</v>
      </c>
      <c r="JG87" s="5">
        <v>-1752.2275882155684</v>
      </c>
      <c r="JH87" s="5">
        <v>-1752.2510974363647</v>
      </c>
      <c r="JI87" s="5">
        <v>-1752.2746942950937</v>
      </c>
      <c r="JJ87" s="5">
        <v>-1752.2983787873427</v>
      </c>
      <c r="JK87" s="5">
        <v>-1752.3221509079922</v>
      </c>
      <c r="JL87" s="5">
        <v>-1752.3460106524742</v>
      </c>
      <c r="JM87" s="5">
        <v>-1752.3699580165569</v>
      </c>
      <c r="JN87" s="5">
        <v>-1752.3939929950666</v>
      </c>
      <c r="JO87" s="5">
        <v>-1752.418115583494</v>
      </c>
      <c r="JP87" s="5">
        <v>-1752.4423257773483</v>
      </c>
      <c r="JQ87" s="5">
        <v>-1752.4666235713003</v>
      </c>
      <c r="JR87" s="5">
        <v>-1752.491008960621</v>
      </c>
      <c r="JS87" s="5">
        <v>-1752.5154819413419</v>
      </c>
      <c r="JT87" s="5">
        <v>-1752.5400425078872</v>
      </c>
      <c r="JU87" s="5">
        <v>-1752.5646906560426</v>
      </c>
      <c r="JV87" s="5">
        <v>-1752.5894263794639</v>
      </c>
      <c r="JW87" s="5">
        <v>-1752.6142496754064</v>
      </c>
      <c r="JX87" s="5">
        <v>-1752.6391605380284</v>
      </c>
      <c r="JY87" s="5">
        <v>-1752.6641589624637</v>
      </c>
      <c r="JZ87" s="5">
        <v>-1752.6892449430854</v>
      </c>
      <c r="KA87" s="5">
        <v>-1752.7144184764059</v>
      </c>
      <c r="KB87" s="5">
        <v>-1752.7396795566115</v>
      </c>
      <c r="KC87" s="5">
        <v>-1752.7650281785104</v>
      </c>
      <c r="KD87" s="5">
        <v>-1752.79046433815</v>
      </c>
      <c r="KE87" s="5">
        <v>-1752.8159880293149</v>
      </c>
      <c r="KF87" s="5">
        <v>-1752.8415992482514</v>
      </c>
      <c r="KG87" s="5">
        <v>-1752.8672979885073</v>
      </c>
      <c r="KH87" s="5">
        <v>-1752.8930842461559</v>
      </c>
      <c r="KI87" s="5">
        <v>-1752.91895801554</v>
      </c>
      <c r="KJ87" s="5">
        <v>-1752.944919291898</v>
      </c>
      <c r="KK87" s="5">
        <v>-1752.9709680701467</v>
      </c>
      <c r="KL87" s="5">
        <v>-1752.9971043447997</v>
      </c>
      <c r="KM87" s="5">
        <v>-1753.0233281116673</v>
      </c>
      <c r="KN87" s="5">
        <v>-1753.0496393639971</v>
      </c>
      <c r="KO87" s="5">
        <v>-1753.0760380977365</v>
      </c>
      <c r="KP87" s="5">
        <v>-1753.1025243083152</v>
      </c>
      <c r="KQ87" s="5">
        <v>-1753.1290979886635</v>
      </c>
      <c r="KR87" s="5">
        <v>-1753.1557591352691</v>
      </c>
      <c r="KS87" s="5">
        <v>-1753.1825077418864</v>
      </c>
      <c r="KT87" s="5">
        <v>-1753.2093438036547</v>
      </c>
      <c r="KU87" s="5">
        <v>-1753.2362673156761</v>
      </c>
      <c r="KV87" s="5">
        <v>-1753.2632782719083</v>
      </c>
      <c r="KW87" s="5">
        <v>-1753.2903766673328</v>
      </c>
      <c r="KX87" s="5">
        <v>-1753.3175624969069</v>
      </c>
      <c r="KY87" s="5">
        <v>-1753.3448357550897</v>
      </c>
      <c r="KZ87" s="5">
        <v>-1753.3721964363199</v>
      </c>
      <c r="LA87" s="5">
        <v>-1753.3996445357175</v>
      </c>
      <c r="LB87" s="5">
        <v>-1753.4271800467707</v>
      </c>
      <c r="LC87" s="5">
        <v>-1753.4548029653174</v>
      </c>
      <c r="LD87" s="5">
        <v>-1753.4825132854476</v>
      </c>
      <c r="LE87" s="5">
        <v>-1753.5103110018138</v>
      </c>
      <c r="LF87" s="5">
        <v>-1753.538196108987</v>
      </c>
      <c r="LG87" s="5">
        <v>-1753.5661686009057</v>
      </c>
      <c r="LH87" s="5">
        <v>-1753.5942284727746</v>
      </c>
      <c r="LI87" s="5">
        <v>-1753.6223757189384</v>
      </c>
      <c r="LJ87" s="5">
        <v>-1753.6506103337103</v>
      </c>
      <c r="LK87" s="5">
        <v>-1753.678932311507</v>
      </c>
      <c r="LL87" s="5">
        <v>-1753.70734164659</v>
      </c>
      <c r="LM87" s="5">
        <v>-1753.7358383342275</v>
      </c>
      <c r="LN87" s="5">
        <v>-1753.764422367932</v>
      </c>
      <c r="LO87" s="5">
        <v>-1753.7930937422448</v>
      </c>
      <c r="LP87" s="5">
        <v>-1753.8218524515744</v>
      </c>
      <c r="LQ87" s="5">
        <v>-1753.8506984904152</v>
      </c>
      <c r="LR87" s="5">
        <v>-1753.8796318526781</v>
      </c>
      <c r="LS87" s="5">
        <v>-1753.9086525332505</v>
      </c>
      <c r="LT87" s="5">
        <v>-1753.9377605264356</v>
      </c>
      <c r="LU87" s="5">
        <v>-1753.9669558259616</v>
      </c>
      <c r="LV87" s="5">
        <v>-1753.9962384262565</v>
      </c>
      <c r="LW87" s="5">
        <v>-1754.025608321761</v>
      </c>
      <c r="LX87" s="5">
        <v>-1754.0550655059478</v>
      </c>
      <c r="LY87" s="5">
        <v>-1754.0846099744085</v>
      </c>
      <c r="LZ87" s="5">
        <v>-1754.1142417206581</v>
      </c>
      <c r="MA87" s="5">
        <v>-1754.1439607383738</v>
      </c>
      <c r="MB87" s="5">
        <v>-1754.1737670222565</v>
      </c>
      <c r="MC87" s="5">
        <v>-1754.2036605657013</v>
      </c>
      <c r="MD87" s="5">
        <v>-1754.2336413637556</v>
      </c>
      <c r="ME87" s="5">
        <v>-1754.2637094107724</v>
      </c>
      <c r="MF87" s="5">
        <v>-1754.2938646995278</v>
      </c>
      <c r="MG87" s="5">
        <v>-1754.3241072246662</v>
      </c>
      <c r="MH87" s="5">
        <v>-1754.3544369805588</v>
      </c>
      <c r="MI87" s="5">
        <v>-1754.38485396119</v>
      </c>
      <c r="MJ87" s="5">
        <v>-1754.4153581604066</v>
      </c>
      <c r="MK87" s="5">
        <v>-1754.4459495714343</v>
      </c>
      <c r="ML87" s="5">
        <v>-1754.47662818976</v>
      </c>
      <c r="MM87" s="5">
        <v>-1754.5073940080579</v>
      </c>
      <c r="MN87" s="5">
        <v>-1754.5382470211412</v>
      </c>
      <c r="MO87" s="5">
        <v>-1754.569187222352</v>
      </c>
      <c r="MP87" s="5">
        <v>-1754.6002146058688</v>
      </c>
      <c r="MQ87" s="5">
        <v>-1754.6313291652493</v>
      </c>
      <c r="MR87" s="5">
        <v>-1754.6625308952307</v>
      </c>
      <c r="MS87" s="5">
        <v>-1754.6938197884967</v>
      </c>
      <c r="MT87" s="5">
        <v>-1754.7251958392553</v>
      </c>
      <c r="MU87" s="5">
        <v>-1754.7566590422346</v>
      </c>
      <c r="MV87" s="5">
        <v>-1754.7882093897442</v>
      </c>
      <c r="MW87" s="5">
        <v>-1754.8198468767807</v>
      </c>
      <c r="MX87" s="5">
        <v>-1754.8515714964035</v>
      </c>
      <c r="MY87" s="5">
        <v>-1754.8833832425739</v>
      </c>
      <c r="MZ87" s="5">
        <v>-1754.9152821092841</v>
      </c>
      <c r="NA87" s="5">
        <v>-1754.9472680895574</v>
      </c>
      <c r="NB87" s="5">
        <v>-1754.9793411776991</v>
      </c>
      <c r="NC87" s="5">
        <v>-1755.0115013666989</v>
      </c>
      <c r="ND87" s="5">
        <v>-1755.0437486510946</v>
      </c>
      <c r="NE87" s="5">
        <v>-1755.0760830243942</v>
      </c>
      <c r="NF87" s="5">
        <v>-1755.1085044792976</v>
      </c>
      <c r="NG87" s="5">
        <v>-1755.1410130105055</v>
      </c>
      <c r="NH87" s="5">
        <v>-1755.173608611268</v>
      </c>
      <c r="NI87" s="5">
        <v>-1755.2062912746414</v>
      </c>
      <c r="NJ87" s="5">
        <v>-1755.2390609949821</v>
      </c>
      <c r="NK87" s="5">
        <v>-1755.2719177645768</v>
      </c>
      <c r="NL87" s="5">
        <v>-1755.3048615790149</v>
      </c>
      <c r="NM87" s="5">
        <v>-1755.3378924296567</v>
      </c>
      <c r="NN87" s="5">
        <v>-1755.3710103113474</v>
      </c>
      <c r="NO87" s="5">
        <v>-1755.4042152164125</v>
      </c>
      <c r="NP87" s="5">
        <v>-1755.4375071392838</v>
      </c>
      <c r="NQ87" s="5">
        <v>-1755.4708860731171</v>
      </c>
      <c r="NR87" s="5">
        <v>-1755.5043520108334</v>
      </c>
      <c r="NS87" s="5">
        <v>-1755.537904946608</v>
      </c>
      <c r="NT87" s="5">
        <v>-1755.5715448734841</v>
      </c>
      <c r="NU87" s="5">
        <v>-1755.6052717849236</v>
      </c>
      <c r="NV87" s="5">
        <v>-1755.6390856739683</v>
      </c>
      <c r="NW87" s="5">
        <v>-1755.6729865334344</v>
      </c>
      <c r="NX87" s="5">
        <v>-1755.706974357935</v>
      </c>
      <c r="NY87" s="5">
        <v>-1755.741049140262</v>
      </c>
      <c r="NZ87" s="5">
        <v>-1755.7752108731904</v>
      </c>
      <c r="OA87" s="5">
        <v>-1755.809459550346</v>
      </c>
      <c r="OB87" s="5">
        <v>-1755.8437951646663</v>
      </c>
      <c r="OC87" s="5">
        <v>-1755.8782177100863</v>
      </c>
      <c r="OD87" s="5">
        <v>-1755.9127271790353</v>
      </c>
      <c r="OE87" s="5">
        <v>-1755.9473235645798</v>
      </c>
      <c r="OF87" s="5">
        <v>-1755.9820068601409</v>
      </c>
      <c r="OG87" s="5">
        <v>-1756.0167770599342</v>
      </c>
      <c r="OH87" s="5">
        <v>-1756.0516341553691</v>
      </c>
      <c r="OI87" s="5">
        <v>-1756.0865781403331</v>
      </c>
      <c r="OJ87" s="5">
        <v>-1756.1216090079172</v>
      </c>
    </row>
    <row r="88">
      <c r="A88" s="5">
        <v>-1751.8343601171214</v>
      </c>
      <c r="B88" s="5">
        <v>-1751.8344442602001</v>
      </c>
      <c r="C88" s="5">
        <v>-1751.8346125455132</v>
      </c>
      <c r="D88" s="5">
        <v>-1751.8348649745308</v>
      </c>
      <c r="E88" s="5">
        <v>-1751.8352015462879</v>
      </c>
      <c r="F88" s="5">
        <v>-1751.8356222609334</v>
      </c>
      <c r="G88" s="5">
        <v>-1751.8361271182464</v>
      </c>
      <c r="H88" s="5">
        <v>-1751.8367161178439</v>
      </c>
      <c r="I88" s="5">
        <v>-1751.8373892603072</v>
      </c>
      <c r="J88" s="5">
        <v>-1751.8381465457021</v>
      </c>
      <c r="K88" s="5">
        <v>-1751.8389879723677</v>
      </c>
      <c r="L88" s="5">
        <v>-1751.8399135415559</v>
      </c>
      <c r="M88" s="5">
        <v>-1751.8409232527663</v>
      </c>
      <c r="N88" s="5">
        <v>-1751.8420171052921</v>
      </c>
      <c r="O88" s="5">
        <v>-1751.8431950990466</v>
      </c>
      <c r="P88" s="5">
        <v>-1751.8444572348274</v>
      </c>
      <c r="Q88" s="5">
        <v>-1751.8458035113654</v>
      </c>
      <c r="R88" s="5">
        <v>-1751.8472339286907</v>
      </c>
      <c r="S88" s="5">
        <v>-1751.8487484864593</v>
      </c>
      <c r="T88" s="5">
        <v>-1751.8503471835554</v>
      </c>
      <c r="U88" s="5">
        <v>-1751.8520300212372</v>
      </c>
      <c r="V88" s="5">
        <v>-1751.85379699821</v>
      </c>
      <c r="W88" s="5">
        <v>-1751.8556481145592</v>
      </c>
      <c r="X88" s="5">
        <v>-1751.8575833697844</v>
      </c>
      <c r="Y88" s="5">
        <v>-1751.8596027634796</v>
      </c>
      <c r="Z88" s="5">
        <v>-1751.8617062947694</v>
      </c>
      <c r="AA88" s="5">
        <v>-1751.863893963977</v>
      </c>
      <c r="AB88" s="5">
        <v>-1751.8661657706421</v>
      </c>
      <c r="AC88" s="5">
        <v>-1751.8685217134496</v>
      </c>
      <c r="AD88" s="5">
        <v>-1751.8709617935615</v>
      </c>
      <c r="AE88" s="5">
        <v>-1751.8734860085972</v>
      </c>
      <c r="AF88" s="5">
        <v>-1751.8760943590712</v>
      </c>
      <c r="AG88" s="5">
        <v>-1751.878786844695</v>
      </c>
      <c r="AH88" s="5">
        <v>-1751.8815634644488</v>
      </c>
      <c r="AI88" s="5">
        <v>-1751.8844242178482</v>
      </c>
      <c r="AJ88" s="5">
        <v>-1751.8873691045271</v>
      </c>
      <c r="AK88" s="5">
        <v>-1751.8903981236404</v>
      </c>
      <c r="AL88" s="5">
        <v>-1751.8935112751192</v>
      </c>
      <c r="AM88" s="5">
        <v>-1751.8967085578504</v>
      </c>
      <c r="AN88" s="5">
        <v>-1751.8999899710677</v>
      </c>
      <c r="AO88" s="5">
        <v>-1751.903355514642</v>
      </c>
      <c r="AP88" s="5">
        <v>-1751.9068051876077</v>
      </c>
      <c r="AQ88" s="5">
        <v>-1751.9103389894703</v>
      </c>
      <c r="AR88" s="5">
        <v>-1751.9139569197132</v>
      </c>
      <c r="AS88" s="5">
        <v>-1751.9176589773037</v>
      </c>
      <c r="AT88" s="5">
        <v>-1751.9214451610931</v>
      </c>
      <c r="AU88" s="5">
        <v>-1751.9253154712417</v>
      </c>
      <c r="AV88" s="5">
        <v>-1751.9292699068722</v>
      </c>
      <c r="AW88" s="5">
        <v>-1751.9333084661871</v>
      </c>
      <c r="AX88" s="5">
        <v>-1751.9374311496763</v>
      </c>
      <c r="AY88" s="5">
        <v>-1751.9416379557431</v>
      </c>
      <c r="AZ88" s="5">
        <v>-1751.9459288839589</v>
      </c>
      <c r="BA88" s="5">
        <v>-1751.9503039331021</v>
      </c>
      <c r="BB88" s="5">
        <v>-1751.9547631025923</v>
      </c>
      <c r="BC88" s="5">
        <v>-1751.9593063918869</v>
      </c>
      <c r="BD88" s="5">
        <v>-1751.9639337992369</v>
      </c>
      <c r="BE88" s="5">
        <v>-1751.9686453245874</v>
      </c>
      <c r="BF88" s="5">
        <v>-1751.9734409664388</v>
      </c>
      <c r="BG88" s="5">
        <v>-1751.9783207243529</v>
      </c>
      <c r="BH88" s="5">
        <v>-1751.9832845966141</v>
      </c>
      <c r="BI88" s="5">
        <v>-1751.9883325829526</v>
      </c>
      <c r="BJ88" s="5">
        <v>-1751.993464682364</v>
      </c>
      <c r="BK88" s="5">
        <v>-1751.9986808928111</v>
      </c>
      <c r="BL88" s="5">
        <v>-1752.0039812153204</v>
      </c>
      <c r="BM88" s="5">
        <v>-1752.0093656465403</v>
      </c>
      <c r="BN88" s="5">
        <v>-1752.0148341873419</v>
      </c>
      <c r="BO88" s="5">
        <v>-1752.0203868353756</v>
      </c>
      <c r="BP88" s="5">
        <v>-1752.0260235900798</v>
      </c>
      <c r="BQ88" s="5">
        <v>-1752.0317444505756</v>
      </c>
      <c r="BR88" s="5">
        <v>-1752.0375494149644</v>
      </c>
      <c r="BS88" s="5">
        <v>-1752.0434384832276</v>
      </c>
      <c r="BT88" s="5">
        <v>-1752.0494116532493</v>
      </c>
      <c r="BU88" s="5">
        <v>-1752.0554689238725</v>
      </c>
      <c r="BV88" s="5">
        <v>-1752.0616102947124</v>
      </c>
      <c r="BW88" s="5">
        <v>-1752.067835763773</v>
      </c>
      <c r="BX88" s="5">
        <v>-1752.0741453298849</v>
      </c>
      <c r="BY88" s="5">
        <v>-1752.080538992544</v>
      </c>
      <c r="BZ88" s="5">
        <v>-1752.0870167495623</v>
      </c>
      <c r="CA88" s="5">
        <v>-1752.093578600982</v>
      </c>
      <c r="CB88" s="5">
        <v>-1752.1002245442323</v>
      </c>
      <c r="CC88" s="5">
        <v>-1752.1069545784646</v>
      </c>
      <c r="CD88" s="5">
        <v>-1752.1137687020503</v>
      </c>
      <c r="CE88" s="5">
        <v>-1752.120666914107</v>
      </c>
      <c r="CF88" s="5">
        <v>-1752.1276492132185</v>
      </c>
      <c r="CG88" s="5">
        <v>-1752.1347155981387</v>
      </c>
      <c r="CH88" s="5">
        <v>-1752.1418660664901</v>
      </c>
      <c r="CI88" s="5">
        <v>-1752.1491006192596</v>
      </c>
      <c r="CJ88" s="5">
        <v>-1752.1564192521425</v>
      </c>
      <c r="CK88" s="5">
        <v>-1752.1638219651829</v>
      </c>
      <c r="CL88" s="5">
        <v>-1752.1713087570645</v>
      </c>
      <c r="CM88" s="5">
        <v>-1752.1788796260837</v>
      </c>
      <c r="CN88" s="5">
        <v>-1752.186534570616</v>
      </c>
      <c r="CO88" s="5">
        <v>-1752.1942735890345</v>
      </c>
      <c r="CP88" s="5">
        <v>-1752.2020966797882</v>
      </c>
      <c r="CQ88" s="5">
        <v>-1752.2100038420397</v>
      </c>
      <c r="CR88" s="5">
        <v>-1752.2179950731468</v>
      </c>
      <c r="CS88" s="5">
        <v>-1752.2260703727616</v>
      </c>
      <c r="CT88" s="5">
        <v>-1752.2342297390676</v>
      </c>
      <c r="CU88" s="5">
        <v>-1752.24247316966</v>
      </c>
      <c r="CV88" s="5">
        <v>-1752.2508006633661</v>
      </c>
      <c r="CW88" s="5">
        <v>-1752.2592122186938</v>
      </c>
      <c r="CX88" s="5">
        <v>-1752.2677078339061</v>
      </c>
      <c r="CY88" s="5">
        <v>-1752.2762875075555</v>
      </c>
      <c r="CZ88" s="5">
        <v>-1752.2849512369723</v>
      </c>
      <c r="DA88" s="5">
        <v>-1752.2936990221117</v>
      </c>
      <c r="DB88" s="5">
        <v>-1752.3025308598287</v>
      </c>
      <c r="DC88" s="5">
        <v>-1752.3114467489359</v>
      </c>
      <c r="DD88" s="5">
        <v>-1752.3204466878474</v>
      </c>
      <c r="DE88" s="5">
        <v>-1752.3295306745595</v>
      </c>
      <c r="DF88" s="5">
        <v>-1752.3386987077172</v>
      </c>
      <c r="DG88" s="5">
        <v>-1752.3479507846787</v>
      </c>
      <c r="DH88" s="5">
        <v>-1752.3572869042396</v>
      </c>
      <c r="DI88" s="5">
        <v>-1752.3667070646329</v>
      </c>
      <c r="DJ88" s="5">
        <v>-1752.3762112640027</v>
      </c>
      <c r="DK88" s="5">
        <v>-1752.3857995003086</v>
      </c>
      <c r="DL88" s="5">
        <v>-1752.395471771262</v>
      </c>
      <c r="DM88" s="5">
        <v>-1752.4052280753833</v>
      </c>
      <c r="DN88" s="5">
        <v>-1752.4150684114068</v>
      </c>
      <c r="DO88" s="5">
        <v>-1752.4249927760268</v>
      </c>
      <c r="DP88" s="5">
        <v>-1752.435001168725</v>
      </c>
      <c r="DQ88" s="5">
        <v>-1752.4450935868397</v>
      </c>
      <c r="DR88" s="5">
        <v>-1752.4552700280924</v>
      </c>
      <c r="DS88" s="5">
        <v>-1752.4655304907419</v>
      </c>
      <c r="DT88" s="5">
        <v>-1752.4758749736457</v>
      </c>
      <c r="DU88" s="5">
        <v>-1752.486303473218</v>
      </c>
      <c r="DV88" s="5">
        <v>-1752.4968159884206</v>
      </c>
      <c r="DW88" s="5">
        <v>-1752.5074125171348</v>
      </c>
      <c r="DX88" s="5">
        <v>-1752.5180930566178</v>
      </c>
      <c r="DY88" s="5">
        <v>-1752.528857605703</v>
      </c>
      <c r="DZ88" s="5">
        <v>-1752.5397061622966</v>
      </c>
      <c r="EA88" s="5">
        <v>-1752.5506387232895</v>
      </c>
      <c r="EB88" s="5">
        <v>-1752.5616552869024</v>
      </c>
      <c r="EC88" s="5">
        <v>-1752.5727558511526</v>
      </c>
      <c r="ED88" s="5">
        <v>-1752.5839404147741</v>
      </c>
      <c r="EE88" s="5">
        <v>-1752.5952089734938</v>
      </c>
      <c r="EF88" s="5">
        <v>-1752.6065615272544</v>
      </c>
      <c r="EG88" s="5">
        <v>-1752.61799807209</v>
      </c>
      <c r="EH88" s="5">
        <v>-1752.6295186071195</v>
      </c>
      <c r="EI88" s="5">
        <v>-1752.6411231296088</v>
      </c>
      <c r="EJ88" s="5">
        <v>-1752.6528116368281</v>
      </c>
      <c r="EK88" s="5">
        <v>-1752.6645841269221</v>
      </c>
      <c r="EL88" s="5">
        <v>-1752.6764405975255</v>
      </c>
      <c r="EM88" s="5">
        <v>-1752.6883810462864</v>
      </c>
      <c r="EN88" s="5">
        <v>-1752.7004054708996</v>
      </c>
      <c r="EO88" s="5">
        <v>-1752.7125138684748</v>
      </c>
      <c r="EP88" s="5">
        <v>-1752.7247062379527</v>
      </c>
      <c r="EQ88" s="5">
        <v>-1752.7369825759795</v>
      </c>
      <c r="ER88" s="5">
        <v>-1752.7493428801934</v>
      </c>
      <c r="ES88" s="5">
        <v>-1752.7617871481111</v>
      </c>
      <c r="ET88" s="5">
        <v>-1752.774315377515</v>
      </c>
      <c r="EU88" s="5">
        <v>-1752.7869275662292</v>
      </c>
      <c r="EV88" s="5">
        <v>-1752.799623710795</v>
      </c>
      <c r="EW88" s="5">
        <v>-1752.8124038100634</v>
      </c>
      <c r="EX88" s="5">
        <v>-1752.8252678605304</v>
      </c>
      <c r="EY88" s="5">
        <v>-1752.8382158602378</v>
      </c>
      <c r="EZ88" s="5">
        <v>-1752.8512478064281</v>
      </c>
      <c r="FA88" s="5">
        <v>-1752.8643636961135</v>
      </c>
      <c r="FB88" s="5">
        <v>-1752.8775635271236</v>
      </c>
      <c r="FC88" s="5">
        <v>-1752.8908472976359</v>
      </c>
      <c r="FD88" s="5">
        <v>-1752.9042150034893</v>
      </c>
      <c r="FE88" s="5">
        <v>-1752.9176666434553</v>
      </c>
      <c r="FF88" s="5">
        <v>-1752.9312022144452</v>
      </c>
      <c r="FG88" s="5">
        <v>-1752.9448217129684</v>
      </c>
      <c r="FH88" s="5">
        <v>-1752.9585251373419</v>
      </c>
      <c r="FI88" s="5">
        <v>-1752.9723124845066</v>
      </c>
      <c r="FJ88" s="5">
        <v>-1752.9861837521287</v>
      </c>
      <c r="FK88" s="5">
        <v>-1753.0001389370782</v>
      </c>
      <c r="FL88" s="5">
        <v>-1753.0141780367046</v>
      </c>
      <c r="FM88" s="5">
        <v>-1753.0283010486037</v>
      </c>
      <c r="FN88" s="5">
        <v>-1753.04250796942</v>
      </c>
      <c r="FO88" s="5">
        <v>-1753.0567987962406</v>
      </c>
      <c r="FP88" s="5">
        <v>-1753.0711735273553</v>
      </c>
      <c r="FQ88" s="5">
        <v>-1753.0856321590813</v>
      </c>
      <c r="FR88" s="5">
        <v>-1753.1001746884269</v>
      </c>
      <c r="FS88" s="5">
        <v>-1753.1148011135924</v>
      </c>
      <c r="FT88" s="5">
        <v>-1753.1295114302552</v>
      </c>
      <c r="FU88" s="5">
        <v>-1753.1443056367418</v>
      </c>
      <c r="FV88" s="5">
        <v>-1753.1591837296053</v>
      </c>
      <c r="FW88" s="5">
        <v>-1753.1741457059625</v>
      </c>
      <c r="FX88" s="5">
        <v>-1753.1891915628396</v>
      </c>
      <c r="FY88" s="5">
        <v>-1753.2043212974556</v>
      </c>
      <c r="FZ88" s="5">
        <v>-1753.2195349068393</v>
      </c>
      <c r="GA88" s="5">
        <v>-1753.2348323881265</v>
      </c>
      <c r="GB88" s="5">
        <v>-1753.2502137375666</v>
      </c>
      <c r="GC88" s="5">
        <v>-1753.2656789528028</v>
      </c>
      <c r="GD88" s="5">
        <v>-1753.2812280308235</v>
      </c>
      <c r="GE88" s="5">
        <v>-1753.2968609686361</v>
      </c>
      <c r="GF88" s="5">
        <v>-1753.3125777625082</v>
      </c>
      <c r="GG88" s="5">
        <v>-1753.3283784103578</v>
      </c>
      <c r="GH88" s="5">
        <v>-1753.3442629079566</v>
      </c>
      <c r="GI88" s="5">
        <v>-1753.3602312532928</v>
      </c>
      <c r="GJ88" s="5">
        <v>-1753.3762834424297</v>
      </c>
      <c r="GK88" s="5">
        <v>-1753.3924194727622</v>
      </c>
      <c r="GL88" s="5">
        <v>-1753.4086393407908</v>
      </c>
      <c r="GM88" s="5">
        <v>-1753.42494304304</v>
      </c>
      <c r="GN88" s="5">
        <v>-1753.4413305770133</v>
      </c>
      <c r="GO88" s="5">
        <v>-1753.4578019390622</v>
      </c>
      <c r="GP88" s="5">
        <v>-1753.4743571262884</v>
      </c>
      <c r="GQ88" s="5">
        <v>-1753.4909961349124</v>
      </c>
      <c r="GR88" s="5">
        <v>-1753.507718962215</v>
      </c>
      <c r="GS88" s="5">
        <v>-1753.5245256040937</v>
      </c>
      <c r="GT88" s="5">
        <v>-1753.5414160589587</v>
      </c>
      <c r="GU88" s="5">
        <v>-1753.5583903214551</v>
      </c>
      <c r="GV88" s="5">
        <v>-1753.5754483891471</v>
      </c>
      <c r="GW88" s="5">
        <v>-1753.5925902590013</v>
      </c>
      <c r="GX88" s="5">
        <v>-1753.6098159268927</v>
      </c>
      <c r="GY88" s="5">
        <v>-1753.6271253903967</v>
      </c>
      <c r="GZ88" s="5">
        <v>-1753.6445186453486</v>
      </c>
      <c r="HA88" s="5">
        <v>-1753.6619956885208</v>
      </c>
      <c r="HB88" s="5">
        <v>-1753.6795565163582</v>
      </c>
      <c r="HC88" s="5">
        <v>-1753.6972011260723</v>
      </c>
      <c r="HD88" s="5">
        <v>-1753.7149295140207</v>
      </c>
      <c r="HE88" s="5">
        <v>-1753.7327416762073</v>
      </c>
      <c r="HF88" s="5">
        <v>-1753.7506376088907</v>
      </c>
      <c r="HG88" s="5">
        <v>-1753.7686173091067</v>
      </c>
      <c r="HH88" s="5">
        <v>-1753.7866807733292</v>
      </c>
      <c r="HI88" s="5">
        <v>-1753.8048279980133</v>
      </c>
      <c r="HJ88" s="5">
        <v>-1753.8230589799241</v>
      </c>
      <c r="HK88" s="5">
        <v>-1753.8413737143028</v>
      </c>
      <c r="HL88" s="5">
        <v>-1753.8597721986685</v>
      </c>
      <c r="HM88" s="5">
        <v>-1753.8782544287128</v>
      </c>
      <c r="HN88" s="5">
        <v>-1753.896820401555</v>
      </c>
      <c r="HO88" s="5">
        <v>-1753.9154701129755</v>
      </c>
      <c r="HP88" s="5">
        <v>-1753.934203559264</v>
      </c>
      <c r="HQ88" s="5">
        <v>-1753.9530207371063</v>
      </c>
      <c r="HR88" s="5">
        <v>-1753.9719216423407</v>
      </c>
      <c r="HS88" s="5">
        <v>-1753.9909062722247</v>
      </c>
      <c r="HT88" s="5">
        <v>-1754.0099746216333</v>
      </c>
      <c r="HU88" s="5">
        <v>-1754.0291266881436</v>
      </c>
      <c r="HV88" s="5">
        <v>-1754.0483624664764</v>
      </c>
      <c r="HW88" s="5">
        <v>-1754.0676819545645</v>
      </c>
      <c r="HX88" s="5">
        <v>-1754.0870851476325</v>
      </c>
      <c r="HY88" s="5">
        <v>-1754.1065720419083</v>
      </c>
      <c r="HZ88" s="5">
        <v>-1754.1261426336648</v>
      </c>
      <c r="IA88" s="5">
        <v>-1754.1457969192525</v>
      </c>
      <c r="IB88" s="5">
        <v>-1754.1655348940455</v>
      </c>
      <c r="IC88" s="5">
        <v>-1754.1853565556273</v>
      </c>
      <c r="ID88" s="5">
        <v>-1754.2052618985731</v>
      </c>
      <c r="IE88" s="5">
        <v>-1754.2252509202624</v>
      </c>
      <c r="IF88" s="5">
        <v>-1754.2453236154215</v>
      </c>
      <c r="IG88" s="5">
        <v>-1754.2654799813424</v>
      </c>
      <c r="IH88" s="5">
        <v>-1754.2857200133085</v>
      </c>
      <c r="II88" s="5">
        <v>-1754.3060437071672</v>
      </c>
      <c r="IJ88" s="5">
        <v>-1754.3264510598606</v>
      </c>
      <c r="IK88" s="5">
        <v>-1754.3469420665981</v>
      </c>
      <c r="IL88" s="5">
        <v>-1754.367516723772</v>
      </c>
      <c r="IM88" s="5">
        <v>-1754.388175026548</v>
      </c>
      <c r="IN88" s="5">
        <v>-1754.4089169717479</v>
      </c>
      <c r="IO88" s="5">
        <v>-1754.4297425550517</v>
      </c>
      <c r="IP88" s="5">
        <v>-1754.4506517722612</v>
      </c>
      <c r="IQ88" s="5">
        <v>-1754.4716446195316</v>
      </c>
      <c r="IR88" s="5">
        <v>-1754.4927210921724</v>
      </c>
      <c r="IS88" s="5">
        <v>-1754.5138811868921</v>
      </c>
      <c r="IT88" s="5">
        <v>-1754.5351248986674</v>
      </c>
      <c r="IU88" s="5">
        <v>-1754.5564522231871</v>
      </c>
      <c r="IV88" s="5">
        <v>-1754.5778631576652</v>
      </c>
      <c r="IW88" s="5">
        <v>-1754.5993576961271</v>
      </c>
      <c r="IX88" s="5">
        <v>-1754.620935835178</v>
      </c>
      <c r="IY88" s="5">
        <v>-1754.6425975711677</v>
      </c>
      <c r="IZ88" s="5">
        <v>-1754.6643428987963</v>
      </c>
      <c r="JA88" s="5">
        <v>-1754.6861718141072</v>
      </c>
      <c r="JB88" s="5">
        <v>-1754.7080843126339</v>
      </c>
      <c r="JC88" s="5">
        <v>-1754.7300803909191</v>
      </c>
      <c r="JD88" s="5">
        <v>-1754.7521600437942</v>
      </c>
      <c r="JE88" s="5">
        <v>-1754.7743232672515</v>
      </c>
      <c r="JF88" s="5">
        <v>-1754.7965700568936</v>
      </c>
      <c r="JG88" s="5">
        <v>-1754.8189004083317</v>
      </c>
      <c r="JH88" s="5">
        <v>-1754.8413143163227</v>
      </c>
      <c r="JI88" s="5">
        <v>-1754.8638117783828</v>
      </c>
      <c r="JJ88" s="5">
        <v>-1754.8863927878774</v>
      </c>
      <c r="JK88" s="5">
        <v>-1754.9090573421731</v>
      </c>
      <c r="JL88" s="5">
        <v>-1754.9318054357257</v>
      </c>
      <c r="JM88" s="5">
        <v>-1754.9546370645598</v>
      </c>
      <c r="JN88" s="5">
        <v>-1754.9775522239236</v>
      </c>
      <c r="JO88" s="5">
        <v>-1755.0005509095627</v>
      </c>
      <c r="JP88" s="5">
        <v>-1755.0236331164426</v>
      </c>
      <c r="JQ88" s="5">
        <v>-1755.0467988404148</v>
      </c>
      <c r="JR88" s="5">
        <v>-1755.0700480767923</v>
      </c>
      <c r="JS88" s="5">
        <v>-1755.0933808213003</v>
      </c>
      <c r="JT88" s="5">
        <v>-1755.1167970686065</v>
      </c>
      <c r="JU88" s="5">
        <v>-1755.1402968147597</v>
      </c>
      <c r="JV88" s="5">
        <v>-1755.1638800548631</v>
      </c>
      <c r="JW88" s="5">
        <v>-1755.1875467848517</v>
      </c>
      <c r="JX88" s="5">
        <v>-1755.2112969990692</v>
      </c>
      <c r="JY88" s="5">
        <v>-1755.2351306940152</v>
      </c>
      <c r="JZ88" s="5">
        <v>-1755.2590478634452</v>
      </c>
      <c r="KA88" s="5">
        <v>-1755.2830485039815</v>
      </c>
      <c r="KB88" s="5">
        <v>-1755.307132609935</v>
      </c>
      <c r="KC88" s="5">
        <v>-1755.3313001773331</v>
      </c>
      <c r="KD88" s="5">
        <v>-1755.3555512008886</v>
      </c>
      <c r="KE88" s="5">
        <v>-1755.3798856763945</v>
      </c>
      <c r="KF88" s="5">
        <v>-1755.4043035985524</v>
      </c>
      <c r="KG88" s="5">
        <v>-1755.4288049624788</v>
      </c>
      <c r="KH88" s="5">
        <v>-1755.4533897635717</v>
      </c>
      <c r="KI88" s="5">
        <v>-1755.4780579970893</v>
      </c>
      <c r="KJ88" s="5">
        <v>-1755.5028096581284</v>
      </c>
      <c r="KK88" s="5">
        <v>-1755.5276447419105</v>
      </c>
      <c r="KL88" s="5">
        <v>-1755.5525632427211</v>
      </c>
      <c r="KM88" s="5">
        <v>-1755.5775651567039</v>
      </c>
      <c r="KN88" s="5">
        <v>-1755.6026504782769</v>
      </c>
      <c r="KO88" s="5">
        <v>-1755.627819202404</v>
      </c>
      <c r="KP88" s="5">
        <v>-1755.6530713251366</v>
      </c>
      <c r="KQ88" s="5">
        <v>-1755.6784068410091</v>
      </c>
      <c r="KR88" s="5">
        <v>-1755.7038257434965</v>
      </c>
      <c r="KS88" s="5">
        <v>-1755.7293280297604</v>
      </c>
      <c r="KT88" s="5">
        <v>-1755.7549136939117</v>
      </c>
      <c r="KU88" s="5">
        <v>-1755.7805827304994</v>
      </c>
      <c r="KV88" s="5">
        <v>-1755.8063351349133</v>
      </c>
      <c r="KW88" s="5">
        <v>-1755.8321709021752</v>
      </c>
      <c r="KX88" s="5">
        <v>-1755.8580900268796</v>
      </c>
      <c r="KY88" s="5">
        <v>-1755.8840925042653</v>
      </c>
      <c r="KZ88" s="5">
        <v>-1755.9101783283459</v>
      </c>
      <c r="LA88" s="5">
        <v>-1755.9363474949398</v>
      </c>
      <c r="LB88" s="5">
        <v>-1755.9625999987591</v>
      </c>
      <c r="LC88" s="5">
        <v>-1755.9889358337359</v>
      </c>
      <c r="LD88" s="5">
        <v>-1756.0153549961371</v>
      </c>
      <c r="LE88" s="5">
        <v>-1756.0418574793698</v>
      </c>
      <c r="LF88" s="5">
        <v>-1756.0684432790035</v>
      </c>
      <c r="LG88" s="5">
        <v>-1756.0951123888585</v>
      </c>
      <c r="LH88" s="5">
        <v>-1756.1218648053593</v>
      </c>
      <c r="LI88" s="5">
        <v>-1756.1487005214371</v>
      </c>
      <c r="LJ88" s="5">
        <v>-1756.17561953298</v>
      </c>
      <c r="LK88" s="5">
        <v>-1756.202621834007</v>
      </c>
      <c r="LL88" s="5">
        <v>-1756.2297074194696</v>
      </c>
      <c r="LM88" s="5">
        <v>-1756.2568762842445</v>
      </c>
      <c r="LN88" s="5">
        <v>-1756.2841284225351</v>
      </c>
      <c r="LO88" s="5">
        <v>-1756.311463828808</v>
      </c>
      <c r="LP88" s="5">
        <v>-1756.3388824979188</v>
      </c>
      <c r="LQ88" s="5">
        <v>-1756.3663844249443</v>
      </c>
      <c r="LR88" s="5">
        <v>-1756.393969604107</v>
      </c>
      <c r="LS88" s="5">
        <v>-1756.4216380289865</v>
      </c>
      <c r="LT88" s="5">
        <v>-1756.4493896958124</v>
      </c>
      <c r="LU88" s="5">
        <v>-1756.4772245980816</v>
      </c>
      <c r="LV88" s="5">
        <v>-1756.5051427304606</v>
      </c>
      <c r="LW88" s="5">
        <v>-1756.5331440870334</v>
      </c>
      <c r="LX88" s="5">
        <v>-1756.5612286628784</v>
      </c>
      <c r="LY88" s="5">
        <v>-1756.589396452204</v>
      </c>
      <c r="LZ88" s="5">
        <v>-1756.6176474494539</v>
      </c>
      <c r="MA88" s="5">
        <v>-1756.6459816489776</v>
      </c>
      <c r="MB88" s="5">
        <v>-1756.6743990456976</v>
      </c>
      <c r="MC88" s="5">
        <v>-1756.7028996330503</v>
      </c>
      <c r="MD88" s="5">
        <v>-1756.7314834062797</v>
      </c>
      <c r="ME88" s="5">
        <v>-1756.7601503587814</v>
      </c>
      <c r="MF88" s="5">
        <v>-1756.7889004858864</v>
      </c>
      <c r="MG88" s="5">
        <v>-1756.8177337814795</v>
      </c>
      <c r="MH88" s="5">
        <v>-1756.8466502392948</v>
      </c>
      <c r="MI88" s="5">
        <v>-1756.8756498550497</v>
      </c>
      <c r="MJ88" s="5">
        <v>-1756.9047326212228</v>
      </c>
      <c r="MK88" s="5">
        <v>-1756.9338985336422</v>
      </c>
      <c r="ML88" s="5">
        <v>-1756.963147585252</v>
      </c>
      <c r="MM88" s="5">
        <v>-1756.9924797712906</v>
      </c>
      <c r="MN88" s="5">
        <v>-1757.0218950849517</v>
      </c>
      <c r="MO88" s="5">
        <v>-1757.05139352139</v>
      </c>
      <c r="MP88" s="5">
        <v>-1757.080975073995</v>
      </c>
      <c r="MQ88" s="5">
        <v>-1757.1106397375677</v>
      </c>
      <c r="MR88" s="5">
        <v>-1757.1403875057426</v>
      </c>
      <c r="MS88" s="5">
        <v>-1757.1702183729444</v>
      </c>
      <c r="MT88" s="5">
        <v>-1757.2001323331108</v>
      </c>
      <c r="MU88" s="5">
        <v>-1757.2301293798537</v>
      </c>
      <c r="MV88" s="5">
        <v>-1757.2602095083878</v>
      </c>
      <c r="MW88" s="5">
        <v>-1757.2903727120583</v>
      </c>
      <c r="MX88" s="5">
        <v>-1757.320618984153</v>
      </c>
      <c r="MY88" s="5">
        <v>-1757.3509483202615</v>
      </c>
      <c r="MZ88" s="5">
        <v>-1757.3813607129146</v>
      </c>
      <c r="NA88" s="5">
        <v>-1757.4118561571731</v>
      </c>
      <c r="NB88" s="5">
        <v>-1757.4424346464432</v>
      </c>
      <c r="NC88" s="5">
        <v>-1757.4730961745211</v>
      </c>
      <c r="ND88" s="5">
        <v>-1757.5038407357986</v>
      </c>
      <c r="NE88" s="5">
        <v>-1757.5346683236789</v>
      </c>
      <c r="NF88" s="5">
        <v>-1757.5655789330167</v>
      </c>
      <c r="NG88" s="5">
        <v>-1757.5965725568221</v>
      </c>
      <c r="NH88" s="5">
        <v>-1757.6276491883305</v>
      </c>
      <c r="NI88" s="5">
        <v>-1757.6588088228023</v>
      </c>
      <c r="NJ88" s="5">
        <v>-1757.6900514533406</v>
      </c>
      <c r="NK88" s="5">
        <v>-1757.7213770737917</v>
      </c>
      <c r="NL88" s="5">
        <v>-1757.7527856780728</v>
      </c>
      <c r="NM88" s="5">
        <v>-1757.7842772597246</v>
      </c>
      <c r="NN88" s="5">
        <v>-1757.8158518123591</v>
      </c>
      <c r="NO88" s="5">
        <v>-1757.8475093302802</v>
      </c>
      <c r="NP88" s="5">
        <v>-1757.8792498069201</v>
      </c>
      <c r="NQ88" s="5">
        <v>-1757.9110732360837</v>
      </c>
      <c r="NR88" s="5">
        <v>-1757.9429796115278</v>
      </c>
      <c r="NS88" s="5">
        <v>-1757.974968926768</v>
      </c>
      <c r="NT88" s="5">
        <v>-1758.00704117465</v>
      </c>
      <c r="NU88" s="5">
        <v>-1758.0391963505249</v>
      </c>
      <c r="NV88" s="5">
        <v>-1758.0714344468222</v>
      </c>
      <c r="NW88" s="5">
        <v>-1758.1037554572672</v>
      </c>
      <c r="NX88" s="5">
        <v>-1758.1361593754334</v>
      </c>
      <c r="NY88" s="5">
        <v>-1758.1686461955087</v>
      </c>
      <c r="NZ88" s="5">
        <v>-1758.2012159103776</v>
      </c>
      <c r="OA88" s="5">
        <v>-1758.2338685136954</v>
      </c>
      <c r="OB88" s="5">
        <v>-1758.2666039985884</v>
      </c>
      <c r="OC88" s="5">
        <v>-1758.2994223599189</v>
      </c>
      <c r="OD88" s="5">
        <v>-1758.3323235899329</v>
      </c>
      <c r="OE88" s="5">
        <v>-1758.3653076826654</v>
      </c>
      <c r="OF88" s="5">
        <v>-1758.3983746308609</v>
      </c>
      <c r="OG88" s="5">
        <v>-1758.4315244289637</v>
      </c>
      <c r="OH88" s="5">
        <v>-1758.4647570693596</v>
      </c>
      <c r="OI88" s="5">
        <v>-1758.4980725467155</v>
      </c>
      <c r="OJ88" s="5">
        <v>-1758.5314708528861</v>
      </c>
    </row>
    <row r="89">
      <c r="A89" s="5">
        <v>-1754.3666974146281</v>
      </c>
      <c r="B89" s="5">
        <v>-1754.3667776871928</v>
      </c>
      <c r="C89" s="5">
        <v>-1754.3669382310538</v>
      </c>
      <c r="D89" s="5">
        <v>-1754.3671790473516</v>
      </c>
      <c r="E89" s="5">
        <v>-1754.3675001356646</v>
      </c>
      <c r="F89" s="5">
        <v>-1754.367901495546</v>
      </c>
      <c r="G89" s="5">
        <v>-1754.368383127465</v>
      </c>
      <c r="H89" s="5">
        <v>-1754.368945030935</v>
      </c>
      <c r="I89" s="5">
        <v>-1754.3695872065543</v>
      </c>
      <c r="J89" s="5">
        <v>-1754.3703096525619</v>
      </c>
      <c r="K89" s="5">
        <v>-1754.3711123709149</v>
      </c>
      <c r="L89" s="5">
        <v>-1754.3719953601656</v>
      </c>
      <c r="M89" s="5">
        <v>-1754.3729586206452</v>
      </c>
      <c r="N89" s="5">
        <v>-1754.3740021514798</v>
      </c>
      <c r="O89" s="5">
        <v>-1754.375125953716</v>
      </c>
      <c r="P89" s="5">
        <v>-1754.3763300259272</v>
      </c>
      <c r="Q89" s="5">
        <v>-1754.3776143680243</v>
      </c>
      <c r="R89" s="5">
        <v>-1754.3789789800987</v>
      </c>
      <c r="S89" s="5">
        <v>-1754.3804238620378</v>
      </c>
      <c r="T89" s="5">
        <v>-1754.38194901344</v>
      </c>
      <c r="U89" s="5">
        <v>-1754.3835544338967</v>
      </c>
      <c r="V89" s="5">
        <v>-1754.385240122964</v>
      </c>
      <c r="W89" s="5">
        <v>-1754.3870060804475</v>
      </c>
      <c r="X89" s="5">
        <v>-1754.3888523060994</v>
      </c>
      <c r="Y89" s="5">
        <v>-1754.3907787996254</v>
      </c>
      <c r="Z89" s="5">
        <v>-1754.3927855604222</v>
      </c>
      <c r="AA89" s="5">
        <v>-1754.3948725881435</v>
      </c>
      <c r="AB89" s="5">
        <v>-1754.3970398823471</v>
      </c>
      <c r="AC89" s="5">
        <v>-1754.3992874429102</v>
      </c>
      <c r="AD89" s="5">
        <v>-1754.4016152687072</v>
      </c>
      <c r="AE89" s="5">
        <v>-1754.404023359637</v>
      </c>
      <c r="AF89" s="5">
        <v>-1754.4065117157777</v>
      </c>
      <c r="AG89" s="5">
        <v>-1754.4090803359802</v>
      </c>
      <c r="AH89" s="5">
        <v>-1754.411729220026</v>
      </c>
      <c r="AI89" s="5">
        <v>-1754.4144583668419</v>
      </c>
      <c r="AJ89" s="5">
        <v>-1754.4172677761628</v>
      </c>
      <c r="AK89" s="5">
        <v>-1754.4201574484696</v>
      </c>
      <c r="AL89" s="5">
        <v>-1754.4231273822622</v>
      </c>
      <c r="AM89" s="5">
        <v>-1754.4261775768423</v>
      </c>
      <c r="AN89" s="5">
        <v>-1754.4293080314314</v>
      </c>
      <c r="AO89" s="5">
        <v>-1754.4325187461609</v>
      </c>
      <c r="AP89" s="5">
        <v>-1754.4358097200236</v>
      </c>
      <c r="AQ89" s="5">
        <v>-1754.4391809522556</v>
      </c>
      <c r="AR89" s="5">
        <v>-1754.442632442137</v>
      </c>
      <c r="AS89" s="5">
        <v>-1754.4461641895405</v>
      </c>
      <c r="AT89" s="5">
        <v>-1754.4497761934331</v>
      </c>
      <c r="AU89" s="5">
        <v>-1754.4534684529197</v>
      </c>
      <c r="AV89" s="5">
        <v>-1754.4572409671262</v>
      </c>
      <c r="AW89" s="5">
        <v>-1754.4610937360817</v>
      </c>
      <c r="AX89" s="5">
        <v>-1754.46502675843</v>
      </c>
      <c r="AY89" s="5">
        <v>-1754.4690400337875</v>
      </c>
      <c r="AZ89" s="5">
        <v>-1754.4731335604922</v>
      </c>
      <c r="BA89" s="5">
        <v>-1754.4773073384767</v>
      </c>
      <c r="BB89" s="5">
        <v>-1754.4815613668759</v>
      </c>
      <c r="BC89" s="5">
        <v>-1754.4858956455478</v>
      </c>
      <c r="BD89" s="5">
        <v>-1754.4903101721691</v>
      </c>
      <c r="BE89" s="5">
        <v>-1754.4948049462482</v>
      </c>
      <c r="BF89" s="5">
        <v>-1754.4993799679355</v>
      </c>
      <c r="BG89" s="5">
        <v>-1754.5040352353062</v>
      </c>
      <c r="BH89" s="5">
        <v>-1754.5087707477035</v>
      </c>
      <c r="BI89" s="5">
        <v>-1754.5135865043535</v>
      </c>
      <c r="BJ89" s="5">
        <v>-1754.518482504137</v>
      </c>
      <c r="BK89" s="5">
        <v>-1754.5234587465775</v>
      </c>
      <c r="BL89" s="5">
        <v>-1754.5285152299969</v>
      </c>
      <c r="BM89" s="5">
        <v>-1754.5336519531261</v>
      </c>
      <c r="BN89" s="5">
        <v>-1754.5388689163963</v>
      </c>
      <c r="BO89" s="5">
        <v>-1754.5441661178377</v>
      </c>
      <c r="BP89" s="5">
        <v>-1754.5495435558971</v>
      </c>
      <c r="BQ89" s="5">
        <v>-1754.555001230276</v>
      </c>
      <c r="BR89" s="5">
        <v>-1754.5605391396714</v>
      </c>
      <c r="BS89" s="5">
        <v>-1754.5661572835943</v>
      </c>
      <c r="BT89" s="5">
        <v>-1754.571855660148</v>
      </c>
      <c r="BU89" s="5">
        <v>-1754.577634269014</v>
      </c>
      <c r="BV89" s="5">
        <v>-1754.58349310701</v>
      </c>
      <c r="BW89" s="5">
        <v>-1754.5894321754818</v>
      </c>
      <c r="BX89" s="5">
        <v>-1754.5954514724676</v>
      </c>
      <c r="BY89" s="5">
        <v>-1754.6015509957997</v>
      </c>
      <c r="BZ89" s="5">
        <v>-1754.6077307456007</v>
      </c>
      <c r="CA89" s="5">
        <v>-1754.6139907202364</v>
      </c>
      <c r="CB89" s="5">
        <v>-1754.6203309178211</v>
      </c>
      <c r="CC89" s="5">
        <v>-1754.626751338252</v>
      </c>
      <c r="CD89" s="5">
        <v>-1754.6332519794637</v>
      </c>
      <c r="CE89" s="5">
        <v>-1754.6398328404787</v>
      </c>
      <c r="CF89" s="5">
        <v>-1754.6464939194573</v>
      </c>
      <c r="CG89" s="5">
        <v>-1754.6532352156869</v>
      </c>
      <c r="CH89" s="5">
        <v>-1754.660056727816</v>
      </c>
      <c r="CI89" s="5">
        <v>-1754.6669584542624</v>
      </c>
      <c r="CJ89" s="5">
        <v>-1754.6739403936824</v>
      </c>
      <c r="CK89" s="5">
        <v>-1754.6810025453105</v>
      </c>
      <c r="CL89" s="5">
        <v>-1754.6881449070045</v>
      </c>
      <c r="CM89" s="5">
        <v>-1754.6953674775418</v>
      </c>
      <c r="CN89" s="5">
        <v>-1754.7026702552748</v>
      </c>
      <c r="CO89" s="5">
        <v>-1754.7100532392385</v>
      </c>
      <c r="CP89" s="5">
        <v>-1754.7175164283838</v>
      </c>
      <c r="CQ89" s="5">
        <v>-1754.725059819948</v>
      </c>
      <c r="CR89" s="5">
        <v>-1754.7326834132302</v>
      </c>
      <c r="CS89" s="5">
        <v>-1754.7403872069654</v>
      </c>
      <c r="CT89" s="5">
        <v>-1754.7481711991613</v>
      </c>
      <c r="CU89" s="5">
        <v>-1754.75603538857</v>
      </c>
      <c r="CV89" s="5">
        <v>-1754.7639797734703</v>
      </c>
      <c r="CW89" s="5">
        <v>-1754.7720043524484</v>
      </c>
      <c r="CX89" s="5">
        <v>-1754.7801091238105</v>
      </c>
      <c r="CY89" s="5">
        <v>-1754.7882940861002</v>
      </c>
      <c r="CZ89" s="5">
        <v>-1754.7965592370308</v>
      </c>
      <c r="DA89" s="5">
        <v>-1754.8049045765526</v>
      </c>
      <c r="DB89" s="5">
        <v>-1754.8133301015203</v>
      </c>
      <c r="DC89" s="5">
        <v>-1754.8218358106565</v>
      </c>
      <c r="DD89" s="5">
        <v>-1754.830421702942</v>
      </c>
      <c r="DE89" s="5">
        <v>-1754.8390877758306</v>
      </c>
      <c r="DF89" s="5">
        <v>-1754.847834027415</v>
      </c>
      <c r="DG89" s="5">
        <v>-1754.8566604571838</v>
      </c>
      <c r="DH89" s="5">
        <v>-1754.8655670621526</v>
      </c>
      <c r="DI89" s="5">
        <v>-1754.8745538417279</v>
      </c>
      <c r="DJ89" s="5">
        <v>-1754.8836207935171</v>
      </c>
      <c r="DK89" s="5">
        <v>-1754.8927679153676</v>
      </c>
      <c r="DL89" s="5">
        <v>-1754.9019952063181</v>
      </c>
      <c r="DM89" s="5">
        <v>-1754.9113026641646</v>
      </c>
      <c r="DN89" s="5">
        <v>-1754.9206902862695</v>
      </c>
      <c r="DO89" s="5">
        <v>-1754.9301580724932</v>
      </c>
      <c r="DP89" s="5">
        <v>-1754.939706019843</v>
      </c>
      <c r="DQ89" s="5">
        <v>-1754.9493341264545</v>
      </c>
      <c r="DR89" s="5">
        <v>-1754.9590423907955</v>
      </c>
      <c r="DS89" s="5">
        <v>-1754.96883081017</v>
      </c>
      <c r="DT89" s="5">
        <v>-1754.9786993842117</v>
      </c>
      <c r="DU89" s="5">
        <v>-1754.988648109399</v>
      </c>
      <c r="DV89" s="5">
        <v>-1754.9986769844809</v>
      </c>
      <c r="DW89" s="5">
        <v>-1755.0087860078286</v>
      </c>
      <c r="DX89" s="5">
        <v>-1755.0189751762937</v>
      </c>
      <c r="DY89" s="5">
        <v>-1755.029244489067</v>
      </c>
      <c r="DZ89" s="5">
        <v>-1755.0395939438511</v>
      </c>
      <c r="EA89" s="5">
        <v>-1755.0500235381205</v>
      </c>
      <c r="EB89" s="5">
        <v>-1755.0605332700695</v>
      </c>
      <c r="EC89" s="5">
        <v>-1755.0711231381638</v>
      </c>
      <c r="ED89" s="5">
        <v>-1755.081793139607</v>
      </c>
      <c r="EE89" s="5">
        <v>-1755.0925432724327</v>
      </c>
      <c r="EF89" s="5">
        <v>-1755.103373534324</v>
      </c>
      <c r="EG89" s="5">
        <v>-1755.1142839238507</v>
      </c>
      <c r="EH89" s="5">
        <v>-1755.1252744384085</v>
      </c>
      <c r="EI89" s="5">
        <v>-1755.136345076545</v>
      </c>
      <c r="EJ89" s="5">
        <v>-1755.14749583485</v>
      </c>
      <c r="EK89" s="5">
        <v>-1755.1587267118175</v>
      </c>
      <c r="EL89" s="5">
        <v>-1755.170037704642</v>
      </c>
      <c r="EM89" s="5">
        <v>-1755.1814288123921</v>
      </c>
      <c r="EN89" s="5">
        <v>-1755.1929000316325</v>
      </c>
      <c r="EO89" s="5">
        <v>-1755.204451360474</v>
      </c>
      <c r="EP89" s="5">
        <v>-1755.2160827967289</v>
      </c>
      <c r="EQ89" s="5">
        <v>-1755.2277943382405</v>
      </c>
      <c r="ER89" s="5">
        <v>-1755.2395859822857</v>
      </c>
      <c r="ES89" s="5">
        <v>-1755.2514577268807</v>
      </c>
      <c r="ET89" s="5">
        <v>-1755.2634095692781</v>
      </c>
      <c r="EU89" s="5">
        <v>-1755.2754415075015</v>
      </c>
      <c r="EV89" s="5">
        <v>-1755.2875535397827</v>
      </c>
      <c r="EW89" s="5">
        <v>-1755.2997456627309</v>
      </c>
      <c r="EX89" s="5">
        <v>-1755.3120178736278</v>
      </c>
      <c r="EY89" s="5">
        <v>-1755.3243701711961</v>
      </c>
      <c r="EZ89" s="5">
        <v>-1755.3368025527022</v>
      </c>
      <c r="FA89" s="5">
        <v>-1755.3493150154145</v>
      </c>
      <c r="FB89" s="5">
        <v>-1755.3619075568809</v>
      </c>
      <c r="FC89" s="5">
        <v>-1755.3745801749847</v>
      </c>
      <c r="FD89" s="5">
        <v>-1755.3873328666639</v>
      </c>
      <c r="FE89" s="5">
        <v>-1755.4001656297655</v>
      </c>
      <c r="FF89" s="5">
        <v>-1755.4130784618985</v>
      </c>
      <c r="FG89" s="5">
        <v>-1755.4260713600695</v>
      </c>
      <c r="FH89" s="5">
        <v>-1755.4391443218394</v>
      </c>
      <c r="FI89" s="5">
        <v>-1755.4522973452376</v>
      </c>
      <c r="FJ89" s="5">
        <v>-1755.4655304267769</v>
      </c>
      <c r="FK89" s="5">
        <v>-1755.4788435646012</v>
      </c>
      <c r="FL89" s="5">
        <v>-1755.4922367553197</v>
      </c>
      <c r="FM89" s="5">
        <v>-1755.5057099971466</v>
      </c>
      <c r="FN89" s="5">
        <v>-1755.5192632868532</v>
      </c>
      <c r="FO89" s="5">
        <v>-1755.5328966218224</v>
      </c>
      <c r="FP89" s="5">
        <v>-1755.5466099996956</v>
      </c>
      <c r="FQ89" s="5">
        <v>-1755.560403417606</v>
      </c>
      <c r="FR89" s="5">
        <v>-1755.5742768726736</v>
      </c>
      <c r="FS89" s="5">
        <v>-1755.5882303626515</v>
      </c>
      <c r="FT89" s="5">
        <v>-1755.6022638834863</v>
      </c>
      <c r="FU89" s="5">
        <v>-1755.6163774342469</v>
      </c>
      <c r="FV89" s="5">
        <v>-1755.6305710106421</v>
      </c>
      <c r="FW89" s="5">
        <v>-1755.6448446110135</v>
      </c>
      <c r="FX89" s="5">
        <v>-1755.6591982317116</v>
      </c>
      <c r="FY89" s="5">
        <v>-1755.6736318702331</v>
      </c>
      <c r="FZ89" s="5">
        <v>-1755.6881455238647</v>
      </c>
      <c r="GA89" s="5">
        <v>-1755.7027391893159</v>
      </c>
      <c r="GB89" s="5">
        <v>-1755.7174128644535</v>
      </c>
      <c r="GC89" s="5">
        <v>-1755.7321665454763</v>
      </c>
      <c r="GD89" s="5">
        <v>-1755.747000230484</v>
      </c>
      <c r="GE89" s="5">
        <v>-1755.7619139157357</v>
      </c>
      <c r="GF89" s="5">
        <v>-1755.776907598251</v>
      </c>
      <c r="GG89" s="5">
        <v>-1755.7919812754851</v>
      </c>
      <c r="GH89" s="5">
        <v>-1755.8071349447539</v>
      </c>
      <c r="GI89" s="5">
        <v>-1755.8223686024076</v>
      </c>
      <c r="GJ89" s="5">
        <v>-1755.837682245834</v>
      </c>
      <c r="GK89" s="5">
        <v>-1755.853075872034</v>
      </c>
      <c r="GL89" s="5">
        <v>-1755.8685494774718</v>
      </c>
      <c r="GM89" s="5">
        <v>-1755.8841030597162</v>
      </c>
      <c r="GN89" s="5">
        <v>-1755.8997366152391</v>
      </c>
      <c r="GO89" s="5">
        <v>-1755.915450140983</v>
      </c>
      <c r="GP89" s="5">
        <v>-1755.9312436345579</v>
      </c>
      <c r="GQ89" s="5">
        <v>-1755.9471170920597</v>
      </c>
      <c r="GR89" s="5">
        <v>-1755.9630705106156</v>
      </c>
      <c r="GS89" s="5">
        <v>-1755.9791038871542</v>
      </c>
      <c r="GT89" s="5">
        <v>-1755.9952172186358</v>
      </c>
      <c r="GU89" s="5">
        <v>-1756.0114105014027</v>
      </c>
      <c r="GV89" s="5">
        <v>-1756.0276837325027</v>
      </c>
      <c r="GW89" s="5">
        <v>-1756.0440369088012</v>
      </c>
      <c r="GX89" s="5">
        <v>-1756.0604700268909</v>
      </c>
      <c r="GY89" s="5">
        <v>-1756.0769830843051</v>
      </c>
      <c r="GZ89" s="5">
        <v>-1756.0935760769892</v>
      </c>
      <c r="HA89" s="5">
        <v>-1756.1102490013393</v>
      </c>
      <c r="HB89" s="5">
        <v>-1756.1270018552991</v>
      </c>
      <c r="HC89" s="5">
        <v>-1756.1438346342952</v>
      </c>
      <c r="HD89" s="5">
        <v>-1756.1607473356648</v>
      </c>
      <c r="HE89" s="5">
        <v>-1756.1777399561392</v>
      </c>
      <c r="HF89" s="5">
        <v>-1756.1948124923765</v>
      </c>
      <c r="HG89" s="5">
        <v>-1756.2119649403912</v>
      </c>
      <c r="HH89" s="5">
        <v>-1756.2291972976823</v>
      </c>
      <c r="HI89" s="5">
        <v>-1756.24650955993</v>
      </c>
      <c r="HJ89" s="5">
        <v>-1756.26390172418</v>
      </c>
      <c r="HK89" s="5">
        <v>-1756.2813737872541</v>
      </c>
      <c r="HL89" s="5">
        <v>-1756.2989257450502</v>
      </c>
      <c r="HM89" s="5">
        <v>-1756.3165575952351</v>
      </c>
      <c r="HN89" s="5">
        <v>-1756.3342693335405</v>
      </c>
      <c r="HO89" s="5">
        <v>-1756.3520609555644</v>
      </c>
      <c r="HP89" s="5">
        <v>-1756.3699324599827</v>
      </c>
      <c r="HQ89" s="5">
        <v>-1756.3878838412659</v>
      </c>
      <c r="HR89" s="5">
        <v>-1756.4059150973258</v>
      </c>
      <c r="HS89" s="5">
        <v>-1756.4240262236167</v>
      </c>
      <c r="HT89" s="5">
        <v>-1756.4422172165075</v>
      </c>
      <c r="HU89" s="5">
        <v>-1756.4604880733339</v>
      </c>
      <c r="HV89" s="5">
        <v>-1756.4788387895669</v>
      </c>
      <c r="HW89" s="5">
        <v>-1756.4972693622817</v>
      </c>
      <c r="HX89" s="5">
        <v>-1756.5157797870288</v>
      </c>
      <c r="HY89" s="5">
        <v>-1756.5343700607634</v>
      </c>
      <c r="HZ89" s="5">
        <v>-1756.5530401801789</v>
      </c>
      <c r="IA89" s="5">
        <v>-1756.5717901404144</v>
      </c>
      <c r="IB89" s="5">
        <v>-1756.5906199386977</v>
      </c>
      <c r="IC89" s="5">
        <v>-1756.6095295716464</v>
      </c>
      <c r="ID89" s="5">
        <v>-1756.6285190344456</v>
      </c>
      <c r="IE89" s="5">
        <v>-1756.6475883235541</v>
      </c>
      <c r="IF89" s="5">
        <v>-1756.6667374359442</v>
      </c>
      <c r="IG89" s="5">
        <v>-1756.6859663672528</v>
      </c>
      <c r="IH89" s="5">
        <v>-1756.7052751137783</v>
      </c>
      <c r="II89" s="5">
        <v>-1756.7246636717996</v>
      </c>
      <c r="IJ89" s="5">
        <v>-1756.7441320375997</v>
      </c>
      <c r="IK89" s="5">
        <v>-1756.7636802065217</v>
      </c>
      <c r="IL89" s="5">
        <v>-1756.7833081763738</v>
      </c>
      <c r="IM89" s="5">
        <v>-1756.8030159418961</v>
      </c>
      <c r="IN89" s="5">
        <v>-1756.8228034994772</v>
      </c>
      <c r="IO89" s="5">
        <v>-1756.8426708450754</v>
      </c>
      <c r="IP89" s="5">
        <v>-1756.8626179747923</v>
      </c>
      <c r="IQ89" s="5">
        <v>-1756.8826448851737</v>
      </c>
      <c r="IR89" s="5">
        <v>-1756.9027515720379</v>
      </c>
      <c r="IS89" s="5">
        <v>-1756.9229380311326</v>
      </c>
      <c r="IT89" s="5">
        <v>-1756.9432042587684</v>
      </c>
      <c r="IU89" s="5">
        <v>-1756.9635502507372</v>
      </c>
      <c r="IV89" s="5">
        <v>-1756.9839760031141</v>
      </c>
      <c r="IW89" s="5">
        <v>-1757.0044815114943</v>
      </c>
      <c r="IX89" s="5">
        <v>-1757.0250667733196</v>
      </c>
      <c r="IY89" s="5">
        <v>-1757.0457317822393</v>
      </c>
      <c r="IZ89" s="5">
        <v>-1757.0664765357935</v>
      </c>
      <c r="JA89" s="5">
        <v>-1757.0873010292928</v>
      </c>
      <c r="JB89" s="5">
        <v>-1757.108205258826</v>
      </c>
      <c r="JC89" s="5">
        <v>-1757.1291892200086</v>
      </c>
      <c r="JD89" s="5">
        <v>-1757.1502529089364</v>
      </c>
      <c r="JE89" s="5">
        <v>-1757.1713963215207</v>
      </c>
      <c r="JF89" s="5">
        <v>-1757.19261945307</v>
      </c>
      <c r="JG89" s="5">
        <v>-1757.2139223001507</v>
      </c>
      <c r="JH89" s="5">
        <v>-1757.2353048580612</v>
      </c>
      <c r="JI89" s="5">
        <v>-1757.2567671228423</v>
      </c>
      <c r="JJ89" s="5">
        <v>-1757.2783090892158</v>
      </c>
      <c r="JK89" s="5">
        <v>-1757.2999307546136</v>
      </c>
      <c r="JL89" s="5">
        <v>-1757.3216321134298</v>
      </c>
      <c r="JM89" s="5">
        <v>-1757.3434131620218</v>
      </c>
      <c r="JN89" s="5">
        <v>-1757.3652738962062</v>
      </c>
      <c r="JO89" s="5">
        <v>-1757.3872143104827</v>
      </c>
      <c r="JP89" s="5">
        <v>-1757.4092344021167</v>
      </c>
      <c r="JQ89" s="5">
        <v>-1757.4313341656907</v>
      </c>
      <c r="JR89" s="5">
        <v>-1757.4535135972278</v>
      </c>
      <c r="JS89" s="5">
        <v>-1757.4757726922317</v>
      </c>
      <c r="JT89" s="5">
        <v>-1757.4981114464788</v>
      </c>
      <c r="JU89" s="5">
        <v>-1757.5205298556359</v>
      </c>
      <c r="JV89" s="5">
        <v>-1757.5430279143345</v>
      </c>
      <c r="JW89" s="5">
        <v>-1757.5656056189075</v>
      </c>
      <c r="JX89" s="5">
        <v>-1757.588262965565</v>
      </c>
      <c r="JY89" s="5">
        <v>-1757.6109999481387</v>
      </c>
      <c r="JZ89" s="5">
        <v>-1757.6338165639402</v>
      </c>
      <c r="KA89" s="5">
        <v>-1757.6567128069637</v>
      </c>
      <c r="KB89" s="5">
        <v>-1757.6796886735322</v>
      </c>
      <c r="KC89" s="5">
        <v>-1757.702744158501</v>
      </c>
      <c r="KD89" s="5">
        <v>-1757.7258792576686</v>
      </c>
      <c r="KE89" s="5">
        <v>-1757.74909396705</v>
      </c>
      <c r="KF89" s="5">
        <v>-1757.7723882806581</v>
      </c>
      <c r="KG89" s="5">
        <v>-1757.7957621949859</v>
      </c>
      <c r="KH89" s="5">
        <v>-1757.8192157050551</v>
      </c>
      <c r="KI89" s="5">
        <v>-1757.842748806112</v>
      </c>
      <c r="KJ89" s="5">
        <v>-1757.8663614938421</v>
      </c>
      <c r="KK89" s="5">
        <v>-1757.8900537630855</v>
      </c>
      <c r="KL89" s="5">
        <v>-1757.9138256097224</v>
      </c>
      <c r="KM89" s="5">
        <v>-1757.9376770280332</v>
      </c>
      <c r="KN89" s="5">
        <v>-1757.961608014559</v>
      </c>
      <c r="KO89" s="5">
        <v>-1757.9856185636834</v>
      </c>
      <c r="KP89" s="5">
        <v>-1758.0097086712949</v>
      </c>
      <c r="KQ89" s="5">
        <v>-1758.03387833179</v>
      </c>
      <c r="KR89" s="5">
        <v>-1758.0581275410693</v>
      </c>
      <c r="KS89" s="5">
        <v>-1758.0824562943556</v>
      </c>
      <c r="KT89" s="5">
        <v>-1758.1068645867279</v>
      </c>
      <c r="KU89" s="5">
        <v>-1758.1313524123468</v>
      </c>
      <c r="KV89" s="5">
        <v>-1758.1559197674892</v>
      </c>
      <c r="KW89" s="5">
        <v>-1758.1805666476489</v>
      </c>
      <c r="KX89" s="5">
        <v>-1758.2052930468851</v>
      </c>
      <c r="KY89" s="5">
        <v>-1758.2300989607206</v>
      </c>
      <c r="KZ89" s="5">
        <v>-1758.2549843836871</v>
      </c>
      <c r="LA89" s="5">
        <v>-1758.2799493121533</v>
      </c>
      <c r="LB89" s="5">
        <v>-1758.3049937402443</v>
      </c>
      <c r="LC89" s="5">
        <v>-1758.330117662787</v>
      </c>
      <c r="LD89" s="5">
        <v>-1758.3553210760415</v>
      </c>
      <c r="LE89" s="5">
        <v>-1758.3806039731526</v>
      </c>
      <c r="LF89" s="5">
        <v>-1758.4059663501675</v>
      </c>
      <c r="LG89" s="5">
        <v>-1758.4314082025221</v>
      </c>
      <c r="LH89" s="5">
        <v>-1758.4569295247391</v>
      </c>
      <c r="LI89" s="5">
        <v>-1758.4825303109919</v>
      </c>
      <c r="LJ89" s="5">
        <v>-1758.5082105573495</v>
      </c>
      <c r="LK89" s="5">
        <v>-1758.5339702577562</v>
      </c>
      <c r="LL89" s="5">
        <v>-1758.5598094077504</v>
      </c>
      <c r="LM89" s="5">
        <v>-1758.5857280018586</v>
      </c>
      <c r="LN89" s="5">
        <v>-1758.6117260358455</v>
      </c>
      <c r="LO89" s="5">
        <v>-1758.6378035031139</v>
      </c>
      <c r="LP89" s="5">
        <v>-1758.6639603994047</v>
      </c>
      <c r="LQ89" s="5">
        <v>-1758.690196719112</v>
      </c>
      <c r="LR89" s="5">
        <v>-1758.7165124571679</v>
      </c>
      <c r="LS89" s="5">
        <v>-1758.742907608485</v>
      </c>
      <c r="LT89" s="5">
        <v>-1758.7693821678777</v>
      </c>
      <c r="LU89" s="5">
        <v>-1758.7959361302176</v>
      </c>
      <c r="LV89" s="5">
        <v>-1758.8225694890609</v>
      </c>
      <c r="LW89" s="5">
        <v>-1758.849282241116</v>
      </c>
      <c r="LX89" s="5">
        <v>-1758.8760743793048</v>
      </c>
      <c r="LY89" s="5">
        <v>-1758.9029458993421</v>
      </c>
      <c r="LZ89" s="5">
        <v>-1758.9298967950206</v>
      </c>
      <c r="MA89" s="5">
        <v>-1758.9569270617576</v>
      </c>
      <c r="MB89" s="5">
        <v>-1758.98403669393</v>
      </c>
      <c r="MC89" s="5">
        <v>-1759.0112256862064</v>
      </c>
      <c r="MD89" s="5">
        <v>-1759.0384940332035</v>
      </c>
      <c r="ME89" s="5">
        <v>-1759.0658417290349</v>
      </c>
      <c r="MF89" s="5">
        <v>-1759.0932687692193</v>
      </c>
      <c r="MG89" s="5">
        <v>-1759.1207751470026</v>
      </c>
      <c r="MH89" s="5">
        <v>-1759.148360858354</v>
      </c>
      <c r="MI89" s="5">
        <v>-1759.1760258970128</v>
      </c>
      <c r="MJ89" s="5">
        <v>-1759.2037702574307</v>
      </c>
      <c r="MK89" s="5">
        <v>-1759.2315939342029</v>
      </c>
      <c r="ML89" s="5">
        <v>-1759.2594969219117</v>
      </c>
      <c r="MM89" s="5">
        <v>-1759.2874792148091</v>
      </c>
      <c r="MN89" s="5">
        <v>-1759.3155408075468</v>
      </c>
      <c r="MO89" s="5">
        <v>-1759.3436816946958</v>
      </c>
      <c r="MP89" s="5">
        <v>-1759.3719018702263</v>
      </c>
      <c r="MQ89" s="5">
        <v>-1759.4002013281702</v>
      </c>
      <c r="MR89" s="5">
        <v>-1759.4285800641724</v>
      </c>
      <c r="MS89" s="5">
        <v>-1759.4570380719338</v>
      </c>
      <c r="MT89" s="5">
        <v>-1759.4855753452659</v>
      </c>
      <c r="MU89" s="5">
        <v>-1759.514191878809</v>
      </c>
      <c r="MV89" s="5">
        <v>-1759.5428876676865</v>
      </c>
      <c r="MW89" s="5">
        <v>-1759.5716627048234</v>
      </c>
      <c r="MX89" s="5">
        <v>-1759.6005169855721</v>
      </c>
      <c r="MY89" s="5">
        <v>-1759.6294505040355</v>
      </c>
      <c r="MZ89" s="5">
        <v>-1759.6584632540889</v>
      </c>
      <c r="NA89" s="5">
        <v>-1759.6875552302185</v>
      </c>
      <c r="NB89" s="5">
        <v>-1759.7167264260331</v>
      </c>
      <c r="NC89" s="5">
        <v>-1759.745976836072</v>
      </c>
      <c r="ND89" s="5">
        <v>-1759.77530645534</v>
      </c>
      <c r="NE89" s="5">
        <v>-1759.8047152766524</v>
      </c>
      <c r="NF89" s="5">
        <v>-1759.8342032956173</v>
      </c>
      <c r="NG89" s="5">
        <v>-1759.8637705052445</v>
      </c>
      <c r="NH89" s="5">
        <v>-1759.8934169001184</v>
      </c>
      <c r="NI89" s="5">
        <v>-1759.9231424737361</v>
      </c>
      <c r="NJ89" s="5">
        <v>-1759.9529472208878</v>
      </c>
      <c r="NK89" s="5">
        <v>-1759.9828311352094</v>
      </c>
      <c r="NL89" s="5">
        <v>-1760.012794211711</v>
      </c>
      <c r="NM89" s="5">
        <v>-1760.0428364424586</v>
      </c>
      <c r="NN89" s="5">
        <v>-1760.0729578237829</v>
      </c>
      <c r="NO89" s="5">
        <v>-1760.1031583478336</v>
      </c>
      <c r="NP89" s="5">
        <v>-1760.1334380090375</v>
      </c>
      <c r="NQ89" s="5">
        <v>-1760.1637968030764</v>
      </c>
      <c r="NR89" s="5">
        <v>-1760.1942347211186</v>
      </c>
      <c r="NS89" s="5">
        <v>-1760.2247517589562</v>
      </c>
      <c r="NT89" s="5">
        <v>-1760.2553479099183</v>
      </c>
      <c r="NU89" s="5">
        <v>-1760.2860231680411</v>
      </c>
      <c r="NV89" s="5">
        <v>-1760.3167775272793</v>
      </c>
      <c r="NW89" s="5">
        <v>-1760.3476109809792</v>
      </c>
      <c r="NX89" s="5">
        <v>-1760.3785235232099</v>
      </c>
      <c r="NY89" s="5">
        <v>-1760.4095151488616</v>
      </c>
      <c r="NZ89" s="5">
        <v>-1760.4405858504992</v>
      </c>
      <c r="OA89" s="5">
        <v>-1760.4717356224751</v>
      </c>
      <c r="OB89" s="5">
        <v>-1760.5029644587203</v>
      </c>
      <c r="OC89" s="5">
        <v>-1760.5342723519307</v>
      </c>
      <c r="OD89" s="5">
        <v>-1760.5656592969708</v>
      </c>
      <c r="OE89" s="5">
        <v>-1760.5971252873253</v>
      </c>
      <c r="OF89" s="5">
        <v>-1760.628670316984</v>
      </c>
      <c r="OG89" s="5">
        <v>-1760.6602943790238</v>
      </c>
      <c r="OH89" s="5">
        <v>-1760.6919974674706</v>
      </c>
      <c r="OI89" s="5">
        <v>-1760.7237795760072</v>
      </c>
      <c r="OJ89" s="5">
        <v>-1760.7556406981255</v>
      </c>
    </row>
    <row r="90">
      <c r="A90" s="5">
        <v>-1756.7126061678009</v>
      </c>
      <c r="B90" s="5">
        <v>-1756.7126827916288</v>
      </c>
      <c r="C90" s="5">
        <v>-1756.7128360402651</v>
      </c>
      <c r="D90" s="5">
        <v>-1756.7130659128359</v>
      </c>
      <c r="E90" s="5">
        <v>-1756.7133724098821</v>
      </c>
      <c r="F90" s="5">
        <v>-1756.7137555311517</v>
      </c>
      <c r="G90" s="5">
        <v>-1756.7142152763622</v>
      </c>
      <c r="H90" s="5">
        <v>-1756.7147516457294</v>
      </c>
      <c r="I90" s="5">
        <v>-1756.7153646392376</v>
      </c>
      <c r="J90" s="5">
        <v>-1756.7160542562715</v>
      </c>
      <c r="K90" s="5">
        <v>-1756.7168204965344</v>
      </c>
      <c r="L90" s="5">
        <v>-1756.717663360298</v>
      </c>
      <c r="M90" s="5">
        <v>-1756.7185828475497</v>
      </c>
      <c r="N90" s="5">
        <v>-1756.7195789583341</v>
      </c>
      <c r="O90" s="5">
        <v>-1756.7206516917547</v>
      </c>
      <c r="P90" s="5">
        <v>-1756.7218010470888</v>
      </c>
      <c r="Q90" s="5">
        <v>-1756.7230270264663</v>
      </c>
      <c r="R90" s="5">
        <v>-1756.7243296271017</v>
      </c>
      <c r="S90" s="5">
        <v>-1756.7257088496806</v>
      </c>
      <c r="T90" s="5">
        <v>-1756.7271646943129</v>
      </c>
      <c r="U90" s="5">
        <v>-1756.7286971605874</v>
      </c>
      <c r="V90" s="5">
        <v>-1756.7303062475487</v>
      </c>
      <c r="W90" s="5">
        <v>-1756.7319919551135</v>
      </c>
      <c r="X90" s="5">
        <v>-1756.7337542839709</v>
      </c>
      <c r="Y90" s="5">
        <v>-1756.7355932322769</v>
      </c>
      <c r="Z90" s="5">
        <v>-1756.737508800541</v>
      </c>
      <c r="AA90" s="5">
        <v>-1756.7395009882127</v>
      </c>
      <c r="AB90" s="5">
        <v>-1756.7415697949421</v>
      </c>
      <c r="AC90" s="5">
        <v>-1756.7437152201426</v>
      </c>
      <c r="AD90" s="5">
        <v>-1756.7459372632738</v>
      </c>
      <c r="AE90" s="5">
        <v>-1756.7482359248183</v>
      </c>
      <c r="AF90" s="5">
        <v>-1756.7506112029494</v>
      </c>
      <c r="AG90" s="5">
        <v>-1756.7530630980796</v>
      </c>
      <c r="AH90" s="5">
        <v>-1756.7555916096396</v>
      </c>
      <c r="AI90" s="5">
        <v>-1756.7581967374783</v>
      </c>
      <c r="AJ90" s="5">
        <v>-1756.7608784799</v>
      </c>
      <c r="AK90" s="5">
        <v>-1756.7636368372653</v>
      </c>
      <c r="AL90" s="5">
        <v>-1756.7664718085539</v>
      </c>
      <c r="AM90" s="5">
        <v>-1756.7693833942142</v>
      </c>
      <c r="AN90" s="5">
        <v>-1756.7723715928735</v>
      </c>
      <c r="AO90" s="5">
        <v>-1756.7754364039558</v>
      </c>
      <c r="AP90" s="5">
        <v>-1756.7785778266814</v>
      </c>
      <c r="AQ90" s="5">
        <v>-1756.7817958609864</v>
      </c>
      <c r="AR90" s="5">
        <v>-1756.7850905062194</v>
      </c>
      <c r="AS90" s="5">
        <v>-1756.7884617606016</v>
      </c>
      <c r="AT90" s="5">
        <v>-1756.7919096251733</v>
      </c>
      <c r="AU90" s="5">
        <v>-1756.7954340980905</v>
      </c>
      <c r="AV90" s="5">
        <v>-1756.7990351783963</v>
      </c>
      <c r="AW90" s="5">
        <v>-1756.8027128663105</v>
      </c>
      <c r="AX90" s="5">
        <v>-1756.8064671614759</v>
      </c>
      <c r="AY90" s="5">
        <v>-1756.8102980614153</v>
      </c>
      <c r="AZ90" s="5">
        <v>-1756.8142055668745</v>
      </c>
      <c r="BA90" s="5">
        <v>-1756.8181896763631</v>
      </c>
      <c r="BB90" s="5">
        <v>-1756.8222503897973</v>
      </c>
      <c r="BC90" s="5">
        <v>-1756.8263877058164</v>
      </c>
      <c r="BD90" s="5">
        <v>-1756.8306016236083</v>
      </c>
      <c r="BE90" s="5">
        <v>-1756.8348921420643</v>
      </c>
      <c r="BF90" s="5">
        <v>-1756.8392592611797</v>
      </c>
      <c r="BG90" s="5">
        <v>-1756.8437029791824</v>
      </c>
      <c r="BH90" s="5">
        <v>-1756.848223296113</v>
      </c>
      <c r="BI90" s="5">
        <v>-1756.8528202102361</v>
      </c>
      <c r="BJ90" s="5">
        <v>-1756.8574937209426</v>
      </c>
      <c r="BK90" s="5">
        <v>-1756.8622438274806</v>
      </c>
      <c r="BL90" s="5">
        <v>-1756.8670705289194</v>
      </c>
      <c r="BM90" s="5">
        <v>-1756.8719738244386</v>
      </c>
      <c r="BN90" s="5">
        <v>-1756.8769537122805</v>
      </c>
      <c r="BO90" s="5">
        <v>-1756.8820101919441</v>
      </c>
      <c r="BP90" s="5">
        <v>-1756.887143262577</v>
      </c>
      <c r="BQ90" s="5">
        <v>-1756.8923529239039</v>
      </c>
      <c r="BR90" s="5">
        <v>-1756.8976391729402</v>
      </c>
      <c r="BS90" s="5">
        <v>-1756.9030020101022</v>
      </c>
      <c r="BT90" s="5">
        <v>-1756.9084414345355</v>
      </c>
      <c r="BU90" s="5">
        <v>-1756.9139574439239</v>
      </c>
      <c r="BV90" s="5">
        <v>-1756.9195500385238</v>
      </c>
      <c r="BW90" s="5">
        <v>-1756.9252192164411</v>
      </c>
      <c r="BX90" s="5">
        <v>-1756.9309649766922</v>
      </c>
      <c r="BY90" s="5">
        <v>-1756.9367873177068</v>
      </c>
      <c r="BZ90" s="5">
        <v>-1756.9426862392227</v>
      </c>
      <c r="CA90" s="5">
        <v>-1756.9486617396749</v>
      </c>
      <c r="CB90" s="5">
        <v>-1756.9547138179144</v>
      </c>
      <c r="CC90" s="5">
        <v>-1756.9608424721696</v>
      </c>
      <c r="CD90" s="5">
        <v>-1756.967047702087</v>
      </c>
      <c r="CE90" s="5">
        <v>-1756.9733295063488</v>
      </c>
      <c r="CF90" s="5">
        <v>-1756.9796878832419</v>
      </c>
      <c r="CG90" s="5">
        <v>-1756.9861228318694</v>
      </c>
      <c r="CH90" s="5">
        <v>-1756.9926343505438</v>
      </c>
      <c r="CI90" s="5">
        <v>-1756.9992224380815</v>
      </c>
      <c r="CJ90" s="5">
        <v>-1757.0058870939683</v>
      </c>
      <c r="CK90" s="5">
        <v>-1757.0126283160475</v>
      </c>
      <c r="CL90" s="5">
        <v>-1757.0194461035283</v>
      </c>
      <c r="CM90" s="5">
        <v>-1757.0263404541552</v>
      </c>
      <c r="CN90" s="5">
        <v>-1757.0333113675197</v>
      </c>
      <c r="CO90" s="5">
        <v>-1757.0403588419019</v>
      </c>
      <c r="CP90" s="5">
        <v>-1757.047482875859</v>
      </c>
      <c r="CQ90" s="5">
        <v>-1757.0546834683153</v>
      </c>
      <c r="CR90" s="5">
        <v>-1757.0619606174853</v>
      </c>
      <c r="CS90" s="5">
        <v>-1757.0693143213143</v>
      </c>
      <c r="CT90" s="5">
        <v>-1757.0767445800388</v>
      </c>
      <c r="CU90" s="5">
        <v>-1757.0842513902076</v>
      </c>
      <c r="CV90" s="5">
        <v>-1757.091834752425</v>
      </c>
      <c r="CW90" s="5">
        <v>-1757.099494663446</v>
      </c>
      <c r="CX90" s="5">
        <v>-1757.1072311228781</v>
      </c>
      <c r="CY90" s="5">
        <v>-1757.1150441281545</v>
      </c>
      <c r="CZ90" s="5">
        <v>-1757.122933678625</v>
      </c>
      <c r="DA90" s="5">
        <v>-1757.1308997726817</v>
      </c>
      <c r="DB90" s="5">
        <v>-1757.138942408335</v>
      </c>
      <c r="DC90" s="5">
        <v>-1757.1470615839157</v>
      </c>
      <c r="DD90" s="5">
        <v>-1757.1552572983242</v>
      </c>
      <c r="DE90" s="5">
        <v>-1757.1635295496035</v>
      </c>
      <c r="DF90" s="5">
        <v>-1757.1718783357819</v>
      </c>
      <c r="DG90" s="5">
        <v>-1757.1803036560636</v>
      </c>
      <c r="DH90" s="5">
        <v>-1757.1888055089955</v>
      </c>
      <c r="DI90" s="5">
        <v>-1757.1973838911522</v>
      </c>
      <c r="DJ90" s="5">
        <v>-1757.2060388015982</v>
      </c>
      <c r="DK90" s="5">
        <v>-1757.2147702401817</v>
      </c>
      <c r="DL90" s="5">
        <v>-1757.2235782034834</v>
      </c>
      <c r="DM90" s="5">
        <v>-1757.2324626900893</v>
      </c>
      <c r="DN90" s="5">
        <v>-1757.2414236984546</v>
      </c>
      <c r="DO90" s="5">
        <v>-1757.2504612263392</v>
      </c>
      <c r="DP90" s="5">
        <v>-1757.2595752736472</v>
      </c>
      <c r="DQ90" s="5">
        <v>-1757.2687658363154</v>
      </c>
      <c r="DR90" s="5">
        <v>-1757.2780329139064</v>
      </c>
      <c r="DS90" s="5">
        <v>-1757.287376503896</v>
      </c>
      <c r="DT90" s="5">
        <v>-1757.2967966047638</v>
      </c>
      <c r="DU90" s="5">
        <v>-1757.3062932146158</v>
      </c>
      <c r="DV90" s="5">
        <v>-1757.3158663319848</v>
      </c>
      <c r="DW90" s="5">
        <v>-1757.3255159539892</v>
      </c>
      <c r="DX90" s="5">
        <v>-1757.3352420798215</v>
      </c>
      <c r="DY90" s="5">
        <v>-1757.3450447066382</v>
      </c>
      <c r="DZ90" s="5">
        <v>-1757.3549238332516</v>
      </c>
      <c r="EA90" s="5">
        <v>-1757.3648794569676</v>
      </c>
      <c r="EB90" s="5">
        <v>-1757.374911576487</v>
      </c>
      <c r="EC90" s="5">
        <v>-1757.3850201896328</v>
      </c>
      <c r="ED90" s="5">
        <v>-1757.3952052941729</v>
      </c>
      <c r="EE90" s="5">
        <v>-1757.4054668885792</v>
      </c>
      <c r="EF90" s="5">
        <v>-1757.4158049703105</v>
      </c>
      <c r="EG90" s="5">
        <v>-1757.4262195374972</v>
      </c>
      <c r="EH90" s="5">
        <v>-1757.4367105888589</v>
      </c>
      <c r="EI90" s="5">
        <v>-1757.4472781202851</v>
      </c>
      <c r="EJ90" s="5">
        <v>-1757.4579221315257</v>
      </c>
      <c r="EK90" s="5">
        <v>-1757.4686426201574</v>
      </c>
      <c r="EL90" s="5">
        <v>-1757.4794395832191</v>
      </c>
      <c r="EM90" s="5">
        <v>-1757.49031301983</v>
      </c>
      <c r="EN90" s="5">
        <v>-1757.501262927387</v>
      </c>
      <c r="EO90" s="5">
        <v>-1757.5122893030496</v>
      </c>
      <c r="EP90" s="5">
        <v>-1757.5233921449574</v>
      </c>
      <c r="EQ90" s="5">
        <v>-1757.5345714513755</v>
      </c>
      <c r="ER90" s="5">
        <v>-1757.5458272199583</v>
      </c>
      <c r="ES90" s="5">
        <v>-1757.5571594475555</v>
      </c>
      <c r="ET90" s="5">
        <v>-1757.5685681335476</v>
      </c>
      <c r="EU90" s="5">
        <v>-1757.5800532744408</v>
      </c>
      <c r="EV90" s="5">
        <v>-1757.5916148687329</v>
      </c>
      <c r="EW90" s="5">
        <v>-1757.6032529135196</v>
      </c>
      <c r="EX90" s="5">
        <v>-1757.6149674069986</v>
      </c>
      <c r="EY90" s="5">
        <v>-1757.6267583460206</v>
      </c>
      <c r="EZ90" s="5">
        <v>-1757.638625729151</v>
      </c>
      <c r="FA90" s="5">
        <v>-1757.6505695537135</v>
      </c>
      <c r="FB90" s="5">
        <v>-1757.662589817437</v>
      </c>
      <c r="FC90" s="5">
        <v>-1757.6746865180939</v>
      </c>
      <c r="FD90" s="5">
        <v>-1757.6868596527461</v>
      </c>
      <c r="FE90" s="5">
        <v>-1757.6991092194608</v>
      </c>
      <c r="FF90" s="5">
        <v>-1757.7114352155486</v>
      </c>
      <c r="FG90" s="5">
        <v>-1757.7238376387761</v>
      </c>
      <c r="FH90" s="5">
        <v>-1757.736316486011</v>
      </c>
      <c r="FI90" s="5">
        <v>-1757.74887175659</v>
      </c>
      <c r="FJ90" s="5">
        <v>-1757.761503445857</v>
      </c>
      <c r="FK90" s="5">
        <v>-1757.7742115523013</v>
      </c>
      <c r="FL90" s="5">
        <v>-1757.7869960739695</v>
      </c>
      <c r="FM90" s="5">
        <v>-1757.799857007371</v>
      </c>
      <c r="FN90" s="5">
        <v>-1757.8127943501659</v>
      </c>
      <c r="FO90" s="5">
        <v>-1757.8258081003764</v>
      </c>
      <c r="FP90" s="5">
        <v>-1757.8388982549961</v>
      </c>
      <c r="FQ90" s="5">
        <v>-1757.8520648108749</v>
      </c>
      <c r="FR90" s="5">
        <v>-1757.865307766624</v>
      </c>
      <c r="FS90" s="5">
        <v>-1757.8786271188746</v>
      </c>
      <c r="FT90" s="5">
        <v>-1757.8920228646646</v>
      </c>
      <c r="FU90" s="5">
        <v>-1757.9054950024858</v>
      </c>
      <c r="FV90" s="5">
        <v>-1757.9190435284304</v>
      </c>
      <c r="FW90" s="5">
        <v>-1757.9326684405814</v>
      </c>
      <c r="FX90" s="5">
        <v>-1757.9463697358467</v>
      </c>
      <c r="FY90" s="5">
        <v>-1757.9601474120766</v>
      </c>
      <c r="FZ90" s="5">
        <v>-1757.9740014656743</v>
      </c>
      <c r="GA90" s="5">
        <v>-1757.9879318946937</v>
      </c>
      <c r="GB90" s="5">
        <v>-1758.0019386960203</v>
      </c>
      <c r="GC90" s="5">
        <v>-1758.0160218672854</v>
      </c>
      <c r="GD90" s="5">
        <v>-1758.0301814046152</v>
      </c>
      <c r="GE90" s="5">
        <v>-1758.0444173063488</v>
      </c>
      <c r="GF90" s="5">
        <v>-1758.0587295693704</v>
      </c>
      <c r="GG90" s="5">
        <v>-1758.0731181907938</v>
      </c>
      <c r="GH90" s="5">
        <v>-1758.0875831676747</v>
      </c>
      <c r="GI90" s="5">
        <v>-1758.1021244968022</v>
      </c>
      <c r="GJ90" s="5">
        <v>-1758.116742176348</v>
      </c>
      <c r="GK90" s="5">
        <v>-1758.1314362020976</v>
      </c>
      <c r="GL90" s="5">
        <v>-1758.1462065722237</v>
      </c>
      <c r="GM90" s="5">
        <v>-1758.1610532829714</v>
      </c>
      <c r="GN90" s="5">
        <v>-1758.1759763324733</v>
      </c>
      <c r="GO90" s="5">
        <v>-1758.1909757164817</v>
      </c>
      <c r="GP90" s="5">
        <v>-1758.2060514329694</v>
      </c>
      <c r="GQ90" s="5">
        <v>-1758.2212034789893</v>
      </c>
      <c r="GR90" s="5">
        <v>-1758.2364318503944</v>
      </c>
      <c r="GS90" s="5">
        <v>-1758.2517365453486</v>
      </c>
      <c r="GT90" s="5">
        <v>-1758.2671175604326</v>
      </c>
      <c r="GU90" s="5">
        <v>-1758.2825748934831</v>
      </c>
      <c r="GV90" s="5">
        <v>-1758.298108539653</v>
      </c>
      <c r="GW90" s="5">
        <v>-1758.313718496388</v>
      </c>
      <c r="GX90" s="5">
        <v>-1758.3294047612944</v>
      </c>
      <c r="GY90" s="5">
        <v>-1758.3451673317425</v>
      </c>
      <c r="GZ90" s="5">
        <v>-1758.361006203537</v>
      </c>
      <c r="HA90" s="5">
        <v>-1758.3769213733106</v>
      </c>
      <c r="HB90" s="5">
        <v>-1758.3929128387826</v>
      </c>
      <c r="HC90" s="5">
        <v>-1758.4089805963295</v>
      </c>
      <c r="HD90" s="5">
        <v>-1758.4251246434924</v>
      </c>
      <c r="HE90" s="5">
        <v>-1758.4413449749791</v>
      </c>
      <c r="HF90" s="5">
        <v>-1758.4576415903773</v>
      </c>
      <c r="HG90" s="5">
        <v>-1758.4740144844454</v>
      </c>
      <c r="HH90" s="5">
        <v>-1758.4904636555677</v>
      </c>
      <c r="HI90" s="5">
        <v>-1758.5069890985487</v>
      </c>
      <c r="HJ90" s="5">
        <v>-1758.5235908121558</v>
      </c>
      <c r="HK90" s="5">
        <v>-1758.5402687911599</v>
      </c>
      <c r="HL90" s="5">
        <v>-1758.5570230331525</v>
      </c>
      <c r="HM90" s="5">
        <v>-1758.5738535351979</v>
      </c>
      <c r="HN90" s="5">
        <v>-1758.5907602935879</v>
      </c>
      <c r="HO90" s="5">
        <v>-1758.6077433045582</v>
      </c>
      <c r="HP90" s="5">
        <v>-1758.624802565294</v>
      </c>
      <c r="HQ90" s="5">
        <v>-1758.6419380723735</v>
      </c>
      <c r="HR90" s="5">
        <v>-1758.6591498230819</v>
      </c>
      <c r="HS90" s="5">
        <v>-1758.6764378123519</v>
      </c>
      <c r="HT90" s="5">
        <v>-1758.6938020376158</v>
      </c>
      <c r="HU90" s="5">
        <v>-1758.7112424958659</v>
      </c>
      <c r="HV90" s="5">
        <v>-1758.7287591826075</v>
      </c>
      <c r="HW90" s="5">
        <v>-1758.7463520955896</v>
      </c>
      <c r="HX90" s="5">
        <v>-1758.7640212305387</v>
      </c>
      <c r="HY90" s="5">
        <v>-1758.781766583601</v>
      </c>
      <c r="HZ90" s="5">
        <v>-1758.7995881528029</v>
      </c>
      <c r="IA90" s="5">
        <v>-1758.8174859334672</v>
      </c>
      <c r="IB90" s="5">
        <v>-1758.8354599217425</v>
      </c>
      <c r="IC90" s="5">
        <v>-1758.8535101144851</v>
      </c>
      <c r="ID90" s="5">
        <v>-1758.8716365082248</v>
      </c>
      <c r="IE90" s="5">
        <v>-1758.88983909956</v>
      </c>
      <c r="IF90" s="5">
        <v>-1758.9081178839829</v>
      </c>
      <c r="IG90" s="5">
        <v>-1758.9264728591143</v>
      </c>
      <c r="IH90" s="5">
        <v>-1758.9449040199834</v>
      </c>
      <c r="II90" s="5">
        <v>-1758.96341136457</v>
      </c>
      <c r="IJ90" s="5">
        <v>-1758.9819948873983</v>
      </c>
      <c r="IK90" s="5">
        <v>-1759.0006545859108</v>
      </c>
      <c r="IL90" s="5">
        <v>-1759.0193904565544</v>
      </c>
      <c r="IM90" s="5">
        <v>-1759.0382024944722</v>
      </c>
      <c r="IN90" s="5">
        <v>-1759.0570906973555</v>
      </c>
      <c r="IO90" s="5">
        <v>-1759.0760550604707</v>
      </c>
      <c r="IP90" s="5">
        <v>-1759.0950955804392</v>
      </c>
      <c r="IQ90" s="5">
        <v>-1759.1142122535268</v>
      </c>
      <c r="IR90" s="5">
        <v>-1759.1334050753708</v>
      </c>
      <c r="IS90" s="5">
        <v>-1759.152674042741</v>
      </c>
      <c r="IT90" s="5">
        <v>-1759.1720191520624</v>
      </c>
      <c r="IU90" s="5">
        <v>-1759.1914403989351</v>
      </c>
      <c r="IV90" s="5">
        <v>-1759.210937779523</v>
      </c>
      <c r="IW90" s="5">
        <v>-1759.2305112902088</v>
      </c>
      <c r="IX90" s="5">
        <v>-1759.2501609272131</v>
      </c>
      <c r="IY90" s="5">
        <v>-1759.2698866863443</v>
      </c>
      <c r="IZ90" s="5">
        <v>-1759.289688563254</v>
      </c>
      <c r="JA90" s="5">
        <v>-1759.3095665551425</v>
      </c>
      <c r="JB90" s="5">
        <v>-1759.3295206568575</v>
      </c>
      <c r="JC90" s="5">
        <v>-1759.3495508656054</v>
      </c>
      <c r="JD90" s="5">
        <v>-1759.3696571769051</v>
      </c>
      <c r="JE90" s="5">
        <v>-1759.389839586695</v>
      </c>
      <c r="JF90" s="5">
        <v>-1759.410098090354</v>
      </c>
      <c r="JG90" s="5">
        <v>-1759.4304326850563</v>
      </c>
      <c r="JH90" s="5">
        <v>-1759.45084336576</v>
      </c>
      <c r="JI90" s="5">
        <v>-1759.4713301288389</v>
      </c>
      <c r="JJ90" s="5">
        <v>-1759.4918929704397</v>
      </c>
      <c r="JK90" s="5">
        <v>-1759.5125318863861</v>
      </c>
      <c r="JL90" s="5">
        <v>-1759.5332468723702</v>
      </c>
      <c r="JM90" s="5">
        <v>-1759.5540379243926</v>
      </c>
      <c r="JN90" s="5">
        <v>-1759.5749050378438</v>
      </c>
      <c r="JO90" s="5">
        <v>-1759.5958482094513</v>
      </c>
      <c r="JP90" s="5">
        <v>-1759.6168674349985</v>
      </c>
      <c r="JQ90" s="5">
        <v>-1759.6379627090089</v>
      </c>
      <c r="JR90" s="5">
        <v>-1759.659134029253</v>
      </c>
      <c r="JS90" s="5">
        <v>-1759.6803813902179</v>
      </c>
      <c r="JT90" s="5">
        <v>-1759.7017047871132</v>
      </c>
      <c r="JU90" s="5">
        <v>-1759.7231042174894</v>
      </c>
      <c r="JV90" s="5">
        <v>-1759.7445796758291</v>
      </c>
      <c r="JW90" s="5">
        <v>-1759.7661311581862</v>
      </c>
      <c r="JX90" s="5">
        <v>-1759.7877586603104</v>
      </c>
      <c r="JY90" s="5">
        <v>-1759.8094621770988</v>
      </c>
      <c r="JZ90" s="5">
        <v>-1759.831241706331</v>
      </c>
      <c r="KA90" s="5">
        <v>-1759.8530972415317</v>
      </c>
      <c r="KB90" s="5">
        <v>-1759.8750287798666</v>
      </c>
      <c r="KC90" s="5">
        <v>-1759.8970363159131</v>
      </c>
      <c r="KD90" s="5">
        <v>-1759.9191198455003</v>
      </c>
      <c r="KE90" s="5">
        <v>-1759.9412793645424</v>
      </c>
      <c r="KF90" s="5">
        <v>-1759.963514868426</v>
      </c>
      <c r="KG90" s="5">
        <v>-1759.9858263527083</v>
      </c>
      <c r="KH90" s="5">
        <v>-1760.0082138133512</v>
      </c>
      <c r="KI90" s="5">
        <v>-1760.0306772456215</v>
      </c>
      <c r="KJ90" s="5">
        <v>-1760.0532166447915</v>
      </c>
      <c r="KK90" s="5">
        <v>-1760.0758320070559</v>
      </c>
      <c r="KL90" s="5">
        <v>-1760.0985233265985</v>
      </c>
      <c r="KM90" s="5">
        <v>-1760.1212906006785</v>
      </c>
      <c r="KN90" s="5">
        <v>-1760.144133823452</v>
      </c>
      <c r="KO90" s="5">
        <v>-1760.1670529908283</v>
      </c>
      <c r="KP90" s="5">
        <v>-1760.1900480981758</v>
      </c>
      <c r="KQ90" s="5">
        <v>-1760.2131191409903</v>
      </c>
      <c r="KR90" s="5">
        <v>-1760.2362661147131</v>
      </c>
      <c r="KS90" s="5">
        <v>-1760.2594890150363</v>
      </c>
      <c r="KT90" s="5">
        <v>-1760.2827878363378</v>
      </c>
      <c r="KU90" s="5">
        <v>-1760.3061625750126</v>
      </c>
      <c r="KV90" s="5">
        <v>-1760.3296132258781</v>
      </c>
      <c r="KW90" s="5">
        <v>-1760.3531397846614</v>
      </c>
      <c r="KX90" s="5">
        <v>-1760.3767422461697</v>
      </c>
      <c r="KY90" s="5">
        <v>-1760.4004206061747</v>
      </c>
      <c r="KZ90" s="5">
        <v>-1760.4241748598522</v>
      </c>
      <c r="LA90" s="5">
        <v>-1760.4480050017121</v>
      </c>
      <c r="LB90" s="5">
        <v>-1760.4719110284714</v>
      </c>
      <c r="LC90" s="5">
        <v>-1760.4958929344214</v>
      </c>
      <c r="LD90" s="5">
        <v>-1760.5199507144202</v>
      </c>
      <c r="LE90" s="5">
        <v>-1760.5440843646888</v>
      </c>
      <c r="LF90" s="5">
        <v>-1760.5682938798172</v>
      </c>
      <c r="LG90" s="5">
        <v>-1760.592579255107</v>
      </c>
      <c r="LH90" s="5">
        <v>-1760.6169404854475</v>
      </c>
      <c r="LI90" s="5">
        <v>-1760.6413775664605</v>
      </c>
      <c r="LJ90" s="5">
        <v>-1760.6658904932669</v>
      </c>
      <c r="LK90" s="5">
        <v>-1760.6904792601349</v>
      </c>
      <c r="LL90" s="5">
        <v>-1760.7151438640515</v>
      </c>
      <c r="LM90" s="5">
        <v>-1760.7398842980576</v>
      </c>
      <c r="LN90" s="5">
        <v>-1760.7647005577717</v>
      </c>
      <c r="LO90" s="5">
        <v>-1760.7895926384429</v>
      </c>
      <c r="LP90" s="5">
        <v>-1760.8145605354821</v>
      </c>
      <c r="LQ90" s="5">
        <v>-1760.8396042440149</v>
      </c>
      <c r="LR90" s="5">
        <v>-1760.8647237583873</v>
      </c>
      <c r="LS90" s="5">
        <v>-1760.8899190738487</v>
      </c>
      <c r="LT90" s="5">
        <v>-1760.9151901851351</v>
      </c>
      <c r="LU90" s="5">
        <v>-1760.9405370881718</v>
      </c>
      <c r="LV90" s="5">
        <v>-1760.9659597766595</v>
      </c>
      <c r="LW90" s="5">
        <v>-1760.9914582459512</v>
      </c>
      <c r="LX90" s="5">
        <v>-1761.0170324915766</v>
      </c>
      <c r="LY90" s="5">
        <v>-1761.042682507433</v>
      </c>
      <c r="LZ90" s="5">
        <v>-1761.0684082889904</v>
      </c>
      <c r="MA90" s="5">
        <v>-1761.0942098310538</v>
      </c>
      <c r="MB90" s="5">
        <v>-1761.120087128719</v>
      </c>
      <c r="MC90" s="5">
        <v>-1761.146040176413</v>
      </c>
      <c r="MD90" s="5">
        <v>-1761.1720689690128</v>
      </c>
      <c r="ME90" s="5">
        <v>-1761.1981735016818</v>
      </c>
      <c r="MF90" s="5">
        <v>-1761.2243537690217</v>
      </c>
      <c r="MG90" s="5">
        <v>-1761.2506097651597</v>
      </c>
      <c r="MH90" s="5">
        <v>-1761.2769414863092</v>
      </c>
      <c r="MI90" s="5">
        <v>-1761.3033489259947</v>
      </c>
      <c r="MJ90" s="5">
        <v>-1761.3298320791928</v>
      </c>
      <c r="MK90" s="5">
        <v>-1761.3563909409443</v>
      </c>
      <c r="ML90" s="5">
        <v>-1761.3830255055393</v>
      </c>
      <c r="MM90" s="5">
        <v>-1761.4097357678897</v>
      </c>
      <c r="MN90" s="5">
        <v>-1761.4365217227196</v>
      </c>
      <c r="MO90" s="5">
        <v>-1761.4633833648015</v>
      </c>
      <c r="MP90" s="5">
        <v>-1761.4903206883223</v>
      </c>
      <c r="MQ90" s="5">
        <v>-1761.5173336883065</v>
      </c>
      <c r="MR90" s="5">
        <v>-1761.5444223594259</v>
      </c>
      <c r="MS90" s="5">
        <v>-1761.5715866956111</v>
      </c>
      <c r="MT90" s="5">
        <v>-1761.5988266922818</v>
      </c>
      <c r="MU90" s="5">
        <v>-1761.6261423432688</v>
      </c>
      <c r="MV90" s="5">
        <v>-1761.6535336442896</v>
      </c>
      <c r="MW90" s="5">
        <v>-1761.6810005880257</v>
      </c>
      <c r="MX90" s="5">
        <v>-1761.7085431702753</v>
      </c>
      <c r="MY90" s="5">
        <v>-1761.7361613858986</v>
      </c>
      <c r="MZ90" s="5">
        <v>-1761.7638552282815</v>
      </c>
      <c r="NA90" s="5">
        <v>-1761.7916246921588</v>
      </c>
      <c r="NB90" s="5">
        <v>-1761.8194697728202</v>
      </c>
      <c r="NC90" s="5">
        <v>-1761.8473904632544</v>
      </c>
      <c r="ND90" s="5">
        <v>-1761.8753867596665</v>
      </c>
      <c r="NE90" s="5">
        <v>-1761.9034586551577</v>
      </c>
      <c r="NF90" s="5">
        <v>-1761.9316061438869</v>
      </c>
      <c r="NG90" s="5">
        <v>-1761.9598292214098</v>
      </c>
      <c r="NH90" s="5">
        <v>-1761.9881278813007</v>
      </c>
      <c r="NI90" s="5">
        <v>-1762.0165021184489</v>
      </c>
      <c r="NJ90" s="5">
        <v>-1762.0449519267147</v>
      </c>
      <c r="NK90" s="5">
        <v>-1762.0734772998976</v>
      </c>
      <c r="NL90" s="5">
        <v>-1762.1020782335288</v>
      </c>
      <c r="NM90" s="5">
        <v>-1762.1307547213078</v>
      </c>
      <c r="NN90" s="5">
        <v>-1762.1595067571543</v>
      </c>
      <c r="NO90" s="5">
        <v>-1762.1883343354939</v>
      </c>
      <c r="NP90" s="5">
        <v>-1762.2172374512622</v>
      </c>
      <c r="NQ90" s="5">
        <v>-1762.2462160984696</v>
      </c>
      <c r="NR90" s="5">
        <v>-1762.2752702698149</v>
      </c>
      <c r="NS90" s="5">
        <v>-1762.3043999616016</v>
      </c>
      <c r="NT90" s="5">
        <v>-1762.33360516666</v>
      </c>
      <c r="NU90" s="5">
        <v>-1762.3628858796144</v>
      </c>
      <c r="NV90" s="5">
        <v>-1762.392242095189</v>
      </c>
      <c r="NW90" s="5">
        <v>-1762.4216738056439</v>
      </c>
      <c r="NX90" s="5">
        <v>-1762.4511810073568</v>
      </c>
      <c r="NY90" s="5">
        <v>-1762.4807636930725</v>
      </c>
      <c r="NZ90" s="5">
        <v>-1762.5104218569627</v>
      </c>
      <c r="OA90" s="5">
        <v>-1762.5401554932562</v>
      </c>
      <c r="OB90" s="5">
        <v>-1762.5699645964512</v>
      </c>
      <c r="OC90" s="5">
        <v>-1762.599849159551</v>
      </c>
      <c r="OD90" s="5">
        <v>-1762.6298091779429</v>
      </c>
      <c r="OE90" s="5">
        <v>-1762.6598446446749</v>
      </c>
      <c r="OF90" s="5">
        <v>-1762.6899555536011</v>
      </c>
      <c r="OG90" s="5">
        <v>-1762.7201418994498</v>
      </c>
      <c r="OH90" s="5">
        <v>-1762.750403675785</v>
      </c>
      <c r="OI90" s="5">
        <v>-1762.7807408765389</v>
      </c>
      <c r="OJ90" s="5">
        <v>-1762.8111534953821</v>
      </c>
    </row>
    <row r="91">
      <c r="A91" s="5">
        <v>-1758.8885752915326</v>
      </c>
      <c r="B91" s="5">
        <v>-1758.8886484756395</v>
      </c>
      <c r="C91" s="5">
        <v>-1758.8887948439037</v>
      </c>
      <c r="D91" s="5">
        <v>-1758.8890143967665</v>
      </c>
      <c r="E91" s="5">
        <v>-1758.8893071337448</v>
      </c>
      <c r="F91" s="5">
        <v>-1758.8896730540139</v>
      </c>
      <c r="G91" s="5">
        <v>-1758.8901121591891</v>
      </c>
      <c r="H91" s="5">
        <v>-1758.8906244476864</v>
      </c>
      <c r="I91" s="5">
        <v>-1758.8912099203008</v>
      </c>
      <c r="J91" s="5">
        <v>-1758.8918685766532</v>
      </c>
      <c r="K91" s="5">
        <v>-1758.8926004163582</v>
      </c>
      <c r="L91" s="5">
        <v>-1758.8934054400343</v>
      </c>
      <c r="M91" s="5">
        <v>-1758.8942836462791</v>
      </c>
      <c r="N91" s="5">
        <v>-1758.895235035669</v>
      </c>
      <c r="O91" s="5">
        <v>-1758.8962596090141</v>
      </c>
      <c r="P91" s="5">
        <v>-1758.8973573636029</v>
      </c>
      <c r="Q91" s="5">
        <v>-1758.8985283016232</v>
      </c>
      <c r="R91" s="5">
        <v>-1758.8997724216658</v>
      </c>
      <c r="S91" s="5">
        <v>-1758.901089723829</v>
      </c>
      <c r="T91" s="5">
        <v>-1758.9024802071262</v>
      </c>
      <c r="U91" s="5">
        <v>-1758.9039438727618</v>
      </c>
      <c r="V91" s="5">
        <v>-1758.9054807187658</v>
      </c>
      <c r="W91" s="5">
        <v>-1758.9070907462326</v>
      </c>
      <c r="X91" s="5">
        <v>-1758.908773953925</v>
      </c>
      <c r="Y91" s="5">
        <v>-1758.9105303418505</v>
      </c>
      <c r="Z91" s="5">
        <v>-1758.9123599099291</v>
      </c>
      <c r="AA91" s="5">
        <v>-1758.9142626572325</v>
      </c>
      <c r="AB91" s="5">
        <v>-1758.9162385838317</v>
      </c>
      <c r="AC91" s="5">
        <v>-1758.9182876886687</v>
      </c>
      <c r="AD91" s="5">
        <v>-1758.9204099724068</v>
      </c>
      <c r="AE91" s="5">
        <v>-1758.9226054343696</v>
      </c>
      <c r="AF91" s="5">
        <v>-1758.9248740731807</v>
      </c>
      <c r="AG91" s="5">
        <v>-1758.9272158896213</v>
      </c>
      <c r="AH91" s="5">
        <v>-1758.9296308822823</v>
      </c>
      <c r="AI91" s="5">
        <v>-1758.9321190510482</v>
      </c>
      <c r="AJ91" s="5">
        <v>-1758.9346803952287</v>
      </c>
      <c r="AK91" s="5">
        <v>-1758.937314914868</v>
      </c>
      <c r="AL91" s="5">
        <v>-1758.9400226086634</v>
      </c>
      <c r="AM91" s="5">
        <v>-1758.9428034769983</v>
      </c>
      <c r="AN91" s="5">
        <v>-1758.9456575181514</v>
      </c>
      <c r="AO91" s="5">
        <v>-1758.9485847328372</v>
      </c>
      <c r="AP91" s="5">
        <v>-1758.951585119672</v>
      </c>
      <c r="AQ91" s="5">
        <v>-1758.9546586785161</v>
      </c>
      <c r="AR91" s="5">
        <v>-1758.9578054080064</v>
      </c>
      <c r="AS91" s="5">
        <v>-1758.9610253078197</v>
      </c>
      <c r="AT91" s="5">
        <v>-1758.9643183783908</v>
      </c>
      <c r="AU91" s="5">
        <v>-1758.9676846175057</v>
      </c>
      <c r="AV91" s="5">
        <v>-1758.9711240253796</v>
      </c>
      <c r="AW91" s="5">
        <v>-1758.9746366012487</v>
      </c>
      <c r="AX91" s="5">
        <v>-1758.9782223440668</v>
      </c>
      <c r="AY91" s="5">
        <v>-1758.9818812536876</v>
      </c>
      <c r="AZ91" s="5">
        <v>-1758.9856133283943</v>
      </c>
      <c r="BA91" s="5">
        <v>-1758.9894185689873</v>
      </c>
      <c r="BB91" s="5">
        <v>-1758.9932969729562</v>
      </c>
      <c r="BC91" s="5">
        <v>-1758.9972485407593</v>
      </c>
      <c r="BD91" s="5">
        <v>-1759.0012732714813</v>
      </c>
      <c r="BE91" s="5">
        <v>-1759.0053711636867</v>
      </c>
      <c r="BF91" s="5">
        <v>-1759.0095422175768</v>
      </c>
      <c r="BG91" s="5">
        <v>-1759.0137864319413</v>
      </c>
      <c r="BH91" s="5">
        <v>-1759.0181038042497</v>
      </c>
      <c r="BI91" s="5">
        <v>-1759.0224943361716</v>
      </c>
      <c r="BJ91" s="5">
        <v>-1759.0269580264146</v>
      </c>
      <c r="BK91" s="5">
        <v>-1759.0314948723078</v>
      </c>
      <c r="BL91" s="5">
        <v>-1759.0361048746249</v>
      </c>
      <c r="BM91" s="5">
        <v>-1759.0407880323512</v>
      </c>
      <c r="BN91" s="5">
        <v>-1759.0455443430455</v>
      </c>
      <c r="BO91" s="5">
        <v>-1759.0503738077091</v>
      </c>
      <c r="BP91" s="5">
        <v>-1759.0552764247275</v>
      </c>
      <c r="BQ91" s="5">
        <v>-1759.0602521924893</v>
      </c>
      <c r="BR91" s="5">
        <v>-1759.0653011104391</v>
      </c>
      <c r="BS91" s="5">
        <v>-1759.0704231780039</v>
      </c>
      <c r="BT91" s="5">
        <v>-1759.0756183932797</v>
      </c>
      <c r="BU91" s="5">
        <v>-1759.0808867562091</v>
      </c>
      <c r="BV91" s="5">
        <v>-1759.0862282650446</v>
      </c>
      <c r="BW91" s="5">
        <v>-1759.0916429190549</v>
      </c>
      <c r="BX91" s="5">
        <v>-1759.0971307165257</v>
      </c>
      <c r="BY91" s="5">
        <v>-1759.1026916571711</v>
      </c>
      <c r="BZ91" s="5">
        <v>-1759.1083257400471</v>
      </c>
      <c r="CA91" s="5">
        <v>-1759.1140329634245</v>
      </c>
      <c r="CB91" s="5">
        <v>-1759.1198133261883</v>
      </c>
      <c r="CC91" s="5">
        <v>-1759.1256668274311</v>
      </c>
      <c r="CD91" s="5">
        <v>-1759.1315934662859</v>
      </c>
      <c r="CE91" s="5">
        <v>-1759.1375932408228</v>
      </c>
      <c r="CF91" s="5">
        <v>-1759.1436661509051</v>
      </c>
      <c r="CG91" s="5">
        <v>-1759.1498121936</v>
      </c>
      <c r="CH91" s="5">
        <v>-1759.1560313693838</v>
      </c>
      <c r="CI91" s="5">
        <v>-1759.1623236762912</v>
      </c>
      <c r="CJ91" s="5">
        <v>-1759.1686891135078</v>
      </c>
      <c r="CK91" s="5">
        <v>-1759.1751276794221</v>
      </c>
      <c r="CL91" s="5">
        <v>-1759.1816393729175</v>
      </c>
      <c r="CM91" s="5">
        <v>-1759.1882241918461</v>
      </c>
      <c r="CN91" s="5">
        <v>-1759.1948821362757</v>
      </c>
      <c r="CO91" s="5">
        <v>-1759.2016132039928</v>
      </c>
      <c r="CP91" s="5">
        <v>-1759.2084173944947</v>
      </c>
      <c r="CQ91" s="5">
        <v>-1759.2152947046634</v>
      </c>
      <c r="CR91" s="5">
        <v>-1759.2222451348223</v>
      </c>
      <c r="CS91" s="5">
        <v>-1759.229268683581</v>
      </c>
      <c r="CT91" s="5">
        <v>-1759.2363653485877</v>
      </c>
      <c r="CU91" s="5">
        <v>-1759.2435351294025</v>
      </c>
      <c r="CV91" s="5">
        <v>-1759.2507780233361</v>
      </c>
      <c r="CW91" s="5">
        <v>-1759.2580940301377</v>
      </c>
      <c r="CX91" s="5">
        <v>-1759.2654831482653</v>
      </c>
      <c r="CY91" s="5">
        <v>-1759.2729453761974</v>
      </c>
      <c r="CZ91" s="5">
        <v>-1759.2804807113675</v>
      </c>
      <c r="DA91" s="5">
        <v>-1759.2880891538475</v>
      </c>
      <c r="DB91" s="5">
        <v>-1759.2957707007959</v>
      </c>
      <c r="DC91" s="5">
        <v>-1759.3035253511428</v>
      </c>
      <c r="DD91" s="5">
        <v>-1759.3113531040331</v>
      </c>
      <c r="DE91" s="5">
        <v>-1759.3192539575086</v>
      </c>
      <c r="DF91" s="5">
        <v>-1759.327227909411</v>
      </c>
      <c r="DG91" s="5">
        <v>-1759.3352749589046</v>
      </c>
      <c r="DH91" s="5">
        <v>-1759.3433951038767</v>
      </c>
      <c r="DI91" s="5">
        <v>-1759.3515883436799</v>
      </c>
      <c r="DJ91" s="5">
        <v>-1759.3598546751628</v>
      </c>
      <c r="DK91" s="5">
        <v>-1759.3681940977169</v>
      </c>
      <c r="DL91" s="5">
        <v>-1759.3766066094474</v>
      </c>
      <c r="DM91" s="5">
        <v>-1759.385092208671</v>
      </c>
      <c r="DN91" s="5">
        <v>-1759.3936508941761</v>
      </c>
      <c r="DO91" s="5">
        <v>-1759.4022826632979</v>
      </c>
      <c r="DP91" s="5">
        <v>-1759.4109875150996</v>
      </c>
      <c r="DQ91" s="5">
        <v>-1759.4197654475024</v>
      </c>
      <c r="DR91" s="5">
        <v>-1759.4286164586624</v>
      </c>
      <c r="DS91" s="5">
        <v>-1759.4375405472697</v>
      </c>
      <c r="DT91" s="5">
        <v>-1759.4465377115475</v>
      </c>
      <c r="DU91" s="5">
        <v>-1759.4556079494728</v>
      </c>
      <c r="DV91" s="5">
        <v>-1759.4647512587881</v>
      </c>
      <c r="DW91" s="5">
        <v>-1759.4739676385675</v>
      </c>
      <c r="DX91" s="5">
        <v>-1759.4832570864908</v>
      </c>
      <c r="DY91" s="5">
        <v>-1759.4926196007557</v>
      </c>
      <c r="DZ91" s="5">
        <v>-1759.5020551793953</v>
      </c>
      <c r="EA91" s="5">
        <v>-1759.5115638205823</v>
      </c>
      <c r="EB91" s="5">
        <v>-1759.5211455231702</v>
      </c>
      <c r="EC91" s="5">
        <v>-1759.5308002840561</v>
      </c>
      <c r="ED91" s="5">
        <v>-1759.5405281020821</v>
      </c>
      <c r="EE91" s="5">
        <v>-1759.5503289750775</v>
      </c>
      <c r="EF91" s="5">
        <v>-1759.5602029010765</v>
      </c>
      <c r="EG91" s="5">
        <v>-1759.5701498779954</v>
      </c>
      <c r="EH91" s="5">
        <v>-1759.5801699043598</v>
      </c>
      <c r="EI91" s="5">
        <v>-1759.5902629780355</v>
      </c>
      <c r="EJ91" s="5">
        <v>-1759.6004290967755</v>
      </c>
      <c r="EK91" s="5">
        <v>-1759.6106682582886</v>
      </c>
      <c r="EL91" s="5">
        <v>-1759.6209804611378</v>
      </c>
      <c r="EM91" s="5">
        <v>-1759.6313657033245</v>
      </c>
      <c r="EN91" s="5">
        <v>-1759.6418239819582</v>
      </c>
      <c r="EO91" s="5">
        <v>-1759.6523552958306</v>
      </c>
      <c r="EP91" s="5">
        <v>-1759.6629596425357</v>
      </c>
      <c r="EQ91" s="5">
        <v>-1759.673637020217</v>
      </c>
      <c r="ER91" s="5">
        <v>-1759.684387426486</v>
      </c>
      <c r="ES91" s="5">
        <v>-1759.6952108586618</v>
      </c>
      <c r="ET91" s="5">
        <v>-1759.706107315209</v>
      </c>
      <c r="EU91" s="5">
        <v>-1759.7170767944995</v>
      </c>
      <c r="EV91" s="5">
        <v>-1759.7281192936741</v>
      </c>
      <c r="EW91" s="5">
        <v>-1759.7392348103917</v>
      </c>
      <c r="EX91" s="5">
        <v>-1759.7504233425798</v>
      </c>
      <c r="EY91" s="5">
        <v>-1759.7616848884306</v>
      </c>
      <c r="EZ91" s="5">
        <v>-1759.7730194453877</v>
      </c>
      <c r="FA91" s="5">
        <v>-1759.7844270112275</v>
      </c>
      <c r="FB91" s="5">
        <v>-1759.7959075837134</v>
      </c>
      <c r="FC91" s="5">
        <v>-1759.8074611604397</v>
      </c>
      <c r="FD91" s="5">
        <v>-1759.8190877391683</v>
      </c>
      <c r="FE91" s="5">
        <v>-1759.8307873186291</v>
      </c>
      <c r="FF91" s="5">
        <v>-1759.8425598942219</v>
      </c>
      <c r="FG91" s="5">
        <v>-1759.8544054651279</v>
      </c>
      <c r="FH91" s="5">
        <v>-1759.8663240290766</v>
      </c>
      <c r="FI91" s="5">
        <v>-1759.8783155833796</v>
      </c>
      <c r="FJ91" s="5">
        <v>-1759.890380125541</v>
      </c>
      <c r="FK91" s="5">
        <v>-1759.9025176535038</v>
      </c>
      <c r="FL91" s="5">
        <v>-1759.9147281644421</v>
      </c>
      <c r="FM91" s="5">
        <v>-1759.9270116560333</v>
      </c>
      <c r="FN91" s="5">
        <v>-1759.9393681263518</v>
      </c>
      <c r="FO91" s="5">
        <v>-1759.9517975723907</v>
      </c>
      <c r="FP91" s="5">
        <v>-1759.9642999913485</v>
      </c>
      <c r="FQ91" s="5">
        <v>-1759.9768753816979</v>
      </c>
      <c r="FR91" s="5">
        <v>-1759.9895237404248</v>
      </c>
      <c r="FS91" s="5">
        <v>-1760.002245065114</v>
      </c>
      <c r="FT91" s="5">
        <v>-1760.01503935331</v>
      </c>
      <c r="FU91" s="5">
        <v>-1760.0279066019923</v>
      </c>
      <c r="FV91" s="5">
        <v>-1760.0408468093945</v>
      </c>
      <c r="FW91" s="5">
        <v>-1760.0538599722026</v>
      </c>
      <c r="FX91" s="5">
        <v>-1760.0669460880135</v>
      </c>
      <c r="FY91" s="5">
        <v>-1760.0801051544634</v>
      </c>
      <c r="FZ91" s="5">
        <v>-1760.0933371695737</v>
      </c>
      <c r="GA91" s="5">
        <v>-1760.1066421284268</v>
      </c>
      <c r="GB91" s="5">
        <v>-1760.1200200313285</v>
      </c>
      <c r="GC91" s="5">
        <v>-1760.1334708739146</v>
      </c>
      <c r="GD91" s="5">
        <v>-1760.1469946534298</v>
      </c>
      <c r="GE91" s="5">
        <v>-1760.1605913678245</v>
      </c>
      <c r="GF91" s="5">
        <v>-1760.1742610140427</v>
      </c>
      <c r="GG91" s="5">
        <v>-1760.1880035895822</v>
      </c>
      <c r="GH91" s="5">
        <v>-1760.2018190913673</v>
      </c>
      <c r="GI91" s="5">
        <v>-1760.2157075175385</v>
      </c>
      <c r="GJ91" s="5">
        <v>-1760.2296688641995</v>
      </c>
      <c r="GK91" s="5">
        <v>-1760.2437031291047</v>
      </c>
      <c r="GL91" s="5">
        <v>-1760.2578103096173</v>
      </c>
      <c r="GM91" s="5">
        <v>-1760.2719904023518</v>
      </c>
      <c r="GN91" s="5">
        <v>-1760.2862434051742</v>
      </c>
      <c r="GO91" s="5">
        <v>-1760.3005693151044</v>
      </c>
      <c r="GP91" s="5">
        <v>-1760.3149681290822</v>
      </c>
      <c r="GQ91" s="5">
        <v>-1760.3294398440635</v>
      </c>
      <c r="GR91" s="5">
        <v>-1760.3439844573893</v>
      </c>
      <c r="GS91" s="5">
        <v>-1760.3586019663198</v>
      </c>
      <c r="GT91" s="5">
        <v>-1760.3732923680795</v>
      </c>
      <c r="GU91" s="5">
        <v>-1760.388055659362</v>
      </c>
      <c r="GV91" s="5">
        <v>-1760.4028918377728</v>
      </c>
      <c r="GW91" s="5">
        <v>-1760.4178008990154</v>
      </c>
      <c r="GX91" s="5">
        <v>-1760.4327828417797</v>
      </c>
      <c r="GY91" s="5">
        <v>-1760.4478376622733</v>
      </c>
      <c r="GZ91" s="5">
        <v>-1760.4629653581335</v>
      </c>
      <c r="HA91" s="5">
        <v>-1760.4781659248904</v>
      </c>
      <c r="HB91" s="5">
        <v>-1760.4934393613005</v>
      </c>
      <c r="HC91" s="5">
        <v>-1760.5087856629111</v>
      </c>
      <c r="HD91" s="5">
        <v>-1760.5242048272089</v>
      </c>
      <c r="HE91" s="5">
        <v>-1760.5396968516029</v>
      </c>
      <c r="HF91" s="5">
        <v>-1760.5552617325018</v>
      </c>
      <c r="HG91" s="5">
        <v>-1760.5708994670194</v>
      </c>
      <c r="HH91" s="5">
        <v>-1760.5866100510473</v>
      </c>
      <c r="HI91" s="5">
        <v>-1760.6023934832172</v>
      </c>
      <c r="HJ91" s="5">
        <v>-1760.6182497594084</v>
      </c>
      <c r="HK91" s="5">
        <v>-1760.6341788763275</v>
      </c>
      <c r="HL91" s="5">
        <v>-1760.6501808310597</v>
      </c>
      <c r="HM91" s="5">
        <v>-1760.6662556201966</v>
      </c>
      <c r="HN91" s="5">
        <v>-1760.6824032411687</v>
      </c>
      <c r="HO91" s="5">
        <v>-1760.6986236900502</v>
      </c>
      <c r="HP91" s="5">
        <v>-1760.7149169643351</v>
      </c>
      <c r="HQ91" s="5">
        <v>-1760.7312830602652</v>
      </c>
      <c r="HR91" s="5">
        <v>-1760.7477219743134</v>
      </c>
      <c r="HS91" s="5">
        <v>-1760.7642337034104</v>
      </c>
      <c r="HT91" s="5">
        <v>-1760.7808182451238</v>
      </c>
      <c r="HU91" s="5">
        <v>-1760.7974755952603</v>
      </c>
      <c r="HV91" s="5">
        <v>-1760.8142057503803</v>
      </c>
      <c r="HW91" s="5">
        <v>-1760.8310087078726</v>
      </c>
      <c r="HX91" s="5">
        <v>-1760.847884463418</v>
      </c>
      <c r="HY91" s="5">
        <v>-1760.8648330149563</v>
      </c>
      <c r="HZ91" s="5">
        <v>-1760.8818543578836</v>
      </c>
      <c r="IA91" s="5">
        <v>-1760.8989484893029</v>
      </c>
      <c r="IB91" s="5">
        <v>-1760.916115406113</v>
      </c>
      <c r="IC91" s="5">
        <v>-1760.9333551051202</v>
      </c>
      <c r="ID91" s="5">
        <v>-1760.9506675814082</v>
      </c>
      <c r="IE91" s="5">
        <v>-1760.9680528333472</v>
      </c>
      <c r="IF91" s="5">
        <v>-1760.9855108558997</v>
      </c>
      <c r="IG91" s="5">
        <v>-1761.00304164704</v>
      </c>
      <c r="IH91" s="5">
        <v>-1761.0206452022169</v>
      </c>
      <c r="II91" s="5">
        <v>-1761.0383215180639</v>
      </c>
      <c r="IJ91" s="5">
        <v>-1761.056070591681</v>
      </c>
      <c r="IK91" s="5">
        <v>-1761.0738924188374</v>
      </c>
      <c r="IL91" s="5">
        <v>-1761.0917869966174</v>
      </c>
      <c r="IM91" s="5">
        <v>-1761.1097543209535</v>
      </c>
      <c r="IN91" s="5">
        <v>-1761.1277943883592</v>
      </c>
      <c r="IO91" s="5">
        <v>-1761.1459071955289</v>
      </c>
      <c r="IP91" s="5">
        <v>-1761.1640927389044</v>
      </c>
      <c r="IQ91" s="5">
        <v>-1761.1823510137842</v>
      </c>
      <c r="IR91" s="5">
        <v>-1761.2006820178137</v>
      </c>
      <c r="IS91" s="5">
        <v>-1761.2190857470418</v>
      </c>
      <c r="IT91" s="5">
        <v>-1761.2375621976855</v>
      </c>
      <c r="IU91" s="5">
        <v>-1761.256111365677</v>
      </c>
      <c r="IV91" s="5">
        <v>-1761.2747332480965</v>
      </c>
      <c r="IW91" s="5">
        <v>-1761.2934278404177</v>
      </c>
      <c r="IX91" s="5">
        <v>-1761.3121951395683</v>
      </c>
      <c r="IY91" s="5">
        <v>-1761.3310351414</v>
      </c>
      <c r="IZ91" s="5">
        <v>-1761.3499478418073</v>
      </c>
      <c r="JA91" s="5">
        <v>-1761.3689332380768</v>
      </c>
      <c r="JB91" s="5">
        <v>-1761.3879913261885</v>
      </c>
      <c r="JC91" s="5">
        <v>-1761.4071221014051</v>
      </c>
      <c r="JD91" s="5">
        <v>-1761.4263255609221</v>
      </c>
      <c r="JE91" s="5">
        <v>-1761.4456017000173</v>
      </c>
      <c r="JF91" s="5">
        <v>-1761.4649505161544</v>
      </c>
      <c r="JG91" s="5">
        <v>-1761.4843720040419</v>
      </c>
      <c r="JH91" s="5">
        <v>-1761.5038661611986</v>
      </c>
      <c r="JI91" s="5">
        <v>-1761.5234329819398</v>
      </c>
      <c r="JJ91" s="5">
        <v>-1761.54307246398</v>
      </c>
      <c r="JK91" s="5">
        <v>-1761.5627846025316</v>
      </c>
      <c r="JL91" s="5">
        <v>-1761.5825693943941</v>
      </c>
      <c r="JM91" s="5">
        <v>-1761.6024268349684</v>
      </c>
      <c r="JN91" s="5">
        <v>-1761.6223569210679</v>
      </c>
      <c r="JO91" s="5">
        <v>-1761.6423596477212</v>
      </c>
      <c r="JP91" s="5">
        <v>-1761.6624350107011</v>
      </c>
      <c r="JQ91" s="5">
        <v>-1761.6825830075545</v>
      </c>
      <c r="JR91" s="5">
        <v>-1761.7028036330769</v>
      </c>
      <c r="JS91" s="5">
        <v>-1761.7230968837564</v>
      </c>
      <c r="JT91" s="5">
        <v>-1761.7434627553976</v>
      </c>
      <c r="JU91" s="5">
        <v>-1761.763901244017</v>
      </c>
      <c r="JV91" s="5">
        <v>-1761.7844123451109</v>
      </c>
      <c r="JW91" s="5">
        <v>-1761.8049960548319</v>
      </c>
      <c r="JX91" s="5">
        <v>-1761.825652369004</v>
      </c>
      <c r="JY91" s="5">
        <v>-1761.8463812844741</v>
      </c>
      <c r="JZ91" s="5">
        <v>-1761.8671827956775</v>
      </c>
      <c r="KA91" s="5">
        <v>-1761.8880568990926</v>
      </c>
      <c r="KB91" s="5">
        <v>-1761.9090035904089</v>
      </c>
      <c r="KC91" s="5">
        <v>-1761.9300228652805</v>
      </c>
      <c r="KD91" s="5">
        <v>-1761.9511147207081</v>
      </c>
      <c r="KE91" s="5">
        <v>-1761.9722791505867</v>
      </c>
      <c r="KF91" s="5">
        <v>-1761.9935161523381</v>
      </c>
      <c r="KG91" s="5">
        <v>-1762.0148257210053</v>
      </c>
      <c r="KH91" s="5">
        <v>-1762.0362078520807</v>
      </c>
      <c r="KI91" s="5">
        <v>-1762.0576625416838</v>
      </c>
      <c r="KJ91" s="5">
        <v>-1762.0791897855192</v>
      </c>
      <c r="KK91" s="5">
        <v>-1762.1007895795685</v>
      </c>
      <c r="KL91" s="5">
        <v>-1762.1224619186935</v>
      </c>
      <c r="KM91" s="5">
        <v>-1762.1442067991559</v>
      </c>
      <c r="KN91" s="5">
        <v>-1762.1660242164396</v>
      </c>
      <c r="KO91" s="5">
        <v>-1762.1879141664592</v>
      </c>
      <c r="KP91" s="5">
        <v>-1762.2098766443353</v>
      </c>
      <c r="KQ91" s="5">
        <v>-1762.2319116459394</v>
      </c>
      <c r="KR91" s="5">
        <v>-1762.2540191675187</v>
      </c>
      <c r="KS91" s="5">
        <v>-1762.276199203249</v>
      </c>
      <c r="KT91" s="5">
        <v>-1762.2984517502623</v>
      </c>
      <c r="KU91" s="5">
        <v>-1762.3207768030143</v>
      </c>
      <c r="KV91" s="5">
        <v>-1762.343174357497</v>
      </c>
      <c r="KW91" s="5">
        <v>-1762.3656444086728</v>
      </c>
      <c r="KX91" s="5">
        <v>-1762.3881869531585</v>
      </c>
      <c r="KY91" s="5">
        <v>-1762.4108019859798</v>
      </c>
      <c r="KZ91" s="5">
        <v>-1762.433489501816</v>
      </c>
      <c r="LA91" s="5">
        <v>-1762.4562494969307</v>
      </c>
      <c r="LB91" s="5">
        <v>-1762.47908196643</v>
      </c>
      <c r="LC91" s="5">
        <v>-1762.501986906316</v>
      </c>
      <c r="LD91" s="5">
        <v>-1762.52496431091</v>
      </c>
      <c r="LE91" s="5">
        <v>-1762.5480141774078</v>
      </c>
      <c r="LF91" s="5">
        <v>-1762.5711364994042</v>
      </c>
      <c r="LG91" s="5">
        <v>-1762.5943312729423</v>
      </c>
      <c r="LH91" s="5">
        <v>-1762.617598493892</v>
      </c>
      <c r="LI91" s="5">
        <v>-1762.6409381571907</v>
      </c>
      <c r="LJ91" s="5">
        <v>-1762.6643502574454</v>
      </c>
      <c r="LK91" s="5">
        <v>-1762.687834791675</v>
      </c>
      <c r="LL91" s="5">
        <v>-1762.7113917531017</v>
      </c>
      <c r="LM91" s="5">
        <v>-1762.7350211388984</v>
      </c>
      <c r="LN91" s="5">
        <v>-1762.7587229429621</v>
      </c>
      <c r="LO91" s="5">
        <v>-1762.7824971613777</v>
      </c>
      <c r="LP91" s="5">
        <v>-1762.8063437893984</v>
      </c>
      <c r="LQ91" s="5">
        <v>-1762.8302628212141</v>
      </c>
      <c r="LR91" s="5">
        <v>-1762.8542542538587</v>
      </c>
      <c r="LS91" s="5">
        <v>-1762.8783180809958</v>
      </c>
      <c r="LT91" s="5">
        <v>-1762.902454298237</v>
      </c>
      <c r="LU91" s="5">
        <v>-1762.9266629011104</v>
      </c>
      <c r="LV91" s="5">
        <v>-1762.9509438841876</v>
      </c>
      <c r="LW91" s="5">
        <v>-1762.9752972429217</v>
      </c>
      <c r="LX91" s="5">
        <v>-1762.9997229728433</v>
      </c>
      <c r="LY91" s="5">
        <v>-1763.0242210679096</v>
      </c>
      <c r="LZ91" s="5">
        <v>-1763.0487915247791</v>
      </c>
      <c r="MA91" s="5">
        <v>-1763.0734343373319</v>
      </c>
      <c r="MB91" s="5">
        <v>-1763.098149501463</v>
      </c>
      <c r="MC91" s="5">
        <v>-1763.1229370109206</v>
      </c>
      <c r="MD91" s="5">
        <v>-1763.1477968618776</v>
      </c>
      <c r="ME91" s="5">
        <v>-1763.1727290497804</v>
      </c>
      <c r="MF91" s="5">
        <v>-1763.1977335684946</v>
      </c>
      <c r="MG91" s="5">
        <v>-1763.222810413316</v>
      </c>
      <c r="MH91" s="5">
        <v>-1763.2479595791883</v>
      </c>
      <c r="MI91" s="5">
        <v>-1763.2731810613134</v>
      </c>
      <c r="MJ91" s="5">
        <v>-1763.2984748553922</v>
      </c>
      <c r="MK91" s="5">
        <v>-1763.3238409549904</v>
      </c>
      <c r="ML91" s="5">
        <v>-1763.3492793558887</v>
      </c>
      <c r="MM91" s="5">
        <v>-1763.3747900525957</v>
      </c>
      <c r="MN91" s="5">
        <v>-1763.4003730398035</v>
      </c>
      <c r="MO91" s="5">
        <v>-1763.4260283126885</v>
      </c>
      <c r="MP91" s="5">
        <v>-1763.4517558662396</v>
      </c>
      <c r="MQ91" s="5">
        <v>-1763.4775556955299</v>
      </c>
      <c r="MR91" s="5">
        <v>-1763.50342779504</v>
      </c>
      <c r="MS91" s="5">
        <v>-1763.529372158941</v>
      </c>
      <c r="MT91" s="5">
        <v>-1763.5553887834549</v>
      </c>
      <c r="MU91" s="5">
        <v>-1763.5814776619893</v>
      </c>
      <c r="MV91" s="5">
        <v>-1763.6076387905714</v>
      </c>
      <c r="MW91" s="5">
        <v>-1763.6338721624295</v>
      </c>
      <c r="MX91" s="5">
        <v>-1763.6601777737778</v>
      </c>
      <c r="MY91" s="5">
        <v>-1763.6865556189714</v>
      </c>
      <c r="MZ91" s="5">
        <v>-1763.7130056919509</v>
      </c>
      <c r="NA91" s="5">
        <v>-1763.7395279881353</v>
      </c>
      <c r="NB91" s="5">
        <v>-1763.7661225026152</v>
      </c>
      <c r="NC91" s="5">
        <v>-1763.7927892287498</v>
      </c>
      <c r="ND91" s="5">
        <v>-1763.8195281620601</v>
      </c>
      <c r="NE91" s="5">
        <v>-1763.8463392971978</v>
      </c>
      <c r="NF91" s="5">
        <v>-1763.8732226290379</v>
      </c>
      <c r="NG91" s="5">
        <v>-1763.9001781510885</v>
      </c>
      <c r="NH91" s="5">
        <v>-1763.9272058590921</v>
      </c>
      <c r="NI91" s="5">
        <v>-1763.9543057467979</v>
      </c>
      <c r="NJ91" s="5">
        <v>-1763.9814778096284</v>
      </c>
      <c r="NK91" s="5">
        <v>-1764.0087220418911</v>
      </c>
      <c r="NL91" s="5">
        <v>-1764.0360384370365</v>
      </c>
      <c r="NM91" s="5">
        <v>-1764.0634269913521</v>
      </c>
      <c r="NN91" s="5">
        <v>-1764.0908876979158</v>
      </c>
      <c r="NO91" s="5">
        <v>-1764.1184205517113</v>
      </c>
      <c r="NP91" s="5">
        <v>-1764.1460255472136</v>
      </c>
      <c r="NQ91" s="5">
        <v>-1764.1737026791095</v>
      </c>
      <c r="NR91" s="5">
        <v>-1764.20145194161</v>
      </c>
      <c r="NS91" s="5">
        <v>-1764.2292733294207</v>
      </c>
      <c r="NT91" s="5">
        <v>-1764.2571668363457</v>
      </c>
      <c r="NU91" s="5">
        <v>-1764.2851324572998</v>
      </c>
      <c r="NV91" s="5">
        <v>-1764.3131701864627</v>
      </c>
      <c r="NW91" s="5">
        <v>-1764.3412800186231</v>
      </c>
      <c r="NX91" s="5">
        <v>-1764.369461947367</v>
      </c>
      <c r="NY91" s="5">
        <v>-1764.3977159672613</v>
      </c>
      <c r="NZ91" s="5">
        <v>-1764.4260420732021</v>
      </c>
      <c r="OA91" s="5">
        <v>-1764.4544402594872</v>
      </c>
      <c r="OB91" s="5">
        <v>-1764.4829105196045</v>
      </c>
      <c r="OC91" s="5">
        <v>-1764.5114528484746</v>
      </c>
      <c r="OD91" s="5">
        <v>-1764.5400672398791</v>
      </c>
      <c r="OE91" s="5">
        <v>-1764.5687536886055</v>
      </c>
      <c r="OF91" s="5">
        <v>-1764.597512188639</v>
      </c>
      <c r="OG91" s="5">
        <v>-1764.6263427339593</v>
      </c>
      <c r="OH91" s="5">
        <v>-1764.6552453192703</v>
      </c>
      <c r="OI91" s="5">
        <v>-1764.684219938576</v>
      </c>
      <c r="OJ91" s="5">
        <v>-1764.7132665859542</v>
      </c>
    </row>
    <row r="92">
      <c r="A92" s="5">
        <v>-1760.9094215664743</v>
      </c>
      <c r="B92" s="5">
        <v>-1760.9094915038172</v>
      </c>
      <c r="C92" s="5">
        <v>-1760.9096313786088</v>
      </c>
      <c r="D92" s="5">
        <v>-1760.9098411919108</v>
      </c>
      <c r="E92" s="5">
        <v>-1760.910120941998</v>
      </c>
      <c r="F92" s="5">
        <v>-1760.9104706298806</v>
      </c>
      <c r="G92" s="5">
        <v>-1760.9108902551393</v>
      </c>
      <c r="H92" s="5">
        <v>-1760.9113798174528</v>
      </c>
      <c r="I92" s="5">
        <v>-1760.9119393174199</v>
      </c>
      <c r="J92" s="5">
        <v>-1760.91256875433</v>
      </c>
      <c r="K92" s="5">
        <v>-1760.913268128354</v>
      </c>
      <c r="L92" s="5">
        <v>-1760.9140374389963</v>
      </c>
      <c r="M92" s="5">
        <v>-1760.9148766865928</v>
      </c>
      <c r="N92" s="5">
        <v>-1760.9157858705987</v>
      </c>
      <c r="O92" s="5">
        <v>-1760.9167649910989</v>
      </c>
      <c r="P92" s="5">
        <v>-1760.9178140476879</v>
      </c>
      <c r="Q92" s="5">
        <v>-1760.9189330405386</v>
      </c>
      <c r="R92" s="5">
        <v>-1760.9201219683825</v>
      </c>
      <c r="S92" s="5">
        <v>-1760.9213808321133</v>
      </c>
      <c r="T92" s="5">
        <v>-1760.9227096312043</v>
      </c>
      <c r="U92" s="5">
        <v>-1760.924108365042</v>
      </c>
      <c r="V92" s="5">
        <v>-1760.9255770338616</v>
      </c>
      <c r="W92" s="5">
        <v>-1760.9271156368388</v>
      </c>
      <c r="X92" s="5">
        <v>-1760.9287241741024</v>
      </c>
      <c r="Y92" s="5">
        <v>-1760.9304026450864</v>
      </c>
      <c r="Z92" s="5">
        <v>-1760.9321510496814</v>
      </c>
      <c r="AA92" s="5">
        <v>-1760.9339693874213</v>
      </c>
      <c r="AB92" s="5">
        <v>-1760.9358576570949</v>
      </c>
      <c r="AC92" s="5">
        <v>-1760.9378158599898</v>
      </c>
      <c r="AD92" s="5">
        <v>-1760.9398439944719</v>
      </c>
      <c r="AE92" s="5">
        <v>-1760.9419420607251</v>
      </c>
      <c r="AF92" s="5">
        <v>-1760.9441100581741</v>
      </c>
      <c r="AG92" s="5">
        <v>-1760.9463479858555</v>
      </c>
      <c r="AH92" s="5">
        <v>-1760.9486558444573</v>
      </c>
      <c r="AI92" s="5">
        <v>-1760.9510336323358</v>
      </c>
      <c r="AJ92" s="5">
        <v>-1760.9534813497366</v>
      </c>
      <c r="AK92" s="5">
        <v>-1760.9559989963388</v>
      </c>
      <c r="AL92" s="5">
        <v>-1760.958586571378</v>
      </c>
      <c r="AM92" s="5">
        <v>-1760.9612440741669</v>
      </c>
      <c r="AN92" s="5">
        <v>-1760.9639715042131</v>
      </c>
      <c r="AO92" s="5">
        <v>-1760.966768860749</v>
      </c>
      <c r="AP92" s="5">
        <v>-1760.9696361434574</v>
      </c>
      <c r="AQ92" s="5">
        <v>-1760.9725733521955</v>
      </c>
      <c r="AR92" s="5">
        <v>-1760.9755804860306</v>
      </c>
      <c r="AS92" s="5">
        <v>-1760.9786575439548</v>
      </c>
      <c r="AT92" s="5">
        <v>-1760.9818045256327</v>
      </c>
      <c r="AU92" s="5">
        <v>-1760.98502143099</v>
      </c>
      <c r="AV92" s="5">
        <v>-1760.9883082592069</v>
      </c>
      <c r="AW92" s="5">
        <v>-1760.9916650087875</v>
      </c>
      <c r="AX92" s="5">
        <v>-1760.995091679765</v>
      </c>
      <c r="AY92" s="5">
        <v>-1760.9985882712526</v>
      </c>
      <c r="AZ92" s="5">
        <v>-1761.00215478275</v>
      </c>
      <c r="BA92" s="5">
        <v>-1761.005791213852</v>
      </c>
      <c r="BB92" s="5">
        <v>-1761.0094975630611</v>
      </c>
      <c r="BC92" s="5">
        <v>-1761.0132738296443</v>
      </c>
      <c r="BD92" s="5">
        <v>-1761.0171200137261</v>
      </c>
      <c r="BE92" s="5">
        <v>-1761.0210361140548</v>
      </c>
      <c r="BF92" s="5">
        <v>-1761.0250221297542</v>
      </c>
      <c r="BG92" s="5">
        <v>-1761.0290780597522</v>
      </c>
      <c r="BH92" s="5">
        <v>-1761.0332039038658</v>
      </c>
      <c r="BI92" s="5">
        <v>-1761.0373996607821</v>
      </c>
      <c r="BJ92" s="5">
        <v>-1761.0416653300601</v>
      </c>
      <c r="BK92" s="5">
        <v>-1761.0460009105673</v>
      </c>
      <c r="BL92" s="5">
        <v>-1761.0504064014872</v>
      </c>
      <c r="BM92" s="5">
        <v>-1761.05488180174</v>
      </c>
      <c r="BN92" s="5">
        <v>-1761.0594271108682</v>
      </c>
      <c r="BO92" s="5">
        <v>-1761.06404232878</v>
      </c>
      <c r="BP92" s="5">
        <v>-1761.0687274527879</v>
      </c>
      <c r="BQ92" s="5">
        <v>-1761.0734824829351</v>
      </c>
      <c r="BR92" s="5">
        <v>-1761.0783074177532</v>
      </c>
      <c r="BS92" s="5">
        <v>-1761.0832022567072</v>
      </c>
      <c r="BT92" s="5">
        <v>-1761.0881669990843</v>
      </c>
      <c r="BU92" s="5">
        <v>-1761.0932016432118</v>
      </c>
      <c r="BV92" s="5">
        <v>-1761.0983061885386</v>
      </c>
      <c r="BW92" s="5">
        <v>-1761.1034806337634</v>
      </c>
      <c r="BX92" s="5">
        <v>-1761.1087249780408</v>
      </c>
      <c r="BY92" s="5">
        <v>-1761.11403922064</v>
      </c>
      <c r="BZ92" s="5">
        <v>-1761.119423360069</v>
      </c>
      <c r="CA92" s="5">
        <v>-1761.1248773953</v>
      </c>
      <c r="CB92" s="5">
        <v>-1761.1304013253221</v>
      </c>
      <c r="CC92" s="5">
        <v>-1761.1359951491293</v>
      </c>
      <c r="CD92" s="5">
        <v>-1761.1416588655673</v>
      </c>
      <c r="CE92" s="5">
        <v>-1761.1473924729848</v>
      </c>
      <c r="CF92" s="5">
        <v>-1761.1531959708141</v>
      </c>
      <c r="CG92" s="5">
        <v>-1761.1590693581595</v>
      </c>
      <c r="CH92" s="5">
        <v>-1761.1650126334935</v>
      </c>
      <c r="CI92" s="5">
        <v>-1761.1710257952623</v>
      </c>
      <c r="CJ92" s="5">
        <v>-1761.1771088435935</v>
      </c>
      <c r="CK92" s="5">
        <v>-1761.183261774846</v>
      </c>
      <c r="CL92" s="5">
        <v>-1761.1894845903344</v>
      </c>
      <c r="CM92" s="5">
        <v>-1761.195777287485</v>
      </c>
      <c r="CN92" s="5">
        <v>-1761.2021398650568</v>
      </c>
      <c r="CO92" s="5">
        <v>-1761.2085723227294</v>
      </c>
      <c r="CP92" s="5">
        <v>-1761.215074658041</v>
      </c>
      <c r="CQ92" s="5">
        <v>-1761.2216468703843</v>
      </c>
      <c r="CR92" s="5">
        <v>-1761.2282889577309</v>
      </c>
      <c r="CS92" s="5">
        <v>-1761.2350009198385</v>
      </c>
      <c r="CT92" s="5">
        <v>-1761.2417827547215</v>
      </c>
      <c r="CU92" s="5">
        <v>-1761.2486344613867</v>
      </c>
      <c r="CV92" s="5">
        <v>-1761.2555560380088</v>
      </c>
      <c r="CW92" s="5">
        <v>-1761.2625474832175</v>
      </c>
      <c r="CX92" s="5">
        <v>-1761.2696087959721</v>
      </c>
      <c r="CY92" s="5">
        <v>-1761.2767399749864</v>
      </c>
      <c r="CZ92" s="5">
        <v>-1761.2839410185447</v>
      </c>
      <c r="DA92" s="5">
        <v>-1761.2912119248831</v>
      </c>
      <c r="DB92" s="5">
        <v>-1761.2985526926993</v>
      </c>
      <c r="DC92" s="5">
        <v>-1761.3059633216083</v>
      </c>
      <c r="DD92" s="5">
        <v>-1761.3134438085074</v>
      </c>
      <c r="DE92" s="5">
        <v>-1761.3209941531934</v>
      </c>
      <c r="DF92" s="5">
        <v>-1761.3286143538608</v>
      </c>
      <c r="DG92" s="5">
        <v>-1761.3363044082646</v>
      </c>
      <c r="DH92" s="5">
        <v>-1761.3440643156889</v>
      </c>
      <c r="DI92" s="5">
        <v>-1761.3518940739136</v>
      </c>
      <c r="DJ92" s="5">
        <v>-1761.3597936816418</v>
      </c>
      <c r="DK92" s="5">
        <v>-1761.367763138619</v>
      </c>
      <c r="DL92" s="5">
        <v>-1761.3758024410431</v>
      </c>
      <c r="DM92" s="5">
        <v>-1761.3839115887301</v>
      </c>
      <c r="DN92" s="5">
        <v>-1761.3920905796119</v>
      </c>
      <c r="DO92" s="5">
        <v>-1761.4003394117422</v>
      </c>
      <c r="DP92" s="5">
        <v>-1761.4086580839526</v>
      </c>
      <c r="DQ92" s="5">
        <v>-1761.417046594996</v>
      </c>
      <c r="DR92" s="5">
        <v>-1761.4255049424528</v>
      </c>
      <c r="DS92" s="5">
        <v>-1761.4340331248752</v>
      </c>
      <c r="DT92" s="5">
        <v>-1761.4426311407069</v>
      </c>
      <c r="DU92" s="5">
        <v>-1761.4512989875223</v>
      </c>
      <c r="DV92" s="5">
        <v>-1761.4600366647037</v>
      </c>
      <c r="DW92" s="5">
        <v>-1761.4688441696758</v>
      </c>
      <c r="DX92" s="5">
        <v>-1761.4777215017045</v>
      </c>
      <c r="DY92" s="5">
        <v>-1761.486668657363</v>
      </c>
      <c r="DZ92" s="5">
        <v>-1761.4956856366664</v>
      </c>
      <c r="EA92" s="5">
        <v>-1761.5047724368042</v>
      </c>
      <c r="EB92" s="5">
        <v>-1761.5139290557483</v>
      </c>
      <c r="EC92" s="5">
        <v>-1761.5231554922468</v>
      </c>
      <c r="ED92" s="5">
        <v>-1761.5324517448462</v>
      </c>
      <c r="EE92" s="5">
        <v>-1761.5418178102591</v>
      </c>
      <c r="EF92" s="5">
        <v>-1761.5512536879742</v>
      </c>
      <c r="EG92" s="5">
        <v>-1761.5607593754144</v>
      </c>
      <c r="EH92" s="5">
        <v>-1761.570334871328</v>
      </c>
      <c r="EI92" s="5">
        <v>-1761.5799801731878</v>
      </c>
      <c r="EJ92" s="5">
        <v>-1761.5896952793707</v>
      </c>
      <c r="EK92" s="5">
        <v>-1761.5994801872928</v>
      </c>
      <c r="EL92" s="5">
        <v>-1761.6093348965876</v>
      </c>
      <c r="EM92" s="5">
        <v>-1761.6192594035947</v>
      </c>
      <c r="EN92" s="5">
        <v>-1761.6292537066672</v>
      </c>
      <c r="EO92" s="5">
        <v>-1761.6393178044912</v>
      </c>
      <c r="EP92" s="5">
        <v>-1761.6494516953969</v>
      </c>
      <c r="EQ92" s="5">
        <v>-1761.6596553760983</v>
      </c>
      <c r="ER92" s="5">
        <v>-1761.6699288448733</v>
      </c>
      <c r="ES92" s="5">
        <v>-1761.6802721004815</v>
      </c>
      <c r="ET92" s="5">
        <v>-1761.6906851399683</v>
      </c>
      <c r="EU92" s="5">
        <v>-1761.7011679622187</v>
      </c>
      <c r="EV92" s="5">
        <v>-1761.711720564062</v>
      </c>
      <c r="EW92" s="5">
        <v>-1761.7223429442274</v>
      </c>
      <c r="EX92" s="5">
        <v>-1761.7330350999794</v>
      </c>
      <c r="EY92" s="5">
        <v>-1761.7437970293731</v>
      </c>
      <c r="EZ92" s="5">
        <v>-1761.7546287309481</v>
      </c>
      <c r="FA92" s="5">
        <v>-1761.7655302014493</v>
      </c>
      <c r="FB92" s="5">
        <v>-1761.776501439341</v>
      </c>
      <c r="FC92" s="5">
        <v>-1761.7875424426661</v>
      </c>
      <c r="FD92" s="5">
        <v>-1761.7986532086572</v>
      </c>
      <c r="FE92" s="5">
        <v>-1761.8098337351955</v>
      </c>
      <c r="FF92" s="5">
        <v>-1761.8210840201382</v>
      </c>
      <c r="FG92" s="5">
        <v>-1761.832404062035</v>
      </c>
      <c r="FH92" s="5">
        <v>-1761.8437938571583</v>
      </c>
      <c r="FI92" s="5">
        <v>-1761.8552534040184</v>
      </c>
      <c r="FJ92" s="5">
        <v>-1761.8667827002885</v>
      </c>
      <c r="FK92" s="5">
        <v>-1761.8783817435326</v>
      </c>
      <c r="FL92" s="5">
        <v>-1761.8900505321992</v>
      </c>
      <c r="FM92" s="5">
        <v>-1761.9017890627301</v>
      </c>
      <c r="FN92" s="5">
        <v>-1761.9135973342195</v>
      </c>
      <c r="FO92" s="5">
        <v>-1761.9254753425455</v>
      </c>
      <c r="FP92" s="5">
        <v>-1761.937423087099</v>
      </c>
      <c r="FQ92" s="5">
        <v>-1761.9494405642345</v>
      </c>
      <c r="FR92" s="5">
        <v>-1761.9615277714174</v>
      </c>
      <c r="FS92" s="5">
        <v>-1761.9736847076626</v>
      </c>
      <c r="FT92" s="5">
        <v>-1761.9859113693851</v>
      </c>
      <c r="FU92" s="5">
        <v>-1761.9982077546431</v>
      </c>
      <c r="FV92" s="5">
        <v>-1762.0105738609902</v>
      </c>
      <c r="FW92" s="5">
        <v>-1762.0230096858197</v>
      </c>
      <c r="FX92" s="5">
        <v>-1762.0355152257243</v>
      </c>
      <c r="FY92" s="5">
        <v>-1762.0480904802364</v>
      </c>
      <c r="FZ92" s="5">
        <v>-1762.0607354456019</v>
      </c>
      <c r="GA92" s="5">
        <v>-1762.0734501187458</v>
      </c>
      <c r="GB92" s="5">
        <v>-1762.0862344978277</v>
      </c>
      <c r="GC92" s="5">
        <v>-1762.0990885808576</v>
      </c>
      <c r="GD92" s="5">
        <v>-1762.1120123643568</v>
      </c>
      <c r="GE92" s="5">
        <v>-1762.1250058465314</v>
      </c>
      <c r="GF92" s="5">
        <v>-1762.1380690239941</v>
      </c>
      <c r="GG92" s="5">
        <v>-1762.1512018945316</v>
      </c>
      <c r="GH92" s="5">
        <v>-1762.1644044552127</v>
      </c>
      <c r="GI92" s="5">
        <v>-1762.1776767044341</v>
      </c>
      <c r="GJ92" s="5">
        <v>-1762.1910186383273</v>
      </c>
      <c r="GK92" s="5">
        <v>-1762.2044302544577</v>
      </c>
      <c r="GL92" s="5">
        <v>-1762.2179115505651</v>
      </c>
      <c r="GM92" s="5">
        <v>-1762.2314625243034</v>
      </c>
      <c r="GN92" s="5">
        <v>-1762.2450831717933</v>
      </c>
      <c r="GO92" s="5">
        <v>-1762.2587734912966</v>
      </c>
      <c r="GP92" s="5">
        <v>-1762.2725334794836</v>
      </c>
      <c r="GQ92" s="5">
        <v>-1762.2863631346809</v>
      </c>
      <c r="GR92" s="5">
        <v>-1762.3002624524702</v>
      </c>
      <c r="GS92" s="5">
        <v>-1762.3142314315739</v>
      </c>
      <c r="GT92" s="5">
        <v>-1762.3282700681357</v>
      </c>
      <c r="GU92" s="5">
        <v>-1762.3423783598716</v>
      </c>
      <c r="GV92" s="5">
        <v>-1762.3565563042519</v>
      </c>
      <c r="GW92" s="5">
        <v>-1762.3708038973639</v>
      </c>
      <c r="GX92" s="5">
        <v>-1762.385121138002</v>
      </c>
      <c r="GY92" s="5">
        <v>-1762.3995080217053</v>
      </c>
      <c r="GZ92" s="5">
        <v>-1762.4139645462167</v>
      </c>
      <c r="HA92" s="5">
        <v>-1762.42849070954</v>
      </c>
      <c r="HB92" s="5">
        <v>-1762.4430865075267</v>
      </c>
      <c r="HC92" s="5">
        <v>-1762.4577519377538</v>
      </c>
      <c r="HD92" s="5">
        <v>-1762.4724869970407</v>
      </c>
      <c r="HE92" s="5">
        <v>-1762.4872916829984</v>
      </c>
      <c r="HF92" s="5">
        <v>-1762.5021659919639</v>
      </c>
      <c r="HG92" s="5">
        <v>-1762.5171099216773</v>
      </c>
      <c r="HH92" s="5">
        <v>-1762.5321234690396</v>
      </c>
      <c r="HI92" s="5">
        <v>-1762.5472066304494</v>
      </c>
      <c r="HJ92" s="5">
        <v>-1762.5623594034737</v>
      </c>
      <c r="HK92" s="5">
        <v>-1762.5775817849153</v>
      </c>
      <c r="HL92" s="5">
        <v>-1762.5928737712304</v>
      </c>
      <c r="HM92" s="5">
        <v>-1762.6082353601416</v>
      </c>
      <c r="HN92" s="5">
        <v>-1762.6236665488989</v>
      </c>
      <c r="HO92" s="5">
        <v>-1762.6391673331425</v>
      </c>
      <c r="HP92" s="5">
        <v>-1762.6547377105128</v>
      </c>
      <c r="HQ92" s="5">
        <v>-1762.6703776779568</v>
      </c>
      <c r="HR92" s="5">
        <v>-1762.6860872321661</v>
      </c>
      <c r="HS92" s="5">
        <v>-1762.7018663700394</v>
      </c>
      <c r="HT92" s="5">
        <v>-1762.7177150884461</v>
      </c>
      <c r="HU92" s="5">
        <v>-1762.7336333845949</v>
      </c>
      <c r="HV92" s="5">
        <v>-1762.7496212545479</v>
      </c>
      <c r="HW92" s="5">
        <v>-1762.7656786954392</v>
      </c>
      <c r="HX92" s="5">
        <v>-1762.7818057045104</v>
      </c>
      <c r="HY92" s="5">
        <v>-1762.7980022779968</v>
      </c>
      <c r="HZ92" s="5">
        <v>-1762.8142684130551</v>
      </c>
      <c r="IA92" s="5">
        <v>-1762.8306041063443</v>
      </c>
      <c r="IB92" s="5">
        <v>-1762.8470093536039</v>
      </c>
      <c r="IC92" s="5">
        <v>-1762.8634841530516</v>
      </c>
      <c r="ID92" s="5">
        <v>-1762.8800285014647</v>
      </c>
      <c r="IE92" s="5">
        <v>-1762.896642393081</v>
      </c>
      <c r="IF92" s="5">
        <v>-1762.913325827602</v>
      </c>
      <c r="IG92" s="5">
        <v>-1762.9300788003673</v>
      </c>
      <c r="IH92" s="5">
        <v>-1762.9469013081286</v>
      </c>
      <c r="II92" s="5">
        <v>-1762.9637933469496</v>
      </c>
      <c r="IJ92" s="5">
        <v>-1762.9807549144755</v>
      </c>
      <c r="IK92" s="5">
        <v>-1762.9977860066033</v>
      </c>
      <c r="IL92" s="5">
        <v>-1763.0148866206832</v>
      </c>
      <c r="IM92" s="5">
        <v>-1763.0320567521264</v>
      </c>
      <c r="IN92" s="5">
        <v>-1763.0492963988736</v>
      </c>
      <c r="IO92" s="5">
        <v>-1763.0666055560546</v>
      </c>
      <c r="IP92" s="5">
        <v>-1763.083984221081</v>
      </c>
      <c r="IQ92" s="5">
        <v>-1763.1014323900979</v>
      </c>
      <c r="IR92" s="5">
        <v>-1763.1189500607775</v>
      </c>
      <c r="IS92" s="5">
        <v>-1763.1365372278078</v>
      </c>
      <c r="IT92" s="5">
        <v>-1763.1541938889166</v>
      </c>
      <c r="IU92" s="5">
        <v>-1763.1719200401965</v>
      </c>
      <c r="IV92" s="5">
        <v>-1763.189715677813</v>
      </c>
      <c r="IW92" s="5">
        <v>-1763.2075807990602</v>
      </c>
      <c r="IX92" s="5">
        <v>-1763.2255153992364</v>
      </c>
      <c r="IY92" s="5">
        <v>-1763.2435194760596</v>
      </c>
      <c r="IZ92" s="5">
        <v>-1763.2615930243931</v>
      </c>
      <c r="JA92" s="5">
        <v>-1763.2797360417405</v>
      </c>
      <c r="JB92" s="5">
        <v>-1763.2979485242647</v>
      </c>
      <c r="JC92" s="5">
        <v>-1763.3162304679747</v>
      </c>
      <c r="JD92" s="5">
        <v>-1763.3345818701662</v>
      </c>
      <c r="JE92" s="5">
        <v>-1763.3530027255881</v>
      </c>
      <c r="JF92" s="5">
        <v>-1763.3714930320668</v>
      </c>
      <c r="JG92" s="5">
        <v>-1763.390052785174</v>
      </c>
      <c r="JH92" s="5">
        <v>-1763.4086819808858</v>
      </c>
      <c r="JI92" s="5">
        <v>-1763.4273806161734</v>
      </c>
      <c r="JJ92" s="5">
        <v>-1763.4461486874436</v>
      </c>
      <c r="JK92" s="5">
        <v>-1763.4649861897753</v>
      </c>
      <c r="JL92" s="5">
        <v>-1763.4838931205452</v>
      </c>
      <c r="JM92" s="5">
        <v>-1763.5028694751752</v>
      </c>
      <c r="JN92" s="5">
        <v>-1763.5219152512439</v>
      </c>
      <c r="JO92" s="5">
        <v>-1763.5410304428146</v>
      </c>
      <c r="JP92" s="5">
        <v>-1763.560215047298</v>
      </c>
      <c r="JQ92" s="5">
        <v>-1763.5794690615817</v>
      </c>
      <c r="JR92" s="5">
        <v>-1763.5987924801445</v>
      </c>
      <c r="JS92" s="5">
        <v>-1763.6181853006751</v>
      </c>
      <c r="JT92" s="5">
        <v>-1763.6376475179234</v>
      </c>
      <c r="JU92" s="5">
        <v>-1763.657179128938</v>
      </c>
      <c r="JV92" s="5">
        <v>-1763.6767801298079</v>
      </c>
      <c r="JW92" s="5">
        <v>-1763.6964505158612</v>
      </c>
      <c r="JX92" s="5">
        <v>-1763.7161902841212</v>
      </c>
      <c r="JY92" s="5">
        <v>-1763.7359994297719</v>
      </c>
      <c r="JZ92" s="5">
        <v>-1763.7558779489402</v>
      </c>
      <c r="KA92" s="5">
        <v>-1763.7758258382491</v>
      </c>
      <c r="KB92" s="5">
        <v>-1763.7958430938077</v>
      </c>
      <c r="KC92" s="5">
        <v>-1763.8159297105285</v>
      </c>
      <c r="KD92" s="5">
        <v>-1763.8360856850418</v>
      </c>
      <c r="KE92" s="5">
        <v>-1763.8563110136372</v>
      </c>
      <c r="KF92" s="5">
        <v>-1763.8766056920929</v>
      </c>
      <c r="KG92" s="5">
        <v>-1763.8969697158182</v>
      </c>
      <c r="KH92" s="5">
        <v>-1763.9174030810759</v>
      </c>
      <c r="KI92" s="5">
        <v>-1763.9379057836607</v>
      </c>
      <c r="KJ92" s="5">
        <v>-1763.9584778203016</v>
      </c>
      <c r="KK92" s="5">
        <v>-1763.9791191857394</v>
      </c>
      <c r="KL92" s="5">
        <v>-1763.9998298764217</v>
      </c>
      <c r="KM92" s="5">
        <v>-1764.0206098879114</v>
      </c>
      <c r="KN92" s="5">
        <v>-1764.041459216023</v>
      </c>
      <c r="KO92" s="5">
        <v>-1764.0623778567972</v>
      </c>
      <c r="KP92" s="5">
        <v>-1764.0833658065226</v>
      </c>
      <c r="KQ92" s="5">
        <v>-1764.1044230602015</v>
      </c>
      <c r="KR92" s="5">
        <v>-1764.1255496131205</v>
      </c>
      <c r="KS92" s="5">
        <v>-1764.1467454630254</v>
      </c>
      <c r="KT92" s="5">
        <v>-1764.1680106036172</v>
      </c>
      <c r="KU92" s="5">
        <v>-1764.1893450318696</v>
      </c>
      <c r="KV92" s="5">
        <v>-1764.2107487425858</v>
      </c>
      <c r="KW92" s="5">
        <v>-1764.2322217327167</v>
      </c>
      <c r="KX92" s="5">
        <v>-1764.2537639965906</v>
      </c>
      <c r="KY92" s="5">
        <v>-1764.2753755306317</v>
      </c>
      <c r="KZ92" s="5">
        <v>-1764.2970563309113</v>
      </c>
      <c r="LA92" s="5">
        <v>-1764.3188063919551</v>
      </c>
      <c r="LB92" s="5">
        <v>-1764.3406257101824</v>
      </c>
      <c r="LC92" s="5">
        <v>-1764.3625142812707</v>
      </c>
      <c r="LD92" s="5">
        <v>-1764.3844721004214</v>
      </c>
      <c r="LE92" s="5">
        <v>-1764.4064991638827</v>
      </c>
      <c r="LF92" s="5">
        <v>-1764.4285954662396</v>
      </c>
      <c r="LG92" s="5">
        <v>-1764.4507610040296</v>
      </c>
      <c r="LH92" s="5">
        <v>-1764.4729957717636</v>
      </c>
      <c r="LI92" s="5">
        <v>-1764.4952997660234</v>
      </c>
      <c r="LJ92" s="5">
        <v>-1764.5176729823693</v>
      </c>
      <c r="LK92" s="5">
        <v>-1764.5401154150145</v>
      </c>
      <c r="LL92" s="5">
        <v>-1764.5626270606472</v>
      </c>
      <c r="LM92" s="5">
        <v>-1764.5852079146439</v>
      </c>
      <c r="LN92" s="5">
        <v>-1764.6078579717314</v>
      </c>
      <c r="LO92" s="5">
        <v>-1764.6305772285582</v>
      </c>
      <c r="LP92" s="5">
        <v>-1764.653365679311</v>
      </c>
      <c r="LQ92" s="5">
        <v>-1764.676223320324</v>
      </c>
      <c r="LR92" s="5">
        <v>-1764.6991501459818</v>
      </c>
      <c r="LS92" s="5">
        <v>-1764.7221461529812</v>
      </c>
      <c r="LT92" s="5">
        <v>-1764.7452113360343</v>
      </c>
      <c r="LU92" s="5">
        <v>-1764.7683456905268</v>
      </c>
      <c r="LV92" s="5">
        <v>-1764.79154921122</v>
      </c>
      <c r="LW92" s="5">
        <v>-1764.8148218954029</v>
      </c>
      <c r="LX92" s="5">
        <v>-1764.8381637366533</v>
      </c>
      <c r="LY92" s="5">
        <v>-1764.8615747299782</v>
      </c>
      <c r="LZ92" s="5">
        <v>-1764.885054872326</v>
      </c>
      <c r="MA92" s="5">
        <v>-1764.9086041574715</v>
      </c>
      <c r="MB92" s="5">
        <v>-1764.9322225815906</v>
      </c>
      <c r="MC92" s="5">
        <v>-1764.9559101397249</v>
      </c>
      <c r="MD92" s="5">
        <v>-1764.9796668268964</v>
      </c>
      <c r="ME92" s="5">
        <v>-1765.0034926383082</v>
      </c>
      <c r="MF92" s="5">
        <v>-1765.0273875693715</v>
      </c>
      <c r="MG92" s="5">
        <v>-1765.0513516154988</v>
      </c>
      <c r="MH92" s="5">
        <v>-1765.0753847716751</v>
      </c>
      <c r="MI92" s="5">
        <v>-1765.0994870327636</v>
      </c>
      <c r="MJ92" s="5">
        <v>-1765.1236583943441</v>
      </c>
      <c r="MK92" s="5">
        <v>-1765.1478988518768</v>
      </c>
      <c r="ML92" s="5">
        <v>-1765.1722083991563</v>
      </c>
      <c r="MM92" s="5">
        <v>-1765.1965870325607</v>
      </c>
      <c r="MN92" s="5">
        <v>-1765.2210347471996</v>
      </c>
      <c r="MO92" s="5">
        <v>-1765.2455515374704</v>
      </c>
      <c r="MP92" s="5">
        <v>-1765.2701373983004</v>
      </c>
      <c r="MQ92" s="5">
        <v>-1765.2947923252791</v>
      </c>
      <c r="MR92" s="5">
        <v>-1765.3195163135031</v>
      </c>
      <c r="MS92" s="5">
        <v>-1765.344309357904</v>
      </c>
      <c r="MT92" s="5">
        <v>-1765.3691714534107</v>
      </c>
      <c r="MU92" s="5">
        <v>-1765.3941025954969</v>
      </c>
      <c r="MV92" s="5">
        <v>-1765.4191027783995</v>
      </c>
      <c r="MW92" s="5">
        <v>-1765.4441719969939</v>
      </c>
      <c r="MX92" s="5">
        <v>-1765.4693102471058</v>
      </c>
      <c r="MY92" s="5">
        <v>-1765.49451752322</v>
      </c>
      <c r="MZ92" s="5">
        <v>-1765.5197938198492</v>
      </c>
      <c r="NA92" s="5">
        <v>-1765.5451391328809</v>
      </c>
      <c r="NB92" s="5">
        <v>-1765.5705534560109</v>
      </c>
      <c r="NC92" s="5">
        <v>-1765.5960367853502</v>
      </c>
      <c r="ND92" s="5">
        <v>-1765.6215891151085</v>
      </c>
      <c r="NE92" s="5">
        <v>-1765.6472104404197</v>
      </c>
      <c r="NF92" s="5">
        <v>-1765.6729007556914</v>
      </c>
      <c r="NG92" s="5">
        <v>-1765.6986600566454</v>
      </c>
      <c r="NH92" s="5">
        <v>-1765.7244883363921</v>
      </c>
      <c r="NI92" s="5">
        <v>-1765.7503855912639</v>
      </c>
      <c r="NJ92" s="5">
        <v>-1765.7763518156371</v>
      </c>
      <c r="NK92" s="5">
        <v>-1765.8023870041534</v>
      </c>
      <c r="NL92" s="5">
        <v>-1765.8284911516666</v>
      </c>
      <c r="NM92" s="5">
        <v>-1765.8546642532431</v>
      </c>
      <c r="NN92" s="5">
        <v>-1765.8809063028264</v>
      </c>
      <c r="NO92" s="5">
        <v>-1765.9072172957794</v>
      </c>
      <c r="NP92" s="5">
        <v>-1765.9335972268755</v>
      </c>
      <c r="NQ92" s="5">
        <v>-1765.9600460907134</v>
      </c>
      <c r="NR92" s="5">
        <v>-1765.9865638811375</v>
      </c>
      <c r="NS92" s="5">
        <v>-1766.0131505942952</v>
      </c>
      <c r="NT92" s="5">
        <v>-1766.0398062235683</v>
      </c>
      <c r="NU92" s="5">
        <v>-1766.0665307639154</v>
      </c>
      <c r="NV92" s="5">
        <v>-1766.093324210043</v>
      </c>
      <c r="NW92" s="5">
        <v>-1766.1201865570836</v>
      </c>
      <c r="NX92" s="5">
        <v>-1766.1471177983103</v>
      </c>
      <c r="NY92" s="5">
        <v>-1766.174117929914</v>
      </c>
      <c r="NZ92" s="5">
        <v>-1766.2011869455223</v>
      </c>
      <c r="OA92" s="5">
        <v>-1766.2283248393896</v>
      </c>
      <c r="OB92" s="5">
        <v>-1766.2555316070041</v>
      </c>
      <c r="OC92" s="5">
        <v>-1766.2828072420164</v>
      </c>
      <c r="OD92" s="5">
        <v>-1766.3101517393313</v>
      </c>
      <c r="OE92" s="5">
        <v>-1766.3375650935748</v>
      </c>
      <c r="OF92" s="5">
        <v>-1766.3650472985989</v>
      </c>
      <c r="OG92" s="5">
        <v>-1766.3925983498441</v>
      </c>
      <c r="OH92" s="5">
        <v>-1766.4202182406593</v>
      </c>
      <c r="OI92" s="5">
        <v>-1766.4479069664619</v>
      </c>
      <c r="OJ92" s="5">
        <v>-1766.4756645211935</v>
      </c>
    </row>
    <row r="93">
      <c r="A93" s="5">
        <v>-1762.7884779883088</v>
      </c>
      <c r="B93" s="5">
        <v>-1762.7885448600755</v>
      </c>
      <c r="C93" s="5">
        <v>-1762.7886786029815</v>
      </c>
      <c r="D93" s="5">
        <v>-1762.788879217258</v>
      </c>
      <c r="E93" s="5">
        <v>-1762.7891467025668</v>
      </c>
      <c r="F93" s="5">
        <v>-1762.789481059225</v>
      </c>
      <c r="G93" s="5">
        <v>-1762.7898822874072</v>
      </c>
      <c r="H93" s="5">
        <v>-1762.7903503865659</v>
      </c>
      <c r="I93" s="5">
        <v>-1762.7908853569495</v>
      </c>
      <c r="J93" s="5">
        <v>-1762.7914871979237</v>
      </c>
      <c r="K93" s="5">
        <v>-1762.7921559100259</v>
      </c>
      <c r="L93" s="5">
        <v>-1762.7928914926313</v>
      </c>
      <c r="M93" s="5">
        <v>-1762.7936939460803</v>
      </c>
      <c r="N93" s="5">
        <v>-1762.7945632697858</v>
      </c>
      <c r="O93" s="5">
        <v>-1762.7954994638417</v>
      </c>
      <c r="P93" s="5">
        <v>-1762.7965025277033</v>
      </c>
      <c r="Q93" s="5">
        <v>-1762.7975724614548</v>
      </c>
      <c r="R93" s="5">
        <v>-1762.7987092643339</v>
      </c>
      <c r="S93" s="5">
        <v>-1762.7999129370505</v>
      </c>
      <c r="T93" s="5">
        <v>-1762.8011834790068</v>
      </c>
      <c r="U93" s="5">
        <v>-1762.8025208895328</v>
      </c>
      <c r="V93" s="5">
        <v>-1762.8039251688597</v>
      </c>
      <c r="W93" s="5">
        <v>-1762.8053963164391</v>
      </c>
      <c r="X93" s="5">
        <v>-1762.8069343321113</v>
      </c>
      <c r="Y93" s="5">
        <v>-1762.8085392156722</v>
      </c>
      <c r="Z93" s="5">
        <v>-1762.8102109666063</v>
      </c>
      <c r="AA93" s="5">
        <v>-1762.8119495846117</v>
      </c>
      <c r="AB93" s="5">
        <v>-1762.8137550693541</v>
      </c>
      <c r="AC93" s="5">
        <v>-1762.8156274203611</v>
      </c>
      <c r="AD93" s="5">
        <v>-1762.817566637455</v>
      </c>
      <c r="AE93" s="5">
        <v>-1762.819572720311</v>
      </c>
      <c r="AF93" s="5">
        <v>-1762.8216456680996</v>
      </c>
      <c r="AG93" s="5">
        <v>-1762.8237854806071</v>
      </c>
      <c r="AH93" s="5">
        <v>-1762.8259921573949</v>
      </c>
      <c r="AI93" s="5">
        <v>-1762.8282656984857</v>
      </c>
      <c r="AJ93" s="5">
        <v>-1762.8306061032119</v>
      </c>
      <c r="AK93" s="5">
        <v>-1762.8330133707248</v>
      </c>
      <c r="AL93" s="5">
        <v>-1762.8354875016539</v>
      </c>
      <c r="AM93" s="5">
        <v>-1762.8380284928976</v>
      </c>
      <c r="AN93" s="5">
        <v>-1762.8406363470033</v>
      </c>
      <c r="AO93" s="5">
        <v>-1762.8433110616045</v>
      </c>
      <c r="AP93" s="5">
        <v>-1762.8460526364981</v>
      </c>
      <c r="AQ93" s="5">
        <v>-1762.8488610717504</v>
      </c>
      <c r="AR93" s="5">
        <v>-1762.8517363663416</v>
      </c>
      <c r="AS93" s="5">
        <v>-1762.8546785200203</v>
      </c>
      <c r="AT93" s="5">
        <v>-1762.8576875309452</v>
      </c>
      <c r="AU93" s="5">
        <v>-1762.8607634003397</v>
      </c>
      <c r="AV93" s="5">
        <v>-1762.8639061264155</v>
      </c>
      <c r="AW93" s="5">
        <v>-1762.8671157090546</v>
      </c>
      <c r="AX93" s="5">
        <v>-1762.8703921471226</v>
      </c>
      <c r="AY93" s="5">
        <v>-1762.8737354402986</v>
      </c>
      <c r="AZ93" s="5">
        <v>-1762.8771455884453</v>
      </c>
      <c r="BA93" s="5">
        <v>-1762.8806225895007</v>
      </c>
      <c r="BB93" s="5">
        <v>-1762.8841664443225</v>
      </c>
      <c r="BC93" s="5">
        <v>-1762.8877771509565</v>
      </c>
      <c r="BD93" s="5">
        <v>-1762.8914547096335</v>
      </c>
      <c r="BE93" s="5">
        <v>-1762.8951991187212</v>
      </c>
      <c r="BF93" s="5">
        <v>-1762.8990103786959</v>
      </c>
      <c r="BG93" s="5">
        <v>-1762.9028884870913</v>
      </c>
      <c r="BH93" s="5">
        <v>-1762.9068334449082</v>
      </c>
      <c r="BI93" s="5">
        <v>-1762.9108452503142</v>
      </c>
      <c r="BJ93" s="5">
        <v>-1762.9149239024753</v>
      </c>
      <c r="BK93" s="5">
        <v>-1762.9190694008932</v>
      </c>
      <c r="BL93" s="5">
        <v>-1762.923281744849</v>
      </c>
      <c r="BM93" s="5">
        <v>-1762.9275609328647</v>
      </c>
      <c r="BN93" s="5">
        <v>-1762.9319069653136</v>
      </c>
      <c r="BO93" s="5">
        <v>-1762.9363198401759</v>
      </c>
      <c r="BP93" s="5">
        <v>-1762.9407995571241</v>
      </c>
      <c r="BQ93" s="5">
        <v>-1762.9453461146447</v>
      </c>
      <c r="BR93" s="5">
        <v>-1762.9499595127586</v>
      </c>
      <c r="BS93" s="5">
        <v>-1762.9546397498452</v>
      </c>
      <c r="BT93" s="5">
        <v>-1762.9593868251684</v>
      </c>
      <c r="BU93" s="5">
        <v>-1762.9642007376262</v>
      </c>
      <c r="BV93" s="5">
        <v>-1762.9690814871306</v>
      </c>
      <c r="BW93" s="5">
        <v>-1762.9740290716877</v>
      </c>
      <c r="BX93" s="5">
        <v>-1762.9790434904219</v>
      </c>
      <c r="BY93" s="5">
        <v>-1762.9841247427735</v>
      </c>
      <c r="BZ93" s="5">
        <v>-1762.9892728280793</v>
      </c>
      <c r="CA93" s="5">
        <v>-1762.9944877439384</v>
      </c>
      <c r="CB93" s="5">
        <v>-1762.9997694904487</v>
      </c>
      <c r="CC93" s="5">
        <v>-1763.0051180661337</v>
      </c>
      <c r="CD93" s="5">
        <v>-1763.0105334701409</v>
      </c>
      <c r="CE93" s="5">
        <v>-1763.0160157011328</v>
      </c>
      <c r="CF93" s="5">
        <v>-1763.0215647579084</v>
      </c>
      <c r="CG93" s="5">
        <v>-1763.0271806402909</v>
      </c>
      <c r="CH93" s="5">
        <v>-1763.0328633461413</v>
      </c>
      <c r="CI93" s="5">
        <v>-1763.0386128743737</v>
      </c>
      <c r="CJ93" s="5">
        <v>-1763.0444292245309</v>
      </c>
      <c r="CK93" s="5">
        <v>-1763.0503123947219</v>
      </c>
      <c r="CL93" s="5">
        <v>-1763.0562623842125</v>
      </c>
      <c r="CM93" s="5">
        <v>-1763.0622791915891</v>
      </c>
      <c r="CN93" s="5">
        <v>-1763.0683628162622</v>
      </c>
      <c r="CO93" s="5">
        <v>-1763.0745132562013</v>
      </c>
      <c r="CP93" s="5">
        <v>-1763.0807305101896</v>
      </c>
      <c r="CQ93" s="5">
        <v>-1763.0870145778908</v>
      </c>
      <c r="CR93" s="5">
        <v>-1763.0933654570249</v>
      </c>
      <c r="CS93" s="5">
        <v>-1763.0997831463264</v>
      </c>
      <c r="CT93" s="5">
        <v>-1763.1062676459867</v>
      </c>
      <c r="CU93" s="5">
        <v>-1763.1128189527963</v>
      </c>
      <c r="CV93" s="5">
        <v>-1763.1194370670457</v>
      </c>
      <c r="CW93" s="5">
        <v>-1763.1261219860644</v>
      </c>
      <c r="CX93" s="5">
        <v>-1763.132873709359</v>
      </c>
      <c r="CY93" s="5">
        <v>-1763.1396922351041</v>
      </c>
      <c r="CZ93" s="5">
        <v>-1763.146577562389</v>
      </c>
      <c r="DA93" s="5">
        <v>-1763.1535296894838</v>
      </c>
      <c r="DB93" s="5">
        <v>-1763.1605486155891</v>
      </c>
      <c r="DC93" s="5">
        <v>-1763.1676343385761</v>
      </c>
      <c r="DD93" s="5">
        <v>-1763.1747868575155</v>
      </c>
      <c r="DE93" s="5">
        <v>-1763.1820061706605</v>
      </c>
      <c r="DF93" s="5">
        <v>-1763.1892922765937</v>
      </c>
      <c r="DG93" s="5">
        <v>-1763.1966451743497</v>
      </c>
      <c r="DH93" s="5">
        <v>-1763.2040648620343</v>
      </c>
      <c r="DI93" s="5">
        <v>-1763.21155133782</v>
      </c>
      <c r="DJ93" s="5">
        <v>-1763.2191046008252</v>
      </c>
      <c r="DK93" s="5">
        <v>-1763.2267246488416</v>
      </c>
      <c r="DL93" s="5">
        <v>-1763.2344114816065</v>
      </c>
      <c r="DM93" s="5">
        <v>-1763.2421650964397</v>
      </c>
      <c r="DN93" s="5">
        <v>-1763.249985492344</v>
      </c>
      <c r="DO93" s="5">
        <v>-1763.2578726674121</v>
      </c>
      <c r="DP93" s="5">
        <v>-1763.2658266202727</v>
      </c>
      <c r="DQ93" s="5">
        <v>-1763.2738473491759</v>
      </c>
      <c r="DR93" s="5">
        <v>-1763.2819348525545</v>
      </c>
      <c r="DS93" s="5">
        <v>-1763.2900891293289</v>
      </c>
      <c r="DT93" s="5">
        <v>-1763.2983101769212</v>
      </c>
      <c r="DU93" s="5">
        <v>-1763.3065979947719</v>
      </c>
      <c r="DV93" s="5">
        <v>-1763.3149525797448</v>
      </c>
      <c r="DW93" s="5">
        <v>-1763.3233739317627</v>
      </c>
      <c r="DX93" s="5">
        <v>-1763.331862048133</v>
      </c>
      <c r="DY93" s="5">
        <v>-1763.3404169274631</v>
      </c>
      <c r="DZ93" s="5">
        <v>-1763.3490385685393</v>
      </c>
      <c r="EA93" s="5">
        <v>-1763.3577269689706</v>
      </c>
      <c r="EB93" s="5">
        <v>-1763.3664821268806</v>
      </c>
      <c r="EC93" s="5">
        <v>-1763.3753040408469</v>
      </c>
      <c r="ED93" s="5">
        <v>-1763.384192709485</v>
      </c>
      <c r="EE93" s="5">
        <v>-1763.3931481304269</v>
      </c>
      <c r="EF93" s="5">
        <v>-1763.4021703021081</v>
      </c>
      <c r="EG93" s="5">
        <v>-1763.4112592225526</v>
      </c>
      <c r="EH93" s="5">
        <v>-1763.4204148905144</v>
      </c>
      <c r="EI93" s="5">
        <v>-1763.4296373033626</v>
      </c>
      <c r="EJ93" s="5">
        <v>-1763.4389264601527</v>
      </c>
      <c r="EK93" s="5">
        <v>-1763.4482823580493</v>
      </c>
      <c r="EL93" s="5">
        <v>-1763.4577049955819</v>
      </c>
      <c r="EM93" s="5">
        <v>-1763.4671943711689</v>
      </c>
      <c r="EN93" s="5">
        <v>-1763.4767504829974</v>
      </c>
      <c r="EO93" s="5">
        <v>-1763.4863733285324</v>
      </c>
      <c r="EP93" s="5">
        <v>-1763.4960629060906</v>
      </c>
      <c r="EQ93" s="5">
        <v>-1763.5058192138717</v>
      </c>
      <c r="ER93" s="5">
        <v>-1763.5156422500706</v>
      </c>
      <c r="ES93" s="5">
        <v>-1763.5255320123717</v>
      </c>
      <c r="ET93" s="5">
        <v>-1763.5354884987794</v>
      </c>
      <c r="EU93" s="5">
        <v>-1763.5455117078577</v>
      </c>
      <c r="EV93" s="5">
        <v>-1763.5556016369435</v>
      </c>
      <c r="EW93" s="5">
        <v>-1763.5657582846038</v>
      </c>
      <c r="EX93" s="5">
        <v>-1763.575981648391</v>
      </c>
      <c r="EY93" s="5">
        <v>-1763.5862717261223</v>
      </c>
      <c r="EZ93" s="5">
        <v>-1763.5966285161887</v>
      </c>
      <c r="FA93" s="5">
        <v>-1763.607052016403</v>
      </c>
      <c r="FB93" s="5">
        <v>-1763.6175422245428</v>
      </c>
      <c r="FC93" s="5">
        <v>-1763.6280991386402</v>
      </c>
      <c r="FD93" s="5">
        <v>-1763.6387227563321</v>
      </c>
      <c r="FE93" s="5">
        <v>-1763.6494130759268</v>
      </c>
      <c r="FF93" s="5">
        <v>-1763.6601700949921</v>
      </c>
      <c r="FG93" s="5">
        <v>-1763.6709938112808</v>
      </c>
      <c r="FH93" s="5">
        <v>-1763.6818842230773</v>
      </c>
      <c r="FI93" s="5">
        <v>-1763.692841327663</v>
      </c>
      <c r="FJ93" s="5">
        <v>-1763.7038651227049</v>
      </c>
      <c r="FK93" s="5">
        <v>-1763.7149556069021</v>
      </c>
      <c r="FL93" s="5">
        <v>-1763.7261127771635</v>
      </c>
      <c r="FM93" s="5">
        <v>-1763.7373366320578</v>
      </c>
      <c r="FN93" s="5">
        <v>-1763.7486271690418</v>
      </c>
      <c r="FO93" s="5">
        <v>-1763.7599843854102</v>
      </c>
      <c r="FP93" s="5">
        <v>-1763.7714082792959</v>
      </c>
      <c r="FQ93" s="5">
        <v>-1763.7828988480458</v>
      </c>
      <c r="FR93" s="5">
        <v>-1763.7944560897797</v>
      </c>
      <c r="FS93" s="5">
        <v>-1763.8060800020048</v>
      </c>
      <c r="FT93" s="5">
        <v>-1763.8177705824125</v>
      </c>
      <c r="FU93" s="5">
        <v>-1763.8295278285652</v>
      </c>
      <c r="FV93" s="5">
        <v>-1763.841351738434</v>
      </c>
      <c r="FW93" s="5">
        <v>-1763.8532423100658</v>
      </c>
      <c r="FX93" s="5">
        <v>-1763.8651995393768</v>
      </c>
      <c r="FY93" s="5">
        <v>-1763.8772234253781</v>
      </c>
      <c r="FZ93" s="5">
        <v>-1763.8893139654997</v>
      </c>
      <c r="GA93" s="5">
        <v>-1763.9014711573845</v>
      </c>
      <c r="GB93" s="5">
        <v>-1763.9136949979484</v>
      </c>
      <c r="GC93" s="5">
        <v>-1763.9259854854381</v>
      </c>
      <c r="GD93" s="5">
        <v>-1763.9383426175643</v>
      </c>
      <c r="GE93" s="5">
        <v>-1763.9507663907289</v>
      </c>
      <c r="GF93" s="5">
        <v>-1763.9632568037778</v>
      </c>
      <c r="GG93" s="5">
        <v>-1763.9758138529564</v>
      </c>
      <c r="GH93" s="5">
        <v>-1763.9884375364443</v>
      </c>
      <c r="GI93" s="5">
        <v>-1764.0011278521483</v>
      </c>
      <c r="GJ93" s="5">
        <v>-1764.0138847965836</v>
      </c>
      <c r="GK93" s="5">
        <v>-1764.0267083682375</v>
      </c>
      <c r="GL93" s="5">
        <v>-1764.0395985635996</v>
      </c>
      <c r="GM93" s="5">
        <v>-1764.0525553796833</v>
      </c>
      <c r="GN93" s="5">
        <v>-1764.0655788156807</v>
      </c>
      <c r="GO93" s="5">
        <v>-1764.0786688679104</v>
      </c>
      <c r="GP93" s="5">
        <v>-1764.0918255335273</v>
      </c>
      <c r="GQ93" s="5">
        <v>-1764.1050488106782</v>
      </c>
      <c r="GR93" s="5">
        <v>-1764.1183386959121</v>
      </c>
      <c r="GS93" s="5">
        <v>-1764.1316951863507</v>
      </c>
      <c r="GT93" s="5">
        <v>-1764.1451182802082</v>
      </c>
      <c r="GU93" s="5">
        <v>-1764.1586079747985</v>
      </c>
      <c r="GV93" s="5">
        <v>-1764.1721642669145</v>
      </c>
      <c r="GW93" s="5">
        <v>-1764.1857871538991</v>
      </c>
      <c r="GX93" s="5">
        <v>-1764.1994766327218</v>
      </c>
      <c r="GY93" s="5">
        <v>-1764.2132327011818</v>
      </c>
      <c r="GZ93" s="5">
        <v>-1764.2270553565047</v>
      </c>
      <c r="HA93" s="5">
        <v>-1764.2409445960941</v>
      </c>
      <c r="HB93" s="5">
        <v>-1764.2549004165362</v>
      </c>
      <c r="HC93" s="5">
        <v>-1764.2689228155355</v>
      </c>
      <c r="HD93" s="5">
        <v>-1764.2830117909036</v>
      </c>
      <c r="HE93" s="5">
        <v>-1764.2971673378129</v>
      </c>
      <c r="HF93" s="5">
        <v>-1764.3113894546937</v>
      </c>
      <c r="HG93" s="5">
        <v>-1764.3256781391133</v>
      </c>
      <c r="HH93" s="5">
        <v>-1764.3400333879792</v>
      </c>
      <c r="HI93" s="5">
        <v>-1764.3544551980892</v>
      </c>
      <c r="HJ93" s="5">
        <v>-1764.3689435665904</v>
      </c>
      <c r="HK93" s="5">
        <v>-1764.3834984904395</v>
      </c>
      <c r="HL93" s="5">
        <v>-1764.3981199672207</v>
      </c>
      <c r="HM93" s="5">
        <v>-1764.4128079937589</v>
      </c>
      <c r="HN93" s="5">
        <v>-1764.4275625663981</v>
      </c>
      <c r="HO93" s="5">
        <v>-1764.4423836838323</v>
      </c>
      <c r="HP93" s="5">
        <v>-1764.4572713412474</v>
      </c>
      <c r="HQ93" s="5">
        <v>-1764.47222553635</v>
      </c>
      <c r="HR93" s="5">
        <v>-1764.4872462677456</v>
      </c>
      <c r="HS93" s="5">
        <v>-1764.5023335299002</v>
      </c>
      <c r="HT93" s="5">
        <v>-1764.5174873209262</v>
      </c>
      <c r="HU93" s="5">
        <v>-1764.5327076382664</v>
      </c>
      <c r="HV93" s="5">
        <v>-1764.5479944782346</v>
      </c>
      <c r="HW93" s="5">
        <v>-1764.5633478376808</v>
      </c>
      <c r="HX93" s="5">
        <v>-1764.5787677139558</v>
      </c>
      <c r="HY93" s="5">
        <v>-1764.5942541037834</v>
      </c>
      <c r="HZ93" s="5">
        <v>-1764.6098070036842</v>
      </c>
      <c r="IA93" s="5">
        <v>-1764.6254264112554</v>
      </c>
      <c r="IB93" s="5">
        <v>-1764.6411123226799</v>
      </c>
      <c r="IC93" s="5">
        <v>-1764.6568647353779</v>
      </c>
      <c r="ID93" s="5">
        <v>-1764.6726836455814</v>
      </c>
      <c r="IE93" s="5">
        <v>-1764.6885690509177</v>
      </c>
      <c r="IF93" s="5">
        <v>-1764.7045209476444</v>
      </c>
      <c r="IG93" s="5">
        <v>-1764.7205393328045</v>
      </c>
      <c r="IH93" s="5">
        <v>-1764.7366242029602</v>
      </c>
      <c r="II93" s="5">
        <v>-1764.7527755552867</v>
      </c>
      <c r="IJ93" s="5">
        <v>-1764.7689933861129</v>
      </c>
      <c r="IK93" s="5">
        <v>-1764.7852776924481</v>
      </c>
      <c r="IL93" s="5">
        <v>-1764.8016284708165</v>
      </c>
      <c r="IM93" s="5">
        <v>-1764.8180457172116</v>
      </c>
      <c r="IN93" s="5">
        <v>-1764.8345294304124</v>
      </c>
      <c r="IO93" s="5">
        <v>-1764.8510796054854</v>
      </c>
      <c r="IP93" s="5">
        <v>-1764.8676962393815</v>
      </c>
      <c r="IQ93" s="5">
        <v>-1764.8843793288531</v>
      </c>
      <c r="IR93" s="5">
        <v>-1764.9011288709271</v>
      </c>
      <c r="IS93" s="5">
        <v>-1764.9179448617183</v>
      </c>
      <c r="IT93" s="5">
        <v>-1764.9348272977772</v>
      </c>
      <c r="IU93" s="5">
        <v>-1764.9517761765217</v>
      </c>
      <c r="IV93" s="5">
        <v>-1764.968791493849</v>
      </c>
      <c r="IW93" s="5">
        <v>-1764.9858732461639</v>
      </c>
      <c r="IX93" s="5">
        <v>-1765.0030214305566</v>
      </c>
      <c r="IY93" s="5">
        <v>-1765.0202360432982</v>
      </c>
      <c r="IZ93" s="5">
        <v>-1765.037517081759</v>
      </c>
      <c r="JA93" s="5">
        <v>-1765.0548645411825</v>
      </c>
      <c r="JB93" s="5">
        <v>-1765.0722784187806</v>
      </c>
      <c r="JC93" s="5">
        <v>-1765.0897587104066</v>
      </c>
      <c r="JD93" s="5">
        <v>-1765.107305414145</v>
      </c>
      <c r="JE93" s="5">
        <v>-1765.1249185246709</v>
      </c>
      <c r="JF93" s="5">
        <v>-1765.142598039678</v>
      </c>
      <c r="JG93" s="5">
        <v>-1765.1603439547414</v>
      </c>
      <c r="JH93" s="5">
        <v>-1765.1781562674028</v>
      </c>
      <c r="JI93" s="5">
        <v>-1765.1960349725694</v>
      </c>
      <c r="JJ93" s="5">
        <v>-1765.2139800678958</v>
      </c>
      <c r="JK93" s="5">
        <v>-1765.2319915498042</v>
      </c>
      <c r="JL93" s="5">
        <v>-1765.2500694132277</v>
      </c>
      <c r="JM93" s="5">
        <v>-1765.268213656158</v>
      </c>
      <c r="JN93" s="5">
        <v>-1765.2864242739652</v>
      </c>
      <c r="JO93" s="5">
        <v>-1765.3047012640827</v>
      </c>
      <c r="JP93" s="5">
        <v>-1765.323044621168</v>
      </c>
      <c r="JQ93" s="5">
        <v>-1765.3414543431775</v>
      </c>
      <c r="JR93" s="5">
        <v>-1765.3599304260495</v>
      </c>
      <c r="JS93" s="5">
        <v>-1765.3784728658325</v>
      </c>
      <c r="JT93" s="5">
        <v>-1765.3970816574915</v>
      </c>
      <c r="JU93" s="5">
        <v>-1765.4157567994928</v>
      </c>
      <c r="JV93" s="5">
        <v>-1765.4344982868872</v>
      </c>
      <c r="JW93" s="5">
        <v>-1765.4533061164077</v>
      </c>
      <c r="JX93" s="5">
        <v>-1765.472180283889</v>
      </c>
      <c r="JY93" s="5">
        <v>-1765.4911207853165</v>
      </c>
      <c r="JZ93" s="5">
        <v>-1765.5101276179969</v>
      </c>
      <c r="KA93" s="5">
        <v>-1765.529200776999</v>
      </c>
      <c r="KB93" s="5">
        <v>-1765.5483402577927</v>
      </c>
      <c r="KC93" s="5">
        <v>-1765.5675460590683</v>
      </c>
      <c r="KD93" s="5">
        <v>-1765.5868181753217</v>
      </c>
      <c r="KE93" s="5">
        <v>-1765.606156602609</v>
      </c>
      <c r="KF93" s="5">
        <v>-1765.6255613368216</v>
      </c>
      <c r="KG93" s="5">
        <v>-1765.6450323750391</v>
      </c>
      <c r="KH93" s="5">
        <v>-1765.6645697128665</v>
      </c>
      <c r="KI93" s="5">
        <v>-1765.6841733460546</v>
      </c>
      <c r="KJ93" s="5">
        <v>-1765.7038432711834</v>
      </c>
      <c r="KK93" s="5">
        <v>-1765.7235794838239</v>
      </c>
      <c r="KL93" s="5">
        <v>-1765.7433819803166</v>
      </c>
      <c r="KM93" s="5">
        <v>-1765.7632507571795</v>
      </c>
      <c r="KN93" s="5">
        <v>-1765.7831858090151</v>
      </c>
      <c r="KO93" s="5">
        <v>-1765.8031871330618</v>
      </c>
      <c r="KP93" s="5">
        <v>-1765.8232547252603</v>
      </c>
      <c r="KQ93" s="5">
        <v>-1765.8433885809807</v>
      </c>
      <c r="KR93" s="5">
        <v>-1765.8635886963782</v>
      </c>
      <c r="KS93" s="5">
        <v>-1765.8838550670271</v>
      </c>
      <c r="KT93" s="5">
        <v>-1765.9041876894375</v>
      </c>
      <c r="KU93" s="5">
        <v>-1765.9245865597188</v>
      </c>
      <c r="KV93" s="5">
        <v>-1765.945051673466</v>
      </c>
      <c r="KW93" s="5">
        <v>-1765.9655830260015</v>
      </c>
      <c r="KX93" s="5">
        <v>-1765.986180613537</v>
      </c>
      <c r="KY93" s="5">
        <v>-1766.0068444325052</v>
      </c>
      <c r="KZ93" s="5">
        <v>-1766.0275744780215</v>
      </c>
      <c r="LA93" s="5">
        <v>-1766.0483707470212</v>
      </c>
      <c r="LB93" s="5">
        <v>-1766.0692332334838</v>
      </c>
      <c r="LC93" s="5">
        <v>-1766.0901619348081</v>
      </c>
      <c r="LD93" s="5">
        <v>-1766.1111568459226</v>
      </c>
      <c r="LE93" s="5">
        <v>-1766.1322179629658</v>
      </c>
      <c r="LF93" s="5">
        <v>-1766.1533452819262</v>
      </c>
      <c r="LG93" s="5">
        <v>-1766.174538797992</v>
      </c>
      <c r="LH93" s="5">
        <v>-1766.1957985075389</v>
      </c>
      <c r="LI93" s="5">
        <v>-1766.2171244053218</v>
      </c>
      <c r="LJ93" s="5">
        <v>-1766.2385164882808</v>
      </c>
      <c r="LK93" s="5">
        <v>-1766.2599747510667</v>
      </c>
      <c r="LL93" s="5">
        <v>-1766.2814991898035</v>
      </c>
      <c r="LM93" s="5">
        <v>-1766.3030898002683</v>
      </c>
      <c r="LN93" s="5">
        <v>-1766.324746578397</v>
      </c>
      <c r="LO93" s="5">
        <v>-1766.3464695184759</v>
      </c>
      <c r="LP93" s="5">
        <v>-1766.3682586175792</v>
      </c>
      <c r="LQ93" s="5">
        <v>-1766.3901138706117</v>
      </c>
      <c r="LR93" s="5">
        <v>-1766.4120352734908</v>
      </c>
      <c r="LS93" s="5">
        <v>-1766.4340228214371</v>
      </c>
      <c r="LT93" s="5">
        <v>-1766.4560765104761</v>
      </c>
      <c r="LU93" s="5">
        <v>-1766.4781963364087</v>
      </c>
      <c r="LV93" s="5">
        <v>-1766.5003822938322</v>
      </c>
      <c r="LW93" s="5">
        <v>-1766.5226343785007</v>
      </c>
      <c r="LX93" s="5">
        <v>-1766.5449525865761</v>
      </c>
      <c r="LY93" s="5">
        <v>-1766.5673369128322</v>
      </c>
      <c r="LZ93" s="5">
        <v>-1766.5897873538172</v>
      </c>
      <c r="MA93" s="5">
        <v>-1766.6123039037402</v>
      </c>
      <c r="MB93" s="5">
        <v>-1766.63488655897</v>
      </c>
      <c r="MC93" s="5">
        <v>-1766.6575353145981</v>
      </c>
      <c r="MD93" s="5">
        <v>-1766.6802501657558</v>
      </c>
      <c r="ME93" s="5">
        <v>-1766.7030311086373</v>
      </c>
      <c r="MF93" s="5">
        <v>-1766.7258781379387</v>
      </c>
      <c r="MG93" s="5">
        <v>-1766.7487912493746</v>
      </c>
      <c r="MH93" s="5">
        <v>-1766.7717704384513</v>
      </c>
      <c r="MI93" s="5">
        <v>-1766.7948157001611</v>
      </c>
      <c r="MJ93" s="5">
        <v>-1766.8179270304122</v>
      </c>
      <c r="MK93" s="5">
        <v>-1766.8411044235063</v>
      </c>
      <c r="ML93" s="5">
        <v>-1766.8643478765262</v>
      </c>
      <c r="MM93" s="5">
        <v>-1766.8876573829514</v>
      </c>
      <c r="MN93" s="5">
        <v>-1766.9110329388527</v>
      </c>
      <c r="MO93" s="5">
        <v>-1766.9344745400253</v>
      </c>
      <c r="MP93" s="5">
        <v>-1766.9579821806783</v>
      </c>
      <c r="MQ93" s="5">
        <v>-1766.9815558572657</v>
      </c>
      <c r="MR93" s="5">
        <v>-1767.0051955638125</v>
      </c>
      <c r="MS93" s="5">
        <v>-1767.0289012965507</v>
      </c>
      <c r="MT93" s="5">
        <v>-1767.0526730503491</v>
      </c>
      <c r="MU93" s="5">
        <v>-1767.0765108201726</v>
      </c>
      <c r="MV93" s="5">
        <v>-1767.1004146011499</v>
      </c>
      <c r="MW93" s="5">
        <v>-1767.1243843894458</v>
      </c>
      <c r="MX93" s="5">
        <v>-1767.1484201784874</v>
      </c>
      <c r="MY93" s="5">
        <v>-1767.1725219648472</v>
      </c>
      <c r="MZ93" s="5">
        <v>-1767.1966897440057</v>
      </c>
      <c r="NA93" s="5">
        <v>-1767.2209235095672</v>
      </c>
      <c r="NB93" s="5">
        <v>-1767.245223257526</v>
      </c>
      <c r="NC93" s="5">
        <v>-1767.2695889829433</v>
      </c>
      <c r="ND93" s="5">
        <v>-1767.2940206809847</v>
      </c>
      <c r="NE93" s="5">
        <v>-1767.3185183460289</v>
      </c>
      <c r="NF93" s="5">
        <v>-1767.3430819738924</v>
      </c>
      <c r="NG93" s="5">
        <v>-1767.3677115595356</v>
      </c>
      <c r="NH93" s="5">
        <v>-1767.3924070979674</v>
      </c>
      <c r="NI93" s="5">
        <v>-1767.4171685835768</v>
      </c>
      <c r="NJ93" s="5">
        <v>-1767.4419960120456</v>
      </c>
      <c r="NK93" s="5">
        <v>-1767.4668893787452</v>
      </c>
      <c r="NL93" s="5">
        <v>-1767.4918486771023</v>
      </c>
      <c r="NM93" s="5">
        <v>-1767.5168739033297</v>
      </c>
      <c r="NN93" s="5">
        <v>-1767.5419650529652</v>
      </c>
      <c r="NO93" s="5">
        <v>-1767.5671221194345</v>
      </c>
      <c r="NP93" s="5">
        <v>-1767.5923450981029</v>
      </c>
      <c r="NQ93" s="5">
        <v>-1767.6176339841261</v>
      </c>
      <c r="NR93" s="5">
        <v>-1767.642988772732</v>
      </c>
      <c r="NS93" s="5">
        <v>-1767.6684094582492</v>
      </c>
      <c r="NT93" s="5">
        <v>-1767.6938960356433</v>
      </c>
      <c r="NU93" s="5">
        <v>-1767.7194484996094</v>
      </c>
      <c r="NV93" s="5">
        <v>-1767.7450668454628</v>
      </c>
      <c r="NW93" s="5">
        <v>-1767.7707510678904</v>
      </c>
      <c r="NX93" s="5">
        <v>-1767.7965011613646</v>
      </c>
      <c r="NY93" s="5">
        <v>-1767.8223171206619</v>
      </c>
      <c r="NZ93" s="5">
        <v>-1767.8481989414886</v>
      </c>
      <c r="OA93" s="5">
        <v>-1767.8741466172864</v>
      </c>
      <c r="OB93" s="5">
        <v>-1767.900160143648</v>
      </c>
      <c r="OC93" s="5">
        <v>-1767.9262395155547</v>
      </c>
      <c r="OD93" s="5">
        <v>-1767.9523847269709</v>
      </c>
      <c r="OE93" s="5">
        <v>-1767.9785957723846</v>
      </c>
      <c r="OF93" s="5">
        <v>-1768.0048726476025</v>
      </c>
      <c r="OG93" s="5">
        <v>-1768.0312153472842</v>
      </c>
      <c r="OH93" s="5">
        <v>-1768.0576238646045</v>
      </c>
      <c r="OI93" s="5">
        <v>-1768.0840981960125</v>
      </c>
      <c r="OJ93" s="5">
        <v>-1768.1106383350373</v>
      </c>
    </row>
    <row r="94">
      <c r="A94" s="5">
        <v>-1764.5377590706696</v>
      </c>
      <c r="B94" s="5">
        <v>-1764.5378230438214</v>
      </c>
      <c r="C94" s="5">
        <v>-1764.5379509909694</v>
      </c>
      <c r="D94" s="5">
        <v>-1764.5381429116617</v>
      </c>
      <c r="E94" s="5">
        <v>-1764.5383988058063</v>
      </c>
      <c r="F94" s="5">
        <v>-1764.5387186733255</v>
      </c>
      <c r="G94" s="5">
        <v>-1764.539102514083</v>
      </c>
      <c r="H94" s="5">
        <v>-1764.5395503284326</v>
      </c>
      <c r="I94" s="5">
        <v>-1764.5400621160131</v>
      </c>
      <c r="J94" s="5">
        <v>-1764.5406378767354</v>
      </c>
      <c r="K94" s="5">
        <v>-1764.5412776101698</v>
      </c>
      <c r="L94" s="5">
        <v>-1764.5419813168833</v>
      </c>
      <c r="M94" s="5">
        <v>-1764.5427489956417</v>
      </c>
      <c r="N94" s="5">
        <v>-1764.5435806475914</v>
      </c>
      <c r="O94" s="5">
        <v>-1764.5444762722123</v>
      </c>
      <c r="P94" s="5">
        <v>-1764.545435868401</v>
      </c>
      <c r="Q94" s="5">
        <v>-1764.5464594369171</v>
      </c>
      <c r="R94" s="5">
        <v>-1764.5475469772293</v>
      </c>
      <c r="S94" s="5">
        <v>-1764.5486984890908</v>
      </c>
      <c r="T94" s="5">
        <v>-1764.5499139725193</v>
      </c>
      <c r="U94" s="5">
        <v>-1764.5511934271294</v>
      </c>
      <c r="V94" s="5">
        <v>-1764.5525368523924</v>
      </c>
      <c r="W94" s="5">
        <v>-1764.5539442485294</v>
      </c>
      <c r="X94" s="5">
        <v>-1764.5554156146518</v>
      </c>
      <c r="Y94" s="5">
        <v>-1764.5569509508912</v>
      </c>
      <c r="Z94" s="5">
        <v>-1764.5585502567983</v>
      </c>
      <c r="AA94" s="5">
        <v>-1764.5602135325041</v>
      </c>
      <c r="AB94" s="5">
        <v>-1764.5619407771105</v>
      </c>
      <c r="AC94" s="5">
        <v>-1764.5637319901416</v>
      </c>
      <c r="AD94" s="5">
        <v>-1764.565587172146</v>
      </c>
      <c r="AE94" s="5">
        <v>-1764.5675063210183</v>
      </c>
      <c r="AF94" s="5">
        <v>-1764.5694894390003</v>
      </c>
      <c r="AG94" s="5">
        <v>-1764.5715365237127</v>
      </c>
      <c r="AH94" s="5">
        <v>-1764.5736475749356</v>
      </c>
      <c r="AI94" s="5">
        <v>-1764.5758225927125</v>
      </c>
      <c r="AJ94" s="5">
        <v>-1764.5780615761635</v>
      </c>
      <c r="AK94" s="5">
        <v>-1764.5803645252493</v>
      </c>
      <c r="AL94" s="5">
        <v>-1764.5827314393591</v>
      </c>
      <c r="AM94" s="5">
        <v>-1764.5851623184105</v>
      </c>
      <c r="AN94" s="5">
        <v>-1764.587657161</v>
      </c>
      <c r="AO94" s="5">
        <v>-1764.5902159679997</v>
      </c>
      <c r="AP94" s="5">
        <v>-1764.5928387376357</v>
      </c>
      <c r="AQ94" s="5">
        <v>-1764.5955254692631</v>
      </c>
      <c r="AR94" s="5">
        <v>-1764.5982761636915</v>
      </c>
      <c r="AS94" s="5">
        <v>-1764.6010908193878</v>
      </c>
      <c r="AT94" s="5">
        <v>-1764.603969435859</v>
      </c>
      <c r="AU94" s="5">
        <v>-1764.6069120126228</v>
      </c>
      <c r="AV94" s="5">
        <v>-1764.6099185491898</v>
      </c>
      <c r="AW94" s="5">
        <v>-1764.6129890449033</v>
      </c>
      <c r="AX94" s="5">
        <v>-1764.6161234990248</v>
      </c>
      <c r="AY94" s="5">
        <v>-1764.6193219106194</v>
      </c>
      <c r="AZ94" s="5">
        <v>-1764.6225842802394</v>
      </c>
      <c r="BA94" s="5">
        <v>-1764.6259106062091</v>
      </c>
      <c r="BB94" s="5">
        <v>-1764.6293008885482</v>
      </c>
      <c r="BC94" s="5">
        <v>-1764.6327551253883</v>
      </c>
      <c r="BD94" s="5">
        <v>-1764.6362733171043</v>
      </c>
      <c r="BE94" s="5">
        <v>-1764.6398554625609</v>
      </c>
      <c r="BF94" s="5">
        <v>-1764.6435015613451</v>
      </c>
      <c r="BG94" s="5">
        <v>-1764.6472116125947</v>
      </c>
      <c r="BH94" s="5">
        <v>-1764.6509856152481</v>
      </c>
      <c r="BI94" s="5">
        <v>-1764.6548235691121</v>
      </c>
      <c r="BJ94" s="5">
        <v>-1764.6587254727197</v>
      </c>
      <c r="BK94" s="5">
        <v>-1764.6626913261466</v>
      </c>
      <c r="BL94" s="5">
        <v>-1764.6667211278507</v>
      </c>
      <c r="BM94" s="5">
        <v>-1764.6708148774012</v>
      </c>
      <c r="BN94" s="5">
        <v>-1764.6749725742159</v>
      </c>
      <c r="BO94" s="5">
        <v>-1764.6791942164189</v>
      </c>
      <c r="BP94" s="5">
        <v>-1764.6834798042819</v>
      </c>
      <c r="BQ94" s="5">
        <v>-1764.6878293371346</v>
      </c>
      <c r="BR94" s="5">
        <v>-1764.6922428126675</v>
      </c>
      <c r="BS94" s="5">
        <v>-1764.6967202308454</v>
      </c>
      <c r="BT94" s="5">
        <v>-1764.7012615914568</v>
      </c>
      <c r="BU94" s="5">
        <v>-1764.7058668925044</v>
      </c>
      <c r="BV94" s="5">
        <v>-1764.7105361339748</v>
      </c>
      <c r="BW94" s="5">
        <v>-1764.7152693135934</v>
      </c>
      <c r="BX94" s="5">
        <v>-1764.7200664320346</v>
      </c>
      <c r="BY94" s="5">
        <v>-1764.7249274869159</v>
      </c>
      <c r="BZ94" s="5">
        <v>-1764.7298524783769</v>
      </c>
      <c r="CA94" s="5">
        <v>-1764.7348414046812</v>
      </c>
      <c r="CB94" s="5">
        <v>-1764.7398942651769</v>
      </c>
      <c r="CC94" s="5">
        <v>-1764.7450110586694</v>
      </c>
      <c r="CD94" s="5">
        <v>-1764.7501917846703</v>
      </c>
      <c r="CE94" s="5">
        <v>-1764.7554364418843</v>
      </c>
      <c r="CF94" s="5">
        <v>-1764.7607450280473</v>
      </c>
      <c r="CG94" s="5">
        <v>-1764.7661175438852</v>
      </c>
      <c r="CH94" s="5">
        <v>-1764.7715539875169</v>
      </c>
      <c r="CI94" s="5">
        <v>-1764.7770543578829</v>
      </c>
      <c r="CJ94" s="5">
        <v>-1764.7826186540767</v>
      </c>
      <c r="CK94" s="5">
        <v>-1764.7882468749319</v>
      </c>
      <c r="CL94" s="5">
        <v>-1764.7939390187971</v>
      </c>
      <c r="CM94" s="5">
        <v>-1764.7996950853324</v>
      </c>
      <c r="CN94" s="5">
        <v>-1764.8055150727814</v>
      </c>
      <c r="CO94" s="5">
        <v>-1764.8113989802209</v>
      </c>
      <c r="CP94" s="5">
        <v>-1764.8173468068048</v>
      </c>
      <c r="CQ94" s="5">
        <v>-1764.8233585506421</v>
      </c>
      <c r="CR94" s="5">
        <v>-1764.8294342111617</v>
      </c>
      <c r="CS94" s="5">
        <v>-1764.8355737864545</v>
      </c>
      <c r="CT94" s="5">
        <v>-1764.8417772761288</v>
      </c>
      <c r="CU94" s="5">
        <v>-1764.8480446782107</v>
      </c>
      <c r="CV94" s="5">
        <v>-1764.8543759921745</v>
      </c>
      <c r="CW94" s="5">
        <v>-1764.8607712160392</v>
      </c>
      <c r="CX94" s="5">
        <v>-1764.8672303485976</v>
      </c>
      <c r="CY94" s="5">
        <v>-1764.8737533890464</v>
      </c>
      <c r="CZ94" s="5">
        <v>-1764.8803403354509</v>
      </c>
      <c r="DA94" s="5">
        <v>-1764.8869911875775</v>
      </c>
      <c r="DB94" s="5">
        <v>-1764.8937059427915</v>
      </c>
      <c r="DC94" s="5">
        <v>-1764.9004846007379</v>
      </c>
      <c r="DD94" s="5">
        <v>-1764.907327159422</v>
      </c>
      <c r="DE94" s="5">
        <v>-1764.9142336175541</v>
      </c>
      <c r="DF94" s="5">
        <v>-1764.9212039739753</v>
      </c>
      <c r="DG94" s="5">
        <v>-1764.9282382273022</v>
      </c>
      <c r="DH94" s="5">
        <v>-1764.9353363760608</v>
      </c>
      <c r="DI94" s="5">
        <v>-1764.9424984183634</v>
      </c>
      <c r="DJ94" s="5">
        <v>-1764.9497243540654</v>
      </c>
      <c r="DK94" s="5">
        <v>-1764.9570141799566</v>
      </c>
      <c r="DL94" s="5">
        <v>-1764.9643678958719</v>
      </c>
      <c r="DM94" s="5">
        <v>-1764.9717854999847</v>
      </c>
      <c r="DN94" s="5">
        <v>-1764.9792669911922</v>
      </c>
      <c r="DO94" s="5">
        <v>-1764.9868123671242</v>
      </c>
      <c r="DP94" s="5">
        <v>-1764.9944216266717</v>
      </c>
      <c r="DQ94" s="5">
        <v>-1765.0020947688615</v>
      </c>
      <c r="DR94" s="5">
        <v>-1765.0098317909026</v>
      </c>
      <c r="DS94" s="5">
        <v>-1765.017632692688</v>
      </c>
      <c r="DT94" s="5">
        <v>-1765.0254974713494</v>
      </c>
      <c r="DU94" s="5">
        <v>-1765.0334261260357</v>
      </c>
      <c r="DV94" s="5">
        <v>-1765.0414186556561</v>
      </c>
      <c r="DW94" s="5">
        <v>-1765.049475057725</v>
      </c>
      <c r="DX94" s="5">
        <v>-1765.0575953302068</v>
      </c>
      <c r="DY94" s="5">
        <v>-1765.065779473329</v>
      </c>
      <c r="DZ94" s="5">
        <v>-1765.0740274834061</v>
      </c>
      <c r="EA94" s="5">
        <v>-1765.0823393600174</v>
      </c>
      <c r="EB94" s="5">
        <v>-1765.0907151011254</v>
      </c>
      <c r="EC94" s="5">
        <v>-1765.0991547052936</v>
      </c>
      <c r="ED94" s="5">
        <v>-1765.1076581703562</v>
      </c>
      <c r="EE94" s="5">
        <v>-1765.1162254952526</v>
      </c>
      <c r="EF94" s="5">
        <v>-1765.1248566779725</v>
      </c>
      <c r="EG94" s="5">
        <v>-1765.1335517156203</v>
      </c>
      <c r="EH94" s="5">
        <v>-1765.14231060849</v>
      </c>
      <c r="EI94" s="5">
        <v>-1765.1511333538722</v>
      </c>
      <c r="EJ94" s="5">
        <v>-1765.1600199496727</v>
      </c>
      <c r="EK94" s="5">
        <v>-1765.1689703945124</v>
      </c>
      <c r="EL94" s="5">
        <v>-1765.1779846867046</v>
      </c>
      <c r="EM94" s="5">
        <v>-1765.1870628240713</v>
      </c>
      <c r="EN94" s="5">
        <v>-1765.1962048048222</v>
      </c>
      <c r="EO94" s="5">
        <v>-1765.2054106276662</v>
      </c>
      <c r="EP94" s="5">
        <v>-1765.2146802900938</v>
      </c>
      <c r="EQ94" s="5">
        <v>-1765.2240137906579</v>
      </c>
      <c r="ER94" s="5">
        <v>-1765.2334111270527</v>
      </c>
      <c r="ES94" s="5">
        <v>-1765.2428722983402</v>
      </c>
      <c r="ET94" s="5">
        <v>-1765.2523973018444</v>
      </c>
      <c r="EU94" s="5">
        <v>-1765.2619861351677</v>
      </c>
      <c r="EV94" s="5">
        <v>-1765.2716387975581</v>
      </c>
      <c r="EW94" s="5">
        <v>-1765.2813552864661</v>
      </c>
      <c r="EX94" s="5">
        <v>-1765.2911355995202</v>
      </c>
      <c r="EY94" s="5">
        <v>-1765.3009797361788</v>
      </c>
      <c r="EZ94" s="5">
        <v>-1765.3108876932665</v>
      </c>
      <c r="FA94" s="5">
        <v>-1765.3208594686892</v>
      </c>
      <c r="FB94" s="5">
        <v>-1765.3308950609839</v>
      </c>
      <c r="FC94" s="5">
        <v>-1765.3409944679236</v>
      </c>
      <c r="FD94" s="5">
        <v>-1765.3511576879785</v>
      </c>
      <c r="FE94" s="5">
        <v>-1765.3613847181505</v>
      </c>
      <c r="FF94" s="5">
        <v>-1765.371675556999</v>
      </c>
      <c r="FG94" s="5">
        <v>-1765.3820302023705</v>
      </c>
      <c r="FH94" s="5">
        <v>-1765.3924486530707</v>
      </c>
      <c r="FI94" s="5">
        <v>-1765.4029309046705</v>
      </c>
      <c r="FJ94" s="5">
        <v>-1765.4134769575239</v>
      </c>
      <c r="FK94" s="5">
        <v>-1765.4240868082775</v>
      </c>
      <c r="FL94" s="5">
        <v>-1765.4347604547768</v>
      </c>
      <c r="FM94" s="5">
        <v>-1765.4454978957556</v>
      </c>
      <c r="FN94" s="5">
        <v>-1765.4562991281816</v>
      </c>
      <c r="FO94" s="5">
        <v>-1765.4671641501529</v>
      </c>
      <c r="FP94" s="5">
        <v>-1765.4780929594442</v>
      </c>
      <c r="FQ94" s="5">
        <v>-1765.4890855540616</v>
      </c>
      <c r="FR94" s="5">
        <v>-1765.5001419315865</v>
      </c>
      <c r="FS94" s="5">
        <v>-1765.5112620895352</v>
      </c>
      <c r="FT94" s="5">
        <v>-1765.5224460267027</v>
      </c>
      <c r="FU94" s="5">
        <v>-1765.5336937399563</v>
      </c>
      <c r="FV94" s="5">
        <v>-1765.54500522686</v>
      </c>
      <c r="FW94" s="5">
        <v>-1765.5563804860565</v>
      </c>
      <c r="FX94" s="5">
        <v>-1765.5678195142141</v>
      </c>
      <c r="FY94" s="5">
        <v>-1765.5793223098919</v>
      </c>
      <c r="FZ94" s="5">
        <v>-1765.5908888707349</v>
      </c>
      <c r="GA94" s="5">
        <v>-1765.6025191935983</v>
      </c>
      <c r="GB94" s="5">
        <v>-1765.6142132768232</v>
      </c>
      <c r="GC94" s="5">
        <v>-1765.6259711181949</v>
      </c>
      <c r="GD94" s="5">
        <v>-1765.6377927147616</v>
      </c>
      <c r="GE94" s="5">
        <v>-1765.6496780643329</v>
      </c>
      <c r="GF94" s="5">
        <v>-1765.6616271648365</v>
      </c>
      <c r="GG94" s="5">
        <v>-1765.6736400140794</v>
      </c>
      <c r="GH94" s="5">
        <v>-1765.6857166086934</v>
      </c>
      <c r="GI94" s="5">
        <v>-1765.6978569472753</v>
      </c>
      <c r="GJ94" s="5">
        <v>-1765.7100610269467</v>
      </c>
      <c r="GK94" s="5">
        <v>-1765.7223288450698</v>
      </c>
      <c r="GL94" s="5">
        <v>-1765.7346603995618</v>
      </c>
      <c r="GM94" s="5">
        <v>-1765.74705568747</v>
      </c>
      <c r="GN94" s="5">
        <v>-1765.7595147071713</v>
      </c>
      <c r="GO94" s="5">
        <v>-1765.7720374548383</v>
      </c>
      <c r="GP94" s="5">
        <v>-1765.7846239291957</v>
      </c>
      <c r="GQ94" s="5">
        <v>-1765.7972741272295</v>
      </c>
      <c r="GR94" s="5">
        <v>-1765.8099880458708</v>
      </c>
      <c r="GS94" s="5">
        <v>-1765.822765684077</v>
      </c>
      <c r="GT94" s="5">
        <v>-1765.835607037272</v>
      </c>
      <c r="GU94" s="5">
        <v>-1765.8485121047613</v>
      </c>
      <c r="GV94" s="5">
        <v>-1765.8614808827665</v>
      </c>
      <c r="GW94" s="5">
        <v>-1765.8745133688794</v>
      </c>
      <c r="GX94" s="5">
        <v>-1765.8876095606861</v>
      </c>
      <c r="GY94" s="5">
        <v>-1765.9007694555205</v>
      </c>
      <c r="GZ94" s="5">
        <v>-1765.9139930507995</v>
      </c>
      <c r="HA94" s="5">
        <v>-1765.9272803436295</v>
      </c>
      <c r="HB94" s="5">
        <v>-1765.9406313319919</v>
      </c>
      <c r="HC94" s="5">
        <v>-1765.9540460120488</v>
      </c>
      <c r="HD94" s="5">
        <v>-1765.9675243819852</v>
      </c>
      <c r="HE94" s="5">
        <v>-1765.9810664389581</v>
      </c>
      <c r="HF94" s="5">
        <v>-1765.994672179947</v>
      </c>
      <c r="HG94" s="5">
        <v>-1766.0083416022533</v>
      </c>
      <c r="HH94" s="5">
        <v>-1766.0220747041242</v>
      </c>
      <c r="HI94" s="5">
        <v>-1766.0358714813451</v>
      </c>
      <c r="HJ94" s="5">
        <v>-1766.0497319316796</v>
      </c>
      <c r="HK94" s="5">
        <v>-1766.0636560530552</v>
      </c>
      <c r="HL94" s="5">
        <v>-1766.0776438419598</v>
      </c>
      <c r="HM94" s="5">
        <v>-1766.0916952955247</v>
      </c>
      <c r="HN94" s="5">
        <v>-1766.1058104108347</v>
      </c>
      <c r="HO94" s="5">
        <v>-1766.1199891861509</v>
      </c>
      <c r="HP94" s="5">
        <v>-1766.1342316168325</v>
      </c>
      <c r="HQ94" s="5">
        <v>-1766.1485377015647</v>
      </c>
      <c r="HR94" s="5">
        <v>-1766.1629074366811</v>
      </c>
      <c r="HS94" s="5">
        <v>-1766.1773408197171</v>
      </c>
      <c r="HT94" s="5">
        <v>-1766.191837847341</v>
      </c>
      <c r="HU94" s="5">
        <v>-1766.2063985161437</v>
      </c>
      <c r="HV94" s="5">
        <v>-1766.2210228248218</v>
      </c>
      <c r="HW94" s="5">
        <v>-1766.2357107695364</v>
      </c>
      <c r="HX94" s="5">
        <v>-1766.2504623470134</v>
      </c>
      <c r="HY94" s="5">
        <v>-1766.2652775548</v>
      </c>
      <c r="HZ94" s="5">
        <v>-1766.2801563895496</v>
      </c>
      <c r="IA94" s="5">
        <v>-1766.2950988486803</v>
      </c>
      <c r="IB94" s="5">
        <v>-1766.3101049283414</v>
      </c>
      <c r="IC94" s="5">
        <v>-1766.3251746266781</v>
      </c>
      <c r="ID94" s="5">
        <v>-1766.3403079400348</v>
      </c>
      <c r="IE94" s="5">
        <v>-1766.3555048656635</v>
      </c>
      <c r="IF94" s="5">
        <v>-1766.3707653997178</v>
      </c>
      <c r="IG94" s="5">
        <v>-1766.3860895400815</v>
      </c>
      <c r="IH94" s="5">
        <v>-1766.4014772830299</v>
      </c>
      <c r="II94" s="5">
        <v>-1766.4169286256272</v>
      </c>
      <c r="IJ94" s="5">
        <v>-1766.4324435651786</v>
      </c>
      <c r="IK94" s="5">
        <v>-1766.4480220981575</v>
      </c>
      <c r="IL94" s="5">
        <v>-1766.4636642215887</v>
      </c>
      <c r="IM94" s="5">
        <v>-1766.4793699320858</v>
      </c>
      <c r="IN94" s="5">
        <v>-1766.4951392269347</v>
      </c>
      <c r="IO94" s="5">
        <v>-1766.5109721022923</v>
      </c>
      <c r="IP94" s="5">
        <v>-1766.5268685557246</v>
      </c>
      <c r="IQ94" s="5">
        <v>-1766.5428285838366</v>
      </c>
      <c r="IR94" s="5">
        <v>-1766.5588521828724</v>
      </c>
      <c r="IS94" s="5">
        <v>-1766.5749393498593</v>
      </c>
      <c r="IT94" s="5">
        <v>-1766.5910900820352</v>
      </c>
      <c r="IU94" s="5">
        <v>-1766.6073043754477</v>
      </c>
      <c r="IV94" s="5">
        <v>-1766.6235822276612</v>
      </c>
      <c r="IW94" s="5">
        <v>-1766.639923634996</v>
      </c>
      <c r="IX94" s="5">
        <v>-1766.6563285939428</v>
      </c>
      <c r="IY94" s="5">
        <v>-1766.6727971011794</v>
      </c>
      <c r="IZ94" s="5">
        <v>-1766.6893291540548</v>
      </c>
      <c r="JA94" s="5">
        <v>-1766.7059247483912</v>
      </c>
      <c r="JB94" s="5">
        <v>-1766.7225838819011</v>
      </c>
      <c r="JC94" s="5">
        <v>-1766.7393065492718</v>
      </c>
      <c r="JD94" s="5">
        <v>-1766.7560927491359</v>
      </c>
      <c r="JE94" s="5">
        <v>-1766.7729424772729</v>
      </c>
      <c r="JF94" s="5">
        <v>-1766.7898557305734</v>
      </c>
      <c r="JG94" s="5">
        <v>-1766.8068325053969</v>
      </c>
      <c r="JH94" s="5">
        <v>-1766.8238727986022</v>
      </c>
      <c r="JI94" s="5">
        <v>-1766.840976606391</v>
      </c>
      <c r="JJ94" s="5">
        <v>-1766.8581439253217</v>
      </c>
      <c r="JK94" s="5">
        <v>-1766.8753747521255</v>
      </c>
      <c r="JL94" s="5">
        <v>-1766.8926690837836</v>
      </c>
      <c r="JM94" s="5">
        <v>-1766.9100269161409</v>
      </c>
      <c r="JN94" s="5">
        <v>-1766.9274482460253</v>
      </c>
      <c r="JO94" s="5">
        <v>-1766.9449330695893</v>
      </c>
      <c r="JP94" s="5">
        <v>-1766.9624813838202</v>
      </c>
      <c r="JQ94" s="5">
        <v>-1766.9800931843592</v>
      </c>
      <c r="JR94" s="5">
        <v>-1766.997768468598</v>
      </c>
      <c r="JS94" s="5">
        <v>-1767.0155072322791</v>
      </c>
      <c r="JT94" s="5">
        <v>-1767.0333094728267</v>
      </c>
      <c r="JU94" s="5">
        <v>-1767.0511751853358</v>
      </c>
      <c r="JV94" s="5">
        <v>-1767.0691043667337</v>
      </c>
      <c r="JW94" s="5">
        <v>-1767.0870970141534</v>
      </c>
      <c r="JX94" s="5">
        <v>-1767.1051531228488</v>
      </c>
      <c r="JY94" s="5">
        <v>-1767.1232726902617</v>
      </c>
      <c r="JZ94" s="5">
        <v>-1767.141455711494</v>
      </c>
      <c r="KA94" s="5">
        <v>-1767.1597021837483</v>
      </c>
      <c r="KB94" s="5">
        <v>-1767.1780121030183</v>
      </c>
      <c r="KC94" s="5">
        <v>-1767.1963854661567</v>
      </c>
      <c r="KD94" s="5">
        <v>-1767.2148222678711</v>
      </c>
      <c r="KE94" s="5">
        <v>-1767.2333225067434</v>
      </c>
      <c r="KF94" s="5">
        <v>-1767.2518861778562</v>
      </c>
      <c r="KG94" s="5">
        <v>-1767.2705132769213</v>
      </c>
      <c r="KH94" s="5">
        <v>-1767.2892038011537</v>
      </c>
      <c r="KI94" s="5">
        <v>-1767.3079577464807</v>
      </c>
      <c r="KJ94" s="5">
        <v>-1767.3267751088761</v>
      </c>
      <c r="KK94" s="5">
        <v>-1767.345655884825</v>
      </c>
      <c r="KL94" s="5">
        <v>-1767.3646000704298</v>
      </c>
      <c r="KM94" s="5">
        <v>-1767.3836076618172</v>
      </c>
      <c r="KN94" s="5">
        <v>-1767.4026786547577</v>
      </c>
      <c r="KO94" s="5">
        <v>-1767.421813046506</v>
      </c>
      <c r="KP94" s="5">
        <v>-1767.4410108327036</v>
      </c>
      <c r="KQ94" s="5">
        <v>-1767.460272009032</v>
      </c>
      <c r="KR94" s="5">
        <v>-1767.4795965717753</v>
      </c>
      <c r="KS94" s="5">
        <v>-1767.4989845174284</v>
      </c>
      <c r="KT94" s="5">
        <v>-1767.5184358412455</v>
      </c>
      <c r="KU94" s="5">
        <v>-1767.5379505404951</v>
      </c>
      <c r="KV94" s="5">
        <v>-1767.5575286105857</v>
      </c>
      <c r="KW94" s="5">
        <v>-1767.5771700475241</v>
      </c>
      <c r="KX94" s="5">
        <v>-1767.5968748472267</v>
      </c>
      <c r="KY94" s="5">
        <v>-1767.6166430060362</v>
      </c>
      <c r="KZ94" s="5">
        <v>-1767.6364745198262</v>
      </c>
      <c r="LA94" s="5">
        <v>-1767.6563693843927</v>
      </c>
      <c r="LB94" s="5">
        <v>-1767.6763275962574</v>
      </c>
      <c r="LC94" s="5">
        <v>-1767.6963491510378</v>
      </c>
      <c r="LD94" s="5">
        <v>-1767.7164340448119</v>
      </c>
      <c r="LE94" s="5">
        <v>-1767.7365822731417</v>
      </c>
      <c r="LF94" s="5">
        <v>-1767.7567938327111</v>
      </c>
      <c r="LG94" s="5">
        <v>-1767.777068718553</v>
      </c>
      <c r="LH94" s="5">
        <v>-1767.7974069275442</v>
      </c>
      <c r="LI94" s="5">
        <v>-1767.8178084545252</v>
      </c>
      <c r="LJ94" s="5">
        <v>-1767.8382732963844</v>
      </c>
      <c r="LK94" s="5">
        <v>-1767.8588014481957</v>
      </c>
      <c r="LL94" s="5">
        <v>-1767.8793929066817</v>
      </c>
      <c r="LM94" s="5">
        <v>-1767.9000476669155</v>
      </c>
      <c r="LN94" s="5">
        <v>-1767.9207657241791</v>
      </c>
      <c r="LO94" s="5">
        <v>-1767.9415470759295</v>
      </c>
      <c r="LP94" s="5">
        <v>-1767.9623917168497</v>
      </c>
      <c r="LQ94" s="5">
        <v>-1767.9832996430807</v>
      </c>
      <c r="LR94" s="5">
        <v>-1768.0042708506408</v>
      </c>
      <c r="LS94" s="5">
        <v>-1768.0253053344643</v>
      </c>
      <c r="LT94" s="5">
        <v>-1768.046403090796</v>
      </c>
      <c r="LU94" s="5">
        <v>-1768.0675641156765</v>
      </c>
      <c r="LV94" s="5">
        <v>-1768.0887884040976</v>
      </c>
      <c r="LW94" s="5">
        <v>-1768.1100759527865</v>
      </c>
      <c r="LX94" s="5">
        <v>-1768.1314267563707</v>
      </c>
      <c r="LY94" s="5">
        <v>-1768.1528408110637</v>
      </c>
      <c r="LZ94" s="5">
        <v>-1768.17431811292</v>
      </c>
      <c r="MA94" s="5">
        <v>-1768.195858657019</v>
      </c>
      <c r="MB94" s="5">
        <v>-1768.2174624392455</v>
      </c>
      <c r="MC94" s="5">
        <v>-1768.2391294553652</v>
      </c>
      <c r="MD94" s="5">
        <v>-1768.2608597005124</v>
      </c>
      <c r="ME94" s="5">
        <v>-1768.2826531704591</v>
      </c>
      <c r="MF94" s="5">
        <v>-1768.3045098611815</v>
      </c>
      <c r="MG94" s="5">
        <v>-1768.3264297675591</v>
      </c>
      <c r="MH94" s="5">
        <v>-1768.3484128860623</v>
      </c>
      <c r="MI94" s="5">
        <v>-1768.3704592120287</v>
      </c>
      <c r="MJ94" s="5">
        <v>-1768.3925687406152</v>
      </c>
      <c r="MK94" s="5">
        <v>-1768.4147414671829</v>
      </c>
      <c r="ML94" s="5">
        <v>-1768.4369773876224</v>
      </c>
      <c r="MM94" s="5">
        <v>-1768.4592764974332</v>
      </c>
      <c r="MN94" s="5">
        <v>-1768.4816387930023</v>
      </c>
      <c r="MO94" s="5">
        <v>-1768.5040642677561</v>
      </c>
      <c r="MP94" s="5">
        <v>-1768.5265529187045</v>
      </c>
      <c r="MQ94" s="5">
        <v>-1768.5491047405603</v>
      </c>
      <c r="MR94" s="5">
        <v>-1768.5717197296481</v>
      </c>
      <c r="MS94" s="5">
        <v>-1768.5943978801849</v>
      </c>
      <c r="MT94" s="5">
        <v>-1768.6171391887403</v>
      </c>
      <c r="MU94" s="5">
        <v>-1768.6399436501779</v>
      </c>
      <c r="MV94" s="5">
        <v>-1768.6628112596236</v>
      </c>
      <c r="MW94" s="5">
        <v>-1768.6857420124506</v>
      </c>
      <c r="MX94" s="5">
        <v>-1768.7087359048344</v>
      </c>
      <c r="MY94" s="5">
        <v>-1768.7317929318428</v>
      </c>
      <c r="MZ94" s="5">
        <v>-1768.754913087952</v>
      </c>
      <c r="NA94" s="5">
        <v>-1768.7780963693972</v>
      </c>
      <c r="NB94" s="5">
        <v>-1768.801342770704</v>
      </c>
      <c r="NC94" s="5">
        <v>-1768.8246522879726</v>
      </c>
      <c r="ND94" s="5">
        <v>-1768.8480249163185</v>
      </c>
      <c r="NE94" s="5">
        <v>-1768.8714606507431</v>
      </c>
      <c r="NF94" s="5">
        <v>-1768.8949594865326</v>
      </c>
      <c r="NG94" s="5">
        <v>-1768.9185214197869</v>
      </c>
      <c r="NH94" s="5">
        <v>-1768.9421464440079</v>
      </c>
      <c r="NI94" s="5">
        <v>-1768.9658345558616</v>
      </c>
      <c r="NJ94" s="5">
        <v>-1768.989585749764</v>
      </c>
      <c r="NK94" s="5">
        <v>-1769.013400021176</v>
      </c>
      <c r="NL94" s="5">
        <v>-1769.0372773656227</v>
      </c>
      <c r="NM94" s="5">
        <v>-1769.0612177778919</v>
      </c>
      <c r="NN94" s="5">
        <v>-1769.0852212531138</v>
      </c>
      <c r="NO94" s="5">
        <v>-1769.1092877864339</v>
      </c>
      <c r="NP94" s="5">
        <v>-1769.1334173729681</v>
      </c>
      <c r="NQ94" s="5">
        <v>-1769.1576100080433</v>
      </c>
      <c r="NR94" s="5">
        <v>-1769.181865686521</v>
      </c>
      <c r="NS94" s="5">
        <v>-1769.2061844038046</v>
      </c>
      <c r="NT94" s="5">
        <v>-1769.2305661543269</v>
      </c>
      <c r="NU94" s="5">
        <v>-1769.2550109338761</v>
      </c>
      <c r="NV94" s="5">
        <v>-1769.2795187374161</v>
      </c>
      <c r="NW94" s="5">
        <v>-1769.3040895594493</v>
      </c>
      <c r="NX94" s="5">
        <v>-1769.3287233955741</v>
      </c>
      <c r="NY94" s="5">
        <v>-1769.3534202401618</v>
      </c>
      <c r="NZ94" s="5">
        <v>-1769.3781800885672</v>
      </c>
      <c r="OA94" s="5">
        <v>-1769.403002936057</v>
      </c>
      <c r="OB94" s="5">
        <v>-1769.4278887772889</v>
      </c>
      <c r="OC94" s="5">
        <v>-1769.4528376073768</v>
      </c>
      <c r="OD94" s="5">
        <v>-1769.4778494209606</v>
      </c>
      <c r="OE94" s="5">
        <v>-1769.5029242133155</v>
      </c>
      <c r="OF94" s="5">
        <v>-1769.5280619789617</v>
      </c>
      <c r="OG94" s="5">
        <v>-1769.5532627133593</v>
      </c>
      <c r="OH94" s="5">
        <v>-1769.5785264110207</v>
      </c>
      <c r="OI94" s="5">
        <v>-1769.6038530663488</v>
      </c>
      <c r="OJ94" s="5">
        <v>-1769.6292426754844</v>
      </c>
    </row>
    <row r="95">
      <c r="A95" s="5">
        <v>-1766.1681060895526</v>
      </c>
      <c r="B95" s="5">
        <v>-1766.1681673222722</v>
      </c>
      <c r="C95" s="5">
        <v>-1766.1682897885264</v>
      </c>
      <c r="D95" s="5">
        <v>-1766.1684734868652</v>
      </c>
      <c r="E95" s="5">
        <v>-1766.1687184192019</v>
      </c>
      <c r="F95" s="5">
        <v>-1766.1690245835387</v>
      </c>
      <c r="G95" s="5">
        <v>-1766.1693919808126</v>
      </c>
      <c r="H95" s="5">
        <v>-1766.1698206112972</v>
      </c>
      <c r="I95" s="5">
        <v>-1766.170310473713</v>
      </c>
      <c r="J95" s="5">
        <v>-1766.1708615694085</v>
      </c>
      <c r="K95" s="5">
        <v>-1766.1714738968178</v>
      </c>
      <c r="L95" s="5">
        <v>-1766.1721474570249</v>
      </c>
      <c r="M95" s="5">
        <v>-1766.1728822488119</v>
      </c>
      <c r="N95" s="5">
        <v>-1766.1736782728212</v>
      </c>
      <c r="O95" s="5">
        <v>-1766.1745355289218</v>
      </c>
      <c r="P95" s="5">
        <v>-1766.1754540167333</v>
      </c>
      <c r="Q95" s="5">
        <v>-1766.1764337358118</v>
      </c>
      <c r="R95" s="5">
        <v>-1766.1774746860131</v>
      </c>
      <c r="S95" s="5">
        <v>-1766.1785768670866</v>
      </c>
      <c r="T95" s="5">
        <v>-1766.1797402801367</v>
      </c>
      <c r="U95" s="5">
        <v>-1766.1809649230613</v>
      </c>
      <c r="V95" s="5">
        <v>-1766.1822507968182</v>
      </c>
      <c r="W95" s="5">
        <v>-1766.1835978994613</v>
      </c>
      <c r="X95" s="5">
        <v>-1766.185006233346</v>
      </c>
      <c r="Y95" s="5">
        <v>-1766.1864757964092</v>
      </c>
      <c r="Z95" s="5">
        <v>-1766.1880065891739</v>
      </c>
      <c r="AA95" s="5">
        <v>-1766.1895986102506</v>
      </c>
      <c r="AB95" s="5">
        <v>-1766.1912518596012</v>
      </c>
      <c r="AC95" s="5">
        <v>-1766.1929663380024</v>
      </c>
      <c r="AD95" s="5">
        <v>-1766.1947420441534</v>
      </c>
      <c r="AE95" s="5">
        <v>-1766.1965789779897</v>
      </c>
      <c r="AF95" s="5">
        <v>-1766.1984771391174</v>
      </c>
      <c r="AG95" s="5">
        <v>-1766.2004365268842</v>
      </c>
      <c r="AH95" s="5">
        <v>-1766.2024571416432</v>
      </c>
      <c r="AI95" s="5">
        <v>-1766.2045389820353</v>
      </c>
      <c r="AJ95" s="5">
        <v>-1766.2066820482139</v>
      </c>
      <c r="AK95" s="5">
        <v>-1766.2088863390475</v>
      </c>
      <c r="AL95" s="5">
        <v>-1766.2111518555155</v>
      </c>
      <c r="AM95" s="5">
        <v>-1766.2134785960252</v>
      </c>
      <c r="AN95" s="5">
        <v>-1766.2158665601812</v>
      </c>
      <c r="AO95" s="5">
        <v>-1766.2183157482573</v>
      </c>
      <c r="AP95" s="5">
        <v>-1766.2208261590172</v>
      </c>
      <c r="AQ95" s="5">
        <v>-1766.2233977920491</v>
      </c>
      <c r="AR95" s="5">
        <v>-1766.2260306466383</v>
      </c>
      <c r="AS95" s="5">
        <v>-1766.2287247228178</v>
      </c>
      <c r="AT95" s="5">
        <v>-1766.2314800200188</v>
      </c>
      <c r="AU95" s="5">
        <v>-1766.2342965371104</v>
      </c>
      <c r="AV95" s="5">
        <v>-1766.2371742739692</v>
      </c>
      <c r="AW95" s="5">
        <v>-1766.2401132304103</v>
      </c>
      <c r="AX95" s="5">
        <v>-1766.2431134048252</v>
      </c>
      <c r="AY95" s="5">
        <v>-1766.246174797403</v>
      </c>
      <c r="AZ95" s="5">
        <v>-1766.2492974073427</v>
      </c>
      <c r="BA95" s="5">
        <v>-1766.2524812335353</v>
      </c>
      <c r="BB95" s="5">
        <v>-1766.2557262760808</v>
      </c>
      <c r="BC95" s="5">
        <v>-1766.2590325340384</v>
      </c>
      <c r="BD95" s="5">
        <v>-1766.2624000068802</v>
      </c>
      <c r="BE95" s="5">
        <v>-1766.2658286931091</v>
      </c>
      <c r="BF95" s="5">
        <v>-1766.2693185934431</v>
      </c>
      <c r="BG95" s="5">
        <v>-1766.2728697057751</v>
      </c>
      <c r="BH95" s="5">
        <v>-1766.276482030263</v>
      </c>
      <c r="BI95" s="5">
        <v>-1766.2801555664096</v>
      </c>
      <c r="BJ95" s="5">
        <v>-1766.2838903124189</v>
      </c>
      <c r="BK95" s="5">
        <v>-1766.2876862684677</v>
      </c>
      <c r="BL95" s="5">
        <v>-1766.2915434332924</v>
      </c>
      <c r="BM95" s="5">
        <v>-1766.2954618066308</v>
      </c>
      <c r="BN95" s="5">
        <v>-1766.2994413867393</v>
      </c>
      <c r="BO95" s="5">
        <v>-1766.3034821743072</v>
      </c>
      <c r="BP95" s="5">
        <v>-1766.3075841675068</v>
      </c>
      <c r="BQ95" s="5">
        <v>-1766.3117473654145</v>
      </c>
      <c r="BR95" s="5">
        <v>-1766.3159717673307</v>
      </c>
      <c r="BS95" s="5">
        <v>-1766.3202573729172</v>
      </c>
      <c r="BT95" s="5">
        <v>-1766.3246041804039</v>
      </c>
      <c r="BU95" s="5">
        <v>-1766.3290121900527</v>
      </c>
      <c r="BV95" s="5">
        <v>-1766.3334813997449</v>
      </c>
      <c r="BW95" s="5">
        <v>-1766.3380118098837</v>
      </c>
      <c r="BX95" s="5">
        <v>-1766.3426034184217</v>
      </c>
      <c r="BY95" s="5">
        <v>-1766.3472562249326</v>
      </c>
      <c r="BZ95" s="5">
        <v>-1766.3519702285873</v>
      </c>
      <c r="CA95" s="5">
        <v>-1766.3567454278277</v>
      </c>
      <c r="CB95" s="5">
        <v>-1766.3615818228172</v>
      </c>
      <c r="CC95" s="5">
        <v>-1766.3664794120029</v>
      </c>
      <c r="CD95" s="5">
        <v>-1766.3714381935645</v>
      </c>
      <c r="CE95" s="5">
        <v>-1766.3764581678313</v>
      </c>
      <c r="CF95" s="5">
        <v>-1766.3815393333286</v>
      </c>
      <c r="CG95" s="5">
        <v>-1766.3866816887514</v>
      </c>
      <c r="CH95" s="5">
        <v>-1766.3918852335657</v>
      </c>
      <c r="CI95" s="5">
        <v>-1766.3971499659135</v>
      </c>
      <c r="CJ95" s="5">
        <v>-1766.4024758852543</v>
      </c>
      <c r="CK95" s="5">
        <v>-1766.4078629908163</v>
      </c>
      <c r="CL95" s="5">
        <v>-1766.4133112811246</v>
      </c>
      <c r="CM95" s="5">
        <v>-1766.4188207555394</v>
      </c>
      <c r="CN95" s="5">
        <v>-1766.4243914118845</v>
      </c>
      <c r="CO95" s="5">
        <v>-1766.4300232502892</v>
      </c>
      <c r="CP95" s="5">
        <v>-1766.4357162688432</v>
      </c>
      <c r="CQ95" s="5">
        <v>-1766.4414704661831</v>
      </c>
      <c r="CR95" s="5">
        <v>-1766.4472858423467</v>
      </c>
      <c r="CS95" s="5">
        <v>-1766.4531623953967</v>
      </c>
      <c r="CT95" s="5">
        <v>-1766.4591001238964</v>
      </c>
      <c r="CU95" s="5">
        <v>-1766.4650990272937</v>
      </c>
      <c r="CV95" s="5">
        <v>-1766.4711591032919</v>
      </c>
      <c r="CW95" s="5">
        <v>-1766.4772803518374</v>
      </c>
      <c r="CX95" s="5">
        <v>-1766.4834627717412</v>
      </c>
      <c r="CY95" s="5">
        <v>-1766.4897063609312</v>
      </c>
      <c r="CZ95" s="5">
        <v>-1766.4960111176408</v>
      </c>
      <c r="DA95" s="5">
        <v>-1766.5023770428418</v>
      </c>
      <c r="DB95" s="5">
        <v>-1766.50880413294</v>
      </c>
      <c r="DC95" s="5">
        <v>-1766.5152923882504</v>
      </c>
      <c r="DD95" s="5">
        <v>-1766.5218418064576</v>
      </c>
      <c r="DE95" s="5">
        <v>-1766.5284523872795</v>
      </c>
      <c r="DF95" s="5">
        <v>-1766.5351241277258</v>
      </c>
      <c r="DG95" s="5">
        <v>-1766.5418570278021</v>
      </c>
      <c r="DH95" s="5">
        <v>-1766.5486510860435</v>
      </c>
      <c r="DI95" s="5">
        <v>-1766.5555063005288</v>
      </c>
      <c r="DJ95" s="5">
        <v>-1766.5624226706716</v>
      </c>
      <c r="DK95" s="5">
        <v>-1766.569400194106</v>
      </c>
      <c r="DL95" s="5">
        <v>-1766.5764388702155</v>
      </c>
      <c r="DM95" s="5">
        <v>-1766.583538696992</v>
      </c>
      <c r="DN95" s="5">
        <v>-1766.5906996729241</v>
      </c>
      <c r="DO95" s="5">
        <v>-1766.5979217981865</v>
      </c>
      <c r="DP95" s="5">
        <v>-1766.6052050690148</v>
      </c>
      <c r="DQ95" s="5">
        <v>-1766.6125494856719</v>
      </c>
      <c r="DR95" s="5">
        <v>-1766.6199550456331</v>
      </c>
      <c r="DS95" s="5">
        <v>-1766.6274217482994</v>
      </c>
      <c r="DT95" s="5">
        <v>-1766.634949591599</v>
      </c>
      <c r="DU95" s="5">
        <v>-1766.6425385736015</v>
      </c>
      <c r="DV95" s="5">
        <v>-1766.650188693568</v>
      </c>
      <c r="DW95" s="5">
        <v>-1766.6578999497492</v>
      </c>
      <c r="DX95" s="5">
        <v>-1766.6656723409562</v>
      </c>
      <c r="DY95" s="5">
        <v>-1766.6735058642207</v>
      </c>
      <c r="DZ95" s="5">
        <v>-1766.6814005200174</v>
      </c>
      <c r="EA95" s="5">
        <v>-1766.6893563049889</v>
      </c>
      <c r="EB95" s="5">
        <v>-1766.6973732187298</v>
      </c>
      <c r="EC95" s="5">
        <v>-1766.7054512589941</v>
      </c>
      <c r="ED95" s="5">
        <v>-1766.7135904237869</v>
      </c>
      <c r="EE95" s="5">
        <v>-1766.7217907125334</v>
      </c>
      <c r="EF95" s="5">
        <v>-1766.7300521230311</v>
      </c>
      <c r="EG95" s="5">
        <v>-1766.7383746534829</v>
      </c>
      <c r="EH95" s="5">
        <v>-1766.7467583023988</v>
      </c>
      <c r="EI95" s="5">
        <v>-1766.7552030679221</v>
      </c>
      <c r="EJ95" s="5">
        <v>-1766.7637089485922</v>
      </c>
      <c r="EK95" s="5">
        <v>-1766.7722759427522</v>
      </c>
      <c r="EL95" s="5">
        <v>-1766.7809040481595</v>
      </c>
      <c r="EM95" s="5">
        <v>-1766.7895932641272</v>
      </c>
      <c r="EN95" s="5">
        <v>-1766.7983435879269</v>
      </c>
      <c r="EO95" s="5">
        <v>-1766.8071550179147</v>
      </c>
      <c r="EP95" s="5">
        <v>-1766.81602755274</v>
      </c>
      <c r="EQ95" s="5">
        <v>-1766.8249611896392</v>
      </c>
      <c r="ER95" s="5">
        <v>-1766.8339559283413</v>
      </c>
      <c r="ES95" s="5">
        <v>-1766.8430117657315</v>
      </c>
      <c r="ET95" s="5">
        <v>-1766.8521287008648</v>
      </c>
      <c r="EU95" s="5">
        <v>-1766.8613067316087</v>
      </c>
      <c r="EV95" s="5">
        <v>-1766.8705458558084</v>
      </c>
      <c r="EW95" s="5">
        <v>-1766.8798460725611</v>
      </c>
      <c r="EX95" s="5">
        <v>-1766.8892073785578</v>
      </c>
      <c r="EY95" s="5">
        <v>-1766.8986297725885</v>
      </c>
      <c r="EZ95" s="5">
        <v>-1766.9081132536805</v>
      </c>
      <c r="FA95" s="5">
        <v>-1766.9176578185304</v>
      </c>
      <c r="FB95" s="5">
        <v>-1766.9272634657489</v>
      </c>
      <c r="FC95" s="5">
        <v>-1766.9369301934325</v>
      </c>
      <c r="FD95" s="5">
        <v>-1766.9466579998193</v>
      </c>
      <c r="FE95" s="5">
        <v>-1766.9564468824149</v>
      </c>
      <c r="FF95" s="5">
        <v>-1766.9662968397286</v>
      </c>
      <c r="FG95" s="5">
        <v>-1766.9762078698259</v>
      </c>
      <c r="FH95" s="5">
        <v>-1766.9861799700072</v>
      </c>
      <c r="FI95" s="5">
        <v>-1766.9962131392995</v>
      </c>
      <c r="FJ95" s="5">
        <v>-1767.0063073751442</v>
      </c>
      <c r="FK95" s="5">
        <v>-1767.0164626756884</v>
      </c>
      <c r="FL95" s="5">
        <v>-1767.0266790382318</v>
      </c>
      <c r="FM95" s="5">
        <v>-1767.0369564614218</v>
      </c>
      <c r="FN95" s="5">
        <v>-1767.0472949433235</v>
      </c>
      <c r="FO95" s="5">
        <v>-1767.0576944813556</v>
      </c>
      <c r="FP95" s="5">
        <v>-1767.0681550736278</v>
      </c>
      <c r="FQ95" s="5">
        <v>-1767.0786767172326</v>
      </c>
      <c r="FR95" s="5">
        <v>-1767.089259412013</v>
      </c>
      <c r="FS95" s="5">
        <v>-1767.0999031542187</v>
      </c>
      <c r="FT95" s="5">
        <v>-1767.1106079420131</v>
      </c>
      <c r="FU95" s="5">
        <v>-1767.1213737733467</v>
      </c>
      <c r="FV95" s="5">
        <v>-1767.1322006468033</v>
      </c>
      <c r="FW95" s="5">
        <v>-1767.1430885586376</v>
      </c>
      <c r="FX95" s="5">
        <v>-1767.1540375078705</v>
      </c>
      <c r="FY95" s="5">
        <v>-1767.1650474916673</v>
      </c>
      <c r="FZ95" s="5">
        <v>-1767.1761185081477</v>
      </c>
      <c r="GA95" s="5">
        <v>-1767.1872505551905</v>
      </c>
      <c r="GB95" s="5">
        <v>-1767.1984436305045</v>
      </c>
      <c r="GC95" s="5">
        <v>-1767.2096977313986</v>
      </c>
      <c r="GD95" s="5">
        <v>-1767.2210128559211</v>
      </c>
      <c r="GE95" s="5">
        <v>-1767.2323890021228</v>
      </c>
      <c r="GF95" s="5">
        <v>-1767.2438261673981</v>
      </c>
      <c r="GG95" s="5">
        <v>-1767.2553243491161</v>
      </c>
      <c r="GH95" s="5">
        <v>-1767.2668835453917</v>
      </c>
      <c r="GI95" s="5">
        <v>-1767.2785037535887</v>
      </c>
      <c r="GJ95" s="5">
        <v>-1767.2901849721291</v>
      </c>
      <c r="GK95" s="5">
        <v>-1767.3019271975386</v>
      </c>
      <c r="GL95" s="5">
        <v>-1767.3137304282229</v>
      </c>
      <c r="GM95" s="5">
        <v>-1767.3255946617994</v>
      </c>
      <c r="GN95" s="5">
        <v>-1767.3375198953017</v>
      </c>
      <c r="GO95" s="5">
        <v>-1767.3495061267558</v>
      </c>
      <c r="GP95" s="5">
        <v>-1767.3615533545276</v>
      </c>
      <c r="GQ95" s="5">
        <v>-1767.3736615740595</v>
      </c>
      <c r="GR95" s="5">
        <v>-1767.385830785696</v>
      </c>
      <c r="GS95" s="5">
        <v>-1767.3980609844255</v>
      </c>
      <c r="GT95" s="5">
        <v>-1767.4103521690367</v>
      </c>
      <c r="GU95" s="5">
        <v>-1767.4227043367653</v>
      </c>
      <c r="GV95" s="5">
        <v>-1767.4351174853391</v>
      </c>
      <c r="GW95" s="5">
        <v>-1767.4475916124038</v>
      </c>
      <c r="GX95" s="5">
        <v>-1767.4601267150397</v>
      </c>
      <c r="GY95" s="5">
        <v>-1767.4727227907006</v>
      </c>
      <c r="GZ95" s="5">
        <v>-1767.4853798374625</v>
      </c>
      <c r="HA95" s="5">
        <v>-1767.4980978520443</v>
      </c>
      <c r="HB95" s="5">
        <v>-1767.5108768320249</v>
      </c>
      <c r="HC95" s="5">
        <v>-1767.5237167757573</v>
      </c>
      <c r="HD95" s="5">
        <v>-1767.5366176792002</v>
      </c>
      <c r="HE95" s="5">
        <v>-1767.5495795404365</v>
      </c>
      <c r="HF95" s="5">
        <v>-1767.562602357237</v>
      </c>
      <c r="HG95" s="5">
        <v>-1767.5756861266595</v>
      </c>
      <c r="HH95" s="5">
        <v>-1767.5888308458816</v>
      </c>
      <c r="HI95" s="5">
        <v>-1767.60203651219</v>
      </c>
      <c r="HJ95" s="5">
        <v>-1767.6153031230454</v>
      </c>
      <c r="HK95" s="5">
        <v>-1767.6286306759393</v>
      </c>
      <c r="HL95" s="5">
        <v>-1767.6420191686095</v>
      </c>
      <c r="HM95" s="5">
        <v>-1767.6554685970536</v>
      </c>
      <c r="HN95" s="5">
        <v>-1767.6689789601612</v>
      </c>
      <c r="HO95" s="5">
        <v>-1767.6825502539104</v>
      </c>
      <c r="HP95" s="5">
        <v>-1767.6961824766759</v>
      </c>
      <c r="HQ95" s="5">
        <v>-1767.7098756241396</v>
      </c>
      <c r="HR95" s="5">
        <v>-1767.7236296950102</v>
      </c>
      <c r="HS95" s="5">
        <v>-1767.7374446861886</v>
      </c>
      <c r="HT95" s="5">
        <v>-1767.7513205944667</v>
      </c>
      <c r="HU95" s="5">
        <v>-1767.7652574171827</v>
      </c>
      <c r="HV95" s="5">
        <v>-1767.7792551516563</v>
      </c>
      <c r="HW95" s="5">
        <v>-1767.79331379534</v>
      </c>
      <c r="HX95" s="5">
        <v>-1767.8074333455</v>
      </c>
      <c r="HY95" s="5">
        <v>-1767.8216137977911</v>
      </c>
      <c r="HZ95" s="5">
        <v>-1767.8358551510182</v>
      </c>
      <c r="IA95" s="5">
        <v>-1767.8501574020049</v>
      </c>
      <c r="IB95" s="5">
        <v>-1767.864520546746</v>
      </c>
      <c r="IC95" s="5">
        <v>-1767.8789445840534</v>
      </c>
      <c r="ID95" s="5">
        <v>-1767.8934295098741</v>
      </c>
      <c r="IE95" s="5">
        <v>-1767.9079753217193</v>
      </c>
      <c r="IF95" s="5">
        <v>-1767.9225820161485</v>
      </c>
      <c r="IG95" s="5">
        <v>-1767.9372495910306</v>
      </c>
      <c r="IH95" s="5">
        <v>-1767.9519780430444</v>
      </c>
      <c r="II95" s="5">
        <v>-1767.9667673691388</v>
      </c>
      <c r="IJ95" s="5">
        <v>-1767.9816175661463</v>
      </c>
      <c r="IK95" s="5">
        <v>-1767.9965286307781</v>
      </c>
      <c r="IL95" s="5">
        <v>-1768.0115005614607</v>
      </c>
      <c r="IM95" s="5">
        <v>-1768.0265333536186</v>
      </c>
      <c r="IN95" s="5">
        <v>-1768.0416270045798</v>
      </c>
      <c r="IO95" s="5">
        <v>-1768.0567815123325</v>
      </c>
      <c r="IP95" s="5">
        <v>-1768.0719968727908</v>
      </c>
      <c r="IQ95" s="5">
        <v>-1768.087273083145</v>
      </c>
      <c r="IR95" s="5">
        <v>-1768.1026101396044</v>
      </c>
      <c r="IS95" s="5">
        <v>-1768.1180080405168</v>
      </c>
      <c r="IT95" s="5">
        <v>-1768.1334667817305</v>
      </c>
      <c r="IU95" s="5">
        <v>-1768.1489863605977</v>
      </c>
      <c r="IV95" s="5">
        <v>-1768.1645667741948</v>
      </c>
      <c r="IW95" s="5">
        <v>-1768.1802080182779</v>
      </c>
      <c r="IX95" s="5">
        <v>-1768.19591009021</v>
      </c>
      <c r="IY95" s="5">
        <v>-1768.2116729879504</v>
      </c>
      <c r="IZ95" s="5">
        <v>-1768.2274967072758</v>
      </c>
      <c r="JA95" s="5">
        <v>-1768.2433812443758</v>
      </c>
      <c r="JB95" s="5">
        <v>-1768.2593265968151</v>
      </c>
      <c r="JC95" s="5">
        <v>-1768.2753327619482</v>
      </c>
      <c r="JD95" s="5">
        <v>-1768.2913997356218</v>
      </c>
      <c r="JE95" s="5">
        <v>-1768.3075275154185</v>
      </c>
      <c r="JF95" s="5">
        <v>-1768.3237160972344</v>
      </c>
      <c r="JG95" s="5">
        <v>-1768.3399654778955</v>
      </c>
      <c r="JH95" s="5">
        <v>-1768.3562756544425</v>
      </c>
      <c r="JI95" s="5">
        <v>-1768.3726466236333</v>
      </c>
      <c r="JJ95" s="5">
        <v>-1768.3890783819738</v>
      </c>
      <c r="JK95" s="5">
        <v>-1768.405570926077</v>
      </c>
      <c r="JL95" s="5">
        <v>-1768.4221242524768</v>
      </c>
      <c r="JM95" s="5">
        <v>-1768.4387383583969</v>
      </c>
      <c r="JN95" s="5">
        <v>-1768.4554132408255</v>
      </c>
      <c r="JO95" s="5">
        <v>-1768.4721488950302</v>
      </c>
      <c r="JP95" s="5">
        <v>-1768.4889453185065</v>
      </c>
      <c r="JQ95" s="5">
        <v>-1768.5058025080361</v>
      </c>
      <c r="JR95" s="5">
        <v>-1768.522720459049</v>
      </c>
      <c r="JS95" s="5">
        <v>-1768.5396991697528</v>
      </c>
      <c r="JT95" s="5">
        <v>-1768.5567386356524</v>
      </c>
      <c r="JU95" s="5">
        <v>-1768.5738388536317</v>
      </c>
      <c r="JV95" s="5">
        <v>-1768.590999819972</v>
      </c>
      <c r="JW95" s="5">
        <v>-1768.6082215318158</v>
      </c>
      <c r="JX95" s="5">
        <v>-1768.6255039849079</v>
      </c>
      <c r="JY95" s="5">
        <v>-1768.6428471764527</v>
      </c>
      <c r="JZ95" s="5">
        <v>-1768.6602511025021</v>
      </c>
      <c r="KA95" s="5">
        <v>-1768.6777157591525</v>
      </c>
      <c r="KB95" s="5">
        <v>-1768.6952411442473</v>
      </c>
      <c r="KC95" s="5">
        <v>-1768.7128272529408</v>
      </c>
      <c r="KD95" s="5">
        <v>-1768.7304740823904</v>
      </c>
      <c r="KE95" s="5">
        <v>-1768.7481816283414</v>
      </c>
      <c r="KF95" s="5">
        <v>-1768.7659498879348</v>
      </c>
      <c r="KG95" s="5">
        <v>-1768.7837788573509</v>
      </c>
      <c r="KH95" s="5">
        <v>-1768.8016685330902</v>
      </c>
      <c r="KI95" s="5">
        <v>-1768.8196189110613</v>
      </c>
      <c r="KJ95" s="5">
        <v>-1768.8376299880122</v>
      </c>
      <c r="KK95" s="5">
        <v>-1768.8557017601545</v>
      </c>
      <c r="KL95" s="5">
        <v>-1768.8738342239817</v>
      </c>
      <c r="KM95" s="5">
        <v>-1768.892027375736</v>
      </c>
      <c r="KN95" s="5">
        <v>-1768.910281212226</v>
      </c>
      <c r="KO95" s="5">
        <v>-1768.9285957285765</v>
      </c>
      <c r="KP95" s="5">
        <v>-1768.9469709225098</v>
      </c>
      <c r="KQ95" s="5">
        <v>-1768.9654067887652</v>
      </c>
      <c r="KR95" s="5">
        <v>-1768.9839033249693</v>
      </c>
      <c r="KS95" s="5">
        <v>-1769.002460526603</v>
      </c>
      <c r="KT95" s="5">
        <v>-1769.0210783906455</v>
      </c>
      <c r="KU95" s="5">
        <v>-1769.0397569127344</v>
      </c>
      <c r="KV95" s="5">
        <v>-1769.0584960891006</v>
      </c>
      <c r="KW95" s="5">
        <v>-1769.0772959156429</v>
      </c>
      <c r="KX95" s="5">
        <v>-1769.0961563893791</v>
      </c>
      <c r="KY95" s="5">
        <v>-1769.1150775063477</v>
      </c>
      <c r="KZ95" s="5">
        <v>-1769.1340592619986</v>
      </c>
      <c r="LA95" s="5">
        <v>-1769.1531016531687</v>
      </c>
      <c r="LB95" s="5">
        <v>-1769.1722046760647</v>
      </c>
      <c r="LC95" s="5">
        <v>-1769.1913683265134</v>
      </c>
      <c r="LD95" s="5">
        <v>-1769.2105926006327</v>
      </c>
      <c r="LE95" s="5">
        <v>-1769.2298774942988</v>
      </c>
      <c r="LF95" s="5">
        <v>-1769.249223004156</v>
      </c>
      <c r="LG95" s="5">
        <v>-1769.2686291259874</v>
      </c>
      <c r="LH95" s="5">
        <v>-1769.2880958561452</v>
      </c>
      <c r="LI95" s="5">
        <v>-1769.3076231898767</v>
      </c>
      <c r="LJ95" s="5">
        <v>-1769.3272111245171</v>
      </c>
      <c r="LK95" s="5">
        <v>-1769.3468596550467</v>
      </c>
      <c r="LL95" s="5">
        <v>-1769.3665687781333</v>
      </c>
      <c r="LM95" s="5">
        <v>-1769.3863384885349</v>
      </c>
      <c r="LN95" s="5">
        <v>-1769.4061687844328</v>
      </c>
      <c r="LO95" s="5">
        <v>-1769.4260596599468</v>
      </c>
      <c r="LP95" s="5">
        <v>-1769.4460111115875</v>
      </c>
      <c r="LQ95" s="5">
        <v>-1769.4660231358578</v>
      </c>
      <c r="LR95" s="5">
        <v>-1769.4860957280453</v>
      </c>
      <c r="LS95" s="5">
        <v>-1769.5062288841507</v>
      </c>
      <c r="LT95" s="5">
        <v>-1769.5264226003239</v>
      </c>
      <c r="LU95" s="5">
        <v>-1769.5466768723618</v>
      </c>
      <c r="LV95" s="5">
        <v>-1769.5669916964753</v>
      </c>
      <c r="LW95" s="5">
        <v>-1769.5873670680458</v>
      </c>
      <c r="LX95" s="5">
        <v>-1769.60780298306</v>
      </c>
      <c r="LY95" s="5">
        <v>-1769.6282994375724</v>
      </c>
      <c r="LZ95" s="5">
        <v>-1769.6488564276251</v>
      </c>
      <c r="MA95" s="5">
        <v>-1769.6694739486577</v>
      </c>
      <c r="MB95" s="5">
        <v>-1769.6901519965706</v>
      </c>
      <c r="MC95" s="5">
        <v>-1769.7108905669722</v>
      </c>
      <c r="MD95" s="5">
        <v>-1769.7316896562875</v>
      </c>
      <c r="ME95" s="5">
        <v>-1769.7525492599973</v>
      </c>
      <c r="MF95" s="5">
        <v>-1769.7734693733464</v>
      </c>
      <c r="MG95" s="5">
        <v>-1769.7944499926703</v>
      </c>
      <c r="MH95" s="5">
        <v>-1769.8154911135548</v>
      </c>
      <c r="MI95" s="5">
        <v>-1769.8365927321261</v>
      </c>
      <c r="MJ95" s="5">
        <v>-1769.8577548436026</v>
      </c>
      <c r="MK95" s="5">
        <v>-1769.8789774439172</v>
      </c>
      <c r="ML95" s="5">
        <v>-1769.9002605284093</v>
      </c>
      <c r="MM95" s="5">
        <v>-1769.9216040931826</v>
      </c>
      <c r="MN95" s="5">
        <v>-1769.9430081336852</v>
      </c>
      <c r="MO95" s="5">
        <v>-1769.9644726461654</v>
      </c>
      <c r="MP95" s="5">
        <v>-1769.985997625334</v>
      </c>
      <c r="MQ95" s="5">
        <v>-1770.0075830673252</v>
      </c>
      <c r="MR95" s="5">
        <v>-1770.0292289679116</v>
      </c>
      <c r="MS95" s="5">
        <v>-1770.0509353225623</v>
      </c>
      <c r="MT95" s="5">
        <v>-1770.0727021259756</v>
      </c>
      <c r="MU95" s="5">
        <v>-1770.094529375275</v>
      </c>
      <c r="MV95" s="5">
        <v>-1770.1164170654317</v>
      </c>
      <c r="MW95" s="5">
        <v>-1770.1383651912581</v>
      </c>
      <c r="MX95" s="5">
        <v>-1770.1603737496418</v>
      </c>
      <c r="MY95" s="5">
        <v>-1770.1824427355043</v>
      </c>
      <c r="MZ95" s="5">
        <v>-1770.204572143808</v>
      </c>
      <c r="NA95" s="5">
        <v>-1770.2267619708607</v>
      </c>
      <c r="NB95" s="5">
        <v>-1770.2490122111456</v>
      </c>
      <c r="NC95" s="5">
        <v>-1770.2713228618964</v>
      </c>
      <c r="ND95" s="5">
        <v>-1770.2936939168703</v>
      </c>
      <c r="NE95" s="5">
        <v>-1770.3161253725764</v>
      </c>
      <c r="NF95" s="5">
        <v>-1770.338617223623</v>
      </c>
      <c r="NG95" s="5">
        <v>-1770.3611694661331</v>
      </c>
      <c r="NH95" s="5">
        <v>-1770.3837820953461</v>
      </c>
      <c r="NI95" s="5">
        <v>-1770.4064551065158</v>
      </c>
      <c r="NJ95" s="5">
        <v>-1770.4291884955487</v>
      </c>
      <c r="NK95" s="5">
        <v>-1770.4519822569405</v>
      </c>
      <c r="NL95" s="5">
        <v>-1770.4748363869346</v>
      </c>
      <c r="NM95" s="5">
        <v>-1770.4977508803552</v>
      </c>
      <c r="NN95" s="5">
        <v>-1770.5207257327049</v>
      </c>
      <c r="NO95" s="5">
        <v>-1770.5437609389335</v>
      </c>
      <c r="NP95" s="5">
        <v>-1770.5668564952668</v>
      </c>
      <c r="NQ95" s="5">
        <v>-1770.5900123965139</v>
      </c>
      <c r="NR95" s="5">
        <v>-1770.6132286374575</v>
      </c>
      <c r="NS95" s="5">
        <v>-1770.6365052141753</v>
      </c>
      <c r="NT95" s="5">
        <v>-1770.6598421212514</v>
      </c>
      <c r="NU95" s="5">
        <v>-1770.6832393546083</v>
      </c>
      <c r="NV95" s="5">
        <v>-1770.7066969097295</v>
      </c>
      <c r="NW95" s="5">
        <v>-1770.7302147803446</v>
      </c>
      <c r="NX95" s="5">
        <v>-1770.753792963641</v>
      </c>
      <c r="NY95" s="5">
        <v>-1770.7774314532655</v>
      </c>
      <c r="NZ95" s="5">
        <v>-1770.8011302453669</v>
      </c>
      <c r="OA95" s="5">
        <v>-1770.8248893342602</v>
      </c>
      <c r="OB95" s="5">
        <v>-1770.8487087159358</v>
      </c>
      <c r="OC95" s="5">
        <v>-1770.8725883854027</v>
      </c>
      <c r="OD95" s="5">
        <v>-1770.896528337156</v>
      </c>
      <c r="OE95" s="5">
        <v>-1770.9205285673304</v>
      </c>
      <c r="OF95" s="5">
        <v>-1770.9445890702932</v>
      </c>
      <c r="OG95" s="5">
        <v>-1770.9687098415293</v>
      </c>
      <c r="OH95" s="5">
        <v>-1770.992890875664</v>
      </c>
      <c r="OI95" s="5">
        <v>-1771.0171321687906</v>
      </c>
      <c r="OJ95" s="5">
        <v>-1771.0414337147452</v>
      </c>
    </row>
    <row r="96">
      <c r="A96" s="5">
        <v>-1767.6893149102905</v>
      </c>
      <c r="B96" s="5">
        <v>-1767.6893735500046</v>
      </c>
      <c r="C96" s="5">
        <v>-1767.6894908285333</v>
      </c>
      <c r="D96" s="5">
        <v>-1767.6896667462624</v>
      </c>
      <c r="E96" s="5">
        <v>-1767.6899013039608</v>
      </c>
      <c r="F96" s="5">
        <v>-1767.6901945002376</v>
      </c>
      <c r="G96" s="5">
        <v>-1767.6905463363396</v>
      </c>
      <c r="H96" s="5">
        <v>-1767.6909568109891</v>
      </c>
      <c r="I96" s="5">
        <v>-1767.6914259247103</v>
      </c>
      <c r="J96" s="5">
        <v>-1767.6919536777341</v>
      </c>
      <c r="K96" s="5">
        <v>-1767.6925400688433</v>
      </c>
      <c r="L96" s="5">
        <v>-1767.6931850993565</v>
      </c>
      <c r="M96" s="5">
        <v>-1767.6938887681351</v>
      </c>
      <c r="N96" s="5">
        <v>-1767.6946510754128</v>
      </c>
      <c r="O96" s="5">
        <v>-1767.6954720210178</v>
      </c>
      <c r="P96" s="5">
        <v>-1767.6963516044882</v>
      </c>
      <c r="Q96" s="5">
        <v>-1767.6972898263175</v>
      </c>
      <c r="R96" s="5">
        <v>-1767.6982866857118</v>
      </c>
      <c r="S96" s="5">
        <v>-1767.6993421827033</v>
      </c>
      <c r="T96" s="5">
        <v>-1767.7004563165044</v>
      </c>
      <c r="U96" s="5">
        <v>-1767.7016290883328</v>
      </c>
      <c r="V96" s="5">
        <v>-1767.7028604960842</v>
      </c>
      <c r="W96" s="5">
        <v>-1767.7041505413863</v>
      </c>
      <c r="X96" s="5">
        <v>-1767.7054992223323</v>
      </c>
      <c r="Y96" s="5">
        <v>-1767.706906539607</v>
      </c>
      <c r="Z96" s="5">
        <v>-1767.7083724926956</v>
      </c>
      <c r="AA96" s="5">
        <v>-1767.7098970811771</v>
      </c>
      <c r="AB96" s="5">
        <v>-1767.7114803049685</v>
      </c>
      <c r="AC96" s="5">
        <v>-1767.7131221638829</v>
      </c>
      <c r="AD96" s="5">
        <v>-1767.7148226567169</v>
      </c>
      <c r="AE96" s="5">
        <v>-1767.7165817845828</v>
      </c>
      <c r="AF96" s="5">
        <v>-1767.7183995458756</v>
      </c>
      <c r="AG96" s="5">
        <v>-1767.7202759405038</v>
      </c>
      <c r="AH96" s="5">
        <v>-1767.7222109683664</v>
      </c>
      <c r="AI96" s="5">
        <v>-1767.7242046291892</v>
      </c>
      <c r="AJ96" s="5">
        <v>-1767.7262569222407</v>
      </c>
      <c r="AK96" s="5">
        <v>-1767.7283678474237</v>
      </c>
      <c r="AL96" s="5">
        <v>-1767.7305374036196</v>
      </c>
      <c r="AM96" s="5">
        <v>-1767.732765591034</v>
      </c>
      <c r="AN96" s="5">
        <v>-1767.7350524092328</v>
      </c>
      <c r="AO96" s="5">
        <v>-1767.7373978572398</v>
      </c>
      <c r="AP96" s="5">
        <v>-1767.7398019353786</v>
      </c>
      <c r="AQ96" s="5">
        <v>-1767.742264642289</v>
      </c>
      <c r="AR96" s="5">
        <v>-1767.7447859783447</v>
      </c>
      <c r="AS96" s="5">
        <v>-1767.74736594225</v>
      </c>
      <c r="AT96" s="5">
        <v>-1767.7500045333945</v>
      </c>
      <c r="AU96" s="5">
        <v>-1767.7527017525597</v>
      </c>
      <c r="AV96" s="5">
        <v>-1767.7554575978893</v>
      </c>
      <c r="AW96" s="5">
        <v>-1767.7582720693119</v>
      </c>
      <c r="AX96" s="5">
        <v>-1767.7611451663615</v>
      </c>
      <c r="AY96" s="5">
        <v>-1767.7640768881979</v>
      </c>
      <c r="AZ96" s="5">
        <v>-1767.7670672341039</v>
      </c>
      <c r="BA96" s="5">
        <v>-1767.7701162034505</v>
      </c>
      <c r="BB96" s="5">
        <v>-1767.7732237967427</v>
      </c>
      <c r="BC96" s="5">
        <v>-1767.7763900119626</v>
      </c>
      <c r="BD96" s="5">
        <v>-1767.7796148493303</v>
      </c>
      <c r="BE96" s="5">
        <v>-1767.7828983076568</v>
      </c>
      <c r="BF96" s="5">
        <v>-1767.786240386331</v>
      </c>
      <c r="BG96" s="5">
        <v>-1767.7896410848482</v>
      </c>
      <c r="BH96" s="5">
        <v>-1767.7931004028367</v>
      </c>
      <c r="BI96" s="5">
        <v>-1767.7966183387348</v>
      </c>
      <c r="BJ96" s="5">
        <v>-1767.8001948931294</v>
      </c>
      <c r="BK96" s="5">
        <v>-1767.8038300642627</v>
      </c>
      <c r="BL96" s="5">
        <v>-1767.8075238517019</v>
      </c>
      <c r="BM96" s="5">
        <v>-1767.8112762542291</v>
      </c>
      <c r="BN96" s="5">
        <v>-1767.8150872722397</v>
      </c>
      <c r="BO96" s="5">
        <v>-1767.8189569038968</v>
      </c>
      <c r="BP96" s="5">
        <v>-1767.8228851487418</v>
      </c>
      <c r="BQ96" s="5">
        <v>-1767.8268720061806</v>
      </c>
      <c r="BR96" s="5">
        <v>-1767.830917475907</v>
      </c>
      <c r="BS96" s="5">
        <v>-1767.835021555743</v>
      </c>
      <c r="BT96" s="5">
        <v>-1767.8391842455489</v>
      </c>
      <c r="BU96" s="5">
        <v>-1767.843405544909</v>
      </c>
      <c r="BV96" s="5">
        <v>-1767.8476854524563</v>
      </c>
      <c r="BW96" s="5">
        <v>-1767.8520239674078</v>
      </c>
      <c r="BX96" s="5">
        <v>-1767.8564210885224</v>
      </c>
      <c r="BY96" s="5">
        <v>-1767.8608768161305</v>
      </c>
      <c r="BZ96" s="5">
        <v>-1767.8653911482641</v>
      </c>
      <c r="CA96" s="5">
        <v>-1767.8699640845134</v>
      </c>
      <c r="CB96" s="5">
        <v>-1767.8745956230548</v>
      </c>
      <c r="CC96" s="5">
        <v>-1767.8792857641547</v>
      </c>
      <c r="CD96" s="5">
        <v>-1767.8840345062013</v>
      </c>
      <c r="CE96" s="5">
        <v>-1767.8888418488195</v>
      </c>
      <c r="CF96" s="5">
        <v>-1767.8937077902747</v>
      </c>
      <c r="CG96" s="5">
        <v>-1767.8986323298375</v>
      </c>
      <c r="CH96" s="5">
        <v>-1767.9036154666508</v>
      </c>
      <c r="CI96" s="5">
        <v>-1767.9086571998387</v>
      </c>
      <c r="CJ96" s="5">
        <v>-1767.9137575281607</v>
      </c>
      <c r="CK96" s="5">
        <v>-1767.9189164505963</v>
      </c>
      <c r="CL96" s="5">
        <v>-1767.9241339663081</v>
      </c>
      <c r="CM96" s="5">
        <v>-1767.9294100739294</v>
      </c>
      <c r="CN96" s="5">
        <v>-1767.9347447722796</v>
      </c>
      <c r="CO96" s="5">
        <v>-1767.940138061248</v>
      </c>
      <c r="CP96" s="5">
        <v>-1767.9455899384709</v>
      </c>
      <c r="CQ96" s="5">
        <v>-1767.9511004038302</v>
      </c>
      <c r="CR96" s="5">
        <v>-1767.9566694555533</v>
      </c>
      <c r="CS96" s="5">
        <v>-1767.9622970929743</v>
      </c>
      <c r="CT96" s="5">
        <v>-1767.9679833145467</v>
      </c>
      <c r="CU96" s="5">
        <v>-1767.9737281199489</v>
      </c>
      <c r="CV96" s="5">
        <v>-1767.979531506903</v>
      </c>
      <c r="CW96" s="5">
        <v>-1767.9853934747221</v>
      </c>
      <c r="CX96" s="5">
        <v>-1767.9913140224912</v>
      </c>
      <c r="CY96" s="5">
        <v>-1767.9972931490374</v>
      </c>
      <c r="CZ96" s="5">
        <v>-1768.0033308528157</v>
      </c>
      <c r="DA96" s="5">
        <v>-1768.0094271327528</v>
      </c>
      <c r="DB96" s="5">
        <v>-1768.0155819870722</v>
      </c>
      <c r="DC96" s="5">
        <v>-1768.0217954149075</v>
      </c>
      <c r="DD96" s="5">
        <v>-1768.02806741593</v>
      </c>
      <c r="DE96" s="5">
        <v>-1768.0343979880172</v>
      </c>
      <c r="DF96" s="5">
        <v>-1768.0407871293864</v>
      </c>
      <c r="DG96" s="5">
        <v>-1768.0472348400017</v>
      </c>
      <c r="DH96" s="5">
        <v>-1768.0537411168905</v>
      </c>
      <c r="DI96" s="5">
        <v>-1768.0603059604337</v>
      </c>
      <c r="DJ96" s="5">
        <v>-1768.0669293686851</v>
      </c>
      <c r="DK96" s="5">
        <v>-1768.0736113406717</v>
      </c>
      <c r="DL96" s="5">
        <v>-1768.0803518741579</v>
      </c>
      <c r="DM96" s="5">
        <v>-1768.0871509679557</v>
      </c>
      <c r="DN96" s="5">
        <v>-1768.0940086215585</v>
      </c>
      <c r="DO96" s="5">
        <v>-1768.1009248325342</v>
      </c>
      <c r="DP96" s="5">
        <v>-1768.1078995994467</v>
      </c>
      <c r="DQ96" s="5">
        <v>-1768.1149329225736</v>
      </c>
      <c r="DR96" s="5">
        <v>-1768.1220247992517</v>
      </c>
      <c r="DS96" s="5">
        <v>-1768.1291752273905</v>
      </c>
      <c r="DT96" s="5">
        <v>-1768.1363842066094</v>
      </c>
      <c r="DU96" s="5">
        <v>-1768.1436517353509</v>
      </c>
      <c r="DV96" s="5">
        <v>-1768.1509778113204</v>
      </c>
      <c r="DW96" s="5">
        <v>-1768.1583624347061</v>
      </c>
      <c r="DX96" s="5">
        <v>-1768.1658056021101</v>
      </c>
      <c r="DY96" s="5">
        <v>-1768.1733073129651</v>
      </c>
      <c r="DZ96" s="5">
        <v>-1768.1808675662328</v>
      </c>
      <c r="EA96" s="5">
        <v>-1768.1884863595785</v>
      </c>
      <c r="EB96" s="5">
        <v>-1768.1961636918481</v>
      </c>
      <c r="EC96" s="5">
        <v>-1768.2038995610756</v>
      </c>
      <c r="ED96" s="5">
        <v>-1768.2116939662321</v>
      </c>
      <c r="EE96" s="5">
        <v>-1768.2195469053379</v>
      </c>
      <c r="EF96" s="5">
        <v>-1768.2274583776357</v>
      </c>
      <c r="EG96" s="5">
        <v>-1768.2354283797879</v>
      </c>
      <c r="EH96" s="5">
        <v>-1768.2434569123488</v>
      </c>
      <c r="EI96" s="5">
        <v>-1768.2515439719182</v>
      </c>
      <c r="EJ96" s="5">
        <v>-1768.2596895577867</v>
      </c>
      <c r="EK96" s="5">
        <v>-1768.2678936683426</v>
      </c>
      <c r="EL96" s="5">
        <v>-1768.2761563016081</v>
      </c>
      <c r="EM96" s="5">
        <v>-1768.2844774559812</v>
      </c>
      <c r="EN96" s="5">
        <v>-1768.2928571297023</v>
      </c>
      <c r="EO96" s="5">
        <v>-1768.3012953214561</v>
      </c>
      <c r="EP96" s="5">
        <v>-1768.3097920290911</v>
      </c>
      <c r="EQ96" s="5">
        <v>-1768.3183472514165</v>
      </c>
      <c r="ER96" s="5">
        <v>-1768.3269609859362</v>
      </c>
      <c r="ES96" s="5">
        <v>-1768.3356332314295</v>
      </c>
      <c r="ET96" s="5">
        <v>-1768.3443639864915</v>
      </c>
      <c r="EU96" s="5">
        <v>-1768.3531532487466</v>
      </c>
      <c r="EV96" s="5">
        <v>-1768.3620010162322</v>
      </c>
      <c r="EW96" s="5">
        <v>-1768.3709072877296</v>
      </c>
      <c r="EX96" s="5">
        <v>-1768.3798720611583</v>
      </c>
      <c r="EY96" s="5">
        <v>-1768.3888953351436</v>
      </c>
      <c r="EZ96" s="5">
        <v>-1768.3979771075942</v>
      </c>
      <c r="FA96" s="5">
        <v>-1768.4071173763198</v>
      </c>
      <c r="FB96" s="5">
        <v>-1768.4163161397487</v>
      </c>
      <c r="FC96" s="5">
        <v>-1768.4255733966877</v>
      </c>
      <c r="FD96" s="5">
        <v>-1768.4348891440845</v>
      </c>
      <c r="FE96" s="5">
        <v>-1768.4442633805072</v>
      </c>
      <c r="FF96" s="5">
        <v>-1768.4536961046938</v>
      </c>
      <c r="FG96" s="5">
        <v>-1768.4631873140011</v>
      </c>
      <c r="FH96" s="5">
        <v>-1768.4727370064741</v>
      </c>
      <c r="FI96" s="5">
        <v>-1768.4823451808318</v>
      </c>
      <c r="FJ96" s="5">
        <v>-1768.4920118342347</v>
      </c>
      <c r="FK96" s="5">
        <v>-1768.5017369654217</v>
      </c>
      <c r="FL96" s="5">
        <v>-1768.511520572876</v>
      </c>
      <c r="FM96" s="5">
        <v>-1768.5213626532127</v>
      </c>
      <c r="FN96" s="5">
        <v>-1768.5312632059204</v>
      </c>
      <c r="FO96" s="5">
        <v>-1768.5412222279608</v>
      </c>
      <c r="FP96" s="5">
        <v>-1768.5512397175919</v>
      </c>
      <c r="FQ96" s="5">
        <v>-1768.5613156729964</v>
      </c>
      <c r="FR96" s="5">
        <v>-1768.571450091792</v>
      </c>
      <c r="FS96" s="5">
        <v>-1768.581642972802</v>
      </c>
      <c r="FT96" s="5">
        <v>-1768.5918943130671</v>
      </c>
      <c r="FU96" s="5">
        <v>-1768.6022041107326</v>
      </c>
      <c r="FV96" s="5">
        <v>-1768.6125723637856</v>
      </c>
      <c r="FW96" s="5">
        <v>-1768.6229990698998</v>
      </c>
      <c r="FX96" s="5">
        <v>-1768.6334842274923</v>
      </c>
      <c r="FY96" s="5">
        <v>-1768.6440278338428</v>
      </c>
      <c r="FZ96" s="5">
        <v>-1768.6546298878095</v>
      </c>
      <c r="GA96" s="5">
        <v>-1768.6652903861595</v>
      </c>
      <c r="GB96" s="5">
        <v>-1768.676009327372</v>
      </c>
      <c r="GC96" s="5">
        <v>-1768.6867867086885</v>
      </c>
      <c r="GD96" s="5">
        <v>-1768.6976225287638</v>
      </c>
      <c r="GE96" s="5">
        <v>-1768.7085167844518</v>
      </c>
      <c r="GF96" s="5">
        <v>-1768.7194694746067</v>
      </c>
      <c r="GG96" s="5">
        <v>-1768.7304805956235</v>
      </c>
      <c r="GH96" s="5">
        <v>-1768.7415501469047</v>
      </c>
      <c r="GI96" s="5">
        <v>-1768.7526781253575</v>
      </c>
      <c r="GJ96" s="5">
        <v>-1768.7638645286456</v>
      </c>
      <c r="GK96" s="5">
        <v>-1768.7751093549675</v>
      </c>
      <c r="GL96" s="5">
        <v>-1768.7864126013721</v>
      </c>
      <c r="GM96" s="5">
        <v>-1768.797774266407</v>
      </c>
      <c r="GN96" s="5">
        <v>-1768.8091943469894</v>
      </c>
      <c r="GO96" s="5">
        <v>-1768.8206728414509</v>
      </c>
      <c r="GP96" s="5">
        <v>-1768.8322097474554</v>
      </c>
      <c r="GQ96" s="5">
        <v>-1768.8438050618286</v>
      </c>
      <c r="GR96" s="5">
        <v>-1768.8554587827889</v>
      </c>
      <c r="GS96" s="5">
        <v>-1768.867170908344</v>
      </c>
      <c r="GT96" s="5">
        <v>-1768.8789414358323</v>
      </c>
      <c r="GU96" s="5">
        <v>-1768.8907703632087</v>
      </c>
      <c r="GV96" s="5">
        <v>-1768.9026576869896</v>
      </c>
      <c r="GW96" s="5">
        <v>-1768.9146034060864</v>
      </c>
      <c r="GX96" s="5">
        <v>-1768.9266075168234</v>
      </c>
      <c r="GY96" s="5">
        <v>-1768.9386700180514</v>
      </c>
      <c r="GZ96" s="5">
        <v>-1768.9507909063943</v>
      </c>
      <c r="HA96" s="5">
        <v>-1768.96297018008</v>
      </c>
      <c r="HB96" s="5">
        <v>-1768.975207835947</v>
      </c>
      <c r="HC96" s="5">
        <v>-1768.9875038722037</v>
      </c>
      <c r="HD96" s="5">
        <v>-1768.999858286084</v>
      </c>
      <c r="HE96" s="5">
        <v>-1769.0122710746687</v>
      </c>
      <c r="HF96" s="5">
        <v>-1769.0247422362668</v>
      </c>
      <c r="HG96" s="5">
        <v>-1769.0372717679245</v>
      </c>
      <c r="HH96" s="5">
        <v>-1769.0498596671275</v>
      </c>
      <c r="HI96" s="5">
        <v>-1769.0625059311237</v>
      </c>
      <c r="HJ96" s="5">
        <v>-1769.0752105578656</v>
      </c>
      <c r="HK96" s="5">
        <v>-1769.0879735440208</v>
      </c>
      <c r="HL96" s="5">
        <v>-1769.1007948879467</v>
      </c>
      <c r="HM96" s="5">
        <v>-1769.113674586019</v>
      </c>
      <c r="HN96" s="5">
        <v>-1769.1266126367493</v>
      </c>
      <c r="HO96" s="5">
        <v>-1769.1396090369378</v>
      </c>
      <c r="HP96" s="5">
        <v>-1769.1526637838201</v>
      </c>
      <c r="HQ96" s="5">
        <v>-1769.165776875129</v>
      </c>
      <c r="HR96" s="5">
        <v>-1769.1789483077441</v>
      </c>
      <c r="HS96" s="5">
        <v>-1769.1921780793891</v>
      </c>
      <c r="HT96" s="5">
        <v>-1769.2054661872446</v>
      </c>
      <c r="HU96" s="5">
        <v>-1769.2188126287663</v>
      </c>
      <c r="HV96" s="5">
        <v>-1769.2322174016442</v>
      </c>
      <c r="HW96" s="5">
        <v>-1769.2456805016977</v>
      </c>
      <c r="HX96" s="5">
        <v>-1769.2592019276153</v>
      </c>
      <c r="HY96" s="5">
        <v>-1769.2727816764946</v>
      </c>
      <c r="HZ96" s="5">
        <v>-1769.2864197447163</v>
      </c>
      <c r="IA96" s="5">
        <v>-1769.3001161306802</v>
      </c>
      <c r="IB96" s="5">
        <v>-1769.3138708311901</v>
      </c>
      <c r="IC96" s="5">
        <v>-1769.3276838431595</v>
      </c>
      <c r="ID96" s="5">
        <v>-1769.341555163759</v>
      </c>
      <c r="IE96" s="5">
        <v>-1769.3554847899422</v>
      </c>
      <c r="IF96" s="5">
        <v>-1769.3694727200129</v>
      </c>
      <c r="IG96" s="5">
        <v>-1769.3835189506115</v>
      </c>
      <c r="IH96" s="5">
        <v>-1769.3976234788595</v>
      </c>
      <c r="II96" s="5">
        <v>-1769.4117863013444</v>
      </c>
      <c r="IJ96" s="5">
        <v>-1769.4260074160395</v>
      </c>
      <c r="IK96" s="5">
        <v>-1769.4402868199611</v>
      </c>
      <c r="IL96" s="5">
        <v>-1769.4546245091492</v>
      </c>
      <c r="IM96" s="5">
        <v>-1769.4690204822493</v>
      </c>
      <c r="IN96" s="5">
        <v>-1769.4834747351747</v>
      </c>
      <c r="IO96" s="5">
        <v>-1769.4979872654578</v>
      </c>
      <c r="IP96" s="5">
        <v>-1769.5125580702036</v>
      </c>
      <c r="IQ96" s="5">
        <v>-1769.5271871466493</v>
      </c>
      <c r="IR96" s="5">
        <v>-1769.5418744913356</v>
      </c>
      <c r="IS96" s="5">
        <v>-1769.5566201022925</v>
      </c>
      <c r="IT96" s="5">
        <v>-1769.5714239750057</v>
      </c>
      <c r="IU96" s="5">
        <v>-1769.5862861074486</v>
      </c>
      <c r="IV96" s="5">
        <v>-1769.6012064961712</v>
      </c>
      <c r="IW96" s="5">
        <v>-1769.6161851392383</v>
      </c>
      <c r="IX96" s="5">
        <v>-1769.6312220323796</v>
      </c>
      <c r="IY96" s="5">
        <v>-1769.6463171729135</v>
      </c>
      <c r="IZ96" s="5">
        <v>-1769.6614705582422</v>
      </c>
      <c r="JA96" s="5">
        <v>-1769.6766821834883</v>
      </c>
      <c r="JB96" s="5">
        <v>-1769.6919520480162</v>
      </c>
      <c r="JC96" s="5">
        <v>-1769.7072801482218</v>
      </c>
      <c r="JD96" s="5">
        <v>-1769.722666479955</v>
      </c>
      <c r="JE96" s="5">
        <v>-1769.7381110411081</v>
      </c>
      <c r="JF96" s="5">
        <v>-1769.7536138278319</v>
      </c>
      <c r="JG96" s="5">
        <v>-1769.7691748371028</v>
      </c>
      <c r="JH96" s="5">
        <v>-1769.7847940653185</v>
      </c>
      <c r="JI96" s="5">
        <v>-1769.80047151106</v>
      </c>
      <c r="JJ96" s="5">
        <v>-1769.8162071693976</v>
      </c>
      <c r="JK96" s="5">
        <v>-1769.8320010378734</v>
      </c>
      <c r="JL96" s="5">
        <v>-1769.8478531127125</v>
      </c>
      <c r="JM96" s="5">
        <v>-1769.863763391653</v>
      </c>
      <c r="JN96" s="5">
        <v>-1769.879731870999</v>
      </c>
      <c r="JO96" s="5">
        <v>-1769.8957585476358</v>
      </c>
      <c r="JP96" s="5">
        <v>-1769.9118434181373</v>
      </c>
      <c r="JQ96" s="5">
        <v>-1769.9279864790756</v>
      </c>
      <c r="JR96" s="5">
        <v>-1769.9441877270369</v>
      </c>
      <c r="JS96" s="5">
        <v>-1769.9604471598466</v>
      </c>
      <c r="JT96" s="5">
        <v>-1769.9767647733081</v>
      </c>
      <c r="JU96" s="5">
        <v>-1769.9931405638115</v>
      </c>
      <c r="JV96" s="5">
        <v>-1770.0095745291389</v>
      </c>
      <c r="JW96" s="5">
        <v>-1770.0260666650183</v>
      </c>
      <c r="JX96" s="5">
        <v>-1770.0426169682955</v>
      </c>
      <c r="JY96" s="5">
        <v>-1770.0592254358553</v>
      </c>
      <c r="JZ96" s="5">
        <v>-1770.0758920641317</v>
      </c>
      <c r="KA96" s="5">
        <v>-1770.0926168502085</v>
      </c>
      <c r="KB96" s="5">
        <v>-1770.1093997898392</v>
      </c>
      <c r="KC96" s="5">
        <v>-1770.1262408804946</v>
      </c>
      <c r="KD96" s="5">
        <v>-1770.1431401185785</v>
      </c>
      <c r="KE96" s="5">
        <v>-1770.1600975000854</v>
      </c>
      <c r="KF96" s="5">
        <v>-1770.1771130217</v>
      </c>
      <c r="KG96" s="5">
        <v>-1770.1941866810218</v>
      </c>
      <c r="KH96" s="5">
        <v>-1770.2113184729244</v>
      </c>
      <c r="KI96" s="5">
        <v>-1770.2285083954978</v>
      </c>
      <c r="KJ96" s="5">
        <v>-1770.2457564443164</v>
      </c>
      <c r="KK96" s="5">
        <v>-1770.2630626161047</v>
      </c>
      <c r="KL96" s="5">
        <v>-1770.2804269070771</v>
      </c>
      <c r="KM96" s="5">
        <v>-1770.2978493143241</v>
      </c>
      <c r="KN96" s="5">
        <v>-1770.3153298345237</v>
      </c>
      <c r="KO96" s="5">
        <v>-1770.3328684628639</v>
      </c>
      <c r="KP96" s="5">
        <v>-1770.3504651964349</v>
      </c>
      <c r="KQ96" s="5">
        <v>-1770.3681200324982</v>
      </c>
      <c r="KR96" s="5">
        <v>-1770.3858329665022</v>
      </c>
      <c r="KS96" s="5">
        <v>-1770.4036039951222</v>
      </c>
      <c r="KT96" s="5">
        <v>-1770.4214331149649</v>
      </c>
      <c r="KU96" s="5">
        <v>-1770.439320321829</v>
      </c>
      <c r="KV96" s="5">
        <v>-1770.4572656122982</v>
      </c>
      <c r="KW96" s="5">
        <v>-1770.4752689834434</v>
      </c>
      <c r="KX96" s="5">
        <v>-1770.4933304310746</v>
      </c>
      <c r="KY96" s="5">
        <v>-1770.5114499507595</v>
      </c>
      <c r="KZ96" s="5">
        <v>-1770.5296275398644</v>
      </c>
      <c r="LA96" s="5">
        <v>-1770.5478631951594</v>
      </c>
      <c r="LB96" s="5">
        <v>-1770.5661569114864</v>
      </c>
      <c r="LC96" s="5">
        <v>-1770.5845086860882</v>
      </c>
      <c r="LD96" s="5">
        <v>-1770.602918515043</v>
      </c>
      <c r="LE96" s="5">
        <v>-1770.621386394313</v>
      </c>
      <c r="LF96" s="5">
        <v>-1770.6399123207643</v>
      </c>
      <c r="LG96" s="5">
        <v>-1770.6584962896388</v>
      </c>
      <c r="LH96" s="5">
        <v>-1770.677138298827</v>
      </c>
      <c r="LI96" s="5">
        <v>-1770.6958383428573</v>
      </c>
      <c r="LJ96" s="5">
        <v>-1770.7145964187325</v>
      </c>
      <c r="LK96" s="5">
        <v>-1770.733412522037</v>
      </c>
      <c r="LL96" s="5">
        <v>-1770.7522866502343</v>
      </c>
      <c r="LM96" s="5">
        <v>-1770.7712187983984</v>
      </c>
      <c r="LN96" s="5">
        <v>-1770.7902089630063</v>
      </c>
      <c r="LO96" s="5">
        <v>-1770.8092571401019</v>
      </c>
      <c r="LP96" s="5">
        <v>-1770.8283633260908</v>
      </c>
      <c r="LQ96" s="5">
        <v>-1770.8475275165688</v>
      </c>
      <c r="LR96" s="5">
        <v>-1770.8667497084991</v>
      </c>
      <c r="LS96" s="5">
        <v>-1770.8860298967802</v>
      </c>
      <c r="LT96" s="5">
        <v>-1770.9053680794414</v>
      </c>
      <c r="LU96" s="5">
        <v>-1770.9247642499859</v>
      </c>
      <c r="LV96" s="5">
        <v>-1770.944218406122</v>
      </c>
      <c r="LW96" s="5">
        <v>-1770.9637305434173</v>
      </c>
      <c r="LX96" s="5">
        <v>-1770.9833006589934</v>
      </c>
      <c r="LY96" s="5">
        <v>-1771.002928746776</v>
      </c>
      <c r="LZ96" s="5">
        <v>-1771.0226148043773</v>
      </c>
      <c r="MA96" s="5">
        <v>-1771.0423588274939</v>
      </c>
      <c r="MB96" s="5">
        <v>-1771.0621608119645</v>
      </c>
      <c r="MC96" s="5">
        <v>-1771.0820207534102</v>
      </c>
      <c r="MD96" s="5">
        <v>-1771.1019386486648</v>
      </c>
      <c r="ME96" s="5">
        <v>-1771.1219144926658</v>
      </c>
      <c r="MF96" s="5">
        <v>-1771.1419482824172</v>
      </c>
      <c r="MG96" s="5">
        <v>-1771.1620400131135</v>
      </c>
      <c r="MH96" s="5">
        <v>-1771.1821896806409</v>
      </c>
      <c r="MI96" s="5">
        <v>-1771.2023972812224</v>
      </c>
      <c r="MJ96" s="5">
        <v>-1771.2226628104402</v>
      </c>
      <c r="MK96" s="5">
        <v>-1771.2429862650501</v>
      </c>
      <c r="ML96" s="5">
        <v>-1771.2633676402445</v>
      </c>
      <c r="MM96" s="5">
        <v>-1771.2838069313871</v>
      </c>
      <c r="MN96" s="5">
        <v>-1771.3043041346839</v>
      </c>
      <c r="MO96" s="5">
        <v>-1771.3248592464636</v>
      </c>
      <c r="MP96" s="5">
        <v>-1771.3454722625133</v>
      </c>
      <c r="MQ96" s="5">
        <v>-1771.3661431779815</v>
      </c>
      <c r="MR96" s="5">
        <v>-1771.386871988841</v>
      </c>
      <c r="MS96" s="5">
        <v>-1771.4076586914662</v>
      </c>
      <c r="MT96" s="5">
        <v>-1771.4285032807522</v>
      </c>
      <c r="MU96" s="5">
        <v>-1771.4494057531022</v>
      </c>
      <c r="MV96" s="5">
        <v>-1771.4703661041265</v>
      </c>
      <c r="MW96" s="5">
        <v>-1771.49138432979</v>
      </c>
      <c r="MX96" s="5">
        <v>-1771.5124604254918</v>
      </c>
      <c r="MY96" s="5">
        <v>-1771.533594386573</v>
      </c>
      <c r="MZ96" s="5">
        <v>-1771.5547862092317</v>
      </c>
      <c r="NA96" s="5">
        <v>-1771.576035889283</v>
      </c>
      <c r="NB96" s="5">
        <v>-1771.5973434221858</v>
      </c>
      <c r="NC96" s="5">
        <v>-1771.6187088038087</v>
      </c>
      <c r="ND96" s="5">
        <v>-1771.6401320293912</v>
      </c>
      <c r="NE96" s="5">
        <v>-1771.6616130950097</v>
      </c>
      <c r="NF96" s="5">
        <v>-1771.6831519961165</v>
      </c>
      <c r="NG96" s="5">
        <v>-1771.7047487275586</v>
      </c>
      <c r="NH96" s="5">
        <v>-1771.7264032866649</v>
      </c>
      <c r="NI96" s="5">
        <v>-1771.748115667411</v>
      </c>
      <c r="NJ96" s="5">
        <v>-1771.7698858664023</v>
      </c>
      <c r="NK96" s="5">
        <v>-1771.7917138792111</v>
      </c>
      <c r="NL96" s="5">
        <v>-1771.8135997001789</v>
      </c>
      <c r="NM96" s="5">
        <v>-1771.8355433265417</v>
      </c>
      <c r="NN96" s="5">
        <v>-1771.8575447524888</v>
      </c>
      <c r="NO96" s="5">
        <v>-1771.8796039740287</v>
      </c>
      <c r="NP96" s="5">
        <v>-1771.9017209864958</v>
      </c>
      <c r="NQ96" s="5">
        <v>-1771.9238957854491</v>
      </c>
      <c r="NR96" s="5">
        <v>-1771.9461283670378</v>
      </c>
      <c r="NS96" s="5">
        <v>-1771.9684187256289</v>
      </c>
      <c r="NT96" s="5">
        <v>-1771.9907668579654</v>
      </c>
      <c r="NU96" s="5">
        <v>-1772.0131727583498</v>
      </c>
      <c r="NV96" s="5">
        <v>-1772.0356364223883</v>
      </c>
      <c r="NW96" s="5">
        <v>-1772.0581578457463</v>
      </c>
      <c r="NX96" s="5">
        <v>-1772.0807370243324</v>
      </c>
      <c r="NY96" s="5">
        <v>-1772.1033739526658</v>
      </c>
      <c r="NZ96" s="5">
        <v>-1772.1260686265653</v>
      </c>
      <c r="OA96" s="5">
        <v>-1772.1488210413218</v>
      </c>
      <c r="OB96" s="5">
        <v>-1772.1716311926864</v>
      </c>
      <c r="OC96" s="5">
        <v>-1772.1944990760121</v>
      </c>
      <c r="OD96" s="5">
        <v>-1772.2174246852812</v>
      </c>
      <c r="OE96" s="5">
        <v>-1772.2404080169176</v>
      </c>
      <c r="OF96" s="5">
        <v>-1772.2634490667208</v>
      </c>
      <c r="OG96" s="5">
        <v>-1772.2865478295348</v>
      </c>
      <c r="OH96" s="5">
        <v>-1772.3097043000359</v>
      </c>
      <c r="OI96" s="5">
        <v>-1772.3329184741124</v>
      </c>
      <c r="OJ96" s="5">
        <v>-1772.356190347195</v>
      </c>
    </row>
    <row r="97">
      <c r="A97" s="5">
        <v>-1769.1102486077762</v>
      </c>
      <c r="B97" s="5">
        <v>-1769.1103047907859</v>
      </c>
      <c r="C97" s="5">
        <v>-1769.110417157204</v>
      </c>
      <c r="D97" s="5">
        <v>-1769.1105857071243</v>
      </c>
      <c r="E97" s="5">
        <v>-1769.110810439772</v>
      </c>
      <c r="F97" s="5">
        <v>-1769.1110913557952</v>
      </c>
      <c r="G97" s="5">
        <v>-1769.1114284547161</v>
      </c>
      <c r="H97" s="5">
        <v>-1769.1118217370072</v>
      </c>
      <c r="I97" s="5">
        <v>-1769.1122712016279</v>
      </c>
      <c r="J97" s="5">
        <v>-1769.1127768498495</v>
      </c>
      <c r="K97" s="5">
        <v>-1769.1133386805429</v>
      </c>
      <c r="L97" s="5">
        <v>-1769.1139566934037</v>
      </c>
      <c r="M97" s="5">
        <v>-1769.1146308894595</v>
      </c>
      <c r="N97" s="5">
        <v>-1769.1153612673945</v>
      </c>
      <c r="O97" s="5">
        <v>-1769.1161478276631</v>
      </c>
      <c r="P97" s="5">
        <v>-1769.116990570187</v>
      </c>
      <c r="Q97" s="5">
        <v>-1769.1178894944605</v>
      </c>
      <c r="R97" s="5">
        <v>-1769.1188445999151</v>
      </c>
      <c r="S97" s="5">
        <v>-1769.1198558880437</v>
      </c>
      <c r="T97" s="5">
        <v>-1769.1209233560578</v>
      </c>
      <c r="U97" s="5">
        <v>-1769.1220470062885</v>
      </c>
      <c r="V97" s="5">
        <v>-1769.1232268370022</v>
      </c>
      <c r="W97" s="5">
        <v>-1769.124462848077</v>
      </c>
      <c r="X97" s="5">
        <v>-1769.1257550402272</v>
      </c>
      <c r="Y97" s="5">
        <v>-1769.1271034118768</v>
      </c>
      <c r="Z97" s="5">
        <v>-1769.1285079633533</v>
      </c>
      <c r="AA97" s="5">
        <v>-1769.1299686948776</v>
      </c>
      <c r="AB97" s="5">
        <v>-1769.1314856051906</v>
      </c>
      <c r="AC97" s="5">
        <v>-1769.1330586944007</v>
      </c>
      <c r="AD97" s="5">
        <v>-1769.1346879626049</v>
      </c>
      <c r="AE97" s="5">
        <v>-1769.136373409628</v>
      </c>
      <c r="AF97" s="5">
        <v>-1769.1381150335649</v>
      </c>
      <c r="AG97" s="5">
        <v>-1769.1399128358244</v>
      </c>
      <c r="AH97" s="5">
        <v>-1769.1417668152953</v>
      </c>
      <c r="AI97" s="5">
        <v>-1769.143676970953</v>
      </c>
      <c r="AJ97" s="5">
        <v>-1769.1456433036815</v>
      </c>
      <c r="AK97" s="5">
        <v>-1769.1476658124461</v>
      </c>
      <c r="AL97" s="5">
        <v>-1769.1497444968122</v>
      </c>
      <c r="AM97" s="5">
        <v>-1769.1518793567157</v>
      </c>
      <c r="AN97" s="5">
        <v>-1769.1540703908481</v>
      </c>
      <c r="AO97" s="5">
        <v>-1769.1563176003128</v>
      </c>
      <c r="AP97" s="5">
        <v>-1769.1586209831867</v>
      </c>
      <c r="AQ97" s="5">
        <v>-1769.1609805396854</v>
      </c>
      <c r="AR97" s="5">
        <v>-1769.1633962688613</v>
      </c>
      <c r="AS97" s="5">
        <v>-1769.1658681708034</v>
      </c>
      <c r="AT97" s="5">
        <v>-1769.1683962449035</v>
      </c>
      <c r="AU97" s="5">
        <v>-1769.1709804904585</v>
      </c>
      <c r="AV97" s="5">
        <v>-1769.1736209072878</v>
      </c>
      <c r="AW97" s="5">
        <v>-1769.1763174935036</v>
      </c>
      <c r="AX97" s="5">
        <v>-1769.1790702505582</v>
      </c>
      <c r="AY97" s="5">
        <v>-1769.1818791768817</v>
      </c>
      <c r="AZ97" s="5">
        <v>-1769.1847442720127</v>
      </c>
      <c r="BA97" s="5">
        <v>-1769.1876655348035</v>
      </c>
      <c r="BB97" s="5">
        <v>-1769.1906429656549</v>
      </c>
      <c r="BC97" s="5">
        <v>-1769.1936765635674</v>
      </c>
      <c r="BD97" s="5">
        <v>-1769.1967663275161</v>
      </c>
      <c r="BE97" s="5">
        <v>-1769.1999122576806</v>
      </c>
      <c r="BF97" s="5">
        <v>-1769.2031143531196</v>
      </c>
      <c r="BG97" s="5">
        <v>-1769.2063726125141</v>
      </c>
      <c r="BH97" s="5">
        <v>-1769.2096870363794</v>
      </c>
      <c r="BI97" s="5">
        <v>-1769.2130576226766</v>
      </c>
      <c r="BJ97" s="5">
        <v>-1769.2164843722737</v>
      </c>
      <c r="BK97" s="5">
        <v>-1769.2199672828826</v>
      </c>
      <c r="BL97" s="5">
        <v>-1769.2235063549349</v>
      </c>
      <c r="BM97" s="5">
        <v>-1769.2271015877145</v>
      </c>
      <c r="BN97" s="5">
        <v>-1769.2307529798493</v>
      </c>
      <c r="BO97" s="5">
        <v>-1769.2344605305266</v>
      </c>
      <c r="BP97" s="5">
        <v>-1769.2382242399378</v>
      </c>
      <c r="BQ97" s="5">
        <v>-1769.2420441065642</v>
      </c>
      <c r="BR97" s="5">
        <v>-1769.2459201300162</v>
      </c>
      <c r="BS97" s="5">
        <v>-1769.2498523090194</v>
      </c>
      <c r="BT97" s="5">
        <v>-1769.2538406433271</v>
      </c>
      <c r="BU97" s="5">
        <v>-1769.2578851320402</v>
      </c>
      <c r="BV97" s="5">
        <v>-1769.2619857735069</v>
      </c>
      <c r="BW97" s="5">
        <v>-1769.2661425680387</v>
      </c>
      <c r="BX97" s="5">
        <v>-1769.2703555144283</v>
      </c>
      <c r="BY97" s="5">
        <v>-1769.2746246118772</v>
      </c>
      <c r="BZ97" s="5">
        <v>-1769.2789498590321</v>
      </c>
      <c r="CA97" s="5">
        <v>-1769.2833312555708</v>
      </c>
      <c r="CB97" s="5">
        <v>-1769.2877688005508</v>
      </c>
      <c r="CC97" s="5">
        <v>-1769.2922624926539</v>
      </c>
      <c r="CD97" s="5">
        <v>-1769.2968123313822</v>
      </c>
      <c r="CE97" s="5">
        <v>-1769.3014183156506</v>
      </c>
      <c r="CF97" s="5">
        <v>-1769.3060804449583</v>
      </c>
      <c r="CG97" s="5">
        <v>-1769.3107987173266</v>
      </c>
      <c r="CH97" s="5">
        <v>-1769.3155731326428</v>
      </c>
      <c r="CI97" s="5">
        <v>-1769.3204036901388</v>
      </c>
      <c r="CJ97" s="5">
        <v>-1769.325290387862</v>
      </c>
      <c r="CK97" s="5">
        <v>-1769.3302332265357</v>
      </c>
      <c r="CL97" s="5">
        <v>-1769.3352322029946</v>
      </c>
      <c r="CM97" s="5">
        <v>-1769.3402873175007</v>
      </c>
      <c r="CN97" s="5">
        <v>-1769.3453985685621</v>
      </c>
      <c r="CO97" s="5">
        <v>-1769.3505659559794</v>
      </c>
      <c r="CP97" s="5">
        <v>-1769.35578947768</v>
      </c>
      <c r="CQ97" s="5">
        <v>-1769.3610691336532</v>
      </c>
      <c r="CR97" s="5">
        <v>-1769.3664049222161</v>
      </c>
      <c r="CS97" s="5">
        <v>-1769.3717968414728</v>
      </c>
      <c r="CT97" s="5">
        <v>-1769.37724489162</v>
      </c>
      <c r="CU97" s="5">
        <v>-1769.3827490711431</v>
      </c>
      <c r="CV97" s="5">
        <v>-1769.3883093785744</v>
      </c>
      <c r="CW97" s="5">
        <v>-1769.3939258136168</v>
      </c>
      <c r="CX97" s="5">
        <v>-1769.3995983746286</v>
      </c>
      <c r="CY97" s="5">
        <v>-1769.4053270603865</v>
      </c>
      <c r="CZ97" s="5">
        <v>-1769.4111118694473</v>
      </c>
      <c r="DA97" s="5">
        <v>-1769.4169528014379</v>
      </c>
      <c r="DB97" s="5">
        <v>-1769.4228498548255</v>
      </c>
      <c r="DC97" s="5">
        <v>-1769.4288030275015</v>
      </c>
      <c r="DD97" s="5">
        <v>-1769.4348123200953</v>
      </c>
      <c r="DE97" s="5">
        <v>-1769.4408777296126</v>
      </c>
      <c r="DF97" s="5">
        <v>-1769.4469992564409</v>
      </c>
      <c r="DG97" s="5">
        <v>-1769.4531768980537</v>
      </c>
      <c r="DH97" s="5">
        <v>-1769.4594106538561</v>
      </c>
      <c r="DI97" s="5">
        <v>-1769.4657005222832</v>
      </c>
      <c r="DJ97" s="5">
        <v>-1769.472046502327</v>
      </c>
      <c r="DK97" s="5">
        <v>-1769.4784485924115</v>
      </c>
      <c r="DL97" s="5">
        <v>-1769.4849067915625</v>
      </c>
      <c r="DM97" s="5">
        <v>-1769.491421097958</v>
      </c>
      <c r="DN97" s="5">
        <v>-1769.4979915107892</v>
      </c>
      <c r="DO97" s="5">
        <v>-1769.5046180285387</v>
      </c>
      <c r="DP97" s="5">
        <v>-1769.511300650295</v>
      </c>
      <c r="DQ97" s="5">
        <v>-1769.5180393741005</v>
      </c>
      <c r="DR97" s="5">
        <v>-1769.5248341986351</v>
      </c>
      <c r="DS97" s="5">
        <v>-1769.5316851226683</v>
      </c>
      <c r="DT97" s="5">
        <v>-1769.5385921449313</v>
      </c>
      <c r="DU97" s="5">
        <v>-1769.5455552643489</v>
      </c>
      <c r="DV97" s="5">
        <v>-1769.5525744783185</v>
      </c>
      <c r="DW97" s="5">
        <v>-1769.559649787011</v>
      </c>
      <c r="DX97" s="5">
        <v>-1769.566781188124</v>
      </c>
      <c r="DY97" s="5">
        <v>-1769.5739686797465</v>
      </c>
      <c r="DZ97" s="5">
        <v>-1769.581212261405</v>
      </c>
      <c r="EA97" s="5">
        <v>-1769.5885119305867</v>
      </c>
      <c r="EB97" s="5">
        <v>-1769.5958676871676</v>
      </c>
      <c r="EC97" s="5">
        <v>-1769.6032795285159</v>
      </c>
      <c r="ED97" s="5">
        <v>-1769.6107474539642</v>
      </c>
      <c r="EE97" s="5">
        <v>-1769.618271461112</v>
      </c>
      <c r="EF97" s="5">
        <v>-1769.625851548991</v>
      </c>
      <c r="EG97" s="5">
        <v>-1769.6334877161435</v>
      </c>
      <c r="EH97" s="5">
        <v>-1769.6411799611287</v>
      </c>
      <c r="EI97" s="5">
        <v>-1769.648928281651</v>
      </c>
      <c r="EJ97" s="5">
        <v>-1769.6567326764959</v>
      </c>
      <c r="EK97" s="5">
        <v>-1769.6645931450498</v>
      </c>
      <c r="EL97" s="5">
        <v>-1769.6725096840221</v>
      </c>
      <c r="EM97" s="5">
        <v>-1769.6804822931426</v>
      </c>
      <c r="EN97" s="5">
        <v>-1769.6885109701871</v>
      </c>
      <c r="EO97" s="5">
        <v>-1769.6965957135253</v>
      </c>
      <c r="EP97" s="5">
        <v>-1769.704736522124</v>
      </c>
      <c r="EQ97" s="5">
        <v>-1769.7129333935684</v>
      </c>
      <c r="ER97" s="5">
        <v>-1769.7211863268567</v>
      </c>
      <c r="ES97" s="5">
        <v>-1769.7294953196492</v>
      </c>
      <c r="ET97" s="5">
        <v>-1769.7378603706447</v>
      </c>
      <c r="EU97" s="5">
        <v>-1769.7462814781927</v>
      </c>
      <c r="EV97" s="5">
        <v>-1769.7547586403111</v>
      </c>
      <c r="EW97" s="5">
        <v>-1769.7632918556965</v>
      </c>
      <c r="EX97" s="5">
        <v>-1769.7718811228926</v>
      </c>
      <c r="EY97" s="5">
        <v>-1769.7805264390684</v>
      </c>
      <c r="EZ97" s="5">
        <v>-1769.7892278033448</v>
      </c>
      <c r="FA97" s="5">
        <v>-1769.7979852138935</v>
      </c>
      <c r="FB97" s="5">
        <v>-1769.8067986682495</v>
      </c>
      <c r="FC97" s="5">
        <v>-1769.8156681651369</v>
      </c>
      <c r="FD97" s="5">
        <v>-1769.8245937027802</v>
      </c>
      <c r="FE97" s="5">
        <v>-1769.833575280192</v>
      </c>
      <c r="FF97" s="5">
        <v>-1769.8426128937924</v>
      </c>
      <c r="FG97" s="5">
        <v>-1769.8517065430181</v>
      </c>
      <c r="FH97" s="5">
        <v>-1769.860856225507</v>
      </c>
      <c r="FI97" s="5">
        <v>-1769.870061939803</v>
      </c>
      <c r="FJ97" s="5">
        <v>-1769.879323684153</v>
      </c>
      <c r="FK97" s="5">
        <v>-1769.888641456216</v>
      </c>
      <c r="FL97" s="5">
        <v>-1769.89801525385</v>
      </c>
      <c r="FM97" s="5">
        <v>-1769.9074450762889</v>
      </c>
      <c r="FN97" s="5">
        <v>-1769.9169309200136</v>
      </c>
      <c r="FO97" s="5">
        <v>-1769.9264727844757</v>
      </c>
      <c r="FP97" s="5">
        <v>-1769.9360706674013</v>
      </c>
      <c r="FQ97" s="5">
        <v>-1769.9457245668789</v>
      </c>
      <c r="FR97" s="5">
        <v>-1769.9554344802079</v>
      </c>
      <c r="FS97" s="5">
        <v>-1769.965200406755</v>
      </c>
      <c r="FT97" s="5">
        <v>-1769.9750223432345</v>
      </c>
      <c r="FU97" s="5">
        <v>-1769.9849002883977</v>
      </c>
      <c r="FV97" s="5">
        <v>-1769.9948342401028</v>
      </c>
      <c r="FW97" s="5">
        <v>-1770.0048241962254</v>
      </c>
      <c r="FX97" s="5">
        <v>-1770.0148701547912</v>
      </c>
      <c r="FY97" s="5">
        <v>-1770.0249721137072</v>
      </c>
      <c r="FZ97" s="5">
        <v>-1770.0351300713446</v>
      </c>
      <c r="GA97" s="5">
        <v>-1770.0453440255449</v>
      </c>
      <c r="GB97" s="5">
        <v>-1770.0556139738371</v>
      </c>
      <c r="GC97" s="5">
        <v>-1770.0659399137951</v>
      </c>
      <c r="GD97" s="5">
        <v>-1770.0763218444545</v>
      </c>
      <c r="GE97" s="5">
        <v>-1770.0867597629847</v>
      </c>
      <c r="GF97" s="5">
        <v>-1770.0972536680442</v>
      </c>
      <c r="GG97" s="5">
        <v>-1770.1078035556109</v>
      </c>
      <c r="GH97" s="5">
        <v>-1770.1184094253206</v>
      </c>
      <c r="GI97" s="5">
        <v>-1770.1290712750383</v>
      </c>
      <c r="GJ97" s="5">
        <v>-1770.1397891015158</v>
      </c>
      <c r="GK97" s="5">
        <v>-1770.1505629039164</v>
      </c>
      <c r="GL97" s="5">
        <v>-1770.1613926786945</v>
      </c>
      <c r="GM97" s="5">
        <v>-1770.1722784248204</v>
      </c>
      <c r="GN97" s="5">
        <v>-1770.1832201383027</v>
      </c>
      <c r="GO97" s="5">
        <v>-1770.1942178191305</v>
      </c>
      <c r="GP97" s="5">
        <v>-1770.2052714641743</v>
      </c>
      <c r="GQ97" s="5">
        <v>-1770.2163810709571</v>
      </c>
      <c r="GR97" s="5">
        <v>-1770.2275466371782</v>
      </c>
      <c r="GS97" s="5">
        <v>-1770.2387681614946</v>
      </c>
      <c r="GT97" s="5">
        <v>-1770.2500456401174</v>
      </c>
      <c r="GU97" s="5">
        <v>-1770.2613790722471</v>
      </c>
      <c r="GV97" s="5">
        <v>-1770.272768454716</v>
      </c>
      <c r="GW97" s="5">
        <v>-1770.2842137857874</v>
      </c>
      <c r="GX97" s="5">
        <v>-1770.2957150621853</v>
      </c>
      <c r="GY97" s="5">
        <v>-1770.3072722829104</v>
      </c>
      <c r="GZ97" s="5">
        <v>-1770.3188854442108</v>
      </c>
      <c r="HA97" s="5">
        <v>-1770.3305545442533</v>
      </c>
      <c r="HB97" s="5">
        <v>-1770.3422795816391</v>
      </c>
      <c r="HC97" s="5">
        <v>-1770.3540605525643</v>
      </c>
      <c r="HD97" s="5">
        <v>-1770.3658974560528</v>
      </c>
      <c r="HE97" s="5">
        <v>-1770.3777902877653</v>
      </c>
      <c r="HF97" s="5">
        <v>-1770.3897390474785</v>
      </c>
      <c r="HG97" s="5">
        <v>-1770.4017437314176</v>
      </c>
      <c r="HH97" s="5">
        <v>-1770.4138043377413</v>
      </c>
      <c r="HI97" s="5">
        <v>-1770.4259208634419</v>
      </c>
      <c r="HJ97" s="5">
        <v>-1770.4380933068162</v>
      </c>
      <c r="HK97" s="5">
        <v>-1770.4503216642931</v>
      </c>
      <c r="HL97" s="5">
        <v>-1770.4626059342902</v>
      </c>
      <c r="HM97" s="5">
        <v>-1770.4749461140698</v>
      </c>
      <c r="HN97" s="5">
        <v>-1770.4873422014962</v>
      </c>
      <c r="HO97" s="5">
        <v>-1770.4997941938427</v>
      </c>
      <c r="HP97" s="5">
        <v>-1770.5123020876472</v>
      </c>
      <c r="HQ97" s="5">
        <v>-1770.5248658819767</v>
      </c>
      <c r="HR97" s="5">
        <v>-1770.5374855733305</v>
      </c>
      <c r="HS97" s="5">
        <v>-1770.5501611595228</v>
      </c>
      <c r="HT97" s="5">
        <v>-1770.5628926373836</v>
      </c>
      <c r="HU97" s="5">
        <v>-1770.5756800047845</v>
      </c>
      <c r="HV97" s="5">
        <v>-1770.5885232589851</v>
      </c>
      <c r="HW97" s="5">
        <v>-1770.6014223978314</v>
      </c>
      <c r="HX97" s="5">
        <v>-1770.6143774181669</v>
      </c>
      <c r="HY97" s="5">
        <v>-1770.6273883175056</v>
      </c>
      <c r="HZ97" s="5">
        <v>-1770.6404550933426</v>
      </c>
      <c r="IA97" s="5">
        <v>-1770.6535777430531</v>
      </c>
      <c r="IB97" s="5">
        <v>-1770.6667562639934</v>
      </c>
      <c r="IC97" s="5">
        <v>-1770.6799906528108</v>
      </c>
      <c r="ID97" s="5">
        <v>-1770.6932809081022</v>
      </c>
      <c r="IE97" s="5">
        <v>-1770.7066270261066</v>
      </c>
      <c r="IF97" s="5">
        <v>-1770.7200290046596</v>
      </c>
      <c r="IG97" s="5">
        <v>-1770.7334868409607</v>
      </c>
      <c r="IH97" s="5">
        <v>-1770.7470005316527</v>
      </c>
      <c r="II97" s="5">
        <v>-1770.7605700750332</v>
      </c>
      <c r="IJ97" s="5">
        <v>-1770.7741954673627</v>
      </c>
      <c r="IK97" s="5">
        <v>-1770.7878767067089</v>
      </c>
      <c r="IL97" s="5">
        <v>-1770.8016137900254</v>
      </c>
      <c r="IM97" s="5">
        <v>-1770.8154067143071</v>
      </c>
      <c r="IN97" s="5">
        <v>-1770.8292554764407</v>
      </c>
      <c r="IO97" s="5">
        <v>-1770.8431600746965</v>
      </c>
      <c r="IP97" s="5">
        <v>-1770.8571205054941</v>
      </c>
      <c r="IQ97" s="5">
        <v>-1770.8711367662852</v>
      </c>
      <c r="IR97" s="5">
        <v>-1770.8852088534657</v>
      </c>
      <c r="IS97" s="5">
        <v>-1770.8993367650721</v>
      </c>
      <c r="IT97" s="5">
        <v>-1770.9135204985032</v>
      </c>
      <c r="IU97" s="5">
        <v>-1770.9277600498503</v>
      </c>
      <c r="IV97" s="5">
        <v>-1770.9420554170704</v>
      </c>
      <c r="IW97" s="5">
        <v>-1770.9564065965278</v>
      </c>
      <c r="IX97" s="5">
        <v>-1770.970813585619</v>
      </c>
      <c r="IY97" s="5">
        <v>-1770.9852763823351</v>
      </c>
      <c r="IZ97" s="5">
        <v>-1770.9997949823855</v>
      </c>
      <c r="JA97" s="5">
        <v>-1771.0143693830246</v>
      </c>
      <c r="JB97" s="5">
        <v>-1771.0289995818262</v>
      </c>
      <c r="JC97" s="5">
        <v>-1771.0436855757946</v>
      </c>
      <c r="JD97" s="5">
        <v>-1771.0584273614156</v>
      </c>
      <c r="JE97" s="5">
        <v>-1771.0732249362518</v>
      </c>
      <c r="JF97" s="5">
        <v>-1771.088078297347</v>
      </c>
      <c r="JG97" s="5">
        <v>-1771.1029874411686</v>
      </c>
      <c r="JH97" s="5">
        <v>-1771.117952364925</v>
      </c>
      <c r="JI97" s="5">
        <v>-1771.1329730657503</v>
      </c>
      <c r="JJ97" s="5">
        <v>-1771.1480495399342</v>
      </c>
      <c r="JK97" s="5">
        <v>-1771.1631817856778</v>
      </c>
      <c r="JL97" s="5">
        <v>-1771.1783697988208</v>
      </c>
      <c r="JM97" s="5">
        <v>-1771.1936135769431</v>
      </c>
      <c r="JN97" s="5">
        <v>-1771.2089131167386</v>
      </c>
      <c r="JO97" s="5">
        <v>-1771.224268414368</v>
      </c>
      <c r="JP97" s="5">
        <v>-1771.239679467415</v>
      </c>
      <c r="JQ97" s="5">
        <v>-1771.2551462731524</v>
      </c>
      <c r="JR97" s="5">
        <v>-1771.2706688280739</v>
      </c>
      <c r="JS97" s="5">
        <v>-1771.2862471281564</v>
      </c>
      <c r="JT97" s="5">
        <v>-1771.3018811714949</v>
      </c>
      <c r="JU97" s="5">
        <v>-1771.3175709545155</v>
      </c>
      <c r="JV97" s="5">
        <v>-1771.3333164737699</v>
      </c>
      <c r="JW97" s="5">
        <v>-1771.3491177264618</v>
      </c>
      <c r="JX97" s="5">
        <v>-1771.3649747093414</v>
      </c>
      <c r="JY97" s="5">
        <v>-1771.3808874187662</v>
      </c>
      <c r="JZ97" s="5">
        <v>-1771.3968558511947</v>
      </c>
      <c r="KA97" s="5">
        <v>-1771.412880004403</v>
      </c>
      <c r="KB97" s="5">
        <v>-1771.4289598747123</v>
      </c>
      <c r="KC97" s="5">
        <v>-1771.4450954587669</v>
      </c>
      <c r="KD97" s="5">
        <v>-1771.4612867539417</v>
      </c>
      <c r="KE97" s="5">
        <v>-1771.4775337550809</v>
      </c>
      <c r="KF97" s="5">
        <v>-1771.4938364608663</v>
      </c>
      <c r="KG97" s="5">
        <v>-1771.510194867984</v>
      </c>
      <c r="KH97" s="5">
        <v>-1771.5266089711072</v>
      </c>
      <c r="KI97" s="5">
        <v>-1771.5430787686537</v>
      </c>
      <c r="KJ97" s="5">
        <v>-1771.5596042567779</v>
      </c>
      <c r="KK97" s="5">
        <v>-1771.5761854318539</v>
      </c>
      <c r="KL97" s="5">
        <v>-1771.5928222916928</v>
      </c>
      <c r="KM97" s="5">
        <v>-1771.6095148311204</v>
      </c>
      <c r="KN97" s="5">
        <v>-1771.6262630487483</v>
      </c>
      <c r="KO97" s="5">
        <v>-1771.6430669389781</v>
      </c>
      <c r="KP97" s="5">
        <v>-1771.6599264996462</v>
      </c>
      <c r="KQ97" s="5">
        <v>-1771.676841727382</v>
      </c>
      <c r="KR97" s="5">
        <v>-1771.6938126186453</v>
      </c>
      <c r="KS97" s="5">
        <v>-1771.7108391699646</v>
      </c>
      <c r="KT97" s="5">
        <v>-1771.7279213773643</v>
      </c>
      <c r="KU97" s="5">
        <v>-1771.7450592380458</v>
      </c>
      <c r="KV97" s="5">
        <v>-1771.7622527481635</v>
      </c>
      <c r="KW97" s="5">
        <v>-1771.7795019046373</v>
      </c>
      <c r="KX97" s="5">
        <v>-1771.7968067031522</v>
      </c>
      <c r="KY97" s="5">
        <v>-1771.8141671415594</v>
      </c>
      <c r="KZ97" s="5">
        <v>-1771.8315832148412</v>
      </c>
      <c r="LA97" s="5">
        <v>-1771.8490549203602</v>
      </c>
      <c r="LB97" s="5">
        <v>-1771.8665822537805</v>
      </c>
      <c r="LC97" s="5">
        <v>-1771.8841652124377</v>
      </c>
      <c r="LD97" s="5">
        <v>-1771.9018037925146</v>
      </c>
      <c r="LE97" s="5">
        <v>-1771.9194979900394</v>
      </c>
      <c r="LF97" s="5">
        <v>-1771.9372478012597</v>
      </c>
      <c r="LG97" s="5">
        <v>-1771.9550532237361</v>
      </c>
      <c r="LH97" s="5">
        <v>-1771.9729142527037</v>
      </c>
      <c r="LI97" s="5">
        <v>-1771.9908308847539</v>
      </c>
      <c r="LJ97" s="5">
        <v>-1772.0088031168395</v>
      </c>
      <c r="LK97" s="5">
        <v>-1772.0268309445714</v>
      </c>
      <c r="LL97" s="5">
        <v>-1772.0449143644842</v>
      </c>
      <c r="LM97" s="5">
        <v>-1772.0630533730589</v>
      </c>
      <c r="LN97" s="5">
        <v>-1772.0812479662254</v>
      </c>
      <c r="LO97" s="5">
        <v>-1772.0994981406941</v>
      </c>
      <c r="LP97" s="5">
        <v>-1772.1178038925111</v>
      </c>
      <c r="LQ97" s="5">
        <v>-1772.1361652184034</v>
      </c>
      <c r="LR97" s="5">
        <v>-1772.1545821136392</v>
      </c>
      <c r="LS97" s="5">
        <v>-1772.173054576135</v>
      </c>
      <c r="LT97" s="5">
        <v>-1772.1915826005204</v>
      </c>
      <c r="LU97" s="5">
        <v>-1772.21016618375</v>
      </c>
      <c r="LV97" s="5">
        <v>-1772.2288053218069</v>
      </c>
      <c r="LW97" s="5">
        <v>-1772.2475000108723</v>
      </c>
      <c r="LX97" s="5">
        <v>-1772.2662502477763</v>
      </c>
      <c r="LY97" s="5">
        <v>-1772.2850560277473</v>
      </c>
      <c r="LZ97" s="5">
        <v>-1772.3039173474883</v>
      </c>
      <c r="MA97" s="5">
        <v>-1772.3228342032692</v>
      </c>
      <c r="MB97" s="5">
        <v>-1772.3418065912381</v>
      </c>
      <c r="MC97" s="5">
        <v>-1772.3608345063949</v>
      </c>
      <c r="MD97" s="5">
        <v>-1772.3799179465784</v>
      </c>
      <c r="ME97" s="5">
        <v>-1772.399056906967</v>
      </c>
      <c r="MF97" s="5">
        <v>-1772.4182513836358</v>
      </c>
      <c r="MG97" s="5">
        <v>-1772.4375013730228</v>
      </c>
      <c r="MH97" s="5">
        <v>-1772.4568068714993</v>
      </c>
      <c r="MI97" s="5">
        <v>-1772.4761678740063</v>
      </c>
      <c r="MJ97" s="5">
        <v>-1772.4955843777423</v>
      </c>
      <c r="MK97" s="5">
        <v>-1772.5150563782433</v>
      </c>
      <c r="ML97" s="5">
        <v>-1772.5345838714393</v>
      </c>
      <c r="MM97" s="5">
        <v>-1772.5541668536596</v>
      </c>
      <c r="MN97" s="5">
        <v>-1772.5738053202433</v>
      </c>
      <c r="MO97" s="5">
        <v>-1772.593499268351</v>
      </c>
      <c r="MP97" s="5">
        <v>-1772.6132486928013</v>
      </c>
      <c r="MQ97" s="5">
        <v>-1772.633053590072</v>
      </c>
      <c r="MR97" s="5">
        <v>-1772.6529139564834</v>
      </c>
      <c r="MS97" s="5">
        <v>-1772.6728297878456</v>
      </c>
      <c r="MT97" s="5">
        <v>-1772.6928010795632</v>
      </c>
      <c r="MU97" s="5">
        <v>-1772.7128278273094</v>
      </c>
      <c r="MV97" s="5">
        <v>-1772.7329100286515</v>
      </c>
      <c r="MW97" s="5">
        <v>-1772.7530476779516</v>
      </c>
      <c r="MX97" s="5">
        <v>-1772.773240771407</v>
      </c>
      <c r="MY97" s="5">
        <v>-1772.7934893054205</v>
      </c>
      <c r="MZ97" s="5">
        <v>-1772.81379327539</v>
      </c>
      <c r="NA97" s="5">
        <v>-1772.8341526773424</v>
      </c>
      <c r="NB97" s="5">
        <v>-1772.8545675068358</v>
      </c>
      <c r="NC97" s="5">
        <v>-1772.8750377600527</v>
      </c>
      <c r="ND97" s="5">
        <v>-1772.8955634331714</v>
      </c>
      <c r="NE97" s="5">
        <v>-1772.9161445212487</v>
      </c>
      <c r="NF97" s="5">
        <v>-1772.9367810205006</v>
      </c>
      <c r="NG97" s="5">
        <v>-1772.9574729263911</v>
      </c>
      <c r="NH97" s="5">
        <v>-1772.9782202354352</v>
      </c>
      <c r="NI97" s="5">
        <v>-1772.9990229422667</v>
      </c>
      <c r="NJ97" s="5">
        <v>-1773.0198810435611</v>
      </c>
      <c r="NK97" s="5">
        <v>-1773.0407945347208</v>
      </c>
      <c r="NL97" s="5">
        <v>-1773.061763412124</v>
      </c>
      <c r="NM97" s="5">
        <v>-1773.0827876696862</v>
      </c>
      <c r="NN97" s="5">
        <v>-1773.1038673048681</v>
      </c>
      <c r="NO97" s="5">
        <v>-1773.1250023130149</v>
      </c>
      <c r="NP97" s="5">
        <v>-1773.1461926899708</v>
      </c>
      <c r="NQ97" s="5">
        <v>-1773.1674384304833</v>
      </c>
      <c r="NR97" s="5">
        <v>-1773.1887395305453</v>
      </c>
      <c r="NS97" s="5">
        <v>-1773.210095986627</v>
      </c>
      <c r="NT97" s="5">
        <v>-1773.2315077933172</v>
      </c>
      <c r="NU97" s="5">
        <v>-1773.2529749473756</v>
      </c>
      <c r="NV97" s="5">
        <v>-1773.2744974431707</v>
      </c>
      <c r="NW97" s="5">
        <v>-1773.2960752775405</v>
      </c>
      <c r="NX97" s="5">
        <v>-1773.3177084449803</v>
      </c>
      <c r="NY97" s="5">
        <v>-1773.3393969416998</v>
      </c>
      <c r="NZ97" s="5">
        <v>-1773.3611407626875</v>
      </c>
      <c r="OA97" s="5">
        <v>-1773.3829399046358</v>
      </c>
      <c r="OB97" s="5">
        <v>-1773.4047943622804</v>
      </c>
      <c r="OC97" s="5">
        <v>-1773.4267041311018</v>
      </c>
      <c r="OD97" s="5">
        <v>-1773.448669206613</v>
      </c>
      <c r="OE97" s="5">
        <v>-1773.470689584457</v>
      </c>
      <c r="OF97" s="5">
        <v>-1773.4927652604506</v>
      </c>
      <c r="OG97" s="5">
        <v>-1773.5148962291812</v>
      </c>
      <c r="OH97" s="5">
        <v>-1773.5370824876029</v>
      </c>
      <c r="OI97" s="5">
        <v>-1773.5593240299625</v>
      </c>
      <c r="OJ97" s="5">
        <v>-1773.5816208523652</v>
      </c>
    </row>
    <row r="98">
      <c r="A98" s="5">
        <v>-1770.4389368381585</v>
      </c>
      <c r="B98" s="5">
        <v>-1770.4389906941599</v>
      </c>
      <c r="C98" s="5">
        <v>-1770.4390984055744</v>
      </c>
      <c r="D98" s="5">
        <v>-1770.4392599734183</v>
      </c>
      <c r="E98" s="5">
        <v>-1770.4394753968504</v>
      </c>
      <c r="F98" s="5">
        <v>-1770.4397446758337</v>
      </c>
      <c r="G98" s="5">
        <v>-1770.4400678109976</v>
      </c>
      <c r="H98" s="5">
        <v>-1770.4404448015944</v>
      </c>
      <c r="I98" s="5">
        <v>-1770.4408756479886</v>
      </c>
      <c r="J98" s="5">
        <v>-1770.441360349465</v>
      </c>
      <c r="K98" s="5">
        <v>-1770.4418989067221</v>
      </c>
      <c r="L98" s="5">
        <v>-1770.4424913188195</v>
      </c>
      <c r="M98" s="5">
        <v>-1770.4431375865286</v>
      </c>
      <c r="N98" s="5">
        <v>-1770.4438377092965</v>
      </c>
      <c r="O98" s="5">
        <v>-1770.4445916862439</v>
      </c>
      <c r="P98" s="5">
        <v>-1770.4453995190843</v>
      </c>
      <c r="Q98" s="5">
        <v>-1770.4462612061363</v>
      </c>
      <c r="R98" s="5">
        <v>-1770.4471767469656</v>
      </c>
      <c r="S98" s="5">
        <v>-1770.4481461428716</v>
      </c>
      <c r="T98" s="5">
        <v>-1770.4491693921264</v>
      </c>
      <c r="U98" s="5">
        <v>-1770.4502464953428</v>
      </c>
      <c r="V98" s="5">
        <v>-1770.4513774523839</v>
      </c>
      <c r="W98" s="5">
        <v>-1770.4525622625069</v>
      </c>
      <c r="X98" s="5">
        <v>-1770.4538009260693</v>
      </c>
      <c r="Y98" s="5">
        <v>-1770.4550934424055</v>
      </c>
      <c r="Z98" s="5">
        <v>-1770.4564398114292</v>
      </c>
      <c r="AA98" s="5">
        <v>-1770.4578400321632</v>
      </c>
      <c r="AB98" s="5">
        <v>-1770.4592941060052</v>
      </c>
      <c r="AC98" s="5">
        <v>-1770.4608020313131</v>
      </c>
      <c r="AD98" s="5">
        <v>-1770.4623638074727</v>
      </c>
      <c r="AE98" s="5">
        <v>-1770.4639794355294</v>
      </c>
      <c r="AF98" s="5">
        <v>-1770.465648913731</v>
      </c>
      <c r="AG98" s="5">
        <v>-1770.4673722430121</v>
      </c>
      <c r="AH98" s="5">
        <v>-1770.4691494219878</v>
      </c>
      <c r="AI98" s="5">
        <v>-1770.4709804510055</v>
      </c>
      <c r="AJ98" s="5">
        <v>-1770.4728653295558</v>
      </c>
      <c r="AK98" s="5">
        <v>-1770.474804056834</v>
      </c>
      <c r="AL98" s="5">
        <v>-1770.4767966328591</v>
      </c>
      <c r="AM98" s="5">
        <v>-1770.4788430571161</v>
      </c>
      <c r="AN98" s="5">
        <v>-1770.4809433294668</v>
      </c>
      <c r="AO98" s="5">
        <v>-1770.4830974489171</v>
      </c>
      <c r="AP98" s="5">
        <v>-1770.4853054152252</v>
      </c>
      <c r="AQ98" s="5">
        <v>-1770.4875672280291</v>
      </c>
      <c r="AR98" s="5">
        <v>-1770.4898828874277</v>
      </c>
      <c r="AS98" s="5">
        <v>-1770.4922523916052</v>
      </c>
      <c r="AT98" s="5">
        <v>-1770.4946757414566</v>
      </c>
      <c r="AU98" s="5">
        <v>-1770.4971529356992</v>
      </c>
      <c r="AV98" s="5">
        <v>-1770.499683974251</v>
      </c>
      <c r="AW98" s="5">
        <v>-1770.5022688560582</v>
      </c>
      <c r="AX98" s="5">
        <v>-1770.5049075813833</v>
      </c>
      <c r="AY98" s="5">
        <v>-1770.5076001486</v>
      </c>
      <c r="AZ98" s="5">
        <v>-1770.5103465583986</v>
      </c>
      <c r="BA98" s="5">
        <v>-1770.5131468094025</v>
      </c>
      <c r="BB98" s="5">
        <v>-1770.5160009015035</v>
      </c>
      <c r="BC98" s="5">
        <v>-1770.5189088334887</v>
      </c>
      <c r="BD98" s="5">
        <v>-1770.5218706050678</v>
      </c>
      <c r="BE98" s="5">
        <v>-1770.5248862164499</v>
      </c>
      <c r="BF98" s="5">
        <v>-1770.5279556659812</v>
      </c>
      <c r="BG98" s="5">
        <v>-1770.5310789538021</v>
      </c>
      <c r="BH98" s="5">
        <v>-1770.5342560780234</v>
      </c>
      <c r="BI98" s="5">
        <v>-1770.5374870396483</v>
      </c>
      <c r="BJ98" s="5">
        <v>-1770.5407718370573</v>
      </c>
      <c r="BK98" s="5">
        <v>-1770.5441104692718</v>
      </c>
      <c r="BL98" s="5">
        <v>-1770.547502936324</v>
      </c>
      <c r="BM98" s="5">
        <v>-1770.5509492372103</v>
      </c>
      <c r="BN98" s="5">
        <v>-1770.5544493716664</v>
      </c>
      <c r="BO98" s="5">
        <v>-1770.5580033384779</v>
      </c>
      <c r="BP98" s="5">
        <v>-1770.5616111370582</v>
      </c>
      <c r="BQ98" s="5">
        <v>-1770.5652727665338</v>
      </c>
      <c r="BR98" s="5">
        <v>-1770.568988226913</v>
      </c>
      <c r="BS98" s="5">
        <v>-1770.5727575159967</v>
      </c>
      <c r="BT98" s="5">
        <v>-1770.5765806347581</v>
      </c>
      <c r="BU98" s="5">
        <v>-1770.5804575809555</v>
      </c>
      <c r="BV98" s="5">
        <v>-1770.584388354345</v>
      </c>
      <c r="BW98" s="5">
        <v>-1770.5883729548939</v>
      </c>
      <c r="BX98" s="5">
        <v>-1770.5924113809358</v>
      </c>
      <c r="BY98" s="5">
        <v>-1770.5965036310722</v>
      </c>
      <c r="BZ98" s="5">
        <v>-1770.6006497054814</v>
      </c>
      <c r="CA98" s="5">
        <v>-1770.6048496035366</v>
      </c>
      <c r="CB98" s="5">
        <v>-1770.6091033235466</v>
      </c>
      <c r="CC98" s="5">
        <v>-1770.6134108650695</v>
      </c>
      <c r="CD98" s="5">
        <v>-1770.617772227125</v>
      </c>
      <c r="CE98" s="5">
        <v>-1770.6221874092821</v>
      </c>
      <c r="CF98" s="5">
        <v>-1770.6266564097025</v>
      </c>
      <c r="CG98" s="5">
        <v>-1770.6311792284032</v>
      </c>
      <c r="CH98" s="5">
        <v>-1770.6357558634741</v>
      </c>
      <c r="CI98" s="5">
        <v>-1770.6403863149123</v>
      </c>
      <c r="CJ98" s="5">
        <v>-1770.6450705823825</v>
      </c>
      <c r="CK98" s="5">
        <v>-1770.649808662946</v>
      </c>
      <c r="CL98" s="5">
        <v>-1770.6546005571852</v>
      </c>
      <c r="CM98" s="5">
        <v>-1770.6594462631019</v>
      </c>
      <c r="CN98" s="5">
        <v>-1770.6643457809964</v>
      </c>
      <c r="CO98" s="5">
        <v>-1770.6692991084567</v>
      </c>
      <c r="CP98" s="5">
        <v>-1770.6743062454782</v>
      </c>
      <c r="CQ98" s="5">
        <v>-1770.6793671912758</v>
      </c>
      <c r="CR98" s="5">
        <v>-1770.68448194374</v>
      </c>
      <c r="CS98" s="5">
        <v>-1770.6896505026457</v>
      </c>
      <c r="CT98" s="5">
        <v>-1770.6948728665054</v>
      </c>
      <c r="CU98" s="5">
        <v>-1770.7001490343553</v>
      </c>
      <c r="CV98" s="5">
        <v>-1770.7054790056175</v>
      </c>
      <c r="CW98" s="5">
        <v>-1770.7108627788198</v>
      </c>
      <c r="CX98" s="5">
        <v>-1770.7163003528556</v>
      </c>
      <c r="CY98" s="5">
        <v>-1770.7217917262624</v>
      </c>
      <c r="CZ98" s="5">
        <v>-1770.727336898618</v>
      </c>
      <c r="DA98" s="5">
        <v>-1770.7329358686204</v>
      </c>
      <c r="DB98" s="5">
        <v>-1770.7385886342679</v>
      </c>
      <c r="DC98" s="5">
        <v>-1770.74429519608</v>
      </c>
      <c r="DD98" s="5">
        <v>-1770.7500555516608</v>
      </c>
      <c r="DE98" s="5">
        <v>-1770.7558696998817</v>
      </c>
      <c r="DF98" s="5">
        <v>-1770.7617376404339</v>
      </c>
      <c r="DG98" s="5">
        <v>-1770.767659370985</v>
      </c>
      <c r="DH98" s="5">
        <v>-1770.7736348906099</v>
      </c>
      <c r="DI98" s="5">
        <v>-1770.7796641993743</v>
      </c>
      <c r="DJ98" s="5">
        <v>-1770.7857472944995</v>
      </c>
      <c r="DK98" s="5">
        <v>-1770.7918841749524</v>
      </c>
      <c r="DL98" s="5">
        <v>-1770.798074840726</v>
      </c>
      <c r="DM98" s="5">
        <v>-1770.8043192890875</v>
      </c>
      <c r="DN98" s="5">
        <v>-1770.8106175195603</v>
      </c>
      <c r="DO98" s="5">
        <v>-1770.8169695305392</v>
      </c>
      <c r="DP98" s="5">
        <v>-1770.8233753205873</v>
      </c>
      <c r="DQ98" s="5">
        <v>-1770.8298348893106</v>
      </c>
      <c r="DR98" s="5">
        <v>-1770.8363482345767</v>
      </c>
      <c r="DS98" s="5">
        <v>-1770.842915355094</v>
      </c>
      <c r="DT98" s="5">
        <v>-1770.8495362500639</v>
      </c>
      <c r="DU98" s="5">
        <v>-1770.8562109174068</v>
      </c>
      <c r="DV98" s="5">
        <v>-1770.8629393563194</v>
      </c>
      <c r="DW98" s="5">
        <v>-1770.8697215656391</v>
      </c>
      <c r="DX98" s="5">
        <v>-1770.8765575432649</v>
      </c>
      <c r="DY98" s="5">
        <v>-1770.8834472881758</v>
      </c>
      <c r="DZ98" s="5">
        <v>-1770.89039079928</v>
      </c>
      <c r="EA98" s="5">
        <v>-1770.8973880746519</v>
      </c>
      <c r="EB98" s="5">
        <v>-1770.904439113355</v>
      </c>
      <c r="EC98" s="5">
        <v>-1770.9115439135833</v>
      </c>
      <c r="ED98" s="5">
        <v>-1770.9187024736748</v>
      </c>
      <c r="EE98" s="5">
        <v>-1770.9259147928155</v>
      </c>
      <c r="EF98" s="5">
        <v>-1770.9331808695624</v>
      </c>
      <c r="EG98" s="5">
        <v>-1770.9405007016767</v>
      </c>
      <c r="EH98" s="5">
        <v>-1770.9478742880692</v>
      </c>
      <c r="EI98" s="5">
        <v>-1770.9553016275279</v>
      </c>
      <c r="EJ98" s="5">
        <v>-1770.9627827184468</v>
      </c>
      <c r="EK98" s="5">
        <v>-1770.9703175589232</v>
      </c>
      <c r="EL98" s="5">
        <v>-1770.9779061481854</v>
      </c>
      <c r="EM98" s="5">
        <v>-1770.9855484834584</v>
      </c>
      <c r="EN98" s="5">
        <v>-1770.9932445645345</v>
      </c>
      <c r="EO98" s="5">
        <v>-1771.000994388661</v>
      </c>
      <c r="EP98" s="5">
        <v>-1771.0087979558821</v>
      </c>
      <c r="EQ98" s="5">
        <v>-1771.0166552629271</v>
      </c>
      <c r="ER98" s="5">
        <v>-1771.0245663091778</v>
      </c>
      <c r="ES98" s="5">
        <v>-1771.0325310921403</v>
      </c>
      <c r="ET98" s="5">
        <v>-1771.0405496115889</v>
      </c>
      <c r="EU98" s="5">
        <v>-1771.0486218643041</v>
      </c>
      <c r="EV98" s="5">
        <v>-1771.056747850125</v>
      </c>
      <c r="EW98" s="5">
        <v>-1771.0649275667931</v>
      </c>
      <c r="EX98" s="5">
        <v>-1771.0731610119269</v>
      </c>
      <c r="EY98" s="5">
        <v>-1771.0814481847503</v>
      </c>
      <c r="EZ98" s="5">
        <v>-1771.0897890836991</v>
      </c>
      <c r="FA98" s="5">
        <v>-1771.0981837064123</v>
      </c>
      <c r="FB98" s="5">
        <v>-1771.106632051481</v>
      </c>
      <c r="FC98" s="5">
        <v>-1771.1151341174912</v>
      </c>
      <c r="FD98" s="5">
        <v>-1771.123689902041</v>
      </c>
      <c r="FE98" s="5">
        <v>-1771.1322994047798</v>
      </c>
      <c r="FF98" s="5">
        <v>-1771.1409626224111</v>
      </c>
      <c r="FG98" s="5">
        <v>-1771.1496795530377</v>
      </c>
      <c r="FH98" s="5">
        <v>-1771.158450196481</v>
      </c>
      <c r="FI98" s="5">
        <v>-1771.1672745499031</v>
      </c>
      <c r="FJ98" s="5">
        <v>-1771.1761526114733</v>
      </c>
      <c r="FK98" s="5">
        <v>-1771.1850843796788</v>
      </c>
      <c r="FL98" s="5">
        <v>-1771.1940698531832</v>
      </c>
      <c r="FM98" s="5">
        <v>-1771.2031090293497</v>
      </c>
      <c r="FN98" s="5">
        <v>-1771.212201906485</v>
      </c>
      <c r="FO98" s="5">
        <v>-1771.2213484826113</v>
      </c>
      <c r="FP98" s="5">
        <v>-1771.2305487567805</v>
      </c>
      <c r="FQ98" s="5">
        <v>-1771.2398027261295</v>
      </c>
      <c r="FR98" s="5">
        <v>-1771.2491103891737</v>
      </c>
      <c r="FS98" s="5">
        <v>-1771.2584717437746</v>
      </c>
      <c r="FT98" s="5">
        <v>-1771.2678867884877</v>
      </c>
      <c r="FU98" s="5">
        <v>-1771.277355521762</v>
      </c>
      <c r="FV98" s="5">
        <v>-1771.2868779405567</v>
      </c>
      <c r="FW98" s="5">
        <v>-1771.2964540432897</v>
      </c>
      <c r="FX98" s="5">
        <v>-1771.3060838285412</v>
      </c>
      <c r="FY98" s="5">
        <v>-1771.3157672937648</v>
      </c>
      <c r="FZ98" s="5">
        <v>-1771.3255044379064</v>
      </c>
      <c r="GA98" s="5">
        <v>-1771.3352952576008</v>
      </c>
      <c r="GB98" s="5">
        <v>-1771.3451397518472</v>
      </c>
      <c r="GC98" s="5">
        <v>-1771.3550379188032</v>
      </c>
      <c r="GD98" s="5">
        <v>-1771.3649897550306</v>
      </c>
      <c r="GE98" s="5">
        <v>-1771.3749952605087</v>
      </c>
      <c r="GF98" s="5">
        <v>-1771.3850544318352</v>
      </c>
      <c r="GG98" s="5">
        <v>-1771.3951672675178</v>
      </c>
      <c r="GH98" s="5">
        <v>-1771.4053337654673</v>
      </c>
      <c r="GI98" s="5">
        <v>-1771.4155539232056</v>
      </c>
      <c r="GJ98" s="5">
        <v>-1771.4258277390247</v>
      </c>
      <c r="GK98" s="5">
        <v>-1771.4361552109217</v>
      </c>
      <c r="GL98" s="5">
        <v>-1771.4465363369854</v>
      </c>
      <c r="GM98" s="5">
        <v>-1771.4569711142233</v>
      </c>
      <c r="GN98" s="5">
        <v>-1771.4674595414658</v>
      </c>
      <c r="GO98" s="5">
        <v>-1771.4780016160614</v>
      </c>
      <c r="GP98" s="5">
        <v>-1771.4885973358994</v>
      </c>
      <c r="GQ98" s="5">
        <v>-1771.4992466992439</v>
      </c>
      <c r="GR98" s="5">
        <v>-1771.5099497033095</v>
      </c>
      <c r="GS98" s="5">
        <v>-1771.5207063465698</v>
      </c>
      <c r="GT98" s="5">
        <v>-1771.531516626276</v>
      </c>
      <c r="GU98" s="5">
        <v>-1771.5423805404005</v>
      </c>
      <c r="GV98" s="5">
        <v>-1771.5532980872183</v>
      </c>
      <c r="GW98" s="5">
        <v>-1771.56426926332</v>
      </c>
      <c r="GX98" s="5">
        <v>-1771.5752940684149</v>
      </c>
      <c r="GY98" s="5">
        <v>-1771.5863724987585</v>
      </c>
      <c r="GZ98" s="5">
        <v>-1771.5975045516161</v>
      </c>
      <c r="HA98" s="5">
        <v>-1771.6086902265465</v>
      </c>
      <c r="HB98" s="5">
        <v>-1771.6199295199838</v>
      </c>
      <c r="HC98" s="5">
        <v>-1771.6312224301957</v>
      </c>
      <c r="HD98" s="5">
        <v>-1771.6425689542323</v>
      </c>
      <c r="HE98" s="5">
        <v>-1771.6539690903783</v>
      </c>
      <c r="HF98" s="5">
        <v>-1771.6654228361192</v>
      </c>
      <c r="HG98" s="5">
        <v>-1771.6769301896438</v>
      </c>
      <c r="HH98" s="5">
        <v>-1771.6884911476666</v>
      </c>
      <c r="HI98" s="5">
        <v>-1771.7001057084722</v>
      </c>
      <c r="HJ98" s="5">
        <v>-1771.7117738692355</v>
      </c>
      <c r="HK98" s="5">
        <v>-1771.7234956284506</v>
      </c>
      <c r="HL98" s="5">
        <v>-1771.7352709826605</v>
      </c>
      <c r="HM98" s="5">
        <v>-1771.7470999306722</v>
      </c>
      <c r="HN98" s="5">
        <v>-1771.7589824688314</v>
      </c>
      <c r="HO98" s="5">
        <v>-1771.7709185955368</v>
      </c>
      <c r="HP98" s="5">
        <v>-1771.7829083083097</v>
      </c>
      <c r="HQ98" s="5">
        <v>-1771.7949516043627</v>
      </c>
      <c r="HR98" s="5">
        <v>-1771.8070484816274</v>
      </c>
      <c r="HS98" s="5">
        <v>-1771.8191989371667</v>
      </c>
      <c r="HT98" s="5">
        <v>-1771.8314029689045</v>
      </c>
      <c r="HU98" s="5">
        <v>-1771.8436605739892</v>
      </c>
      <c r="HV98" s="5">
        <v>-1771.855971750314</v>
      </c>
      <c r="HW98" s="5">
        <v>-1771.8683364952767</v>
      </c>
      <c r="HX98" s="5">
        <v>-1771.880754806841</v>
      </c>
      <c r="HY98" s="5">
        <v>-1771.8932266815543</v>
      </c>
      <c r="HZ98" s="5">
        <v>-1771.905752117359</v>
      </c>
      <c r="IA98" s="5">
        <v>-1771.9183311119286</v>
      </c>
      <c r="IB98" s="5">
        <v>-1771.9309636619232</v>
      </c>
      <c r="IC98" s="5">
        <v>-1771.9436497653935</v>
      </c>
      <c r="ID98" s="5">
        <v>-1771.9563894198848</v>
      </c>
      <c r="IE98" s="5">
        <v>-1771.9691826225046</v>
      </c>
      <c r="IF98" s="5">
        <v>-1771.9820293706641</v>
      </c>
      <c r="IG98" s="5">
        <v>-1771.9949296623663</v>
      </c>
      <c r="IH98" s="5">
        <v>-1772.0078834939306</v>
      </c>
      <c r="II98" s="5">
        <v>-1772.0208908635004</v>
      </c>
      <c r="IJ98" s="5">
        <v>-1772.0339517679372</v>
      </c>
      <c r="IK98" s="5">
        <v>-1772.0470662048058</v>
      </c>
      <c r="IL98" s="5">
        <v>-1772.0602341715694</v>
      </c>
      <c r="IM98" s="5">
        <v>-1772.0734556663165</v>
      </c>
      <c r="IN98" s="5">
        <v>-1772.0867306838247</v>
      </c>
      <c r="IO98" s="5">
        <v>-1772.1000592242106</v>
      </c>
      <c r="IP98" s="5">
        <v>-1772.1134412832989</v>
      </c>
      <c r="IQ98" s="5">
        <v>-1772.1268768584416</v>
      </c>
      <c r="IR98" s="5">
        <v>-1772.1403659474208</v>
      </c>
      <c r="IS98" s="5">
        <v>-1772.1539085476272</v>
      </c>
      <c r="IT98" s="5">
        <v>-1772.167504655479</v>
      </c>
      <c r="IU98" s="5">
        <v>-1772.1811542684602</v>
      </c>
      <c r="IV98" s="5">
        <v>-1772.1948573843383</v>
      </c>
      <c r="IW98" s="5">
        <v>-1772.2086139999769</v>
      </c>
      <c r="IX98" s="5">
        <v>-1772.2224241125336</v>
      </c>
      <c r="IY98" s="5">
        <v>-1772.236287718606</v>
      </c>
      <c r="IZ98" s="5">
        <v>-1772.2502048169761</v>
      </c>
      <c r="JA98" s="5">
        <v>-1772.2641754028641</v>
      </c>
      <c r="JB98" s="5">
        <v>-1772.2781994748907</v>
      </c>
      <c r="JC98" s="5">
        <v>-1772.2922770300588</v>
      </c>
      <c r="JD98" s="5">
        <v>-1772.3064080648223</v>
      </c>
      <c r="JE98" s="5">
        <v>-1772.3205925763984</v>
      </c>
      <c r="JF98" s="5">
        <v>-1772.3348305625404</v>
      </c>
      <c r="JG98" s="5">
        <v>-1772.3491220192479</v>
      </c>
      <c r="JH98" s="5">
        <v>-1772.3634669455132</v>
      </c>
      <c r="JI98" s="5">
        <v>-1772.3778653364845</v>
      </c>
      <c r="JJ98" s="5">
        <v>-1772.3923171904416</v>
      </c>
      <c r="JK98" s="5">
        <v>-1772.4068225036217</v>
      </c>
      <c r="JL98" s="5">
        <v>-1772.421381273218</v>
      </c>
      <c r="JM98" s="5">
        <v>-1772.4359934968888</v>
      </c>
      <c r="JN98" s="5">
        <v>-1772.4506591713809</v>
      </c>
      <c r="JO98" s="5">
        <v>-1772.4653782934288</v>
      </c>
      <c r="JP98" s="5">
        <v>-1772.4801508595342</v>
      </c>
      <c r="JQ98" s="5">
        <v>-1772.4949768685137</v>
      </c>
      <c r="JR98" s="5">
        <v>-1772.5098563152474</v>
      </c>
      <c r="JS98" s="5">
        <v>-1772.524789198013</v>
      </c>
      <c r="JT98" s="5">
        <v>-1772.53977551336</v>
      </c>
      <c r="JU98" s="5">
        <v>-1772.5548152585516</v>
      </c>
      <c r="JV98" s="5">
        <v>-1772.5699084300045</v>
      </c>
      <c r="JW98" s="5">
        <v>-1772.5850550247624</v>
      </c>
      <c r="JX98" s="5">
        <v>-1772.6002550402102</v>
      </c>
      <c r="JY98" s="5">
        <v>-1772.6155084725938</v>
      </c>
      <c r="JZ98" s="5">
        <v>-1772.6308153192276</v>
      </c>
      <c r="KA98" s="5">
        <v>-1772.6461755768878</v>
      </c>
      <c r="KB98" s="5">
        <v>-1772.6615892426262</v>
      </c>
      <c r="KC98" s="5">
        <v>-1772.6770563128409</v>
      </c>
      <c r="KD98" s="5">
        <v>-1772.6925767854598</v>
      </c>
      <c r="KE98" s="5">
        <v>-1772.7081506558961</v>
      </c>
      <c r="KF98" s="5">
        <v>-1772.7237779222792</v>
      </c>
      <c r="KG98" s="5">
        <v>-1772.7394585800748</v>
      </c>
      <c r="KH98" s="5">
        <v>-1772.7551926269045</v>
      </c>
      <c r="KI98" s="5">
        <v>-1772.7709800597895</v>
      </c>
      <c r="KJ98" s="5">
        <v>-1772.7868208745879</v>
      </c>
      <c r="KK98" s="5">
        <v>-1772.8027150691482</v>
      </c>
      <c r="KL98" s="5">
        <v>-1772.8186626395147</v>
      </c>
      <c r="KM98" s="5">
        <v>-1772.8346635831087</v>
      </c>
      <c r="KN98" s="5">
        <v>-1772.8507178959408</v>
      </c>
      <c r="KO98" s="5">
        <v>-1772.8668255746904</v>
      </c>
      <c r="KP98" s="5">
        <v>-1772.8829866168262</v>
      </c>
      <c r="KQ98" s="5">
        <v>-1772.8992010187369</v>
      </c>
      <c r="KR98" s="5">
        <v>-1772.9154687767852</v>
      </c>
      <c r="KS98" s="5">
        <v>-1772.9317898877021</v>
      </c>
      <c r="KT98" s="5">
        <v>-1772.9481643489025</v>
      </c>
      <c r="KU98" s="5">
        <v>-1772.9645921560643</v>
      </c>
      <c r="KV98" s="5">
        <v>-1772.9810733064221</v>
      </c>
      <c r="KW98" s="5">
        <v>-1772.9976077966237</v>
      </c>
      <c r="KX98" s="5">
        <v>-1773.0141956231819</v>
      </c>
      <c r="KY98" s="5">
        <v>-1773.0308367826917</v>
      </c>
      <c r="KZ98" s="5">
        <v>-1773.0475312718165</v>
      </c>
      <c r="LA98" s="5">
        <v>-1773.0642790869406</v>
      </c>
      <c r="LB98" s="5">
        <v>-1773.081080224707</v>
      </c>
      <c r="LC98" s="5">
        <v>-1773.0979346813915</v>
      </c>
      <c r="LD98" s="5">
        <v>-1773.1148424551172</v>
      </c>
      <c r="LE98" s="5">
        <v>-1773.1318035403572</v>
      </c>
      <c r="LF98" s="5">
        <v>-1773.1488179349014</v>
      </c>
      <c r="LG98" s="5">
        <v>-1773.1658856348406</v>
      </c>
      <c r="LH98" s="5">
        <v>-1773.1830066367227</v>
      </c>
      <c r="LI98" s="5">
        <v>-1773.2001809377839</v>
      </c>
      <c r="LJ98" s="5">
        <v>-1773.2174085331455</v>
      </c>
      <c r="LK98" s="5">
        <v>-1773.2346894203665</v>
      </c>
      <c r="LL98" s="5">
        <v>-1773.2520235955803</v>
      </c>
      <c r="LM98" s="5">
        <v>-1773.2694110551906</v>
      </c>
      <c r="LN98" s="5">
        <v>-1773.2868517956683</v>
      </c>
      <c r="LO98" s="5">
        <v>-1773.3043458135976</v>
      </c>
      <c r="LP98" s="5">
        <v>-1773.3218931052468</v>
      </c>
      <c r="LQ98" s="5">
        <v>-1773.339493667437</v>
      </c>
      <c r="LR98" s="5">
        <v>-1773.3571474956652</v>
      </c>
      <c r="LS98" s="5">
        <v>-1773.3748545871158</v>
      </c>
      <c r="LT98" s="5">
        <v>-1773.3926149379797</v>
      </c>
      <c r="LU98" s="5">
        <v>-1773.4104285448627</v>
      </c>
      <c r="LV98" s="5">
        <v>-1773.4282954039179</v>
      </c>
      <c r="LW98" s="5">
        <v>-1773.446215511515</v>
      </c>
      <c r="LX98" s="5">
        <v>-1773.4641888638059</v>
      </c>
      <c r="LY98" s="5">
        <v>-1773.4822154571398</v>
      </c>
      <c r="LZ98" s="5">
        <v>-1773.5002952877389</v>
      </c>
      <c r="MA98" s="5">
        <v>-1773.5184283531285</v>
      </c>
      <c r="MB98" s="5">
        <v>-1773.5366146473891</v>
      </c>
      <c r="MC98" s="5">
        <v>-1773.5548541686649</v>
      </c>
      <c r="MD98" s="5">
        <v>-1773.5731469127138</v>
      </c>
      <c r="ME98" s="5">
        <v>-1773.5914928759387</v>
      </c>
      <c r="MF98" s="5">
        <v>-1773.6098920532863</v>
      </c>
      <c r="MG98" s="5">
        <v>-1773.6283444434468</v>
      </c>
      <c r="MH98" s="5">
        <v>-1773.646850040295</v>
      </c>
      <c r="MI98" s="5">
        <v>-1773.6654088414393</v>
      </c>
      <c r="MJ98" s="5">
        <v>-1773.6840208426893</v>
      </c>
      <c r="MK98" s="5">
        <v>-1773.70268603962</v>
      </c>
      <c r="ML98" s="5">
        <v>-1773.7214044300722</v>
      </c>
      <c r="MM98" s="5">
        <v>-1773.7401760084451</v>
      </c>
      <c r="MN98" s="5">
        <v>-1773.75900077256</v>
      </c>
      <c r="MO98" s="5">
        <v>-1773.7778787167285</v>
      </c>
      <c r="MP98" s="5">
        <v>-1773.7968098384804</v>
      </c>
      <c r="MQ98" s="5">
        <v>-1773.8157941332338</v>
      </c>
      <c r="MR98" s="5">
        <v>-1773.834831597617</v>
      </c>
      <c r="MS98" s="5">
        <v>-1773.8539222274042</v>
      </c>
      <c r="MT98" s="5">
        <v>-1773.8730660192475</v>
      </c>
      <c r="MU98" s="5">
        <v>-1773.8922629678386</v>
      </c>
      <c r="MV98" s="5">
        <v>-1773.91151307056</v>
      </c>
      <c r="MW98" s="5">
        <v>-1773.9308163235071</v>
      </c>
      <c r="MX98" s="5">
        <v>-1773.9501727223467</v>
      </c>
      <c r="MY98" s="5">
        <v>-1773.969582262642</v>
      </c>
      <c r="MZ98" s="5">
        <v>-1773.9890449412956</v>
      </c>
      <c r="NA98" s="5">
        <v>-1774.0085607536507</v>
      </c>
      <c r="NB98" s="5">
        <v>-1774.0281296960111</v>
      </c>
      <c r="NC98" s="5">
        <v>-1774.0477517647157</v>
      </c>
      <c r="ND98" s="5">
        <v>-1774.06742695562</v>
      </c>
      <c r="NE98" s="5">
        <v>-1774.0871552637166</v>
      </c>
      <c r="NF98" s="5">
        <v>-1774.1069366860952</v>
      </c>
      <c r="NG98" s="5">
        <v>-1774.1267712186693</v>
      </c>
      <c r="NH98" s="5">
        <v>-1774.1466588561275</v>
      </c>
      <c r="NI98" s="5">
        <v>-1774.166599596392</v>
      </c>
      <c r="NJ98" s="5">
        <v>-1774.1865934340888</v>
      </c>
      <c r="NK98" s="5">
        <v>-1774.2066403650601</v>
      </c>
      <c r="NL98" s="5">
        <v>-1774.2267403859314</v>
      </c>
      <c r="NM98" s="5">
        <v>-1774.2468934918113</v>
      </c>
      <c r="NN98" s="5">
        <v>-1774.2670996794905</v>
      </c>
      <c r="NO98" s="5">
        <v>-1774.2873589434753</v>
      </c>
      <c r="NP98" s="5">
        <v>-1774.3076712816144</v>
      </c>
      <c r="NQ98" s="5">
        <v>-1774.3280366880697</v>
      </c>
      <c r="NR98" s="5">
        <v>-1774.3484551584031</v>
      </c>
      <c r="NS98" s="5">
        <v>-1774.368926690521</v>
      </c>
      <c r="NT98" s="5">
        <v>-1774.38945127842</v>
      </c>
      <c r="NU98" s="5">
        <v>-1774.4100289182654</v>
      </c>
      <c r="NV98" s="5">
        <v>-1774.430659606094</v>
      </c>
      <c r="NW98" s="5">
        <v>-1774.4513433377915</v>
      </c>
      <c r="NX98" s="5">
        <v>-1774.4720801086003</v>
      </c>
      <c r="NY98" s="5">
        <v>-1774.4928699148777</v>
      </c>
      <c r="NZ98" s="5">
        <v>-1774.5137127522069</v>
      </c>
      <c r="OA98" s="5">
        <v>-1774.534608615653</v>
      </c>
      <c r="OB98" s="5">
        <v>-1774.5555575018511</v>
      </c>
      <c r="OC98" s="5">
        <v>-1774.5765594059626</v>
      </c>
      <c r="OD98" s="5">
        <v>-1774.5976143241423</v>
      </c>
      <c r="OE98" s="5">
        <v>-1774.6187222522649</v>
      </c>
      <c r="OF98" s="5">
        <v>-1774.6398831848514</v>
      </c>
      <c r="OG98" s="5">
        <v>-1774.6610971185557</v>
      </c>
      <c r="OH98" s="5">
        <v>-1774.682364048927</v>
      </c>
      <c r="OI98" s="5">
        <v>-1774.7036839714006</v>
      </c>
      <c r="OJ98" s="5">
        <v>-1774.7250568811771</v>
      </c>
    </row>
    <row r="99">
      <c r="A99" s="5">
        <v>-1771.682663639094</v>
      </c>
      <c r="B99" s="5">
        <v>-1771.6827152883875</v>
      </c>
      <c r="C99" s="5">
        <v>-1771.6828185863619</v>
      </c>
      <c r="D99" s="5">
        <v>-1771.6829735343117</v>
      </c>
      <c r="E99" s="5">
        <v>-1771.6831801305486</v>
      </c>
      <c r="F99" s="5">
        <v>-1771.6834383763576</v>
      </c>
      <c r="G99" s="5">
        <v>-1771.6837482710075</v>
      </c>
      <c r="H99" s="5">
        <v>-1771.6841098149789</v>
      </c>
      <c r="I99" s="5">
        <v>-1771.6845230071283</v>
      </c>
      <c r="J99" s="5">
        <v>-1771.6849878480434</v>
      </c>
      <c r="K99" s="5">
        <v>-1771.6855043386008</v>
      </c>
      <c r="L99" s="5">
        <v>-1771.6860724769442</v>
      </c>
      <c r="M99" s="5">
        <v>-1771.686692264358</v>
      </c>
      <c r="N99" s="5">
        <v>-1771.6873636996827</v>
      </c>
      <c r="O99" s="5">
        <v>-1771.68808678336</v>
      </c>
      <c r="P99" s="5">
        <v>-1771.6888615152686</v>
      </c>
      <c r="Q99" s="5">
        <v>-1771.6896878946422</v>
      </c>
      <c r="R99" s="5">
        <v>-1771.6905659223055</v>
      </c>
      <c r="S99" s="5">
        <v>-1771.6914955968834</v>
      </c>
      <c r="T99" s="5">
        <v>-1771.6924769193702</v>
      </c>
      <c r="U99" s="5">
        <v>-1771.6935098889028</v>
      </c>
      <c r="V99" s="5">
        <v>-1771.6945945052628</v>
      </c>
      <c r="W99" s="5">
        <v>-1771.6957307685041</v>
      </c>
      <c r="X99" s="5">
        <v>-1771.6969186785077</v>
      </c>
      <c r="Y99" s="5">
        <v>-1771.6981582342792</v>
      </c>
      <c r="Z99" s="5">
        <v>-1771.6994494362461</v>
      </c>
      <c r="AA99" s="5">
        <v>-1771.7007922847422</v>
      </c>
      <c r="AB99" s="5">
        <v>-1771.7021867777935</v>
      </c>
      <c r="AC99" s="5">
        <v>-1771.7036329165164</v>
      </c>
      <c r="AD99" s="5">
        <v>-1771.7051306999524</v>
      </c>
      <c r="AE99" s="5">
        <v>-1771.7066801279982</v>
      </c>
      <c r="AF99" s="5">
        <v>-1771.7082812005619</v>
      </c>
      <c r="AG99" s="5">
        <v>-1771.709933916748</v>
      </c>
      <c r="AH99" s="5">
        <v>-1771.7116382768379</v>
      </c>
      <c r="AI99" s="5">
        <v>-1771.7133942801831</v>
      </c>
      <c r="AJ99" s="5">
        <v>-1771.7152019267292</v>
      </c>
      <c r="AK99" s="5">
        <v>-1771.7170612153689</v>
      </c>
      <c r="AL99" s="5">
        <v>-1771.7189721462819</v>
      </c>
      <c r="AM99" s="5">
        <v>-1771.7209347190417</v>
      </c>
      <c r="AN99" s="5">
        <v>-1771.7229489332469</v>
      </c>
      <c r="AO99" s="5">
        <v>-1771.72501478875</v>
      </c>
      <c r="AP99" s="5">
        <v>-1771.7271322843446</v>
      </c>
      <c r="AQ99" s="5">
        <v>-1771.72930142065</v>
      </c>
      <c r="AR99" s="5">
        <v>-1771.7315221965944</v>
      </c>
      <c r="AS99" s="5">
        <v>-1771.7337946113018</v>
      </c>
      <c r="AT99" s="5">
        <v>-1771.7361186654243</v>
      </c>
      <c r="AU99" s="5">
        <v>-1771.7384943577158</v>
      </c>
      <c r="AV99" s="5">
        <v>-1771.7409216874266</v>
      </c>
      <c r="AW99" s="5">
        <v>-1771.7434006541619</v>
      </c>
      <c r="AX99" s="5">
        <v>-1771.7459312585634</v>
      </c>
      <c r="AY99" s="5">
        <v>-1771.7485134996589</v>
      </c>
      <c r="AZ99" s="5">
        <v>-1771.7511473753659</v>
      </c>
      <c r="BA99" s="5">
        <v>-1771.7538328873366</v>
      </c>
      <c r="BB99" s="5">
        <v>-1771.7565700333407</v>
      </c>
      <c r="BC99" s="5">
        <v>-1771.759358814011</v>
      </c>
      <c r="BD99" s="5">
        <v>-1771.7621992284646</v>
      </c>
      <c r="BE99" s="5">
        <v>-1771.7650912755012</v>
      </c>
      <c r="BF99" s="5">
        <v>-1771.7680349554018</v>
      </c>
      <c r="BG99" s="5">
        <v>-1771.7710302664173</v>
      </c>
      <c r="BH99" s="5">
        <v>-1771.7740772094794</v>
      </c>
      <c r="BI99" s="5">
        <v>-1771.7771757829639</v>
      </c>
      <c r="BJ99" s="5">
        <v>-1771.7803259863074</v>
      </c>
      <c r="BK99" s="5">
        <v>-1771.7835278190837</v>
      </c>
      <c r="BL99" s="5">
        <v>-1771.7867812808511</v>
      </c>
      <c r="BM99" s="5">
        <v>-1771.7900863697982</v>
      </c>
      <c r="BN99" s="5">
        <v>-1771.7934430873224</v>
      </c>
      <c r="BO99" s="5">
        <v>-1771.7968514308511</v>
      </c>
      <c r="BP99" s="5">
        <v>-1771.8003114007406</v>
      </c>
      <c r="BQ99" s="5">
        <v>-1771.8038229955594</v>
      </c>
      <c r="BR99" s="5">
        <v>-1771.8073862149656</v>
      </c>
      <c r="BS99" s="5">
        <v>-1771.8110010584446</v>
      </c>
      <c r="BT99" s="5">
        <v>-1771.8146675248379</v>
      </c>
      <c r="BU99" s="5">
        <v>-1771.8183856138364</v>
      </c>
      <c r="BV99" s="5">
        <v>-1771.822155324556</v>
      </c>
      <c r="BW99" s="5">
        <v>-1771.8259766563078</v>
      </c>
      <c r="BX99" s="5">
        <v>-1771.8298496074206</v>
      </c>
      <c r="BY99" s="5">
        <v>-1771.8337741783944</v>
      </c>
      <c r="BZ99" s="5">
        <v>-1771.8377503681688</v>
      </c>
      <c r="CA99" s="5">
        <v>-1771.8417781753617</v>
      </c>
      <c r="CB99" s="5">
        <v>-1771.8458575991092</v>
      </c>
      <c r="CC99" s="5">
        <v>-1771.8499886394309</v>
      </c>
      <c r="CD99" s="5">
        <v>-1771.8541712946596</v>
      </c>
      <c r="CE99" s="5">
        <v>-1771.8584055642887</v>
      </c>
      <c r="CF99" s="5">
        <v>-1771.862691447596</v>
      </c>
      <c r="CG99" s="5">
        <v>-1771.8670289439626</v>
      </c>
      <c r="CH99" s="5">
        <v>-1771.8714180515917</v>
      </c>
      <c r="CI99" s="5">
        <v>-1771.8758587698696</v>
      </c>
      <c r="CJ99" s="5">
        <v>-1771.8803510984426</v>
      </c>
      <c r="CK99" s="5">
        <v>-1771.8848950364106</v>
      </c>
      <c r="CL99" s="5">
        <v>-1771.8894905821942</v>
      </c>
      <c r="CM99" s="5">
        <v>-1771.894137734917</v>
      </c>
      <c r="CN99" s="5">
        <v>-1771.8988364942102</v>
      </c>
      <c r="CO99" s="5">
        <v>-1771.9035868584376</v>
      </c>
      <c r="CP99" s="5">
        <v>-1771.9083888278708</v>
      </c>
      <c r="CQ99" s="5">
        <v>-1771.9132424002294</v>
      </c>
      <c r="CR99" s="5">
        <v>-1771.9181475747171</v>
      </c>
      <c r="CS99" s="5">
        <v>-1771.9231043510074</v>
      </c>
      <c r="CT99" s="5">
        <v>-1771.9281127272372</v>
      </c>
      <c r="CU99" s="5">
        <v>-1771.9331727031749</v>
      </c>
      <c r="CV99" s="5">
        <v>-1771.9382842776213</v>
      </c>
      <c r="CW99" s="5">
        <v>-1771.943447448914</v>
      </c>
      <c r="CX99" s="5">
        <v>-1771.9486622167672</v>
      </c>
      <c r="CY99" s="5">
        <v>-1771.9539285803594</v>
      </c>
      <c r="CZ99" s="5">
        <v>-1771.9592465372282</v>
      </c>
      <c r="DA99" s="5">
        <v>-1771.9646160873681</v>
      </c>
      <c r="DB99" s="5">
        <v>-1771.9700372298037</v>
      </c>
      <c r="DC99" s="5">
        <v>-1771.975509963072</v>
      </c>
      <c r="DD99" s="5">
        <v>-1771.9810342859807</v>
      </c>
      <c r="DE99" s="5">
        <v>-1771.9866101972109</v>
      </c>
      <c r="DF99" s="5">
        <v>-1771.9922376963839</v>
      </c>
      <c r="DG99" s="5">
        <v>-1771.9979167816618</v>
      </c>
      <c r="DH99" s="5">
        <v>-1772.003647452078</v>
      </c>
      <c r="DI99" s="5">
        <v>-1772.0094297062947</v>
      </c>
      <c r="DJ99" s="5">
        <v>-1772.0152635441825</v>
      </c>
      <c r="DK99" s="5">
        <v>-1772.021148963202</v>
      </c>
      <c r="DL99" s="5">
        <v>-1772.0270859630741</v>
      </c>
      <c r="DM99" s="5">
        <v>-1772.0330745421777</v>
      </c>
      <c r="DN99" s="5">
        <v>-1772.039114699289</v>
      </c>
      <c r="DO99" s="5">
        <v>-1772.0452064326691</v>
      </c>
      <c r="DP99" s="5">
        <v>-1772.0513497425356</v>
      </c>
      <c r="DQ99" s="5">
        <v>-1772.0575446265209</v>
      </c>
      <c r="DR99" s="5">
        <v>-1772.0637910836231</v>
      </c>
      <c r="DS99" s="5">
        <v>-1772.0700891124229</v>
      </c>
      <c r="DT99" s="5">
        <v>-1772.0764387118354</v>
      </c>
      <c r="DU99" s="5">
        <v>-1772.082839880208</v>
      </c>
      <c r="DV99" s="5">
        <v>-1772.0892926171146</v>
      </c>
      <c r="DW99" s="5">
        <v>-1772.0957969200408</v>
      </c>
      <c r="DX99" s="5">
        <v>-1772.1023527885652</v>
      </c>
      <c r="DY99" s="5">
        <v>-1772.1089602214563</v>
      </c>
      <c r="DZ99" s="5">
        <v>-1772.1156192165342</v>
      </c>
      <c r="EA99" s="5">
        <v>-1772.1223297729216</v>
      </c>
      <c r="EB99" s="5">
        <v>-1772.1290918900474</v>
      </c>
      <c r="EC99" s="5">
        <v>-1772.1359055650298</v>
      </c>
      <c r="ED99" s="5">
        <v>-1772.1427707976134</v>
      </c>
      <c r="EE99" s="5">
        <v>-1772.1496875855844</v>
      </c>
      <c r="EF99" s="5">
        <v>-1772.1566559281453</v>
      </c>
      <c r="EG99" s="5">
        <v>-1772.1636758236662</v>
      </c>
      <c r="EH99" s="5">
        <v>-1772.1707472705014</v>
      </c>
      <c r="EI99" s="5">
        <v>-1772.177870268004</v>
      </c>
      <c r="EJ99" s="5">
        <v>-1772.1850448136311</v>
      </c>
      <c r="EK99" s="5">
        <v>-1772.192270907037</v>
      </c>
      <c r="EL99" s="5">
        <v>-1772.1995485455225</v>
      </c>
      <c r="EM99" s="5">
        <v>-1772.2068777289858</v>
      </c>
      <c r="EN99" s="5">
        <v>-1772.2142584548499</v>
      </c>
      <c r="EO99" s="5">
        <v>-1772.2216907223881</v>
      </c>
      <c r="EP99" s="5">
        <v>-1772.2291745290102</v>
      </c>
      <c r="EQ99" s="5">
        <v>-1772.2367098743996</v>
      </c>
      <c r="ER99" s="5">
        <v>-1772.2442967565419</v>
      </c>
      <c r="ES99" s="5">
        <v>-1772.2519351734347</v>
      </c>
      <c r="ET99" s="5">
        <v>-1772.259625123939</v>
      </c>
      <c r="EU99" s="5">
        <v>-1772.2673666068501</v>
      </c>
      <c r="EV99" s="5">
        <v>-1772.2751596198862</v>
      </c>
      <c r="EW99" s="5">
        <v>-1772.2830041625662</v>
      </c>
      <c r="EX99" s="5">
        <v>-1772.2909002320853</v>
      </c>
      <c r="EY99" s="5">
        <v>-1772.2988478268878</v>
      </c>
      <c r="EZ99" s="5">
        <v>-1772.3068469465773</v>
      </c>
      <c r="FA99" s="5">
        <v>-1772.3148975885947</v>
      </c>
      <c r="FB99" s="5">
        <v>-1772.3229997515004</v>
      </c>
      <c r="FC99" s="5">
        <v>-1772.3311534329687</v>
      </c>
      <c r="FD99" s="5">
        <v>-1772.3393586327993</v>
      </c>
      <c r="FE99" s="5">
        <v>-1772.3476153479814</v>
      </c>
      <c r="FF99" s="5">
        <v>-1772.355923577373</v>
      </c>
      <c r="FG99" s="5">
        <v>-1772.3642833191107</v>
      </c>
      <c r="FH99" s="5">
        <v>-1772.3726945718859</v>
      </c>
      <c r="FI99" s="5">
        <v>-1772.3811573338835</v>
      </c>
      <c r="FJ99" s="5">
        <v>-1772.3896716028844</v>
      </c>
      <c r="FK99" s="5">
        <v>-1772.3982373779431</v>
      </c>
      <c r="FL99" s="5">
        <v>-1772.4068546569733</v>
      </c>
      <c r="FM99" s="5">
        <v>-1772.4155234381919</v>
      </c>
      <c r="FN99" s="5">
        <v>-1772.4242437193386</v>
      </c>
      <c r="FO99" s="5">
        <v>-1772.4330154990364</v>
      </c>
      <c r="FP99" s="5">
        <v>-1772.4418387765481</v>
      </c>
      <c r="FQ99" s="5">
        <v>-1772.4507135481517</v>
      </c>
      <c r="FR99" s="5">
        <v>-1772.4596398133656</v>
      </c>
      <c r="FS99" s="5">
        <v>-1772.4686175697389</v>
      </c>
      <c r="FT99" s="5">
        <v>-1772.4776468158529</v>
      </c>
      <c r="FU99" s="5">
        <v>-1772.486727549958</v>
      </c>
      <c r="FV99" s="5">
        <v>-1772.495859769617</v>
      </c>
      <c r="FW99" s="5">
        <v>-1772.5050434741065</v>
      </c>
      <c r="FX99" s="5">
        <v>-1772.5142786599281</v>
      </c>
      <c r="FY99" s="5">
        <v>-1772.5235653262939</v>
      </c>
      <c r="FZ99" s="5">
        <v>-1772.5329034707754</v>
      </c>
      <c r="GA99" s="5">
        <v>-1772.542293092303</v>
      </c>
      <c r="GB99" s="5">
        <v>-1772.5517341884963</v>
      </c>
      <c r="GC99" s="5">
        <v>-1772.5612267572408</v>
      </c>
      <c r="GD99" s="5">
        <v>-1772.5707707968488</v>
      </c>
      <c r="GE99" s="5">
        <v>-1772.5803663047525</v>
      </c>
      <c r="GF99" s="5">
        <v>-1772.5900132795446</v>
      </c>
      <c r="GG99" s="5">
        <v>-1772.5997117203626</v>
      </c>
      <c r="GH99" s="5">
        <v>-1772.60946162325</v>
      </c>
      <c r="GI99" s="5">
        <v>-1772.6192629874947</v>
      </c>
      <c r="GJ99" s="5">
        <v>-1772.6291158104909</v>
      </c>
      <c r="GK99" s="5">
        <v>-1772.6390200904355</v>
      </c>
      <c r="GL99" s="5">
        <v>-1772.6489758255768</v>
      </c>
      <c r="GM99" s="5">
        <v>-1772.6589830135695</v>
      </c>
      <c r="GN99" s="5">
        <v>-1772.6690416520389</v>
      </c>
      <c r="GO99" s="5">
        <v>-1772.6791517395127</v>
      </c>
      <c r="GP99" s="5">
        <v>-1772.6893132742484</v>
      </c>
      <c r="GQ99" s="5">
        <v>-1772.6995262535675</v>
      </c>
      <c r="GR99" s="5">
        <v>-1772.7097906752292</v>
      </c>
      <c r="GS99" s="5">
        <v>-1772.7201065376428</v>
      </c>
      <c r="GT99" s="5">
        <v>-1772.7304738381665</v>
      </c>
      <c r="GU99" s="5">
        <v>-1772.7408925755103</v>
      </c>
      <c r="GV99" s="5">
        <v>-1772.7513627470055</v>
      </c>
      <c r="GW99" s="5">
        <v>-1772.7618843508808</v>
      </c>
      <c r="GX99" s="5">
        <v>-1772.7724573842652</v>
      </c>
      <c r="GY99" s="5">
        <v>-1772.7830818457769</v>
      </c>
      <c r="GZ99" s="5">
        <v>-1772.7937577322625</v>
      </c>
      <c r="HA99" s="5">
        <v>-1772.804485042976</v>
      </c>
      <c r="HB99" s="5">
        <v>-1772.8152637744561</v>
      </c>
      <c r="HC99" s="5">
        <v>-1772.8260939253346</v>
      </c>
      <c r="HD99" s="5">
        <v>-1772.8369754933242</v>
      </c>
      <c r="HE99" s="5">
        <v>-1772.8479084758105</v>
      </c>
      <c r="HF99" s="5">
        <v>-1772.8588928706768</v>
      </c>
      <c r="HG99" s="5">
        <v>-1772.8699286761153</v>
      </c>
      <c r="HH99" s="5">
        <v>-1772.8810158890233</v>
      </c>
      <c r="HI99" s="5">
        <v>-1772.8921545072499</v>
      </c>
      <c r="HJ99" s="5">
        <v>-1772.9033445304842</v>
      </c>
      <c r="HK99" s="5">
        <v>-1772.9145859537252</v>
      </c>
      <c r="HL99" s="5">
        <v>-1772.9258787764682</v>
      </c>
      <c r="HM99" s="5">
        <v>-1772.9372229950666</v>
      </c>
      <c r="HN99" s="5">
        <v>-1772.948618608265</v>
      </c>
      <c r="HO99" s="5">
        <v>-1772.9600656136649</v>
      </c>
      <c r="HP99" s="5">
        <v>-1772.9715640087018</v>
      </c>
      <c r="HQ99" s="5">
        <v>-1772.9831137909077</v>
      </c>
      <c r="HR99" s="5">
        <v>-1772.9947149581646</v>
      </c>
      <c r="HS99" s="5">
        <v>-1773.0063675077286</v>
      </c>
      <c r="HT99" s="5">
        <v>-1773.0180714376686</v>
      </c>
      <c r="HU99" s="5">
        <v>-1773.0298267457079</v>
      </c>
      <c r="HV99" s="5">
        <v>-1773.0416334287966</v>
      </c>
      <c r="HW99" s="5">
        <v>-1773.0534914848331</v>
      </c>
      <c r="HX99" s="5">
        <v>-1773.0654009117297</v>
      </c>
      <c r="HY99" s="5">
        <v>-1773.077361706607</v>
      </c>
      <c r="HZ99" s="5">
        <v>-1773.0893738675518</v>
      </c>
      <c r="IA99" s="5">
        <v>-1773.1014373916896</v>
      </c>
      <c r="IB99" s="5">
        <v>-1773.1135522767029</v>
      </c>
      <c r="IC99" s="5">
        <v>-1773.1257185201725</v>
      </c>
      <c r="ID99" s="5">
        <v>-1773.1379361196657</v>
      </c>
      <c r="IE99" s="5">
        <v>-1773.1502050723684</v>
      </c>
      <c r="IF99" s="5">
        <v>-1773.1625253757761</v>
      </c>
      <c r="IG99" s="5">
        <v>-1773.174897027779</v>
      </c>
      <c r="IH99" s="5">
        <v>-1773.1873200257428</v>
      </c>
      <c r="II99" s="5">
        <v>-1773.1997943673016</v>
      </c>
      <c r="IJ99" s="5">
        <v>-1773.2123200492515</v>
      </c>
      <c r="IK99" s="5">
        <v>-1773.2248970695348</v>
      </c>
      <c r="IL99" s="5">
        <v>-1773.2375254256829</v>
      </c>
      <c r="IM99" s="5">
        <v>-1773.2502051151639</v>
      </c>
      <c r="IN99" s="5">
        <v>-1773.2629361344154</v>
      </c>
      <c r="IO99" s="5">
        <v>-1773.2757184830932</v>
      </c>
      <c r="IP99" s="5">
        <v>-1773.2885521557653</v>
      </c>
      <c r="IQ99" s="5">
        <v>-1773.3014371515837</v>
      </c>
      <c r="IR99" s="5">
        <v>-1773.3143734680298</v>
      </c>
      <c r="IS99" s="5">
        <v>-1773.327361100942</v>
      </c>
      <c r="IT99" s="5">
        <v>-1773.3404000495814</v>
      </c>
      <c r="IU99" s="5">
        <v>-1773.3534903098482</v>
      </c>
      <c r="IV99" s="5">
        <v>-1773.3666318798614</v>
      </c>
      <c r="IW99" s="5">
        <v>-1773.3798247568375</v>
      </c>
      <c r="IX99" s="5">
        <v>-1773.3930689378465</v>
      </c>
      <c r="IY99" s="5">
        <v>-1773.4063644200698</v>
      </c>
      <c r="IZ99" s="5">
        <v>-1773.4197112010984</v>
      </c>
      <c r="JA99" s="5">
        <v>-1773.4331092785524</v>
      </c>
      <c r="JB99" s="5">
        <v>-1773.4465586490103</v>
      </c>
      <c r="JC99" s="5">
        <v>-1773.4600593098269</v>
      </c>
      <c r="JD99" s="5">
        <v>-1773.473611258685</v>
      </c>
      <c r="JE99" s="5">
        <v>-1773.4872144922881</v>
      </c>
      <c r="JF99" s="5">
        <v>-1773.5008690081349</v>
      </c>
      <c r="JG99" s="5">
        <v>-1773.5145748040461</v>
      </c>
      <c r="JH99" s="5">
        <v>-1773.5283318760178</v>
      </c>
      <c r="JI99" s="5">
        <v>-1773.5421402222009</v>
      </c>
      <c r="JJ99" s="5">
        <v>-1773.5559998393344</v>
      </c>
      <c r="JK99" s="5">
        <v>-1773.5699107245243</v>
      </c>
      <c r="JL99" s="5">
        <v>-1773.5838728753729</v>
      </c>
      <c r="JM99" s="5">
        <v>-1773.5978862886786</v>
      </c>
      <c r="JN99" s="5">
        <v>-1773.6119509617374</v>
      </c>
      <c r="JO99" s="5">
        <v>-1773.6260668913765</v>
      </c>
      <c r="JP99" s="5">
        <v>-1773.6402340751943</v>
      </c>
      <c r="JQ99" s="5">
        <v>-1773.6544525102097</v>
      </c>
      <c r="JR99" s="5">
        <v>-1773.6687221929344</v>
      </c>
      <c r="JS99" s="5">
        <v>-1773.6830431213664</v>
      </c>
      <c r="JT99" s="5">
        <v>-1773.6974152920691</v>
      </c>
      <c r="JU99" s="5">
        <v>-1773.7118387017642</v>
      </c>
      <c r="JV99" s="5">
        <v>-1773.7263133481194</v>
      </c>
      <c r="JW99" s="5">
        <v>-1773.7408392278548</v>
      </c>
      <c r="JX99" s="5">
        <v>-1773.7554163383322</v>
      </c>
      <c r="JY99" s="5">
        <v>-1773.7700446762381</v>
      </c>
      <c r="JZ99" s="5">
        <v>-1773.7847242386797</v>
      </c>
      <c r="KA99" s="5">
        <v>-1773.7994550224716</v>
      </c>
      <c r="KB99" s="5">
        <v>-1773.8142370253008</v>
      </c>
      <c r="KC99" s="5">
        <v>-1773.8290702436839</v>
      </c>
      <c r="KD99" s="5">
        <v>-1773.8439546740176</v>
      </c>
      <c r="KE99" s="5">
        <v>-1773.8588903146017</v>
      </c>
      <c r="KF99" s="5">
        <v>-1773.8738771615274</v>
      </c>
      <c r="KG99" s="5">
        <v>-1773.8889152112934</v>
      </c>
      <c r="KH99" s="5">
        <v>-1773.9040044613671</v>
      </c>
      <c r="KI99" s="5">
        <v>-1773.9191449090724</v>
      </c>
      <c r="KJ99" s="5">
        <v>-1773.9343365511245</v>
      </c>
      <c r="KK99" s="5">
        <v>-1773.9495793835843</v>
      </c>
      <c r="KL99" s="5">
        <v>-1773.96487340424</v>
      </c>
      <c r="KM99" s="5">
        <v>-1773.9802186101936</v>
      </c>
      <c r="KN99" s="5">
        <v>-1773.9956149970471</v>
      </c>
      <c r="KO99" s="5">
        <v>-1774.0110625627508</v>
      </c>
      <c r="KP99" s="5">
        <v>-1774.0265613035235</v>
      </c>
      <c r="KQ99" s="5">
        <v>-1774.0421112171723</v>
      </c>
      <c r="KR99" s="5">
        <v>-1774.0577122996924</v>
      </c>
      <c r="KS99" s="5">
        <v>-1774.073364547613</v>
      </c>
      <c r="KT99" s="5">
        <v>-1774.0890679583094</v>
      </c>
      <c r="KU99" s="5">
        <v>-1774.1048225285092</v>
      </c>
      <c r="KV99" s="5">
        <v>-1774.1206282556275</v>
      </c>
      <c r="KW99" s="5">
        <v>-1774.1364851348637</v>
      </c>
      <c r="KX99" s="5">
        <v>-1774.1523931644333</v>
      </c>
      <c r="KY99" s="5">
        <v>-1774.168352339974</v>
      </c>
      <c r="KZ99" s="5">
        <v>-1774.1843626594168</v>
      </c>
      <c r="LA99" s="5">
        <v>-1774.2004241179773</v>
      </c>
      <c r="LB99" s="5">
        <v>-1774.2165367139523</v>
      </c>
      <c r="LC99" s="5">
        <v>-1774.2327004431083</v>
      </c>
      <c r="LD99" s="5">
        <v>-1774.2489153022111</v>
      </c>
      <c r="LE99" s="5">
        <v>-1774.265181288228</v>
      </c>
      <c r="LF99" s="5">
        <v>-1774.2814983979824</v>
      </c>
      <c r="LG99" s="5">
        <v>-1774.2978666275762</v>
      </c>
      <c r="LH99" s="5">
        <v>-1774.3142859740894</v>
      </c>
      <c r="LI99" s="5">
        <v>-1774.330756434302</v>
      </c>
      <c r="LJ99" s="5">
        <v>-1774.347278004283</v>
      </c>
      <c r="LK99" s="5">
        <v>-1774.3638506809523</v>
      </c>
      <c r="LL99" s="5">
        <v>-1774.3804744609793</v>
      </c>
      <c r="LM99" s="5">
        <v>-1774.39714934077</v>
      </c>
      <c r="LN99" s="5">
        <v>-1774.4138753172308</v>
      </c>
      <c r="LO99" s="5">
        <v>-1774.4306523868879</v>
      </c>
      <c r="LP99" s="5">
        <v>-1774.4474805463112</v>
      </c>
      <c r="LQ99" s="5">
        <v>-1774.4643597918023</v>
      </c>
      <c r="LR99" s="5">
        <v>-1774.4812901196865</v>
      </c>
      <c r="LS99" s="5">
        <v>-1774.4982715271428</v>
      </c>
      <c r="LT99" s="5">
        <v>-1774.5153040103958</v>
      </c>
      <c r="LU99" s="5">
        <v>-1774.532387565926</v>
      </c>
      <c r="LV99" s="5">
        <v>-1774.549522190679</v>
      </c>
      <c r="LW99" s="5">
        <v>-1774.5667078803961</v>
      </c>
      <c r="LX99" s="5">
        <v>-1774.5839446321052</v>
      </c>
      <c r="LY99" s="5">
        <v>-1774.601232442312</v>
      </c>
      <c r="LZ99" s="5">
        <v>-1774.6185713068987</v>
      </c>
      <c r="MA99" s="5">
        <v>-1774.6359612228582</v>
      </c>
      <c r="MB99" s="5">
        <v>-1774.6534021864202</v>
      </c>
      <c r="MC99" s="5">
        <v>-1774.6708941945965</v>
      </c>
      <c r="MD99" s="5">
        <v>-1774.688437242871</v>
      </c>
      <c r="ME99" s="5">
        <v>-1774.7060313280831</v>
      </c>
      <c r="MF99" s="5">
        <v>-1774.7236764466809</v>
      </c>
      <c r="MG99" s="5">
        <v>-1774.7413725947556</v>
      </c>
      <c r="MH99" s="5">
        <v>-1774.7591197688166</v>
      </c>
      <c r="MI99" s="5">
        <v>-1774.7769179662935</v>
      </c>
      <c r="MJ99" s="5">
        <v>-1774.7947671821883</v>
      </c>
      <c r="MK99" s="5">
        <v>-1774.8126674128296</v>
      </c>
      <c r="ML99" s="5">
        <v>-1774.8306186549746</v>
      </c>
      <c r="MM99" s="5">
        <v>-1774.8486209056641</v>
      </c>
      <c r="MN99" s="5">
        <v>-1774.8666741599475</v>
      </c>
      <c r="MO99" s="5">
        <v>-1774.8847784147376</v>
      </c>
      <c r="MP99" s="5">
        <v>-1774.9029336666072</v>
      </c>
      <c r="MQ99" s="5">
        <v>-1774.9211399111648</v>
      </c>
      <c r="MR99" s="5">
        <v>-1774.9393971448562</v>
      </c>
      <c r="MS99" s="5">
        <v>-1774.9577053647251</v>
      </c>
      <c r="MT99" s="5">
        <v>-1774.9760645663202</v>
      </c>
      <c r="MU99" s="5">
        <v>-1774.994474745517</v>
      </c>
      <c r="MV99" s="5">
        <v>-1775.0129358994077</v>
      </c>
      <c r="MW99" s="5">
        <v>-1775.0314480234742</v>
      </c>
      <c r="MX99" s="5">
        <v>-1775.0500111148037</v>
      </c>
      <c r="MY99" s="5">
        <v>-1775.0686251687509</v>
      </c>
      <c r="MZ99" s="5">
        <v>-1775.0872901816285</v>
      </c>
      <c r="NA99" s="5">
        <v>-1775.1060061504124</v>
      </c>
      <c r="NB99" s="5">
        <v>-1775.124773070178</v>
      </c>
      <c r="NC99" s="5">
        <v>-1775.1435909379113</v>
      </c>
      <c r="ND99" s="5">
        <v>-1775.162459749251</v>
      </c>
      <c r="NE99" s="5">
        <v>-1775.1813795000571</v>
      </c>
      <c r="NF99" s="5">
        <v>-1775.2003501871943</v>
      </c>
      <c r="NG99" s="5">
        <v>-1775.2193718065141</v>
      </c>
      <c r="NH99" s="5">
        <v>-1775.2384443538976</v>
      </c>
      <c r="NI99" s="5">
        <v>-1775.25756782591</v>
      </c>
      <c r="NJ99" s="5">
        <v>-1775.276742217819</v>
      </c>
      <c r="NK99" s="5">
        <v>-1775.2959675267325</v>
      </c>
      <c r="NL99" s="5">
        <v>-1775.315243747769</v>
      </c>
      <c r="NM99" s="5">
        <v>-1775.3345708783384</v>
      </c>
      <c r="NN99" s="5">
        <v>-1775.3539489122218</v>
      </c>
      <c r="NO99" s="5">
        <v>-1775.3733778477108</v>
      </c>
      <c r="NP99" s="5">
        <v>-1775.39285767924</v>
      </c>
      <c r="NQ99" s="5">
        <v>-1775.412388403759</v>
      </c>
      <c r="NR99" s="5">
        <v>-1775.4319700170713</v>
      </c>
      <c r="NS99" s="5">
        <v>-1775.4516025148528</v>
      </c>
      <c r="NT99" s="5">
        <v>-1775.4712858932448</v>
      </c>
      <c r="NU99" s="5">
        <v>-1775.4910201481441</v>
      </c>
      <c r="NV99" s="5">
        <v>-1775.5108052759811</v>
      </c>
      <c r="NW99" s="5">
        <v>-1775.5306412720709</v>
      </c>
      <c r="NX99" s="5">
        <v>-1775.5505281325015</v>
      </c>
      <c r="NY99" s="5">
        <v>-1775.5704658533714</v>
      </c>
      <c r="NZ99" s="5">
        <v>-1775.5904544306652</v>
      </c>
      <c r="OA99" s="5">
        <v>-1775.61049386004</v>
      </c>
      <c r="OB99" s="5">
        <v>-1775.6305841374835</v>
      </c>
      <c r="OC99" s="5">
        <v>-1775.6507252586662</v>
      </c>
      <c r="OD99" s="5">
        <v>-1775.6709172198491</v>
      </c>
      <c r="OE99" s="5">
        <v>-1775.6911600166595</v>
      </c>
      <c r="OF99" s="5">
        <v>-1775.7114536447232</v>
      </c>
      <c r="OG99" s="5">
        <v>-1775.7317981005085</v>
      </c>
      <c r="OH99" s="5">
        <v>-1775.7521933792607</v>
      </c>
      <c r="OI99" s="5">
        <v>-1775.7726394769168</v>
      </c>
      <c r="OJ99" s="5">
        <v>-1775.7931363897519</v>
      </c>
    </row>
    <row r="100">
      <c r="A100" s="5">
        <v>-1772.8480450965942</v>
      </c>
      <c r="B100" s="5">
        <v>-1772.8480946521668</v>
      </c>
      <c r="C100" s="5">
        <v>-1772.84819376341</v>
      </c>
      <c r="D100" s="5">
        <v>-1772.848342430339</v>
      </c>
      <c r="E100" s="5">
        <v>-1772.8485406525433</v>
      </c>
      <c r="F100" s="5">
        <v>-1772.8487884299614</v>
      </c>
      <c r="G100" s="5">
        <v>-1772.8490857630786</v>
      </c>
      <c r="H100" s="5">
        <v>-1772.8494326517887</v>
      </c>
      <c r="I100" s="5">
        <v>-1772.8498290952566</v>
      </c>
      <c r="J100" s="5">
        <v>-1772.8502750943403</v>
      </c>
      <c r="K100" s="5">
        <v>-1772.8507706483683</v>
      </c>
      <c r="L100" s="5">
        <v>-1772.851315757795</v>
      </c>
      <c r="M100" s="5">
        <v>-1772.851910422067</v>
      </c>
      <c r="N100" s="5">
        <v>-1772.8525546408059</v>
      </c>
      <c r="O100" s="5">
        <v>-1772.853248414317</v>
      </c>
      <c r="P100" s="5">
        <v>-1772.8539917419248</v>
      </c>
      <c r="Q100" s="5">
        <v>-1772.8547846249069</v>
      </c>
      <c r="R100" s="5">
        <v>-1772.8556270611234</v>
      </c>
      <c r="S100" s="5">
        <v>-1772.8565190519666</v>
      </c>
      <c r="T100" s="5">
        <v>-1772.8574605966164</v>
      </c>
      <c r="U100" s="5">
        <v>-1772.8584516945725</v>
      </c>
      <c r="V100" s="5">
        <v>-1772.8594923460366</v>
      </c>
      <c r="W100" s="5">
        <v>-1772.8605825511604</v>
      </c>
      <c r="X100" s="5">
        <v>-1772.8617223090157</v>
      </c>
      <c r="Y100" s="5">
        <v>-1772.86291161992</v>
      </c>
      <c r="Z100" s="5">
        <v>-1772.8641504832851</v>
      </c>
      <c r="AA100" s="5">
        <v>-1772.8654388988164</v>
      </c>
      <c r="AB100" s="5">
        <v>-1772.8667768664809</v>
      </c>
      <c r="AC100" s="5">
        <v>-1772.8681643856837</v>
      </c>
      <c r="AD100" s="5">
        <v>-1772.8696014569653</v>
      </c>
      <c r="AE100" s="5">
        <v>-1772.8710880791509</v>
      </c>
      <c r="AF100" s="5">
        <v>-1772.872624251647</v>
      </c>
      <c r="AG100" s="5">
        <v>-1772.8742099748417</v>
      </c>
      <c r="AH100" s="5">
        <v>-1772.8758452491516</v>
      </c>
      <c r="AI100" s="5">
        <v>-1772.8775300727834</v>
      </c>
      <c r="AJ100" s="5">
        <v>-1772.8792644462103</v>
      </c>
      <c r="AK100" s="5">
        <v>-1772.8810483690065</v>
      </c>
      <c r="AL100" s="5">
        <v>-1772.8828818402776</v>
      </c>
      <c r="AM100" s="5">
        <v>-1772.8847648601725</v>
      </c>
      <c r="AN100" s="5">
        <v>-1772.8866974282917</v>
      </c>
      <c r="AO100" s="5">
        <v>-1772.8886795441845</v>
      </c>
      <c r="AP100" s="5">
        <v>-1772.8907112071145</v>
      </c>
      <c r="AQ100" s="5">
        <v>-1772.8927924168106</v>
      </c>
      <c r="AR100" s="5">
        <v>-1772.8949231734262</v>
      </c>
      <c r="AS100" s="5">
        <v>-1772.8971034764866</v>
      </c>
      <c r="AT100" s="5">
        <v>-1772.8993333242718</v>
      </c>
      <c r="AU100" s="5">
        <v>-1772.9016127174452</v>
      </c>
      <c r="AV100" s="5">
        <v>-1772.9039416556138</v>
      </c>
      <c r="AW100" s="5">
        <v>-1772.9063201382487</v>
      </c>
      <c r="AX100" s="5">
        <v>-1772.9087481638405</v>
      </c>
      <c r="AY100" s="5">
        <v>-1772.9112257334189</v>
      </c>
      <c r="AZ100" s="5">
        <v>-1772.9137528448653</v>
      </c>
      <c r="BA100" s="5">
        <v>-1772.9163294988118</v>
      </c>
      <c r="BB100" s="5">
        <v>-1772.9189556948882</v>
      </c>
      <c r="BC100" s="5">
        <v>-1772.9216314322071</v>
      </c>
      <c r="BD100" s="5">
        <v>-1772.9243567094875</v>
      </c>
      <c r="BE100" s="5">
        <v>-1772.9271315270134</v>
      </c>
      <c r="BF100" s="5">
        <v>-1772.9299558838591</v>
      </c>
      <c r="BG100" s="5">
        <v>-1772.9328297805084</v>
      </c>
      <c r="BH100" s="5">
        <v>-1772.9357532149722</v>
      </c>
      <c r="BI100" s="5">
        <v>-1772.9387261869826</v>
      </c>
      <c r="BJ100" s="5">
        <v>-1772.9417486965319</v>
      </c>
      <c r="BK100" s="5">
        <v>-1772.9448207424946</v>
      </c>
      <c r="BL100" s="5">
        <v>-1772.9479423240709</v>
      </c>
      <c r="BM100" s="5">
        <v>-1772.9511134415716</v>
      </c>
      <c r="BN100" s="5">
        <v>-1772.9543340933255</v>
      </c>
      <c r="BO100" s="5">
        <v>-1772.957604278814</v>
      </c>
      <c r="BP100" s="5">
        <v>-1772.9609239976478</v>
      </c>
      <c r="BQ100" s="5">
        <v>-1772.9642932488382</v>
      </c>
      <c r="BR100" s="5">
        <v>-1772.9677120330571</v>
      </c>
      <c r="BS100" s="5">
        <v>-1772.97118034788</v>
      </c>
      <c r="BT100" s="5">
        <v>-1772.9746981934882</v>
      </c>
      <c r="BU100" s="5">
        <v>-1772.978265568308</v>
      </c>
      <c r="BV100" s="5">
        <v>-1772.9818824725637</v>
      </c>
      <c r="BW100" s="5">
        <v>-1772.985548905174</v>
      </c>
      <c r="BX100" s="5">
        <v>-1772.9892648655671</v>
      </c>
      <c r="BY100" s="5">
        <v>-1772.9930303530607</v>
      </c>
      <c r="BZ100" s="5">
        <v>-1772.99684536647</v>
      </c>
      <c r="CA100" s="5">
        <v>-1773.0007099045365</v>
      </c>
      <c r="CB100" s="5">
        <v>-1773.0046239674155</v>
      </c>
      <c r="CC100" s="5">
        <v>-1773.0085875547502</v>
      </c>
      <c r="CD100" s="5">
        <v>-1773.0126006641849</v>
      </c>
      <c r="CE100" s="5">
        <v>-1773.0166632962323</v>
      </c>
      <c r="CF100" s="5">
        <v>-1773.0207754497699</v>
      </c>
      <c r="CG100" s="5">
        <v>-1773.024937123525</v>
      </c>
      <c r="CH100" s="5">
        <v>-1773.0291483165458</v>
      </c>
      <c r="CI100" s="5">
        <v>-1773.0334090288188</v>
      </c>
      <c r="CJ100" s="5">
        <v>-1773.0377192589503</v>
      </c>
      <c r="CK100" s="5">
        <v>-1773.0420790056303</v>
      </c>
      <c r="CL100" s="5">
        <v>-1773.0464882690464</v>
      </c>
      <c r="CM100" s="5">
        <v>-1773.0509470473819</v>
      </c>
      <c r="CN100" s="5">
        <v>-1773.0554553400427</v>
      </c>
      <c r="CO100" s="5">
        <v>-1773.0600131461401</v>
      </c>
      <c r="CP100" s="5">
        <v>-1773.06462046458</v>
      </c>
      <c r="CQ100" s="5">
        <v>-1773.069277294745</v>
      </c>
      <c r="CR100" s="5">
        <v>-1773.0739836352591</v>
      </c>
      <c r="CS100" s="5">
        <v>-1773.0787394861184</v>
      </c>
      <c r="CT100" s="5">
        <v>-1773.0835448446951</v>
      </c>
      <c r="CU100" s="5">
        <v>-1773.0883997118283</v>
      </c>
      <c r="CV100" s="5">
        <v>-1773.0933040852258</v>
      </c>
      <c r="CW100" s="5">
        <v>-1773.0982579641802</v>
      </c>
      <c r="CX100" s="5">
        <v>-1773.10326134815</v>
      </c>
      <c r="CY100" s="5">
        <v>-1773.1083142356188</v>
      </c>
      <c r="CZ100" s="5">
        <v>-1773.1134166257214</v>
      </c>
      <c r="DA100" s="5">
        <v>-1773.118568517837</v>
      </c>
      <c r="DB100" s="5">
        <v>-1773.1237699100086</v>
      </c>
      <c r="DC100" s="5">
        <v>-1773.1290208019684</v>
      </c>
      <c r="DD100" s="5">
        <v>-1773.1343211924454</v>
      </c>
      <c r="DE100" s="5">
        <v>-1773.139671080175</v>
      </c>
      <c r="DF100" s="5">
        <v>-1773.1450704643305</v>
      </c>
      <c r="DG100" s="5">
        <v>-1773.150519343317</v>
      </c>
      <c r="DH100" s="5">
        <v>-1773.1560177166609</v>
      </c>
      <c r="DI100" s="5">
        <v>-1773.1615655830249</v>
      </c>
      <c r="DJ100" s="5">
        <v>-1773.1671629411908</v>
      </c>
      <c r="DK100" s="5">
        <v>-1773.1728097896641</v>
      </c>
      <c r="DL100" s="5">
        <v>-1773.1785061279334</v>
      </c>
      <c r="DM100" s="5">
        <v>-1773.18425195458</v>
      </c>
      <c r="DN100" s="5">
        <v>-1773.1900472687896</v>
      </c>
      <c r="DO100" s="5">
        <v>-1773.1958920685688</v>
      </c>
      <c r="DP100" s="5">
        <v>-1773.2017863530041</v>
      </c>
      <c r="DQ100" s="5">
        <v>-1773.207730121472</v>
      </c>
      <c r="DR100" s="5">
        <v>-1773.2137233724359</v>
      </c>
      <c r="DS100" s="5">
        <v>-1773.2197661044322</v>
      </c>
      <c r="DT100" s="5">
        <v>-1773.2258583163475</v>
      </c>
      <c r="DU100" s="5">
        <v>-1773.2320000073469</v>
      </c>
      <c r="DV100" s="5">
        <v>-1773.2381911753819</v>
      </c>
      <c r="DW100" s="5">
        <v>-1773.2444318200935</v>
      </c>
      <c r="DX100" s="5">
        <v>-1773.2507219395211</v>
      </c>
      <c r="DY100" s="5">
        <v>-1773.2570615324144</v>
      </c>
      <c r="DZ100" s="5">
        <v>-1773.2634505980138</v>
      </c>
      <c r="EA100" s="5">
        <v>-1773.2698891348127</v>
      </c>
      <c r="EB100" s="5">
        <v>-1773.2763771411205</v>
      </c>
      <c r="EC100" s="5">
        <v>-1773.2829146159488</v>
      </c>
      <c r="ED100" s="5">
        <v>-1773.289501558042</v>
      </c>
      <c r="EE100" s="5">
        <v>-1773.2961379662308</v>
      </c>
      <c r="EF100" s="5">
        <v>-1773.3028238383024</v>
      </c>
      <c r="EG100" s="5">
        <v>-1773.3095591730557</v>
      </c>
      <c r="EH100" s="5">
        <v>-1773.3163439704381</v>
      </c>
      <c r="EI100" s="5">
        <v>-1773.323178227987</v>
      </c>
      <c r="EJ100" s="5">
        <v>-1773.3300619444033</v>
      </c>
      <c r="EK100" s="5">
        <v>-1773.3369951182246</v>
      </c>
      <c r="EL100" s="5">
        <v>-1773.3439777478475</v>
      </c>
      <c r="EM100" s="5">
        <v>-1773.3510098326074</v>
      </c>
      <c r="EN100" s="5">
        <v>-1773.358091370513</v>
      </c>
      <c r="EO100" s="5">
        <v>-1773.3652223604352</v>
      </c>
      <c r="EP100" s="5">
        <v>-1773.3724028010195</v>
      </c>
      <c r="EQ100" s="5">
        <v>-1773.3796326897732</v>
      </c>
      <c r="ER100" s="5">
        <v>-1773.3869120262113</v>
      </c>
      <c r="ES100" s="5">
        <v>-1773.3942408089172</v>
      </c>
      <c r="ET100" s="5">
        <v>-1773.4016190356658</v>
      </c>
      <c r="EU100" s="5">
        <v>-1773.4090467058888</v>
      </c>
      <c r="EV100" s="5">
        <v>-1773.4165238171438</v>
      </c>
      <c r="EW100" s="5">
        <v>-1773.4240503685528</v>
      </c>
      <c r="EX100" s="5">
        <v>-1773.4316263582828</v>
      </c>
      <c r="EY100" s="5">
        <v>-1773.4392517847189</v>
      </c>
      <c r="EZ100" s="5">
        <v>-1773.4469266470696</v>
      </c>
      <c r="FA100" s="5">
        <v>-1773.4546509426709</v>
      </c>
      <c r="FB100" s="5">
        <v>-1773.4624246704868</v>
      </c>
      <c r="FC100" s="5">
        <v>-1773.470247828931</v>
      </c>
      <c r="FD100" s="5">
        <v>-1773.4781204165643</v>
      </c>
      <c r="FE100" s="5">
        <v>-1773.4860424314227</v>
      </c>
      <c r="FF100" s="5">
        <v>-1773.4940138721079</v>
      </c>
      <c r="FG100" s="5">
        <v>-1773.5020347370469</v>
      </c>
      <c r="FH100" s="5">
        <v>-1773.5101050241283</v>
      </c>
      <c r="FI100" s="5">
        <v>-1773.5182247323808</v>
      </c>
      <c r="FJ100" s="5">
        <v>-1773.5263938597207</v>
      </c>
      <c r="FK100" s="5">
        <v>-1773.5346124044659</v>
      </c>
      <c r="FL100" s="5">
        <v>-1773.5428803654186</v>
      </c>
      <c r="FM100" s="5">
        <v>-1773.5511977406065</v>
      </c>
      <c r="FN100" s="5">
        <v>-1773.559564527915</v>
      </c>
      <c r="FO100" s="5">
        <v>-1773.56798072684</v>
      </c>
      <c r="FP100" s="5">
        <v>-1773.5764463343071</v>
      </c>
      <c r="FQ100" s="5">
        <v>-1773.5849613491457</v>
      </c>
      <c r="FR100" s="5">
        <v>-1773.5935257694846</v>
      </c>
      <c r="FS100" s="5">
        <v>-1773.6021395942166</v>
      </c>
      <c r="FT100" s="5">
        <v>-1773.6108028205551</v>
      </c>
      <c r="FU100" s="5">
        <v>-1773.6195154473912</v>
      </c>
      <c r="FV100" s="5">
        <v>-1773.6282774727847</v>
      </c>
      <c r="FW100" s="5">
        <v>-1773.6370888950828</v>
      </c>
      <c r="FX100" s="5">
        <v>-1773.6459497126466</v>
      </c>
      <c r="FY100" s="5">
        <v>-1773.6548599230096</v>
      </c>
      <c r="FZ100" s="5">
        <v>-1773.6638195251674</v>
      </c>
      <c r="GA100" s="5">
        <v>-1773.6728285169538</v>
      </c>
      <c r="GB100" s="5">
        <v>-1773.6818868958524</v>
      </c>
      <c r="GC100" s="5">
        <v>-1773.6909946612366</v>
      </c>
      <c r="GD100" s="5">
        <v>-1773.7001518107188</v>
      </c>
      <c r="GE100" s="5">
        <v>-1773.7093583416265</v>
      </c>
      <c r="GF100" s="5">
        <v>-1773.7186142536309</v>
      </c>
      <c r="GG100" s="5">
        <v>-1773.7279195434999</v>
      </c>
      <c r="GH100" s="5">
        <v>-1773.7372742101056</v>
      </c>
      <c r="GI100" s="5">
        <v>-1773.7466782511688</v>
      </c>
      <c r="GJ100" s="5">
        <v>-1773.7561316648096</v>
      </c>
      <c r="GK100" s="5">
        <v>-1773.7656344496809</v>
      </c>
      <c r="GL100" s="5">
        <v>-1773.7751866031176</v>
      </c>
      <c r="GM100" s="5">
        <v>-1773.7847881233063</v>
      </c>
      <c r="GN100" s="5">
        <v>-1773.7944390086736</v>
      </c>
      <c r="GO100" s="5">
        <v>-1773.8041392568011</v>
      </c>
      <c r="GP100" s="5">
        <v>-1773.8138888661779</v>
      </c>
      <c r="GQ100" s="5">
        <v>-1773.8236878340945</v>
      </c>
      <c r="GR100" s="5">
        <v>-1773.8335361599718</v>
      </c>
      <c r="GS100" s="5">
        <v>-1773.8434338397524</v>
      </c>
      <c r="GT100" s="5">
        <v>-1773.8533808724362</v>
      </c>
      <c r="GU100" s="5">
        <v>-1773.8633772565743</v>
      </c>
      <c r="GV100" s="5">
        <v>-1773.8734229897932</v>
      </c>
      <c r="GW100" s="5">
        <v>-1773.8835180695453</v>
      </c>
      <c r="GX100" s="5">
        <v>-1773.8936624940081</v>
      </c>
      <c r="GY100" s="5">
        <v>-1773.9038562614976</v>
      </c>
      <c r="GZ100" s="5">
        <v>-1773.9140993693579</v>
      </c>
      <c r="HA100" s="5">
        <v>-1773.92439181609</v>
      </c>
      <c r="HB100" s="5">
        <v>-1773.9347335992807</v>
      </c>
      <c r="HC100" s="5">
        <v>-1773.9451247162444</v>
      </c>
      <c r="HD100" s="5">
        <v>-1773.9555651660576</v>
      </c>
      <c r="HE100" s="5">
        <v>-1773.9660549454145</v>
      </c>
      <c r="HF100" s="5">
        <v>-1773.9765940531586</v>
      </c>
      <c r="HG100" s="5">
        <v>-1773.98718248647</v>
      </c>
      <c r="HH100" s="5">
        <v>-1773.9978202437744</v>
      </c>
      <c r="HI100" s="5">
        <v>-1774.0085073224909</v>
      </c>
      <c r="HJ100" s="5">
        <v>-1774.0192437200822</v>
      </c>
      <c r="HK100" s="5">
        <v>-1774.030029435515</v>
      </c>
      <c r="HL100" s="5">
        <v>-1774.0408644654351</v>
      </c>
      <c r="HM100" s="5">
        <v>-1774.0517488080545</v>
      </c>
      <c r="HN100" s="5">
        <v>-1774.0626824609808</v>
      </c>
      <c r="HO100" s="5">
        <v>-1774.0736654226132</v>
      </c>
      <c r="HP100" s="5">
        <v>-1774.0846976901041</v>
      </c>
      <c r="HQ100" s="5">
        <v>-1774.0957792608278</v>
      </c>
      <c r="HR100" s="5">
        <v>-1774.10691013362</v>
      </c>
      <c r="HS100" s="5">
        <v>-1774.1180903059974</v>
      </c>
      <c r="HT100" s="5">
        <v>-1774.1293197750381</v>
      </c>
      <c r="HU100" s="5">
        <v>-1774.1405985385188</v>
      </c>
      <c r="HV100" s="5">
        <v>-1774.1519265942895</v>
      </c>
      <c r="HW100" s="5">
        <v>-1774.1633039404198</v>
      </c>
      <c r="HX100" s="5">
        <v>-1774.1747305739968</v>
      </c>
      <c r="HY100" s="5">
        <v>-1774.1862064930071</v>
      </c>
      <c r="HZ100" s="5">
        <v>-1774.1977316950924</v>
      </c>
      <c r="IA100" s="5">
        <v>-1774.2093061781277</v>
      </c>
      <c r="IB100" s="5">
        <v>-1774.2209299392819</v>
      </c>
      <c r="IC100" s="5">
        <v>-1774.2326029765907</v>
      </c>
      <c r="ID100" s="5">
        <v>-1774.2443252871167</v>
      </c>
      <c r="IE100" s="5">
        <v>-1774.2560968690575</v>
      </c>
      <c r="IF100" s="5">
        <v>-1774.2679177199579</v>
      </c>
      <c r="IG100" s="5">
        <v>-1774.279787836969</v>
      </c>
      <c r="IH100" s="5">
        <v>-1774.2917072178509</v>
      </c>
      <c r="II100" s="5">
        <v>-1774.3036758604812</v>
      </c>
      <c r="IJ100" s="5">
        <v>-1774.3156937623853</v>
      </c>
      <c r="IK100" s="5">
        <v>-1774.3277609207003</v>
      </c>
      <c r="IL100" s="5">
        <v>-1774.3398773332015</v>
      </c>
      <c r="IM100" s="5">
        <v>-1774.3520429974922</v>
      </c>
      <c r="IN100" s="5">
        <v>-1774.3642579107234</v>
      </c>
      <c r="IO100" s="5">
        <v>-1774.376522070306</v>
      </c>
      <c r="IP100" s="5">
        <v>-1774.3888354752498</v>
      </c>
      <c r="IQ100" s="5">
        <v>-1774.4011981211509</v>
      </c>
      <c r="IR100" s="5">
        <v>-1774.4136100062458</v>
      </c>
      <c r="IS100" s="5">
        <v>-1774.4260711283202</v>
      </c>
      <c r="IT100" s="5">
        <v>-1774.4385814840737</v>
      </c>
      <c r="IU100" s="5">
        <v>-1774.4511410709933</v>
      </c>
      <c r="IV100" s="5">
        <v>-1774.4637498879154</v>
      </c>
      <c r="IW100" s="5">
        <v>-1774.4764079309095</v>
      </c>
      <c r="IX100" s="5">
        <v>-1774.4891151973784</v>
      </c>
      <c r="IY100" s="5">
        <v>-1774.5018716850764</v>
      </c>
      <c r="IZ100" s="5">
        <v>-1774.514677391641</v>
      </c>
      <c r="JA100" s="5">
        <v>-1774.5275323141555</v>
      </c>
      <c r="JB100" s="5">
        <v>-1774.5404364499377</v>
      </c>
      <c r="JC100" s="5">
        <v>-1774.5533897963251</v>
      </c>
      <c r="JD100" s="5">
        <v>-1774.5663923512438</v>
      </c>
      <c r="JE100" s="5">
        <v>-1774.5794441113903</v>
      </c>
      <c r="JF100" s="5">
        <v>-1774.5925450737013</v>
      </c>
      <c r="JG100" s="5">
        <v>-1774.6056952369092</v>
      </c>
      <c r="JH100" s="5">
        <v>-1774.6188945971844</v>
      </c>
      <c r="JI100" s="5">
        <v>-1774.6321431518284</v>
      </c>
      <c r="JJ100" s="5">
        <v>-1774.645440899259</v>
      </c>
      <c r="JK100" s="5">
        <v>-1774.6587878358112</v>
      </c>
      <c r="JL100" s="5">
        <v>-1774.6721839586141</v>
      </c>
      <c r="JM100" s="5">
        <v>-1774.6856292650568</v>
      </c>
      <c r="JN100" s="5">
        <v>-1774.6991237525367</v>
      </c>
      <c r="JO100" s="5">
        <v>-1774.7126674189119</v>
      </c>
      <c r="JP100" s="5">
        <v>-1774.7262602605444</v>
      </c>
      <c r="JQ100" s="5">
        <v>-1774.7399022749382</v>
      </c>
      <c r="JR100" s="5">
        <v>-1774.7535934594753</v>
      </c>
      <c r="JS100" s="5">
        <v>-1774.7673338109105</v>
      </c>
      <c r="JT100" s="5">
        <v>-1774.781123326879</v>
      </c>
      <c r="JU100" s="5">
        <v>-1774.7949620044794</v>
      </c>
      <c r="JV100" s="5">
        <v>-1774.8088498403154</v>
      </c>
      <c r="JW100" s="5">
        <v>-1774.8227868324457</v>
      </c>
      <c r="JX100" s="5">
        <v>-1774.8367729774927</v>
      </c>
      <c r="JY100" s="5">
        <v>-1774.8508082728849</v>
      </c>
      <c r="JZ100" s="5">
        <v>-1774.8648927153727</v>
      </c>
      <c r="KA100" s="5">
        <v>-1774.8790263022038</v>
      </c>
      <c r="KB100" s="5">
        <v>-1774.8932090309825</v>
      </c>
      <c r="KC100" s="5">
        <v>-1774.9074408986171</v>
      </c>
      <c r="KD100" s="5">
        <v>-1774.9217219009267</v>
      </c>
      <c r="KE100" s="5">
        <v>-1774.9360520364251</v>
      </c>
      <c r="KF100" s="5">
        <v>-1774.9504313019934</v>
      </c>
      <c r="KG100" s="5">
        <v>-1774.9648596949421</v>
      </c>
      <c r="KH100" s="5">
        <v>-1774.979337211031</v>
      </c>
      <c r="KI100" s="5">
        <v>-1774.9938638489089</v>
      </c>
      <c r="KJ100" s="5">
        <v>-1775.0084396046313</v>
      </c>
      <c r="KK100" s="5">
        <v>-1775.0230644746575</v>
      </c>
      <c r="KL100" s="5">
        <v>-1775.0377384575872</v>
      </c>
      <c r="KM100" s="5">
        <v>-1775.0524615492716</v>
      </c>
      <c r="KN100" s="5">
        <v>-1775.0672337474448</v>
      </c>
      <c r="KO100" s="5">
        <v>-1775.0820550479757</v>
      </c>
      <c r="KP100" s="5">
        <v>-1775.0969254487777</v>
      </c>
      <c r="KQ100" s="5">
        <v>-1775.1118449465991</v>
      </c>
      <c r="KR100" s="5">
        <v>-1775.1268135383204</v>
      </c>
      <c r="KS100" s="5">
        <v>-1775.1418312211972</v>
      </c>
      <c r="KT100" s="5">
        <v>-1775.1568979914068</v>
      </c>
      <c r="KU100" s="5">
        <v>-1775.1720138462938</v>
      </c>
      <c r="KV100" s="5">
        <v>-1775.187178783269</v>
      </c>
      <c r="KW100" s="5">
        <v>-1775.20239279828</v>
      </c>
      <c r="KX100" s="5">
        <v>-1775.21765588889</v>
      </c>
      <c r="KY100" s="5">
        <v>-1775.2329680520154</v>
      </c>
      <c r="KZ100" s="5">
        <v>-1775.2483292837155</v>
      </c>
      <c r="LA100" s="5">
        <v>-1775.2637395812453</v>
      </c>
      <c r="LB100" s="5">
        <v>-1775.2791989426394</v>
      </c>
      <c r="LC100" s="5">
        <v>-1775.2947073627574</v>
      </c>
      <c r="LD100" s="5">
        <v>-1775.3102648393287</v>
      </c>
      <c r="LE100" s="5">
        <v>-1775.3258713696709</v>
      </c>
      <c r="LF100" s="5">
        <v>-1775.341526949828</v>
      </c>
      <c r="LG100" s="5">
        <v>-1775.3572315770668</v>
      </c>
      <c r="LH100" s="5">
        <v>-1775.3729852478698</v>
      </c>
      <c r="LI100" s="5">
        <v>-1775.38878795887</v>
      </c>
      <c r="LJ100" s="5">
        <v>-1775.4046397080565</v>
      </c>
      <c r="LK100" s="5">
        <v>-1775.4205404903746</v>
      </c>
      <c r="LL100" s="5">
        <v>-1775.4364903032076</v>
      </c>
      <c r="LM100" s="5">
        <v>-1775.452489143863</v>
      </c>
      <c r="LN100" s="5">
        <v>-1775.468537008674</v>
      </c>
      <c r="LO100" s="5">
        <v>-1775.4846338943371</v>
      </c>
      <c r="LP100" s="5">
        <v>-1775.5007797982717</v>
      </c>
      <c r="LQ100" s="5">
        <v>-1775.5169747154628</v>
      </c>
      <c r="LR100" s="5">
        <v>-1775.5332186440653</v>
      </c>
      <c r="LS100" s="5">
        <v>-1775.5495115805604</v>
      </c>
      <c r="LT100" s="5">
        <v>-1775.5658535208604</v>
      </c>
      <c r="LU100" s="5">
        <v>-1775.5822444617252</v>
      </c>
      <c r="LV100" s="5">
        <v>-1775.5986844017025</v>
      </c>
      <c r="LW100" s="5">
        <v>-1775.6151733346737</v>
      </c>
      <c r="LX100" s="5">
        <v>-1775.6317112580955</v>
      </c>
      <c r="LY100" s="5">
        <v>-1775.6482981699455</v>
      </c>
      <c r="LZ100" s="5">
        <v>-1775.6649340654435</v>
      </c>
      <c r="MA100" s="5">
        <v>-1775.6816189418303</v>
      </c>
      <c r="MB100" s="5">
        <v>-1775.6983527954358</v>
      </c>
      <c r="MC100" s="5">
        <v>-1775.7151356231043</v>
      </c>
      <c r="MD100" s="5">
        <v>-1775.731967420139</v>
      </c>
      <c r="ME100" s="5">
        <v>-1775.7488481850291</v>
      </c>
      <c r="MF100" s="5">
        <v>-1775.7657779128876</v>
      </c>
      <c r="MG100" s="5">
        <v>-1775.7827566011979</v>
      </c>
      <c r="MH100" s="5">
        <v>-1775.7997842458485</v>
      </c>
      <c r="MI100" s="5">
        <v>-1775.8168608433036</v>
      </c>
      <c r="MJ100" s="5">
        <v>-1775.8339863897268</v>
      </c>
      <c r="MK100" s="5">
        <v>-1775.8511608828719</v>
      </c>
      <c r="ML100" s="5">
        <v>-1775.8683843180086</v>
      </c>
      <c r="MM100" s="5">
        <v>-1775.8856566923064</v>
      </c>
      <c r="MN100" s="5">
        <v>-1775.9029780020728</v>
      </c>
      <c r="MO100" s="5">
        <v>-1775.9203482436278</v>
      </c>
      <c r="MP100" s="5">
        <v>-1775.9377674135212</v>
      </c>
      <c r="MQ100" s="5">
        <v>-1775.9552355078449</v>
      </c>
      <c r="MR100" s="5">
        <v>-1775.972752523815</v>
      </c>
      <c r="MS100" s="5">
        <v>-1775.9903184567988</v>
      </c>
      <c r="MT100" s="5">
        <v>-1776.0079333038375</v>
      </c>
      <c r="MU100" s="5">
        <v>-1776.0255970616383</v>
      </c>
      <c r="MV100" s="5">
        <v>-1776.043309725806</v>
      </c>
      <c r="MW100" s="5">
        <v>-1776.061071292962</v>
      </c>
      <c r="MX100" s="5">
        <v>-1776.0788817598038</v>
      </c>
      <c r="MY100" s="5">
        <v>-1776.0967411218644</v>
      </c>
      <c r="MZ100" s="5">
        <v>-1776.1146493760464</v>
      </c>
      <c r="NA100" s="5">
        <v>-1776.1326065190933</v>
      </c>
      <c r="NB100" s="5">
        <v>-1776.1506125464382</v>
      </c>
      <c r="NC100" s="5">
        <v>-1776.1686674553746</v>
      </c>
      <c r="ND100" s="5">
        <v>-1776.1867712408323</v>
      </c>
      <c r="NE100" s="5">
        <v>-1776.2049239006926</v>
      </c>
      <c r="NF100" s="5">
        <v>-1776.2231254297697</v>
      </c>
      <c r="NG100" s="5">
        <v>-1776.2413758250507</v>
      </c>
      <c r="NH100" s="5">
        <v>-1776.2596750832988</v>
      </c>
      <c r="NI100" s="5">
        <v>-1776.2780232000125</v>
      </c>
      <c r="NJ100" s="5">
        <v>-1776.2964201714542</v>
      </c>
      <c r="NK100" s="5">
        <v>-1776.3148659939982</v>
      </c>
      <c r="NL100" s="5">
        <v>-1776.3333606637552</v>
      </c>
      <c r="NM100" s="5">
        <v>-1776.3519041766592</v>
      </c>
      <c r="NN100" s="5">
        <v>-1776.3704965296886</v>
      </c>
      <c r="NO100" s="5">
        <v>-1776.389137719025</v>
      </c>
      <c r="NP100" s="5">
        <v>-1776.4078277399515</v>
      </c>
      <c r="NQ100" s="5">
        <v>-1776.4265665893124</v>
      </c>
      <c r="NR100" s="5">
        <v>-1776.4453542629474</v>
      </c>
      <c r="NS100" s="5">
        <v>-1776.4641907570863</v>
      </c>
      <c r="NT100" s="5">
        <v>-1776.4830760678685</v>
      </c>
      <c r="NU100" s="5">
        <v>-1776.5020101909579</v>
      </c>
      <c r="NV100" s="5">
        <v>-1776.5209931233489</v>
      </c>
      <c r="NW100" s="5">
        <v>-1776.5400248604333</v>
      </c>
      <c r="NX100" s="5">
        <v>-1776.5591053993628</v>
      </c>
      <c r="NY100" s="5">
        <v>-1776.5782347348108</v>
      </c>
      <c r="NZ100" s="5">
        <v>-1776.5974128634534</v>
      </c>
      <c r="OA100" s="5">
        <v>-1776.6166397813811</v>
      </c>
      <c r="OB100" s="5">
        <v>-1776.6359154846257</v>
      </c>
      <c r="OC100" s="5">
        <v>-1776.6552399690811</v>
      </c>
      <c r="OD100" s="5">
        <v>-1776.6746132311409</v>
      </c>
      <c r="OE100" s="5">
        <v>-1776.6940352667507</v>
      </c>
      <c r="OF100" s="5">
        <v>-1776.7135060716603</v>
      </c>
      <c r="OG100" s="5">
        <v>-1776.7330256418454</v>
      </c>
      <c r="OH100" s="5">
        <v>-1776.7525939736615</v>
      </c>
      <c r="OI100" s="5">
        <v>-1776.7722110623515</v>
      </c>
      <c r="OJ100" s="5">
        <v>-1776.79187690465</v>
      </c>
    </row>
    <row r="101">
      <c r="A101" s="5">
        <v>-1773.9410981496494</v>
      </c>
      <c r="B101" s="5">
        <v>-1773.9411457178778</v>
      </c>
      <c r="C101" s="5">
        <v>-1773.9412408539654</v>
      </c>
      <c r="D101" s="5">
        <v>-1773.9413835587845</v>
      </c>
      <c r="E101" s="5">
        <v>-1773.9415738308046</v>
      </c>
      <c r="F101" s="5">
        <v>-1773.9418116712131</v>
      </c>
      <c r="G101" s="5">
        <v>-1773.9420970798103</v>
      </c>
      <c r="H101" s="5">
        <v>-1773.9424300563155</v>
      </c>
      <c r="I101" s="5">
        <v>-1773.942810600729</v>
      </c>
      <c r="J101" s="5">
        <v>-1773.943238713048</v>
      </c>
      <c r="K101" s="5">
        <v>-1773.94371439251</v>
      </c>
      <c r="L101" s="5">
        <v>-1773.9442376400145</v>
      </c>
      <c r="M101" s="5">
        <v>-1773.9448084545313</v>
      </c>
      <c r="N101" s="5">
        <v>-1773.9454268368668</v>
      </c>
      <c r="O101" s="5">
        <v>-1773.9460927868731</v>
      </c>
      <c r="P101" s="5">
        <v>-1773.9468063029981</v>
      </c>
      <c r="Q101" s="5">
        <v>-1773.9475673866443</v>
      </c>
      <c r="R101" s="5">
        <v>-1773.9483760374637</v>
      </c>
      <c r="S101" s="5">
        <v>-1773.9492322544615</v>
      </c>
      <c r="T101" s="5">
        <v>-1773.9501360375702</v>
      </c>
      <c r="U101" s="5">
        <v>-1773.9510873879024</v>
      </c>
      <c r="V101" s="5">
        <v>-1773.9520863035359</v>
      </c>
      <c r="W101" s="5">
        <v>-1773.9531327854552</v>
      </c>
      <c r="X101" s="5">
        <v>-1773.9542268332661</v>
      </c>
      <c r="Y101" s="5">
        <v>-1773.9553684464026</v>
      </c>
      <c r="Z101" s="5">
        <v>-1773.9565576247742</v>
      </c>
      <c r="AA101" s="5">
        <v>-1773.9577943680667</v>
      </c>
      <c r="AB101" s="5">
        <v>-1773.9590786756653</v>
      </c>
      <c r="AC101" s="5">
        <v>-1773.9604105483641</v>
      </c>
      <c r="AD101" s="5">
        <v>-1773.9617899851451</v>
      </c>
      <c r="AE101" s="5">
        <v>-1773.9632169854506</v>
      </c>
      <c r="AF101" s="5">
        <v>-1773.9646915499964</v>
      </c>
      <c r="AG101" s="5">
        <v>-1773.9662136773532</v>
      </c>
      <c r="AH101" s="5">
        <v>-1773.967783368515</v>
      </c>
      <c r="AI101" s="5">
        <v>-1773.9694006212192</v>
      </c>
      <c r="AJ101" s="5">
        <v>-1773.9710654369121</v>
      </c>
      <c r="AK101" s="5">
        <v>-1773.9727778145395</v>
      </c>
      <c r="AL101" s="5">
        <v>-1773.9745377544027</v>
      </c>
      <c r="AM101" s="5">
        <v>-1773.9763452550931</v>
      </c>
      <c r="AN101" s="5">
        <v>-1773.9782003167848</v>
      </c>
      <c r="AO101" s="5">
        <v>-1773.9801029390455</v>
      </c>
      <c r="AP101" s="5">
        <v>-1773.9820531215039</v>
      </c>
      <c r="AQ101" s="5">
        <v>-1773.9840508632774</v>
      </c>
      <c r="AR101" s="5">
        <v>-1773.986096165168</v>
      </c>
      <c r="AS101" s="5">
        <v>-1773.9881890260156</v>
      </c>
      <c r="AT101" s="5">
        <v>-1773.9903294450148</v>
      </c>
      <c r="AU101" s="5">
        <v>-1773.9925174221303</v>
      </c>
      <c r="AV101" s="5">
        <v>-1773.9947529575177</v>
      </c>
      <c r="AW101" s="5">
        <v>-1773.9970360498296</v>
      </c>
      <c r="AX101" s="5">
        <v>-1773.9993666982311</v>
      </c>
      <c r="AY101" s="5">
        <v>-1774.001744903692</v>
      </c>
      <c r="AZ101" s="5">
        <v>-1774.0041706644404</v>
      </c>
      <c r="BA101" s="5">
        <v>-1774.0066439810389</v>
      </c>
      <c r="BB101" s="5">
        <v>-1774.0091648519003</v>
      </c>
      <c r="BC101" s="5">
        <v>-1774.01173327738</v>
      </c>
      <c r="BD101" s="5">
        <v>-1774.014349256136</v>
      </c>
      <c r="BE101" s="5">
        <v>-1774.0170127887156</v>
      </c>
      <c r="BF101" s="5">
        <v>-1774.0197238735391</v>
      </c>
      <c r="BG101" s="5">
        <v>-1774.0224825106195</v>
      </c>
      <c r="BH101" s="5">
        <v>-1774.0252886990115</v>
      </c>
      <c r="BI101" s="5">
        <v>-1774.0281424386417</v>
      </c>
      <c r="BJ101" s="5">
        <v>-1774.0310437290702</v>
      </c>
      <c r="BK101" s="5">
        <v>-1774.0339925685726</v>
      </c>
      <c r="BL101" s="5">
        <v>-1774.0369889577171</v>
      </c>
      <c r="BM101" s="5">
        <v>-1774.0400328953149</v>
      </c>
      <c r="BN101" s="5">
        <v>-1774.0431243807711</v>
      </c>
      <c r="BO101" s="5">
        <v>-1774.0462634140997</v>
      </c>
      <c r="BP101" s="5">
        <v>-1774.0494499936467</v>
      </c>
      <c r="BQ101" s="5">
        <v>-1774.0526841195056</v>
      </c>
      <c r="BR101" s="5">
        <v>-1774.0559657908209</v>
      </c>
      <c r="BS101" s="5">
        <v>-1774.0592950067403</v>
      </c>
      <c r="BT101" s="5">
        <v>-1774.0626717670152</v>
      </c>
      <c r="BU101" s="5">
        <v>-1774.0660960697744</v>
      </c>
      <c r="BV101" s="5">
        <v>-1774.0695679159751</v>
      </c>
      <c r="BW101" s="5">
        <v>-1774.0730873039081</v>
      </c>
      <c r="BX101" s="5">
        <v>-1774.0766542338054</v>
      </c>
      <c r="BY101" s="5">
        <v>-1774.0802687031091</v>
      </c>
      <c r="BZ101" s="5">
        <v>-1774.0839307127287</v>
      </c>
      <c r="CA101" s="5">
        <v>-1774.0876402612059</v>
      </c>
      <c r="CB101" s="5">
        <v>-1774.0913973481031</v>
      </c>
      <c r="CC101" s="5">
        <v>-1774.0952019729134</v>
      </c>
      <c r="CD101" s="5">
        <v>-1774.0990541335025</v>
      </c>
      <c r="CE101" s="5">
        <v>-1774.1029538309226</v>
      </c>
      <c r="CF101" s="5">
        <v>-1774.1069010631543</v>
      </c>
      <c r="CG101" s="5">
        <v>-1774.1108958301772</v>
      </c>
      <c r="CH101" s="5">
        <v>-1774.1149381301507</v>
      </c>
      <c r="CI101" s="5">
        <v>-1774.1190279629691</v>
      </c>
      <c r="CJ101" s="5">
        <v>-1774.123165327723</v>
      </c>
      <c r="CK101" s="5">
        <v>-1774.1273502237821</v>
      </c>
      <c r="CL101" s="5">
        <v>-1774.1315826497323</v>
      </c>
      <c r="CM101" s="5">
        <v>-1774.1358626048575</v>
      </c>
      <c r="CN101" s="5">
        <v>-1774.1401900886863</v>
      </c>
      <c r="CO101" s="5">
        <v>-1774.144565100172</v>
      </c>
      <c r="CP101" s="5">
        <v>-1774.1489876383278</v>
      </c>
      <c r="CQ101" s="5">
        <v>-1774.1534577021532</v>
      </c>
      <c r="CR101" s="5">
        <v>-1774.1579752909788</v>
      </c>
      <c r="CS101" s="5">
        <v>-1774.1625404038707</v>
      </c>
      <c r="CT101" s="5">
        <v>-1774.167153039145</v>
      </c>
      <c r="CU101" s="5">
        <v>-1774.171813197263</v>
      </c>
      <c r="CV101" s="5">
        <v>-1774.1765208760328</v>
      </c>
      <c r="CW101" s="5">
        <v>-1774.1812760749817</v>
      </c>
      <c r="CX101" s="5">
        <v>-1774.1860787932528</v>
      </c>
      <c r="CY101" s="5">
        <v>-1774.190929030189</v>
      </c>
      <c r="CZ101" s="5">
        <v>-1774.1958267836751</v>
      </c>
      <c r="DA101" s="5">
        <v>-1774.2007720536742</v>
      </c>
      <c r="DB101" s="5">
        <v>-1774.2057648389291</v>
      </c>
      <c r="DC101" s="5">
        <v>-1774.2108051383348</v>
      </c>
      <c r="DD101" s="5">
        <v>-1774.2158929507266</v>
      </c>
      <c r="DE101" s="5">
        <v>-1774.2210282753863</v>
      </c>
      <c r="DF101" s="5">
        <v>-1774.2262111112148</v>
      </c>
      <c r="DG101" s="5">
        <v>-1774.2314414573327</v>
      </c>
      <c r="DH101" s="5">
        <v>-1774.2367193126902</v>
      </c>
      <c r="DI101" s="5">
        <v>-1774.2420446751291</v>
      </c>
      <c r="DJ101" s="5">
        <v>-1774.2474175444152</v>
      </c>
      <c r="DK101" s="5">
        <v>-1774.2528379199225</v>
      </c>
      <c r="DL101" s="5">
        <v>-1774.2583057993672</v>
      </c>
      <c r="DM101" s="5">
        <v>-1774.26382118311</v>
      </c>
      <c r="DN101" s="5">
        <v>-1774.2693840686634</v>
      </c>
      <c r="DO101" s="5">
        <v>-1774.2749944560426</v>
      </c>
      <c r="DP101" s="5">
        <v>-1774.2806523434747</v>
      </c>
      <c r="DQ101" s="5">
        <v>-1774.2863577290598</v>
      </c>
      <c r="DR101" s="5">
        <v>-1774.2921106132774</v>
      </c>
      <c r="DS101" s="5">
        <v>-1774.2979109934824</v>
      </c>
      <c r="DT101" s="5">
        <v>-1774.3037588690649</v>
      </c>
      <c r="DU101" s="5">
        <v>-1774.3096542395228</v>
      </c>
      <c r="DV101" s="5">
        <v>-1774.3155971026795</v>
      </c>
      <c r="DW101" s="5">
        <v>-1774.3215874572252</v>
      </c>
      <c r="DX101" s="5">
        <v>-1774.3276253030165</v>
      </c>
      <c r="DY101" s="5">
        <v>-1774.3337106380634</v>
      </c>
      <c r="DZ101" s="5">
        <v>-1774.3398434609883</v>
      </c>
      <c r="EA101" s="5">
        <v>-1774.3460237708491</v>
      </c>
      <c r="EB101" s="5">
        <v>-1774.3522515665436</v>
      </c>
      <c r="EC101" s="5">
        <v>-1774.3585268463041</v>
      </c>
      <c r="ED101" s="5">
        <v>-1774.3648496092299</v>
      </c>
      <c r="EE101" s="5">
        <v>-1774.371219854095</v>
      </c>
      <c r="EF101" s="5">
        <v>-1774.3776375791838</v>
      </c>
      <c r="EG101" s="5">
        <v>-1774.3841027836725</v>
      </c>
      <c r="EH101" s="5">
        <v>-1774.3906154657107</v>
      </c>
      <c r="EI101" s="5">
        <v>-1774.3971756244375</v>
      </c>
      <c r="EJ101" s="5">
        <v>-1774.4037832583108</v>
      </c>
      <c r="EK101" s="5">
        <v>-1774.4104383659426</v>
      </c>
      <c r="EL101" s="5">
        <v>-1774.4171409462335</v>
      </c>
      <c r="EM101" s="5">
        <v>-1774.4238909973615</v>
      </c>
      <c r="EN101" s="5">
        <v>-1774.4306885185229</v>
      </c>
      <c r="EO101" s="5">
        <v>-1774.4375335083369</v>
      </c>
      <c r="EP101" s="5">
        <v>-1774.4444259639636</v>
      </c>
      <c r="EQ101" s="5">
        <v>-1774.45136588633</v>
      </c>
      <c r="ER101" s="5">
        <v>-1774.4583532723086</v>
      </c>
      <c r="ES101" s="5">
        <v>-1774.4653881206793</v>
      </c>
      <c r="ET101" s="5">
        <v>-1774.472470430446</v>
      </c>
      <c r="EU101" s="5">
        <v>-1774.4796002006997</v>
      </c>
      <c r="EV101" s="5">
        <v>-1774.4867774292445</v>
      </c>
      <c r="EW101" s="5">
        <v>-1774.494002113968</v>
      </c>
      <c r="EX101" s="5">
        <v>-1774.5012742547071</v>
      </c>
      <c r="EY101" s="5">
        <v>-1774.5085938493762</v>
      </c>
      <c r="EZ101" s="5">
        <v>-1774.5159608956205</v>
      </c>
      <c r="FA101" s="5">
        <v>-1774.5233753937312</v>
      </c>
      <c r="FB101" s="5">
        <v>-1774.5308373407979</v>
      </c>
      <c r="FC101" s="5">
        <v>-1774.5383467362844</v>
      </c>
      <c r="FD101" s="5">
        <v>-1774.5459035778397</v>
      </c>
      <c r="FE101" s="5">
        <v>-1774.5535078642474</v>
      </c>
      <c r="FF101" s="5">
        <v>-1774.5611595938406</v>
      </c>
      <c r="FG101" s="5">
        <v>-1774.5688587653908</v>
      </c>
      <c r="FH101" s="5">
        <v>-1774.5766053767024</v>
      </c>
      <c r="FI101" s="5">
        <v>-1774.5843994269587</v>
      </c>
      <c r="FJ101" s="5">
        <v>-1774.5922409140999</v>
      </c>
      <c r="FK101" s="5">
        <v>-1774.6001298369831</v>
      </c>
      <c r="FL101" s="5">
        <v>-1774.608066193116</v>
      </c>
      <c r="FM101" s="5">
        <v>-1774.6160499815978</v>
      </c>
      <c r="FN101" s="5">
        <v>-1774.6240812004578</v>
      </c>
      <c r="FO101" s="5">
        <v>-1774.6321598483839</v>
      </c>
      <c r="FP101" s="5">
        <v>-1774.6402859234818</v>
      </c>
      <c r="FQ101" s="5">
        <v>-1774.6484594245148</v>
      </c>
      <c r="FR101" s="5">
        <v>-1774.6566803492196</v>
      </c>
      <c r="FS101" s="5">
        <v>-1774.6649486953797</v>
      </c>
      <c r="FT101" s="5">
        <v>-1774.6732644627518</v>
      </c>
      <c r="FU101" s="5">
        <v>-1774.6816276496143</v>
      </c>
      <c r="FV101" s="5">
        <v>-1774.6900382525603</v>
      </c>
      <c r="FW101" s="5">
        <v>-1774.698496271493</v>
      </c>
      <c r="FX101" s="5">
        <v>-1774.7070017042336</v>
      </c>
      <c r="FY101" s="5">
        <v>-1774.7155545479159</v>
      </c>
      <c r="FZ101" s="5">
        <v>-1774.7241548026241</v>
      </c>
      <c r="GA101" s="5">
        <v>-1774.732802465873</v>
      </c>
      <c r="GB101" s="5">
        <v>-1774.7414975356724</v>
      </c>
      <c r="GC101" s="5">
        <v>-1774.7502400104177</v>
      </c>
      <c r="GD101" s="5">
        <v>-1774.7590298883067</v>
      </c>
      <c r="GE101" s="5">
        <v>-1774.7678671676326</v>
      </c>
      <c r="GF101" s="5">
        <v>-1774.7767518465394</v>
      </c>
      <c r="GG101" s="5">
        <v>-1774.7856839226154</v>
      </c>
      <c r="GH101" s="5">
        <v>-1774.7946633947656</v>
      </c>
      <c r="GI101" s="5">
        <v>-1774.8036902610702</v>
      </c>
      <c r="GJ101" s="5">
        <v>-1774.8127645202067</v>
      </c>
      <c r="GK101" s="5">
        <v>-1774.8218861688204</v>
      </c>
      <c r="GL101" s="5">
        <v>-1774.8310552064515</v>
      </c>
      <c r="GM101" s="5">
        <v>-1774.8402716301159</v>
      </c>
      <c r="GN101" s="5">
        <v>-1774.8495354395777</v>
      </c>
      <c r="GO101" s="5">
        <v>-1774.8588466313197</v>
      </c>
      <c r="GP101" s="5">
        <v>-1774.8682052034758</v>
      </c>
      <c r="GQ101" s="5">
        <v>-1774.8776111555112</v>
      </c>
      <c r="GR101" s="5">
        <v>-1774.8870644840479</v>
      </c>
      <c r="GS101" s="5">
        <v>-1774.8965651879214</v>
      </c>
      <c r="GT101" s="5">
        <v>-1774.9061132653781</v>
      </c>
      <c r="GU101" s="5">
        <v>-1774.9157087138744</v>
      </c>
      <c r="GV101" s="5">
        <v>-1774.9253515320856</v>
      </c>
      <c r="GW101" s="5">
        <v>-1774.9350417171052</v>
      </c>
      <c r="GX101" s="5">
        <v>-1774.9447792675799</v>
      </c>
      <c r="GY101" s="5">
        <v>-1774.9545641816285</v>
      </c>
      <c r="GZ101" s="5">
        <v>-1774.9643964574163</v>
      </c>
      <c r="HA101" s="5">
        <v>-1774.9742760920383</v>
      </c>
      <c r="HB101" s="5">
        <v>-1774.9842030842374</v>
      </c>
      <c r="HC101" s="5">
        <v>-1774.9941774317874</v>
      </c>
      <c r="HD101" s="5">
        <v>-1775.0041991325438</v>
      </c>
      <c r="HE101" s="5">
        <v>-1775.0142681848395</v>
      </c>
      <c r="HF101" s="5">
        <v>-1775.0243845860325</v>
      </c>
      <c r="HG101" s="5">
        <v>-1775.0345483344129</v>
      </c>
      <c r="HH101" s="5">
        <v>-1775.0447594279592</v>
      </c>
      <c r="HI101" s="5">
        <v>-1775.05501786411</v>
      </c>
      <c r="HJ101" s="5">
        <v>-1775.0653236418425</v>
      </c>
      <c r="HK101" s="5">
        <v>-1775.0756767577393</v>
      </c>
      <c r="HL101" s="5">
        <v>-1775.0860772107708</v>
      </c>
      <c r="HM101" s="5">
        <v>-1775.0965249977578</v>
      </c>
      <c r="HN101" s="5">
        <v>-1775.1070201177256</v>
      </c>
      <c r="HO101" s="5">
        <v>-1775.1175625676674</v>
      </c>
      <c r="HP101" s="5">
        <v>-1775.1281523450939</v>
      </c>
      <c r="HQ101" s="5">
        <v>-1775.1387894493259</v>
      </c>
      <c r="HR101" s="5">
        <v>-1775.149473877025</v>
      </c>
      <c r="HS101" s="5">
        <v>-1775.1602056262525</v>
      </c>
      <c r="HT101" s="5">
        <v>-1775.1709846946603</v>
      </c>
      <c r="HU101" s="5">
        <v>-1775.181811080678</v>
      </c>
      <c r="HV101" s="5">
        <v>-1775.1926847816123</v>
      </c>
      <c r="HW101" s="5">
        <v>-1775.2036057949329</v>
      </c>
      <c r="HX101" s="5">
        <v>-1775.2145741187767</v>
      </c>
      <c r="HY101" s="5">
        <v>-1775.2255897510815</v>
      </c>
      <c r="HZ101" s="5">
        <v>-1775.236652689646</v>
      </c>
      <c r="IA101" s="5">
        <v>-1775.2477629315504</v>
      </c>
      <c r="IB101" s="5">
        <v>-1775.2589204750248</v>
      </c>
      <c r="IC101" s="5">
        <v>-1775.2701253173516</v>
      </c>
      <c r="ID101" s="5">
        <v>-1775.2813774569158</v>
      </c>
      <c r="IE101" s="5">
        <v>-1775.2926768914886</v>
      </c>
      <c r="IF101" s="5">
        <v>-1775.3040236177058</v>
      </c>
      <c r="IG101" s="5">
        <v>-1775.3154176343282</v>
      </c>
      <c r="IH101" s="5">
        <v>-1775.3268589378258</v>
      </c>
      <c r="II101" s="5">
        <v>-1775.3383475273474</v>
      </c>
      <c r="IJ101" s="5">
        <v>-1775.3498833997505</v>
      </c>
      <c r="IK101" s="5">
        <v>-1775.3614665525174</v>
      </c>
      <c r="IL101" s="5">
        <v>-1775.3730969833014</v>
      </c>
      <c r="IM101" s="5">
        <v>-1775.38477469059</v>
      </c>
      <c r="IN101" s="5">
        <v>-1775.3964996711427</v>
      </c>
      <c r="IO101" s="5">
        <v>-1775.4082719226892</v>
      </c>
      <c r="IP101" s="5">
        <v>-1775.4200914419132</v>
      </c>
      <c r="IQ101" s="5">
        <v>-1775.4319582288606</v>
      </c>
      <c r="IR101" s="5">
        <v>-1775.4438722783541</v>
      </c>
      <c r="IS101" s="5">
        <v>-1775.455833590044</v>
      </c>
      <c r="IT101" s="5">
        <v>-1775.4678421603646</v>
      </c>
      <c r="IU101" s="5">
        <v>-1775.4798979868362</v>
      </c>
      <c r="IV101" s="5">
        <v>-1775.492001067686</v>
      </c>
      <c r="IW101" s="5">
        <v>-1775.5041514000588</v>
      </c>
      <c r="IX101" s="5">
        <v>-1775.5163489814811</v>
      </c>
      <c r="IY101" s="5">
        <v>-1775.5285938094003</v>
      </c>
      <c r="IZ101" s="5">
        <v>-1775.5408858809196</v>
      </c>
      <c r="JA101" s="5">
        <v>-1775.5532251944003</v>
      </c>
      <c r="JB101" s="5">
        <v>-1775.5656117471094</v>
      </c>
      <c r="JC101" s="5">
        <v>-1775.578045535904</v>
      </c>
      <c r="JD101" s="5">
        <v>-1775.59052655854</v>
      </c>
      <c r="JE101" s="5">
        <v>-1775.6030548123911</v>
      </c>
      <c r="JF101" s="5">
        <v>-1775.6156302954885</v>
      </c>
      <c r="JG101" s="5">
        <v>-1775.6282530042065</v>
      </c>
      <c r="JH101" s="5">
        <v>-1775.640922936549</v>
      </c>
      <c r="JI101" s="5">
        <v>-1775.6536400904154</v>
      </c>
      <c r="JJ101" s="5">
        <v>-1775.6664044625518</v>
      </c>
      <c r="JK101" s="5">
        <v>-1775.6792160504178</v>
      </c>
      <c r="JL101" s="5">
        <v>-1775.6920748512373</v>
      </c>
      <c r="JM101" s="5">
        <v>-1775.7049808630982</v>
      </c>
      <c r="JN101" s="5">
        <v>-1775.7179340827413</v>
      </c>
      <c r="JO101" s="5">
        <v>-1775.7309345078461</v>
      </c>
      <c r="JP101" s="5">
        <v>-1775.7439821346459</v>
      </c>
      <c r="JQ101" s="5">
        <v>-1775.7570769619811</v>
      </c>
      <c r="JR101" s="5">
        <v>-1775.7702189871795</v>
      </c>
      <c r="JS101" s="5">
        <v>-1775.7834082057134</v>
      </c>
      <c r="JT101" s="5">
        <v>-1775.7966446168768</v>
      </c>
      <c r="JU101" s="5">
        <v>-1775.8099282171725</v>
      </c>
      <c r="JV101" s="5">
        <v>-1775.8232590034797</v>
      </c>
      <c r="JW101" s="5">
        <v>-1775.8366369738862</v>
      </c>
      <c r="JX101" s="5">
        <v>-1775.8500621249809</v>
      </c>
      <c r="JY101" s="5">
        <v>-1775.8635344542415</v>
      </c>
      <c r="JZ101" s="5">
        <v>-1775.8770539590967</v>
      </c>
      <c r="KA101" s="5">
        <v>-1775.8906206365291</v>
      </c>
      <c r="KB101" s="5">
        <v>-1775.9042344841994</v>
      </c>
      <c r="KC101" s="5">
        <v>-1775.9178954984409</v>
      </c>
      <c r="KD101" s="5">
        <v>-1775.9316036770908</v>
      </c>
      <c r="KE101" s="5">
        <v>-1775.9453590174112</v>
      </c>
      <c r="KF101" s="5">
        <v>-1775.9591615162642</v>
      </c>
      <c r="KG101" s="5">
        <v>-1775.9730111710855</v>
      </c>
      <c r="KH101" s="5">
        <v>-1775.986907979265</v>
      </c>
      <c r="KI101" s="5">
        <v>-1776.000851937227</v>
      </c>
      <c r="KJ101" s="5">
        <v>-1776.0148430418303</v>
      </c>
      <c r="KK101" s="5">
        <v>-1776.0288812917483</v>
      </c>
      <c r="KL101" s="5">
        <v>-1776.0429666827538</v>
      </c>
      <c r="KM101" s="5">
        <v>-1776.057099212077</v>
      </c>
      <c r="KN101" s="5">
        <v>-1776.0712788779088</v>
      </c>
      <c r="KO101" s="5">
        <v>-1776.0855056767928</v>
      </c>
      <c r="KP101" s="5">
        <v>-1776.0997796053834</v>
      </c>
      <c r="KQ101" s="5">
        <v>-1776.1141006607363</v>
      </c>
      <c r="KR101" s="5">
        <v>-1776.128468839895</v>
      </c>
      <c r="KS101" s="5">
        <v>-1776.142884141</v>
      </c>
      <c r="KT101" s="5">
        <v>-1776.1573465596064</v>
      </c>
      <c r="KU101" s="5">
        <v>-1776.1718560938411</v>
      </c>
      <c r="KV101" s="5">
        <v>-1776.1864127399451</v>
      </c>
      <c r="KW101" s="5">
        <v>-1776.2010164957678</v>
      </c>
      <c r="KX101" s="5">
        <v>-1776.2156673577567</v>
      </c>
      <c r="KY101" s="5">
        <v>-1776.2303653229956</v>
      </c>
      <c r="KZ101" s="5">
        <v>-1776.2451103882879</v>
      </c>
      <c r="LA101" s="5">
        <v>-1776.2599025507341</v>
      </c>
      <c r="LB101" s="5">
        <v>-1776.2747418076642</v>
      </c>
      <c r="LC101" s="5">
        <v>-1776.2896281555766</v>
      </c>
      <c r="LD101" s="5">
        <v>-1776.3045615913354</v>
      </c>
      <c r="LE101" s="5">
        <v>-1776.3195421123467</v>
      </c>
      <c r="LF101" s="5">
        <v>-1776.334569715319</v>
      </c>
      <c r="LG101" s="5">
        <v>-1776.3496443968652</v>
      </c>
      <c r="LH101" s="5">
        <v>-1776.3647661547252</v>
      </c>
      <c r="LI101" s="5">
        <v>-1776.379934985104</v>
      </c>
      <c r="LJ101" s="5">
        <v>-1776.395150884463</v>
      </c>
      <c r="LK101" s="5">
        <v>-1776.4104138510349</v>
      </c>
      <c r="LL101" s="5">
        <v>-1776.4257238807463</v>
      </c>
      <c r="LM101" s="5">
        <v>-1776.441080970714</v>
      </c>
      <c r="LN101" s="5">
        <v>-1776.4564851173945</v>
      </c>
      <c r="LO101" s="5">
        <v>-1776.4719363176648</v>
      </c>
      <c r="LP101" s="5">
        <v>-1776.4874345687267</v>
      </c>
      <c r="LQ101" s="5">
        <v>-1776.5029798679216</v>
      </c>
      <c r="LR101" s="5">
        <v>-1776.5185722110318</v>
      </c>
      <c r="LS101" s="5">
        <v>-1776.5342115951673</v>
      </c>
      <c r="LT101" s="5">
        <v>-1776.5498980173643</v>
      </c>
      <c r="LU101" s="5">
        <v>-1776.5656314740881</v>
      </c>
      <c r="LV101" s="5">
        <v>-1776.5814119623265</v>
      </c>
      <c r="LW101" s="5">
        <v>-1776.5972394783776</v>
      </c>
      <c r="LX101" s="5">
        <v>-1776.6131140199677</v>
      </c>
      <c r="LY101" s="5">
        <v>-1776.6290355830779</v>
      </c>
      <c r="LZ101" s="5">
        <v>-1776.6450041647597</v>
      </c>
      <c r="MA101" s="5">
        <v>-1776.6610197612456</v>
      </c>
      <c r="MB101" s="5">
        <v>-1776.6770823697284</v>
      </c>
      <c r="MC101" s="5">
        <v>-1776.6931919869735</v>
      </c>
      <c r="MD101" s="5">
        <v>-1776.709348609033</v>
      </c>
      <c r="ME101" s="5">
        <v>-1776.7255522338478</v>
      </c>
      <c r="MF101" s="5">
        <v>-1776.7418028567695</v>
      </c>
      <c r="MG101" s="5">
        <v>-1776.7581004747085</v>
      </c>
      <c r="MH101" s="5">
        <v>-1776.7744450844277</v>
      </c>
      <c r="MI101" s="5">
        <v>-1776.7908366831839</v>
      </c>
      <c r="MJ101" s="5">
        <v>-1776.8072752673193</v>
      </c>
      <c r="MK101" s="5">
        <v>-1776.8237608327206</v>
      </c>
      <c r="ML101" s="5">
        <v>-1776.8402933766806</v>
      </c>
      <c r="MM101" s="5">
        <v>-1776.8568728956438</v>
      </c>
      <c r="MN101" s="5">
        <v>-1776.8734993867085</v>
      </c>
      <c r="MO101" s="5">
        <v>-1776.8901728455048</v>
      </c>
      <c r="MP101" s="5">
        <v>-1776.9068932692321</v>
      </c>
      <c r="MQ101" s="5">
        <v>-1776.9236606544246</v>
      </c>
      <c r="MR101" s="5">
        <v>-1776.9404749975884</v>
      </c>
      <c r="MS101" s="5">
        <v>-1776.9573362945957</v>
      </c>
      <c r="MT101" s="5">
        <v>-1776.974244543266</v>
      </c>
      <c r="MU101" s="5">
        <v>-1776.9911997388585</v>
      </c>
      <c r="MV101" s="5">
        <v>-1777.0082018790995</v>
      </c>
      <c r="MW101" s="5">
        <v>-1777.0252509590882</v>
      </c>
      <c r="MX101" s="5">
        <v>-1777.0423469767504</v>
      </c>
      <c r="MY101" s="5">
        <v>-1777.0594899279156</v>
      </c>
      <c r="MZ101" s="5">
        <v>-1777.0766798088732</v>
      </c>
      <c r="NA101" s="5">
        <v>-1777.0939166163453</v>
      </c>
      <c r="NB101" s="5">
        <v>-1777.1112003465512</v>
      </c>
      <c r="NC101" s="5">
        <v>-1777.1285309959569</v>
      </c>
      <c r="ND101" s="5">
        <v>-1777.1459085615909</v>
      </c>
      <c r="NE101" s="5">
        <v>-1777.1633330395784</v>
      </c>
      <c r="NF101" s="5">
        <v>-1777.1808044255288</v>
      </c>
      <c r="NG101" s="5">
        <v>-1777.198322716896</v>
      </c>
      <c r="NH101" s="5">
        <v>-1777.215887909603</v>
      </c>
      <c r="NI101" s="5">
        <v>-1777.2335000000955</v>
      </c>
      <c r="NJ101" s="5">
        <v>-1777.2511589850815</v>
      </c>
      <c r="NK101" s="5">
        <v>-1777.2688648605058</v>
      </c>
      <c r="NL101" s="5">
        <v>-1777.2866176222258</v>
      </c>
      <c r="NM101" s="5">
        <v>-1777.3044172675959</v>
      </c>
      <c r="NN101" s="5">
        <v>-1777.3222637927258</v>
      </c>
      <c r="NO101" s="5">
        <v>-1777.3401571941351</v>
      </c>
      <c r="NP101" s="5">
        <v>-1777.3580974668344</v>
      </c>
      <c r="NQ101" s="5">
        <v>-1777.3760846091648</v>
      </c>
      <c r="NR101" s="5">
        <v>-1777.394118615895</v>
      </c>
      <c r="NS101" s="5">
        <v>-1777.412199483593</v>
      </c>
      <c r="NT101" s="5">
        <v>-1777.4303272090069</v>
      </c>
      <c r="NU101" s="5">
        <v>-1777.448501787434</v>
      </c>
      <c r="NV101" s="5">
        <v>-1777.466723216512</v>
      </c>
      <c r="NW101" s="5">
        <v>-1777.4849914913664</v>
      </c>
      <c r="NX101" s="5">
        <v>-1777.503306609156</v>
      </c>
      <c r="NY101" s="5">
        <v>-1777.5216685649129</v>
      </c>
      <c r="NZ101" s="5">
        <v>-1777.5400773560943</v>
      </c>
      <c r="OA101" s="5">
        <v>-1777.5585329782043</v>
      </c>
      <c r="OB101" s="5">
        <v>-1777.5770354279025</v>
      </c>
      <c r="OC101" s="5">
        <v>-1777.5955847005534</v>
      </c>
      <c r="OD101" s="5">
        <v>-1777.6141807932236</v>
      </c>
      <c r="OE101" s="5">
        <v>-1777.6328237019982</v>
      </c>
      <c r="OF101" s="5">
        <v>-1777.6515134220142</v>
      </c>
      <c r="OG101" s="5">
        <v>-1777.6702499509433</v>
      </c>
      <c r="OH101" s="5">
        <v>-1777.6890332832334</v>
      </c>
      <c r="OI101" s="5">
        <v>-1777.7078634165871</v>
      </c>
      <c r="OJ101" s="5">
        <v>-1777.7267403464443</v>
      </c>
    </row>
    <row r="102">
      <c r="A102" s="5">
        <v>-1774.9673016147078</v>
      </c>
      <c r="B102" s="5">
        <v>-1774.9673472943934</v>
      </c>
      <c r="C102" s="5">
        <v>-1774.9674386551621</v>
      </c>
      <c r="D102" s="5">
        <v>-1774.9675756966092</v>
      </c>
      <c r="E102" s="5">
        <v>-1774.9677584177696</v>
      </c>
      <c r="F102" s="5">
        <v>-1774.9679868198159</v>
      </c>
      <c r="G102" s="5">
        <v>-1774.9682609018932</v>
      </c>
      <c r="H102" s="5">
        <v>-1774.96858066394</v>
      </c>
      <c r="I102" s="5">
        <v>-1774.9689461057292</v>
      </c>
      <c r="J102" s="5">
        <v>-1774.9693572286114</v>
      </c>
      <c r="K102" s="5">
        <v>-1774.9698140309265</v>
      </c>
      <c r="L102" s="5">
        <v>-1774.9703165129908</v>
      </c>
      <c r="M102" s="5">
        <v>-1774.9708646747406</v>
      </c>
      <c r="N102" s="5">
        <v>-1774.9714585169081</v>
      </c>
      <c r="O102" s="5">
        <v>-1774.9720980376408</v>
      </c>
      <c r="P102" s="5">
        <v>-1774.972783238306</v>
      </c>
      <c r="Q102" s="5">
        <v>-1774.9735141181811</v>
      </c>
      <c r="R102" s="5">
        <v>-1774.9742906772713</v>
      </c>
      <c r="S102" s="5">
        <v>-1774.9751129151862</v>
      </c>
      <c r="T102" s="5">
        <v>-1774.9759808316285</v>
      </c>
      <c r="U102" s="5">
        <v>-1774.9768944267817</v>
      </c>
      <c r="V102" s="5">
        <v>-1774.9778537010525</v>
      </c>
      <c r="W102" s="5">
        <v>-1774.9788586524292</v>
      </c>
      <c r="X102" s="5">
        <v>-1774.9799092829098</v>
      </c>
      <c r="Y102" s="5">
        <v>-1774.9810055904734</v>
      </c>
      <c r="Z102" s="5">
        <v>-1774.9821475761742</v>
      </c>
      <c r="AA102" s="5">
        <v>-1774.9833352382873</v>
      </c>
      <c r="AB102" s="5">
        <v>-1774.9845685787197</v>
      </c>
      <c r="AC102" s="5">
        <v>-1774.9858475953429</v>
      </c>
      <c r="AD102" s="5">
        <v>-1774.9871722884161</v>
      </c>
      <c r="AE102" s="5">
        <v>-1774.9885426581425</v>
      </c>
      <c r="AF102" s="5">
        <v>-1774.9899587039456</v>
      </c>
      <c r="AG102" s="5">
        <v>-1774.9914204251195</v>
      </c>
      <c r="AH102" s="5">
        <v>-1774.9929278225391</v>
      </c>
      <c r="AI102" s="5">
        <v>-1774.9944808944197</v>
      </c>
      <c r="AJ102" s="5">
        <v>-1774.9960796413118</v>
      </c>
      <c r="AK102" s="5">
        <v>-1774.997724062612</v>
      </c>
      <c r="AL102" s="5">
        <v>-1774.9994141585366</v>
      </c>
      <c r="AM102" s="5">
        <v>-1775.0011499275633</v>
      </c>
      <c r="AN102" s="5">
        <v>-1775.002931370557</v>
      </c>
      <c r="AO102" s="5">
        <v>-1775.0047584869446</v>
      </c>
      <c r="AP102" s="5">
        <v>-1775.006631275282</v>
      </c>
      <c r="AQ102" s="5">
        <v>-1775.00854973688</v>
      </c>
      <c r="AR102" s="5">
        <v>-1775.0105138701845</v>
      </c>
      <c r="AS102" s="5">
        <v>-1775.0125236741944</v>
      </c>
      <c r="AT102" s="5">
        <v>-1775.0145791503955</v>
      </c>
      <c r="AU102" s="5">
        <v>-1775.0166802966512</v>
      </c>
      <c r="AV102" s="5">
        <v>-1775.0188271135582</v>
      </c>
      <c r="AW102" s="5">
        <v>-1775.0210196005853</v>
      </c>
      <c r="AX102" s="5">
        <v>-1775.0232577564657</v>
      </c>
      <c r="AY102" s="5">
        <v>-1775.0255415814672</v>
      </c>
      <c r="AZ102" s="5">
        <v>-1775.0278710754062</v>
      </c>
      <c r="BA102" s="5">
        <v>-1775.0302462371546</v>
      </c>
      <c r="BB102" s="5">
        <v>-1775.0326670662228</v>
      </c>
      <c r="BC102" s="5">
        <v>-1775.0351335622752</v>
      </c>
      <c r="BD102" s="5">
        <v>-1775.0376457250525</v>
      </c>
      <c r="BE102" s="5">
        <v>-1775.0402035541451</v>
      </c>
      <c r="BF102" s="5">
        <v>-1775.0428070482797</v>
      </c>
      <c r="BG102" s="5">
        <v>-1775.0454562079324</v>
      </c>
      <c r="BH102" s="5">
        <v>-1775.0481510308898</v>
      </c>
      <c r="BI102" s="5">
        <v>-1775.0508915190155</v>
      </c>
      <c r="BJ102" s="5">
        <v>-1775.0536776702274</v>
      </c>
      <c r="BK102" s="5">
        <v>-1775.0565094842229</v>
      </c>
      <c r="BL102" s="5">
        <v>-1775.0593869593581</v>
      </c>
      <c r="BM102" s="5">
        <v>-1775.0623100969076</v>
      </c>
      <c r="BN102" s="5">
        <v>-1775.0652788952552</v>
      </c>
      <c r="BO102" s="5">
        <v>-1775.0682933541584</v>
      </c>
      <c r="BP102" s="5">
        <v>-1775.0713534728472</v>
      </c>
      <c r="BQ102" s="5">
        <v>-1775.0744592504175</v>
      </c>
      <c r="BR102" s="5">
        <v>-1775.0776106863373</v>
      </c>
      <c r="BS102" s="5">
        <v>-1775.0808077805511</v>
      </c>
      <c r="BT102" s="5">
        <v>-1775.0840505319532</v>
      </c>
      <c r="BU102" s="5">
        <v>-1775.087338939828</v>
      </c>
      <c r="BV102" s="5">
        <v>-1775.0906730036793</v>
      </c>
      <c r="BW102" s="5">
        <v>-1775.09405272288</v>
      </c>
      <c r="BX102" s="5">
        <v>-1775.0974780963581</v>
      </c>
      <c r="BY102" s="5">
        <v>-1775.1009491235877</v>
      </c>
      <c r="BZ102" s="5">
        <v>-1775.1044658038177</v>
      </c>
      <c r="CA102" s="5">
        <v>-1775.1080281367185</v>
      </c>
      <c r="CB102" s="5">
        <v>-1775.1116361210179</v>
      </c>
      <c r="CC102" s="5">
        <v>-1775.1152897564923</v>
      </c>
      <c r="CD102" s="5">
        <v>-1775.1189890422822</v>
      </c>
      <c r="CE102" s="5">
        <v>-1775.1227339773341</v>
      </c>
      <c r="CF102" s="5">
        <v>-1775.1265245607528</v>
      </c>
      <c r="CG102" s="5">
        <v>-1775.130360792064</v>
      </c>
      <c r="CH102" s="5">
        <v>-1775.13424267092</v>
      </c>
      <c r="CI102" s="5">
        <v>-1775.1381701957325</v>
      </c>
      <c r="CJ102" s="5">
        <v>-1775.1421433658704</v>
      </c>
      <c r="CK102" s="5">
        <v>-1775.1461621812921</v>
      </c>
      <c r="CL102" s="5">
        <v>-1775.1502266400028</v>
      </c>
      <c r="CM102" s="5">
        <v>-1775.1543367423747</v>
      </c>
      <c r="CN102" s="5">
        <v>-1775.1584924861827</v>
      </c>
      <c r="CO102" s="5">
        <v>-1775.162693872421</v>
      </c>
      <c r="CP102" s="5">
        <v>-1775.1669408978867</v>
      </c>
      <c r="CQ102" s="5">
        <v>-1775.1712335635405</v>
      </c>
      <c r="CR102" s="5">
        <v>-1775.1755718682846</v>
      </c>
      <c r="CS102" s="5">
        <v>-1775.1799558106759</v>
      </c>
      <c r="CT102" s="5">
        <v>-1775.1843853895821</v>
      </c>
      <c r="CU102" s="5">
        <v>-1775.188860605122</v>
      </c>
      <c r="CV102" s="5">
        <v>-1775.1933814556428</v>
      </c>
      <c r="CW102" s="5">
        <v>-1775.1979479406675</v>
      </c>
      <c r="CX102" s="5">
        <v>-1775.202560058679</v>
      </c>
      <c r="CY102" s="5">
        <v>-1775.2072178087924</v>
      </c>
      <c r="CZ102" s="5">
        <v>-1775.2119211907034</v>
      </c>
      <c r="DA102" s="5">
        <v>-1775.216670203316</v>
      </c>
      <c r="DB102" s="5">
        <v>-1775.2214648446497</v>
      </c>
      <c r="DC102" s="5">
        <v>-1775.2263051149248</v>
      </c>
      <c r="DD102" s="5">
        <v>-1775.2311910126646</v>
      </c>
      <c r="DE102" s="5">
        <v>-1775.2361225367256</v>
      </c>
      <c r="DF102" s="5">
        <v>-1775.2410996864307</v>
      </c>
      <c r="DG102" s="5">
        <v>-1775.2461224610279</v>
      </c>
      <c r="DH102" s="5">
        <v>-1775.2511908585022</v>
      </c>
      <c r="DI102" s="5">
        <v>-1775.2563048784618</v>
      </c>
      <c r="DJ102" s="5">
        <v>-1775.2614645200579</v>
      </c>
      <c r="DK102" s="5">
        <v>-1775.2666697819559</v>
      </c>
      <c r="DL102" s="5">
        <v>-1775.271920662758</v>
      </c>
      <c r="DM102" s="5">
        <v>-1775.2772171620281</v>
      </c>
      <c r="DN102" s="5">
        <v>-1775.2825592786503</v>
      </c>
      <c r="DO102" s="5">
        <v>-1775.2879470106741</v>
      </c>
      <c r="DP102" s="5">
        <v>-1775.2933803578703</v>
      </c>
      <c r="DQ102" s="5">
        <v>-1775.2988593193993</v>
      </c>
      <c r="DR102" s="5">
        <v>-1775.3043838930269</v>
      </c>
      <c r="DS102" s="5">
        <v>-1775.3099540782259</v>
      </c>
      <c r="DT102" s="5">
        <v>-1775.31556987408</v>
      </c>
      <c r="DU102" s="5">
        <v>-1775.3212312788482</v>
      </c>
      <c r="DV102" s="5">
        <v>-1775.3269382922617</v>
      </c>
      <c r="DW102" s="5">
        <v>-1775.3326909120196</v>
      </c>
      <c r="DX102" s="5">
        <v>-1775.338489138087</v>
      </c>
      <c r="DY102" s="5">
        <v>-1775.3443329683932</v>
      </c>
      <c r="DZ102" s="5">
        <v>-1775.3502224022022</v>
      </c>
      <c r="EA102" s="5">
        <v>-1775.3561574381715</v>
      </c>
      <c r="EB102" s="5">
        <v>-1775.362138075327</v>
      </c>
      <c r="EC102" s="5">
        <v>-1775.3681643117843</v>
      </c>
      <c r="ED102" s="5">
        <v>-1775.3742361471998</v>
      </c>
      <c r="EE102" s="5">
        <v>-1775.3803535799996</v>
      </c>
      <c r="EF102" s="5">
        <v>-1775.3865166085359</v>
      </c>
      <c r="EG102" s="5">
        <v>-1775.3927252314913</v>
      </c>
      <c r="EH102" s="5">
        <v>-1775.3989794490083</v>
      </c>
      <c r="EI102" s="5">
        <v>-1775.4052792579459</v>
      </c>
      <c r="EJ102" s="5">
        <v>-1775.4116246575609</v>
      </c>
      <c r="EK102" s="5">
        <v>-1775.4180156472776</v>
      </c>
      <c r="EL102" s="5">
        <v>-1775.4244522255119</v>
      </c>
      <c r="EM102" s="5">
        <v>-1775.4309343907157</v>
      </c>
      <c r="EN102" s="5">
        <v>-1775.4374621416016</v>
      </c>
      <c r="EO102" s="5">
        <v>-1775.4440354762119</v>
      </c>
      <c r="EP102" s="5">
        <v>-1775.4506543949039</v>
      </c>
      <c r="EQ102" s="5">
        <v>-1775.4573188946385</v>
      </c>
      <c r="ER102" s="5">
        <v>-1775.4640289746019</v>
      </c>
      <c r="ES102" s="5">
        <v>-1775.4707846336034</v>
      </c>
      <c r="ET102" s="5">
        <v>-1775.4775858702174</v>
      </c>
      <c r="EU102" s="5">
        <v>-1775.4844326827463</v>
      </c>
      <c r="EV102" s="5">
        <v>-1775.4913250703778</v>
      </c>
      <c r="EW102" s="5">
        <v>-1775.4982630314948</v>
      </c>
      <c r="EX102" s="5">
        <v>-1775.5052465641879</v>
      </c>
      <c r="EY102" s="5">
        <v>-1775.5122756672904</v>
      </c>
      <c r="EZ102" s="5">
        <v>-1775.5193503394589</v>
      </c>
      <c r="FA102" s="5">
        <v>-1775.5264705798381</v>
      </c>
      <c r="FB102" s="5">
        <v>-1775.533636385753</v>
      </c>
      <c r="FC102" s="5">
        <v>-1775.5408477565895</v>
      </c>
      <c r="FD102" s="5">
        <v>-1775.5481046912885</v>
      </c>
      <c r="FE102" s="5">
        <v>-1775.5554071868696</v>
      </c>
      <c r="FF102" s="5">
        <v>-1775.5627552425965</v>
      </c>
      <c r="FG102" s="5">
        <v>-1775.570148857322</v>
      </c>
      <c r="FH102" s="5">
        <v>-1775.5775880296653</v>
      </c>
      <c r="FI102" s="5">
        <v>-1775.5850727572601</v>
      </c>
      <c r="FJ102" s="5">
        <v>-1775.5926030395374</v>
      </c>
      <c r="FK102" s="5">
        <v>-1775.6001788740391</v>
      </c>
      <c r="FL102" s="5">
        <v>-1775.6078002597203</v>
      </c>
      <c r="FM102" s="5">
        <v>-1775.6154671947431</v>
      </c>
      <c r="FN102" s="5">
        <v>-1775.6231796781458</v>
      </c>
      <c r="FO102" s="5">
        <v>-1775.6309377079833</v>
      </c>
      <c r="FP102" s="5">
        <v>-1775.6387412823258</v>
      </c>
      <c r="FQ102" s="5">
        <v>-1775.646590399647</v>
      </c>
      <c r="FR102" s="5">
        <v>-1775.6544850593898</v>
      </c>
      <c r="FS102" s="5">
        <v>-1775.662425258565</v>
      </c>
      <c r="FT102" s="5">
        <v>-1775.6704109959303</v>
      </c>
      <c r="FU102" s="5">
        <v>-1775.6784422704288</v>
      </c>
      <c r="FV102" s="5">
        <v>-1775.6865190798926</v>
      </c>
      <c r="FW102" s="5">
        <v>-1775.6946414224847</v>
      </c>
      <c r="FX102" s="5">
        <v>-1775.7028092973057</v>
      </c>
      <c r="FY102" s="5">
        <v>-1775.7110227020758</v>
      </c>
      <c r="FZ102" s="5">
        <v>-1775.719281635364</v>
      </c>
      <c r="GA102" s="5">
        <v>-1775.7275860953221</v>
      </c>
      <c r="GB102" s="5">
        <v>-1775.7359360800144</v>
      </c>
      <c r="GC102" s="5">
        <v>-1775.74433158858</v>
      </c>
      <c r="GD102" s="5">
        <v>-1775.752772618685</v>
      </c>
      <c r="GE102" s="5">
        <v>-1775.7612591684112</v>
      </c>
      <c r="GF102" s="5">
        <v>-1775.769791236411</v>
      </c>
      <c r="GG102" s="5">
        <v>-1775.7783688208485</v>
      </c>
      <c r="GH102" s="5">
        <v>-1775.7869919196557</v>
      </c>
      <c r="GI102" s="5">
        <v>-1775.7956605318982</v>
      </c>
      <c r="GJ102" s="5">
        <v>-1775.8043746545684</v>
      </c>
      <c r="GK102" s="5">
        <v>-1775.8131342873514</v>
      </c>
      <c r="GL102" s="5">
        <v>-1775.8219394268633</v>
      </c>
      <c r="GM102" s="5">
        <v>-1775.8307900727132</v>
      </c>
      <c r="GN102" s="5">
        <v>-1775.8396862216682</v>
      </c>
      <c r="GO102" s="5">
        <v>-1775.8486278741175</v>
      </c>
      <c r="GP102" s="5">
        <v>-1775.8576150261451</v>
      </c>
      <c r="GQ102" s="5">
        <v>-1775.866647676369</v>
      </c>
      <c r="GR102" s="5">
        <v>-1775.8757258230908</v>
      </c>
      <c r="GS102" s="5">
        <v>-1775.8848494645097</v>
      </c>
      <c r="GT102" s="5">
        <v>-1775.8940185995525</v>
      </c>
      <c r="GU102" s="5">
        <v>-1775.9032332247596</v>
      </c>
      <c r="GV102" s="5">
        <v>-1775.9124933397534</v>
      </c>
      <c r="GW102" s="5">
        <v>-1775.9217989412189</v>
      </c>
      <c r="GX102" s="5">
        <v>-1775.9311500287297</v>
      </c>
      <c r="GY102" s="5">
        <v>-1775.9405465990205</v>
      </c>
      <c r="GZ102" s="5">
        <v>-1775.9499886505794</v>
      </c>
      <c r="HA102" s="5">
        <v>-1775.9594761821452</v>
      </c>
      <c r="HB102" s="5">
        <v>-1775.9690091914651</v>
      </c>
      <c r="HC102" s="5">
        <v>-1775.9785876760393</v>
      </c>
      <c r="HD102" s="5">
        <v>-1775.9882116343663</v>
      </c>
      <c r="HE102" s="5">
        <v>-1775.9978810648295</v>
      </c>
      <c r="HF102" s="5">
        <v>-1776.007595964775</v>
      </c>
      <c r="HG102" s="5">
        <v>-1776.0173563317639</v>
      </c>
      <c r="HH102" s="5">
        <v>-1776.0271621657896</v>
      </c>
      <c r="HI102" s="5">
        <v>-1776.0370134625296</v>
      </c>
      <c r="HJ102" s="5">
        <v>-1776.0469102213963</v>
      </c>
      <c r="HK102" s="5">
        <v>-1776.05685243918</v>
      </c>
      <c r="HL102" s="5">
        <v>-1776.0668401162666</v>
      </c>
      <c r="HM102" s="5">
        <v>-1776.0768732476972</v>
      </c>
      <c r="HN102" s="5">
        <v>-1776.0869518328711</v>
      </c>
      <c r="HO102" s="5">
        <v>-1776.0970758695655</v>
      </c>
      <c r="HP102" s="5">
        <v>-1776.1072453553354</v>
      </c>
      <c r="HQ102" s="5">
        <v>-1776.1174602892788</v>
      </c>
      <c r="HR102" s="5">
        <v>-1776.1277206679604</v>
      </c>
      <c r="HS102" s="5">
        <v>-1776.1380264897787</v>
      </c>
      <c r="HT102" s="5">
        <v>-1776.1483777523467</v>
      </c>
      <c r="HU102" s="5">
        <v>-1776.158774454133</v>
      </c>
      <c r="HV102" s="5">
        <v>-1776.1692165927184</v>
      </c>
      <c r="HW102" s="5">
        <v>-1776.1797041659543</v>
      </c>
      <c r="HX102" s="5">
        <v>-1776.1902371719175</v>
      </c>
      <c r="HY102" s="5">
        <v>-1776.2008156078805</v>
      </c>
      <c r="HZ102" s="5">
        <v>-1776.2114394720147</v>
      </c>
      <c r="IA102" s="5">
        <v>-1776.2221087617759</v>
      </c>
      <c r="IB102" s="5">
        <v>-1776.23282347565</v>
      </c>
      <c r="IC102" s="5">
        <v>-1776.243583611672</v>
      </c>
      <c r="ID102" s="5">
        <v>-1776.2543891661899</v>
      </c>
      <c r="IE102" s="5">
        <v>-1776.2652401382859</v>
      </c>
      <c r="IF102" s="5">
        <v>-1776.2761365255615</v>
      </c>
      <c r="IG102" s="5">
        <v>-1776.2870783251833</v>
      </c>
      <c r="IH102" s="5">
        <v>-1776.2980655357176</v>
      </c>
      <c r="II102" s="5">
        <v>-1776.3090981545454</v>
      </c>
      <c r="IJ102" s="5">
        <v>-1776.3201761786152</v>
      </c>
      <c r="IK102" s="5">
        <v>-1776.3312996075654</v>
      </c>
      <c r="IL102" s="5">
        <v>-1776.3424684372462</v>
      </c>
      <c r="IM102" s="5">
        <v>-1776.353682665914</v>
      </c>
      <c r="IN102" s="5">
        <v>-1776.36494229133</v>
      </c>
      <c r="IO102" s="5">
        <v>-1776.3762473117813</v>
      </c>
      <c r="IP102" s="5">
        <v>-1776.3875977238968</v>
      </c>
      <c r="IQ102" s="5">
        <v>-1776.3989935261307</v>
      </c>
      <c r="IR102" s="5">
        <v>-1776.4104347161469</v>
      </c>
      <c r="IS102" s="5">
        <v>-1776.4219212907055</v>
      </c>
      <c r="IT102" s="5">
        <v>-1776.4334532489672</v>
      </c>
      <c r="IU102" s="5">
        <v>-1776.4450305873447</v>
      </c>
      <c r="IV102" s="5">
        <v>-1776.4566533038731</v>
      </c>
      <c r="IW102" s="5">
        <v>-1776.46832139577</v>
      </c>
      <c r="IX102" s="5">
        <v>-1776.4800348618785</v>
      </c>
      <c r="IY102" s="5">
        <v>-1776.4917936981576</v>
      </c>
      <c r="IZ102" s="5">
        <v>-1776.503597903248</v>
      </c>
      <c r="JA102" s="5">
        <v>-1776.5154474742653</v>
      </c>
      <c r="JB102" s="5">
        <v>-1776.5273424094069</v>
      </c>
      <c r="JC102" s="5">
        <v>-1776.5392827053784</v>
      </c>
      <c r="JD102" s="5">
        <v>-1776.5512683596205</v>
      </c>
      <c r="JE102" s="5">
        <v>-1776.5632993712645</v>
      </c>
      <c r="JF102" s="5">
        <v>-1776.5753757352952</v>
      </c>
      <c r="JG102" s="5">
        <v>-1776.5874974527956</v>
      </c>
      <c r="JH102" s="5">
        <v>-1776.5996645178188</v>
      </c>
      <c r="JI102" s="5">
        <v>-1776.6118769296563</v>
      </c>
      <c r="JJ102" s="5">
        <v>-1776.6241346853988</v>
      </c>
      <c r="JK102" s="5">
        <v>-1776.6364377821153</v>
      </c>
      <c r="JL102" s="5">
        <v>-1776.648786217821</v>
      </c>
      <c r="JM102" s="5">
        <v>-1776.6611799902137</v>
      </c>
      <c r="JN102" s="5">
        <v>-1776.6736190961037</v>
      </c>
      <c r="JO102" s="5">
        <v>-1776.6861035333693</v>
      </c>
      <c r="JP102" s="5">
        <v>-1776.698633299229</v>
      </c>
      <c r="JQ102" s="5">
        <v>-1776.7112083912191</v>
      </c>
      <c r="JR102" s="5">
        <v>-1776.7238288066453</v>
      </c>
      <c r="JS102" s="5">
        <v>-1776.7364945427955</v>
      </c>
      <c r="JT102" s="5">
        <v>-1776.7492055978842</v>
      </c>
      <c r="JU102" s="5">
        <v>-1776.7619619685233</v>
      </c>
      <c r="JV102" s="5">
        <v>-1776.7747636517088</v>
      </c>
      <c r="JW102" s="5">
        <v>-1776.7876106459912</v>
      </c>
      <c r="JX102" s="5">
        <v>-1776.8005029479809</v>
      </c>
      <c r="JY102" s="5">
        <v>-1776.8134405549131</v>
      </c>
      <c r="JZ102" s="5">
        <v>-1776.8264234646563</v>
      </c>
      <c r="KA102" s="5">
        <v>-1776.8394516741739</v>
      </c>
      <c r="KB102" s="5">
        <v>-1776.8525251807007</v>
      </c>
      <c r="KC102" s="5">
        <v>-1776.865643981884</v>
      </c>
      <c r="KD102" s="5">
        <v>-1776.8788080747795</v>
      </c>
      <c r="KE102" s="5">
        <v>-1776.8920174568661</v>
      </c>
      <c r="KF102" s="5">
        <v>-1776.9052721259204</v>
      </c>
      <c r="KG102" s="5">
        <v>-1776.9185720776729</v>
      </c>
      <c r="KH102" s="5">
        <v>-1776.9319173110966</v>
      </c>
      <c r="KI102" s="5">
        <v>-1776.9453078223478</v>
      </c>
      <c r="KJ102" s="5">
        <v>-1776.9587436097024</v>
      </c>
      <c r="KK102" s="5">
        <v>-1776.9722246692056</v>
      </c>
      <c r="KL102" s="5">
        <v>-1776.9857509985916</v>
      </c>
      <c r="KM102" s="5">
        <v>-1776.9993225953726</v>
      </c>
      <c r="KN102" s="5">
        <v>-1777.0129394565549</v>
      </c>
      <c r="KO102" s="5">
        <v>-1777.0266015792656</v>
      </c>
      <c r="KP102" s="5">
        <v>-1777.0403089606289</v>
      </c>
      <c r="KQ102" s="5">
        <v>-1777.0540615981422</v>
      </c>
      <c r="KR102" s="5">
        <v>-1777.0678594885526</v>
      </c>
      <c r="KS102" s="5">
        <v>-1777.0817026294771</v>
      </c>
      <c r="KT102" s="5">
        <v>-1777.0955910176294</v>
      </c>
      <c r="KU102" s="5">
        <v>-1777.109524650537</v>
      </c>
      <c r="KV102" s="5">
        <v>-1777.1235035253189</v>
      </c>
      <c r="KW102" s="5">
        <v>-1777.1375276386789</v>
      </c>
      <c r="KX102" s="5">
        <v>-1777.1515969884601</v>
      </c>
      <c r="KY102" s="5">
        <v>-1777.1657115704638</v>
      </c>
      <c r="KZ102" s="5">
        <v>-1777.1798713835938</v>
      </c>
      <c r="LA102" s="5">
        <v>-1777.1940764239687</v>
      </c>
      <c r="LB102" s="5">
        <v>-1777.2083266878278</v>
      </c>
      <c r="LC102" s="5">
        <v>-1777.2226221742328</v>
      </c>
      <c r="LD102" s="5">
        <v>-1777.2369628786373</v>
      </c>
      <c r="LE102" s="5">
        <v>-1777.2513487982651</v>
      </c>
      <c r="LF102" s="5">
        <v>-1777.2657799308447</v>
      </c>
      <c r="LG102" s="5">
        <v>-1777.2802562726135</v>
      </c>
      <c r="LH102" s="5">
        <v>-1777.294777821837</v>
      </c>
      <c r="LI102" s="5">
        <v>-1777.3093445744134</v>
      </c>
      <c r="LJ102" s="5">
        <v>-1777.3239565274766</v>
      </c>
      <c r="LK102" s="5">
        <v>-1777.3386136787024</v>
      </c>
      <c r="LL102" s="5">
        <v>-1777.3533160236366</v>
      </c>
      <c r="LM102" s="5">
        <v>-1777.3680635610788</v>
      </c>
      <c r="LN102" s="5">
        <v>-1777.3828562867357</v>
      </c>
      <c r="LO102" s="5">
        <v>-1777.3976941984845</v>
      </c>
      <c r="LP102" s="5">
        <v>-1777.4125772917653</v>
      </c>
      <c r="LQ102" s="5">
        <v>-1777.4275055650696</v>
      </c>
      <c r="LR102" s="5">
        <v>-1777.4424790147557</v>
      </c>
      <c r="LS102" s="5">
        <v>-1777.4574976380118</v>
      </c>
      <c r="LT102" s="5">
        <v>-1777.4725614309061</v>
      </c>
      <c r="LU102" s="5">
        <v>-1777.4876703912607</v>
      </c>
      <c r="LV102" s="5">
        <v>-1777.5028245155158</v>
      </c>
      <c r="LW102" s="5">
        <v>-1777.5180238008529</v>
      </c>
      <c r="LX102" s="5">
        <v>-1777.5332682438409</v>
      </c>
      <c r="LY102" s="5">
        <v>-1777.5485578412549</v>
      </c>
      <c r="LZ102" s="5">
        <v>-1777.5638925902513</v>
      </c>
      <c r="MA102" s="5">
        <v>-1777.5792724879157</v>
      </c>
      <c r="MB102" s="5">
        <v>-1777.5946975305612</v>
      </c>
      <c r="MC102" s="5">
        <v>-1777.6101677148802</v>
      </c>
      <c r="MD102" s="5">
        <v>-1777.6256830380053</v>
      </c>
      <c r="ME102" s="5">
        <v>-1777.6412434973606</v>
      </c>
      <c r="MF102" s="5">
        <v>-1777.6568490888269</v>
      </c>
      <c r="MG102" s="5">
        <v>-1777.6724998094267</v>
      </c>
      <c r="MH102" s="5">
        <v>-1777.6881956557559</v>
      </c>
      <c r="MI102" s="5">
        <v>-1777.703936625006</v>
      </c>
      <c r="MJ102" s="5">
        <v>-1777.7197227139377</v>
      </c>
      <c r="MK102" s="5">
        <v>-1777.7355539192042</v>
      </c>
      <c r="ML102" s="5">
        <v>-1777.7514302371626</v>
      </c>
      <c r="MM102" s="5">
        <v>-1777.7673516652076</v>
      </c>
      <c r="MN102" s="5">
        <v>-1777.7833181989154</v>
      </c>
      <c r="MO102" s="5">
        <v>-1777.7993298364856</v>
      </c>
      <c r="MP102" s="5">
        <v>-1777.8153865740519</v>
      </c>
      <c r="MQ102" s="5">
        <v>-1777.8314884081979</v>
      </c>
      <c r="MR102" s="5">
        <v>-1777.8476353351464</v>
      </c>
      <c r="MS102" s="5">
        <v>-1777.8638273522697</v>
      </c>
      <c r="MT102" s="5">
        <v>-1777.88006445608</v>
      </c>
      <c r="MU102" s="5">
        <v>-1777.8963466430362</v>
      </c>
      <c r="MV102" s="5">
        <v>-1777.9126739102073</v>
      </c>
      <c r="MW102" s="5">
        <v>-1777.9290462530569</v>
      </c>
      <c r="MX102" s="5">
        <v>-1777.9454636697851</v>
      </c>
      <c r="MY102" s="5">
        <v>-1777.9619261560749</v>
      </c>
      <c r="MZ102" s="5">
        <v>-1777.9784337089459</v>
      </c>
      <c r="NA102" s="5">
        <v>-1777.9949863248776</v>
      </c>
      <c r="NB102" s="5">
        <v>-1778.0115840000142</v>
      </c>
      <c r="NC102" s="5">
        <v>-1778.0282267318055</v>
      </c>
      <c r="ND102" s="5">
        <v>-1778.0449145155631</v>
      </c>
      <c r="NE102" s="5">
        <v>-1778.0616473490306</v>
      </c>
      <c r="NF102" s="5">
        <v>-1778.0784252287772</v>
      </c>
      <c r="NG102" s="5">
        <v>-1778.0952481500979</v>
      </c>
      <c r="NH102" s="5">
        <v>-1778.1121161111751</v>
      </c>
      <c r="NI102" s="5">
        <v>-1778.1290291075532</v>
      </c>
      <c r="NJ102" s="5">
        <v>-1778.1459871353702</v>
      </c>
      <c r="NK102" s="5">
        <v>-1778.1629901916588</v>
      </c>
      <c r="NL102" s="5">
        <v>-1778.1800382734186</v>
      </c>
      <c r="NM102" s="5">
        <v>-1778.1971313762654</v>
      </c>
      <c r="NN102" s="5">
        <v>-1778.2142694973511</v>
      </c>
      <c r="NO102" s="5">
        <v>-1778.2314526323289</v>
      </c>
      <c r="NP102" s="5">
        <v>-1778.248680778737</v>
      </c>
      <c r="NQ102" s="5">
        <v>-1778.2659539320023</v>
      </c>
      <c r="NR102" s="5">
        <v>-1778.2832720892686</v>
      </c>
      <c r="NS102" s="5">
        <v>-1778.3006352466632</v>
      </c>
      <c r="NT102" s="5">
        <v>-1778.3180434005317</v>
      </c>
      <c r="NU102" s="5">
        <v>-1778.3354965477279</v>
      </c>
      <c r="NV102" s="5">
        <v>-1778.3529946839687</v>
      </c>
      <c r="NW102" s="5">
        <v>-1778.370537805888</v>
      </c>
      <c r="NX102" s="5">
        <v>-1778.3881259103011</v>
      </c>
      <c r="NY102" s="5">
        <v>-1778.405758992792</v>
      </c>
      <c r="NZ102" s="5">
        <v>-1778.4234370510771</v>
      </c>
      <c r="OA102" s="5">
        <v>-1778.4411600802398</v>
      </c>
      <c r="OB102" s="5">
        <v>-1778.4589280766097</v>
      </c>
      <c r="OC102" s="5">
        <v>-1778.4767410371248</v>
      </c>
      <c r="OD102" s="5">
        <v>-1778.4945989578725</v>
      </c>
      <c r="OE102" s="5">
        <v>-1778.5125018352267</v>
      </c>
      <c r="OF102" s="5">
        <v>-1778.5304496654505</v>
      </c>
      <c r="OG102" s="5">
        <v>-1778.5484424450894</v>
      </c>
      <c r="OH102" s="5">
        <v>-1778.5664801698474</v>
      </c>
      <c r="OI102" s="5">
        <v>-1778.5845628366089</v>
      </c>
      <c r="OJ102" s="5">
        <v>-1778.6026904414502</v>
      </c>
    </row>
    <row r="103">
      <c r="A103" s="5">
        <v>-1775.9316503839982</v>
      </c>
      <c r="B103" s="5">
        <v>-1775.9316942703549</v>
      </c>
      <c r="C103" s="5">
        <v>-1775.9317820432341</v>
      </c>
      <c r="D103" s="5">
        <v>-1775.9319137023979</v>
      </c>
      <c r="E103" s="5">
        <v>-1775.9320892472088</v>
      </c>
      <c r="F103" s="5">
        <v>-1775.9323086788884</v>
      </c>
      <c r="G103" s="5">
        <v>-1775.9325719961446</v>
      </c>
      <c r="H103" s="5">
        <v>-1775.9328792002777</v>
      </c>
      <c r="I103" s="5">
        <v>-1775.9332302896535</v>
      </c>
      <c r="J103" s="5">
        <v>-1775.933625265465</v>
      </c>
      <c r="K103" s="5">
        <v>-1775.9340641269866</v>
      </c>
      <c r="L103" s="5">
        <v>-1775.934546874676</v>
      </c>
      <c r="M103" s="5">
        <v>-1775.9350735071282</v>
      </c>
      <c r="N103" s="5">
        <v>-1775.9356440266738</v>
      </c>
      <c r="O103" s="5">
        <v>-1775.9362584307507</v>
      </c>
      <c r="P103" s="5">
        <v>-1775.9369167199247</v>
      </c>
      <c r="Q103" s="5">
        <v>-1775.9376188950171</v>
      </c>
      <c r="R103" s="5">
        <v>-1775.9383649552785</v>
      </c>
      <c r="S103" s="5">
        <v>-1775.939154900118</v>
      </c>
      <c r="T103" s="5">
        <v>-1775.9399887299514</v>
      </c>
      <c r="U103" s="5">
        <v>-1775.9408664439786</v>
      </c>
      <c r="V103" s="5">
        <v>-1775.9417880428739</v>
      </c>
      <c r="W103" s="5">
        <v>-1775.9427535257169</v>
      </c>
      <c r="X103" s="5">
        <v>-1775.9437628925664</v>
      </c>
      <c r="Y103" s="5">
        <v>-1775.9448161433531</v>
      </c>
      <c r="Z103" s="5">
        <v>-1775.9459132779109</v>
      </c>
      <c r="AA103" s="5">
        <v>-1775.9470542958879</v>
      </c>
      <c r="AB103" s="5">
        <v>-1775.9482391967967</v>
      </c>
      <c r="AC103" s="5">
        <v>-1775.9494679803365</v>
      </c>
      <c r="AD103" s="5">
        <v>-1775.950740647105</v>
      </c>
      <c r="AE103" s="5">
        <v>-1775.9520571965149</v>
      </c>
      <c r="AF103" s="5">
        <v>-1775.953417627192</v>
      </c>
      <c r="AG103" s="5">
        <v>-1775.9548219404119</v>
      </c>
      <c r="AH103" s="5">
        <v>-1775.95627013517</v>
      </c>
      <c r="AI103" s="5">
        <v>-1775.9577622106674</v>
      </c>
      <c r="AJ103" s="5">
        <v>-1775.9592981678259</v>
      </c>
      <c r="AK103" s="5">
        <v>-1775.9608780050105</v>
      </c>
      <c r="AL103" s="5">
        <v>-1775.962501723008</v>
      </c>
      <c r="AM103" s="5">
        <v>-1775.9641693206922</v>
      </c>
      <c r="AN103" s="5">
        <v>-1775.9658807982032</v>
      </c>
      <c r="AO103" s="5">
        <v>-1775.9676361550141</v>
      </c>
      <c r="AP103" s="5">
        <v>-1775.9694353903083</v>
      </c>
      <c r="AQ103" s="5">
        <v>-1775.9712785051513</v>
      </c>
      <c r="AR103" s="5">
        <v>-1775.9731654975853</v>
      </c>
      <c r="AS103" s="5">
        <v>-1775.9750963680472</v>
      </c>
      <c r="AT103" s="5">
        <v>-1775.9770711155038</v>
      </c>
      <c r="AU103" s="5">
        <v>-1775.9790897404484</v>
      </c>
      <c r="AV103" s="5">
        <v>-1775.9811522417776</v>
      </c>
      <c r="AW103" s="5">
        <v>-1775.983258619754</v>
      </c>
      <c r="AX103" s="5">
        <v>-1775.9854088729494</v>
      </c>
      <c r="AY103" s="5">
        <v>-1775.9876030015089</v>
      </c>
      <c r="AZ103" s="5">
        <v>-1775.9898410056105</v>
      </c>
      <c r="BA103" s="5">
        <v>-1775.992122883124</v>
      </c>
      <c r="BB103" s="5">
        <v>-1775.9944486347881</v>
      </c>
      <c r="BC103" s="5">
        <v>-1775.9968182606883</v>
      </c>
      <c r="BD103" s="5">
        <v>-1775.9992317588374</v>
      </c>
      <c r="BE103" s="5">
        <v>-1776.0016891299431</v>
      </c>
      <c r="BF103" s="5">
        <v>-1776.0041903726208</v>
      </c>
      <c r="BG103" s="5">
        <v>-1776.0067354865878</v>
      </c>
      <c r="BH103" s="5">
        <v>-1776.0093244719551</v>
      </c>
      <c r="BI103" s="5">
        <v>-1776.0119573275831</v>
      </c>
      <c r="BJ103" s="5">
        <v>-1776.0146340532924</v>
      </c>
      <c r="BK103" s="5">
        <v>-1776.01735464818</v>
      </c>
      <c r="BL103" s="5">
        <v>-1776.020119112183</v>
      </c>
      <c r="BM103" s="5">
        <v>-1776.0229274439821</v>
      </c>
      <c r="BN103" s="5">
        <v>-1776.0257796435451</v>
      </c>
      <c r="BO103" s="5">
        <v>-1776.028675710081</v>
      </c>
      <c r="BP103" s="5">
        <v>-1776.031615643567</v>
      </c>
      <c r="BQ103" s="5">
        <v>-1776.0345994420097</v>
      </c>
      <c r="BR103" s="5">
        <v>-1776.0376271062469</v>
      </c>
      <c r="BS103" s="5">
        <v>-1776.040698634918</v>
      </c>
      <c r="BT103" s="5">
        <v>-1776.0438140280323</v>
      </c>
      <c r="BU103" s="5">
        <v>-1776.046973284421</v>
      </c>
      <c r="BV103" s="5">
        <v>-1776.0501764032842</v>
      </c>
      <c r="BW103" s="5">
        <v>-1776.0534233843368</v>
      </c>
      <c r="BX103" s="5">
        <v>-1776.056714226768</v>
      </c>
      <c r="BY103" s="5">
        <v>-1776.0600489297378</v>
      </c>
      <c r="BZ103" s="5">
        <v>-1776.0634274932027</v>
      </c>
      <c r="CA103" s="5">
        <v>-1776.0668499159965</v>
      </c>
      <c r="CB103" s="5">
        <v>-1776.070316197063</v>
      </c>
      <c r="CC103" s="5">
        <v>-1776.0738263363662</v>
      </c>
      <c r="CD103" s="5">
        <v>-1776.0773803325833</v>
      </c>
      <c r="CE103" s="5">
        <v>-1776.0809781857697</v>
      </c>
      <c r="CF103" s="5">
        <v>-1776.084619894591</v>
      </c>
      <c r="CG103" s="5">
        <v>-1776.088305457864</v>
      </c>
      <c r="CH103" s="5">
        <v>-1776.0920348761886</v>
      </c>
      <c r="CI103" s="5">
        <v>-1776.0958081479009</v>
      </c>
      <c r="CJ103" s="5">
        <v>-1776.0996252720035</v>
      </c>
      <c r="CK103" s="5">
        <v>-1776.1034862482097</v>
      </c>
      <c r="CL103" s="5">
        <v>-1776.107391075953</v>
      </c>
      <c r="CM103" s="5">
        <v>-1776.1113397532583</v>
      </c>
      <c r="CN103" s="5">
        <v>-1776.1153322812702</v>
      </c>
      <c r="CO103" s="5">
        <v>-1776.1193686567763</v>
      </c>
      <c r="CP103" s="5">
        <v>-1776.1234488810314</v>
      </c>
      <c r="CQ103" s="5">
        <v>-1776.127572952161</v>
      </c>
      <c r="CR103" s="5">
        <v>-1776.1317408692782</v>
      </c>
      <c r="CS103" s="5">
        <v>-1776.1359526318754</v>
      </c>
      <c r="CT103" s="5">
        <v>-1776.1402082390575</v>
      </c>
      <c r="CU103" s="5">
        <v>-1776.144507689896</v>
      </c>
      <c r="CV103" s="5">
        <v>-1776.1488509839417</v>
      </c>
      <c r="CW103" s="5">
        <v>-1776.1532381194395</v>
      </c>
      <c r="CX103" s="5">
        <v>-1776.1576690956563</v>
      </c>
      <c r="CY103" s="5">
        <v>-1776.1621439121341</v>
      </c>
      <c r="CZ103" s="5">
        <v>-1776.1666625679768</v>
      </c>
      <c r="DA103" s="5">
        <v>-1776.1712250624205</v>
      </c>
      <c r="DB103" s="5">
        <v>-1776.1758313932442</v>
      </c>
      <c r="DC103" s="5">
        <v>-1776.180481561021</v>
      </c>
      <c r="DD103" s="5">
        <v>-1776.1851755644507</v>
      </c>
      <c r="DE103" s="5">
        <v>-1776.1899134019723</v>
      </c>
      <c r="DF103" s="5">
        <v>-1776.1946950725981</v>
      </c>
      <c r="DG103" s="5">
        <v>-1776.1995205762469</v>
      </c>
      <c r="DH103" s="5">
        <v>-1776.2043899110906</v>
      </c>
      <c r="DI103" s="5">
        <v>-1776.2093030768344</v>
      </c>
      <c r="DJ103" s="5">
        <v>-1776.2142600717093</v>
      </c>
      <c r="DK103" s="5">
        <v>-1776.2192608959397</v>
      </c>
      <c r="DL103" s="5">
        <v>-1776.224305546358</v>
      </c>
      <c r="DM103" s="5">
        <v>-1776.2293940240093</v>
      </c>
      <c r="DN103" s="5">
        <v>-1776.23452632695</v>
      </c>
      <c r="DO103" s="5">
        <v>-1776.2397024541858</v>
      </c>
      <c r="DP103" s="5">
        <v>-1776.2449224044849</v>
      </c>
      <c r="DQ103" s="5">
        <v>-1776.250186177532</v>
      </c>
      <c r="DR103" s="5">
        <v>-1776.2554937710968</v>
      </c>
      <c r="DS103" s="5">
        <v>-1776.2608451850697</v>
      </c>
      <c r="DT103" s="5">
        <v>-1776.2662404179937</v>
      </c>
      <c r="DU103" s="5">
        <v>-1776.2716794688208</v>
      </c>
      <c r="DV103" s="5">
        <v>-1776.2771623368008</v>
      </c>
      <c r="DW103" s="5">
        <v>-1776.2826890199021</v>
      </c>
      <c r="DX103" s="5">
        <v>-1776.2882595176297</v>
      </c>
      <c r="DY103" s="5">
        <v>-1776.2938738282874</v>
      </c>
      <c r="DZ103" s="5">
        <v>-1776.2995319516069</v>
      </c>
      <c r="EA103" s="5">
        <v>-1776.3052338864836</v>
      </c>
      <c r="EB103" s="5">
        <v>-1776.3109796303236</v>
      </c>
      <c r="EC103" s="5">
        <v>-1776.316769182805</v>
      </c>
      <c r="ED103" s="5">
        <v>-1776.322602543531</v>
      </c>
      <c r="EE103" s="5">
        <v>-1776.328479710163</v>
      </c>
      <c r="EF103" s="5">
        <v>-1776.3344006816565</v>
      </c>
      <c r="EG103" s="5">
        <v>-1776.3403654576609</v>
      </c>
      <c r="EH103" s="5">
        <v>-1776.3463740358848</v>
      </c>
      <c r="EI103" s="5">
        <v>-1776.3524264161322</v>
      </c>
      <c r="EJ103" s="5">
        <v>-1776.3585225959273</v>
      </c>
      <c r="EK103" s="5">
        <v>-1776.3646625748745</v>
      </c>
      <c r="EL103" s="5">
        <v>-1776.3708463518319</v>
      </c>
      <c r="EM103" s="5">
        <v>-1776.3770739252832</v>
      </c>
      <c r="EN103" s="5">
        <v>-1776.3833452932438</v>
      </c>
      <c r="EO103" s="5">
        <v>-1776.3896604557631</v>
      </c>
      <c r="EP103" s="5">
        <v>-1776.3960194108754</v>
      </c>
      <c r="EQ103" s="5">
        <v>-1776.4024221569712</v>
      </c>
      <c r="ER103" s="5">
        <v>-1776.4088686930884</v>
      </c>
      <c r="ES103" s="5">
        <v>-1776.4153590176493</v>
      </c>
      <c r="ET103" s="5">
        <v>-1776.421893129633</v>
      </c>
      <c r="EU103" s="5">
        <v>-1776.4284710282263</v>
      </c>
      <c r="EV103" s="5">
        <v>-1776.4350927106009</v>
      </c>
      <c r="EW103" s="5">
        <v>-1776.4417581768444</v>
      </c>
      <c r="EX103" s="5">
        <v>-1776.448467424977</v>
      </c>
      <c r="EY103" s="5">
        <v>-1776.4552204528848</v>
      </c>
      <c r="EZ103" s="5">
        <v>-1776.4620172613666</v>
      </c>
      <c r="FA103" s="5">
        <v>-1776.4688578467224</v>
      </c>
      <c r="FB103" s="5">
        <v>-1776.4757422083997</v>
      </c>
      <c r="FC103" s="5">
        <v>-1776.4826703452795</v>
      </c>
      <c r="FD103" s="5">
        <v>-1776.4896422553493</v>
      </c>
      <c r="FE103" s="5">
        <v>-1776.496657938043</v>
      </c>
      <c r="FF103" s="5">
        <v>-1776.5037173912986</v>
      </c>
      <c r="FG103" s="5">
        <v>-1776.5108206133746</v>
      </c>
      <c r="FH103" s="5">
        <v>-1776.5179676040495</v>
      </c>
      <c r="FI103" s="5">
        <v>-1776.5251583602599</v>
      </c>
      <c r="FJ103" s="5">
        <v>-1776.5323928816663</v>
      </c>
      <c r="FK103" s="5">
        <v>-1776.5396711660526</v>
      </c>
      <c r="FL103" s="5">
        <v>-1776.5469932130654</v>
      </c>
      <c r="FM103" s="5">
        <v>-1776.554359019789</v>
      </c>
      <c r="FN103" s="5">
        <v>-1776.5617685855941</v>
      </c>
      <c r="FO103" s="5">
        <v>-1776.5692219088578</v>
      </c>
      <c r="FP103" s="5">
        <v>-1776.5767189881028</v>
      </c>
      <c r="FQ103" s="5">
        <v>-1776.5842598210468</v>
      </c>
      <c r="FR103" s="5">
        <v>-1776.5918444069696</v>
      </c>
      <c r="FS103" s="5">
        <v>-1776.5994727446011</v>
      </c>
      <c r="FT103" s="5">
        <v>-1776.6071448307928</v>
      </c>
      <c r="FU103" s="5">
        <v>-1776.614860666007</v>
      </c>
      <c r="FV103" s="5">
        <v>-1776.6226202471321</v>
      </c>
      <c r="FW103" s="5">
        <v>-1776.6304235730734</v>
      </c>
      <c r="FX103" s="5">
        <v>-1776.63827064269</v>
      </c>
      <c r="FY103" s="5">
        <v>-1776.6461614540774</v>
      </c>
      <c r="FZ103" s="5">
        <v>-1776.6540960050063</v>
      </c>
      <c r="GA103" s="5">
        <v>-1776.6620742944531</v>
      </c>
      <c r="GB103" s="5">
        <v>-1776.6700963212281</v>
      </c>
      <c r="GC103" s="5">
        <v>-1776.6781620825827</v>
      </c>
      <c r="GD103" s="5">
        <v>-1776.6862715777106</v>
      </c>
      <c r="GE103" s="5">
        <v>-1776.6944248045156</v>
      </c>
      <c r="GF103" s="5">
        <v>-1776.7026217611619</v>
      </c>
      <c r="GG103" s="5">
        <v>-1776.7108624471252</v>
      </c>
      <c r="GH103" s="5">
        <v>-1776.7191468593921</v>
      </c>
      <c r="GI103" s="5">
        <v>-1776.727474996452</v>
      </c>
      <c r="GJ103" s="5">
        <v>-1776.7358468574575</v>
      </c>
      <c r="GK103" s="5">
        <v>-1776.7442624398764</v>
      </c>
      <c r="GL103" s="5">
        <v>-1776.7527217421725</v>
      </c>
      <c r="GM103" s="5">
        <v>-1776.7612247624841</v>
      </c>
      <c r="GN103" s="5">
        <v>-1776.7697714999522</v>
      </c>
      <c r="GO103" s="5">
        <v>-1776.7783619515258</v>
      </c>
      <c r="GP103" s="5">
        <v>-1776.7869961162155</v>
      </c>
      <c r="GQ103" s="5">
        <v>-1776.7956739919646</v>
      </c>
      <c r="GR103" s="5">
        <v>-1776.8043955771777</v>
      </c>
      <c r="GS103" s="5">
        <v>-1776.8131608701358</v>
      </c>
      <c r="GT103" s="5">
        <v>-1776.8219698685978</v>
      </c>
      <c r="GU103" s="5">
        <v>-1776.8308225715916</v>
      </c>
      <c r="GV103" s="5">
        <v>-1776.8397189767579</v>
      </c>
      <c r="GW103" s="5">
        <v>-1776.8486590818682</v>
      </c>
      <c r="GX103" s="5">
        <v>-1776.8576428855442</v>
      </c>
      <c r="GY103" s="5">
        <v>-1776.866670386428</v>
      </c>
      <c r="GZ103" s="5">
        <v>-1776.8757415817165</v>
      </c>
      <c r="HA103" s="5">
        <v>-1776.8848564703676</v>
      </c>
      <c r="HB103" s="5">
        <v>-1776.8940150495007</v>
      </c>
      <c r="HC103" s="5">
        <v>-1776.9032173180979</v>
      </c>
      <c r="HD103" s="5">
        <v>-1776.9124632745554</v>
      </c>
      <c r="HE103" s="5">
        <v>-1776.9217529157154</v>
      </c>
      <c r="HF103" s="5">
        <v>-1776.9310862412824</v>
      </c>
      <c r="HG103" s="5">
        <v>-1776.94046324767</v>
      </c>
      <c r="HH103" s="5">
        <v>-1776.949883934526</v>
      </c>
      <c r="HI103" s="5">
        <v>-1776.959348298544</v>
      </c>
      <c r="HJ103" s="5">
        <v>-1776.9688563383813</v>
      </c>
      <c r="HK103" s="5">
        <v>-1776.9784080521636</v>
      </c>
      <c r="HL103" s="5">
        <v>-1776.9880034378998</v>
      </c>
      <c r="HM103" s="5">
        <v>-1776.9976424938984</v>
      </c>
      <c r="HN103" s="5">
        <v>-1777.0073252175937</v>
      </c>
      <c r="HO103" s="5">
        <v>-1777.0170516074452</v>
      </c>
      <c r="HP103" s="5">
        <v>-1777.026821661314</v>
      </c>
      <c r="HQ103" s="5">
        <v>-1777.0366353774343</v>
      </c>
      <c r="HR103" s="5">
        <v>-1777.0464927531643</v>
      </c>
      <c r="HS103" s="5">
        <v>-1777.0563937865779</v>
      </c>
      <c r="HT103" s="5">
        <v>-1777.0663384759675</v>
      </c>
      <c r="HU103" s="5">
        <v>-1777.0763268194626</v>
      </c>
      <c r="HV103" s="5">
        <v>-1777.0863588146779</v>
      </c>
      <c r="HW103" s="5">
        <v>-1777.0964344604351</v>
      </c>
      <c r="HX103" s="5">
        <v>-1777.106553753096</v>
      </c>
      <c r="HY103" s="5">
        <v>-1777.1167166915434</v>
      </c>
      <c r="HZ103" s="5">
        <v>-1777.1269232735178</v>
      </c>
      <c r="IA103" s="5">
        <v>-1777.1371734973045</v>
      </c>
      <c r="IB103" s="5">
        <v>-1777.1474673599769</v>
      </c>
      <c r="IC103" s="5">
        <v>-1777.1578048601673</v>
      </c>
      <c r="ID103" s="5">
        <v>-1777.1681859955474</v>
      </c>
      <c r="IE103" s="5">
        <v>-1777.1786107635905</v>
      </c>
      <c r="IF103" s="5">
        <v>-1777.189079162401</v>
      </c>
      <c r="IG103" s="5">
        <v>-1777.1995911899646</v>
      </c>
      <c r="IH103" s="5">
        <v>-1777.2101468442481</v>
      </c>
      <c r="II103" s="5">
        <v>-1777.2207461230719</v>
      </c>
      <c r="IJ103" s="5">
        <v>-1777.2313890240946</v>
      </c>
      <c r="IK103" s="5">
        <v>-1777.2420755449664</v>
      </c>
      <c r="IL103" s="5">
        <v>-1777.2528056834171</v>
      </c>
      <c r="IM103" s="5">
        <v>-1777.2635794376797</v>
      </c>
      <c r="IN103" s="5">
        <v>-1777.2743968054067</v>
      </c>
      <c r="IO103" s="5">
        <v>-1777.2852577838441</v>
      </c>
      <c r="IP103" s="5">
        <v>-1777.2961623720157</v>
      </c>
      <c r="IQ103" s="5">
        <v>-1777.307110566232</v>
      </c>
      <c r="IR103" s="5">
        <v>-1777.3181023655054</v>
      </c>
      <c r="IS103" s="5">
        <v>-1777.3291377666862</v>
      </c>
      <c r="IT103" s="5">
        <v>-1777.3402167679021</v>
      </c>
      <c r="IU103" s="5">
        <v>-1777.35133936627</v>
      </c>
      <c r="IV103" s="5">
        <v>-1777.36250556065</v>
      </c>
      <c r="IW103" s="5">
        <v>-1777.3737153477227</v>
      </c>
      <c r="IX103" s="5">
        <v>-1777.3849687264758</v>
      </c>
      <c r="IY103" s="5">
        <v>-1777.3962656927754</v>
      </c>
      <c r="IZ103" s="5">
        <v>-1777.4076062451006</v>
      </c>
      <c r="JA103" s="5">
        <v>-1777.4189903817544</v>
      </c>
      <c r="JB103" s="5">
        <v>-1777.4304180992769</v>
      </c>
      <c r="JC103" s="5">
        <v>-1777.4418893962168</v>
      </c>
      <c r="JD103" s="5">
        <v>-1777.4534042702808</v>
      </c>
      <c r="JE103" s="5">
        <v>-1777.4649627187557</v>
      </c>
      <c r="JF103" s="5">
        <v>-1777.4765647389804</v>
      </c>
      <c r="JG103" s="5">
        <v>-1777.488210328795</v>
      </c>
      <c r="JH103" s="5">
        <v>-1777.4998994857206</v>
      </c>
      <c r="JI103" s="5">
        <v>-1777.5116322078429</v>
      </c>
      <c r="JJ103" s="5">
        <v>-1777.5234084924084</v>
      </c>
      <c r="JK103" s="5">
        <v>-1777.5352283371349</v>
      </c>
      <c r="JL103" s="5">
        <v>-1777.5470917395162</v>
      </c>
      <c r="JM103" s="5">
        <v>-1777.5589986961566</v>
      </c>
      <c r="JN103" s="5">
        <v>-1777.5709492066073</v>
      </c>
      <c r="JO103" s="5">
        <v>-1777.5829432668124</v>
      </c>
      <c r="JP103" s="5">
        <v>-1777.59498087445</v>
      </c>
      <c r="JQ103" s="5">
        <v>-1777.6070620280186</v>
      </c>
      <c r="JR103" s="5">
        <v>-1777.6191867243551</v>
      </c>
      <c r="JS103" s="5">
        <v>-1777.6313549607285</v>
      </c>
      <c r="JT103" s="5">
        <v>-1777.6435667353151</v>
      </c>
      <c r="JU103" s="5">
        <v>-1777.6558220449006</v>
      </c>
      <c r="JV103" s="5">
        <v>-1777.6681208873442</v>
      </c>
      <c r="JW103" s="5">
        <v>-1777.6804632604103</v>
      </c>
      <c r="JX103" s="5">
        <v>-1777.6928491607853</v>
      </c>
      <c r="JY103" s="5">
        <v>-1777.7052785867015</v>
      </c>
      <c r="JZ103" s="5">
        <v>-1777.717751534545</v>
      </c>
      <c r="KA103" s="5">
        <v>-1777.7302680038633</v>
      </c>
      <c r="KB103" s="5">
        <v>-1777.742827989608</v>
      </c>
      <c r="KC103" s="5">
        <v>-1777.7554314902852</v>
      </c>
      <c r="KD103" s="5">
        <v>-1777.7680785036755</v>
      </c>
      <c r="KE103" s="5">
        <v>-1777.7807690266779</v>
      </c>
      <c r="KF103" s="5">
        <v>-1777.7935030567082</v>
      </c>
      <c r="KG103" s="5">
        <v>-1777.8062805914917</v>
      </c>
      <c r="KH103" s="5">
        <v>-1777.8191016281207</v>
      </c>
      <c r="KI103" s="5">
        <v>-1777.8319661637258</v>
      </c>
      <c r="KJ103" s="5">
        <v>-1777.8448741956317</v>
      </c>
      <c r="KK103" s="5">
        <v>-1777.8578257217221</v>
      </c>
      <c r="KL103" s="5">
        <v>-1777.8708207396642</v>
      </c>
      <c r="KM103" s="5">
        <v>-1777.8838592455329</v>
      </c>
      <c r="KN103" s="5">
        <v>-1777.8969412378733</v>
      </c>
      <c r="KO103" s="5">
        <v>-1777.9100667129535</v>
      </c>
      <c r="KP103" s="5">
        <v>-1777.9232356681846</v>
      </c>
      <c r="KQ103" s="5">
        <v>-1777.936448101728</v>
      </c>
      <c r="KR103" s="5">
        <v>-1777.9497040106721</v>
      </c>
      <c r="KS103" s="5">
        <v>-1777.9630033916851</v>
      </c>
      <c r="KT103" s="5">
        <v>-1777.976346242717</v>
      </c>
      <c r="KU103" s="5">
        <v>-1777.9897325598063</v>
      </c>
      <c r="KV103" s="5">
        <v>-1778.0031623414707</v>
      </c>
      <c r="KW103" s="5">
        <v>-1778.0166355842032</v>
      </c>
      <c r="KX103" s="5">
        <v>-1778.0301522860411</v>
      </c>
      <c r="KY103" s="5">
        <v>-1778.0437124436323</v>
      </c>
      <c r="KZ103" s="5">
        <v>-1778.0573160538679</v>
      </c>
      <c r="LA103" s="5">
        <v>-1778.0709631148165</v>
      </c>
      <c r="LB103" s="5">
        <v>-1778.08465362287</v>
      </c>
      <c r="LC103" s="5">
        <v>-1778.0983875752065</v>
      </c>
      <c r="LD103" s="5">
        <v>-1778.1121649698941</v>
      </c>
      <c r="LE103" s="5">
        <v>-1778.1259858028438</v>
      </c>
      <c r="LF103" s="5">
        <v>-1778.1398500726223</v>
      </c>
      <c r="LG103" s="5">
        <v>-1778.153757775448</v>
      </c>
      <c r="LH103" s="5">
        <v>-1778.1677089084149</v>
      </c>
      <c r="LI103" s="5">
        <v>-1778.1817034686865</v>
      </c>
      <c r="LJ103" s="5">
        <v>-1778.1957414541821</v>
      </c>
      <c r="LK103" s="5">
        <v>-1778.2098228605655</v>
      </c>
      <c r="LL103" s="5">
        <v>-1778.2239476859986</v>
      </c>
      <c r="LM103" s="5">
        <v>-1778.2381159278232</v>
      </c>
      <c r="LN103" s="5">
        <v>-1778.2523275822375</v>
      </c>
      <c r="LO103" s="5">
        <v>-1778.2665826469336</v>
      </c>
      <c r="LP103" s="5">
        <v>-1778.2808811186762</v>
      </c>
      <c r="LQ103" s="5">
        <v>-1778.2952229947398</v>
      </c>
      <c r="LR103" s="5">
        <v>-1778.3096082720106</v>
      </c>
      <c r="LS103" s="5">
        <v>-1778.3240369478051</v>
      </c>
      <c r="LT103" s="5">
        <v>-1778.3385090178767</v>
      </c>
      <c r="LU103" s="5">
        <v>-1778.353024481431</v>
      </c>
      <c r="LV103" s="5">
        <v>-1778.3675833335014</v>
      </c>
      <c r="LW103" s="5">
        <v>-1778.3821855721685</v>
      </c>
      <c r="LX103" s="5">
        <v>-1778.3968311943988</v>
      </c>
      <c r="LY103" s="5">
        <v>-1778.4115201962245</v>
      </c>
      <c r="LZ103" s="5">
        <v>-1778.4262525758838</v>
      </c>
      <c r="MA103" s="5">
        <v>-1778.441028329906</v>
      </c>
      <c r="MB103" s="5">
        <v>-1778.4558474547018</v>
      </c>
      <c r="MC103" s="5">
        <v>-1778.4707099475793</v>
      </c>
      <c r="MD103" s="5">
        <v>-1778.4856158062246</v>
      </c>
      <c r="ME103" s="5">
        <v>-1778.500565026299</v>
      </c>
      <c r="MF103" s="5">
        <v>-1778.5155576050158</v>
      </c>
      <c r="MG103" s="5">
        <v>-1778.5305935401746</v>
      </c>
      <c r="MH103" s="5">
        <v>-1778.5456728278118</v>
      </c>
      <c r="MI103" s="5">
        <v>-1778.5607954651587</v>
      </c>
      <c r="MJ103" s="5">
        <v>-1778.5759614490225</v>
      </c>
      <c r="MK103" s="5">
        <v>-1778.5911707757607</v>
      </c>
      <c r="ML103" s="5">
        <v>-1778.6064234431567</v>
      </c>
      <c r="MM103" s="5">
        <v>-1778.6217194479184</v>
      </c>
      <c r="MN103" s="5">
        <v>-1778.63705878582</v>
      </c>
      <c r="MO103" s="5">
        <v>-1778.6524414553999</v>
      </c>
      <c r="MP103" s="5">
        <v>-1778.6678674521806</v>
      </c>
      <c r="MQ103" s="5">
        <v>-1778.6833367728082</v>
      </c>
      <c r="MR103" s="5">
        <v>-1778.6988494153895</v>
      </c>
      <c r="MS103" s="5">
        <v>-1778.7144053760292</v>
      </c>
      <c r="MT103" s="5">
        <v>-1778.7300046514908</v>
      </c>
      <c r="MU103" s="5">
        <v>-1778.7456472380136</v>
      </c>
      <c r="MV103" s="5">
        <v>-1778.76133313341</v>
      </c>
      <c r="MW103" s="5">
        <v>-1778.7770623336589</v>
      </c>
      <c r="MX103" s="5">
        <v>-1778.7928348358305</v>
      </c>
      <c r="MY103" s="5">
        <v>-1778.8086506368659</v>
      </c>
      <c r="MZ103" s="5">
        <v>-1778.8245097333254</v>
      </c>
      <c r="NA103" s="5">
        <v>-1778.8404121215447</v>
      </c>
      <c r="NB103" s="5">
        <v>-1778.8563577988198</v>
      </c>
      <c r="NC103" s="5">
        <v>-1778.8723467616178</v>
      </c>
      <c r="ND103" s="5">
        <v>-1778.888379006343</v>
      </c>
      <c r="NE103" s="5">
        <v>-1778.9044545305951</v>
      </c>
      <c r="NF103" s="5">
        <v>-1778.9205733302933</v>
      </c>
      <c r="NG103" s="5">
        <v>-1778.9367354022318</v>
      </c>
      <c r="NH103" s="5">
        <v>-1778.9529407426951</v>
      </c>
      <c r="NI103" s="5">
        <v>-1778.9691893489482</v>
      </c>
      <c r="NJ103" s="5">
        <v>-1778.9854812172084</v>
      </c>
      <c r="NK103" s="5">
        <v>-1779.00181634526</v>
      </c>
      <c r="NL103" s="5">
        <v>-1779.0181947282442</v>
      </c>
      <c r="NM103" s="5">
        <v>-1779.0346163633506</v>
      </c>
      <c r="NN103" s="5">
        <v>-1779.0510812468253</v>
      </c>
      <c r="NO103" s="5">
        <v>-1779.0675893762873</v>
      </c>
      <c r="NP103" s="5">
        <v>-1779.0841407473647</v>
      </c>
      <c r="NQ103" s="5">
        <v>-1779.1007353572495</v>
      </c>
      <c r="NR103" s="5">
        <v>-1779.1173732015689</v>
      </c>
      <c r="NS103" s="5">
        <v>-1779.1340542776304</v>
      </c>
      <c r="NT103" s="5">
        <v>-1779.1507785828123</v>
      </c>
      <c r="NU103" s="5">
        <v>-1779.1675461121822</v>
      </c>
      <c r="NV103" s="5">
        <v>-1779.1843568625798</v>
      </c>
      <c r="NW103" s="5">
        <v>-1779.2012108313888</v>
      </c>
      <c r="NX103" s="5">
        <v>-1779.2181080138819</v>
      </c>
      <c r="NY103" s="5">
        <v>-1779.2350484076417</v>
      </c>
      <c r="NZ103" s="5">
        <v>-1779.2520320083238</v>
      </c>
      <c r="OA103" s="5">
        <v>-1779.2690588132798</v>
      </c>
      <c r="OB103" s="5">
        <v>-1779.2861288177803</v>
      </c>
      <c r="OC103" s="5">
        <v>-1779.3032420201259</v>
      </c>
      <c r="OD103" s="5">
        <v>-1779.3203984148079</v>
      </c>
      <c r="OE103" s="5">
        <v>-1779.3375980003352</v>
      </c>
      <c r="OF103" s="5">
        <v>-1779.3548407710923</v>
      </c>
      <c r="OG103" s="5">
        <v>-1779.3721267242213</v>
      </c>
      <c r="OH103" s="5">
        <v>-1779.3894558569918</v>
      </c>
      <c r="OI103" s="5">
        <v>-1779.4068281650605</v>
      </c>
      <c r="OJ103" s="5">
        <v>-1779.4242436445968</v>
      </c>
    </row>
    <row r="104">
      <c r="A104" s="5">
        <v>-1776.8387036254903</v>
      </c>
      <c r="B104" s="5">
        <v>-1776.8387458061015</v>
      </c>
      <c r="C104" s="5">
        <v>-1776.8388301667424</v>
      </c>
      <c r="D104" s="5">
        <v>-1776.8389567073236</v>
      </c>
      <c r="E104" s="5">
        <v>-1776.839125429002</v>
      </c>
      <c r="F104" s="5">
        <v>-1776.8393363301445</v>
      </c>
      <c r="G104" s="5">
        <v>-1776.8395894119892</v>
      </c>
      <c r="H104" s="5">
        <v>-1776.8398846735145</v>
      </c>
      <c r="I104" s="5">
        <v>-1776.8402221155209</v>
      </c>
      <c r="J104" s="5">
        <v>-1776.8406017376983</v>
      </c>
      <c r="K104" s="5">
        <v>-1776.8410235397778</v>
      </c>
      <c r="L104" s="5">
        <v>-1776.8414875214326</v>
      </c>
      <c r="M104" s="5">
        <v>-1776.8419936827083</v>
      </c>
      <c r="N104" s="5">
        <v>-1776.8425420237136</v>
      </c>
      <c r="O104" s="5">
        <v>-1776.8431325444024</v>
      </c>
      <c r="P104" s="5">
        <v>-1776.8437652450621</v>
      </c>
      <c r="Q104" s="5">
        <v>-1776.8444401242245</v>
      </c>
      <c r="R104" s="5">
        <v>-1776.8451571826281</v>
      </c>
      <c r="S104" s="5">
        <v>-1776.8459164204571</v>
      </c>
      <c r="T104" s="5">
        <v>-1776.8467178367637</v>
      </c>
      <c r="U104" s="5">
        <v>-1776.8475614322322</v>
      </c>
      <c r="V104" s="5">
        <v>-1776.8484472054035</v>
      </c>
      <c r="W104" s="5">
        <v>-1776.8493751575913</v>
      </c>
      <c r="X104" s="5">
        <v>-1776.8503452874415</v>
      </c>
      <c r="Y104" s="5">
        <v>-1776.8513575954439</v>
      </c>
      <c r="Z104" s="5">
        <v>-1776.8524120815109</v>
      </c>
      <c r="AA104" s="5">
        <v>-1776.8535087447792</v>
      </c>
      <c r="AB104" s="5">
        <v>-1776.854647585317</v>
      </c>
      <c r="AC104" s="5">
        <v>-1776.8558286032926</v>
      </c>
      <c r="AD104" s="5">
        <v>-1776.8570517977123</v>
      </c>
      <c r="AE104" s="5">
        <v>-1776.8583171688567</v>
      </c>
      <c r="AF104" s="5">
        <v>-1776.8596247157293</v>
      </c>
      <c r="AG104" s="5">
        <v>-1776.8609744394485</v>
      </c>
      <c r="AH104" s="5">
        <v>-1776.8623663382987</v>
      </c>
      <c r="AI104" s="5">
        <v>-1776.8638004133177</v>
      </c>
      <c r="AJ104" s="5">
        <v>-1776.865276663282</v>
      </c>
      <c r="AK104" s="5">
        <v>-1776.8667950879983</v>
      </c>
      <c r="AL104" s="5">
        <v>-1776.86835568746</v>
      </c>
      <c r="AM104" s="5">
        <v>-1776.869958460753</v>
      </c>
      <c r="AN104" s="5">
        <v>-1776.8716034082261</v>
      </c>
      <c r="AO104" s="5">
        <v>-1776.8732905298216</v>
      </c>
      <c r="AP104" s="5">
        <v>-1776.8750198241187</v>
      </c>
      <c r="AQ104" s="5">
        <v>-1776.8767912913393</v>
      </c>
      <c r="AR104" s="5">
        <v>-1776.8786049314199</v>
      </c>
      <c r="AS104" s="5">
        <v>-1776.8804607430591</v>
      </c>
      <c r="AT104" s="5">
        <v>-1776.882358726607</v>
      </c>
      <c r="AU104" s="5">
        <v>-1776.8842988818985</v>
      </c>
      <c r="AV104" s="5">
        <v>-1776.8862812078953</v>
      </c>
      <c r="AW104" s="5">
        <v>-1776.8883057046787</v>
      </c>
      <c r="AX104" s="5">
        <v>-1776.8903723715905</v>
      </c>
      <c r="AY104" s="5">
        <v>-1776.8924812080418</v>
      </c>
      <c r="AZ104" s="5">
        <v>-1776.8946322140578</v>
      </c>
      <c r="BA104" s="5">
        <v>-1776.8968253888015</v>
      </c>
      <c r="BB104" s="5">
        <v>-1776.8990607316612</v>
      </c>
      <c r="BC104" s="5">
        <v>-1776.9013382432317</v>
      </c>
      <c r="BD104" s="5">
        <v>-1776.9036579215062</v>
      </c>
      <c r="BE104" s="5">
        <v>-1776.9060197674025</v>
      </c>
      <c r="BF104" s="5">
        <v>-1776.9084237798336</v>
      </c>
      <c r="BG104" s="5">
        <v>-1776.9108699582905</v>
      </c>
      <c r="BH104" s="5">
        <v>-1776.913358301832</v>
      </c>
      <c r="BI104" s="5">
        <v>-1776.9158888108084</v>
      </c>
      <c r="BJ104" s="5">
        <v>-1776.9184614844035</v>
      </c>
      <c r="BK104" s="5">
        <v>-1776.9210763217063</v>
      </c>
      <c r="BL104" s="5">
        <v>-1776.92373332259</v>
      </c>
      <c r="BM104" s="5">
        <v>-1776.92643248614</v>
      </c>
      <c r="BN104" s="5">
        <v>-1776.9291738123402</v>
      </c>
      <c r="BO104" s="5">
        <v>-1776.931957300045</v>
      </c>
      <c r="BP104" s="5">
        <v>-1776.9347829490946</v>
      </c>
      <c r="BQ104" s="5">
        <v>-1776.9376507587947</v>
      </c>
      <c r="BR104" s="5">
        <v>-1776.9405607290721</v>
      </c>
      <c r="BS104" s="5">
        <v>-1776.9435128579807</v>
      </c>
      <c r="BT104" s="5">
        <v>-1776.946507146487</v>
      </c>
      <c r="BU104" s="5">
        <v>-1776.9495435929991</v>
      </c>
      <c r="BV104" s="5">
        <v>-1776.9526221968756</v>
      </c>
      <c r="BW104" s="5">
        <v>-1776.9557429576121</v>
      </c>
      <c r="BX104" s="5">
        <v>-1776.9589058751594</v>
      </c>
      <c r="BY104" s="5">
        <v>-1776.9621109479563</v>
      </c>
      <c r="BZ104" s="5">
        <v>-1776.9653581763616</v>
      </c>
      <c r="CA104" s="5">
        <v>-1776.9686475592744</v>
      </c>
      <c r="CB104" s="5">
        <v>-1776.9719790951669</v>
      </c>
      <c r="CC104" s="5">
        <v>-1776.9753527843609</v>
      </c>
      <c r="CD104" s="5">
        <v>-1776.9787686260047</v>
      </c>
      <c r="CE104" s="5">
        <v>-1776.9822266190556</v>
      </c>
      <c r="CF104" s="5">
        <v>-1776.9857267626955</v>
      </c>
      <c r="CG104" s="5">
        <v>-1776.9892690574563</v>
      </c>
      <c r="CH104" s="5">
        <v>-1776.9928535012837</v>
      </c>
      <c r="CI104" s="5">
        <v>-1776.9964800942428</v>
      </c>
      <c r="CJ104" s="5">
        <v>-1777.000148834931</v>
      </c>
      <c r="CK104" s="5">
        <v>-1777.0038597226649</v>
      </c>
      <c r="CL104" s="5">
        <v>-1777.0076127568207</v>
      </c>
      <c r="CM104" s="5">
        <v>-1777.0114079364125</v>
      </c>
      <c r="CN104" s="5">
        <v>-1777.0152452618393</v>
      </c>
      <c r="CO104" s="5">
        <v>-1777.0191247308028</v>
      </c>
      <c r="CP104" s="5">
        <v>-1777.0230463433977</v>
      </c>
      <c r="CQ104" s="5">
        <v>-1777.0270100981427</v>
      </c>
      <c r="CR104" s="5">
        <v>-1777.0310159952287</v>
      </c>
      <c r="CS104" s="5">
        <v>-1777.035064032847</v>
      </c>
      <c r="CT104" s="5">
        <v>-1777.0391542107964</v>
      </c>
      <c r="CU104" s="5">
        <v>-1777.0432865278478</v>
      </c>
      <c r="CV104" s="5">
        <v>-1777.0474609836597</v>
      </c>
      <c r="CW104" s="5">
        <v>-1777.051677576372</v>
      </c>
      <c r="CX104" s="5">
        <v>-1777.0559363061759</v>
      </c>
      <c r="CY104" s="5">
        <v>-1777.0602371716864</v>
      </c>
      <c r="CZ104" s="5">
        <v>-1777.0645801725464</v>
      </c>
      <c r="DA104" s="5">
        <v>-1777.0689653067541</v>
      </c>
      <c r="DB104" s="5">
        <v>-1777.0733925745762</v>
      </c>
      <c r="DC104" s="5">
        <v>-1777.0778619745931</v>
      </c>
      <c r="DD104" s="5">
        <v>-1777.0823735060878</v>
      </c>
      <c r="DE104" s="5">
        <v>-1777.0869271675065</v>
      </c>
      <c r="DF104" s="5">
        <v>-1777.0915229583543</v>
      </c>
      <c r="DG104" s="5">
        <v>-1777.0961608781784</v>
      </c>
      <c r="DH104" s="5">
        <v>-1777.1008409255544</v>
      </c>
      <c r="DI104" s="5">
        <v>-1777.105563098879</v>
      </c>
      <c r="DJ104" s="5">
        <v>-1777.1103273991559</v>
      </c>
      <c r="DK104" s="5">
        <v>-1777.1151338228083</v>
      </c>
      <c r="DL104" s="5">
        <v>-1777.1199823708071</v>
      </c>
      <c r="DM104" s="5">
        <v>-1777.1248730411226</v>
      </c>
      <c r="DN104" s="5">
        <v>-1777.1298058334785</v>
      </c>
      <c r="DO104" s="5">
        <v>-1777.1347807462107</v>
      </c>
      <c r="DP104" s="5">
        <v>-1777.1397977786985</v>
      </c>
      <c r="DQ104" s="5">
        <v>-1777.1448569299514</v>
      </c>
      <c r="DR104" s="5">
        <v>-1777.1499581989051</v>
      </c>
      <c r="DS104" s="5">
        <v>-1777.1551015841451</v>
      </c>
      <c r="DT104" s="5">
        <v>-1777.160287084731</v>
      </c>
      <c r="DU104" s="5">
        <v>-1777.1655147000608</v>
      </c>
      <c r="DV104" s="5">
        <v>-1777.1707844286761</v>
      </c>
      <c r="DW104" s="5">
        <v>-1777.1760962691631</v>
      </c>
      <c r="DX104" s="5">
        <v>-1777.1814502212753</v>
      </c>
      <c r="DY104" s="5">
        <v>-1777.1868462837197</v>
      </c>
      <c r="DZ104" s="5">
        <v>-1777.1922844549395</v>
      </c>
      <c r="EA104" s="5">
        <v>-1777.1977647337155</v>
      </c>
      <c r="EB104" s="5">
        <v>-1777.2032871193132</v>
      </c>
      <c r="EC104" s="5">
        <v>-1777.208851610834</v>
      </c>
      <c r="ED104" s="5">
        <v>-1777.2144582067658</v>
      </c>
      <c r="EE104" s="5">
        <v>-1777.2201069052212</v>
      </c>
      <c r="EF104" s="5">
        <v>-1777.2257977070578</v>
      </c>
      <c r="EG104" s="5">
        <v>-1777.2315306092646</v>
      </c>
      <c r="EH104" s="5">
        <v>-1777.2373056109518</v>
      </c>
      <c r="EI104" s="5">
        <v>-1777.2431227118323</v>
      </c>
      <c r="EJ104" s="5">
        <v>-1777.2489819094972</v>
      </c>
      <c r="EK104" s="5">
        <v>-1777.2548832038103</v>
      </c>
      <c r="EL104" s="5">
        <v>-1777.2608265937577</v>
      </c>
      <c r="EM104" s="5">
        <v>-1777.266812076793</v>
      </c>
      <c r="EN104" s="5">
        <v>-1777.2728396525652</v>
      </c>
      <c r="EO104" s="5">
        <v>-1777.27890931974</v>
      </c>
      <c r="EP104" s="5">
        <v>-1777.285021076794</v>
      </c>
      <c r="EQ104" s="5">
        <v>-1777.2911749229543</v>
      </c>
      <c r="ER104" s="5">
        <v>-1777.2973708566446</v>
      </c>
      <c r="ES104" s="5">
        <v>-1777.3036088768279</v>
      </c>
      <c r="ET104" s="5">
        <v>-1777.309888981463</v>
      </c>
      <c r="EU104" s="5">
        <v>-1777.3162111702845</v>
      </c>
      <c r="EV104" s="5">
        <v>-1777.3225754412231</v>
      </c>
      <c r="EW104" s="5">
        <v>-1777.3289817934756</v>
      </c>
      <c r="EX104" s="5">
        <v>-1777.3354302253902</v>
      </c>
      <c r="EY104" s="5">
        <v>-1777.3419207367517</v>
      </c>
      <c r="EZ104" s="5">
        <v>-1777.34845332424</v>
      </c>
      <c r="FA104" s="5">
        <v>-1777.3550279878218</v>
      </c>
      <c r="FB104" s="5">
        <v>-1777.3616447261436</v>
      </c>
      <c r="FC104" s="5">
        <v>-1777.3683035370682</v>
      </c>
      <c r="FD104" s="5">
        <v>-1777.3750044204737</v>
      </c>
      <c r="FE104" s="5">
        <v>-1777.3817473733839</v>
      </c>
      <c r="FF104" s="5">
        <v>-1777.3885323961031</v>
      </c>
      <c r="FG104" s="5">
        <v>-1777.39535948596</v>
      </c>
      <c r="FH104" s="5">
        <v>-1777.4022286423135</v>
      </c>
      <c r="FI104" s="5">
        <v>-1777.4091398630007</v>
      </c>
      <c r="FJ104" s="5">
        <v>-1777.4160931475674</v>
      </c>
      <c r="FK104" s="5">
        <v>-1777.42308849377</v>
      </c>
      <c r="FL104" s="5">
        <v>-1777.4301259005083</v>
      </c>
      <c r="FM104" s="5">
        <v>-1777.4372053663583</v>
      </c>
      <c r="FN104" s="5">
        <v>-1777.4443268900407</v>
      </c>
      <c r="FO104" s="5">
        <v>-1777.4514904698517</v>
      </c>
      <c r="FP104" s="5">
        <v>-1777.4586961041246</v>
      </c>
      <c r="FQ104" s="5">
        <v>-1777.4659437919097</v>
      </c>
      <c r="FR104" s="5">
        <v>-1777.473233531239</v>
      </c>
      <c r="FS104" s="5">
        <v>-1777.4805653204453</v>
      </c>
      <c r="FT104" s="5">
        <v>-1777.487939158462</v>
      </c>
      <c r="FU104" s="5">
        <v>-1777.4953550441357</v>
      </c>
      <c r="FV104" s="5">
        <v>-1777.5028129757352</v>
      </c>
      <c r="FW104" s="5">
        <v>-1777.5103129509514</v>
      </c>
      <c r="FX104" s="5">
        <v>-1777.5178549686534</v>
      </c>
      <c r="FY104" s="5">
        <v>-1777.5254390273697</v>
      </c>
      <c r="FZ104" s="5">
        <v>-1777.5330651259635</v>
      </c>
      <c r="GA104" s="5">
        <v>-1777.5407332629954</v>
      </c>
      <c r="GB104" s="5">
        <v>-1777.548443435471</v>
      </c>
      <c r="GC104" s="5">
        <v>-1777.5561956432073</v>
      </c>
      <c r="GD104" s="5">
        <v>-1777.56398988382</v>
      </c>
      <c r="GE104" s="5">
        <v>-1777.5718261558561</v>
      </c>
      <c r="GF104" s="5">
        <v>-1777.5797044582259</v>
      </c>
      <c r="GG104" s="5">
        <v>-1777.587624789054</v>
      </c>
      <c r="GH104" s="5">
        <v>-1777.5955871462645</v>
      </c>
      <c r="GI104" s="5">
        <v>-1777.6035915291598</v>
      </c>
      <c r="GJ104" s="5">
        <v>-1777.6116379350494</v>
      </c>
      <c r="GK104" s="5">
        <v>-1777.6197263633253</v>
      </c>
      <c r="GL104" s="5">
        <v>-1777.6278568109137</v>
      </c>
      <c r="GM104" s="5">
        <v>-1777.6360292777247</v>
      </c>
      <c r="GN104" s="5">
        <v>-1777.6442437608434</v>
      </c>
      <c r="GO104" s="5">
        <v>-1777.6525002593023</v>
      </c>
      <c r="GP104" s="5">
        <v>-1777.6607987709062</v>
      </c>
      <c r="GQ104" s="5">
        <v>-1777.6691392940845</v>
      </c>
      <c r="GR104" s="5">
        <v>-1777.6775218277098</v>
      </c>
      <c r="GS104" s="5">
        <v>-1777.6859463693809</v>
      </c>
      <c r="GT104" s="5">
        <v>-1777.6944129182184</v>
      </c>
      <c r="GU104" s="5">
        <v>-1777.7029214712873</v>
      </c>
      <c r="GV104" s="5">
        <v>-1777.7114720272759</v>
      </c>
      <c r="GW104" s="5">
        <v>-1777.7200645849152</v>
      </c>
      <c r="GX104" s="5">
        <v>-1777.7286991421181</v>
      </c>
      <c r="GY104" s="5">
        <v>-1777.7373756965833</v>
      </c>
      <c r="GZ104" s="5">
        <v>-1777.7460942474445</v>
      </c>
      <c r="HA104" s="5">
        <v>-1777.7548547925287</v>
      </c>
      <c r="HB104" s="5">
        <v>-1777.7636573303362</v>
      </c>
      <c r="HC104" s="5">
        <v>-1777.7725018578467</v>
      </c>
      <c r="HD104" s="5">
        <v>-1777.7813883753108</v>
      </c>
      <c r="HE104" s="5">
        <v>-1777.7903168782477</v>
      </c>
      <c r="HF104" s="5">
        <v>-1777.7992873674614</v>
      </c>
      <c r="HG104" s="5">
        <v>-1777.8082998393002</v>
      </c>
      <c r="HH104" s="5">
        <v>-1777.8173542930958</v>
      </c>
      <c r="HI104" s="5">
        <v>-1777.8264507258477</v>
      </c>
      <c r="HJ104" s="5">
        <v>-1777.8355891369615</v>
      </c>
      <c r="HK104" s="5">
        <v>-1777.8447695233845</v>
      </c>
      <c r="HL104" s="5">
        <v>-1777.8539918836389</v>
      </c>
      <c r="HM104" s="5">
        <v>-1777.86325621635</v>
      </c>
      <c r="HN104" s="5">
        <v>-1777.8725625185189</v>
      </c>
      <c r="HO104" s="5">
        <v>-1777.8819107900281</v>
      </c>
      <c r="HP104" s="5">
        <v>-1777.8913010269871</v>
      </c>
      <c r="HQ104" s="5">
        <v>-1777.9007332283566</v>
      </c>
      <c r="HR104" s="5">
        <v>-1777.9102073922088</v>
      </c>
      <c r="HS104" s="5">
        <v>-1777.9197235164177</v>
      </c>
      <c r="HT104" s="5">
        <v>-1777.9292815995648</v>
      </c>
      <c r="HU104" s="5">
        <v>-1777.9388816391954</v>
      </c>
      <c r="HV104" s="5">
        <v>-1777.9485236328032</v>
      </c>
      <c r="HW104" s="5">
        <v>-1777.9582075795463</v>
      </c>
      <c r="HX104" s="5">
        <v>-1777.9679334767011</v>
      </c>
      <c r="HY104" s="5">
        <v>-1777.9777013222849</v>
      </c>
      <c r="HZ104" s="5">
        <v>-1777.9875111151252</v>
      </c>
      <c r="IA104" s="5">
        <v>-1777.9973628520056</v>
      </c>
      <c r="IB104" s="5">
        <v>-1778.0072565313958</v>
      </c>
      <c r="IC104" s="5">
        <v>-1778.0171921513775</v>
      </c>
      <c r="ID104" s="5">
        <v>-1778.0271697099188</v>
      </c>
      <c r="IE104" s="5">
        <v>-1778.0371892051596</v>
      </c>
      <c r="IF104" s="5">
        <v>-1778.0472506346</v>
      </c>
      <c r="IG104" s="5">
        <v>-1778.0573539960035</v>
      </c>
      <c r="IH104" s="5">
        <v>-1778.0674992877791</v>
      </c>
      <c r="II104" s="5">
        <v>-1778.0776865079315</v>
      </c>
      <c r="IJ104" s="5">
        <v>-1778.0879156539111</v>
      </c>
      <c r="IK104" s="5">
        <v>-1778.0981867238272</v>
      </c>
      <c r="IL104" s="5">
        <v>-1778.1084997156318</v>
      </c>
      <c r="IM104" s="5">
        <v>-1778.1188546268127</v>
      </c>
      <c r="IN104" s="5">
        <v>-1778.12925145641</v>
      </c>
      <c r="IO104" s="5">
        <v>-1778.1396902007336</v>
      </c>
      <c r="IP104" s="5">
        <v>-1778.1501708581068</v>
      </c>
      <c r="IQ104" s="5">
        <v>-1778.1606934274716</v>
      </c>
      <c r="IR104" s="5">
        <v>-1778.1712579054733</v>
      </c>
      <c r="IS104" s="5">
        <v>-1778.1818642899677</v>
      </c>
      <c r="IT104" s="5">
        <v>-1778.1925125791461</v>
      </c>
      <c r="IU104" s="5">
        <v>-1778.2032027707892</v>
      </c>
      <c r="IV104" s="5">
        <v>-1778.2139348632224</v>
      </c>
      <c r="IW104" s="5">
        <v>-1778.2247088526233</v>
      </c>
      <c r="IX104" s="5">
        <v>-1778.235524738843</v>
      </c>
      <c r="IY104" s="5">
        <v>-1778.2463825177233</v>
      </c>
      <c r="IZ104" s="5">
        <v>-1778.2572821887513</v>
      </c>
      <c r="JA104" s="5">
        <v>-1778.2682237482368</v>
      </c>
      <c r="JB104" s="5">
        <v>-1778.2792071950337</v>
      </c>
      <c r="JC104" s="5">
        <v>-1778.2902325258647</v>
      </c>
      <c r="JD104" s="5">
        <v>-1778.3012997396008</v>
      </c>
      <c r="JE104" s="5">
        <v>-1778.3124088326547</v>
      </c>
      <c r="JF104" s="5">
        <v>-1778.3235598041642</v>
      </c>
      <c r="JG104" s="5">
        <v>-1778.3347526504813</v>
      </c>
      <c r="JH104" s="5">
        <v>-1778.3459873705717</v>
      </c>
      <c r="JI104" s="5">
        <v>-1778.3572639616939</v>
      </c>
      <c r="JJ104" s="5">
        <v>-1778.3685824206536</v>
      </c>
      <c r="JK104" s="5">
        <v>-1778.3799427461984</v>
      </c>
      <c r="JL104" s="5">
        <v>-1778.391344935967</v>
      </c>
      <c r="JM104" s="5">
        <v>-1778.402788985899</v>
      </c>
      <c r="JN104" s="5">
        <v>-1778.4142748961892</v>
      </c>
      <c r="JO104" s="5">
        <v>-1778.4258026624329</v>
      </c>
      <c r="JP104" s="5">
        <v>-1778.4373722841608</v>
      </c>
      <c r="JQ104" s="5">
        <v>-1778.4489837569656</v>
      </c>
      <c r="JR104" s="5">
        <v>-1778.4606370798242</v>
      </c>
      <c r="JS104" s="5">
        <v>-1778.4723322496395</v>
      </c>
      <c r="JT104" s="5">
        <v>-1778.484069264983</v>
      </c>
      <c r="JU104" s="5">
        <v>-1778.4958481217652</v>
      </c>
      <c r="JV104" s="5">
        <v>-1778.5076688190575</v>
      </c>
      <c r="JW104" s="5">
        <v>-1778.519531354008</v>
      </c>
      <c r="JX104" s="5">
        <v>-1778.5314357236366</v>
      </c>
      <c r="JY104" s="5">
        <v>-1778.543381926138</v>
      </c>
      <c r="JZ104" s="5">
        <v>-1778.5553699592633</v>
      </c>
      <c r="KA104" s="5">
        <v>-1778.5673998198758</v>
      </c>
      <c r="KB104" s="5">
        <v>-1778.5794715053041</v>
      </c>
      <c r="KC104" s="5">
        <v>-1778.5915850135227</v>
      </c>
      <c r="KD104" s="5">
        <v>-1778.6037403423138</v>
      </c>
      <c r="KE104" s="5">
        <v>-1778.6159374890813</v>
      </c>
      <c r="KF104" s="5">
        <v>-1778.6281764510022</v>
      </c>
      <c r="KG104" s="5">
        <v>-1778.640457225315</v>
      </c>
      <c r="KH104" s="5">
        <v>-1778.6527798099669</v>
      </c>
      <c r="KI104" s="5">
        <v>-1778.6651442022082</v>
      </c>
      <c r="KJ104" s="5">
        <v>-1778.6775503997528</v>
      </c>
      <c r="KK104" s="5">
        <v>-1778.6899983993837</v>
      </c>
      <c r="KL104" s="5">
        <v>-1778.7024881994548</v>
      </c>
      <c r="KM104" s="5">
        <v>-1778.7150197973128</v>
      </c>
      <c r="KN104" s="5">
        <v>-1778.727593189758</v>
      </c>
      <c r="KO104" s="5">
        <v>-1778.7402083741745</v>
      </c>
      <c r="KP104" s="5">
        <v>-1778.7528653476602</v>
      </c>
      <c r="KQ104" s="5">
        <v>-1778.765564109319</v>
      </c>
      <c r="KR104" s="5">
        <v>-1778.7783046546742</v>
      </c>
      <c r="KS104" s="5">
        <v>-1778.7910869822601</v>
      </c>
      <c r="KT104" s="5">
        <v>-1778.8039110888512</v>
      </c>
      <c r="KU104" s="5">
        <v>-1778.81677697199</v>
      </c>
      <c r="KV104" s="5">
        <v>-1778.8296846288154</v>
      </c>
      <c r="KW104" s="5">
        <v>-1778.8426340573808</v>
      </c>
      <c r="KX104" s="5">
        <v>-1778.8556252536905</v>
      </c>
      <c r="KY104" s="5">
        <v>-1778.8686582163914</v>
      </c>
      <c r="KZ104" s="5">
        <v>-1778.8817329418034</v>
      </c>
      <c r="LA104" s="5">
        <v>-1778.89484942818</v>
      </c>
      <c r="LB104" s="5">
        <v>-1778.9080076723992</v>
      </c>
      <c r="LC104" s="5">
        <v>-1778.9212076709355</v>
      </c>
      <c r="LD104" s="5">
        <v>-1778.9344494224124</v>
      </c>
      <c r="LE104" s="5">
        <v>-1778.9477329236613</v>
      </c>
      <c r="LF104" s="5">
        <v>-1778.9610581712886</v>
      </c>
      <c r="LG104" s="5">
        <v>-1778.9744251632894</v>
      </c>
      <c r="LH104" s="5">
        <v>-1778.987833896324</v>
      </c>
      <c r="LI104" s="5">
        <v>-1779.0012843682819</v>
      </c>
      <c r="LJ104" s="5">
        <v>-1779.0147765764289</v>
      </c>
      <c r="LK104" s="5">
        <v>-1779.0283105167475</v>
      </c>
      <c r="LL104" s="5">
        <v>-1779.0418861875582</v>
      </c>
      <c r="LM104" s="5">
        <v>-1779.0555035860461</v>
      </c>
      <c r="LN104" s="5">
        <v>-1779.0691627091057</v>
      </c>
      <c r="LO104" s="5">
        <v>-1779.0828635540731</v>
      </c>
      <c r="LP104" s="5">
        <v>-1779.0966061175397</v>
      </c>
      <c r="LQ104" s="5">
        <v>-1779.1103903978424</v>
      </c>
      <c r="LR104" s="5">
        <v>-1779.1242163912138</v>
      </c>
      <c r="LS104" s="5">
        <v>-1779.1380840950173</v>
      </c>
      <c r="LT104" s="5">
        <v>-1779.1519935067702</v>
      </c>
      <c r="LU104" s="5">
        <v>-1779.1659446221904</v>
      </c>
      <c r="LV104" s="5">
        <v>-1779.179937440186</v>
      </c>
      <c r="LW104" s="5">
        <v>-1779.1939719573822</v>
      </c>
      <c r="LX104" s="5">
        <v>-1779.2080481701232</v>
      </c>
      <c r="LY104" s="5">
        <v>-1779.2221660759376</v>
      </c>
      <c r="LZ104" s="5">
        <v>-1779.2363256724611</v>
      </c>
      <c r="MA104" s="5">
        <v>-1779.2505269565347</v>
      </c>
      <c r="MB104" s="5">
        <v>-1779.2647699240017</v>
      </c>
      <c r="MC104" s="5">
        <v>-1779.2790545737253</v>
      </c>
      <c r="MD104" s="5">
        <v>-1779.2933809021247</v>
      </c>
      <c r="ME104" s="5">
        <v>-1779.3077489054276</v>
      </c>
      <c r="MF104" s="5">
        <v>-1779.3221585817873</v>
      </c>
      <c r="MG104" s="5">
        <v>-1779.3366099269397</v>
      </c>
      <c r="MH104" s="5">
        <v>-1779.3511029395559</v>
      </c>
      <c r="MI104" s="5">
        <v>-1779.3656376154872</v>
      </c>
      <c r="MJ104" s="5">
        <v>-1779.3802139517641</v>
      </c>
      <c r="MK104" s="5">
        <v>-1779.3948319462606</v>
      </c>
      <c r="ML104" s="5">
        <v>-1779.409491594949</v>
      </c>
      <c r="MM104" s="5">
        <v>-1779.4241928952144</v>
      </c>
      <c r="MN104" s="5">
        <v>-1779.4389358445121</v>
      </c>
      <c r="MO104" s="5">
        <v>-1779.4537204388746</v>
      </c>
      <c r="MP104" s="5">
        <v>-1779.4685466754049</v>
      </c>
      <c r="MQ104" s="5">
        <v>-1779.4834145515774</v>
      </c>
      <c r="MR104" s="5">
        <v>-1779.498324064248</v>
      </c>
      <c r="MS104" s="5">
        <v>-1779.5132752099291</v>
      </c>
      <c r="MT104" s="5">
        <v>-1779.5282679856573</v>
      </c>
      <c r="MU104" s="5">
        <v>-1779.5433023885587</v>
      </c>
      <c r="MV104" s="5">
        <v>-1779.5583784149221</v>
      </c>
      <c r="MW104" s="5">
        <v>-1779.5734960629106</v>
      </c>
      <c r="MX104" s="5">
        <v>-1779.5886553275309</v>
      </c>
      <c r="MY104" s="5">
        <v>-1779.6038562077968</v>
      </c>
      <c r="MZ104" s="5">
        <v>-1779.6190986986981</v>
      </c>
      <c r="NA104" s="5">
        <v>-1779.634382798346</v>
      </c>
      <c r="NB104" s="5">
        <v>-1779.6497085031108</v>
      </c>
      <c r="NC104" s="5">
        <v>-1779.6650758093092</v>
      </c>
      <c r="ND104" s="5">
        <v>-1779.6804847149911</v>
      </c>
      <c r="NE104" s="5">
        <v>-1779.6959352155409</v>
      </c>
      <c r="NF104" s="5">
        <v>-1779.7114273085949</v>
      </c>
      <c r="NG104" s="5">
        <v>-1779.726960991004</v>
      </c>
      <c r="NH104" s="5">
        <v>-1779.7425362592137</v>
      </c>
      <c r="NI104" s="5">
        <v>-1779.7581531102483</v>
      </c>
      <c r="NJ104" s="5">
        <v>-1779.7738115413165</v>
      </c>
      <c r="NK104" s="5">
        <v>-1779.7895115479973</v>
      </c>
      <c r="NL104" s="5">
        <v>-1779.805253127839</v>
      </c>
      <c r="NM104" s="5">
        <v>-1779.8210362773539</v>
      </c>
      <c r="NN104" s="5">
        <v>-1779.8368609936515</v>
      </c>
      <c r="NO104" s="5">
        <v>-1779.8527272737097</v>
      </c>
      <c r="NP104" s="5">
        <v>-1779.8686351126134</v>
      </c>
      <c r="NQ104" s="5">
        <v>-1779.8845845085002</v>
      </c>
      <c r="NR104" s="5">
        <v>-1779.9005754578664</v>
      </c>
      <c r="NS104" s="5">
        <v>-1779.9166079575491</v>
      </c>
      <c r="NT104" s="5">
        <v>-1779.9326820036842</v>
      </c>
      <c r="NU104" s="5">
        <v>-1779.9487975933437</v>
      </c>
      <c r="NV104" s="5">
        <v>-1779.9649547229603</v>
      </c>
      <c r="NW104" s="5">
        <v>-1779.9811533895049</v>
      </c>
      <c r="NX104" s="5">
        <v>-1779.9973935893595</v>
      </c>
      <c r="NY104" s="5">
        <v>-1780.0136753191407</v>
      </c>
      <c r="NZ104" s="5">
        <v>-1780.0299985754941</v>
      </c>
      <c r="OA104" s="5">
        <v>-1780.0463633556196</v>
      </c>
      <c r="OB104" s="5">
        <v>-1780.0627696551485</v>
      </c>
      <c r="OC104" s="5">
        <v>-1780.079217471935</v>
      </c>
      <c r="OD104" s="5">
        <v>-1780.0957068008322</v>
      </c>
      <c r="OE104" s="5">
        <v>-1780.1122376396768</v>
      </c>
      <c r="OF104" s="5">
        <v>-1780.1288099852231</v>
      </c>
      <c r="OG104" s="5">
        <v>-1780.1454238327653</v>
      </c>
      <c r="OH104" s="5">
        <v>-1780.1620791806747</v>
      </c>
      <c r="OI104" s="5">
        <v>-1780.1787760241348</v>
      </c>
      <c r="OJ104" s="5">
        <v>-1780.1955143597404</v>
      </c>
    </row>
    <row r="105">
      <c r="A105" s="5">
        <v>-1777.692627687878</v>
      </c>
      <c r="B105" s="5">
        <v>-1777.6926682450583</v>
      </c>
      <c r="C105" s="5">
        <v>-1777.6927493594173</v>
      </c>
      <c r="D105" s="5">
        <v>-1777.6928710309955</v>
      </c>
      <c r="E105" s="5">
        <v>-1777.6930332602615</v>
      </c>
      <c r="F105" s="5">
        <v>-1777.693236046217</v>
      </c>
      <c r="G105" s="5">
        <v>-1777.6934793892897</v>
      </c>
      <c r="H105" s="5">
        <v>-1777.6937632896</v>
      </c>
      <c r="I105" s="5">
        <v>-1777.6940877470504</v>
      </c>
      <c r="J105" s="5">
        <v>-1777.6944527608023</v>
      </c>
      <c r="K105" s="5">
        <v>-1777.6948583319877</v>
      </c>
      <c r="L105" s="5">
        <v>-1777.6953044604695</v>
      </c>
      <c r="M105" s="5">
        <v>-1777.6957911446282</v>
      </c>
      <c r="N105" s="5">
        <v>-1777.6963183860332</v>
      </c>
      <c r="O105" s="5">
        <v>-1777.6968861835019</v>
      </c>
      <c r="P105" s="5">
        <v>-1777.6974945378327</v>
      </c>
      <c r="Q105" s="5">
        <v>-1777.6981434480515</v>
      </c>
      <c r="R105" s="5">
        <v>-1777.6988329144863</v>
      </c>
      <c r="S105" s="5">
        <v>-1777.6995629368739</v>
      </c>
      <c r="T105" s="5">
        <v>-1777.7003335147167</v>
      </c>
      <c r="U105" s="5">
        <v>-1777.7011446488068</v>
      </c>
      <c r="V105" s="5">
        <v>-1777.7019963381497</v>
      </c>
      <c r="W105" s="5">
        <v>-1777.7028885830357</v>
      </c>
      <c r="X105" s="5">
        <v>-1777.703821382918</v>
      </c>
      <c r="Y105" s="5">
        <v>-1777.7047947379476</v>
      </c>
      <c r="Z105" s="5">
        <v>-1777.7058086473965</v>
      </c>
      <c r="AA105" s="5">
        <v>-1777.7068631111863</v>
      </c>
      <c r="AB105" s="5">
        <v>-1777.7079581296618</v>
      </c>
      <c r="AC105" s="5">
        <v>-1777.7090937023913</v>
      </c>
      <c r="AD105" s="5">
        <v>-1777.7102698287088</v>
      </c>
      <c r="AE105" s="5">
        <v>-1777.7114865085837</v>
      </c>
      <c r="AF105" s="5">
        <v>-1777.7127437421088</v>
      </c>
      <c r="AG105" s="5">
        <v>-1777.7140415290066</v>
      </c>
      <c r="AH105" s="5">
        <v>-1777.7153798681481</v>
      </c>
      <c r="AI105" s="5">
        <v>-1777.7167587598319</v>
      </c>
      <c r="AJ105" s="5">
        <v>-1777.7181782043667</v>
      </c>
      <c r="AK105" s="5">
        <v>-1777.7196382006809</v>
      </c>
      <c r="AL105" s="5">
        <v>-1777.7211387484756</v>
      </c>
      <c r="AM105" s="5">
        <v>-1777.722679848325</v>
      </c>
      <c r="AN105" s="5">
        <v>-1777.7242614983306</v>
      </c>
      <c r="AO105" s="5">
        <v>-1777.7258836993753</v>
      </c>
      <c r="AP105" s="5">
        <v>-1777.7275464508155</v>
      </c>
      <c r="AQ105" s="5">
        <v>-1777.7292497527931</v>
      </c>
      <c r="AR105" s="5">
        <v>-1777.7309936045972</v>
      </c>
      <c r="AS105" s="5">
        <v>-1777.7327780052644</v>
      </c>
      <c r="AT105" s="5">
        <v>-1777.7346029550285</v>
      </c>
      <c r="AU105" s="5">
        <v>-1777.7364684532213</v>
      </c>
      <c r="AV105" s="5">
        <v>-1777.7383745002</v>
      </c>
      <c r="AW105" s="5">
        <v>-1777.7403210947166</v>
      </c>
      <c r="AX105" s="5">
        <v>-1777.7423082367459</v>
      </c>
      <c r="AY105" s="5">
        <v>-1777.7443359255828</v>
      </c>
      <c r="AZ105" s="5">
        <v>-1777.7464041614958</v>
      </c>
      <c r="BA105" s="5">
        <v>-1777.7485129437305</v>
      </c>
      <c r="BB105" s="5">
        <v>-1777.7506622716069</v>
      </c>
      <c r="BC105" s="5">
        <v>-1777.7528521446045</v>
      </c>
      <c r="BD105" s="5">
        <v>-1777.7550825622975</v>
      </c>
      <c r="BE105" s="5">
        <v>-1777.7573535249426</v>
      </c>
      <c r="BF105" s="5">
        <v>-1777.759665031323</v>
      </c>
      <c r="BG105" s="5">
        <v>-1777.762017081124</v>
      </c>
      <c r="BH105" s="5">
        <v>-1777.7644096736551</v>
      </c>
      <c r="BI105" s="5">
        <v>-1777.7668428091906</v>
      </c>
      <c r="BJ105" s="5">
        <v>-1777.7693164863294</v>
      </c>
      <c r="BK105" s="5">
        <v>-1777.7718307056771</v>
      </c>
      <c r="BL105" s="5">
        <v>-1777.7743854654573</v>
      </c>
      <c r="BM105" s="5">
        <v>-1777.776980765849</v>
      </c>
      <c r="BN105" s="5">
        <v>-1777.779616606442</v>
      </c>
      <c r="BO105" s="5">
        <v>-1777.782292985481</v>
      </c>
      <c r="BP105" s="5">
        <v>-1777.785009904354</v>
      </c>
      <c r="BQ105" s="5">
        <v>-1777.7877673609048</v>
      </c>
      <c r="BR105" s="5">
        <v>-1777.7905653556054</v>
      </c>
      <c r="BS105" s="5">
        <v>-1777.7934038876178</v>
      </c>
      <c r="BT105" s="5">
        <v>-1777.7962829555324</v>
      </c>
      <c r="BU105" s="5">
        <v>-1777.7992025600179</v>
      </c>
      <c r="BV105" s="5">
        <v>-1777.8021626993784</v>
      </c>
      <c r="BW105" s="5">
        <v>-1777.8051633737466</v>
      </c>
      <c r="BX105" s="5">
        <v>-1777.8082045824217</v>
      </c>
      <c r="BY105" s="5">
        <v>-1777.8112863245358</v>
      </c>
      <c r="BZ105" s="5">
        <v>-1777.8144085995393</v>
      </c>
      <c r="CA105" s="5">
        <v>-1777.8175714066379</v>
      </c>
      <c r="CB105" s="5">
        <v>-1777.820774745574</v>
      </c>
      <c r="CC105" s="5">
        <v>-1777.8240186151208</v>
      </c>
      <c r="CD105" s="5">
        <v>-1777.8273030152402</v>
      </c>
      <c r="CE105" s="5">
        <v>-1777.830627945101</v>
      </c>
      <c r="CF105" s="5">
        <v>-1777.8339934036399</v>
      </c>
      <c r="CG105" s="5">
        <v>-1777.8373993903772</v>
      </c>
      <c r="CH105" s="5">
        <v>-1777.8408459052596</v>
      </c>
      <c r="CI105" s="5">
        <v>-1777.844332946386</v>
      </c>
      <c r="CJ105" s="5">
        <v>-1777.8478605137841</v>
      </c>
      <c r="CK105" s="5">
        <v>-1777.8514286060949</v>
      </c>
      <c r="CL105" s="5">
        <v>-1777.8550372237964</v>
      </c>
      <c r="CM105" s="5">
        <v>-1777.8586863647736</v>
      </c>
      <c r="CN105" s="5">
        <v>-1777.862376029404</v>
      </c>
      <c r="CO105" s="5">
        <v>-1777.8661062161773</v>
      </c>
      <c r="CP105" s="5">
        <v>-1777.8698769247476</v>
      </c>
      <c r="CQ105" s="5">
        <v>-1777.873688153956</v>
      </c>
      <c r="CR105" s="5">
        <v>-1777.8775399036072</v>
      </c>
      <c r="CS105" s="5">
        <v>-1777.8814321720347</v>
      </c>
      <c r="CT105" s="5">
        <v>-1777.8853649597288</v>
      </c>
      <c r="CU105" s="5">
        <v>-1777.8893382646709</v>
      </c>
      <c r="CV105" s="5">
        <v>-1777.8933520864127</v>
      </c>
      <c r="CW105" s="5">
        <v>-1777.897406424087</v>
      </c>
      <c r="CX105" s="5">
        <v>-1777.9015012770606</v>
      </c>
      <c r="CY105" s="5">
        <v>-1777.9056366446068</v>
      </c>
      <c r="CZ105" s="5">
        <v>-1777.9098125257083</v>
      </c>
      <c r="DA105" s="5">
        <v>-1777.9140289192953</v>
      </c>
      <c r="DB105" s="5">
        <v>-1777.9182858249085</v>
      </c>
      <c r="DC105" s="5">
        <v>-1777.9225832410984</v>
      </c>
      <c r="DD105" s="5">
        <v>-1777.9269211672643</v>
      </c>
      <c r="DE105" s="5">
        <v>-1777.9312996032097</v>
      </c>
      <c r="DF105" s="5">
        <v>-1777.9357185467284</v>
      </c>
      <c r="DG105" s="5">
        <v>-1777.9401779988343</v>
      </c>
      <c r="DH105" s="5">
        <v>-1777.9446779559164</v>
      </c>
      <c r="DI105" s="5">
        <v>-1777.9492184191758</v>
      </c>
      <c r="DJ105" s="5">
        <v>-1777.95379938704</v>
      </c>
      <c r="DK105" s="5">
        <v>-1777.95842085851</v>
      </c>
      <c r="DL105" s="5">
        <v>-1777.9630828323754</v>
      </c>
      <c r="DM105" s="5">
        <v>-1777.967785308243</v>
      </c>
      <c r="DN105" s="5">
        <v>-1777.9725282844768</v>
      </c>
      <c r="DO105" s="5">
        <v>-1777.9773117610898</v>
      </c>
      <c r="DP105" s="5">
        <v>-1777.9821357363064</v>
      </c>
      <c r="DQ105" s="5">
        <v>-1777.9870002090045</v>
      </c>
      <c r="DR105" s="5">
        <v>-1777.9919051792622</v>
      </c>
      <c r="DS105" s="5">
        <v>-1777.9968506444927</v>
      </c>
      <c r="DT105" s="5">
        <v>-1778.0018366047796</v>
      </c>
      <c r="DU105" s="5">
        <v>-1778.0068630593605</v>
      </c>
      <c r="DV105" s="5">
        <v>-1778.0119300061294</v>
      </c>
      <c r="DW105" s="5">
        <v>-1778.0170374447398</v>
      </c>
      <c r="DX105" s="5">
        <v>-1778.0221853738847</v>
      </c>
      <c r="DY105" s="5">
        <v>-1778.0273737926398</v>
      </c>
      <c r="DZ105" s="5">
        <v>-1778.0326027000488</v>
      </c>
      <c r="EA105" s="5">
        <v>-1778.0378720950612</v>
      </c>
      <c r="EB105" s="5">
        <v>-1778.0431819759649</v>
      </c>
      <c r="EC105" s="5">
        <v>-1778.04853234258</v>
      </c>
      <c r="ED105" s="5">
        <v>-1778.0539231938008</v>
      </c>
      <c r="EE105" s="5">
        <v>-1778.0593545270394</v>
      </c>
      <c r="EF105" s="5">
        <v>-1778.0648263429978</v>
      </c>
      <c r="EG105" s="5">
        <v>-1778.0703386394161</v>
      </c>
      <c r="EH105" s="5">
        <v>-1778.07589141592</v>
      </c>
      <c r="EI105" s="5">
        <v>-1778.0814846704122</v>
      </c>
      <c r="EJ105" s="5">
        <v>-1778.0871184026264</v>
      </c>
      <c r="EK105" s="5">
        <v>-1778.0927926109973</v>
      </c>
      <c r="EL105" s="5">
        <v>-1778.0985072945075</v>
      </c>
      <c r="EM105" s="5">
        <v>-1778.1042624517279</v>
      </c>
      <c r="EN105" s="5">
        <v>-1778.1100580822233</v>
      </c>
      <c r="EO105" s="5">
        <v>-1778.1158941837059</v>
      </c>
      <c r="EP105" s="5">
        <v>-1778.1217707560727</v>
      </c>
      <c r="EQ105" s="5">
        <v>-1778.1276877972477</v>
      </c>
      <c r="ER105" s="5">
        <v>-1778.1336453063138</v>
      </c>
      <c r="ES105" s="5">
        <v>-1778.1396432822007</v>
      </c>
      <c r="ET105" s="5">
        <v>-1778.1456817231667</v>
      </c>
      <c r="EU105" s="5">
        <v>-1778.1517606290615</v>
      </c>
      <c r="EV105" s="5">
        <v>-1778.15787999781</v>
      </c>
      <c r="EW105" s="5">
        <v>-1778.1640398277113</v>
      </c>
      <c r="EX105" s="5">
        <v>-1778.1702401183059</v>
      </c>
      <c r="EY105" s="5">
        <v>-1778.1764808682876</v>
      </c>
      <c r="EZ105" s="5">
        <v>-1778.1827620759893</v>
      </c>
      <c r="FA105" s="5">
        <v>-1778.1890837405681</v>
      </c>
      <c r="FB105" s="5">
        <v>-1778.1954458599325</v>
      </c>
      <c r="FC105" s="5">
        <v>-1778.2018484334715</v>
      </c>
      <c r="FD105" s="5">
        <v>-1778.208291459307</v>
      </c>
      <c r="FE105" s="5">
        <v>-1778.2147749374212</v>
      </c>
      <c r="FF105" s="5">
        <v>-1778.2212988648071</v>
      </c>
      <c r="FG105" s="5">
        <v>-1778.2278632417156</v>
      </c>
      <c r="FH105" s="5">
        <v>-1778.2344680648248</v>
      </c>
      <c r="FI105" s="5">
        <v>-1778.2411133348437</v>
      </c>
      <c r="FJ105" s="5">
        <v>-1778.2477990488565</v>
      </c>
      <c r="FK105" s="5">
        <v>-1778.2545252066964</v>
      </c>
      <c r="FL105" s="5">
        <v>-1778.2612918059906</v>
      </c>
      <c r="FM105" s="5">
        <v>-1778.2680988456552</v>
      </c>
      <c r="FN105" s="5">
        <v>-1778.2749463244338</v>
      </c>
      <c r="FO105" s="5">
        <v>-1778.2818342405842</v>
      </c>
      <c r="FP105" s="5">
        <v>-1778.2887625936</v>
      </c>
      <c r="FQ105" s="5">
        <v>-1778.2957313811285</v>
      </c>
      <c r="FR105" s="5">
        <v>-1778.3027406024125</v>
      </c>
      <c r="FS105" s="5">
        <v>-1778.3097902549928</v>
      </c>
      <c r="FT105" s="5">
        <v>-1778.3168803383423</v>
      </c>
      <c r="FU105" s="5">
        <v>-1778.324010851029</v>
      </c>
      <c r="FV105" s="5">
        <v>-1778.3311817911836</v>
      </c>
      <c r="FW105" s="5">
        <v>-1778.3383931570604</v>
      </c>
      <c r="FX105" s="5">
        <v>-1778.3456449480561</v>
      </c>
      <c r="FY105" s="5">
        <v>-1778.3529371616767</v>
      </c>
      <c r="FZ105" s="5">
        <v>-1778.3602697970855</v>
      </c>
      <c r="GA105" s="5">
        <v>-1778.36764285262</v>
      </c>
      <c r="GB105" s="5">
        <v>-1778.3750563264223</v>
      </c>
      <c r="GC105" s="5">
        <v>-1778.3825102176418</v>
      </c>
      <c r="GD105" s="5">
        <v>-1778.390004524899</v>
      </c>
      <c r="GE105" s="5">
        <v>-1778.3975392455807</v>
      </c>
      <c r="GF105" s="5">
        <v>-1778.4051143790525</v>
      </c>
      <c r="GG105" s="5">
        <v>-1778.4127299227605</v>
      </c>
      <c r="GH105" s="5">
        <v>-1778.4203858762792</v>
      </c>
      <c r="GI105" s="5">
        <v>-1778.4280822375379</v>
      </c>
      <c r="GJ105" s="5">
        <v>-1778.4358190042692</v>
      </c>
      <c r="GK105" s="5">
        <v>-1778.4435961762852</v>
      </c>
      <c r="GL105" s="5">
        <v>-1778.4514137514693</v>
      </c>
      <c r="GM105" s="5">
        <v>-1778.4592717272901</v>
      </c>
      <c r="GN105" s="5">
        <v>-1778.4671701034956</v>
      </c>
      <c r="GO105" s="5">
        <v>-1778.4751088774537</v>
      </c>
      <c r="GP105" s="5">
        <v>-1778.4830880480101</v>
      </c>
      <c r="GQ105" s="5">
        <v>-1778.4911076137641</v>
      </c>
      <c r="GR105" s="5">
        <v>-1778.4991675722588</v>
      </c>
      <c r="GS105" s="5">
        <v>-1778.5072679225152</v>
      </c>
      <c r="GT105" s="5">
        <v>-1778.5154086625555</v>
      </c>
      <c r="GU105" s="5">
        <v>-1778.5235897906596</v>
      </c>
      <c r="GV105" s="5">
        <v>-1778.5318113060582</v>
      </c>
      <c r="GW105" s="5">
        <v>-1778.5400732055082</v>
      </c>
      <c r="GX105" s="5">
        <v>-1778.5483754882532</v>
      </c>
      <c r="GY105" s="5">
        <v>-1778.5567181520719</v>
      </c>
      <c r="GZ105" s="5">
        <v>-1778.5651011958437</v>
      </c>
      <c r="HA105" s="5">
        <v>-1778.5735246181109</v>
      </c>
      <c r="HB105" s="5">
        <v>-1778.581988416051</v>
      </c>
      <c r="HC105" s="5">
        <v>-1778.5904925887644</v>
      </c>
      <c r="HD105" s="5">
        <v>-1778.5990371340283</v>
      </c>
      <c r="HE105" s="5">
        <v>-1778.6076220504428</v>
      </c>
      <c r="HF105" s="5">
        <v>-1778.616247335932</v>
      </c>
      <c r="HG105" s="5">
        <v>-1778.6249129889391</v>
      </c>
      <c r="HH105" s="5">
        <v>-1778.6336190074303</v>
      </c>
      <c r="HI105" s="5">
        <v>-1778.6423653900513</v>
      </c>
      <c r="HJ105" s="5">
        <v>-1778.651152134468</v>
      </c>
      <c r="HK105" s="5">
        <v>-1778.6599792397069</v>
      </c>
      <c r="HL105" s="5">
        <v>-1778.6688467031279</v>
      </c>
      <c r="HM105" s="5">
        <v>-1778.6777545229136</v>
      </c>
      <c r="HN105" s="5">
        <v>-1778.686702697622</v>
      </c>
      <c r="HO105" s="5">
        <v>-1778.6956912253763</v>
      </c>
      <c r="HP105" s="5">
        <v>-1778.7047201043713</v>
      </c>
      <c r="HQ105" s="5">
        <v>-1778.7137893329414</v>
      </c>
      <c r="HR105" s="5">
        <v>-1778.7228989082028</v>
      </c>
      <c r="HS105" s="5">
        <v>-1778.7320488291623</v>
      </c>
      <c r="HT105" s="5">
        <v>-1778.7412390935428</v>
      </c>
      <c r="HU105" s="5">
        <v>-1778.7504697000923</v>
      </c>
      <c r="HV105" s="5">
        <v>-1778.7597406461632</v>
      </c>
      <c r="HW105" s="5">
        <v>-1778.7690519299724</v>
      </c>
      <c r="HX105" s="5">
        <v>-1778.7784035501691</v>
      </c>
      <c r="HY105" s="5">
        <v>-1778.7877955042823</v>
      </c>
      <c r="HZ105" s="5">
        <v>-1778.7972277903516</v>
      </c>
      <c r="IA105" s="5">
        <v>-1778.8067004067511</v>
      </c>
      <c r="IB105" s="5">
        <v>-1778.8162133517183</v>
      </c>
      <c r="IC105" s="5">
        <v>-1778.82576662272</v>
      </c>
      <c r="ID105" s="5">
        <v>-1778.8353602179388</v>
      </c>
      <c r="IE105" s="5">
        <v>-1778.8449941355693</v>
      </c>
      <c r="IF105" s="5">
        <v>-1778.8546683736372</v>
      </c>
      <c r="IG105" s="5">
        <v>-1778.8643829297716</v>
      </c>
      <c r="IH105" s="5">
        <v>-1778.8741378027225</v>
      </c>
      <c r="II105" s="5">
        <v>-1778.8839329895034</v>
      </c>
      <c r="IJ105" s="5">
        <v>-1778.8937684891698</v>
      </c>
      <c r="IK105" s="5">
        <v>-1778.9036442985014</v>
      </c>
      <c r="IL105" s="5">
        <v>-1778.9135604165683</v>
      </c>
      <c r="IM105" s="5">
        <v>-1778.9235168411005</v>
      </c>
      <c r="IN105" s="5">
        <v>-1778.9335135696383</v>
      </c>
      <c r="IO105" s="5">
        <v>-1778.9435506001325</v>
      </c>
      <c r="IP105" s="5">
        <v>-1778.9536279305555</v>
      </c>
      <c r="IQ105" s="5">
        <v>-1778.9637455592513</v>
      </c>
      <c r="IR105" s="5">
        <v>-1778.9739034839513</v>
      </c>
      <c r="IS105" s="5">
        <v>-1778.9841017016861</v>
      </c>
      <c r="IT105" s="5">
        <v>-1778.9943402121858</v>
      </c>
      <c r="IU105" s="5">
        <v>-1779.0046190113737</v>
      </c>
      <c r="IV105" s="5">
        <v>-1779.0149380985804</v>
      </c>
      <c r="IW105" s="5">
        <v>-1779.0252974711987</v>
      </c>
      <c r="IX105" s="5">
        <v>-1779.0356971267388</v>
      </c>
      <c r="IY105" s="5">
        <v>-1779.0461370634025</v>
      </c>
      <c r="IZ105" s="5">
        <v>-1779.0566172789847</v>
      </c>
      <c r="JA105" s="5">
        <v>-1779.067137771412</v>
      </c>
      <c r="JB105" s="5">
        <v>-1779.0776985384105</v>
      </c>
      <c r="JC105" s="5">
        <v>-1779.0882995779266</v>
      </c>
      <c r="JD105" s="5">
        <v>-1779.0989408873345</v>
      </c>
      <c r="JE105" s="5">
        <v>-1779.1096224647447</v>
      </c>
      <c r="JF105" s="5">
        <v>-1779.1203443080428</v>
      </c>
      <c r="JG105" s="5">
        <v>-1779.1311064154652</v>
      </c>
      <c r="JH105" s="5">
        <v>-1779.141908784366</v>
      </c>
      <c r="JI105" s="5">
        <v>-1779.1527514118086</v>
      </c>
      <c r="JJ105" s="5">
        <v>-1779.1636342961845</v>
      </c>
      <c r="JK105" s="5">
        <v>-1779.1745574360077</v>
      </c>
      <c r="JL105" s="5">
        <v>-1779.1855208273382</v>
      </c>
      <c r="JM105" s="5">
        <v>-1779.1965244694816</v>
      </c>
      <c r="JN105" s="5">
        <v>-1779.2075683590801</v>
      </c>
      <c r="JO105" s="5">
        <v>-1779.2186524949545</v>
      </c>
      <c r="JP105" s="5">
        <v>-1779.22977687375</v>
      </c>
      <c r="JQ105" s="5">
        <v>-1779.2409414934666</v>
      </c>
      <c r="JR105" s="5">
        <v>-1779.2521463521248</v>
      </c>
      <c r="JS105" s="5">
        <v>-1779.2633914478927</v>
      </c>
      <c r="JT105" s="5">
        <v>-1779.2746767766698</v>
      </c>
      <c r="JU105" s="5">
        <v>-1779.2860023377343</v>
      </c>
      <c r="JV105" s="5">
        <v>-1779.2973681282008</v>
      </c>
      <c r="JW105" s="5">
        <v>-1779.3087741461209</v>
      </c>
      <c r="JX105" s="5">
        <v>-1779.3202203882488</v>
      </c>
      <c r="JY105" s="5">
        <v>-1779.3317068531831</v>
      </c>
      <c r="JZ105" s="5">
        <v>-1779.3432335377281</v>
      </c>
      <c r="KA105" s="5">
        <v>-1779.3548004407344</v>
      </c>
      <c r="KB105" s="5">
        <v>-1779.3664075580489</v>
      </c>
      <c r="KC105" s="5">
        <v>-1779.3780548891048</v>
      </c>
      <c r="KD105" s="5">
        <v>-1779.3897424303623</v>
      </c>
      <c r="KE105" s="5">
        <v>-1779.4014701795418</v>
      </c>
      <c r="KF105" s="5">
        <v>-1779.4132381341415</v>
      </c>
      <c r="KG105" s="5">
        <v>-1779.4250462927835</v>
      </c>
      <c r="KH105" s="5">
        <v>-1779.4368946512648</v>
      </c>
      <c r="KI105" s="5">
        <v>-1779.4487832082607</v>
      </c>
      <c r="KJ105" s="5">
        <v>-1779.4607119613581</v>
      </c>
      <c r="KK105" s="5">
        <v>-1779.4726809079107</v>
      </c>
      <c r="KL105" s="5">
        <v>-1779.4846900453365</v>
      </c>
      <c r="KM105" s="5">
        <v>-1779.496739371054</v>
      </c>
      <c r="KN105" s="5">
        <v>-1779.5088288833733</v>
      </c>
      <c r="KO105" s="5">
        <v>-1779.5209585785183</v>
      </c>
      <c r="KP105" s="5">
        <v>-1779.5331284550516</v>
      </c>
      <c r="KQ105" s="5">
        <v>-1779.5453385097871</v>
      </c>
      <c r="KR105" s="5">
        <v>-1779.5575887400723</v>
      </c>
      <c r="KS105" s="5">
        <v>-1779.5698791448947</v>
      </c>
      <c r="KT105" s="5">
        <v>-1779.5822097198902</v>
      </c>
      <c r="KU105" s="5">
        <v>-1779.5945804634946</v>
      </c>
      <c r="KV105" s="5">
        <v>-1779.6069913724373</v>
      </c>
      <c r="KW105" s="5">
        <v>-1779.6194424449718</v>
      </c>
      <c r="KX105" s="5">
        <v>-1779.6319336783617</v>
      </c>
      <c r="KY105" s="5">
        <v>-1779.6444650690958</v>
      </c>
      <c r="KZ105" s="5">
        <v>-1779.657036616484</v>
      </c>
      <c r="LA105" s="5">
        <v>-1779.6696483154981</v>
      </c>
      <c r="LB105" s="5">
        <v>-1779.6823001655753</v>
      </c>
      <c r="LC105" s="5">
        <v>-1779.6949921629891</v>
      </c>
      <c r="LD105" s="5">
        <v>-1779.7077243055321</v>
      </c>
      <c r="LE105" s="5">
        <v>-1779.720496590634</v>
      </c>
      <c r="LF105" s="5">
        <v>-1779.73330901522</v>
      </c>
      <c r="LG105" s="5">
        <v>-1779.7461615772493</v>
      </c>
      <c r="LH105" s="5">
        <v>-1779.7590542735975</v>
      </c>
      <c r="LI105" s="5">
        <v>-1779.7719871019385</v>
      </c>
      <c r="LJ105" s="5">
        <v>-1779.784960059194</v>
      </c>
      <c r="LK105" s="5">
        <v>-1779.7979731431242</v>
      </c>
      <c r="LL105" s="5">
        <v>-1779.8110263510616</v>
      </c>
      <c r="LM105" s="5">
        <v>-1779.8241196793431</v>
      </c>
      <c r="LN105" s="5">
        <v>-1779.8372531264008</v>
      </c>
      <c r="LO105" s="5">
        <v>-1779.8504266893146</v>
      </c>
      <c r="LP105" s="5">
        <v>-1779.8636403646371</v>
      </c>
      <c r="LQ105" s="5">
        <v>-1779.8768941511528</v>
      </c>
      <c r="LR105" s="5">
        <v>-1779.8901880443682</v>
      </c>
      <c r="LS105" s="5">
        <v>-1779.9035220424209</v>
      </c>
      <c r="LT105" s="5">
        <v>-1779.9168961419866</v>
      </c>
      <c r="LU105" s="5">
        <v>-1779.9303103416671</v>
      </c>
      <c r="LV105" s="5">
        <v>-1779.9437646375848</v>
      </c>
      <c r="LW105" s="5">
        <v>-1779.9572590265884</v>
      </c>
      <c r="LX105" s="5">
        <v>-1779.9707935073748</v>
      </c>
      <c r="LY105" s="5">
        <v>-1779.9843680754298</v>
      </c>
      <c r="LZ105" s="5">
        <v>-1779.997982729155</v>
      </c>
      <c r="MA105" s="5">
        <v>-1780.0116374652389</v>
      </c>
      <c r="MB105" s="5">
        <v>-1780.0253322807323</v>
      </c>
      <c r="MC105" s="5">
        <v>-1780.0390671730404</v>
      </c>
      <c r="MD105" s="5">
        <v>-1780.0528421396291</v>
      </c>
      <c r="ME105" s="5">
        <v>-1780.0666571767131</v>
      </c>
      <c r="MF105" s="5">
        <v>-1780.0805122825705</v>
      </c>
      <c r="MG105" s="5">
        <v>-1780.0944074536187</v>
      </c>
      <c r="MH105" s="5">
        <v>-1780.1083426873197</v>
      </c>
      <c r="MI105" s="5">
        <v>-1780.1223179807307</v>
      </c>
      <c r="MJ105" s="5">
        <v>-1780.1363333301551</v>
      </c>
      <c r="MK105" s="5">
        <v>-1780.1503887341787</v>
      </c>
      <c r="ML105" s="5">
        <v>-1780.1644841889763</v>
      </c>
      <c r="MM105" s="5">
        <v>-1780.1786196916748</v>
      </c>
      <c r="MN105" s="5">
        <v>-1780.192795239376</v>
      </c>
      <c r="MO105" s="5">
        <v>-1780.207010829371</v>
      </c>
      <c r="MP105" s="5">
        <v>-1780.2212664584495</v>
      </c>
      <c r="MQ105" s="5">
        <v>-1780.2355621237234</v>
      </c>
      <c r="MR105" s="5">
        <v>-1780.2498978227388</v>
      </c>
      <c r="MS105" s="5">
        <v>-1780.2642735521376</v>
      </c>
      <c r="MT105" s="5">
        <v>-1780.2786893082418</v>
      </c>
      <c r="MU105" s="5">
        <v>-1780.2931450891188</v>
      </c>
      <c r="MV105" s="5">
        <v>-1780.3076408915147</v>
      </c>
      <c r="MW105" s="5">
        <v>-1780.3221767121336</v>
      </c>
      <c r="MX105" s="5">
        <v>-1780.3367525480171</v>
      </c>
      <c r="MY105" s="5">
        <v>-1780.3513683966014</v>
      </c>
      <c r="MZ105" s="5">
        <v>-1780.3660242545002</v>
      </c>
      <c r="NA105" s="5">
        <v>-1780.3807201184036</v>
      </c>
      <c r="NB105" s="5">
        <v>-1780.3954559858191</v>
      </c>
      <c r="NC105" s="5">
        <v>-1780.41023185355</v>
      </c>
      <c r="ND105" s="5">
        <v>-1780.4250477184241</v>
      </c>
      <c r="NE105" s="5">
        <v>-1780.4399035769668</v>
      </c>
      <c r="NF105" s="5">
        <v>-1780.4547994265404</v>
      </c>
      <c r="NG105" s="5">
        <v>-1780.4697352644494</v>
      </c>
      <c r="NH105" s="5">
        <v>-1780.48471108713</v>
      </c>
      <c r="NI105" s="5">
        <v>-1780.4997268915577</v>
      </c>
      <c r="NJ105" s="5">
        <v>-1780.5147826745181</v>
      </c>
      <c r="NK105" s="5">
        <v>-1780.529878432849</v>
      </c>
      <c r="NL105" s="5">
        <v>-1780.5450141639706</v>
      </c>
      <c r="NM105" s="5">
        <v>-1780.5601898638974</v>
      </c>
      <c r="NN105" s="5">
        <v>-1780.5754055302518</v>
      </c>
      <c r="NO105" s="5">
        <v>-1780.5906611591529</v>
      </c>
      <c r="NP105" s="5">
        <v>-1780.6059567483339</v>
      </c>
      <c r="NQ105" s="5">
        <v>-1780.6212922935622</v>
      </c>
      <c r="NR105" s="5">
        <v>-1780.6366677930812</v>
      </c>
      <c r="NS105" s="5">
        <v>-1780.6520832421875</v>
      </c>
      <c r="NT105" s="5">
        <v>-1780.6675386388054</v>
      </c>
      <c r="NU105" s="5">
        <v>-1780.6830339789597</v>
      </c>
      <c r="NV105" s="5">
        <v>-1780.6985692597427</v>
      </c>
      <c r="NW105" s="5">
        <v>-1780.7141444778581</v>
      </c>
      <c r="NX105" s="5">
        <v>-1780.729759631075</v>
      </c>
      <c r="NY105" s="5">
        <v>-1780.7454147147077</v>
      </c>
      <c r="NZ105" s="5">
        <v>-1780.7611097255467</v>
      </c>
      <c r="OA105" s="5">
        <v>-1780.7768446611371</v>
      </c>
      <c r="OB105" s="5">
        <v>-1780.7926195185735</v>
      </c>
      <c r="OC105" s="5">
        <v>-1780.8084342933478</v>
      </c>
      <c r="OD105" s="5">
        <v>-1780.8242889833768</v>
      </c>
      <c r="OE105" s="5">
        <v>-1780.8401835837146</v>
      </c>
      <c r="OF105" s="5">
        <v>-1780.8561180927443</v>
      </c>
      <c r="OG105" s="5">
        <v>-1780.8720925066129</v>
      </c>
      <c r="OH105" s="5">
        <v>-1780.8881068219441</v>
      </c>
      <c r="OI105" s="5">
        <v>-1780.9041610357096</v>
      </c>
      <c r="OJ105" s="5">
        <v>-1780.9202551441456</v>
      </c>
    </row>
    <row r="106">
      <c r="A106" s="5">
        <v>-1778.4972343587629</v>
      </c>
      <c r="B106" s="5">
        <v>-1778.4972733707043</v>
      </c>
      <c r="C106" s="5">
        <v>-1778.4973513951636</v>
      </c>
      <c r="D106" s="5">
        <v>-1778.4974684316423</v>
      </c>
      <c r="E106" s="5">
        <v>-1778.4976244806567</v>
      </c>
      <c r="F106" s="5">
        <v>-1778.4978195414553</v>
      </c>
      <c r="G106" s="5">
        <v>-1778.4980536150777</v>
      </c>
      <c r="H106" s="5">
        <v>-1778.498326700058</v>
      </c>
      <c r="I106" s="5">
        <v>-1778.49863879715</v>
      </c>
      <c r="J106" s="5">
        <v>-1778.4989899063014</v>
      </c>
      <c r="K106" s="5">
        <v>-1778.4993800266839</v>
      </c>
      <c r="L106" s="5">
        <v>-1778.4998091595792</v>
      </c>
      <c r="M106" s="5">
        <v>-1778.5002773039141</v>
      </c>
      <c r="N106" s="5">
        <v>-1778.5007844603645</v>
      </c>
      <c r="O106" s="5">
        <v>-1778.5013306277308</v>
      </c>
      <c r="P106" s="5">
        <v>-1778.5019158067607</v>
      </c>
      <c r="Q106" s="5">
        <v>-1778.5025399961426</v>
      </c>
      <c r="R106" s="5">
        <v>-1778.5032031983692</v>
      </c>
      <c r="S106" s="5">
        <v>-1778.5039054102933</v>
      </c>
      <c r="T106" s="5">
        <v>-1778.5046466334336</v>
      </c>
      <c r="U106" s="5">
        <v>-1778.5054268670572</v>
      </c>
      <c r="V106" s="5">
        <v>-1778.5062461114892</v>
      </c>
      <c r="W106" s="5">
        <v>-1778.507104366003</v>
      </c>
      <c r="X106" s="5">
        <v>-1778.5080016314369</v>
      </c>
      <c r="Y106" s="5">
        <v>-1778.5089379060312</v>
      </c>
      <c r="Z106" s="5">
        <v>-1778.5099131907964</v>
      </c>
      <c r="AA106" s="5">
        <v>-1778.5109274853612</v>
      </c>
      <c r="AB106" s="5">
        <v>-1778.5119807892927</v>
      </c>
      <c r="AC106" s="5">
        <v>-1778.5130731021345</v>
      </c>
      <c r="AD106" s="5">
        <v>-1778.5142044238464</v>
      </c>
      <c r="AE106" s="5">
        <v>-1778.5153747545835</v>
      </c>
      <c r="AF106" s="5">
        <v>-1778.5165840938059</v>
      </c>
      <c r="AG106" s="5">
        <v>-1778.5178324412127</v>
      </c>
      <c r="AH106" s="5">
        <v>-1778.5191197965485</v>
      </c>
      <c r="AI106" s="5">
        <v>-1778.5204461595829</v>
      </c>
      <c r="AJ106" s="5">
        <v>-1778.5218115303251</v>
      </c>
      <c r="AK106" s="5">
        <v>-1778.5232159081734</v>
      </c>
      <c r="AL106" s="5">
        <v>-1778.5246592930314</v>
      </c>
      <c r="AM106" s="5">
        <v>-1778.5261416847186</v>
      </c>
      <c r="AN106" s="5">
        <v>-1778.5276630813785</v>
      </c>
      <c r="AO106" s="5">
        <v>-1778.5292234855831</v>
      </c>
      <c r="AP106" s="5">
        <v>-1778.5308228949552</v>
      </c>
      <c r="AQ106" s="5">
        <v>-1778.5324613088599</v>
      </c>
      <c r="AR106" s="5">
        <v>-1778.5341387285862</v>
      </c>
      <c r="AS106" s="5">
        <v>-1778.5358551528191</v>
      </c>
      <c r="AT106" s="5">
        <v>-1778.5376105805833</v>
      </c>
      <c r="AU106" s="5">
        <v>-1778.539405013162</v>
      </c>
      <c r="AV106" s="5">
        <v>-1778.5412384494175</v>
      </c>
      <c r="AW106" s="5">
        <v>-1778.54311088827</v>
      </c>
      <c r="AX106" s="5">
        <v>-1778.5450223301038</v>
      </c>
      <c r="AY106" s="5">
        <v>-1778.5469727743284</v>
      </c>
      <c r="AZ106" s="5">
        <v>-1778.5489622204041</v>
      </c>
      <c r="BA106" s="5">
        <v>-1778.5509906680743</v>
      </c>
      <c r="BB106" s="5">
        <v>-1778.5530581175972</v>
      </c>
      <c r="BC106" s="5">
        <v>-1778.5551645669054</v>
      </c>
      <c r="BD106" s="5">
        <v>-1778.5573100170423</v>
      </c>
      <c r="BE106" s="5">
        <v>-1778.55949446708</v>
      </c>
      <c r="BF106" s="5">
        <v>-1778.5617179166757</v>
      </c>
      <c r="BG106" s="5">
        <v>-1778.5639803651554</v>
      </c>
      <c r="BH106" s="5">
        <v>-1778.566281811399</v>
      </c>
      <c r="BI106" s="5">
        <v>-1778.5686222568056</v>
      </c>
      <c r="BJ106" s="5">
        <v>-1778.571001699087</v>
      </c>
      <c r="BK106" s="5">
        <v>-1778.5734201384348</v>
      </c>
      <c r="BL106" s="5">
        <v>-1778.5758775745899</v>
      </c>
      <c r="BM106" s="5">
        <v>-1778.5783740066115</v>
      </c>
      <c r="BN106" s="5">
        <v>-1778.5809094345391</v>
      </c>
      <c r="BO106" s="5">
        <v>-1778.5834838571952</v>
      </c>
      <c r="BP106" s="5">
        <v>-1778.5860972745952</v>
      </c>
      <c r="BQ106" s="5">
        <v>-1778.5887496857961</v>
      </c>
      <c r="BR106" s="5">
        <v>-1778.5914410900969</v>
      </c>
      <c r="BS106" s="5">
        <v>-1778.5941714878716</v>
      </c>
      <c r="BT106" s="5">
        <v>-1778.5969408775557</v>
      </c>
      <c r="BU106" s="5">
        <v>-1778.5997492588594</v>
      </c>
      <c r="BV106" s="5">
        <v>-1778.6025966317075</v>
      </c>
      <c r="BW106" s="5">
        <v>-1778.6054829945731</v>
      </c>
      <c r="BX106" s="5">
        <v>-1778.6084083482747</v>
      </c>
      <c r="BY106" s="5">
        <v>-1778.6113726907656</v>
      </c>
      <c r="BZ106" s="5">
        <v>-1778.6143760219636</v>
      </c>
      <c r="CA106" s="5">
        <v>-1778.6174183413591</v>
      </c>
      <c r="CB106" s="5">
        <v>-1778.6204996487984</v>
      </c>
      <c r="CC106" s="5">
        <v>-1778.6236199420896</v>
      </c>
      <c r="CD106" s="5">
        <v>-1778.6267792224273</v>
      </c>
      <c r="CE106" s="5">
        <v>-1778.6299774879653</v>
      </c>
      <c r="CF106" s="5">
        <v>-1778.6332147387459</v>
      </c>
      <c r="CG106" s="5">
        <v>-1778.6364909734925</v>
      </c>
      <c r="CH106" s="5">
        <v>-1778.6398061923269</v>
      </c>
      <c r="CI106" s="5">
        <v>-1778.6431603939593</v>
      </c>
      <c r="CJ106" s="5">
        <v>-1778.6465535772543</v>
      </c>
      <c r="CK106" s="5">
        <v>-1778.6499857423023</v>
      </c>
      <c r="CL106" s="5">
        <v>-1778.6534568884922</v>
      </c>
      <c r="CM106" s="5">
        <v>-1778.6569670147087</v>
      </c>
      <c r="CN106" s="5">
        <v>-1778.6605161205302</v>
      </c>
      <c r="CO106" s="5">
        <v>-1778.6641042045453</v>
      </c>
      <c r="CP106" s="5">
        <v>-1778.6677312664704</v>
      </c>
      <c r="CQ106" s="5">
        <v>-1778.6713973060378</v>
      </c>
      <c r="CR106" s="5">
        <v>-1778.6751023213635</v>
      </c>
      <c r="CS106" s="5">
        <v>-1778.6788463127302</v>
      </c>
      <c r="CT106" s="5">
        <v>-1778.6826292786652</v>
      </c>
      <c r="CU106" s="5">
        <v>-1778.6864512195755</v>
      </c>
      <c r="CV106" s="5">
        <v>-1778.6903121333819</v>
      </c>
      <c r="CW106" s="5">
        <v>-1778.6942120197421</v>
      </c>
      <c r="CX106" s="5">
        <v>-1778.6981508773854</v>
      </c>
      <c r="CY106" s="5">
        <v>-1778.7021287062851</v>
      </c>
      <c r="CZ106" s="5">
        <v>-1778.7061455050173</v>
      </c>
      <c r="DA106" s="5">
        <v>-1778.7102012735245</v>
      </c>
      <c r="DB106" s="5">
        <v>-1778.7142960103158</v>
      </c>
      <c r="DC106" s="5">
        <v>-1778.7184297142655</v>
      </c>
      <c r="DD106" s="5">
        <v>-1778.7226023853316</v>
      </c>
      <c r="DE106" s="5">
        <v>-1778.7268140224044</v>
      </c>
      <c r="DF106" s="5">
        <v>-1778.7310646244603</v>
      </c>
      <c r="DG106" s="5">
        <v>-1778.7353541904272</v>
      </c>
      <c r="DH106" s="5">
        <v>-1778.7396827198186</v>
      </c>
      <c r="DI106" s="5">
        <v>-1778.7440502120162</v>
      </c>
      <c r="DJ106" s="5">
        <v>-1778.7484566647568</v>
      </c>
      <c r="DK106" s="5">
        <v>-1778.75290207885</v>
      </c>
      <c r="DL106" s="5">
        <v>-1778.7573864524295</v>
      </c>
      <c r="DM106" s="5">
        <v>-1778.7619097844795</v>
      </c>
      <c r="DN106" s="5">
        <v>-1778.7664720745095</v>
      </c>
      <c r="DO106" s="5">
        <v>-1778.7710733215856</v>
      </c>
      <c r="DP106" s="5">
        <v>-1778.7757135247343</v>
      </c>
      <c r="DQ106" s="5">
        <v>-1778.7803926821853</v>
      </c>
      <c r="DR106" s="5">
        <v>-1778.7851107940267</v>
      </c>
      <c r="DS106" s="5">
        <v>-1778.7898678588811</v>
      </c>
      <c r="DT106" s="5">
        <v>-1778.7946638759079</v>
      </c>
      <c r="DU106" s="5">
        <v>-1778.7994988435898</v>
      </c>
      <c r="DV106" s="5">
        <v>-1778.8043727614872</v>
      </c>
      <c r="DW106" s="5">
        <v>-1778.8092856284377</v>
      </c>
      <c r="DX106" s="5">
        <v>-1778.8142374439867</v>
      </c>
      <c r="DY106" s="5">
        <v>-1778.8192282062846</v>
      </c>
      <c r="DZ106" s="5">
        <v>-1778.8242579142966</v>
      </c>
      <c r="EA106" s="5">
        <v>-1778.8293265676987</v>
      </c>
      <c r="EB106" s="5">
        <v>-1778.8344341646916</v>
      </c>
      <c r="EC106" s="5">
        <v>-1778.8395807045717</v>
      </c>
      <c r="ED106" s="5">
        <v>-1778.8447661864604</v>
      </c>
      <c r="EE106" s="5">
        <v>-1778.8499906094244</v>
      </c>
      <c r="EF106" s="5">
        <v>-1778.8552539716411</v>
      </c>
      <c r="EG106" s="5">
        <v>-1778.8605562727455</v>
      </c>
      <c r="EH106" s="5">
        <v>-1778.8658975110154</v>
      </c>
      <c r="EI106" s="5">
        <v>-1778.8712776858208</v>
      </c>
      <c r="EJ106" s="5">
        <v>-1778.8766967958888</v>
      </c>
      <c r="EK106" s="5">
        <v>-1778.882154840388</v>
      </c>
      <c r="EL106" s="5">
        <v>-1778.8876518178486</v>
      </c>
      <c r="EM106" s="5">
        <v>-1778.8931877270259</v>
      </c>
      <c r="EN106" s="5">
        <v>-1778.8987625675306</v>
      </c>
      <c r="EO106" s="5">
        <v>-1778.9043763371901</v>
      </c>
      <c r="EP106" s="5">
        <v>-1778.9100290353183</v>
      </c>
      <c r="EQ106" s="5">
        <v>-1778.9157206608286</v>
      </c>
      <c r="ER106" s="5">
        <v>-1778.9214512128669</v>
      </c>
      <c r="ES106" s="5">
        <v>-1778.9272206902165</v>
      </c>
      <c r="ET106" s="5">
        <v>-1778.9330290901285</v>
      </c>
      <c r="EU106" s="5">
        <v>-1778.9388764135642</v>
      </c>
      <c r="EV106" s="5">
        <v>-1778.9447626578974</v>
      </c>
      <c r="EW106" s="5">
        <v>-1778.950687822615</v>
      </c>
      <c r="EX106" s="5">
        <v>-1778.9566519065042</v>
      </c>
      <c r="EY106" s="5">
        <v>-1778.9626549079048</v>
      </c>
      <c r="EZ106" s="5">
        <v>-1778.9686968257347</v>
      </c>
      <c r="FA106" s="5">
        <v>-1778.9747776591155</v>
      </c>
      <c r="FB106" s="5">
        <v>-1778.9808974062619</v>
      </c>
      <c r="FC106" s="5">
        <v>-1778.98705606619</v>
      </c>
      <c r="FD106" s="5">
        <v>-1778.9932536373599</v>
      </c>
      <c r="FE106" s="5">
        <v>-1778.9994901196262</v>
      </c>
      <c r="FF106" s="5">
        <v>-1779.0057655099122</v>
      </c>
      <c r="FG106" s="5">
        <v>-1779.0120798085691</v>
      </c>
      <c r="FH106" s="5">
        <v>-1779.018433012596</v>
      </c>
      <c r="FI106" s="5">
        <v>-1779.0248251222031</v>
      </c>
      <c r="FJ106" s="5">
        <v>-1779.0312561359412</v>
      </c>
      <c r="FK106" s="5">
        <v>-1779.037726051288</v>
      </c>
      <c r="FL106" s="5">
        <v>-1779.0442348680424</v>
      </c>
      <c r="FM106" s="5">
        <v>-1779.0507825845848</v>
      </c>
      <c r="FN106" s="5">
        <v>-1779.0573691994721</v>
      </c>
      <c r="FO106" s="5">
        <v>-1779.0639947113796</v>
      </c>
      <c r="FP106" s="5">
        <v>-1779.0706591185785</v>
      </c>
      <c r="FQ106" s="5">
        <v>-1779.0773624202916</v>
      </c>
      <c r="FR106" s="5">
        <v>-1779.0841046145488</v>
      </c>
      <c r="FS106" s="5">
        <v>-1779.0908857010495</v>
      </c>
      <c r="FT106" s="5">
        <v>-1779.0977056772281</v>
      </c>
      <c r="FU106" s="5">
        <v>-1779.1045645419367</v>
      </c>
      <c r="FV106" s="5">
        <v>-1779.1114622940092</v>
      </c>
      <c r="FW106" s="5">
        <v>-1779.1183989319186</v>
      </c>
      <c r="FX106" s="5">
        <v>-1779.1253744543469</v>
      </c>
      <c r="FY106" s="5">
        <v>-1779.1323888598449</v>
      </c>
      <c r="FZ106" s="5">
        <v>-1779.139442146756</v>
      </c>
      <c r="GA106" s="5">
        <v>-1779.1465343143877</v>
      </c>
      <c r="GB106" s="5">
        <v>-1779.1536653600758</v>
      </c>
      <c r="GC106" s="5">
        <v>-1779.1608352827627</v>
      </c>
      <c r="GD106" s="5">
        <v>-1779.1680440814878</v>
      </c>
      <c r="GE106" s="5">
        <v>-1779.1752917542628</v>
      </c>
      <c r="GF106" s="5">
        <v>-1779.1825782998944</v>
      </c>
      <c r="GG106" s="5">
        <v>-1779.1899037168146</v>
      </c>
      <c r="GH106" s="5">
        <v>-1779.1972680032327</v>
      </c>
      <c r="GI106" s="5">
        <v>-1779.2046711579574</v>
      </c>
      <c r="GJ106" s="5">
        <v>-1779.2121131794022</v>
      </c>
      <c r="GK106" s="5">
        <v>-1779.2195940657689</v>
      </c>
      <c r="GL106" s="5">
        <v>-1779.2271138162257</v>
      </c>
      <c r="GM106" s="5">
        <v>-1779.2346724279969</v>
      </c>
      <c r="GN106" s="5">
        <v>-1779.242269900564</v>
      </c>
      <c r="GO106" s="5">
        <v>-1779.249906232229</v>
      </c>
      <c r="GP106" s="5">
        <v>-1779.2575814211577</v>
      </c>
      <c r="GQ106" s="5">
        <v>-1779.2652954658643</v>
      </c>
      <c r="GR106" s="5">
        <v>-1779.2730483646508</v>
      </c>
      <c r="GS106" s="5">
        <v>-1779.280840116636</v>
      </c>
      <c r="GT106" s="5">
        <v>-1779.2886707184546</v>
      </c>
      <c r="GU106" s="5">
        <v>-1779.2965401705253</v>
      </c>
      <c r="GV106" s="5">
        <v>-1779.3044484704562</v>
      </c>
      <c r="GW106" s="5">
        <v>-1779.3123956157933</v>
      </c>
      <c r="GX106" s="5">
        <v>-1779.3203816057994</v>
      </c>
      <c r="GY106" s="5">
        <v>-1779.3284064383522</v>
      </c>
      <c r="GZ106" s="5">
        <v>-1779.3364701127232</v>
      </c>
      <c r="HA106" s="5">
        <v>-1779.3445726263826</v>
      </c>
      <c r="HB106" s="5">
        <v>-1779.3527139778089</v>
      </c>
      <c r="HC106" s="5">
        <v>-1779.3608941657405</v>
      </c>
      <c r="HD106" s="5">
        <v>-1779.3691131877476</v>
      </c>
      <c r="HE106" s="5">
        <v>-1779.3773710428311</v>
      </c>
      <c r="HF106" s="5">
        <v>-1779.3856677285446</v>
      </c>
      <c r="HG106" s="5">
        <v>-1779.3940032439684</v>
      </c>
      <c r="HH106" s="5">
        <v>-1779.402377587028</v>
      </c>
      <c r="HI106" s="5">
        <v>-1779.4107907556711</v>
      </c>
      <c r="HJ106" s="5">
        <v>-1779.419242749346</v>
      </c>
      <c r="HK106" s="5">
        <v>-1779.427733564479</v>
      </c>
      <c r="HL106" s="5">
        <v>-1779.4362632007756</v>
      </c>
      <c r="HM106" s="5">
        <v>-1779.4448316561034</v>
      </c>
      <c r="HN106" s="5">
        <v>-1779.4534389284984</v>
      </c>
      <c r="HO106" s="5">
        <v>-1779.4620850161584</v>
      </c>
      <c r="HP106" s="5">
        <v>-1779.4707699177968</v>
      </c>
      <c r="HQ106" s="5">
        <v>-1779.4794936310375</v>
      </c>
      <c r="HR106" s="5">
        <v>-1779.488256154729</v>
      </c>
      <c r="HS106" s="5">
        <v>-1779.4970574862391</v>
      </c>
      <c r="HT106" s="5">
        <v>-1779.505897623721</v>
      </c>
      <c r="HU106" s="5">
        <v>-1779.5147765662293</v>
      </c>
      <c r="HV106" s="5">
        <v>-1779.5236943119658</v>
      </c>
      <c r="HW106" s="5">
        <v>-1779.5326508582846</v>
      </c>
      <c r="HX106" s="5">
        <v>-1779.5416462032319</v>
      </c>
      <c r="HY106" s="5">
        <v>-1779.5506803454796</v>
      </c>
      <c r="HZ106" s="5">
        <v>-1779.5597532834024</v>
      </c>
      <c r="IA106" s="5">
        <v>-1779.5688650148206</v>
      </c>
      <c r="IB106" s="5">
        <v>-1779.5780155374841</v>
      </c>
      <c r="IC106" s="5">
        <v>-1779.5872048502138</v>
      </c>
      <c r="ID106" s="5">
        <v>-1779.5964329504427</v>
      </c>
      <c r="IE106" s="5">
        <v>-1779.6056998374629</v>
      </c>
      <c r="IF106" s="5">
        <v>-1779.6150055074456</v>
      </c>
      <c r="IG106" s="5">
        <v>-1779.6243499601437</v>
      </c>
      <c r="IH106" s="5">
        <v>-1779.6337331925979</v>
      </c>
      <c r="II106" s="5">
        <v>-1779.6431552032986</v>
      </c>
      <c r="IJ106" s="5">
        <v>-1779.6526159905432</v>
      </c>
      <c r="IK106" s="5">
        <v>-1779.6621155521084</v>
      </c>
      <c r="IL106" s="5">
        <v>-1779.67165388605</v>
      </c>
      <c r="IM106" s="5">
        <v>-1779.6812309902205</v>
      </c>
      <c r="IN106" s="5">
        <v>-1779.6908468624524</v>
      </c>
      <c r="IO106" s="5">
        <v>-1779.7005015014161</v>
      </c>
      <c r="IP106" s="5">
        <v>-1779.7101949053801</v>
      </c>
      <c r="IQ106" s="5">
        <v>-1779.7199270708691</v>
      </c>
      <c r="IR106" s="5">
        <v>-1779.7296979970606</v>
      </c>
      <c r="IS106" s="5">
        <v>-1779.7395076821358</v>
      </c>
      <c r="IT106" s="5">
        <v>-1779.7493561235028</v>
      </c>
      <c r="IU106" s="5">
        <v>-1779.7592433188156</v>
      </c>
      <c r="IV106" s="5">
        <v>-1779.7691692670103</v>
      </c>
      <c r="IW106" s="5">
        <v>-1779.7791339650284</v>
      </c>
      <c r="IX106" s="5">
        <v>-1779.7891374110818</v>
      </c>
      <c r="IY106" s="5">
        <v>-1779.799179603941</v>
      </c>
      <c r="IZ106" s="5">
        <v>-1779.8092605405893</v>
      </c>
      <c r="JA106" s="5">
        <v>-1779.8193802195508</v>
      </c>
      <c r="JB106" s="5">
        <v>-1779.8295386378472</v>
      </c>
      <c r="JC106" s="5">
        <v>-1779.8397357941633</v>
      </c>
      <c r="JD106" s="5">
        <v>-1779.8499716864537</v>
      </c>
      <c r="JE106" s="5">
        <v>-1779.8602463117154</v>
      </c>
      <c r="JF106" s="5">
        <v>-1779.8705596690418</v>
      </c>
      <c r="JG106" s="5">
        <v>-1779.8809117555136</v>
      </c>
      <c r="JH106" s="5">
        <v>-1779.8913025688141</v>
      </c>
      <c r="JI106" s="5">
        <v>-1779.9017321078704</v>
      </c>
      <c r="JJ106" s="5">
        <v>-1779.9122003695629</v>
      </c>
      <c r="JK106" s="5">
        <v>-1779.9227073522043</v>
      </c>
      <c r="JL106" s="5">
        <v>-1779.933253053304</v>
      </c>
      <c r="JM106" s="5">
        <v>-1779.9438374708714</v>
      </c>
      <c r="JN106" s="5">
        <v>-1779.9544606017228</v>
      </c>
      <c r="JO106" s="5">
        <v>-1779.9651224455665</v>
      </c>
      <c r="JP106" s="5">
        <v>-1779.9758229991933</v>
      </c>
      <c r="JQ106" s="5">
        <v>-1779.9865622601408</v>
      </c>
      <c r="JR106" s="5">
        <v>-1779.99734022692</v>
      </c>
      <c r="JS106" s="5">
        <v>-1780.008156896175</v>
      </c>
      <c r="JT106" s="5">
        <v>-1780.019012266953</v>
      </c>
      <c r="JU106" s="5">
        <v>-1780.0299063364873</v>
      </c>
      <c r="JV106" s="5">
        <v>-1780.0408391018959</v>
      </c>
      <c r="JW106" s="5">
        <v>-1780.0518105620117</v>
      </c>
      <c r="JX106" s="5">
        <v>-1780.0628207135621</v>
      </c>
      <c r="JY106" s="5">
        <v>-1780.0738695546079</v>
      </c>
      <c r="JZ106" s="5">
        <v>-1780.0849570837943</v>
      </c>
      <c r="KA106" s="5">
        <v>-1780.0960832977128</v>
      </c>
      <c r="KB106" s="5">
        <v>-1780.1072481943227</v>
      </c>
      <c r="KC106" s="5">
        <v>-1780.1184517713994</v>
      </c>
      <c r="KD106" s="5">
        <v>-1780.1296940263533</v>
      </c>
      <c r="KE106" s="5">
        <v>-1780.1409749577751</v>
      </c>
      <c r="KF106" s="5">
        <v>-1780.1522945623674</v>
      </c>
      <c r="KG106" s="5">
        <v>-1780.1636528380272</v>
      </c>
      <c r="KH106" s="5">
        <v>-1780.1750497827707</v>
      </c>
      <c r="KI106" s="5">
        <v>-1780.1864853937425</v>
      </c>
      <c r="KJ106" s="5">
        <v>-1780.1979596685114</v>
      </c>
      <c r="KK106" s="5">
        <v>-1780.209472605374</v>
      </c>
      <c r="KL106" s="5">
        <v>-1780.2210242018532</v>
      </c>
      <c r="KM106" s="5">
        <v>-1780.2326144544936</v>
      </c>
      <c r="KN106" s="5">
        <v>-1780.2442433623269</v>
      </c>
      <c r="KO106" s="5">
        <v>-1780.2559109220088</v>
      </c>
      <c r="KP106" s="5">
        <v>-1780.2676171315604</v>
      </c>
      <c r="KQ106" s="5">
        <v>-1780.2793619884692</v>
      </c>
      <c r="KR106" s="5">
        <v>-1780.2911454899463</v>
      </c>
      <c r="KS106" s="5">
        <v>-1780.3029676340561</v>
      </c>
      <c r="KT106" s="5">
        <v>-1780.3148284180725</v>
      </c>
      <c r="KU106" s="5">
        <v>-1780.3267278402873</v>
      </c>
      <c r="KV106" s="5">
        <v>-1780.3386658969466</v>
      </c>
      <c r="KW106" s="5">
        <v>-1780.3506425866681</v>
      </c>
      <c r="KX106" s="5">
        <v>-1780.3626579062081</v>
      </c>
      <c r="KY106" s="5">
        <v>-1780.3747118535098</v>
      </c>
      <c r="KZ106" s="5">
        <v>-1780.3868044258495</v>
      </c>
      <c r="LA106" s="5">
        <v>-1780.3989356207576</v>
      </c>
      <c r="LB106" s="5">
        <v>-1780.41110543622</v>
      </c>
      <c r="LC106" s="5">
        <v>-1780.4233138691534</v>
      </c>
      <c r="LD106" s="5">
        <v>-1780.4355609173103</v>
      </c>
      <c r="LE106" s="5">
        <v>-1780.4478465776117</v>
      </c>
      <c r="LF106" s="5">
        <v>-1780.4601708488919</v>
      </c>
      <c r="LG106" s="5">
        <v>-1780.4725337268562</v>
      </c>
      <c r="LH106" s="5">
        <v>-1780.4849352100011</v>
      </c>
      <c r="LI106" s="5">
        <v>-1780.4973752956043</v>
      </c>
      <c r="LJ106" s="5">
        <v>-1780.5098539811231</v>
      </c>
      <c r="LK106" s="5">
        <v>-1780.5223712634</v>
      </c>
      <c r="LL106" s="5">
        <v>-1780.5349271405923</v>
      </c>
      <c r="LM106" s="5">
        <v>-1780.5475216101554</v>
      </c>
      <c r="LN106" s="5">
        <v>-1780.5601546688245</v>
      </c>
      <c r="LO106" s="5">
        <v>-1780.5728263138553</v>
      </c>
      <c r="LP106" s="5">
        <v>-1780.5855365439322</v>
      </c>
      <c r="LQ106" s="5">
        <v>-1780.5982853549767</v>
      </c>
      <c r="LR106" s="5">
        <v>-1780.6110727451776</v>
      </c>
      <c r="LS106" s="5">
        <v>-1780.6238987112586</v>
      </c>
      <c r="LT106" s="5">
        <v>-1780.6367632517042</v>
      </c>
      <c r="LU106" s="5">
        <v>-1780.6496663627752</v>
      </c>
      <c r="LV106" s="5">
        <v>-1780.6626080416393</v>
      </c>
      <c r="LW106" s="5">
        <v>-1780.675588286879</v>
      </c>
      <c r="LX106" s="5">
        <v>-1780.6886070948167</v>
      </c>
      <c r="LY106" s="5">
        <v>-1780.701664463372</v>
      </c>
      <c r="LZ106" s="5">
        <v>-1780.7147603882345</v>
      </c>
      <c r="MA106" s="5">
        <v>-1780.7278948683988</v>
      </c>
      <c r="MB106" s="5">
        <v>-1780.741067900906</v>
      </c>
      <c r="MC106" s="5">
        <v>-1780.7542794830065</v>
      </c>
      <c r="MD106" s="5">
        <v>-1780.7675296116377</v>
      </c>
      <c r="ME106" s="5">
        <v>-1780.7808182838671</v>
      </c>
      <c r="MF106" s="5">
        <v>-1780.7941454972909</v>
      </c>
      <c r="MG106" s="5">
        <v>-1780.8075112494992</v>
      </c>
      <c r="MH106" s="5">
        <v>-1780.8209155362561</v>
      </c>
      <c r="MI106" s="5">
        <v>-1780.8343583567091</v>
      </c>
      <c r="MJ106" s="5">
        <v>-1780.8478397074834</v>
      </c>
      <c r="MK106" s="5">
        <v>-1780.8613595849927</v>
      </c>
      <c r="ML106" s="5">
        <v>-1780.874917986803</v>
      </c>
      <c r="MM106" s="5">
        <v>-1780.8885149107552</v>
      </c>
      <c r="MN106" s="5">
        <v>-1780.9021503532042</v>
      </c>
      <c r="MO106" s="5">
        <v>-1780.9158243118061</v>
      </c>
      <c r="MP106" s="5">
        <v>-1780.9295367833554</v>
      </c>
      <c r="MQ106" s="5">
        <v>-1780.9432877650479</v>
      </c>
      <c r="MR106" s="5">
        <v>-1780.9570772547779</v>
      </c>
      <c r="MS106" s="5">
        <v>-1780.9709052487544</v>
      </c>
      <c r="MT106" s="5">
        <v>-1780.9847717445946</v>
      </c>
      <c r="MU106" s="5">
        <v>-1780.9986767395244</v>
      </c>
      <c r="MV106" s="5">
        <v>-1781.0126202303125</v>
      </c>
      <c r="MW106" s="5">
        <v>-1781.0266022142439</v>
      </c>
      <c r="MX106" s="5">
        <v>-1781.0406226884788</v>
      </c>
      <c r="MY106" s="5">
        <v>-1781.0546816497256</v>
      </c>
      <c r="MZ106" s="5">
        <v>-1781.0687790951445</v>
      </c>
      <c r="NA106" s="5">
        <v>-1781.0829150229706</v>
      </c>
      <c r="NB106" s="5">
        <v>-1781.0970894289503</v>
      </c>
      <c r="NC106" s="5">
        <v>-1781.111302309896</v>
      </c>
      <c r="ND106" s="5">
        <v>-1781.125553663886</v>
      </c>
      <c r="NE106" s="5">
        <v>-1781.1398434877879</v>
      </c>
      <c r="NF106" s="5">
        <v>-1781.1541717783875</v>
      </c>
      <c r="NG106" s="5">
        <v>-1781.1685385327146</v>
      </c>
      <c r="NH106" s="5">
        <v>-1781.1829437483805</v>
      </c>
      <c r="NI106" s="5">
        <v>-1781.1973874202827</v>
      </c>
      <c r="NJ106" s="5">
        <v>-1781.2118695480638</v>
      </c>
      <c r="NK106" s="5">
        <v>-1781.2263901282208</v>
      </c>
      <c r="NL106" s="5">
        <v>-1781.2409491562453</v>
      </c>
      <c r="NM106" s="5">
        <v>-1781.2555466304439</v>
      </c>
      <c r="NN106" s="5">
        <v>-1781.2701825475115</v>
      </c>
      <c r="NO106" s="5">
        <v>-1781.2848569039295</v>
      </c>
      <c r="NP106" s="5">
        <v>-1781.2995696970042</v>
      </c>
      <c r="NQ106" s="5">
        <v>-1781.3143209236971</v>
      </c>
      <c r="NR106" s="5">
        <v>-1781.3291105809085</v>
      </c>
      <c r="NS106" s="5">
        <v>-1781.3439386662244</v>
      </c>
      <c r="NT106" s="5">
        <v>-1781.3588051754043</v>
      </c>
      <c r="NU106" s="5">
        <v>-1781.3737101058755</v>
      </c>
      <c r="NV106" s="5">
        <v>-1781.3886534549181</v>
      </c>
      <c r="NW106" s="5">
        <v>-1781.4036352187136</v>
      </c>
      <c r="NX106" s="5">
        <v>-1781.4186553944046</v>
      </c>
      <c r="NY106" s="5">
        <v>-1781.4337139792983</v>
      </c>
      <c r="NZ106" s="5">
        <v>-1781.4488109704225</v>
      </c>
      <c r="OA106" s="5">
        <v>-1781.4639463634969</v>
      </c>
      <c r="OB106" s="5">
        <v>-1781.4791201565504</v>
      </c>
      <c r="OC106" s="5">
        <v>-1781.4943323455143</v>
      </c>
      <c r="OD106" s="5">
        <v>-1781.5095829280303</v>
      </c>
      <c r="OE106" s="5">
        <v>-1781.524871900406</v>
      </c>
      <c r="OF106" s="5">
        <v>-1781.5401992598881</v>
      </c>
      <c r="OG106" s="5">
        <v>-1781.5555650027893</v>
      </c>
      <c r="OH106" s="5">
        <v>-1781.5709691259192</v>
      </c>
      <c r="OI106" s="5">
        <v>-1781.586411627288</v>
      </c>
      <c r="OJ106" s="5">
        <v>-1781.6018925018868</v>
      </c>
    </row>
    <row r="107">
      <c r="A107" s="5">
        <v>-1779.256015009596</v>
      </c>
      <c r="B107" s="5">
        <v>-1779.2560525499578</v>
      </c>
      <c r="C107" s="5">
        <v>-1779.2561276317319</v>
      </c>
      <c r="D107" s="5">
        <v>-1779.256240253686</v>
      </c>
      <c r="E107" s="5">
        <v>-1779.2563904168069</v>
      </c>
      <c r="F107" s="5">
        <v>-1779.2565781204207</v>
      </c>
      <c r="G107" s="5">
        <v>-1779.2568033646908</v>
      </c>
      <c r="H107" s="5">
        <v>-1779.2570661493087</v>
      </c>
      <c r="I107" s="5">
        <v>-1779.2573664745551</v>
      </c>
      <c r="J107" s="5">
        <v>-1779.2577043407512</v>
      </c>
      <c r="K107" s="5">
        <v>-1779.2580797470721</v>
      </c>
      <c r="L107" s="5">
        <v>-1779.2584926930774</v>
      </c>
      <c r="M107" s="5">
        <v>-1779.2589431800438</v>
      </c>
      <c r="N107" s="5">
        <v>-1779.2594312072536</v>
      </c>
      <c r="O107" s="5">
        <v>-1779.2599567743393</v>
      </c>
      <c r="P107" s="5">
        <v>-1779.2605198813992</v>
      </c>
      <c r="Q107" s="5">
        <v>-1779.2611205280937</v>
      </c>
      <c r="R107" s="5">
        <v>-1779.2617587143538</v>
      </c>
      <c r="S107" s="5">
        <v>-1779.2624344403678</v>
      </c>
      <c r="T107" s="5">
        <v>-1779.2631477058751</v>
      </c>
      <c r="U107" s="5">
        <v>-1779.2638985107949</v>
      </c>
      <c r="V107" s="5">
        <v>-1779.2646868543718</v>
      </c>
      <c r="W107" s="5">
        <v>-1779.2655127374871</v>
      </c>
      <c r="X107" s="5">
        <v>-1779.2663761589313</v>
      </c>
      <c r="Y107" s="5">
        <v>-1779.2672771194605</v>
      </c>
      <c r="Z107" s="5">
        <v>-1779.268215618398</v>
      </c>
      <c r="AA107" s="5">
        <v>-1779.2691916544713</v>
      </c>
      <c r="AB107" s="5">
        <v>-1779.270205229868</v>
      </c>
      <c r="AC107" s="5">
        <v>-1779.2712563425607</v>
      </c>
      <c r="AD107" s="5">
        <v>-1779.2723449932023</v>
      </c>
      <c r="AE107" s="5">
        <v>-1779.2734711810638</v>
      </c>
      <c r="AF107" s="5">
        <v>-1779.2746349058184</v>
      </c>
      <c r="AG107" s="5">
        <v>-1779.2758361678425</v>
      </c>
      <c r="AH107" s="5">
        <v>-1779.2770749663989</v>
      </c>
      <c r="AI107" s="5">
        <v>-1779.2783513013344</v>
      </c>
      <c r="AJ107" s="5">
        <v>-1779.2796651722185</v>
      </c>
      <c r="AK107" s="5">
        <v>-1779.2810165791</v>
      </c>
      <c r="AL107" s="5">
        <v>-1779.282405521933</v>
      </c>
      <c r="AM107" s="5">
        <v>-1779.2838320000419</v>
      </c>
      <c r="AN107" s="5">
        <v>-1779.2852960131061</v>
      </c>
      <c r="AO107" s="5">
        <v>-1779.2867975605429</v>
      </c>
      <c r="AP107" s="5">
        <v>-1779.2883366425244</v>
      </c>
      <c r="AQ107" s="5">
        <v>-1779.2899132590253</v>
      </c>
      <c r="AR107" s="5">
        <v>-1779.2915274091904</v>
      </c>
      <c r="AS107" s="5">
        <v>-1779.2931790922037</v>
      </c>
      <c r="AT107" s="5">
        <v>-1779.2948683090624</v>
      </c>
      <c r="AU107" s="5">
        <v>-1779.2965950583809</v>
      </c>
      <c r="AV107" s="5">
        <v>-1779.2983593401418</v>
      </c>
      <c r="AW107" s="5">
        <v>-1779.3001611535572</v>
      </c>
      <c r="AX107" s="5">
        <v>-1779.3020004988809</v>
      </c>
      <c r="AY107" s="5">
        <v>-1779.3038773753742</v>
      </c>
      <c r="AZ107" s="5">
        <v>-1779.3057917831907</v>
      </c>
      <c r="BA107" s="5">
        <v>-1779.3077437212687</v>
      </c>
      <c r="BB107" s="5">
        <v>-1779.309733189283</v>
      </c>
      <c r="BC107" s="5">
        <v>-1779.311760187554</v>
      </c>
      <c r="BD107" s="5">
        <v>-1779.3138247140193</v>
      </c>
      <c r="BE107" s="5">
        <v>-1779.3159267701456</v>
      </c>
      <c r="BF107" s="5">
        <v>-1779.318066354909</v>
      </c>
      <c r="BG107" s="5">
        <v>-1779.320243467414</v>
      </c>
      <c r="BH107" s="5">
        <v>-1779.32245810682</v>
      </c>
      <c r="BI107" s="5">
        <v>-1779.3247102739026</v>
      </c>
      <c r="BJ107" s="5">
        <v>-1779.3269999677154</v>
      </c>
      <c r="BK107" s="5">
        <v>-1779.3293271873754</v>
      </c>
      <c r="BL107" s="5">
        <v>-1779.3316919329659</v>
      </c>
      <c r="BM107" s="5">
        <v>-1779.3340942033312</v>
      </c>
      <c r="BN107" s="5">
        <v>-1779.3365339984734</v>
      </c>
      <c r="BO107" s="5">
        <v>-1779.3390113182656</v>
      </c>
      <c r="BP107" s="5">
        <v>-1779.3415261612856</v>
      </c>
      <c r="BQ107" s="5">
        <v>-1779.3440785274665</v>
      </c>
      <c r="BR107" s="5">
        <v>-1779.3466684164719</v>
      </c>
      <c r="BS107" s="5">
        <v>-1779.34929582755</v>
      </c>
      <c r="BT107" s="5">
        <v>-1779.3519607595103</v>
      </c>
      <c r="BU107" s="5">
        <v>-1779.3546632134264</v>
      </c>
      <c r="BV107" s="5">
        <v>-1779.3574031872149</v>
      </c>
      <c r="BW107" s="5">
        <v>-1779.3601806814602</v>
      </c>
      <c r="BX107" s="5">
        <v>-1779.3629956941436</v>
      </c>
      <c r="BY107" s="5">
        <v>-1779.3658482261851</v>
      </c>
      <c r="BZ107" s="5">
        <v>-1779.3687382760795</v>
      </c>
      <c r="CA107" s="5">
        <v>-1779.371665843868</v>
      </c>
      <c r="CB107" s="5">
        <v>-1779.3746309283836</v>
      </c>
      <c r="CC107" s="5">
        <v>-1779.3776335289442</v>
      </c>
      <c r="CD107" s="5">
        <v>-1779.3806736456279</v>
      </c>
      <c r="CE107" s="5">
        <v>-1779.3837512773316</v>
      </c>
      <c r="CF107" s="5">
        <v>-1779.3868664234647</v>
      </c>
      <c r="CG107" s="5">
        <v>-1779.3900190834568</v>
      </c>
      <c r="CH107" s="5">
        <v>-1779.3932092566329</v>
      </c>
      <c r="CI107" s="5">
        <v>-1779.3964369419257</v>
      </c>
      <c r="CJ107" s="5">
        <v>-1779.3997021392559</v>
      </c>
      <c r="CK107" s="5">
        <v>-1779.4030048482216</v>
      </c>
      <c r="CL107" s="5">
        <v>-1779.4063450670481</v>
      </c>
      <c r="CM107" s="5">
        <v>-1779.4097227960674</v>
      </c>
      <c r="CN107" s="5">
        <v>-1779.4131380340218</v>
      </c>
      <c r="CO107" s="5">
        <v>-1779.4165907807587</v>
      </c>
      <c r="CP107" s="5">
        <v>-1779.4200810343925</v>
      </c>
      <c r="CQ107" s="5">
        <v>-1779.4236087955705</v>
      </c>
      <c r="CR107" s="5">
        <v>-1779.4271740636489</v>
      </c>
      <c r="CS107" s="5">
        <v>-1779.4307768358497</v>
      </c>
      <c r="CT107" s="5">
        <v>-1779.4344171132725</v>
      </c>
      <c r="CU107" s="5">
        <v>-1779.4380948951004</v>
      </c>
      <c r="CV107" s="5">
        <v>-1779.4418101798192</v>
      </c>
      <c r="CW107" s="5">
        <v>-1779.4455629673446</v>
      </c>
      <c r="CX107" s="5">
        <v>-1779.4493532565502</v>
      </c>
      <c r="CY107" s="5">
        <v>-1779.4531810465653</v>
      </c>
      <c r="CZ107" s="5">
        <v>-1779.4570463369548</v>
      </c>
      <c r="DA107" s="5">
        <v>-1779.4609491265664</v>
      </c>
      <c r="DB107" s="5">
        <v>-1779.4648894145798</v>
      </c>
      <c r="DC107" s="5">
        <v>-1779.4688672002383</v>
      </c>
      <c r="DD107" s="5">
        <v>-1779.4728824832212</v>
      </c>
      <c r="DE107" s="5">
        <v>-1779.4769352622914</v>
      </c>
      <c r="DF107" s="5">
        <v>-1779.4810255360019</v>
      </c>
      <c r="DG107" s="5">
        <v>-1779.4851533048927</v>
      </c>
      <c r="DH107" s="5">
        <v>-1779.4893185674175</v>
      </c>
      <c r="DI107" s="5">
        <v>-1779.4935213221445</v>
      </c>
      <c r="DJ107" s="5">
        <v>-1779.4977615687158</v>
      </c>
      <c r="DK107" s="5">
        <v>-1779.5020393068849</v>
      </c>
      <c r="DL107" s="5">
        <v>-1779.5063545344324</v>
      </c>
      <c r="DM107" s="5">
        <v>-1779.5107072513056</v>
      </c>
      <c r="DN107" s="5">
        <v>-1779.5150974568</v>
      </c>
      <c r="DO107" s="5">
        <v>-1779.5195251490254</v>
      </c>
      <c r="DP107" s="5">
        <v>-1779.5239903286313</v>
      </c>
      <c r="DQ107" s="5">
        <v>-1779.5284929936458</v>
      </c>
      <c r="DR107" s="5">
        <v>-1779.5330331429154</v>
      </c>
      <c r="DS107" s="5">
        <v>-1779.5376107756892</v>
      </c>
      <c r="DT107" s="5">
        <v>-1779.542225891325</v>
      </c>
      <c r="DU107" s="5">
        <v>-1779.5468784892723</v>
      </c>
      <c r="DV107" s="5">
        <v>-1779.55156856854</v>
      </c>
      <c r="DW107" s="5">
        <v>-1779.55629612673</v>
      </c>
      <c r="DX107" s="5">
        <v>-1779.5610611635364</v>
      </c>
      <c r="DY107" s="5">
        <v>-1779.5658636791109</v>
      </c>
      <c r="DZ107" s="5">
        <v>-1779.5707036714105</v>
      </c>
      <c r="EA107" s="5">
        <v>-1779.5755811394235</v>
      </c>
      <c r="EB107" s="5">
        <v>-1779.5804960829544</v>
      </c>
      <c r="EC107" s="5">
        <v>-1779.5854484998026</v>
      </c>
      <c r="ED107" s="5">
        <v>-1779.5904383898564</v>
      </c>
      <c r="EE107" s="5">
        <v>-1779.5954657515581</v>
      </c>
      <c r="EF107" s="5">
        <v>-1779.6005305846215</v>
      </c>
      <c r="EG107" s="5">
        <v>-1779.6056328868747</v>
      </c>
      <c r="EH107" s="5">
        <v>-1779.6107726581245</v>
      </c>
      <c r="EI107" s="5">
        <v>-1779.6159498972631</v>
      </c>
      <c r="EJ107" s="5">
        <v>-1779.62116460299</v>
      </c>
      <c r="EK107" s="5">
        <v>-1779.6264167742784</v>
      </c>
      <c r="EL107" s="5">
        <v>-1779.6317064095269</v>
      </c>
      <c r="EM107" s="5">
        <v>-1779.6370335087622</v>
      </c>
      <c r="EN107" s="5">
        <v>-1779.6423980699151</v>
      </c>
      <c r="EO107" s="5">
        <v>-1779.6478000924192</v>
      </c>
      <c r="EP107" s="5">
        <v>-1779.6532395749493</v>
      </c>
      <c r="EQ107" s="5">
        <v>-1779.6587165163498</v>
      </c>
      <c r="ER107" s="5">
        <v>-1779.6642309154272</v>
      </c>
      <c r="ES107" s="5">
        <v>-1779.66978277159</v>
      </c>
      <c r="ET107" s="5">
        <v>-1779.675372082811</v>
      </c>
      <c r="EU107" s="5">
        <v>-1779.6809988484827</v>
      </c>
      <c r="EV107" s="5">
        <v>-1779.6866630676557</v>
      </c>
      <c r="EW107" s="5">
        <v>-1779.6923647391473</v>
      </c>
      <c r="EX107" s="5">
        <v>-1779.6981038605431</v>
      </c>
      <c r="EY107" s="5">
        <v>-1779.7038804325298</v>
      </c>
      <c r="EZ107" s="5">
        <v>-1779.7096944527723</v>
      </c>
      <c r="FA107" s="5">
        <v>-1779.715545920139</v>
      </c>
      <c r="FB107" s="5">
        <v>-1779.7214348335563</v>
      </c>
      <c r="FC107" s="5">
        <v>-1779.7273611920268</v>
      </c>
      <c r="FD107" s="5">
        <v>-1779.7333249943324</v>
      </c>
      <c r="FE107" s="5">
        <v>-1779.7393262391015</v>
      </c>
      <c r="FF107" s="5">
        <v>-1779.745364924561</v>
      </c>
      <c r="FG107" s="5">
        <v>-1779.7514410502827</v>
      </c>
      <c r="FH107" s="5">
        <v>-1779.7575546149528</v>
      </c>
      <c r="FI107" s="5">
        <v>-1779.7637056168787</v>
      </c>
      <c r="FJ107" s="5">
        <v>-1779.7698940548298</v>
      </c>
      <c r="FK107" s="5">
        <v>-1779.7761199274389</v>
      </c>
      <c r="FL107" s="5">
        <v>-1779.7823832345102</v>
      </c>
      <c r="FM107" s="5">
        <v>-1779.7886839729433</v>
      </c>
      <c r="FN107" s="5">
        <v>-1779.7950221426672</v>
      </c>
      <c r="FO107" s="5">
        <v>-1779.8013977424912</v>
      </c>
      <c r="FP107" s="5">
        <v>-1779.8078107706358</v>
      </c>
      <c r="FQ107" s="5">
        <v>-1779.8142612251356</v>
      </c>
      <c r="FR107" s="5">
        <v>-1779.8207491061771</v>
      </c>
      <c r="FS107" s="5">
        <v>-1779.8272744111771</v>
      </c>
      <c r="FT107" s="5">
        <v>-1779.8338371395084</v>
      </c>
      <c r="FU107" s="5">
        <v>-1779.8404372899113</v>
      </c>
      <c r="FV107" s="5">
        <v>-1779.8470748600053</v>
      </c>
      <c r="FW107" s="5">
        <v>-1779.8537498488017</v>
      </c>
      <c r="FX107" s="5">
        <v>-1779.8604622556181</v>
      </c>
      <c r="FY107" s="5">
        <v>-1779.8672120791484</v>
      </c>
      <c r="FZ107" s="5">
        <v>-1779.873999317063</v>
      </c>
      <c r="GA107" s="5">
        <v>-1779.8808239680868</v>
      </c>
      <c r="GB107" s="5">
        <v>-1779.8876860317164</v>
      </c>
      <c r="GC107" s="5">
        <v>-1779.8945855055319</v>
      </c>
      <c r="GD107" s="5">
        <v>-1779.9015223888248</v>
      </c>
      <c r="GE107" s="5">
        <v>-1779.9084966797611</v>
      </c>
      <c r="GF107" s="5">
        <v>-1779.915508377072</v>
      </c>
      <c r="GG107" s="5">
        <v>-1779.9225574790969</v>
      </c>
      <c r="GH107" s="5">
        <v>-1779.929643984296</v>
      </c>
      <c r="GI107" s="5">
        <v>-1779.9367678920746</v>
      </c>
      <c r="GJ107" s="5">
        <v>-1779.9439291996446</v>
      </c>
      <c r="GK107" s="5">
        <v>-1779.9511279065082</v>
      </c>
      <c r="GL107" s="5">
        <v>-1779.9583640101571</v>
      </c>
      <c r="GM107" s="5">
        <v>-1779.9656375116622</v>
      </c>
      <c r="GN107" s="5">
        <v>-1779.9729484066795</v>
      </c>
      <c r="GO107" s="5">
        <v>-1779.9802966942441</v>
      </c>
      <c r="GP107" s="5">
        <v>-1779.9876823738321</v>
      </c>
      <c r="GQ107" s="5">
        <v>-1779.995105443194</v>
      </c>
      <c r="GR107" s="5">
        <v>-1780.0025659012092</v>
      </c>
      <c r="GS107" s="5">
        <v>-1780.0100637458265</v>
      </c>
      <c r="GT107" s="5">
        <v>-1780.017598975913</v>
      </c>
      <c r="GU107" s="5">
        <v>-1780.0251715899826</v>
      </c>
      <c r="GV107" s="5">
        <v>-1780.0327815860865</v>
      </c>
      <c r="GW107" s="5">
        <v>-1780.0404289626592</v>
      </c>
      <c r="GX107" s="5">
        <v>-1780.0481137186991</v>
      </c>
      <c r="GY107" s="5">
        <v>-1780.0558358520427</v>
      </c>
      <c r="GZ107" s="5">
        <v>-1780.0635953619808</v>
      </c>
      <c r="HA107" s="5">
        <v>-1780.0713922449684</v>
      </c>
      <c r="HB107" s="5">
        <v>-1780.0792265020129</v>
      </c>
      <c r="HC107" s="5">
        <v>-1780.0870981286323</v>
      </c>
      <c r="HD107" s="5">
        <v>-1780.0950071260415</v>
      </c>
      <c r="HE107" s="5">
        <v>-1780.102953489939</v>
      </c>
      <c r="HF107" s="5">
        <v>-1780.1109372217884</v>
      </c>
      <c r="HG107" s="5">
        <v>-1780.1189583168809</v>
      </c>
      <c r="HH107" s="5">
        <v>-1780.1270167750965</v>
      </c>
      <c r="HI107" s="5">
        <v>-1780.1351125949182</v>
      </c>
      <c r="HJ107" s="5">
        <v>-1780.1432457737105</v>
      </c>
      <c r="HK107" s="5">
        <v>-1780.1514163105348</v>
      </c>
      <c r="HL107" s="5">
        <v>-1780.159624203814</v>
      </c>
      <c r="HM107" s="5">
        <v>-1780.1678694513812</v>
      </c>
      <c r="HN107" s="5">
        <v>-1780.1761520520322</v>
      </c>
      <c r="HO107" s="5">
        <v>-1780.1844720031104</v>
      </c>
      <c r="HP107" s="5">
        <v>-1780.1928293041756</v>
      </c>
      <c r="HQ107" s="5">
        <v>-1780.201223952236</v>
      </c>
      <c r="HR107" s="5">
        <v>-1780.209655946484</v>
      </c>
      <c r="HS107" s="5">
        <v>-1780.2181252850294</v>
      </c>
      <c r="HT107" s="5">
        <v>-1780.2266319660387</v>
      </c>
      <c r="HU107" s="5">
        <v>-1780.2351759879255</v>
      </c>
      <c r="HV107" s="5">
        <v>-1780.2437573481934</v>
      </c>
      <c r="HW107" s="5">
        <v>-1780.2523760456754</v>
      </c>
      <c r="HX107" s="5">
        <v>-1780.2610320783645</v>
      </c>
      <c r="HY107" s="5">
        <v>-1780.2697254448888</v>
      </c>
      <c r="HZ107" s="5">
        <v>-1780.2784561433639</v>
      </c>
      <c r="IA107" s="5">
        <v>-1780.2872241713706</v>
      </c>
      <c r="IB107" s="5">
        <v>-1780.2960295276541</v>
      </c>
      <c r="IC107" s="5">
        <v>-1780.3048722101494</v>
      </c>
      <c r="ID107" s="5">
        <v>-1780.3137522172087</v>
      </c>
      <c r="IE107" s="5">
        <v>-1780.3226695467251</v>
      </c>
      <c r="IF107" s="5">
        <v>-1780.331624196996</v>
      </c>
      <c r="IG107" s="5">
        <v>-1780.3406161668986</v>
      </c>
      <c r="IH107" s="5">
        <v>-1780.3496454536053</v>
      </c>
      <c r="II107" s="5">
        <v>-1780.3587120551745</v>
      </c>
      <c r="IJ107" s="5">
        <v>-1780.36781597051</v>
      </c>
      <c r="IK107" s="5">
        <v>-1780.3769571970665</v>
      </c>
      <c r="IL107" s="5">
        <v>-1780.386135733472</v>
      </c>
      <c r="IM107" s="5">
        <v>-1780.3953515777059</v>
      </c>
      <c r="IN107" s="5">
        <v>-1780.4046047273196</v>
      </c>
      <c r="IO107" s="5">
        <v>-1780.4138951812809</v>
      </c>
      <c r="IP107" s="5">
        <v>-1780.4232229365209</v>
      </c>
      <c r="IQ107" s="5">
        <v>-1780.432587992736</v>
      </c>
      <c r="IR107" s="5">
        <v>-1780.4419903457751</v>
      </c>
      <c r="IS107" s="5">
        <v>-1780.4514299964819</v>
      </c>
      <c r="IT107" s="5">
        <v>-1780.4609069403523</v>
      </c>
      <c r="IU107" s="5">
        <v>-1780.4704211765813</v>
      </c>
      <c r="IV107" s="5">
        <v>-1780.4799727034028</v>
      </c>
      <c r="IW107" s="5">
        <v>-1780.4895615186131</v>
      </c>
      <c r="IX107" s="5">
        <v>-1780.4991876196475</v>
      </c>
      <c r="IY107" s="5">
        <v>-1780.5088510053972</v>
      </c>
      <c r="IZ107" s="5">
        <v>-1780.5185516732533</v>
      </c>
      <c r="JA107" s="5">
        <v>-1780.5282896215883</v>
      </c>
      <c r="JB107" s="5">
        <v>-1780.5380648486246</v>
      </c>
      <c r="JC107" s="5">
        <v>-1780.5478773517921</v>
      </c>
      <c r="JD107" s="5">
        <v>-1780.5577271286666</v>
      </c>
      <c r="JE107" s="5">
        <v>-1780.5676141785509</v>
      </c>
      <c r="JF107" s="5">
        <v>-1780.5775384982439</v>
      </c>
      <c r="JG107" s="5">
        <v>-1780.5875000862522</v>
      </c>
      <c r="JH107" s="5">
        <v>-1780.5974989399288</v>
      </c>
      <c r="JI107" s="5">
        <v>-1780.6075350581602</v>
      </c>
      <c r="JJ107" s="5">
        <v>-1780.6176084377205</v>
      </c>
      <c r="JK107" s="5">
        <v>-1780.6277190773474</v>
      </c>
      <c r="JL107" s="5">
        <v>-1780.6378669749108</v>
      </c>
      <c r="JM107" s="5">
        <v>-1780.6480521285769</v>
      </c>
      <c r="JN107" s="5">
        <v>-1780.6582745346482</v>
      </c>
      <c r="JO107" s="5">
        <v>-1780.6685341931695</v>
      </c>
      <c r="JP107" s="5">
        <v>-1780.6788311009914</v>
      </c>
      <c r="JQ107" s="5">
        <v>-1780.6891652552767</v>
      </c>
      <c r="JR107" s="5">
        <v>-1780.6995366551141</v>
      </c>
      <c r="JS107" s="5">
        <v>-1780.7099452978507</v>
      </c>
      <c r="JT107" s="5">
        <v>-1780.7203911815898</v>
      </c>
      <c r="JU107" s="5">
        <v>-1780.7308743038632</v>
      </c>
      <c r="JV107" s="5">
        <v>-1780.7413946622019</v>
      </c>
      <c r="JW107" s="5">
        <v>-1780.7519522546381</v>
      </c>
      <c r="JX107" s="5">
        <v>-1780.7625470796381</v>
      </c>
      <c r="JY107" s="5">
        <v>-1780.7731791344283</v>
      </c>
      <c r="JZ107" s="5">
        <v>-1780.7838484167339</v>
      </c>
      <c r="KA107" s="5">
        <v>-1780.7945549244562</v>
      </c>
      <c r="KB107" s="5">
        <v>-1780.8052986550858</v>
      </c>
      <c r="KC107" s="5">
        <v>-1780.8160796077414</v>
      </c>
      <c r="KD107" s="5">
        <v>-1780.8268977787293</v>
      </c>
      <c r="KE107" s="5">
        <v>-1780.8377531664714</v>
      </c>
      <c r="KF107" s="5">
        <v>-1780.8486457683973</v>
      </c>
      <c r="KG107" s="5">
        <v>-1780.8595755821812</v>
      </c>
      <c r="KH107" s="5">
        <v>-1780.8705426055578</v>
      </c>
      <c r="KI107" s="5">
        <v>-1780.881546837187</v>
      </c>
      <c r="KJ107" s="5">
        <v>-1780.8925882734245</v>
      </c>
      <c r="KK107" s="5">
        <v>-1780.9036669131744</v>
      </c>
      <c r="KL107" s="5">
        <v>-1780.9147827534509</v>
      </c>
      <c r="KM107" s="5">
        <v>-1780.9259357914077</v>
      </c>
      <c r="KN107" s="5">
        <v>-1780.9371260264013</v>
      </c>
      <c r="KO107" s="5">
        <v>-1780.9483534545784</v>
      </c>
      <c r="KP107" s="5">
        <v>-1780.9596180742237</v>
      </c>
      <c r="KQ107" s="5">
        <v>-1780.9709198835792</v>
      </c>
      <c r="KR107" s="5">
        <v>-1780.9822588792922</v>
      </c>
      <c r="KS107" s="5">
        <v>-1780.9936350593839</v>
      </c>
      <c r="KT107" s="5">
        <v>-1781.0050484211279</v>
      </c>
      <c r="KU107" s="5">
        <v>-1781.0164989628822</v>
      </c>
      <c r="KV107" s="5">
        <v>-1781.0279866822007</v>
      </c>
      <c r="KW107" s="5">
        <v>-1781.0395115765102</v>
      </c>
      <c r="KX107" s="5">
        <v>-1781.0510736433512</v>
      </c>
      <c r="KY107" s="5">
        <v>-1781.0626728796331</v>
      </c>
      <c r="KZ107" s="5">
        <v>-1781.0743092841142</v>
      </c>
      <c r="LA107" s="5">
        <v>-1781.0859828546261</v>
      </c>
      <c r="LB107" s="5">
        <v>-1781.0976935870274</v>
      </c>
      <c r="LC107" s="5">
        <v>-1781.1094414806751</v>
      </c>
      <c r="LD107" s="5">
        <v>-1781.1212265319468</v>
      </c>
      <c r="LE107" s="5">
        <v>-1781.1330487389996</v>
      </c>
      <c r="LF107" s="5">
        <v>-1781.1449080987948</v>
      </c>
      <c r="LG107" s="5">
        <v>-1781.1568046098012</v>
      </c>
      <c r="LH107" s="5">
        <v>-1781.1687382690275</v>
      </c>
      <c r="LI107" s="5">
        <v>-1781.1807090741836</v>
      </c>
      <c r="LJ107" s="5">
        <v>-1781.1927170226238</v>
      </c>
      <c r="LK107" s="5">
        <v>-1781.20476211183</v>
      </c>
      <c r="LL107" s="5">
        <v>-1781.2168443392889</v>
      </c>
      <c r="LM107" s="5">
        <v>-1781.2289637025785</v>
      </c>
      <c r="LN107" s="5">
        <v>-1781.2411201986408</v>
      </c>
      <c r="LO107" s="5">
        <v>-1781.2533138260476</v>
      </c>
      <c r="LP107" s="5">
        <v>-1781.2655445817322</v>
      </c>
      <c r="LQ107" s="5">
        <v>-1781.2778124633755</v>
      </c>
      <c r="LR107" s="5">
        <v>-1781.2901174679207</v>
      </c>
      <c r="LS107" s="5">
        <v>-1781.3024595931097</v>
      </c>
      <c r="LT107" s="5">
        <v>-1781.3148388369159</v>
      </c>
      <c r="LU107" s="5">
        <v>-1781.3272551951261</v>
      </c>
      <c r="LV107" s="5">
        <v>-1781.3397086669045</v>
      </c>
      <c r="LW107" s="5">
        <v>-1781.3521992489821</v>
      </c>
      <c r="LX107" s="5">
        <v>-1781.3647269392247</v>
      </c>
      <c r="LY107" s="5">
        <v>-1781.3772917340293</v>
      </c>
      <c r="LZ107" s="5">
        <v>-1781.3898936317971</v>
      </c>
      <c r="MA107" s="5">
        <v>-1781.4025326293176</v>
      </c>
      <c r="MB107" s="5">
        <v>-1781.415208724223</v>
      </c>
      <c r="MC107" s="5">
        <v>-1781.4279219141117</v>
      </c>
      <c r="MD107" s="5">
        <v>-1781.4406721956714</v>
      </c>
      <c r="ME107" s="5">
        <v>-1781.4534595664684</v>
      </c>
      <c r="MF107" s="5">
        <v>-1781.4662840243686</v>
      </c>
      <c r="MG107" s="5">
        <v>-1781.4791455662023</v>
      </c>
      <c r="MH107" s="5">
        <v>-1781.492044189878</v>
      </c>
      <c r="MI107" s="5">
        <v>-1781.5049798919779</v>
      </c>
      <c r="MJ107" s="5">
        <v>-1781.5179526707195</v>
      </c>
      <c r="MK107" s="5">
        <v>-1781.5309625225486</v>
      </c>
      <c r="ML107" s="5">
        <v>-1781.544009444427</v>
      </c>
      <c r="MM107" s="5">
        <v>-1781.5570934349253</v>
      </c>
      <c r="MN107" s="5">
        <v>-1781.570214490994</v>
      </c>
      <c r="MO107" s="5">
        <v>-1781.5833726088883</v>
      </c>
      <c r="MP107" s="5">
        <v>-1781.5965677872371</v>
      </c>
      <c r="MQ107" s="5">
        <v>-1781.6098000224163</v>
      </c>
      <c r="MR107" s="5">
        <v>-1781.6230693119089</v>
      </c>
      <c r="MS107" s="5">
        <v>-1781.636375653319</v>
      </c>
      <c r="MT107" s="5">
        <v>-1781.6497190430014</v>
      </c>
      <c r="MU107" s="5">
        <v>-1781.663099478822</v>
      </c>
      <c r="MV107" s="5">
        <v>-1781.6765169584619</v>
      </c>
      <c r="MW107" s="5">
        <v>-1781.6899714782628</v>
      </c>
      <c r="MX107" s="5">
        <v>-1781.7034630355606</v>
      </c>
      <c r="MY107" s="5">
        <v>-1781.7169916283297</v>
      </c>
      <c r="MZ107" s="5">
        <v>-1781.7305572526834</v>
      </c>
      <c r="NA107" s="5">
        <v>-1781.744159906521</v>
      </c>
      <c r="NB107" s="5">
        <v>-1781.7577995871748</v>
      </c>
      <c r="NC107" s="5">
        <v>-1781.7714762907476</v>
      </c>
      <c r="ND107" s="5">
        <v>-1781.7851900157889</v>
      </c>
      <c r="NE107" s="5">
        <v>-1781.7989407582904</v>
      </c>
      <c r="NF107" s="5">
        <v>-1781.8127285157029</v>
      </c>
      <c r="NG107" s="5">
        <v>-1781.8265532860162</v>
      </c>
      <c r="NH107" s="5">
        <v>-1781.8404150649912</v>
      </c>
      <c r="NI107" s="5">
        <v>-1781.8543138511791</v>
      </c>
      <c r="NJ107" s="5">
        <v>-1781.8682496402048</v>
      </c>
      <c r="NK107" s="5">
        <v>-1781.8822224306864</v>
      </c>
      <c r="NL107" s="5">
        <v>-1781.8962322184675</v>
      </c>
      <c r="NM107" s="5">
        <v>-1781.9102790012553</v>
      </c>
      <c r="NN107" s="5">
        <v>-1781.9243627760941</v>
      </c>
      <c r="NO107" s="5">
        <v>-1781.9384835400631</v>
      </c>
      <c r="NP107" s="5">
        <v>-1781.9526412895918</v>
      </c>
      <c r="NQ107" s="5">
        <v>-1781.9668360229489</v>
      </c>
      <c r="NR107" s="5">
        <v>-1781.981067736735</v>
      </c>
      <c r="NS107" s="5">
        <v>-1781.9953364267758</v>
      </c>
      <c r="NT107" s="5">
        <v>-1782.009642091873</v>
      </c>
      <c r="NU107" s="5">
        <v>-1782.0239847280664</v>
      </c>
      <c r="NV107" s="5">
        <v>-1782.0383643325933</v>
      </c>
      <c r="NW107" s="5">
        <v>-1782.0527809023658</v>
      </c>
      <c r="NX107" s="5">
        <v>-1782.0672344344432</v>
      </c>
      <c r="NY107" s="5">
        <v>-1782.0817249266354</v>
      </c>
      <c r="NZ107" s="5">
        <v>-1782.0962523751361</v>
      </c>
      <c r="OA107" s="5">
        <v>-1782.1108167761429</v>
      </c>
      <c r="OB107" s="5">
        <v>-1782.1254181277402</v>
      </c>
      <c r="OC107" s="5">
        <v>-1782.1400564262174</v>
      </c>
      <c r="OD107" s="5">
        <v>-1782.1547316696715</v>
      </c>
      <c r="OE107" s="5">
        <v>-1782.1694438545778</v>
      </c>
      <c r="OF107" s="5">
        <v>-1782.1841929766695</v>
      </c>
      <c r="OG107" s="5">
        <v>-1782.1989790341827</v>
      </c>
      <c r="OH107" s="5">
        <v>-1782.2138020239358</v>
      </c>
      <c r="OI107" s="5">
        <v>-1782.2286619420495</v>
      </c>
      <c r="OJ107" s="5">
        <v>-1782.2435587864522</v>
      </c>
    </row>
    <row r="108">
      <c r="A108" s="5">
        <v>-1779.9721711073566</v>
      </c>
      <c r="B108" s="5">
        <v>-1779.9722072464051</v>
      </c>
      <c r="C108" s="5">
        <v>-1779.97227952346</v>
      </c>
      <c r="D108" s="5">
        <v>-1779.9723879390494</v>
      </c>
      <c r="E108" s="5">
        <v>-1779.9725324937606</v>
      </c>
      <c r="F108" s="5">
        <v>-1779.9727131865341</v>
      </c>
      <c r="G108" s="5">
        <v>-1779.9729300180652</v>
      </c>
      <c r="H108" s="5">
        <v>-1779.9731829876903</v>
      </c>
      <c r="I108" s="5">
        <v>-1779.9734720962961</v>
      </c>
      <c r="J108" s="5">
        <v>-1779.9737973431556</v>
      </c>
      <c r="K108" s="5">
        <v>-1779.9741587280434</v>
      </c>
      <c r="L108" s="5">
        <v>-1779.9745562514258</v>
      </c>
      <c r="M108" s="5">
        <v>-1779.9749899128817</v>
      </c>
      <c r="N108" s="5">
        <v>-1779.9754597127542</v>
      </c>
      <c r="O108" s="5">
        <v>-1779.9759656495239</v>
      </c>
      <c r="P108" s="5">
        <v>-1779.9765077249392</v>
      </c>
      <c r="Q108" s="5">
        <v>-1779.9770859377104</v>
      </c>
      <c r="R108" s="5">
        <v>-1779.9777002879673</v>
      </c>
      <c r="S108" s="5">
        <v>-1779.9783507762361</v>
      </c>
      <c r="T108" s="5">
        <v>-1779.97903740152</v>
      </c>
      <c r="U108" s="5">
        <v>-1779.9797601641019</v>
      </c>
      <c r="V108" s="5">
        <v>-1779.980519063844</v>
      </c>
      <c r="W108" s="5">
        <v>-1779.9813141002123</v>
      </c>
      <c r="X108" s="5">
        <v>-1779.9821452738138</v>
      </c>
      <c r="Y108" s="5">
        <v>-1779.9830125834692</v>
      </c>
      <c r="Z108" s="5">
        <v>-1779.9839160299409</v>
      </c>
      <c r="AA108" s="5">
        <v>-1779.9848556119841</v>
      </c>
      <c r="AB108" s="5">
        <v>-1779.9858313302884</v>
      </c>
      <c r="AC108" s="5">
        <v>-1779.9868431849814</v>
      </c>
      <c r="AD108" s="5">
        <v>-1779.9878911747394</v>
      </c>
      <c r="AE108" s="5">
        <v>-1779.9889753000489</v>
      </c>
      <c r="AF108" s="5">
        <v>-1779.9900955600997</v>
      </c>
      <c r="AG108" s="5">
        <v>-1779.9912519554816</v>
      </c>
      <c r="AH108" s="5">
        <v>-1779.9924444859259</v>
      </c>
      <c r="AI108" s="5">
        <v>-1779.9936731502851</v>
      </c>
      <c r="AJ108" s="5">
        <v>-1779.9949379491613</v>
      </c>
      <c r="AK108" s="5">
        <v>-1779.9962388814602</v>
      </c>
      <c r="AL108" s="5">
        <v>-1779.9975759478698</v>
      </c>
      <c r="AM108" s="5">
        <v>-1779.9989491473548</v>
      </c>
      <c r="AN108" s="5">
        <v>-1780.0003584799219</v>
      </c>
      <c r="AO108" s="5">
        <v>-1780.0018039463077</v>
      </c>
      <c r="AP108" s="5">
        <v>-1780.003285543791</v>
      </c>
      <c r="AQ108" s="5">
        <v>-1780.0048032742861</v>
      </c>
      <c r="AR108" s="5">
        <v>-1780.0063571364299</v>
      </c>
      <c r="AS108" s="5">
        <v>-1780.0079471304443</v>
      </c>
      <c r="AT108" s="5">
        <v>-1780.0095732546761</v>
      </c>
      <c r="AU108" s="5">
        <v>-1780.0112355109038</v>
      </c>
      <c r="AV108" s="5">
        <v>-1780.0129338973127</v>
      </c>
      <c r="AW108" s="5">
        <v>-1780.0146684142924</v>
      </c>
      <c r="AX108" s="5">
        <v>-1780.0164390611048</v>
      </c>
      <c r="AY108" s="5">
        <v>-1780.018245837028</v>
      </c>
      <c r="AZ108" s="5">
        <v>-1780.0200887421181</v>
      </c>
      <c r="BA108" s="5">
        <v>-1780.0219677760424</v>
      </c>
      <c r="BB108" s="5">
        <v>-1780.023882938717</v>
      </c>
      <c r="BC108" s="5">
        <v>-1780.0258342287245</v>
      </c>
      <c r="BD108" s="5">
        <v>-1780.0278216462889</v>
      </c>
      <c r="BE108" s="5">
        <v>-1780.0298451916271</v>
      </c>
      <c r="BF108" s="5">
        <v>-1780.0319048632921</v>
      </c>
      <c r="BG108" s="5">
        <v>-1780.0340006613478</v>
      </c>
      <c r="BH108" s="5">
        <v>-1780.0361325852907</v>
      </c>
      <c r="BI108" s="5">
        <v>-1780.0383006350157</v>
      </c>
      <c r="BJ108" s="5">
        <v>-1780.0405048091427</v>
      </c>
      <c r="BK108" s="5">
        <v>-1780.0427451084038</v>
      </c>
      <c r="BL108" s="5">
        <v>-1780.0450215315752</v>
      </c>
      <c r="BM108" s="5">
        <v>-1780.0473340771023</v>
      </c>
      <c r="BN108" s="5">
        <v>-1780.0496827473778</v>
      </c>
      <c r="BO108" s="5">
        <v>-1780.0520675393136</v>
      </c>
      <c r="BP108" s="5">
        <v>-1780.0544884541116</v>
      </c>
      <c r="BQ108" s="5">
        <v>-1780.0569454906349</v>
      </c>
      <c r="BR108" s="5">
        <v>-1780.0594386473731</v>
      </c>
      <c r="BS108" s="5">
        <v>-1780.0619679256563</v>
      </c>
      <c r="BT108" s="5">
        <v>-1780.0645333239049</v>
      </c>
      <c r="BU108" s="5">
        <v>-1780.0671348412843</v>
      </c>
      <c r="BV108" s="5">
        <v>-1780.0697724778422</v>
      </c>
      <c r="BW108" s="5">
        <v>-1780.0724462337071</v>
      </c>
      <c r="BX108" s="5">
        <v>-1780.0751561065051</v>
      </c>
      <c r="BY108" s="5">
        <v>-1780.0779020968246</v>
      </c>
      <c r="BZ108" s="5">
        <v>-1780.0806842043867</v>
      </c>
      <c r="CA108" s="5">
        <v>-1780.0835024282474</v>
      </c>
      <c r="CB108" s="5">
        <v>-1780.0863567671652</v>
      </c>
      <c r="CC108" s="5">
        <v>-1780.0892472218231</v>
      </c>
      <c r="CD108" s="5">
        <v>-1780.0921737905999</v>
      </c>
      <c r="CE108" s="5">
        <v>-1780.0951364733962</v>
      </c>
      <c r="CF108" s="5">
        <v>-1780.0981352695462</v>
      </c>
      <c r="CG108" s="5">
        <v>-1780.101170178378</v>
      </c>
      <c r="CH108" s="5">
        <v>-1780.1042411990959</v>
      </c>
      <c r="CI108" s="5">
        <v>-1780.10734833074</v>
      </c>
      <c r="CJ108" s="5">
        <v>-1780.1104915737567</v>
      </c>
      <c r="CK108" s="5">
        <v>-1780.1136709271836</v>
      </c>
      <c r="CL108" s="5">
        <v>-1780.1168863893317</v>
      </c>
      <c r="CM108" s="5">
        <v>-1780.1201379605325</v>
      </c>
      <c r="CN108" s="5">
        <v>-1780.1234256400178</v>
      </c>
      <c r="CO108" s="5">
        <v>-1780.1267494266087</v>
      </c>
      <c r="CP108" s="5">
        <v>-1780.1301093203258</v>
      </c>
      <c r="CQ108" s="5">
        <v>-1780.1335053195435</v>
      </c>
      <c r="CR108" s="5">
        <v>-1780.1369374246181</v>
      </c>
      <c r="CS108" s="5">
        <v>-1780.1404056344229</v>
      </c>
      <c r="CT108" s="5">
        <v>-1780.1439099481172</v>
      </c>
      <c r="CU108" s="5">
        <v>-1780.1474503648519</v>
      </c>
      <c r="CV108" s="5">
        <v>-1780.1510268843788</v>
      </c>
      <c r="CW108" s="5">
        <v>-1780.1546395050884</v>
      </c>
      <c r="CX108" s="5">
        <v>-1780.1582882267321</v>
      </c>
      <c r="CY108" s="5">
        <v>-1780.1619730491179</v>
      </c>
      <c r="CZ108" s="5">
        <v>-1780.1656939709871</v>
      </c>
      <c r="DA108" s="5">
        <v>-1780.169450991435</v>
      </c>
      <c r="DB108" s="5">
        <v>-1780.1732441097313</v>
      </c>
      <c r="DC108" s="5">
        <v>-1780.1770733258629</v>
      </c>
      <c r="DD108" s="5">
        <v>-1780.1809386378218</v>
      </c>
      <c r="DE108" s="5">
        <v>-1780.1848400448184</v>
      </c>
      <c r="DF108" s="5">
        <v>-1780.1887775472962</v>
      </c>
      <c r="DG108" s="5">
        <v>-1780.1927511431115</v>
      </c>
      <c r="DH108" s="5">
        <v>-1780.1967608332905</v>
      </c>
      <c r="DI108" s="5">
        <v>-1780.2008066151284</v>
      </c>
      <c r="DJ108" s="5">
        <v>-1780.2048884884073</v>
      </c>
      <c r="DK108" s="5">
        <v>-1780.209006452088</v>
      </c>
      <c r="DL108" s="5">
        <v>-1780.2131605056859</v>
      </c>
      <c r="DM108" s="5">
        <v>-1780.2173506483391</v>
      </c>
      <c r="DN108" s="5">
        <v>-1780.2215768787755</v>
      </c>
      <c r="DO108" s="5">
        <v>-1780.225839196909</v>
      </c>
      <c r="DP108" s="5">
        <v>-1780.2301376011867</v>
      </c>
      <c r="DQ108" s="5">
        <v>-1780.2344720909043</v>
      </c>
      <c r="DR108" s="5">
        <v>-1780.2388426647151</v>
      </c>
      <c r="DS108" s="5">
        <v>-1780.2432493221811</v>
      </c>
      <c r="DT108" s="5">
        <v>-1780.2476920629608</v>
      </c>
      <c r="DU108" s="5">
        <v>-1780.2521708852685</v>
      </c>
      <c r="DV108" s="5">
        <v>-1780.2566857885336</v>
      </c>
      <c r="DW108" s="5">
        <v>-1780.2612367713971</v>
      </c>
      <c r="DX108" s="5">
        <v>-1780.2658238334982</v>
      </c>
      <c r="DY108" s="5">
        <v>-1780.2704469735665</v>
      </c>
      <c r="DZ108" s="5">
        <v>-1780.2751061913159</v>
      </c>
      <c r="EA108" s="5">
        <v>-1780.2798014846514</v>
      </c>
      <c r="EB108" s="5">
        <v>-1780.2845328533222</v>
      </c>
      <c r="EC108" s="5">
        <v>-1780.2893002962192</v>
      </c>
      <c r="ED108" s="5">
        <v>-1780.2941038120207</v>
      </c>
      <c r="EE108" s="5">
        <v>-1780.2989434007418</v>
      </c>
      <c r="EF108" s="5">
        <v>-1780.3038190601421</v>
      </c>
      <c r="EG108" s="5">
        <v>-1780.3087307900703</v>
      </c>
      <c r="EH108" s="5">
        <v>-1780.3136785887716</v>
      </c>
      <c r="EI108" s="5">
        <v>-1780.3186624562927</v>
      </c>
      <c r="EJ108" s="5">
        <v>-1780.3236823906223</v>
      </c>
      <c r="EK108" s="5">
        <v>-1780.3287383912984</v>
      </c>
      <c r="EL108" s="5">
        <v>-1780.3338304568128</v>
      </c>
      <c r="EM108" s="5">
        <v>-1780.3389585856789</v>
      </c>
      <c r="EN108" s="5">
        <v>-1780.3441227788792</v>
      </c>
      <c r="EO108" s="5">
        <v>-1780.3493230330753</v>
      </c>
      <c r="EP108" s="5">
        <v>-1780.3545593484305</v>
      </c>
      <c r="EQ108" s="5">
        <v>-1780.3598317235972</v>
      </c>
      <c r="ER108" s="5">
        <v>-1780.3651401574839</v>
      </c>
      <c r="ES108" s="5">
        <v>-1780.3704846485382</v>
      </c>
      <c r="ET108" s="5">
        <v>-1780.3758651966182</v>
      </c>
      <c r="EU108" s="5">
        <v>-1780.3812817997518</v>
      </c>
      <c r="EV108" s="5">
        <v>-1780.3867344573769</v>
      </c>
      <c r="EW108" s="5">
        <v>-1780.3922231678073</v>
      </c>
      <c r="EX108" s="5">
        <v>-1780.3977479302857</v>
      </c>
      <c r="EY108" s="5">
        <v>-1780.4033087433368</v>
      </c>
      <c r="EZ108" s="5">
        <v>-1780.4089056066005</v>
      </c>
      <c r="FA108" s="5">
        <v>-1780.4145385183422</v>
      </c>
      <c r="FB108" s="5">
        <v>-1780.420207476963</v>
      </c>
      <c r="FC108" s="5">
        <v>-1780.4259124823041</v>
      </c>
      <c r="FD108" s="5">
        <v>-1780.4316535324745</v>
      </c>
      <c r="FE108" s="5">
        <v>-1780.4374306268044</v>
      </c>
      <c r="FF108" s="5">
        <v>-1780.4432437631592</v>
      </c>
      <c r="FG108" s="5">
        <v>-1780.4490929413648</v>
      </c>
      <c r="FH108" s="5">
        <v>-1780.454978159763</v>
      </c>
      <c r="FI108" s="5">
        <v>-1780.4608994168079</v>
      </c>
      <c r="FJ108" s="5">
        <v>-1780.4668567120777</v>
      </c>
      <c r="FK108" s="5">
        <v>-1780.4728500440747</v>
      </c>
      <c r="FL108" s="5">
        <v>-1780.4788794104904</v>
      </c>
      <c r="FM108" s="5">
        <v>-1780.4849448121772</v>
      </c>
      <c r="FN108" s="5">
        <v>-1780.4910462465521</v>
      </c>
      <c r="FO108" s="5">
        <v>-1780.4971837117882</v>
      </c>
      <c r="FP108" s="5">
        <v>-1780.5033572084405</v>
      </c>
      <c r="FQ108" s="5">
        <v>-1780.5095667327876</v>
      </c>
      <c r="FR108" s="5">
        <v>-1780.5158122857852</v>
      </c>
      <c r="FS108" s="5">
        <v>-1780.5220938648852</v>
      </c>
      <c r="FT108" s="5">
        <v>-1780.528411469212</v>
      </c>
      <c r="FU108" s="5">
        <v>-1780.5347650974022</v>
      </c>
      <c r="FV108" s="5">
        <v>-1780.5411547481374</v>
      </c>
      <c r="FW108" s="5">
        <v>-1780.5475804203995</v>
      </c>
      <c r="FX108" s="5">
        <v>-1780.5540421121573</v>
      </c>
      <c r="FY108" s="5">
        <v>-1780.5605398225771</v>
      </c>
      <c r="FZ108" s="5">
        <v>-1780.5670735502081</v>
      </c>
      <c r="GA108" s="5">
        <v>-1780.5736432943986</v>
      </c>
      <c r="GB108" s="5">
        <v>-1780.5802490521723</v>
      </c>
      <c r="GC108" s="5">
        <v>-1780.5868908233788</v>
      </c>
      <c r="GD108" s="5">
        <v>-1780.5935686066705</v>
      </c>
      <c r="GE108" s="5">
        <v>-1780.6002823998431</v>
      </c>
      <c r="GF108" s="5">
        <v>-1780.6070322028531</v>
      </c>
      <c r="GG108" s="5">
        <v>-1780.6138180131102</v>
      </c>
      <c r="GH108" s="5">
        <v>-1780.6206398291326</v>
      </c>
      <c r="GI108" s="5">
        <v>-1780.6274976505313</v>
      </c>
      <c r="GJ108" s="5">
        <v>-1780.6343914747929</v>
      </c>
      <c r="GK108" s="5">
        <v>-1780.6413213012383</v>
      </c>
      <c r="GL108" s="5">
        <v>-1780.648287128339</v>
      </c>
      <c r="GM108" s="5">
        <v>-1780.6552889547888</v>
      </c>
      <c r="GN108" s="5">
        <v>-1780.662326778591</v>
      </c>
      <c r="GO108" s="5">
        <v>-1780.6694005985614</v>
      </c>
      <c r="GP108" s="5">
        <v>-1780.6765104131005</v>
      </c>
      <c r="GQ108" s="5">
        <v>-1780.683656221388</v>
      </c>
      <c r="GR108" s="5">
        <v>-1780.6908380213465</v>
      </c>
      <c r="GS108" s="5">
        <v>-1780.6980558111325</v>
      </c>
      <c r="GT108" s="5">
        <v>-1780.7053095903225</v>
      </c>
      <c r="GU108" s="5">
        <v>-1780.7125993568259</v>
      </c>
      <c r="GV108" s="5">
        <v>-1780.7199251087438</v>
      </c>
      <c r="GW108" s="5">
        <v>-1780.7272868455493</v>
      </c>
      <c r="GX108" s="5">
        <v>-1780.7346845645127</v>
      </c>
      <c r="GY108" s="5">
        <v>-1780.7421182648561</v>
      </c>
      <c r="GZ108" s="5">
        <v>-1780.7495879452797</v>
      </c>
      <c r="HA108" s="5">
        <v>-1780.7570936037573</v>
      </c>
      <c r="HB108" s="5">
        <v>-1780.7646352386091</v>
      </c>
      <c r="HC108" s="5">
        <v>-1780.772212848829</v>
      </c>
      <c r="HD108" s="5">
        <v>-1780.779826431934</v>
      </c>
      <c r="HE108" s="5">
        <v>-1780.7874759875301</v>
      </c>
      <c r="HF108" s="5">
        <v>-1780.7951615132822</v>
      </c>
      <c r="HG108" s="5">
        <v>-1780.8028830075257</v>
      </c>
      <c r="HH108" s="5">
        <v>-1780.8106404693926</v>
      </c>
      <c r="HI108" s="5">
        <v>-1780.8184338973213</v>
      </c>
      <c r="HJ108" s="5">
        <v>-1780.82626328773</v>
      </c>
      <c r="HK108" s="5">
        <v>-1780.8341286410928</v>
      </c>
      <c r="HL108" s="5">
        <v>-1780.842029955365</v>
      </c>
      <c r="HM108" s="5">
        <v>-1780.8499672287385</v>
      </c>
      <c r="HN108" s="5">
        <v>-1780.8579404594875</v>
      </c>
      <c r="HO108" s="5">
        <v>-1780.8659496463595</v>
      </c>
      <c r="HP108" s="5">
        <v>-1780.8739947863298</v>
      </c>
      <c r="HQ108" s="5">
        <v>-1780.8820758801098</v>
      </c>
      <c r="HR108" s="5">
        <v>-1780.8901929235658</v>
      </c>
      <c r="HS108" s="5">
        <v>-1780.8983459164012</v>
      </c>
      <c r="HT108" s="5">
        <v>-1780.9065348567385</v>
      </c>
      <c r="HU108" s="5">
        <v>-1780.9147597429883</v>
      </c>
      <c r="HV108" s="5">
        <v>-1780.9230205731053</v>
      </c>
      <c r="HW108" s="5">
        <v>-1780.9313173452035</v>
      </c>
      <c r="HX108" s="5">
        <v>-1780.9396500581911</v>
      </c>
      <c r="HY108" s="5">
        <v>-1780.9480187106035</v>
      </c>
      <c r="HZ108" s="5">
        <v>-1780.9564232993164</v>
      </c>
      <c r="IA108" s="5">
        <v>-1780.9648638240897</v>
      </c>
      <c r="IB108" s="5">
        <v>-1780.9733402817185</v>
      </c>
      <c r="IC108" s="5">
        <v>-1780.9818526722636</v>
      </c>
      <c r="ID108" s="5">
        <v>-1780.9904009919155</v>
      </c>
      <c r="IE108" s="5">
        <v>-1780.99898524041</v>
      </c>
      <c r="IF108" s="5">
        <v>-1781.007605415447</v>
      </c>
      <c r="IG108" s="5">
        <v>-1781.0162615156819</v>
      </c>
      <c r="IH108" s="5">
        <v>-1781.024953538574</v>
      </c>
      <c r="II108" s="5">
        <v>-1781.033681482852</v>
      </c>
      <c r="IJ108" s="5">
        <v>-1781.042445346417</v>
      </c>
      <c r="IK108" s="5">
        <v>-1781.0512451280476</v>
      </c>
      <c r="IL108" s="5">
        <v>-1781.0600808248146</v>
      </c>
      <c r="IM108" s="5">
        <v>-1781.0689524358165</v>
      </c>
      <c r="IN108" s="5">
        <v>-1781.0778599586301</v>
      </c>
      <c r="IO108" s="5">
        <v>-1781.0868033923914</v>
      </c>
      <c r="IP108" s="5">
        <v>-1781.0957827344439</v>
      </c>
      <c r="IQ108" s="5">
        <v>-1781.1047979824846</v>
      </c>
      <c r="IR108" s="5">
        <v>-1781.1138491357372</v>
      </c>
      <c r="IS108" s="5">
        <v>-1781.1229361924625</v>
      </c>
      <c r="IT108" s="5">
        <v>-1781.1320591490537</v>
      </c>
      <c r="IU108" s="5">
        <v>-1781.1412180050847</v>
      </c>
      <c r="IV108" s="5">
        <v>-1781.150412758119</v>
      </c>
      <c r="IW108" s="5">
        <v>-1781.1596434065702</v>
      </c>
      <c r="IX108" s="5">
        <v>-1781.168909948394</v>
      </c>
      <c r="IY108" s="5">
        <v>-1781.1782123820844</v>
      </c>
      <c r="IZ108" s="5">
        <v>-1781.1875507045347</v>
      </c>
      <c r="JA108" s="5">
        <v>-1781.1969249155297</v>
      </c>
      <c r="JB108" s="5">
        <v>-1781.2063350111791</v>
      </c>
      <c r="JC108" s="5">
        <v>-1781.2157809914816</v>
      </c>
      <c r="JD108" s="5">
        <v>-1781.2252628528267</v>
      </c>
      <c r="JE108" s="5">
        <v>-1781.2347805939835</v>
      </c>
      <c r="JF108" s="5">
        <v>-1781.2443342129118</v>
      </c>
      <c r="JG108" s="5">
        <v>-1781.2539237077813</v>
      </c>
      <c r="JH108" s="5">
        <v>-1781.2635490766243</v>
      </c>
      <c r="JI108" s="5">
        <v>-1781.2732103171613</v>
      </c>
      <c r="JJ108" s="5">
        <v>-1781.2829074276615</v>
      </c>
      <c r="JK108" s="5">
        <v>-1781.2926404061666</v>
      </c>
      <c r="JL108" s="5">
        <v>-1781.3024092503024</v>
      </c>
      <c r="JM108" s="5">
        <v>-1781.3122139585284</v>
      </c>
      <c r="JN108" s="5">
        <v>-1781.3220545280749</v>
      </c>
      <c r="JO108" s="5">
        <v>-1781.3319309571662</v>
      </c>
      <c r="JP108" s="5">
        <v>-1781.3418432441931</v>
      </c>
      <c r="JQ108" s="5">
        <v>-1781.3517913874603</v>
      </c>
      <c r="JR108" s="5">
        <v>-1781.3617753840701</v>
      </c>
      <c r="JS108" s="5">
        <v>-1781.3717952320271</v>
      </c>
      <c r="JT108" s="5">
        <v>-1781.3818509293912</v>
      </c>
      <c r="JU108" s="5">
        <v>-1781.3919424739674</v>
      </c>
      <c r="JV108" s="5">
        <v>-1781.402069863997</v>
      </c>
      <c r="JW108" s="5">
        <v>-1781.4122330970979</v>
      </c>
      <c r="JX108" s="5">
        <v>-1781.4224321709728</v>
      </c>
      <c r="JY108" s="5">
        <v>-1781.4326670842206</v>
      </c>
      <c r="JZ108" s="5">
        <v>-1781.4429378344466</v>
      </c>
      <c r="KA108" s="5">
        <v>-1781.4532444188378</v>
      </c>
      <c r="KB108" s="5">
        <v>-1781.4635868359258</v>
      </c>
      <c r="KC108" s="5">
        <v>-1781.4739650838935</v>
      </c>
      <c r="KD108" s="5">
        <v>-1781.4843791598778</v>
      </c>
      <c r="KE108" s="5">
        <v>-1781.494829061809</v>
      </c>
      <c r="KF108" s="5">
        <v>-1781.5053147878198</v>
      </c>
      <c r="KG108" s="5">
        <v>-1781.5158363356475</v>
      </c>
      <c r="KH108" s="5">
        <v>-1781.5263937031268</v>
      </c>
      <c r="KI108" s="5">
        <v>-1781.536986887746</v>
      </c>
      <c r="KJ108" s="5">
        <v>-1781.5476158876588</v>
      </c>
      <c r="KK108" s="5">
        <v>-1781.5582807009832</v>
      </c>
      <c r="KL108" s="5">
        <v>-1781.5689813245449</v>
      </c>
      <c r="KM108" s="5">
        <v>-1781.5797177569152</v>
      </c>
      <c r="KN108" s="5">
        <v>-1781.5904899958414</v>
      </c>
      <c r="KO108" s="5">
        <v>-1781.6012980386961</v>
      </c>
      <c r="KP108" s="5">
        <v>-1781.6121418835683</v>
      </c>
      <c r="KQ108" s="5">
        <v>-1781.6230215278072</v>
      </c>
      <c r="KR108" s="5">
        <v>-1781.6339369695681</v>
      </c>
      <c r="KS108" s="5">
        <v>-1781.6448882066295</v>
      </c>
      <c r="KT108" s="5">
        <v>-1781.6558752363824</v>
      </c>
      <c r="KU108" s="5">
        <v>-1781.6668980565769</v>
      </c>
      <c r="KV108" s="5">
        <v>-1781.6779566654423</v>
      </c>
      <c r="KW108" s="5">
        <v>-1781.6890510594442</v>
      </c>
      <c r="KX108" s="5">
        <v>-1781.7001812379935</v>
      </c>
      <c r="KY108" s="5">
        <v>-1781.7113471975483</v>
      </c>
      <c r="KZ108" s="5">
        <v>-1781.7225489363075</v>
      </c>
      <c r="LA108" s="5">
        <v>-1781.7337864520439</v>
      </c>
      <c r="LB108" s="5">
        <v>-1781.7450597413967</v>
      </c>
      <c r="LC108" s="5">
        <v>-1781.7563688038113</v>
      </c>
      <c r="LD108" s="5">
        <v>-1781.7677136354926</v>
      </c>
      <c r="LE108" s="5">
        <v>-1781.779094234384</v>
      </c>
      <c r="LF108" s="5">
        <v>-1781.7905105984682</v>
      </c>
      <c r="LG108" s="5">
        <v>-1781.8019627254382</v>
      </c>
      <c r="LH108" s="5">
        <v>-1781.8134506122403</v>
      </c>
      <c r="LI108" s="5">
        <v>-1781.8249742568855</v>
      </c>
      <c r="LJ108" s="5">
        <v>-1781.8365336576587</v>
      </c>
      <c r="LK108" s="5">
        <v>-1781.8481288109704</v>
      </c>
      <c r="LL108" s="5">
        <v>-1781.8597597152893</v>
      </c>
      <c r="LM108" s="5">
        <v>-1781.8714263679942</v>
      </c>
      <c r="LN108" s="5">
        <v>-1781.8831287663133</v>
      </c>
      <c r="LO108" s="5">
        <v>-1781.8948669083109</v>
      </c>
      <c r="LP108" s="5">
        <v>-1781.9066407907553</v>
      </c>
      <c r="LQ108" s="5">
        <v>-1781.9184504123991</v>
      </c>
      <c r="LR108" s="5">
        <v>-1781.930295769647</v>
      </c>
      <c r="LS108" s="5">
        <v>-1781.9421768605782</v>
      </c>
      <c r="LT108" s="5">
        <v>-1781.9540936826431</v>
      </c>
      <c r="LU108" s="5">
        <v>-1781.9660462341049</v>
      </c>
      <c r="LV108" s="5">
        <v>-1781.9780345113036</v>
      </c>
      <c r="LW108" s="5">
        <v>-1781.9900585122496</v>
      </c>
      <c r="LX108" s="5">
        <v>-1782.0021182342207</v>
      </c>
      <c r="LY108" s="5">
        <v>-1782.0142136749016</v>
      </c>
      <c r="LZ108" s="5">
        <v>-1782.0263448320845</v>
      </c>
      <c r="MA108" s="5">
        <v>-1782.0385117032545</v>
      </c>
      <c r="MB108" s="5">
        <v>-1782.0507142852339</v>
      </c>
      <c r="MC108" s="5">
        <v>-1782.0629525757945</v>
      </c>
      <c r="MD108" s="5">
        <v>-1782.0752265730387</v>
      </c>
      <c r="ME108" s="5">
        <v>-1782.0875362733211</v>
      </c>
      <c r="MF108" s="5">
        <v>-1782.0998816748097</v>
      </c>
      <c r="MG108" s="5">
        <v>-1782.1122627745044</v>
      </c>
      <c r="MH108" s="5">
        <v>-1782.124679570418</v>
      </c>
      <c r="MI108" s="5">
        <v>-1782.1371320595567</v>
      </c>
      <c r="MJ108" s="5">
        <v>-1782.1496202390181</v>
      </c>
      <c r="MK108" s="5">
        <v>-1782.1621441070452</v>
      </c>
      <c r="ML108" s="5">
        <v>-1782.1747036601218</v>
      </c>
      <c r="MM108" s="5">
        <v>-1782.187298896293</v>
      </c>
      <c r="MN108" s="5">
        <v>-1782.1999298128035</v>
      </c>
      <c r="MO108" s="5">
        <v>-1782.2125964068696</v>
      </c>
      <c r="MP108" s="5">
        <v>-1782.2252986764606</v>
      </c>
      <c r="MQ108" s="5">
        <v>-1782.2380366176933</v>
      </c>
      <c r="MR108" s="5">
        <v>-1782.2508102295194</v>
      </c>
      <c r="MS108" s="5">
        <v>-1782.2636195080538</v>
      </c>
      <c r="MT108" s="5">
        <v>-1782.2764644505826</v>
      </c>
      <c r="MU108" s="5">
        <v>-1782.2893450556423</v>
      </c>
      <c r="MV108" s="5">
        <v>-1782.3022613191843</v>
      </c>
      <c r="MW108" s="5">
        <v>-1782.3152132395242</v>
      </c>
      <c r="MX108" s="5">
        <v>-1782.328200813311</v>
      </c>
      <c r="MY108" s="5">
        <v>-1782.3412240382538</v>
      </c>
      <c r="MZ108" s="5">
        <v>-1782.3542829115693</v>
      </c>
      <c r="NA108" s="5">
        <v>-1782.3673774305425</v>
      </c>
      <c r="NB108" s="5">
        <v>-1782.3805075918046</v>
      </c>
      <c r="NC108" s="5">
        <v>-1782.3936733938319</v>
      </c>
      <c r="ND108" s="5">
        <v>-1782.4068748327502</v>
      </c>
      <c r="NE108" s="5">
        <v>-1782.4201119066277</v>
      </c>
      <c r="NF108" s="5">
        <v>-1782.4333846127606</v>
      </c>
      <c r="NG108" s="5">
        <v>-1782.4466929477551</v>
      </c>
      <c r="NH108" s="5">
        <v>-1782.4600369085624</v>
      </c>
      <c r="NI108" s="5">
        <v>-1782.473416493656</v>
      </c>
      <c r="NJ108" s="5">
        <v>-1782.48683169981</v>
      </c>
      <c r="NK108" s="5">
        <v>-1782.5002825230972</v>
      </c>
      <c r="NL108" s="5">
        <v>-1782.5137689622622</v>
      </c>
      <c r="NM108" s="5">
        <v>-1782.527291013984</v>
      </c>
      <c r="NN108" s="5">
        <v>-1782.5408486752519</v>
      </c>
      <c r="NO108" s="5">
        <v>-1782.5544419428891</v>
      </c>
      <c r="NP108" s="5">
        <v>-1782.5680708149109</v>
      </c>
      <c r="NQ108" s="5">
        <v>-1782.5817352875433</v>
      </c>
      <c r="NR108" s="5">
        <v>-1782.5954353592088</v>
      </c>
      <c r="NS108" s="5">
        <v>-1782.6091710256856</v>
      </c>
      <c r="NT108" s="5">
        <v>-1782.6229422851331</v>
      </c>
      <c r="NU108" s="5">
        <v>-1782.636749133804</v>
      </c>
      <c r="NV108" s="5">
        <v>-1782.6505915705686</v>
      </c>
      <c r="NW108" s="5">
        <v>-1782.6644695903819</v>
      </c>
      <c r="NX108" s="5">
        <v>-1782.6783831912257</v>
      </c>
      <c r="NY108" s="5">
        <v>-1782.6923323706212</v>
      </c>
      <c r="NZ108" s="5">
        <v>-1782.7063171251059</v>
      </c>
      <c r="OA108" s="5">
        <v>-1782.7203374521225</v>
      </c>
      <c r="OB108" s="5">
        <v>-1782.7343933484894</v>
      </c>
      <c r="OC108" s="5">
        <v>-1782.7484848110673</v>
      </c>
      <c r="OD108" s="5">
        <v>-1782.7626118380745</v>
      </c>
      <c r="OE108" s="5">
        <v>-1782.776774424605</v>
      </c>
      <c r="OF108" s="5">
        <v>-1782.7909725700165</v>
      </c>
      <c r="OG108" s="5">
        <v>-1782.8052062698036</v>
      </c>
      <c r="OH108" s="5">
        <v>-1782.8194755212185</v>
      </c>
      <c r="OI108" s="5">
        <v>-1782.833780321884</v>
      </c>
      <c r="OJ108" s="5">
        <v>-1782.8481206678343</v>
      </c>
    </row>
    <row r="109">
      <c r="A109" s="5">
        <v>-1780.6486415190141</v>
      </c>
      <c r="B109" s="5">
        <v>-1780.648676321043</v>
      </c>
      <c r="C109" s="5">
        <v>-1780.648745924919</v>
      </c>
      <c r="D109" s="5">
        <v>-1780.6488503305372</v>
      </c>
      <c r="E109" s="5">
        <v>-1780.6489895382172</v>
      </c>
      <c r="F109" s="5">
        <v>-1780.6491635479501</v>
      </c>
      <c r="G109" s="5">
        <v>-1780.6493723585641</v>
      </c>
      <c r="H109" s="5">
        <v>-1780.649615971724</v>
      </c>
      <c r="I109" s="5">
        <v>-1780.6498943864781</v>
      </c>
      <c r="J109" s="5">
        <v>-1780.6502076032357</v>
      </c>
      <c r="K109" s="5">
        <v>-1780.6505556210202</v>
      </c>
      <c r="L109" s="5">
        <v>-1780.6509384406197</v>
      </c>
      <c r="M109" s="5">
        <v>-1780.6513560619105</v>
      </c>
      <c r="N109" s="5">
        <v>-1780.6518084839272</v>
      </c>
      <c r="O109" s="5">
        <v>-1780.6522957072591</v>
      </c>
      <c r="P109" s="5">
        <v>-1780.6528177322323</v>
      </c>
      <c r="Q109" s="5">
        <v>-1780.6533745581487</v>
      </c>
      <c r="R109" s="5">
        <v>-1780.6539661848028</v>
      </c>
      <c r="S109" s="5">
        <v>-1780.654592612171</v>
      </c>
      <c r="T109" s="5">
        <v>-1780.655253841041</v>
      </c>
      <c r="U109" s="5">
        <v>-1780.65594986936</v>
      </c>
      <c r="V109" s="5">
        <v>-1780.6566806987487</v>
      </c>
      <c r="W109" s="5">
        <v>-1780.6574463281434</v>
      </c>
      <c r="X109" s="5">
        <v>-1780.6582467576311</v>
      </c>
      <c r="Y109" s="5">
        <v>-1780.659081987566</v>
      </c>
      <c r="Z109" s="5">
        <v>-1780.6599520168284</v>
      </c>
      <c r="AA109" s="5">
        <v>-1780.6608568453184</v>
      </c>
      <c r="AB109" s="5">
        <v>-1780.6617964737875</v>
      </c>
      <c r="AC109" s="5">
        <v>-1780.6627709012569</v>
      </c>
      <c r="AD109" s="5">
        <v>-1780.6637801277432</v>
      </c>
      <c r="AE109" s="5">
        <v>-1780.664824152984</v>
      </c>
      <c r="AF109" s="5">
        <v>-1780.6659029767018</v>
      </c>
      <c r="AG109" s="5">
        <v>-1780.6670165993364</v>
      </c>
      <c r="AH109" s="5">
        <v>-1780.6681650197731</v>
      </c>
      <c r="AI109" s="5">
        <v>-1780.6693482375831</v>
      </c>
      <c r="AJ109" s="5">
        <v>-1780.670566253573</v>
      </c>
      <c r="AK109" s="5">
        <v>-1780.6718190667275</v>
      </c>
      <c r="AL109" s="5">
        <v>-1780.6731066776301</v>
      </c>
      <c r="AM109" s="5">
        <v>-1780.6744290843722</v>
      </c>
      <c r="AN109" s="5">
        <v>-1780.6757862886222</v>
      </c>
      <c r="AO109" s="5">
        <v>-1780.6771782888461</v>
      </c>
      <c r="AP109" s="5">
        <v>-1780.6786050847186</v>
      </c>
      <c r="AQ109" s="5">
        <v>-1780.6800666771003</v>
      </c>
      <c r="AR109" s="5">
        <v>-1780.6815630645226</v>
      </c>
      <c r="AS109" s="5">
        <v>-1780.6830942468644</v>
      </c>
      <c r="AT109" s="5">
        <v>-1780.6846602241283</v>
      </c>
      <c r="AU109" s="5">
        <v>-1780.6862609959578</v>
      </c>
      <c r="AV109" s="5">
        <v>-1780.6878965623018</v>
      </c>
      <c r="AW109" s="5">
        <v>-1780.6895669213261</v>
      </c>
      <c r="AX109" s="5">
        <v>-1780.6912720748967</v>
      </c>
      <c r="AY109" s="5">
        <v>-1780.693012021298</v>
      </c>
      <c r="AZ109" s="5">
        <v>-1780.6947867602403</v>
      </c>
      <c r="BA109" s="5">
        <v>-1780.6965962917116</v>
      </c>
      <c r="BB109" s="5">
        <v>-1780.698440615598</v>
      </c>
      <c r="BC109" s="5">
        <v>-1780.7003197305035</v>
      </c>
      <c r="BD109" s="5">
        <v>-1780.7022336371983</v>
      </c>
      <c r="BE109" s="5">
        <v>-1780.7041823343843</v>
      </c>
      <c r="BF109" s="5">
        <v>-1780.7061658224638</v>
      </c>
      <c r="BG109" s="5">
        <v>-1780.70818409986</v>
      </c>
      <c r="BH109" s="5">
        <v>-1780.7102371675185</v>
      </c>
      <c r="BI109" s="5">
        <v>-1780.7123250237482</v>
      </c>
      <c r="BJ109" s="5">
        <v>-1780.7144476695144</v>
      </c>
      <c r="BK109" s="5">
        <v>-1780.7166051030656</v>
      </c>
      <c r="BL109" s="5">
        <v>-1780.7187973246514</v>
      </c>
      <c r="BM109" s="5">
        <v>-1780.7210243338204</v>
      </c>
      <c r="BN109" s="5">
        <v>-1780.7232861297023</v>
      </c>
      <c r="BO109" s="5">
        <v>-1780.7255827124284</v>
      </c>
      <c r="BP109" s="5">
        <v>-1780.7279140810529</v>
      </c>
      <c r="BQ109" s="5">
        <v>-1780.7302802353931</v>
      </c>
      <c r="BR109" s="5">
        <v>-1780.732681174376</v>
      </c>
      <c r="BS109" s="5">
        <v>-1780.7351168981472</v>
      </c>
      <c r="BT109" s="5">
        <v>-1780.7375874057605</v>
      </c>
      <c r="BU109" s="5">
        <v>-1780.7400926974608</v>
      </c>
      <c r="BV109" s="5">
        <v>-1780.7426327721294</v>
      </c>
      <c r="BW109" s="5">
        <v>-1780.7452076288046</v>
      </c>
      <c r="BX109" s="5">
        <v>-1780.747817267646</v>
      </c>
      <c r="BY109" s="5">
        <v>-1780.7504616879578</v>
      </c>
      <c r="BZ109" s="5">
        <v>-1780.7531408892769</v>
      </c>
      <c r="CA109" s="5">
        <v>-1780.7558548712116</v>
      </c>
      <c r="CB109" s="5">
        <v>-1780.75860363241</v>
      </c>
      <c r="CC109" s="5">
        <v>-1780.7613871735791</v>
      </c>
      <c r="CD109" s="5">
        <v>-1780.7642054922562</v>
      </c>
      <c r="CE109" s="5">
        <v>-1780.7670585898954</v>
      </c>
      <c r="CF109" s="5">
        <v>-1780.7699464648272</v>
      </c>
      <c r="CG109" s="5">
        <v>-1780.7728691162702</v>
      </c>
      <c r="CH109" s="5">
        <v>-1780.7758265444047</v>
      </c>
      <c r="CI109" s="5">
        <v>-1780.7788187477629</v>
      </c>
      <c r="CJ109" s="5">
        <v>-1780.7818457267047</v>
      </c>
      <c r="CK109" s="5">
        <v>-1780.784907479949</v>
      </c>
      <c r="CL109" s="5">
        <v>-1780.7880040067582</v>
      </c>
      <c r="CM109" s="5">
        <v>-1780.7911353066354</v>
      </c>
      <c r="CN109" s="5">
        <v>-1780.7943013795868</v>
      </c>
      <c r="CO109" s="5">
        <v>-1780.7975022237131</v>
      </c>
      <c r="CP109" s="5">
        <v>-1780.8007378393704</v>
      </c>
      <c r="CQ109" s="5">
        <v>-1780.804008225364</v>
      </c>
      <c r="CR109" s="5">
        <v>-1780.8073133813202</v>
      </c>
      <c r="CS109" s="5">
        <v>-1780.8106533063901</v>
      </c>
      <c r="CT109" s="5">
        <v>-1780.8140279998031</v>
      </c>
      <c r="CU109" s="5">
        <v>-1780.8174374616369</v>
      </c>
      <c r="CV109" s="5">
        <v>-1780.8208816898207</v>
      </c>
      <c r="CW109" s="5">
        <v>-1780.8243606845967</v>
      </c>
      <c r="CX109" s="5">
        <v>-1780.8278744451211</v>
      </c>
      <c r="CY109" s="5">
        <v>-1780.8314229706648</v>
      </c>
      <c r="CZ109" s="5">
        <v>-1780.8350062600612</v>
      </c>
      <c r="DA109" s="5">
        <v>-1780.838624313235</v>
      </c>
      <c r="DB109" s="5">
        <v>-1780.8422771284938</v>
      </c>
      <c r="DC109" s="5">
        <v>-1780.8459647064335</v>
      </c>
      <c r="DD109" s="5">
        <v>-1780.8496870450481</v>
      </c>
      <c r="DE109" s="5">
        <v>-1780.8534441440659</v>
      </c>
      <c r="DF109" s="5">
        <v>-1780.8572360031144</v>
      </c>
      <c r="DG109" s="5">
        <v>-1780.8610626210968</v>
      </c>
      <c r="DH109" s="5">
        <v>-1780.8649239961549</v>
      </c>
      <c r="DI109" s="5">
        <v>-1780.8688201291654</v>
      </c>
      <c r="DJ109" s="5">
        <v>-1780.872751018838</v>
      </c>
      <c r="DK109" s="5">
        <v>-1780.87671666405</v>
      </c>
      <c r="DL109" s="5">
        <v>-1780.8807170637497</v>
      </c>
      <c r="DM109" s="5">
        <v>-1780.8847522180849</v>
      </c>
      <c r="DN109" s="5">
        <v>-1780.8888221248551</v>
      </c>
      <c r="DO109" s="5">
        <v>-1780.8929267843255</v>
      </c>
      <c r="DP109" s="5">
        <v>-1780.8970661949177</v>
      </c>
      <c r="DQ109" s="5">
        <v>-1780.9012403564159</v>
      </c>
      <c r="DR109" s="5">
        <v>-1780.9054492679059</v>
      </c>
      <c r="DS109" s="5">
        <v>-1780.9096929279563</v>
      </c>
      <c r="DT109" s="5">
        <v>-1780.9139713363509</v>
      </c>
      <c r="DU109" s="5">
        <v>-1780.9182844916231</v>
      </c>
      <c r="DV109" s="5">
        <v>-1780.9226323932364</v>
      </c>
      <c r="DW109" s="5">
        <v>-1780.9270150398579</v>
      </c>
      <c r="DX109" s="5">
        <v>-1780.9314324315951</v>
      </c>
      <c r="DY109" s="5">
        <v>-1780.9358845665479</v>
      </c>
      <c r="DZ109" s="5">
        <v>-1780.9403714438797</v>
      </c>
      <c r="EA109" s="5">
        <v>-1780.9448930627327</v>
      </c>
      <c r="EB109" s="5">
        <v>-1780.9494494224436</v>
      </c>
      <c r="EC109" s="5">
        <v>-1780.954040522224</v>
      </c>
      <c r="ED109" s="5">
        <v>-1780.9586663608038</v>
      </c>
      <c r="EE109" s="5">
        <v>-1780.9633269371939</v>
      </c>
      <c r="EF109" s="5">
        <v>-1780.9680222509448</v>
      </c>
      <c r="EG109" s="5">
        <v>-1780.9727523002052</v>
      </c>
      <c r="EH109" s="5">
        <v>-1780.9775170845244</v>
      </c>
      <c r="EI109" s="5">
        <v>-1780.9823166029587</v>
      </c>
      <c r="EJ109" s="5">
        <v>-1780.9871508541416</v>
      </c>
      <c r="EK109" s="5">
        <v>-1780.9920198376142</v>
      </c>
      <c r="EL109" s="5">
        <v>-1780.9969235518893</v>
      </c>
      <c r="EM109" s="5">
        <v>-1781.0018619959669</v>
      </c>
      <c r="EN109" s="5">
        <v>-1781.00683516925</v>
      </c>
      <c r="EO109" s="5">
        <v>-1781.0118430706493</v>
      </c>
      <c r="EP109" s="5">
        <v>-1781.0168856989126</v>
      </c>
      <c r="EQ109" s="5">
        <v>-1781.0219630526788</v>
      </c>
      <c r="ER109" s="5">
        <v>-1781.0270751316511</v>
      </c>
      <c r="ES109" s="5">
        <v>-1781.03222193435</v>
      </c>
      <c r="ET109" s="5">
        <v>-1781.0374034594679</v>
      </c>
      <c r="EU109" s="5">
        <v>-1781.0426197064037</v>
      </c>
      <c r="EV109" s="5">
        <v>-1781.0478706741974</v>
      </c>
      <c r="EW109" s="5">
        <v>-1781.0531563606232</v>
      </c>
      <c r="EX109" s="5">
        <v>-1781.0584767660516</v>
      </c>
      <c r="EY109" s="5">
        <v>-1781.0638318882648</v>
      </c>
      <c r="EZ109" s="5">
        <v>-1781.0692217276612</v>
      </c>
      <c r="FA109" s="5">
        <v>-1781.0746462812292</v>
      </c>
      <c r="FB109" s="5">
        <v>-1781.0801055486988</v>
      </c>
      <c r="FC109" s="5">
        <v>-1781.0855995294094</v>
      </c>
      <c r="FD109" s="5">
        <v>-1781.0911282215222</v>
      </c>
      <c r="FE109" s="5">
        <v>-1781.0966916241409</v>
      </c>
      <c r="FF109" s="5">
        <v>-1781.102289736179</v>
      </c>
      <c r="FG109" s="5">
        <v>-1781.1079225562476</v>
      </c>
      <c r="FH109" s="5">
        <v>-1781.1135900840632</v>
      </c>
      <c r="FI109" s="5">
        <v>-1781.1192923171823</v>
      </c>
      <c r="FJ109" s="5">
        <v>-1781.1250292551406</v>
      </c>
      <c r="FK109" s="5">
        <v>-1781.1308008962806</v>
      </c>
      <c r="FL109" s="5">
        <v>-1781.1366072402022</v>
      </c>
      <c r="FM109" s="5">
        <v>-1781.1424482849627</v>
      </c>
      <c r="FN109" s="5">
        <v>-1781.1483240295611</v>
      </c>
      <c r="FO109" s="5">
        <v>-1781.154234473378</v>
      </c>
      <c r="FP109" s="5">
        <v>-1781.1601796141072</v>
      </c>
      <c r="FQ109" s="5">
        <v>-1781.1661594509721</v>
      </c>
      <c r="FR109" s="5">
        <v>-1781.172173983284</v>
      </c>
      <c r="FS109" s="5">
        <v>-1781.1782232093351</v>
      </c>
      <c r="FT109" s="5">
        <v>-1781.1843071277276</v>
      </c>
      <c r="FU109" s="5">
        <v>-1781.1904257374867</v>
      </c>
      <c r="FV109" s="5">
        <v>-1781.1965790369218</v>
      </c>
      <c r="FW109" s="5">
        <v>-1781.2027670257182</v>
      </c>
      <c r="FX109" s="5">
        <v>-1781.208989701508</v>
      </c>
      <c r="FY109" s="5">
        <v>-1781.2152470633641</v>
      </c>
      <c r="FZ109" s="5">
        <v>-1781.2215391105331</v>
      </c>
      <c r="GA109" s="5">
        <v>-1781.2278658407008</v>
      </c>
      <c r="GB109" s="5">
        <v>-1781.2342272533228</v>
      </c>
      <c r="GC109" s="5">
        <v>-1781.240623347066</v>
      </c>
      <c r="GD109" s="5">
        <v>-1781.2470541203895</v>
      </c>
      <c r="GE109" s="5">
        <v>-1781.2535195718551</v>
      </c>
      <c r="GF109" s="5">
        <v>-1781.2600196998947</v>
      </c>
      <c r="GG109" s="5">
        <v>-1781.266554504303</v>
      </c>
      <c r="GH109" s="5">
        <v>-1781.2731239827128</v>
      </c>
      <c r="GI109" s="5">
        <v>-1781.2797281337096</v>
      </c>
      <c r="GJ109" s="5">
        <v>-1781.2863669564374</v>
      </c>
      <c r="GK109" s="5">
        <v>-1781.2930404489371</v>
      </c>
      <c r="GL109" s="5">
        <v>-1781.2997486107338</v>
      </c>
      <c r="GM109" s="5">
        <v>-1781.3064914396325</v>
      </c>
      <c r="GN109" s="5">
        <v>-1781.3132689343424</v>
      </c>
      <c r="GO109" s="5">
        <v>-1781.320081094377</v>
      </c>
      <c r="GP109" s="5">
        <v>-1781.3269279170222</v>
      </c>
      <c r="GQ109" s="5">
        <v>-1781.3338094013739</v>
      </c>
      <c r="GR109" s="5">
        <v>-1781.3407255462969</v>
      </c>
      <c r="GS109" s="5">
        <v>-1781.3476763499559</v>
      </c>
      <c r="GT109" s="5">
        <v>-1781.3546618111973</v>
      </c>
      <c r="GU109" s="5">
        <v>-1781.3616819281629</v>
      </c>
      <c r="GV109" s="5">
        <v>-1781.3687367001628</v>
      </c>
      <c r="GW109" s="5">
        <v>-1781.3758261248056</v>
      </c>
      <c r="GX109" s="5">
        <v>-1781.3829502011979</v>
      </c>
      <c r="GY109" s="5">
        <v>-1781.3901089278486</v>
      </c>
      <c r="GZ109" s="5">
        <v>-1781.3973023033582</v>
      </c>
      <c r="HA109" s="5">
        <v>-1781.4045303260966</v>
      </c>
      <c r="HB109" s="5">
        <v>-1781.4117929941631</v>
      </c>
      <c r="HC109" s="5">
        <v>-1781.4190903063916</v>
      </c>
      <c r="HD109" s="5">
        <v>-1781.4264222613854</v>
      </c>
      <c r="HE109" s="5">
        <v>-1781.4337888577954</v>
      </c>
      <c r="HF109" s="5">
        <v>-1781.4411900935436</v>
      </c>
      <c r="HG109" s="5">
        <v>-1781.4486259681555</v>
      </c>
      <c r="HH109" s="5">
        <v>-1781.4560964780328</v>
      </c>
      <c r="HI109" s="5">
        <v>-1781.4636016238958</v>
      </c>
      <c r="HJ109" s="5">
        <v>-1781.4711414030814</v>
      </c>
      <c r="HK109" s="5">
        <v>-1781.4787158138668</v>
      </c>
      <c r="HL109" s="5">
        <v>-1781.4863248554277</v>
      </c>
      <c r="HM109" s="5">
        <v>-1781.4939685256923</v>
      </c>
      <c r="HN109" s="5">
        <v>-1781.5016468229271</v>
      </c>
      <c r="HO109" s="5">
        <v>-1781.5093597459686</v>
      </c>
      <c r="HP109" s="5">
        <v>-1781.5171072924834</v>
      </c>
      <c r="HQ109" s="5">
        <v>-1781.5248894618205</v>
      </c>
      <c r="HR109" s="5">
        <v>-1781.5327062524718</v>
      </c>
      <c r="HS109" s="5">
        <v>-1781.5405576615246</v>
      </c>
      <c r="HT109" s="5">
        <v>-1781.5484436879649</v>
      </c>
      <c r="HU109" s="5">
        <v>-1781.556364330856</v>
      </c>
      <c r="HV109" s="5">
        <v>-1781.5643195879697</v>
      </c>
      <c r="HW109" s="5">
        <v>-1781.572309457089</v>
      </c>
      <c r="HX109" s="5">
        <v>-1781.580333937947</v>
      </c>
      <c r="HY109" s="5">
        <v>-1781.5883930278683</v>
      </c>
      <c r="HZ109" s="5">
        <v>-1781.59648672521</v>
      </c>
      <c r="IA109" s="5">
        <v>-1781.6046150283837</v>
      </c>
      <c r="IB109" s="5">
        <v>-1781.6127779362671</v>
      </c>
      <c r="IC109" s="5">
        <v>-1781.6209754467113</v>
      </c>
      <c r="ID109" s="5">
        <v>-1781.6292075572687</v>
      </c>
      <c r="IE109" s="5">
        <v>-1781.63747426777</v>
      </c>
      <c r="IF109" s="5">
        <v>-1781.6457755760114</v>
      </c>
      <c r="IG109" s="5">
        <v>-1781.6541114795821</v>
      </c>
      <c r="IH109" s="5">
        <v>-1781.6624819773419</v>
      </c>
      <c r="II109" s="5">
        <v>-1781.6708870672899</v>
      </c>
      <c r="IJ109" s="5">
        <v>-1781.6793267479216</v>
      </c>
      <c r="IK109" s="5">
        <v>-1781.6878010169096</v>
      </c>
      <c r="IL109" s="5">
        <v>-1781.696309873352</v>
      </c>
      <c r="IM109" s="5">
        <v>-1781.7048533145417</v>
      </c>
      <c r="IN109" s="5">
        <v>-1781.7134313399827</v>
      </c>
      <c r="IO109" s="5">
        <v>-1781.7220439469233</v>
      </c>
      <c r="IP109" s="5">
        <v>-1781.7306911332676</v>
      </c>
      <c r="IQ109" s="5">
        <v>-1781.7393728985483</v>
      </c>
      <c r="IR109" s="5">
        <v>-1781.7480892393787</v>
      </c>
      <c r="IS109" s="5">
        <v>-1781.756840155766</v>
      </c>
      <c r="IT109" s="5">
        <v>-1781.7656256442733</v>
      </c>
      <c r="IU109" s="5">
        <v>-1781.7744457037575</v>
      </c>
      <c r="IV109" s="5">
        <v>-1781.7833003323583</v>
      </c>
      <c r="IW109" s="5">
        <v>-1781.7921895282846</v>
      </c>
      <c r="IX109" s="5">
        <v>-1781.8011132899142</v>
      </c>
      <c r="IY109" s="5">
        <v>-1781.810071614495</v>
      </c>
      <c r="IZ109" s="5">
        <v>-1781.8190645011016</v>
      </c>
      <c r="JA109" s="5">
        <v>-1781.8280919472395</v>
      </c>
      <c r="JB109" s="5">
        <v>-1781.8371539517975</v>
      </c>
      <c r="JC109" s="5">
        <v>-1781.8462505126074</v>
      </c>
      <c r="JD109" s="5">
        <v>-1781.8553816269959</v>
      </c>
      <c r="JE109" s="5">
        <v>-1781.8645472943565</v>
      </c>
      <c r="JF109" s="5">
        <v>-1781.8737475119351</v>
      </c>
      <c r="JG109" s="5">
        <v>-1781.8829822776825</v>
      </c>
      <c r="JH109" s="5">
        <v>-1781.8922515903191</v>
      </c>
      <c r="JI109" s="5">
        <v>-1781.9015554475154</v>
      </c>
      <c r="JJ109" s="5">
        <v>-1781.9108938474985</v>
      </c>
      <c r="JK109" s="5">
        <v>-1781.9202667882114</v>
      </c>
      <c r="JL109" s="5">
        <v>-1781.9296742681151</v>
      </c>
      <c r="JM109" s="5">
        <v>-1781.9391162844627</v>
      </c>
      <c r="JN109" s="5">
        <v>-1781.948592835728</v>
      </c>
      <c r="JO109" s="5">
        <v>-1781.958103920254</v>
      </c>
      <c r="JP109" s="5">
        <v>-1781.9676495361055</v>
      </c>
      <c r="JQ109" s="5">
        <v>-1781.977229680989</v>
      </c>
      <c r="JR109" s="5">
        <v>-1781.9868443523719</v>
      </c>
      <c r="JS109" s="5">
        <v>-1781.9964935491535</v>
      </c>
      <c r="JT109" s="5">
        <v>-1782.0061772687006</v>
      </c>
      <c r="JU109" s="5">
        <v>-1782.0158955093002</v>
      </c>
      <c r="JV109" s="5">
        <v>-1782.0256482697814</v>
      </c>
      <c r="JW109" s="5">
        <v>-1782.0354355461902</v>
      </c>
      <c r="JX109" s="5">
        <v>-1782.045257338227</v>
      </c>
      <c r="JY109" s="5">
        <v>-1782.0551136434349</v>
      </c>
      <c r="JZ109" s="5">
        <v>-1782.0650044589847</v>
      </c>
      <c r="KA109" s="5">
        <v>-1782.0749297834163</v>
      </c>
      <c r="KB109" s="5">
        <v>-1782.0848896146467</v>
      </c>
      <c r="KC109" s="5">
        <v>-1782.0948839508096</v>
      </c>
      <c r="KD109" s="5">
        <v>-1782.1049127894591</v>
      </c>
      <c r="KE109" s="5">
        <v>-1782.1149761290205</v>
      </c>
      <c r="KF109" s="5">
        <v>-1782.1250739666914</v>
      </c>
      <c r="KG109" s="5">
        <v>-1782.1352063010852</v>
      </c>
      <c r="KH109" s="5">
        <v>-1782.1453731294109</v>
      </c>
      <c r="KI109" s="5">
        <v>-1782.1555744499044</v>
      </c>
      <c r="KJ109" s="5">
        <v>-1782.1658102608549</v>
      </c>
      <c r="KK109" s="5">
        <v>-1782.176080559607</v>
      </c>
      <c r="KL109" s="5">
        <v>-1782.1863853442928</v>
      </c>
      <c r="KM109" s="5">
        <v>-1782.196724612505</v>
      </c>
      <c r="KN109" s="5">
        <v>-1782.20709836225</v>
      </c>
      <c r="KO109" s="5">
        <v>-1782.2175065913061</v>
      </c>
      <c r="KP109" s="5">
        <v>-1782.2279492975713</v>
      </c>
      <c r="KQ109" s="5">
        <v>-1782.2384264783832</v>
      </c>
      <c r="KR109" s="5">
        <v>-1782.2489381327591</v>
      </c>
      <c r="KS109" s="5">
        <v>-1782.2594842575238</v>
      </c>
      <c r="KT109" s="5">
        <v>-1782.2700648507202</v>
      </c>
      <c r="KU109" s="5">
        <v>-1782.2806799101311</v>
      </c>
      <c r="KV109" s="5">
        <v>-1782.2913294339126</v>
      </c>
      <c r="KW109" s="5">
        <v>-1782.3020134191149</v>
      </c>
      <c r="KX109" s="5">
        <v>-1782.3127318649358</v>
      </c>
      <c r="KY109" s="5">
        <v>-1782.3234847677716</v>
      </c>
      <c r="KZ109" s="5">
        <v>-1782.3342721250974</v>
      </c>
      <c r="LA109" s="5">
        <v>-1782.3450939363545</v>
      </c>
      <c r="LB109" s="5">
        <v>-1782.3559501981126</v>
      </c>
      <c r="LC109" s="5">
        <v>-1782.366840908142</v>
      </c>
      <c r="LD109" s="5">
        <v>-1782.377766064445</v>
      </c>
      <c r="LE109" s="5">
        <v>-1782.3887256643407</v>
      </c>
      <c r="LF109" s="5">
        <v>-1782.3997197063891</v>
      </c>
      <c r="LG109" s="5">
        <v>-1782.4107481877822</v>
      </c>
      <c r="LH109" s="5">
        <v>-1782.4218111063396</v>
      </c>
      <c r="LI109" s="5">
        <v>-1782.4329084591702</v>
      </c>
      <c r="LJ109" s="5">
        <v>-1782.4440402452242</v>
      </c>
      <c r="LK109" s="5">
        <v>-1782.4552064606332</v>
      </c>
      <c r="LL109" s="5">
        <v>-1782.4664071042216</v>
      </c>
      <c r="LM109" s="5">
        <v>-1782.4776421734939</v>
      </c>
      <c r="LN109" s="5">
        <v>-1782.4889116657332</v>
      </c>
      <c r="LO109" s="5">
        <v>-1782.5002155790964</v>
      </c>
      <c r="LP109" s="5">
        <v>-1782.5115539108492</v>
      </c>
      <c r="LQ109" s="5">
        <v>-1782.5229266587885</v>
      </c>
      <c r="LR109" s="5">
        <v>-1782.5343338199045</v>
      </c>
      <c r="LS109" s="5">
        <v>-1782.5457753935716</v>
      </c>
      <c r="LT109" s="5">
        <v>-1782.5572513757058</v>
      </c>
      <c r="LU109" s="5">
        <v>-1782.5687617638682</v>
      </c>
      <c r="LV109" s="5">
        <v>-1782.5803065575594</v>
      </c>
      <c r="LW109" s="5">
        <v>-1782.5918857520307</v>
      </c>
      <c r="LX109" s="5">
        <v>-1782.6034993465275</v>
      </c>
      <c r="LY109" s="5">
        <v>-1782.6151473379578</v>
      </c>
      <c r="LZ109" s="5">
        <v>-1782.626829723441</v>
      </c>
      <c r="MA109" s="5">
        <v>-1782.6385465015612</v>
      </c>
      <c r="MB109" s="5">
        <v>-1782.6502976696156</v>
      </c>
      <c r="MC109" s="5">
        <v>-1782.662083225375</v>
      </c>
      <c r="MD109" s="5">
        <v>-1782.6739031652974</v>
      </c>
      <c r="ME109" s="5">
        <v>-1782.6857574880153</v>
      </c>
      <c r="MF109" s="5">
        <v>-1782.6976461899742</v>
      </c>
      <c r="MG109" s="5">
        <v>-1782.7095692698258</v>
      </c>
      <c r="MH109" s="5">
        <v>-1782.7215267246891</v>
      </c>
      <c r="MI109" s="5">
        <v>-1782.7335185522884</v>
      </c>
      <c r="MJ109" s="5">
        <v>-1782.7455447495972</v>
      </c>
      <c r="MK109" s="5">
        <v>-1782.7576053150303</v>
      </c>
      <c r="ML109" s="5">
        <v>-1782.7697002446939</v>
      </c>
      <c r="MM109" s="5">
        <v>-1782.7818295371105</v>
      </c>
      <c r="MN109" s="5">
        <v>-1782.7939931897458</v>
      </c>
      <c r="MO109" s="5">
        <v>-1782.8061911994375</v>
      </c>
      <c r="MP109" s="5">
        <v>-1782.8184235637475</v>
      </c>
      <c r="MQ109" s="5">
        <v>-1782.8306902811771</v>
      </c>
      <c r="MR109" s="5">
        <v>-1782.8429913480607</v>
      </c>
      <c r="MS109" s="5">
        <v>-1782.85532676194</v>
      </c>
      <c r="MT109" s="5">
        <v>-1782.8676965212549</v>
      </c>
      <c r="MU109" s="5">
        <v>-1782.8801006216795</v>
      </c>
      <c r="MV109" s="5">
        <v>-1782.8925390623144</v>
      </c>
      <c r="MW109" s="5">
        <v>-1782.9050118397647</v>
      </c>
      <c r="MX109" s="5">
        <v>-1782.9175189510529</v>
      </c>
      <c r="MY109" s="5">
        <v>-1782.9300603948232</v>
      </c>
      <c r="MZ109" s="5">
        <v>-1782.9426361673732</v>
      </c>
      <c r="NA109" s="5">
        <v>-1782.9552462661532</v>
      </c>
      <c r="NB109" s="5">
        <v>-1782.9678906892959</v>
      </c>
      <c r="NC109" s="5">
        <v>-1782.980569433638</v>
      </c>
      <c r="ND109" s="5">
        <v>-1782.9932824966511</v>
      </c>
      <c r="NE109" s="5">
        <v>-1783.0060298753449</v>
      </c>
      <c r="NF109" s="5">
        <v>-1783.0188115676731</v>
      </c>
      <c r="NG109" s="5">
        <v>-1783.0316275699963</v>
      </c>
      <c r="NH109" s="5">
        <v>-1783.0444778808658</v>
      </c>
      <c r="NI109" s="5">
        <v>-1783.0573624970637</v>
      </c>
      <c r="NJ109" s="5">
        <v>-1783.0702814159451</v>
      </c>
      <c r="NK109" s="5">
        <v>-1783.083234634398</v>
      </c>
      <c r="NL109" s="5">
        <v>-1783.0962221505363</v>
      </c>
      <c r="NM109" s="5">
        <v>-1783.1092439611596</v>
      </c>
      <c r="NN109" s="5">
        <v>-1783.1223000633752</v>
      </c>
      <c r="NO109" s="5">
        <v>-1783.1353904547921</v>
      </c>
      <c r="NP109" s="5">
        <v>-1783.1485151326772</v>
      </c>
      <c r="NQ109" s="5">
        <v>-1783.1616740938607</v>
      </c>
      <c r="NR109" s="5">
        <v>-1783.1748673364336</v>
      </c>
      <c r="NS109" s="5">
        <v>-1783.1880948571497</v>
      </c>
      <c r="NT109" s="5">
        <v>-1783.20135665275</v>
      </c>
      <c r="NU109" s="5">
        <v>-1783.21465272147</v>
      </c>
      <c r="NV109" s="5">
        <v>-1783.2279830600753</v>
      </c>
      <c r="NW109" s="5">
        <v>-1783.241347665981</v>
      </c>
      <c r="NX109" s="5">
        <v>-1783.2547465358239</v>
      </c>
      <c r="NY109" s="5">
        <v>-1783.2681796668269</v>
      </c>
      <c r="NZ109" s="5">
        <v>-1783.2816470571545</v>
      </c>
      <c r="OA109" s="5">
        <v>-1783.2951487034957</v>
      </c>
      <c r="OB109" s="5">
        <v>-1783.3086846027959</v>
      </c>
      <c r="OC109" s="5">
        <v>-1783.3222547521111</v>
      </c>
      <c r="OD109" s="5">
        <v>-1783.3358591488354</v>
      </c>
      <c r="OE109" s="5">
        <v>-1783.3494977905771</v>
      </c>
      <c r="OF109" s="5">
        <v>-1783.3631706741712</v>
      </c>
      <c r="OG109" s="5">
        <v>-1783.376877796172</v>
      </c>
      <c r="OH109" s="5">
        <v>-1783.3906191548529</v>
      </c>
      <c r="OI109" s="5">
        <v>-1783.404394746497</v>
      </c>
      <c r="OJ109" s="5">
        <v>-1783.4182045683524</v>
      </c>
    </row>
    <row r="110">
      <c r="A110" s="5">
        <v>-1781.2881269642949</v>
      </c>
      <c r="B110" s="5">
        <v>-1781.2881604915237</v>
      </c>
      <c r="C110" s="5">
        <v>-1781.2882275457212</v>
      </c>
      <c r="D110" s="5">
        <v>-1781.2883281260015</v>
      </c>
      <c r="E110" s="5">
        <v>-1781.2884622341908</v>
      </c>
      <c r="F110" s="5">
        <v>-1781.2886298684155</v>
      </c>
      <c r="G110" s="5">
        <v>-1781.2888310300464</v>
      </c>
      <c r="H110" s="5">
        <v>-1781.2890657185758</v>
      </c>
      <c r="I110" s="5">
        <v>-1781.2893339337518</v>
      </c>
      <c r="J110" s="5">
        <v>-1781.2896356757731</v>
      </c>
      <c r="K110" s="5">
        <v>-1781.2899709444093</v>
      </c>
      <c r="L110" s="5">
        <v>-1781.2903397395435</v>
      </c>
      <c r="M110" s="5">
        <v>-1781.290742061298</v>
      </c>
      <c r="N110" s="5">
        <v>-1781.2911779089038</v>
      </c>
      <c r="O110" s="5">
        <v>-1781.2916472835623</v>
      </c>
      <c r="P110" s="5">
        <v>-1781.2921501842595</v>
      </c>
      <c r="Q110" s="5">
        <v>-1781.2926866108432</v>
      </c>
      <c r="R110" s="5">
        <v>-1781.2932565642168</v>
      </c>
      <c r="S110" s="5">
        <v>-1781.293860042852</v>
      </c>
      <c r="T110" s="5">
        <v>-1781.2944970474216</v>
      </c>
      <c r="U110" s="5">
        <v>-1781.295167577598</v>
      </c>
      <c r="V110" s="5">
        <v>-1781.2958716334056</v>
      </c>
      <c r="W110" s="5">
        <v>-1781.2966092146453</v>
      </c>
      <c r="X110" s="5">
        <v>-1781.2973803209604</v>
      </c>
      <c r="Y110" s="5">
        <v>-1781.298184952107</v>
      </c>
      <c r="Z110" s="5">
        <v>-1781.2990231083734</v>
      </c>
      <c r="AA110" s="5">
        <v>-1781.2998947892661</v>
      </c>
      <c r="AB110" s="5">
        <v>-1781.3007999946619</v>
      </c>
      <c r="AC110" s="5">
        <v>-1781.3017387251373</v>
      </c>
      <c r="AD110" s="5">
        <v>-1781.3027109788698</v>
      </c>
      <c r="AE110" s="5">
        <v>-1781.3037167568189</v>
      </c>
      <c r="AF110" s="5">
        <v>-1781.3047560586447</v>
      </c>
      <c r="AG110" s="5">
        <v>-1781.3058288841025</v>
      </c>
      <c r="AH110" s="5">
        <v>-1781.30693523232</v>
      </c>
      <c r="AI110" s="5">
        <v>-1781.3080751038058</v>
      </c>
      <c r="AJ110" s="5">
        <v>-1781.3092484983292</v>
      </c>
      <c r="AK110" s="5">
        <v>-1781.310455415794</v>
      </c>
      <c r="AL110" s="5">
        <v>-1781.3116958548349</v>
      </c>
      <c r="AM110" s="5">
        <v>-1781.3129698166</v>
      </c>
      <c r="AN110" s="5">
        <v>-1781.3142773000286</v>
      </c>
      <c r="AO110" s="5">
        <v>-1781.3156183051274</v>
      </c>
      <c r="AP110" s="5">
        <v>-1781.3169928313125</v>
      </c>
      <c r="AQ110" s="5">
        <v>-1781.3184008787364</v>
      </c>
      <c r="AR110" s="5">
        <v>-1781.3198424465827</v>
      </c>
      <c r="AS110" s="5">
        <v>-1781.3213175350088</v>
      </c>
      <c r="AT110" s="5">
        <v>-1781.3228261430554</v>
      </c>
      <c r="AU110" s="5">
        <v>-1781.3243682720233</v>
      </c>
      <c r="AV110" s="5">
        <v>-1781.3259439198464</v>
      </c>
      <c r="AW110" s="5">
        <v>-1781.3275530865867</v>
      </c>
      <c r="AX110" s="5">
        <v>-1781.3291957722208</v>
      </c>
      <c r="AY110" s="5">
        <v>-1781.3308719767388</v>
      </c>
      <c r="AZ110" s="5">
        <v>-1781.3325816992065</v>
      </c>
      <c r="BA110" s="5">
        <v>-1781.3343249392115</v>
      </c>
      <c r="BB110" s="5">
        <v>-1781.3361016969975</v>
      </c>
      <c r="BC110" s="5">
        <v>-1781.3379119716451</v>
      </c>
      <c r="BD110" s="5">
        <v>-1781.339755762745</v>
      </c>
      <c r="BE110" s="5">
        <v>-1781.341633070776</v>
      </c>
      <c r="BF110" s="5">
        <v>-1781.3435438936897</v>
      </c>
      <c r="BG110" s="5">
        <v>-1781.3454882329049</v>
      </c>
      <c r="BH110" s="5">
        <v>-1781.3474660871552</v>
      </c>
      <c r="BI110" s="5">
        <v>-1781.349477455786</v>
      </c>
      <c r="BJ110" s="5">
        <v>-1781.35152233906</v>
      </c>
      <c r="BK110" s="5">
        <v>-1781.353600735968</v>
      </c>
      <c r="BL110" s="5">
        <v>-1781.3557126464991</v>
      </c>
      <c r="BM110" s="5">
        <v>-1781.3578580703625</v>
      </c>
      <c r="BN110" s="5">
        <v>-1781.3600370064862</v>
      </c>
      <c r="BO110" s="5">
        <v>-1781.3622494544059</v>
      </c>
      <c r="BP110" s="5">
        <v>-1781.3644954144058</v>
      </c>
      <c r="BQ110" s="5">
        <v>-1781.3667748852802</v>
      </c>
      <c r="BR110" s="5">
        <v>-1781.3690878668647</v>
      </c>
      <c r="BS110" s="5">
        <v>-1781.3714343590348</v>
      </c>
      <c r="BT110" s="5">
        <v>-1781.3738143605933</v>
      </c>
      <c r="BU110" s="5">
        <v>-1781.3762278717277</v>
      </c>
      <c r="BV110" s="5">
        <v>-1781.3786748911059</v>
      </c>
      <c r="BW110" s="5">
        <v>-1781.3811554193717</v>
      </c>
      <c r="BX110" s="5">
        <v>-1781.3836694547776</v>
      </c>
      <c r="BY110" s="5">
        <v>-1781.3862169979823</v>
      </c>
      <c r="BZ110" s="5">
        <v>-1781.3887980473319</v>
      </c>
      <c r="CA110" s="5">
        <v>-1781.391412603163</v>
      </c>
      <c r="CB110" s="5">
        <v>-1781.39406066489</v>
      </c>
      <c r="CC110" s="5">
        <v>-1781.3967422314415</v>
      </c>
      <c r="CD110" s="5">
        <v>-1781.3994573023106</v>
      </c>
      <c r="CE110" s="5">
        <v>-1781.4022058774926</v>
      </c>
      <c r="CF110" s="5">
        <v>-1781.4049879557424</v>
      </c>
      <c r="CG110" s="5">
        <v>-1781.4078035366274</v>
      </c>
      <c r="CH110" s="5">
        <v>-1781.4106526204785</v>
      </c>
      <c r="CI110" s="5">
        <v>-1781.4135352052458</v>
      </c>
      <c r="CJ110" s="5">
        <v>-1781.416451291371</v>
      </c>
      <c r="CK110" s="5">
        <v>-1781.4194008779459</v>
      </c>
      <c r="CL110" s="5">
        <v>-1781.4223839642648</v>
      </c>
      <c r="CM110" s="5">
        <v>-1781.4254005500638</v>
      </c>
      <c r="CN110" s="5">
        <v>-1781.4284506342522</v>
      </c>
      <c r="CO110" s="5">
        <v>-1781.4315342161376</v>
      </c>
      <c r="CP110" s="5">
        <v>-1781.4346512957718</v>
      </c>
      <c r="CQ110" s="5">
        <v>-1781.4378018718244</v>
      </c>
      <c r="CR110" s="5">
        <v>-1781.4409859440052</v>
      </c>
      <c r="CS110" s="5">
        <v>-1781.4442035117115</v>
      </c>
      <c r="CT110" s="5">
        <v>-1781.4474545741325</v>
      </c>
      <c r="CU110" s="5">
        <v>-1781.4507391302629</v>
      </c>
      <c r="CV110" s="5">
        <v>-1781.4540571800121</v>
      </c>
      <c r="CW110" s="5">
        <v>-1781.4574087224116</v>
      </c>
      <c r="CX110" s="5">
        <v>-1781.4607937564588</v>
      </c>
      <c r="CY110" s="5">
        <v>-1781.4642122823273</v>
      </c>
      <c r="CZ110" s="5">
        <v>-1781.4676642984057</v>
      </c>
      <c r="DA110" s="5">
        <v>-1781.4711498044032</v>
      </c>
      <c r="DB110" s="5">
        <v>-1781.4746687996442</v>
      </c>
      <c r="DC110" s="5">
        <v>-1781.4782212832583</v>
      </c>
      <c r="DD110" s="5">
        <v>-1781.481807254366</v>
      </c>
      <c r="DE110" s="5">
        <v>-1781.4854267125593</v>
      </c>
      <c r="DF110" s="5">
        <v>-1781.4890796569944</v>
      </c>
      <c r="DG110" s="5">
        <v>-1781.4927660864075</v>
      </c>
      <c r="DH110" s="5">
        <v>-1781.4964860009002</v>
      </c>
      <c r="DI110" s="5">
        <v>-1781.5002393992618</v>
      </c>
      <c r="DJ110" s="5">
        <v>-1781.5040262806842</v>
      </c>
      <c r="DK110" s="5">
        <v>-1781.5078466443022</v>
      </c>
      <c r="DL110" s="5">
        <v>-1781.5117004900374</v>
      </c>
      <c r="DM110" s="5">
        <v>-1781.5155878161509</v>
      </c>
      <c r="DN110" s="5">
        <v>-1781.5195086219958</v>
      </c>
      <c r="DO110" s="5">
        <v>-1781.5234629067593</v>
      </c>
      <c r="DP110" s="5">
        <v>-1781.5274506707819</v>
      </c>
      <c r="DQ110" s="5">
        <v>-1781.5314719116932</v>
      </c>
      <c r="DR110" s="5">
        <v>-1781.5355266291588</v>
      </c>
      <c r="DS110" s="5">
        <v>-1781.5396148224463</v>
      </c>
      <c r="DT110" s="5">
        <v>-1781.5437364910831</v>
      </c>
      <c r="DU110" s="5">
        <v>-1781.5478916335376</v>
      </c>
      <c r="DV110" s="5">
        <v>-1781.5520802490626</v>
      </c>
      <c r="DW110" s="5">
        <v>-1781.5563023376735</v>
      </c>
      <c r="DX110" s="5">
        <v>-1781.5605578969435</v>
      </c>
      <c r="DY110" s="5">
        <v>-1781.5648469276668</v>
      </c>
      <c r="DZ110" s="5">
        <v>-1781.5691694279719</v>
      </c>
      <c r="EA110" s="5">
        <v>-1781.5735253967227</v>
      </c>
      <c r="EB110" s="5">
        <v>-1781.57791483382</v>
      </c>
      <c r="EC110" s="5">
        <v>-1781.5823377375948</v>
      </c>
      <c r="ED110" s="5">
        <v>-1781.5867941076672</v>
      </c>
      <c r="EE110" s="5">
        <v>-1781.5912839430453</v>
      </c>
      <c r="EF110" s="5">
        <v>-1781.5958072427259</v>
      </c>
      <c r="EG110" s="5">
        <v>-1781.6003640056372</v>
      </c>
      <c r="EH110" s="5">
        <v>-1781.6049542311828</v>
      </c>
      <c r="EI110" s="5">
        <v>-1781.6095779180976</v>
      </c>
      <c r="EJ110" s="5">
        <v>-1781.6142350652326</v>
      </c>
      <c r="EK110" s="5">
        <v>-1781.6189256719247</v>
      </c>
      <c r="EL110" s="5">
        <v>-1781.623649737445</v>
      </c>
      <c r="EM110" s="5">
        <v>-1781.6284072609194</v>
      </c>
      <c r="EN110" s="5">
        <v>-1781.6331982399909</v>
      </c>
      <c r="EO110" s="5">
        <v>-1781.6380226755468</v>
      </c>
      <c r="EP110" s="5">
        <v>-1781.6428805657667</v>
      </c>
      <c r="EQ110" s="5">
        <v>-1781.647771908883</v>
      </c>
      <c r="ER110" s="5">
        <v>-1781.6526967049963</v>
      </c>
      <c r="ES110" s="5">
        <v>-1781.6576549525214</v>
      </c>
      <c r="ET110" s="5">
        <v>-1781.6626466506291</v>
      </c>
      <c r="EU110" s="5">
        <v>-1781.6676717983619</v>
      </c>
      <c r="EV110" s="5">
        <v>-1781.672730394868</v>
      </c>
      <c r="EW110" s="5">
        <v>-1781.6778224387388</v>
      </c>
      <c r="EX110" s="5">
        <v>-1781.6829479281337</v>
      </c>
      <c r="EY110" s="5">
        <v>-1781.6881068637426</v>
      </c>
      <c r="EZ110" s="5">
        <v>-1781.6932992434192</v>
      </c>
      <c r="FA110" s="5">
        <v>-1781.6985250661962</v>
      </c>
      <c r="FB110" s="5">
        <v>-1781.703784331206</v>
      </c>
      <c r="FC110" s="5">
        <v>-1781.7090770368382</v>
      </c>
      <c r="FD110" s="5">
        <v>-1781.7144031822427</v>
      </c>
      <c r="FE110" s="5">
        <v>-1781.7197627669163</v>
      </c>
      <c r="FF110" s="5">
        <v>-1781.7251557891152</v>
      </c>
      <c r="FG110" s="5">
        <v>-1781.7305822484614</v>
      </c>
      <c r="FH110" s="5">
        <v>-1781.7360421426165</v>
      </c>
      <c r="FI110" s="5">
        <v>-1781.741535471321</v>
      </c>
      <c r="FJ110" s="5">
        <v>-1781.7470622330727</v>
      </c>
      <c r="FK110" s="5">
        <v>-1781.7526224269493</v>
      </c>
      <c r="FL110" s="5">
        <v>-1781.7582160518414</v>
      </c>
      <c r="FM110" s="5">
        <v>-1781.7638431064217</v>
      </c>
      <c r="FN110" s="5">
        <v>-1781.7695035894997</v>
      </c>
      <c r="FO110" s="5">
        <v>-1781.7751974995936</v>
      </c>
      <c r="FP110" s="5">
        <v>-1781.7809248364074</v>
      </c>
      <c r="FQ110" s="5">
        <v>-1781.7866855983009</v>
      </c>
      <c r="FR110" s="5">
        <v>-1781.7924797839535</v>
      </c>
      <c r="FS110" s="5">
        <v>-1781.7983073925318</v>
      </c>
      <c r="FT110" s="5">
        <v>-1781.804168422045</v>
      </c>
      <c r="FU110" s="5">
        <v>-1781.8100628717061</v>
      </c>
      <c r="FV110" s="5">
        <v>-1781.8159907407446</v>
      </c>
      <c r="FW110" s="5">
        <v>-1781.8219520275786</v>
      </c>
      <c r="FX110" s="5">
        <v>-1781.8279467308771</v>
      </c>
      <c r="FY110" s="5">
        <v>-1781.8339748493931</v>
      </c>
      <c r="FZ110" s="5">
        <v>-1781.8400363819062</v>
      </c>
      <c r="GA110" s="5">
        <v>-1781.84613132702</v>
      </c>
      <c r="GB110" s="5">
        <v>-1781.8522596841397</v>
      </c>
      <c r="GC110" s="5">
        <v>-1781.8584214518669</v>
      </c>
      <c r="GD110" s="5">
        <v>-1781.864616627345</v>
      </c>
      <c r="GE110" s="5">
        <v>-1781.8708452117025</v>
      </c>
      <c r="GF110" s="5">
        <v>-1781.8771072014576</v>
      </c>
      <c r="GG110" s="5">
        <v>-1781.8834025970859</v>
      </c>
      <c r="GH110" s="5">
        <v>-1781.8897313966331</v>
      </c>
      <c r="GI110" s="5">
        <v>-1781.8960935980303</v>
      </c>
      <c r="GJ110" s="5">
        <v>-1781.9024892013215</v>
      </c>
      <c r="GK110" s="5">
        <v>-1781.9089182045018</v>
      </c>
      <c r="GL110" s="5">
        <v>-1781.9153806057311</v>
      </c>
      <c r="GM110" s="5">
        <v>-1781.9218764041652</v>
      </c>
      <c r="GN110" s="5">
        <v>-1781.9284055980741</v>
      </c>
      <c r="GO110" s="5">
        <v>-1781.9349681872352</v>
      </c>
      <c r="GP110" s="5">
        <v>-1781.9415641693074</v>
      </c>
      <c r="GQ110" s="5">
        <v>-1781.9481935426963</v>
      </c>
      <c r="GR110" s="5">
        <v>-1781.9548563072487</v>
      </c>
      <c r="GS110" s="5">
        <v>-1781.9615524605526</v>
      </c>
      <c r="GT110" s="5">
        <v>-1781.9682820012281</v>
      </c>
      <c r="GU110" s="5">
        <v>-1781.9750449283545</v>
      </c>
      <c r="GV110" s="5">
        <v>-1781.9818412400741</v>
      </c>
      <c r="GW110" s="5">
        <v>-1781.9886709354571</v>
      </c>
      <c r="GX110" s="5">
        <v>-1781.9955340129695</v>
      </c>
      <c r="GY110" s="5">
        <v>-1782.0024304709211</v>
      </c>
      <c r="GZ110" s="5">
        <v>-1782.0093603081798</v>
      </c>
      <c r="HA110" s="5">
        <v>-1782.016323523098</v>
      </c>
      <c r="HB110" s="5">
        <v>-1782.0233201140629</v>
      </c>
      <c r="HC110" s="5">
        <v>-1782.0303500798038</v>
      </c>
      <c r="HD110" s="5">
        <v>-1782.0374134188764</v>
      </c>
      <c r="HE110" s="5">
        <v>-1782.0445101302871</v>
      </c>
      <c r="HF110" s="5">
        <v>-1782.051640212185</v>
      </c>
      <c r="HG110" s="5">
        <v>-1782.0588036626211</v>
      </c>
      <c r="HH110" s="5">
        <v>-1782.0660004807123</v>
      </c>
      <c r="HI110" s="5">
        <v>-1782.0732306648686</v>
      </c>
      <c r="HJ110" s="5">
        <v>-1782.0804942135908</v>
      </c>
      <c r="HK110" s="5">
        <v>-1782.0877911252712</v>
      </c>
      <c r="HL110" s="5">
        <v>-1782.0951213979924</v>
      </c>
      <c r="HM110" s="5">
        <v>-1782.1024850311212</v>
      </c>
      <c r="HN110" s="5">
        <v>-1782.1098820225727</v>
      </c>
      <c r="HO110" s="5">
        <v>-1782.1173123716076</v>
      </c>
      <c r="HP110" s="5">
        <v>-1782.1247760744923</v>
      </c>
      <c r="HQ110" s="5">
        <v>-1782.1322731317209</v>
      </c>
      <c r="HR110" s="5">
        <v>-1782.1398035420955</v>
      </c>
      <c r="HS110" s="5">
        <v>-1782.1473673024514</v>
      </c>
      <c r="HT110" s="5">
        <v>-1782.1549644118736</v>
      </c>
      <c r="HU110" s="5">
        <v>-1782.1625948686237</v>
      </c>
      <c r="HV110" s="5">
        <v>-1782.1702586717556</v>
      </c>
      <c r="HW110" s="5">
        <v>-1782.1779558192002</v>
      </c>
      <c r="HX110" s="5">
        <v>-1782.1856863098712</v>
      </c>
      <c r="HY110" s="5">
        <v>-1782.1934501409276</v>
      </c>
      <c r="HZ110" s="5">
        <v>-1782.2012473122036</v>
      </c>
      <c r="IA110" s="5">
        <v>-1782.2090778206689</v>
      </c>
      <c r="IB110" s="5">
        <v>-1782.2169416656527</v>
      </c>
      <c r="IC110" s="5">
        <v>-1782.2248388459934</v>
      </c>
      <c r="ID110" s="5">
        <v>-1782.2327693584564</v>
      </c>
      <c r="IE110" s="5">
        <v>-1782.2407332034811</v>
      </c>
      <c r="IF110" s="5">
        <v>-1782.2487303771895</v>
      </c>
      <c r="IG110" s="5">
        <v>-1782.2567608795905</v>
      </c>
      <c r="IH110" s="5">
        <v>-1782.2648247083398</v>
      </c>
      <c r="II110" s="5">
        <v>-1782.2729218617915</v>
      </c>
      <c r="IJ110" s="5">
        <v>-1782.2810523385447</v>
      </c>
      <c r="IK110" s="5">
        <v>-1782.2892161362536</v>
      </c>
      <c r="IL110" s="5">
        <v>-1782.2974132538532</v>
      </c>
      <c r="IM110" s="5">
        <v>-1782.3056436891757</v>
      </c>
      <c r="IN110" s="5">
        <v>-1782.3139074414587</v>
      </c>
      <c r="IO110" s="5">
        <v>-1782.3222045082134</v>
      </c>
      <c r="IP110" s="5">
        <v>-1782.3305348876056</v>
      </c>
      <c r="IQ110" s="5">
        <v>-1782.3388985777672</v>
      </c>
      <c r="IR110" s="5">
        <v>-1782.3472955780119</v>
      </c>
      <c r="IS110" s="5">
        <v>-1782.3557258855219</v>
      </c>
      <c r="IT110" s="5">
        <v>-1782.3641894993741</v>
      </c>
      <c r="IU110" s="5">
        <v>-1782.3726864168614</v>
      </c>
      <c r="IV110" s="5">
        <v>-1782.3812166369903</v>
      </c>
      <c r="IW110" s="5">
        <v>-1782.3897801577825</v>
      </c>
      <c r="IX110" s="5">
        <v>-1782.3983769772121</v>
      </c>
      <c r="IY110" s="5">
        <v>-1782.4070070937214</v>
      </c>
      <c r="IZ110" s="5">
        <v>-1782.4156705056373</v>
      </c>
      <c r="JA110" s="5">
        <v>-1782.42436721121</v>
      </c>
      <c r="JB110" s="5">
        <v>-1782.4330972082889</v>
      </c>
      <c r="JC110" s="5">
        <v>-1782.4418604949417</v>
      </c>
      <c r="JD110" s="5">
        <v>-1782.4506570698395</v>
      </c>
      <c r="JE110" s="5">
        <v>-1782.4594869312978</v>
      </c>
      <c r="JF110" s="5">
        <v>-1782.468350076331</v>
      </c>
      <c r="JG110" s="5">
        <v>-1782.4772465047672</v>
      </c>
      <c r="JH110" s="5">
        <v>-1782.4861762131486</v>
      </c>
      <c r="JI110" s="5">
        <v>-1782.4951392010978</v>
      </c>
      <c r="JJ110" s="5">
        <v>-1782.5041354655475</v>
      </c>
      <c r="JK110" s="5">
        <v>-1782.5131650052533</v>
      </c>
      <c r="JL110" s="5">
        <v>-1782.5222278181716</v>
      </c>
      <c r="JM110" s="5">
        <v>-1782.5313239025561</v>
      </c>
      <c r="JN110" s="5">
        <v>-1782.5404532558807</v>
      </c>
      <c r="JO110" s="5">
        <v>-1782.5496158776014</v>
      </c>
      <c r="JP110" s="5">
        <v>-1782.5588117646253</v>
      </c>
      <c r="JQ110" s="5">
        <v>-1782.5680409151726</v>
      </c>
      <c r="JR110" s="5">
        <v>-1782.5773033278931</v>
      </c>
      <c r="JS110" s="5">
        <v>-1782.5865990003892</v>
      </c>
      <c r="JT110" s="5">
        <v>-1782.5959279311128</v>
      </c>
      <c r="JU110" s="5">
        <v>-1782.6052901176915</v>
      </c>
      <c r="JV110" s="5">
        <v>-1782.614685558377</v>
      </c>
      <c r="JW110" s="5">
        <v>-1782.6241142509382</v>
      </c>
      <c r="JX110" s="5">
        <v>-1782.6335761942612</v>
      </c>
      <c r="JY110" s="5">
        <v>-1782.6430713855423</v>
      </c>
      <c r="JZ110" s="5">
        <v>-1782.6525998229533</v>
      </c>
      <c r="KA110" s="5">
        <v>-1782.662161504564</v>
      </c>
      <c r="KB110" s="5">
        <v>-1782.671756428929</v>
      </c>
      <c r="KC110" s="5">
        <v>-1782.681384593154</v>
      </c>
      <c r="KD110" s="5">
        <v>-1782.6910459960125</v>
      </c>
      <c r="KE110" s="5">
        <v>-1782.7007406349774</v>
      </c>
      <c r="KF110" s="5">
        <v>-1782.7104685085553</v>
      </c>
      <c r="KG110" s="5">
        <v>-1782.7202296143796</v>
      </c>
      <c r="KH110" s="5">
        <v>-1782.730023949897</v>
      </c>
      <c r="KI110" s="5">
        <v>-1782.7398515139557</v>
      </c>
      <c r="KJ110" s="5">
        <v>-1782.7497123041687</v>
      </c>
      <c r="KK110" s="5">
        <v>-1782.7596063187125</v>
      </c>
      <c r="KL110" s="5">
        <v>-1782.7695335550015</v>
      </c>
      <c r="KM110" s="5">
        <v>-1782.7794940113813</v>
      </c>
      <c r="KN110" s="5">
        <v>-1782.7894876854373</v>
      </c>
      <c r="KO110" s="5">
        <v>-1782.7995145758528</v>
      </c>
      <c r="KP110" s="5">
        <v>-1782.809574679759</v>
      </c>
      <c r="KQ110" s="5">
        <v>-1782.8196679956052</v>
      </c>
      <c r="KR110" s="5">
        <v>-1782.829794520705</v>
      </c>
      <c r="KS110" s="5">
        <v>-1782.8399542533887</v>
      </c>
      <c r="KT110" s="5">
        <v>-1782.8501471911381</v>
      </c>
      <c r="KU110" s="5">
        <v>-1782.8603733323557</v>
      </c>
      <c r="KV110" s="5">
        <v>-1782.8706326749266</v>
      </c>
      <c r="KW110" s="5">
        <v>-1782.8809252163312</v>
      </c>
      <c r="KX110" s="5">
        <v>-1782.8912509544423</v>
      </c>
      <c r="KY110" s="5">
        <v>-1782.9016098876764</v>
      </c>
      <c r="KZ110" s="5">
        <v>-1782.9120020129151</v>
      </c>
      <c r="LA110" s="5">
        <v>-1782.9224273285731</v>
      </c>
      <c r="LB110" s="5">
        <v>-1782.9328858327826</v>
      </c>
      <c r="LC110" s="5">
        <v>-1782.9433775229679</v>
      </c>
      <c r="LD110" s="5">
        <v>-1782.9539023967075</v>
      </c>
      <c r="LE110" s="5">
        <v>-1782.9644604522675</v>
      </c>
      <c r="LF110" s="5">
        <v>-1782.9750516879417</v>
      </c>
      <c r="LG110" s="5">
        <v>-1782.9856761001781</v>
      </c>
      <c r="LH110" s="5">
        <v>-1782.9963336878518</v>
      </c>
      <c r="LI110" s="5">
        <v>-1783.0070244477213</v>
      </c>
      <c r="LJ110" s="5">
        <v>-1783.0177483791622</v>
      </c>
      <c r="LK110" s="5">
        <v>-1783.028505477929</v>
      </c>
      <c r="LL110" s="5">
        <v>-1783.0392957441386</v>
      </c>
      <c r="LM110" s="5">
        <v>-1783.0501191730584</v>
      </c>
      <c r="LN110" s="5">
        <v>-1783.0609757644945</v>
      </c>
      <c r="LO110" s="5">
        <v>-1783.0718655148405</v>
      </c>
      <c r="LP110" s="5">
        <v>-1783.0827884225353</v>
      </c>
      <c r="LQ110" s="5">
        <v>-1783.0937444849499</v>
      </c>
      <c r="LR110" s="5">
        <v>-1783.1047337002028</v>
      </c>
      <c r="LS110" s="5">
        <v>-1783.1157560653787</v>
      </c>
      <c r="LT110" s="5">
        <v>-1783.1268115793971</v>
      </c>
      <c r="LU110" s="5">
        <v>-1783.1379002383628</v>
      </c>
      <c r="LV110" s="5">
        <v>-1783.1490220404103</v>
      </c>
      <c r="LW110" s="5">
        <v>-1783.1601769841363</v>
      </c>
      <c r="LX110" s="5">
        <v>-1783.1713650670188</v>
      </c>
      <c r="LY110" s="5">
        <v>-1783.1825862857129</v>
      </c>
      <c r="LZ110" s="5">
        <v>-1783.1938406383294</v>
      </c>
      <c r="MA110" s="5">
        <v>-1783.2051281229901</v>
      </c>
      <c r="MB110" s="5">
        <v>-1783.2164487372288</v>
      </c>
      <c r="MC110" s="5">
        <v>-1783.2278024785858</v>
      </c>
      <c r="MD110" s="5">
        <v>-1783.2391893443462</v>
      </c>
      <c r="ME110" s="5">
        <v>-1783.2506093327654</v>
      </c>
      <c r="MF110" s="5">
        <v>-1783.2620624411586</v>
      </c>
      <c r="MG110" s="5">
        <v>-1783.273548666514</v>
      </c>
      <c r="MH110" s="5">
        <v>-1783.2850680080162</v>
      </c>
      <c r="MI110" s="5">
        <v>-1783.2966204617858</v>
      </c>
      <c r="MJ110" s="5">
        <v>-1783.3082060251113</v>
      </c>
      <c r="MK110" s="5">
        <v>-1783.3198246974293</v>
      </c>
      <c r="ML110" s="5">
        <v>-1783.3314764750533</v>
      </c>
      <c r="MM110" s="5">
        <v>-1783.3431613556193</v>
      </c>
      <c r="MN110" s="5">
        <v>-1783.3548793371629</v>
      </c>
      <c r="MO110" s="5">
        <v>-1783.3666304170968</v>
      </c>
      <c r="MP110" s="5">
        <v>-1783.3784145922805</v>
      </c>
      <c r="MQ110" s="5">
        <v>-1783.3902318613959</v>
      </c>
      <c r="MR110" s="5">
        <v>-1783.4020822208367</v>
      </c>
      <c r="MS110" s="5">
        <v>-1783.4139656688694</v>
      </c>
      <c r="MT110" s="5">
        <v>-1783.4258822027452</v>
      </c>
      <c r="MU110" s="5">
        <v>-1783.437831820024</v>
      </c>
      <c r="MV110" s="5">
        <v>-1783.4498145186235</v>
      </c>
      <c r="MW110" s="5">
        <v>-1783.4618302953838</v>
      </c>
      <c r="MX110" s="5">
        <v>-1783.4738791486934</v>
      </c>
      <c r="MY110" s="5">
        <v>-1783.4859610747867</v>
      </c>
      <c r="MZ110" s="5">
        <v>-1783.4980760723201</v>
      </c>
      <c r="NA110" s="5">
        <v>-1783.5102241375992</v>
      </c>
      <c r="NB110" s="5">
        <v>-1783.5224052695232</v>
      </c>
      <c r="NC110" s="5">
        <v>-1783.53461946439</v>
      </c>
      <c r="ND110" s="5">
        <v>-1783.546866719719</v>
      </c>
      <c r="NE110" s="5">
        <v>-1783.5591470340635</v>
      </c>
      <c r="NF110" s="5">
        <v>-1783.5714604034565</v>
      </c>
      <c r="NG110" s="5">
        <v>-1783.5838068263097</v>
      </c>
      <c r="NH110" s="5">
        <v>-1783.5961862997628</v>
      </c>
      <c r="NI110" s="5">
        <v>-1783.608598821412</v>
      </c>
      <c r="NJ110" s="5">
        <v>-1783.6210443882005</v>
      </c>
      <c r="NK110" s="5">
        <v>-1783.6335229975066</v>
      </c>
      <c r="NL110" s="5">
        <v>-1783.6460346472732</v>
      </c>
      <c r="NM110" s="5">
        <v>-1783.6585793346758</v>
      </c>
      <c r="NN110" s="5">
        <v>-1783.6711570566231</v>
      </c>
      <c r="NO110" s="5">
        <v>-1783.6837678115212</v>
      </c>
      <c r="NP110" s="5">
        <v>-1783.6964115960857</v>
      </c>
      <c r="NQ110" s="5">
        <v>-1783.7090884077097</v>
      </c>
      <c r="NR110" s="5">
        <v>-1783.7217982432592</v>
      </c>
      <c r="NS110" s="5">
        <v>-1783.7345411008419</v>
      </c>
      <c r="NT110" s="5">
        <v>-1783.7473169777377</v>
      </c>
      <c r="NU110" s="5">
        <v>-1783.7601258710952</v>
      </c>
      <c r="NV110" s="5">
        <v>-1783.7729677779248</v>
      </c>
      <c r="NW110" s="5">
        <v>-1783.78584269648</v>
      </c>
      <c r="NX110" s="5">
        <v>-1783.7987506228451</v>
      </c>
      <c r="NY110" s="5">
        <v>-1783.8116915556202</v>
      </c>
      <c r="NZ110" s="5">
        <v>-1783.8246654903057</v>
      </c>
      <c r="OA110" s="5">
        <v>-1783.8376724264142</v>
      </c>
      <c r="OB110" s="5">
        <v>-1783.8507123601528</v>
      </c>
      <c r="OC110" s="5">
        <v>-1783.8637852884256</v>
      </c>
      <c r="OD110" s="5">
        <v>-1783.8768912087319</v>
      </c>
      <c r="OE110" s="5">
        <v>-1783.8900301187198</v>
      </c>
      <c r="OF110" s="5">
        <v>-1783.9032020150471</v>
      </c>
      <c r="OG110" s="5">
        <v>-1783.9164068960288</v>
      </c>
      <c r="OH110" s="5">
        <v>-1783.9296447576273</v>
      </c>
      <c r="OI110" s="5">
        <v>-1783.9429155981672</v>
      </c>
      <c r="OJ110" s="5">
        <v>-1783.9562194138475</v>
      </c>
    </row>
    <row r="111">
      <c r="A111" s="5">
        <v>-1781.893111952709</v>
      </c>
      <c r="B111" s="5">
        <v>-1781.8931442630364</v>
      </c>
      <c r="C111" s="5">
        <v>-1781.8932088837107</v>
      </c>
      <c r="D111" s="5">
        <v>-1781.8933058146526</v>
      </c>
      <c r="E111" s="5">
        <v>-1781.8934350560075</v>
      </c>
      <c r="F111" s="5">
        <v>-1781.893596607621</v>
      </c>
      <c r="G111" s="5">
        <v>-1781.8937904693626</v>
      </c>
      <c r="H111" s="5">
        <v>-1781.8940166413784</v>
      </c>
      <c r="I111" s="5">
        <v>-1781.8942751239551</v>
      </c>
      <c r="J111" s="5">
        <v>-1781.8945659159097</v>
      </c>
      <c r="K111" s="5">
        <v>-1781.8948890186139</v>
      </c>
      <c r="L111" s="5">
        <v>-1781.8952444312849</v>
      </c>
      <c r="M111" s="5">
        <v>-1781.8956321532532</v>
      </c>
      <c r="N111" s="5">
        <v>-1781.8960521855242</v>
      </c>
      <c r="O111" s="5">
        <v>-1781.8965045272239</v>
      </c>
      <c r="P111" s="5">
        <v>-1781.8969891789668</v>
      </c>
      <c r="Q111" s="5">
        <v>-1781.8975061404981</v>
      </c>
      <c r="R111" s="5">
        <v>-1781.8980554109635</v>
      </c>
      <c r="S111" s="5">
        <v>-1781.8986369909092</v>
      </c>
      <c r="T111" s="5">
        <v>-1781.8992508795347</v>
      </c>
      <c r="U111" s="5">
        <v>-1781.8998970781549</v>
      </c>
      <c r="V111" s="5">
        <v>-1781.900575585332</v>
      </c>
      <c r="W111" s="5">
        <v>-1781.9012864012764</v>
      </c>
      <c r="X111" s="5">
        <v>-1781.9020295259315</v>
      </c>
      <c r="Y111" s="5">
        <v>-1781.9028049588137</v>
      </c>
      <c r="Z111" s="5">
        <v>-1781.9036127008051</v>
      </c>
      <c r="AA111" s="5">
        <v>-1781.9044527502142</v>
      </c>
      <c r="AB111" s="5">
        <v>-1781.9053251075877</v>
      </c>
      <c r="AC111" s="5">
        <v>-1781.9062297731423</v>
      </c>
      <c r="AD111" s="5">
        <v>-1781.9071667465278</v>
      </c>
      <c r="AE111" s="5">
        <v>-1781.9081360270031</v>
      </c>
      <c r="AF111" s="5">
        <v>-1781.9091376147612</v>
      </c>
      <c r="AG111" s="5">
        <v>-1781.9101715096215</v>
      </c>
      <c r="AH111" s="5">
        <v>-1781.9112377113408</v>
      </c>
      <c r="AI111" s="5">
        <v>-1781.9123362196219</v>
      </c>
      <c r="AJ111" s="5">
        <v>-1781.9134670343178</v>
      </c>
      <c r="AK111" s="5">
        <v>-1781.9146301551473</v>
      </c>
      <c r="AL111" s="5">
        <v>-1781.9158255822717</v>
      </c>
      <c r="AM111" s="5">
        <v>-1781.9170533149763</v>
      </c>
      <c r="AN111" s="5">
        <v>-1781.918313352533</v>
      </c>
      <c r="AO111" s="5">
        <v>-1781.9196056953031</v>
      </c>
      <c r="AP111" s="5">
        <v>-1781.9209303432183</v>
      </c>
      <c r="AQ111" s="5">
        <v>-1781.9222872948419</v>
      </c>
      <c r="AR111" s="5">
        <v>-1781.9236765521302</v>
      </c>
      <c r="AS111" s="5">
        <v>-1781.9250981125522</v>
      </c>
      <c r="AT111" s="5">
        <v>-1781.9265519772327</v>
      </c>
      <c r="AU111" s="5">
        <v>-1781.9280381453361</v>
      </c>
      <c r="AV111" s="5">
        <v>-1781.9295566160401</v>
      </c>
      <c r="AW111" s="5">
        <v>-1781.9311073901169</v>
      </c>
      <c r="AX111" s="5">
        <v>-1781.9326904665181</v>
      </c>
      <c r="AY111" s="5">
        <v>-1781.9343058450552</v>
      </c>
      <c r="AZ111" s="5">
        <v>-1781.9359535253238</v>
      </c>
      <c r="BA111" s="5">
        <v>-1781.9376335068239</v>
      </c>
      <c r="BB111" s="5">
        <v>-1781.9393457896206</v>
      </c>
      <c r="BC111" s="5">
        <v>-1781.9410903737421</v>
      </c>
      <c r="BD111" s="5">
        <v>-1781.9428672579429</v>
      </c>
      <c r="BE111" s="5">
        <v>-1781.9446764423465</v>
      </c>
      <c r="BF111" s="5">
        <v>-1781.9465179262465</v>
      </c>
      <c r="BG111" s="5">
        <v>-1781.9483917096109</v>
      </c>
      <c r="BH111" s="5">
        <v>-1781.9502977912548</v>
      </c>
      <c r="BI111" s="5">
        <v>-1781.9522361720253</v>
      </c>
      <c r="BJ111" s="5">
        <v>-1781.9542068510607</v>
      </c>
      <c r="BK111" s="5">
        <v>-1781.9562098276233</v>
      </c>
      <c r="BL111" s="5">
        <v>-1781.958245101348</v>
      </c>
      <c r="BM111" s="5">
        <v>-1781.960312672014</v>
      </c>
      <c r="BN111" s="5">
        <v>-1781.9624125394487</v>
      </c>
      <c r="BO111" s="5">
        <v>-1781.964544702332</v>
      </c>
      <c r="BP111" s="5">
        <v>-1781.9667091607016</v>
      </c>
      <c r="BQ111" s="5">
        <v>-1781.9689059149148</v>
      </c>
      <c r="BR111" s="5">
        <v>-1781.9711349630811</v>
      </c>
      <c r="BS111" s="5">
        <v>-1781.9733963061449</v>
      </c>
      <c r="BT111" s="5">
        <v>-1781.9756899424322</v>
      </c>
      <c r="BU111" s="5">
        <v>-1781.9780158722294</v>
      </c>
      <c r="BV111" s="5">
        <v>-1781.9803740947136</v>
      </c>
      <c r="BW111" s="5">
        <v>-1781.9827646096626</v>
      </c>
      <c r="BX111" s="5">
        <v>-1781.9851874161338</v>
      </c>
      <c r="BY111" s="5">
        <v>-1781.9876425141322</v>
      </c>
      <c r="BZ111" s="5">
        <v>-1781.9901299029248</v>
      </c>
      <c r="CA111" s="5">
        <v>-1781.9926495816885</v>
      </c>
      <c r="CB111" s="5">
        <v>-1781.99520155043</v>
      </c>
      <c r="CC111" s="5">
        <v>-1781.9977858080667</v>
      </c>
      <c r="CD111" s="5">
        <v>-1782.0004023551883</v>
      </c>
      <c r="CE111" s="5">
        <v>-1782.003051189796</v>
      </c>
      <c r="CF111" s="5">
        <v>-1782.0057323122251</v>
      </c>
      <c r="CG111" s="5">
        <v>-1782.0084457211653</v>
      </c>
      <c r="CH111" s="5">
        <v>-1782.0111914175682</v>
      </c>
      <c r="CI111" s="5">
        <v>-1782.0139693991193</v>
      </c>
      <c r="CJ111" s="5">
        <v>-1782.01677966691</v>
      </c>
      <c r="CK111" s="5">
        <v>-1782.0196222183943</v>
      </c>
      <c r="CL111" s="5">
        <v>-1782.0224970549709</v>
      </c>
      <c r="CM111" s="5">
        <v>-1782.0254041743794</v>
      </c>
      <c r="CN111" s="5">
        <v>-1782.0283435771196</v>
      </c>
      <c r="CO111" s="5">
        <v>-1782.0313152623537</v>
      </c>
      <c r="CP111" s="5">
        <v>-1782.0343192287612</v>
      </c>
      <c r="CQ111" s="5">
        <v>-1782.0373554770285</v>
      </c>
      <c r="CR111" s="5">
        <v>-1782.0404240050091</v>
      </c>
      <c r="CS111" s="5">
        <v>-1782.0435248130184</v>
      </c>
      <c r="CT111" s="5">
        <v>-1782.0466579009003</v>
      </c>
      <c r="CU111" s="5">
        <v>-1782.0498232669488</v>
      </c>
      <c r="CV111" s="5">
        <v>-1782.053020911573</v>
      </c>
      <c r="CW111" s="5">
        <v>-1782.0562508322923</v>
      </c>
      <c r="CX111" s="5">
        <v>-1782.0595130298939</v>
      </c>
      <c r="CY111" s="5">
        <v>-1782.062807503542</v>
      </c>
      <c r="CZ111" s="5">
        <v>-1782.0661342527662</v>
      </c>
      <c r="DA111" s="5">
        <v>-1782.0694932765662</v>
      </c>
      <c r="DB111" s="5">
        <v>-1782.0728845739807</v>
      </c>
      <c r="DC111" s="5">
        <v>-1782.076308144219</v>
      </c>
      <c r="DD111" s="5">
        <v>-1782.0797639871969</v>
      </c>
      <c r="DE111" s="5">
        <v>-1782.08325210209</v>
      </c>
      <c r="DF111" s="5">
        <v>-1782.086772487565</v>
      </c>
      <c r="DG111" s="5">
        <v>-1782.0903251437271</v>
      </c>
      <c r="DH111" s="5">
        <v>-1782.0939100694225</v>
      </c>
      <c r="DI111" s="5">
        <v>-1782.0975272628921</v>
      </c>
      <c r="DJ111" s="5">
        <v>-1782.1011767257044</v>
      </c>
      <c r="DK111" s="5">
        <v>-1782.1048584554521</v>
      </c>
      <c r="DL111" s="5">
        <v>-1782.108572451448</v>
      </c>
      <c r="DM111" s="5">
        <v>-1782.1123187131075</v>
      </c>
      <c r="DN111" s="5">
        <v>-1782.1160972396904</v>
      </c>
      <c r="DO111" s="5">
        <v>-1782.1199080316392</v>
      </c>
      <c r="DP111" s="5">
        <v>-1782.1237510853073</v>
      </c>
      <c r="DQ111" s="5">
        <v>-1782.1276264025371</v>
      </c>
      <c r="DR111" s="5">
        <v>-1782.1315339812902</v>
      </c>
      <c r="DS111" s="5">
        <v>-1782.1354738214807</v>
      </c>
      <c r="DT111" s="5">
        <v>-1782.1394459218345</v>
      </c>
      <c r="DU111" s="5">
        <v>-1782.143450280762</v>
      </c>
      <c r="DV111" s="5">
        <v>-1782.1474868990042</v>
      </c>
      <c r="DW111" s="5">
        <v>-1782.1515557744842</v>
      </c>
      <c r="DX111" s="5">
        <v>-1782.1556569069821</v>
      </c>
      <c r="DY111" s="5">
        <v>-1782.1597902953063</v>
      </c>
      <c r="DZ111" s="5">
        <v>-1782.163955939207</v>
      </c>
      <c r="EA111" s="5">
        <v>-1782.1681538376538</v>
      </c>
      <c r="EB111" s="5">
        <v>-1782.1723839888664</v>
      </c>
      <c r="EC111" s="5">
        <v>-1782.1766463925567</v>
      </c>
      <c r="ED111" s="5">
        <v>-1782.1809410483586</v>
      </c>
      <c r="EE111" s="5">
        <v>-1782.1852679544334</v>
      </c>
      <c r="EF111" s="5">
        <v>-1782.189627110482</v>
      </c>
      <c r="EG111" s="5">
        <v>-1782.194018515368</v>
      </c>
      <c r="EH111" s="5">
        <v>-1782.1984421686836</v>
      </c>
      <c r="EI111" s="5">
        <v>-1782.202898069256</v>
      </c>
      <c r="EJ111" s="5">
        <v>-1782.2073862158088</v>
      </c>
      <c r="EK111" s="5">
        <v>-1782.2119066077805</v>
      </c>
      <c r="EL111" s="5">
        <v>-1782.2164592441172</v>
      </c>
      <c r="EM111" s="5">
        <v>-1782.2210441235686</v>
      </c>
      <c r="EN111" s="5">
        <v>-1782.2256612455872</v>
      </c>
      <c r="EO111" s="5">
        <v>-1782.2303106096467</v>
      </c>
      <c r="EP111" s="5">
        <v>-1782.2349922135647</v>
      </c>
      <c r="EQ111" s="5">
        <v>-1782.2397060572112</v>
      </c>
      <c r="ER111" s="5">
        <v>-1782.2444521392829</v>
      </c>
      <c r="ES111" s="5">
        <v>-1782.2492304596262</v>
      </c>
      <c r="ET111" s="5">
        <v>-1782.2540410159952</v>
      </c>
      <c r="EU111" s="5">
        <v>-1782.2588838082265</v>
      </c>
      <c r="EV111" s="5">
        <v>-1782.2637588348373</v>
      </c>
      <c r="EW111" s="5">
        <v>-1782.2686660951601</v>
      </c>
      <c r="EX111" s="5">
        <v>-1782.2736055880182</v>
      </c>
      <c r="EY111" s="5">
        <v>-1782.2785773129658</v>
      </c>
      <c r="EZ111" s="5">
        <v>-1782.2835812677886</v>
      </c>
      <c r="FA111" s="5">
        <v>-1782.2886174524406</v>
      </c>
      <c r="FB111" s="5">
        <v>-1782.2936858652949</v>
      </c>
      <c r="FC111" s="5">
        <v>-1782.2987865058237</v>
      </c>
      <c r="FD111" s="5">
        <v>-1782.3039193726095</v>
      </c>
      <c r="FE111" s="5">
        <v>-1782.3090844645249</v>
      </c>
      <c r="FF111" s="5">
        <v>-1782.3142817812748</v>
      </c>
      <c r="FG111" s="5">
        <v>-1782.3195113208776</v>
      </c>
      <c r="FH111" s="5">
        <v>-1782.3247730820542</v>
      </c>
      <c r="FI111" s="5">
        <v>-1782.3300670648546</v>
      </c>
      <c r="FJ111" s="5">
        <v>-1782.3353932669004</v>
      </c>
      <c r="FK111" s="5">
        <v>-1782.3407516880504</v>
      </c>
      <c r="FL111" s="5">
        <v>-1782.3461423265853</v>
      </c>
      <c r="FM111" s="5">
        <v>-1782.3515651820819</v>
      </c>
      <c r="FN111" s="5">
        <v>-1782.3570202529295</v>
      </c>
      <c r="FO111" s="5">
        <v>-1782.3625075376422</v>
      </c>
      <c r="FP111" s="5">
        <v>-1782.3680270354319</v>
      </c>
      <c r="FQ111" s="5">
        <v>-1782.3735787456269</v>
      </c>
      <c r="FR111" s="5">
        <v>-1782.379162666894</v>
      </c>
      <c r="FS111" s="5">
        <v>-1782.3847787979014</v>
      </c>
      <c r="FT111" s="5">
        <v>-1782.3904271371971</v>
      </c>
      <c r="FU111" s="5">
        <v>-1782.3961076832015</v>
      </c>
      <c r="FV111" s="5">
        <v>-1782.4018204360684</v>
      </c>
      <c r="FW111" s="5">
        <v>-1782.4075653937468</v>
      </c>
      <c r="FX111" s="5">
        <v>-1782.4133425553573</v>
      </c>
      <c r="FY111" s="5">
        <v>-1782.4191519195449</v>
      </c>
      <c r="FZ111" s="5">
        <v>-1782.4249934853235</v>
      </c>
      <c r="GA111" s="5">
        <v>-1782.4308672510358</v>
      </c>
      <c r="GB111" s="5">
        <v>-1782.4367732155069</v>
      </c>
      <c r="GC111" s="5">
        <v>-1782.4427113782774</v>
      </c>
      <c r="GD111" s="5">
        <v>-1782.4486817373627</v>
      </c>
      <c r="GE111" s="5">
        <v>-1782.4546842915438</v>
      </c>
      <c r="GF111" s="5">
        <v>-1782.4607190397214</v>
      </c>
      <c r="GG111" s="5">
        <v>-1782.4667859803542</v>
      </c>
      <c r="GH111" s="5">
        <v>-1782.4728851131138</v>
      </c>
      <c r="GI111" s="5">
        <v>-1782.479016436276</v>
      </c>
      <c r="GJ111" s="5">
        <v>-1782.4851799481005</v>
      </c>
      <c r="GK111" s="5">
        <v>-1782.4913756475694</v>
      </c>
      <c r="GL111" s="5">
        <v>-1782.4976035335496</v>
      </c>
      <c r="GM111" s="5">
        <v>-1782.5038636049073</v>
      </c>
      <c r="GN111" s="5">
        <v>-1782.5101558597967</v>
      </c>
      <c r="GO111" s="5">
        <v>-1782.5164802974687</v>
      </c>
      <c r="GP111" s="5">
        <v>-1782.5228369162887</v>
      </c>
      <c r="GQ111" s="5">
        <v>-1782.5292257147185</v>
      </c>
      <c r="GR111" s="5">
        <v>-1782.5356466918729</v>
      </c>
      <c r="GS111" s="5">
        <v>-1782.5420998465554</v>
      </c>
      <c r="GT111" s="5">
        <v>-1782.5485851769938</v>
      </c>
      <c r="GU111" s="5">
        <v>-1782.555102682019</v>
      </c>
      <c r="GV111" s="5">
        <v>-1782.5616523597371</v>
      </c>
      <c r="GW111" s="5">
        <v>-1782.568234209966</v>
      </c>
      <c r="GX111" s="5">
        <v>-1782.5748482305653</v>
      </c>
      <c r="GY111" s="5">
        <v>-1782.5814944203175</v>
      </c>
      <c r="GZ111" s="5">
        <v>-1782.5881727774538</v>
      </c>
      <c r="HA111" s="5">
        <v>-1782.5948833011598</v>
      </c>
      <c r="HB111" s="5">
        <v>-1782.6016259899561</v>
      </c>
      <c r="HC111" s="5">
        <v>-1782.6084008416844</v>
      </c>
      <c r="HD111" s="5">
        <v>-1782.6152078560733</v>
      </c>
      <c r="HE111" s="5">
        <v>-1782.6220470314063</v>
      </c>
      <c r="HF111" s="5">
        <v>-1782.6289183659505</v>
      </c>
      <c r="HG111" s="5">
        <v>-1782.6358218585558</v>
      </c>
      <c r="HH111" s="5">
        <v>-1782.6427575068869</v>
      </c>
      <c r="HI111" s="5">
        <v>-1782.6497253108566</v>
      </c>
      <c r="HJ111" s="5">
        <v>-1782.6567252681405</v>
      </c>
      <c r="HK111" s="5">
        <v>-1782.6637573778112</v>
      </c>
      <c r="HL111" s="5">
        <v>-1782.67082163799</v>
      </c>
      <c r="HM111" s="5">
        <v>-1782.6779180471183</v>
      </c>
      <c r="HN111" s="5">
        <v>-1782.6850466044402</v>
      </c>
      <c r="HO111" s="5">
        <v>-1782.6922073076794</v>
      </c>
      <c r="HP111" s="5">
        <v>-1782.6994001558</v>
      </c>
      <c r="HQ111" s="5">
        <v>-1782.7066251473095</v>
      </c>
      <c r="HR111" s="5">
        <v>-1782.7138822807926</v>
      </c>
      <c r="HS111" s="5">
        <v>-1782.7211715538804</v>
      </c>
      <c r="HT111" s="5">
        <v>-1782.7284929658906</v>
      </c>
      <c r="HU111" s="5">
        <v>-1782.7358465155596</v>
      </c>
      <c r="HV111" s="5">
        <v>-1782.7432322004793</v>
      </c>
      <c r="HW111" s="5">
        <v>-1782.7506500199647</v>
      </c>
      <c r="HX111" s="5">
        <v>-1782.7580999720683</v>
      </c>
      <c r="HY111" s="5">
        <v>-1782.7655820551681</v>
      </c>
      <c r="HZ111" s="5">
        <v>-1782.7730962674</v>
      </c>
      <c r="IA111" s="5">
        <v>-1782.7806426081152</v>
      </c>
      <c r="IB111" s="5">
        <v>-1782.788221075177</v>
      </c>
      <c r="IC111" s="5">
        <v>-1782.7958316669558</v>
      </c>
      <c r="ID111" s="5">
        <v>-1782.8034743818487</v>
      </c>
      <c r="IE111" s="5">
        <v>-1782.8111492187668</v>
      </c>
      <c r="IF111" s="5">
        <v>-1782.8188561758514</v>
      </c>
      <c r="IG111" s="5">
        <v>-1782.8265952508971</v>
      </c>
      <c r="IH111" s="5">
        <v>-1782.8343664425304</v>
      </c>
      <c r="II111" s="5">
        <v>-1782.8421697503336</v>
      </c>
      <c r="IJ111" s="5">
        <v>-1782.8500051711474</v>
      </c>
      <c r="IK111" s="5">
        <v>-1782.8578727040806</v>
      </c>
      <c r="IL111" s="5">
        <v>-1782.8657723475033</v>
      </c>
      <c r="IM111" s="5">
        <v>-1782.8737040998606</v>
      </c>
      <c r="IN111" s="5">
        <v>-1782.8816679589386</v>
      </c>
      <c r="IO111" s="5">
        <v>-1782.889663923665</v>
      </c>
      <c r="IP111" s="5">
        <v>-1782.8976919920162</v>
      </c>
      <c r="IQ111" s="5">
        <v>-1782.9057521631498</v>
      </c>
      <c r="IR111" s="5">
        <v>-1782.9138444337584</v>
      </c>
      <c r="IS111" s="5">
        <v>-1782.921968803555</v>
      </c>
      <c r="IT111" s="5">
        <v>-1782.9301252704859</v>
      </c>
      <c r="IU111" s="5">
        <v>-1782.9383138320845</v>
      </c>
      <c r="IV111" s="5">
        <v>-1782.9465344884152</v>
      </c>
      <c r="IW111" s="5">
        <v>-1782.9547872359187</v>
      </c>
      <c r="IX111" s="5">
        <v>-1782.9630720735465</v>
      </c>
      <c r="IY111" s="5">
        <v>-1782.9713890000669</v>
      </c>
      <c r="IZ111" s="5">
        <v>-1782.9797380138416</v>
      </c>
      <c r="JA111" s="5">
        <v>-1782.9881191119002</v>
      </c>
      <c r="JB111" s="5">
        <v>-1782.9965322937273</v>
      </c>
      <c r="JC111" s="5">
        <v>-1783.0049775570678</v>
      </c>
      <c r="JD111" s="5">
        <v>-1783.0134549000982</v>
      </c>
      <c r="JE111" s="5">
        <v>-1783.0219643214784</v>
      </c>
      <c r="JF111" s="5">
        <v>-1783.03050581914</v>
      </c>
      <c r="JG111" s="5">
        <v>-1783.0390793907511</v>
      </c>
      <c r="JH111" s="5">
        <v>-1783.047685035541</v>
      </c>
      <c r="JI111" s="5">
        <v>-1783.0563227511436</v>
      </c>
      <c r="JJ111" s="5">
        <v>-1783.0649925358339</v>
      </c>
      <c r="JK111" s="5">
        <v>-1783.0736943875593</v>
      </c>
      <c r="JL111" s="5">
        <v>-1783.0824283055765</v>
      </c>
      <c r="JM111" s="5">
        <v>-1783.0911942870346</v>
      </c>
      <c r="JN111" s="5">
        <v>-1783.0999923301622</v>
      </c>
      <c r="JO111" s="5">
        <v>-1783.1088224335133</v>
      </c>
      <c r="JP111" s="5">
        <v>-1783.1176845951695</v>
      </c>
      <c r="JQ111" s="5">
        <v>-1783.1265788128642</v>
      </c>
      <c r="JR111" s="5">
        <v>-1783.1355050860159</v>
      </c>
      <c r="JS111" s="5">
        <v>-1783.1444634109805</v>
      </c>
      <c r="JT111" s="5">
        <v>-1783.1534537866326</v>
      </c>
      <c r="JU111" s="5">
        <v>-1783.162476211885</v>
      </c>
      <c r="JV111" s="5">
        <v>-1783.1715306837148</v>
      </c>
      <c r="JW111" s="5">
        <v>-1783.1806172009919</v>
      </c>
      <c r="JX111" s="5">
        <v>-1783.1897357624557</v>
      </c>
      <c r="JY111" s="5">
        <v>-1783.1988863641368</v>
      </c>
      <c r="JZ111" s="5">
        <v>-1783.2080690055045</v>
      </c>
      <c r="KA111" s="5">
        <v>-1783.2172836849841</v>
      </c>
      <c r="KB111" s="5">
        <v>-1783.2265303992419</v>
      </c>
      <c r="KC111" s="5">
        <v>-1783.2358091482793</v>
      </c>
      <c r="KD111" s="5">
        <v>-1783.2451199286454</v>
      </c>
      <c r="KE111" s="5">
        <v>-1783.2544627386255</v>
      </c>
      <c r="KF111" s="5">
        <v>-1783.2638375777742</v>
      </c>
      <c r="KG111" s="5">
        <v>-1783.2732444416963</v>
      </c>
      <c r="KH111" s="5">
        <v>-1783.2826833301135</v>
      </c>
      <c r="KI111" s="5">
        <v>-1783.2921542402398</v>
      </c>
      <c r="KJ111" s="5">
        <v>-1783.301657171191</v>
      </c>
      <c r="KK111" s="5">
        <v>-1783.3111921194795</v>
      </c>
      <c r="KL111" s="5">
        <v>-1783.32075908464</v>
      </c>
      <c r="KM111" s="5">
        <v>-1783.3303580632517</v>
      </c>
      <c r="KN111" s="5">
        <v>-1783.3399890548794</v>
      </c>
      <c r="KO111" s="5">
        <v>-1783.349652056155</v>
      </c>
      <c r="KP111" s="5">
        <v>-1783.35934706613</v>
      </c>
      <c r="KQ111" s="5">
        <v>-1783.3690740808579</v>
      </c>
      <c r="KR111" s="5">
        <v>-1783.3788331009698</v>
      </c>
      <c r="KS111" s="5">
        <v>-1783.38862412276</v>
      </c>
      <c r="KT111" s="5">
        <v>-1783.398447145051</v>
      </c>
      <c r="KU111" s="5">
        <v>-1783.4083021646502</v>
      </c>
      <c r="KV111" s="5">
        <v>-1783.4181891808641</v>
      </c>
      <c r="KW111" s="5">
        <v>-1783.4281081908882</v>
      </c>
      <c r="KX111" s="5">
        <v>-1783.438059192247</v>
      </c>
      <c r="KY111" s="5">
        <v>-1783.4480421836554</v>
      </c>
      <c r="KZ111" s="5">
        <v>-1783.458057162351</v>
      </c>
      <c r="LA111" s="5">
        <v>-1783.4681041273702</v>
      </c>
      <c r="LB111" s="5">
        <v>-1783.4781830751454</v>
      </c>
      <c r="LC111" s="5">
        <v>-1783.4882940049515</v>
      </c>
      <c r="LD111" s="5">
        <v>-1783.4984369137985</v>
      </c>
      <c r="LE111" s="5">
        <v>-1783.508611799964</v>
      </c>
      <c r="LF111" s="5">
        <v>-1783.5188186614066</v>
      </c>
      <c r="LG111" s="5">
        <v>-1783.529057495389</v>
      </c>
      <c r="LH111" s="5">
        <v>-1783.5393283002693</v>
      </c>
      <c r="LI111" s="5">
        <v>-1783.5496310739843</v>
      </c>
      <c r="LJ111" s="5">
        <v>-1783.5599658138078</v>
      </c>
      <c r="LK111" s="5">
        <v>-1783.5703325186187</v>
      </c>
      <c r="LL111" s="5">
        <v>-1783.5807311853509</v>
      </c>
      <c r="LM111" s="5">
        <v>-1783.5911618122129</v>
      </c>
      <c r="LN111" s="5">
        <v>-1783.6016243966985</v>
      </c>
      <c r="LO111" s="5">
        <v>-1783.6121189373018</v>
      </c>
      <c r="LP111" s="5">
        <v>-1783.6226454317475</v>
      </c>
      <c r="LQ111" s="5">
        <v>-1783.6332038767323</v>
      </c>
      <c r="LR111" s="5">
        <v>-1783.6437942713819</v>
      </c>
      <c r="LS111" s="5">
        <v>-1783.6544166123235</v>
      </c>
      <c r="LT111" s="5">
        <v>-1783.6650708983818</v>
      </c>
      <c r="LU111" s="5">
        <v>-1783.67575712702</v>
      </c>
      <c r="LV111" s="5">
        <v>-1783.6864752963652</v>
      </c>
      <c r="LW111" s="5">
        <v>-1783.6972254031029</v>
      </c>
      <c r="LX111" s="5">
        <v>-1783.708007445844</v>
      </c>
      <c r="LY111" s="5">
        <v>-1783.7188214220173</v>
      </c>
      <c r="LZ111" s="5">
        <v>-1783.7296673292994</v>
      </c>
      <c r="MA111" s="5">
        <v>-1783.7405451664831</v>
      </c>
      <c r="MB111" s="5">
        <v>-1783.7514549293178</v>
      </c>
      <c r="MC111" s="5">
        <v>-1783.7623966175502</v>
      </c>
      <c r="MD111" s="5">
        <v>-1783.7733702277621</v>
      </c>
      <c r="ME111" s="5">
        <v>-1783.7843757580124</v>
      </c>
      <c r="MF111" s="5">
        <v>-1783.795413205449</v>
      </c>
      <c r="MG111" s="5">
        <v>-1783.8064825685824</v>
      </c>
      <c r="MH111" s="5">
        <v>-1783.8175838448583</v>
      </c>
      <c r="MI111" s="5">
        <v>-1783.8287170312292</v>
      </c>
      <c r="MJ111" s="5">
        <v>-1783.8398821271076</v>
      </c>
      <c r="MK111" s="5">
        <v>-1783.8510791281078</v>
      </c>
      <c r="ML111" s="5">
        <v>-1783.8623080332804</v>
      </c>
      <c r="MM111" s="5">
        <v>-1783.8735688395127</v>
      </c>
      <c r="MN111" s="5">
        <v>-1783.8848615450788</v>
      </c>
      <c r="MO111" s="5">
        <v>-1783.8961861473686</v>
      </c>
      <c r="MP111" s="5">
        <v>-1783.90754264403</v>
      </c>
      <c r="MQ111" s="5">
        <v>-1783.9189310319912</v>
      </c>
      <c r="MR111" s="5">
        <v>-1783.9303513104865</v>
      </c>
      <c r="MS111" s="5">
        <v>-1783.9418034763019</v>
      </c>
      <c r="MT111" s="5">
        <v>-1783.9532875260174</v>
      </c>
      <c r="MU111" s="5">
        <v>-1783.9648034587071</v>
      </c>
      <c r="MV111" s="5">
        <v>-1783.9763512716486</v>
      </c>
      <c r="MW111" s="5">
        <v>-1783.9879309617247</v>
      </c>
      <c r="MX111" s="5">
        <v>-1783.999542527011</v>
      </c>
      <c r="MY111" s="5">
        <v>-1784.0111859653605</v>
      </c>
      <c r="MZ111" s="5">
        <v>-1784.0228612744604</v>
      </c>
      <c r="NA111" s="5">
        <v>-1784.0345684510664</v>
      </c>
      <c r="NB111" s="5">
        <v>-1784.0463074926386</v>
      </c>
      <c r="NC111" s="5">
        <v>-1784.0580783981989</v>
      </c>
      <c r="ND111" s="5">
        <v>-1784.0698811634995</v>
      </c>
      <c r="NE111" s="5">
        <v>-1784.081715787592</v>
      </c>
      <c r="NF111" s="5">
        <v>-1784.0935822667514</v>
      </c>
      <c r="NG111" s="5">
        <v>-1784.1054805992392</v>
      </c>
      <c r="NH111" s="5">
        <v>-1784.1174107829822</v>
      </c>
      <c r="NI111" s="5">
        <v>-1784.1293728142716</v>
      </c>
      <c r="NJ111" s="5">
        <v>-1784.1413666915857</v>
      </c>
      <c r="NK111" s="5">
        <v>-1784.1533924122477</v>
      </c>
      <c r="NL111" s="5">
        <v>-1784.1654499732203</v>
      </c>
      <c r="NM111" s="5">
        <v>-1784.1775393726084</v>
      </c>
      <c r="NN111" s="5">
        <v>-1784.1896606074397</v>
      </c>
      <c r="NO111" s="5">
        <v>-1784.2018136757754</v>
      </c>
      <c r="NP111" s="5">
        <v>-1784.2139985742122</v>
      </c>
      <c r="NQ111" s="5">
        <v>-1784.2262153015156</v>
      </c>
      <c r="NR111" s="5">
        <v>-1784.2384638534488</v>
      </c>
      <c r="NS111" s="5">
        <v>-1784.2507442288565</v>
      </c>
      <c r="NT111" s="5">
        <v>-1784.2630564244712</v>
      </c>
      <c r="NU111" s="5">
        <v>-1784.2754004373508</v>
      </c>
      <c r="NV111" s="5">
        <v>-1784.2877762663811</v>
      </c>
      <c r="NW111" s="5">
        <v>-1784.3001839071787</v>
      </c>
      <c r="NX111" s="5">
        <v>-1784.3126233592955</v>
      </c>
      <c r="NY111" s="5">
        <v>-1784.3250946177777</v>
      </c>
      <c r="NZ111" s="5">
        <v>-1784.3375976815908</v>
      </c>
      <c r="OA111" s="5">
        <v>-1784.3501325475074</v>
      </c>
      <c r="OB111" s="5">
        <v>-1784.3626992127702</v>
      </c>
      <c r="OC111" s="5">
        <v>-1784.3752976754554</v>
      </c>
      <c r="OD111" s="5">
        <v>-1784.3879279326518</v>
      </c>
      <c r="OE111" s="5">
        <v>-1784.4005899813321</v>
      </c>
      <c r="OF111" s="5">
        <v>-1784.4132838186563</v>
      </c>
      <c r="OG111" s="5">
        <v>-1784.4260094428328</v>
      </c>
      <c r="OH111" s="5">
        <v>-1784.4387668511649</v>
      </c>
      <c r="OI111" s="5">
        <v>-1784.4515560399984</v>
      </c>
      <c r="OJ111" s="5">
        <v>-1784.4643770078055</v>
      </c>
    </row>
    <row r="112">
      <c r="A112" s="5">
        <v>-1782.4658844748835</v>
      </c>
      <c r="B112" s="5">
        <v>-1782.4659156235361</v>
      </c>
      <c r="C112" s="5">
        <v>-1782.4659779216533</v>
      </c>
      <c r="D112" s="5">
        <v>-1782.4660713680091</v>
      </c>
      <c r="E112" s="5">
        <v>-1782.4661959634727</v>
      </c>
      <c r="F112" s="5">
        <v>-1782.466351707902</v>
      </c>
      <c r="G112" s="5">
        <v>-1782.4665386005283</v>
      </c>
      <c r="H112" s="5">
        <v>-1782.4667566421151</v>
      </c>
      <c r="I112" s="5">
        <v>-1782.4670058330612</v>
      </c>
      <c r="J112" s="5">
        <v>-1782.4672861717966</v>
      </c>
      <c r="K112" s="5">
        <v>-1782.4675976593273</v>
      </c>
      <c r="L112" s="5">
        <v>-1782.4679402954989</v>
      </c>
      <c r="M112" s="5">
        <v>-1782.468314079882</v>
      </c>
      <c r="N112" s="5">
        <v>-1782.4687190130935</v>
      </c>
      <c r="O112" s="5">
        <v>-1782.4691550940902</v>
      </c>
      <c r="P112" s="5">
        <v>-1782.4696223239118</v>
      </c>
      <c r="Q112" s="5">
        <v>-1782.4701207008573</v>
      </c>
      <c r="R112" s="5">
        <v>-1782.4706502262482</v>
      </c>
      <c r="S112" s="5">
        <v>-1782.4712109000752</v>
      </c>
      <c r="T112" s="5">
        <v>-1782.4718027210827</v>
      </c>
      <c r="U112" s="5">
        <v>-1782.4724256895977</v>
      </c>
      <c r="V112" s="5">
        <v>-1782.4730798056885</v>
      </c>
      <c r="W112" s="5">
        <v>-1782.4737650697093</v>
      </c>
      <c r="X112" s="5">
        <v>-1782.4744814806879</v>
      </c>
      <c r="Y112" s="5">
        <v>-1782.475229038615</v>
      </c>
      <c r="Z112" s="5">
        <v>-1782.476007743277</v>
      </c>
      <c r="AA112" s="5">
        <v>-1782.476817594993</v>
      </c>
      <c r="AB112" s="5">
        <v>-1782.4776585934078</v>
      </c>
      <c r="AC112" s="5">
        <v>-1782.4785307379784</v>
      </c>
      <c r="AD112" s="5">
        <v>-1782.4794340290721</v>
      </c>
      <c r="AE112" s="5">
        <v>-1782.4803684663541</v>
      </c>
      <c r="AF112" s="5">
        <v>-1782.4813340490357</v>
      </c>
      <c r="AG112" s="5">
        <v>-1782.4823307778095</v>
      </c>
      <c r="AH112" s="5">
        <v>-1782.4833586517323</v>
      </c>
      <c r="AI112" s="5">
        <v>-1782.4844176705383</v>
      </c>
      <c r="AJ112" s="5">
        <v>-1782.4855078353908</v>
      </c>
      <c r="AK112" s="5">
        <v>-1782.4866291439014</v>
      </c>
      <c r="AL112" s="5">
        <v>-1782.4877815978782</v>
      </c>
      <c r="AM112" s="5">
        <v>-1782.488965195555</v>
      </c>
      <c r="AN112" s="5">
        <v>-1782.4901799381985</v>
      </c>
      <c r="AO112" s="5">
        <v>-1782.4914258236529</v>
      </c>
      <c r="AP112" s="5">
        <v>-1782.4927028528462</v>
      </c>
      <c r="AQ112" s="5">
        <v>-1782.4940110261255</v>
      </c>
      <c r="AR112" s="5">
        <v>-1782.4953503417987</v>
      </c>
      <c r="AS112" s="5">
        <v>-1782.4967208001917</v>
      </c>
      <c r="AT112" s="5">
        <v>-1782.4981224013641</v>
      </c>
      <c r="AU112" s="5">
        <v>-1782.4995551447746</v>
      </c>
      <c r="AV112" s="5">
        <v>-1782.501019029897</v>
      </c>
      <c r="AW112" s="5">
        <v>-1782.5025140564642</v>
      </c>
      <c r="AX112" s="5">
        <v>-1782.5040402245713</v>
      </c>
      <c r="AY112" s="5">
        <v>-1782.5055975336043</v>
      </c>
      <c r="AZ112" s="5">
        <v>-1782.5071859829163</v>
      </c>
      <c r="BA112" s="5">
        <v>-1782.5088055730455</v>
      </c>
      <c r="BB112" s="5">
        <v>-1782.5104563029809</v>
      </c>
      <c r="BC112" s="5">
        <v>-1782.5121381725271</v>
      </c>
      <c r="BD112" s="5">
        <v>-1782.5138511814193</v>
      </c>
      <c r="BE112" s="5">
        <v>-1782.5155953291369</v>
      </c>
      <c r="BF112" s="5">
        <v>-1782.5173706154144</v>
      </c>
      <c r="BG112" s="5">
        <v>-1782.5191770395679</v>
      </c>
      <c r="BH112" s="5">
        <v>-1782.5210146024788</v>
      </c>
      <c r="BI112" s="5">
        <v>-1782.5228833023632</v>
      </c>
      <c r="BJ112" s="5">
        <v>-1782.5247831389754</v>
      </c>
      <c r="BK112" s="5">
        <v>-1782.5267141127335</v>
      </c>
      <c r="BL112" s="5">
        <v>-1782.5286762223561</v>
      </c>
      <c r="BM112" s="5">
        <v>-1782.5306694678029</v>
      </c>
      <c r="BN112" s="5">
        <v>-1782.5326938490598</v>
      </c>
      <c r="BO112" s="5">
        <v>-1782.5347493652446</v>
      </c>
      <c r="BP112" s="5">
        <v>-1782.5368360156397</v>
      </c>
      <c r="BQ112" s="5">
        <v>-1782.5389538006202</v>
      </c>
      <c r="BR112" s="5">
        <v>-1782.5411027195069</v>
      </c>
      <c r="BS112" s="5">
        <v>-1782.5432827711202</v>
      </c>
      <c r="BT112" s="5">
        <v>-1782.5454939555534</v>
      </c>
      <c r="BU112" s="5">
        <v>-1782.5477362729002</v>
      </c>
      <c r="BV112" s="5">
        <v>-1782.5500097216202</v>
      </c>
      <c r="BW112" s="5">
        <v>-1782.5523143024939</v>
      </c>
      <c r="BX112" s="5">
        <v>-1782.554650013506</v>
      </c>
      <c r="BY112" s="5">
        <v>-1782.5570168559912</v>
      </c>
      <c r="BZ112" s="5">
        <v>-1782.5594148279131</v>
      </c>
      <c r="CA112" s="5">
        <v>-1782.5618439289869</v>
      </c>
      <c r="CB112" s="5">
        <v>-1782.564304159235</v>
      </c>
      <c r="CC112" s="5">
        <v>-1782.5667955181584</v>
      </c>
      <c r="CD112" s="5">
        <v>-1782.5693180048881</v>
      </c>
      <c r="CE112" s="5">
        <v>-1782.5718716188828</v>
      </c>
      <c r="CF112" s="5">
        <v>-1782.5744563599469</v>
      </c>
      <c r="CG112" s="5">
        <v>-1782.5770722278382</v>
      </c>
      <c r="CH112" s="5">
        <v>-1782.5797192209013</v>
      </c>
      <c r="CI112" s="5">
        <v>-1782.5823973393644</v>
      </c>
      <c r="CJ112" s="5">
        <v>-1782.5851065827273</v>
      </c>
      <c r="CK112" s="5">
        <v>-1782.5878469501581</v>
      </c>
      <c r="CL112" s="5">
        <v>-1782.5906184415437</v>
      </c>
      <c r="CM112" s="5">
        <v>-1782.5934210550286</v>
      </c>
      <c r="CN112" s="5">
        <v>-1782.5962547919858</v>
      </c>
      <c r="CO112" s="5">
        <v>-1782.5991196501329</v>
      </c>
      <c r="CP112" s="5">
        <v>-1782.6020156298694</v>
      </c>
      <c r="CQ112" s="5">
        <v>-1782.6049427301555</v>
      </c>
      <c r="CR112" s="5">
        <v>-1782.607900950645</v>
      </c>
      <c r="CS112" s="5">
        <v>-1782.6108902900478</v>
      </c>
      <c r="CT112" s="5">
        <v>-1782.6139107491488</v>
      </c>
      <c r="CU112" s="5">
        <v>-1782.6169623258038</v>
      </c>
      <c r="CV112" s="5">
        <v>-1782.6200450196438</v>
      </c>
      <c r="CW112" s="5">
        <v>-1782.6231588316073</v>
      </c>
      <c r="CX112" s="5">
        <v>-1782.6263037591143</v>
      </c>
      <c r="CY112" s="5">
        <v>-1782.6294798020117</v>
      </c>
      <c r="CZ112" s="5">
        <v>-1782.6326869600491</v>
      </c>
      <c r="DA112" s="5">
        <v>-1782.6359252333364</v>
      </c>
      <c r="DB112" s="5">
        <v>-1782.6391946191115</v>
      </c>
      <c r="DC112" s="5">
        <v>-1782.6424951181853</v>
      </c>
      <c r="DD112" s="5">
        <v>-1782.6458267293995</v>
      </c>
      <c r="DE112" s="5">
        <v>-1782.6491894524106</v>
      </c>
      <c r="DF112" s="5">
        <v>-1782.6525832859493</v>
      </c>
      <c r="DG112" s="5">
        <v>-1782.656008229543</v>
      </c>
      <c r="DH112" s="5">
        <v>-1782.6594642835782</v>
      </c>
      <c r="DI112" s="5">
        <v>-1782.6629514457582</v>
      </c>
      <c r="DJ112" s="5">
        <v>-1782.6664697157696</v>
      </c>
      <c r="DK112" s="5">
        <v>-1782.67001909324</v>
      </c>
      <c r="DL112" s="5">
        <v>-1782.6735995772428</v>
      </c>
      <c r="DM112" s="5">
        <v>-1782.6772111674304</v>
      </c>
      <c r="DN112" s="5">
        <v>-1782.6808538625439</v>
      </c>
      <c r="DO112" s="5">
        <v>-1782.6845276610434</v>
      </c>
      <c r="DP112" s="5">
        <v>-1782.688232564258</v>
      </c>
      <c r="DQ112" s="5">
        <v>-1782.6919685698231</v>
      </c>
      <c r="DR112" s="5">
        <v>-1782.695735677549</v>
      </c>
      <c r="DS112" s="5">
        <v>-1782.6995338861254</v>
      </c>
      <c r="DT112" s="5">
        <v>-1782.7033631956017</v>
      </c>
      <c r="DU112" s="5">
        <v>-1782.7072236047966</v>
      </c>
      <c r="DV112" s="5">
        <v>-1782.7111151123952</v>
      </c>
      <c r="DW112" s="5">
        <v>-1782.7150377181508</v>
      </c>
      <c r="DX112" s="5">
        <v>-1782.7189914212938</v>
      </c>
      <c r="DY112" s="5">
        <v>-1782.7229762208119</v>
      </c>
      <c r="DZ112" s="5">
        <v>-1782.7269921164495</v>
      </c>
      <c r="EA112" s="5">
        <v>-1782.731039105714</v>
      </c>
      <c r="EB112" s="5">
        <v>-1782.7351171895484</v>
      </c>
      <c r="EC112" s="5">
        <v>-1782.7392263665633</v>
      </c>
      <c r="ED112" s="5">
        <v>-1782.7433666354536</v>
      </c>
      <c r="EE112" s="5">
        <v>-1782.7475379960679</v>
      </c>
      <c r="EF112" s="5">
        <v>-1782.7517404467806</v>
      </c>
      <c r="EG112" s="5">
        <v>-1782.7559739867579</v>
      </c>
      <c r="EH112" s="5">
        <v>-1782.7602386164124</v>
      </c>
      <c r="EI112" s="5">
        <v>-1782.7645343332783</v>
      </c>
      <c r="EJ112" s="5">
        <v>-1782.7688611374433</v>
      </c>
      <c r="EK112" s="5">
        <v>-1782.773219027373</v>
      </c>
      <c r="EL112" s="5">
        <v>-1782.7776080027625</v>
      </c>
      <c r="EM112" s="5">
        <v>-1782.7820280621756</v>
      </c>
      <c r="EN112" s="5">
        <v>-1782.7864792048915</v>
      </c>
      <c r="EO112" s="5">
        <v>-1782.7909614304056</v>
      </c>
      <c r="EP112" s="5">
        <v>-1782.7954747372773</v>
      </c>
      <c r="EQ112" s="5">
        <v>-1782.8000191244103</v>
      </c>
      <c r="ER112" s="5">
        <v>-1782.8045945911861</v>
      </c>
      <c r="ES112" s="5">
        <v>-1782.8092011370006</v>
      </c>
      <c r="ET112" s="5">
        <v>-1782.8138387601382</v>
      </c>
      <c r="EU112" s="5">
        <v>-1782.8185074600426</v>
      </c>
      <c r="EV112" s="5">
        <v>-1782.8232072360336</v>
      </c>
      <c r="EW112" s="5">
        <v>-1782.8279380864162</v>
      </c>
      <c r="EX112" s="5">
        <v>-1782.8327000105303</v>
      </c>
      <c r="EY112" s="5">
        <v>-1782.8374930077389</v>
      </c>
      <c r="EZ112" s="5">
        <v>-1782.842317077025</v>
      </c>
      <c r="FA112" s="5">
        <v>-1782.8471722169302</v>
      </c>
      <c r="FB112" s="5">
        <v>-1782.8520584263415</v>
      </c>
      <c r="FC112" s="5">
        <v>-1782.8569757053638</v>
      </c>
      <c r="FD112" s="5">
        <v>-1782.8619240511596</v>
      </c>
      <c r="FE112" s="5">
        <v>-1782.8669034641723</v>
      </c>
      <c r="FF112" s="5">
        <v>-1782.8719139429811</v>
      </c>
      <c r="FG112" s="5">
        <v>-1782.8769554866863</v>
      </c>
      <c r="FH112" s="5">
        <v>-1782.8820280937105</v>
      </c>
      <c r="FI112" s="5">
        <v>-1782.887131763337</v>
      </c>
      <c r="FJ112" s="5">
        <v>-1782.8922664943816</v>
      </c>
      <c r="FK112" s="5">
        <v>-1782.8974322863046</v>
      </c>
      <c r="FL112" s="5">
        <v>-1782.9026291374614</v>
      </c>
      <c r="FM112" s="5">
        <v>-1782.9078570468405</v>
      </c>
      <c r="FN112" s="5">
        <v>-1782.9131160134139</v>
      </c>
      <c r="FO112" s="5">
        <v>-1782.9184060363862</v>
      </c>
      <c r="FP112" s="5">
        <v>-1782.9237271143172</v>
      </c>
      <c r="FQ112" s="5">
        <v>-1782.9290792458637</v>
      </c>
      <c r="FR112" s="5">
        <v>-1782.9344624304</v>
      </c>
      <c r="FS112" s="5">
        <v>-1782.9398766669196</v>
      </c>
      <c r="FT112" s="5">
        <v>-1782.9453219540828</v>
      </c>
      <c r="FU112" s="5">
        <v>-1782.9507982900132</v>
      </c>
      <c r="FV112" s="5">
        <v>-1782.956305674745</v>
      </c>
      <c r="FW112" s="5">
        <v>-1782.9618441067071</v>
      </c>
      <c r="FX112" s="5">
        <v>-1782.9674135845248</v>
      </c>
      <c r="FY112" s="5">
        <v>-1782.9730141073114</v>
      </c>
      <c r="FZ112" s="5">
        <v>-1782.9786456743263</v>
      </c>
      <c r="GA112" s="5">
        <v>-1782.9843082828627</v>
      </c>
      <c r="GB112" s="5">
        <v>-1782.9900019334675</v>
      </c>
      <c r="GC112" s="5">
        <v>-1782.995726623938</v>
      </c>
      <c r="GD112" s="5">
        <v>-1783.0014823536731</v>
      </c>
      <c r="GE112" s="5">
        <v>-1783.0072691206938</v>
      </c>
      <c r="GF112" s="5">
        <v>-1783.0130869250245</v>
      </c>
      <c r="GG112" s="5">
        <v>-1783.0189357642216</v>
      </c>
      <c r="GH112" s="5">
        <v>-1783.0248156380269</v>
      </c>
      <c r="GI112" s="5">
        <v>-1783.0307265445831</v>
      </c>
      <c r="GJ112" s="5">
        <v>-1783.0366684824876</v>
      </c>
      <c r="GK112" s="5">
        <v>-1783.0426414513822</v>
      </c>
      <c r="GL112" s="5">
        <v>-1783.0486454489192</v>
      </c>
      <c r="GM112" s="5">
        <v>-1783.054680475321</v>
      </c>
      <c r="GN112" s="5">
        <v>-1783.0607465276717</v>
      </c>
      <c r="GO112" s="5">
        <v>-1783.0668436057254</v>
      </c>
      <c r="GP112" s="5">
        <v>-1783.0729717086137</v>
      </c>
      <c r="GQ112" s="5">
        <v>-1783.0791308340417</v>
      </c>
      <c r="GR112" s="5">
        <v>-1783.0853209812556</v>
      </c>
      <c r="GS112" s="5">
        <v>-1783.0915421488351</v>
      </c>
      <c r="GT112" s="5">
        <v>-1783.0977943353141</v>
      </c>
      <c r="GU112" s="5">
        <v>-1783.1040775397923</v>
      </c>
      <c r="GV112" s="5">
        <v>-1783.1103917605765</v>
      </c>
      <c r="GW112" s="5">
        <v>-1783.1167369967472</v>
      </c>
      <c r="GX112" s="5">
        <v>-1783.1231132470837</v>
      </c>
      <c r="GY112" s="5">
        <v>-1783.1295205093538</v>
      </c>
      <c r="GZ112" s="5">
        <v>-1783.1359587830577</v>
      </c>
      <c r="HA112" s="5">
        <v>-1783.1424280668928</v>
      </c>
      <c r="HB112" s="5">
        <v>-1783.1489283592082</v>
      </c>
      <c r="HC112" s="5">
        <v>-1783.1554596584219</v>
      </c>
      <c r="HD112" s="5">
        <v>-1783.1620219636627</v>
      </c>
      <c r="HE112" s="5">
        <v>-1783.16861527371</v>
      </c>
      <c r="HF112" s="5">
        <v>-1783.175239586076</v>
      </c>
      <c r="HG112" s="5">
        <v>-1783.1818949006397</v>
      </c>
      <c r="HH112" s="5">
        <v>-1783.1885812150661</v>
      </c>
      <c r="HI112" s="5">
        <v>-1783.1952985290659</v>
      </c>
      <c r="HJ112" s="5">
        <v>-1783.2020468402802</v>
      </c>
      <c r="HK112" s="5">
        <v>-1783.2088261479832</v>
      </c>
      <c r="HL112" s="5">
        <v>-1783.2156364503483</v>
      </c>
      <c r="HM112" s="5">
        <v>-1783.2224777456788</v>
      </c>
      <c r="HN112" s="5">
        <v>-1783.2293500335797</v>
      </c>
      <c r="HO112" s="5">
        <v>-1783.2362533111386</v>
      </c>
      <c r="HP112" s="5">
        <v>-1783.2431875781365</v>
      </c>
      <c r="HQ112" s="5">
        <v>-1783.2501528328473</v>
      </c>
      <c r="HR112" s="5">
        <v>-1783.2571490731959</v>
      </c>
      <c r="HS112" s="5">
        <v>-1783.2641762988742</v>
      </c>
      <c r="HT112" s="5">
        <v>-1783.2712345071527</v>
      </c>
      <c r="HU112" s="5">
        <v>-1783.278323698054</v>
      </c>
      <c r="HV112" s="5">
        <v>-1783.2854438687405</v>
      </c>
      <c r="HW112" s="5">
        <v>-1783.2925950186268</v>
      </c>
      <c r="HX112" s="5">
        <v>-1783.2997771454395</v>
      </c>
      <c r="HY112" s="5">
        <v>-1783.3069902484244</v>
      </c>
      <c r="HZ112" s="5">
        <v>-1783.3142343254083</v>
      </c>
      <c r="IA112" s="5">
        <v>-1783.3215093754291</v>
      </c>
      <c r="IB112" s="5">
        <v>-1783.3288153968272</v>
      </c>
      <c r="IC112" s="5">
        <v>-1783.3361523881397</v>
      </c>
      <c r="ID112" s="5">
        <v>-1783.3435203472729</v>
      </c>
      <c r="IE112" s="5">
        <v>-1783.3509192735844</v>
      </c>
      <c r="IF112" s="5">
        <v>-1783.3583491646077</v>
      </c>
      <c r="IG112" s="5">
        <v>-1783.3658100196224</v>
      </c>
      <c r="IH112" s="5">
        <v>-1783.3733018372304</v>
      </c>
      <c r="II112" s="5">
        <v>-1783.3808246150768</v>
      </c>
      <c r="IJ112" s="5">
        <v>-1783.3883783515885</v>
      </c>
      <c r="IK112" s="5">
        <v>-1783.3959630454069</v>
      </c>
      <c r="IL112" s="5">
        <v>-1783.4035786955931</v>
      </c>
      <c r="IM112" s="5">
        <v>-1783.4112253000192</v>
      </c>
      <c r="IN112" s="5">
        <v>-1783.418902857326</v>
      </c>
      <c r="IO112" s="5">
        <v>-1783.4266113653609</v>
      </c>
      <c r="IP112" s="5">
        <v>-1783.4343508224986</v>
      </c>
      <c r="IQ112" s="5">
        <v>-1783.4421212280249</v>
      </c>
      <c r="IR112" s="5">
        <v>-1783.4499225800596</v>
      </c>
      <c r="IS112" s="5">
        <v>-1783.4577548767256</v>
      </c>
      <c r="IT112" s="5">
        <v>-1783.4656181155378</v>
      </c>
      <c r="IU112" s="5">
        <v>-1783.473512296546</v>
      </c>
      <c r="IV112" s="5">
        <v>-1783.4814374170446</v>
      </c>
      <c r="IW112" s="5">
        <v>-1783.4893934755053</v>
      </c>
      <c r="IX112" s="5">
        <v>-1783.4973804702886</v>
      </c>
      <c r="IY112" s="5">
        <v>-1783.5053984000731</v>
      </c>
      <c r="IZ112" s="5">
        <v>-1783.5134472627888</v>
      </c>
      <c r="JA112" s="5">
        <v>-1783.5215270576434</v>
      </c>
      <c r="JB112" s="5">
        <v>-1783.5296377809648</v>
      </c>
      <c r="JC112" s="5">
        <v>-1783.5377794329754</v>
      </c>
      <c r="JD112" s="5">
        <v>-1783.545952011365</v>
      </c>
      <c r="JE112" s="5">
        <v>-1783.5541555145744</v>
      </c>
      <c r="JF112" s="5">
        <v>-1783.5623899408713</v>
      </c>
      <c r="JG112" s="5">
        <v>-1783.5706552877725</v>
      </c>
      <c r="JH112" s="5">
        <v>-1783.5789515546544</v>
      </c>
      <c r="JI112" s="5">
        <v>-1783.5872787390924</v>
      </c>
      <c r="JJ112" s="5">
        <v>-1783.5956368402949</v>
      </c>
      <c r="JK112" s="5">
        <v>-1783.6040258549256</v>
      </c>
      <c r="JL112" s="5">
        <v>-1783.6124457830235</v>
      </c>
      <c r="JM112" s="5">
        <v>-1783.6208966215877</v>
      </c>
      <c r="JN112" s="5">
        <v>-1783.6293783687404</v>
      </c>
      <c r="JO112" s="5">
        <v>-1783.637891023219</v>
      </c>
      <c r="JP112" s="5">
        <v>-1783.6464345838656</v>
      </c>
      <c r="JQ112" s="5">
        <v>-1783.655009047505</v>
      </c>
      <c r="JR112" s="5">
        <v>-1783.6636144140546</v>
      </c>
      <c r="JS112" s="5">
        <v>-1783.6722506798062</v>
      </c>
      <c r="JT112" s="5">
        <v>-1783.6809178450678</v>
      </c>
      <c r="JU112" s="5">
        <v>-1783.689615905902</v>
      </c>
      <c r="JV112" s="5">
        <v>-1783.6983448622721</v>
      </c>
      <c r="JW112" s="5">
        <v>-1783.7071047113488</v>
      </c>
      <c r="JX112" s="5">
        <v>-1783.7158954513673</v>
      </c>
      <c r="JY112" s="5">
        <v>-1783.7247170807902</v>
      </c>
      <c r="JZ112" s="5">
        <v>-1783.7335695976014</v>
      </c>
      <c r="KA112" s="5">
        <v>-1783.7424529996213</v>
      </c>
      <c r="KB112" s="5">
        <v>-1783.7513672860962</v>
      </c>
      <c r="KC112" s="5">
        <v>-1783.7603124541542</v>
      </c>
      <c r="KD112" s="5">
        <v>-1783.7692885022379</v>
      </c>
      <c r="KE112" s="5">
        <v>-1783.7782954293198</v>
      </c>
      <c r="KF112" s="5">
        <v>-1783.7873332318518</v>
      </c>
      <c r="KG112" s="5">
        <v>-1783.7964019089873</v>
      </c>
      <c r="KH112" s="5">
        <v>-1783.8055014586971</v>
      </c>
      <c r="KI112" s="5">
        <v>-1783.8146318790875</v>
      </c>
      <c r="KJ112" s="5">
        <v>-1783.8237931680344</v>
      </c>
      <c r="KK112" s="5">
        <v>-1783.8329853241055</v>
      </c>
      <c r="KL112" s="5">
        <v>-1783.8422083450689</v>
      </c>
      <c r="KM112" s="5">
        <v>-1783.8514622290659</v>
      </c>
      <c r="KN112" s="5">
        <v>-1783.8607469739911</v>
      </c>
      <c r="KO112" s="5">
        <v>-1783.8700625780427</v>
      </c>
      <c r="KP112" s="5">
        <v>-1783.8794090392753</v>
      </c>
      <c r="KQ112" s="5">
        <v>-1783.8887863560944</v>
      </c>
      <c r="KR112" s="5">
        <v>-1783.8981945254034</v>
      </c>
      <c r="KS112" s="5">
        <v>-1783.9076335472971</v>
      </c>
      <c r="KT112" s="5">
        <v>-1783.9171034176875</v>
      </c>
      <c r="KU112" s="5">
        <v>-1783.9266041355922</v>
      </c>
      <c r="KV112" s="5">
        <v>-1783.9361356991494</v>
      </c>
      <c r="KW112" s="5">
        <v>-1783.9456981064416</v>
      </c>
      <c r="KX112" s="5">
        <v>-1783.9552913545213</v>
      </c>
      <c r="KY112" s="5">
        <v>-1783.9649154421343</v>
      </c>
      <c r="KZ112" s="5">
        <v>-1783.9745703677611</v>
      </c>
      <c r="LA112" s="5">
        <v>-1783.9842561281989</v>
      </c>
      <c r="LB112" s="5">
        <v>-1783.9939727224137</v>
      </c>
      <c r="LC112" s="5">
        <v>-1784.0037201478249</v>
      </c>
      <c r="LD112" s="5">
        <v>-1784.0134984028089</v>
      </c>
      <c r="LE112" s="5">
        <v>-1784.0233074847015</v>
      </c>
      <c r="LF112" s="5">
        <v>-1784.0331473924241</v>
      </c>
      <c r="LG112" s="5">
        <v>-1784.0430181227828</v>
      </c>
      <c r="LH112" s="5">
        <v>-1784.0529196745142</v>
      </c>
      <c r="LI112" s="5">
        <v>-1784.0628520461369</v>
      </c>
      <c r="LJ112" s="5">
        <v>-1784.072815233824</v>
      </c>
      <c r="LK112" s="5">
        <v>-1784.0828092371189</v>
      </c>
      <c r="LL112" s="5">
        <v>-1784.0928340528606</v>
      </c>
      <c r="LM112" s="5">
        <v>-1784.1028896793175</v>
      </c>
      <c r="LN112" s="5">
        <v>-1784.112976114704</v>
      </c>
      <c r="LO112" s="5">
        <v>-1784.1230933567847</v>
      </c>
      <c r="LP112" s="5">
        <v>-1784.1332414028261</v>
      </c>
      <c r="LQ112" s="5">
        <v>-1784.1434202517623</v>
      </c>
      <c r="LR112" s="5">
        <v>-1784.1536299010129</v>
      </c>
      <c r="LS112" s="5">
        <v>-1784.1638703478438</v>
      </c>
      <c r="LT112" s="5">
        <v>-1784.1741415910142</v>
      </c>
      <c r="LU112" s="5">
        <v>-1784.1844436279371</v>
      </c>
      <c r="LV112" s="5">
        <v>-1784.1947764565357</v>
      </c>
      <c r="LW112" s="5">
        <v>-1784.2051400751593</v>
      </c>
      <c r="LX112" s="5">
        <v>-1784.2155344806188</v>
      </c>
      <c r="LY112" s="5">
        <v>-1784.2259596712813</v>
      </c>
      <c r="LZ112" s="5">
        <v>-1784.2364156451306</v>
      </c>
      <c r="MA112" s="5">
        <v>-1784.2469023998785</v>
      </c>
      <c r="MB112" s="5">
        <v>-1784.2574199331016</v>
      </c>
      <c r="MC112" s="5">
        <v>-1784.267968243111</v>
      </c>
      <c r="MD112" s="5">
        <v>-1784.2785473268862</v>
      </c>
      <c r="ME112" s="5">
        <v>-1784.2891571833336</v>
      </c>
      <c r="MF112" s="5">
        <v>-1784.2997978093472</v>
      </c>
      <c r="MG112" s="5">
        <v>-1784.3104692024431</v>
      </c>
      <c r="MH112" s="5">
        <v>-1784.3211713619507</v>
      </c>
      <c r="MI112" s="5">
        <v>-1784.3319042838066</v>
      </c>
      <c r="MJ112" s="5">
        <v>-1784.3426679670993</v>
      </c>
      <c r="MK112" s="5">
        <v>-1784.3534624094598</v>
      </c>
      <c r="ML112" s="5">
        <v>-1784.3642876073823</v>
      </c>
      <c r="MM112" s="5">
        <v>-1784.3751435594527</v>
      </c>
      <c r="MN112" s="5">
        <v>-1784.3860302644991</v>
      </c>
      <c r="MO112" s="5">
        <v>-1784.396947718094</v>
      </c>
      <c r="MP112" s="5">
        <v>-1784.407895919526</v>
      </c>
      <c r="MQ112" s="5">
        <v>-1784.4188748664378</v>
      </c>
      <c r="MR112" s="5">
        <v>-1784.4298845551052</v>
      </c>
      <c r="MS112" s="5">
        <v>-1784.4409249853591</v>
      </c>
      <c r="MT112" s="5">
        <v>-1784.4519961528849</v>
      </c>
      <c r="MU112" s="5">
        <v>-1784.4630980568252</v>
      </c>
      <c r="MV112" s="5">
        <v>-1784.4742306939766</v>
      </c>
      <c r="MW112" s="5">
        <v>-1784.4853940625692</v>
      </c>
      <c r="MX112" s="5">
        <v>-1784.4965881601715</v>
      </c>
      <c r="MY112" s="5">
        <v>-1784.5078129843525</v>
      </c>
      <c r="MZ112" s="5">
        <v>-1784.5190685323114</v>
      </c>
      <c r="NA112" s="5">
        <v>-1784.5303548027814</v>
      </c>
      <c r="NB112" s="5">
        <v>-1784.5416717924461</v>
      </c>
      <c r="NC112" s="5">
        <v>-1784.5530194990354</v>
      </c>
      <c r="ND112" s="5">
        <v>-1784.5643979207769</v>
      </c>
      <c r="NE112" s="5">
        <v>-1784.5758070546906</v>
      </c>
      <c r="NF112" s="5">
        <v>-1784.5872468982884</v>
      </c>
      <c r="NG112" s="5">
        <v>-1784.5987174503196</v>
      </c>
      <c r="NH112" s="5">
        <v>-1784.6102187078475</v>
      </c>
      <c r="NI112" s="5">
        <v>-1784.6217506672094</v>
      </c>
      <c r="NJ112" s="5">
        <v>-1784.6333133273461</v>
      </c>
      <c r="NK112" s="5">
        <v>-1784.6449066855662</v>
      </c>
      <c r="NL112" s="5">
        <v>-1784.6565307390558</v>
      </c>
      <c r="NM112" s="5">
        <v>-1784.6681854864623</v>
      </c>
      <c r="NN112" s="5">
        <v>-1784.6798709240297</v>
      </c>
      <c r="NO112" s="5">
        <v>-1784.6915870497598</v>
      </c>
      <c r="NP112" s="5">
        <v>-1784.7033338619551</v>
      </c>
      <c r="NQ112" s="5">
        <v>-1784.715111357312</v>
      </c>
      <c r="NR112" s="5">
        <v>-1784.7269195331735</v>
      </c>
      <c r="NS112" s="5">
        <v>-1784.7387583879613</v>
      </c>
      <c r="NT112" s="5">
        <v>-1784.7506279189238</v>
      </c>
      <c r="NU112" s="5">
        <v>-1784.7625281224593</v>
      </c>
      <c r="NV112" s="5">
        <v>-1784.7744589977231</v>
      </c>
      <c r="NW112" s="5">
        <v>-1784.7864205413216</v>
      </c>
      <c r="NX112" s="5">
        <v>-1784.7984127512586</v>
      </c>
      <c r="NY112" s="5">
        <v>-1784.8104356244714</v>
      </c>
      <c r="NZ112" s="5">
        <v>-1784.82248915816</v>
      </c>
      <c r="OA112" s="5">
        <v>-1784.8345733512483</v>
      </c>
      <c r="OB112" s="5">
        <v>-1784.8466881999423</v>
      </c>
      <c r="OC112" s="5">
        <v>-1784.8588337018232</v>
      </c>
      <c r="OD112" s="5">
        <v>-1784.8710098551012</v>
      </c>
      <c r="OE112" s="5">
        <v>-1784.8832166561181</v>
      </c>
      <c r="OF112" s="5">
        <v>-1784.8954541031435</v>
      </c>
      <c r="OG112" s="5">
        <v>-1784.9077221940302</v>
      </c>
      <c r="OH112" s="5">
        <v>-1784.9200209247415</v>
      </c>
      <c r="OI112" s="5">
        <v>-1784.9323502938762</v>
      </c>
      <c r="OJ112" s="5">
        <v>-1784.9447102982208</v>
      </c>
    </row>
    <row r="113">
      <c r="A113" s="5">
        <v>-1783.0085537090933</v>
      </c>
      <c r="B113" s="5">
        <v>-1783.0085837481993</v>
      </c>
      <c r="C113" s="5">
        <v>-1783.0086438275148</v>
      </c>
      <c r="D113" s="5">
        <v>-1783.0087339461149</v>
      </c>
      <c r="E113" s="5">
        <v>-1783.00885410384</v>
      </c>
      <c r="F113" s="5">
        <v>-1783.0090043010912</v>
      </c>
      <c r="G113" s="5">
        <v>-1783.0091845384338</v>
      </c>
      <c r="H113" s="5">
        <v>-1783.0093948140527</v>
      </c>
      <c r="I113" s="5">
        <v>-1783.0096351300465</v>
      </c>
      <c r="J113" s="5">
        <v>-1783.0099054846819</v>
      </c>
      <c r="K113" s="5">
        <v>-1783.0102058791058</v>
      </c>
      <c r="L113" s="5">
        <v>-1783.0105363118541</v>
      </c>
      <c r="M113" s="5">
        <v>-1783.0108967841693</v>
      </c>
      <c r="N113" s="5">
        <v>-1783.0112872955845</v>
      </c>
      <c r="O113" s="5">
        <v>-1783.0117078461765</v>
      </c>
      <c r="P113" s="5">
        <v>-1783.0121584352742</v>
      </c>
      <c r="Q113" s="5">
        <v>-1783.0126390632045</v>
      </c>
      <c r="R113" s="5">
        <v>-1783.0131497293391</v>
      </c>
      <c r="S113" s="5">
        <v>-1783.0136904350295</v>
      </c>
      <c r="T113" s="5">
        <v>-1783.0142611785857</v>
      </c>
      <c r="U113" s="5">
        <v>-1783.0148619604688</v>
      </c>
      <c r="V113" s="5">
        <v>-1783.0154927802382</v>
      </c>
      <c r="W113" s="5">
        <v>-1783.0161536384787</v>
      </c>
      <c r="X113" s="5">
        <v>-1783.0168445351303</v>
      </c>
      <c r="Y113" s="5">
        <v>-1783.0175654686821</v>
      </c>
      <c r="Z113" s="5">
        <v>-1783.0183164401838</v>
      </c>
      <c r="AA113" s="5">
        <v>-1783.0190974487325</v>
      </c>
      <c r="AB113" s="5">
        <v>-1783.0199084958463</v>
      </c>
      <c r="AC113" s="5">
        <v>-1783.0207495794943</v>
      </c>
      <c r="AD113" s="5">
        <v>-1783.0216206996779</v>
      </c>
      <c r="AE113" s="5">
        <v>-1783.0225218566402</v>
      </c>
      <c r="AF113" s="5">
        <v>-1783.0234530507557</v>
      </c>
      <c r="AG113" s="5">
        <v>-1783.02441428117</v>
      </c>
      <c r="AH113" s="5">
        <v>-1783.0254055476032</v>
      </c>
      <c r="AI113" s="5">
        <v>-1783.026426850196</v>
      </c>
      <c r="AJ113" s="5">
        <v>-1783.0274781885319</v>
      </c>
      <c r="AK113" s="5">
        <v>-1783.0285595625282</v>
      </c>
      <c r="AL113" s="5">
        <v>-1783.0296709723166</v>
      </c>
      <c r="AM113" s="5">
        <v>-1783.030812416705</v>
      </c>
      <c r="AN113" s="5">
        <v>-1783.0319838956266</v>
      </c>
      <c r="AO113" s="5">
        <v>-1783.0331854094934</v>
      </c>
      <c r="AP113" s="5">
        <v>-1783.0344169583007</v>
      </c>
      <c r="AQ113" s="5">
        <v>-1783.0356785408012</v>
      </c>
      <c r="AR113" s="5">
        <v>-1783.036970157304</v>
      </c>
      <c r="AS113" s="5">
        <v>-1783.0382918075913</v>
      </c>
      <c r="AT113" s="5">
        <v>-1783.0396434906527</v>
      </c>
      <c r="AU113" s="5">
        <v>-1783.041025207352</v>
      </c>
      <c r="AV113" s="5">
        <v>-1783.04243695641</v>
      </c>
      <c r="AW113" s="5">
        <v>-1783.043878738112</v>
      </c>
      <c r="AX113" s="5">
        <v>-1783.0453505519756</v>
      </c>
      <c r="AY113" s="5">
        <v>-1783.0468523977256</v>
      </c>
      <c r="AZ113" s="5">
        <v>-1783.0483842746075</v>
      </c>
      <c r="BA113" s="5">
        <v>-1783.049946183934</v>
      </c>
      <c r="BB113" s="5">
        <v>-1783.0515381230102</v>
      </c>
      <c r="BC113" s="5">
        <v>-1783.0531600933491</v>
      </c>
      <c r="BD113" s="5">
        <v>-1783.0548120934404</v>
      </c>
      <c r="BE113" s="5">
        <v>-1783.0564941238758</v>
      </c>
      <c r="BF113" s="5">
        <v>-1783.058206183468</v>
      </c>
      <c r="BG113" s="5">
        <v>-1783.0599482726288</v>
      </c>
      <c r="BH113" s="5">
        <v>-1783.0617203905256</v>
      </c>
      <c r="BI113" s="5">
        <v>-1783.0635225368565</v>
      </c>
      <c r="BJ113" s="5">
        <v>-1783.0653547116631</v>
      </c>
      <c r="BK113" s="5">
        <v>-1783.0672169132922</v>
      </c>
      <c r="BL113" s="5">
        <v>-1783.0691091430781</v>
      </c>
      <c r="BM113" s="5">
        <v>-1783.071031399609</v>
      </c>
      <c r="BN113" s="5">
        <v>-1783.0729836827602</v>
      </c>
      <c r="BO113" s="5">
        <v>-1783.0749659920282</v>
      </c>
      <c r="BP113" s="5">
        <v>-1783.0769783273129</v>
      </c>
      <c r="BQ113" s="5">
        <v>-1783.0790206872837</v>
      </c>
      <c r="BR113" s="5">
        <v>-1783.0810930728003</v>
      </c>
      <c r="BS113" s="5">
        <v>-1783.0831954821583</v>
      </c>
      <c r="BT113" s="5">
        <v>-1783.0853279159594</v>
      </c>
      <c r="BU113" s="5">
        <v>-1783.087490372618</v>
      </c>
      <c r="BV113" s="5">
        <v>-1783.0896828536427</v>
      </c>
      <c r="BW113" s="5">
        <v>-1783.0919053564553</v>
      </c>
      <c r="BX113" s="5">
        <v>-1783.0941578816296</v>
      </c>
      <c r="BY113" s="5">
        <v>-1783.096440428664</v>
      </c>
      <c r="BZ113" s="5">
        <v>-1783.0987529968697</v>
      </c>
      <c r="CA113" s="5">
        <v>-1783.1010955866673</v>
      </c>
      <c r="CB113" s="5">
        <v>-1783.1034681955061</v>
      </c>
      <c r="CC113" s="5">
        <v>-1783.1058708247469</v>
      </c>
      <c r="CD113" s="5">
        <v>-1783.1083034738383</v>
      </c>
      <c r="CE113" s="5">
        <v>-1783.1107661410203</v>
      </c>
      <c r="CF113" s="5">
        <v>-1783.1132588265784</v>
      </c>
      <c r="CG113" s="5">
        <v>-1783.1157815300173</v>
      </c>
      <c r="CH113" s="5">
        <v>-1783.1183342511035</v>
      </c>
      <c r="CI113" s="5">
        <v>-1783.1209169882759</v>
      </c>
      <c r="CJ113" s="5">
        <v>-1783.1235297421531</v>
      </c>
      <c r="CK113" s="5">
        <v>-1783.1261725115173</v>
      </c>
      <c r="CL113" s="5">
        <v>-1783.1288452958838</v>
      </c>
      <c r="CM113" s="5">
        <v>-1783.131548095045</v>
      </c>
      <c r="CN113" s="5">
        <v>-1783.1342809077678</v>
      </c>
      <c r="CO113" s="5">
        <v>-1783.1370437346541</v>
      </c>
      <c r="CP113" s="5">
        <v>-1783.1398365737948</v>
      </c>
      <c r="CQ113" s="5">
        <v>-1783.1426594254212</v>
      </c>
      <c r="CR113" s="5">
        <v>-1783.1455122891018</v>
      </c>
      <c r="CS113" s="5">
        <v>-1783.1483951632038</v>
      </c>
      <c r="CT113" s="5">
        <v>-1783.151308047936</v>
      </c>
      <c r="CU113" s="5">
        <v>-1783.1542509425542</v>
      </c>
      <c r="CV113" s="5">
        <v>-1783.1572238466997</v>
      </c>
      <c r="CW113" s="5">
        <v>-1783.1602267593319</v>
      </c>
      <c r="CX113" s="5">
        <v>-1783.1632596805018</v>
      </c>
      <c r="CY113" s="5">
        <v>-1783.1663226081218</v>
      </c>
      <c r="CZ113" s="5">
        <v>-1783.1694155435105</v>
      </c>
      <c r="DA113" s="5">
        <v>-1783.1725384846823</v>
      </c>
      <c r="DB113" s="5">
        <v>-1783.1756914309785</v>
      </c>
      <c r="DC113" s="5">
        <v>-1783.1788743828433</v>
      </c>
      <c r="DD113" s="5">
        <v>-1783.1820873384213</v>
      </c>
      <c r="DE113" s="5">
        <v>-1783.1853302976988</v>
      </c>
      <c r="DF113" s="5">
        <v>-1783.1886032594532</v>
      </c>
      <c r="DG113" s="5">
        <v>-1783.1919062236177</v>
      </c>
      <c r="DH113" s="5">
        <v>-1783.1952391895679</v>
      </c>
      <c r="DI113" s="5">
        <v>-1783.1986021556152</v>
      </c>
      <c r="DJ113" s="5">
        <v>-1783.2019951219811</v>
      </c>
      <c r="DK113" s="5">
        <v>-1783.2054180881053</v>
      </c>
      <c r="DL113" s="5">
        <v>-1783.2088710523656</v>
      </c>
      <c r="DM113" s="5">
        <v>-1783.2123540149446</v>
      </c>
      <c r="DN113" s="5">
        <v>-1783.2158669747566</v>
      </c>
      <c r="DO113" s="5">
        <v>-1783.2194099307067</v>
      </c>
      <c r="DP113" s="5">
        <v>-1783.2229828824964</v>
      </c>
      <c r="DQ113" s="5">
        <v>-1783.2265858294977</v>
      </c>
      <c r="DR113" s="5">
        <v>-1783.2302187710764</v>
      </c>
      <c r="DS113" s="5">
        <v>-1783.2338817055077</v>
      </c>
      <c r="DT113" s="5">
        <v>-1783.2375746329849</v>
      </c>
      <c r="DU113" s="5">
        <v>-1783.2412975531804</v>
      </c>
      <c r="DV113" s="5">
        <v>-1783.2450504631045</v>
      </c>
      <c r="DW113" s="5">
        <v>-1783.2488333647523</v>
      </c>
      <c r="DX113" s="5">
        <v>-1783.2526462557255</v>
      </c>
      <c r="DY113" s="5">
        <v>-1783.2564891351692</v>
      </c>
      <c r="DZ113" s="5">
        <v>-1783.2603620030911</v>
      </c>
      <c r="EA113" s="5">
        <v>-1783.2642648580922</v>
      </c>
      <c r="EB113" s="5">
        <v>-1783.2681976993804</v>
      </c>
      <c r="EC113" s="5">
        <v>-1783.2721605264567</v>
      </c>
      <c r="ED113" s="5">
        <v>-1783.2761533388207</v>
      </c>
      <c r="EE113" s="5">
        <v>-1783.2801761344083</v>
      </c>
      <c r="EF113" s="5">
        <v>-1783.284228913479</v>
      </c>
      <c r="EG113" s="5">
        <v>-1783.2883116748105</v>
      </c>
      <c r="EH113" s="5">
        <v>-1783.2924244177261</v>
      </c>
      <c r="EI113" s="5">
        <v>-1783.2965671406866</v>
      </c>
      <c r="EJ113" s="5">
        <v>-1783.3007398445297</v>
      </c>
      <c r="EK113" s="5">
        <v>-1783.3049425266561</v>
      </c>
      <c r="EL113" s="5">
        <v>-1783.3091751866345</v>
      </c>
      <c r="EM113" s="5">
        <v>-1783.3134378234001</v>
      </c>
      <c r="EN113" s="5">
        <v>-1783.3177304370715</v>
      </c>
      <c r="EO113" s="5">
        <v>-1783.3220530262877</v>
      </c>
      <c r="EP113" s="5">
        <v>-1783.3264055896104</v>
      </c>
      <c r="EQ113" s="5">
        <v>-1783.3307881261705</v>
      </c>
      <c r="ER113" s="5">
        <v>-1783.3352006354592</v>
      </c>
      <c r="ES113" s="5">
        <v>-1783.339643116519</v>
      </c>
      <c r="ET113" s="5">
        <v>-1783.3441155689698</v>
      </c>
      <c r="EU113" s="5">
        <v>-1783.3486179906179</v>
      </c>
      <c r="EV113" s="5">
        <v>-1783.3531503814725</v>
      </c>
      <c r="EW113" s="5">
        <v>-1783.3577127402373</v>
      </c>
      <c r="EX113" s="5">
        <v>-1783.3623050663239</v>
      </c>
      <c r="EY113" s="5">
        <v>-1783.3669273579637</v>
      </c>
      <c r="EZ113" s="5">
        <v>-1783.3715796150555</v>
      </c>
      <c r="FA113" s="5">
        <v>-1783.3762618357259</v>
      </c>
      <c r="FB113" s="5">
        <v>-1783.3809740207048</v>
      </c>
      <c r="FC113" s="5">
        <v>-1783.3857161675637</v>
      </c>
      <c r="FD113" s="5">
        <v>-1783.3904882750512</v>
      </c>
      <c r="FE113" s="5">
        <v>-1783.3952903434247</v>
      </c>
      <c r="FF113" s="5">
        <v>-1783.4001223707585</v>
      </c>
      <c r="FG113" s="5">
        <v>-1783.4049843564603</v>
      </c>
      <c r="FH113" s="5">
        <v>-1783.4098762988394</v>
      </c>
      <c r="FI113" s="5">
        <v>-1783.4147981984793</v>
      </c>
      <c r="FJ113" s="5">
        <v>-1783.4197500523658</v>
      </c>
      <c r="FK113" s="5">
        <v>-1783.4247318608559</v>
      </c>
      <c r="FL113" s="5">
        <v>-1783.4297436224142</v>
      </c>
      <c r="FM113" s="5">
        <v>-1783.4347853362453</v>
      </c>
      <c r="FN113" s="5">
        <v>-1783.439857000621</v>
      </c>
      <c r="FO113" s="5">
        <v>-1783.444958615677</v>
      </c>
      <c r="FP113" s="5">
        <v>-1783.450090178869</v>
      </c>
      <c r="FQ113" s="5">
        <v>-1783.4552516906515</v>
      </c>
      <c r="FR113" s="5">
        <v>-1783.4604431488792</v>
      </c>
      <c r="FS113" s="5">
        <v>-1783.4656645529267</v>
      </c>
      <c r="FT113" s="5">
        <v>-1783.4709159013344</v>
      </c>
      <c r="FU113" s="5">
        <v>-1783.4761971933476</v>
      </c>
      <c r="FV113" s="5">
        <v>-1783.4815084280747</v>
      </c>
      <c r="FW113" s="5">
        <v>-1783.4868496040181</v>
      </c>
      <c r="FX113" s="5">
        <v>-1783.4922207202198</v>
      </c>
      <c r="FY113" s="5">
        <v>-1783.4976217756259</v>
      </c>
      <c r="FZ113" s="5">
        <v>-1783.5030527682643</v>
      </c>
      <c r="GA113" s="5">
        <v>-1783.5085136984178</v>
      </c>
      <c r="GB113" s="5">
        <v>-1783.514004564458</v>
      </c>
      <c r="GC113" s="5">
        <v>-1783.519525365421</v>
      </c>
      <c r="GD113" s="5">
        <v>-1783.5250760987997</v>
      </c>
      <c r="GE113" s="5">
        <v>-1783.5306567652469</v>
      </c>
      <c r="GF113" s="5">
        <v>-1783.5362673621828</v>
      </c>
      <c r="GG113" s="5">
        <v>-1783.5419078895357</v>
      </c>
      <c r="GH113" s="5">
        <v>-1783.5475783454176</v>
      </c>
      <c r="GI113" s="5">
        <v>-1783.5532787287982</v>
      </c>
      <c r="GJ113" s="5">
        <v>-1783.5590090392423</v>
      </c>
      <c r="GK113" s="5">
        <v>-1783.5647692739155</v>
      </c>
      <c r="GL113" s="5">
        <v>-1783.5705594332831</v>
      </c>
      <c r="GM113" s="5">
        <v>-1783.5763795157497</v>
      </c>
      <c r="GN113" s="5">
        <v>-1783.5822295192197</v>
      </c>
      <c r="GO113" s="5">
        <v>-1783.5881094434342</v>
      </c>
      <c r="GP113" s="5">
        <v>-1783.5940192873773</v>
      </c>
      <c r="GQ113" s="5">
        <v>-1783.5999590482443</v>
      </c>
      <c r="GR113" s="5">
        <v>-1783.6059287258106</v>
      </c>
      <c r="GS113" s="5">
        <v>-1783.6119283197675</v>
      </c>
      <c r="GT113" s="5">
        <v>-1783.6179578270512</v>
      </c>
      <c r="GU113" s="5">
        <v>-1783.6240172481412</v>
      </c>
      <c r="GV113" s="5">
        <v>-1783.6301065804757</v>
      </c>
      <c r="GW113" s="5">
        <v>-1783.6362258233323</v>
      </c>
      <c r="GX113" s="5">
        <v>-1783.6423749750281</v>
      </c>
      <c r="GY113" s="5">
        <v>-1783.6485540351769</v>
      </c>
      <c r="GZ113" s="5">
        <v>-1783.6547630015493</v>
      </c>
      <c r="HA113" s="5">
        <v>-1783.6610018738177</v>
      </c>
      <c r="HB113" s="5">
        <v>-1783.6672706493277</v>
      </c>
      <c r="HC113" s="5">
        <v>-1783.6735693283365</v>
      </c>
      <c r="HD113" s="5">
        <v>-1783.6798979084469</v>
      </c>
      <c r="HE113" s="5">
        <v>-1783.6862563886698</v>
      </c>
      <c r="HF113" s="5">
        <v>-1783.6926447675669</v>
      </c>
      <c r="HG113" s="5">
        <v>-1783.6990630439968</v>
      </c>
      <c r="HH113" s="5">
        <v>-1783.7055112162109</v>
      </c>
      <c r="HI113" s="5">
        <v>-1783.7119892840076</v>
      </c>
      <c r="HJ113" s="5">
        <v>-1783.7184972443551</v>
      </c>
      <c r="HK113" s="5">
        <v>-1783.7250350973873</v>
      </c>
      <c r="HL113" s="5">
        <v>-1783.7316028405032</v>
      </c>
      <c r="HM113" s="5">
        <v>-1783.7382004728415</v>
      </c>
      <c r="HN113" s="5">
        <v>-1783.7448279938819</v>
      </c>
      <c r="HO113" s="5">
        <v>-1783.7514854016915</v>
      </c>
      <c r="HP113" s="5">
        <v>-1783.7581726944675</v>
      </c>
      <c r="HQ113" s="5">
        <v>-1783.7648898704892</v>
      </c>
      <c r="HR113" s="5">
        <v>-1783.7716369295442</v>
      </c>
      <c r="HS113" s="5">
        <v>-1783.7784138693746</v>
      </c>
      <c r="HT113" s="5">
        <v>-1783.78522068903</v>
      </c>
      <c r="HU113" s="5">
        <v>-1783.792057386451</v>
      </c>
      <c r="HV113" s="5">
        <v>-1783.7989239613826</v>
      </c>
      <c r="HW113" s="5">
        <v>-1783.8058204105548</v>
      </c>
      <c r="HX113" s="5">
        <v>-1783.8127467346555</v>
      </c>
      <c r="HY113" s="5">
        <v>-1783.8197029312107</v>
      </c>
      <c r="HZ113" s="5">
        <v>-1783.8266889981671</v>
      </c>
      <c r="IA113" s="5">
        <v>-1783.8337049347658</v>
      </c>
      <c r="IB113" s="5">
        <v>-1783.8407507397369</v>
      </c>
      <c r="IC113" s="5">
        <v>-1783.8478264116136</v>
      </c>
      <c r="ID113" s="5">
        <v>-1783.8549319479573</v>
      </c>
      <c r="IE113" s="5">
        <v>-1783.8620673484343</v>
      </c>
      <c r="IF113" s="5">
        <v>-1783.8692326109588</v>
      </c>
      <c r="IG113" s="5">
        <v>-1783.8764277345076</v>
      </c>
      <c r="IH113" s="5">
        <v>-1783.8836527170167</v>
      </c>
      <c r="II113" s="5">
        <v>-1783.8909075578124</v>
      </c>
      <c r="IJ113" s="5">
        <v>-1783.8981922535211</v>
      </c>
      <c r="IK113" s="5">
        <v>-1783.9055068050218</v>
      </c>
      <c r="IL113" s="5">
        <v>-1783.9128512095967</v>
      </c>
      <c r="IM113" s="5">
        <v>-1783.9202254652685</v>
      </c>
      <c r="IN113" s="5">
        <v>-1783.9276295716709</v>
      </c>
      <c r="IO113" s="5">
        <v>-1783.9350635263363</v>
      </c>
      <c r="IP113" s="5">
        <v>-1783.9425273281001</v>
      </c>
      <c r="IQ113" s="5">
        <v>-1783.9500209748094</v>
      </c>
      <c r="IR113" s="5">
        <v>-1783.9575444661782</v>
      </c>
      <c r="IS113" s="5">
        <v>-1783.9650977996348</v>
      </c>
      <c r="IT113" s="5">
        <v>-1783.9726809734984</v>
      </c>
      <c r="IU113" s="5">
        <v>-1783.9802939865615</v>
      </c>
      <c r="IV113" s="5">
        <v>-1783.9879368382617</v>
      </c>
      <c r="IW113" s="5">
        <v>-1783.9956095248886</v>
      </c>
      <c r="IX113" s="5">
        <v>-1784.0033120462583</v>
      </c>
      <c r="IY113" s="5">
        <v>-1784.011044400334</v>
      </c>
      <c r="IZ113" s="5">
        <v>-1784.0188065859263</v>
      </c>
      <c r="JA113" s="5">
        <v>-1784.0265986011427</v>
      </c>
      <c r="JB113" s="5">
        <v>-1784.0344204437488</v>
      </c>
      <c r="JC113" s="5">
        <v>-1784.0422721133057</v>
      </c>
      <c r="JD113" s="5">
        <v>-1784.05015360689</v>
      </c>
      <c r="JE113" s="5">
        <v>-1784.0580649242547</v>
      </c>
      <c r="JF113" s="5">
        <v>-1784.0660060628802</v>
      </c>
      <c r="JG113" s="5">
        <v>-1784.0739770211699</v>
      </c>
      <c r="JH113" s="5">
        <v>-1784.0819777970091</v>
      </c>
      <c r="JI113" s="5">
        <v>-1784.0900083900785</v>
      </c>
      <c r="JJ113" s="5">
        <v>-1784.0980687977858</v>
      </c>
      <c r="JK113" s="5">
        <v>-1784.1061590180286</v>
      </c>
      <c r="JL113" s="5">
        <v>-1784.1142790498798</v>
      </c>
      <c r="JM113" s="5">
        <v>-1784.1224288919118</v>
      </c>
      <c r="JN113" s="5">
        <v>-1784.1306085411957</v>
      </c>
      <c r="JO113" s="5">
        <v>-1784.1388179970775</v>
      </c>
      <c r="JP113" s="5">
        <v>-1784.1470572578705</v>
      </c>
      <c r="JQ113" s="5">
        <v>-1784.1553263213095</v>
      </c>
      <c r="JR113" s="5">
        <v>-1784.1636251862262</v>
      </c>
      <c r="JS113" s="5">
        <v>-1784.171953850006</v>
      </c>
      <c r="JT113" s="5">
        <v>-1784.1803123117447</v>
      </c>
      <c r="JU113" s="5">
        <v>-1784.1887005697572</v>
      </c>
      <c r="JV113" s="5">
        <v>-1784.197118621621</v>
      </c>
      <c r="JW113" s="5">
        <v>-1784.2055664659679</v>
      </c>
      <c r="JX113" s="5">
        <v>-1784.2140441007266</v>
      </c>
      <c r="JY113" s="5">
        <v>-1784.2225515246798</v>
      </c>
      <c r="JZ113" s="5">
        <v>-1784.2310887355666</v>
      </c>
      <c r="KA113" s="5">
        <v>-1784.2396557321817</v>
      </c>
      <c r="KB113" s="5">
        <v>-1784.2482525122962</v>
      </c>
      <c r="KC113" s="5">
        <v>-1784.2568790741302</v>
      </c>
      <c r="KD113" s="5">
        <v>-1784.2655354160488</v>
      </c>
      <c r="KE113" s="5">
        <v>-1784.2742215360001</v>
      </c>
      <c r="KF113" s="5">
        <v>-1784.2829374328867</v>
      </c>
      <c r="KG113" s="5">
        <v>-1784.2916831033349</v>
      </c>
      <c r="KH113" s="5">
        <v>-1784.3004585472056</v>
      </c>
      <c r="KI113" s="5">
        <v>-1784.30926376206</v>
      </c>
      <c r="KJ113" s="5">
        <v>-1784.3180987458938</v>
      </c>
      <c r="KK113" s="5">
        <v>-1784.3269634961305</v>
      </c>
      <c r="KL113" s="5">
        <v>-1784.335858012885</v>
      </c>
      <c r="KM113" s="5">
        <v>-1784.3447822924732</v>
      </c>
      <c r="KN113" s="5">
        <v>-1784.3537363343551</v>
      </c>
      <c r="KO113" s="5">
        <v>-1784.3627201356687</v>
      </c>
      <c r="KP113" s="5">
        <v>-1784.3717336949303</v>
      </c>
      <c r="KQ113" s="5">
        <v>-1784.3807770103367</v>
      </c>
      <c r="KR113" s="5">
        <v>-1784.3898500796638</v>
      </c>
      <c r="KS113" s="5">
        <v>-1784.3989529016981</v>
      </c>
      <c r="KT113" s="5">
        <v>-1784.4080854739304</v>
      </c>
      <c r="KU113" s="5">
        <v>-1784.4172477944198</v>
      </c>
      <c r="KV113" s="5">
        <v>-1784.4264398614819</v>
      </c>
      <c r="KW113" s="5">
        <v>-1784.4356616735288</v>
      </c>
      <c r="KX113" s="5">
        <v>-1784.4449132281109</v>
      </c>
      <c r="KY113" s="5">
        <v>-1784.4541945236354</v>
      </c>
      <c r="KZ113" s="5">
        <v>-1784.4635055577967</v>
      </c>
      <c r="LA113" s="5">
        <v>-1784.4728463287613</v>
      </c>
      <c r="LB113" s="5">
        <v>-1784.4822168347562</v>
      </c>
      <c r="LC113" s="5">
        <v>-1784.4916170738406</v>
      </c>
      <c r="LD113" s="5">
        <v>-1784.5010470445172</v>
      </c>
      <c r="LE113" s="5">
        <v>-1784.5105067435554</v>
      </c>
      <c r="LF113" s="5">
        <v>-1784.5199961700898</v>
      </c>
      <c r="LG113" s="5">
        <v>-1784.5295153218792</v>
      </c>
      <c r="LH113" s="5">
        <v>-1784.5390641960207</v>
      </c>
      <c r="LI113" s="5">
        <v>-1784.5486427919288</v>
      </c>
      <c r="LJ113" s="5">
        <v>-1784.5582511070547</v>
      </c>
      <c r="LK113" s="5">
        <v>-1784.5678891392704</v>
      </c>
      <c r="LL113" s="5">
        <v>-1784.5775568864804</v>
      </c>
      <c r="LM113" s="5">
        <v>-1784.5872543470391</v>
      </c>
      <c r="LN113" s="5">
        <v>-1784.5969815184562</v>
      </c>
      <c r="LO113" s="5">
        <v>-1784.6067383991433</v>
      </c>
      <c r="LP113" s="5">
        <v>-1784.6165249868102</v>
      </c>
      <c r="LQ113" s="5">
        <v>-1784.6263412792227</v>
      </c>
      <c r="LR113" s="5">
        <v>-1784.6361872750431</v>
      </c>
      <c r="LS113" s="5">
        <v>-1784.646062971259</v>
      </c>
      <c r="LT113" s="5">
        <v>-1784.6559683665766</v>
      </c>
      <c r="LU113" s="5">
        <v>-1784.665903458807</v>
      </c>
      <c r="LV113" s="5">
        <v>-1784.6758682455918</v>
      </c>
      <c r="LW113" s="5">
        <v>-1784.6858627248271</v>
      </c>
      <c r="LX113" s="5">
        <v>-1784.6958868948918</v>
      </c>
      <c r="LY113" s="5">
        <v>-1784.7059407529832</v>
      </c>
      <c r="LZ113" s="5">
        <v>-1784.7160242976179</v>
      </c>
      <c r="MA113" s="5">
        <v>-1784.7261375271166</v>
      </c>
      <c r="MB113" s="5">
        <v>-1784.7362804379627</v>
      </c>
      <c r="MC113" s="5">
        <v>-1784.7464530287896</v>
      </c>
      <c r="MD113" s="5">
        <v>-1784.7566552978572</v>
      </c>
      <c r="ME113" s="5">
        <v>-1784.7668872425215</v>
      </c>
      <c r="MF113" s="5">
        <v>-1784.7771488605415</v>
      </c>
      <c r="MG113" s="5">
        <v>-1784.7874401499075</v>
      </c>
      <c r="MH113" s="5">
        <v>-1784.7977611092469</v>
      </c>
      <c r="MI113" s="5">
        <v>-1784.808111735204</v>
      </c>
      <c r="MJ113" s="5">
        <v>-1784.8184920266524</v>
      </c>
      <c r="MK113" s="5">
        <v>-1784.8289019802619</v>
      </c>
      <c r="ML113" s="5">
        <v>-1784.8393415949456</v>
      </c>
      <c r="MM113" s="5">
        <v>-1784.8498108678252</v>
      </c>
      <c r="MN113" s="5">
        <v>-1784.8603097978107</v>
      </c>
      <c r="MO113" s="5">
        <v>-1784.870838381725</v>
      </c>
      <c r="MP113" s="5">
        <v>-1784.8813966165651</v>
      </c>
      <c r="MQ113" s="5">
        <v>-1784.8919845018713</v>
      </c>
      <c r="MR113" s="5">
        <v>-1784.9026020339143</v>
      </c>
      <c r="MS113" s="5">
        <v>-1784.9132492119647</v>
      </c>
      <c r="MT113" s="5">
        <v>-1784.9239260329991</v>
      </c>
      <c r="MU113" s="5">
        <v>-1784.9346324946594</v>
      </c>
      <c r="MV113" s="5">
        <v>-1784.9453685948133</v>
      </c>
      <c r="MW113" s="5">
        <v>-1784.9561343317305</v>
      </c>
      <c r="MX113" s="5">
        <v>-1784.9669297022456</v>
      </c>
      <c r="MY113" s="5">
        <v>-1784.9777547046642</v>
      </c>
      <c r="MZ113" s="5">
        <v>-1784.9886093368129</v>
      </c>
      <c r="NA113" s="5">
        <v>-1784.9994935960024</v>
      </c>
      <c r="NB113" s="5">
        <v>-1785.0104074802191</v>
      </c>
      <c r="NC113" s="5">
        <v>-1785.0213509875539</v>
      </c>
      <c r="ND113" s="5">
        <v>-1785.0323241148271</v>
      </c>
      <c r="NE113" s="5">
        <v>-1785.04332686046</v>
      </c>
      <c r="NF113" s="5">
        <v>-1785.0543592221995</v>
      </c>
      <c r="NG113" s="5">
        <v>-1785.0654211975093</v>
      </c>
      <c r="NH113" s="5">
        <v>-1785.0765127836589</v>
      </c>
      <c r="NI113" s="5">
        <v>-1785.0876339786766</v>
      </c>
      <c r="NJ113" s="5">
        <v>-1785.0987847810234</v>
      </c>
      <c r="NK113" s="5">
        <v>-1785.1099651869667</v>
      </c>
      <c r="NL113" s="5">
        <v>-1785.121175194739</v>
      </c>
      <c r="NM113" s="5">
        <v>-1785.1324148022145</v>
      </c>
      <c r="NN113" s="5">
        <v>-1785.1436840070296</v>
      </c>
      <c r="NO113" s="5">
        <v>-1785.154982806896</v>
      </c>
      <c r="NP113" s="5">
        <v>-1785.1663111986513</v>
      </c>
      <c r="NQ113" s="5">
        <v>-1785.1776691813907</v>
      </c>
      <c r="NR113" s="5">
        <v>-1785.1890567511423</v>
      </c>
      <c r="NS113" s="5">
        <v>-1785.2004739069116</v>
      </c>
      <c r="NT113" s="5">
        <v>-1785.211920645271</v>
      </c>
      <c r="NU113" s="5">
        <v>-1785.2233969641723</v>
      </c>
      <c r="NV113" s="5">
        <v>-1785.2349028615363</v>
      </c>
      <c r="NW113" s="5">
        <v>-1785.2464383346196</v>
      </c>
      <c r="NX113" s="5">
        <v>-1785.2580033810239</v>
      </c>
      <c r="NY113" s="5">
        <v>-1785.2695979985733</v>
      </c>
      <c r="NZ113" s="5">
        <v>-1785.2812221843192</v>
      </c>
      <c r="OA113" s="5">
        <v>-1785.2928759361748</v>
      </c>
      <c r="OB113" s="5">
        <v>-1785.3045592523965</v>
      </c>
      <c r="OC113" s="5">
        <v>-1785.3162721290862</v>
      </c>
      <c r="OD113" s="5">
        <v>-1785.3280145648375</v>
      </c>
      <c r="OE113" s="5">
        <v>-1785.3397865569018</v>
      </c>
      <c r="OF113" s="5">
        <v>-1785.3515881025887</v>
      </c>
      <c r="OG113" s="5">
        <v>-1785.3634191995304</v>
      </c>
      <c r="OH113" s="5">
        <v>-1785.3752798458577</v>
      </c>
      <c r="OI113" s="5">
        <v>-1785.3871700384232</v>
      </c>
      <c r="OJ113" s="5">
        <v>-1785.3990897746712</v>
      </c>
    </row>
    <row r="114">
      <c r="A114" s="5">
        <v>-1783.5230659490903</v>
      </c>
      <c r="B114" s="5">
        <v>-1783.5230949285587</v>
      </c>
      <c r="C114" s="5">
        <v>-1783.5231528880918</v>
      </c>
      <c r="D114" s="5">
        <v>-1783.5232398259686</v>
      </c>
      <c r="E114" s="5">
        <v>-1783.5233557442111</v>
      </c>
      <c r="F114" s="5">
        <v>-1783.5235006416353</v>
      </c>
      <c r="G114" s="5">
        <v>-1783.5236745181819</v>
      </c>
      <c r="H114" s="5">
        <v>-1783.5238773741064</v>
      </c>
      <c r="I114" s="5">
        <v>-1783.5241092089987</v>
      </c>
      <c r="J114" s="5">
        <v>-1783.5243700231831</v>
      </c>
      <c r="K114" s="5">
        <v>-1783.5246598178514</v>
      </c>
      <c r="L114" s="5">
        <v>-1783.5249785905914</v>
      </c>
      <c r="M114" s="5">
        <v>-1783.5253263425079</v>
      </c>
      <c r="N114" s="5">
        <v>-1783.5257030734349</v>
      </c>
      <c r="O114" s="5">
        <v>-1783.5261087833483</v>
      </c>
      <c r="P114" s="5">
        <v>-1783.5265434721812</v>
      </c>
      <c r="Q114" s="5">
        <v>-1783.5270071395239</v>
      </c>
      <c r="R114" s="5">
        <v>-1783.5274997856727</v>
      </c>
      <c r="S114" s="5">
        <v>-1783.528021410483</v>
      </c>
      <c r="T114" s="5">
        <v>-1783.5285720136503</v>
      </c>
      <c r="U114" s="5">
        <v>-1783.5291515954068</v>
      </c>
      <c r="V114" s="5">
        <v>-1783.5297601549757</v>
      </c>
      <c r="W114" s="5">
        <v>-1783.5303976927141</v>
      </c>
      <c r="X114" s="5">
        <v>-1783.5310642087031</v>
      </c>
      <c r="Y114" s="5">
        <v>-1783.5317597021976</v>
      </c>
      <c r="Z114" s="5">
        <v>-1783.5324841732984</v>
      </c>
      <c r="AA114" s="5">
        <v>-1783.5332376224735</v>
      </c>
      <c r="AB114" s="5">
        <v>-1783.5340200484118</v>
      </c>
      <c r="AC114" s="5">
        <v>-1783.5348314514133</v>
      </c>
      <c r="AD114" s="5">
        <v>-1783.535671832107</v>
      </c>
      <c r="AE114" s="5">
        <v>-1783.5365411893458</v>
      </c>
      <c r="AF114" s="5">
        <v>-1783.5374395232229</v>
      </c>
      <c r="AG114" s="5">
        <v>-1783.5383668335542</v>
      </c>
      <c r="AH114" s="5">
        <v>-1783.5393231203536</v>
      </c>
      <c r="AI114" s="5">
        <v>-1783.5403083830392</v>
      </c>
      <c r="AJ114" s="5">
        <v>-1783.5413226223163</v>
      </c>
      <c r="AK114" s="5">
        <v>-1783.5423658364457</v>
      </c>
      <c r="AL114" s="5">
        <v>-1783.5434380264146</v>
      </c>
      <c r="AM114" s="5">
        <v>-1783.5445391910544</v>
      </c>
      <c r="AN114" s="5">
        <v>-1783.5456693315425</v>
      </c>
      <c r="AO114" s="5">
        <v>-1783.5468284459496</v>
      </c>
      <c r="AP114" s="5">
        <v>-1783.5480165361221</v>
      </c>
      <c r="AQ114" s="5">
        <v>-1783.5492335996216</v>
      </c>
      <c r="AR114" s="5">
        <v>-1783.5504796373023</v>
      </c>
      <c r="AS114" s="5">
        <v>-1783.5517546488215</v>
      </c>
      <c r="AT114" s="5">
        <v>-1783.5530586338709</v>
      </c>
      <c r="AU114" s="5">
        <v>-1783.5543915923884</v>
      </c>
      <c r="AV114" s="5">
        <v>-1783.5557535233118</v>
      </c>
      <c r="AW114" s="5">
        <v>-1783.5571444273071</v>
      </c>
      <c r="AX114" s="5">
        <v>-1783.5585643036188</v>
      </c>
      <c r="AY114" s="5">
        <v>-1783.5600131524027</v>
      </c>
      <c r="AZ114" s="5">
        <v>-1783.5614909727863</v>
      </c>
      <c r="BA114" s="5">
        <v>-1783.5629977643703</v>
      </c>
      <c r="BB114" s="5">
        <v>-1783.5645335272375</v>
      </c>
      <c r="BC114" s="5">
        <v>-1783.5660982611382</v>
      </c>
      <c r="BD114" s="5">
        <v>-1783.5676919659343</v>
      </c>
      <c r="BE114" s="5">
        <v>-1783.5693146402316</v>
      </c>
      <c r="BF114" s="5">
        <v>-1783.5709662847953</v>
      </c>
      <c r="BG114" s="5">
        <v>-1783.572646898898</v>
      </c>
      <c r="BH114" s="5">
        <v>-1783.5743564822026</v>
      </c>
      <c r="BI114" s="5">
        <v>-1783.5760950339657</v>
      </c>
      <c r="BJ114" s="5">
        <v>-1783.5778625545327</v>
      </c>
      <c r="BK114" s="5">
        <v>-1783.5796590428531</v>
      </c>
      <c r="BL114" s="5">
        <v>-1783.5814844990646</v>
      </c>
      <c r="BM114" s="5">
        <v>-1783.5833389231723</v>
      </c>
      <c r="BN114" s="5">
        <v>-1783.5852223140885</v>
      </c>
      <c r="BO114" s="5">
        <v>-1783.5871346710276</v>
      </c>
      <c r="BP114" s="5">
        <v>-1783.5890759942961</v>
      </c>
      <c r="BQ114" s="5">
        <v>-1783.5910462834638</v>
      </c>
      <c r="BR114" s="5">
        <v>-1783.5930455375517</v>
      </c>
      <c r="BS114" s="5">
        <v>-1783.5950737575733</v>
      </c>
      <c r="BT114" s="5">
        <v>-1783.5971309413555</v>
      </c>
      <c r="BU114" s="5">
        <v>-1783.5992170893958</v>
      </c>
      <c r="BV114" s="5">
        <v>-1783.6013322010108</v>
      </c>
      <c r="BW114" s="5">
        <v>-1783.6034762761028</v>
      </c>
      <c r="BX114" s="5">
        <v>-1783.6056493134829</v>
      </c>
      <c r="BY114" s="5">
        <v>-1783.6078513141995</v>
      </c>
      <c r="BZ114" s="5">
        <v>-1783.6100822756268</v>
      </c>
      <c r="CA114" s="5">
        <v>-1783.6123421985621</v>
      </c>
      <c r="CB114" s="5">
        <v>-1783.61463108335</v>
      </c>
      <c r="CC114" s="5">
        <v>-1783.6169489280906</v>
      </c>
      <c r="CD114" s="5">
        <v>-1783.6192957329167</v>
      </c>
      <c r="CE114" s="5">
        <v>-1783.6216714970697</v>
      </c>
      <c r="CF114" s="5">
        <v>-1783.6240762204061</v>
      </c>
      <c r="CG114" s="5">
        <v>-1783.6265099016459</v>
      </c>
      <c r="CH114" s="5">
        <v>-1783.6289725418014</v>
      </c>
      <c r="CI114" s="5">
        <v>-1783.6314641386555</v>
      </c>
      <c r="CJ114" s="5">
        <v>-1783.6339846928715</v>
      </c>
      <c r="CK114" s="5">
        <v>-1783.6365342035517</v>
      </c>
      <c r="CL114" s="5">
        <v>-1783.6391126700612</v>
      </c>
      <c r="CM114" s="5">
        <v>-1783.6417200917977</v>
      </c>
      <c r="CN114" s="5">
        <v>-1783.6443564690992</v>
      </c>
      <c r="CO114" s="5">
        <v>-1783.6470218000024</v>
      </c>
      <c r="CP114" s="5">
        <v>-1783.6497160848817</v>
      </c>
      <c r="CQ114" s="5">
        <v>-1783.6524393226937</v>
      </c>
      <c r="CR114" s="5">
        <v>-1783.6551915134553</v>
      </c>
      <c r="CS114" s="5">
        <v>-1783.657972655416</v>
      </c>
      <c r="CT114" s="5">
        <v>-1783.6607827496916</v>
      </c>
      <c r="CU114" s="5">
        <v>-1783.6636217946716</v>
      </c>
      <c r="CV114" s="5">
        <v>-1783.6664897897901</v>
      </c>
      <c r="CW114" s="5">
        <v>-1783.6693867345975</v>
      </c>
      <c r="CX114" s="5">
        <v>-1783.6723126284714</v>
      </c>
      <c r="CY114" s="5">
        <v>-1783.6752674711029</v>
      </c>
      <c r="CZ114" s="5">
        <v>-1783.6782512615905</v>
      </c>
      <c r="DA114" s="5">
        <v>-1783.6812639990187</v>
      </c>
      <c r="DB114" s="5">
        <v>-1783.6843056837808</v>
      </c>
      <c r="DC114" s="5">
        <v>-1783.6873763134047</v>
      </c>
      <c r="DD114" s="5">
        <v>-1783.6904758891335</v>
      </c>
      <c r="DE114" s="5">
        <v>-1783.6936044093216</v>
      </c>
      <c r="DF114" s="5">
        <v>-1783.6967618736994</v>
      </c>
      <c r="DG114" s="5">
        <v>-1783.6999482817039</v>
      </c>
      <c r="DH114" s="5">
        <v>-1783.7031636318929</v>
      </c>
      <c r="DI114" s="5">
        <v>-1783.7064079241604</v>
      </c>
      <c r="DJ114" s="5">
        <v>-1783.7096811584472</v>
      </c>
      <c r="DK114" s="5">
        <v>-1783.7129833329207</v>
      </c>
      <c r="DL114" s="5">
        <v>-1783.7163144475485</v>
      </c>
      <c r="DM114" s="5">
        <v>-1783.7196745021661</v>
      </c>
      <c r="DN114" s="5">
        <v>-1783.7230634945277</v>
      </c>
      <c r="DO114" s="5">
        <v>-1783.7264814248927</v>
      </c>
      <c r="DP114" s="5">
        <v>-1783.7299282927879</v>
      </c>
      <c r="DQ114" s="5">
        <v>-1783.7334040973826</v>
      </c>
      <c r="DR114" s="5">
        <v>-1783.736908837272</v>
      </c>
      <c r="DS114" s="5">
        <v>-1783.7404425125526</v>
      </c>
      <c r="DT114" s="5">
        <v>-1783.7440051225228</v>
      </c>
      <c r="DU114" s="5">
        <v>-1783.7475966653574</v>
      </c>
      <c r="DV114" s="5">
        <v>-1783.7512171414794</v>
      </c>
      <c r="DW114" s="5">
        <v>-1783.7548665498216</v>
      </c>
      <c r="DX114" s="5">
        <v>-1783.7585448888219</v>
      </c>
      <c r="DY114" s="5">
        <v>-1783.7622521583432</v>
      </c>
      <c r="DZ114" s="5">
        <v>-1783.7659883586475</v>
      </c>
      <c r="EA114" s="5">
        <v>-1783.7697534868223</v>
      </c>
      <c r="EB114" s="5">
        <v>-1783.7735475443596</v>
      </c>
      <c r="EC114" s="5">
        <v>-1783.7773705288357</v>
      </c>
      <c r="ED114" s="5">
        <v>-1783.7812224396348</v>
      </c>
      <c r="EE114" s="5">
        <v>-1783.7851032767503</v>
      </c>
      <c r="EF114" s="5">
        <v>-1783.7890130387304</v>
      </c>
      <c r="EG114" s="5">
        <v>-1783.7929517246439</v>
      </c>
      <c r="EH114" s="5">
        <v>-1783.7969193345052</v>
      </c>
      <c r="EI114" s="5">
        <v>-1783.8009158670513</v>
      </c>
      <c r="EJ114" s="5">
        <v>-1783.8049413209073</v>
      </c>
      <c r="EK114" s="5">
        <v>-1783.8089956957058</v>
      </c>
      <c r="EL114" s="5">
        <v>-1783.8130789907366</v>
      </c>
      <c r="EM114" s="5">
        <v>-1783.8171912048729</v>
      </c>
      <c r="EN114" s="5">
        <v>-1783.8213323376501</v>
      </c>
      <c r="EO114" s="5">
        <v>-1783.8255023879224</v>
      </c>
      <c r="EP114" s="5">
        <v>-1783.8297013549015</v>
      </c>
      <c r="EQ114" s="5">
        <v>-1783.833929237077</v>
      </c>
      <c r="ER114" s="5">
        <v>-1783.8381860347195</v>
      </c>
      <c r="ES114" s="5">
        <v>-1783.8424717463845</v>
      </c>
      <c r="ET114" s="5">
        <v>-1783.8467863706594</v>
      </c>
      <c r="EU114" s="5">
        <v>-1783.8511299076292</v>
      </c>
      <c r="EV114" s="5">
        <v>-1783.8555023560066</v>
      </c>
      <c r="EW114" s="5">
        <v>-1783.8599037143802</v>
      </c>
      <c r="EX114" s="5">
        <v>-1783.8643339826679</v>
      </c>
      <c r="EY114" s="5">
        <v>-1783.8687931593872</v>
      </c>
      <c r="EZ114" s="5">
        <v>-1783.873281243337</v>
      </c>
      <c r="FA114" s="5">
        <v>-1783.8777982345127</v>
      </c>
      <c r="FB114" s="5">
        <v>-1783.8823441314169</v>
      </c>
      <c r="FC114" s="5">
        <v>-1783.8869189331976</v>
      </c>
      <c r="FD114" s="5">
        <v>-1783.8915226386907</v>
      </c>
      <c r="FE114" s="5">
        <v>-1783.8961552472824</v>
      </c>
      <c r="FF114" s="5">
        <v>-1783.9008167572165</v>
      </c>
      <c r="FG114" s="5">
        <v>-1783.905507168728</v>
      </c>
      <c r="FH114" s="5">
        <v>-1783.9102264799083</v>
      </c>
      <c r="FI114" s="5">
        <v>-1783.9149746909181</v>
      </c>
      <c r="FJ114" s="5">
        <v>-1783.9197517991704</v>
      </c>
      <c r="FK114" s="5">
        <v>-1783.9245578048647</v>
      </c>
      <c r="FL114" s="5">
        <v>-1783.9293927063438</v>
      </c>
      <c r="FM114" s="5">
        <v>-1783.9342565025142</v>
      </c>
      <c r="FN114" s="5">
        <v>-1783.9391491935808</v>
      </c>
      <c r="FO114" s="5">
        <v>-1783.9440707774856</v>
      </c>
      <c r="FP114" s="5">
        <v>-1783.949021253261</v>
      </c>
      <c r="FQ114" s="5">
        <v>-1783.95400061982</v>
      </c>
      <c r="FR114" s="5">
        <v>-1783.9590088767613</v>
      </c>
      <c r="FS114" s="5">
        <v>-1783.9640460220396</v>
      </c>
      <c r="FT114" s="5">
        <v>-1783.969112055704</v>
      </c>
      <c r="FU114" s="5">
        <v>-1783.9742069755787</v>
      </c>
      <c r="FV114" s="5">
        <v>-1783.9793307816067</v>
      </c>
      <c r="FW114" s="5">
        <v>-1783.9844834721498</v>
      </c>
      <c r="FX114" s="5">
        <v>-1783.989665046219</v>
      </c>
      <c r="FY114" s="5">
        <v>-1783.9948755025732</v>
      </c>
      <c r="FZ114" s="5">
        <v>-1784.0001148408114</v>
      </c>
      <c r="GA114" s="5">
        <v>-1784.0053830592392</v>
      </c>
      <c r="GB114" s="5">
        <v>-1784.0106801575942</v>
      </c>
      <c r="GC114" s="5">
        <v>-1784.0160061333179</v>
      </c>
      <c r="GD114" s="5">
        <v>-1784.0213609861332</v>
      </c>
      <c r="GE114" s="5">
        <v>-1784.0267447147437</v>
      </c>
      <c r="GF114" s="5">
        <v>-1784.0321573183605</v>
      </c>
      <c r="GG114" s="5">
        <v>-1784.0375987959565</v>
      </c>
      <c r="GH114" s="5">
        <v>-1784.0430691453937</v>
      </c>
      <c r="GI114" s="5">
        <v>-1784.0485683669694</v>
      </c>
      <c r="GJ114" s="5">
        <v>-1784.05409645836</v>
      </c>
      <c r="GK114" s="5">
        <v>-1784.0596534184126</v>
      </c>
      <c r="GL114" s="5">
        <v>-1784.0652392472903</v>
      </c>
      <c r="GM114" s="5">
        <v>-1784.0708539430586</v>
      </c>
      <c r="GN114" s="5">
        <v>-1784.0764975035358</v>
      </c>
      <c r="GO114" s="5">
        <v>-1784.0821699294768</v>
      </c>
      <c r="GP114" s="5">
        <v>-1784.0878712181773</v>
      </c>
      <c r="GQ114" s="5">
        <v>-1784.0936013691485</v>
      </c>
      <c r="GR114" s="5">
        <v>-1784.0993603808192</v>
      </c>
      <c r="GS114" s="5">
        <v>-1784.1051482520213</v>
      </c>
      <c r="GT114" s="5">
        <v>-1784.1109649824016</v>
      </c>
      <c r="GU114" s="5">
        <v>-1784.1168105690172</v>
      </c>
      <c r="GV114" s="5">
        <v>-1784.1226850126116</v>
      </c>
      <c r="GW114" s="5">
        <v>-1784.1285883108867</v>
      </c>
      <c r="GX114" s="5">
        <v>-1784.1345204624404</v>
      </c>
      <c r="GY114" s="5">
        <v>-1784.1404814663745</v>
      </c>
      <c r="GZ114" s="5">
        <v>-1784.1464713220923</v>
      </c>
      <c r="HA114" s="5">
        <v>-1784.1524900270117</v>
      </c>
      <c r="HB114" s="5">
        <v>-1784.15853758083</v>
      </c>
      <c r="HC114" s="5">
        <v>-1784.1646139817544</v>
      </c>
      <c r="HD114" s="5">
        <v>-1784.1707192288729</v>
      </c>
      <c r="HE114" s="5">
        <v>-1784.176853321145</v>
      </c>
      <c r="HF114" s="5">
        <v>-1784.1830162568585</v>
      </c>
      <c r="HG114" s="5">
        <v>-1784.1892080351179</v>
      </c>
      <c r="HH114" s="5">
        <v>-1784.195428654125</v>
      </c>
      <c r="HI114" s="5">
        <v>-1784.2016781129278</v>
      </c>
      <c r="HJ114" s="5">
        <v>-1784.2079564093103</v>
      </c>
      <c r="HK114" s="5">
        <v>-1784.2142635438327</v>
      </c>
      <c r="HL114" s="5">
        <v>-1784.2205995136455</v>
      </c>
      <c r="HM114" s="5">
        <v>-1784.2269643181098</v>
      </c>
      <c r="HN114" s="5">
        <v>-1784.2333579556748</v>
      </c>
      <c r="HO114" s="5">
        <v>-1784.2397804252073</v>
      </c>
      <c r="HP114" s="5">
        <v>-1784.2462317248837</v>
      </c>
      <c r="HQ114" s="5">
        <v>-1784.2527118538087</v>
      </c>
      <c r="HR114" s="5">
        <v>-1784.2592208106428</v>
      </c>
      <c r="HS114" s="5">
        <v>-1784.2657585937488</v>
      </c>
      <c r="HT114" s="5">
        <v>-1784.2723252018568</v>
      </c>
      <c r="HU114" s="5">
        <v>-1784.2789206343389</v>
      </c>
      <c r="HV114" s="5">
        <v>-1784.2855448878859</v>
      </c>
      <c r="HW114" s="5">
        <v>-1784.2921979637931</v>
      </c>
      <c r="HX114" s="5">
        <v>-1784.298879858153</v>
      </c>
      <c r="HY114" s="5">
        <v>-1784.3055905709602</v>
      </c>
      <c r="HZ114" s="5">
        <v>-1784.3123301005558</v>
      </c>
      <c r="IA114" s="5">
        <v>-1784.3190984457826</v>
      </c>
      <c r="IB114" s="5">
        <v>-1784.3258956046832</v>
      </c>
      <c r="IC114" s="5">
        <v>-1784.3327215765257</v>
      </c>
      <c r="ID114" s="5">
        <v>-1784.3395763590597</v>
      </c>
      <c r="IE114" s="5">
        <v>-1784.3464599515037</v>
      </c>
      <c r="IF114" s="5">
        <v>-1784.3533723521989</v>
      </c>
      <c r="IG114" s="5">
        <v>-1784.3603135593185</v>
      </c>
      <c r="IH114" s="5">
        <v>-1784.3672835722698</v>
      </c>
      <c r="II114" s="5">
        <v>-1784.3742823882537</v>
      </c>
      <c r="IJ114" s="5">
        <v>-1784.3813100074483</v>
      </c>
      <c r="IK114" s="5">
        <v>-1784.3883664280268</v>
      </c>
      <c r="IL114" s="5">
        <v>-1784.3954516476015</v>
      </c>
      <c r="IM114" s="5">
        <v>-1784.4025656656454</v>
      </c>
      <c r="IN114" s="5">
        <v>-1784.4097084795676</v>
      </c>
      <c r="IO114" s="5">
        <v>-1784.4168800889647</v>
      </c>
      <c r="IP114" s="5">
        <v>-1784.4240804916044</v>
      </c>
      <c r="IQ114" s="5">
        <v>-1784.43130968703</v>
      </c>
      <c r="IR114" s="5">
        <v>-1784.4385676724448</v>
      </c>
      <c r="IS114" s="5">
        <v>-1784.4458544475406</v>
      </c>
      <c r="IT114" s="5">
        <v>-1784.4531700095617</v>
      </c>
      <c r="IU114" s="5">
        <v>-1784.4605143577135</v>
      </c>
      <c r="IV114" s="5">
        <v>-1784.4678874903675</v>
      </c>
      <c r="IW114" s="5">
        <v>-1784.4752894065048</v>
      </c>
      <c r="IX114" s="5">
        <v>-1784.4827201035835</v>
      </c>
      <c r="IY114" s="5">
        <v>-1784.4901795802739</v>
      </c>
      <c r="IZ114" s="5">
        <v>-1784.4976678357452</v>
      </c>
      <c r="JA114" s="5">
        <v>-1784.5051848675903</v>
      </c>
      <c r="JB114" s="5">
        <v>-1784.5127306748484</v>
      </c>
      <c r="JC114" s="5">
        <v>-1784.5203052558963</v>
      </c>
      <c r="JD114" s="5">
        <v>-1784.5279086084624</v>
      </c>
      <c r="JE114" s="5">
        <v>-1784.5355407321256</v>
      </c>
      <c r="JF114" s="5">
        <v>-1784.5432016240775</v>
      </c>
      <c r="JG114" s="5">
        <v>-1784.550891283493</v>
      </c>
      <c r="JH114" s="5">
        <v>-1784.558609708321</v>
      </c>
      <c r="JI114" s="5">
        <v>-1784.5663568980951</v>
      </c>
      <c r="JJ114" s="5">
        <v>-1784.5741328490392</v>
      </c>
      <c r="JK114" s="5">
        <v>-1784.5819375617243</v>
      </c>
      <c r="JL114" s="5">
        <v>-1784.5897710329657</v>
      </c>
      <c r="JM114" s="5">
        <v>-1784.597633262423</v>
      </c>
      <c r="JN114" s="5">
        <v>-1784.6055242476555</v>
      </c>
      <c r="JO114" s="5">
        <v>-1784.6134439864634</v>
      </c>
      <c r="JP114" s="5">
        <v>-1784.6213924786077</v>
      </c>
      <c r="JQ114" s="5">
        <v>-1784.6293697217418</v>
      </c>
      <c r="JR114" s="5">
        <v>-1784.6373757135611</v>
      </c>
      <c r="JS114" s="5">
        <v>-1784.645410453641</v>
      </c>
      <c r="JT114" s="5">
        <v>-1784.6534739392962</v>
      </c>
      <c r="JU114" s="5">
        <v>-1784.6615661693002</v>
      </c>
      <c r="JV114" s="5">
        <v>-1784.6696871420477</v>
      </c>
      <c r="JW114" s="5">
        <v>-1784.6778368554415</v>
      </c>
      <c r="JX114" s="5">
        <v>-1784.6860153083742</v>
      </c>
      <c r="JY114" s="5">
        <v>-1784.6942224980169</v>
      </c>
      <c r="JZ114" s="5">
        <v>-1784.7024584240169</v>
      </c>
      <c r="KA114" s="5">
        <v>-1784.7107230837005</v>
      </c>
      <c r="KB114" s="5">
        <v>-1784.7190164766073</v>
      </c>
      <c r="KC114" s="5">
        <v>-1784.7273385990932</v>
      </c>
      <c r="KD114" s="5">
        <v>-1784.7356894513264</v>
      </c>
      <c r="KE114" s="5">
        <v>-1784.7440690298022</v>
      </c>
      <c r="KF114" s="5">
        <v>-1784.7524773340579</v>
      </c>
      <c r="KG114" s="5">
        <v>-1784.7609143623806</v>
      </c>
      <c r="KH114" s="5">
        <v>-1784.7693801119078</v>
      </c>
      <c r="KI114" s="5">
        <v>-1784.777874581885</v>
      </c>
      <c r="KJ114" s="5">
        <v>-1784.7863977697687</v>
      </c>
      <c r="KK114" s="5">
        <v>-1784.7949496742033</v>
      </c>
      <c r="KL114" s="5">
        <v>-1784.803530294103</v>
      </c>
      <c r="KM114" s="5">
        <v>-1784.8121396260901</v>
      </c>
      <c r="KN114" s="5">
        <v>-1784.8207776700087</v>
      </c>
      <c r="KO114" s="5">
        <v>-1784.8294444229605</v>
      </c>
      <c r="KP114" s="5">
        <v>-1784.8381398837789</v>
      </c>
      <c r="KQ114" s="5">
        <v>-1784.8468640498761</v>
      </c>
      <c r="KR114" s="5">
        <v>-1784.8556169200765</v>
      </c>
      <c r="KS114" s="5">
        <v>-1784.8643984925538</v>
      </c>
      <c r="KT114" s="5">
        <v>-1784.8732087646677</v>
      </c>
      <c r="KU114" s="5">
        <v>-1784.8820477357206</v>
      </c>
      <c r="KV114" s="5">
        <v>-1784.8909154032258</v>
      </c>
      <c r="KW114" s="5">
        <v>-1784.8998117655274</v>
      </c>
      <c r="KX114" s="5">
        <v>-1784.9087368205862</v>
      </c>
      <c r="KY114" s="5">
        <v>-1784.917690566838</v>
      </c>
      <c r="KZ114" s="5">
        <v>-1784.9266730020036</v>
      </c>
      <c r="LA114" s="5">
        <v>-1784.9356841246079</v>
      </c>
      <c r="LB114" s="5">
        <v>-1784.9447239332262</v>
      </c>
      <c r="LC114" s="5">
        <v>-1784.9537924241472</v>
      </c>
      <c r="LD114" s="5">
        <v>-1784.96288959757</v>
      </c>
      <c r="LE114" s="5">
        <v>-1784.9720154503023</v>
      </c>
      <c r="LF114" s="5">
        <v>-1784.9811699807526</v>
      </c>
      <c r="LG114" s="5">
        <v>-1784.9903531873431</v>
      </c>
      <c r="LH114" s="5">
        <v>-1784.9995650679393</v>
      </c>
      <c r="LI114" s="5">
        <v>-1785.0088056198028</v>
      </c>
      <c r="LJ114" s="5">
        <v>-1785.0180748429548</v>
      </c>
      <c r="LK114" s="5">
        <v>-1785.0273727336055</v>
      </c>
      <c r="LL114" s="5">
        <v>-1785.0366992906856</v>
      </c>
      <c r="LM114" s="5">
        <v>-1785.0460545118872</v>
      </c>
      <c r="LN114" s="5">
        <v>-1785.0554383956312</v>
      </c>
      <c r="LO114" s="5">
        <v>-1785.0648509396497</v>
      </c>
      <c r="LP114" s="5">
        <v>-1785.074292142064</v>
      </c>
      <c r="LQ114" s="5">
        <v>-1785.0837620011864</v>
      </c>
      <c r="LR114" s="5">
        <v>-1785.0932605141581</v>
      </c>
      <c r="LS114" s="5">
        <v>-1785.1027876798278</v>
      </c>
      <c r="LT114" s="5">
        <v>-1785.1123434961278</v>
      </c>
      <c r="LU114" s="5">
        <v>-1785.1219279607574</v>
      </c>
      <c r="LV114" s="5">
        <v>-1785.1315410723053</v>
      </c>
      <c r="LW114" s="5">
        <v>-1785.14118282779</v>
      </c>
      <c r="LX114" s="5">
        <v>-1785.1508532263342</v>
      </c>
      <c r="LY114" s="5">
        <v>-1785.1605522646691</v>
      </c>
      <c r="LZ114" s="5">
        <v>-1785.1702799419813</v>
      </c>
      <c r="MA114" s="5">
        <v>-1785.180036255121</v>
      </c>
      <c r="MB114" s="5">
        <v>-1785.1898212032027</v>
      </c>
      <c r="MC114" s="5">
        <v>-1785.1996347827233</v>
      </c>
      <c r="MD114" s="5">
        <v>-1785.2094769933867</v>
      </c>
      <c r="ME114" s="5">
        <v>-1785.219347832232</v>
      </c>
      <c r="MF114" s="5">
        <v>-1785.2292472965155</v>
      </c>
      <c r="MG114" s="5">
        <v>-1785.2391753853155</v>
      </c>
      <c r="MH114" s="5">
        <v>-1785.2491320963363</v>
      </c>
      <c r="MI114" s="5">
        <v>-1785.259117426499</v>
      </c>
      <c r="MJ114" s="5">
        <v>-1785.2691313750215</v>
      </c>
      <c r="MK114" s="5">
        <v>-1785.2791739393124</v>
      </c>
      <c r="ML114" s="5">
        <v>-1785.2892451169062</v>
      </c>
      <c r="MM114" s="5">
        <v>-1785.2993449063586</v>
      </c>
      <c r="MN114" s="5">
        <v>-1785.3094733050702</v>
      </c>
      <c r="MO114" s="5">
        <v>-1785.3196303112077</v>
      </c>
      <c r="MP114" s="5">
        <v>-1785.3298159220785</v>
      </c>
      <c r="MQ114" s="5">
        <v>-1785.3400301365921</v>
      </c>
      <c r="MR114" s="5">
        <v>-1785.3502729517763</v>
      </c>
      <c r="MS114" s="5">
        <v>-1785.3605443655242</v>
      </c>
      <c r="MT114" s="5">
        <v>-1785.3708443754576</v>
      </c>
      <c r="MU114" s="5">
        <v>-1785.3811729806296</v>
      </c>
      <c r="MV114" s="5">
        <v>-1785.391530177928</v>
      </c>
      <c r="MW114" s="5">
        <v>-1785.4019159652298</v>
      </c>
      <c r="MX114" s="5">
        <v>-1785.4123303402662</v>
      </c>
      <c r="MY114" s="5">
        <v>-1785.4227733016351</v>
      </c>
      <c r="MZ114" s="5">
        <v>-1785.4332448461721</v>
      </c>
      <c r="NA114" s="5">
        <v>-1785.4437449721527</v>
      </c>
      <c r="NB114" s="5">
        <v>-1785.4542736776518</v>
      </c>
      <c r="NC114" s="5">
        <v>-1785.4648309598711</v>
      </c>
      <c r="ND114" s="5">
        <v>-1785.4754168169845</v>
      </c>
      <c r="NE114" s="5">
        <v>-1785.4860312463315</v>
      </c>
      <c r="NF114" s="5">
        <v>-1785.4966742464694</v>
      </c>
      <c r="NG114" s="5">
        <v>-1785.5073458144757</v>
      </c>
      <c r="NH114" s="5">
        <v>-1785.5180459485541</v>
      </c>
      <c r="NI114" s="5">
        <v>-1785.5287746466004</v>
      </c>
      <c r="NJ114" s="5">
        <v>-1785.539531904999</v>
      </c>
      <c r="NK114" s="5">
        <v>-1785.550317723415</v>
      </c>
      <c r="NL114" s="5">
        <v>-1785.5611320991077</v>
      </c>
      <c r="NM114" s="5">
        <v>-1785.5719750285389</v>
      </c>
      <c r="NN114" s="5">
        <v>-1785.582846511194</v>
      </c>
      <c r="NO114" s="5">
        <v>-1785.5937465434881</v>
      </c>
      <c r="NP114" s="5">
        <v>-1785.6046751239462</v>
      </c>
      <c r="NQ114" s="5">
        <v>-1785.6156322492216</v>
      </c>
      <c r="NR114" s="5">
        <v>-1785.6266179178</v>
      </c>
      <c r="NS114" s="5">
        <v>-1785.6376321278676</v>
      </c>
      <c r="NT114" s="5">
        <v>-1785.6486748762343</v>
      </c>
      <c r="NU114" s="5">
        <v>-1785.6597461609958</v>
      </c>
      <c r="NV114" s="5">
        <v>-1785.670845979879</v>
      </c>
      <c r="NW114" s="5">
        <v>-1785.6819743304445</v>
      </c>
      <c r="NX114" s="5">
        <v>-1785.6931312103711</v>
      </c>
      <c r="NY114" s="5">
        <v>-1785.7043166167452</v>
      </c>
      <c r="NZ114" s="5">
        <v>-1785.7155305488307</v>
      </c>
      <c r="OA114" s="5">
        <v>-1785.7267730022768</v>
      </c>
      <c r="OB114" s="5">
        <v>-1785.7380439765629</v>
      </c>
      <c r="OC114" s="5">
        <v>-1785.7493434676719</v>
      </c>
      <c r="OD114" s="5">
        <v>-1785.760671474289</v>
      </c>
      <c r="OE114" s="5">
        <v>-1785.77202799349</v>
      </c>
      <c r="OF114" s="5">
        <v>-1785.7834130234899</v>
      </c>
      <c r="OG114" s="5">
        <v>-1785.7948265615682</v>
      </c>
      <c r="OH114" s="5">
        <v>-1785.8062686056196</v>
      </c>
      <c r="OI114" s="5">
        <v>-1785.817739152885</v>
      </c>
      <c r="OJ114" s="5">
        <v>-1785.8292382004547</v>
      </c>
    </row>
    <row r="115">
      <c r="A115" s="5">
        <v>-1784.0112189628285</v>
      </c>
      <c r="B115" s="5">
        <v>-1784.0112469289502</v>
      </c>
      <c r="C115" s="5">
        <v>-1784.0113028610504</v>
      </c>
      <c r="D115" s="5">
        <v>-1784.0113867596849</v>
      </c>
      <c r="E115" s="5">
        <v>-1784.0114986243179</v>
      </c>
      <c r="F115" s="5">
        <v>-1784.0116384550604</v>
      </c>
      <c r="G115" s="5">
        <v>-1784.0118062512886</v>
      </c>
      <c r="H115" s="5">
        <v>-1784.0120020139086</v>
      </c>
      <c r="I115" s="5">
        <v>-1784.0122257422374</v>
      </c>
      <c r="J115" s="5">
        <v>-1784.0124774369901</v>
      </c>
      <c r="K115" s="5">
        <v>-1784.0127570973161</v>
      </c>
      <c r="L115" s="5">
        <v>-1784.0130647236531</v>
      </c>
      <c r="M115" s="5">
        <v>-1784.0134003154183</v>
      </c>
      <c r="N115" s="5">
        <v>-1784.0137638731958</v>
      </c>
      <c r="O115" s="5">
        <v>-1784.014155396404</v>
      </c>
      <c r="P115" s="5">
        <v>-1784.0145748851221</v>
      </c>
      <c r="Q115" s="5">
        <v>-1784.0150223395617</v>
      </c>
      <c r="R115" s="5">
        <v>-1784.0154977585967</v>
      </c>
      <c r="S115" s="5">
        <v>-1784.0160011433652</v>
      </c>
      <c r="T115" s="5">
        <v>-1784.0165324936427</v>
      </c>
      <c r="U115" s="5">
        <v>-1784.0170918091233</v>
      </c>
      <c r="V115" s="5">
        <v>-1784.0176790883797</v>
      </c>
      <c r="W115" s="5">
        <v>-1784.0182943330692</v>
      </c>
      <c r="X115" s="5">
        <v>-1784.0189375425575</v>
      </c>
      <c r="Y115" s="5">
        <v>-1784.01960871634</v>
      </c>
      <c r="Z115" s="5">
        <v>-1784.020307854302</v>
      </c>
      <c r="AA115" s="5">
        <v>-1784.0210349570102</v>
      </c>
      <c r="AB115" s="5">
        <v>-1784.0217900236819</v>
      </c>
      <c r="AC115" s="5">
        <v>-1784.0225730537693</v>
      </c>
      <c r="AD115" s="5">
        <v>-1784.0233840479818</v>
      </c>
      <c r="AE115" s="5">
        <v>-1784.0242230057768</v>
      </c>
      <c r="AF115" s="5">
        <v>-1784.0250899274406</v>
      </c>
      <c r="AG115" s="5">
        <v>-1784.0259848117576</v>
      </c>
      <c r="AH115" s="5">
        <v>-1784.0269076592683</v>
      </c>
      <c r="AI115" s="5">
        <v>-1784.0278584699001</v>
      </c>
      <c r="AJ115" s="5">
        <v>-1784.0288372430177</v>
      </c>
      <c r="AK115" s="5">
        <v>-1784.0298439786814</v>
      </c>
      <c r="AL115" s="5">
        <v>-1784.0308786762903</v>
      </c>
      <c r="AM115" s="5">
        <v>-1784.0319413369557</v>
      </c>
      <c r="AN115" s="5">
        <v>-1784.0330319584107</v>
      </c>
      <c r="AO115" s="5">
        <v>-1784.0341505415795</v>
      </c>
      <c r="AP115" s="5">
        <v>-1784.0352970863948</v>
      </c>
      <c r="AQ115" s="5">
        <v>-1784.0364715922758</v>
      </c>
      <c r="AR115" s="5">
        <v>-1784.0376740591996</v>
      </c>
      <c r="AS115" s="5">
        <v>-1784.0389044864235</v>
      </c>
      <c r="AT115" s="5">
        <v>-1784.0401628742388</v>
      </c>
      <c r="AU115" s="5">
        <v>-1784.0414492222899</v>
      </c>
      <c r="AV115" s="5">
        <v>-1784.0427635299588</v>
      </c>
      <c r="AW115" s="5">
        <v>-1784.0441057975343</v>
      </c>
      <c r="AX115" s="5">
        <v>-1784.0454760238185</v>
      </c>
      <c r="AY115" s="5">
        <v>-1784.0468742096855</v>
      </c>
      <c r="AZ115" s="5">
        <v>-1784.0483003540892</v>
      </c>
      <c r="BA115" s="5">
        <v>-1784.0497544567745</v>
      </c>
      <c r="BB115" s="5">
        <v>-1784.0512365177497</v>
      </c>
      <c r="BC115" s="5">
        <v>-1784.0527465366122</v>
      </c>
      <c r="BD115" s="5">
        <v>-1784.0542845129346</v>
      </c>
      <c r="BE115" s="5">
        <v>-1784.0558504461865</v>
      </c>
      <c r="BF115" s="5">
        <v>-1784.0574443362482</v>
      </c>
      <c r="BG115" s="5">
        <v>-1784.0590661831907</v>
      </c>
      <c r="BH115" s="5">
        <v>-1784.0607159861404</v>
      </c>
      <c r="BI115" s="5">
        <v>-1784.0623937451217</v>
      </c>
      <c r="BJ115" s="5">
        <v>-1784.0640994591736</v>
      </c>
      <c r="BK115" s="5">
        <v>-1784.0658331285292</v>
      </c>
      <c r="BL115" s="5">
        <v>-1784.0675947530644</v>
      </c>
      <c r="BM115" s="5">
        <v>-1784.0693843315719</v>
      </c>
      <c r="BN115" s="5">
        <v>-1784.071201864471</v>
      </c>
      <c r="BO115" s="5">
        <v>-1784.0730473506717</v>
      </c>
      <c r="BP115" s="5">
        <v>-1784.0749207901868</v>
      </c>
      <c r="BQ115" s="5">
        <v>-1784.07682218335</v>
      </c>
      <c r="BR115" s="5">
        <v>-1784.0787515279972</v>
      </c>
      <c r="BS115" s="5">
        <v>-1784.0807088249517</v>
      </c>
      <c r="BT115" s="5">
        <v>-1784.0826940741922</v>
      </c>
      <c r="BU115" s="5">
        <v>-1784.0847072743472</v>
      </c>
      <c r="BV115" s="5">
        <v>-1784.0867484250125</v>
      </c>
      <c r="BW115" s="5">
        <v>-1784.088817526291</v>
      </c>
      <c r="BX115" s="5">
        <v>-1784.090914577969</v>
      </c>
      <c r="BY115" s="5">
        <v>-1784.0930395790704</v>
      </c>
      <c r="BZ115" s="5">
        <v>-1784.0951925293914</v>
      </c>
      <c r="CA115" s="5">
        <v>-1784.0973734278409</v>
      </c>
      <c r="CB115" s="5">
        <v>-1784.0995822746781</v>
      </c>
      <c r="CC115" s="5">
        <v>-1784.1018190698144</v>
      </c>
      <c r="CD115" s="5">
        <v>-1784.1040838117069</v>
      </c>
      <c r="CE115" s="5">
        <v>-1784.1063765006154</v>
      </c>
      <c r="CF115" s="5">
        <v>-1784.1086971359796</v>
      </c>
      <c r="CG115" s="5">
        <v>-1784.1110457173211</v>
      </c>
      <c r="CH115" s="5">
        <v>-1784.1134222436342</v>
      </c>
      <c r="CI115" s="5">
        <v>-1784.1158267148069</v>
      </c>
      <c r="CJ115" s="5">
        <v>-1784.1182591309614</v>
      </c>
      <c r="CK115" s="5">
        <v>-1784.1207194904027</v>
      </c>
      <c r="CL115" s="5">
        <v>-1784.1232077938951</v>
      </c>
      <c r="CM115" s="5">
        <v>-1784.1257240396153</v>
      </c>
      <c r="CN115" s="5">
        <v>-1784.1282682279814</v>
      </c>
      <c r="CO115" s="5">
        <v>-1784.1308403578691</v>
      </c>
      <c r="CP115" s="5">
        <v>-1784.1334404290515</v>
      </c>
      <c r="CQ115" s="5">
        <v>-1784.1360684415251</v>
      </c>
      <c r="CR115" s="5">
        <v>-1784.1387243935092</v>
      </c>
      <c r="CS115" s="5">
        <v>-1784.1414082853885</v>
      </c>
      <c r="CT115" s="5">
        <v>-1784.1441201162947</v>
      </c>
      <c r="CU115" s="5">
        <v>-1784.1468598859092</v>
      </c>
      <c r="CV115" s="5">
        <v>-1784.1496275930679</v>
      </c>
      <c r="CW115" s="5">
        <v>-1784.1524232378222</v>
      </c>
      <c r="CX115" s="5">
        <v>-1784.1552468192933</v>
      </c>
      <c r="CY115" s="5">
        <v>-1784.1580983372824</v>
      </c>
      <c r="CZ115" s="5">
        <v>-1784.1609777901942</v>
      </c>
      <c r="DA115" s="5">
        <v>-1784.1638851789287</v>
      </c>
      <c r="DB115" s="5">
        <v>-1784.1668205016188</v>
      </c>
      <c r="DC115" s="5">
        <v>-1784.1697837577503</v>
      </c>
      <c r="DD115" s="5">
        <v>-1784.1727749475374</v>
      </c>
      <c r="DE115" s="5">
        <v>-1784.1757940703767</v>
      </c>
      <c r="DF115" s="5">
        <v>-1784.1788411241848</v>
      </c>
      <c r="DG115" s="5">
        <v>-1784.181916109507</v>
      </c>
      <c r="DH115" s="5">
        <v>-1784.1850190257007</v>
      </c>
      <c r="DI115" s="5">
        <v>-1784.1881498715504</v>
      </c>
      <c r="DJ115" s="5">
        <v>-1784.1913086474326</v>
      </c>
      <c r="DK115" s="5">
        <v>-1784.1944953512011</v>
      </c>
      <c r="DL115" s="5">
        <v>-1784.1977099833796</v>
      </c>
      <c r="DM115" s="5">
        <v>-1784.2009525431008</v>
      </c>
      <c r="DN115" s="5">
        <v>-1784.2042230289574</v>
      </c>
      <c r="DO115" s="5">
        <v>-1784.2075214415167</v>
      </c>
      <c r="DP115" s="5">
        <v>-1784.2108477787785</v>
      </c>
      <c r="DQ115" s="5">
        <v>-1784.2142020409938</v>
      </c>
      <c r="DR115" s="5">
        <v>-1784.2175842266756</v>
      </c>
      <c r="DS115" s="5">
        <v>-1784.2209943361531</v>
      </c>
      <c r="DT115" s="5">
        <v>-1784.224432368032</v>
      </c>
      <c r="DU115" s="5">
        <v>-1784.227898321898</v>
      </c>
      <c r="DV115" s="5">
        <v>-1784.2313921965872</v>
      </c>
      <c r="DW115" s="5">
        <v>-1784.23491399193</v>
      </c>
      <c r="DX115" s="5">
        <v>-1784.2384637063731</v>
      </c>
      <c r="DY115" s="5">
        <v>-1784.2420413400212</v>
      </c>
      <c r="DZ115" s="5">
        <v>-1784.2456468918156</v>
      </c>
      <c r="EA115" s="5">
        <v>-1784.2492803610776</v>
      </c>
      <c r="EB115" s="5">
        <v>-1784.2529417466844</v>
      </c>
      <c r="EC115" s="5">
        <v>-1784.2566310481966</v>
      </c>
      <c r="ED115" s="5">
        <v>-1784.2603482652603</v>
      </c>
      <c r="EE115" s="5">
        <v>-1784.2640933964915</v>
      </c>
      <c r="EF115" s="5">
        <v>-1784.26786644098</v>
      </c>
      <c r="EG115" s="5">
        <v>-1784.2716673982159</v>
      </c>
      <c r="EH115" s="5">
        <v>-1784.2754962678514</v>
      </c>
      <c r="EI115" s="5">
        <v>-1784.2793530483887</v>
      </c>
      <c r="EJ115" s="5">
        <v>-1784.2832377395646</v>
      </c>
      <c r="EK115" s="5">
        <v>-1784.2871503397996</v>
      </c>
      <c r="EL115" s="5">
        <v>-1784.2910908491031</v>
      </c>
      <c r="EM115" s="5">
        <v>-1784.2950592663619</v>
      </c>
      <c r="EN115" s="5">
        <v>-1784.2990555907761</v>
      </c>
      <c r="EO115" s="5">
        <v>-1784.3030798212535</v>
      </c>
      <c r="EP115" s="5">
        <v>-1784.3071319574196</v>
      </c>
      <c r="EQ115" s="5">
        <v>-1784.3112119981663</v>
      </c>
      <c r="ER115" s="5">
        <v>-1784.3153199428007</v>
      </c>
      <c r="ES115" s="5">
        <v>-1784.3194557898473</v>
      </c>
      <c r="ET115" s="5">
        <v>-1784.3236195393577</v>
      </c>
      <c r="EU115" s="5">
        <v>-1784.3278111899547</v>
      </c>
      <c r="EV115" s="5">
        <v>-1784.3320307404947</v>
      </c>
      <c r="EW115" s="5">
        <v>-1784.3362781910469</v>
      </c>
      <c r="EX115" s="5">
        <v>-1784.3405535393658</v>
      </c>
      <c r="EY115" s="5">
        <v>-1784.3448567859582</v>
      </c>
      <c r="EZ115" s="5">
        <v>-1784.3491879295236</v>
      </c>
      <c r="FA115" s="5">
        <v>-1784.3535469680296</v>
      </c>
      <c r="FB115" s="5">
        <v>-1784.3579339023784</v>
      </c>
      <c r="FC115" s="5">
        <v>-1784.3623487304576</v>
      </c>
      <c r="FD115" s="5">
        <v>-1784.3667914512484</v>
      </c>
      <c r="FE115" s="5">
        <v>-1784.3712620647657</v>
      </c>
      <c r="FF115" s="5">
        <v>-1784.3757605694086</v>
      </c>
      <c r="FG115" s="5">
        <v>-1784.3802869642118</v>
      </c>
      <c r="FH115" s="5">
        <v>-1784.3848412483658</v>
      </c>
      <c r="FI115" s="5">
        <v>-1784.3894234211818</v>
      </c>
      <c r="FJ115" s="5">
        <v>-1784.3940334814536</v>
      </c>
      <c r="FK115" s="5">
        <v>-1784.3986714277896</v>
      </c>
      <c r="FL115" s="5">
        <v>-1784.4033372605425</v>
      </c>
      <c r="FM115" s="5">
        <v>-1784.4080309768331</v>
      </c>
      <c r="FN115" s="5">
        <v>-1784.4127525774284</v>
      </c>
      <c r="FO115" s="5">
        <v>-1784.4175020603977</v>
      </c>
      <c r="FP115" s="5">
        <v>-1784.4222794252235</v>
      </c>
      <c r="FQ115" s="5">
        <v>-1784.4270846706779</v>
      </c>
      <c r="FR115" s="5">
        <v>-1784.4319177951713</v>
      </c>
      <c r="FS115" s="5">
        <v>-1784.4367787990418</v>
      </c>
      <c r="FT115" s="5">
        <v>-1784.4416676800965</v>
      </c>
      <c r="FU115" s="5">
        <v>-1784.4465844384345</v>
      </c>
      <c r="FV115" s="5">
        <v>-1784.4515290717766</v>
      </c>
      <c r="FW115" s="5">
        <v>-1784.4565015794926</v>
      </c>
      <c r="FX115" s="5">
        <v>-1784.4615019609239</v>
      </c>
      <c r="FY115" s="5">
        <v>-1784.4665302150838</v>
      </c>
      <c r="FZ115" s="5">
        <v>-1784.4715863399092</v>
      </c>
      <c r="GA115" s="5">
        <v>-1784.4766703358912</v>
      </c>
      <c r="GB115" s="5">
        <v>-1784.4817822010298</v>
      </c>
      <c r="GC115" s="5">
        <v>-1784.4869219336401</v>
      </c>
      <c r="GD115" s="5">
        <v>-1784.4920895348689</v>
      </c>
      <c r="GE115" s="5">
        <v>-1784.4972850014649</v>
      </c>
      <c r="GF115" s="5">
        <v>-1784.50250833232</v>
      </c>
      <c r="GG115" s="5">
        <v>-1784.5077595279652</v>
      </c>
      <c r="GH115" s="5">
        <v>-1784.5130385866225</v>
      </c>
      <c r="GI115" s="5">
        <v>-1784.5183455070708</v>
      </c>
      <c r="GJ115" s="5">
        <v>-1784.5236802872</v>
      </c>
      <c r="GK115" s="5">
        <v>-1784.529042927682</v>
      </c>
      <c r="GL115" s="5">
        <v>-1784.5344334263814</v>
      </c>
      <c r="GM115" s="5">
        <v>-1784.5398517827271</v>
      </c>
      <c r="GN115" s="5">
        <v>-1784.5452979946006</v>
      </c>
      <c r="GO115" s="5">
        <v>-1784.5507720615385</v>
      </c>
      <c r="GP115" s="5">
        <v>-1784.5562739831169</v>
      </c>
      <c r="GQ115" s="5">
        <v>-1784.5618037557751</v>
      </c>
      <c r="GR115" s="5">
        <v>-1784.5673613816632</v>
      </c>
      <c r="GS115" s="5">
        <v>-1784.5729468575789</v>
      </c>
      <c r="GT115" s="5">
        <v>-1784.5785601822577</v>
      </c>
      <c r="GU115" s="5">
        <v>-1784.5842013558633</v>
      </c>
      <c r="GV115" s="5">
        <v>-1784.5898703754681</v>
      </c>
      <c r="GW115" s="5">
        <v>-1784.595567241457</v>
      </c>
      <c r="GX115" s="5">
        <v>-1784.6012919518557</v>
      </c>
      <c r="GY115" s="5">
        <v>-1784.607044505319</v>
      </c>
      <c r="GZ115" s="5">
        <v>-1784.612824901536</v>
      </c>
      <c r="HA115" s="5">
        <v>-1784.6186331384661</v>
      </c>
      <c r="HB115" s="5">
        <v>-1784.6244692145244</v>
      </c>
      <c r="HC115" s="5">
        <v>-1784.6303331296651</v>
      </c>
      <c r="HD115" s="5">
        <v>-1784.6362248823232</v>
      </c>
      <c r="HE115" s="5">
        <v>-1784.6421444704429</v>
      </c>
      <c r="HF115" s="5">
        <v>-1784.648091893903</v>
      </c>
      <c r="HG115" s="5">
        <v>-1784.6540671514258</v>
      </c>
      <c r="HH115" s="5">
        <v>-1784.6600702402118</v>
      </c>
      <c r="HI115" s="5">
        <v>-1784.6661011608257</v>
      </c>
      <c r="HJ115" s="5">
        <v>-1784.6721599108951</v>
      </c>
      <c r="HK115" s="5">
        <v>-1784.678246489992</v>
      </c>
      <c r="HL115" s="5">
        <v>-1784.6843608960332</v>
      </c>
      <c r="HM115" s="5">
        <v>-1784.6905031286306</v>
      </c>
      <c r="HN115" s="5">
        <v>-1784.6966731857092</v>
      </c>
      <c r="HO115" s="5">
        <v>-1784.7028710659747</v>
      </c>
      <c r="HP115" s="5">
        <v>-1784.7090967690144</v>
      </c>
      <c r="HQ115" s="5">
        <v>-1784.7153502923022</v>
      </c>
      <c r="HR115" s="5">
        <v>-1784.7216316355257</v>
      </c>
      <c r="HS115" s="5">
        <v>-1784.7279407970548</v>
      </c>
      <c r="HT115" s="5">
        <v>-1784.7342777753588</v>
      </c>
      <c r="HU115" s="5">
        <v>-1784.7406425694769</v>
      </c>
      <c r="HV115" s="5">
        <v>-1784.7470351781099</v>
      </c>
      <c r="HW115" s="5">
        <v>-1784.7534555991367</v>
      </c>
      <c r="HX115" s="5">
        <v>-1784.7599038326002</v>
      </c>
      <c r="HY115" s="5">
        <v>-1784.766379875869</v>
      </c>
      <c r="HZ115" s="5">
        <v>-1784.7728837284326</v>
      </c>
      <c r="IA115" s="5">
        <v>-1784.7794153883849</v>
      </c>
      <c r="IB115" s="5">
        <v>-1784.7859748545945</v>
      </c>
      <c r="IC115" s="5">
        <v>-1784.7925621259208</v>
      </c>
      <c r="ID115" s="5">
        <v>-1784.7991772004295</v>
      </c>
      <c r="IE115" s="5">
        <v>-1784.8058200769153</v>
      </c>
      <c r="IF115" s="5">
        <v>-1784.8124907542763</v>
      </c>
      <c r="IG115" s="5">
        <v>-1784.8191892310197</v>
      </c>
      <c r="IH115" s="5">
        <v>-1784.8259155059386</v>
      </c>
      <c r="II115" s="5">
        <v>-1784.8326695773189</v>
      </c>
      <c r="IJ115" s="5">
        <v>-1784.8394514434199</v>
      </c>
      <c r="IK115" s="5">
        <v>-1784.8462611036205</v>
      </c>
      <c r="IL115" s="5">
        <v>-1784.8530985560103</v>
      </c>
      <c r="IM115" s="5">
        <v>-1784.8599637997493</v>
      </c>
      <c r="IN115" s="5">
        <v>-1784.8668568319745</v>
      </c>
      <c r="IO115" s="5">
        <v>-1784.873777653311</v>
      </c>
      <c r="IP115" s="5">
        <v>-1784.8807262608061</v>
      </c>
      <c r="IQ115" s="5">
        <v>-1784.8877026526125</v>
      </c>
      <c r="IR115" s="5">
        <v>-1784.8947068290308</v>
      </c>
      <c r="IS115" s="5">
        <v>-1784.9017387872755</v>
      </c>
      <c r="IT115" s="5">
        <v>-1784.9087985262825</v>
      </c>
      <c r="IU115" s="5">
        <v>-1784.9158860450457</v>
      </c>
      <c r="IV115" s="5">
        <v>-1784.9230013406373</v>
      </c>
      <c r="IW115" s="5">
        <v>-1784.9301444133869</v>
      </c>
      <c r="IX115" s="5">
        <v>-1784.9373152606936</v>
      </c>
      <c r="IY115" s="5">
        <v>-1784.944513881205</v>
      </c>
      <c r="IZ115" s="5">
        <v>-1784.9517402733661</v>
      </c>
      <c r="JA115" s="5">
        <v>-1784.9589944362015</v>
      </c>
      <c r="JB115" s="5">
        <v>-1784.9662763673912</v>
      </c>
      <c r="JC115" s="5">
        <v>-1784.9735860657561</v>
      </c>
      <c r="JD115" s="5">
        <v>-1784.9809235307434</v>
      </c>
      <c r="JE115" s="5">
        <v>-1784.9882887593167</v>
      </c>
      <c r="JF115" s="5">
        <v>-1784.9956817507882</v>
      </c>
      <c r="JG115" s="5">
        <v>-1785.0031025032852</v>
      </c>
      <c r="JH115" s="5">
        <v>-1785.0105510151614</v>
      </c>
      <c r="JI115" s="5">
        <v>-1785.0180272853713</v>
      </c>
      <c r="JJ115" s="5">
        <v>-1785.0255313120706</v>
      </c>
      <c r="JK115" s="5">
        <v>-1785.0330630933715</v>
      </c>
      <c r="JL115" s="5">
        <v>-1785.0406226283444</v>
      </c>
      <c r="JM115" s="5">
        <v>-1785.0482099148592</v>
      </c>
      <c r="JN115" s="5">
        <v>-1785.0558249518745</v>
      </c>
      <c r="JO115" s="5">
        <v>-1785.0634677370474</v>
      </c>
      <c r="JP115" s="5">
        <v>-1785.0711382695638</v>
      </c>
      <c r="JQ115" s="5">
        <v>-1785.0788365474266</v>
      </c>
      <c r="JR115" s="5">
        <v>-1785.0865625684464</v>
      </c>
      <c r="JS115" s="5">
        <v>-1785.0943163322684</v>
      </c>
      <c r="JT115" s="5">
        <v>-1785.1020978367535</v>
      </c>
      <c r="JU115" s="5">
        <v>-1785.1099070798846</v>
      </c>
      <c r="JV115" s="5">
        <v>-1785.1177440603255</v>
      </c>
      <c r="JW115" s="5">
        <v>-1785.1256087765764</v>
      </c>
      <c r="JX115" s="5">
        <v>-1785.1335012270044</v>
      </c>
      <c r="JY115" s="5">
        <v>-1785.1414214093104</v>
      </c>
      <c r="JZ115" s="5">
        <v>-1785.1493693228081</v>
      </c>
      <c r="KA115" s="5">
        <v>-1785.1573449650077</v>
      </c>
      <c r="KB115" s="5">
        <v>-1785.1653483347029</v>
      </c>
      <c r="KC115" s="5">
        <v>-1785.1733794304325</v>
      </c>
      <c r="KD115" s="5">
        <v>-1785.1814382492435</v>
      </c>
      <c r="KE115" s="5">
        <v>-1785.1895247911116</v>
      </c>
      <c r="KF115" s="5">
        <v>-1785.1976390537056</v>
      </c>
      <c r="KG115" s="5">
        <v>-1785.2057810354825</v>
      </c>
      <c r="KH115" s="5">
        <v>-1785.2139507347724</v>
      </c>
      <c r="KI115" s="5">
        <v>-1785.2221481489244</v>
      </c>
      <c r="KJ115" s="5">
        <v>-1785.2303732774592</v>
      </c>
      <c r="KK115" s="5">
        <v>-1785.238626117407</v>
      </c>
      <c r="KL115" s="5">
        <v>-1785.2469066683659</v>
      </c>
      <c r="KM115" s="5">
        <v>-1785.2552149276512</v>
      </c>
      <c r="KN115" s="5">
        <v>-1785.2635508941898</v>
      </c>
      <c r="KO115" s="5">
        <v>-1785.2719145658953</v>
      </c>
      <c r="KP115" s="5">
        <v>-1785.2803059413136</v>
      </c>
      <c r="KQ115" s="5">
        <v>-1785.2887250178958</v>
      </c>
      <c r="KR115" s="5">
        <v>-1785.2971717953603</v>
      </c>
      <c r="KS115" s="5">
        <v>-1785.305646270094</v>
      </c>
      <c r="KT115" s="5">
        <v>-1785.3141484413002</v>
      </c>
      <c r="KU115" s="5">
        <v>-1785.3226783071652</v>
      </c>
      <c r="KV115" s="5">
        <v>-1785.3312358664364</v>
      </c>
      <c r="KW115" s="5">
        <v>-1785.3398211167791</v>
      </c>
      <c r="KX115" s="5">
        <v>-1785.3484340559953</v>
      </c>
      <c r="KY115" s="5">
        <v>-1785.3570746825139</v>
      </c>
      <c r="KZ115" s="5">
        <v>-1785.365742995205</v>
      </c>
      <c r="LA115" s="5">
        <v>-1785.3744389915457</v>
      </c>
      <c r="LB115" s="5">
        <v>-1785.3831626696099</v>
      </c>
      <c r="LC115" s="5">
        <v>-1785.391914028716</v>
      </c>
      <c r="LD115" s="5">
        <v>-1785.4006930660823</v>
      </c>
      <c r="LE115" s="5">
        <v>-1785.4094997796683</v>
      </c>
      <c r="LF115" s="5">
        <v>-1785.4183341676751</v>
      </c>
      <c r="LG115" s="5">
        <v>-1785.4271962288876</v>
      </c>
      <c r="LH115" s="5">
        <v>-1785.4360859611731</v>
      </c>
      <c r="LI115" s="5">
        <v>-1785.4450033629664</v>
      </c>
      <c r="LJ115" s="5">
        <v>-1785.453948431566</v>
      </c>
      <c r="LK115" s="5">
        <v>-1785.4629211654292</v>
      </c>
      <c r="LL115" s="5">
        <v>-1785.4719215632276</v>
      </c>
      <c r="LM115" s="5">
        <v>-1785.4809496225164</v>
      </c>
      <c r="LN115" s="5">
        <v>-1785.4900053419951</v>
      </c>
      <c r="LO115" s="5">
        <v>-1785.4990887186104</v>
      </c>
      <c r="LP115" s="5">
        <v>-1785.5081997520601</v>
      </c>
      <c r="LQ115" s="5">
        <v>-1785.517338438741</v>
      </c>
      <c r="LR115" s="5">
        <v>-1785.5265047781306</v>
      </c>
      <c r="LS115" s="5">
        <v>-1785.5356987675705</v>
      </c>
      <c r="LT115" s="5">
        <v>-1785.5449204058052</v>
      </c>
      <c r="LU115" s="5">
        <v>-1785.55416969025</v>
      </c>
      <c r="LV115" s="5">
        <v>-1785.5634466186493</v>
      </c>
      <c r="LW115" s="5">
        <v>-1785.5727511902317</v>
      </c>
      <c r="LX115" s="5">
        <v>-1785.5820834021822</v>
      </c>
      <c r="LY115" s="5">
        <v>-1785.5914432527127</v>
      </c>
      <c r="LZ115" s="5">
        <v>-1785.6008307401266</v>
      </c>
      <c r="MA115" s="5">
        <v>-1785.610245862252</v>
      </c>
      <c r="MB115" s="5">
        <v>-1785.6196886166972</v>
      </c>
      <c r="MC115" s="5">
        <v>-1785.6291590023063</v>
      </c>
      <c r="MD115" s="5">
        <v>-1785.6386570165175</v>
      </c>
      <c r="ME115" s="5">
        <v>-1785.6481826581626</v>
      </c>
      <c r="MF115" s="5">
        <v>-1785.6577359234711</v>
      </c>
      <c r="MG115" s="5">
        <v>-1785.6673168126649</v>
      </c>
      <c r="MH115" s="5">
        <v>-1785.676925322027</v>
      </c>
      <c r="MI115" s="5">
        <v>-1785.6865614510732</v>
      </c>
      <c r="MJ115" s="5">
        <v>-1785.6962251955513</v>
      </c>
      <c r="MK115" s="5">
        <v>-1785.7059165553051</v>
      </c>
      <c r="ML115" s="5">
        <v>-1785.7156355278887</v>
      </c>
      <c r="MM115" s="5">
        <v>-1785.7253821116965</v>
      </c>
      <c r="MN115" s="5">
        <v>-1785.7351563034927</v>
      </c>
      <c r="MO115" s="5">
        <v>-1785.7449581021651</v>
      </c>
      <c r="MP115" s="5">
        <v>-1785.7547875052883</v>
      </c>
      <c r="MQ115" s="5">
        <v>-1785.7646445112914</v>
      </c>
      <c r="MR115" s="5">
        <v>-1785.7745291171016</v>
      </c>
      <c r="MS115" s="5">
        <v>-1785.7844413213659</v>
      </c>
      <c r="MT115" s="5">
        <v>-1785.7943811225223</v>
      </c>
      <c r="MU115" s="5">
        <v>-1785.8043485176788</v>
      </c>
      <c r="MV115" s="5">
        <v>-1785.8143435048351</v>
      </c>
      <c r="MW115" s="5">
        <v>-1785.8243660820144</v>
      </c>
      <c r="MX115" s="5">
        <v>-1785.8344162470739</v>
      </c>
      <c r="MY115" s="5">
        <v>-1785.844493998648</v>
      </c>
      <c r="MZ115" s="5">
        <v>-1785.8545993331009</v>
      </c>
      <c r="NA115" s="5">
        <v>-1785.8647322495769</v>
      </c>
      <c r="NB115" s="5">
        <v>-1785.8748927451854</v>
      </c>
      <c r="NC115" s="5">
        <v>-1785.8850808182663</v>
      </c>
      <c r="ND115" s="5">
        <v>-1785.895296466718</v>
      </c>
      <c r="NE115" s="5">
        <v>-1785.9055396884257</v>
      </c>
      <c r="NF115" s="5">
        <v>-1785.915810480888</v>
      </c>
      <c r="NG115" s="5">
        <v>-1785.9261088419173</v>
      </c>
      <c r="NH115" s="5">
        <v>-1785.936434770133</v>
      </c>
      <c r="NI115" s="5">
        <v>-1785.9467882626591</v>
      </c>
      <c r="NJ115" s="5">
        <v>-1785.9571693173889</v>
      </c>
      <c r="NK115" s="5">
        <v>-1785.9675779317374</v>
      </c>
      <c r="NL115" s="5">
        <v>-1785.9780141048886</v>
      </c>
      <c r="NM115" s="5">
        <v>-1785.9884778331914</v>
      </c>
      <c r="NN115" s="5">
        <v>-1785.998969115067</v>
      </c>
      <c r="NO115" s="5">
        <v>-1786.0094879486558</v>
      </c>
      <c r="NP115" s="5">
        <v>-1786.0200343315248</v>
      </c>
      <c r="NQ115" s="5">
        <v>-1786.0306082614572</v>
      </c>
      <c r="NR115" s="5">
        <v>-1786.0412097355393</v>
      </c>
      <c r="NS115" s="5">
        <v>-1786.0518387530478</v>
      </c>
      <c r="NT115" s="5">
        <v>-1786.06249530975</v>
      </c>
      <c r="NU115" s="5">
        <v>-1786.0731794054013</v>
      </c>
      <c r="NV115" s="5">
        <v>-1786.0838910362172</v>
      </c>
      <c r="NW115" s="5">
        <v>-1786.0946302011687</v>
      </c>
      <c r="NX115" s="5">
        <v>-1786.1053968968633</v>
      </c>
      <c r="NY115" s="5">
        <v>-1786.1161911221554</v>
      </c>
      <c r="NZ115" s="5">
        <v>-1786.1270128739757</v>
      </c>
      <c r="OA115" s="5">
        <v>-1786.1378621504844</v>
      </c>
      <c r="OB115" s="5">
        <v>-1786.1487389491933</v>
      </c>
      <c r="OC115" s="5">
        <v>-1786.1596432677939</v>
      </c>
      <c r="OD115" s="5">
        <v>-1786.1705751042214</v>
      </c>
      <c r="OE115" s="5">
        <v>-1786.1815344560325</v>
      </c>
      <c r="OF115" s="5">
        <v>-1786.1925213214706</v>
      </c>
      <c r="OG115" s="5">
        <v>-1786.2035356970021</v>
      </c>
      <c r="OH115" s="5">
        <v>-1786.2145775815625</v>
      </c>
      <c r="OI115" s="5">
        <v>-1786.2256469720269</v>
      </c>
      <c r="OJ115" s="5">
        <v>-1786.2367438660133</v>
      </c>
    </row>
    <row r="116">
      <c r="A116" s="5">
        <v>-1784.4746749333672</v>
      </c>
      <c r="B116" s="5">
        <v>-1784.4747019305134</v>
      </c>
      <c r="C116" s="5">
        <v>-1784.4747559248428</v>
      </c>
      <c r="D116" s="5">
        <v>-1784.4748369155111</v>
      </c>
      <c r="E116" s="5">
        <v>-1784.4749449038875</v>
      </c>
      <c r="F116" s="5">
        <v>-1784.4750798886259</v>
      </c>
      <c r="G116" s="5">
        <v>-1784.4752418705243</v>
      </c>
      <c r="H116" s="5">
        <v>-1784.4754308491104</v>
      </c>
      <c r="I116" s="5">
        <v>-1784.4756468250987</v>
      </c>
      <c r="J116" s="5">
        <v>-1784.4758897972874</v>
      </c>
      <c r="K116" s="5">
        <v>-1784.4761597668003</v>
      </c>
      <c r="L116" s="5">
        <v>-1784.4764567328439</v>
      </c>
      <c r="M116" s="5">
        <v>-1784.4767806952414</v>
      </c>
      <c r="N116" s="5">
        <v>-1784.4771316542888</v>
      </c>
      <c r="O116" s="5">
        <v>-1784.4775096101409</v>
      </c>
      <c r="P116" s="5">
        <v>-1784.4779145620864</v>
      </c>
      <c r="Q116" s="5">
        <v>-1784.4783465103978</v>
      </c>
      <c r="R116" s="5">
        <v>-1784.4788054549897</v>
      </c>
      <c r="S116" s="5">
        <v>-1784.4792913961248</v>
      </c>
      <c r="T116" s="5">
        <v>-1784.4798043331664</v>
      </c>
      <c r="U116" s="5">
        <v>-1784.4803442657151</v>
      </c>
      <c r="V116" s="5">
        <v>-1784.4809111944689</v>
      </c>
      <c r="W116" s="5">
        <v>-1784.4815051187065</v>
      </c>
      <c r="X116" s="5">
        <v>-1784.4821260386541</v>
      </c>
      <c r="Y116" s="5">
        <v>-1784.4827739542095</v>
      </c>
      <c r="Z116" s="5">
        <v>-1784.4834488649174</v>
      </c>
      <c r="AA116" s="5">
        <v>-1784.4841507707906</v>
      </c>
      <c r="AB116" s="5">
        <v>-1784.4848796717376</v>
      </c>
      <c r="AC116" s="5">
        <v>-1784.4856355677605</v>
      </c>
      <c r="AD116" s="5">
        <v>-1784.4864184585738</v>
      </c>
      <c r="AE116" s="5">
        <v>-1784.487228343603</v>
      </c>
      <c r="AF116" s="5">
        <v>-1784.4880652232164</v>
      </c>
      <c r="AG116" s="5">
        <v>-1784.4889290972014</v>
      </c>
      <c r="AH116" s="5">
        <v>-1784.4898199646555</v>
      </c>
      <c r="AI116" s="5">
        <v>-1784.490737826877</v>
      </c>
      <c r="AJ116" s="5">
        <v>-1784.4916826823437</v>
      </c>
      <c r="AK116" s="5">
        <v>-1784.4926545312951</v>
      </c>
      <c r="AL116" s="5">
        <v>-1784.4936533736734</v>
      </c>
      <c r="AM116" s="5">
        <v>-1784.4946792089168</v>
      </c>
      <c r="AN116" s="5">
        <v>-1784.4957320369583</v>
      </c>
      <c r="AO116" s="5">
        <v>-1784.496811857593</v>
      </c>
      <c r="AP116" s="5">
        <v>-1784.4979186706021</v>
      </c>
      <c r="AQ116" s="5">
        <v>-1784.499052475765</v>
      </c>
      <c r="AR116" s="5">
        <v>-1784.500213272916</v>
      </c>
      <c r="AS116" s="5">
        <v>-1784.5014010622217</v>
      </c>
      <c r="AT116" s="5">
        <v>-1784.502615842483</v>
      </c>
      <c r="AU116" s="5">
        <v>-1784.5038576143384</v>
      </c>
      <c r="AV116" s="5">
        <v>-1784.5051263767696</v>
      </c>
      <c r="AW116" s="5">
        <v>-1784.5064221302298</v>
      </c>
      <c r="AX116" s="5">
        <v>-1784.507744873581</v>
      </c>
      <c r="AY116" s="5">
        <v>-1784.5090946077376</v>
      </c>
      <c r="AZ116" s="5">
        <v>-1784.5104713315159</v>
      </c>
      <c r="BA116" s="5">
        <v>-1784.5118750444763</v>
      </c>
      <c r="BB116" s="5">
        <v>-1784.5133057469375</v>
      </c>
      <c r="BC116" s="5">
        <v>-1784.5147634383052</v>
      </c>
      <c r="BD116" s="5">
        <v>-1784.5162481187876</v>
      </c>
      <c r="BE116" s="5">
        <v>-1784.51775978683</v>
      </c>
      <c r="BF116" s="5">
        <v>-1784.5192984435921</v>
      </c>
      <c r="BG116" s="5">
        <v>-1784.5208640877609</v>
      </c>
      <c r="BH116" s="5">
        <v>-1784.5224567195824</v>
      </c>
      <c r="BI116" s="5">
        <v>-1784.5240763384663</v>
      </c>
      <c r="BJ116" s="5">
        <v>-1784.5257229444205</v>
      </c>
      <c r="BK116" s="5">
        <v>-1784.5273965362703</v>
      </c>
      <c r="BL116" s="5">
        <v>-1784.5290971143054</v>
      </c>
      <c r="BM116" s="5">
        <v>-1784.5308246779393</v>
      </c>
      <c r="BN116" s="5">
        <v>-1784.5325792269246</v>
      </c>
      <c r="BO116" s="5">
        <v>-1784.5343607605741</v>
      </c>
      <c r="BP116" s="5">
        <v>-1784.5361692792321</v>
      </c>
      <c r="BQ116" s="5">
        <v>-1784.5380047825684</v>
      </c>
      <c r="BR116" s="5">
        <v>-1784.5398672691679</v>
      </c>
      <c r="BS116" s="5">
        <v>-1784.5417567385246</v>
      </c>
      <c r="BT116" s="5">
        <v>-1784.5436731920547</v>
      </c>
      <c r="BU116" s="5">
        <v>-1784.5456166276933</v>
      </c>
      <c r="BV116" s="5">
        <v>-1784.547587045925</v>
      </c>
      <c r="BW116" s="5">
        <v>-1784.5495844456459</v>
      </c>
      <c r="BX116" s="5">
        <v>-1784.5516088268569</v>
      </c>
      <c r="BY116" s="5">
        <v>-1784.5536601895587</v>
      </c>
      <c r="BZ116" s="5">
        <v>-1784.5557385322106</v>
      </c>
      <c r="CA116" s="5">
        <v>-1784.5578438557934</v>
      </c>
      <c r="CB116" s="5">
        <v>-1784.5599761580922</v>
      </c>
      <c r="CC116" s="5">
        <v>-1784.5621354400193</v>
      </c>
      <c r="CD116" s="5">
        <v>-1784.5643217015117</v>
      </c>
      <c r="CE116" s="5">
        <v>-1784.5665349405447</v>
      </c>
      <c r="CF116" s="5">
        <v>-1784.5687751574071</v>
      </c>
      <c r="CG116" s="5">
        <v>-1784.5710423519226</v>
      </c>
      <c r="CH116" s="5">
        <v>-1784.5733365236122</v>
      </c>
      <c r="CI116" s="5">
        <v>-1784.5756576720894</v>
      </c>
      <c r="CJ116" s="5">
        <v>-1784.5780057959043</v>
      </c>
      <c r="CK116" s="5">
        <v>-1784.5803808948815</v>
      </c>
      <c r="CL116" s="5">
        <v>-1784.5827829697364</v>
      </c>
      <c r="CM116" s="5">
        <v>-1784.5852120189218</v>
      </c>
      <c r="CN116" s="5">
        <v>-1784.5876680417591</v>
      </c>
      <c r="CO116" s="5">
        <v>-1784.590151038471</v>
      </c>
      <c r="CP116" s="5">
        <v>-1784.5926610083097</v>
      </c>
      <c r="CQ116" s="5">
        <v>-1784.5951979506256</v>
      </c>
      <c r="CR116" s="5">
        <v>-1784.5977618644019</v>
      </c>
      <c r="CS116" s="5">
        <v>-1784.6003527500936</v>
      </c>
      <c r="CT116" s="5">
        <v>-1784.6029706062725</v>
      </c>
      <c r="CU116" s="5">
        <v>-1784.6056154330729</v>
      </c>
      <c r="CV116" s="5">
        <v>-1784.608287228926</v>
      </c>
      <c r="CW116" s="5">
        <v>-1784.6109859949647</v>
      </c>
      <c r="CX116" s="5">
        <v>-1784.6137117290079</v>
      </c>
      <c r="CY116" s="5">
        <v>-1784.6164644312573</v>
      </c>
      <c r="CZ116" s="5">
        <v>-1784.6192441013116</v>
      </c>
      <c r="DA116" s="5">
        <v>-1784.6220507379858</v>
      </c>
      <c r="DB116" s="5">
        <v>-1784.6248843411422</v>
      </c>
      <c r="DC116" s="5">
        <v>-1784.627744910314</v>
      </c>
      <c r="DD116" s="5">
        <v>-1784.6306324441164</v>
      </c>
      <c r="DE116" s="5">
        <v>-1784.6335469424421</v>
      </c>
      <c r="DF116" s="5">
        <v>-1784.6364884052196</v>
      </c>
      <c r="DG116" s="5">
        <v>-1784.6394568309004</v>
      </c>
      <c r="DH116" s="5">
        <v>-1784.6424522199209</v>
      </c>
      <c r="DI116" s="5">
        <v>-1784.6454745702674</v>
      </c>
      <c r="DJ116" s="5">
        <v>-1784.6485238826779</v>
      </c>
      <c r="DK116" s="5">
        <v>-1784.6516001556943</v>
      </c>
      <c r="DL116" s="5">
        <v>-1784.6547033892252</v>
      </c>
      <c r="DM116" s="5">
        <v>-1784.6578335817546</v>
      </c>
      <c r="DN116" s="5">
        <v>-1784.6609907334666</v>
      </c>
      <c r="DO116" s="5">
        <v>-1784.6641748431132</v>
      </c>
      <c r="DP116" s="5">
        <v>-1784.667385911217</v>
      </c>
      <c r="DQ116" s="5">
        <v>-1784.6706239356445</v>
      </c>
      <c r="DR116" s="5">
        <v>-1784.6738889160026</v>
      </c>
      <c r="DS116" s="5">
        <v>-1784.6771808524047</v>
      </c>
      <c r="DT116" s="5">
        <v>-1784.680499743376</v>
      </c>
      <c r="DU116" s="5">
        <v>-1784.6838455889708</v>
      </c>
      <c r="DV116" s="5">
        <v>-1784.6872183873693</v>
      </c>
      <c r="DW116" s="5">
        <v>-1784.6906181390659</v>
      </c>
      <c r="DX116" s="5">
        <v>-1784.6940448425814</v>
      </c>
      <c r="DY116" s="5">
        <v>-1784.6974984975527</v>
      </c>
      <c r="DZ116" s="5">
        <v>-1784.7009791033238</v>
      </c>
      <c r="EA116" s="5">
        <v>-1784.7044866588694</v>
      </c>
      <c r="EB116" s="5">
        <v>-1784.7080211638047</v>
      </c>
      <c r="EC116" s="5">
        <v>-1784.7115826167087</v>
      </c>
      <c r="ED116" s="5">
        <v>-1784.7151710176806</v>
      </c>
      <c r="EE116" s="5">
        <v>-1784.7187863656316</v>
      </c>
      <c r="EF116" s="5">
        <v>-1784.7224286598048</v>
      </c>
      <c r="EG116" s="5">
        <v>-1784.7260978992008</v>
      </c>
      <c r="EH116" s="5">
        <v>-1784.7297940834519</v>
      </c>
      <c r="EI116" s="5">
        <v>-1784.7335172113894</v>
      </c>
      <c r="EJ116" s="5">
        <v>-1784.7372672828271</v>
      </c>
      <c r="EK116" s="5">
        <v>-1784.7410442966079</v>
      </c>
      <c r="EL116" s="5">
        <v>-1784.744848251622</v>
      </c>
      <c r="EM116" s="5">
        <v>-1784.7486791480612</v>
      </c>
      <c r="EN116" s="5">
        <v>-1784.7525369842017</v>
      </c>
      <c r="EO116" s="5">
        <v>-1784.7564217589988</v>
      </c>
      <c r="EP116" s="5">
        <v>-1784.7603334726498</v>
      </c>
      <c r="EQ116" s="5">
        <v>-1784.7642721235898</v>
      </c>
      <c r="ER116" s="5">
        <v>-1784.76823771154</v>
      </c>
      <c r="ES116" s="5">
        <v>-1784.7722302353841</v>
      </c>
      <c r="ET116" s="5">
        <v>-1784.7762496940679</v>
      </c>
      <c r="EU116" s="5">
        <v>-1784.780296086569</v>
      </c>
      <c r="EV116" s="5">
        <v>-1784.784369414042</v>
      </c>
      <c r="EW116" s="5">
        <v>-1784.7884696726776</v>
      </c>
      <c r="EX116" s="5">
        <v>-1784.7925968633062</v>
      </c>
      <c r="EY116" s="5">
        <v>-1784.7967509850471</v>
      </c>
      <c r="EZ116" s="5">
        <v>-1784.8009320365002</v>
      </c>
      <c r="FA116" s="5">
        <v>-1784.8051400174625</v>
      </c>
      <c r="FB116" s="5">
        <v>-1784.8093749262216</v>
      </c>
      <c r="FC116" s="5">
        <v>-1784.8136367623983</v>
      </c>
      <c r="FD116" s="5">
        <v>-1784.8179255253049</v>
      </c>
      <c r="FE116" s="5">
        <v>-1784.8222412132063</v>
      </c>
      <c r="FF116" s="5">
        <v>-1784.8265838264488</v>
      </c>
      <c r="FG116" s="5">
        <v>-1784.8309533630231</v>
      </c>
      <c r="FH116" s="5">
        <v>-1784.8353498223826</v>
      </c>
      <c r="FI116" s="5">
        <v>-1784.839773203912</v>
      </c>
      <c r="FJ116" s="5">
        <v>-1784.844223506421</v>
      </c>
      <c r="FK116" s="5">
        <v>-1784.8487007288268</v>
      </c>
      <c r="FL116" s="5">
        <v>-1784.8532048701938</v>
      </c>
      <c r="FM116" s="5">
        <v>-1784.857735930615</v>
      </c>
      <c r="FN116" s="5">
        <v>-1784.8622939077202</v>
      </c>
      <c r="FO116" s="5">
        <v>-1784.8668788011712</v>
      </c>
      <c r="FP116" s="5">
        <v>-1784.8714906099895</v>
      </c>
      <c r="FQ116" s="5">
        <v>-1784.876129333222</v>
      </c>
      <c r="FR116" s="5">
        <v>-1784.8807949701579</v>
      </c>
      <c r="FS116" s="5">
        <v>-1784.8854875191287</v>
      </c>
      <c r="FT116" s="5">
        <v>-1784.890206979459</v>
      </c>
      <c r="FU116" s="5">
        <v>-1784.8949533509283</v>
      </c>
      <c r="FV116" s="5">
        <v>-1784.8997266315239</v>
      </c>
      <c r="FW116" s="5">
        <v>-1784.9045268207853</v>
      </c>
      <c r="FX116" s="5">
        <v>-1784.9093539172534</v>
      </c>
      <c r="FY116" s="5">
        <v>-1784.9142079209594</v>
      </c>
      <c r="FZ116" s="5">
        <v>-1784.9190888297737</v>
      </c>
      <c r="GA116" s="5">
        <v>-1784.9239966427708</v>
      </c>
      <c r="GB116" s="5">
        <v>-1784.9289313599377</v>
      </c>
      <c r="GC116" s="5">
        <v>-1784.9338929787612</v>
      </c>
      <c r="GD116" s="5">
        <v>-1784.9388814990955</v>
      </c>
      <c r="GE116" s="5">
        <v>-1784.9438969201483</v>
      </c>
      <c r="GF116" s="5">
        <v>-1784.9489392405051</v>
      </c>
      <c r="GG116" s="5">
        <v>-1784.9540084587829</v>
      </c>
      <c r="GH116" s="5">
        <v>-1784.9591045745692</v>
      </c>
      <c r="GI116" s="5">
        <v>-1784.9642275862793</v>
      </c>
      <c r="GJ116" s="5">
        <v>-1784.969377493589</v>
      </c>
      <c r="GK116" s="5">
        <v>-1784.9745542940761</v>
      </c>
      <c r="GL116" s="5">
        <v>-1784.9797579881565</v>
      </c>
      <c r="GM116" s="5">
        <v>-1784.9849885735243</v>
      </c>
      <c r="GN116" s="5">
        <v>-1784.9902460496846</v>
      </c>
      <c r="GO116" s="5">
        <v>-1784.9955304156397</v>
      </c>
      <c r="GP116" s="5">
        <v>-1785.0008416707117</v>
      </c>
      <c r="GQ116" s="5">
        <v>-1785.0061798123622</v>
      </c>
      <c r="GR116" s="5">
        <v>-1785.0115448406605</v>
      </c>
      <c r="GS116" s="5">
        <v>-1785.0169367545111</v>
      </c>
      <c r="GT116" s="5">
        <v>-1785.0223555525104</v>
      </c>
      <c r="GU116" s="5">
        <v>-1785.0278012328497</v>
      </c>
      <c r="GV116" s="5">
        <v>-1785.0332737952754</v>
      </c>
      <c r="GW116" s="5">
        <v>-1785.0387732384895</v>
      </c>
      <c r="GX116" s="5">
        <v>-1785.0442995613964</v>
      </c>
      <c r="GY116" s="5">
        <v>-1785.0498527624873</v>
      </c>
      <c r="GZ116" s="5">
        <v>-1785.0554328403973</v>
      </c>
      <c r="HA116" s="5">
        <v>-1785.0610397951059</v>
      </c>
      <c r="HB116" s="5">
        <v>-1785.0666736242847</v>
      </c>
      <c r="HC116" s="5">
        <v>-1785.0723343273755</v>
      </c>
      <c r="HD116" s="5">
        <v>-1785.0780219030246</v>
      </c>
      <c r="HE116" s="5">
        <v>-1785.083736349635</v>
      </c>
      <c r="HF116" s="5">
        <v>-1785.0894776663938</v>
      </c>
      <c r="HG116" s="5">
        <v>-1785.0952458529569</v>
      </c>
      <c r="HH116" s="5">
        <v>-1785.1010409064331</v>
      </c>
      <c r="HI116" s="5">
        <v>-1785.106862826922</v>
      </c>
      <c r="HJ116" s="5">
        <v>-1785.1127116125595</v>
      </c>
      <c r="HK116" s="5">
        <v>-1785.118587262248</v>
      </c>
      <c r="HL116" s="5">
        <v>-1785.1244897751142</v>
      </c>
      <c r="HM116" s="5">
        <v>-1785.1304191492441</v>
      </c>
      <c r="HN116" s="5">
        <v>-1785.1363753838275</v>
      </c>
      <c r="HO116" s="5">
        <v>-1785.1423584779914</v>
      </c>
      <c r="HP116" s="5">
        <v>-1785.1483684293851</v>
      </c>
      <c r="HQ116" s="5">
        <v>-1785.1544052383617</v>
      </c>
      <c r="HR116" s="5">
        <v>-1785.160468902189</v>
      </c>
      <c r="HS116" s="5">
        <v>-1785.16655942046</v>
      </c>
      <c r="HT116" s="5">
        <v>-1785.1726767911487</v>
      </c>
      <c r="HU116" s="5">
        <v>-1785.1788210139437</v>
      </c>
      <c r="HV116" s="5">
        <v>-1785.1849920871987</v>
      </c>
      <c r="HW116" s="5">
        <v>-1785.1911900093555</v>
      </c>
      <c r="HX116" s="5">
        <v>-1785.197414778871</v>
      </c>
      <c r="HY116" s="5">
        <v>-1785.2036663948472</v>
      </c>
      <c r="HZ116" s="5">
        <v>-1785.2099448562919</v>
      </c>
      <c r="IA116" s="5">
        <v>-1785.2162501612354</v>
      </c>
      <c r="IB116" s="5">
        <v>-1785.2225823092122</v>
      </c>
      <c r="IC116" s="5">
        <v>-1785.2289412983009</v>
      </c>
      <c r="ID116" s="5">
        <v>-1785.2353271267789</v>
      </c>
      <c r="IE116" s="5">
        <v>-1785.241739794184</v>
      </c>
      <c r="IF116" s="5">
        <v>-1785.2481792981007</v>
      </c>
      <c r="IG116" s="5">
        <v>-1785.2546456389427</v>
      </c>
      <c r="IH116" s="5">
        <v>-1785.2611388136397</v>
      </c>
      <c r="II116" s="5">
        <v>-1785.2676588217671</v>
      </c>
      <c r="IJ116" s="5">
        <v>-1785.2742056611553</v>
      </c>
      <c r="IK116" s="5">
        <v>-1785.2807793319623</v>
      </c>
      <c r="IL116" s="5">
        <v>-1785.2873798311118</v>
      </c>
      <c r="IM116" s="5">
        <v>-1785.294007158167</v>
      </c>
      <c r="IN116" s="5">
        <v>-1785.3006613113948</v>
      </c>
      <c r="IO116" s="5">
        <v>-1785.3073422893347</v>
      </c>
      <c r="IP116" s="5">
        <v>-1785.3140500910035</v>
      </c>
      <c r="IQ116" s="5">
        <v>-1785.3207847148358</v>
      </c>
      <c r="IR116" s="5">
        <v>-1785.3275461591463</v>
      </c>
      <c r="IS116" s="5">
        <v>-1785.3343344235161</v>
      </c>
      <c r="IT116" s="5">
        <v>-1785.341149504854</v>
      </c>
      <c r="IU116" s="5">
        <v>-1785.3479914027027</v>
      </c>
      <c r="IV116" s="5">
        <v>-1785.3548601158707</v>
      </c>
      <c r="IW116" s="5">
        <v>-1785.361755642667</v>
      </c>
      <c r="IX116" s="5">
        <v>-1785.3686779814648</v>
      </c>
      <c r="IY116" s="5">
        <v>-1785.3756271312222</v>
      </c>
      <c r="IZ116" s="5">
        <v>-1785.3826030897803</v>
      </c>
      <c r="JA116" s="5">
        <v>-1785.3896058562198</v>
      </c>
      <c r="JB116" s="5">
        <v>-1785.3966354292704</v>
      </c>
      <c r="JC116" s="5">
        <v>-1785.4036918073107</v>
      </c>
      <c r="JD116" s="5">
        <v>-1785.4107749878244</v>
      </c>
      <c r="JE116" s="5">
        <v>-1785.4178849714551</v>
      </c>
      <c r="JF116" s="5">
        <v>-1785.4250217548686</v>
      </c>
      <c r="JG116" s="5">
        <v>-1785.4321853373115</v>
      </c>
      <c r="JH116" s="5">
        <v>-1785.4393757175803</v>
      </c>
      <c r="JI116" s="5">
        <v>-1785.4465928933957</v>
      </c>
      <c r="JJ116" s="5">
        <v>-1785.453836863285</v>
      </c>
      <c r="JK116" s="5">
        <v>-1785.4611076267729</v>
      </c>
      <c r="JL116" s="5">
        <v>-1785.4684051817515</v>
      </c>
      <c r="JM116" s="5">
        <v>-1785.4757295258714</v>
      </c>
      <c r="JN116" s="5">
        <v>-1785.4830806581997</v>
      </c>
      <c r="JO116" s="5">
        <v>-1785.4904585785828</v>
      </c>
      <c r="JP116" s="5">
        <v>-1785.4978632833288</v>
      </c>
      <c r="JQ116" s="5">
        <v>-1785.5052947722095</v>
      </c>
      <c r="JR116" s="5">
        <v>-1785.5127530429816</v>
      </c>
      <c r="JS116" s="5">
        <v>-1785.5202380942435</v>
      </c>
      <c r="JT116" s="5">
        <v>-1785.5277499244257</v>
      </c>
      <c r="JU116" s="5">
        <v>-1785.5352885327784</v>
      </c>
      <c r="JV116" s="5">
        <v>-1785.5428539164059</v>
      </c>
      <c r="JW116" s="5">
        <v>-1785.5504460754003</v>
      </c>
      <c r="JX116" s="5">
        <v>-1785.5580650059298</v>
      </c>
      <c r="JY116" s="5">
        <v>-1785.5657107078841</v>
      </c>
      <c r="JZ116" s="5">
        <v>-1785.5733831796974</v>
      </c>
      <c r="KA116" s="5">
        <v>-1785.5810824185792</v>
      </c>
      <c r="KB116" s="5">
        <v>-1785.5888084248415</v>
      </c>
      <c r="KC116" s="5">
        <v>-1785.5965611952593</v>
      </c>
      <c r="KD116" s="5">
        <v>-1785.6043407293819</v>
      </c>
      <c r="KE116" s="5">
        <v>-1785.6121470246453</v>
      </c>
      <c r="KF116" s="5">
        <v>-1785.6199800797294</v>
      </c>
      <c r="KG116" s="5">
        <v>-1785.6278398929012</v>
      </c>
      <c r="KH116" s="5">
        <v>-1785.63572646262</v>
      </c>
      <c r="KI116" s="5">
        <v>-1785.6436397872058</v>
      </c>
      <c r="KJ116" s="5">
        <v>-1785.6515798657354</v>
      </c>
      <c r="KK116" s="5">
        <v>-1785.6595466949655</v>
      </c>
      <c r="KL116" s="5">
        <v>-1785.6675402749568</v>
      </c>
      <c r="KM116" s="5">
        <v>-1785.6755606022889</v>
      </c>
      <c r="KN116" s="5">
        <v>-1785.6836076767042</v>
      </c>
      <c r="KO116" s="5">
        <v>-1785.6916814963333</v>
      </c>
      <c r="KP116" s="5">
        <v>-1785.6997820582608</v>
      </c>
      <c r="KQ116" s="5">
        <v>-1785.7079093631608</v>
      </c>
      <c r="KR116" s="5">
        <v>-1785.7160634066342</v>
      </c>
      <c r="KS116" s="5">
        <v>-1785.724244189001</v>
      </c>
      <c r="KT116" s="5">
        <v>-1785.732451707373</v>
      </c>
      <c r="KU116" s="5">
        <v>-1785.7406859600317</v>
      </c>
      <c r="KV116" s="5">
        <v>-1785.7489469465359</v>
      </c>
      <c r="KW116" s="5">
        <v>-1785.7572346637389</v>
      </c>
      <c r="KX116" s="5">
        <v>-1785.7655491105336</v>
      </c>
      <c r="KY116" s="5">
        <v>-1785.7738902853923</v>
      </c>
      <c r="KZ116" s="5">
        <v>-1785.7822581861096</v>
      </c>
      <c r="LA116" s="5">
        <v>-1785.790652810718</v>
      </c>
      <c r="LB116" s="5">
        <v>-1785.7990741583017</v>
      </c>
      <c r="LC116" s="5">
        <v>-1785.8075222265568</v>
      </c>
      <c r="LD116" s="5">
        <v>-1785.8159970137497</v>
      </c>
      <c r="LE116" s="5">
        <v>-1785.8244985176361</v>
      </c>
      <c r="LF116" s="5">
        <v>-1785.8330267379536</v>
      </c>
      <c r="LG116" s="5">
        <v>-1785.8415816712957</v>
      </c>
      <c r="LH116" s="5">
        <v>-1785.8501633167214</v>
      </c>
      <c r="LI116" s="5">
        <v>-1785.8587716724419</v>
      </c>
      <c r="LJ116" s="5">
        <v>-1785.8674067359987</v>
      </c>
      <c r="LK116" s="5">
        <v>-1785.87606850639</v>
      </c>
      <c r="LL116" s="5">
        <v>-1785.8847569810971</v>
      </c>
      <c r="LM116" s="5">
        <v>-1785.8934721593403</v>
      </c>
      <c r="LN116" s="5">
        <v>-1785.9022140377344</v>
      </c>
      <c r="LO116" s="5">
        <v>-1785.9109826158906</v>
      </c>
      <c r="LP116" s="5">
        <v>-1785.9197778912351</v>
      </c>
      <c r="LQ116" s="5">
        <v>-1785.9285998615512</v>
      </c>
      <c r="LR116" s="5">
        <v>-1785.9374485258882</v>
      </c>
      <c r="LS116" s="5">
        <v>-1785.94632388257</v>
      </c>
      <c r="LT116" s="5">
        <v>-1785.9552259283321</v>
      </c>
      <c r="LU116" s="5">
        <v>-1785.9641546629898</v>
      </c>
      <c r="LV116" s="5">
        <v>-1785.9731100832148</v>
      </c>
      <c r="LW116" s="5">
        <v>-1785.982092188159</v>
      </c>
      <c r="LX116" s="5">
        <v>-1785.9911009754883</v>
      </c>
      <c r="LY116" s="5">
        <v>-1786.0001364435543</v>
      </c>
      <c r="LZ116" s="5">
        <v>-1786.0091985897488</v>
      </c>
      <c r="MA116" s="5">
        <v>-1786.0182874133432</v>
      </c>
      <c r="MB116" s="5">
        <v>-1786.027402911863</v>
      </c>
      <c r="MC116" s="5">
        <v>-1786.0365450832039</v>
      </c>
      <c r="MD116" s="5">
        <v>-1786.0457139250334</v>
      </c>
      <c r="ME116" s="5">
        <v>-1786.0549094367238</v>
      </c>
      <c r="MF116" s="5">
        <v>-1786.0641316151762</v>
      </c>
      <c r="MG116" s="5">
        <v>-1786.0733804592978</v>
      </c>
      <c r="MH116" s="5">
        <v>-1786.0826559671134</v>
      </c>
      <c r="MI116" s="5">
        <v>-1786.0919581360686</v>
      </c>
      <c r="MJ116" s="5">
        <v>-1786.1012869634524</v>
      </c>
      <c r="MK116" s="5">
        <v>-1786.1106424494544</v>
      </c>
      <c r="ML116" s="5">
        <v>-1786.1200245910279</v>
      </c>
      <c r="MM116" s="5">
        <v>-1786.1294333859444</v>
      </c>
      <c r="MN116" s="5">
        <v>-1786.1388688318727</v>
      </c>
      <c r="MO116" s="5">
        <v>-1786.1483309283065</v>
      </c>
      <c r="MP116" s="5">
        <v>-1786.1578196719447</v>
      </c>
      <c r="MQ116" s="5">
        <v>-1786.1673350615067</v>
      </c>
      <c r="MR116" s="5">
        <v>-1786.176877095163</v>
      </c>
      <c r="MS116" s="5">
        <v>-1786.1864457693589</v>
      </c>
      <c r="MT116" s="5">
        <v>-1786.1960410841771</v>
      </c>
      <c r="MU116" s="5">
        <v>-1786.2056630364309</v>
      </c>
      <c r="MV116" s="5">
        <v>-1786.2153116243894</v>
      </c>
      <c r="MW116" s="5">
        <v>-1786.2249868458553</v>
      </c>
      <c r="MX116" s="5">
        <v>-1786.2346886985927</v>
      </c>
      <c r="MY116" s="5">
        <v>-1786.2444171810625</v>
      </c>
      <c r="MZ116" s="5">
        <v>-1786.2541722917513</v>
      </c>
      <c r="NA116" s="5">
        <v>-1786.2639540269959</v>
      </c>
      <c r="NB116" s="5">
        <v>-1786.2737623858163</v>
      </c>
      <c r="NC116" s="5">
        <v>-1786.2835973665135</v>
      </c>
      <c r="ND116" s="5">
        <v>-1786.2934589660308</v>
      </c>
      <c r="NE116" s="5">
        <v>-1786.3033471832066</v>
      </c>
      <c r="NF116" s="5">
        <v>-1786.3132620156578</v>
      </c>
      <c r="NG116" s="5">
        <v>-1786.3232034605135</v>
      </c>
      <c r="NH116" s="5">
        <v>-1786.3331715168883</v>
      </c>
      <c r="NI116" s="5">
        <v>-1786.34316618257</v>
      </c>
      <c r="NJ116" s="5">
        <v>-1786.353187453836</v>
      </c>
      <c r="NK116" s="5">
        <v>-1786.3632353306264</v>
      </c>
      <c r="NL116" s="5">
        <v>-1786.3733098098849</v>
      </c>
      <c r="NM116" s="5">
        <v>-1786.3834108903043</v>
      </c>
      <c r="NN116" s="5">
        <v>-1786.3935385683824</v>
      </c>
      <c r="NO116" s="5">
        <v>-1786.4036928434075</v>
      </c>
      <c r="NP116" s="5">
        <v>-1786.4138737117728</v>
      </c>
      <c r="NQ116" s="5">
        <v>-1786.4240811722123</v>
      </c>
      <c r="NR116" s="5">
        <v>-1786.4343152230276</v>
      </c>
      <c r="NS116" s="5">
        <v>-1786.444575861226</v>
      </c>
      <c r="NT116" s="5">
        <v>-1786.4548630849331</v>
      </c>
      <c r="NU116" s="5">
        <v>-1786.465176892505</v>
      </c>
      <c r="NV116" s="5">
        <v>-1786.4755172808796</v>
      </c>
      <c r="NW116" s="5">
        <v>-1786.485884247915</v>
      </c>
      <c r="NX116" s="5">
        <v>-1786.4962777931266</v>
      </c>
      <c r="NY116" s="5">
        <v>-1786.5066979122278</v>
      </c>
      <c r="NZ116" s="5">
        <v>-1786.5171446037853</v>
      </c>
      <c r="OA116" s="5">
        <v>-1786.5276178662834</v>
      </c>
      <c r="OB116" s="5">
        <v>-1786.5381176962787</v>
      </c>
      <c r="OC116" s="5">
        <v>-1786.5486440922029</v>
      </c>
      <c r="OD116" s="5">
        <v>-1786.5591970523133</v>
      </c>
      <c r="OE116" s="5">
        <v>-1786.5697765738562</v>
      </c>
      <c r="OF116" s="5">
        <v>-1786.5803826544786</v>
      </c>
      <c r="OG116" s="5">
        <v>-1786.5910152923959</v>
      </c>
      <c r="OH116" s="5">
        <v>-1786.6016744858036</v>
      </c>
      <c r="OI116" s="5">
        <v>-1786.6123602302673</v>
      </c>
      <c r="OJ116" s="5">
        <v>-1786.6230725259347</v>
      </c>
    </row>
    <row r="117">
      <c r="A117" s="5">
        <v>-1784.9149721522581</v>
      </c>
      <c r="B117" s="5">
        <v>-1784.9149982221734</v>
      </c>
      <c r="C117" s="5">
        <v>-1784.9150503616459</v>
      </c>
      <c r="D117" s="5">
        <v>-1784.9151285711096</v>
      </c>
      <c r="E117" s="5">
        <v>-1784.915232849957</v>
      </c>
      <c r="F117" s="5">
        <v>-1784.915363199186</v>
      </c>
      <c r="G117" s="5">
        <v>-1784.9155196178642</v>
      </c>
      <c r="H117" s="5">
        <v>-1784.9157021064361</v>
      </c>
      <c r="I117" s="5">
        <v>-1784.9159106641043</v>
      </c>
      <c r="J117" s="5">
        <v>-1784.9161452918145</v>
      </c>
      <c r="K117" s="5">
        <v>-1784.9164059888751</v>
      </c>
      <c r="L117" s="5">
        <v>-1784.9166927554218</v>
      </c>
      <c r="M117" s="5">
        <v>-1784.9170055918623</v>
      </c>
      <c r="N117" s="5">
        <v>-1784.9173444973896</v>
      </c>
      <c r="O117" s="5">
        <v>-1784.9177094719307</v>
      </c>
      <c r="P117" s="5">
        <v>-1784.9181005157379</v>
      </c>
      <c r="Q117" s="5">
        <v>-1784.9185176294275</v>
      </c>
      <c r="R117" s="5">
        <v>-1784.9189608112229</v>
      </c>
      <c r="S117" s="5">
        <v>-1784.919430062783</v>
      </c>
      <c r="T117" s="5">
        <v>-1784.9199253827924</v>
      </c>
      <c r="U117" s="5">
        <v>-1784.9204467721152</v>
      </c>
      <c r="V117" s="5">
        <v>-1784.9209942295306</v>
      </c>
      <c r="W117" s="5">
        <v>-1784.9215677555624</v>
      </c>
      <c r="X117" s="5">
        <v>-1784.9221673500381</v>
      </c>
      <c r="Y117" s="5">
        <v>-1784.9227930132076</v>
      </c>
      <c r="Z117" s="5">
        <v>-1784.9234447441488</v>
      </c>
      <c r="AA117" s="5">
        <v>-1784.9241225430649</v>
      </c>
      <c r="AB117" s="5">
        <v>-1784.9248264096886</v>
      </c>
      <c r="AC117" s="5">
        <v>-1784.9255563450306</v>
      </c>
      <c r="AD117" s="5">
        <v>-1784.9263123471146</v>
      </c>
      <c r="AE117" s="5">
        <v>-1784.9270944166019</v>
      </c>
      <c r="AF117" s="5">
        <v>-1784.9279025538326</v>
      </c>
      <c r="AG117" s="5">
        <v>-1784.9287367580398</v>
      </c>
      <c r="AH117" s="5">
        <v>-1784.9295970290145</v>
      </c>
      <c r="AI117" s="5">
        <v>-1784.9304833672572</v>
      </c>
      <c r="AJ117" s="5">
        <v>-1784.9313957716138</v>
      </c>
      <c r="AK117" s="5">
        <v>-1784.9323342425337</v>
      </c>
      <c r="AL117" s="5">
        <v>-1784.9332987794166</v>
      </c>
      <c r="AM117" s="5">
        <v>-1784.934289382667</v>
      </c>
      <c r="AN117" s="5">
        <v>-1784.9353060514184</v>
      </c>
      <c r="AO117" s="5">
        <v>-1784.9363487859473</v>
      </c>
      <c r="AP117" s="5">
        <v>-1784.9374175852477</v>
      </c>
      <c r="AQ117" s="5">
        <v>-1784.938512450454</v>
      </c>
      <c r="AR117" s="5">
        <v>-1784.939633380274</v>
      </c>
      <c r="AS117" s="5">
        <v>-1784.9407803745817</v>
      </c>
      <c r="AT117" s="5">
        <v>-1784.9419534334888</v>
      </c>
      <c r="AU117" s="5">
        <v>-1784.9431525566013</v>
      </c>
      <c r="AV117" s="5">
        <v>-1784.9443777439215</v>
      </c>
      <c r="AW117" s="5">
        <v>-1784.9456289940679</v>
      </c>
      <c r="AX117" s="5">
        <v>-1784.9469063085467</v>
      </c>
      <c r="AY117" s="5">
        <v>-1784.9482096855984</v>
      </c>
      <c r="AZ117" s="5">
        <v>-1784.9495391258204</v>
      </c>
      <c r="BA117" s="5">
        <v>-1784.9508946286035</v>
      </c>
      <c r="BB117" s="5">
        <v>-1784.9522761937399</v>
      </c>
      <c r="BC117" s="5">
        <v>-1784.9536838202228</v>
      </c>
      <c r="BD117" s="5">
        <v>-1784.9551175097026</v>
      </c>
      <c r="BE117" s="5">
        <v>-1784.9565772598933</v>
      </c>
      <c r="BF117" s="5">
        <v>-1784.958063071168</v>
      </c>
      <c r="BG117" s="5">
        <v>-1784.9595749438156</v>
      </c>
      <c r="BH117" s="5">
        <v>-1784.9611128770164</v>
      </c>
      <c r="BI117" s="5">
        <v>-1784.9626768693802</v>
      </c>
      <c r="BJ117" s="5">
        <v>-1784.9642669226687</v>
      </c>
      <c r="BK117" s="5">
        <v>-1784.9658830346177</v>
      </c>
      <c r="BL117" s="5">
        <v>-1784.9675252064335</v>
      </c>
      <c r="BM117" s="5">
        <v>-1784.9691934370344</v>
      </c>
      <c r="BN117" s="5">
        <v>-1784.9708877262465</v>
      </c>
      <c r="BO117" s="5">
        <v>-1784.9726080730109</v>
      </c>
      <c r="BP117" s="5">
        <v>-1784.9743544782648</v>
      </c>
      <c r="BQ117" s="5">
        <v>-1784.9761269403441</v>
      </c>
      <c r="BR117" s="5">
        <v>-1784.9779254601042</v>
      </c>
      <c r="BS117" s="5">
        <v>-1784.9797500364307</v>
      </c>
      <c r="BT117" s="5">
        <v>-1784.9816006688895</v>
      </c>
      <c r="BU117" s="5">
        <v>-1784.9834773571863</v>
      </c>
      <c r="BV117" s="5">
        <v>-1784.9853801008646</v>
      </c>
      <c r="BW117" s="5">
        <v>-1784.9873089001233</v>
      </c>
      <c r="BX117" s="5">
        <v>-1784.9892637539429</v>
      </c>
      <c r="BY117" s="5">
        <v>-1784.9912446626981</v>
      </c>
      <c r="BZ117" s="5">
        <v>-1784.9932516246292</v>
      </c>
      <c r="CA117" s="5">
        <v>-1784.9952846402098</v>
      </c>
      <c r="CB117" s="5">
        <v>-1784.9973437083406</v>
      </c>
      <c r="CC117" s="5">
        <v>-1784.9994288300552</v>
      </c>
      <c r="CD117" s="5">
        <v>-1785.0015400036812</v>
      </c>
      <c r="CE117" s="5">
        <v>-1785.003677229271</v>
      </c>
      <c r="CF117" s="5">
        <v>-1785.0058405060411</v>
      </c>
      <c r="CG117" s="5">
        <v>-1785.0080298334021</v>
      </c>
      <c r="CH117" s="5">
        <v>-1785.0102452113283</v>
      </c>
      <c r="CI117" s="5">
        <v>-1785.0124866388585</v>
      </c>
      <c r="CJ117" s="5">
        <v>-1785.0147541174606</v>
      </c>
      <c r="CK117" s="5">
        <v>-1785.0170476433891</v>
      </c>
      <c r="CL117" s="5">
        <v>-1785.0193672182279</v>
      </c>
      <c r="CM117" s="5">
        <v>-1785.0217128414024</v>
      </c>
      <c r="CN117" s="5">
        <v>-1785.0240845122153</v>
      </c>
      <c r="CO117" s="5">
        <v>-1785.0264822298539</v>
      </c>
      <c r="CP117" s="5">
        <v>-1785.0289059942802</v>
      </c>
      <c r="CQ117" s="5">
        <v>-1785.031355804726</v>
      </c>
      <c r="CR117" s="5">
        <v>-1785.0338316608374</v>
      </c>
      <c r="CS117" s="5">
        <v>-1785.0363335618808</v>
      </c>
      <c r="CT117" s="5">
        <v>-1785.0388615074062</v>
      </c>
      <c r="CU117" s="5">
        <v>-1785.0414154968996</v>
      </c>
      <c r="CV117" s="5">
        <v>-1785.0439955301456</v>
      </c>
      <c r="CW117" s="5">
        <v>-1785.0466016061253</v>
      </c>
      <c r="CX117" s="5">
        <v>-1785.049233724382</v>
      </c>
      <c r="CY117" s="5">
        <v>-1785.0518918847126</v>
      </c>
      <c r="CZ117" s="5">
        <v>-1785.0545760863431</v>
      </c>
      <c r="DA117" s="5">
        <v>-1785.0572863288332</v>
      </c>
      <c r="DB117" s="5">
        <v>-1785.0600226109268</v>
      </c>
      <c r="DC117" s="5">
        <v>-1785.0627849328594</v>
      </c>
      <c r="DD117" s="5">
        <v>-1785.065573293642</v>
      </c>
      <c r="DE117" s="5">
        <v>-1785.0683876933324</v>
      </c>
      <c r="DF117" s="5">
        <v>-1785.0712281310027</v>
      </c>
      <c r="DG117" s="5">
        <v>-1785.0740946056039</v>
      </c>
      <c r="DH117" s="5">
        <v>-1785.0769871165737</v>
      </c>
      <c r="DI117" s="5">
        <v>-1785.0799056639135</v>
      </c>
      <c r="DJ117" s="5">
        <v>-1785.0828502466507</v>
      </c>
      <c r="DK117" s="5">
        <v>-1785.0858208643026</v>
      </c>
      <c r="DL117" s="5">
        <v>-1785.0888175158855</v>
      </c>
      <c r="DM117" s="5">
        <v>-1785.0918402016741</v>
      </c>
      <c r="DN117" s="5">
        <v>-1785.0948889200665</v>
      </c>
      <c r="DO117" s="5">
        <v>-1785.0979636709358</v>
      </c>
      <c r="DP117" s="5">
        <v>-1785.1010644530788</v>
      </c>
      <c r="DQ117" s="5">
        <v>-1785.1041912666842</v>
      </c>
      <c r="DR117" s="5">
        <v>-1785.1073441104352</v>
      </c>
      <c r="DS117" s="5">
        <v>-1785.1105229845236</v>
      </c>
      <c r="DT117" s="5">
        <v>-1785.1137278868455</v>
      </c>
      <c r="DU117" s="5">
        <v>-1785.1169588178257</v>
      </c>
      <c r="DV117" s="5">
        <v>-1785.120215776657</v>
      </c>
      <c r="DW117" s="5">
        <v>-1785.1234987626524</v>
      </c>
      <c r="DX117" s="5">
        <v>-1785.1268077752452</v>
      </c>
      <c r="DY117" s="5">
        <v>-1785.1301428126969</v>
      </c>
      <c r="DZ117" s="5">
        <v>-1785.1335038756874</v>
      </c>
      <c r="EA117" s="5">
        <v>-1785.1368909630773</v>
      </c>
      <c r="EB117" s="5">
        <v>-1785.1403040736579</v>
      </c>
      <c r="EC117" s="5">
        <v>-1785.1437432071066</v>
      </c>
      <c r="ED117" s="5">
        <v>-1785.1472083629715</v>
      </c>
      <c r="EE117" s="5">
        <v>-1785.1506995407065</v>
      </c>
      <c r="EF117" s="5">
        <v>-1785.1542167383679</v>
      </c>
      <c r="EG117" s="5">
        <v>-1785.1577599562318</v>
      </c>
      <c r="EH117" s="5">
        <v>-1785.1613291934509</v>
      </c>
      <c r="EI117" s="5">
        <v>-1785.1649244490789</v>
      </c>
      <c r="EJ117" s="5">
        <v>-1785.1685457225217</v>
      </c>
      <c r="EK117" s="5">
        <v>-1785.1721930124932</v>
      </c>
      <c r="EL117" s="5">
        <v>-1785.1758663190606</v>
      </c>
      <c r="EM117" s="5">
        <v>-1785.1795656412041</v>
      </c>
      <c r="EN117" s="5">
        <v>-1785.183290977584</v>
      </c>
      <c r="EO117" s="5">
        <v>-1785.1870423283021</v>
      </c>
      <c r="EP117" s="5">
        <v>-1785.1908196924742</v>
      </c>
      <c r="EQ117" s="5">
        <v>-1785.1946230681501</v>
      </c>
      <c r="ER117" s="5">
        <v>-1785.1984524558054</v>
      </c>
      <c r="ES117" s="5">
        <v>-1785.2023078544296</v>
      </c>
      <c r="ET117" s="5">
        <v>-1785.2061892625024</v>
      </c>
      <c r="EU117" s="5">
        <v>-1785.2100966800169</v>
      </c>
      <c r="EV117" s="5">
        <v>-1785.2140301055611</v>
      </c>
      <c r="EW117" s="5">
        <v>-1785.2179895393026</v>
      </c>
      <c r="EX117" s="5">
        <v>-1785.221974978886</v>
      </c>
      <c r="EY117" s="5">
        <v>-1785.2259864251171</v>
      </c>
      <c r="EZ117" s="5">
        <v>-1785.2300238755133</v>
      </c>
      <c r="FA117" s="5">
        <v>-1785.2340873308035</v>
      </c>
      <c r="FB117" s="5">
        <v>-1785.2381767891968</v>
      </c>
      <c r="FC117" s="5">
        <v>-1785.2422922495455</v>
      </c>
      <c r="FD117" s="5">
        <v>-1785.2464337118472</v>
      </c>
      <c r="FE117" s="5">
        <v>-1785.2506011750386</v>
      </c>
      <c r="FF117" s="5">
        <v>-1785.2547946381576</v>
      </c>
      <c r="FG117" s="5">
        <v>-1785.2590141001924</v>
      </c>
      <c r="FH117" s="5">
        <v>-1785.2632595603516</v>
      </c>
      <c r="FI117" s="5">
        <v>-1785.2675310172228</v>
      </c>
      <c r="FJ117" s="5">
        <v>-1785.2718284712071</v>
      </c>
      <c r="FK117" s="5">
        <v>-1785.2761519205078</v>
      </c>
      <c r="FL117" s="5">
        <v>-1785.2805013640807</v>
      </c>
      <c r="FM117" s="5">
        <v>-1785.2848768011627</v>
      </c>
      <c r="FN117" s="5">
        <v>-1785.2892782313743</v>
      </c>
      <c r="FO117" s="5">
        <v>-1785.2937056534979</v>
      </c>
      <c r="FP117" s="5">
        <v>-1785.29815906625</v>
      </c>
      <c r="FQ117" s="5">
        <v>-1785.30263846901</v>
      </c>
      <c r="FR117" s="5">
        <v>-1785.3071438606589</v>
      </c>
      <c r="FS117" s="5">
        <v>-1785.3116752405681</v>
      </c>
      <c r="FT117" s="5">
        <v>-1785.3162326072224</v>
      </c>
      <c r="FU117" s="5">
        <v>-1785.3208159603562</v>
      </c>
      <c r="FV117" s="5">
        <v>-1785.3254252990341</v>
      </c>
      <c r="FW117" s="5">
        <v>-1785.3300606215735</v>
      </c>
      <c r="FX117" s="5">
        <v>-1785.3347219275026</v>
      </c>
      <c r="FY117" s="5">
        <v>-1785.3394092159263</v>
      </c>
      <c r="FZ117" s="5">
        <v>-1785.344122485272</v>
      </c>
      <c r="GA117" s="5">
        <v>-1785.3488617358826</v>
      </c>
      <c r="GB117" s="5">
        <v>-1785.3536269653039</v>
      </c>
      <c r="GC117" s="5">
        <v>-1785.3584181727178</v>
      </c>
      <c r="GD117" s="5">
        <v>-1785.3632353582439</v>
      </c>
      <c r="GE117" s="5">
        <v>-1785.368078519612</v>
      </c>
      <c r="GF117" s="5">
        <v>-1785.3729476569</v>
      </c>
      <c r="GG117" s="5">
        <v>-1785.3778427678753</v>
      </c>
      <c r="GH117" s="5">
        <v>-1785.3827638530013</v>
      </c>
      <c r="GI117" s="5">
        <v>-1785.3877109092848</v>
      </c>
      <c r="GJ117" s="5">
        <v>-1785.3926839383864</v>
      </c>
      <c r="GK117" s="5">
        <v>-1785.3976829361302</v>
      </c>
      <c r="GL117" s="5">
        <v>-1785.4027079039406</v>
      </c>
      <c r="GM117" s="5">
        <v>-1785.4077588399753</v>
      </c>
      <c r="GN117" s="5">
        <v>-1785.4128357430288</v>
      </c>
      <c r="GO117" s="5">
        <v>-1785.4179386114351</v>
      </c>
      <c r="GP117" s="5">
        <v>-1785.4230674455844</v>
      </c>
      <c r="GQ117" s="5">
        <v>-1785.428222243637</v>
      </c>
      <c r="GR117" s="5">
        <v>-1785.4334030046523</v>
      </c>
      <c r="GS117" s="5">
        <v>-1785.4386097265935</v>
      </c>
      <c r="GT117" s="5">
        <v>-1785.4438424097261</v>
      </c>
      <c r="GU117" s="5">
        <v>-1785.4491010525951</v>
      </c>
      <c r="GV117" s="5">
        <v>-1785.4543856535531</v>
      </c>
      <c r="GW117" s="5">
        <v>-1785.4596962122148</v>
      </c>
      <c r="GX117" s="5">
        <v>-1785.4650327267007</v>
      </c>
      <c r="GY117" s="5">
        <v>-1785.4703951971499</v>
      </c>
      <c r="GZ117" s="5">
        <v>-1785.4757836207552</v>
      </c>
      <c r="HA117" s="5">
        <v>-1785.4811979972642</v>
      </c>
      <c r="HB117" s="5">
        <v>-1785.486638326279</v>
      </c>
      <c r="HC117" s="5">
        <v>-1785.4921046055445</v>
      </c>
      <c r="HD117" s="5">
        <v>-1785.4975968342783</v>
      </c>
      <c r="HE117" s="5">
        <v>-1785.5031150115137</v>
      </c>
      <c r="HF117" s="5">
        <v>-1785.5086591361264</v>
      </c>
      <c r="HG117" s="5">
        <v>-1785.5142292060223</v>
      </c>
      <c r="HH117" s="5">
        <v>-1785.5198252216353</v>
      </c>
      <c r="HI117" s="5">
        <v>-1785.5254471804503</v>
      </c>
      <c r="HJ117" s="5">
        <v>-1785.5310950818673</v>
      </c>
      <c r="HK117" s="5">
        <v>-1785.5367689248094</v>
      </c>
      <c r="HL117" s="5">
        <v>-1785.5424687068053</v>
      </c>
      <c r="HM117" s="5">
        <v>-1785.5481944299315</v>
      </c>
      <c r="HN117" s="5">
        <v>-1785.5539460894631</v>
      </c>
      <c r="HO117" s="5">
        <v>-1785.5597236859935</v>
      </c>
      <c r="HP117" s="5">
        <v>-1785.5655272175563</v>
      </c>
      <c r="HQ117" s="5">
        <v>-1785.5713566837037</v>
      </c>
      <c r="HR117" s="5">
        <v>-1785.5772120822626</v>
      </c>
      <c r="HS117" s="5">
        <v>-1785.5830934127237</v>
      </c>
      <c r="HT117" s="5">
        <v>-1785.5890006741374</v>
      </c>
      <c r="HU117" s="5">
        <v>-1785.5949338644998</v>
      </c>
      <c r="HV117" s="5">
        <v>-1785.6008929830693</v>
      </c>
      <c r="HW117" s="5">
        <v>-1785.6068780280712</v>
      </c>
      <c r="HX117" s="5">
        <v>-1785.6128889989016</v>
      </c>
      <c r="HY117" s="5">
        <v>-1785.6189258938675</v>
      </c>
      <c r="HZ117" s="5">
        <v>-1785.6249887119591</v>
      </c>
      <c r="IA117" s="5">
        <v>-1785.6310774514843</v>
      </c>
      <c r="IB117" s="5">
        <v>-1785.6371921119026</v>
      </c>
      <c r="IC117" s="5">
        <v>-1785.643332691503</v>
      </c>
      <c r="ID117" s="5">
        <v>-1785.6494991888417</v>
      </c>
      <c r="IE117" s="5">
        <v>-1785.6556916026329</v>
      </c>
      <c r="IF117" s="5">
        <v>-1785.6619099325155</v>
      </c>
      <c r="IG117" s="5">
        <v>-1785.6681541758055</v>
      </c>
      <c r="IH117" s="5">
        <v>-1785.6744243320411</v>
      </c>
      <c r="II117" s="5">
        <v>-1785.6807203993992</v>
      </c>
      <c r="IJ117" s="5">
        <v>-1785.6870423770492</v>
      </c>
      <c r="IK117" s="5">
        <v>-1785.6933902633762</v>
      </c>
      <c r="IL117" s="5">
        <v>-1785.6997640570253</v>
      </c>
      <c r="IM117" s="5">
        <v>-1785.7061637576867</v>
      </c>
      <c r="IN117" s="5">
        <v>-1785.712589362467</v>
      </c>
      <c r="IO117" s="5">
        <v>-1785.7190408708548</v>
      </c>
      <c r="IP117" s="5">
        <v>-1785.7255182810252</v>
      </c>
      <c r="IQ117" s="5">
        <v>-1785.7320215923589</v>
      </c>
      <c r="IR117" s="5">
        <v>-1785.7385508027025</v>
      </c>
      <c r="IS117" s="5">
        <v>-1785.7451059114487</v>
      </c>
      <c r="IT117" s="5">
        <v>-1785.7516869167209</v>
      </c>
      <c r="IU117" s="5">
        <v>-1785.7582938177052</v>
      </c>
      <c r="IV117" s="5">
        <v>-1785.7649266123328</v>
      </c>
      <c r="IW117" s="5">
        <v>-1785.7715852995238</v>
      </c>
      <c r="IX117" s="5">
        <v>-1785.7782698771989</v>
      </c>
      <c r="IY117" s="5">
        <v>-1785.7849803451954</v>
      </c>
      <c r="IZ117" s="5">
        <v>-1785.7917167014493</v>
      </c>
      <c r="JA117" s="5">
        <v>-1785.7984789443867</v>
      </c>
      <c r="JB117" s="5">
        <v>-1785.8052670733643</v>
      </c>
      <c r="JC117" s="5">
        <v>-1785.8120810856888</v>
      </c>
      <c r="JD117" s="5">
        <v>-1785.8189209812904</v>
      </c>
      <c r="JE117" s="5">
        <v>-1785.8257867580951</v>
      </c>
      <c r="JF117" s="5">
        <v>-1785.8326784142027</v>
      </c>
      <c r="JG117" s="5">
        <v>-1785.8395959495488</v>
      </c>
      <c r="JH117" s="5">
        <v>-1785.8465393609588</v>
      </c>
      <c r="JI117" s="5">
        <v>-1785.8535086481404</v>
      </c>
      <c r="JJ117" s="5">
        <v>-1785.8605038091521</v>
      </c>
      <c r="JK117" s="5">
        <v>-1785.8675248433094</v>
      </c>
      <c r="JL117" s="5">
        <v>-1785.8745717478073</v>
      </c>
      <c r="JM117" s="5">
        <v>-1785.881644522274</v>
      </c>
      <c r="JN117" s="5">
        <v>-1785.8887431650073</v>
      </c>
      <c r="JO117" s="5">
        <v>-1785.8958676741343</v>
      </c>
      <c r="JP117" s="5">
        <v>-1785.9030180486989</v>
      </c>
      <c r="JQ117" s="5">
        <v>-1785.9101942863201</v>
      </c>
      <c r="JR117" s="5">
        <v>-1785.9173963863245</v>
      </c>
      <c r="JS117" s="5">
        <v>-1785.9246243479627</v>
      </c>
      <c r="JT117" s="5">
        <v>-1785.9318781674581</v>
      </c>
      <c r="JU117" s="5">
        <v>-1785.9391578448731</v>
      </c>
      <c r="JV117" s="5">
        <v>-1785.9464633785462</v>
      </c>
      <c r="JW117" s="5">
        <v>-1785.9537947668141</v>
      </c>
      <c r="JX117" s="5">
        <v>-1785.9611520084827</v>
      </c>
      <c r="JY117" s="5">
        <v>-1785.9685351010958</v>
      </c>
      <c r="JZ117" s="5">
        <v>-1785.9759440442233</v>
      </c>
      <c r="KA117" s="5">
        <v>-1785.983378834824</v>
      </c>
      <c r="KB117" s="5">
        <v>-1785.9908394728266</v>
      </c>
      <c r="KC117" s="5">
        <v>-1785.9983259566081</v>
      </c>
      <c r="KD117" s="5">
        <v>-1786.005838283379</v>
      </c>
      <c r="KE117" s="5">
        <v>-1786.0133764523198</v>
      </c>
      <c r="KF117" s="5">
        <v>-1786.020940462324</v>
      </c>
      <c r="KG117" s="5">
        <v>-1786.0285303111611</v>
      </c>
      <c r="KH117" s="5">
        <v>-1786.03614599728</v>
      </c>
      <c r="KI117" s="5">
        <v>-1786.0437875190626</v>
      </c>
      <c r="KJ117" s="5">
        <v>-1786.0514548753135</v>
      </c>
      <c r="KK117" s="5">
        <v>-1786.0591480642884</v>
      </c>
      <c r="KL117" s="5">
        <v>-1786.0668670842533</v>
      </c>
      <c r="KM117" s="5">
        <v>-1786.0746119335736</v>
      </c>
      <c r="KN117" s="5">
        <v>-1786.0823826104458</v>
      </c>
      <c r="KO117" s="5">
        <v>-1786.0901791130946</v>
      </c>
      <c r="KP117" s="5">
        <v>-1786.0980014412617</v>
      </c>
      <c r="KQ117" s="5">
        <v>-1786.1058495919367</v>
      </c>
      <c r="KR117" s="5">
        <v>-1786.1137235631961</v>
      </c>
      <c r="KS117" s="5">
        <v>-1786.121623354898</v>
      </c>
      <c r="KT117" s="5">
        <v>-1786.129548963838</v>
      </c>
      <c r="KU117" s="5">
        <v>-1786.1375003894232</v>
      </c>
      <c r="KV117" s="5">
        <v>-1786.1454776295429</v>
      </c>
      <c r="KW117" s="5">
        <v>-1786.1534806828361</v>
      </c>
      <c r="KX117" s="5">
        <v>-1786.1615095470952</v>
      </c>
      <c r="KY117" s="5">
        <v>-1786.169564220955</v>
      </c>
      <c r="KZ117" s="5">
        <v>-1786.177644702841</v>
      </c>
      <c r="LA117" s="5">
        <v>-1786.1857509909205</v>
      </c>
      <c r="LB117" s="5">
        <v>-1786.193883082984</v>
      </c>
      <c r="LC117" s="5">
        <v>-1786.2020409790878</v>
      </c>
      <c r="LD117" s="5">
        <v>-1786.2102246750296</v>
      </c>
      <c r="LE117" s="5">
        <v>-1786.2184341708182</v>
      </c>
      <c r="LF117" s="5">
        <v>-1786.2266694641585</v>
      </c>
      <c r="LG117" s="5">
        <v>-1786.2349305536547</v>
      </c>
      <c r="LH117" s="5">
        <v>-1786.2432174373996</v>
      </c>
      <c r="LI117" s="5">
        <v>-1786.251530113896</v>
      </c>
      <c r="LJ117" s="5">
        <v>-1786.2598685805849</v>
      </c>
      <c r="LK117" s="5">
        <v>-1786.2682328364481</v>
      </c>
      <c r="LL117" s="5">
        <v>-1786.2766228794253</v>
      </c>
      <c r="LM117" s="5">
        <v>-1786.28503870791</v>
      </c>
      <c r="LN117" s="5">
        <v>-1786.2934803200963</v>
      </c>
      <c r="LO117" s="5">
        <v>-1786.3019477144539</v>
      </c>
      <c r="LP117" s="5">
        <v>-1786.3104408887377</v>
      </c>
      <c r="LQ117" s="5">
        <v>-1786.3189598416434</v>
      </c>
      <c r="LR117" s="5">
        <v>-1786.3275045713567</v>
      </c>
      <c r="LS117" s="5">
        <v>-1786.3360750753338</v>
      </c>
      <c r="LT117" s="5">
        <v>-1786.3446713526544</v>
      </c>
      <c r="LU117" s="5">
        <v>-1786.3532934013308</v>
      </c>
      <c r="LV117" s="5">
        <v>-1786.3619412189457</v>
      </c>
      <c r="LW117" s="5">
        <v>-1786.3706148051501</v>
      </c>
      <c r="LX117" s="5">
        <v>-1786.3793141560168</v>
      </c>
      <c r="LY117" s="5">
        <v>-1786.3880392716735</v>
      </c>
      <c r="LZ117" s="5">
        <v>-1786.3967901490098</v>
      </c>
      <c r="MA117" s="5">
        <v>-1786.4055667866451</v>
      </c>
      <c r="MB117" s="5">
        <v>-1786.4143691830047</v>
      </c>
      <c r="MC117" s="5">
        <v>-1786.4231973360006</v>
      </c>
      <c r="MD117" s="5">
        <v>-1786.4320512435067</v>
      </c>
      <c r="ME117" s="5">
        <v>-1786.4409309043749</v>
      </c>
      <c r="MF117" s="5">
        <v>-1786.4498363157998</v>
      </c>
      <c r="MG117" s="5">
        <v>-1786.4587674761956</v>
      </c>
      <c r="MH117" s="5">
        <v>-1786.4677243848339</v>
      </c>
      <c r="MI117" s="5">
        <v>-1786.4767070383248</v>
      </c>
      <c r="MJ117" s="5">
        <v>-1786.485715435123</v>
      </c>
      <c r="MK117" s="5">
        <v>-1786.4947495743322</v>
      </c>
      <c r="ML117" s="5">
        <v>-1786.5038094528311</v>
      </c>
      <c r="MM117" s="5">
        <v>-1786.5128950697735</v>
      </c>
      <c r="MN117" s="5">
        <v>-1786.5220064221646</v>
      </c>
      <c r="MO117" s="5">
        <v>-1786.5311435089886</v>
      </c>
      <c r="MP117" s="5">
        <v>-1786.5403063278229</v>
      </c>
      <c r="MQ117" s="5">
        <v>-1786.549494876625</v>
      </c>
      <c r="MR117" s="5">
        <v>-1786.5587091536036</v>
      </c>
      <c r="MS117" s="5">
        <v>-1786.5679491573992</v>
      </c>
      <c r="MT117" s="5">
        <v>-1786.5772148854353</v>
      </c>
      <c r="MU117" s="5">
        <v>-1786.5865063360939</v>
      </c>
      <c r="MV117" s="5">
        <v>-1786.5958235071816</v>
      </c>
      <c r="MW117" s="5">
        <v>-1786.605166396527</v>
      </c>
      <c r="MX117" s="5">
        <v>-1786.6145350035097</v>
      </c>
      <c r="MY117" s="5">
        <v>-1786.6239293241254</v>
      </c>
      <c r="MZ117" s="5">
        <v>-1786.6333493580596</v>
      </c>
      <c r="NA117" s="5">
        <v>-1786.6427951025703</v>
      </c>
      <c r="NB117" s="5">
        <v>-1786.6522665554571</v>
      </c>
      <c r="NC117" s="5">
        <v>-1786.6617637156808</v>
      </c>
      <c r="ND117" s="5">
        <v>-1786.6712865802547</v>
      </c>
      <c r="NE117" s="5">
        <v>-1786.6808351479233</v>
      </c>
      <c r="NF117" s="5">
        <v>-1786.6904094158122</v>
      </c>
      <c r="NG117" s="5">
        <v>-1786.7000093827771</v>
      </c>
      <c r="NH117" s="5">
        <v>-1786.7096350465906</v>
      </c>
      <c r="NI117" s="5">
        <v>-1786.7192864050132</v>
      </c>
      <c r="NJ117" s="5">
        <v>-1786.7289634560873</v>
      </c>
      <c r="NK117" s="5">
        <v>-1786.7386661982189</v>
      </c>
      <c r="NL117" s="5">
        <v>-1786.7483946285852</v>
      </c>
      <c r="NM117" s="5">
        <v>-1786.7581487455118</v>
      </c>
      <c r="NN117" s="5">
        <v>-1786.7679285472375</v>
      </c>
      <c r="NO117" s="5">
        <v>-1786.7777340310324</v>
      </c>
      <c r="NP117" s="5">
        <v>-1786.7875651956363</v>
      </c>
      <c r="NQ117" s="5">
        <v>-1786.7974220387412</v>
      </c>
      <c r="NR117" s="5">
        <v>-1786.8073045574863</v>
      </c>
      <c r="NS117" s="5">
        <v>-1786.8172127511871</v>
      </c>
      <c r="NT117" s="5">
        <v>-1786.8271466162448</v>
      </c>
      <c r="NU117" s="5">
        <v>-1786.8371061523089</v>
      </c>
      <c r="NV117" s="5">
        <v>-1786.8470913558385</v>
      </c>
      <c r="NW117" s="5">
        <v>-1786.8571022250781</v>
      </c>
      <c r="NX117" s="5">
        <v>-1786.8671387585136</v>
      </c>
      <c r="NY117" s="5">
        <v>-1786.8772009531169</v>
      </c>
      <c r="NZ117" s="5">
        <v>-1786.8872888078645</v>
      </c>
      <c r="OA117" s="5">
        <v>-1786.8974023195522</v>
      </c>
      <c r="OB117" s="5">
        <v>-1786.9075414868614</v>
      </c>
      <c r="OC117" s="5">
        <v>-1786.9177063069924</v>
      </c>
      <c r="OD117" s="5">
        <v>-1786.9278967785192</v>
      </c>
      <c r="OE117" s="5">
        <v>-1786.9381128986822</v>
      </c>
      <c r="OF117" s="5">
        <v>-1786.9483546657477</v>
      </c>
      <c r="OG117" s="5">
        <v>-1786.9586220777235</v>
      </c>
      <c r="OH117" s="5">
        <v>-1786.9689151315847</v>
      </c>
      <c r="OI117" s="5">
        <v>-1786.9792338261893</v>
      </c>
      <c r="OJ117" s="5">
        <v>-1786.9895781585178</v>
      </c>
    </row>
    <row r="118">
      <c r="A118" s="5">
        <v>-1785.3335355827633</v>
      </c>
      <c r="B118" s="5">
        <v>-1785.3335607647466</v>
      </c>
      <c r="C118" s="5">
        <v>-1785.3336111295937</v>
      </c>
      <c r="D118" s="5">
        <v>-1785.3336866763359</v>
      </c>
      <c r="E118" s="5">
        <v>-1785.3337874058986</v>
      </c>
      <c r="F118" s="5">
        <v>-1785.3339133174954</v>
      </c>
      <c r="G118" s="5">
        <v>-1785.334064411112</v>
      </c>
      <c r="H118" s="5">
        <v>-1785.3342406876809</v>
      </c>
      <c r="I118" s="5">
        <v>-1785.3344421455195</v>
      </c>
      <c r="J118" s="5">
        <v>-1785.3346687856167</v>
      </c>
      <c r="K118" s="5">
        <v>-1785.3349206086336</v>
      </c>
      <c r="L118" s="5">
        <v>-1785.3351976126285</v>
      </c>
      <c r="M118" s="5">
        <v>-1785.3354997994711</v>
      </c>
      <c r="N118" s="5">
        <v>-1785.3358271680368</v>
      </c>
      <c r="O118" s="5">
        <v>-1785.3361797183004</v>
      </c>
      <c r="P118" s="5">
        <v>-1785.3365574501818</v>
      </c>
      <c r="Q118" s="5">
        <v>-1785.336960364016</v>
      </c>
      <c r="R118" s="5">
        <v>-1785.3373884596372</v>
      </c>
      <c r="S118" s="5">
        <v>-1785.3378417358981</v>
      </c>
      <c r="T118" s="5">
        <v>-1785.3383201944741</v>
      </c>
      <c r="U118" s="5">
        <v>-1785.3388238335895</v>
      </c>
      <c r="V118" s="5">
        <v>-1785.3393526546492</v>
      </c>
      <c r="W118" s="5">
        <v>-1785.339906656714</v>
      </c>
      <c r="X118" s="5">
        <v>-1785.3404858401996</v>
      </c>
      <c r="Y118" s="5">
        <v>-1785.3410902038972</v>
      </c>
      <c r="Z118" s="5">
        <v>-1785.3417197483798</v>
      </c>
      <c r="AA118" s="5">
        <v>-1785.3423744740142</v>
      </c>
      <c r="AB118" s="5">
        <v>-1785.3430543796217</v>
      </c>
      <c r="AC118" s="5">
        <v>-1785.3437594660118</v>
      </c>
      <c r="AD118" s="5">
        <v>-1785.3444897322033</v>
      </c>
      <c r="AE118" s="5">
        <v>-1785.3452451785274</v>
      </c>
      <c r="AF118" s="5">
        <v>-1785.3460258047389</v>
      </c>
      <c r="AG118" s="5">
        <v>-1785.3468316105623</v>
      </c>
      <c r="AH118" s="5">
        <v>-1785.3476625967182</v>
      </c>
      <c r="AI118" s="5">
        <v>-1785.3485187609353</v>
      </c>
      <c r="AJ118" s="5">
        <v>-1785.3494001052111</v>
      </c>
      <c r="AK118" s="5">
        <v>-1785.3503066288797</v>
      </c>
      <c r="AL118" s="5">
        <v>-1785.3512383304446</v>
      </c>
      <c r="AM118" s="5">
        <v>-1785.3521952114759</v>
      </c>
      <c r="AN118" s="5">
        <v>-1785.3531772703222</v>
      </c>
      <c r="AO118" s="5">
        <v>-1785.3541845081413</v>
      </c>
      <c r="AP118" s="5">
        <v>-1785.3552169230168</v>
      </c>
      <c r="AQ118" s="5">
        <v>-1785.3562745163811</v>
      </c>
      <c r="AR118" s="5">
        <v>-1785.3573572870639</v>
      </c>
      <c r="AS118" s="5">
        <v>-1785.3584652354007</v>
      </c>
      <c r="AT118" s="5">
        <v>-1785.359598360677</v>
      </c>
      <c r="AU118" s="5">
        <v>-1785.3607566625121</v>
      </c>
      <c r="AV118" s="5">
        <v>-1785.3619401415613</v>
      </c>
      <c r="AW118" s="5">
        <v>-1785.3631487966825</v>
      </c>
      <c r="AX118" s="5">
        <v>-1785.3643826286236</v>
      </c>
      <c r="AY118" s="5">
        <v>-1785.3656416358538</v>
      </c>
      <c r="AZ118" s="5">
        <v>-1785.3669258183461</v>
      </c>
      <c r="BA118" s="5">
        <v>-1785.3682351772106</v>
      </c>
      <c r="BB118" s="5">
        <v>-1785.3695697103324</v>
      </c>
      <c r="BC118" s="5">
        <v>-1785.3709294186231</v>
      </c>
      <c r="BD118" s="5">
        <v>-1785.3723143012287</v>
      </c>
      <c r="BE118" s="5">
        <v>-1785.3737243586504</v>
      </c>
      <c r="BF118" s="5">
        <v>-1785.3751595899532</v>
      </c>
      <c r="BG118" s="5">
        <v>-1785.376619994008</v>
      </c>
      <c r="BH118" s="5">
        <v>-1785.3781055724025</v>
      </c>
      <c r="BI118" s="5">
        <v>-1785.3796163233374</v>
      </c>
      <c r="BJ118" s="5">
        <v>-1785.381152247186</v>
      </c>
      <c r="BK118" s="5">
        <v>-1785.3827133434136</v>
      </c>
      <c r="BL118" s="5">
        <v>-1785.384299611899</v>
      </c>
      <c r="BM118" s="5">
        <v>-1785.385911051575</v>
      </c>
      <c r="BN118" s="5">
        <v>-1785.3875476633557</v>
      </c>
      <c r="BO118" s="5">
        <v>-1785.389209445691</v>
      </c>
      <c r="BP118" s="5">
        <v>-1785.3908963987833</v>
      </c>
      <c r="BQ118" s="5">
        <v>-1785.3926085225887</v>
      </c>
      <c r="BR118" s="5">
        <v>-1785.3943458164792</v>
      </c>
      <c r="BS118" s="5">
        <v>-1785.3961082797935</v>
      </c>
      <c r="BT118" s="5">
        <v>-1785.3978959124736</v>
      </c>
      <c r="BU118" s="5">
        <v>-1785.3997087135749</v>
      </c>
      <c r="BV118" s="5">
        <v>-1785.4015466839533</v>
      </c>
      <c r="BW118" s="5">
        <v>-1785.4034098221578</v>
      </c>
      <c r="BX118" s="5">
        <v>-1785.4052981280959</v>
      </c>
      <c r="BY118" s="5">
        <v>-1785.4072116020459</v>
      </c>
      <c r="BZ118" s="5">
        <v>-1785.4091502423585</v>
      </c>
      <c r="CA118" s="5">
        <v>-1785.4111140485652</v>
      </c>
      <c r="CB118" s="5">
        <v>-1785.4131030223227</v>
      </c>
      <c r="CC118" s="5">
        <v>-1785.4151171608344</v>
      </c>
      <c r="CD118" s="5">
        <v>-1785.4171564651037</v>
      </c>
      <c r="CE118" s="5">
        <v>-1785.4192209339669</v>
      </c>
      <c r="CF118" s="5">
        <v>-1785.421310567504</v>
      </c>
      <c r="CG118" s="5">
        <v>-1785.4234253648883</v>
      </c>
      <c r="CH118" s="5">
        <v>-1785.4255653264745</v>
      </c>
      <c r="CI118" s="5">
        <v>-1785.4277304505722</v>
      </c>
      <c r="CJ118" s="5">
        <v>-1785.4299207377182</v>
      </c>
      <c r="CK118" s="5">
        <v>-1785.4321361869752</v>
      </c>
      <c r="CL118" s="5">
        <v>-1785.4343767980545</v>
      </c>
      <c r="CM118" s="5">
        <v>-1785.4366425706442</v>
      </c>
      <c r="CN118" s="5">
        <v>-1785.4389335037561</v>
      </c>
      <c r="CO118" s="5">
        <v>-1785.4412495969586</v>
      </c>
      <c r="CP118" s="5">
        <v>-1785.4435908506421</v>
      </c>
      <c r="CQ118" s="5">
        <v>-1785.4459572633591</v>
      </c>
      <c r="CR118" s="5">
        <v>-1785.4483488353724</v>
      </c>
      <c r="CS118" s="5">
        <v>-1785.4507655653613</v>
      </c>
      <c r="CT118" s="5">
        <v>-1785.4532074532185</v>
      </c>
      <c r="CU118" s="5">
        <v>-1785.4556744989284</v>
      </c>
      <c r="CV118" s="5">
        <v>-1785.4581667012214</v>
      </c>
      <c r="CW118" s="5">
        <v>-1785.4606840597655</v>
      </c>
      <c r="CX118" s="5">
        <v>-1785.463226574398</v>
      </c>
      <c r="CY118" s="5">
        <v>-1785.4657942440494</v>
      </c>
      <c r="CZ118" s="5">
        <v>-1785.4683870685308</v>
      </c>
      <c r="DA118" s="5">
        <v>-1785.4710050475114</v>
      </c>
      <c r="DB118" s="5">
        <v>-1785.4736481802438</v>
      </c>
      <c r="DC118" s="5">
        <v>-1785.4763164655965</v>
      </c>
      <c r="DD118" s="5">
        <v>-1785.4790099032134</v>
      </c>
      <c r="DE118" s="5">
        <v>-1785.4817284937828</v>
      </c>
      <c r="DF118" s="5">
        <v>-1785.4844722350733</v>
      </c>
      <c r="DG118" s="5">
        <v>-1785.4872411275285</v>
      </c>
      <c r="DH118" s="5">
        <v>-1785.4900351703259</v>
      </c>
      <c r="DI118" s="5">
        <v>-1785.4928543628102</v>
      </c>
      <c r="DJ118" s="5">
        <v>-1785.4956987042597</v>
      </c>
      <c r="DK118" s="5">
        <v>-1785.4985681944559</v>
      </c>
      <c r="DL118" s="5">
        <v>-1785.5014628327665</v>
      </c>
      <c r="DM118" s="5">
        <v>-1785.5043826179349</v>
      </c>
      <c r="DN118" s="5">
        <v>-1785.507327550248</v>
      </c>
      <c r="DO118" s="5">
        <v>-1785.5102976280853</v>
      </c>
      <c r="DP118" s="5">
        <v>-1785.5132928523278</v>
      </c>
      <c r="DQ118" s="5">
        <v>-1785.5163132204902</v>
      </c>
      <c r="DR118" s="5">
        <v>-1785.5193587332894</v>
      </c>
      <c r="DS118" s="5">
        <v>-1785.5224293897472</v>
      </c>
      <c r="DT118" s="5">
        <v>-1785.5255251888466</v>
      </c>
      <c r="DU118" s="5">
        <v>-1785.5286461305602</v>
      </c>
      <c r="DV118" s="5">
        <v>-1785.5317922141958</v>
      </c>
      <c r="DW118" s="5">
        <v>-1785.5349634382396</v>
      </c>
      <c r="DX118" s="5">
        <v>-1785.5381598027325</v>
      </c>
      <c r="DY118" s="5">
        <v>-1785.5413813068292</v>
      </c>
      <c r="DZ118" s="5">
        <v>-1785.5446279501832</v>
      </c>
      <c r="EA118" s="5">
        <v>-1785.5478997321675</v>
      </c>
      <c r="EB118" s="5">
        <v>-1785.5511966507204</v>
      </c>
      <c r="EC118" s="5">
        <v>-1785.5545187067421</v>
      </c>
      <c r="ED118" s="5">
        <v>-1785.5578658998063</v>
      </c>
      <c r="EE118" s="5">
        <v>-1785.5612382277616</v>
      </c>
      <c r="EF118" s="5">
        <v>-1785.5646356907287</v>
      </c>
      <c r="EG118" s="5">
        <v>-1785.5680582875905</v>
      </c>
      <c r="EH118" s="5">
        <v>-1785.5715060180876</v>
      </c>
      <c r="EI118" s="5">
        <v>-1785.5749788813819</v>
      </c>
      <c r="EJ118" s="5">
        <v>-1785.5784768766619</v>
      </c>
      <c r="EK118" s="5">
        <v>-1785.582000002925</v>
      </c>
      <c r="EL118" s="5">
        <v>-1785.5855482601742</v>
      </c>
      <c r="EM118" s="5">
        <v>-1785.5891216468096</v>
      </c>
      <c r="EN118" s="5">
        <v>-1785.592720162249</v>
      </c>
      <c r="EO118" s="5">
        <v>-1785.5963438065971</v>
      </c>
      <c r="EP118" s="5">
        <v>-1785.5999925778056</v>
      </c>
      <c r="EQ118" s="5">
        <v>-1785.6036664764758</v>
      </c>
      <c r="ER118" s="5">
        <v>-1785.607365501098</v>
      </c>
      <c r="ES118" s="5">
        <v>-1785.6110896501018</v>
      </c>
      <c r="ET118" s="5">
        <v>-1785.6148389248283</v>
      </c>
      <c r="EU118" s="5">
        <v>-1785.6186133222595</v>
      </c>
      <c r="EV118" s="5">
        <v>-1785.6224128425615</v>
      </c>
      <c r="EW118" s="5">
        <v>-1785.6262374858536</v>
      </c>
      <c r="EX118" s="5">
        <v>-1785.6300872498168</v>
      </c>
      <c r="EY118" s="5">
        <v>-1785.6339621344764</v>
      </c>
      <c r="EZ118" s="5">
        <v>-1785.6378621385652</v>
      </c>
      <c r="FA118" s="5">
        <v>-1785.6417872619011</v>
      </c>
      <c r="FB118" s="5">
        <v>-1785.6457375031555</v>
      </c>
      <c r="FC118" s="5">
        <v>-1785.6497128612002</v>
      </c>
      <c r="FD118" s="5">
        <v>-1785.6537133356708</v>
      </c>
      <c r="FE118" s="5">
        <v>-1785.6577389261222</v>
      </c>
      <c r="FF118" s="5">
        <v>-1785.6617896312389</v>
      </c>
      <c r="FG118" s="5">
        <v>-1785.6658654502116</v>
      </c>
      <c r="FH118" s="5">
        <v>-1785.6699663821587</v>
      </c>
      <c r="FI118" s="5">
        <v>-1785.6740924266051</v>
      </c>
      <c r="FJ118" s="5">
        <v>-1785.6782435819257</v>
      </c>
      <c r="FK118" s="5">
        <v>-1785.6824198479746</v>
      </c>
      <c r="FL118" s="5">
        <v>-1785.6866212230207</v>
      </c>
      <c r="FM118" s="5">
        <v>-1785.6908477076145</v>
      </c>
      <c r="FN118" s="5">
        <v>-1785.6950992997934</v>
      </c>
      <c r="FO118" s="5">
        <v>-1785.6993759979002</v>
      </c>
      <c r="FP118" s="5">
        <v>-1785.7036778034453</v>
      </c>
      <c r="FQ118" s="5">
        <v>-1785.7080047132945</v>
      </c>
      <c r="FR118" s="5">
        <v>-1785.7123567280555</v>
      </c>
      <c r="FS118" s="5">
        <v>-1785.7167338455713</v>
      </c>
      <c r="FT118" s="5">
        <v>-1785.721136065677</v>
      </c>
      <c r="FU118" s="5">
        <v>-1785.7255633873401</v>
      </c>
      <c r="FV118" s="5">
        <v>-1785.7300158092003</v>
      </c>
      <c r="FW118" s="5">
        <v>-1785.7344933309528</v>
      </c>
      <c r="FX118" s="5">
        <v>-1785.738995951978</v>
      </c>
      <c r="FY118" s="5">
        <v>-1785.7435236701288</v>
      </c>
      <c r="FZ118" s="5">
        <v>-1785.7480764850463</v>
      </c>
      <c r="GA118" s="5">
        <v>-1785.7526543956492</v>
      </c>
      <c r="GB118" s="5">
        <v>-1785.7572574018552</v>
      </c>
      <c r="GC118" s="5">
        <v>-1785.7618855016824</v>
      </c>
      <c r="GD118" s="5">
        <v>-1785.766538694412</v>
      </c>
      <c r="GE118" s="5">
        <v>-1785.7712169792856</v>
      </c>
      <c r="GF118" s="5">
        <v>-1785.7759203551198</v>
      </c>
      <c r="GG118" s="5">
        <v>-1785.7806488207773</v>
      </c>
      <c r="GH118" s="5">
        <v>-1785.7854023756724</v>
      </c>
      <c r="GI118" s="5">
        <v>-1785.7901810188837</v>
      </c>
      <c r="GJ118" s="5">
        <v>-1785.7949847489465</v>
      </c>
      <c r="GK118" s="5">
        <v>-1785.7998135653702</v>
      </c>
      <c r="GL118" s="5">
        <v>-1785.8046674667069</v>
      </c>
      <c r="GM118" s="5">
        <v>-1785.809546451984</v>
      </c>
      <c r="GN118" s="5">
        <v>-1785.8144505205271</v>
      </c>
      <c r="GO118" s="5">
        <v>-1785.819379670575</v>
      </c>
      <c r="GP118" s="5">
        <v>-1785.8243339019041</v>
      </c>
      <c r="GQ118" s="5">
        <v>-1785.8293132129279</v>
      </c>
      <c r="GR118" s="5">
        <v>-1785.8343176029957</v>
      </c>
      <c r="GS118" s="5">
        <v>-1785.8393470716815</v>
      </c>
      <c r="GT118" s="5">
        <v>-1785.8444016160822</v>
      </c>
      <c r="GU118" s="5">
        <v>-1785.8494812372855</v>
      </c>
      <c r="GV118" s="5">
        <v>-1785.8545859321655</v>
      </c>
      <c r="GW118" s="5">
        <v>-1785.8597157012346</v>
      </c>
      <c r="GX118" s="5">
        <v>-1785.8648705432</v>
      </c>
      <c r="GY118" s="5">
        <v>-1785.87005045599</v>
      </c>
      <c r="GZ118" s="5">
        <v>-1785.8752554391122</v>
      </c>
      <c r="HA118" s="5">
        <v>-1785.8804854922394</v>
      </c>
      <c r="HB118" s="5">
        <v>-1785.8857406129353</v>
      </c>
      <c r="HC118" s="5">
        <v>-1785.8910208009831</v>
      </c>
      <c r="HD118" s="5">
        <v>-1785.8963260546809</v>
      </c>
      <c r="HE118" s="5">
        <v>-1785.9016563737432</v>
      </c>
      <c r="HF118" s="5">
        <v>-1785.9070117569231</v>
      </c>
      <c r="HG118" s="5">
        <v>-1785.9123922020076</v>
      </c>
      <c r="HH118" s="5">
        <v>-1785.9177977090262</v>
      </c>
      <c r="HI118" s="5">
        <v>-1785.9232282764908</v>
      </c>
      <c r="HJ118" s="5">
        <v>-1785.9286839033061</v>
      </c>
      <c r="HK118" s="5">
        <v>-1785.9341645883862</v>
      </c>
      <c r="HL118" s="5">
        <v>-1785.9396703301898</v>
      </c>
      <c r="HM118" s="5">
        <v>-1785.9452011279923</v>
      </c>
      <c r="HN118" s="5">
        <v>-1785.9507569799825</v>
      </c>
      <c r="HO118" s="5">
        <v>-1785.9563378862852</v>
      </c>
      <c r="HP118" s="5">
        <v>-1785.9619438442446</v>
      </c>
      <c r="HQ118" s="5">
        <v>-1785.967574853923</v>
      </c>
      <c r="HR118" s="5">
        <v>-1785.9732309134818</v>
      </c>
      <c r="HS118" s="5">
        <v>-1785.9789120222692</v>
      </c>
      <c r="HT118" s="5">
        <v>-1785.9846181783944</v>
      </c>
      <c r="HU118" s="5">
        <v>-1785.9903493805796</v>
      </c>
      <c r="HV118" s="5">
        <v>-1785.9961056284596</v>
      </c>
      <c r="HW118" s="5">
        <v>-1786.0018869199796</v>
      </c>
      <c r="HX118" s="5">
        <v>-1786.0076932549528</v>
      </c>
      <c r="HY118" s="5">
        <v>-1786.0135246315206</v>
      </c>
      <c r="HZ118" s="5">
        <v>-1786.0193810484268</v>
      </c>
      <c r="IA118" s="5">
        <v>-1786.0252625042338</v>
      </c>
      <c r="IB118" s="5">
        <v>-1786.0311689984092</v>
      </c>
      <c r="IC118" s="5">
        <v>-1786.0371005287461</v>
      </c>
      <c r="ID118" s="5">
        <v>-1786.0430570950275</v>
      </c>
      <c r="IE118" s="5">
        <v>-1786.0490386954771</v>
      </c>
      <c r="IF118" s="5">
        <v>-1786.0550453289907</v>
      </c>
      <c r="IG118" s="5">
        <v>-1786.061076994421</v>
      </c>
      <c r="IH118" s="5">
        <v>-1786.0671336901516</v>
      </c>
      <c r="II118" s="5">
        <v>-1786.0732154147126</v>
      </c>
      <c r="IJ118" s="5">
        <v>-1786.0793221674339</v>
      </c>
      <c r="IK118" s="5">
        <v>-1786.0854539467955</v>
      </c>
      <c r="IL118" s="5">
        <v>-1786.0916107517853</v>
      </c>
      <c r="IM118" s="5">
        <v>-1786.0977925806928</v>
      </c>
      <c r="IN118" s="5">
        <v>-1786.1039994321284</v>
      </c>
      <c r="IO118" s="5">
        <v>-1786.1102313057684</v>
      </c>
      <c r="IP118" s="5">
        <v>-1786.1164881990171</v>
      </c>
      <c r="IQ118" s="5">
        <v>-1786.1227701113557</v>
      </c>
      <c r="IR118" s="5">
        <v>-1786.1290770419259</v>
      </c>
      <c r="IS118" s="5">
        <v>-1786.1354089872284</v>
      </c>
      <c r="IT118" s="5">
        <v>-1786.1417659487493</v>
      </c>
      <c r="IU118" s="5">
        <v>-1786.1481479235586</v>
      </c>
      <c r="IV118" s="5">
        <v>-1786.1545549110281</v>
      </c>
      <c r="IW118" s="5">
        <v>-1786.1609869088352</v>
      </c>
      <c r="IX118" s="5">
        <v>-1786.1674439165681</v>
      </c>
      <c r="IY118" s="5">
        <v>-1786.1739259324158</v>
      </c>
      <c r="IZ118" s="5">
        <v>-1786.1804329551087</v>
      </c>
      <c r="JA118" s="5">
        <v>-1786.1869649833352</v>
      </c>
      <c r="JB118" s="5">
        <v>-1786.1935220154839</v>
      </c>
      <c r="JC118" s="5">
        <v>-1786.2001040507246</v>
      </c>
      <c r="JD118" s="5">
        <v>-1786.2067110871981</v>
      </c>
      <c r="JE118" s="5">
        <v>-1786.2133431243724</v>
      </c>
      <c r="JF118" s="5">
        <v>-1786.220000159225</v>
      </c>
      <c r="JG118" s="5">
        <v>-1786.2266821916851</v>
      </c>
      <c r="JH118" s="5">
        <v>-1786.2333892198994</v>
      </c>
      <c r="JI118" s="5">
        <v>-1786.2401212432719</v>
      </c>
      <c r="JJ118" s="5">
        <v>-1786.2468782586359</v>
      </c>
      <c r="JK118" s="5">
        <v>-1786.2536602657283</v>
      </c>
      <c r="JL118" s="5">
        <v>-1786.2604672638695</v>
      </c>
      <c r="JM118" s="5">
        <v>-1786.267299250238</v>
      </c>
      <c r="JN118" s="5">
        <v>-1786.2741562241997</v>
      </c>
      <c r="JO118" s="5">
        <v>-1786.2810381840743</v>
      </c>
      <c r="JP118" s="5">
        <v>-1786.2879451285137</v>
      </c>
      <c r="JQ118" s="5">
        <v>-1786.2948770555238</v>
      </c>
      <c r="JR118" s="5">
        <v>-1786.3018339644827</v>
      </c>
      <c r="JS118" s="5">
        <v>-1786.3088158532776</v>
      </c>
      <c r="JT118" s="5">
        <v>-1786.3158227209622</v>
      </c>
      <c r="JU118" s="5">
        <v>-1786.3228545656364</v>
      </c>
      <c r="JV118" s="5">
        <v>-1786.3299113861619</v>
      </c>
      <c r="JW118" s="5">
        <v>-1786.3369931813206</v>
      </c>
      <c r="JX118" s="5">
        <v>-1786.3440999486306</v>
      </c>
      <c r="JY118" s="5">
        <v>-1786.3512316875326</v>
      </c>
      <c r="JZ118" s="5">
        <v>-1786.3583883960525</v>
      </c>
      <c r="KA118" s="5">
        <v>-1786.3655700729635</v>
      </c>
      <c r="KB118" s="5">
        <v>-1786.3727767168155</v>
      </c>
      <c r="KC118" s="5">
        <v>-1786.3800083258102</v>
      </c>
      <c r="KD118" s="5">
        <v>-1786.3872648987947</v>
      </c>
      <c r="KE118" s="5">
        <v>-1786.3945464337326</v>
      </c>
      <c r="KF118" s="5">
        <v>-1786.4018529292218</v>
      </c>
      <c r="KG118" s="5">
        <v>-1786.4091843844467</v>
      </c>
      <c r="KH118" s="5">
        <v>-1786.4165407969426</v>
      </c>
      <c r="KI118" s="5">
        <v>-1786.4239221654263</v>
      </c>
      <c r="KJ118" s="5">
        <v>-1786.4313284888553</v>
      </c>
      <c r="KK118" s="5">
        <v>-1786.4387597652174</v>
      </c>
      <c r="KL118" s="5">
        <v>-1786.4462159925154</v>
      </c>
      <c r="KM118" s="5">
        <v>-1786.4536971704388</v>
      </c>
      <c r="KN118" s="5">
        <v>-1786.4612032966504</v>
      </c>
      <c r="KO118" s="5">
        <v>-1786.4687343693165</v>
      </c>
      <c r="KP118" s="5">
        <v>-1786.4762903873716</v>
      </c>
      <c r="KQ118" s="5">
        <v>-1786.4838713486754</v>
      </c>
      <c r="KR118" s="5">
        <v>-1786.4914772523605</v>
      </c>
      <c r="KS118" s="5">
        <v>-1786.4991080962561</v>
      </c>
      <c r="KT118" s="5">
        <v>-1786.506763879107</v>
      </c>
      <c r="KU118" s="5">
        <v>-1786.5144445991573</v>
      </c>
      <c r="KV118" s="5">
        <v>-1786.5221502550851</v>
      </c>
      <c r="KW118" s="5">
        <v>-1786.5298808447146</v>
      </c>
      <c r="KX118" s="5">
        <v>-1786.5376363668338</v>
      </c>
      <c r="KY118" s="5">
        <v>-1786.5454168197878</v>
      </c>
      <c r="KZ118" s="5">
        <v>-1786.5532222015615</v>
      </c>
      <c r="LA118" s="5">
        <v>-1786.5610525106338</v>
      </c>
      <c r="LB118" s="5">
        <v>-1786.568907745788</v>
      </c>
      <c r="LC118" s="5">
        <v>-1786.5767879058492</v>
      </c>
      <c r="LD118" s="5">
        <v>-1786.584692987341</v>
      </c>
      <c r="LE118" s="5">
        <v>-1786.5926229909312</v>
      </c>
      <c r="LF118" s="5">
        <v>-1786.6005779126465</v>
      </c>
      <c r="LG118" s="5">
        <v>-1786.6085577523768</v>
      </c>
      <c r="LH118" s="5">
        <v>-1786.6165625081355</v>
      </c>
      <c r="LI118" s="5">
        <v>-1786.6245921781162</v>
      </c>
      <c r="LJ118" s="5">
        <v>-1786.6326467604586</v>
      </c>
      <c r="LK118" s="5">
        <v>-1786.640726253622</v>
      </c>
      <c r="LL118" s="5">
        <v>-1786.6488306553995</v>
      </c>
      <c r="LM118" s="5">
        <v>-1786.6569599659892</v>
      </c>
      <c r="LN118" s="5">
        <v>-1786.6651141812617</v>
      </c>
      <c r="LO118" s="5">
        <v>-1786.6732933008616</v>
      </c>
      <c r="LP118" s="5">
        <v>-1786.6814973232754</v>
      </c>
      <c r="LQ118" s="5">
        <v>-1786.689726245025</v>
      </c>
      <c r="LR118" s="5">
        <v>-1786.6979800669976</v>
      </c>
      <c r="LS118" s="5">
        <v>-1786.7062587858838</v>
      </c>
      <c r="LT118" s="5">
        <v>-1786.7145623995207</v>
      </c>
      <c r="LU118" s="5">
        <v>-1786.7228909074122</v>
      </c>
      <c r="LV118" s="5">
        <v>-1786.7312443069793</v>
      </c>
      <c r="LW118" s="5">
        <v>-1786.7396225968469</v>
      </c>
      <c r="LX118" s="5">
        <v>-1786.7480257747311</v>
      </c>
      <c r="LY118" s="5">
        <v>-1786.75645384023</v>
      </c>
      <c r="LZ118" s="5">
        <v>-1786.7649067901668</v>
      </c>
      <c r="MA118" s="5">
        <v>-1786.7733846226427</v>
      </c>
      <c r="MB118" s="5">
        <v>-1786.7818873374893</v>
      </c>
      <c r="MC118" s="5">
        <v>-1786.7904149309311</v>
      </c>
      <c r="MD118" s="5">
        <v>-1786.7989674027781</v>
      </c>
      <c r="ME118" s="5">
        <v>-1786.8075447507038</v>
      </c>
      <c r="MF118" s="5">
        <v>-1786.8161469728245</v>
      </c>
      <c r="MG118" s="5">
        <v>-1786.8247740664494</v>
      </c>
      <c r="MH118" s="5">
        <v>-1786.8334260310683</v>
      </c>
      <c r="MI118" s="5">
        <v>-1786.8421028649884</v>
      </c>
      <c r="MJ118" s="5">
        <v>-1786.8508045652522</v>
      </c>
      <c r="MK118" s="5">
        <v>-1786.859531130706</v>
      </c>
      <c r="ML118" s="5">
        <v>-1786.8682825597305</v>
      </c>
      <c r="MM118" s="5">
        <v>-1786.8770588499397</v>
      </c>
      <c r="MN118" s="5">
        <v>-1786.8858599995895</v>
      </c>
      <c r="MO118" s="5">
        <v>-1786.8946860077208</v>
      </c>
      <c r="MP118" s="5">
        <v>-1786.9035368710925</v>
      </c>
      <c r="MQ118" s="5">
        <v>-1786.9124125886294</v>
      </c>
      <c r="MR118" s="5">
        <v>-1786.9213131586826</v>
      </c>
      <c r="MS118" s="5">
        <v>-1786.9302385783726</v>
      </c>
      <c r="MT118" s="5">
        <v>-1786.939188846952</v>
      </c>
      <c r="MU118" s="5">
        <v>-1786.94816396183</v>
      </c>
      <c r="MV118" s="5">
        <v>-1786.9571639214334</v>
      </c>
      <c r="MW118" s="5">
        <v>-1786.9661887245152</v>
      </c>
      <c r="MX118" s="5">
        <v>-1786.9752383677233</v>
      </c>
      <c r="MY118" s="5">
        <v>-1786.9843128500863</v>
      </c>
      <c r="MZ118" s="5">
        <v>-1786.9934121697827</v>
      </c>
      <c r="NA118" s="5">
        <v>-1787.0025363248508</v>
      </c>
      <c r="NB118" s="5">
        <v>-1787.0116853126451</v>
      </c>
      <c r="NC118" s="5">
        <v>-1787.0208591324745</v>
      </c>
      <c r="ND118" s="5">
        <v>-1787.0300577806745</v>
      </c>
      <c r="NE118" s="5">
        <v>-1787.0392812571113</v>
      </c>
      <c r="NF118" s="5">
        <v>-1787.0485295592521</v>
      </c>
      <c r="NG118" s="5">
        <v>-1787.0578026844416</v>
      </c>
      <c r="NH118" s="5">
        <v>-1787.0671006317568</v>
      </c>
      <c r="NI118" s="5">
        <v>-1787.0764233987536</v>
      </c>
      <c r="NJ118" s="5">
        <v>-1787.085770983052</v>
      </c>
      <c r="NK118" s="5">
        <v>-1787.0951433837236</v>
      </c>
      <c r="NL118" s="5">
        <v>-1787.1045405977643</v>
      </c>
      <c r="NM118" s="5">
        <v>-1787.1139626238355</v>
      </c>
      <c r="NN118" s="5">
        <v>-1787.1234094600686</v>
      </c>
      <c r="NO118" s="5">
        <v>-1787.1328811034343</v>
      </c>
      <c r="NP118" s="5">
        <v>-1787.1423775536471</v>
      </c>
      <c r="NQ118" s="5">
        <v>-1787.1518988071341</v>
      </c>
      <c r="NR118" s="5">
        <v>-1787.1614448630621</v>
      </c>
      <c r="NS118" s="5">
        <v>-1787.1710157184193</v>
      </c>
      <c r="NT118" s="5">
        <v>-1787.1806113718335</v>
      </c>
      <c r="NU118" s="5">
        <v>-1787.1902318208329</v>
      </c>
      <c r="NV118" s="5">
        <v>-1787.1998770643368</v>
      </c>
      <c r="NW118" s="5">
        <v>-1787.209547099261</v>
      </c>
      <c r="NX118" s="5">
        <v>-1787.219241924045</v>
      </c>
      <c r="NY118" s="5">
        <v>-1787.2289615365016</v>
      </c>
      <c r="NZ118" s="5">
        <v>-1787.2387059349414</v>
      </c>
      <c r="OA118" s="5">
        <v>-1787.2484751166485</v>
      </c>
      <c r="OB118" s="5">
        <v>-1787.2582690801523</v>
      </c>
      <c r="OC118" s="5">
        <v>-1787.2680878236492</v>
      </c>
      <c r="OD118" s="5">
        <v>-1787.2779313435915</v>
      </c>
      <c r="OE118" s="5">
        <v>-1787.2877996398593</v>
      </c>
      <c r="OF118" s="5">
        <v>-1787.2976927085779</v>
      </c>
      <c r="OG118" s="5">
        <v>-1787.3076105498114</v>
      </c>
      <c r="OH118" s="5">
        <v>-1787.3175531594065</v>
      </c>
      <c r="OI118" s="5">
        <v>-1787.3275205363889</v>
      </c>
      <c r="OJ118" s="5">
        <v>-1787.3375126784895</v>
      </c>
    </row>
    <row r="119">
      <c r="A119" s="5">
        <v>-1785.7316864213062</v>
      </c>
      <c r="B119" s="5">
        <v>-1785.7317107540971</v>
      </c>
      <c r="C119" s="5">
        <v>-1785.731759419222</v>
      </c>
      <c r="D119" s="5">
        <v>-1785.7318324168471</v>
      </c>
      <c r="E119" s="5">
        <v>-1785.7319297468043</v>
      </c>
      <c r="F119" s="5">
        <v>-1785.7320514098399</v>
      </c>
      <c r="G119" s="5">
        <v>-1785.7321974048887</v>
      </c>
      <c r="H119" s="5">
        <v>-1785.732367732332</v>
      </c>
      <c r="I119" s="5">
        <v>-1785.7325623921947</v>
      </c>
      <c r="J119" s="5">
        <v>-1785.7327813845588</v>
      </c>
      <c r="K119" s="5">
        <v>-1785.7330247094712</v>
      </c>
      <c r="L119" s="5">
        <v>-1785.7332923663791</v>
      </c>
      <c r="M119" s="5">
        <v>-1785.7335843558499</v>
      </c>
      <c r="N119" s="5">
        <v>-1785.7339006772424</v>
      </c>
      <c r="O119" s="5">
        <v>-1785.7342413301751</v>
      </c>
      <c r="P119" s="5">
        <v>-1785.7346063158236</v>
      </c>
      <c r="Q119" s="5">
        <v>-1785.7349956330972</v>
      </c>
      <c r="R119" s="5">
        <v>-1785.7354092823698</v>
      </c>
      <c r="S119" s="5">
        <v>-1785.735847263154</v>
      </c>
      <c r="T119" s="5">
        <v>-1785.736309576097</v>
      </c>
      <c r="U119" s="5">
        <v>-1785.7367962203109</v>
      </c>
      <c r="V119" s="5">
        <v>-1785.7373071961815</v>
      </c>
      <c r="W119" s="5">
        <v>-1785.7378425031618</v>
      </c>
      <c r="X119" s="5">
        <v>-1785.738402141779</v>
      </c>
      <c r="Y119" s="5">
        <v>-1785.7389861110623</v>
      </c>
      <c r="Z119" s="5">
        <v>-1785.7395944117131</v>
      </c>
      <c r="AA119" s="5">
        <v>-1785.7402270431778</v>
      </c>
      <c r="AB119" s="5">
        <v>-1785.740884005636</v>
      </c>
      <c r="AC119" s="5">
        <v>-1785.7415652984425</v>
      </c>
      <c r="AD119" s="5">
        <v>-1785.7422709218338</v>
      </c>
      <c r="AE119" s="5">
        <v>-1785.74300087553</v>
      </c>
      <c r="AF119" s="5">
        <v>-1785.7437551597448</v>
      </c>
      <c r="AG119" s="5">
        <v>-1785.7445337734714</v>
      </c>
      <c r="AH119" s="5">
        <v>-1785.7453367171058</v>
      </c>
      <c r="AI119" s="5">
        <v>-1785.7461639909495</v>
      </c>
      <c r="AJ119" s="5">
        <v>-1785.7470155939736</v>
      </c>
      <c r="AK119" s="5">
        <v>-1785.7478915266677</v>
      </c>
      <c r="AL119" s="5">
        <v>-1785.748791787762</v>
      </c>
      <c r="AM119" s="5">
        <v>-1785.7497163784931</v>
      </c>
      <c r="AN119" s="5">
        <v>-1785.7506652976558</v>
      </c>
      <c r="AO119" s="5">
        <v>-1785.7516385458457</v>
      </c>
      <c r="AP119" s="5">
        <v>-1785.7526361224529</v>
      </c>
      <c r="AQ119" s="5">
        <v>-1785.7536580266326</v>
      </c>
      <c r="AR119" s="5">
        <v>-1785.7547042593396</v>
      </c>
      <c r="AS119" s="5">
        <v>-1785.7557748196039</v>
      </c>
      <c r="AT119" s="5">
        <v>-1785.7568697075649</v>
      </c>
      <c r="AU119" s="5">
        <v>-1785.7579889223691</v>
      </c>
      <c r="AV119" s="5">
        <v>-1785.7591324645421</v>
      </c>
      <c r="AW119" s="5">
        <v>-1785.7603003334088</v>
      </c>
      <c r="AX119" s="5">
        <v>-1785.7614925291061</v>
      </c>
      <c r="AY119" s="5">
        <v>-1785.7627090506287</v>
      </c>
      <c r="AZ119" s="5">
        <v>-1785.7639498989001</v>
      </c>
      <c r="BA119" s="5">
        <v>-1785.7652150727993</v>
      </c>
      <c r="BB119" s="5">
        <v>-1785.766504571943</v>
      </c>
      <c r="BC119" s="5">
        <v>-1785.7678183969531</v>
      </c>
      <c r="BD119" s="5">
        <v>-1785.7691565461073</v>
      </c>
      <c r="BE119" s="5">
        <v>-1785.7705190206916</v>
      </c>
      <c r="BF119" s="5">
        <v>-1785.7719058199734</v>
      </c>
      <c r="BG119" s="5">
        <v>-1785.7733169430012</v>
      </c>
      <c r="BH119" s="5">
        <v>-1785.7747523898308</v>
      </c>
      <c r="BI119" s="5">
        <v>-1785.7762121604699</v>
      </c>
      <c r="BJ119" s="5">
        <v>-1785.777696254039</v>
      </c>
      <c r="BK119" s="5">
        <v>-1785.7792046707295</v>
      </c>
      <c r="BL119" s="5">
        <v>-1785.7807374095567</v>
      </c>
      <c r="BM119" s="5">
        <v>-1785.7822944717425</v>
      </c>
      <c r="BN119" s="5">
        <v>-1785.7838758555467</v>
      </c>
      <c r="BO119" s="5">
        <v>-1785.7854815606361</v>
      </c>
      <c r="BP119" s="5">
        <v>-1785.7871115868973</v>
      </c>
      <c r="BQ119" s="5">
        <v>-1785.78876593452</v>
      </c>
      <c r="BR119" s="5">
        <v>-1785.7904446029947</v>
      </c>
      <c r="BS119" s="5">
        <v>-1785.7921475915045</v>
      </c>
      <c r="BT119" s="5">
        <v>-1785.793874900053</v>
      </c>
      <c r="BU119" s="5">
        <v>-1785.7956265280754</v>
      </c>
      <c r="BV119" s="5">
        <v>-1785.7974024751379</v>
      </c>
      <c r="BW119" s="5">
        <v>-1785.7992027415869</v>
      </c>
      <c r="BX119" s="5">
        <v>-1785.8010273262382</v>
      </c>
      <c r="BY119" s="5">
        <v>-1785.802876229103</v>
      </c>
      <c r="BZ119" s="5">
        <v>-1785.8047494491811</v>
      </c>
      <c r="CA119" s="5">
        <v>-1785.8066469868172</v>
      </c>
      <c r="CB119" s="5">
        <v>-1785.8085688419678</v>
      </c>
      <c r="CC119" s="5">
        <v>-1785.8105150126062</v>
      </c>
      <c r="CD119" s="5">
        <v>-1785.8124854997818</v>
      </c>
      <c r="CE119" s="5">
        <v>-1785.8144803028415</v>
      </c>
      <c r="CF119" s="5">
        <v>-1785.8164994211436</v>
      </c>
      <c r="CG119" s="5">
        <v>-1785.8185428539689</v>
      </c>
      <c r="CH119" s="5">
        <v>-1785.8206106019709</v>
      </c>
      <c r="CI119" s="5">
        <v>-1785.8227026628424</v>
      </c>
      <c r="CJ119" s="5">
        <v>-1785.8248190381678</v>
      </c>
      <c r="CK119" s="5">
        <v>-1785.8269597264793</v>
      </c>
      <c r="CL119" s="5">
        <v>-1785.8291247275611</v>
      </c>
      <c r="CM119" s="5">
        <v>-1785.8313140403563</v>
      </c>
      <c r="CN119" s="5">
        <v>-1785.8335276652972</v>
      </c>
      <c r="CO119" s="5">
        <v>-1785.8357656013875</v>
      </c>
      <c r="CP119" s="5">
        <v>-1785.8380278485963</v>
      </c>
      <c r="CQ119" s="5">
        <v>-1785.8403144059309</v>
      </c>
      <c r="CR119" s="5">
        <v>-1785.8426252732768</v>
      </c>
      <c r="CS119" s="5">
        <v>-1785.844960449936</v>
      </c>
      <c r="CT119" s="5">
        <v>-1785.84731993568</v>
      </c>
      <c r="CU119" s="5">
        <v>-1785.849703729808</v>
      </c>
      <c r="CV119" s="5">
        <v>-1785.8521118317494</v>
      </c>
      <c r="CW119" s="5">
        <v>-1785.854544240563</v>
      </c>
      <c r="CX119" s="5">
        <v>-1785.8570009571044</v>
      </c>
      <c r="CY119" s="5">
        <v>-1785.8594819801042</v>
      </c>
      <c r="CZ119" s="5">
        <v>-1785.86198730879</v>
      </c>
      <c r="DA119" s="5">
        <v>-1785.8645169422596</v>
      </c>
      <c r="DB119" s="5">
        <v>-1785.8670708817278</v>
      </c>
      <c r="DC119" s="5">
        <v>-1785.8696491253179</v>
      </c>
      <c r="DD119" s="5">
        <v>-1785.8722516719026</v>
      </c>
      <c r="DE119" s="5">
        <v>-1785.8748785218181</v>
      </c>
      <c r="DF119" s="5">
        <v>-1785.877529674784</v>
      </c>
      <c r="DG119" s="5">
        <v>-1785.8802051296914</v>
      </c>
      <c r="DH119" s="5">
        <v>-1785.8829048865211</v>
      </c>
      <c r="DI119" s="5">
        <v>-1785.8856289435082</v>
      </c>
      <c r="DJ119" s="5">
        <v>-1785.88837730162</v>
      </c>
      <c r="DK119" s="5">
        <v>-1785.8911499592759</v>
      </c>
      <c r="DL119" s="5">
        <v>-1785.8939469161664</v>
      </c>
      <c r="DM119" s="5">
        <v>-1785.8967681724148</v>
      </c>
      <c r="DN119" s="5">
        <v>-1785.899613726182</v>
      </c>
      <c r="DO119" s="5">
        <v>-1785.9024835776556</v>
      </c>
      <c r="DP119" s="5">
        <v>-1785.9053777258048</v>
      </c>
      <c r="DQ119" s="5">
        <v>-1785.908296170307</v>
      </c>
      <c r="DR119" s="5">
        <v>-1785.9112389110051</v>
      </c>
      <c r="DS119" s="5">
        <v>-1785.9142059461351</v>
      </c>
      <c r="DT119" s="5">
        <v>-1785.9171972760864</v>
      </c>
      <c r="DU119" s="5">
        <v>-1785.9202129000298</v>
      </c>
      <c r="DV119" s="5">
        <v>-1785.9232528168009</v>
      </c>
      <c r="DW119" s="5">
        <v>-1785.9263170264248</v>
      </c>
      <c r="DX119" s="5">
        <v>-1785.9294055283065</v>
      </c>
      <c r="DY119" s="5">
        <v>-1785.9325183206038</v>
      </c>
      <c r="DZ119" s="5">
        <v>-1785.9356554041531</v>
      </c>
      <c r="EA119" s="5">
        <v>-1785.9388167778777</v>
      </c>
      <c r="EB119" s="5">
        <v>-1785.9420024403853</v>
      </c>
      <c r="EC119" s="5">
        <v>-1785.9452123915969</v>
      </c>
      <c r="ED119" s="5">
        <v>-1785.9484466309084</v>
      </c>
      <c r="EE119" s="5">
        <v>-1785.9517051573853</v>
      </c>
      <c r="EF119" s="5">
        <v>-1785.9549879710607</v>
      </c>
      <c r="EG119" s="5">
        <v>-1785.9582950705549</v>
      </c>
      <c r="EH119" s="5">
        <v>-1785.9616264553927</v>
      </c>
      <c r="EI119" s="5">
        <v>-1785.9649821243902</v>
      </c>
      <c r="EJ119" s="5">
        <v>-1785.9683620774915</v>
      </c>
      <c r="EK119" s="5">
        <v>-1785.9717663136628</v>
      </c>
      <c r="EL119" s="5">
        <v>-1785.9751948321966</v>
      </c>
      <c r="EM119" s="5">
        <v>-1785.9786476325855</v>
      </c>
      <c r="EN119" s="5">
        <v>-1785.9821247142722</v>
      </c>
      <c r="EO119" s="5">
        <v>-1785.9856260758688</v>
      </c>
      <c r="EP119" s="5">
        <v>-1785.98915171715</v>
      </c>
      <c r="EQ119" s="5">
        <v>-1785.9927016370427</v>
      </c>
      <c r="ER119" s="5">
        <v>-1785.9962758353267</v>
      </c>
      <c r="ES119" s="5">
        <v>-1785.999874310867</v>
      </c>
      <c r="ET119" s="5">
        <v>-1786.0034970630957</v>
      </c>
      <c r="EU119" s="5">
        <v>-1786.007144090956</v>
      </c>
      <c r="EV119" s="5">
        <v>-1786.0108153937608</v>
      </c>
      <c r="EW119" s="5">
        <v>-1786.0145109714956</v>
      </c>
      <c r="EX119" s="5">
        <v>-1786.0182308219387</v>
      </c>
      <c r="EY119" s="5">
        <v>-1786.0219749457415</v>
      </c>
      <c r="EZ119" s="5">
        <v>-1786.0257433412241</v>
      </c>
      <c r="FA119" s="5">
        <v>-1786.0295360077446</v>
      </c>
      <c r="FB119" s="5">
        <v>-1786.0333529446518</v>
      </c>
      <c r="FC119" s="5">
        <v>-1786.0371941516478</v>
      </c>
      <c r="FD119" s="5">
        <v>-1786.0410596267698</v>
      </c>
      <c r="FE119" s="5">
        <v>-1786.0449493706753</v>
      </c>
      <c r="FF119" s="5">
        <v>-1786.048863381405</v>
      </c>
      <c r="FG119" s="5">
        <v>-1786.0528016580943</v>
      </c>
      <c r="FH119" s="5">
        <v>-1786.0567642008677</v>
      </c>
      <c r="FI119" s="5">
        <v>-1786.0607510083639</v>
      </c>
      <c r="FJ119" s="5">
        <v>-1786.0647620790376</v>
      </c>
      <c r="FK119" s="5">
        <v>-1786.068797413282</v>
      </c>
      <c r="FL119" s="5">
        <v>-1786.0728570098338</v>
      </c>
      <c r="FM119" s="5">
        <v>-1786.0769408674712</v>
      </c>
      <c r="FN119" s="5">
        <v>-1786.0810489857149</v>
      </c>
      <c r="FO119" s="5">
        <v>-1786.0851813632883</v>
      </c>
      <c r="FP119" s="5">
        <v>-1786.0893380003095</v>
      </c>
      <c r="FQ119" s="5">
        <v>-1786.0935188945689</v>
      </c>
      <c r="FR119" s="5">
        <v>-1786.097724045761</v>
      </c>
      <c r="FS119" s="5">
        <v>-1786.1019534533127</v>
      </c>
      <c r="FT119" s="5">
        <v>-1786.1062071163508</v>
      </c>
      <c r="FU119" s="5">
        <v>-1786.110485033757</v>
      </c>
      <c r="FV119" s="5">
        <v>-1786.1147872049085</v>
      </c>
      <c r="FW119" s="5">
        <v>-1786.1191136279056</v>
      </c>
      <c r="FX119" s="5">
        <v>-1786.1234643025598</v>
      </c>
      <c r="FY119" s="5">
        <v>-1786.127839228704</v>
      </c>
      <c r="FZ119" s="5">
        <v>-1786.1322384045477</v>
      </c>
      <c r="GA119" s="5">
        <v>-1786.13666182921</v>
      </c>
      <c r="GB119" s="5">
        <v>-1786.1411095016529</v>
      </c>
      <c r="GC119" s="5">
        <v>-1786.1455814217447</v>
      </c>
      <c r="GD119" s="5">
        <v>-1786.1500775872539</v>
      </c>
      <c r="GE119" s="5">
        <v>-1786.1545979981809</v>
      </c>
      <c r="GF119" s="5">
        <v>-1786.1591426535585</v>
      </c>
      <c r="GG119" s="5">
        <v>-1786.1637115520634</v>
      </c>
      <c r="GH119" s="5">
        <v>-1786.1683046931726</v>
      </c>
      <c r="GI119" s="5">
        <v>-1786.1729220754369</v>
      </c>
      <c r="GJ119" s="5">
        <v>-1786.1775636981984</v>
      </c>
      <c r="GK119" s="5">
        <v>-1786.1822295609559</v>
      </c>
      <c r="GL119" s="5">
        <v>-1786.1869196614828</v>
      </c>
      <c r="GM119" s="5">
        <v>-1786.1916339997385</v>
      </c>
      <c r="GN119" s="5">
        <v>-1786.19637257441</v>
      </c>
      <c r="GO119" s="5">
        <v>-1786.2011353850971</v>
      </c>
      <c r="GP119" s="5">
        <v>-1786.2059224303348</v>
      </c>
      <c r="GQ119" s="5">
        <v>-1786.2107337085249</v>
      </c>
      <c r="GR119" s="5">
        <v>-1786.2155692191966</v>
      </c>
      <c r="GS119" s="5">
        <v>-1786.2204289616034</v>
      </c>
      <c r="GT119" s="5">
        <v>-1786.2253129352121</v>
      </c>
      <c r="GU119" s="5">
        <v>-1786.2302211376223</v>
      </c>
      <c r="GV119" s="5">
        <v>-1786.2351535685409</v>
      </c>
      <c r="GW119" s="5">
        <v>-1786.2401102265731</v>
      </c>
      <c r="GX119" s="5">
        <v>-1786.2450911116869</v>
      </c>
      <c r="GY119" s="5">
        <v>-1786.2500962217832</v>
      </c>
      <c r="GZ119" s="5">
        <v>-1786.2551255560306</v>
      </c>
      <c r="HA119" s="5">
        <v>-1786.2601791141105</v>
      </c>
      <c r="HB119" s="5">
        <v>-1786.2652568940132</v>
      </c>
      <c r="HC119" s="5">
        <v>-1786.2703588950258</v>
      </c>
      <c r="HD119" s="5">
        <v>-1786.2754851161183</v>
      </c>
      <c r="HE119" s="5">
        <v>-1786.2806355561797</v>
      </c>
      <c r="HF119" s="5">
        <v>-1786.2858102145849</v>
      </c>
      <c r="HG119" s="5">
        <v>-1786.2910090890662</v>
      </c>
      <c r="HH119" s="5">
        <v>-1786.2962321795753</v>
      </c>
      <c r="HI119" s="5">
        <v>-1786.3014794852652</v>
      </c>
      <c r="HJ119" s="5">
        <v>-1786.3067510045071</v>
      </c>
      <c r="HK119" s="5">
        <v>-1786.3120467352621</v>
      </c>
      <c r="HL119" s="5">
        <v>-1786.3173666780012</v>
      </c>
      <c r="HM119" s="5">
        <v>-1786.3227108311742</v>
      </c>
      <c r="HN119" s="5">
        <v>-1786.3280791924435</v>
      </c>
      <c r="HO119" s="5">
        <v>-1786.3334717627993</v>
      </c>
      <c r="HP119" s="5">
        <v>-1786.338888539934</v>
      </c>
      <c r="HQ119" s="5">
        <v>-1786.3443295225643</v>
      </c>
      <c r="HR119" s="5">
        <v>-1786.349794710344</v>
      </c>
      <c r="HS119" s="5">
        <v>-1786.3552841002122</v>
      </c>
      <c r="HT119" s="5">
        <v>-1786.360797693419</v>
      </c>
      <c r="HU119" s="5">
        <v>-1786.3663354880912</v>
      </c>
      <c r="HV119" s="5">
        <v>-1786.3718974821543</v>
      </c>
      <c r="HW119" s="5">
        <v>-1786.3774836750451</v>
      </c>
      <c r="HX119" s="5">
        <v>-1786.3830940657099</v>
      </c>
      <c r="HY119" s="5">
        <v>-1786.3887286530812</v>
      </c>
      <c r="HZ119" s="5">
        <v>-1786.3943874356983</v>
      </c>
      <c r="IA119" s="5">
        <v>-1786.4000704123609</v>
      </c>
      <c r="IB119" s="5">
        <v>-1786.4057775817846</v>
      </c>
      <c r="IC119" s="5">
        <v>-1786.4115089434563</v>
      </c>
      <c r="ID119" s="5">
        <v>-1786.4172644949483</v>
      </c>
      <c r="IE119" s="5">
        <v>-1786.4230442367023</v>
      </c>
      <c r="IF119" s="5">
        <v>-1786.4288481659023</v>
      </c>
      <c r="IG119" s="5">
        <v>-1786.434676281988</v>
      </c>
      <c r="IH119" s="5">
        <v>-1786.4405285842213</v>
      </c>
      <c r="II119" s="5">
        <v>-1786.4464050708518</v>
      </c>
      <c r="IJ119" s="5">
        <v>-1786.4523057400916</v>
      </c>
      <c r="IK119" s="5">
        <v>-1786.4582305924794</v>
      </c>
      <c r="IL119" s="5">
        <v>-1786.4641796249418</v>
      </c>
      <c r="IM119" s="5">
        <v>-1786.470152837031</v>
      </c>
      <c r="IN119" s="5">
        <v>-1786.47615022766</v>
      </c>
      <c r="IO119" s="5">
        <v>-1786.4821717946102</v>
      </c>
      <c r="IP119" s="5">
        <v>-1786.4882175381608</v>
      </c>
      <c r="IQ119" s="5">
        <v>-1786.4942874551914</v>
      </c>
      <c r="IR119" s="5">
        <v>-1786.5003815463908</v>
      </c>
      <c r="IS119" s="5">
        <v>-1786.506499809411</v>
      </c>
      <c r="IT119" s="5">
        <v>-1786.5126422428161</v>
      </c>
      <c r="IU119" s="5">
        <v>-1786.5188088460297</v>
      </c>
      <c r="IV119" s="5">
        <v>-1786.5249996174468</v>
      </c>
      <c r="IW119" s="5">
        <v>-1786.5312145552418</v>
      </c>
      <c r="IX119" s="5">
        <v>-1786.5374536582719</v>
      </c>
      <c r="IY119" s="5">
        <v>-1786.5437169258087</v>
      </c>
      <c r="IZ119" s="5">
        <v>-1786.5500043566037</v>
      </c>
      <c r="JA119" s="5">
        <v>-1786.5563159484896</v>
      </c>
      <c r="JB119" s="5">
        <v>-1786.5626517005817</v>
      </c>
      <c r="JC119" s="5">
        <v>-1786.56901161201</v>
      </c>
      <c r="JD119" s="5">
        <v>-1786.5753956803267</v>
      </c>
      <c r="JE119" s="5">
        <v>-1786.5818039057763</v>
      </c>
      <c r="JF119" s="5">
        <v>-1786.5882362857633</v>
      </c>
      <c r="JG119" s="5">
        <v>-1786.5946928191413</v>
      </c>
      <c r="JH119" s="5">
        <v>-1786.6011735051998</v>
      </c>
      <c r="JI119" s="5">
        <v>-1786.6076783414533</v>
      </c>
      <c r="JJ119" s="5">
        <v>-1786.6142073277035</v>
      </c>
      <c r="JK119" s="5">
        <v>-1786.6207604616884</v>
      </c>
      <c r="JL119" s="5">
        <v>-1786.6273377425275</v>
      </c>
      <c r="JM119" s="5">
        <v>-1786.6339391693334</v>
      </c>
      <c r="JN119" s="5">
        <v>-1786.6405647397926</v>
      </c>
      <c r="JO119" s="5">
        <v>-1786.6472144527977</v>
      </c>
      <c r="JP119" s="5">
        <v>-1786.6538883072087</v>
      </c>
      <c r="JQ119" s="5">
        <v>-1786.6605863007264</v>
      </c>
      <c r="JR119" s="5">
        <v>-1786.6673084333704</v>
      </c>
      <c r="JS119" s="5">
        <v>-1786.6740547031764</v>
      </c>
      <c r="JT119" s="5">
        <v>-1786.6808251079372</v>
      </c>
      <c r="JU119" s="5">
        <v>-1786.6876196472738</v>
      </c>
      <c r="JV119" s="5">
        <v>-1786.6944383192538</v>
      </c>
      <c r="JW119" s="5">
        <v>-1786.7012811223624</v>
      </c>
      <c r="JX119" s="5">
        <v>-1786.7081480558841</v>
      </c>
      <c r="JY119" s="5">
        <v>-1786.7150391175308</v>
      </c>
      <c r="JZ119" s="5">
        <v>-1786.7219543059073</v>
      </c>
      <c r="KA119" s="5">
        <v>-1786.7288936205666</v>
      </c>
      <c r="KB119" s="5">
        <v>-1786.7358570591346</v>
      </c>
      <c r="KC119" s="5">
        <v>-1786.7428446197778</v>
      </c>
      <c r="KD119" s="5">
        <v>-1786.7498563019149</v>
      </c>
      <c r="KE119" s="5">
        <v>-1786.7568921037741</v>
      </c>
      <c r="KF119" s="5">
        <v>-1786.7639520239386</v>
      </c>
      <c r="KG119" s="5">
        <v>-1786.7710360608723</v>
      </c>
      <c r="KH119" s="5">
        <v>-1786.7781442134801</v>
      </c>
      <c r="KI119" s="5">
        <v>-1786.7852764796073</v>
      </c>
      <c r="KJ119" s="5">
        <v>-1786.7924328573695</v>
      </c>
      <c r="KK119" s="5">
        <v>-1786.799613346981</v>
      </c>
      <c r="KL119" s="5">
        <v>-1786.8068179455101</v>
      </c>
      <c r="KM119" s="5">
        <v>-1786.8140466517802</v>
      </c>
      <c r="KN119" s="5">
        <v>-1786.8212994637042</v>
      </c>
      <c r="KO119" s="5">
        <v>-1786.8285763813628</v>
      </c>
      <c r="KP119" s="5">
        <v>-1786.8358774015353</v>
      </c>
      <c r="KQ119" s="5">
        <v>-1786.8432025237792</v>
      </c>
      <c r="KR119" s="5">
        <v>-1786.8505517462354</v>
      </c>
      <c r="KS119" s="5">
        <v>-1786.8579250666614</v>
      </c>
      <c r="KT119" s="5">
        <v>-1786.8653224848865</v>
      </c>
      <c r="KU119" s="5">
        <v>-1786.8727439991305</v>
      </c>
      <c r="KV119" s="5">
        <v>-1786.8801896057778</v>
      </c>
      <c r="KW119" s="5">
        <v>-1786.8876593058264</v>
      </c>
      <c r="KX119" s="5">
        <v>-1786.8951530969443</v>
      </c>
      <c r="KY119" s="5">
        <v>-1786.9026709767554</v>
      </c>
      <c r="KZ119" s="5">
        <v>-1786.9102129449943</v>
      </c>
      <c r="LA119" s="5">
        <v>-1786.9177789981113</v>
      </c>
      <c r="LB119" s="5">
        <v>-1786.9253691368613</v>
      </c>
      <c r="LC119" s="5">
        <v>-1786.9329833579291</v>
      </c>
      <c r="LD119" s="5">
        <v>-1786.9406216605057</v>
      </c>
      <c r="LE119" s="5">
        <v>-1786.9482840429516</v>
      </c>
      <c r="LF119" s="5">
        <v>-1786.9559705035565</v>
      </c>
      <c r="LG119" s="5">
        <v>-1786.9636810408244</v>
      </c>
      <c r="LH119" s="5">
        <v>-1786.9714156523385</v>
      </c>
      <c r="LI119" s="5">
        <v>-1786.9791743371052</v>
      </c>
      <c r="LJ119" s="5">
        <v>-1786.986957094738</v>
      </c>
      <c r="LK119" s="5">
        <v>-1786.9947639213706</v>
      </c>
      <c r="LL119" s="5">
        <v>-1787.0025948166865</v>
      </c>
      <c r="LM119" s="5">
        <v>-1787.0104497785453</v>
      </c>
      <c r="LN119" s="5">
        <v>-1787.0183288055241</v>
      </c>
      <c r="LO119" s="5">
        <v>-1787.0262318962832</v>
      </c>
      <c r="LP119" s="5">
        <v>-1787.034159048691</v>
      </c>
      <c r="LQ119" s="5">
        <v>-1787.0421102608555</v>
      </c>
      <c r="LR119" s="5">
        <v>-1787.0500855317025</v>
      </c>
      <c r="LS119" s="5">
        <v>-1787.0580848596255</v>
      </c>
      <c r="LT119" s="5">
        <v>-1787.0661082422623</v>
      </c>
      <c r="LU119" s="5">
        <v>-1787.0741556786543</v>
      </c>
      <c r="LV119" s="5">
        <v>-1787.0822271663699</v>
      </c>
      <c r="LW119" s="5">
        <v>-1787.0903227042054</v>
      </c>
      <c r="LX119" s="5">
        <v>-1787.0984422906756</v>
      </c>
      <c r="LY119" s="5">
        <v>-1787.1065859233074</v>
      </c>
      <c r="LZ119" s="5">
        <v>-1787.1147536012943</v>
      </c>
      <c r="MA119" s="5">
        <v>-1787.1229453219376</v>
      </c>
      <c r="MB119" s="5">
        <v>-1787.1311610847861</v>
      </c>
      <c r="MC119" s="5">
        <v>-1787.1394008868579</v>
      </c>
      <c r="MD119" s="5">
        <v>-1787.1476647277229</v>
      </c>
      <c r="ME119" s="5">
        <v>-1787.1559526041433</v>
      </c>
      <c r="MF119" s="5">
        <v>-1787.1642645153072</v>
      </c>
      <c r="MG119" s="5">
        <v>-1787.1726004589375</v>
      </c>
      <c r="MH119" s="5">
        <v>-1787.1809604342545</v>
      </c>
      <c r="MI119" s="5">
        <v>-1787.1893444388393</v>
      </c>
      <c r="MJ119" s="5">
        <v>-1787.1977524707636</v>
      </c>
      <c r="MK119" s="5">
        <v>-1787.2061845289043</v>
      </c>
      <c r="ML119" s="5">
        <v>-1787.2146406099732</v>
      </c>
      <c r="MM119" s="5">
        <v>-1787.2231207144928</v>
      </c>
      <c r="MN119" s="5">
        <v>-1787.2316248388734</v>
      </c>
      <c r="MO119" s="5">
        <v>-1787.2401529820968</v>
      </c>
      <c r="MP119" s="5">
        <v>-1787.2487051422129</v>
      </c>
      <c r="MQ119" s="5">
        <v>-1787.2572813170743</v>
      </c>
      <c r="MR119" s="5">
        <v>-1787.2658815056973</v>
      </c>
      <c r="MS119" s="5">
        <v>-1787.2745057060208</v>
      </c>
      <c r="MT119" s="5">
        <v>-1787.2831539154943</v>
      </c>
      <c r="MU119" s="5">
        <v>-1787.2918261329628</v>
      </c>
      <c r="MV119" s="5">
        <v>-1787.3005223561022</v>
      </c>
      <c r="MW119" s="5">
        <v>-1787.3092425838238</v>
      </c>
      <c r="MX119" s="5">
        <v>-1787.3179868140669</v>
      </c>
      <c r="MY119" s="5">
        <v>-1787.326755044741</v>
      </c>
      <c r="MZ119" s="5">
        <v>-1787.3355472737176</v>
      </c>
      <c r="NA119" s="5">
        <v>-1787.3443635003559</v>
      </c>
      <c r="NB119" s="5">
        <v>-1787.3532037215055</v>
      </c>
      <c r="NC119" s="5">
        <v>-1787.3620679356875</v>
      </c>
      <c r="ND119" s="5">
        <v>-1787.3709561418093</v>
      </c>
      <c r="NE119" s="5">
        <v>-1787.3798683366381</v>
      </c>
      <c r="NF119" s="5">
        <v>-1787.3888045187678</v>
      </c>
      <c r="NG119" s="5">
        <v>-1787.3977646873989</v>
      </c>
      <c r="NH119" s="5">
        <v>-1787.4067488397543</v>
      </c>
      <c r="NI119" s="5">
        <v>-1787.415756973408</v>
      </c>
      <c r="NJ119" s="5">
        <v>-1787.4247890872045</v>
      </c>
      <c r="NK119" s="5">
        <v>-1787.4338451794115</v>
      </c>
      <c r="NL119" s="5">
        <v>-1787.4429252474595</v>
      </c>
      <c r="NM119" s="5">
        <v>-1787.4520292905595</v>
      </c>
      <c r="NN119" s="5">
        <v>-1787.4611573050001</v>
      </c>
      <c r="NO119" s="5">
        <v>-1787.4703092900636</v>
      </c>
      <c r="NP119" s="5">
        <v>-1787.47948524453</v>
      </c>
      <c r="NQ119" s="5">
        <v>-1787.4886851647757</v>
      </c>
      <c r="NR119" s="5">
        <v>-1787.4979090500574</v>
      </c>
      <c r="NS119" s="5">
        <v>-1787.5071568981084</v>
      </c>
      <c r="NT119" s="5">
        <v>-1787.5164287073303</v>
      </c>
      <c r="NU119" s="5">
        <v>-1787.5257244739785</v>
      </c>
      <c r="NV119" s="5">
        <v>-1787.5350441989895</v>
      </c>
      <c r="NW119" s="5">
        <v>-1787.5443878783435</v>
      </c>
      <c r="NX119" s="5">
        <v>-1787.5537555107878</v>
      </c>
      <c r="NY119" s="5">
        <v>-1787.5631470942094</v>
      </c>
      <c r="NZ119" s="5">
        <v>-1787.5725626263827</v>
      </c>
      <c r="OA119" s="5">
        <v>-1787.5820021060267</v>
      </c>
      <c r="OB119" s="5">
        <v>-1787.5914655305057</v>
      </c>
      <c r="OC119" s="5">
        <v>-1787.6009528981824</v>
      </c>
      <c r="OD119" s="5">
        <v>-1787.6104642066373</v>
      </c>
      <c r="OE119" s="5">
        <v>-1787.619999454223</v>
      </c>
      <c r="OF119" s="5">
        <v>-1787.6295586391377</v>
      </c>
      <c r="OG119" s="5">
        <v>-1787.639141758892</v>
      </c>
      <c r="OH119" s="5">
        <v>-1787.648748811969</v>
      </c>
      <c r="OI119" s="5">
        <v>-1787.6583797962176</v>
      </c>
      <c r="OJ119" s="5">
        <v>-1787.6680347090094</v>
      </c>
    </row>
    <row r="120">
      <c r="A120" s="5">
        <v>-1786.1106507584693</v>
      </c>
      <c r="B120" s="5">
        <v>-1786.1106742775489</v>
      </c>
      <c r="C120" s="5">
        <v>-1786.1107213143573</v>
      </c>
      <c r="D120" s="5">
        <v>-1786.1107918701891</v>
      </c>
      <c r="E120" s="5">
        <v>-1786.1108859440556</v>
      </c>
      <c r="F120" s="5">
        <v>-1786.1110035364622</v>
      </c>
      <c r="G120" s="5">
        <v>-1786.1111446480079</v>
      </c>
      <c r="H120" s="5">
        <v>-1786.1113092770097</v>
      </c>
      <c r="I120" s="5">
        <v>-1786.1114974250902</v>
      </c>
      <c r="J120" s="5">
        <v>-1786.111709091884</v>
      </c>
      <c r="K120" s="5">
        <v>-1786.1119442765187</v>
      </c>
      <c r="L120" s="5">
        <v>-1786.1122029791543</v>
      </c>
      <c r="M120" s="5">
        <v>-1786.1124852003791</v>
      </c>
      <c r="N120" s="5">
        <v>-1786.1127909394129</v>
      </c>
      <c r="O120" s="5">
        <v>-1786.1131201970363</v>
      </c>
      <c r="P120" s="5">
        <v>-1786.1134729725416</v>
      </c>
      <c r="Q120" s="5">
        <v>-1786.1138492661823</v>
      </c>
      <c r="R120" s="5">
        <v>-1786.114249077362</v>
      </c>
      <c r="S120" s="5">
        <v>-1786.1146724058713</v>
      </c>
      <c r="T120" s="5">
        <v>-1786.1151192524649</v>
      </c>
      <c r="U120" s="5">
        <v>-1786.1155896164687</v>
      </c>
      <c r="V120" s="5">
        <v>-1786.116083498511</v>
      </c>
      <c r="W120" s="5">
        <v>-1786.1166008983264</v>
      </c>
      <c r="X120" s="5">
        <v>-1786.1171418150725</v>
      </c>
      <c r="Y120" s="5">
        <v>-1786.1177062485967</v>
      </c>
      <c r="Z120" s="5">
        <v>-1786.1182941993754</v>
      </c>
      <c r="AA120" s="5">
        <v>-1786.1189056676224</v>
      </c>
      <c r="AB120" s="5">
        <v>-1786.1195406522691</v>
      </c>
      <c r="AC120" s="5">
        <v>-1786.1201991530083</v>
      </c>
      <c r="AD120" s="5">
        <v>-1786.1208811709805</v>
      </c>
      <c r="AE120" s="5">
        <v>-1786.1215867049727</v>
      </c>
      <c r="AF120" s="5">
        <v>-1786.1223157559239</v>
      </c>
      <c r="AG120" s="5">
        <v>-1786.1230683222673</v>
      </c>
      <c r="AH120" s="5">
        <v>-1786.1238444054841</v>
      </c>
      <c r="AI120" s="5">
        <v>-1786.1246440038647</v>
      </c>
      <c r="AJ120" s="5">
        <v>-1786.1254671173626</v>
      </c>
      <c r="AK120" s="5">
        <v>-1786.126313746827</v>
      </c>
      <c r="AL120" s="5">
        <v>-1786.1271838917994</v>
      </c>
      <c r="AM120" s="5">
        <v>-1786.1280775513562</v>
      </c>
      <c r="AN120" s="5">
        <v>-1786.128994726362</v>
      </c>
      <c r="AO120" s="5">
        <v>-1786.129935415589</v>
      </c>
      <c r="AP120" s="5">
        <v>-1786.1308996196976</v>
      </c>
      <c r="AQ120" s="5">
        <v>-1786.131887337815</v>
      </c>
      <c r="AR120" s="5">
        <v>-1786.1328985702487</v>
      </c>
      <c r="AS120" s="5">
        <v>-1786.1339333167773</v>
      </c>
      <c r="AT120" s="5">
        <v>-1786.1349915767653</v>
      </c>
      <c r="AU120" s="5">
        <v>-1786.1360733501374</v>
      </c>
      <c r="AV120" s="5">
        <v>-1786.13717863687</v>
      </c>
      <c r="AW120" s="5">
        <v>-1786.1383074369426</v>
      </c>
      <c r="AX120" s="5">
        <v>-1786.1394597491878</v>
      </c>
      <c r="AY120" s="5">
        <v>-1786.1406355740153</v>
      </c>
      <c r="AZ120" s="5">
        <v>-1786.1418349114631</v>
      </c>
      <c r="BA120" s="5">
        <v>-1786.143057760584</v>
      </c>
      <c r="BB120" s="5">
        <v>-1786.1443041214925</v>
      </c>
      <c r="BC120" s="5">
        <v>-1786.1455739938706</v>
      </c>
      <c r="BD120" s="5">
        <v>-1786.1468673784457</v>
      </c>
      <c r="BE120" s="5">
        <v>-1786.1481842733072</v>
      </c>
      <c r="BF120" s="5">
        <v>-1786.149524678279</v>
      </c>
      <c r="BG120" s="5">
        <v>-1786.1508885946857</v>
      </c>
      <c r="BH120" s="5">
        <v>-1786.1522760205523</v>
      </c>
      <c r="BI120" s="5">
        <v>-1786.1536869568276</v>
      </c>
      <c r="BJ120" s="5">
        <v>-1786.155121402179</v>
      </c>
      <c r="BK120" s="5">
        <v>-1786.1565793574434</v>
      </c>
      <c r="BL120" s="5">
        <v>-1786.1580608210936</v>
      </c>
      <c r="BM120" s="5">
        <v>-1786.1595657932521</v>
      </c>
      <c r="BN120" s="5">
        <v>-1786.1610942740151</v>
      </c>
      <c r="BO120" s="5">
        <v>-1786.1626462627585</v>
      </c>
      <c r="BP120" s="5">
        <v>-1786.1642217596279</v>
      </c>
      <c r="BQ120" s="5">
        <v>-1786.1658207633</v>
      </c>
      <c r="BR120" s="5">
        <v>-1786.1674432739785</v>
      </c>
      <c r="BS120" s="5">
        <v>-1786.1690892916708</v>
      </c>
      <c r="BT120" s="5">
        <v>-1786.1707588152178</v>
      </c>
      <c r="BU120" s="5">
        <v>-1786.1724518452882</v>
      </c>
      <c r="BV120" s="5">
        <v>-1786.1741683807541</v>
      </c>
      <c r="BW120" s="5">
        <v>-1786.1759084217417</v>
      </c>
      <c r="BX120" s="5">
        <v>-1786.1776719672464</v>
      </c>
      <c r="BY120" s="5">
        <v>-1786.1794590169382</v>
      </c>
      <c r="BZ120" s="5">
        <v>-1786.181269572239</v>
      </c>
      <c r="CA120" s="5">
        <v>-1786.1831036302035</v>
      </c>
      <c r="CB120" s="5">
        <v>-1786.1849611918194</v>
      </c>
      <c r="CC120" s="5">
        <v>-1786.1868422567582</v>
      </c>
      <c r="CD120" s="5">
        <v>-1786.1887468241075</v>
      </c>
      <c r="CE120" s="5">
        <v>-1786.1906748936312</v>
      </c>
      <c r="CF120" s="5">
        <v>-1786.1926264652739</v>
      </c>
      <c r="CG120" s="5">
        <v>-1786.1946015380561</v>
      </c>
      <c r="CH120" s="5">
        <v>-1786.1966001120986</v>
      </c>
      <c r="CI120" s="5">
        <v>-1786.1986221865</v>
      </c>
      <c r="CJ120" s="5">
        <v>-1786.200667760859</v>
      </c>
      <c r="CK120" s="5">
        <v>-1786.2027368354406</v>
      </c>
      <c r="CL120" s="5">
        <v>-1786.2048294091728</v>
      </c>
      <c r="CM120" s="5">
        <v>-1786.2069454816717</v>
      </c>
      <c r="CN120" s="5">
        <v>-1786.209085052571</v>
      </c>
      <c r="CO120" s="5">
        <v>-1786.2112481217553</v>
      </c>
      <c r="CP120" s="5">
        <v>-1786.2134346886253</v>
      </c>
      <c r="CQ120" s="5">
        <v>-1786.2156447524358</v>
      </c>
      <c r="CR120" s="5">
        <v>-1786.2178783123575</v>
      </c>
      <c r="CS120" s="5">
        <v>-1786.2201353683943</v>
      </c>
      <c r="CT120" s="5">
        <v>-1786.2224159211526</v>
      </c>
      <c r="CU120" s="5">
        <v>-1786.2247199683352</v>
      </c>
      <c r="CV120" s="5">
        <v>-1786.2270475101618</v>
      </c>
      <c r="CW120" s="5">
        <v>-1786.2293985469139</v>
      </c>
      <c r="CX120" s="5">
        <v>-1786.2317730768293</v>
      </c>
      <c r="CY120" s="5">
        <v>-1786.2341711004319</v>
      </c>
      <c r="CZ120" s="5">
        <v>-1786.236592616174</v>
      </c>
      <c r="DA120" s="5">
        <v>-1786.2390376244161</v>
      </c>
      <c r="DB120" s="5">
        <v>-1786.2415061246779</v>
      </c>
      <c r="DC120" s="5">
        <v>-1786.2439981161606</v>
      </c>
      <c r="DD120" s="5">
        <v>-1786.2465135980729</v>
      </c>
      <c r="DE120" s="5">
        <v>-1786.2490525705039</v>
      </c>
      <c r="DF120" s="5">
        <v>-1786.2516150322458</v>
      </c>
      <c r="DG120" s="5">
        <v>-1786.2542009828858</v>
      </c>
      <c r="DH120" s="5">
        <v>-1786.2568104221994</v>
      </c>
      <c r="DI120" s="5">
        <v>-1786.2594433501374</v>
      </c>
      <c r="DJ120" s="5">
        <v>-1786.2620997651391</v>
      </c>
      <c r="DK120" s="5">
        <v>-1786.2647796672004</v>
      </c>
      <c r="DL120" s="5">
        <v>-1786.2674830553797</v>
      </c>
      <c r="DM120" s="5">
        <v>-1786.2702099292837</v>
      </c>
      <c r="DN120" s="5">
        <v>-1786.2729602888917</v>
      </c>
      <c r="DO120" s="5">
        <v>-1786.2757341327272</v>
      </c>
      <c r="DP120" s="5">
        <v>-1786.278531460717</v>
      </c>
      <c r="DQ120" s="5">
        <v>-1786.2813522723336</v>
      </c>
      <c r="DR120" s="5">
        <v>-1786.2841965668242</v>
      </c>
      <c r="DS120" s="5">
        <v>-1786.2870643433159</v>
      </c>
      <c r="DT120" s="5">
        <v>-1786.289955602158</v>
      </c>
      <c r="DU120" s="5">
        <v>-1786.2928703415409</v>
      </c>
      <c r="DV120" s="5">
        <v>-1786.2958085613984</v>
      </c>
      <c r="DW120" s="5">
        <v>-1786.2987702612377</v>
      </c>
      <c r="DX120" s="5">
        <v>-1786.3017554405865</v>
      </c>
      <c r="DY120" s="5">
        <v>-1786.3047640984835</v>
      </c>
      <c r="DZ120" s="5">
        <v>-1786.3077962345442</v>
      </c>
      <c r="EA120" s="5">
        <v>-1786.3108518477131</v>
      </c>
      <c r="EB120" s="5">
        <v>-1786.3139309376863</v>
      </c>
      <c r="EC120" s="5">
        <v>-1786.3170335039697</v>
      </c>
      <c r="ED120" s="5">
        <v>-1786.3201595451403</v>
      </c>
      <c r="EE120" s="5">
        <v>-1786.323309060879</v>
      </c>
      <c r="EF120" s="5">
        <v>-1786.3264820517331</v>
      </c>
      <c r="EG120" s="5">
        <v>-1786.3296785157986</v>
      </c>
      <c r="EH120" s="5">
        <v>-1786.3328984523735</v>
      </c>
      <c r="EI120" s="5">
        <v>-1786.3361418616498</v>
      </c>
      <c r="EJ120" s="5">
        <v>-1786.3394087415813</v>
      </c>
      <c r="EK120" s="5">
        <v>-1786.3426990927223</v>
      </c>
      <c r="EL120" s="5">
        <v>-1786.3460129139678</v>
      </c>
      <c r="EM120" s="5">
        <v>-1786.3493502045885</v>
      </c>
      <c r="EN120" s="5">
        <v>-1786.3527109635456</v>
      </c>
      <c r="EO120" s="5">
        <v>-1786.3560951913148</v>
      </c>
      <c r="EP120" s="5">
        <v>-1786.35950288568</v>
      </c>
      <c r="EQ120" s="5">
        <v>-1786.3629340462555</v>
      </c>
      <c r="ER120" s="5">
        <v>-1786.3663886732977</v>
      </c>
      <c r="ES120" s="5">
        <v>-1786.3698667653271</v>
      </c>
      <c r="ET120" s="5">
        <v>-1786.3733683218934</v>
      </c>
      <c r="EU120" s="5">
        <v>-1786.3768933418619</v>
      </c>
      <c r="EV120" s="5">
        <v>-1786.3804418253133</v>
      </c>
      <c r="EW120" s="5">
        <v>-1786.3840137704547</v>
      </c>
      <c r="EX120" s="5">
        <v>-1786.3876091772313</v>
      </c>
      <c r="EY120" s="5">
        <v>-1786.3912280447805</v>
      </c>
      <c r="EZ120" s="5">
        <v>-1786.3948703721533</v>
      </c>
      <c r="FA120" s="5">
        <v>-1786.3985361584816</v>
      </c>
      <c r="FB120" s="5">
        <v>-1786.4022254035206</v>
      </c>
      <c r="FC120" s="5">
        <v>-1786.4059381064872</v>
      </c>
      <c r="FD120" s="5">
        <v>-1786.4096742654224</v>
      </c>
      <c r="FE120" s="5">
        <v>-1786.4134338810773</v>
      </c>
      <c r="FF120" s="5">
        <v>-1786.4172169522499</v>
      </c>
      <c r="FG120" s="5">
        <v>-1786.4210234774148</v>
      </c>
      <c r="FH120" s="5">
        <v>-1786.4248534567739</v>
      </c>
      <c r="FI120" s="5">
        <v>-1786.4287068889034</v>
      </c>
      <c r="FJ120" s="5">
        <v>-1786.4325837731005</v>
      </c>
      <c r="FK120" s="5">
        <v>-1786.4364841082415</v>
      </c>
      <c r="FL120" s="5">
        <v>-1786.4404078944751</v>
      </c>
      <c r="FM120" s="5">
        <v>-1786.4443551299403</v>
      </c>
      <c r="FN120" s="5">
        <v>-1786.4483258143148</v>
      </c>
      <c r="FO120" s="5">
        <v>-1786.4523199467462</v>
      </c>
      <c r="FP120" s="5">
        <v>-1786.4563375262921</v>
      </c>
      <c r="FQ120" s="5">
        <v>-1786.4603785522013</v>
      </c>
      <c r="FR120" s="5">
        <v>-1786.4644430235555</v>
      </c>
      <c r="FS120" s="5">
        <v>-1786.4685309397171</v>
      </c>
      <c r="FT120" s="5">
        <v>-1786.4726422996807</v>
      </c>
      <c r="FU120" s="5">
        <v>-1786.4767771024638</v>
      </c>
      <c r="FV120" s="5">
        <v>-1786.4809353472251</v>
      </c>
      <c r="FW120" s="5">
        <v>-1786.485117033134</v>
      </c>
      <c r="FX120" s="5">
        <v>-1786.4893221596908</v>
      </c>
      <c r="FY120" s="5">
        <v>-1786.4935507255643</v>
      </c>
      <c r="FZ120" s="5">
        <v>-1786.497802729961</v>
      </c>
      <c r="GA120" s="5">
        <v>-1786.5020781718829</v>
      </c>
      <c r="GB120" s="5">
        <v>-1786.5063770507081</v>
      </c>
      <c r="GC120" s="5">
        <v>-1786.5106993649808</v>
      </c>
      <c r="GD120" s="5">
        <v>-1786.5150451146308</v>
      </c>
      <c r="GE120" s="5">
        <v>-1786.5194142983798</v>
      </c>
      <c r="GF120" s="5">
        <v>-1786.5238069151048</v>
      </c>
      <c r="GG120" s="5">
        <v>-1786.5282229638894</v>
      </c>
      <c r="GH120" s="5">
        <v>-1786.5326624447509</v>
      </c>
      <c r="GI120" s="5">
        <v>-1786.537125355273</v>
      </c>
      <c r="GJ120" s="5">
        <v>-1786.541611695334</v>
      </c>
      <c r="GK120" s="5">
        <v>-1786.5461214640488</v>
      </c>
      <c r="GL120" s="5">
        <v>-1786.5506546602637</v>
      </c>
      <c r="GM120" s="5">
        <v>-1786.5552112832943</v>
      </c>
      <c r="GN120" s="5">
        <v>-1786.5597913319675</v>
      </c>
      <c r="GO120" s="5">
        <v>-1786.5643948049576</v>
      </c>
      <c r="GP120" s="5">
        <v>-1786.5690217016438</v>
      </c>
      <c r="GQ120" s="5">
        <v>-1786.5736720213072</v>
      </c>
      <c r="GR120" s="5">
        <v>-1786.5783457628838</v>
      </c>
      <c r="GS120" s="5">
        <v>-1786.5830429250716</v>
      </c>
      <c r="GT120" s="5">
        <v>-1786.5877635073145</v>
      </c>
      <c r="GU120" s="5">
        <v>-1786.5925075088005</v>
      </c>
      <c r="GV120" s="5">
        <v>-1786.5972749270381</v>
      </c>
      <c r="GW120" s="5">
        <v>-1786.602065763055</v>
      </c>
      <c r="GX120" s="5">
        <v>-1786.606880014424</v>
      </c>
      <c r="GY120" s="5">
        <v>-1786.6117176810067</v>
      </c>
      <c r="GZ120" s="5">
        <v>-1786.6165787608986</v>
      </c>
      <c r="HA120" s="5">
        <v>-1786.6214632538777</v>
      </c>
      <c r="HB120" s="5">
        <v>-1786.6263711594543</v>
      </c>
      <c r="HC120" s="5">
        <v>-1786.6313024749222</v>
      </c>
      <c r="HD120" s="5">
        <v>-1786.6362572003879</v>
      </c>
      <c r="HE120" s="5">
        <v>-1786.6412353348137</v>
      </c>
      <c r="HF120" s="5">
        <v>-1786.6462368762438</v>
      </c>
      <c r="HG120" s="5">
        <v>-1786.6512618247018</v>
      </c>
      <c r="HH120" s="5">
        <v>-1786.6563101784079</v>
      </c>
      <c r="HI120" s="5">
        <v>-1786.6613819369368</v>
      </c>
      <c r="HJ120" s="5">
        <v>-1786.6664770990233</v>
      </c>
      <c r="HK120" s="5">
        <v>-1786.6715956631854</v>
      </c>
      <c r="HL120" s="5">
        <v>-1786.676737628716</v>
      </c>
      <c r="HM120" s="5">
        <v>-1786.681902994859</v>
      </c>
      <c r="HN120" s="5">
        <v>-1786.6870917596611</v>
      </c>
      <c r="HO120" s="5">
        <v>-1786.6923039230487</v>
      </c>
      <c r="HP120" s="5">
        <v>-1786.6975394833107</v>
      </c>
      <c r="HQ120" s="5">
        <v>-1786.7027984388803</v>
      </c>
      <c r="HR120" s="5">
        <v>-1786.7080807890836</v>
      </c>
      <c r="HS120" s="5">
        <v>-1786.713386533786</v>
      </c>
      <c r="HT120" s="5">
        <v>-1786.7187156709842</v>
      </c>
      <c r="HU120" s="5">
        <v>-1786.72406819924</v>
      </c>
      <c r="HV120" s="5">
        <v>-1786.729444117934</v>
      </c>
      <c r="HW120" s="5">
        <v>-1786.7348434256262</v>
      </c>
      <c r="HX120" s="5">
        <v>-1786.7402661216272</v>
      </c>
      <c r="HY120" s="5">
        <v>-1786.7457122051155</v>
      </c>
      <c r="HZ120" s="5">
        <v>-1786.7511816737549</v>
      </c>
      <c r="IA120" s="5">
        <v>-1786.7566745271324</v>
      </c>
      <c r="IB120" s="5">
        <v>-1786.7621907638668</v>
      </c>
      <c r="IC120" s="5">
        <v>-1786.7677303826613</v>
      </c>
      <c r="ID120" s="5">
        <v>-1786.7732933836944</v>
      </c>
      <c r="IE120" s="5">
        <v>-1786.7788797635849</v>
      </c>
      <c r="IF120" s="5">
        <v>-1786.7844895233975</v>
      </c>
      <c r="IG120" s="5">
        <v>-1786.7901226601109</v>
      </c>
      <c r="IH120" s="5">
        <v>-1786.7957791736451</v>
      </c>
      <c r="II120" s="5">
        <v>-1786.8014590625376</v>
      </c>
      <c r="IJ120" s="5">
        <v>-1786.8071623257131</v>
      </c>
      <c r="IK120" s="5">
        <v>-1786.8128889610809</v>
      </c>
      <c r="IL120" s="5">
        <v>-1786.8186389684945</v>
      </c>
      <c r="IM120" s="5">
        <v>-1786.8244123471741</v>
      </c>
      <c r="IN120" s="5">
        <v>-1786.83020909479</v>
      </c>
      <c r="IO120" s="5">
        <v>-1786.8360292099239</v>
      </c>
      <c r="IP120" s="5">
        <v>-1786.8418726922482</v>
      </c>
      <c r="IQ120" s="5">
        <v>-1786.8477395405539</v>
      </c>
      <c r="IR120" s="5">
        <v>-1786.8536297531884</v>
      </c>
      <c r="IS120" s="5">
        <v>-1786.8595433289672</v>
      </c>
      <c r="IT120" s="5">
        <v>-1786.8654802667425</v>
      </c>
      <c r="IU120" s="5">
        <v>-1786.8714405655226</v>
      </c>
      <c r="IV120" s="5">
        <v>-1786.8774242231705</v>
      </c>
      <c r="IW120" s="5">
        <v>-1786.8834312389681</v>
      </c>
      <c r="IX120" s="5">
        <v>-1786.8894616125797</v>
      </c>
      <c r="IY120" s="5">
        <v>-1786.8955153409804</v>
      </c>
      <c r="IZ120" s="5">
        <v>-1786.9015924245202</v>
      </c>
      <c r="JA120" s="5">
        <v>-1786.9076928607888</v>
      </c>
      <c r="JB120" s="5">
        <v>-1786.9138166488076</v>
      </c>
      <c r="JC120" s="5">
        <v>-1786.9199637876409</v>
      </c>
      <c r="JD120" s="5">
        <v>-1786.9261342759469</v>
      </c>
      <c r="JE120" s="5">
        <v>-1786.9323281122115</v>
      </c>
      <c r="JF120" s="5">
        <v>-1786.9385452948736</v>
      </c>
      <c r="JG120" s="5">
        <v>-1786.9447858237886</v>
      </c>
      <c r="JH120" s="5">
        <v>-1786.9510496960352</v>
      </c>
      <c r="JI120" s="5">
        <v>-1786.9573369109874</v>
      </c>
      <c r="JJ120" s="5">
        <v>-1786.9636474675553</v>
      </c>
      <c r="JK120" s="5">
        <v>-1786.9699813643035</v>
      </c>
      <c r="JL120" s="5">
        <v>-1786.9763386002669</v>
      </c>
      <c r="JM120" s="5">
        <v>-1786.9827191731026</v>
      </c>
      <c r="JN120" s="5">
        <v>-1786.9891230825529</v>
      </c>
      <c r="JO120" s="5">
        <v>-1786.9955503267845</v>
      </c>
      <c r="JP120" s="5">
        <v>-1787.0020009042241</v>
      </c>
      <c r="JQ120" s="5">
        <v>-1787.0084748141076</v>
      </c>
      <c r="JR120" s="5">
        <v>-1787.0149720546992</v>
      </c>
      <c r="JS120" s="5">
        <v>-1787.0214926246642</v>
      </c>
      <c r="JT120" s="5">
        <v>-1787.0280365220724</v>
      </c>
      <c r="JU120" s="5">
        <v>-1787.0346037474333</v>
      </c>
      <c r="JV120" s="5">
        <v>-1787.0411942968585</v>
      </c>
      <c r="JW120" s="5">
        <v>-1787.0478081705851</v>
      </c>
      <c r="JX120" s="5">
        <v>-1787.0544453672762</v>
      </c>
      <c r="JY120" s="5">
        <v>-1787.0611058843647</v>
      </c>
      <c r="JZ120" s="5">
        <v>-1787.0677897213959</v>
      </c>
      <c r="KA120" s="5">
        <v>-1787.0744968773711</v>
      </c>
      <c r="KB120" s="5">
        <v>-1787.0812273497456</v>
      </c>
      <c r="KC120" s="5">
        <v>-1787.0879811373429</v>
      </c>
      <c r="KD120" s="5">
        <v>-1787.0947582394497</v>
      </c>
      <c r="KE120" s="5">
        <v>-1787.1015586540748</v>
      </c>
      <c r="KF120" s="5">
        <v>-1787.1083823800971</v>
      </c>
      <c r="KG120" s="5">
        <v>-1787.1152294159951</v>
      </c>
      <c r="KH120" s="5">
        <v>-1787.1220997598505</v>
      </c>
      <c r="KI120" s="5">
        <v>-1787.1289934110334</v>
      </c>
      <c r="KJ120" s="5">
        <v>-1787.1359103677833</v>
      </c>
      <c r="KK120" s="5">
        <v>-1787.1428506282982</v>
      </c>
      <c r="KL120" s="5">
        <v>-1787.1498141910988</v>
      </c>
      <c r="KM120" s="5">
        <v>-1787.1568010559172</v>
      </c>
      <c r="KN120" s="5">
        <v>-1787.1638112198257</v>
      </c>
      <c r="KO120" s="5">
        <v>-1787.170844682423</v>
      </c>
      <c r="KP120" s="5">
        <v>-1787.1779014407837</v>
      </c>
      <c r="KQ120" s="5">
        <v>-1787.1849814951088</v>
      </c>
      <c r="KR120" s="5">
        <v>-1787.192084843075</v>
      </c>
      <c r="KS120" s="5">
        <v>-1787.1992114831326</v>
      </c>
      <c r="KT120" s="5">
        <v>-1787.2063614141396</v>
      </c>
      <c r="KU120" s="5">
        <v>-1787.2135346344915</v>
      </c>
      <c r="KV120" s="5">
        <v>-1787.2207311425909</v>
      </c>
      <c r="KW120" s="5">
        <v>-1787.2279509366904</v>
      </c>
      <c r="KX120" s="5">
        <v>-1787.2351940155568</v>
      </c>
      <c r="KY120" s="5">
        <v>-1787.2424603783011</v>
      </c>
      <c r="KZ120" s="5">
        <v>-1787.2497500213096</v>
      </c>
      <c r="LA120" s="5">
        <v>-1787.2570629462168</v>
      </c>
      <c r="LB120" s="5">
        <v>-1787.2643991482244</v>
      </c>
      <c r="LC120" s="5">
        <v>-1787.2717586282474</v>
      </c>
      <c r="LD120" s="5">
        <v>-1787.2791413834527</v>
      </c>
      <c r="LE120" s="5">
        <v>-1787.2865474128166</v>
      </c>
      <c r="LF120" s="5">
        <v>-1787.2939767148935</v>
      </c>
      <c r="LG120" s="5">
        <v>-1787.3014292872531</v>
      </c>
      <c r="LH120" s="5">
        <v>-1787.3089051293036</v>
      </c>
      <c r="LI120" s="5">
        <v>-1787.316404239544</v>
      </c>
      <c r="LJ120" s="5">
        <v>-1787.323926615486</v>
      </c>
      <c r="LK120" s="5">
        <v>-1787.3314722560922</v>
      </c>
      <c r="LL120" s="5">
        <v>-1787.3390411592004</v>
      </c>
      <c r="LM120" s="5">
        <v>-1787.3466333245754</v>
      </c>
      <c r="LN120" s="5">
        <v>-1787.3542487490568</v>
      </c>
      <c r="LO120" s="5">
        <v>-1787.3618874321721</v>
      </c>
      <c r="LP120" s="5">
        <v>-1787.3695493717566</v>
      </c>
      <c r="LQ120" s="5">
        <v>-1787.3772345665386</v>
      </c>
      <c r="LR120" s="5">
        <v>-1787.3849430145835</v>
      </c>
      <c r="LS120" s="5">
        <v>-1787.3926747143955</v>
      </c>
      <c r="LT120" s="5">
        <v>-1787.4004296649437</v>
      </c>
      <c r="LU120" s="5">
        <v>-1787.4082078634635</v>
      </c>
      <c r="LV120" s="5">
        <v>-1787.4160093088512</v>
      </c>
      <c r="LW120" s="5">
        <v>-1787.4238339995686</v>
      </c>
      <c r="LX120" s="5">
        <v>-1787.4316819339042</v>
      </c>
      <c r="LY120" s="5">
        <v>-1787.4395531104776</v>
      </c>
      <c r="LZ120" s="5">
        <v>-1787.447447527182</v>
      </c>
      <c r="MA120" s="5">
        <v>-1787.4553651830918</v>
      </c>
      <c r="MB120" s="5">
        <v>-1787.4633060757712</v>
      </c>
      <c r="MC120" s="5">
        <v>-1787.4712702031436</v>
      </c>
      <c r="MD120" s="5">
        <v>-1787.4792575642364</v>
      </c>
      <c r="ME120" s="5">
        <v>-1787.4872681581694</v>
      </c>
      <c r="MF120" s="5">
        <v>-1787.4953019812563</v>
      </c>
      <c r="MG120" s="5">
        <v>-1787.5033590341957</v>
      </c>
      <c r="MH120" s="5">
        <v>-1787.5114393133238</v>
      </c>
      <c r="MI120" s="5">
        <v>-1787.519542817789</v>
      </c>
      <c r="MJ120" s="5">
        <v>-1787.5276695463886</v>
      </c>
      <c r="MK120" s="5">
        <v>-1787.5358194956068</v>
      </c>
      <c r="ML120" s="5">
        <v>-1787.543992665833</v>
      </c>
      <c r="MM120" s="5">
        <v>-1787.5521890540479</v>
      </c>
      <c r="MN120" s="5">
        <v>-1787.5604086591443</v>
      </c>
      <c r="MO120" s="5">
        <v>-1787.5686514790543</v>
      </c>
      <c r="MP120" s="5">
        <v>-1787.5769175123833</v>
      </c>
      <c r="MQ120" s="5">
        <v>-1787.5852067571921</v>
      </c>
      <c r="MR120" s="5">
        <v>-1787.5935192117724</v>
      </c>
      <c r="MS120" s="5">
        <v>-1787.6018548737757</v>
      </c>
      <c r="MT120" s="5">
        <v>-1787.6102137421419</v>
      </c>
      <c r="MU120" s="5">
        <v>-1787.6185958158333</v>
      </c>
      <c r="MV120" s="5">
        <v>-1787.6270010913768</v>
      </c>
      <c r="MW120" s="5">
        <v>-1787.6354295681213</v>
      </c>
      <c r="MX120" s="5">
        <v>-1787.6438812444119</v>
      </c>
      <c r="MY120" s="5">
        <v>-1787.6523561172844</v>
      </c>
      <c r="MZ120" s="5">
        <v>-1787.6608541864182</v>
      </c>
      <c r="NA120" s="5">
        <v>-1787.6693754488501</v>
      </c>
      <c r="NB120" s="5">
        <v>-1787.6779199039895</v>
      </c>
      <c r="NC120" s="5">
        <v>-1787.6864875490053</v>
      </c>
      <c r="ND120" s="5">
        <v>-1787.6950783826094</v>
      </c>
      <c r="NE120" s="5">
        <v>-1787.7036924029412</v>
      </c>
      <c r="NF120" s="5">
        <v>-1787.7123296076547</v>
      </c>
      <c r="NG120" s="5">
        <v>-1787.7209899957761</v>
      </c>
      <c r="NH120" s="5">
        <v>-1787.729673564724</v>
      </c>
      <c r="NI120" s="5">
        <v>-1787.7383803137263</v>
      </c>
      <c r="NJ120" s="5">
        <v>-1787.7471102397844</v>
      </c>
      <c r="NK120" s="5">
        <v>-1787.7558633414565</v>
      </c>
      <c r="NL120" s="5">
        <v>-1787.7646396168502</v>
      </c>
      <c r="NM120" s="5">
        <v>-1787.7734390648152</v>
      </c>
      <c r="NN120" s="5">
        <v>-1787.7822616825765</v>
      </c>
      <c r="NO120" s="5">
        <v>-1787.7911074685585</v>
      </c>
      <c r="NP120" s="5">
        <v>-1787.7999764213812</v>
      </c>
      <c r="NQ120" s="5">
        <v>-1787.8088685383839</v>
      </c>
      <c r="NR120" s="5">
        <v>-1787.8177838180056</v>
      </c>
      <c r="NS120" s="5">
        <v>-1787.8267222590316</v>
      </c>
      <c r="NT120" s="5">
        <v>-1787.8356838582476</v>
      </c>
      <c r="NU120" s="5">
        <v>-1787.8446686149573</v>
      </c>
      <c r="NV120" s="5">
        <v>-1787.8536765274605</v>
      </c>
      <c r="NW120" s="5">
        <v>-1787.8627075923282</v>
      </c>
      <c r="NX120" s="5">
        <v>-1787.8717618089822</v>
      </c>
      <c r="NY120" s="5">
        <v>-1787.8808391750179</v>
      </c>
      <c r="NZ120" s="5">
        <v>-1787.8899396886679</v>
      </c>
      <c r="OA120" s="5">
        <v>-1787.8990633481822</v>
      </c>
      <c r="OB120" s="5">
        <v>-1787.9082101512558</v>
      </c>
      <c r="OC120" s="5">
        <v>-1787.917380095583</v>
      </c>
      <c r="OD120" s="5">
        <v>-1787.9265731805142</v>
      </c>
      <c r="OE120" s="5">
        <v>-1787.935789403321</v>
      </c>
      <c r="OF120" s="5">
        <v>-1787.9450287616471</v>
      </c>
      <c r="OG120" s="5">
        <v>-1787.9542912544982</v>
      </c>
      <c r="OH120" s="5">
        <v>-1787.9635768796327</v>
      </c>
      <c r="OI120" s="5">
        <v>-1787.9728856342865</v>
      </c>
      <c r="OJ120" s="5">
        <v>-1787.9822175169488</v>
      </c>
    </row>
    <row r="121">
      <c r="A121" s="5">
        <v>-1786.4715674296067</v>
      </c>
      <c r="B121" s="5">
        <v>-1786.4715901684569</v>
      </c>
      <c r="C121" s="5">
        <v>-1786.4716356455319</v>
      </c>
      <c r="D121" s="5">
        <v>-1786.4717038609833</v>
      </c>
      <c r="E121" s="5">
        <v>-1786.4717948150769</v>
      </c>
      <c r="F121" s="5">
        <v>-1786.4719085071874</v>
      </c>
      <c r="G121" s="5">
        <v>-1786.4720449376321</v>
      </c>
      <c r="H121" s="5">
        <v>-1786.4722041073749</v>
      </c>
      <c r="I121" s="5">
        <v>-1786.4723860152847</v>
      </c>
      <c r="J121" s="5">
        <v>-1786.4725906607503</v>
      </c>
      <c r="K121" s="5">
        <v>-1786.4728180449711</v>
      </c>
      <c r="L121" s="5">
        <v>-1786.473068167971</v>
      </c>
      <c r="M121" s="5">
        <v>-1786.4733410283945</v>
      </c>
      <c r="N121" s="5">
        <v>-1786.4736366272014</v>
      </c>
      <c r="O121" s="5">
        <v>-1786.4739549642159</v>
      </c>
      <c r="P121" s="5">
        <v>-1786.4742960391989</v>
      </c>
      <c r="Q121" s="5">
        <v>-1786.4746598518543</v>
      </c>
      <c r="R121" s="5">
        <v>-1786.4750464025494</v>
      </c>
      <c r="S121" s="5">
        <v>-1786.4754556910566</v>
      </c>
      <c r="T121" s="5">
        <v>-1786.4758877173074</v>
      </c>
      <c r="U121" s="5">
        <v>-1786.4763424812136</v>
      </c>
      <c r="V121" s="5">
        <v>-1786.4768199822811</v>
      </c>
      <c r="W121" s="5">
        <v>-1786.477320220994</v>
      </c>
      <c r="X121" s="5">
        <v>-1786.4778431970531</v>
      </c>
      <c r="Y121" s="5">
        <v>-1786.4783889104133</v>
      </c>
      <c r="Z121" s="5">
        <v>-1786.4789573606649</v>
      </c>
      <c r="AA121" s="5">
        <v>-1786.4795485480977</v>
      </c>
      <c r="AB121" s="5">
        <v>-1786.4801624720303</v>
      </c>
      <c r="AC121" s="5">
        <v>-1786.4807991325822</v>
      </c>
      <c r="AD121" s="5">
        <v>-1786.4814585301326</v>
      </c>
      <c r="AE121" s="5">
        <v>-1786.4821406641079</v>
      </c>
      <c r="AF121" s="5">
        <v>-1786.482845534093</v>
      </c>
      <c r="AG121" s="5">
        <v>-1786.4835731400913</v>
      </c>
      <c r="AH121" s="5">
        <v>-1786.4843234823529</v>
      </c>
      <c r="AI121" s="5">
        <v>-1786.4850965606245</v>
      </c>
      <c r="AJ121" s="5">
        <v>-1786.4858923744914</v>
      </c>
      <c r="AK121" s="5">
        <v>-1786.4867109234629</v>
      </c>
      <c r="AL121" s="5">
        <v>-1786.4875522079915</v>
      </c>
      <c r="AM121" s="5">
        <v>-1786.4884162277588</v>
      </c>
      <c r="AN121" s="5">
        <v>-1786.4893029822313</v>
      </c>
      <c r="AO121" s="5">
        <v>-1786.4902124722064</v>
      </c>
      <c r="AP121" s="5">
        <v>-1786.4911446967749</v>
      </c>
      <c r="AQ121" s="5">
        <v>-1786.4920996548726</v>
      </c>
      <c r="AR121" s="5">
        <v>-1786.4930773478345</v>
      </c>
      <c r="AS121" s="5">
        <v>-1786.4940777749264</v>
      </c>
      <c r="AT121" s="5">
        <v>-1786.4951009350812</v>
      </c>
      <c r="AU121" s="5">
        <v>-1786.4961468294771</v>
      </c>
      <c r="AV121" s="5">
        <v>-1786.497215457015</v>
      </c>
      <c r="AW121" s="5">
        <v>-1786.4983068179167</v>
      </c>
      <c r="AX121" s="5">
        <v>-1786.4994209114298</v>
      </c>
      <c r="AY121" s="5">
        <v>-1786.5005577377378</v>
      </c>
      <c r="AZ121" s="5">
        <v>-1786.501717296675</v>
      </c>
      <c r="BA121" s="5">
        <v>-1786.5028995880841</v>
      </c>
      <c r="BB121" s="5">
        <v>-1786.5041046104268</v>
      </c>
      <c r="BC121" s="5">
        <v>-1786.5053323654649</v>
      </c>
      <c r="BD121" s="5">
        <v>-1786.5065828511372</v>
      </c>
      <c r="BE121" s="5">
        <v>-1786.5078560689362</v>
      </c>
      <c r="BF121" s="5">
        <v>-1786.509152016888</v>
      </c>
      <c r="BG121" s="5">
        <v>-1786.5104706955747</v>
      </c>
      <c r="BH121" s="5">
        <v>-1786.5118121047917</v>
      </c>
      <c r="BI121" s="5">
        <v>-1786.5131762445196</v>
      </c>
      <c r="BJ121" s="5">
        <v>-1786.5145631131988</v>
      </c>
      <c r="BK121" s="5">
        <v>-1786.5159727118605</v>
      </c>
      <c r="BL121" s="5">
        <v>-1786.5174050400549</v>
      </c>
      <c r="BM121" s="5">
        <v>-1786.5188600970596</v>
      </c>
      <c r="BN121" s="5">
        <v>-1786.5203378828689</v>
      </c>
      <c r="BO121" s="5">
        <v>-1786.521838396262</v>
      </c>
      <c r="BP121" s="5">
        <v>-1786.5233616380954</v>
      </c>
      <c r="BQ121" s="5">
        <v>-1786.5249076075922</v>
      </c>
      <c r="BR121" s="5">
        <v>-1786.5264763045593</v>
      </c>
      <c r="BS121" s="5">
        <v>-1786.5280677280628</v>
      </c>
      <c r="BT121" s="5">
        <v>-1786.5296818786744</v>
      </c>
      <c r="BU121" s="5">
        <v>-1786.5313187556931</v>
      </c>
      <c r="BV121" s="5">
        <v>-1786.5329783587738</v>
      </c>
      <c r="BW121" s="5">
        <v>-1786.5346606874011</v>
      </c>
      <c r="BX121" s="5">
        <v>-1786.5363657411826</v>
      </c>
      <c r="BY121" s="5">
        <v>-1786.538093520315</v>
      </c>
      <c r="BZ121" s="5">
        <v>-1786.5398440237134</v>
      </c>
      <c r="CA121" s="5">
        <v>-1786.5416172515415</v>
      </c>
      <c r="CB121" s="5">
        <v>-1786.5434132028606</v>
      </c>
      <c r="CC121" s="5">
        <v>-1786.5452318781895</v>
      </c>
      <c r="CD121" s="5">
        <v>-1786.5470732766846</v>
      </c>
      <c r="CE121" s="5">
        <v>-1786.5489373974801</v>
      </c>
      <c r="CF121" s="5">
        <v>-1786.5508242410967</v>
      </c>
      <c r="CG121" s="5">
        <v>-1786.5527338062839</v>
      </c>
      <c r="CH121" s="5">
        <v>-1786.5546660929563</v>
      </c>
      <c r="CI121" s="5">
        <v>-1786.5566211008006</v>
      </c>
      <c r="CJ121" s="5">
        <v>-1786.5585988299322</v>
      </c>
      <c r="CK121" s="5">
        <v>-1786.5605992785443</v>
      </c>
      <c r="CL121" s="5">
        <v>-1786.5626224476732</v>
      </c>
      <c r="CM121" s="5">
        <v>-1786.5646683360619</v>
      </c>
      <c r="CN121" s="5">
        <v>-1786.5667369433579</v>
      </c>
      <c r="CO121" s="5">
        <v>-1786.5688282692372</v>
      </c>
      <c r="CP121" s="5">
        <v>-1786.5709423135777</v>
      </c>
      <c r="CQ121" s="5">
        <v>-1786.5730790756713</v>
      </c>
      <c r="CR121" s="5">
        <v>-1786.575238554936</v>
      </c>
      <c r="CS121" s="5">
        <v>-1786.577420751205</v>
      </c>
      <c r="CT121" s="5">
        <v>-1786.579625663546</v>
      </c>
      <c r="CU121" s="5">
        <v>-1786.5818532921157</v>
      </c>
      <c r="CV121" s="5">
        <v>-1786.5841036358624</v>
      </c>
      <c r="CW121" s="5">
        <v>-1786.5863766948044</v>
      </c>
      <c r="CX121" s="5">
        <v>-1786.5886724682616</v>
      </c>
      <c r="CY121" s="5">
        <v>-1786.5909909562311</v>
      </c>
      <c r="CZ121" s="5">
        <v>-1786.5933321568516</v>
      </c>
      <c r="DA121" s="5">
        <v>-1786.5956960711019</v>
      </c>
      <c r="DB121" s="5">
        <v>-1786.5980826979451</v>
      </c>
      <c r="DC121" s="5">
        <v>-1786.6004920365451</v>
      </c>
      <c r="DD121" s="5">
        <v>-1786.6029240866219</v>
      </c>
      <c r="DE121" s="5">
        <v>-1786.6053788485112</v>
      </c>
      <c r="DF121" s="5">
        <v>-1786.6078563201102</v>
      </c>
      <c r="DG121" s="5">
        <v>-1786.6103565016679</v>
      </c>
      <c r="DH121" s="5">
        <v>-1786.6128793933171</v>
      </c>
      <c r="DI121" s="5">
        <v>-1786.6154249937865</v>
      </c>
      <c r="DJ121" s="5">
        <v>-1786.61799330233</v>
      </c>
      <c r="DK121" s="5">
        <v>-1786.6205843191399</v>
      </c>
      <c r="DL121" s="5">
        <v>-1786.6231980432597</v>
      </c>
      <c r="DM121" s="5">
        <v>-1786.6258344741439</v>
      </c>
      <c r="DN121" s="5">
        <v>-1786.6284936117779</v>
      </c>
      <c r="DO121" s="5">
        <v>-1786.6311754543547</v>
      </c>
      <c r="DP121" s="5">
        <v>-1786.6338800026788</v>
      </c>
      <c r="DQ121" s="5">
        <v>-1786.6366072549467</v>
      </c>
      <c r="DR121" s="5">
        <v>-1786.6393572117618</v>
      </c>
      <c r="DS121" s="5">
        <v>-1786.6421298716373</v>
      </c>
      <c r="DT121" s="5">
        <v>-1786.6449252350283</v>
      </c>
      <c r="DU121" s="5">
        <v>-1786.647743300003</v>
      </c>
      <c r="DV121" s="5">
        <v>-1786.6505840670957</v>
      </c>
      <c r="DW121" s="5">
        <v>-1786.6534475351566</v>
      </c>
      <c r="DX121" s="5">
        <v>-1786.6563337036055</v>
      </c>
      <c r="DY121" s="5">
        <v>-1786.659242572071</v>
      </c>
      <c r="DZ121" s="5">
        <v>-1786.662174139545</v>
      </c>
      <c r="EA121" s="5">
        <v>-1786.6651284062457</v>
      </c>
      <c r="EB121" s="5">
        <v>-1786.6681053704435</v>
      </c>
      <c r="EC121" s="5">
        <v>-1786.67110503211</v>
      </c>
      <c r="ED121" s="5">
        <v>-1786.6741273911621</v>
      </c>
      <c r="EE121" s="5">
        <v>-1786.677172445987</v>
      </c>
      <c r="EF121" s="5">
        <v>-1786.6802401961756</v>
      </c>
      <c r="EG121" s="5">
        <v>-1786.683330641783</v>
      </c>
      <c r="EH121" s="5">
        <v>-1786.6864437810898</v>
      </c>
      <c r="EI121" s="5">
        <v>-1786.6895796143335</v>
      </c>
      <c r="EJ121" s="5">
        <v>-1786.692738140641</v>
      </c>
      <c r="EK121" s="5">
        <v>-1786.6959193587863</v>
      </c>
      <c r="EL121" s="5">
        <v>-1786.6991232688492</v>
      </c>
      <c r="EM121" s="5">
        <v>-1786.7023498698477</v>
      </c>
      <c r="EN121" s="5">
        <v>-1786.7055991610869</v>
      </c>
      <c r="EO121" s="5">
        <v>-1786.7088711417016</v>
      </c>
      <c r="EP121" s="5">
        <v>-1786.7121658116396</v>
      </c>
      <c r="EQ121" s="5">
        <v>-1786.715483169264</v>
      </c>
      <c r="ER121" s="5">
        <v>-1786.7188232148576</v>
      </c>
      <c r="ES121" s="5">
        <v>-1786.7221859472008</v>
      </c>
      <c r="ET121" s="5">
        <v>-1786.7255713651675</v>
      </c>
      <c r="EU121" s="5">
        <v>-1786.7289794694866</v>
      </c>
      <c r="EV121" s="5">
        <v>-1786.7324102577059</v>
      </c>
      <c r="EW121" s="5">
        <v>-1786.7358637302866</v>
      </c>
      <c r="EX121" s="5">
        <v>-1786.7393398861341</v>
      </c>
      <c r="EY121" s="5">
        <v>-1786.7428387244031</v>
      </c>
      <c r="EZ121" s="5">
        <v>-1786.7463602446269</v>
      </c>
      <c r="FA121" s="5">
        <v>-1786.7499044459316</v>
      </c>
      <c r="FB121" s="5">
        <v>-1786.7534713270932</v>
      </c>
      <c r="FC121" s="5">
        <v>-1786.7570608880742</v>
      </c>
      <c r="FD121" s="5">
        <v>-1786.7606731279968</v>
      </c>
      <c r="FE121" s="5">
        <v>-1786.7643080457149</v>
      </c>
      <c r="FF121" s="5">
        <v>-1786.7679656412031</v>
      </c>
      <c r="FG121" s="5">
        <v>-1786.7716459129647</v>
      </c>
      <c r="FH121" s="5">
        <v>-1786.7753488605572</v>
      </c>
      <c r="FI121" s="5">
        <v>-1786.7790744833317</v>
      </c>
      <c r="FJ121" s="5">
        <v>-1786.7828227800933</v>
      </c>
      <c r="FK121" s="5">
        <v>-1786.7865937506897</v>
      </c>
      <c r="FL121" s="5">
        <v>-1786.790387393143</v>
      </c>
      <c r="FM121" s="5">
        <v>-1786.7942037080493</v>
      </c>
      <c r="FN121" s="5">
        <v>-1786.7980426935694</v>
      </c>
      <c r="FO121" s="5">
        <v>-1786.801904350611</v>
      </c>
      <c r="FP121" s="5">
        <v>-1786.8057886755869</v>
      </c>
      <c r="FQ121" s="5">
        <v>-1786.8096956697391</v>
      </c>
      <c r="FR121" s="5">
        <v>-1786.8136253315843</v>
      </c>
      <c r="FS121" s="5">
        <v>-1786.817577661116</v>
      </c>
      <c r="FT121" s="5">
        <v>-1786.8215526561241</v>
      </c>
      <c r="FU121" s="5">
        <v>-1786.8255503166492</v>
      </c>
      <c r="FV121" s="5">
        <v>-1786.8295706414312</v>
      </c>
      <c r="FW121" s="5">
        <v>-1786.8336136303922</v>
      </c>
      <c r="FX121" s="5">
        <v>-1786.8376792822319</v>
      </c>
      <c r="FY121" s="5">
        <v>-1786.8417675952826</v>
      </c>
      <c r="FZ121" s="5">
        <v>-1786.8458785700982</v>
      </c>
      <c r="GA121" s="5">
        <v>-1786.8500122043606</v>
      </c>
      <c r="GB121" s="5">
        <v>-1786.8541684993193</v>
      </c>
      <c r="GC121" s="5">
        <v>-1786.8583474511886</v>
      </c>
      <c r="GD121" s="5">
        <v>-1786.8625490619638</v>
      </c>
      <c r="GE121" s="5">
        <v>-1786.86677332875</v>
      </c>
      <c r="GF121" s="5">
        <v>-1786.8710202521715</v>
      </c>
      <c r="GG121" s="5">
        <v>-1786.8752898296962</v>
      </c>
      <c r="GH121" s="5">
        <v>-1786.8795820619457</v>
      </c>
      <c r="GI121" s="5">
        <v>-1786.8838969474557</v>
      </c>
      <c r="GJ121" s="5">
        <v>-1786.8882344848985</v>
      </c>
      <c r="GK121" s="5">
        <v>-1786.8925946739059</v>
      </c>
      <c r="GL121" s="5">
        <v>-1786.8969775136791</v>
      </c>
      <c r="GM121" s="5">
        <v>-1786.9013830021818</v>
      </c>
      <c r="GN121" s="5">
        <v>-1786.9058111395364</v>
      </c>
      <c r="GO121" s="5">
        <v>-1786.9102619250609</v>
      </c>
      <c r="GP121" s="5">
        <v>-1786.9147353574965</v>
      </c>
      <c r="GQ121" s="5">
        <v>-1786.9192314352745</v>
      </c>
      <c r="GR121" s="5">
        <v>-1786.9237501586456</v>
      </c>
      <c r="GS121" s="5">
        <v>-1786.9282915252741</v>
      </c>
      <c r="GT121" s="5">
        <v>-1786.9328555349152</v>
      </c>
      <c r="GU121" s="5">
        <v>-1786.9374421865418</v>
      </c>
      <c r="GV121" s="5">
        <v>-1786.9420514793587</v>
      </c>
      <c r="GW121" s="5">
        <v>-1786.9466834125956</v>
      </c>
      <c r="GX121" s="5">
        <v>-1786.9513379848318</v>
      </c>
      <c r="GY121" s="5">
        <v>-1786.9560151947276</v>
      </c>
      <c r="GZ121" s="5">
        <v>-1786.9607150423492</v>
      </c>
      <c r="HA121" s="5">
        <v>-1786.9654375263076</v>
      </c>
      <c r="HB121" s="5">
        <v>-1786.9701826454304</v>
      </c>
      <c r="HC121" s="5">
        <v>-1786.9749503983776</v>
      </c>
      <c r="HD121" s="5">
        <v>-1786.9797407849371</v>
      </c>
      <c r="HE121" s="5">
        <v>-1786.9845538037673</v>
      </c>
      <c r="HF121" s="5">
        <v>-1786.9893894533068</v>
      </c>
      <c r="HG121" s="5">
        <v>-1786.9942477334055</v>
      </c>
      <c r="HH121" s="5">
        <v>-1786.9991286430543</v>
      </c>
      <c r="HI121" s="5">
        <v>-1787.0040321804279</v>
      </c>
      <c r="HJ121" s="5">
        <v>-1787.0089583449796</v>
      </c>
      <c r="HK121" s="5">
        <v>-1787.0139071359204</v>
      </c>
      <c r="HL121" s="5">
        <v>-1787.0188785515247</v>
      </c>
      <c r="HM121" s="5">
        <v>-1787.0238725912411</v>
      </c>
      <c r="HN121" s="5">
        <v>-1787.0288892542212</v>
      </c>
      <c r="HO121" s="5">
        <v>-1787.0339285390257</v>
      </c>
      <c r="HP121" s="5">
        <v>-1787.0389904445133</v>
      </c>
      <c r="HQ121" s="5">
        <v>-1787.0440749699114</v>
      </c>
      <c r="HR121" s="5">
        <v>-1787.049182114049</v>
      </c>
      <c r="HS121" s="5">
        <v>-1787.0543118760927</v>
      </c>
      <c r="HT121" s="5">
        <v>-1787.0594642546955</v>
      </c>
      <c r="HU121" s="5">
        <v>-1787.0646392485248</v>
      </c>
      <c r="HV121" s="5">
        <v>-1787.0698368572805</v>
      </c>
      <c r="HW121" s="5">
        <v>-1787.0750570789417</v>
      </c>
      <c r="HX121" s="5">
        <v>-1787.08029991336</v>
      </c>
      <c r="HY121" s="5">
        <v>-1787.085565358572</v>
      </c>
      <c r="HZ121" s="5">
        <v>-1787.090853413951</v>
      </c>
      <c r="IA121" s="5">
        <v>-1787.0961640778849</v>
      </c>
      <c r="IB121" s="5">
        <v>-1787.1014973504052</v>
      </c>
      <c r="IC121" s="5">
        <v>-1787.1068532292759</v>
      </c>
      <c r="ID121" s="5">
        <v>-1787.1122317139848</v>
      </c>
      <c r="IE121" s="5">
        <v>-1787.1176328027989</v>
      </c>
      <c r="IF121" s="5">
        <v>-1787.1230564951657</v>
      </c>
      <c r="IG121" s="5">
        <v>-1787.128502789423</v>
      </c>
      <c r="IH121" s="5">
        <v>-1787.1339716854213</v>
      </c>
      <c r="II121" s="5">
        <v>-1787.1394631805988</v>
      </c>
      <c r="IJ121" s="5">
        <v>-1787.1449772750332</v>
      </c>
      <c r="IK121" s="5">
        <v>-1787.1505139666915</v>
      </c>
      <c r="IL121" s="5">
        <v>-1787.1560732548232</v>
      </c>
      <c r="IM121" s="5">
        <v>-1787.1616551389222</v>
      </c>
      <c r="IN121" s="5">
        <v>-1787.1672596167557</v>
      </c>
      <c r="IO121" s="5">
        <v>-1787.172886687448</v>
      </c>
      <c r="IP121" s="5">
        <v>-1787.1785363502634</v>
      </c>
      <c r="IQ121" s="5">
        <v>-1787.1842086030415</v>
      </c>
      <c r="IR121" s="5">
        <v>-1787.1899034457242</v>
      </c>
      <c r="IS121" s="5">
        <v>-1787.1956208767442</v>
      </c>
      <c r="IT121" s="5">
        <v>-1787.2013608941779</v>
      </c>
      <c r="IU121" s="5">
        <v>-1787.20712349727</v>
      </c>
      <c r="IV121" s="5">
        <v>-1787.2129086857892</v>
      </c>
      <c r="IW121" s="5">
        <v>-1787.2187164571658</v>
      </c>
      <c r="IX121" s="5">
        <v>-1787.2245468108226</v>
      </c>
      <c r="IY121" s="5">
        <v>-1787.2303997455099</v>
      </c>
      <c r="IZ121" s="5">
        <v>-1787.2362752599417</v>
      </c>
      <c r="JA121" s="5">
        <v>-1787.2421733524948</v>
      </c>
      <c r="JB121" s="5">
        <v>-1787.2480940224498</v>
      </c>
      <c r="JC121" s="5">
        <v>-1787.2540372684671</v>
      </c>
      <c r="JD121" s="5">
        <v>-1787.2600030893825</v>
      </c>
      <c r="JE121" s="5">
        <v>-1787.2659914836661</v>
      </c>
      <c r="JF121" s="5">
        <v>-1787.2720024503431</v>
      </c>
      <c r="JG121" s="5">
        <v>-1787.2780359880323</v>
      </c>
      <c r="JH121" s="5">
        <v>-1787.2840920950371</v>
      </c>
      <c r="JI121" s="5">
        <v>-1787.2901707707067</v>
      </c>
      <c r="JJ121" s="5">
        <v>-1787.2962720137596</v>
      </c>
      <c r="JK121" s="5">
        <v>-1787.3023958229849</v>
      </c>
      <c r="JL121" s="5">
        <v>-1787.3085421962573</v>
      </c>
      <c r="JM121" s="5">
        <v>-1787.3147111331014</v>
      </c>
      <c r="JN121" s="5">
        <v>-1787.3209026320262</v>
      </c>
      <c r="JO121" s="5">
        <v>-1787.3271166919276</v>
      </c>
      <c r="JP121" s="5">
        <v>-1787.3333533104726</v>
      </c>
      <c r="JQ121" s="5">
        <v>-1787.3396124877825</v>
      </c>
      <c r="JR121" s="5">
        <v>-1787.3458942218836</v>
      </c>
      <c r="JS121" s="5">
        <v>-1787.3521985110374</v>
      </c>
      <c r="JT121" s="5">
        <v>-1787.3585253549804</v>
      </c>
      <c r="JU121" s="5">
        <v>-1787.3648747514424</v>
      </c>
      <c r="JV121" s="5">
        <v>-1787.3712466996046</v>
      </c>
      <c r="JW121" s="5">
        <v>-1787.3776411973963</v>
      </c>
      <c r="JX121" s="5">
        <v>-1787.3840582448295</v>
      </c>
      <c r="JY121" s="5">
        <v>-1787.3904978392798</v>
      </c>
      <c r="JZ121" s="5">
        <v>-1787.3969599797242</v>
      </c>
      <c r="KA121" s="5">
        <v>-1787.4034446653102</v>
      </c>
      <c r="KB121" s="5">
        <v>-1787.4099518939611</v>
      </c>
      <c r="KC121" s="5">
        <v>-1787.4164816649193</v>
      </c>
      <c r="KD121" s="5">
        <v>-1787.4230339767485</v>
      </c>
      <c r="KE121" s="5">
        <v>-1787.429608827287</v>
      </c>
      <c r="KF121" s="5">
        <v>-1787.4362062162072</v>
      </c>
      <c r="KG121" s="5">
        <v>-1787.4428261418097</v>
      </c>
      <c r="KH121" s="5">
        <v>-1787.4494686025516</v>
      </c>
      <c r="KI121" s="5">
        <v>-1787.4561335970136</v>
      </c>
      <c r="KJ121" s="5">
        <v>-1787.4628211240342</v>
      </c>
      <c r="KK121" s="5">
        <v>-1787.4695311817181</v>
      </c>
      <c r="KL121" s="5">
        <v>-1787.4762637688837</v>
      </c>
      <c r="KM121" s="5">
        <v>-1787.4830188840672</v>
      </c>
      <c r="KN121" s="5">
        <v>-1787.4897965261171</v>
      </c>
      <c r="KO121" s="5">
        <v>-1787.4965966936609</v>
      </c>
      <c r="KP121" s="5">
        <v>-1787.5034193848398</v>
      </c>
      <c r="KQ121" s="5">
        <v>-1787.5102645988181</v>
      </c>
      <c r="KR121" s="5">
        <v>-1787.5171323341542</v>
      </c>
      <c r="KS121" s="5">
        <v>-1787.5240225880748</v>
      </c>
      <c r="KT121" s="5">
        <v>-1787.5309353605664</v>
      </c>
      <c r="KU121" s="5">
        <v>-1787.5378706501665</v>
      </c>
      <c r="KV121" s="5">
        <v>-1787.5448284545353</v>
      </c>
      <c r="KW121" s="5">
        <v>-1787.5518087723533</v>
      </c>
      <c r="KX121" s="5">
        <v>-1787.5588116026049</v>
      </c>
      <c r="KY121" s="5">
        <v>-1787.5658369442058</v>
      </c>
      <c r="KZ121" s="5">
        <v>-1787.5728847945547</v>
      </c>
      <c r="LA121" s="5">
        <v>-1787.5799551533112</v>
      </c>
      <c r="LB121" s="5">
        <v>-1787.5870480178498</v>
      </c>
      <c r="LC121" s="5">
        <v>-1787.5941633879811</v>
      </c>
      <c r="LD121" s="5">
        <v>-1787.6013012612329</v>
      </c>
      <c r="LE121" s="5">
        <v>-1787.6084616362016</v>
      </c>
      <c r="LF121" s="5">
        <v>-1787.6156445110662</v>
      </c>
      <c r="LG121" s="5">
        <v>-1787.6228498860041</v>
      </c>
      <c r="LH121" s="5">
        <v>-1787.630077757342</v>
      </c>
      <c r="LI121" s="5">
        <v>-1787.637328125033</v>
      </c>
      <c r="LJ121" s="5">
        <v>-1787.6446009865886</v>
      </c>
      <c r="LK121" s="5">
        <v>-1787.6518963416186</v>
      </c>
      <c r="LL121" s="5">
        <v>-1787.6592141873252</v>
      </c>
      <c r="LM121" s="5">
        <v>-1787.66655452295</v>
      </c>
      <c r="LN121" s="5">
        <v>-1787.6739173470339</v>
      </c>
      <c r="LO121" s="5">
        <v>-1787.6813026575003</v>
      </c>
      <c r="LP121" s="5">
        <v>-1787.688710453134</v>
      </c>
      <c r="LQ121" s="5">
        <v>-1787.69614073224</v>
      </c>
      <c r="LR121" s="5">
        <v>-1787.703593493467</v>
      </c>
      <c r="LS121" s="5">
        <v>-1787.7110687352103</v>
      </c>
      <c r="LT121" s="5">
        <v>-1787.7185664555902</v>
      </c>
      <c r="LU121" s="5">
        <v>-1787.7260866529459</v>
      </c>
      <c r="LV121" s="5">
        <v>-1787.73362932639</v>
      </c>
      <c r="LW121" s="5">
        <v>-1787.7411944739126</v>
      </c>
      <c r="LX121" s="5">
        <v>-1787.7487820942958</v>
      </c>
      <c r="LY121" s="5">
        <v>-1787.7563921849621</v>
      </c>
      <c r="LZ121" s="5">
        <v>-1787.7640247451588</v>
      </c>
      <c r="MA121" s="5">
        <v>-1787.7716797730527</v>
      </c>
      <c r="MB121" s="5">
        <v>-1787.7793572669855</v>
      </c>
      <c r="MC121" s="5">
        <v>-1787.787057225733</v>
      </c>
      <c r="MD121" s="5">
        <v>-1787.7947796475405</v>
      </c>
      <c r="ME121" s="5">
        <v>-1787.8025245297119</v>
      </c>
      <c r="MF121" s="5">
        <v>-1787.8102918721049</v>
      </c>
      <c r="MG121" s="5">
        <v>-1787.8180816721069</v>
      </c>
      <c r="MH121" s="5">
        <v>-1787.8258939290085</v>
      </c>
      <c r="MI121" s="5">
        <v>-1787.8337286406995</v>
      </c>
      <c r="MJ121" s="5">
        <v>-1787.8415858046533</v>
      </c>
      <c r="MK121" s="5">
        <v>-1787.849465420366</v>
      </c>
      <c r="ML121" s="5">
        <v>-1787.8573674863007</v>
      </c>
      <c r="MM121" s="5">
        <v>-1787.8652920000873</v>
      </c>
      <c r="MN121" s="5">
        <v>-1787.8732389601876</v>
      </c>
      <c r="MO121" s="5">
        <v>-1787.88120836522</v>
      </c>
      <c r="MP121" s="5">
        <v>-1787.8892002128671</v>
      </c>
      <c r="MQ121" s="5">
        <v>-1787.897214502296</v>
      </c>
      <c r="MR121" s="5">
        <v>-1787.9052512314374</v>
      </c>
      <c r="MS121" s="5">
        <v>-1787.9133103987199</v>
      </c>
      <c r="MT121" s="5">
        <v>-1787.9213920019197</v>
      </c>
      <c r="MU121" s="5">
        <v>-1787.9294960398836</v>
      </c>
      <c r="MV121" s="5">
        <v>-1787.9376225110761</v>
      </c>
      <c r="MW121" s="5">
        <v>-1787.9457714134223</v>
      </c>
      <c r="MX121" s="5">
        <v>-1787.95394274542</v>
      </c>
      <c r="MY121" s="5">
        <v>-1787.9621365048308</v>
      </c>
      <c r="MZ121" s="5">
        <v>-1787.970352690576</v>
      </c>
      <c r="NA121" s="5">
        <v>-1787.9785913001531</v>
      </c>
      <c r="NB121" s="5">
        <v>-1787.9868523326691</v>
      </c>
      <c r="NC121" s="5">
        <v>-1787.9951357864231</v>
      </c>
      <c r="ND121" s="5">
        <v>-1788.0034416588294</v>
      </c>
      <c r="NE121" s="5">
        <v>-1788.011769948977</v>
      </c>
      <c r="NF121" s="5">
        <v>-1788.0201206544968</v>
      </c>
      <c r="NG121" s="5">
        <v>-1788.0284937736053</v>
      </c>
      <c r="NH121" s="5">
        <v>-1788.0368893050734</v>
      </c>
      <c r="NI121" s="5">
        <v>-1788.0453072470177</v>
      </c>
      <c r="NJ121" s="5">
        <v>-1788.0537475977694</v>
      </c>
      <c r="NK121" s="5">
        <v>-1788.0622103547907</v>
      </c>
      <c r="NL121" s="5">
        <v>-1788.07069551706</v>
      </c>
      <c r="NM121" s="5">
        <v>-1788.0792030824209</v>
      </c>
      <c r="NN121" s="5">
        <v>-1788.0877330493729</v>
      </c>
      <c r="NO121" s="5">
        <v>-1788.0962854160146</v>
      </c>
      <c r="NP121" s="5">
        <v>-1788.10486018049</v>
      </c>
      <c r="NQ121" s="5">
        <v>-1788.1134573404656</v>
      </c>
      <c r="NR121" s="5">
        <v>-1788.1220768952205</v>
      </c>
      <c r="NS121" s="5">
        <v>-1788.130718842219</v>
      </c>
      <c r="NT121" s="5">
        <v>-1788.139383179994</v>
      </c>
      <c r="NU121" s="5">
        <v>-1788.1480699064737</v>
      </c>
      <c r="NV121" s="5">
        <v>-1788.1567790199176</v>
      </c>
      <c r="NW121" s="5">
        <v>-1788.1655105181208</v>
      </c>
      <c r="NX121" s="5">
        <v>-1788.1742643997834</v>
      </c>
      <c r="NY121" s="5">
        <v>-1788.1830406630015</v>
      </c>
      <c r="NZ121" s="5">
        <v>-1788.1918393058431</v>
      </c>
      <c r="OA121" s="5">
        <v>-1788.2006603260593</v>
      </c>
      <c r="OB121" s="5">
        <v>-1788.2095037223417</v>
      </c>
      <c r="OC121" s="5">
        <v>-1788.2183694925595</v>
      </c>
      <c r="OD121" s="5">
        <v>-1788.2272576350676</v>
      </c>
      <c r="OE121" s="5">
        <v>-1788.2361681482823</v>
      </c>
      <c r="OF121" s="5">
        <v>-1788.2451010289956</v>
      </c>
      <c r="OG121" s="5">
        <v>-1788.2540562761851</v>
      </c>
      <c r="OH121" s="5">
        <v>-1788.2630338894041</v>
      </c>
      <c r="OI121" s="5">
        <v>-1788.2720338638178</v>
      </c>
      <c r="OJ121" s="5">
        <v>-1788.281056199867</v>
      </c>
    </row>
    <row r="122">
      <c r="A122" s="5">
        <v>-1786.8154951425208</v>
      </c>
      <c r="B122" s="5">
        <v>-1786.81551713327</v>
      </c>
      <c r="C122" s="5">
        <v>-1786.8155611147911</v>
      </c>
      <c r="D122" s="5">
        <v>-1786.8156270868255</v>
      </c>
      <c r="E122" s="5">
        <v>-1786.8157150498273</v>
      </c>
      <c r="F122" s="5">
        <v>-1786.81582500329</v>
      </c>
      <c r="G122" s="5">
        <v>-1786.815956947619</v>
      </c>
      <c r="H122" s="5">
        <v>-1786.8161108825225</v>
      </c>
      <c r="I122" s="5">
        <v>-1786.8162868076663</v>
      </c>
      <c r="J122" s="5">
        <v>-1786.8164847237297</v>
      </c>
      <c r="K122" s="5">
        <v>-1786.8167046308731</v>
      </c>
      <c r="L122" s="5">
        <v>-1786.8169465275478</v>
      </c>
      <c r="M122" s="5">
        <v>-1786.8172104153191</v>
      </c>
      <c r="N122" s="5">
        <v>-1786.8174962931903</v>
      </c>
      <c r="O122" s="5">
        <v>-1786.8178041612182</v>
      </c>
      <c r="P122" s="5">
        <v>-1786.8181340196388</v>
      </c>
      <c r="Q122" s="5">
        <v>-1786.81848586828</v>
      </c>
      <c r="R122" s="5">
        <v>-1786.8188597068877</v>
      </c>
      <c r="S122" s="5">
        <v>-1786.819255535715</v>
      </c>
      <c r="T122" s="5">
        <v>-1786.8196733543537</v>
      </c>
      <c r="U122" s="5">
        <v>-1786.8201131631602</v>
      </c>
      <c r="V122" s="5">
        <v>-1786.8205749615497</v>
      </c>
      <c r="W122" s="5">
        <v>-1786.8210587493998</v>
      </c>
      <c r="X122" s="5">
        <v>-1786.8215645268829</v>
      </c>
      <c r="Y122" s="5">
        <v>-1786.8220922941382</v>
      </c>
      <c r="Z122" s="5">
        <v>-1786.8226420505168</v>
      </c>
      <c r="AA122" s="5">
        <v>-1786.8232137961049</v>
      </c>
      <c r="AB122" s="5">
        <v>-1786.8238075305417</v>
      </c>
      <c r="AC122" s="5">
        <v>-1786.8244232549202</v>
      </c>
      <c r="AD122" s="5">
        <v>-1786.8250609671913</v>
      </c>
      <c r="AE122" s="5">
        <v>-1786.8257206681635</v>
      </c>
      <c r="AF122" s="5">
        <v>-1786.8264023588745</v>
      </c>
      <c r="AG122" s="5">
        <v>-1786.8271060367663</v>
      </c>
      <c r="AH122" s="5">
        <v>-1786.8278317034708</v>
      </c>
      <c r="AI122" s="5">
        <v>-1786.8285793584073</v>
      </c>
      <c r="AJ122" s="5">
        <v>-1786.8293490012989</v>
      </c>
      <c r="AK122" s="5">
        <v>-1786.8301406319945</v>
      </c>
      <c r="AL122" s="5">
        <v>-1786.8309542500806</v>
      </c>
      <c r="AM122" s="5">
        <v>-1786.83178985607</v>
      </c>
      <c r="AN122" s="5">
        <v>-1786.8326474494709</v>
      </c>
      <c r="AO122" s="5">
        <v>-1786.8335270299192</v>
      </c>
      <c r="AP122" s="5">
        <v>-1786.8344285972285</v>
      </c>
      <c r="AQ122" s="5">
        <v>-1786.8353521513397</v>
      </c>
      <c r="AR122" s="5">
        <v>-1786.8362976918042</v>
      </c>
      <c r="AS122" s="5">
        <v>-1786.8372652187961</v>
      </c>
      <c r="AT122" s="5">
        <v>-1786.8382547327908</v>
      </c>
      <c r="AU122" s="5">
        <v>-1786.8392662312854</v>
      </c>
      <c r="AV122" s="5">
        <v>-1786.84029971648</v>
      </c>
      <c r="AW122" s="5">
        <v>-1786.8413551867618</v>
      </c>
      <c r="AX122" s="5">
        <v>-1786.8424326429322</v>
      </c>
      <c r="AY122" s="5">
        <v>-1786.8435320839089</v>
      </c>
      <c r="AZ122" s="5">
        <v>-1786.8446535096325</v>
      </c>
      <c r="BA122" s="5">
        <v>-1786.845796920262</v>
      </c>
      <c r="BB122" s="5">
        <v>-1786.8469623154483</v>
      </c>
      <c r="BC122" s="5">
        <v>-1786.848149694041</v>
      </c>
      <c r="BD122" s="5">
        <v>-1786.8493590568612</v>
      </c>
      <c r="BE122" s="5">
        <v>-1786.8505904036617</v>
      </c>
      <c r="BF122" s="5">
        <v>-1786.8518437338623</v>
      </c>
      <c r="BG122" s="5">
        <v>-1786.8531190468123</v>
      </c>
      <c r="BH122" s="5">
        <v>-1786.8544163428837</v>
      </c>
      <c r="BI122" s="5">
        <v>-1786.855735621325</v>
      </c>
      <c r="BJ122" s="5">
        <v>-1786.8570768818859</v>
      </c>
      <c r="BK122" s="5">
        <v>-1786.8584401249607</v>
      </c>
      <c r="BL122" s="5">
        <v>-1786.8598253502191</v>
      </c>
      <c r="BM122" s="5">
        <v>-1786.8612325556765</v>
      </c>
      <c r="BN122" s="5">
        <v>-1786.862661742995</v>
      </c>
      <c r="BO122" s="5">
        <v>-1786.8641129111181</v>
      </c>
      <c r="BP122" s="5">
        <v>-1786.8655860604674</v>
      </c>
      <c r="BQ122" s="5">
        <v>-1786.8670811891277</v>
      </c>
      <c r="BR122" s="5">
        <v>-1786.8685982984191</v>
      </c>
      <c r="BS122" s="5">
        <v>-1786.8701373869389</v>
      </c>
      <c r="BT122" s="5">
        <v>-1786.8716984551208</v>
      </c>
      <c r="BU122" s="5">
        <v>-1786.8732815018943</v>
      </c>
      <c r="BV122" s="5">
        <v>-1786.8748865272478</v>
      </c>
      <c r="BW122" s="5">
        <v>-1786.876513531603</v>
      </c>
      <c r="BX122" s="5">
        <v>-1786.8781625130637</v>
      </c>
      <c r="BY122" s="5">
        <v>-1786.8798334723688</v>
      </c>
      <c r="BZ122" s="5">
        <v>-1786.8815264095172</v>
      </c>
      <c r="CA122" s="5">
        <v>-1786.8832413230214</v>
      </c>
      <c r="CB122" s="5">
        <v>-1786.8849782136492</v>
      </c>
      <c r="CC122" s="5">
        <v>-1786.8867370798937</v>
      </c>
      <c r="CD122" s="5">
        <v>-1786.8885179224728</v>
      </c>
      <c r="CE122" s="5">
        <v>-1786.8903207397286</v>
      </c>
      <c r="CF122" s="5">
        <v>-1786.8921455330221</v>
      </c>
      <c r="CG122" s="5">
        <v>-1786.8939923004837</v>
      </c>
      <c r="CH122" s="5">
        <v>-1786.895861042505</v>
      </c>
      <c r="CI122" s="5">
        <v>-1786.8977517581152</v>
      </c>
      <c r="CJ122" s="5">
        <v>-1786.8996644477022</v>
      </c>
      <c r="CK122" s="5">
        <v>-1786.9015991102779</v>
      </c>
      <c r="CL122" s="5">
        <v>-1786.9035557453858</v>
      </c>
      <c r="CM122" s="5">
        <v>-1786.9055343531629</v>
      </c>
      <c r="CN122" s="5">
        <v>-1786.9075349326247</v>
      </c>
      <c r="CO122" s="5">
        <v>-1786.9095574836667</v>
      </c>
      <c r="CP122" s="5">
        <v>-1786.9116020056208</v>
      </c>
      <c r="CQ122" s="5">
        <v>-1786.9136684980131</v>
      </c>
      <c r="CR122" s="5">
        <v>-1786.9157569609367</v>
      </c>
      <c r="CS122" s="5">
        <v>-1786.917867393895</v>
      </c>
      <c r="CT122" s="5">
        <v>-1786.9199997958719</v>
      </c>
      <c r="CU122" s="5">
        <v>-1786.9221541663294</v>
      </c>
      <c r="CV122" s="5">
        <v>-1786.924330505909</v>
      </c>
      <c r="CW122" s="5">
        <v>-1786.9265288131912</v>
      </c>
      <c r="CX122" s="5">
        <v>-1786.9287490882766</v>
      </c>
      <c r="CY122" s="5">
        <v>-1786.9309913298825</v>
      </c>
      <c r="CZ122" s="5">
        <v>-1786.9332555377982</v>
      </c>
      <c r="DA122" s="5">
        <v>-1786.9355417126651</v>
      </c>
      <c r="DB122" s="5">
        <v>-1786.9378498527649</v>
      </c>
      <c r="DC122" s="5">
        <v>-1786.9401799582113</v>
      </c>
      <c r="DD122" s="5">
        <v>-1786.9425320280282</v>
      </c>
      <c r="DE122" s="5">
        <v>-1786.9449060628135</v>
      </c>
      <c r="DF122" s="5">
        <v>-1786.9473020602352</v>
      </c>
      <c r="DG122" s="5">
        <v>-1786.9497200213384</v>
      </c>
      <c r="DH122" s="5">
        <v>-1786.952159945025</v>
      </c>
      <c r="DI122" s="5">
        <v>-1786.9546218308451</v>
      </c>
      <c r="DJ122" s="5">
        <v>-1786.9571056781811</v>
      </c>
      <c r="DK122" s="5">
        <v>-1786.9596114868757</v>
      </c>
      <c r="DL122" s="5">
        <v>-1786.9621392558893</v>
      </c>
      <c r="DM122" s="5">
        <v>-1786.9646889850508</v>
      </c>
      <c r="DN122" s="5">
        <v>-1786.967260674016</v>
      </c>
      <c r="DO122" s="5">
        <v>-1786.9698543216302</v>
      </c>
      <c r="DP122" s="5">
        <v>-1786.972469928025</v>
      </c>
      <c r="DQ122" s="5">
        <v>-1786.9751074921783</v>
      </c>
      <c r="DR122" s="5">
        <v>-1786.9777670138012</v>
      </c>
      <c r="DS122" s="5">
        <v>-1786.9804484919198</v>
      </c>
      <c r="DT122" s="5">
        <v>-1786.9831519266634</v>
      </c>
      <c r="DU122" s="5">
        <v>-1786.9858773171295</v>
      </c>
      <c r="DV122" s="5">
        <v>-1786.9886246622764</v>
      </c>
      <c r="DW122" s="5">
        <v>-1786.9913939620199</v>
      </c>
      <c r="DX122" s="5">
        <v>-1786.9941852159116</v>
      </c>
      <c r="DY122" s="5">
        <v>-1786.9969984229413</v>
      </c>
      <c r="DZ122" s="5">
        <v>-1786.9998335828611</v>
      </c>
      <c r="EA122" s="5">
        <v>-1787.0026906949156</v>
      </c>
      <c r="EB122" s="5">
        <v>-1787.0055697585512</v>
      </c>
      <c r="EC122" s="5">
        <v>-1787.0084707731005</v>
      </c>
      <c r="ED122" s="5">
        <v>-1787.0113937379879</v>
      </c>
      <c r="EE122" s="5">
        <v>-1787.01433865339</v>
      </c>
      <c r="EF122" s="5">
        <v>-1787.0173055172961</v>
      </c>
      <c r="EG122" s="5">
        <v>-1787.0202943297693</v>
      </c>
      <c r="EH122" s="5">
        <v>-1787.0233050900486</v>
      </c>
      <c r="EI122" s="5">
        <v>-1787.0263377979531</v>
      </c>
      <c r="EJ122" s="5">
        <v>-1787.0293924517914</v>
      </c>
      <c r="EK122" s="5">
        <v>-1787.0324690523776</v>
      </c>
      <c r="EL122" s="5">
        <v>-1787.0355675979708</v>
      </c>
      <c r="EM122" s="5">
        <v>-1787.0386880884394</v>
      </c>
      <c r="EN122" s="5">
        <v>-1787.0418305230376</v>
      </c>
      <c r="EO122" s="5">
        <v>-1787.0449949007834</v>
      </c>
      <c r="EP122" s="5">
        <v>-1787.048181221237</v>
      </c>
      <c r="EQ122" s="5">
        <v>-1787.051389483928</v>
      </c>
      <c r="ER122" s="5">
        <v>-1787.0546196883688</v>
      </c>
      <c r="ES122" s="5">
        <v>-1787.0578718330148</v>
      </c>
      <c r="ET122" s="5">
        <v>-1787.0611459174763</v>
      </c>
      <c r="EU122" s="5">
        <v>-1787.0644419416706</v>
      </c>
      <c r="EV122" s="5">
        <v>-1787.067759904882</v>
      </c>
      <c r="EW122" s="5">
        <v>-1787.0710998049585</v>
      </c>
      <c r="EX122" s="5">
        <v>-1787.0744616432851</v>
      </c>
      <c r="EY122" s="5">
        <v>-1787.0778454176025</v>
      </c>
      <c r="EZ122" s="5">
        <v>-1787.0812511278623</v>
      </c>
      <c r="FA122" s="5">
        <v>-1787.0846787737139</v>
      </c>
      <c r="FB122" s="5">
        <v>-1787.0881283541457</v>
      </c>
      <c r="FC122" s="5">
        <v>-1787.0915998675086</v>
      </c>
      <c r="FD122" s="5">
        <v>-1787.0950933143515</v>
      </c>
      <c r="FE122" s="5">
        <v>-1787.0986086932132</v>
      </c>
      <c r="FF122" s="5">
        <v>-1787.1021460036577</v>
      </c>
      <c r="FG122" s="5">
        <v>-1787.1057052448882</v>
      </c>
      <c r="FH122" s="5">
        <v>-1787.1092864160935</v>
      </c>
      <c r="FI122" s="5">
        <v>-1787.1128895164384</v>
      </c>
      <c r="FJ122" s="5">
        <v>-1787.1165145460218</v>
      </c>
      <c r="FK122" s="5">
        <v>-1787.120161502346</v>
      </c>
      <c r="FL122" s="5">
        <v>-1787.123830386475</v>
      </c>
      <c r="FM122" s="5">
        <v>-1787.1275211965026</v>
      </c>
      <c r="FN122" s="5">
        <v>-1787.1312339322724</v>
      </c>
      <c r="FO122" s="5">
        <v>-1787.1349685926054</v>
      </c>
      <c r="FP122" s="5">
        <v>-1787.138725176542</v>
      </c>
      <c r="FQ122" s="5">
        <v>-1787.1425036838436</v>
      </c>
      <c r="FR122" s="5">
        <v>-1787.1463041135885</v>
      </c>
      <c r="FS122" s="5">
        <v>-1787.1501264643268</v>
      </c>
      <c r="FT122" s="5">
        <v>-1787.1539707367481</v>
      </c>
      <c r="FU122" s="5">
        <v>-1787.15783692823</v>
      </c>
      <c r="FV122" s="5">
        <v>-1787.1617250386657</v>
      </c>
      <c r="FW122" s="5">
        <v>-1787.1656350677877</v>
      </c>
      <c r="FX122" s="5">
        <v>-1787.1695670146544</v>
      </c>
      <c r="FY122" s="5">
        <v>-1787.1735208781938</v>
      </c>
      <c r="FZ122" s="5">
        <v>-1787.1774966569906</v>
      </c>
      <c r="GA122" s="5">
        <v>-1787.1814943512604</v>
      </c>
      <c r="GB122" s="5">
        <v>-1787.1855139597458</v>
      </c>
      <c r="GC122" s="5">
        <v>-1787.1895554811488</v>
      </c>
      <c r="GD122" s="5">
        <v>-1787.1936189147168</v>
      </c>
      <c r="GE122" s="5">
        <v>-1787.1977042610047</v>
      </c>
      <c r="GF122" s="5">
        <v>-1787.2018115172348</v>
      </c>
      <c r="GG122" s="5">
        <v>-1787.2059406834851</v>
      </c>
      <c r="GH122" s="5">
        <v>-1787.2100917591652</v>
      </c>
      <c r="GI122" s="5">
        <v>-1787.2142647424978</v>
      </c>
      <c r="GJ122" s="5">
        <v>-1787.2184596335021</v>
      </c>
      <c r="GK122" s="5">
        <v>-1787.2226764308766</v>
      </c>
      <c r="GL122" s="5">
        <v>-1787.226915133388</v>
      </c>
      <c r="GM122" s="5">
        <v>-1787.231175740998</v>
      </c>
      <c r="GN122" s="5">
        <v>-1787.2354582522655</v>
      </c>
      <c r="GO122" s="5">
        <v>-1787.2397626662425</v>
      </c>
      <c r="GP122" s="5">
        <v>-1787.2440889823993</v>
      </c>
      <c r="GQ122" s="5">
        <v>-1787.2484371992273</v>
      </c>
      <c r="GR122" s="5">
        <v>-1787.2528073166493</v>
      </c>
      <c r="GS122" s="5">
        <v>-1787.257199333379</v>
      </c>
      <c r="GT122" s="5">
        <v>-1787.2616132476955</v>
      </c>
      <c r="GU122" s="5">
        <v>-1787.2660490596568</v>
      </c>
      <c r="GV122" s="5">
        <v>-1787.2705067682859</v>
      </c>
      <c r="GW122" s="5">
        <v>-1787.2749863727304</v>
      </c>
      <c r="GX122" s="5">
        <v>-1787.279487870999</v>
      </c>
      <c r="GY122" s="5">
        <v>-1787.2840112634776</v>
      </c>
      <c r="GZ122" s="5">
        <v>-1787.2885565487009</v>
      </c>
      <c r="HA122" s="5">
        <v>-1787.2931237252235</v>
      </c>
      <c r="HB122" s="5">
        <v>-1787.2977127930687</v>
      </c>
      <c r="HC122" s="5">
        <v>-1787.3023237500847</v>
      </c>
      <c r="HD122" s="5">
        <v>-1787.3069565962639</v>
      </c>
      <c r="HE122" s="5">
        <v>-1787.3116113302506</v>
      </c>
      <c r="HF122" s="5">
        <v>-1787.3162879515048</v>
      </c>
      <c r="HG122" s="5">
        <v>-1787.3209864576588</v>
      </c>
      <c r="HH122" s="5">
        <v>-1787.3257068492237</v>
      </c>
      <c r="HI122" s="5">
        <v>-1787.3304491254532</v>
      </c>
      <c r="HJ122" s="5">
        <v>-1787.335213284206</v>
      </c>
      <c r="HK122" s="5">
        <v>-1787.3399993250457</v>
      </c>
      <c r="HL122" s="5">
        <v>-1787.3448072465519</v>
      </c>
      <c r="HM122" s="5">
        <v>-1787.3496370484511</v>
      </c>
      <c r="HN122" s="5">
        <v>-1787.3544887287653</v>
      </c>
      <c r="HO122" s="5">
        <v>-1787.3593622870874</v>
      </c>
      <c r="HP122" s="5">
        <v>-1787.3642577223848</v>
      </c>
      <c r="HQ122" s="5">
        <v>-1787.3691750335267</v>
      </c>
      <c r="HR122" s="5">
        <v>-1787.3741142197055</v>
      </c>
      <c r="HS122" s="5">
        <v>-1787.3790752797354</v>
      </c>
      <c r="HT122" s="5">
        <v>-1787.3840582122966</v>
      </c>
      <c r="HU122" s="5">
        <v>-1787.3890630164472</v>
      </c>
      <c r="HV122" s="5">
        <v>-1787.3940896912984</v>
      </c>
      <c r="HW122" s="5">
        <v>-1787.3991382360994</v>
      </c>
      <c r="HX122" s="5">
        <v>-1787.4042086494394</v>
      </c>
      <c r="HY122" s="5">
        <v>-1787.4093009301127</v>
      </c>
      <c r="HZ122" s="5">
        <v>-1787.4144150775883</v>
      </c>
      <c r="IA122" s="5">
        <v>-1787.4195510896288</v>
      </c>
      <c r="IB122" s="5">
        <v>-1787.4247089665575</v>
      </c>
      <c r="IC122" s="5">
        <v>-1787.4298887065545</v>
      </c>
      <c r="ID122" s="5">
        <v>-1787.4350903083841</v>
      </c>
      <c r="IE122" s="5">
        <v>-1787.4403137715635</v>
      </c>
      <c r="IF122" s="5">
        <v>-1787.4455590948485</v>
      </c>
      <c r="IG122" s="5">
        <v>-1787.4508262763923</v>
      </c>
      <c r="IH122" s="5">
        <v>-1787.4561153160523</v>
      </c>
      <c r="II122" s="5">
        <v>-1787.4614262126454</v>
      </c>
      <c r="IJ122" s="5">
        <v>-1787.4667589638298</v>
      </c>
      <c r="IK122" s="5">
        <v>-1787.4721135700713</v>
      </c>
      <c r="IL122" s="5">
        <v>-1787.4774900294833</v>
      </c>
      <c r="IM122" s="5">
        <v>-1787.4828883409093</v>
      </c>
      <c r="IN122" s="5">
        <v>-1787.4883085032511</v>
      </c>
      <c r="IO122" s="5">
        <v>-1787.4937505159564</v>
      </c>
      <c r="IP122" s="5">
        <v>-1787.4992143765196</v>
      </c>
      <c r="IQ122" s="5">
        <v>-1787.5047000855413</v>
      </c>
      <c r="IR122" s="5">
        <v>-1787.5102076403016</v>
      </c>
      <c r="IS122" s="5">
        <v>-1787.5157370407208</v>
      </c>
      <c r="IT122" s="5">
        <v>-1787.5212882852959</v>
      </c>
      <c r="IU122" s="5">
        <v>-1787.5268613725541</v>
      </c>
      <c r="IV122" s="5">
        <v>-1787.5324563019831</v>
      </c>
      <c r="IW122" s="5">
        <v>-1787.5380730715872</v>
      </c>
      <c r="IX122" s="5">
        <v>-1787.5437116807002</v>
      </c>
      <c r="IY122" s="5">
        <v>-1787.5493721286277</v>
      </c>
      <c r="IZ122" s="5">
        <v>-1787.5550544132682</v>
      </c>
      <c r="JA122" s="5">
        <v>-1787.5607585339621</v>
      </c>
      <c r="JB122" s="5">
        <v>-1787.5664844884479</v>
      </c>
      <c r="JC122" s="5">
        <v>-1787.572232276807</v>
      </c>
      <c r="JD122" s="5">
        <v>-1787.5780018978312</v>
      </c>
      <c r="JE122" s="5">
        <v>-1787.5837933492185</v>
      </c>
      <c r="JF122" s="5">
        <v>-1787.589606631059</v>
      </c>
      <c r="JG122" s="5">
        <v>-1787.5954417415655</v>
      </c>
      <c r="JH122" s="5">
        <v>-1787.6012986791873</v>
      </c>
      <c r="JI122" s="5">
        <v>-1787.6071774430704</v>
      </c>
      <c r="JJ122" s="5">
        <v>-1787.6130780317949</v>
      </c>
      <c r="JK122" s="5">
        <v>-1787.6190004439945</v>
      </c>
      <c r="JL122" s="5">
        <v>-1787.6249446793922</v>
      </c>
      <c r="JM122" s="5">
        <v>-1787.6309107351306</v>
      </c>
      <c r="JN122" s="5">
        <v>-1787.63689861162</v>
      </c>
      <c r="JO122" s="5">
        <v>-1787.6429083066564</v>
      </c>
      <c r="JP122" s="5">
        <v>-1787.6489398180674</v>
      </c>
      <c r="JQ122" s="5">
        <v>-1787.6549931466079</v>
      </c>
      <c r="JR122" s="5">
        <v>-1787.6610682897574</v>
      </c>
      <c r="JS122" s="5">
        <v>-1787.6671652466937</v>
      </c>
      <c r="JT122" s="5">
        <v>-1787.6732840160753</v>
      </c>
      <c r="JU122" s="5">
        <v>-1787.6794245966075</v>
      </c>
      <c r="JV122" s="5">
        <v>-1787.6855869867259</v>
      </c>
      <c r="JW122" s="5">
        <v>-1787.6917711848769</v>
      </c>
      <c r="JX122" s="5">
        <v>-1787.6979771910153</v>
      </c>
      <c r="JY122" s="5">
        <v>-1787.7042050024472</v>
      </c>
      <c r="JZ122" s="5">
        <v>-1787.7104546185458</v>
      </c>
      <c r="KA122" s="5">
        <v>-1787.7167260376154</v>
      </c>
      <c r="KB122" s="5">
        <v>-1787.7230192590682</v>
      </c>
      <c r="KC122" s="5">
        <v>-1787.7293342809251</v>
      </c>
      <c r="KD122" s="5">
        <v>-1787.7356711024661</v>
      </c>
      <c r="KE122" s="5">
        <v>-1787.7420297216909</v>
      </c>
      <c r="KF122" s="5">
        <v>-1787.7484101372152</v>
      </c>
      <c r="KG122" s="5">
        <v>-1787.7548123487916</v>
      </c>
      <c r="KH122" s="5">
        <v>-1787.7612363535677</v>
      </c>
      <c r="KI122" s="5">
        <v>-1787.7676821514306</v>
      </c>
      <c r="KJ122" s="5">
        <v>-1787.7741497400993</v>
      </c>
      <c r="KK122" s="5">
        <v>-1787.7806391189256</v>
      </c>
      <c r="KL122" s="5">
        <v>-1787.7871502861522</v>
      </c>
      <c r="KM122" s="5">
        <v>-1787.7936832407279</v>
      </c>
      <c r="KN122" s="5">
        <v>-1787.8002379812281</v>
      </c>
      <c r="KO122" s="5">
        <v>-1787.8068145051379</v>
      </c>
      <c r="KP122" s="5">
        <v>-1787.8134128130221</v>
      </c>
      <c r="KQ122" s="5">
        <v>-1787.8200329026567</v>
      </c>
      <c r="KR122" s="5">
        <v>-1787.8266747721848</v>
      </c>
      <c r="KS122" s="5">
        <v>-1787.8333384204539</v>
      </c>
      <c r="KT122" s="5">
        <v>-1787.8400238458937</v>
      </c>
      <c r="KU122" s="5">
        <v>-1787.8467310480153</v>
      </c>
      <c r="KV122" s="5">
        <v>-1787.8534600244427</v>
      </c>
      <c r="KW122" s="5">
        <v>-1787.8602107744966</v>
      </c>
      <c r="KX122" s="5">
        <v>-1787.866983295949</v>
      </c>
      <c r="KY122" s="5">
        <v>-1787.873777587987</v>
      </c>
      <c r="KZ122" s="5">
        <v>-1787.8805936490046</v>
      </c>
      <c r="LA122" s="5">
        <v>-1787.887431477084</v>
      </c>
      <c r="LB122" s="5">
        <v>-1787.8942910715455</v>
      </c>
      <c r="LC122" s="5">
        <v>-1787.9011724308218</v>
      </c>
      <c r="LD122" s="5">
        <v>-1787.9080755533905</v>
      </c>
      <c r="LE122" s="5">
        <v>-1787.9150004372837</v>
      </c>
      <c r="LF122" s="5">
        <v>-1787.9219470816738</v>
      </c>
      <c r="LG122" s="5">
        <v>-1787.9289154845144</v>
      </c>
      <c r="LH122" s="5">
        <v>-1787.9359056453941</v>
      </c>
      <c r="LI122" s="5">
        <v>-1787.9429175617779</v>
      </c>
      <c r="LJ122" s="5">
        <v>-1787.949951232519</v>
      </c>
      <c r="LK122" s="5">
        <v>-1787.957006656776</v>
      </c>
      <c r="LL122" s="5">
        <v>-1787.964083831775</v>
      </c>
      <c r="LM122" s="5">
        <v>-1787.9711827572496</v>
      </c>
      <c r="LN122" s="5">
        <v>-1787.97830343093</v>
      </c>
      <c r="LO122" s="5">
        <v>-1787.9854458520372</v>
      </c>
      <c r="LP122" s="5">
        <v>-1787.9926100180928</v>
      </c>
      <c r="LQ122" s="5">
        <v>-1787.999795928391</v>
      </c>
      <c r="LR122" s="5">
        <v>-1788.0070035812541</v>
      </c>
      <c r="LS122" s="5">
        <v>-1788.0142329746022</v>
      </c>
      <c r="LT122" s="5">
        <v>-1788.0214841075017</v>
      </c>
      <c r="LU122" s="5">
        <v>-1788.0287569790171</v>
      </c>
      <c r="LV122" s="5">
        <v>-1788.036051586482</v>
      </c>
      <c r="LW122" s="5">
        <v>-1788.0433679284938</v>
      </c>
      <c r="LX122" s="5">
        <v>-1788.0507060042482</v>
      </c>
      <c r="LY122" s="5">
        <v>-1788.0580658115714</v>
      </c>
      <c r="LZ122" s="5">
        <v>-1788.065447349343</v>
      </c>
      <c r="MA122" s="5">
        <v>-1788.0728506149972</v>
      </c>
      <c r="MB122" s="5">
        <v>-1788.0802756089031</v>
      </c>
      <c r="MC122" s="5">
        <v>-1788.0877223276166</v>
      </c>
      <c r="MD122" s="5">
        <v>-1788.0951907698632</v>
      </c>
      <c r="ME122" s="5">
        <v>-1788.1026809356547</v>
      </c>
      <c r="MF122" s="5">
        <v>-1788.11019282168</v>
      </c>
      <c r="MG122" s="5">
        <v>-1788.1177264273456</v>
      </c>
      <c r="MH122" s="5">
        <v>-1788.1252817502007</v>
      </c>
      <c r="MI122" s="5">
        <v>-1788.1328587897456</v>
      </c>
      <c r="MJ122" s="5">
        <v>-1788.1404575426818</v>
      </c>
      <c r="MK122" s="5">
        <v>-1788.1480780095719</v>
      </c>
      <c r="ML122" s="5">
        <v>-1788.1557201869612</v>
      </c>
      <c r="MM122" s="5">
        <v>-1788.1633840748534</v>
      </c>
      <c r="MN122" s="5">
        <v>-1788.1710696704877</v>
      </c>
      <c r="MO122" s="5">
        <v>-1788.1787769727894</v>
      </c>
      <c r="MP122" s="5">
        <v>-1788.1865059797603</v>
      </c>
      <c r="MQ122" s="5">
        <v>-1788.1942566896942</v>
      </c>
      <c r="MR122" s="5">
        <v>-1788.2020291013589</v>
      </c>
      <c r="MS122" s="5">
        <v>-1788.2098232127871</v>
      </c>
      <c r="MT122" s="5">
        <v>-1788.2176390226696</v>
      </c>
      <c r="MU122" s="5">
        <v>-1788.2254765293192</v>
      </c>
      <c r="MV122" s="5">
        <v>-1788.2333357307812</v>
      </c>
      <c r="MW122" s="5">
        <v>-1788.2412166258039</v>
      </c>
      <c r="MX122" s="5">
        <v>-1788.2491192118055</v>
      </c>
      <c r="MY122" s="5">
        <v>-1788.2570434888253</v>
      </c>
      <c r="MZ122" s="5">
        <v>-1788.2649894533788</v>
      </c>
      <c r="NA122" s="5">
        <v>-1788.2729571052921</v>
      </c>
      <c r="NB122" s="5">
        <v>-1788.2809464419472</v>
      </c>
      <c r="NC122" s="5">
        <v>-1788.2889574619699</v>
      </c>
      <c r="ND122" s="5">
        <v>-1788.2969901636029</v>
      </c>
      <c r="NE122" s="5">
        <v>-1788.3050445452229</v>
      </c>
      <c r="NF122" s="5">
        <v>-1788.3131206050264</v>
      </c>
      <c r="NG122" s="5">
        <v>-1788.3212183414569</v>
      </c>
      <c r="NH122" s="5">
        <v>-1788.3293377529399</v>
      </c>
      <c r="NI122" s="5">
        <v>-1788.3374788370345</v>
      </c>
      <c r="NJ122" s="5">
        <v>-1788.3456415933458</v>
      </c>
      <c r="NK122" s="5">
        <v>-1788.3538260184746</v>
      </c>
      <c r="NL122" s="5">
        <v>-1788.362032111932</v>
      </c>
      <c r="NM122" s="5">
        <v>-1788.3702598717948</v>
      </c>
      <c r="NN122" s="5">
        <v>-1788.3785092958958</v>
      </c>
      <c r="NO122" s="5">
        <v>-1788.3867803831997</v>
      </c>
      <c r="NP122" s="5">
        <v>-1788.3950731310406</v>
      </c>
      <c r="NQ122" s="5">
        <v>-1788.4033875394102</v>
      </c>
      <c r="NR122" s="5">
        <v>-1788.4117236039517</v>
      </c>
      <c r="NS122" s="5">
        <v>-1788.420081324653</v>
      </c>
      <c r="NT122" s="5">
        <v>-1788.4284606992494</v>
      </c>
      <c r="NU122" s="5">
        <v>-1788.4368617262867</v>
      </c>
      <c r="NV122" s="5">
        <v>-1788.4452844040668</v>
      </c>
      <c r="NW122" s="5">
        <v>-1788.4537287305241</v>
      </c>
      <c r="NX122" s="5">
        <v>-1788.4621947032551</v>
      </c>
      <c r="NY122" s="5">
        <v>-1788.4706823219321</v>
      </c>
      <c r="NZ122" s="5">
        <v>-1788.4791915839212</v>
      </c>
      <c r="OA122" s="5">
        <v>-1788.4877224870227</v>
      </c>
      <c r="OB122" s="5">
        <v>-1788.4962750300094</v>
      </c>
      <c r="OC122" s="5">
        <v>-1788.5048492113524</v>
      </c>
      <c r="OD122" s="5">
        <v>-1788.5134450288667</v>
      </c>
      <c r="OE122" s="5">
        <v>-1788.5220624798392</v>
      </c>
      <c r="OF122" s="5">
        <v>-1788.5307015643689</v>
      </c>
      <c r="OG122" s="5">
        <v>-1788.5393622790211</v>
      </c>
      <c r="OH122" s="5">
        <v>-1788.5480446233103</v>
      </c>
      <c r="OI122" s="5">
        <v>-1788.5567485937627</v>
      </c>
      <c r="OJ122" s="5">
        <v>-1788.5654741903656</v>
      </c>
    </row>
    <row r="123">
      <c r="A123" s="5">
        <v>-1787.1434189526631</v>
      </c>
      <c r="B123" s="5">
        <v>-1787.1434402260306</v>
      </c>
      <c r="C123" s="5">
        <v>-1787.1434827736227</v>
      </c>
      <c r="D123" s="5">
        <v>-1787.1435465942463</v>
      </c>
      <c r="E123" s="5">
        <v>-1787.1436316890897</v>
      </c>
      <c r="F123" s="5">
        <v>-1787.1437380571433</v>
      </c>
      <c r="G123" s="5">
        <v>-1787.1438656988068</v>
      </c>
      <c r="H123" s="5">
        <v>-1787.144014613405</v>
      </c>
      <c r="I123" s="5">
        <v>-1787.1441848026325</v>
      </c>
      <c r="J123" s="5">
        <v>-1787.1443762649349</v>
      </c>
      <c r="K123" s="5">
        <v>-1787.1445889998031</v>
      </c>
      <c r="L123" s="5">
        <v>-1787.1448230092208</v>
      </c>
      <c r="M123" s="5">
        <v>-1787.1450782916352</v>
      </c>
      <c r="N123" s="5">
        <v>-1787.1453548468851</v>
      </c>
      <c r="O123" s="5">
        <v>-1787.1456526757081</v>
      </c>
      <c r="P123" s="5">
        <v>-1787.1459717777982</v>
      </c>
      <c r="Q123" s="5">
        <v>-1787.1463121529912</v>
      </c>
      <c r="R123" s="5">
        <v>-1787.1466738010622</v>
      </c>
      <c r="S123" s="5">
        <v>-1787.1470567217716</v>
      </c>
      <c r="T123" s="5">
        <v>-1787.1474609157949</v>
      </c>
      <c r="U123" s="5">
        <v>-1787.147886382425</v>
      </c>
      <c r="V123" s="5">
        <v>-1787.1483331217582</v>
      </c>
      <c r="W123" s="5">
        <v>-1787.1488011335646</v>
      </c>
      <c r="X123" s="5">
        <v>-1787.1492904184447</v>
      </c>
      <c r="Y123" s="5">
        <v>-1787.1498009756172</v>
      </c>
      <c r="Z123" s="5">
        <v>-1787.1503328046986</v>
      </c>
      <c r="AA123" s="5">
        <v>-1787.1508859059411</v>
      </c>
      <c r="AB123" s="5">
        <v>-1787.151460279536</v>
      </c>
      <c r="AC123" s="5">
        <v>-1787.1520559249598</v>
      </c>
      <c r="AD123" s="5">
        <v>-1787.1526728421354</v>
      </c>
      <c r="AE123" s="5">
        <v>-1787.1533110309772</v>
      </c>
      <c r="AF123" s="5">
        <v>-1787.1539704914831</v>
      </c>
      <c r="AG123" s="5">
        <v>-1787.1546512232439</v>
      </c>
      <c r="AH123" s="5">
        <v>-1787.155353226201</v>
      </c>
      <c r="AI123" s="5">
        <v>-1787.1560765009476</v>
      </c>
      <c r="AJ123" s="5">
        <v>-1787.1568210462399</v>
      </c>
      <c r="AK123" s="5">
        <v>-1787.1575868622608</v>
      </c>
      <c r="AL123" s="5">
        <v>-1787.1583739496207</v>
      </c>
      <c r="AM123" s="5">
        <v>-1787.1591823069882</v>
      </c>
      <c r="AN123" s="5">
        <v>-1787.1600119345158</v>
      </c>
      <c r="AO123" s="5">
        <v>-1787.1608628318302</v>
      </c>
      <c r="AP123" s="5">
        <v>-1787.1617350001172</v>
      </c>
      <c r="AQ123" s="5">
        <v>-1787.1626284369734</v>
      </c>
      <c r="AR123" s="5">
        <v>-1787.1635431445281</v>
      </c>
      <c r="AS123" s="5">
        <v>-1787.1644791208594</v>
      </c>
      <c r="AT123" s="5">
        <v>-1787.1654363668574</v>
      </c>
      <c r="AU123" s="5">
        <v>-1787.1664148820225</v>
      </c>
      <c r="AV123" s="5">
        <v>-1787.1674146655077</v>
      </c>
      <c r="AW123" s="5">
        <v>-1787.1684357179493</v>
      </c>
      <c r="AX123" s="5">
        <v>-1787.1694780386831</v>
      </c>
      <c r="AY123" s="5">
        <v>-1787.1705416277325</v>
      </c>
      <c r="AZ123" s="5">
        <v>-1787.1716264843722</v>
      </c>
      <c r="BA123" s="5">
        <v>-1787.1727326086796</v>
      </c>
      <c r="BB123" s="5">
        <v>-1787.1738600009896</v>
      </c>
      <c r="BC123" s="5">
        <v>-1787.1750086601585</v>
      </c>
      <c r="BD123" s="5">
        <v>-1787.1761785864633</v>
      </c>
      <c r="BE123" s="5">
        <v>-1787.1773697793171</v>
      </c>
      <c r="BF123" s="5">
        <v>-1787.1785822394588</v>
      </c>
      <c r="BG123" s="5">
        <v>-1787.1798159654</v>
      </c>
      <c r="BH123" s="5">
        <v>-1787.1810709574449</v>
      </c>
      <c r="BI123" s="5">
        <v>-1787.182347214906</v>
      </c>
      <c r="BJ123" s="5">
        <v>-1787.1836447378921</v>
      </c>
      <c r="BK123" s="5">
        <v>-1787.1849635264382</v>
      </c>
      <c r="BL123" s="5">
        <v>-1787.1863035796446</v>
      </c>
      <c r="BM123" s="5">
        <v>-1787.1876648977352</v>
      </c>
      <c r="BN123" s="5">
        <v>-1787.1890474802133</v>
      </c>
      <c r="BO123" s="5">
        <v>-1787.1904513266709</v>
      </c>
      <c r="BP123" s="5">
        <v>-1787.1918764367665</v>
      </c>
      <c r="BQ123" s="5">
        <v>-1787.1933228107534</v>
      </c>
      <c r="BR123" s="5">
        <v>-1787.194790447395</v>
      </c>
      <c r="BS123" s="5">
        <v>-1787.196279347487</v>
      </c>
      <c r="BT123" s="5">
        <v>-1787.1977895099983</v>
      </c>
      <c r="BU123" s="5">
        <v>-1787.199320934433</v>
      </c>
      <c r="BV123" s="5">
        <v>-1787.2008736205185</v>
      </c>
      <c r="BW123" s="5">
        <v>-1787.2024475691251</v>
      </c>
      <c r="BX123" s="5">
        <v>-1787.2040427785719</v>
      </c>
      <c r="BY123" s="5">
        <v>-1787.2056592491133</v>
      </c>
      <c r="BZ123" s="5">
        <v>-1787.2072969803012</v>
      </c>
      <c r="CA123" s="5">
        <v>-1787.2089559711922</v>
      </c>
      <c r="CB123" s="5">
        <v>-1787.2106362225111</v>
      </c>
      <c r="CC123" s="5">
        <v>-1787.2123377333239</v>
      </c>
      <c r="CD123" s="5">
        <v>-1787.2140605032873</v>
      </c>
      <c r="CE123" s="5">
        <v>-1787.2158045324938</v>
      </c>
      <c r="CF123" s="5">
        <v>-1787.2175698195995</v>
      </c>
      <c r="CG123" s="5">
        <v>-1787.219356365016</v>
      </c>
      <c r="CH123" s="5">
        <v>-1787.2211641683452</v>
      </c>
      <c r="CI123" s="5">
        <v>-1787.2229932287305</v>
      </c>
      <c r="CJ123" s="5">
        <v>-1787.224843546315</v>
      </c>
      <c r="CK123" s="5">
        <v>-1787.2267151202504</v>
      </c>
      <c r="CL123" s="5">
        <v>-1787.2286079506137</v>
      </c>
      <c r="CM123" s="5">
        <v>-1787.2305220369112</v>
      </c>
      <c r="CN123" s="5">
        <v>-1787.2324573782835</v>
      </c>
      <c r="CO123" s="5">
        <v>-1787.234413974732</v>
      </c>
      <c r="CP123" s="5">
        <v>-1787.236391826413</v>
      </c>
      <c r="CQ123" s="5">
        <v>-1787.2383909315581</v>
      </c>
      <c r="CR123" s="5">
        <v>-1787.2404112900833</v>
      </c>
      <c r="CS123" s="5">
        <v>-1787.2424529032278</v>
      </c>
      <c r="CT123" s="5">
        <v>-1787.2445157682782</v>
      </c>
      <c r="CU123" s="5">
        <v>-1787.2465998861976</v>
      </c>
      <c r="CV123" s="5">
        <v>-1787.248705256226</v>
      </c>
      <c r="CW123" s="5">
        <v>-1787.2508318773905</v>
      </c>
      <c r="CX123" s="5">
        <v>-1787.2529797499983</v>
      </c>
      <c r="CY123" s="5">
        <v>-1787.2551488734271</v>
      </c>
      <c r="CZ123" s="5">
        <v>-1787.2573392469624</v>
      </c>
      <c r="DA123" s="5">
        <v>-1787.2595508701024</v>
      </c>
      <c r="DB123" s="5">
        <v>-1787.261783742882</v>
      </c>
      <c r="DC123" s="5">
        <v>-1787.2640378649851</v>
      </c>
      <c r="DD123" s="5">
        <v>-1787.2663132343182</v>
      </c>
      <c r="DE123" s="5">
        <v>-1787.2686098522342</v>
      </c>
      <c r="DF123" s="5">
        <v>-1787.2709277173112</v>
      </c>
      <c r="DG123" s="5">
        <v>-1787.2732668301135</v>
      </c>
      <c r="DH123" s="5">
        <v>-1787.2756271886381</v>
      </c>
      <c r="DI123" s="5">
        <v>-1787.2780087932854</v>
      </c>
      <c r="DJ123" s="5">
        <v>-1787.2804116431555</v>
      </c>
      <c r="DK123" s="5">
        <v>-1787.2828357382787</v>
      </c>
      <c r="DL123" s="5">
        <v>-1787.2852810777881</v>
      </c>
      <c r="DM123" s="5">
        <v>-1787.2877476614326</v>
      </c>
      <c r="DN123" s="5">
        <v>-1787.2902354887538</v>
      </c>
      <c r="DO123" s="5">
        <v>-1787.2927445582309</v>
      </c>
      <c r="DP123" s="5">
        <v>-1787.2952748706814</v>
      </c>
      <c r="DQ123" s="5">
        <v>-1787.2978264246944</v>
      </c>
      <c r="DR123" s="5">
        <v>-1787.3003992198242</v>
      </c>
      <c r="DS123" s="5">
        <v>-1787.3029932563009</v>
      </c>
      <c r="DT123" s="5">
        <v>-1787.3056085327598</v>
      </c>
      <c r="DU123" s="5">
        <v>-1787.3082450485444</v>
      </c>
      <c r="DV123" s="5">
        <v>-1787.3109028042929</v>
      </c>
      <c r="DW123" s="5">
        <v>-1787.3135817977075</v>
      </c>
      <c r="DX123" s="5">
        <v>-1787.3162820296736</v>
      </c>
      <c r="DY123" s="5">
        <v>-1787.3190034993493</v>
      </c>
      <c r="DZ123" s="5">
        <v>-1787.3217462053078</v>
      </c>
      <c r="EA123" s="5">
        <v>-1787.3245101479995</v>
      </c>
      <c r="EB123" s="5">
        <v>-1787.3272953259416</v>
      </c>
      <c r="EC123" s="5">
        <v>-1787.330101739451</v>
      </c>
      <c r="ED123" s="5">
        <v>-1787.3329293873642</v>
      </c>
      <c r="EE123" s="5">
        <v>-1787.3357782690769</v>
      </c>
      <c r="EF123" s="5">
        <v>-1787.3386483847767</v>
      </c>
      <c r="EG123" s="5">
        <v>-1787.3415397327744</v>
      </c>
      <c r="EH123" s="5">
        <v>-1787.3444523127478</v>
      </c>
      <c r="EI123" s="5">
        <v>-1787.347386124695</v>
      </c>
      <c r="EJ123" s="5">
        <v>-1787.3503411673241</v>
      </c>
      <c r="EK123" s="5">
        <v>-1787.3533174400741</v>
      </c>
      <c r="EL123" s="5">
        <v>-1787.3563149431902</v>
      </c>
      <c r="EM123" s="5">
        <v>-1787.3593336749389</v>
      </c>
      <c r="EN123" s="5">
        <v>-1787.3623736353275</v>
      </c>
      <c r="EO123" s="5">
        <v>-1787.3654348232837</v>
      </c>
      <c r="EP123" s="5">
        <v>-1787.3685172384237</v>
      </c>
      <c r="EQ123" s="5">
        <v>-1787.3716208801911</v>
      </c>
      <c r="ER123" s="5">
        <v>-1787.3747457481418</v>
      </c>
      <c r="ES123" s="5">
        <v>-1787.3778918409482</v>
      </c>
      <c r="ET123" s="5">
        <v>-1787.381059158397</v>
      </c>
      <c r="EU123" s="5">
        <v>-1787.3842476991144</v>
      </c>
      <c r="EV123" s="5">
        <v>-1787.387457464029</v>
      </c>
      <c r="EW123" s="5">
        <v>-1787.3906884510304</v>
      </c>
      <c r="EX123" s="5">
        <v>-1787.3939406598572</v>
      </c>
      <c r="EY123" s="5">
        <v>-1787.3972140898586</v>
      </c>
      <c r="EZ123" s="5">
        <v>-1787.4005087408123</v>
      </c>
      <c r="FA123" s="5">
        <v>-1787.4038246110185</v>
      </c>
      <c r="FB123" s="5">
        <v>-1787.4071617007332</v>
      </c>
      <c r="FC123" s="5">
        <v>-1787.4105200085185</v>
      </c>
      <c r="FD123" s="5">
        <v>-1787.4138995340261</v>
      </c>
      <c r="FE123" s="5">
        <v>-1787.4173002770835</v>
      </c>
      <c r="FF123" s="5">
        <v>-1787.4207222368225</v>
      </c>
      <c r="FG123" s="5">
        <v>-1787.4241654106818</v>
      </c>
      <c r="FH123" s="5">
        <v>-1787.4276298004318</v>
      </c>
      <c r="FI123" s="5">
        <v>-1787.4311154042302</v>
      </c>
      <c r="FJ123" s="5">
        <v>-1787.4346222210115</v>
      </c>
      <c r="FK123" s="5">
        <v>-1787.4381502506128</v>
      </c>
      <c r="FL123" s="5">
        <v>-1787.4416994924354</v>
      </c>
      <c r="FM123" s="5">
        <v>-1787.4452699451865</v>
      </c>
      <c r="FN123" s="5">
        <v>-1787.4488616083956</v>
      </c>
      <c r="FO123" s="5">
        <v>-1787.4524744815785</v>
      </c>
      <c r="FP123" s="5">
        <v>-1787.4561085631215</v>
      </c>
      <c r="FQ123" s="5">
        <v>-1787.4597638533085</v>
      </c>
      <c r="FR123" s="5">
        <v>-1787.4634403508157</v>
      </c>
      <c r="FS123" s="5">
        <v>-1787.4671380548882</v>
      </c>
      <c r="FT123" s="5">
        <v>-1787.4708569649079</v>
      </c>
      <c r="FU123" s="5">
        <v>-1787.4745970798251</v>
      </c>
      <c r="FV123" s="5">
        <v>-1787.4783583994295</v>
      </c>
      <c r="FW123" s="5">
        <v>-1787.4821409219128</v>
      </c>
      <c r="FX123" s="5">
        <v>-1787.4859446484106</v>
      </c>
      <c r="FY123" s="5">
        <v>-1787.4897695748973</v>
      </c>
      <c r="FZ123" s="5">
        <v>-1787.4936157041379</v>
      </c>
      <c r="GA123" s="5">
        <v>-1787.4974830329591</v>
      </c>
      <c r="GB123" s="5">
        <v>-1787.5013715611817</v>
      </c>
      <c r="GC123" s="5">
        <v>-1787.5052812887175</v>
      </c>
      <c r="GD123" s="5">
        <v>-1787.50921221334</v>
      </c>
      <c r="GE123" s="5">
        <v>-1787.5131643355835</v>
      </c>
      <c r="GF123" s="5">
        <v>-1787.5171376533585</v>
      </c>
      <c r="GG123" s="5">
        <v>-1787.5211321673125</v>
      </c>
      <c r="GH123" s="5">
        <v>-1787.5251478753946</v>
      </c>
      <c r="GI123" s="5">
        <v>-1787.5291847771909</v>
      </c>
      <c r="GJ123" s="5">
        <v>-1787.5332428721811</v>
      </c>
      <c r="GK123" s="5">
        <v>-1787.5373221590203</v>
      </c>
      <c r="GL123" s="5">
        <v>-1787.5414226370135</v>
      </c>
      <c r="GM123" s="5">
        <v>-1787.5455443048445</v>
      </c>
      <c r="GN123" s="5">
        <v>-1787.5496871624939</v>
      </c>
      <c r="GO123" s="5">
        <v>-1787.5538512090645</v>
      </c>
      <c r="GP123" s="5">
        <v>-1787.5580364424038</v>
      </c>
      <c r="GQ123" s="5">
        <v>-1787.5622428632462</v>
      </c>
      <c r="GR123" s="5">
        <v>-1787.5664704700528</v>
      </c>
      <c r="GS123" s="5">
        <v>-1787.570719261593</v>
      </c>
      <c r="GT123" s="5">
        <v>-1787.574989237316</v>
      </c>
      <c r="GU123" s="5">
        <v>-1787.5792803966888</v>
      </c>
      <c r="GV123" s="5">
        <v>-1787.5835927383439</v>
      </c>
      <c r="GW123" s="5">
        <v>-1787.5879262606707</v>
      </c>
      <c r="GX123" s="5">
        <v>-1787.5922809643355</v>
      </c>
      <c r="GY123" s="5">
        <v>-1787.5966568473236</v>
      </c>
      <c r="GZ123" s="5">
        <v>-1787.6010539090012</v>
      </c>
      <c r="HA123" s="5">
        <v>-1787.60547214894</v>
      </c>
      <c r="HB123" s="5">
        <v>-1787.6099115651034</v>
      </c>
      <c r="HC123" s="5">
        <v>-1787.6143721577992</v>
      </c>
      <c r="HD123" s="5">
        <v>-1787.6188539249702</v>
      </c>
      <c r="HE123" s="5">
        <v>-1787.6233568664177</v>
      </c>
      <c r="HF123" s="5">
        <v>-1787.6278809811304</v>
      </c>
      <c r="HG123" s="5">
        <v>-1787.632426267882</v>
      </c>
      <c r="HH123" s="5">
        <v>-1787.6369927259032</v>
      </c>
      <c r="HI123" s="5">
        <v>-1787.6415803540738</v>
      </c>
      <c r="HJ123" s="5">
        <v>-1787.646189151154</v>
      </c>
      <c r="HK123" s="5">
        <v>-1787.6508191171592</v>
      </c>
      <c r="HL123" s="5">
        <v>-1787.6554702504432</v>
      </c>
      <c r="HM123" s="5">
        <v>-1787.6601425501135</v>
      </c>
      <c r="HN123" s="5">
        <v>-1787.66483601528</v>
      </c>
      <c r="HO123" s="5">
        <v>-1787.6695506445335</v>
      </c>
      <c r="HP123" s="5">
        <v>-1787.6742864376433</v>
      </c>
      <c r="HQ123" s="5">
        <v>-1787.6790433922388</v>
      </c>
      <c r="HR123" s="5">
        <v>-1787.6838215093367</v>
      </c>
      <c r="HS123" s="5">
        <v>-1787.6886207866737</v>
      </c>
      <c r="HT123" s="5">
        <v>-1787.6934412231467</v>
      </c>
      <c r="HU123" s="5">
        <v>-1787.6982828182961</v>
      </c>
      <c r="HV123" s="5">
        <v>-1787.7031455704141</v>
      </c>
      <c r="HW123" s="5">
        <v>-1787.7080294796926</v>
      </c>
      <c r="HX123" s="5">
        <v>-1787.7129345436813</v>
      </c>
      <c r="HY123" s="5">
        <v>-1787.7178607620481</v>
      </c>
      <c r="HZ123" s="5">
        <v>-1787.7228081338612</v>
      </c>
      <c r="IA123" s="5">
        <v>-1787.7277766577611</v>
      </c>
      <c r="IB123" s="5">
        <v>-1787.7327663332383</v>
      </c>
      <c r="IC123" s="5">
        <v>-1787.7377771587669</v>
      </c>
      <c r="ID123" s="5">
        <v>-1787.7428091333832</v>
      </c>
      <c r="IE123" s="5">
        <v>-1787.7478622562442</v>
      </c>
      <c r="IF123" s="5">
        <v>-1787.7529365256335</v>
      </c>
      <c r="IG123" s="5">
        <v>-1787.758031941027</v>
      </c>
      <c r="IH123" s="5">
        <v>-1787.7631485017621</v>
      </c>
      <c r="II123" s="5">
        <v>-1787.7682862057959</v>
      </c>
      <c r="IJ123" s="5">
        <v>-1787.7734450530015</v>
      </c>
      <c r="IK123" s="5">
        <v>-1787.7786250414249</v>
      </c>
      <c r="IL123" s="5">
        <v>-1787.7838261711047</v>
      </c>
      <c r="IM123" s="5">
        <v>-1787.7890484394163</v>
      </c>
      <c r="IN123" s="5">
        <v>-1787.7942918466681</v>
      </c>
      <c r="IO123" s="5">
        <v>-1787.799556390564</v>
      </c>
      <c r="IP123" s="5">
        <v>-1787.8048420711505</v>
      </c>
      <c r="IQ123" s="5">
        <v>-1787.8101488865786</v>
      </c>
      <c r="IR123" s="5">
        <v>-1787.8154768356928</v>
      </c>
      <c r="IS123" s="5">
        <v>-1787.8208259177245</v>
      </c>
      <c r="IT123" s="5">
        <v>-1787.8261961318335</v>
      </c>
      <c r="IU123" s="5">
        <v>-1787.8315874765879</v>
      </c>
      <c r="IV123" s="5">
        <v>-1787.8369999503645</v>
      </c>
      <c r="IW123" s="5">
        <v>-1787.8424335528521</v>
      </c>
      <c r="IX123" s="5">
        <v>-1787.8478882819522</v>
      </c>
      <c r="IY123" s="5">
        <v>-1787.8533641374906</v>
      </c>
      <c r="IZ123" s="5">
        <v>-1787.8588611175815</v>
      </c>
      <c r="JA123" s="5">
        <v>-1787.8643792215864</v>
      </c>
      <c r="JB123" s="5">
        <v>-1787.8699184482916</v>
      </c>
      <c r="JC123" s="5">
        <v>-1787.8754787960404</v>
      </c>
      <c r="JD123" s="5">
        <v>-1787.8810602642068</v>
      </c>
      <c r="JE123" s="5">
        <v>-1787.8866628514465</v>
      </c>
      <c r="JF123" s="5">
        <v>-1787.8922865563486</v>
      </c>
      <c r="JG123" s="5">
        <v>-1787.8979313784394</v>
      </c>
      <c r="JH123" s="5">
        <v>-1787.9035973154766</v>
      </c>
      <c r="JI123" s="5">
        <v>-1787.90928436714</v>
      </c>
      <c r="JJ123" s="5">
        <v>-1787.9149925317954</v>
      </c>
      <c r="JK123" s="5">
        <v>-1787.9207218081212</v>
      </c>
      <c r="JL123" s="5">
        <v>-1787.926472195933</v>
      </c>
      <c r="JM123" s="5">
        <v>-1787.9322436924269</v>
      </c>
      <c r="JN123" s="5">
        <v>-1787.9380362975264</v>
      </c>
      <c r="JO123" s="5">
        <v>-1787.9438500097449</v>
      </c>
      <c r="JP123" s="5">
        <v>-1787.9496848283889</v>
      </c>
      <c r="JQ123" s="5">
        <v>-1787.955540750803</v>
      </c>
      <c r="JR123" s="5">
        <v>-1787.9614177768915</v>
      </c>
      <c r="JS123" s="5">
        <v>-1787.967315905594</v>
      </c>
      <c r="JT123" s="5">
        <v>-1787.9732351348082</v>
      </c>
      <c r="JU123" s="5">
        <v>-1787.9791754637884</v>
      </c>
      <c r="JV123" s="5">
        <v>-1787.9851368916782</v>
      </c>
      <c r="JW123" s="5">
        <v>-1787.9911194157476</v>
      </c>
      <c r="JX123" s="5">
        <v>-1787.9971230366691</v>
      </c>
      <c r="JY123" s="5">
        <v>-1788.0031477514854</v>
      </c>
      <c r="JZ123" s="5">
        <v>-1788.0091935602779</v>
      </c>
      <c r="KA123" s="5">
        <v>-1788.0152604613775</v>
      </c>
      <c r="KB123" s="5">
        <v>-1788.0213484531146</v>
      </c>
      <c r="KC123" s="5">
        <v>-1788.0274575343394</v>
      </c>
      <c r="KD123" s="5">
        <v>-1788.0335877039481</v>
      </c>
      <c r="KE123" s="5">
        <v>-1788.0397389605826</v>
      </c>
      <c r="KF123" s="5">
        <v>-1788.0459113025806</v>
      </c>
      <c r="KG123" s="5">
        <v>-1788.0521047293448</v>
      </c>
      <c r="KH123" s="5">
        <v>-1788.0583192393651</v>
      </c>
      <c r="KI123" s="5">
        <v>-1788.0645548308626</v>
      </c>
      <c r="KJ123" s="5">
        <v>-1788.0708115032903</v>
      </c>
      <c r="KK123" s="5">
        <v>-1788.0770892547639</v>
      </c>
      <c r="KL123" s="5">
        <v>-1788.0833880839291</v>
      </c>
      <c r="KM123" s="5">
        <v>-1788.0897079898257</v>
      </c>
      <c r="KN123" s="5">
        <v>-1788.0960489710874</v>
      </c>
      <c r="KO123" s="5">
        <v>-1788.1024110263095</v>
      </c>
      <c r="KP123" s="5">
        <v>-1788.1087941534834</v>
      </c>
      <c r="KQ123" s="5">
        <v>-1788.1151983522464</v>
      </c>
      <c r="KR123" s="5">
        <v>-1788.1216236210928</v>
      </c>
      <c r="KS123" s="5">
        <v>-1788.1280699578786</v>
      </c>
      <c r="KT123" s="5">
        <v>-1788.1345373626541</v>
      </c>
      <c r="KU123" s="5">
        <v>-1788.1410258323961</v>
      </c>
      <c r="KV123" s="5">
        <v>-1788.1475353669887</v>
      </c>
      <c r="KW123" s="5">
        <v>-1788.1540659649672</v>
      </c>
      <c r="KX123" s="5">
        <v>-1788.1606176242694</v>
      </c>
      <c r="KY123" s="5">
        <v>-1788.16719034347</v>
      </c>
      <c r="KZ123" s="5">
        <v>-1788.1737841220395</v>
      </c>
      <c r="LA123" s="5">
        <v>-1788.1803989585248</v>
      </c>
      <c r="LB123" s="5">
        <v>-1788.1870348505704</v>
      </c>
      <c r="LC123" s="5">
        <v>-1788.1936917976432</v>
      </c>
      <c r="LD123" s="5">
        <v>-1788.20036979802</v>
      </c>
      <c r="LE123" s="5">
        <v>-1788.2070688505175</v>
      </c>
      <c r="LF123" s="5">
        <v>-1788.2137889536384</v>
      </c>
      <c r="LG123" s="5">
        <v>-1788.2205301054935</v>
      </c>
      <c r="LH123" s="5">
        <v>-1788.2272923056112</v>
      </c>
      <c r="LI123" s="5">
        <v>-1788.2340755518803</v>
      </c>
      <c r="LJ123" s="5">
        <v>-1788.2408798427678</v>
      </c>
      <c r="LK123" s="5">
        <v>-1788.2477051768651</v>
      </c>
      <c r="LL123" s="5">
        <v>-1788.2545515537556</v>
      </c>
      <c r="LM123" s="5">
        <v>-1788.2614189710002</v>
      </c>
      <c r="LN123" s="5">
        <v>-1788.2683074272504</v>
      </c>
      <c r="LO123" s="5">
        <v>-1788.2752169207836</v>
      </c>
      <c r="LP123" s="5">
        <v>-1788.2821474513732</v>
      </c>
      <c r="LQ123" s="5">
        <v>-1788.2890990156397</v>
      </c>
      <c r="LR123" s="5">
        <v>-1788.2960716139289</v>
      </c>
      <c r="LS123" s="5">
        <v>-1788.3030652436953</v>
      </c>
      <c r="LT123" s="5">
        <v>-1788.310079904395</v>
      </c>
      <c r="LU123" s="5">
        <v>-1788.317115593451</v>
      </c>
      <c r="LV123" s="5">
        <v>-1788.3241723102533</v>
      </c>
      <c r="LW123" s="5">
        <v>-1788.3312500527425</v>
      </c>
      <c r="LX123" s="5">
        <v>-1788.3383488199293</v>
      </c>
      <c r="LY123" s="5">
        <v>-1788.345468609675</v>
      </c>
      <c r="LZ123" s="5">
        <v>-1788.3526094210924</v>
      </c>
      <c r="MA123" s="5">
        <v>-1788.3597712523188</v>
      </c>
      <c r="MB123" s="5">
        <v>-1788.3669541022025</v>
      </c>
      <c r="MC123" s="5">
        <v>-1788.3741579688815</v>
      </c>
      <c r="MD123" s="5">
        <v>-1788.3813828511511</v>
      </c>
      <c r="ME123" s="5">
        <v>-1788.388628746912</v>
      </c>
      <c r="MF123" s="5">
        <v>-1788.3958956552383</v>
      </c>
      <c r="MG123" s="5">
        <v>-1788.4031835742244</v>
      </c>
      <c r="MH123" s="5">
        <v>-1788.4104925032843</v>
      </c>
      <c r="MI123" s="5">
        <v>-1788.4178224392451</v>
      </c>
      <c r="MJ123" s="5">
        <v>-1788.4251733821552</v>
      </c>
      <c r="MK123" s="5">
        <v>-1788.4325453288577</v>
      </c>
      <c r="ML123" s="5">
        <v>-1788.4399382794834</v>
      </c>
      <c r="MM123" s="5">
        <v>-1788.4473522308158</v>
      </c>
      <c r="MN123" s="5">
        <v>-1788.4547871828772</v>
      </c>
      <c r="MO123" s="5">
        <v>-1788.4622431333823</v>
      </c>
      <c r="MP123" s="5">
        <v>-1788.4697200805349</v>
      </c>
      <c r="MQ123" s="5">
        <v>-1788.4772180228929</v>
      </c>
      <c r="MR123" s="5">
        <v>-1788.4847369589093</v>
      </c>
      <c r="MS123" s="5">
        <v>-1788.4922768873694</v>
      </c>
      <c r="MT123" s="5">
        <v>-1788.4998378061098</v>
      </c>
      <c r="MU123" s="5">
        <v>-1788.507419713701</v>
      </c>
      <c r="MV123" s="5">
        <v>-1788.5150226092398</v>
      </c>
      <c r="MW123" s="5">
        <v>-1788.5226464902023</v>
      </c>
      <c r="MX123" s="5">
        <v>-1788.5302913551286</v>
      </c>
      <c r="MY123" s="5">
        <v>-1788.5379572029431</v>
      </c>
      <c r="MZ123" s="5">
        <v>-1788.5456440314642</v>
      </c>
      <c r="NA123" s="5">
        <v>-1788.5533518393738</v>
      </c>
      <c r="NB123" s="5">
        <v>-1788.5610806243626</v>
      </c>
      <c r="NC123" s="5">
        <v>-1788.5688303858908</v>
      </c>
      <c r="ND123" s="5">
        <v>-1788.5766011219084</v>
      </c>
      <c r="NE123" s="5">
        <v>-1788.5843928306977</v>
      </c>
      <c r="NF123" s="5">
        <v>-1788.5922055108047</v>
      </c>
      <c r="NG123" s="5">
        <v>-1788.6000391600567</v>
      </c>
      <c r="NH123" s="5">
        <v>-1788.607893777352</v>
      </c>
      <c r="NI123" s="5">
        <v>-1788.6157693609309</v>
      </c>
      <c r="NJ123" s="5">
        <v>-1788.6236659086749</v>
      </c>
      <c r="NK123" s="5">
        <v>-1788.631583420073</v>
      </c>
      <c r="NL123" s="5">
        <v>-1788.6395218917269</v>
      </c>
      <c r="NM123" s="5">
        <v>-1788.6474813234031</v>
      </c>
      <c r="NN123" s="5">
        <v>-1788.6554617130707</v>
      </c>
      <c r="NO123" s="5">
        <v>-1788.6634630583815</v>
      </c>
      <c r="NP123" s="5">
        <v>-1788.6714853587159</v>
      </c>
      <c r="NQ123" s="5">
        <v>-1788.679528611103</v>
      </c>
      <c r="NR123" s="5">
        <v>-1788.6875928159009</v>
      </c>
      <c r="NS123" s="5">
        <v>-1788.6956779687659</v>
      </c>
      <c r="NT123" s="5">
        <v>-1788.7037840700955</v>
      </c>
      <c r="NU123" s="5">
        <v>-1788.7119111172358</v>
      </c>
      <c r="NV123" s="5">
        <v>-1788.7200591083747</v>
      </c>
      <c r="NW123" s="5">
        <v>-1788.728228042057</v>
      </c>
      <c r="NX123" s="5">
        <v>-1788.7364179173758</v>
      </c>
      <c r="NY123" s="5">
        <v>-1788.7446287308144</v>
      </c>
      <c r="NZ123" s="5">
        <v>-1788.7528604822403</v>
      </c>
      <c r="OA123" s="5">
        <v>-1788.7611131689155</v>
      </c>
      <c r="OB123" s="5">
        <v>-1788.7693867897594</v>
      </c>
      <c r="OC123" s="5">
        <v>-1788.7776813426317</v>
      </c>
      <c r="OD123" s="5">
        <v>-1788.7859968260814</v>
      </c>
      <c r="OE123" s="5">
        <v>-1788.7943332377845</v>
      </c>
      <c r="OF123" s="5">
        <v>-1788.8026905768004</v>
      </c>
      <c r="OG123" s="5">
        <v>-1788.811068840736</v>
      </c>
      <c r="OH123" s="5">
        <v>-1788.8194680282859</v>
      </c>
      <c r="OI123" s="5">
        <v>-1788.8278881373139</v>
      </c>
      <c r="OJ123" s="5">
        <v>-1788.8363291658795</v>
      </c>
    </row>
    <row r="124">
      <c r="A124" s="5">
        <v>-1787.4562561535201</v>
      </c>
      <c r="B124" s="5">
        <v>-1787.4562767384816</v>
      </c>
      <c r="C124" s="5">
        <v>-1787.4563179104853</v>
      </c>
      <c r="D124" s="5">
        <v>-1787.4563796670059</v>
      </c>
      <c r="E124" s="5">
        <v>-1787.4564620100691</v>
      </c>
      <c r="F124" s="5">
        <v>-1787.456564938228</v>
      </c>
      <c r="G124" s="5">
        <v>-1787.456688452253</v>
      </c>
      <c r="H124" s="5">
        <v>-1787.456832551627</v>
      </c>
      <c r="I124" s="5">
        <v>-1787.4569972374918</v>
      </c>
      <c r="J124" s="5">
        <v>-1787.457182507763</v>
      </c>
      <c r="K124" s="5">
        <v>-1787.4573883642308</v>
      </c>
      <c r="L124" s="5">
        <v>-1787.4576148054944</v>
      </c>
      <c r="M124" s="5">
        <v>-1787.4578618327014</v>
      </c>
      <c r="N124" s="5">
        <v>-1787.4581294451159</v>
      </c>
      <c r="O124" s="5">
        <v>-1787.4584176425635</v>
      </c>
      <c r="P124" s="5">
        <v>-1787.458726425509</v>
      </c>
      <c r="Q124" s="5">
        <v>-1787.4590557936081</v>
      </c>
      <c r="R124" s="5">
        <v>-1787.4594057467496</v>
      </c>
      <c r="S124" s="5">
        <v>-1787.4597762853555</v>
      </c>
      <c r="T124" s="5">
        <v>-1787.4601674083196</v>
      </c>
      <c r="U124" s="5">
        <v>-1787.4605791157555</v>
      </c>
      <c r="V124" s="5">
        <v>-1787.4610114089239</v>
      </c>
      <c r="W124" s="5">
        <v>-1787.4614642865827</v>
      </c>
      <c r="X124" s="5">
        <v>-1787.4619377491172</v>
      </c>
      <c r="Y124" s="5">
        <v>-1787.462431795024</v>
      </c>
      <c r="Z124" s="5">
        <v>-1787.4629464264679</v>
      </c>
      <c r="AA124" s="5">
        <v>-1787.4634816415612</v>
      </c>
      <c r="AB124" s="5">
        <v>-1787.4640374412384</v>
      </c>
      <c r="AC124" s="5">
        <v>-1787.4646138247329</v>
      </c>
      <c r="AD124" s="5">
        <v>-1787.4652107922661</v>
      </c>
      <c r="AE124" s="5">
        <v>-1787.465828343468</v>
      </c>
      <c r="AF124" s="5">
        <v>-1787.4664664785216</v>
      </c>
      <c r="AG124" s="5">
        <v>-1787.4671251973741</v>
      </c>
      <c r="AH124" s="5">
        <v>-1787.4678044990194</v>
      </c>
      <c r="AI124" s="5">
        <v>-1787.4685043839786</v>
      </c>
      <c r="AJ124" s="5">
        <v>-1787.46922485204</v>
      </c>
      <c r="AK124" s="5">
        <v>-1787.4699659039682</v>
      </c>
      <c r="AL124" s="5">
        <v>-1787.4707275377277</v>
      </c>
      <c r="AM124" s="5">
        <v>-1787.4715097548981</v>
      </c>
      <c r="AN124" s="5">
        <v>-1787.4723125537521</v>
      </c>
      <c r="AO124" s="5">
        <v>-1787.4731359354598</v>
      </c>
      <c r="AP124" s="5">
        <v>-1787.4739798995474</v>
      </c>
      <c r="AQ124" s="5">
        <v>-1787.4748444453633</v>
      </c>
      <c r="AR124" s="5">
        <v>-1787.4757295726824</v>
      </c>
      <c r="AS124" s="5">
        <v>-1787.4766352816889</v>
      </c>
      <c r="AT124" s="5">
        <v>-1787.477561572156</v>
      </c>
      <c r="AU124" s="5">
        <v>-1787.4785084438408</v>
      </c>
      <c r="AV124" s="5">
        <v>-1787.4794758966557</v>
      </c>
      <c r="AW124" s="5">
        <v>-1787.4804639308873</v>
      </c>
      <c r="AX124" s="5">
        <v>-1787.4814725446652</v>
      </c>
      <c r="AY124" s="5">
        <v>-1787.4825017394317</v>
      </c>
      <c r="AZ124" s="5">
        <v>-1787.4835515143229</v>
      </c>
      <c r="BA124" s="5">
        <v>-1787.48462186935</v>
      </c>
      <c r="BB124" s="5">
        <v>-1787.4857128041676</v>
      </c>
      <c r="BC124" s="5">
        <v>-1787.4868243178842</v>
      </c>
      <c r="BD124" s="5">
        <v>-1787.4879564115347</v>
      </c>
      <c r="BE124" s="5">
        <v>-1787.4891090847177</v>
      </c>
      <c r="BF124" s="5">
        <v>-1787.4902823353204</v>
      </c>
      <c r="BG124" s="5">
        <v>-1787.4914761654579</v>
      </c>
      <c r="BH124" s="5">
        <v>-1787.4926905735294</v>
      </c>
      <c r="BI124" s="5">
        <v>-1787.4939255596337</v>
      </c>
      <c r="BJ124" s="5">
        <v>-1787.4951811237074</v>
      </c>
      <c r="BK124" s="5">
        <v>-1787.4964572654756</v>
      </c>
      <c r="BL124" s="5">
        <v>-1787.4977539843167</v>
      </c>
      <c r="BM124" s="5">
        <v>-1787.4990712798983</v>
      </c>
      <c r="BN124" s="5">
        <v>-1787.5004091523865</v>
      </c>
      <c r="BO124" s="5">
        <v>-1787.5017676018563</v>
      </c>
      <c r="BP124" s="5">
        <v>-1787.503146626789</v>
      </c>
      <c r="BQ124" s="5">
        <v>-1787.5045462279559</v>
      </c>
      <c r="BR124" s="5">
        <v>-1787.505966404525</v>
      </c>
      <c r="BS124" s="5">
        <v>-1787.5074071564397</v>
      </c>
      <c r="BT124" s="5">
        <v>-1787.5088684831694</v>
      </c>
      <c r="BU124" s="5">
        <v>-1787.5103503848347</v>
      </c>
      <c r="BV124" s="5">
        <v>-1787.5118528609264</v>
      </c>
      <c r="BW124" s="5">
        <v>-1787.5133759101263</v>
      </c>
      <c r="BX124" s="5">
        <v>-1787.5149195344795</v>
      </c>
      <c r="BY124" s="5">
        <v>-1787.5164837311529</v>
      </c>
      <c r="BZ124" s="5">
        <v>-1787.5180685017688</v>
      </c>
      <c r="CA124" s="5">
        <v>-1787.519673844572</v>
      </c>
      <c r="CB124" s="5">
        <v>-1787.5212997601247</v>
      </c>
      <c r="CC124" s="5">
        <v>-1787.5229462472323</v>
      </c>
      <c r="CD124" s="5">
        <v>-1787.5246133066248</v>
      </c>
      <c r="CE124" s="5">
        <v>-1787.5263009368409</v>
      </c>
      <c r="CF124" s="5">
        <v>-1787.5280091388031</v>
      </c>
      <c r="CG124" s="5">
        <v>-1787.5297379106069</v>
      </c>
      <c r="CH124" s="5">
        <v>-1787.5314872534709</v>
      </c>
      <c r="CI124" s="5">
        <v>-1787.5332571655135</v>
      </c>
      <c r="CJ124" s="5">
        <v>-1787.5350476480774</v>
      </c>
      <c r="CK124" s="5">
        <v>-1787.5368586987822</v>
      </c>
      <c r="CL124" s="5">
        <v>-1787.5386903189851</v>
      </c>
      <c r="CM124" s="5">
        <v>-1787.5405425074696</v>
      </c>
      <c r="CN124" s="5">
        <v>-1787.5424152641219</v>
      </c>
      <c r="CO124" s="5">
        <v>-1787.5443085880672</v>
      </c>
      <c r="CP124" s="5">
        <v>-1787.5462224795092</v>
      </c>
      <c r="CQ124" s="5">
        <v>-1787.5481569381386</v>
      </c>
      <c r="CR124" s="5">
        <v>-1787.5501119625781</v>
      </c>
      <c r="CS124" s="5">
        <v>-1787.5520875533271</v>
      </c>
      <c r="CT124" s="5">
        <v>-1787.5540837098517</v>
      </c>
      <c r="CU124" s="5">
        <v>-1787.556100431289</v>
      </c>
      <c r="CV124" s="5">
        <v>-1787.5581377178155</v>
      </c>
      <c r="CW124" s="5">
        <v>-1787.5601955682353</v>
      </c>
      <c r="CX124" s="5">
        <v>-1787.562273983091</v>
      </c>
      <c r="CY124" s="5">
        <v>-1787.5643729614465</v>
      </c>
      <c r="CZ124" s="5">
        <v>-1787.566492502066</v>
      </c>
      <c r="DA124" s="5">
        <v>-1787.5686326058865</v>
      </c>
      <c r="DB124" s="5">
        <v>-1787.5707932723808</v>
      </c>
      <c r="DC124" s="5">
        <v>-1787.5729744997764</v>
      </c>
      <c r="DD124" s="5">
        <v>-1787.5751762886835</v>
      </c>
      <c r="DE124" s="5">
        <v>-1787.5773986385238</v>
      </c>
      <c r="DF124" s="5">
        <v>-1787.5796415486125</v>
      </c>
      <c r="DG124" s="5">
        <v>-1787.581905018272</v>
      </c>
      <c r="DH124" s="5">
        <v>-1787.584189047587</v>
      </c>
      <c r="DI124" s="5">
        <v>-1787.586493635546</v>
      </c>
      <c r="DJ124" s="5">
        <v>-1787.5888187822463</v>
      </c>
      <c r="DK124" s="5">
        <v>-1787.5911644871744</v>
      </c>
      <c r="DL124" s="5">
        <v>-1787.5935307490436</v>
      </c>
      <c r="DM124" s="5">
        <v>-1787.5959175678627</v>
      </c>
      <c r="DN124" s="5">
        <v>-1787.5983249427152</v>
      </c>
      <c r="DO124" s="5">
        <v>-1787.6007528744287</v>
      </c>
      <c r="DP124" s="5">
        <v>-1787.6032013612066</v>
      </c>
      <c r="DQ124" s="5">
        <v>-1787.6056704026753</v>
      </c>
      <c r="DR124" s="5">
        <v>-1787.6081599986592</v>
      </c>
      <c r="DS124" s="5">
        <v>-1787.6106701485505</v>
      </c>
      <c r="DT124" s="5">
        <v>-1787.6132008520508</v>
      </c>
      <c r="DU124" s="5">
        <v>-1787.6157521079192</v>
      </c>
      <c r="DV124" s="5">
        <v>-1787.6183239165032</v>
      </c>
      <c r="DW124" s="5">
        <v>-1787.6209162764164</v>
      </c>
      <c r="DX124" s="5">
        <v>-1787.6235291878306</v>
      </c>
      <c r="DY124" s="5">
        <v>-1787.6261626497478</v>
      </c>
      <c r="DZ124" s="5">
        <v>-1787.6288166616487</v>
      </c>
      <c r="EA124" s="5">
        <v>-1787.6314912231717</v>
      </c>
      <c r="EB124" s="5">
        <v>-1787.6341863336977</v>
      </c>
      <c r="EC124" s="5">
        <v>-1787.6369019931408</v>
      </c>
      <c r="ED124" s="5">
        <v>-1787.6396382001549</v>
      </c>
      <c r="EE124" s="5">
        <v>-1787.6423949541011</v>
      </c>
      <c r="EF124" s="5">
        <v>-1787.6451722552292</v>
      </c>
      <c r="EG124" s="5">
        <v>-1787.6479701026183</v>
      </c>
      <c r="EH124" s="5">
        <v>-1787.6507884947177</v>
      </c>
      <c r="EI124" s="5">
        <v>-1787.6536274319244</v>
      </c>
      <c r="EJ124" s="5">
        <v>-1787.6564869142744</v>
      </c>
      <c r="EK124" s="5">
        <v>-1787.6593669399174</v>
      </c>
      <c r="EL124" s="5">
        <v>-1787.6622675086703</v>
      </c>
      <c r="EM124" s="5">
        <v>-1787.665188619902</v>
      </c>
      <c r="EN124" s="5">
        <v>-1787.6681302731497</v>
      </c>
      <c r="EO124" s="5">
        <v>-1787.6710924678662</v>
      </c>
      <c r="EP124" s="5">
        <v>-1787.6740752029632</v>
      </c>
      <c r="EQ124" s="5">
        <v>-1787.6770784780615</v>
      </c>
      <c r="ER124" s="5">
        <v>-1787.6801022928528</v>
      </c>
      <c r="ES124" s="5">
        <v>-1787.6831466467081</v>
      </c>
      <c r="ET124" s="5">
        <v>-1787.6862115385532</v>
      </c>
      <c r="EU124" s="5">
        <v>-1787.6892969680198</v>
      </c>
      <c r="EV124" s="5">
        <v>-1787.6924029338891</v>
      </c>
      <c r="EW124" s="5">
        <v>-1787.6955294361069</v>
      </c>
      <c r="EX124" s="5">
        <v>-1787.6986764742567</v>
      </c>
      <c r="EY124" s="5">
        <v>-1787.7018440472978</v>
      </c>
      <c r="EZ124" s="5">
        <v>-1787.7050321541365</v>
      </c>
      <c r="FA124" s="5">
        <v>-1787.7082407949736</v>
      </c>
      <c r="FB124" s="5">
        <v>-1787.7114699684989</v>
      </c>
      <c r="FC124" s="5">
        <v>-1787.7147196747205</v>
      </c>
      <c r="FD124" s="5">
        <v>-1787.7179899117054</v>
      </c>
      <c r="FE124" s="5">
        <v>-1787.7212806799216</v>
      </c>
      <c r="FF124" s="5">
        <v>-1787.7245919787406</v>
      </c>
      <c r="FG124" s="5">
        <v>-1787.7279238066549</v>
      </c>
      <c r="FH124" s="5">
        <v>-1787.7312761631672</v>
      </c>
      <c r="FI124" s="5">
        <v>-1787.7346490479943</v>
      </c>
      <c r="FJ124" s="5">
        <v>-1787.7380424600385</v>
      </c>
      <c r="FK124" s="5">
        <v>-1787.7414563990037</v>
      </c>
      <c r="FL124" s="5">
        <v>-1787.7448908638976</v>
      </c>
      <c r="FM124" s="5">
        <v>-1787.7483458538068</v>
      </c>
      <c r="FN124" s="5">
        <v>-1787.7518213683106</v>
      </c>
      <c r="FO124" s="5">
        <v>-1787.7553174065863</v>
      </c>
      <c r="FP124" s="5">
        <v>-1787.7588339678007</v>
      </c>
      <c r="FQ124" s="5">
        <v>-1787.7623710512112</v>
      </c>
      <c r="FR124" s="5">
        <v>-1787.7659286568939</v>
      </c>
      <c r="FS124" s="5">
        <v>-1787.769506782897</v>
      </c>
      <c r="FT124" s="5">
        <v>-1787.7731054284632</v>
      </c>
      <c r="FU124" s="5">
        <v>-1787.7767245945736</v>
      </c>
      <c r="FV124" s="5">
        <v>-1787.7803642781607</v>
      </c>
      <c r="FW124" s="5">
        <v>-1787.7840244799058</v>
      </c>
      <c r="FX124" s="5">
        <v>-1787.7877051984387</v>
      </c>
      <c r="FY124" s="5">
        <v>-1787.7914064334664</v>
      </c>
      <c r="FZ124" s="5">
        <v>-1787.7951281841122</v>
      </c>
      <c r="GA124" s="5">
        <v>-1787.7988704497477</v>
      </c>
      <c r="GB124" s="5">
        <v>-1787.8026332281165</v>
      </c>
      <c r="GC124" s="5">
        <v>-1787.8064165204678</v>
      </c>
      <c r="GD124" s="5">
        <v>-1787.8102203251424</v>
      </c>
      <c r="GE124" s="5">
        <v>-1787.8140446407942</v>
      </c>
      <c r="GF124" s="5">
        <v>-1787.817889468058</v>
      </c>
      <c r="GG124" s="5">
        <v>-1787.8217548045945</v>
      </c>
      <c r="GH124" s="5">
        <v>-1787.8256406501762</v>
      </c>
      <c r="GI124" s="5">
        <v>-1787.8295470045755</v>
      </c>
      <c r="GJ124" s="5">
        <v>-1787.8334738661883</v>
      </c>
      <c r="GK124" s="5">
        <v>-1787.837421234482</v>
      </c>
      <c r="GL124" s="5">
        <v>-1787.8413891084153</v>
      </c>
      <c r="GM124" s="5">
        <v>-1787.8453774875213</v>
      </c>
      <c r="GN124" s="5">
        <v>-1787.8493863704232</v>
      </c>
      <c r="GO124" s="5">
        <v>-1787.85341575738</v>
      </c>
      <c r="GP124" s="5">
        <v>-1787.8574656461903</v>
      </c>
      <c r="GQ124" s="5">
        <v>-1787.8615360369411</v>
      </c>
      <c r="GR124" s="5">
        <v>-1787.86562692858</v>
      </c>
      <c r="GS124" s="5">
        <v>-1787.8697383196745</v>
      </c>
      <c r="GT124" s="5">
        <v>-1787.8738702100968</v>
      </c>
      <c r="GU124" s="5">
        <v>-1787.8780225988119</v>
      </c>
      <c r="GV124" s="5">
        <v>-1787.8821954844911</v>
      </c>
      <c r="GW124" s="5">
        <v>-1787.8863888664184</v>
      </c>
      <c r="GX124" s="5">
        <v>-1787.8906027446419</v>
      </c>
      <c r="GY124" s="5">
        <v>-1787.8948371170025</v>
      </c>
      <c r="GZ124" s="5">
        <v>-1787.8990919831074</v>
      </c>
      <c r="HA124" s="5">
        <v>-1787.9033673425392</v>
      </c>
      <c r="HB124" s="5">
        <v>-1787.9076631939733</v>
      </c>
      <c r="HC124" s="5">
        <v>-1787.9119795361921</v>
      </c>
      <c r="HD124" s="5">
        <v>-1787.9163163682172</v>
      </c>
      <c r="HE124" s="5">
        <v>-1787.9206736899057</v>
      </c>
      <c r="HF124" s="5">
        <v>-1787.9250515003584</v>
      </c>
      <c r="HG124" s="5">
        <v>-1787.929449798072</v>
      </c>
      <c r="HH124" s="5">
        <v>-1787.9338685817218</v>
      </c>
      <c r="HI124" s="5">
        <v>-1787.9383078514977</v>
      </c>
      <c r="HJ124" s="5">
        <v>-1787.9427676059295</v>
      </c>
      <c r="HK124" s="5">
        <v>-1787.9472478438713</v>
      </c>
      <c r="HL124" s="5">
        <v>-1787.9517485648412</v>
      </c>
      <c r="HM124" s="5">
        <v>-1787.9562697679055</v>
      </c>
      <c r="HN124" s="5">
        <v>-1787.9608114515258</v>
      </c>
      <c r="HO124" s="5">
        <v>-1787.9653736148123</v>
      </c>
      <c r="HP124" s="5">
        <v>-1787.9699562571936</v>
      </c>
      <c r="HQ124" s="5">
        <v>-1787.9745593777068</v>
      </c>
      <c r="HR124" s="5">
        <v>-1787.9791829753281</v>
      </c>
      <c r="HS124" s="5">
        <v>-1787.9838270489174</v>
      </c>
      <c r="HT124" s="5">
        <v>-1787.9884915971777</v>
      </c>
      <c r="HU124" s="5">
        <v>-1787.9931766205655</v>
      </c>
      <c r="HV124" s="5">
        <v>-1787.99788211645</v>
      </c>
      <c r="HW124" s="5">
        <v>-1788.0026080848259</v>
      </c>
      <c r="HX124" s="5">
        <v>-1788.0073545244072</v>
      </c>
      <c r="HY124" s="5">
        <v>-1788.0121214334667</v>
      </c>
      <c r="HZ124" s="5">
        <v>-1788.0169088123444</v>
      </c>
      <c r="IA124" s="5">
        <v>-1788.0217166596453</v>
      </c>
      <c r="IB124" s="5">
        <v>-1788.0265449732819</v>
      </c>
      <c r="IC124" s="5">
        <v>-1788.0313937537819</v>
      </c>
      <c r="ID124" s="5">
        <v>-1788.0362629990443</v>
      </c>
      <c r="IE124" s="5">
        <v>-1788.0411527082676</v>
      </c>
      <c r="IF124" s="5">
        <v>-1788.0460628812052</v>
      </c>
      <c r="IG124" s="5">
        <v>-1788.050993515335</v>
      </c>
      <c r="IH124" s="5">
        <v>-1788.0559446107673</v>
      </c>
      <c r="II124" s="5">
        <v>-1788.060916166598</v>
      </c>
      <c r="IJ124" s="5">
        <v>-1788.0659081809179</v>
      </c>
      <c r="IK124" s="5">
        <v>-1788.0709206531992</v>
      </c>
      <c r="IL124" s="5">
        <v>-1788.0759535824004</v>
      </c>
      <c r="IM124" s="5">
        <v>-1788.0810069674537</v>
      </c>
      <c r="IN124" s="5">
        <v>-1788.0860808072009</v>
      </c>
      <c r="IO124" s="5">
        <v>-1788.091175100285</v>
      </c>
      <c r="IP124" s="5">
        <v>-1788.0962898463554</v>
      </c>
      <c r="IQ124" s="5">
        <v>-1788.101425043526</v>
      </c>
      <c r="IR124" s="5">
        <v>-1788.10658069135</v>
      </c>
      <c r="IS124" s="5">
        <v>-1788.1117567885706</v>
      </c>
      <c r="IT124" s="5">
        <v>-1788.1169533341968</v>
      </c>
      <c r="IU124" s="5">
        <v>-1788.1221703265815</v>
      </c>
      <c r="IV124" s="5">
        <v>-1788.1274077651906</v>
      </c>
      <c r="IW124" s="5">
        <v>-1788.1326656486026</v>
      </c>
      <c r="IX124" s="5">
        <v>-1788.1379439762404</v>
      </c>
      <c r="IY124" s="5">
        <v>-1788.1432427465572</v>
      </c>
      <c r="IZ124" s="5">
        <v>-1788.1485619580283</v>
      </c>
      <c r="JA124" s="5">
        <v>-1788.1539016106062</v>
      </c>
      <c r="JB124" s="5">
        <v>-1788.1592617024896</v>
      </c>
      <c r="JC124" s="5">
        <v>-1788.1646422323786</v>
      </c>
      <c r="JD124" s="5">
        <v>-1788.1700431995214</v>
      </c>
      <c r="JE124" s="5">
        <v>-1788.1754646027302</v>
      </c>
      <c r="JF124" s="5">
        <v>-1788.1809064407989</v>
      </c>
      <c r="JG124" s="5">
        <v>-1788.1863687128875</v>
      </c>
      <c r="JH124" s="5">
        <v>-1788.1918514168622</v>
      </c>
      <c r="JI124" s="5">
        <v>-1788.1973545532076</v>
      </c>
      <c r="JJ124" s="5">
        <v>-1788.2028781187244</v>
      </c>
      <c r="JK124" s="5">
        <v>-1788.2084221140262</v>
      </c>
      <c r="JL124" s="5">
        <v>-1788.2139865374832</v>
      </c>
      <c r="JM124" s="5">
        <v>-1788.219571387127</v>
      </c>
      <c r="JN124" s="5">
        <v>-1788.2251766627255</v>
      </c>
      <c r="JO124" s="5">
        <v>-1788.2308023624951</v>
      </c>
      <c r="JP124" s="5">
        <v>-1788.2364484862546</v>
      </c>
      <c r="JQ124" s="5">
        <v>-1788.242115031263</v>
      </c>
      <c r="JR124" s="5">
        <v>-1788.2478019977013</v>
      </c>
      <c r="JS124" s="5">
        <v>-1788.2535093835527</v>
      </c>
      <c r="JT124" s="5">
        <v>-1788.2592371873545</v>
      </c>
      <c r="JU124" s="5">
        <v>-1788.264985409158</v>
      </c>
      <c r="JV124" s="5">
        <v>-1788.2707540469653</v>
      </c>
      <c r="JW124" s="5">
        <v>-1788.2765430992265</v>
      </c>
      <c r="JX124" s="5">
        <v>-1788.2823525654765</v>
      </c>
      <c r="JY124" s="5">
        <v>-1788.2881824437281</v>
      </c>
      <c r="JZ124" s="5">
        <v>-1788.2940327331903</v>
      </c>
      <c r="KA124" s="5">
        <v>-1788.2999034327788</v>
      </c>
      <c r="KB124" s="5">
        <v>-1788.3057945417145</v>
      </c>
      <c r="KC124" s="5">
        <v>-1788.3117060573977</v>
      </c>
      <c r="KD124" s="5">
        <v>-1788.317637979369</v>
      </c>
      <c r="KE124" s="5">
        <v>-1788.3235903065361</v>
      </c>
      <c r="KF124" s="5">
        <v>-1788.3295630374462</v>
      </c>
      <c r="KG124" s="5">
        <v>-1788.3355561703854</v>
      </c>
      <c r="KH124" s="5">
        <v>-1788.3415697048924</v>
      </c>
      <c r="KI124" s="5">
        <v>-1788.3476036398924</v>
      </c>
      <c r="KJ124" s="5">
        <v>-1788.3536579730232</v>
      </c>
      <c r="KK124" s="5">
        <v>-1788.3597327032337</v>
      </c>
      <c r="KL124" s="5">
        <v>-1788.3658278300361</v>
      </c>
      <c r="KM124" s="5">
        <v>-1788.3719433515296</v>
      </c>
      <c r="KN124" s="5">
        <v>-1788.3780792668447</v>
      </c>
      <c r="KO124" s="5">
        <v>-1788.3842355747115</v>
      </c>
      <c r="KP124" s="5">
        <v>-1788.3904122732918</v>
      </c>
      <c r="KQ124" s="5">
        <v>-1788.3966093611557</v>
      </c>
      <c r="KR124" s="5">
        <v>-1788.4028268379257</v>
      </c>
      <c r="KS124" s="5">
        <v>-1788.4090647015662</v>
      </c>
      <c r="KT124" s="5">
        <v>-1788.4153229509909</v>
      </c>
      <c r="KU124" s="5">
        <v>-1788.4216015848822</v>
      </c>
      <c r="KV124" s="5">
        <v>-1788.4279006013719</v>
      </c>
      <c r="KW124" s="5">
        <v>-1788.4342200009519</v>
      </c>
      <c r="KX124" s="5">
        <v>-1788.4405597801631</v>
      </c>
      <c r="KY124" s="5">
        <v>-1788.4469199385628</v>
      </c>
      <c r="KZ124" s="5">
        <v>-1788.453300474938</v>
      </c>
      <c r="LA124" s="5">
        <v>-1788.4597013872558</v>
      </c>
      <c r="LB124" s="5">
        <v>-1788.4661226751123</v>
      </c>
      <c r="LC124" s="5">
        <v>-1788.472564337163</v>
      </c>
      <c r="LD124" s="5">
        <v>-1788.4790263712912</v>
      </c>
      <c r="LE124" s="5">
        <v>-1788.4855087760238</v>
      </c>
      <c r="LF124" s="5">
        <v>-1788.4920115508044</v>
      </c>
      <c r="LG124" s="5">
        <v>-1788.4985346938804</v>
      </c>
      <c r="LH124" s="5">
        <v>-1788.5050782039189</v>
      </c>
      <c r="LI124" s="5">
        <v>-1788.5116420796815</v>
      </c>
      <c r="LJ124" s="5">
        <v>-1788.5182263192235</v>
      </c>
      <c r="LK124" s="5">
        <v>-1788.5248309219758</v>
      </c>
      <c r="LL124" s="5">
        <v>-1788.531455886063</v>
      </c>
      <c r="LM124" s="5">
        <v>-1788.5381012098171</v>
      </c>
      <c r="LN124" s="5">
        <v>-1788.5447668929451</v>
      </c>
      <c r="LO124" s="5">
        <v>-1788.5514529326804</v>
      </c>
      <c r="LP124" s="5">
        <v>-1788.5581593284553</v>
      </c>
      <c r="LQ124" s="5">
        <v>-1788.5648860785004</v>
      </c>
      <c r="LR124" s="5">
        <v>-1788.5716331813337</v>
      </c>
      <c r="LS124" s="5">
        <v>-1788.5784006361157</v>
      </c>
      <c r="LT124" s="5">
        <v>-1788.5851884410008</v>
      </c>
      <c r="LU124" s="5">
        <v>-1788.5919965945166</v>
      </c>
      <c r="LV124" s="5">
        <v>-1788.5988250953887</v>
      </c>
      <c r="LW124" s="5">
        <v>-1788.6056739419143</v>
      </c>
      <c r="LX124" s="5">
        <v>-1788.6125431326313</v>
      </c>
      <c r="LY124" s="5">
        <v>-1788.6194326667792</v>
      </c>
      <c r="LZ124" s="5">
        <v>-1788.6263425422574</v>
      </c>
      <c r="MA124" s="5">
        <v>-1788.6332727579372</v>
      </c>
      <c r="MB124" s="5">
        <v>-1788.6402233117274</v>
      </c>
      <c r="MC124" s="5">
        <v>-1788.6471942033286</v>
      </c>
      <c r="MD124" s="5">
        <v>-1788.6541854300481</v>
      </c>
      <c r="ME124" s="5">
        <v>-1788.6611969911246</v>
      </c>
      <c r="MF124" s="5">
        <v>-1788.6682288851557</v>
      </c>
      <c r="MG124" s="5">
        <v>-1788.6752811101062</v>
      </c>
      <c r="MH124" s="5">
        <v>-1788.6823536651409</v>
      </c>
      <c r="MI124" s="5">
        <v>-1788.6894465479431</v>
      </c>
      <c r="MJ124" s="5">
        <v>-1788.6965597574492</v>
      </c>
      <c r="MK124" s="5">
        <v>-1788.7036932927754</v>
      </c>
      <c r="ML124" s="5">
        <v>-1788.7108471516563</v>
      </c>
      <c r="MM124" s="5">
        <v>-1788.7180213324427</v>
      </c>
      <c r="MN124" s="5">
        <v>-1788.7252158340743</v>
      </c>
      <c r="MO124" s="5">
        <v>-1788.7324306561511</v>
      </c>
      <c r="MP124" s="5">
        <v>-1788.7396657943518</v>
      </c>
      <c r="MQ124" s="5">
        <v>-1788.7469212493445</v>
      </c>
      <c r="MR124" s="5">
        <v>-1788.7541970191032</v>
      </c>
      <c r="MS124" s="5">
        <v>-1788.7614931016528</v>
      </c>
      <c r="MT124" s="5">
        <v>-1788.7688094956361</v>
      </c>
      <c r="MU124" s="5">
        <v>-1788.7761462002636</v>
      </c>
      <c r="MV124" s="5">
        <v>-1788.7835032128046</v>
      </c>
      <c r="MW124" s="5">
        <v>-1788.7908805328047</v>
      </c>
      <c r="MX124" s="5">
        <v>-1788.7982781578016</v>
      </c>
      <c r="MY124" s="5">
        <v>-1788.805696086966</v>
      </c>
      <c r="MZ124" s="5">
        <v>-1788.8131343174105</v>
      </c>
      <c r="NA124" s="5">
        <v>-1788.8205928504426</v>
      </c>
      <c r="NB124" s="5">
        <v>-1788.8280716810689</v>
      </c>
      <c r="NC124" s="5">
        <v>-1788.8355708097115</v>
      </c>
      <c r="ND124" s="5">
        <v>-1788.8430902348173</v>
      </c>
      <c r="NE124" s="5">
        <v>-1788.8506299532539</v>
      </c>
      <c r="NF124" s="5">
        <v>-1788.858189965458</v>
      </c>
      <c r="NG124" s="5">
        <v>-1788.8657702684104</v>
      </c>
      <c r="NH124" s="5">
        <v>-1788.8733708606878</v>
      </c>
      <c r="NI124" s="5">
        <v>-1788.880991741283</v>
      </c>
      <c r="NJ124" s="5">
        <v>-1788.8886329083639</v>
      </c>
      <c r="NK124" s="5">
        <v>-1788.8962943602007</v>
      </c>
      <c r="NL124" s="5">
        <v>-1788.9039760950782</v>
      </c>
      <c r="NM124" s="5">
        <v>-1788.9116781119644</v>
      </c>
      <c r="NN124" s="5">
        <v>-1788.9194004086009</v>
      </c>
      <c r="NO124" s="5">
        <v>-1788.9271429832565</v>
      </c>
      <c r="NP124" s="5">
        <v>-1788.9349058347609</v>
      </c>
      <c r="NQ124" s="5">
        <v>-1788.9426889609833</v>
      </c>
      <c r="NR124" s="5">
        <v>-1788.9504923609479</v>
      </c>
      <c r="NS124" s="5">
        <v>-1788.958316032315</v>
      </c>
      <c r="NT124" s="5">
        <v>-1788.9661599744245</v>
      </c>
      <c r="NU124" s="5">
        <v>-1788.9740241843963</v>
      </c>
      <c r="NV124" s="5">
        <v>-1788.9819086617613</v>
      </c>
      <c r="NW124" s="5">
        <v>-1788.9898134034</v>
      </c>
      <c r="NX124" s="5">
        <v>-1788.9977384087683</v>
      </c>
      <c r="NY124" s="5">
        <v>-1789.0056836764377</v>
      </c>
      <c r="NZ124" s="5">
        <v>-1789.0136492034935</v>
      </c>
      <c r="OA124" s="5">
        <v>-1789.0216349895834</v>
      </c>
      <c r="OB124" s="5">
        <v>-1789.0296410321255</v>
      </c>
      <c r="OC124" s="5">
        <v>-1789.0376673293924</v>
      </c>
      <c r="OD124" s="5">
        <v>-1789.045713880608</v>
      </c>
      <c r="OE124" s="5">
        <v>-1789.0537806829918</v>
      </c>
      <c r="OF124" s="5">
        <v>-1789.0618677357083</v>
      </c>
      <c r="OG124" s="5">
        <v>-1789.069975036469</v>
      </c>
      <c r="OH124" s="5">
        <v>-1789.0781025840311</v>
      </c>
      <c r="OI124" s="5">
        <v>-1789.08625037578</v>
      </c>
      <c r="OJ124" s="5">
        <v>-1789.0944184115031</v>
      </c>
    </row>
    <row r="125">
      <c r="A125" s="5">
        <v>-1787.7548616360577</v>
      </c>
      <c r="B125" s="5">
        <v>-1787.7548815612979</v>
      </c>
      <c r="C125" s="5">
        <v>-1787.75492141226</v>
      </c>
      <c r="D125" s="5">
        <v>-1787.7549811887441</v>
      </c>
      <c r="E125" s="5">
        <v>-1787.7550608906283</v>
      </c>
      <c r="F125" s="5">
        <v>-1787.7551605177791</v>
      </c>
      <c r="G125" s="5">
        <v>-1787.7552800710018</v>
      </c>
      <c r="H125" s="5">
        <v>-1787.7554195490654</v>
      </c>
      <c r="I125" s="5">
        <v>-1787.7555789531048</v>
      </c>
      <c r="J125" s="5">
        <v>-1787.7557582816414</v>
      </c>
      <c r="K125" s="5">
        <v>-1787.7559575358619</v>
      </c>
      <c r="L125" s="5">
        <v>-1787.7561767149716</v>
      </c>
      <c r="M125" s="5">
        <v>-1787.7564158195514</v>
      </c>
      <c r="N125" s="5">
        <v>-1787.7566748496652</v>
      </c>
      <c r="O125" s="5">
        <v>-1787.7569538044841</v>
      </c>
      <c r="P125" s="5">
        <v>-1787.7572526840431</v>
      </c>
      <c r="Q125" s="5">
        <v>-1787.7575714893799</v>
      </c>
      <c r="R125" s="5">
        <v>-1787.7579102187326</v>
      </c>
      <c r="S125" s="5">
        <v>-1787.7582688734344</v>
      </c>
      <c r="T125" s="5">
        <v>-1787.7586474527259</v>
      </c>
      <c r="U125" s="5">
        <v>-1787.7590459572186</v>
      </c>
      <c r="V125" s="5">
        <v>-1787.7594643859827</v>
      </c>
      <c r="W125" s="5">
        <v>-1787.7599027396193</v>
      </c>
      <c r="X125" s="5">
        <v>-1787.7603610174099</v>
      </c>
      <c r="Y125" s="5">
        <v>-1787.7608392189281</v>
      </c>
      <c r="Z125" s="5">
        <v>-1787.7613373455254</v>
      </c>
      <c r="AA125" s="5">
        <v>-1787.761855395969</v>
      </c>
      <c r="AB125" s="5">
        <v>-1787.7623933700963</v>
      </c>
      <c r="AC125" s="5">
        <v>-1787.7629512686885</v>
      </c>
      <c r="AD125" s="5">
        <v>-1787.7635290907222</v>
      </c>
      <c r="AE125" s="5">
        <v>-1787.7641268363918</v>
      </c>
      <c r="AF125" s="5">
        <v>-1787.7647445060634</v>
      </c>
      <c r="AG125" s="5">
        <v>-1787.7653820987805</v>
      </c>
      <c r="AH125" s="5">
        <v>-1787.7660396149918</v>
      </c>
      <c r="AI125" s="5">
        <v>-1787.7667170541208</v>
      </c>
      <c r="AJ125" s="5">
        <v>-1787.7674144166654</v>
      </c>
      <c r="AK125" s="5">
        <v>-1787.768131701499</v>
      </c>
      <c r="AL125" s="5">
        <v>-1787.7688689088134</v>
      </c>
      <c r="AM125" s="5">
        <v>-1787.7696260392654</v>
      </c>
      <c r="AN125" s="5">
        <v>-1787.7704030922189</v>
      </c>
      <c r="AO125" s="5">
        <v>-1787.7712000670681</v>
      </c>
      <c r="AP125" s="5">
        <v>-1787.7720169640361</v>
      </c>
      <c r="AQ125" s="5">
        <v>-1787.7728537828168</v>
      </c>
      <c r="AR125" s="5">
        <v>-1787.7737105234694</v>
      </c>
      <c r="AS125" s="5">
        <v>-1787.774587185934</v>
      </c>
      <c r="AT125" s="5">
        <v>-1787.775483769426</v>
      </c>
      <c r="AU125" s="5">
        <v>-1787.7764002738047</v>
      </c>
      <c r="AV125" s="5">
        <v>-1787.7773366991914</v>
      </c>
      <c r="AW125" s="5">
        <v>-1787.7782930459819</v>
      </c>
      <c r="AX125" s="5">
        <v>-1787.7792693129866</v>
      </c>
      <c r="AY125" s="5">
        <v>-1787.780265500327</v>
      </c>
      <c r="AZ125" s="5">
        <v>-1787.7812816080029</v>
      </c>
      <c r="BA125" s="5">
        <v>-1787.7823176351033</v>
      </c>
      <c r="BB125" s="5">
        <v>-1787.78337358244</v>
      </c>
      <c r="BC125" s="5">
        <v>-1787.7844494492588</v>
      </c>
      <c r="BD125" s="5">
        <v>-1787.7855452354133</v>
      </c>
      <c r="BE125" s="5">
        <v>-1787.7866609404821</v>
      </c>
      <c r="BF125" s="5">
        <v>-1787.7877965646198</v>
      </c>
      <c r="BG125" s="5">
        <v>-1787.7889521065065</v>
      </c>
      <c r="BH125" s="5">
        <v>-1787.7901275675047</v>
      </c>
      <c r="BI125" s="5">
        <v>-1787.7913229465123</v>
      </c>
      <c r="BJ125" s="5">
        <v>-1787.7925382435399</v>
      </c>
      <c r="BK125" s="5">
        <v>-1787.7937734574025</v>
      </c>
      <c r="BL125" s="5">
        <v>-1787.7950285892434</v>
      </c>
      <c r="BM125" s="5">
        <v>-1787.7963036382223</v>
      </c>
      <c r="BN125" s="5">
        <v>-1787.7975986033628</v>
      </c>
      <c r="BO125" s="5">
        <v>-1787.7989134859524</v>
      </c>
      <c r="BP125" s="5">
        <v>-1787.800248284309</v>
      </c>
      <c r="BQ125" s="5">
        <v>-1787.8016029985276</v>
      </c>
      <c r="BR125" s="5">
        <v>-1787.8029776284866</v>
      </c>
      <c r="BS125" s="5">
        <v>-1787.8043721737201</v>
      </c>
      <c r="BT125" s="5">
        <v>-1787.8057866348308</v>
      </c>
      <c r="BU125" s="5">
        <v>-1787.8072210100759</v>
      </c>
      <c r="BV125" s="5">
        <v>-1787.8086753001767</v>
      </c>
      <c r="BW125" s="5">
        <v>-1787.81014950427</v>
      </c>
      <c r="BX125" s="5">
        <v>-1787.8116436222965</v>
      </c>
      <c r="BY125" s="5">
        <v>-1787.8131576535466</v>
      </c>
      <c r="BZ125" s="5">
        <v>-1787.8146915983123</v>
      </c>
      <c r="CA125" s="5">
        <v>-1787.8162454564106</v>
      </c>
      <c r="CB125" s="5">
        <v>-1787.8178192267972</v>
      </c>
      <c r="CC125" s="5">
        <v>-1787.8194129093697</v>
      </c>
      <c r="CD125" s="5">
        <v>-1787.8210265043735</v>
      </c>
      <c r="CE125" s="5">
        <v>-1787.8226600107114</v>
      </c>
      <c r="CF125" s="5">
        <v>-1787.8243134283989</v>
      </c>
      <c r="CG125" s="5">
        <v>-1787.8259867568081</v>
      </c>
      <c r="CH125" s="5">
        <v>-1787.8276799958442</v>
      </c>
      <c r="CI125" s="5">
        <v>-1787.8293931454295</v>
      </c>
      <c r="CJ125" s="5">
        <v>-1787.8311262045045</v>
      </c>
      <c r="CK125" s="5">
        <v>-1787.8328791732692</v>
      </c>
      <c r="CL125" s="5">
        <v>-1787.8346520511002</v>
      </c>
      <c r="CM125" s="5">
        <v>-1787.8364448380287</v>
      </c>
      <c r="CN125" s="5">
        <v>-1787.8382575329597</v>
      </c>
      <c r="CO125" s="5">
        <v>-1787.8400901359532</v>
      </c>
      <c r="CP125" s="5">
        <v>-1787.841942646661</v>
      </c>
      <c r="CQ125" s="5">
        <v>-1787.8438150642044</v>
      </c>
      <c r="CR125" s="5">
        <v>-1787.8457073891634</v>
      </c>
      <c r="CS125" s="5">
        <v>-1787.8476196206786</v>
      </c>
      <c r="CT125" s="5">
        <v>-1787.8495517580011</v>
      </c>
      <c r="CU125" s="5">
        <v>-1787.8515038013231</v>
      </c>
      <c r="CV125" s="5">
        <v>-1787.8534757488485</v>
      </c>
      <c r="CW125" s="5">
        <v>-1787.8554676022245</v>
      </c>
      <c r="CX125" s="5">
        <v>-1787.8574793592591</v>
      </c>
      <c r="CY125" s="5">
        <v>-1787.8595110213034</v>
      </c>
      <c r="CZ125" s="5">
        <v>-1787.8615625860587</v>
      </c>
      <c r="DA125" s="5">
        <v>-1787.863634053728</v>
      </c>
      <c r="DB125" s="5">
        <v>-1787.8657254250093</v>
      </c>
      <c r="DC125" s="5">
        <v>-1787.8678366979477</v>
      </c>
      <c r="DD125" s="5">
        <v>-1787.8699678727862</v>
      </c>
      <c r="DE125" s="5">
        <v>-1787.8721189491905</v>
      </c>
      <c r="DF125" s="5">
        <v>-1787.8742899261779</v>
      </c>
      <c r="DG125" s="5">
        <v>-1787.8764808037513</v>
      </c>
      <c r="DH125" s="5">
        <v>-1787.8786915814819</v>
      </c>
      <c r="DI125" s="5">
        <v>-1787.8809222581674</v>
      </c>
      <c r="DJ125" s="5">
        <v>-1787.8831728344107</v>
      </c>
      <c r="DK125" s="5">
        <v>-1787.8854433094887</v>
      </c>
      <c r="DL125" s="5">
        <v>-1787.8877336822022</v>
      </c>
      <c r="DM125" s="5">
        <v>-1787.8900439532943</v>
      </c>
      <c r="DN125" s="5">
        <v>-1787.8923741209198</v>
      </c>
      <c r="DO125" s="5">
        <v>-1787.894724185433</v>
      </c>
      <c r="DP125" s="5">
        <v>-1787.897094145955</v>
      </c>
      <c r="DQ125" s="5">
        <v>-1787.8994840020791</v>
      </c>
      <c r="DR125" s="5">
        <v>-1787.9018937536944</v>
      </c>
      <c r="DS125" s="5">
        <v>-1787.9043233998345</v>
      </c>
      <c r="DT125" s="5">
        <v>-1787.9067729400963</v>
      </c>
      <c r="DU125" s="5">
        <v>-1787.9092423744491</v>
      </c>
      <c r="DV125" s="5">
        <v>-1787.9117317012744</v>
      </c>
      <c r="DW125" s="5">
        <v>-1787.9142409208102</v>
      </c>
      <c r="DX125" s="5">
        <v>-1787.916770032878</v>
      </c>
      <c r="DY125" s="5">
        <v>-1787.9193190362207</v>
      </c>
      <c r="DZ125" s="5">
        <v>-1787.9218879304331</v>
      </c>
      <c r="EA125" s="5">
        <v>-1787.9244767155446</v>
      </c>
      <c r="EB125" s="5">
        <v>-1787.9270853902624</v>
      </c>
      <c r="EC125" s="5">
        <v>-1787.9297139541761</v>
      </c>
      <c r="ED125" s="5">
        <v>-1787.9323624077279</v>
      </c>
      <c r="EE125" s="5">
        <v>-1787.9350307491898</v>
      </c>
      <c r="EF125" s="5">
        <v>-1787.9377189782876</v>
      </c>
      <c r="EG125" s="5">
        <v>-1787.9404270946909</v>
      </c>
      <c r="EH125" s="5">
        <v>-1787.9431550973266</v>
      </c>
      <c r="EI125" s="5">
        <v>-1787.9459029861773</v>
      </c>
      <c r="EJ125" s="5">
        <v>-1787.9486707603749</v>
      </c>
      <c r="EK125" s="5">
        <v>-1787.951458419747</v>
      </c>
      <c r="EL125" s="5">
        <v>-1787.9542659636629</v>
      </c>
      <c r="EM125" s="5">
        <v>-1787.9570933903556</v>
      </c>
      <c r="EN125" s="5">
        <v>-1787.9599407008511</v>
      </c>
      <c r="EO125" s="5">
        <v>-1787.9628078939193</v>
      </c>
      <c r="EP125" s="5">
        <v>-1787.9656949684402</v>
      </c>
      <c r="EQ125" s="5">
        <v>-1787.9686019243397</v>
      </c>
      <c r="ER125" s="5">
        <v>-1787.9715287612105</v>
      </c>
      <c r="ES125" s="5">
        <v>-1787.9744754778474</v>
      </c>
      <c r="ET125" s="5">
        <v>-1787.9774420738013</v>
      </c>
      <c r="EU125" s="5">
        <v>-1787.9804285492564</v>
      </c>
      <c r="EV125" s="5">
        <v>-1787.9834349025737</v>
      </c>
      <c r="EW125" s="5">
        <v>-1787.9864611331723</v>
      </c>
      <c r="EX125" s="5">
        <v>-1787.9895072413278</v>
      </c>
      <c r="EY125" s="5">
        <v>-1787.9925732250201</v>
      </c>
      <c r="EZ125" s="5">
        <v>-1787.9956590854301</v>
      </c>
      <c r="FA125" s="5">
        <v>-1787.9987648198096</v>
      </c>
      <c r="FB125" s="5">
        <v>-1788.0018904293772</v>
      </c>
      <c r="FC125" s="5">
        <v>-1788.0050359119248</v>
      </c>
      <c r="FD125" s="5">
        <v>-1788.008201268078</v>
      </c>
      <c r="FE125" s="5">
        <v>-1788.0113864963735</v>
      </c>
      <c r="FF125" s="5">
        <v>-1788.0145915963021</v>
      </c>
      <c r="FG125" s="5">
        <v>-1788.017816567133</v>
      </c>
      <c r="FH125" s="5">
        <v>-1788.0210614086152</v>
      </c>
      <c r="FI125" s="5">
        <v>-1788.0243261201083</v>
      </c>
      <c r="FJ125" s="5">
        <v>-1788.0276106999188</v>
      </c>
      <c r="FK125" s="5">
        <v>-1788.0309151485926</v>
      </c>
      <c r="FL125" s="5">
        <v>-1788.0342394646773</v>
      </c>
      <c r="FM125" s="5">
        <v>-1788.0375836479113</v>
      </c>
      <c r="FN125" s="5">
        <v>-1788.040947696546</v>
      </c>
      <c r="FO125" s="5">
        <v>-1788.0443316121368</v>
      </c>
      <c r="FP125" s="5">
        <v>-1788.0477353916283</v>
      </c>
      <c r="FQ125" s="5">
        <v>-1788.0511590349374</v>
      </c>
      <c r="FR125" s="5">
        <v>-1788.054602542466</v>
      </c>
      <c r="FS125" s="5">
        <v>-1788.0580659119494</v>
      </c>
      <c r="FT125" s="5">
        <v>-1788.0615491436558</v>
      </c>
      <c r="FU125" s="5">
        <v>-1788.0650522364881</v>
      </c>
      <c r="FV125" s="5">
        <v>-1788.068575189669</v>
      </c>
      <c r="FW125" s="5">
        <v>-1788.0721180025523</v>
      </c>
      <c r="FX125" s="5">
        <v>-1788.0756806745794</v>
      </c>
      <c r="FY125" s="5">
        <v>-1788.0792632051118</v>
      </c>
      <c r="FZ125" s="5">
        <v>-1788.0828655929406</v>
      </c>
      <c r="GA125" s="5">
        <v>-1788.0864878368618</v>
      </c>
      <c r="GB125" s="5">
        <v>-1788.0901299373729</v>
      </c>
      <c r="GC125" s="5">
        <v>-1788.0937918930281</v>
      </c>
      <c r="GD125" s="5">
        <v>-1788.0974737031991</v>
      </c>
      <c r="GE125" s="5">
        <v>-1788.1011753665614</v>
      </c>
      <c r="GF125" s="5">
        <v>-1788.1048968834173</v>
      </c>
      <c r="GG125" s="5">
        <v>-1788.1086382520821</v>
      </c>
      <c r="GH125" s="5">
        <v>-1788.1123994721811</v>
      </c>
      <c r="GI125" s="5">
        <v>-1788.1161805425477</v>
      </c>
      <c r="GJ125" s="5">
        <v>-1788.1199814628344</v>
      </c>
      <c r="GK125" s="5">
        <v>-1788.1238022319556</v>
      </c>
      <c r="GL125" s="5">
        <v>-1788.1276428498843</v>
      </c>
      <c r="GM125" s="5">
        <v>-1788.1315033143608</v>
      </c>
      <c r="GN125" s="5">
        <v>-1788.1353836250134</v>
      </c>
      <c r="GO125" s="5">
        <v>-1788.139283782655</v>
      </c>
      <c r="GP125" s="5">
        <v>-1788.1432037843342</v>
      </c>
      <c r="GQ125" s="5">
        <v>-1788.1471436298532</v>
      </c>
      <c r="GR125" s="5">
        <v>-1788.1511033186357</v>
      </c>
      <c r="GS125" s="5">
        <v>-1788.1550828505447</v>
      </c>
      <c r="GT125" s="5">
        <v>-1788.1590822233591</v>
      </c>
      <c r="GU125" s="5">
        <v>-1788.1631014374468</v>
      </c>
      <c r="GV125" s="5">
        <v>-1788.1671404914384</v>
      </c>
      <c r="GW125" s="5">
        <v>-1788.1711993840447</v>
      </c>
      <c r="GX125" s="5">
        <v>-1788.175278114704</v>
      </c>
      <c r="GY125" s="5">
        <v>-1788.1793766831979</v>
      </c>
      <c r="GZ125" s="5">
        <v>-1788.1834950873385</v>
      </c>
      <c r="HA125" s="5">
        <v>-1788.1876333279358</v>
      </c>
      <c r="HB125" s="5">
        <v>-1788.1917914032558</v>
      </c>
      <c r="HC125" s="5">
        <v>-1788.1959693122615</v>
      </c>
      <c r="HD125" s="5">
        <v>-1788.2001670540874</v>
      </c>
      <c r="HE125" s="5">
        <v>-1788.2043846276335</v>
      </c>
      <c r="HF125" s="5">
        <v>-1788.208622033542</v>
      </c>
      <c r="HG125" s="5">
        <v>-1788.2128792687981</v>
      </c>
      <c r="HH125" s="5">
        <v>-1788.2171563340721</v>
      </c>
      <c r="HI125" s="5">
        <v>-1788.2214532275045</v>
      </c>
      <c r="HJ125" s="5">
        <v>-1788.2257699488955</v>
      </c>
      <c r="HK125" s="5">
        <v>-1788.2301064968526</v>
      </c>
      <c r="HL125" s="5">
        <v>-1788.2344628705921</v>
      </c>
      <c r="HM125" s="5">
        <v>-1788.2388390688604</v>
      </c>
      <c r="HN125" s="5">
        <v>-1788.2432350922843</v>
      </c>
      <c r="HO125" s="5">
        <v>-1788.2476509374351</v>
      </c>
      <c r="HP125" s="5">
        <v>-1788.2520866056955</v>
      </c>
      <c r="HQ125" s="5">
        <v>-1788.2565420943995</v>
      </c>
      <c r="HR125" s="5">
        <v>-1788.2610174036163</v>
      </c>
      <c r="HS125" s="5">
        <v>-1788.2655125326839</v>
      </c>
      <c r="HT125" s="5">
        <v>-1788.2700274797126</v>
      </c>
      <c r="HU125" s="5">
        <v>-1788.2745622438688</v>
      </c>
      <c r="HV125" s="5">
        <v>-1788.2791168246074</v>
      </c>
      <c r="HW125" s="5">
        <v>-1788.2836912215607</v>
      </c>
      <c r="HX125" s="5">
        <v>-1788.2882854323466</v>
      </c>
      <c r="HY125" s="5">
        <v>-1788.2928994569643</v>
      </c>
      <c r="HZ125" s="5">
        <v>-1788.2975332940182</v>
      </c>
      <c r="IA125" s="5">
        <v>-1788.3021869431998</v>
      </c>
      <c r="IB125" s="5">
        <v>-1788.3068604032119</v>
      </c>
      <c r="IC125" s="5">
        <v>-1788.3115536722121</v>
      </c>
      <c r="ID125" s="5">
        <v>-1788.3162667508327</v>
      </c>
      <c r="IE125" s="5">
        <v>-1788.3209996361527</v>
      </c>
      <c r="IF125" s="5">
        <v>-1788.325752329135</v>
      </c>
      <c r="IG125" s="5">
        <v>-1788.330524827267</v>
      </c>
      <c r="IH125" s="5">
        <v>-1788.3353171303061</v>
      </c>
      <c r="II125" s="5">
        <v>-1788.3401292369963</v>
      </c>
      <c r="IJ125" s="5">
        <v>-1788.3449611464234</v>
      </c>
      <c r="IK125" s="5">
        <v>-1788.3498128577951</v>
      </c>
      <c r="IL125" s="5">
        <v>-1788.3546843695908</v>
      </c>
      <c r="IM125" s="5">
        <v>-1788.3595756806883</v>
      </c>
      <c r="IN125" s="5">
        <v>-1788.3644867912585</v>
      </c>
      <c r="IO125" s="5">
        <v>-1788.3694176984175</v>
      </c>
      <c r="IP125" s="5">
        <v>-1788.3743684029741</v>
      </c>
      <c r="IQ125" s="5">
        <v>-1788.3793389030538</v>
      </c>
      <c r="IR125" s="5">
        <v>-1788.3843291973426</v>
      </c>
      <c r="IS125" s="5">
        <v>-1788.389339284759</v>
      </c>
      <c r="IT125" s="5">
        <v>-1788.3943691649256</v>
      </c>
      <c r="IU125" s="5">
        <v>-1788.3994188360937</v>
      </c>
      <c r="IV125" s="5">
        <v>-1788.40448829776</v>
      </c>
      <c r="IW125" s="5">
        <v>-1788.4095775484379</v>
      </c>
      <c r="IX125" s="5">
        <v>-1788.4146865875136</v>
      </c>
      <c r="IY125" s="5">
        <v>-1788.4198154135627</v>
      </c>
      <c r="IZ125" s="5">
        <v>-1788.4249640255437</v>
      </c>
      <c r="JA125" s="5">
        <v>-1788.4301324223443</v>
      </c>
      <c r="JB125" s="5">
        <v>-1788.4353206034186</v>
      </c>
      <c r="JC125" s="5">
        <v>-1788.4405285667397</v>
      </c>
      <c r="JD125" s="5">
        <v>-1788.4457563116885</v>
      </c>
      <c r="JE125" s="5">
        <v>-1788.4510038370081</v>
      </c>
      <c r="JF125" s="5">
        <v>-1788.4562711421931</v>
      </c>
      <c r="JG125" s="5">
        <v>-1788.46155822485</v>
      </c>
      <c r="JH125" s="5">
        <v>-1788.4668650856663</v>
      </c>
      <c r="JI125" s="5">
        <v>-1788.4721917224304</v>
      </c>
      <c r="JJ125" s="5">
        <v>-1788.4775381334996</v>
      </c>
      <c r="JK125" s="5">
        <v>-1788.4829043191319</v>
      </c>
      <c r="JL125" s="5">
        <v>-1788.4882902770648</v>
      </c>
      <c r="JM125" s="5">
        <v>-1788.4936960065174</v>
      </c>
      <c r="JN125" s="5">
        <v>-1788.499121506756</v>
      </c>
      <c r="JO125" s="5">
        <v>-1788.5045667760098</v>
      </c>
      <c r="JP125" s="5">
        <v>-1788.5100318136315</v>
      </c>
      <c r="JQ125" s="5">
        <v>-1788.5155166175227</v>
      </c>
      <c r="JR125" s="5">
        <v>-1788.5210211884187</v>
      </c>
      <c r="JS125" s="5">
        <v>-1788.5265455237741</v>
      </c>
      <c r="JT125" s="5">
        <v>-1788.5320896220992</v>
      </c>
      <c r="JU125" s="5">
        <v>-1788.5376534827801</v>
      </c>
      <c r="JV125" s="5">
        <v>-1788.5432371053682</v>
      </c>
      <c r="JW125" s="5">
        <v>-1788.5488404876742</v>
      </c>
      <c r="JX125" s="5">
        <v>-1788.554463628436</v>
      </c>
      <c r="JY125" s="5">
        <v>-1788.5601065271339</v>
      </c>
      <c r="JZ125" s="5">
        <v>-1788.5657691822275</v>
      </c>
      <c r="KA125" s="5">
        <v>-1788.5714515931277</v>
      </c>
      <c r="KB125" s="5">
        <v>-1788.5771537569562</v>
      </c>
      <c r="KC125" s="5">
        <v>-1788.5828756742485</v>
      </c>
      <c r="KD125" s="5">
        <v>-1788.5886173438062</v>
      </c>
      <c r="KE125" s="5">
        <v>-1788.5943787633337</v>
      </c>
      <c r="KF125" s="5">
        <v>-1788.6001599320714</v>
      </c>
      <c r="KG125" s="5">
        <v>-1788.6059608492362</v>
      </c>
      <c r="KH125" s="5">
        <v>-1788.6117815132054</v>
      </c>
      <c r="KI125" s="5">
        <v>-1788.6176219222334</v>
      </c>
      <c r="KJ125" s="5">
        <v>-1788.6234820758937</v>
      </c>
      <c r="KK125" s="5">
        <v>-1788.6293619732794</v>
      </c>
      <c r="KL125" s="5">
        <v>-1788.6352616117902</v>
      </c>
      <c r="KM125" s="5">
        <v>-1788.6411809909594</v>
      </c>
      <c r="KN125" s="5">
        <v>-1788.6471201097365</v>
      </c>
      <c r="KO125" s="5">
        <v>-1788.6530789670339</v>
      </c>
      <c r="KP125" s="5">
        <v>-1788.6590575608266</v>
      </c>
      <c r="KQ125" s="5">
        <v>-1788.6650558905314</v>
      </c>
      <c r="KR125" s="5">
        <v>-1788.6710739542755</v>
      </c>
      <c r="KS125" s="5">
        <v>-1788.6771117518658</v>
      </c>
      <c r="KT125" s="5">
        <v>-1788.6831692806768</v>
      </c>
      <c r="KU125" s="5">
        <v>-1788.6892465403164</v>
      </c>
      <c r="KV125" s="5">
        <v>-1788.6953435289365</v>
      </c>
      <c r="KW125" s="5">
        <v>-1788.7014602456411</v>
      </c>
      <c r="KX125" s="5">
        <v>-1788.7075966899527</v>
      </c>
      <c r="KY125" s="5">
        <v>-1788.7137528587355</v>
      </c>
      <c r="KZ125" s="5">
        <v>-1788.7199287520161</v>
      </c>
      <c r="LA125" s="5">
        <v>-1788.7261243681558</v>
      </c>
      <c r="LB125" s="5">
        <v>-1788.7323397061921</v>
      </c>
      <c r="LC125" s="5">
        <v>-1788.7385747636188</v>
      </c>
      <c r="LD125" s="5">
        <v>-1788.7448295405106</v>
      </c>
      <c r="LE125" s="5">
        <v>-1788.7511040344832</v>
      </c>
      <c r="LF125" s="5">
        <v>-1788.7573982454633</v>
      </c>
      <c r="LG125" s="5">
        <v>-1788.7637121711527</v>
      </c>
      <c r="LH125" s="5">
        <v>-1788.7700458104275</v>
      </c>
      <c r="LI125" s="5">
        <v>-1788.7763991619456</v>
      </c>
      <c r="LJ125" s="5">
        <v>-1788.7827722249665</v>
      </c>
      <c r="LK125" s="5">
        <v>-1788.789164996628</v>
      </c>
      <c r="LL125" s="5">
        <v>-1788.7955774772108</v>
      </c>
      <c r="LM125" s="5">
        <v>-1788.8020096646521</v>
      </c>
      <c r="LN125" s="5">
        <v>-1788.8084615577416</v>
      </c>
      <c r="LO125" s="5">
        <v>-1788.81493315495</v>
      </c>
      <c r="LP125" s="5">
        <v>-1788.821424454813</v>
      </c>
      <c r="LQ125" s="5">
        <v>-1788.8279354564311</v>
      </c>
      <c r="LR125" s="5">
        <v>-1788.8344661577848</v>
      </c>
      <c r="LS125" s="5">
        <v>-1788.8410165581652</v>
      </c>
      <c r="LT125" s="5">
        <v>-1788.8475866555725</v>
      </c>
      <c r="LU125" s="5">
        <v>-1788.8541764496513</v>
      </c>
      <c r="LV125" s="5">
        <v>-1788.8607859375986</v>
      </c>
      <c r="LW125" s="5">
        <v>-1788.8674151187197</v>
      </c>
      <c r="LX125" s="5">
        <v>-1788.8740639916518</v>
      </c>
      <c r="LY125" s="5">
        <v>-1788.8807325554617</v>
      </c>
      <c r="LZ125" s="5">
        <v>-1788.8874208080424</v>
      </c>
      <c r="MA125" s="5">
        <v>-1788.894128748615</v>
      </c>
      <c r="MB125" s="5">
        <v>-1788.9008563751554</v>
      </c>
      <c r="MC125" s="5">
        <v>-1788.9076036860979</v>
      </c>
      <c r="MD125" s="5">
        <v>-1788.914370680315</v>
      </c>
      <c r="ME125" s="5">
        <v>-1788.9211573563805</v>
      </c>
      <c r="MF125" s="5">
        <v>-1788.9279637136458</v>
      </c>
      <c r="MG125" s="5">
        <v>-1788.9347897489174</v>
      </c>
      <c r="MH125" s="5">
        <v>-1788.9416354622331</v>
      </c>
      <c r="MI125" s="5">
        <v>-1788.9485008521031</v>
      </c>
      <c r="MJ125" s="5">
        <v>-1788.9553859163832</v>
      </c>
      <c r="MK125" s="5">
        <v>-1788.9622906541229</v>
      </c>
      <c r="ML125" s="5">
        <v>-1788.9692150632688</v>
      </c>
      <c r="MM125" s="5">
        <v>-1788.9761591428471</v>
      </c>
      <c r="MN125" s="5">
        <v>-1788.9831228912499</v>
      </c>
      <c r="MO125" s="5">
        <v>-1788.9901063074124</v>
      </c>
      <c r="MP125" s="5">
        <v>-1788.9971093889853</v>
      </c>
      <c r="MQ125" s="5">
        <v>-1789.0041321359697</v>
      </c>
      <c r="MR125" s="5">
        <v>-1789.011174544836</v>
      </c>
      <c r="MS125" s="5">
        <v>-1789.0182366157849</v>
      </c>
      <c r="MT125" s="5">
        <v>-1789.0253183467405</v>
      </c>
      <c r="MU125" s="5">
        <v>-1789.0324197359835</v>
      </c>
      <c r="MV125" s="5">
        <v>-1789.0395407824603</v>
      </c>
      <c r="MW125" s="5">
        <v>-1789.0466814842398</v>
      </c>
      <c r="MX125" s="5">
        <v>-1789.0538418402111</v>
      </c>
      <c r="MY125" s="5">
        <v>-1789.0610218485817</v>
      </c>
      <c r="MZ125" s="5">
        <v>-1789.0682215084373</v>
      </c>
      <c r="NA125" s="5">
        <v>-1789.0754408168068</v>
      </c>
      <c r="NB125" s="5">
        <v>-1789.0826797739855</v>
      </c>
      <c r="NC125" s="5">
        <v>-1789.0899383775966</v>
      </c>
      <c r="ND125" s="5">
        <v>-1789.0972166254471</v>
      </c>
      <c r="NE125" s="5">
        <v>-1789.1045145167138</v>
      </c>
      <c r="NF125" s="5">
        <v>-1789.1118320499131</v>
      </c>
      <c r="NG125" s="5">
        <v>-1789.119169224128</v>
      </c>
      <c r="NH125" s="5">
        <v>-1789.1265260359776</v>
      </c>
      <c r="NI125" s="5">
        <v>-1789.1339024859128</v>
      </c>
      <c r="NJ125" s="5">
        <v>-1789.1412985709605</v>
      </c>
      <c r="NK125" s="5">
        <v>-1789.14871428982</v>
      </c>
      <c r="NL125" s="5">
        <v>-1789.156149642143</v>
      </c>
      <c r="NM125" s="5">
        <v>-1789.1636046243204</v>
      </c>
      <c r="NN125" s="5">
        <v>-1789.1710792366632</v>
      </c>
      <c r="NO125" s="5">
        <v>-1789.1785734760138</v>
      </c>
      <c r="NP125" s="5">
        <v>-1789.1860873419503</v>
      </c>
      <c r="NQ125" s="5">
        <v>-1789.1936208332534</v>
      </c>
      <c r="NR125" s="5">
        <v>-1789.2011739467334</v>
      </c>
      <c r="NS125" s="5">
        <v>-1789.2087466807313</v>
      </c>
      <c r="NT125" s="5">
        <v>-1789.2163390361438</v>
      </c>
      <c r="NU125" s="5">
        <v>-1789.2239510091295</v>
      </c>
      <c r="NV125" s="5">
        <v>-1789.2315825989281</v>
      </c>
      <c r="NW125" s="5">
        <v>-1789.2392338037369</v>
      </c>
      <c r="NX125" s="5">
        <v>-1789.2469046217473</v>
      </c>
      <c r="NY125" s="5">
        <v>-1789.2545950524043</v>
      </c>
      <c r="NZ125" s="5">
        <v>-1789.2623050914722</v>
      </c>
      <c r="OA125" s="5">
        <v>-1789.270034740402</v>
      </c>
      <c r="OB125" s="5">
        <v>-1789.2777839959861</v>
      </c>
      <c r="OC125" s="5">
        <v>-1789.2855528567754</v>
      </c>
      <c r="OD125" s="5">
        <v>-1789.2933413212268</v>
      </c>
      <c r="OE125" s="5">
        <v>-1789.301149387752</v>
      </c>
      <c r="OF125" s="5">
        <v>-1789.3089770538004</v>
      </c>
      <c r="OG125" s="5">
        <v>-1789.3168243192124</v>
      </c>
      <c r="OH125" s="5">
        <v>-1789.3246911814551</v>
      </c>
      <c r="OI125" s="5">
        <v>-1789.3325776390921</v>
      </c>
      <c r="OJ125" s="5">
        <v>-1789.3404836911348</v>
      </c>
    </row>
    <row r="126">
      <c r="A126" s="5">
        <v>-1788.04003277646</v>
      </c>
      <c r="B126" s="5">
        <v>-1788.0400520681562</v>
      </c>
      <c r="C126" s="5">
        <v>-1788.0400906513009</v>
      </c>
      <c r="D126" s="5">
        <v>-1788.0401485267075</v>
      </c>
      <c r="E126" s="5">
        <v>-1788.0402256934219</v>
      </c>
      <c r="F126" s="5">
        <v>-1788.0403221513766</v>
      </c>
      <c r="G126" s="5">
        <v>-1788.0404379015549</v>
      </c>
      <c r="H126" s="5">
        <v>-1788.0405729435377</v>
      </c>
      <c r="I126" s="5">
        <v>-1788.0407272761763</v>
      </c>
      <c r="J126" s="5">
        <v>-1788.0409009011375</v>
      </c>
      <c r="K126" s="5">
        <v>-1788.04109381711</v>
      </c>
      <c r="L126" s="5">
        <v>-1788.0413060245241</v>
      </c>
      <c r="M126" s="5">
        <v>-1788.0415375235532</v>
      </c>
      <c r="N126" s="5">
        <v>-1788.0417883139651</v>
      </c>
      <c r="O126" s="5">
        <v>-1788.0420583956925</v>
      </c>
      <c r="P126" s="5">
        <v>-1788.0423477687161</v>
      </c>
      <c r="Q126" s="5">
        <v>-1788.042656432872</v>
      </c>
      <c r="R126" s="5">
        <v>-1788.0429843882494</v>
      </c>
      <c r="S126" s="5">
        <v>-1788.0433316343431</v>
      </c>
      <c r="T126" s="5">
        <v>-1788.043698172218</v>
      </c>
      <c r="U126" s="5">
        <v>-1788.0440840002045</v>
      </c>
      <c r="V126" s="5">
        <v>-1788.0444891192108</v>
      </c>
      <c r="W126" s="5">
        <v>-1788.0449135294041</v>
      </c>
      <c r="X126" s="5">
        <v>-1788.0453572293839</v>
      </c>
      <c r="Y126" s="5">
        <v>-1788.0458202203556</v>
      </c>
      <c r="Z126" s="5">
        <v>-1788.0463025021768</v>
      </c>
      <c r="AA126" s="5">
        <v>-1788.0468040740454</v>
      </c>
      <c r="AB126" s="5">
        <v>-1788.0473249360664</v>
      </c>
      <c r="AC126" s="5">
        <v>-1788.0478650886287</v>
      </c>
      <c r="AD126" s="5">
        <v>-1788.0484245308667</v>
      </c>
      <c r="AE126" s="5">
        <v>-1788.0490032633584</v>
      </c>
      <c r="AF126" s="5">
        <v>-1788.0496012853746</v>
      </c>
      <c r="AG126" s="5">
        <v>-1788.0502185968435</v>
      </c>
      <c r="AH126" s="5">
        <v>-1788.0508551982771</v>
      </c>
      <c r="AI126" s="5">
        <v>-1788.0515110891224</v>
      </c>
      <c r="AJ126" s="5">
        <v>-1788.0521862690323</v>
      </c>
      <c r="AK126" s="5">
        <v>-1788.0528807381893</v>
      </c>
      <c r="AL126" s="5">
        <v>-1788.0535944965407</v>
      </c>
      <c r="AM126" s="5">
        <v>-1788.0543275429011</v>
      </c>
      <c r="AN126" s="5">
        <v>-1788.0550798787167</v>
      </c>
      <c r="AO126" s="5">
        <v>-1788.0558515032255</v>
      </c>
      <c r="AP126" s="5">
        <v>-1788.0566424156816</v>
      </c>
      <c r="AQ126" s="5">
        <v>-1788.0574526164362</v>
      </c>
      <c r="AR126" s="5">
        <v>-1788.0582821048824</v>
      </c>
      <c r="AS126" s="5">
        <v>-1788.0591308817998</v>
      </c>
      <c r="AT126" s="5">
        <v>-1788.0599989463012</v>
      </c>
      <c r="AU126" s="5">
        <v>-1788.0608862976262</v>
      </c>
      <c r="AV126" s="5">
        <v>-1788.0617929369043</v>
      </c>
      <c r="AW126" s="5">
        <v>-1788.0627188631408</v>
      </c>
      <c r="AX126" s="5">
        <v>-1788.0636640758569</v>
      </c>
      <c r="AY126" s="5">
        <v>-1788.0646285761138</v>
      </c>
      <c r="AZ126" s="5">
        <v>-1788.0656123623025</v>
      </c>
      <c r="BA126" s="5">
        <v>-1788.0666154355679</v>
      </c>
      <c r="BB126" s="5">
        <v>-1788.0676377943323</v>
      </c>
      <c r="BC126" s="5">
        <v>-1788.0686794389471</v>
      </c>
      <c r="BD126" s="5">
        <v>-1788.0697403691543</v>
      </c>
      <c r="BE126" s="5">
        <v>-1788.070820584981</v>
      </c>
      <c r="BF126" s="5">
        <v>-1788.0719200860415</v>
      </c>
      <c r="BG126" s="5">
        <v>-1788.0730388722343</v>
      </c>
      <c r="BH126" s="5">
        <v>-1788.0741769434119</v>
      </c>
      <c r="BI126" s="5">
        <v>-1788.0753342986088</v>
      </c>
      <c r="BJ126" s="5">
        <v>-1788.0765109381143</v>
      </c>
      <c r="BK126" s="5">
        <v>-1788.0777068622654</v>
      </c>
      <c r="BL126" s="5">
        <v>-1788.0789220691649</v>
      </c>
      <c r="BM126" s="5">
        <v>-1788.0801565603283</v>
      </c>
      <c r="BN126" s="5">
        <v>-1788.0814103344853</v>
      </c>
      <c r="BO126" s="5">
        <v>-1788.0826833917774</v>
      </c>
      <c r="BP126" s="5">
        <v>-1788.083975731661</v>
      </c>
      <c r="BQ126" s="5">
        <v>-1788.0852873541944</v>
      </c>
      <c r="BR126" s="5">
        <v>-1788.086618258912</v>
      </c>
      <c r="BS126" s="5">
        <v>-1788.0879684458062</v>
      </c>
      <c r="BT126" s="5">
        <v>-1788.0893379142778</v>
      </c>
      <c r="BU126" s="5">
        <v>-1788.0907266631243</v>
      </c>
      <c r="BV126" s="5">
        <v>-1788.0921346944506</v>
      </c>
      <c r="BW126" s="5">
        <v>-1788.0935620061516</v>
      </c>
      <c r="BX126" s="5">
        <v>-1788.0950085978593</v>
      </c>
      <c r="BY126" s="5">
        <v>-1788.0964744696971</v>
      </c>
      <c r="BZ126" s="5">
        <v>-1788.0979596216737</v>
      </c>
      <c r="CA126" s="5">
        <v>-1788.0994640531615</v>
      </c>
      <c r="CB126" s="5">
        <v>-1788.1009877635056</v>
      </c>
      <c r="CC126" s="5">
        <v>-1788.1025307528278</v>
      </c>
      <c r="CD126" s="5">
        <v>-1788.1040930214542</v>
      </c>
      <c r="CE126" s="5">
        <v>-1788.1056745678702</v>
      </c>
      <c r="CF126" s="5">
        <v>-1788.1072753917704</v>
      </c>
      <c r="CG126" s="5">
        <v>-1788.1088954937131</v>
      </c>
      <c r="CH126" s="5">
        <v>-1788.1105348729416</v>
      </c>
      <c r="CI126" s="5">
        <v>-1788.1121935290753</v>
      </c>
      <c r="CJ126" s="5">
        <v>-1788.1138714617941</v>
      </c>
      <c r="CK126" s="5">
        <v>-1788.1155686702182</v>
      </c>
      <c r="CL126" s="5">
        <v>-1788.1172851554911</v>
      </c>
      <c r="CM126" s="5">
        <v>-1788.1190209152928</v>
      </c>
      <c r="CN126" s="5">
        <v>-1788.1207759503995</v>
      </c>
      <c r="CO126" s="5">
        <v>-1788.1225502606731</v>
      </c>
      <c r="CP126" s="5">
        <v>-1788.1243438447684</v>
      </c>
      <c r="CQ126" s="5">
        <v>-1788.1261567032261</v>
      </c>
      <c r="CR126" s="5">
        <v>-1788.1279888353588</v>
      </c>
      <c r="CS126" s="5">
        <v>-1788.129840240385</v>
      </c>
      <c r="CT126" s="5">
        <v>-1788.13171091882</v>
      </c>
      <c r="CU126" s="5">
        <v>-1788.1336008692308</v>
      </c>
      <c r="CV126" s="5">
        <v>-1788.135510091822</v>
      </c>
      <c r="CW126" s="5">
        <v>-1788.1374385866395</v>
      </c>
      <c r="CX126" s="5">
        <v>-1788.1393863520316</v>
      </c>
      <c r="CY126" s="5">
        <v>-1788.1413533880145</v>
      </c>
      <c r="CZ126" s="5">
        <v>-1788.1433396951609</v>
      </c>
      <c r="DA126" s="5">
        <v>-1788.14534527188</v>
      </c>
      <c r="DB126" s="5">
        <v>-1788.1473701184859</v>
      </c>
      <c r="DC126" s="5">
        <v>-1788.1494142344247</v>
      </c>
      <c r="DD126" s="5">
        <v>-1788.1514776186343</v>
      </c>
      <c r="DE126" s="5">
        <v>-1788.1535602718104</v>
      </c>
      <c r="DF126" s="5">
        <v>-1788.1556621920779</v>
      </c>
      <c r="DG126" s="5">
        <v>-1788.1577833801314</v>
      </c>
      <c r="DH126" s="5">
        <v>-1788.1599238354727</v>
      </c>
      <c r="DI126" s="5">
        <v>-1788.1620835570968</v>
      </c>
      <c r="DJ126" s="5">
        <v>-1788.1642625447412</v>
      </c>
      <c r="DK126" s="5">
        <v>-1788.166460797871</v>
      </c>
      <c r="DL126" s="5">
        <v>-1788.1686783164248</v>
      </c>
      <c r="DM126" s="5">
        <v>-1788.1709150996585</v>
      </c>
      <c r="DN126" s="5">
        <v>-1788.1731711470347</v>
      </c>
      <c r="DO126" s="5">
        <v>-1788.17544645868</v>
      </c>
      <c r="DP126" s="5">
        <v>-1788.1777410326722</v>
      </c>
      <c r="DQ126" s="5">
        <v>-1788.180054870038</v>
      </c>
      <c r="DR126" s="5">
        <v>-1788.1823879695014</v>
      </c>
      <c r="DS126" s="5">
        <v>-1788.1847403317115</v>
      </c>
      <c r="DT126" s="5">
        <v>-1788.1871119536875</v>
      </c>
      <c r="DU126" s="5">
        <v>-1788.189502838115</v>
      </c>
      <c r="DV126" s="5">
        <v>-1788.191912982157</v>
      </c>
      <c r="DW126" s="5">
        <v>-1788.1943423857633</v>
      </c>
      <c r="DX126" s="5">
        <v>-1788.196791049008</v>
      </c>
      <c r="DY126" s="5">
        <v>-1788.1992589710064</v>
      </c>
      <c r="DZ126" s="5">
        <v>-1788.2017461511571</v>
      </c>
      <c r="EA126" s="5">
        <v>-1788.2042525893071</v>
      </c>
      <c r="EB126" s="5">
        <v>-1788.2067782845552</v>
      </c>
      <c r="EC126" s="5">
        <v>-1788.2093232365651</v>
      </c>
      <c r="ED126" s="5">
        <v>-1788.2118874455225</v>
      </c>
      <c r="EE126" s="5">
        <v>-1788.2144709085896</v>
      </c>
      <c r="EF126" s="5">
        <v>-1788.2170736280441</v>
      </c>
      <c r="EG126" s="5">
        <v>-1788.2196956014582</v>
      </c>
      <c r="EH126" s="5">
        <v>-1788.2223368286013</v>
      </c>
      <c r="EI126" s="5">
        <v>-1788.2249973099542</v>
      </c>
      <c r="EJ126" s="5">
        <v>-1788.2276770436126</v>
      </c>
      <c r="EK126" s="5">
        <v>-1788.2303760301152</v>
      </c>
      <c r="EL126" s="5">
        <v>-1788.2330942677875</v>
      </c>
      <c r="EM126" s="5">
        <v>-1788.2358317570165</v>
      </c>
      <c r="EN126" s="5">
        <v>-1788.2385884972221</v>
      </c>
      <c r="EO126" s="5">
        <v>-1788.2413644870023</v>
      </c>
      <c r="EP126" s="5">
        <v>-1788.2441597265135</v>
      </c>
      <c r="EQ126" s="5">
        <v>-1788.2469742142114</v>
      </c>
      <c r="ER126" s="5">
        <v>-1788.2498079513093</v>
      </c>
      <c r="ES126" s="5">
        <v>-1788.2526609357678</v>
      </c>
      <c r="ET126" s="5">
        <v>-1788.2555331668366</v>
      </c>
      <c r="EU126" s="5">
        <v>-1788.2584246442304</v>
      </c>
      <c r="EV126" s="5">
        <v>-1788.2613353680356</v>
      </c>
      <c r="EW126" s="5">
        <v>-1788.2642653372754</v>
      </c>
      <c r="EX126" s="5">
        <v>-1788.2672145504082</v>
      </c>
      <c r="EY126" s="5">
        <v>-1788.2701830082488</v>
      </c>
      <c r="EZ126" s="5">
        <v>-1788.2731707090811</v>
      </c>
      <c r="FA126" s="5">
        <v>-1788.2761776529453</v>
      </c>
      <c r="FB126" s="5">
        <v>-1788.2792038391649</v>
      </c>
      <c r="FC126" s="5">
        <v>-1788.282249266493</v>
      </c>
      <c r="FD126" s="5">
        <v>-1788.2853139348949</v>
      </c>
      <c r="FE126" s="5">
        <v>-1788.2883978437842</v>
      </c>
      <c r="FF126" s="5">
        <v>-1788.2915009918397</v>
      </c>
      <c r="FG126" s="5">
        <v>-1788.2946233793366</v>
      </c>
      <c r="FH126" s="5">
        <v>-1788.2977650046091</v>
      </c>
      <c r="FI126" s="5">
        <v>-1788.3009258676143</v>
      </c>
      <c r="FJ126" s="5">
        <v>-1788.3041059678421</v>
      </c>
      <c r="FK126" s="5">
        <v>-1788.3073053041362</v>
      </c>
      <c r="FL126" s="5">
        <v>-1788.3105238756095</v>
      </c>
      <c r="FM126" s="5">
        <v>-1788.3137616831391</v>
      </c>
      <c r="FN126" s="5">
        <v>-1788.3170187242956</v>
      </c>
      <c r="FO126" s="5">
        <v>-1788.3202949993779</v>
      </c>
      <c r="FP126" s="5">
        <v>-1788.3235905065285</v>
      </c>
      <c r="FQ126" s="5">
        <v>-1788.3269052464289</v>
      </c>
      <c r="FR126" s="5">
        <v>-1788.3302392182236</v>
      </c>
      <c r="FS126" s="5">
        <v>-1788.3335924203041</v>
      </c>
      <c r="FT126" s="5">
        <v>-1788.3369648526407</v>
      </c>
      <c r="FU126" s="5">
        <v>-1788.3403565143155</v>
      </c>
      <c r="FV126" s="5">
        <v>-1788.3437674049883</v>
      </c>
      <c r="FW126" s="5">
        <v>-1788.347197522939</v>
      </c>
      <c r="FX126" s="5">
        <v>-1788.3506468690537</v>
      </c>
      <c r="FY126" s="5">
        <v>-1788.3541154411344</v>
      </c>
      <c r="FZ126" s="5">
        <v>-1788.3576032388341</v>
      </c>
      <c r="GA126" s="5">
        <v>-1788.3611102621255</v>
      </c>
      <c r="GB126" s="5">
        <v>-1788.3646365095713</v>
      </c>
      <c r="GC126" s="5">
        <v>-1788.368181980501</v>
      </c>
      <c r="GD126" s="5">
        <v>-1788.3717466744008</v>
      </c>
      <c r="GE126" s="5">
        <v>-1788.3753305907405</v>
      </c>
      <c r="GF126" s="5">
        <v>-1788.3789337274982</v>
      </c>
      <c r="GG126" s="5">
        <v>-1788.3825560857697</v>
      </c>
      <c r="GH126" s="5">
        <v>-1788.386197663041</v>
      </c>
      <c r="GI126" s="5">
        <v>-1788.3898584602803</v>
      </c>
      <c r="GJ126" s="5">
        <v>-1788.3935384751837</v>
      </c>
      <c r="GK126" s="5">
        <v>-1788.3972377077719</v>
      </c>
      <c r="GL126" s="5">
        <v>-1788.4009561565667</v>
      </c>
      <c r="GM126" s="5">
        <v>-1788.4046938223171</v>
      </c>
      <c r="GN126" s="5">
        <v>-1788.4084507021457</v>
      </c>
      <c r="GO126" s="5">
        <v>-1788.4122267978782</v>
      </c>
      <c r="GP126" s="5">
        <v>-1788.4160221060631</v>
      </c>
      <c r="GQ126" s="5">
        <v>-1788.4198366273035</v>
      </c>
      <c r="GR126" s="5">
        <v>-1788.4236703604147</v>
      </c>
      <c r="GS126" s="5">
        <v>-1788.4275233052388</v>
      </c>
      <c r="GT126" s="5">
        <v>-1788.4313954597587</v>
      </c>
      <c r="GU126" s="5">
        <v>-1788.4352868245817</v>
      </c>
      <c r="GV126" s="5">
        <v>-1788.4391973979748</v>
      </c>
      <c r="GW126" s="5">
        <v>-1788.4431271783128</v>
      </c>
      <c r="GX126" s="5">
        <v>-1788.4470761671407</v>
      </c>
      <c r="GY126" s="5">
        <v>-1788.4510443614342</v>
      </c>
      <c r="GZ126" s="5">
        <v>-1788.4550317612643</v>
      </c>
      <c r="HA126" s="5">
        <v>-1788.4590383660914</v>
      </c>
      <c r="HB126" s="5">
        <v>-1788.4630641741844</v>
      </c>
      <c r="HC126" s="5">
        <v>-1788.4671091852081</v>
      </c>
      <c r="HD126" s="5">
        <v>-1788.4711733988918</v>
      </c>
      <c r="HE126" s="5">
        <v>-1788.4752568134652</v>
      </c>
      <c r="HF126" s="5">
        <v>-1788.4793594280525</v>
      </c>
      <c r="HG126" s="5">
        <v>-1788.4834812425311</v>
      </c>
      <c r="HH126" s="5">
        <v>-1788.4876222556372</v>
      </c>
      <c r="HI126" s="5">
        <v>-1788.4917824666986</v>
      </c>
      <c r="HJ126" s="5">
        <v>-1788.4959618743771</v>
      </c>
      <c r="HK126" s="5">
        <v>-1788.500160477518</v>
      </c>
      <c r="HL126" s="5">
        <v>-1788.5043782770151</v>
      </c>
      <c r="HM126" s="5">
        <v>-1788.5086152698959</v>
      </c>
      <c r="HN126" s="5">
        <v>-1788.5128714564569</v>
      </c>
      <c r="HO126" s="5">
        <v>-1788.5171468349374</v>
      </c>
      <c r="HP126" s="5">
        <v>-1788.5214414059185</v>
      </c>
      <c r="HQ126" s="5">
        <v>-1788.5257551668215</v>
      </c>
      <c r="HR126" s="5">
        <v>-1788.5300881179035</v>
      </c>
      <c r="HS126" s="5">
        <v>-1788.5344402569724</v>
      </c>
      <c r="HT126" s="5">
        <v>-1788.5388115849385</v>
      </c>
      <c r="HU126" s="5">
        <v>-1788.5432020996311</v>
      </c>
      <c r="HV126" s="5">
        <v>-1788.5476118006684</v>
      </c>
      <c r="HW126" s="5">
        <v>-1788.5520406862508</v>
      </c>
      <c r="HX126" s="5">
        <v>-1788.5564887565049</v>
      </c>
      <c r="HY126" s="5">
        <v>-1788.5609560098546</v>
      </c>
      <c r="HZ126" s="5">
        <v>-1788.5654424456798</v>
      </c>
      <c r="IA126" s="5">
        <v>-1788.5699480629539</v>
      </c>
      <c r="IB126" s="5">
        <v>-1788.5744728608349</v>
      </c>
      <c r="IC126" s="5">
        <v>-1788.579016838072</v>
      </c>
      <c r="ID126" s="5">
        <v>-1788.5835799934448</v>
      </c>
      <c r="IE126" s="5">
        <v>-1788.5881623268006</v>
      </c>
      <c r="IF126" s="5">
        <v>-1788.5927638368796</v>
      </c>
      <c r="IG126" s="5">
        <v>-1788.5973845224496</v>
      </c>
      <c r="IH126" s="5">
        <v>-1788.6020243830258</v>
      </c>
      <c r="II126" s="5">
        <v>-1788.606683416783</v>
      </c>
      <c r="IJ126" s="5">
        <v>-1788.611361623696</v>
      </c>
      <c r="IK126" s="5">
        <v>-1788.6160590021975</v>
      </c>
      <c r="IL126" s="5">
        <v>-1788.6207755518878</v>
      </c>
      <c r="IM126" s="5">
        <v>-1788.6255112707518</v>
      </c>
      <c r="IN126" s="5">
        <v>-1788.6302661586947</v>
      </c>
      <c r="IO126" s="5">
        <v>-1788.6350402142409</v>
      </c>
      <c r="IP126" s="5">
        <v>-1788.6398334370017</v>
      </c>
      <c r="IQ126" s="5">
        <v>-1788.6446458253401</v>
      </c>
      <c r="IR126" s="5">
        <v>-1788.649477378716</v>
      </c>
      <c r="IS126" s="5">
        <v>-1788.6543280949561</v>
      </c>
      <c r="IT126" s="5">
        <v>-1788.6591979744785</v>
      </c>
      <c r="IU126" s="5">
        <v>-1788.6640870160918</v>
      </c>
      <c r="IV126" s="5">
        <v>-1788.6689952174522</v>
      </c>
      <c r="IW126" s="5">
        <v>-1788.6739225789006</v>
      </c>
      <c r="IX126" s="5">
        <v>-1788.6788690989108</v>
      </c>
      <c r="IY126" s="5">
        <v>-1788.6838347769647</v>
      </c>
      <c r="IZ126" s="5">
        <v>-1788.6888196113514</v>
      </c>
      <c r="JA126" s="5">
        <v>-1788.6938236009173</v>
      </c>
      <c r="JB126" s="5">
        <v>-1788.6988467453166</v>
      </c>
      <c r="JC126" s="5">
        <v>-1788.703889042795</v>
      </c>
      <c r="JD126" s="5">
        <v>-1788.7089504926344</v>
      </c>
      <c r="JE126" s="5">
        <v>-1788.714031093067</v>
      </c>
      <c r="JF126" s="5">
        <v>-1788.7191308449812</v>
      </c>
      <c r="JG126" s="5">
        <v>-1788.7242497451987</v>
      </c>
      <c r="JH126" s="5">
        <v>-1788.7293877933621</v>
      </c>
      <c r="JI126" s="5">
        <v>-1788.7345449885413</v>
      </c>
      <c r="JJ126" s="5">
        <v>-1788.7397213297186</v>
      </c>
      <c r="JK126" s="5">
        <v>-1788.7449168158519</v>
      </c>
      <c r="JL126" s="5">
        <v>-1788.7501314454219</v>
      </c>
      <c r="JM126" s="5">
        <v>-1788.7553652176234</v>
      </c>
      <c r="JN126" s="5">
        <v>-1788.7606181314761</v>
      </c>
      <c r="JO126" s="5">
        <v>-1788.7658901851125</v>
      </c>
      <c r="JP126" s="5">
        <v>-1788.7711813783326</v>
      </c>
      <c r="JQ126" s="5">
        <v>-1788.7764917099846</v>
      </c>
      <c r="JR126" s="5">
        <v>-1788.7818211784036</v>
      </c>
      <c r="JS126" s="5">
        <v>-1788.7871697833305</v>
      </c>
      <c r="JT126" s="5">
        <v>-1788.7925375217549</v>
      </c>
      <c r="JU126" s="5">
        <v>-1788.7979243947248</v>
      </c>
      <c r="JV126" s="5">
        <v>-1788.8033304003391</v>
      </c>
      <c r="JW126" s="5">
        <v>-1788.8087555372333</v>
      </c>
      <c r="JX126" s="5">
        <v>-1788.814199804154</v>
      </c>
      <c r="JY126" s="5">
        <v>-1788.8196631999674</v>
      </c>
      <c r="JZ126" s="5">
        <v>-1788.82514572417</v>
      </c>
      <c r="KA126" s="5">
        <v>-1788.8306473746595</v>
      </c>
      <c r="KB126" s="5">
        <v>-1788.8361681513752</v>
      </c>
      <c r="KC126" s="5">
        <v>-1788.8417080528061</v>
      </c>
      <c r="KD126" s="5">
        <v>-1788.847267076384</v>
      </c>
      <c r="KE126" s="5">
        <v>-1788.8528452233218</v>
      </c>
      <c r="KF126" s="5">
        <v>-1788.8584424905066</v>
      </c>
      <c r="KG126" s="5">
        <v>-1788.8640588777785</v>
      </c>
      <c r="KH126" s="5">
        <v>-1788.869694383405</v>
      </c>
      <c r="KI126" s="5">
        <v>-1788.8753490067106</v>
      </c>
      <c r="KJ126" s="5">
        <v>-1788.8810227463282</v>
      </c>
      <c r="KK126" s="5">
        <v>-1788.8867156005506</v>
      </c>
      <c r="KL126" s="5">
        <v>-1788.8924275685297</v>
      </c>
      <c r="KM126" s="5">
        <v>-1788.8981586497262</v>
      </c>
      <c r="KN126" s="5">
        <v>-1788.9039088427558</v>
      </c>
      <c r="KO126" s="5">
        <v>-1788.9096781450339</v>
      </c>
      <c r="KP126" s="5">
        <v>-1788.9154665564906</v>
      </c>
      <c r="KQ126" s="5">
        <v>-1788.9212740762252</v>
      </c>
      <c r="KR126" s="5">
        <v>-1788.9271007019072</v>
      </c>
      <c r="KS126" s="5">
        <v>-1788.9329464329617</v>
      </c>
      <c r="KT126" s="5">
        <v>-1788.9388112687036</v>
      </c>
      <c r="KU126" s="5">
        <v>-1788.9446952069063</v>
      </c>
      <c r="KV126" s="5">
        <v>-1788.9505982465487</v>
      </c>
      <c r="KW126" s="5">
        <v>-1788.9565203866532</v>
      </c>
      <c r="KX126" s="5">
        <v>-1788.9624616262265</v>
      </c>
      <c r="KY126" s="5">
        <v>-1788.9684219637275</v>
      </c>
      <c r="KZ126" s="5">
        <v>-1788.9744013976554</v>
      </c>
      <c r="LA126" s="5">
        <v>-1788.9803999269113</v>
      </c>
      <c r="LB126" s="5">
        <v>-1788.9864175504933</v>
      </c>
      <c r="LC126" s="5">
        <v>-1788.9924542669082</v>
      </c>
      <c r="LD126" s="5">
        <v>-1788.9985100745346</v>
      </c>
      <c r="LE126" s="5">
        <v>-1789.0045849729261</v>
      </c>
      <c r="LF126" s="5">
        <v>-1789.0106789601602</v>
      </c>
      <c r="LG126" s="5">
        <v>-1789.016792034957</v>
      </c>
      <c r="LH126" s="5">
        <v>-1789.0229241960803</v>
      </c>
      <c r="LI126" s="5">
        <v>-1789.0290754426246</v>
      </c>
      <c r="LJ126" s="5">
        <v>-1789.0352457731344</v>
      </c>
      <c r="LK126" s="5">
        <v>-1789.0414351860356</v>
      </c>
      <c r="LL126" s="5">
        <v>-1789.0476436801709</v>
      </c>
      <c r="LM126" s="5">
        <v>-1789.0538712540545</v>
      </c>
      <c r="LN126" s="5">
        <v>-1789.0601179072071</v>
      </c>
      <c r="LO126" s="5">
        <v>-1789.0663836369929</v>
      </c>
      <c r="LP126" s="5">
        <v>-1789.0726684432284</v>
      </c>
      <c r="LQ126" s="5">
        <v>-1789.0789723242067</v>
      </c>
      <c r="LR126" s="5">
        <v>-1789.0852952778728</v>
      </c>
      <c r="LS126" s="5">
        <v>-1789.0916373040368</v>
      </c>
      <c r="LT126" s="5">
        <v>-1789.0979984010405</v>
      </c>
      <c r="LU126" s="5">
        <v>-1789.1043785673796</v>
      </c>
      <c r="LV126" s="5">
        <v>-1789.1107778008525</v>
      </c>
      <c r="LW126" s="5">
        <v>-1789.1171961018515</v>
      </c>
      <c r="LX126" s="5">
        <v>-1789.1236334678765</v>
      </c>
      <c r="LY126" s="5">
        <v>-1789.1300898978213</v>
      </c>
      <c r="LZ126" s="5">
        <v>-1789.1365653904011</v>
      </c>
      <c r="MA126" s="5">
        <v>-1789.143059944209</v>
      </c>
      <c r="MB126" s="5">
        <v>-1789.1495735577607</v>
      </c>
      <c r="MC126" s="5">
        <v>-1789.1561062298672</v>
      </c>
      <c r="MD126" s="5">
        <v>-1789.1626579593913</v>
      </c>
      <c r="ME126" s="5">
        <v>-1789.1692287437834</v>
      </c>
      <c r="MF126" s="5">
        <v>-1789.1758185829685</v>
      </c>
      <c r="MG126" s="5">
        <v>-1789.1824274749501</v>
      </c>
      <c r="MH126" s="5">
        <v>-1789.18905541878</v>
      </c>
      <c r="MI126" s="5">
        <v>-1789.1957024126632</v>
      </c>
      <c r="MJ126" s="5">
        <v>-1789.2023684553978</v>
      </c>
      <c r="MK126" s="5">
        <v>-1789.20905354543</v>
      </c>
      <c r="ML126" s="5">
        <v>-1789.2157576809184</v>
      </c>
      <c r="MM126" s="5">
        <v>-1789.222480861006</v>
      </c>
      <c r="MN126" s="5">
        <v>-1789.2292230848425</v>
      </c>
      <c r="MO126" s="5">
        <v>-1789.2359843498596</v>
      </c>
      <c r="MP126" s="5">
        <v>-1789.2427646551198</v>
      </c>
      <c r="MQ126" s="5">
        <v>-1789.2495639990364</v>
      </c>
      <c r="MR126" s="5">
        <v>-1789.2563823808782</v>
      </c>
      <c r="MS126" s="5">
        <v>-1789.2632197984947</v>
      </c>
      <c r="MT126" s="5">
        <v>-1789.2700762501668</v>
      </c>
      <c r="MU126" s="5">
        <v>-1789.2769517348804</v>
      </c>
      <c r="MV126" s="5">
        <v>-1789.2838462519805</v>
      </c>
      <c r="MW126" s="5">
        <v>-1789.2907597983901</v>
      </c>
      <c r="MX126" s="5">
        <v>-1789.2976923740969</v>
      </c>
      <c r="MY126" s="5">
        <v>-1789.3046439769046</v>
      </c>
      <c r="MZ126" s="5">
        <v>-1789.3116146051325</v>
      </c>
      <c r="NA126" s="5">
        <v>-1789.3186042580805</v>
      </c>
      <c r="NB126" s="5">
        <v>-1789.3256129335155</v>
      </c>
      <c r="NC126" s="5">
        <v>-1789.3326406304229</v>
      </c>
      <c r="ND126" s="5">
        <v>-1789.3396873474571</v>
      </c>
      <c r="NE126" s="5">
        <v>-1789.3467530826579</v>
      </c>
      <c r="NF126" s="5">
        <v>-1789.3538378346386</v>
      </c>
      <c r="NG126" s="5">
        <v>-1789.3609416018683</v>
      </c>
      <c r="NH126" s="5">
        <v>-1789.3680643833502</v>
      </c>
      <c r="NI126" s="5">
        <v>-1789.3752061771163</v>
      </c>
      <c r="NJ126" s="5">
        <v>-1789.3823669815447</v>
      </c>
      <c r="NK126" s="5">
        <v>-1789.3895467954592</v>
      </c>
      <c r="NL126" s="5">
        <v>-1789.3967456171667</v>
      </c>
      <c r="NM126" s="5">
        <v>-1789.4039634449746</v>
      </c>
      <c r="NN126" s="5">
        <v>-1789.4112002782474</v>
      </c>
      <c r="NO126" s="5">
        <v>-1789.4184561146783</v>
      </c>
      <c r="NP126" s="5">
        <v>-1789.4257309520533</v>
      </c>
      <c r="NQ126" s="5">
        <v>-1789.4330247903367</v>
      </c>
      <c r="NR126" s="5">
        <v>-1789.4403376274217</v>
      </c>
      <c r="NS126" s="5">
        <v>-1789.4476694617933</v>
      </c>
      <c r="NT126" s="5">
        <v>-1789.4550202910966</v>
      </c>
      <c r="NU126" s="5">
        <v>-1789.4623901147138</v>
      </c>
      <c r="NV126" s="5">
        <v>-1789.4697789306024</v>
      </c>
      <c r="NW126" s="5">
        <v>-1789.47718673728</v>
      </c>
      <c r="NX126" s="5">
        <v>-1789.4846135337227</v>
      </c>
      <c r="NY126" s="5">
        <v>-1789.4920593180025</v>
      </c>
      <c r="NZ126" s="5">
        <v>-1789.4995240884714</v>
      </c>
      <c r="OA126" s="5">
        <v>-1789.5070078428628</v>
      </c>
      <c r="OB126" s="5">
        <v>-1789.5145105805548</v>
      </c>
      <c r="OC126" s="5">
        <v>-1789.5220322999678</v>
      </c>
      <c r="OD126" s="5">
        <v>-1789.5295729993074</v>
      </c>
      <c r="OE126" s="5">
        <v>-1789.5371326771717</v>
      </c>
      <c r="OF126" s="5">
        <v>-1789.5447113307507</v>
      </c>
      <c r="OG126" s="5">
        <v>-1789.5523089604283</v>
      </c>
      <c r="OH126" s="5">
        <v>-1789.5599255639211</v>
      </c>
      <c r="OI126" s="5">
        <v>-1789.5675611381237</v>
      </c>
      <c r="OJ126" s="5">
        <v>-1789.5752156830406</v>
      </c>
    </row>
    <row r="127">
      <c r="A127" s="5">
        <v>-1788.3125138914966</v>
      </c>
      <c r="B127" s="5">
        <v>-1788.3125325748788</v>
      </c>
      <c r="C127" s="5">
        <v>-1788.312569940123</v>
      </c>
      <c r="D127" s="5">
        <v>-1788.3126259892274</v>
      </c>
      <c r="E127" s="5">
        <v>-1788.3127007214389</v>
      </c>
      <c r="F127" s="5">
        <v>-1788.3127941363746</v>
      </c>
      <c r="G127" s="5">
        <v>-1788.3129062344585</v>
      </c>
      <c r="H127" s="5">
        <v>-1788.3130370155775</v>
      </c>
      <c r="I127" s="5">
        <v>-1788.3131864789975</v>
      </c>
      <c r="J127" s="5">
        <v>-1788.3133546257204</v>
      </c>
      <c r="K127" s="5">
        <v>-1788.313541455256</v>
      </c>
      <c r="L127" s="5">
        <v>-1788.3137469669175</v>
      </c>
      <c r="M127" s="5">
        <v>-1788.3139711628853</v>
      </c>
      <c r="N127" s="5">
        <v>-1788.3142140405673</v>
      </c>
      <c r="O127" s="5">
        <v>-1788.3144756005222</v>
      </c>
      <c r="P127" s="5">
        <v>-1788.3147558436503</v>
      </c>
      <c r="Q127" s="5">
        <v>-1788.3150547690509</v>
      </c>
      <c r="R127" s="5">
        <v>-1788.3153723770965</v>
      </c>
      <c r="S127" s="5">
        <v>-1788.3157086673207</v>
      </c>
      <c r="T127" s="5">
        <v>-1788.3160636402229</v>
      </c>
      <c r="U127" s="5">
        <v>-1788.3164372950071</v>
      </c>
      <c r="V127" s="5">
        <v>-1788.316829632482</v>
      </c>
      <c r="W127" s="5">
        <v>-1788.3172406517558</v>
      </c>
      <c r="X127" s="5">
        <v>-1788.3176703534155</v>
      </c>
      <c r="Y127" s="5">
        <v>-1788.3181187363771</v>
      </c>
      <c r="Z127" s="5">
        <v>-1788.3185858018549</v>
      </c>
      <c r="AA127" s="5">
        <v>-1788.3190715484907</v>
      </c>
      <c r="AB127" s="5">
        <v>-1788.3195759769667</v>
      </c>
      <c r="AC127" s="5">
        <v>-1788.3200990869741</v>
      </c>
      <c r="AD127" s="5">
        <v>-1788.3206408784674</v>
      </c>
      <c r="AE127" s="5">
        <v>-1788.3212013510906</v>
      </c>
      <c r="AF127" s="5">
        <v>-1788.3217805049906</v>
      </c>
      <c r="AG127" s="5">
        <v>-1788.3223783402573</v>
      </c>
      <c r="AH127" s="5">
        <v>-1788.3229948558781</v>
      </c>
      <c r="AI127" s="5">
        <v>-1788.323630052925</v>
      </c>
      <c r="AJ127" s="5">
        <v>-1788.3242839298639</v>
      </c>
      <c r="AK127" s="5">
        <v>-1788.3249564879895</v>
      </c>
      <c r="AL127" s="5">
        <v>-1788.3256477265159</v>
      </c>
      <c r="AM127" s="5">
        <v>-1788.3263576449679</v>
      </c>
      <c r="AN127" s="5">
        <v>-1788.3270862438437</v>
      </c>
      <c r="AO127" s="5">
        <v>-1788.3278335226134</v>
      </c>
      <c r="AP127" s="5">
        <v>-1788.3285994809341</v>
      </c>
      <c r="AQ127" s="5">
        <v>-1788.3293841192369</v>
      </c>
      <c r="AR127" s="5">
        <v>-1788.330187436793</v>
      </c>
      <c r="AS127" s="5">
        <v>-1788.3310094340325</v>
      </c>
      <c r="AT127" s="5">
        <v>-1788.3318501097997</v>
      </c>
      <c r="AU127" s="5">
        <v>-1788.332709464644</v>
      </c>
      <c r="AV127" s="5">
        <v>-1788.3335874984714</v>
      </c>
      <c r="AW127" s="5">
        <v>-1788.3344842109973</v>
      </c>
      <c r="AX127" s="5">
        <v>-1788.3353996016401</v>
      </c>
      <c r="AY127" s="5">
        <v>-1788.336333670728</v>
      </c>
      <c r="AZ127" s="5">
        <v>-1788.3372864179426</v>
      </c>
      <c r="BA127" s="5">
        <v>-1788.3382578423561</v>
      </c>
      <c r="BB127" s="5">
        <v>-1788.3392479451336</v>
      </c>
      <c r="BC127" s="5">
        <v>-1788.3402567247601</v>
      </c>
      <c r="BD127" s="5">
        <v>-1788.3412841818447</v>
      </c>
      <c r="BE127" s="5">
        <v>-1788.3423303159948</v>
      </c>
      <c r="BF127" s="5">
        <v>-1788.34339512618</v>
      </c>
      <c r="BG127" s="5">
        <v>-1788.3444786141201</v>
      </c>
      <c r="BH127" s="5">
        <v>-1788.3455807773591</v>
      </c>
      <c r="BI127" s="5">
        <v>-1788.3467016170578</v>
      </c>
      <c r="BJ127" s="5">
        <v>-1788.3478411326155</v>
      </c>
      <c r="BK127" s="5">
        <v>-1788.3489993243556</v>
      </c>
      <c r="BL127" s="5">
        <v>-1788.3501761903183</v>
      </c>
      <c r="BM127" s="5">
        <v>-1788.3513717323567</v>
      </c>
      <c r="BN127" s="5">
        <v>-1788.3525859483464</v>
      </c>
      <c r="BO127" s="5">
        <v>-1788.3538188396451</v>
      </c>
      <c r="BP127" s="5">
        <v>-1788.3550704052309</v>
      </c>
      <c r="BQ127" s="5">
        <v>-1788.3563406442331</v>
      </c>
      <c r="BR127" s="5">
        <v>-1788.3576295578778</v>
      </c>
      <c r="BS127" s="5">
        <v>-1788.3589371446917</v>
      </c>
      <c r="BT127" s="5">
        <v>-1788.3602634052777</v>
      </c>
      <c r="BU127" s="5">
        <v>-1788.3616083378133</v>
      </c>
      <c r="BV127" s="5">
        <v>-1788.3629719438034</v>
      </c>
      <c r="BW127" s="5">
        <v>-1788.3643542220552</v>
      </c>
      <c r="BX127" s="5">
        <v>-1788.3657551730771</v>
      </c>
      <c r="BY127" s="5">
        <v>-1788.3671747946876</v>
      </c>
      <c r="BZ127" s="5">
        <v>-1788.3686130887445</v>
      </c>
      <c r="CA127" s="5">
        <v>-1788.3700700536431</v>
      </c>
      <c r="CB127" s="5">
        <v>-1788.3715456896134</v>
      </c>
      <c r="CC127" s="5">
        <v>-1788.3730399961312</v>
      </c>
      <c r="CD127" s="5">
        <v>-1788.3745529735936</v>
      </c>
      <c r="CE127" s="5">
        <v>-1788.3760846201897</v>
      </c>
      <c r="CF127" s="5">
        <v>-1788.3776349368286</v>
      </c>
      <c r="CG127" s="5">
        <v>-1788.3792039228986</v>
      </c>
      <c r="CH127" s="5">
        <v>-1788.3807915780826</v>
      </c>
      <c r="CI127" s="5">
        <v>-1788.3823979014837</v>
      </c>
      <c r="CJ127" s="5">
        <v>-1788.3840228938172</v>
      </c>
      <c r="CK127" s="5">
        <v>-1788.3856665538185</v>
      </c>
      <c r="CL127" s="5">
        <v>-1788.3873288816224</v>
      </c>
      <c r="CM127" s="5">
        <v>-1788.3890098767361</v>
      </c>
      <c r="CN127" s="5">
        <v>-1788.3907095387876</v>
      </c>
      <c r="CO127" s="5">
        <v>-1788.3924278673862</v>
      </c>
      <c r="CP127" s="5">
        <v>-1788.3941648620776</v>
      </c>
      <c r="CQ127" s="5">
        <v>-1788.3959205233164</v>
      </c>
      <c r="CR127" s="5">
        <v>-1788.3976948494465</v>
      </c>
      <c r="CS127" s="5">
        <v>-1788.3994878405906</v>
      </c>
      <c r="CT127" s="5">
        <v>-1788.4012994968516</v>
      </c>
      <c r="CU127" s="5">
        <v>-1788.4031298176985</v>
      </c>
      <c r="CV127" s="5">
        <v>-1788.4049788021873</v>
      </c>
      <c r="CW127" s="5">
        <v>-1788.4068464504319</v>
      </c>
      <c r="CX127" s="5">
        <v>-1788.4087327616021</v>
      </c>
      <c r="CY127" s="5">
        <v>-1788.410637735813</v>
      </c>
      <c r="CZ127" s="5">
        <v>-1788.4125613729516</v>
      </c>
      <c r="DA127" s="5">
        <v>-1788.4145036708956</v>
      </c>
      <c r="DB127" s="5">
        <v>-1788.4164646315821</v>
      </c>
      <c r="DC127" s="5">
        <v>-1788.4184442532076</v>
      </c>
      <c r="DD127" s="5">
        <v>-1788.4204425354797</v>
      </c>
      <c r="DE127" s="5">
        <v>-1788.4224594783734</v>
      </c>
      <c r="DF127" s="5">
        <v>-1788.4244950809314</v>
      </c>
      <c r="DG127" s="5">
        <v>-1788.4265493434909</v>
      </c>
      <c r="DH127" s="5">
        <v>-1788.4286222641842</v>
      </c>
      <c r="DI127" s="5">
        <v>-1788.4307138442107</v>
      </c>
      <c r="DJ127" s="5">
        <v>-1788.4328240822674</v>
      </c>
      <c r="DK127" s="5">
        <v>-1788.4349529784918</v>
      </c>
      <c r="DL127" s="5">
        <v>-1788.4371005317614</v>
      </c>
      <c r="DM127" s="5">
        <v>-1788.4392667418631</v>
      </c>
      <c r="DN127" s="5">
        <v>-1788.4414516083586</v>
      </c>
      <c r="DO127" s="5">
        <v>-1788.4436551306958</v>
      </c>
      <c r="DP127" s="5">
        <v>-1788.4458773087467</v>
      </c>
      <c r="DQ127" s="5">
        <v>-1788.4481181414981</v>
      </c>
      <c r="DR127" s="5">
        <v>-1788.4503776289566</v>
      </c>
      <c r="DS127" s="5">
        <v>-1788.4526557710935</v>
      </c>
      <c r="DT127" s="5">
        <v>-1788.4549525656892</v>
      </c>
      <c r="DU127" s="5">
        <v>-1788.4572680148272</v>
      </c>
      <c r="DV127" s="5">
        <v>-1788.4596021154969</v>
      </c>
      <c r="DW127" s="5">
        <v>-1788.4619548686833</v>
      </c>
      <c r="DX127" s="5">
        <v>-1788.4643262739694</v>
      </c>
      <c r="DY127" s="5">
        <v>-1788.4667163299418</v>
      </c>
      <c r="DZ127" s="5">
        <v>-1788.469125036728</v>
      </c>
      <c r="EA127" s="5">
        <v>-1788.4715523934794</v>
      </c>
      <c r="EB127" s="5">
        <v>-1788.473998400053</v>
      </c>
      <c r="EC127" s="5">
        <v>-1788.4764630558748</v>
      </c>
      <c r="ED127" s="5">
        <v>-1788.4789463601137</v>
      </c>
      <c r="EE127" s="5">
        <v>-1788.4814483123871</v>
      </c>
      <c r="EF127" s="5">
        <v>-1788.4839689121939</v>
      </c>
      <c r="EG127" s="5">
        <v>-1788.4865081592989</v>
      </c>
      <c r="EH127" s="5">
        <v>-1788.4890660528624</v>
      </c>
      <c r="EI127" s="5">
        <v>-1788.4916425919355</v>
      </c>
      <c r="EJ127" s="5">
        <v>-1788.4942377766522</v>
      </c>
      <c r="EK127" s="5">
        <v>-1788.4968516065203</v>
      </c>
      <c r="EL127" s="5">
        <v>-1788.4994840803654</v>
      </c>
      <c r="EM127" s="5">
        <v>-1788.502135198526</v>
      </c>
      <c r="EN127" s="5">
        <v>-1788.5048049597121</v>
      </c>
      <c r="EO127" s="5">
        <v>-1788.507493363287</v>
      </c>
      <c r="EP127" s="5">
        <v>-1788.5102004091693</v>
      </c>
      <c r="EQ127" s="5">
        <v>-1788.5129260965</v>
      </c>
      <c r="ER127" s="5">
        <v>-1788.5156704249209</v>
      </c>
      <c r="ES127" s="5">
        <v>-1788.5184333939546</v>
      </c>
      <c r="ET127" s="5">
        <v>-1788.5212150022908</v>
      </c>
      <c r="EU127" s="5">
        <v>-1788.5240152499862</v>
      </c>
      <c r="EV127" s="5">
        <v>-1788.5268341364081</v>
      </c>
      <c r="EW127" s="5">
        <v>-1788.5296716609296</v>
      </c>
      <c r="EX127" s="5">
        <v>-1788.5325278226298</v>
      </c>
      <c r="EY127" s="5">
        <v>-1788.5354026213529</v>
      </c>
      <c r="EZ127" s="5">
        <v>-1788.5382960565787</v>
      </c>
      <c r="FA127" s="5">
        <v>-1788.5412081272875</v>
      </c>
      <c r="FB127" s="5">
        <v>-1788.5441388323736</v>
      </c>
      <c r="FC127" s="5">
        <v>-1788.547088172711</v>
      </c>
      <c r="FD127" s="5">
        <v>-1788.5500561463793</v>
      </c>
      <c r="FE127" s="5">
        <v>-1788.5530427537728</v>
      </c>
      <c r="FF127" s="5">
        <v>-1788.5560479929468</v>
      </c>
      <c r="FG127" s="5">
        <v>-1788.5590718646242</v>
      </c>
      <c r="FH127" s="5">
        <v>-1788.5621143669812</v>
      </c>
      <c r="FI127" s="5">
        <v>-1788.5651755003073</v>
      </c>
      <c r="FJ127" s="5">
        <v>-1788.5682552637893</v>
      </c>
      <c r="FK127" s="5">
        <v>-1788.5713536565338</v>
      </c>
      <c r="FL127" s="5">
        <v>-1788.5744706779208</v>
      </c>
      <c r="FM127" s="5">
        <v>-1788.5776063275857</v>
      </c>
      <c r="FN127" s="5">
        <v>-1788.5807606041551</v>
      </c>
      <c r="FO127" s="5">
        <v>-1788.5839335077978</v>
      </c>
      <c r="FP127" s="5">
        <v>-1788.587125037345</v>
      </c>
      <c r="FQ127" s="5">
        <v>-1788.5903351918885</v>
      </c>
      <c r="FR127" s="5">
        <v>-1788.5935639719519</v>
      </c>
      <c r="FS127" s="5">
        <v>-1788.5968113751464</v>
      </c>
      <c r="FT127" s="5">
        <v>-1788.6000774024515</v>
      </c>
      <c r="FU127" s="5">
        <v>-1788.6033620525443</v>
      </c>
      <c r="FV127" s="5">
        <v>-1788.6066653236344</v>
      </c>
      <c r="FW127" s="5">
        <v>-1788.6099872168434</v>
      </c>
      <c r="FX127" s="5">
        <v>-1788.6133277302142</v>
      </c>
      <c r="FY127" s="5">
        <v>-1788.6166868635789</v>
      </c>
      <c r="FZ127" s="5">
        <v>-1788.6200646164259</v>
      </c>
      <c r="GA127" s="5">
        <v>-1788.6234609871326</v>
      </c>
      <c r="GB127" s="5">
        <v>-1788.6268759759425</v>
      </c>
      <c r="GC127" s="5">
        <v>-1788.6303095817823</v>
      </c>
      <c r="GD127" s="5">
        <v>-1788.633761803984</v>
      </c>
      <c r="GE127" s="5">
        <v>-1788.6372326416952</v>
      </c>
      <c r="GF127" s="5">
        <v>-1788.640722094372</v>
      </c>
      <c r="GG127" s="5">
        <v>-1788.6442301609609</v>
      </c>
      <c r="GH127" s="5">
        <v>-1788.6477568409164</v>
      </c>
      <c r="GI127" s="5">
        <v>-1788.6513021341377</v>
      </c>
      <c r="GJ127" s="5">
        <v>-1788.6548660384374</v>
      </c>
      <c r="GK127" s="5">
        <v>-1788.6584485540059</v>
      </c>
      <c r="GL127" s="5">
        <v>-1788.6620496805324</v>
      </c>
      <c r="GM127" s="5">
        <v>-1788.6656694161147</v>
      </c>
      <c r="GN127" s="5">
        <v>-1788.6693077608327</v>
      </c>
      <c r="GO127" s="5">
        <v>-1788.6729647137681</v>
      </c>
      <c r="GP127" s="5">
        <v>-1788.6766402738435</v>
      </c>
      <c r="GQ127" s="5">
        <v>-1788.6803344402015</v>
      </c>
      <c r="GR127" s="5">
        <v>-1788.6840472136562</v>
      </c>
      <c r="GS127" s="5">
        <v>-1788.6877785909496</v>
      </c>
      <c r="GT127" s="5">
        <v>-1788.6915285726491</v>
      </c>
      <c r="GU127" s="5">
        <v>-1788.6952971579467</v>
      </c>
      <c r="GV127" s="5">
        <v>-1788.6990843456706</v>
      </c>
      <c r="GW127" s="5">
        <v>-1788.7028901352867</v>
      </c>
      <c r="GX127" s="5">
        <v>-1788.7067145264225</v>
      </c>
      <c r="GY127" s="5">
        <v>-1788.710557517441</v>
      </c>
      <c r="GZ127" s="5">
        <v>-1788.7144191077937</v>
      </c>
      <c r="HA127" s="5">
        <v>-1788.718299296919</v>
      </c>
      <c r="HB127" s="5">
        <v>-1788.722198084097</v>
      </c>
      <c r="HC127" s="5">
        <v>-1788.7261154679006</v>
      </c>
      <c r="HD127" s="5">
        <v>-1788.7300514486917</v>
      </c>
      <c r="HE127" s="5">
        <v>-1788.7340060241982</v>
      </c>
      <c r="HF127" s="5">
        <v>-1788.7379791940905</v>
      </c>
      <c r="HG127" s="5">
        <v>-1788.7419709574331</v>
      </c>
      <c r="HH127" s="5">
        <v>-1788.7459813146841</v>
      </c>
      <c r="HI127" s="5">
        <v>-1788.7500102630481</v>
      </c>
      <c r="HJ127" s="5">
        <v>-1788.754057802618</v>
      </c>
      <c r="HK127" s="5">
        <v>-1788.75812393279</v>
      </c>
      <c r="HL127" s="5">
        <v>-1788.76220865221</v>
      </c>
      <c r="HM127" s="5">
        <v>-1788.7663119607671</v>
      </c>
      <c r="HN127" s="5">
        <v>-1788.7704338563108</v>
      </c>
      <c r="HO127" s="5">
        <v>-1788.7745743386874</v>
      </c>
      <c r="HP127" s="5">
        <v>-1788.7787334075185</v>
      </c>
      <c r="HQ127" s="5">
        <v>-1788.7829110616203</v>
      </c>
      <c r="HR127" s="5">
        <v>-1788.7871072992036</v>
      </c>
      <c r="HS127" s="5">
        <v>-1788.791322120821</v>
      </c>
      <c r="HT127" s="5">
        <v>-1788.7955555245837</v>
      </c>
      <c r="HU127" s="5">
        <v>-1788.7998075103135</v>
      </c>
      <c r="HV127" s="5">
        <v>-1788.8040780763538</v>
      </c>
      <c r="HW127" s="5">
        <v>-1788.8083672227588</v>
      </c>
      <c r="HX127" s="5">
        <v>-1788.8126749472492</v>
      </c>
      <c r="HY127" s="5">
        <v>-1788.8170012500307</v>
      </c>
      <c r="HZ127" s="5">
        <v>-1788.8213461300847</v>
      </c>
      <c r="IA127" s="5">
        <v>-1788.8257095861222</v>
      </c>
      <c r="IB127" s="5">
        <v>-1788.8300916174765</v>
      </c>
      <c r="IC127" s="5">
        <v>-1788.8344922231513</v>
      </c>
      <c r="ID127" s="5">
        <v>-1788.8389114023348</v>
      </c>
      <c r="IE127" s="5">
        <v>-1788.8433491537321</v>
      </c>
      <c r="IF127" s="5">
        <v>-1788.8478054768343</v>
      </c>
      <c r="IG127" s="5">
        <v>-1788.8522803702901</v>
      </c>
      <c r="IH127" s="5">
        <v>-1788.8567738339079</v>
      </c>
      <c r="II127" s="5">
        <v>-1788.8612858658926</v>
      </c>
      <c r="IJ127" s="5">
        <v>-1788.8658164657963</v>
      </c>
      <c r="IK127" s="5">
        <v>-1788.8703656315936</v>
      </c>
      <c r="IL127" s="5">
        <v>-1788.8749333643907</v>
      </c>
      <c r="IM127" s="5">
        <v>-1788.8795196617286</v>
      </c>
      <c r="IN127" s="5">
        <v>-1788.8841245229585</v>
      </c>
      <c r="IO127" s="5">
        <v>-1788.8887479474581</v>
      </c>
      <c r="IP127" s="5">
        <v>-1788.8933899335516</v>
      </c>
      <c r="IQ127" s="5">
        <v>-1788.8980504806711</v>
      </c>
      <c r="IR127" s="5">
        <v>-1788.9027295879457</v>
      </c>
      <c r="IS127" s="5">
        <v>-1788.9074272542302</v>
      </c>
      <c r="IT127" s="5">
        <v>-1788.9121434782455</v>
      </c>
      <c r="IU127" s="5">
        <v>-1788.9168782599065</v>
      </c>
      <c r="IV127" s="5">
        <v>-1788.9216315973708</v>
      </c>
      <c r="IW127" s="5">
        <v>-1788.926403489533</v>
      </c>
      <c r="IX127" s="5">
        <v>-1788.9311939361553</v>
      </c>
      <c r="IY127" s="5">
        <v>-1788.93600293602</v>
      </c>
      <c r="IZ127" s="5">
        <v>-1788.9408304878382</v>
      </c>
      <c r="JA127" s="5">
        <v>-1788.9456765902796</v>
      </c>
      <c r="JB127" s="5">
        <v>-1788.9505412430992</v>
      </c>
      <c r="JC127" s="5">
        <v>-1788.9554244446038</v>
      </c>
      <c r="JD127" s="5">
        <v>-1788.96032619454</v>
      </c>
      <c r="JE127" s="5">
        <v>-1788.9652464910116</v>
      </c>
      <c r="JF127" s="5">
        <v>-1788.9701853339964</v>
      </c>
      <c r="JG127" s="5">
        <v>-1788.9751427212789</v>
      </c>
      <c r="JH127" s="5">
        <v>-1788.9801186524842</v>
      </c>
      <c r="JI127" s="5">
        <v>-1788.985113126068</v>
      </c>
      <c r="JJ127" s="5">
        <v>-1788.9901261415355</v>
      </c>
      <c r="JK127" s="5">
        <v>-1788.9951576980857</v>
      </c>
      <c r="JL127" s="5">
        <v>-1789.000207793373</v>
      </c>
      <c r="JM127" s="5">
        <v>-1789.0052764280342</v>
      </c>
      <c r="JN127" s="5">
        <v>-1789.0103635997327</v>
      </c>
      <c r="JO127" s="5">
        <v>-1789.0154693081274</v>
      </c>
      <c r="JP127" s="5">
        <v>-1789.0205935521037</v>
      </c>
      <c r="JQ127" s="5">
        <v>-1789.0257363297148</v>
      </c>
      <c r="JR127" s="5">
        <v>-1789.0308976406554</v>
      </c>
      <c r="JS127" s="5">
        <v>-1789.0360774836649</v>
      </c>
      <c r="JT127" s="5">
        <v>-1789.0412758577515</v>
      </c>
      <c r="JU127" s="5">
        <v>-1789.0464927611567</v>
      </c>
      <c r="JV127" s="5">
        <v>-1789.0517281943139</v>
      </c>
      <c r="JW127" s="5">
        <v>-1789.0569821545273</v>
      </c>
      <c r="JX127" s="5">
        <v>-1789.0622546414043</v>
      </c>
      <c r="JY127" s="5">
        <v>-1789.0675456540041</v>
      </c>
      <c r="JZ127" s="5">
        <v>-1789.0728551908369</v>
      </c>
      <c r="KA127" s="5">
        <v>-1789.078183251142</v>
      </c>
      <c r="KB127" s="5">
        <v>-1789.0835298332329</v>
      </c>
      <c r="KC127" s="5">
        <v>-1789.0888949364769</v>
      </c>
      <c r="KD127" s="5">
        <v>-1789.0942785592661</v>
      </c>
      <c r="KE127" s="5">
        <v>-1789.09968070098</v>
      </c>
      <c r="KF127" s="5">
        <v>-1789.1051013603633</v>
      </c>
      <c r="KG127" s="5">
        <v>-1789.1105405360277</v>
      </c>
      <c r="KH127" s="5">
        <v>-1789.115998227011</v>
      </c>
      <c r="KI127" s="5">
        <v>-1789.1214744324768</v>
      </c>
      <c r="KJ127" s="5">
        <v>-1789.1269691507043</v>
      </c>
      <c r="KK127" s="5">
        <v>-1789.1324823810762</v>
      </c>
      <c r="KL127" s="5">
        <v>-1789.1380141215486</v>
      </c>
      <c r="KM127" s="5">
        <v>-1789.1435643716957</v>
      </c>
      <c r="KN127" s="5">
        <v>-1789.1491331303878</v>
      </c>
      <c r="KO127" s="5">
        <v>-1789.1547203965288</v>
      </c>
      <c r="KP127" s="5">
        <v>-1789.1603261683308</v>
      </c>
      <c r="KQ127" s="5">
        <v>-1789.1659504446927</v>
      </c>
      <c r="KR127" s="5">
        <v>-1789.1715932249811</v>
      </c>
      <c r="KS127" s="5">
        <v>-1789.1772545075844</v>
      </c>
      <c r="KT127" s="5">
        <v>-1789.1829342915612</v>
      </c>
      <c r="KU127" s="5">
        <v>-1789.1886325757912</v>
      </c>
      <c r="KV127" s="5">
        <v>-1789.1943493584279</v>
      </c>
      <c r="KW127" s="5">
        <v>-1789.2000846388578</v>
      </c>
      <c r="KX127" s="5">
        <v>-1789.2058384159075</v>
      </c>
      <c r="KY127" s="5">
        <v>-1789.2116106877816</v>
      </c>
      <c r="KZ127" s="5">
        <v>-1789.2174014542891</v>
      </c>
      <c r="LA127" s="5">
        <v>-1789.2232107131908</v>
      </c>
      <c r="LB127" s="5">
        <v>-1789.2290384640462</v>
      </c>
      <c r="LC127" s="5">
        <v>-1789.2348847047497</v>
      </c>
      <c r="LD127" s="5">
        <v>-1789.2407494350759</v>
      </c>
      <c r="LE127" s="5">
        <v>-1789.2466326524313</v>
      </c>
      <c r="LF127" s="5">
        <v>-1789.2525343571174</v>
      </c>
      <c r="LG127" s="5">
        <v>-1789.2584545468544</v>
      </c>
      <c r="LH127" s="5">
        <v>-1789.2643932211408</v>
      </c>
      <c r="LI127" s="5">
        <v>-1789.2703503778355</v>
      </c>
      <c r="LJ127" s="5">
        <v>-1789.2763260161942</v>
      </c>
      <c r="LK127" s="5">
        <v>-1789.2823201354111</v>
      </c>
      <c r="LL127" s="5">
        <v>-1789.2883327330535</v>
      </c>
      <c r="LM127" s="5">
        <v>-1789.2943638092638</v>
      </c>
      <c r="LN127" s="5">
        <v>-1789.3004133614681</v>
      </c>
      <c r="LO127" s="5">
        <v>-1789.3064813895069</v>
      </c>
      <c r="LP127" s="5">
        <v>-1789.3125678912386</v>
      </c>
      <c r="LQ127" s="5">
        <v>-1789.3186728655835</v>
      </c>
      <c r="LR127" s="5">
        <v>-1789.3247963112051</v>
      </c>
      <c r="LS127" s="5">
        <v>-1789.330938227728</v>
      </c>
      <c r="LT127" s="5">
        <v>-1789.3370986124594</v>
      </c>
      <c r="LU127" s="5">
        <v>-1789.3432774650285</v>
      </c>
      <c r="LV127" s="5">
        <v>-1789.3494747838927</v>
      </c>
      <c r="LW127" s="5">
        <v>-1789.3556905674122</v>
      </c>
      <c r="LX127" s="5">
        <v>-1789.3619248147381</v>
      </c>
      <c r="LY127" s="5">
        <v>-1789.3681775248408</v>
      </c>
      <c r="LZ127" s="5">
        <v>-1789.3744486952642</v>
      </c>
      <c r="MA127" s="5">
        <v>-1789.3807383259307</v>
      </c>
      <c r="MB127" s="5">
        <v>-1789.387046414522</v>
      </c>
      <c r="MC127" s="5">
        <v>-1789.3933729605021</v>
      </c>
      <c r="MD127" s="5">
        <v>-1789.399717961483</v>
      </c>
      <c r="ME127" s="5">
        <v>-1789.4060814176173</v>
      </c>
      <c r="MF127" s="5">
        <v>-1789.4124633264612</v>
      </c>
      <c r="MG127" s="5">
        <v>-1789.4188636866425</v>
      </c>
      <c r="MH127" s="5">
        <v>-1789.4252824979262</v>
      </c>
      <c r="MI127" s="5">
        <v>-1789.4317197571927</v>
      </c>
      <c r="MJ127" s="5">
        <v>-1789.4381754648666</v>
      </c>
      <c r="MK127" s="5">
        <v>-1789.4446496186872</v>
      </c>
      <c r="ML127" s="5">
        <v>-1789.4511422171456</v>
      </c>
      <c r="MM127" s="5">
        <v>-1789.4576532591284</v>
      </c>
      <c r="MN127" s="5">
        <v>-1789.4641827435062</v>
      </c>
      <c r="MO127" s="5">
        <v>-1789.470730667771</v>
      </c>
      <c r="MP127" s="5">
        <v>-1789.4772970325032</v>
      </c>
      <c r="MQ127" s="5">
        <v>-1789.4838818347298</v>
      </c>
      <c r="MR127" s="5">
        <v>-1789.4904850732426</v>
      </c>
      <c r="MS127" s="5">
        <v>-1789.4971067475644</v>
      </c>
      <c r="MT127" s="5">
        <v>-1789.5037468554629</v>
      </c>
      <c r="MU127" s="5">
        <v>-1789.5104053958653</v>
      </c>
      <c r="MV127" s="5">
        <v>-1789.517082366817</v>
      </c>
      <c r="MW127" s="5">
        <v>-1789.5237777675966</v>
      </c>
      <c r="MX127" s="5">
        <v>-1789.5304915967461</v>
      </c>
      <c r="MY127" s="5">
        <v>-1789.5372238527743</v>
      </c>
      <c r="MZ127" s="5">
        <v>-1789.5439745339572</v>
      </c>
      <c r="NA127" s="5">
        <v>-1789.5507436392011</v>
      </c>
      <c r="NB127" s="5">
        <v>-1789.5575311664097</v>
      </c>
      <c r="NC127" s="5">
        <v>-1789.5643371145861</v>
      </c>
      <c r="ND127" s="5">
        <v>-1789.5711614835554</v>
      </c>
      <c r="NE127" s="5">
        <v>-1789.5780042698957</v>
      </c>
      <c r="NF127" s="5">
        <v>-1789.584865472875</v>
      </c>
      <c r="NG127" s="5">
        <v>-1789.591745091687</v>
      </c>
      <c r="NH127" s="5">
        <v>-1789.5986431235913</v>
      </c>
      <c r="NI127" s="5">
        <v>-1789.605559568108</v>
      </c>
      <c r="NJ127" s="5">
        <v>-1789.6124944238882</v>
      </c>
      <c r="NK127" s="5">
        <v>-1789.6194476884723</v>
      </c>
      <c r="NL127" s="5">
        <v>-1789.6264193620204</v>
      </c>
      <c r="NM127" s="5">
        <v>-1789.6334094411573</v>
      </c>
      <c r="NN127" s="5">
        <v>-1789.6404179257611</v>
      </c>
      <c r="NO127" s="5">
        <v>-1789.647444814005</v>
      </c>
      <c r="NP127" s="5">
        <v>-1789.6544901042296</v>
      </c>
      <c r="NQ127" s="5">
        <v>-1789.6615537945972</v>
      </c>
      <c r="NR127" s="5">
        <v>-1789.6686358843883</v>
      </c>
      <c r="NS127" s="5">
        <v>-1789.6757363721886</v>
      </c>
      <c r="NT127" s="5">
        <v>-1789.6828552553259</v>
      </c>
      <c r="NU127" s="5">
        <v>-1789.6899925336761</v>
      </c>
      <c r="NV127" s="5">
        <v>-1789.697148204762</v>
      </c>
      <c r="NW127" s="5">
        <v>-1789.7043222678421</v>
      </c>
      <c r="NX127" s="5">
        <v>-1789.7115147206059</v>
      </c>
      <c r="NY127" s="5">
        <v>-1789.7187255614938</v>
      </c>
      <c r="NZ127" s="5">
        <v>-1789.7259547900362</v>
      </c>
      <c r="OA127" s="5">
        <v>-1789.7332024037839</v>
      </c>
      <c r="OB127" s="5">
        <v>-1789.7404684014755</v>
      </c>
      <c r="OC127" s="5">
        <v>-1789.7477527818239</v>
      </c>
      <c r="OD127" s="5">
        <v>-1789.7550555429295</v>
      </c>
      <c r="OE127" s="5">
        <v>-1789.7623766835154</v>
      </c>
      <c r="OF127" s="5">
        <v>-1789.7697162014874</v>
      </c>
      <c r="OG127" s="5">
        <v>-1789.7770740962778</v>
      </c>
      <c r="OH127" s="5">
        <v>-1789.7844503652966</v>
      </c>
      <c r="OI127" s="5">
        <v>-1789.7918450077934</v>
      </c>
      <c r="OJ127" s="5">
        <v>-1789.7992580213161</v>
      </c>
    </row>
    <row r="128">
      <c r="A128" s="5">
        <v>-1788.573000305289</v>
      </c>
      <c r="B128" s="5">
        <v>-1788.5730184036574</v>
      </c>
      <c r="C128" s="5">
        <v>-1788.5730545993974</v>
      </c>
      <c r="D128" s="5">
        <v>-1788.573108894818</v>
      </c>
      <c r="E128" s="5">
        <v>-1788.5731812877966</v>
      </c>
      <c r="F128" s="5">
        <v>-1788.5732717789506</v>
      </c>
      <c r="G128" s="5">
        <v>-1788.5733803687046</v>
      </c>
      <c r="H128" s="5">
        <v>-1788.5735070562191</v>
      </c>
      <c r="I128" s="5">
        <v>-1788.5736518421361</v>
      </c>
      <c r="J128" s="5">
        <v>-1788.5738147262393</v>
      </c>
      <c r="K128" s="5">
        <v>-1788.5739957082444</v>
      </c>
      <c r="L128" s="5">
        <v>-1788.5741947888814</v>
      </c>
      <c r="M128" s="5">
        <v>-1788.5744119668848</v>
      </c>
      <c r="N128" s="5">
        <v>-1788.5746472435649</v>
      </c>
      <c r="O128" s="5">
        <v>-1788.5749006177787</v>
      </c>
      <c r="P128" s="5">
        <v>-1788.575172089862</v>
      </c>
      <c r="Q128" s="5">
        <v>-1788.5754616596244</v>
      </c>
      <c r="R128" s="5">
        <v>-1788.5757693272724</v>
      </c>
      <c r="S128" s="5">
        <v>-1788.5760950928809</v>
      </c>
      <c r="T128" s="5">
        <v>-1788.576438956155</v>
      </c>
      <c r="U128" s="5">
        <v>-1788.5768009163398</v>
      </c>
      <c r="V128" s="5">
        <v>-1788.5771809747066</v>
      </c>
      <c r="W128" s="5">
        <v>-1788.5775791298904</v>
      </c>
      <c r="X128" s="5">
        <v>-1788.5779953828394</v>
      </c>
      <c r="Y128" s="5">
        <v>-1788.5784297329724</v>
      </c>
      <c r="Z128" s="5">
        <v>-1788.5788821800829</v>
      </c>
      <c r="AA128" s="5">
        <v>-1788.5793527240676</v>
      </c>
      <c r="AB128" s="5">
        <v>-1788.579841365472</v>
      </c>
      <c r="AC128" s="5">
        <v>-1788.5803481032679</v>
      </c>
      <c r="AD128" s="5">
        <v>-1788.5808729384153</v>
      </c>
      <c r="AE128" s="5">
        <v>-1788.5814158699081</v>
      </c>
      <c r="AF128" s="5">
        <v>-1788.5819768972358</v>
      </c>
      <c r="AG128" s="5">
        <v>-1788.5825560217193</v>
      </c>
      <c r="AH128" s="5">
        <v>-1788.5831532423219</v>
      </c>
      <c r="AI128" s="5">
        <v>-1788.583768558975</v>
      </c>
      <c r="AJ128" s="5">
        <v>-1788.5844019718038</v>
      </c>
      <c r="AK128" s="5">
        <v>-1788.5850534806718</v>
      </c>
      <c r="AL128" s="5">
        <v>-1788.585723084725</v>
      </c>
      <c r="AM128" s="5">
        <v>-1788.5864107852528</v>
      </c>
      <c r="AN128" s="5">
        <v>-1788.5871165804738</v>
      </c>
      <c r="AO128" s="5">
        <v>-1788.5878404709035</v>
      </c>
      <c r="AP128" s="5">
        <v>-1788.5885824571374</v>
      </c>
      <c r="AQ128" s="5">
        <v>-1788.5893425376496</v>
      </c>
      <c r="AR128" s="5">
        <v>-1788.5901207140298</v>
      </c>
      <c r="AS128" s="5">
        <v>-1788.5909169842485</v>
      </c>
      <c r="AT128" s="5">
        <v>-1788.5917313490347</v>
      </c>
      <c r="AU128" s="5">
        <v>-1788.5925638084748</v>
      </c>
      <c r="AV128" s="5">
        <v>-1788.59341436219</v>
      </c>
      <c r="AW128" s="5">
        <v>-1788.594283009794</v>
      </c>
      <c r="AX128" s="5">
        <v>-1788.5951697510573</v>
      </c>
      <c r="AY128" s="5">
        <v>-1788.5960745861851</v>
      </c>
      <c r="AZ128" s="5">
        <v>-1788.5969975146197</v>
      </c>
      <c r="BA128" s="5">
        <v>-1788.5979385360929</v>
      </c>
      <c r="BB128" s="5">
        <v>-1788.5988976510234</v>
      </c>
      <c r="BC128" s="5">
        <v>-1788.5998748586749</v>
      </c>
      <c r="BD128" s="5">
        <v>-1788.6008701586734</v>
      </c>
      <c r="BE128" s="5">
        <v>-1788.6018835512798</v>
      </c>
      <c r="BF128" s="5">
        <v>-1788.6029150361751</v>
      </c>
      <c r="BG128" s="5">
        <v>-1788.6039646130205</v>
      </c>
      <c r="BH128" s="5">
        <v>-1788.6050322818419</v>
      </c>
      <c r="BI128" s="5">
        <v>-1788.6061180419169</v>
      </c>
      <c r="BJ128" s="5">
        <v>-1788.6072218938675</v>
      </c>
      <c r="BK128" s="5">
        <v>-1788.608343836413</v>
      </c>
      <c r="BL128" s="5">
        <v>-1788.609483869888</v>
      </c>
      <c r="BM128" s="5">
        <v>-1788.6106419938924</v>
      </c>
      <c r="BN128" s="5">
        <v>-1788.6118182079717</v>
      </c>
      <c r="BO128" s="5">
        <v>-1788.6130125128784</v>
      </c>
      <c r="BP128" s="5">
        <v>-1788.6142249075767</v>
      </c>
      <c r="BQ128" s="5">
        <v>-1788.6154553915715</v>
      </c>
      <c r="BR128" s="5">
        <v>-1788.6167039653926</v>
      </c>
      <c r="BS128" s="5">
        <v>-1788.6179706277237</v>
      </c>
      <c r="BT128" s="5">
        <v>-1788.6192553792905</v>
      </c>
      <c r="BU128" s="5">
        <v>-1788.6205582192272</v>
      </c>
      <c r="BV128" s="5">
        <v>-1788.6218791480499</v>
      </c>
      <c r="BW128" s="5">
        <v>-1788.6232181643381</v>
      </c>
      <c r="BX128" s="5">
        <v>-1788.6245752684438</v>
      </c>
      <c r="BY128" s="5">
        <v>-1788.6259504600735</v>
      </c>
      <c r="BZ128" s="5">
        <v>-1788.6273437392792</v>
      </c>
      <c r="CA128" s="5">
        <v>-1788.6287551046983</v>
      </c>
      <c r="CB128" s="5">
        <v>-1788.63018455647</v>
      </c>
      <c r="CC128" s="5">
        <v>-1788.631632095618</v>
      </c>
      <c r="CD128" s="5">
        <v>-1788.6330977200539</v>
      </c>
      <c r="CE128" s="5">
        <v>-1788.6345814300557</v>
      </c>
      <c r="CF128" s="5">
        <v>-1788.6360832251064</v>
      </c>
      <c r="CG128" s="5">
        <v>-1788.6376031056425</v>
      </c>
      <c r="CH128" s="5">
        <v>-1788.6391410710492</v>
      </c>
      <c r="CI128" s="5">
        <v>-1788.6406971210297</v>
      </c>
      <c r="CJ128" s="5">
        <v>-1788.6422712548285</v>
      </c>
      <c r="CK128" s="5">
        <v>-1788.6438634722263</v>
      </c>
      <c r="CL128" s="5">
        <v>-1788.6454737733709</v>
      </c>
      <c r="CM128" s="5">
        <v>-1788.6471021569757</v>
      </c>
      <c r="CN128" s="5">
        <v>-1788.6487486239166</v>
      </c>
      <c r="CO128" s="5">
        <v>-1788.6504131726294</v>
      </c>
      <c r="CP128" s="5">
        <v>-1788.6520958043848</v>
      </c>
      <c r="CQ128" s="5">
        <v>-1788.6537965167279</v>
      </c>
      <c r="CR128" s="5">
        <v>-1788.655515311169</v>
      </c>
      <c r="CS128" s="5">
        <v>-1788.6572521862565</v>
      </c>
      <c r="CT128" s="5">
        <v>-1788.6590071417318</v>
      </c>
      <c r="CU128" s="5">
        <v>-1788.6607801778407</v>
      </c>
      <c r="CV128" s="5">
        <v>-1788.6625712936516</v>
      </c>
      <c r="CW128" s="5">
        <v>-1788.6643804887362</v>
      </c>
      <c r="CX128" s="5">
        <v>-1788.666207763838</v>
      </c>
      <c r="CY128" s="5">
        <v>-1788.6680531163126</v>
      </c>
      <c r="CZ128" s="5">
        <v>-1788.6699165480695</v>
      </c>
      <c r="DA128" s="5">
        <v>-1788.6717980573876</v>
      </c>
      <c r="DB128" s="5">
        <v>-1788.6736976441964</v>
      </c>
      <c r="DC128" s="5">
        <v>-1788.675615308103</v>
      </c>
      <c r="DD128" s="5">
        <v>-1788.6775510490195</v>
      </c>
      <c r="DE128" s="5">
        <v>-1788.679504865795</v>
      </c>
      <c r="DF128" s="5">
        <v>-1788.68147675927</v>
      </c>
      <c r="DG128" s="5">
        <v>-1788.6834667278749</v>
      </c>
      <c r="DH128" s="5">
        <v>-1788.6854747716309</v>
      </c>
      <c r="DI128" s="5">
        <v>-1788.6875008897034</v>
      </c>
      <c r="DJ128" s="5">
        <v>-1788.6895450822835</v>
      </c>
      <c r="DK128" s="5">
        <v>-1788.6916073487889</v>
      </c>
      <c r="DL128" s="5">
        <v>-1788.6936876885652</v>
      </c>
      <c r="DM128" s="5">
        <v>-1788.6957861013429</v>
      </c>
      <c r="DN128" s="5">
        <v>-1788.6979025867697</v>
      </c>
      <c r="DO128" s="5">
        <v>-1788.700037144265</v>
      </c>
      <c r="DP128" s="5">
        <v>-1788.7021897732686</v>
      </c>
      <c r="DQ128" s="5">
        <v>-1788.7043604729263</v>
      </c>
      <c r="DR128" s="5">
        <v>-1788.7065492437484</v>
      </c>
      <c r="DS128" s="5">
        <v>-1788.7087560849409</v>
      </c>
      <c r="DT128" s="5">
        <v>-1788.7109809961096</v>
      </c>
      <c r="DU128" s="5">
        <v>-1788.713223976227</v>
      </c>
      <c r="DV128" s="5">
        <v>-1788.7154850248776</v>
      </c>
      <c r="DW128" s="5">
        <v>-1788.7177641424137</v>
      </c>
      <c r="DX128" s="5">
        <v>-1788.7200613278908</v>
      </c>
      <c r="DY128" s="5">
        <v>-1788.7223765806305</v>
      </c>
      <c r="DZ128" s="5">
        <v>-1788.7247099002834</v>
      </c>
      <c r="EA128" s="5">
        <v>-1788.7270612863385</v>
      </c>
      <c r="EB128" s="5">
        <v>-1788.7294307383117</v>
      </c>
      <c r="EC128" s="5">
        <v>-1788.7318182562983</v>
      </c>
      <c r="ED128" s="5">
        <v>-1788.7342238378128</v>
      </c>
      <c r="EE128" s="5">
        <v>-1788.7366474845874</v>
      </c>
      <c r="EF128" s="5">
        <v>-1788.7390891954176</v>
      </c>
      <c r="EG128" s="5">
        <v>-1788.7415489697096</v>
      </c>
      <c r="EH128" s="5">
        <v>-1788.7440268069483</v>
      </c>
      <c r="EI128" s="5">
        <v>-1788.7465227060295</v>
      </c>
      <c r="EJ128" s="5">
        <v>-1788.7490366676548</v>
      </c>
      <c r="EK128" s="5">
        <v>-1788.7515686906534</v>
      </c>
      <c r="EL128" s="5">
        <v>-1788.754118773749</v>
      </c>
      <c r="EM128" s="5">
        <v>-1788.756686916998</v>
      </c>
      <c r="EN128" s="5">
        <v>-1788.759273121078</v>
      </c>
      <c r="EO128" s="5">
        <v>-1788.7618773832144</v>
      </c>
      <c r="EP128" s="5">
        <v>-1788.7644997044742</v>
      </c>
      <c r="EQ128" s="5">
        <v>-1788.7671400840816</v>
      </c>
      <c r="ER128" s="5">
        <v>-1788.7697985203906</v>
      </c>
      <c r="ES128" s="5">
        <v>-1788.7724750148559</v>
      </c>
      <c r="ET128" s="5">
        <v>-1788.775169564577</v>
      </c>
      <c r="EU128" s="5">
        <v>-1788.7778821713018</v>
      </c>
      <c r="EV128" s="5">
        <v>-1788.780612832335</v>
      </c>
      <c r="EW128" s="5">
        <v>-1788.7833615480754</v>
      </c>
      <c r="EX128" s="5">
        <v>-1788.7861283186187</v>
      </c>
      <c r="EY128" s="5">
        <v>-1788.7889131416691</v>
      </c>
      <c r="EZ128" s="5">
        <v>-1788.7917160183865</v>
      </c>
      <c r="FA128" s="5">
        <v>-1788.7945369475649</v>
      </c>
      <c r="FB128" s="5">
        <v>-1788.7973759280994</v>
      </c>
      <c r="FC128" s="5">
        <v>-1788.800232960511</v>
      </c>
      <c r="FD128" s="5">
        <v>-1788.8031080430467</v>
      </c>
      <c r="FE128" s="5">
        <v>-1788.8060011750663</v>
      </c>
      <c r="FF128" s="5">
        <v>-1788.8089123570733</v>
      </c>
      <c r="FG128" s="5">
        <v>-1788.8118415875565</v>
      </c>
      <c r="FH128" s="5">
        <v>-1788.81478886665</v>
      </c>
      <c r="FI128" s="5">
        <v>-1788.81775419249</v>
      </c>
      <c r="FJ128" s="5">
        <v>-1788.8207375651343</v>
      </c>
      <c r="FK128" s="5">
        <v>-1788.8237389845913</v>
      </c>
      <c r="FL128" s="5">
        <v>-1788.8267584497225</v>
      </c>
      <c r="FM128" s="5">
        <v>-1788.8297959599204</v>
      </c>
      <c r="FN128" s="5">
        <v>-1788.8328515141263</v>
      </c>
      <c r="FO128" s="5">
        <v>-1788.8359251124582</v>
      </c>
      <c r="FP128" s="5">
        <v>-1788.8390167533664</v>
      </c>
      <c r="FQ128" s="5">
        <v>-1788.8421264367337</v>
      </c>
      <c r="FR128" s="5">
        <v>-1788.8452541619506</v>
      </c>
      <c r="FS128" s="5">
        <v>-1788.8483999286141</v>
      </c>
      <c r="FT128" s="5">
        <v>-1788.8515637358337</v>
      </c>
      <c r="FU128" s="5">
        <v>-1788.8547455824312</v>
      </c>
      <c r="FV128" s="5">
        <v>-1788.8579454681003</v>
      </c>
      <c r="FW128" s="5">
        <v>-1788.8611633921332</v>
      </c>
      <c r="FX128" s="5">
        <v>-1788.8643993541612</v>
      </c>
      <c r="FY128" s="5">
        <v>-1788.8676533536041</v>
      </c>
      <c r="FZ128" s="5">
        <v>-1788.870925388886</v>
      </c>
      <c r="GA128" s="5">
        <v>-1788.8742154603099</v>
      </c>
      <c r="GB128" s="5">
        <v>-1788.8775235666976</v>
      </c>
      <c r="GC128" s="5">
        <v>-1788.8808497070004</v>
      </c>
      <c r="GD128" s="5">
        <v>-1788.8841938813748</v>
      </c>
      <c r="GE128" s="5">
        <v>-1788.88755608886</v>
      </c>
      <c r="GF128" s="5">
        <v>-1788.8909363280193</v>
      </c>
      <c r="GG128" s="5">
        <v>-1788.8943345987093</v>
      </c>
      <c r="GH128" s="5">
        <v>-1788.8977509002827</v>
      </c>
      <c r="GI128" s="5">
        <v>-1788.9011852329056</v>
      </c>
      <c r="GJ128" s="5">
        <v>-1788.9046375935086</v>
      </c>
      <c r="GK128" s="5">
        <v>-1788.9081079833852</v>
      </c>
      <c r="GL128" s="5">
        <v>-1788.9115964013454</v>
      </c>
      <c r="GM128" s="5">
        <v>-1788.9151028455369</v>
      </c>
      <c r="GN128" s="5">
        <v>-1788.9186273171592</v>
      </c>
      <c r="GO128" s="5">
        <v>-1788.9221698141214</v>
      </c>
      <c r="GP128" s="5">
        <v>-1788.9257303362422</v>
      </c>
      <c r="GQ128" s="5">
        <v>-1788.9293088823028</v>
      </c>
      <c r="GR128" s="5">
        <v>-1788.9329054516518</v>
      </c>
      <c r="GS128" s="5">
        <v>-1788.9365200437685</v>
      </c>
      <c r="GT128" s="5">
        <v>-1788.9401526580023</v>
      </c>
      <c r="GU128" s="5">
        <v>-1788.9438032936416</v>
      </c>
      <c r="GV128" s="5">
        <v>-1788.947471949049</v>
      </c>
      <c r="GW128" s="5">
        <v>-1788.9511586247538</v>
      </c>
      <c r="GX128" s="5">
        <v>-1788.954863318944</v>
      </c>
      <c r="GY128" s="5">
        <v>-1788.958586031184</v>
      </c>
      <c r="GZ128" s="5">
        <v>-1788.9623267604832</v>
      </c>
      <c r="HA128" s="5">
        <v>-1788.966085506627</v>
      </c>
      <c r="HB128" s="5">
        <v>-1788.9698622683663</v>
      </c>
      <c r="HC128" s="5">
        <v>-1788.9736570451394</v>
      </c>
      <c r="HD128" s="5">
        <v>-1788.9774698361487</v>
      </c>
      <c r="HE128" s="5">
        <v>-1788.9813006403481</v>
      </c>
      <c r="HF128" s="5">
        <v>-1788.9851494570323</v>
      </c>
      <c r="HG128" s="5">
        <v>-1788.9890162852982</v>
      </c>
      <c r="HH128" s="5">
        <v>-1788.9929011246493</v>
      </c>
      <c r="HI128" s="5">
        <v>-1788.9968039739242</v>
      </c>
      <c r="HJ128" s="5">
        <v>-1789.0007248323936</v>
      </c>
      <c r="HK128" s="5">
        <v>-1789.0046636998734</v>
      </c>
      <c r="HL128" s="5">
        <v>-1789.0086205744021</v>
      </c>
      <c r="HM128" s="5">
        <v>-1789.0125954554846</v>
      </c>
      <c r="HN128" s="5">
        <v>-1789.0165883436832</v>
      </c>
      <c r="HO128" s="5">
        <v>-1789.0205992354568</v>
      </c>
      <c r="HP128" s="5">
        <v>-1789.0246281324119</v>
      </c>
      <c r="HQ128" s="5">
        <v>-1789.0286750322925</v>
      </c>
      <c r="HR128" s="5">
        <v>-1789.0327399351554</v>
      </c>
      <c r="HS128" s="5">
        <v>-1789.0368228393788</v>
      </c>
      <c r="HT128" s="5">
        <v>-1789.0409237446004</v>
      </c>
      <c r="HU128" s="5">
        <v>-1789.0450426494369</v>
      </c>
      <c r="HV128" s="5">
        <v>-1789.0491795536714</v>
      </c>
      <c r="HW128" s="5">
        <v>-1789.053334456112</v>
      </c>
      <c r="HX128" s="5">
        <v>-1789.0575073560992</v>
      </c>
      <c r="HY128" s="5">
        <v>-1789.0616982525637</v>
      </c>
      <c r="HZ128" s="5">
        <v>-1789.0659071445302</v>
      </c>
      <c r="IA128" s="5">
        <v>-1789.0701340309984</v>
      </c>
      <c r="IB128" s="5">
        <v>-1789.0743789116088</v>
      </c>
      <c r="IC128" s="5">
        <v>-1789.0786417848476</v>
      </c>
      <c r="ID128" s="5">
        <v>-1789.0829226504934</v>
      </c>
      <c r="IE128" s="5">
        <v>-1789.0872215069169</v>
      </c>
      <c r="IF128" s="5">
        <v>-1789.0915383541476</v>
      </c>
      <c r="IG128" s="5">
        <v>-1789.0958731901678</v>
      </c>
      <c r="IH128" s="5">
        <v>-1789.1002260150099</v>
      </c>
      <c r="II128" s="5">
        <v>-1789.1045968267506</v>
      </c>
      <c r="IJ128" s="5">
        <v>-1789.1089856253695</v>
      </c>
      <c r="IK128" s="5">
        <v>-1789.1133924097803</v>
      </c>
      <c r="IL128" s="5">
        <v>-1789.1178171790261</v>
      </c>
      <c r="IM128" s="5">
        <v>-1789.1222599314065</v>
      </c>
      <c r="IN128" s="5">
        <v>-1789.126720666867</v>
      </c>
      <c r="IO128" s="5">
        <v>-1789.1311993849774</v>
      </c>
      <c r="IP128" s="5">
        <v>-1789.1356960834821</v>
      </c>
      <c r="IQ128" s="5">
        <v>-1789.1402107617866</v>
      </c>
      <c r="IR128" s="5">
        <v>-1789.1447434197394</v>
      </c>
      <c r="IS128" s="5">
        <v>-1789.1492940559781</v>
      </c>
      <c r="IT128" s="5">
        <v>-1789.1538626684267</v>
      </c>
      <c r="IU128" s="5">
        <v>-1789.158449257935</v>
      </c>
      <c r="IV128" s="5">
        <v>-1789.1630538225022</v>
      </c>
      <c r="IW128" s="5">
        <v>-1789.16767636123</v>
      </c>
      <c r="IX128" s="5">
        <v>-1789.1723168733333</v>
      </c>
      <c r="IY128" s="5">
        <v>-1789.1769753574993</v>
      </c>
      <c r="IZ128" s="5">
        <v>-1789.1816518125484</v>
      </c>
      <c r="JA128" s="5">
        <v>-1789.1863462386411</v>
      </c>
      <c r="JB128" s="5">
        <v>-1789.1910586345416</v>
      </c>
      <c r="JC128" s="5">
        <v>-1789.1957889982079</v>
      </c>
      <c r="JD128" s="5">
        <v>-1789.200537329267</v>
      </c>
      <c r="JE128" s="5">
        <v>-1789.2053036274872</v>
      </c>
      <c r="JF128" s="5">
        <v>-1789.210087890179</v>
      </c>
      <c r="JG128" s="5">
        <v>-1789.2148901172191</v>
      </c>
      <c r="JH128" s="5">
        <v>-1789.2197103082435</v>
      </c>
      <c r="JI128" s="5">
        <v>-1789.2245484611926</v>
      </c>
      <c r="JJ128" s="5">
        <v>-1789.2294045750971</v>
      </c>
      <c r="JK128" s="5">
        <v>-1789.2342786501142</v>
      </c>
      <c r="JL128" s="5">
        <v>-1789.2391706838835</v>
      </c>
      <c r="JM128" s="5">
        <v>-1789.2440806759366</v>
      </c>
      <c r="JN128" s="5">
        <v>-1789.2490086252994</v>
      </c>
      <c r="JO128" s="5">
        <v>-1789.2539545311895</v>
      </c>
      <c r="JP128" s="5">
        <v>-1789.2589183916878</v>
      </c>
      <c r="JQ128" s="5">
        <v>-1789.263900206618</v>
      </c>
      <c r="JR128" s="5">
        <v>-1789.2688999747604</v>
      </c>
      <c r="JS128" s="5">
        <v>-1789.2739176937748</v>
      </c>
      <c r="JT128" s="5">
        <v>-1789.2789533650207</v>
      </c>
      <c r="JU128" s="5">
        <v>-1789.284006985479</v>
      </c>
      <c r="JV128" s="5">
        <v>-1789.2890785552211</v>
      </c>
      <c r="JW128" s="5">
        <v>-1789.2941680726476</v>
      </c>
      <c r="JX128" s="5">
        <v>-1789.2992755363462</v>
      </c>
      <c r="JY128" s="5">
        <v>-1789.3044009459479</v>
      </c>
      <c r="JZ128" s="5">
        <v>-1789.3095442998133</v>
      </c>
      <c r="KA128" s="5">
        <v>-1789.3147055969166</v>
      </c>
      <c r="KB128" s="5">
        <v>-1789.3198848366515</v>
      </c>
      <c r="KC128" s="5">
        <v>-1789.3250820174853</v>
      </c>
      <c r="KD128" s="5">
        <v>-1789.330297138614</v>
      </c>
      <c r="KE128" s="5">
        <v>-1789.3355301987092</v>
      </c>
      <c r="KF128" s="5">
        <v>-1789.3407811967602</v>
      </c>
      <c r="KG128" s="5">
        <v>-1789.3460501317365</v>
      </c>
      <c r="KH128" s="5">
        <v>-1789.351337002503</v>
      </c>
      <c r="KI128" s="5">
        <v>-1789.3566418078681</v>
      </c>
      <c r="KJ128" s="5">
        <v>-1789.3619645466435</v>
      </c>
      <c r="KK128" s="5">
        <v>-1789.3673052174424</v>
      </c>
      <c r="KL128" s="5">
        <v>-1789.372663819785</v>
      </c>
      <c r="KM128" s="5">
        <v>-1789.3780403525302</v>
      </c>
      <c r="KN128" s="5">
        <v>-1789.3834348140733</v>
      </c>
      <c r="KO128" s="5">
        <v>-1789.3888472034814</v>
      </c>
      <c r="KP128" s="5">
        <v>-1789.3942775197381</v>
      </c>
      <c r="KQ128" s="5">
        <v>-1789.3997257612216</v>
      </c>
      <c r="KR128" s="5">
        <v>-1789.4051919274611</v>
      </c>
      <c r="KS128" s="5">
        <v>-1789.4106760171264</v>
      </c>
      <c r="KT128" s="5">
        <v>-1789.4161780287625</v>
      </c>
      <c r="KU128" s="5">
        <v>-1789.4216979608468</v>
      </c>
      <c r="KV128" s="5">
        <v>-1789.427235813047</v>
      </c>
      <c r="KW128" s="5">
        <v>-1789.4327915838849</v>
      </c>
      <c r="KX128" s="5">
        <v>-1789.4383652719648</v>
      </c>
      <c r="KY128" s="5">
        <v>-1789.4439568772116</v>
      </c>
      <c r="KZ128" s="5">
        <v>-1789.4495663966434</v>
      </c>
      <c r="LA128" s="5">
        <v>-1789.4551938299089</v>
      </c>
      <c r="LB128" s="5">
        <v>-1789.4608391768302</v>
      </c>
      <c r="LC128" s="5">
        <v>-1789.4665024342546</v>
      </c>
      <c r="LD128" s="5">
        <v>-1789.4721836030149</v>
      </c>
      <c r="LE128" s="5">
        <v>-1789.4778826799077</v>
      </c>
      <c r="LF128" s="5">
        <v>-1789.4835996652046</v>
      </c>
      <c r="LG128" s="5">
        <v>-1789.4893345570972</v>
      </c>
      <c r="LH128" s="5">
        <v>-1789.4950873549014</v>
      </c>
      <c r="LI128" s="5">
        <v>-1789.5008580570127</v>
      </c>
      <c r="LJ128" s="5">
        <v>-1789.5066466616906</v>
      </c>
      <c r="LK128" s="5">
        <v>-1789.5124531688373</v>
      </c>
      <c r="LL128" s="5">
        <v>-1789.5182775760297</v>
      </c>
      <c r="LM128" s="5">
        <v>-1789.5241198832882</v>
      </c>
      <c r="LN128" s="5">
        <v>-1789.5299800884156</v>
      </c>
      <c r="LO128" s="5">
        <v>-1789.5358581907176</v>
      </c>
      <c r="LP128" s="5">
        <v>-1789.5417541884135</v>
      </c>
      <c r="LQ128" s="5">
        <v>-1789.5476680807687</v>
      </c>
      <c r="LR128" s="5">
        <v>-1789.5535998659029</v>
      </c>
      <c r="LS128" s="5">
        <v>-1789.55954954381</v>
      </c>
      <c r="LT128" s="5">
        <v>-1789.5655171123474</v>
      </c>
      <c r="LU128" s="5">
        <v>-1789.5715025695465</v>
      </c>
      <c r="LV128" s="5">
        <v>-1789.5775059153675</v>
      </c>
      <c r="LW128" s="5">
        <v>-1789.5835271483445</v>
      </c>
      <c r="LX128" s="5">
        <v>-1789.5895662672108</v>
      </c>
      <c r="LY128" s="5">
        <v>-1789.5956232696612</v>
      </c>
      <c r="LZ128" s="5">
        <v>-1789.6016981562154</v>
      </c>
      <c r="MA128" s="5">
        <v>-1789.6077909235885</v>
      </c>
      <c r="MB128" s="5">
        <v>-1789.6139015717656</v>
      </c>
      <c r="MC128" s="5">
        <v>-1789.6200301000154</v>
      </c>
      <c r="MD128" s="5">
        <v>-1789.6261765053835</v>
      </c>
      <c r="ME128" s="5">
        <v>-1789.6323407872494</v>
      </c>
      <c r="MF128" s="5">
        <v>-1789.6385229449256</v>
      </c>
      <c r="MG128" s="5">
        <v>-1789.6447229766727</v>
      </c>
      <c r="MH128" s="5">
        <v>-1789.6509408812863</v>
      </c>
      <c r="MI128" s="5">
        <v>-1789.6571766570007</v>
      </c>
      <c r="MJ128" s="5">
        <v>-1789.6634303027902</v>
      </c>
      <c r="MK128" s="5">
        <v>-1789.6697018178459</v>
      </c>
      <c r="ML128" s="5">
        <v>-1789.6759911999006</v>
      </c>
      <c r="MM128" s="5">
        <v>-1789.6822984486707</v>
      </c>
      <c r="MN128" s="5">
        <v>-1789.6886235615473</v>
      </c>
      <c r="MO128" s="5">
        <v>-1789.694966538585</v>
      </c>
      <c r="MP128" s="5">
        <v>-1789.7013273772443</v>
      </c>
      <c r="MQ128" s="5">
        <v>-1789.7077060766328</v>
      </c>
      <c r="MR128" s="5">
        <v>-1789.7141026361498</v>
      </c>
      <c r="MS128" s="5">
        <v>-1789.720517053215</v>
      </c>
      <c r="MT128" s="5">
        <v>-1789.7269493272195</v>
      </c>
      <c r="MU128" s="5">
        <v>-1789.7333994563821</v>
      </c>
      <c r="MV128" s="5">
        <v>-1789.7398674401331</v>
      </c>
      <c r="MW128" s="5">
        <v>-1789.7463532761674</v>
      </c>
      <c r="MX128" s="5">
        <v>-1789.7528569634426</v>
      </c>
      <c r="MY128" s="5">
        <v>-1789.7593785007914</v>
      </c>
      <c r="MZ128" s="5">
        <v>-1789.7659178859174</v>
      </c>
      <c r="NA128" s="5">
        <v>-1789.7724751189862</v>
      </c>
      <c r="NB128" s="5">
        <v>-1789.7790501977365</v>
      </c>
      <c r="NC128" s="5">
        <v>-1789.7856431211253</v>
      </c>
      <c r="ND128" s="5">
        <v>-1789.7922538872631</v>
      </c>
      <c r="NE128" s="5">
        <v>-1789.7988824948134</v>
      </c>
      <c r="NF128" s="5">
        <v>-1789.805528942288</v>
      </c>
      <c r="NG128" s="5">
        <v>-1789.812193229481</v>
      </c>
      <c r="NH128" s="5">
        <v>-1789.8188753535171</v>
      </c>
      <c r="NI128" s="5">
        <v>-1789.8255753134408</v>
      </c>
      <c r="NJ128" s="5">
        <v>-1789.8322931083521</v>
      </c>
      <c r="NK128" s="5">
        <v>-1789.8390287362565</v>
      </c>
      <c r="NL128" s="5">
        <v>-1789.8457821955344</v>
      </c>
      <c r="NM128" s="5">
        <v>-1789.8525534854302</v>
      </c>
      <c r="NN128" s="5">
        <v>-1789.8593426043005</v>
      </c>
      <c r="NO128" s="5">
        <v>-1789.8661495502288</v>
      </c>
      <c r="NP128" s="5">
        <v>-1789.8729743225163</v>
      </c>
      <c r="NQ128" s="5">
        <v>-1789.8798169188187</v>
      </c>
      <c r="NR128" s="5">
        <v>-1789.8866773387449</v>
      </c>
      <c r="NS128" s="5">
        <v>-1789.8935555800658</v>
      </c>
      <c r="NT128" s="5">
        <v>-1789.9004516418986</v>
      </c>
      <c r="NU128" s="5">
        <v>-1789.9073655221105</v>
      </c>
      <c r="NV128" s="5">
        <v>-1789.9142972196012</v>
      </c>
      <c r="NW128" s="5">
        <v>-1789.9212467326129</v>
      </c>
      <c r="NX128" s="5">
        <v>-1789.9282140605872</v>
      </c>
      <c r="NY128" s="5">
        <v>-1789.935199201266</v>
      </c>
      <c r="NZ128" s="5">
        <v>-1789.9422021532757</v>
      </c>
      <c r="OA128" s="5">
        <v>-1789.9492229152077</v>
      </c>
      <c r="OB128" s="5">
        <v>-1789.9562614851736</v>
      </c>
      <c r="OC128" s="5">
        <v>-1789.9633178625074</v>
      </c>
      <c r="OD128" s="5">
        <v>-1789.9703920452666</v>
      </c>
      <c r="OE128" s="5">
        <v>-1789.9774840319003</v>
      </c>
      <c r="OF128" s="5">
        <v>-1789.9845938209874</v>
      </c>
      <c r="OG128" s="5">
        <v>-1789.991721411423</v>
      </c>
      <c r="OH128" s="5">
        <v>-1789.9988668004519</v>
      </c>
      <c r="OI128" s="5">
        <v>-1790.0060299884883</v>
      </c>
      <c r="OJ128" s="5">
        <v>-1790.0132109717561</v>
      </c>
    </row>
    <row r="129">
      <c r="A129" s="5">
        <v>-1788.822142068286</v>
      </c>
      <c r="B129" s="5">
        <v>-1788.8221596049148</v>
      </c>
      <c r="C129" s="5">
        <v>-1788.8221946773492</v>
      </c>
      <c r="D129" s="5">
        <v>-1788.8222472864388</v>
      </c>
      <c r="E129" s="5">
        <v>-1788.8223174318264</v>
      </c>
      <c r="F129" s="5">
        <v>-1788.8224051141008</v>
      </c>
      <c r="G129" s="5">
        <v>-1788.8225103316015</v>
      </c>
      <c r="H129" s="5">
        <v>-1788.8226330859809</v>
      </c>
      <c r="I129" s="5">
        <v>-1788.822773376618</v>
      </c>
      <c r="J129" s="5">
        <v>-1788.8229312037824</v>
      </c>
      <c r="K129" s="5">
        <v>-1788.8231065662094</v>
      </c>
      <c r="L129" s="5">
        <v>-1788.8232994660805</v>
      </c>
      <c r="M129" s="5">
        <v>-1788.8235099006795</v>
      </c>
      <c r="N129" s="5">
        <v>-1788.8237378726421</v>
      </c>
      <c r="O129" s="5">
        <v>-1788.8239833797165</v>
      </c>
      <c r="P129" s="5">
        <v>-1788.8242464227478</v>
      </c>
      <c r="Q129" s="5">
        <v>-1788.8245270023492</v>
      </c>
      <c r="R129" s="5">
        <v>-1788.8248251175635</v>
      </c>
      <c r="S129" s="5">
        <v>-1788.8251407689006</v>
      </c>
      <c r="T129" s="5">
        <v>-1788.8254739556812</v>
      </c>
      <c r="U129" s="5">
        <v>-1788.8258246778294</v>
      </c>
      <c r="V129" s="5">
        <v>-1788.8261929354815</v>
      </c>
      <c r="W129" s="5">
        <v>-1788.8265787293521</v>
      </c>
      <c r="X129" s="5">
        <v>-1788.8269820576795</v>
      </c>
      <c r="Y129" s="5">
        <v>-1788.8274029225092</v>
      </c>
      <c r="Z129" s="5">
        <v>-1788.8278413217911</v>
      </c>
      <c r="AA129" s="5">
        <v>-1788.8282972563775</v>
      </c>
      <c r="AB129" s="5">
        <v>-1788.8287707260217</v>
      </c>
      <c r="AC129" s="5">
        <v>-1788.8292617310444</v>
      </c>
      <c r="AD129" s="5">
        <v>-1788.8297702703071</v>
      </c>
      <c r="AE129" s="5">
        <v>-1788.830296344915</v>
      </c>
      <c r="AF129" s="5">
        <v>-1788.8308399536513</v>
      </c>
      <c r="AG129" s="5">
        <v>-1788.8314010976667</v>
      </c>
      <c r="AH129" s="5">
        <v>-1788.8319797750103</v>
      </c>
      <c r="AI129" s="5">
        <v>-1788.8325759875522</v>
      </c>
      <c r="AJ129" s="5">
        <v>-1788.8331897343378</v>
      </c>
      <c r="AK129" s="5">
        <v>-1788.833821014397</v>
      </c>
      <c r="AL129" s="5">
        <v>-1788.8344698286235</v>
      </c>
      <c r="AM129" s="5">
        <v>-1788.8351361770492</v>
      </c>
      <c r="AN129" s="5">
        <v>-1788.8358200586781</v>
      </c>
      <c r="AO129" s="5">
        <v>-1788.8365214741973</v>
      </c>
      <c r="AP129" s="5">
        <v>-1788.837240422615</v>
      </c>
      <c r="AQ129" s="5">
        <v>-1788.837976904688</v>
      </c>
      <c r="AR129" s="5">
        <v>-1788.8387309195462</v>
      </c>
      <c r="AS129" s="5">
        <v>-1788.8395024672179</v>
      </c>
      <c r="AT129" s="5">
        <v>-1788.8402915473082</v>
      </c>
      <c r="AU129" s="5">
        <v>-1788.8410981606821</v>
      </c>
      <c r="AV129" s="5">
        <v>-1788.8419223059914</v>
      </c>
      <c r="AW129" s="5">
        <v>-1788.8427639838474</v>
      </c>
      <c r="AX129" s="5">
        <v>-1788.8436231934363</v>
      </c>
      <c r="AY129" s="5">
        <v>-1788.8444999347141</v>
      </c>
      <c r="AZ129" s="5">
        <v>-1788.8453942077958</v>
      </c>
      <c r="BA129" s="5">
        <v>-1788.8463060125466</v>
      </c>
      <c r="BB129" s="5">
        <v>-1788.8472353482541</v>
      </c>
      <c r="BC129" s="5">
        <v>-1788.8481822156834</v>
      </c>
      <c r="BD129" s="5">
        <v>-1788.8491466136586</v>
      </c>
      <c r="BE129" s="5">
        <v>-1788.8501285421416</v>
      </c>
      <c r="BF129" s="5">
        <v>-1788.8511280011885</v>
      </c>
      <c r="BG129" s="5">
        <v>-1788.8521449903226</v>
      </c>
      <c r="BH129" s="5">
        <v>-1788.8531795102513</v>
      </c>
      <c r="BI129" s="5">
        <v>-1788.8542315591544</v>
      </c>
      <c r="BJ129" s="5">
        <v>-1788.8553011383428</v>
      </c>
      <c r="BK129" s="5">
        <v>-1788.8563882463645</v>
      </c>
      <c r="BL129" s="5">
        <v>-1788.8574928836633</v>
      </c>
      <c r="BM129" s="5">
        <v>-1788.8586150503154</v>
      </c>
      <c r="BN129" s="5">
        <v>-1788.8597547455556</v>
      </c>
      <c r="BO129" s="5">
        <v>-1788.8609119688954</v>
      </c>
      <c r="BP129" s="5">
        <v>-1788.8620867210766</v>
      </c>
      <c r="BQ129" s="5">
        <v>-1788.8632790007296</v>
      </c>
      <c r="BR129" s="5">
        <v>-1788.8644888085767</v>
      </c>
      <c r="BS129" s="5">
        <v>-1788.8657161431765</v>
      </c>
      <c r="BT129" s="5">
        <v>-1788.866961005406</v>
      </c>
      <c r="BU129" s="5">
        <v>-1788.8682233946981</v>
      </c>
      <c r="BV129" s="5">
        <v>-1788.8695033106003</v>
      </c>
      <c r="BW129" s="5">
        <v>-1788.8708007529842</v>
      </c>
      <c r="BX129" s="5">
        <v>-1788.8721157212663</v>
      </c>
      <c r="BY129" s="5">
        <v>-1788.8734482155692</v>
      </c>
      <c r="BZ129" s="5">
        <v>-1788.8747982357318</v>
      </c>
      <c r="CA129" s="5">
        <v>-1788.8761657804403</v>
      </c>
      <c r="CB129" s="5">
        <v>-1788.8775508508979</v>
      </c>
      <c r="CC129" s="5">
        <v>-1788.8789534457126</v>
      </c>
      <c r="CD129" s="5">
        <v>-1788.8803735650879</v>
      </c>
      <c r="CE129" s="5">
        <v>-1788.8818112087345</v>
      </c>
      <c r="CF129" s="5">
        <v>-1788.8832663758481</v>
      </c>
      <c r="CG129" s="5">
        <v>-1788.884739067094</v>
      </c>
      <c r="CH129" s="5">
        <v>-1788.8862292807746</v>
      </c>
      <c r="CI129" s="5">
        <v>-1788.8877370177524</v>
      </c>
      <c r="CJ129" s="5">
        <v>-1788.8892622774636</v>
      </c>
      <c r="CK129" s="5">
        <v>-1788.8908050594694</v>
      </c>
      <c r="CL129" s="5">
        <v>-1788.8923653627448</v>
      </c>
      <c r="CM129" s="5">
        <v>-1788.8939431890415</v>
      </c>
      <c r="CN129" s="5">
        <v>-1788.8955385353133</v>
      </c>
      <c r="CO129" s="5">
        <v>-1788.897151402962</v>
      </c>
      <c r="CP129" s="5">
        <v>-1788.898781791821</v>
      </c>
      <c r="CQ129" s="5">
        <v>-1788.9004296997939</v>
      </c>
      <c r="CR129" s="5">
        <v>-1788.9020951281998</v>
      </c>
      <c r="CS129" s="5">
        <v>-1788.9037780765664</v>
      </c>
      <c r="CT129" s="5">
        <v>-1788.9054785435237</v>
      </c>
      <c r="CU129" s="5">
        <v>-1788.9071965294456</v>
      </c>
      <c r="CV129" s="5">
        <v>-1788.9089320345211</v>
      </c>
      <c r="CW129" s="5">
        <v>-1788.9106850570145</v>
      </c>
      <c r="CX129" s="5">
        <v>-1788.912455597298</v>
      </c>
      <c r="CY129" s="5">
        <v>-1788.9142436558109</v>
      </c>
      <c r="CZ129" s="5">
        <v>-1788.9160492305564</v>
      </c>
      <c r="DA129" s="5">
        <v>-1788.9178723223538</v>
      </c>
      <c r="DB129" s="5">
        <v>-1788.9197129297845</v>
      </c>
      <c r="DC129" s="5">
        <v>-1788.9215710537251</v>
      </c>
      <c r="DD129" s="5">
        <v>-1788.9234466928297</v>
      </c>
      <c r="DE129" s="5">
        <v>-1788.9253398473209</v>
      </c>
      <c r="DF129" s="5">
        <v>-1788.9272505160375</v>
      </c>
      <c r="DG129" s="5">
        <v>-1788.9291786996562</v>
      </c>
      <c r="DH129" s="5">
        <v>-1788.9311243966063</v>
      </c>
      <c r="DI129" s="5">
        <v>-1788.9330876075624</v>
      </c>
      <c r="DJ129" s="5">
        <v>-1788.935068331326</v>
      </c>
      <c r="DK129" s="5">
        <v>-1788.9370665676161</v>
      </c>
      <c r="DL129" s="5">
        <v>-1788.9390823160152</v>
      </c>
      <c r="DM129" s="5">
        <v>-1788.941115576273</v>
      </c>
      <c r="DN129" s="5">
        <v>-1788.9431663481914</v>
      </c>
      <c r="DO129" s="5">
        <v>-1788.9452346311209</v>
      </c>
      <c r="DP129" s="5">
        <v>-1788.9473204245587</v>
      </c>
      <c r="DQ129" s="5">
        <v>-1788.9494237270244</v>
      </c>
      <c r="DR129" s="5">
        <v>-1788.9515445404727</v>
      </c>
      <c r="DS129" s="5">
        <v>-1788.9536828623127</v>
      </c>
      <c r="DT129" s="5">
        <v>-1788.9558386934455</v>
      </c>
      <c r="DU129" s="5">
        <v>-1788.9580120325916</v>
      </c>
      <c r="DV129" s="5">
        <v>-1788.9602028795273</v>
      </c>
      <c r="DW129" s="5">
        <v>-1788.9624112333797</v>
      </c>
      <c r="DX129" s="5">
        <v>-1788.9646370951777</v>
      </c>
      <c r="DY129" s="5">
        <v>-1788.9668804626829</v>
      </c>
      <c r="DZ129" s="5">
        <v>-1788.9691413363612</v>
      </c>
      <c r="EA129" s="5">
        <v>-1788.9714197159947</v>
      </c>
      <c r="EB129" s="5">
        <v>-1788.9737155994226</v>
      </c>
      <c r="EC129" s="5">
        <v>-1788.9760289882895</v>
      </c>
      <c r="ED129" s="5">
        <v>-1788.9783598807462</v>
      </c>
      <c r="EE129" s="5">
        <v>-1788.980708277375</v>
      </c>
      <c r="EF129" s="5">
        <v>-1788.9830741765459</v>
      </c>
      <c r="EG129" s="5">
        <v>-1788.9854575786826</v>
      </c>
      <c r="EH129" s="5">
        <v>-1788.9878584825378</v>
      </c>
      <c r="EI129" s="5">
        <v>-1788.9902768880152</v>
      </c>
      <c r="EJ129" s="5">
        <v>-1788.9927127944711</v>
      </c>
      <c r="EK129" s="5">
        <v>-1788.9951662017172</v>
      </c>
      <c r="EL129" s="5">
        <v>-1788.9976371086918</v>
      </c>
      <c r="EM129" s="5">
        <v>-1789.0001255155457</v>
      </c>
      <c r="EN129" s="5">
        <v>-1789.0026314209056</v>
      </c>
      <c r="EO129" s="5">
        <v>-1789.0051548256606</v>
      </c>
      <c r="EP129" s="5">
        <v>-1789.0076957270603</v>
      </c>
      <c r="EQ129" s="5">
        <v>-1789.010254126345</v>
      </c>
      <c r="ER129" s="5">
        <v>-1789.0128300227605</v>
      </c>
      <c r="ES129" s="5">
        <v>-1789.0154234151103</v>
      </c>
      <c r="ET129" s="5">
        <v>-1789.018034303283</v>
      </c>
      <c r="EU129" s="5">
        <v>-1789.0206626868671</v>
      </c>
      <c r="EV129" s="5">
        <v>-1789.0233085649679</v>
      </c>
      <c r="EW129" s="5">
        <v>-1789.0259719371772</v>
      </c>
      <c r="EX129" s="5">
        <v>-1789.0286528032418</v>
      </c>
      <c r="EY129" s="5">
        <v>-1789.0313511620627</v>
      </c>
      <c r="EZ129" s="5">
        <v>-1789.0340670131784</v>
      </c>
      <c r="FA129" s="5">
        <v>-1789.0368003560088</v>
      </c>
      <c r="FB129" s="5">
        <v>-1789.0395511907875</v>
      </c>
      <c r="FC129" s="5">
        <v>-1789.042319515486</v>
      </c>
      <c r="FD129" s="5">
        <v>-1789.0451053306574</v>
      </c>
      <c r="FE129" s="5">
        <v>-1789.0479086353057</v>
      </c>
      <c r="FF129" s="5">
        <v>-1789.0507294290278</v>
      </c>
      <c r="FG129" s="5">
        <v>-1789.0535677110406</v>
      </c>
      <c r="FH129" s="5">
        <v>-1789.0564234806232</v>
      </c>
      <c r="FI129" s="5">
        <v>-1789.0592967373252</v>
      </c>
      <c r="FJ129" s="5">
        <v>-1789.0621874808396</v>
      </c>
      <c r="FK129" s="5">
        <v>-1789.0650957105167</v>
      </c>
      <c r="FL129" s="5">
        <v>-1789.0680214247693</v>
      </c>
      <c r="FM129" s="5">
        <v>-1789.07096462437</v>
      </c>
      <c r="FN129" s="5">
        <v>-1789.0739253075421</v>
      </c>
      <c r="FO129" s="5">
        <v>-1789.0769034744178</v>
      </c>
      <c r="FP129" s="5">
        <v>-1789.0798991243141</v>
      </c>
      <c r="FQ129" s="5">
        <v>-1789.0829122562086</v>
      </c>
      <c r="FR129" s="5">
        <v>-1789.0859428697308</v>
      </c>
      <c r="FS129" s="5">
        <v>-1789.0889909641232</v>
      </c>
      <c r="FT129" s="5">
        <v>-1789.0920565388126</v>
      </c>
      <c r="FU129" s="5">
        <v>-1789.0951395935806</v>
      </c>
      <c r="FV129" s="5">
        <v>-1789.0982401269277</v>
      </c>
      <c r="FW129" s="5">
        <v>-1789.1013581384373</v>
      </c>
      <c r="FX129" s="5">
        <v>-1789.1044936279509</v>
      </c>
      <c r="FY129" s="5">
        <v>-1789.1076465947963</v>
      </c>
      <c r="FZ129" s="5">
        <v>-1789.1108170374514</v>
      </c>
      <c r="GA129" s="5">
        <v>-1789.1140049560997</v>
      </c>
      <c r="GB129" s="5">
        <v>-1789.1172103495962</v>
      </c>
      <c r="GC129" s="5">
        <v>-1789.1204332179882</v>
      </c>
      <c r="GD129" s="5">
        <v>-1789.1236735593725</v>
      </c>
      <c r="GE129" s="5">
        <v>-1789.1269313744758</v>
      </c>
      <c r="GF129" s="5">
        <v>-1789.1302066606404</v>
      </c>
      <c r="GG129" s="5">
        <v>-1789.1334994197923</v>
      </c>
      <c r="GH129" s="5">
        <v>-1789.1368096495448</v>
      </c>
      <c r="GI129" s="5">
        <v>-1789.140137349372</v>
      </c>
      <c r="GJ129" s="5">
        <v>-1789.1434825187466</v>
      </c>
      <c r="GK129" s="5">
        <v>-1789.1468451572971</v>
      </c>
      <c r="GL129" s="5">
        <v>-1789.1502252637131</v>
      </c>
      <c r="GM129" s="5">
        <v>-1789.1536228371442</v>
      </c>
      <c r="GN129" s="5">
        <v>-1789.1570378777226</v>
      </c>
      <c r="GO129" s="5">
        <v>-1789.1604703837008</v>
      </c>
      <c r="GP129" s="5">
        <v>-1789.1639203556028</v>
      </c>
      <c r="GQ129" s="5">
        <v>-1789.1673877924845</v>
      </c>
      <c r="GR129" s="5">
        <v>-1789.1708726925185</v>
      </c>
      <c r="GS129" s="5">
        <v>-1789.1743750557148</v>
      </c>
      <c r="GT129" s="5">
        <v>-1789.1778948805731</v>
      </c>
      <c r="GU129" s="5">
        <v>-1789.1814321682941</v>
      </c>
      <c r="GV129" s="5">
        <v>-1789.1849869161033</v>
      </c>
      <c r="GW129" s="5">
        <v>-1789.188559124347</v>
      </c>
      <c r="GX129" s="5">
        <v>-1789.1921487917059</v>
      </c>
      <c r="GY129" s="5">
        <v>-1789.1957559181399</v>
      </c>
      <c r="GZ129" s="5">
        <v>-1789.199380502004</v>
      </c>
      <c r="HA129" s="5">
        <v>-1789.2030225430103</v>
      </c>
      <c r="HB129" s="5">
        <v>-1789.2066820400903</v>
      </c>
      <c r="HC129" s="5">
        <v>-1789.2103589929425</v>
      </c>
      <c r="HD129" s="5">
        <v>-1789.2140534006592</v>
      </c>
      <c r="HE129" s="5">
        <v>-1789.2177652623768</v>
      </c>
      <c r="HF129" s="5">
        <v>-1789.2214945768419</v>
      </c>
      <c r="HG129" s="5">
        <v>-1789.2252413444076</v>
      </c>
      <c r="HH129" s="5">
        <v>-1789.2290055635519</v>
      </c>
      <c r="HI129" s="5">
        <v>-1789.2327872330825</v>
      </c>
      <c r="HJ129" s="5">
        <v>-1789.2365863530888</v>
      </c>
      <c r="HK129" s="5">
        <v>-1789.2404029219551</v>
      </c>
      <c r="HL129" s="5">
        <v>-1789.2442369394419</v>
      </c>
      <c r="HM129" s="5">
        <v>-1789.2480884047905</v>
      </c>
      <c r="HN129" s="5">
        <v>-1789.2519573168101</v>
      </c>
      <c r="HO129" s="5">
        <v>-1789.2558436746995</v>
      </c>
      <c r="HP129" s="5">
        <v>-1789.2597474780282</v>
      </c>
      <c r="HQ129" s="5">
        <v>-1789.2636687259042</v>
      </c>
      <c r="HR129" s="5">
        <v>-1789.2676074168976</v>
      </c>
      <c r="HS129" s="5">
        <v>-1789.2715635511452</v>
      </c>
      <c r="HT129" s="5">
        <v>-1789.2755371265871</v>
      </c>
      <c r="HU129" s="5">
        <v>-1789.2795281432191</v>
      </c>
      <c r="HV129" s="5">
        <v>-1789.2835366001534</v>
      </c>
      <c r="HW129" s="5">
        <v>-1789.2875624971464</v>
      </c>
      <c r="HX129" s="5">
        <v>-1789.2916058316569</v>
      </c>
      <c r="HY129" s="5">
        <v>-1789.2956666045252</v>
      </c>
      <c r="HZ129" s="5">
        <v>-1789.299744813643</v>
      </c>
      <c r="IA129" s="5">
        <v>-1789.3038404598046</v>
      </c>
      <c r="IB129" s="5">
        <v>-1789.3079535401528</v>
      </c>
      <c r="IC129" s="5">
        <v>-1789.312084054817</v>
      </c>
      <c r="ID129" s="5">
        <v>-1789.3162320031872</v>
      </c>
      <c r="IE129" s="5">
        <v>-1789.3203973834293</v>
      </c>
      <c r="IF129" s="5">
        <v>-1789.3245801961793</v>
      </c>
      <c r="IG129" s="5">
        <v>-1789.3287804387576</v>
      </c>
      <c r="IH129" s="5">
        <v>-1789.332998111563</v>
      </c>
      <c r="II129" s="5">
        <v>-1789.3372332130637</v>
      </c>
      <c r="IJ129" s="5">
        <v>-1789.341485743101</v>
      </c>
      <c r="IK129" s="5">
        <v>-1789.3457557003246</v>
      </c>
      <c r="IL129" s="5">
        <v>-1789.3500430836064</v>
      </c>
      <c r="IM129" s="5">
        <v>-1789.3543478921149</v>
      </c>
      <c r="IN129" s="5">
        <v>-1789.3586701249915</v>
      </c>
      <c r="IO129" s="5">
        <v>-1789.3630097819905</v>
      </c>
      <c r="IP129" s="5">
        <v>-1789.3673668613308</v>
      </c>
      <c r="IQ129" s="5">
        <v>-1789.3717413624831</v>
      </c>
      <c r="IR129" s="5">
        <v>-1789.3761332842741</v>
      </c>
      <c r="IS129" s="5">
        <v>-1789.3805426260014</v>
      </c>
      <c r="IT129" s="5">
        <v>-1789.384969387022</v>
      </c>
      <c r="IU129" s="5">
        <v>-1789.3894135655205</v>
      </c>
      <c r="IV129" s="5">
        <v>-1789.3938751613382</v>
      </c>
      <c r="IW129" s="5">
        <v>-1789.3983541733119</v>
      </c>
      <c r="IX129" s="5">
        <v>-1789.4028506002041</v>
      </c>
      <c r="IY129" s="5">
        <v>-1789.4073644418895</v>
      </c>
      <c r="IZ129" s="5">
        <v>-1789.4118956965017</v>
      </c>
      <c r="JA129" s="5">
        <v>-1789.4164443636025</v>
      </c>
      <c r="JB129" s="5">
        <v>-1789.4210104417582</v>
      </c>
      <c r="JC129" s="5">
        <v>-1789.4255939306552</v>
      </c>
      <c r="JD129" s="5">
        <v>-1789.4301948294474</v>
      </c>
      <c r="JE129" s="5">
        <v>-1789.4348131359486</v>
      </c>
      <c r="JF129" s="5">
        <v>-1789.4394488503276</v>
      </c>
      <c r="JG129" s="5">
        <v>-1789.4441019711221</v>
      </c>
      <c r="JH129" s="5">
        <v>-1789.4487724976175</v>
      </c>
      <c r="JI129" s="5">
        <v>-1789.4534604286534</v>
      </c>
      <c r="JJ129" s="5">
        <v>-1789.4581657634992</v>
      </c>
      <c r="JK129" s="5">
        <v>-1789.4628885004881</v>
      </c>
      <c r="JL129" s="5">
        <v>-1789.4676286398719</v>
      </c>
      <c r="JM129" s="5">
        <v>-1789.4723861791576</v>
      </c>
      <c r="JN129" s="5">
        <v>-1789.4771611180445</v>
      </c>
      <c r="JO129" s="5">
        <v>-1789.481953455326</v>
      </c>
      <c r="JP129" s="5">
        <v>-1789.4867631906986</v>
      </c>
      <c r="JQ129" s="5">
        <v>-1789.4915903228916</v>
      </c>
      <c r="JR129" s="5">
        <v>-1789.4964348499286</v>
      </c>
      <c r="JS129" s="5">
        <v>-1789.501296771746</v>
      </c>
      <c r="JT129" s="5">
        <v>-1789.506176086936</v>
      </c>
      <c r="JU129" s="5">
        <v>-1789.5110727950398</v>
      </c>
      <c r="JV129" s="5">
        <v>-1789.5159868942146</v>
      </c>
      <c r="JW129" s="5">
        <v>-1789.5209183843665</v>
      </c>
      <c r="JX129" s="5">
        <v>-1789.525867263545</v>
      </c>
      <c r="JY129" s="5">
        <v>-1789.5308335308398</v>
      </c>
      <c r="JZ129" s="5">
        <v>-1789.5358171854427</v>
      </c>
      <c r="KA129" s="5">
        <v>-1789.5408182263893</v>
      </c>
      <c r="KB129" s="5">
        <v>-1789.5458366526559</v>
      </c>
      <c r="KC129" s="5">
        <v>-1789.5508724628839</v>
      </c>
      <c r="KD129" s="5">
        <v>-1789.5559256564529</v>
      </c>
      <c r="KE129" s="5">
        <v>-1789.5609962319222</v>
      </c>
      <c r="KF129" s="5">
        <v>-1789.5660841880065</v>
      </c>
      <c r="KG129" s="5">
        <v>-1789.5711895241623</v>
      </c>
      <c r="KH129" s="5">
        <v>-1789.576312239037</v>
      </c>
      <c r="KI129" s="5">
        <v>-1789.58145233185</v>
      </c>
      <c r="KJ129" s="5">
        <v>-1789.5866098010479</v>
      </c>
      <c r="KK129" s="5">
        <v>-1789.5917846453751</v>
      </c>
      <c r="KL129" s="5">
        <v>-1789.5969768647212</v>
      </c>
      <c r="KM129" s="5">
        <v>-1789.6021864579757</v>
      </c>
      <c r="KN129" s="5">
        <v>-1789.6074134220005</v>
      </c>
      <c r="KO129" s="5">
        <v>-1789.6126577580505</v>
      </c>
      <c r="KP129" s="5">
        <v>-1789.6179194641404</v>
      </c>
      <c r="KQ129" s="5">
        <v>-1789.6231985393445</v>
      </c>
      <c r="KR129" s="5">
        <v>-1789.6284949820231</v>
      </c>
      <c r="KS129" s="5">
        <v>-1789.6338087913869</v>
      </c>
      <c r="KT129" s="5">
        <v>-1789.6391399664953</v>
      </c>
      <c r="KU129" s="5">
        <v>-1789.6444885061633</v>
      </c>
      <c r="KV129" s="5">
        <v>-1789.6498544087583</v>
      </c>
      <c r="KW129" s="5">
        <v>-1789.6552376739378</v>
      </c>
      <c r="KX129" s="5">
        <v>-1789.6606382989953</v>
      </c>
      <c r="KY129" s="5">
        <v>-1789.6660562860825</v>
      </c>
      <c r="KZ129" s="5">
        <v>-1789.6714916304068</v>
      </c>
      <c r="LA129" s="5">
        <v>-1789.6769443328574</v>
      </c>
      <c r="LB129" s="5">
        <v>-1789.6824143917418</v>
      </c>
      <c r="LC129" s="5">
        <v>-1789.6879018057832</v>
      </c>
      <c r="LD129" s="5">
        <v>-1789.6934065740479</v>
      </c>
      <c r="LE129" s="5">
        <v>-1789.6989286957814</v>
      </c>
      <c r="LF129" s="5">
        <v>-1789.704468168813</v>
      </c>
      <c r="LG129" s="5">
        <v>-1789.7100249925127</v>
      </c>
      <c r="LH129" s="5">
        <v>-1789.7155991658333</v>
      </c>
      <c r="LI129" s="5">
        <v>-1789.721190687522</v>
      </c>
      <c r="LJ129" s="5">
        <v>-1789.7267995563163</v>
      </c>
      <c r="LK129" s="5">
        <v>-1789.7324257711598</v>
      </c>
      <c r="LL129" s="5">
        <v>-1789.7380693306995</v>
      </c>
      <c r="LM129" s="5">
        <v>-1789.7437302337491</v>
      </c>
      <c r="LN129" s="5">
        <v>-1789.7494084792077</v>
      </c>
      <c r="LO129" s="5">
        <v>-1789.7551040664928</v>
      </c>
      <c r="LP129" s="5">
        <v>-1789.7608169925613</v>
      </c>
      <c r="LQ129" s="5">
        <v>-1789.7665472581464</v>
      </c>
      <c r="LR129" s="5">
        <v>-1789.772294860873</v>
      </c>
      <c r="LS129" s="5">
        <v>-1789.77805980092</v>
      </c>
      <c r="LT129" s="5">
        <v>-1789.7838420752312</v>
      </c>
      <c r="LU129" s="5">
        <v>-1789.7896416839067</v>
      </c>
      <c r="LV129" s="5">
        <v>-1789.7954586248252</v>
      </c>
      <c r="LW129" s="5">
        <v>-1789.8012928977817</v>
      </c>
      <c r="LX129" s="5">
        <v>-1789.8071445005719</v>
      </c>
      <c r="LY129" s="5">
        <v>-1789.8130134319747</v>
      </c>
      <c r="LZ129" s="5">
        <v>-1789.8188996920703</v>
      </c>
      <c r="MA129" s="5">
        <v>-1789.8248032782624</v>
      </c>
      <c r="MB129" s="5">
        <v>-1789.8307241894752</v>
      </c>
      <c r="MC129" s="5">
        <v>-1789.8366624252674</v>
      </c>
      <c r="MD129" s="5">
        <v>-1789.8426179834121</v>
      </c>
      <c r="ME129" s="5">
        <v>-1789.8485908633011</v>
      </c>
      <c r="MF129" s="5">
        <v>-1789.8545810636156</v>
      </c>
      <c r="MG129" s="5">
        <v>-1789.8605885824172</v>
      </c>
      <c r="MH129" s="5">
        <v>-1789.8666134194791</v>
      </c>
      <c r="MI129" s="5">
        <v>-1789.872655572434</v>
      </c>
      <c r="MJ129" s="5">
        <v>-1789.8787150408809</v>
      </c>
      <c r="MK129" s="5">
        <v>-1789.8847918231852</v>
      </c>
      <c r="ML129" s="5">
        <v>-1789.8908859178887</v>
      </c>
      <c r="MM129" s="5">
        <v>-1789.8969973240637</v>
      </c>
      <c r="MN129" s="5">
        <v>-1789.90312604008</v>
      </c>
      <c r="MO129" s="5">
        <v>-1789.9092720654894</v>
      </c>
      <c r="MP129" s="5">
        <v>-1789.9154353973145</v>
      </c>
      <c r="MQ129" s="5">
        <v>-1789.921616036738</v>
      </c>
      <c r="MR129" s="5">
        <v>-1789.9278139796334</v>
      </c>
      <c r="MS129" s="5">
        <v>-1789.9340292267827</v>
      </c>
      <c r="MT129" s="5">
        <v>-1789.9402617759793</v>
      </c>
      <c r="MU129" s="5">
        <v>-1789.9465116253634</v>
      </c>
      <c r="MV129" s="5">
        <v>-1789.9527787752188</v>
      </c>
      <c r="MW129" s="5">
        <v>-1789.9590632237882</v>
      </c>
      <c r="MX129" s="5">
        <v>-1789.9653649679665</v>
      </c>
      <c r="MY129" s="5">
        <v>-1789.9716840083588</v>
      </c>
      <c r="MZ129" s="5">
        <v>-1789.9780203430068</v>
      </c>
      <c r="NA129" s="5">
        <v>-1789.9843739704734</v>
      </c>
      <c r="NB129" s="5">
        <v>-1789.99074488974</v>
      </c>
      <c r="NC129" s="5">
        <v>-1789.9971330992698</v>
      </c>
      <c r="ND129" s="5">
        <v>-1790.0035385971955</v>
      </c>
      <c r="NE129" s="5">
        <v>-1790.0099613826869</v>
      </c>
      <c r="NF129" s="5">
        <v>-1790.0164014547495</v>
      </c>
      <c r="NG129" s="5">
        <v>-1790.022858811056</v>
      </c>
      <c r="NH129" s="5">
        <v>-1790.0293334517144</v>
      </c>
      <c r="NI129" s="5">
        <v>-1790.0358253739475</v>
      </c>
      <c r="NJ129" s="5">
        <v>-1790.0423345766435</v>
      </c>
      <c r="NK129" s="5">
        <v>-1790.0488610591115</v>
      </c>
      <c r="NL129" s="5">
        <v>-1790.0554048192837</v>
      </c>
      <c r="NM129" s="5">
        <v>-1790.0619658561545</v>
      </c>
      <c r="NN129" s="5">
        <v>-1790.0685441677281</v>
      </c>
      <c r="NO129" s="5">
        <v>-1790.0751397533854</v>
      </c>
      <c r="NP129" s="5">
        <v>-1790.081752611447</v>
      </c>
      <c r="NQ129" s="5">
        <v>-1790.0883827410589</v>
      </c>
      <c r="NR129" s="5">
        <v>-1790.0950301394685</v>
      </c>
      <c r="NS129" s="5">
        <v>-1790.1016948065237</v>
      </c>
      <c r="NT129" s="5">
        <v>-1790.1083767397338</v>
      </c>
      <c r="NU129" s="5">
        <v>-1790.1150759385894</v>
      </c>
      <c r="NV129" s="5">
        <v>-1790.1217924018904</v>
      </c>
      <c r="NW129" s="5">
        <v>-1790.1285261272362</v>
      </c>
      <c r="NX129" s="5">
        <v>-1790.1352771140744</v>
      </c>
      <c r="NY129" s="5">
        <v>-1790.1420453599417</v>
      </c>
      <c r="NZ129" s="5">
        <v>-1790.14883086459</v>
      </c>
      <c r="OA129" s="5">
        <v>-1790.1556336259259</v>
      </c>
      <c r="OB129" s="5">
        <v>-1790.1624536425973</v>
      </c>
      <c r="OC129" s="5">
        <v>-1790.1692909134269</v>
      </c>
      <c r="OD129" s="5">
        <v>-1790.1761454363714</v>
      </c>
      <c r="OE129" s="5">
        <v>-1790.1830172103982</v>
      </c>
      <c r="OF129" s="5">
        <v>-1790.1899062342513</v>
      </c>
      <c r="OG129" s="5">
        <v>-1790.1968125062085</v>
      </c>
      <c r="OH129" s="5">
        <v>-1790.2037360244817</v>
      </c>
      <c r="OI129" s="5">
        <v>-1790.2106767881196</v>
      </c>
      <c r="OJ129" s="5">
        <v>-1790.2176347959769</v>
      </c>
    </row>
    <row r="130">
      <c r="A130" s="5">
        <v>-1789.0605473580149</v>
      </c>
      <c r="B130" s="5">
        <v>-1789.0605643543761</v>
      </c>
      <c r="C130" s="5">
        <v>-1789.0605983468104</v>
      </c>
      <c r="D130" s="5">
        <v>-1789.0606493349637</v>
      </c>
      <c r="E130" s="5">
        <v>-1789.0607173200065</v>
      </c>
      <c r="F130" s="5">
        <v>-1789.0608023007528</v>
      </c>
      <c r="G130" s="5">
        <v>-1789.0609042782421</v>
      </c>
      <c r="H130" s="5">
        <v>-1789.0610232511649</v>
      </c>
      <c r="I130" s="5">
        <v>-1789.0611592200976</v>
      </c>
      <c r="J130" s="5">
        <v>-1789.0613121857243</v>
      </c>
      <c r="K130" s="5">
        <v>-1789.06148214747</v>
      </c>
      <c r="L130" s="5">
        <v>-1789.0616691045448</v>
      </c>
      <c r="M130" s="5">
        <v>-1789.0618730575634</v>
      </c>
      <c r="N130" s="5">
        <v>-1789.0620940069596</v>
      </c>
      <c r="O130" s="5">
        <v>-1789.0623319517645</v>
      </c>
      <c r="P130" s="5">
        <v>-1789.0625868929303</v>
      </c>
      <c r="Q130" s="5">
        <v>-1789.0628588297157</v>
      </c>
      <c r="R130" s="5">
        <v>-1789.0631477612133</v>
      </c>
      <c r="S130" s="5">
        <v>-1789.0634536897419</v>
      </c>
      <c r="T130" s="5">
        <v>-1789.0637766128689</v>
      </c>
      <c r="U130" s="5">
        <v>-1789.0641165319244</v>
      </c>
      <c r="V130" s="5">
        <v>-1789.0644734465573</v>
      </c>
      <c r="W130" s="5">
        <v>-1789.0648473568183</v>
      </c>
      <c r="X130" s="5">
        <v>-1789.0652382616854</v>
      </c>
      <c r="Y130" s="5">
        <v>-1789.0656461618582</v>
      </c>
      <c r="Z130" s="5">
        <v>-1789.0660710571817</v>
      </c>
      <c r="AA130" s="5">
        <v>-1789.0665129483164</v>
      </c>
      <c r="AB130" s="5">
        <v>-1789.0669718335291</v>
      </c>
      <c r="AC130" s="5">
        <v>-1789.0674477140326</v>
      </c>
      <c r="AD130" s="5">
        <v>-1789.0679405887322</v>
      </c>
      <c r="AE130" s="5">
        <v>-1789.0684504587646</v>
      </c>
      <c r="AF130" s="5">
        <v>-1789.0689773227091</v>
      </c>
      <c r="AG130" s="5">
        <v>-1789.0695211813031</v>
      </c>
      <c r="AH130" s="5">
        <v>-1789.0700820341535</v>
      </c>
      <c r="AI130" s="5">
        <v>-1789.0706598812446</v>
      </c>
      <c r="AJ130" s="5">
        <v>-1789.0712547225617</v>
      </c>
      <c r="AK130" s="5">
        <v>-1789.0718665577745</v>
      </c>
      <c r="AL130" s="5">
        <v>-1789.0724953863141</v>
      </c>
      <c r="AM130" s="5">
        <v>-1789.0731412090622</v>
      </c>
      <c r="AN130" s="5">
        <v>-1789.0738040254346</v>
      </c>
      <c r="AO130" s="5">
        <v>-1789.0744838349822</v>
      </c>
      <c r="AP130" s="5">
        <v>-1789.0751806374974</v>
      </c>
      <c r="AQ130" s="5">
        <v>-1789.075894433638</v>
      </c>
      <c r="AR130" s="5">
        <v>-1789.0766252226251</v>
      </c>
      <c r="AS130" s="5">
        <v>-1789.0773730044402</v>
      </c>
      <c r="AT130" s="5">
        <v>-1789.0781377788639</v>
      </c>
      <c r="AU130" s="5">
        <v>-1789.0789195457</v>
      </c>
      <c r="AV130" s="5">
        <v>-1789.079718304861</v>
      </c>
      <c r="AW130" s="5">
        <v>-1789.0805340561649</v>
      </c>
      <c r="AX130" s="5">
        <v>-1789.0813667997095</v>
      </c>
      <c r="AY130" s="5">
        <v>-1789.0822165347472</v>
      </c>
      <c r="AZ130" s="5">
        <v>-1789.0830832614845</v>
      </c>
      <c r="BA130" s="5">
        <v>-1789.0839669799834</v>
      </c>
      <c r="BB130" s="5">
        <v>-1789.0848676897754</v>
      </c>
      <c r="BC130" s="5">
        <v>-1789.085785390379</v>
      </c>
      <c r="BD130" s="5">
        <v>-1789.0867200817547</v>
      </c>
      <c r="BE130" s="5">
        <v>-1789.0876717639262</v>
      </c>
      <c r="BF130" s="5">
        <v>-1789.0886404365012</v>
      </c>
      <c r="BG130" s="5">
        <v>-1789.0896260994596</v>
      </c>
      <c r="BH130" s="5">
        <v>-1789.0906287524795</v>
      </c>
      <c r="BI130" s="5">
        <v>-1789.091648395229</v>
      </c>
      <c r="BJ130" s="5">
        <v>-1789.0926850278856</v>
      </c>
      <c r="BK130" s="5">
        <v>-1789.0937386502483</v>
      </c>
      <c r="BL130" s="5">
        <v>-1789.0948092616609</v>
      </c>
      <c r="BM130" s="5">
        <v>-1789.0958968614873</v>
      </c>
      <c r="BN130" s="5">
        <v>-1789.0970014507379</v>
      </c>
      <c r="BO130" s="5">
        <v>-1789.0981230279517</v>
      </c>
      <c r="BP130" s="5">
        <v>-1789.0992615939906</v>
      </c>
      <c r="BQ130" s="5">
        <v>-1789.1004171479838</v>
      </c>
      <c r="BR130" s="5">
        <v>-1789.1015896896824</v>
      </c>
      <c r="BS130" s="5">
        <v>-1789.1027792191412</v>
      </c>
      <c r="BT130" s="5">
        <v>-1789.1039857356038</v>
      </c>
      <c r="BU130" s="5">
        <v>-1789.1052092395955</v>
      </c>
      <c r="BV130" s="5">
        <v>-1789.1064497299271</v>
      </c>
      <c r="BW130" s="5">
        <v>-1789.1077072066419</v>
      </c>
      <c r="BX130" s="5">
        <v>-1789.1089816697552</v>
      </c>
      <c r="BY130" s="5">
        <v>-1789.1102731195892</v>
      </c>
      <c r="BZ130" s="5">
        <v>-1789.1115815542421</v>
      </c>
      <c r="CA130" s="5">
        <v>-1789.1129069748179</v>
      </c>
      <c r="CB130" s="5">
        <v>-1789.1142493805185</v>
      </c>
      <c r="CC130" s="5">
        <v>-1789.1156087715642</v>
      </c>
      <c r="CD130" s="5">
        <v>-1789.1169851465743</v>
      </c>
      <c r="CE130" s="5">
        <v>-1789.1183785061828</v>
      </c>
      <c r="CF130" s="5">
        <v>-1789.119788849858</v>
      </c>
      <c r="CG130" s="5">
        <v>-1789.1212161776227</v>
      </c>
      <c r="CH130" s="5">
        <v>-1789.1226604877913</v>
      </c>
      <c r="CI130" s="5">
        <v>-1789.12412178181</v>
      </c>
      <c r="CJ130" s="5">
        <v>-1789.1256000590586</v>
      </c>
      <c r="CK130" s="5">
        <v>-1789.1270953187297</v>
      </c>
      <c r="CL130" s="5">
        <v>-1789.1286075598084</v>
      </c>
      <c r="CM130" s="5">
        <v>-1789.1301367828498</v>
      </c>
      <c r="CN130" s="5">
        <v>-1789.1316829880113</v>
      </c>
      <c r="CO130" s="5">
        <v>-1789.1332461746779</v>
      </c>
      <c r="CP130" s="5">
        <v>-1789.134826341583</v>
      </c>
      <c r="CQ130" s="5">
        <v>-1789.1364234896851</v>
      </c>
      <c r="CR130" s="5">
        <v>-1789.1380376174759</v>
      </c>
      <c r="CS130" s="5">
        <v>-1789.1396687254949</v>
      </c>
      <c r="CT130" s="5">
        <v>-1789.141316813344</v>
      </c>
      <c r="CU130" s="5">
        <v>-1789.1429818796043</v>
      </c>
      <c r="CV130" s="5">
        <v>-1789.144663925154</v>
      </c>
      <c r="CW130" s="5">
        <v>-1789.1463629488694</v>
      </c>
      <c r="CX130" s="5">
        <v>-1789.148078951557</v>
      </c>
      <c r="CY130" s="5">
        <v>-1789.1498119313858</v>
      </c>
      <c r="CZ130" s="5">
        <v>-1789.1515618888279</v>
      </c>
      <c r="DA130" s="5">
        <v>-1789.1533288233793</v>
      </c>
      <c r="DB130" s="5">
        <v>-1789.1551127347047</v>
      </c>
      <c r="DC130" s="5">
        <v>-1789.1569136223575</v>
      </c>
      <c r="DD130" s="5">
        <v>-1789.1587314856952</v>
      </c>
      <c r="DE130" s="5">
        <v>-1789.1605663248856</v>
      </c>
      <c r="DF130" s="5">
        <v>-1789.1624181387479</v>
      </c>
      <c r="DG130" s="5">
        <v>-1789.1642869283949</v>
      </c>
      <c r="DH130" s="5">
        <v>-1789.1661726914174</v>
      </c>
      <c r="DI130" s="5">
        <v>-1789.16807542895</v>
      </c>
      <c r="DJ130" s="5">
        <v>-1789.1699951397677</v>
      </c>
      <c r="DK130" s="5">
        <v>-1789.1719318244909</v>
      </c>
      <c r="DL130" s="5">
        <v>-1789.1738854810887</v>
      </c>
      <c r="DM130" s="5">
        <v>-1789.1758561104718</v>
      </c>
      <c r="DN130" s="5">
        <v>-1789.1778437122448</v>
      </c>
      <c r="DO130" s="5">
        <v>-1789.179848284479</v>
      </c>
      <c r="DP130" s="5">
        <v>-1789.1818698289121</v>
      </c>
      <c r="DQ130" s="5">
        <v>-1789.1839083432558</v>
      </c>
      <c r="DR130" s="5">
        <v>-1789.185963828698</v>
      </c>
      <c r="DS130" s="5">
        <v>-1789.1880362835041</v>
      </c>
      <c r="DT130" s="5">
        <v>-1789.1901257074448</v>
      </c>
      <c r="DU130" s="5">
        <v>-1789.1922321009733</v>
      </c>
      <c r="DV130" s="5">
        <v>-1789.194355462939</v>
      </c>
      <c r="DW130" s="5">
        <v>-1789.1964957923403</v>
      </c>
      <c r="DX130" s="5">
        <v>-1789.198653089594</v>
      </c>
      <c r="DY130" s="5">
        <v>-1789.2008273541292</v>
      </c>
      <c r="DZ130" s="5">
        <v>-1789.2030185856897</v>
      </c>
      <c r="EA130" s="5">
        <v>-1789.2052267829886</v>
      </c>
      <c r="EB130" s="5">
        <v>-1789.2074519465493</v>
      </c>
      <c r="EC130" s="5">
        <v>-1789.209694075136</v>
      </c>
      <c r="ED130" s="5">
        <v>-1789.2119531687747</v>
      </c>
      <c r="EE130" s="5">
        <v>-1789.2142292264721</v>
      </c>
      <c r="EF130" s="5">
        <v>-1789.2165222484998</v>
      </c>
      <c r="EG130" s="5">
        <v>-1789.2188322337715</v>
      </c>
      <c r="EH130" s="5">
        <v>-1789.2211591817506</v>
      </c>
      <c r="EI130" s="5">
        <v>-1789.2235030917159</v>
      </c>
      <c r="EJ130" s="5">
        <v>-1789.225863964587</v>
      </c>
      <c r="EK130" s="5">
        <v>-1789.2282417984081</v>
      </c>
      <c r="EL130" s="5">
        <v>-1789.2306365934826</v>
      </c>
      <c r="EM130" s="5">
        <v>-1789.2330483486628</v>
      </c>
      <c r="EN130" s="5">
        <v>-1789.2354770642823</v>
      </c>
      <c r="EO130" s="5">
        <v>-1789.2379227387432</v>
      </c>
      <c r="EP130" s="5">
        <v>-1789.2403853723397</v>
      </c>
      <c r="EQ130" s="5">
        <v>-1789.2428649647354</v>
      </c>
      <c r="ER130" s="5">
        <v>-1789.2453615144191</v>
      </c>
      <c r="ES130" s="5">
        <v>-1789.2478750214366</v>
      </c>
      <c r="ET130" s="5">
        <v>-1789.2504054857841</v>
      </c>
      <c r="EU130" s="5">
        <v>-1789.2529529062326</v>
      </c>
      <c r="EV130" s="5">
        <v>-1789.2555172822767</v>
      </c>
      <c r="EW130" s="5">
        <v>-1789.258098613527</v>
      </c>
      <c r="EX130" s="5">
        <v>-1789.26069689966</v>
      </c>
      <c r="EY130" s="5">
        <v>-1789.2633121393158</v>
      </c>
      <c r="EZ130" s="5">
        <v>-1789.2659443333703</v>
      </c>
      <c r="FA130" s="5">
        <v>-1789.2685934801586</v>
      </c>
      <c r="FB130" s="5">
        <v>-1789.2712595790958</v>
      </c>
      <c r="FC130" s="5">
        <v>-1789.2739426301687</v>
      </c>
      <c r="FD130" s="5">
        <v>-1789.276642632688</v>
      </c>
      <c r="FE130" s="5">
        <v>-1789.2793595863027</v>
      </c>
      <c r="FF130" s="5">
        <v>-1789.2820934892131</v>
      </c>
      <c r="FG130" s="5">
        <v>-1789.2848443421569</v>
      </c>
      <c r="FH130" s="5">
        <v>-1789.28761214481</v>
      </c>
      <c r="FI130" s="5">
        <v>-1789.2903968947985</v>
      </c>
      <c r="FJ130" s="5">
        <v>-1789.2931985934601</v>
      </c>
      <c r="FK130" s="5">
        <v>-1789.2960172390876</v>
      </c>
      <c r="FL130" s="5">
        <v>-1789.2988528321271</v>
      </c>
      <c r="FM130" s="5">
        <v>-1789.3017053699709</v>
      </c>
      <c r="FN130" s="5">
        <v>-1789.3045748538043</v>
      </c>
      <c r="FO130" s="5">
        <v>-1789.3074612832525</v>
      </c>
      <c r="FP130" s="5">
        <v>-1789.3103646566187</v>
      </c>
      <c r="FQ130" s="5">
        <v>-1789.313284973168</v>
      </c>
      <c r="FR130" s="5">
        <v>-1789.3162222330498</v>
      </c>
      <c r="FS130" s="5">
        <v>-1789.3191764349979</v>
      </c>
      <c r="FT130" s="5">
        <v>-1789.3221475796784</v>
      </c>
      <c r="FU130" s="5">
        <v>-1789.3251356647349</v>
      </c>
      <c r="FV130" s="5">
        <v>-1789.3281406910353</v>
      </c>
      <c r="FW130" s="5">
        <v>-1789.3311626572245</v>
      </c>
      <c r="FX130" s="5">
        <v>-1789.3342015619392</v>
      </c>
      <c r="FY130" s="5">
        <v>-1789.3372574058992</v>
      </c>
      <c r="FZ130" s="5">
        <v>-1789.340330188154</v>
      </c>
      <c r="GA130" s="5">
        <v>-1789.3434199074291</v>
      </c>
      <c r="GB130" s="5">
        <v>-1789.3465265629709</v>
      </c>
      <c r="GC130" s="5">
        <v>-1789.3496501555037</v>
      </c>
      <c r="GD130" s="5">
        <v>-1789.3527906829861</v>
      </c>
      <c r="GE130" s="5">
        <v>-1789.3559481450764</v>
      </c>
      <c r="GF130" s="5">
        <v>-1789.3591225414489</v>
      </c>
      <c r="GG130" s="5">
        <v>-1789.3623138715107</v>
      </c>
      <c r="GH130" s="5">
        <v>-1789.3655221342156</v>
      </c>
      <c r="GI130" s="5">
        <v>-1789.3687473284976</v>
      </c>
      <c r="GJ130" s="5">
        <v>-1789.371989454258</v>
      </c>
      <c r="GK130" s="5">
        <v>-1789.3752485112843</v>
      </c>
      <c r="GL130" s="5">
        <v>-1789.3785244981805</v>
      </c>
      <c r="GM130" s="5">
        <v>-1789.3818174140843</v>
      </c>
      <c r="GN130" s="5">
        <v>-1789.3851272587631</v>
      </c>
      <c r="GO130" s="5">
        <v>-1789.3884540318077</v>
      </c>
      <c r="GP130" s="5">
        <v>-1789.3917977316758</v>
      </c>
      <c r="GQ130" s="5">
        <v>-1789.3951583581677</v>
      </c>
      <c r="GR130" s="5">
        <v>-1789.3985359107533</v>
      </c>
      <c r="GS130" s="5">
        <v>-1789.4019303877626</v>
      </c>
      <c r="GT130" s="5">
        <v>-1789.4053417898995</v>
      </c>
      <c r="GU130" s="5">
        <v>-1789.4087701154272</v>
      </c>
      <c r="GV130" s="5">
        <v>-1789.4122153638971</v>
      </c>
      <c r="GW130" s="5">
        <v>-1789.4156775349109</v>
      </c>
      <c r="GX130" s="5">
        <v>-1789.4191566271052</v>
      </c>
      <c r="GY130" s="5">
        <v>-1789.422652639598</v>
      </c>
      <c r="GZ130" s="5">
        <v>-1789.4261655732084</v>
      </c>
      <c r="HA130" s="5">
        <v>-1789.4296954255512</v>
      </c>
      <c r="HB130" s="5">
        <v>-1789.4332421969145</v>
      </c>
      <c r="HC130" s="5">
        <v>-1789.4368058851799</v>
      </c>
      <c r="HD130" s="5">
        <v>-1789.440386491483</v>
      </c>
      <c r="HE130" s="5">
        <v>-1789.4439840136149</v>
      </c>
      <c r="HF130" s="5">
        <v>-1789.4475984514188</v>
      </c>
      <c r="HG130" s="5">
        <v>-1789.4512298040238</v>
      </c>
      <c r="HH130" s="5">
        <v>-1789.4548780708067</v>
      </c>
      <c r="HI130" s="5">
        <v>-1789.4585432503468</v>
      </c>
      <c r="HJ130" s="5">
        <v>-1789.462225342935</v>
      </c>
      <c r="HK130" s="5">
        <v>-1789.4659243470392</v>
      </c>
      <c r="HL130" s="5">
        <v>-1789.4696402619988</v>
      </c>
      <c r="HM130" s="5">
        <v>-1789.4733730871942</v>
      </c>
      <c r="HN130" s="5">
        <v>-1789.4771228221512</v>
      </c>
      <c r="HO130" s="5">
        <v>-1789.48088946571</v>
      </c>
      <c r="HP130" s="5">
        <v>-1789.4846730163106</v>
      </c>
      <c r="HQ130" s="5">
        <v>-1789.4884734741702</v>
      </c>
      <c r="HR130" s="5">
        <v>-1789.4922908388824</v>
      </c>
      <c r="HS130" s="5">
        <v>-1789.4961251081215</v>
      </c>
      <c r="HT130" s="5">
        <v>-1789.4999762827163</v>
      </c>
      <c r="HU130" s="5">
        <v>-1789.503844360109</v>
      </c>
      <c r="HV130" s="5">
        <v>-1789.5077293411766</v>
      </c>
      <c r="HW130" s="5">
        <v>-1789.5116312240184</v>
      </c>
      <c r="HX130" s="5">
        <v>-1789.5155500088149</v>
      </c>
      <c r="HY130" s="5">
        <v>-1789.5194856934609</v>
      </c>
      <c r="HZ130" s="5">
        <v>-1789.5234382782094</v>
      </c>
      <c r="IA130" s="5">
        <v>-1789.5274077614627</v>
      </c>
      <c r="IB130" s="5">
        <v>-1789.5313941428974</v>
      </c>
      <c r="IC130" s="5">
        <v>-1789.5353974213917</v>
      </c>
      <c r="ID130" s="5">
        <v>-1789.53941759577</v>
      </c>
      <c r="IE130" s="5">
        <v>-1789.5434546665708</v>
      </c>
      <c r="IF130" s="5">
        <v>-1789.547508631643</v>
      </c>
      <c r="IG130" s="5">
        <v>-1789.5515794899873</v>
      </c>
      <c r="IH130" s="5">
        <v>-1789.5556672416826</v>
      </c>
      <c r="II130" s="5">
        <v>-1789.5597718853196</v>
      </c>
      <c r="IJ130" s="5">
        <v>-1789.5638934200774</v>
      </c>
      <c r="IK130" s="5">
        <v>-1789.5680318453531</v>
      </c>
      <c r="IL130" s="5">
        <v>-1789.5721871596561</v>
      </c>
      <c r="IM130" s="5">
        <v>-1789.5763593628692</v>
      </c>
      <c r="IN130" s="5">
        <v>-1789.5805484532345</v>
      </c>
      <c r="IO130" s="5">
        <v>-1789.5847544310054</v>
      </c>
      <c r="IP130" s="5">
        <v>-1789.5889772945029</v>
      </c>
      <c r="IQ130" s="5">
        <v>-1789.5932170436736</v>
      </c>
      <c r="IR130" s="5">
        <v>-1789.5974736761227</v>
      </c>
      <c r="IS130" s="5">
        <v>-1789.6017471917432</v>
      </c>
      <c r="IT130" s="5">
        <v>-1789.6060375906868</v>
      </c>
      <c r="IU130" s="5">
        <v>-1789.6103448700478</v>
      </c>
      <c r="IV130" s="5">
        <v>-1789.6146690305375</v>
      </c>
      <c r="IW130" s="5">
        <v>-1789.6190100700285</v>
      </c>
      <c r="IX130" s="5">
        <v>-1789.6233679887121</v>
      </c>
      <c r="IY130" s="5">
        <v>-1789.627742784867</v>
      </c>
      <c r="IZ130" s="5">
        <v>-1789.6321344580106</v>
      </c>
      <c r="JA130" s="5">
        <v>-1789.6365430072901</v>
      </c>
      <c r="JB130" s="5">
        <v>-1789.640968431165</v>
      </c>
      <c r="JC130" s="5">
        <v>-1789.6454107299435</v>
      </c>
      <c r="JD130" s="5">
        <v>-1789.6498699006409</v>
      </c>
      <c r="JE130" s="5">
        <v>-1789.6543459443308</v>
      </c>
      <c r="JF130" s="5">
        <v>-1789.6588388593982</v>
      </c>
      <c r="JG130" s="5">
        <v>-1789.6633486447083</v>
      </c>
      <c r="JH130" s="5">
        <v>-1789.6678752989158</v>
      </c>
      <c r="JI130" s="5">
        <v>-1789.6724188215355</v>
      </c>
      <c r="JJ130" s="5">
        <v>-1789.6769792120256</v>
      </c>
      <c r="JK130" s="5">
        <v>-1789.6815564683902</v>
      </c>
      <c r="JL130" s="5">
        <v>-1789.6861505911434</v>
      </c>
      <c r="JM130" s="5">
        <v>-1789.6907615781042</v>
      </c>
      <c r="JN130" s="5">
        <v>-1789.6953894281521</v>
      </c>
      <c r="JO130" s="5">
        <v>-1789.7000341414116</v>
      </c>
      <c r="JP130" s="5">
        <v>-1789.7046957160596</v>
      </c>
      <c r="JQ130" s="5">
        <v>-1789.709374151038</v>
      </c>
      <c r="JR130" s="5">
        <v>-1789.7140694463772</v>
      </c>
      <c r="JS130" s="5">
        <v>-1789.7187816001826</v>
      </c>
      <c r="JT130" s="5">
        <v>-1789.7235106112485</v>
      </c>
      <c r="JU130" s="5">
        <v>-1789.7282564793263</v>
      </c>
      <c r="JV130" s="5">
        <v>-1789.7330192028719</v>
      </c>
      <c r="JW130" s="5">
        <v>-1789.737798781101</v>
      </c>
      <c r="JX130" s="5">
        <v>-1789.7425952129845</v>
      </c>
      <c r="JY130" s="5">
        <v>-1789.7474084974963</v>
      </c>
      <c r="JZ130" s="5">
        <v>-1789.7522386340327</v>
      </c>
      <c r="KA130" s="5">
        <v>-1789.7570856206867</v>
      </c>
      <c r="KB130" s="5">
        <v>-1789.7619494573769</v>
      </c>
      <c r="KC130" s="5">
        <v>-1789.7668301423209</v>
      </c>
      <c r="KD130" s="5">
        <v>-1789.7717276748992</v>
      </c>
      <c r="KE130" s="5">
        <v>-1789.7766420535038</v>
      </c>
      <c r="KF130" s="5">
        <v>-1789.7815732787512</v>
      </c>
      <c r="KG130" s="5">
        <v>-1789.786521347379</v>
      </c>
      <c r="KH130" s="5">
        <v>-1789.7914862598748</v>
      </c>
      <c r="KI130" s="5">
        <v>-1789.79646801428</v>
      </c>
      <c r="KJ130" s="5">
        <v>-1789.8014666106151</v>
      </c>
      <c r="KK130" s="5">
        <v>-1789.8064820470111</v>
      </c>
      <c r="KL130" s="5">
        <v>-1789.8115143219525</v>
      </c>
      <c r="KM130" s="5">
        <v>-1789.816563435689</v>
      </c>
      <c r="KN130" s="5">
        <v>-1789.8216293863227</v>
      </c>
      <c r="KO130" s="5">
        <v>-1789.8267121728895</v>
      </c>
      <c r="KP130" s="5">
        <v>-1789.8318117937008</v>
      </c>
      <c r="KQ130" s="5">
        <v>-1789.836928249297</v>
      </c>
      <c r="KR130" s="5">
        <v>-1789.8420615372922</v>
      </c>
      <c r="KS130" s="5">
        <v>-1789.8472116566543</v>
      </c>
      <c r="KT130" s="5">
        <v>-1789.8523786073806</v>
      </c>
      <c r="KU130" s="5">
        <v>-1789.8575623871998</v>
      </c>
      <c r="KV130" s="5">
        <v>-1789.8627629951927</v>
      </c>
      <c r="KW130" s="5">
        <v>-1789.8679804309459</v>
      </c>
      <c r="KX130" s="5">
        <v>-1789.8732146924453</v>
      </c>
      <c r="KY130" s="5">
        <v>-1789.878465778799</v>
      </c>
      <c r="KZ130" s="5">
        <v>-1789.8837336899378</v>
      </c>
      <c r="LA130" s="5">
        <v>-1789.8890184232162</v>
      </c>
      <c r="LB130" s="5">
        <v>-1789.8943199790308</v>
      </c>
      <c r="LC130" s="5">
        <v>-1789.8996383549879</v>
      </c>
      <c r="LD130" s="5">
        <v>-1789.9049735505696</v>
      </c>
      <c r="LE130" s="5">
        <v>-1789.9103255644775</v>
      </c>
      <c r="LF130" s="5">
        <v>-1789.9156943958978</v>
      </c>
      <c r="LG130" s="5">
        <v>-1789.9210800431531</v>
      </c>
      <c r="LH130" s="5">
        <v>-1789.9264825050282</v>
      </c>
      <c r="LI130" s="5">
        <v>-1789.9319017815812</v>
      </c>
      <c r="LJ130" s="5">
        <v>-1789.9373378706482</v>
      </c>
      <c r="LK130" s="5">
        <v>-1789.9427907712827</v>
      </c>
      <c r="LL130" s="5">
        <v>-1789.9482604825437</v>
      </c>
      <c r="LM130" s="5">
        <v>-1789.95374700201</v>
      </c>
      <c r="LN130" s="5">
        <v>-1789.9592503302404</v>
      </c>
      <c r="LO130" s="5">
        <v>-1789.9647704653071</v>
      </c>
      <c r="LP130" s="5">
        <v>-1789.9703074063764</v>
      </c>
      <c r="LQ130" s="5">
        <v>-1789.9758611517786</v>
      </c>
      <c r="LR130" s="5">
        <v>-1789.9814317010012</v>
      </c>
      <c r="LS130" s="5">
        <v>-1789.9870190521169</v>
      </c>
      <c r="LT130" s="5">
        <v>-1789.9926232043163</v>
      </c>
      <c r="LU130" s="5">
        <v>-1789.9982441565874</v>
      </c>
      <c r="LV130" s="5">
        <v>-1790.0038819074962</v>
      </c>
      <c r="LW130" s="5">
        <v>-1790.0095364558565</v>
      </c>
      <c r="LX130" s="5">
        <v>-1790.0152078002991</v>
      </c>
      <c r="LY130" s="5">
        <v>-1790.0208959402246</v>
      </c>
      <c r="LZ130" s="5">
        <v>-1790.0266008743708</v>
      </c>
      <c r="MA130" s="5">
        <v>-1790.032322600543</v>
      </c>
      <c r="MB130" s="5">
        <v>-1790.0380611189739</v>
      </c>
      <c r="MC130" s="5">
        <v>-1790.0438164266673</v>
      </c>
      <c r="MD130" s="5">
        <v>-1790.0495885241999</v>
      </c>
      <c r="ME130" s="5">
        <v>-1790.0553774094014</v>
      </c>
      <c r="MF130" s="5">
        <v>-1790.0611830809858</v>
      </c>
      <c r="MG130" s="5">
        <v>-1790.0670055382723</v>
      </c>
      <c r="MH130" s="5">
        <v>-1790.072844779806</v>
      </c>
      <c r="MI130" s="5">
        <v>-1790.0787008042912</v>
      </c>
      <c r="MJ130" s="5">
        <v>-1790.084573610487</v>
      </c>
      <c r="MK130" s="5">
        <v>-1790.0904631969861</v>
      </c>
      <c r="ML130" s="5">
        <v>-1790.0963695628093</v>
      </c>
      <c r="MM130" s="5">
        <v>-1790.1022927063018</v>
      </c>
      <c r="MN130" s="5">
        <v>-1790.1082326269373</v>
      </c>
      <c r="MO130" s="5">
        <v>-1790.1141893230181</v>
      </c>
      <c r="MP130" s="5">
        <v>-1790.1201627931293</v>
      </c>
      <c r="MQ130" s="5">
        <v>-1790.126153035992</v>
      </c>
      <c r="MR130" s="5">
        <v>-1790.1321600511208</v>
      </c>
      <c r="MS130" s="5">
        <v>-1790.1381838362067</v>
      </c>
      <c r="MT130" s="5">
        <v>-1790.1442243904432</v>
      </c>
      <c r="MU130" s="5">
        <v>-1790.1502817122828</v>
      </c>
      <c r="MV130" s="5">
        <v>-1790.1563558012065</v>
      </c>
      <c r="MW130" s="5">
        <v>-1790.1624466559422</v>
      </c>
      <c r="MX130" s="5">
        <v>-1790.1685542737762</v>
      </c>
      <c r="MY130" s="5">
        <v>-1790.1746786548244</v>
      </c>
      <c r="MZ130" s="5">
        <v>-1790.1808197967298</v>
      </c>
      <c r="NA130" s="5">
        <v>-1790.1869776990816</v>
      </c>
      <c r="NB130" s="5">
        <v>-1790.1931523600838</v>
      </c>
      <c r="NC130" s="5">
        <v>-1790.199343778922</v>
      </c>
      <c r="ND130" s="5">
        <v>-1790.2055519534558</v>
      </c>
      <c r="NE130" s="5">
        <v>-1790.2117768833909</v>
      </c>
      <c r="NF130" s="5">
        <v>-1790.2180185673183</v>
      </c>
      <c r="NG130" s="5">
        <v>-1790.2242770026787</v>
      </c>
      <c r="NH130" s="5">
        <v>-1790.23055218915</v>
      </c>
      <c r="NI130" s="5">
        <v>-1790.2368441255842</v>
      </c>
      <c r="NJ130" s="5">
        <v>-1790.2431528100617</v>
      </c>
      <c r="NK130" s="5">
        <v>-1790.2494782414176</v>
      </c>
      <c r="NL130" s="5">
        <v>-1790.25582041883</v>
      </c>
      <c r="NM130" s="5">
        <v>-1790.2621793401468</v>
      </c>
      <c r="NN130" s="5">
        <v>-1790.2685550042665</v>
      </c>
      <c r="NO130" s="5">
        <v>-1790.2749474102891</v>
      </c>
      <c r="NP130" s="5">
        <v>-1790.2813565561648</v>
      </c>
      <c r="NQ130" s="5">
        <v>-1790.2877824413315</v>
      </c>
      <c r="NR130" s="5">
        <v>-1790.2942250636456</v>
      </c>
      <c r="NS130" s="5">
        <v>-1790.3006844221341</v>
      </c>
      <c r="NT130" s="5">
        <v>-1790.3071605154498</v>
      </c>
      <c r="NU130" s="5">
        <v>-1790.31365334198</v>
      </c>
      <c r="NV130" s="5">
        <v>-1790.3201629011871</v>
      </c>
      <c r="NW130" s="5">
        <v>-1790.3266891904868</v>
      </c>
      <c r="NX130" s="5">
        <v>-1790.3332322093413</v>
      </c>
      <c r="NY130" s="5">
        <v>-1790.3397919558256</v>
      </c>
      <c r="NZ130" s="5">
        <v>-1790.3463684290425</v>
      </c>
      <c r="OA130" s="5">
        <v>-1790.3529616269852</v>
      </c>
      <c r="OB130" s="5">
        <v>-1790.3595715489776</v>
      </c>
      <c r="OC130" s="5">
        <v>-1790.3661981937712</v>
      </c>
      <c r="OD130" s="5">
        <v>-1790.3728415588021</v>
      </c>
      <c r="OE130" s="5">
        <v>-1790.3795016432809</v>
      </c>
      <c r="OF130" s="5">
        <v>-1790.3861784467688</v>
      </c>
      <c r="OG130" s="5">
        <v>-1790.3928719659111</v>
      </c>
      <c r="OH130" s="5">
        <v>-1790.3995822003285</v>
      </c>
      <c r="OI130" s="5">
        <v>-1790.4063091493394</v>
      </c>
      <c r="OJ130" s="5">
        <v>-1790.4130528101841</v>
      </c>
    </row>
    <row r="131">
      <c r="A131" s="5">
        <v>-1789.2887855914894</v>
      </c>
      <c r="B131" s="5">
        <v>-1789.2888020680757</v>
      </c>
      <c r="C131" s="5">
        <v>-1789.2888350218982</v>
      </c>
      <c r="D131" s="5">
        <v>-1789.2888844519498</v>
      </c>
      <c r="E131" s="5">
        <v>-1789.2889503589854</v>
      </c>
      <c r="F131" s="5">
        <v>-1789.2890327430014</v>
      </c>
      <c r="G131" s="5">
        <v>-1789.289131603216</v>
      </c>
      <c r="H131" s="5">
        <v>-1789.2892469405592</v>
      </c>
      <c r="I131" s="5">
        <v>-1789.2893787538042</v>
      </c>
      <c r="J131" s="5">
        <v>-1789.2895270443498</v>
      </c>
      <c r="K131" s="5">
        <v>-1789.2896918113643</v>
      </c>
      <c r="L131" s="5">
        <v>-1789.2898730548973</v>
      </c>
      <c r="M131" s="5">
        <v>-1789.2900707749002</v>
      </c>
      <c r="N131" s="5">
        <v>-1789.2902849716288</v>
      </c>
      <c r="O131" s="5">
        <v>-1789.2905156444208</v>
      </c>
      <c r="P131" s="5">
        <v>-1789.2907627939533</v>
      </c>
      <c r="Q131" s="5">
        <v>-1789.2910264198792</v>
      </c>
      <c r="R131" s="5">
        <v>-1789.291306521415</v>
      </c>
      <c r="S131" s="5">
        <v>-1789.2916031001137</v>
      </c>
      <c r="T131" s="5">
        <v>-1789.2919161539803</v>
      </c>
      <c r="U131" s="5">
        <v>-1789.292245684883</v>
      </c>
      <c r="V131" s="5">
        <v>-1789.2925916915983</v>
      </c>
      <c r="W131" s="5">
        <v>-1789.2929541741412</v>
      </c>
      <c r="X131" s="5">
        <v>-1789.2933331324484</v>
      </c>
      <c r="Y131" s="5">
        <v>-1789.293728566324</v>
      </c>
      <c r="Z131" s="5">
        <v>-1789.2941404761366</v>
      </c>
      <c r="AA131" s="5">
        <v>-1789.2945688620377</v>
      </c>
      <c r="AB131" s="5">
        <v>-1789.295013722965</v>
      </c>
      <c r="AC131" s="5">
        <v>-1789.2954750592919</v>
      </c>
      <c r="AD131" s="5">
        <v>-1789.2959528708054</v>
      </c>
      <c r="AE131" s="5">
        <v>-1789.2964471581129</v>
      </c>
      <c r="AF131" s="5">
        <v>-1789.2969579204648</v>
      </c>
      <c r="AG131" s="5">
        <v>-1789.2974851577851</v>
      </c>
      <c r="AH131" s="5">
        <v>-1789.2980288701233</v>
      </c>
      <c r="AI131" s="5">
        <v>-1789.2985890570678</v>
      </c>
      <c r="AJ131" s="5">
        <v>-1789.2991657191274</v>
      </c>
      <c r="AK131" s="5">
        <v>-1789.2997588549028</v>
      </c>
      <c r="AL131" s="5">
        <v>-1789.3003684658042</v>
      </c>
      <c r="AM131" s="5">
        <v>-1789.3009945511692</v>
      </c>
      <c r="AN131" s="5">
        <v>-1789.3016371096321</v>
      </c>
      <c r="AO131" s="5">
        <v>-1789.3022961436504</v>
      </c>
      <c r="AP131" s="5">
        <v>-1789.3029716509191</v>
      </c>
      <c r="AQ131" s="5">
        <v>-1789.3036636316078</v>
      </c>
      <c r="AR131" s="5">
        <v>-1789.3043720861267</v>
      </c>
      <c r="AS131" s="5">
        <v>-1789.3050970143704</v>
      </c>
      <c r="AT131" s="5">
        <v>-1789.3058384155975</v>
      </c>
      <c r="AU131" s="5">
        <v>-1789.3065962904977</v>
      </c>
      <c r="AV131" s="5">
        <v>-1789.3073706378891</v>
      </c>
      <c r="AW131" s="5">
        <v>-1789.30816145841</v>
      </c>
      <c r="AX131" s="5">
        <v>-1789.3089687515057</v>
      </c>
      <c r="AY131" s="5">
        <v>-1789.3097925176614</v>
      </c>
      <c r="AZ131" s="5">
        <v>-1789.3106327553392</v>
      </c>
      <c r="BA131" s="5">
        <v>-1789.3114894652936</v>
      </c>
      <c r="BB131" s="5">
        <v>-1789.3123626474105</v>
      </c>
      <c r="BC131" s="5">
        <v>-1789.3132523014278</v>
      </c>
      <c r="BD131" s="5">
        <v>-1789.3141584270415</v>
      </c>
      <c r="BE131" s="5">
        <v>-1789.3150810241177</v>
      </c>
      <c r="BF131" s="5">
        <v>-1789.3160200924151</v>
      </c>
      <c r="BG131" s="5">
        <v>-1789.3169756319191</v>
      </c>
      <c r="BH131" s="5">
        <v>-1789.3179476419946</v>
      </c>
      <c r="BI131" s="5">
        <v>-1789.3189361224929</v>
      </c>
      <c r="BJ131" s="5">
        <v>-1789.3199410731083</v>
      </c>
      <c r="BK131" s="5">
        <v>-1789.3209624948413</v>
      </c>
      <c r="BL131" s="5">
        <v>-1789.3220003864055</v>
      </c>
      <c r="BM131" s="5">
        <v>-1789.3230547473156</v>
      </c>
      <c r="BN131" s="5">
        <v>-1789.3241255781381</v>
      </c>
      <c r="BO131" s="5">
        <v>-1789.3252128780355</v>
      </c>
      <c r="BP131" s="5">
        <v>-1789.3263166471247</v>
      </c>
      <c r="BQ131" s="5">
        <v>-1789.3274368849886</v>
      </c>
      <c r="BR131" s="5">
        <v>-1789.3285735917775</v>
      </c>
      <c r="BS131" s="5">
        <v>-1789.3297267664423</v>
      </c>
      <c r="BT131" s="5">
        <v>-1789.3308964093728</v>
      </c>
      <c r="BU131" s="5">
        <v>-1789.332082520576</v>
      </c>
      <c r="BV131" s="5">
        <v>-1789.3332850994736</v>
      </c>
      <c r="BW131" s="5">
        <v>-1789.3345041457314</v>
      </c>
      <c r="BX131" s="5">
        <v>-1789.3357396587785</v>
      </c>
      <c r="BY131" s="5">
        <v>-1789.336991638686</v>
      </c>
      <c r="BZ131" s="5">
        <v>-1789.3382600856864</v>
      </c>
      <c r="CA131" s="5">
        <v>-1789.3395449987395</v>
      </c>
      <c r="CB131" s="5">
        <v>-1789.3408463776641</v>
      </c>
      <c r="CC131" s="5">
        <v>-1789.3421642230714</v>
      </c>
      <c r="CD131" s="5">
        <v>-1789.3434985335207</v>
      </c>
      <c r="CE131" s="5">
        <v>-1789.3448493090843</v>
      </c>
      <c r="CF131" s="5">
        <v>-1789.3462165501678</v>
      </c>
      <c r="CG131" s="5">
        <v>-1789.3476002559755</v>
      </c>
      <c r="CH131" s="5">
        <v>-1789.3490004252938</v>
      </c>
      <c r="CI131" s="5">
        <v>-1789.3504170589772</v>
      </c>
      <c r="CJ131" s="5">
        <v>-1789.351850157457</v>
      </c>
      <c r="CK131" s="5">
        <v>-1789.3532997180821</v>
      </c>
      <c r="CL131" s="5">
        <v>-1789.3547657425622</v>
      </c>
      <c r="CM131" s="5">
        <v>-1789.3562482296602</v>
      </c>
      <c r="CN131" s="5">
        <v>-1789.3577471799688</v>
      </c>
      <c r="CO131" s="5">
        <v>-1789.3592625919921</v>
      </c>
      <c r="CP131" s="5">
        <v>-1789.3607944661221</v>
      </c>
      <c r="CQ131" s="5">
        <v>-1789.3623428017286</v>
      </c>
      <c r="CR131" s="5">
        <v>-1789.3639075990616</v>
      </c>
      <c r="CS131" s="5">
        <v>-1789.3654888570491</v>
      </c>
      <c r="CT131" s="5">
        <v>-1789.3670865752144</v>
      </c>
      <c r="CU131" s="5">
        <v>-1789.3687007542856</v>
      </c>
      <c r="CV131" s="5">
        <v>-1789.370331392751</v>
      </c>
      <c r="CW131" s="5">
        <v>-1789.3719784918135</v>
      </c>
      <c r="CX131" s="5">
        <v>-1789.3736420495179</v>
      </c>
      <c r="CY131" s="5">
        <v>-1789.3753220660137</v>
      </c>
      <c r="CZ131" s="5">
        <v>-1789.3770185413773</v>
      </c>
      <c r="DA131" s="5">
        <v>-1789.3787314747074</v>
      </c>
      <c r="DB131" s="5">
        <v>-1789.3804608666278</v>
      </c>
      <c r="DC131" s="5">
        <v>-1789.3822067148928</v>
      </c>
      <c r="DD131" s="5">
        <v>-1789.3839690210402</v>
      </c>
      <c r="DE131" s="5">
        <v>-1789.3857477831941</v>
      </c>
      <c r="DF131" s="5">
        <v>-1789.387543002372</v>
      </c>
      <c r="DG131" s="5">
        <v>-1789.3893546777624</v>
      </c>
      <c r="DH131" s="5">
        <v>-1789.3911828079513</v>
      </c>
      <c r="DI131" s="5">
        <v>-1789.3930273937754</v>
      </c>
      <c r="DJ131" s="5">
        <v>-1789.394888434442</v>
      </c>
      <c r="DK131" s="5">
        <v>-1789.396765929328</v>
      </c>
      <c r="DL131" s="5">
        <v>-1789.3986598790209</v>
      </c>
      <c r="DM131" s="5">
        <v>-1789.4005702818879</v>
      </c>
      <c r="DN131" s="5">
        <v>-1789.4024971379813</v>
      </c>
      <c r="DO131" s="5">
        <v>-1789.4044404470483</v>
      </c>
      <c r="DP131" s="5">
        <v>-1789.4064002086636</v>
      </c>
      <c r="DQ131" s="5">
        <v>-1789.4083764214975</v>
      </c>
      <c r="DR131" s="5">
        <v>-1789.4103690868737</v>
      </c>
      <c r="DS131" s="5">
        <v>-1789.4123782032434</v>
      </c>
      <c r="DT131" s="5">
        <v>-1789.4144037698757</v>
      </c>
      <c r="DU131" s="5">
        <v>-1789.4164457876436</v>
      </c>
      <c r="DV131" s="5">
        <v>-1789.4185042548932</v>
      </c>
      <c r="DW131" s="5">
        <v>-1789.4205791714621</v>
      </c>
      <c r="DX131" s="5">
        <v>-1789.4226705370195</v>
      </c>
      <c r="DY131" s="5">
        <v>-1789.4247783514293</v>
      </c>
      <c r="DZ131" s="5">
        <v>-1789.42690261438</v>
      </c>
      <c r="EA131" s="5">
        <v>-1789.4290433246251</v>
      </c>
      <c r="EB131" s="5">
        <v>-1789.4312004826807</v>
      </c>
      <c r="EC131" s="5">
        <v>-1789.4333740866264</v>
      </c>
      <c r="ED131" s="5">
        <v>-1789.435564137749</v>
      </c>
      <c r="EE131" s="5">
        <v>-1789.4377706337211</v>
      </c>
      <c r="EF131" s="5">
        <v>-1789.4399935760443</v>
      </c>
      <c r="EG131" s="5">
        <v>-1789.4422329633223</v>
      </c>
      <c r="EH131" s="5">
        <v>-1789.4444887944678</v>
      </c>
      <c r="EI131" s="5">
        <v>-1789.4467610702027</v>
      </c>
      <c r="EJ131" s="5">
        <v>-1789.4490497892425</v>
      </c>
      <c r="EK131" s="5">
        <v>-1789.4513549514629</v>
      </c>
      <c r="EL131" s="5">
        <v>-1789.4536765561777</v>
      </c>
      <c r="EM131" s="5">
        <v>-1789.4560146029833</v>
      </c>
      <c r="EN131" s="5">
        <v>-1789.4583690913669</v>
      </c>
      <c r="EO131" s="5">
        <v>-1789.4607400208984</v>
      </c>
      <c r="EP131" s="5">
        <v>-1789.4631273908099</v>
      </c>
      <c r="EQ131" s="5">
        <v>-1789.4655312015918</v>
      </c>
      <c r="ER131" s="5">
        <v>-1789.467951450996</v>
      </c>
      <c r="ES131" s="5">
        <v>-1789.4703881403289</v>
      </c>
      <c r="ET131" s="5">
        <v>-1789.4728412676191</v>
      </c>
      <c r="EU131" s="5">
        <v>-1789.4753108327395</v>
      </c>
      <c r="EV131" s="5">
        <v>-1789.4777968363846</v>
      </c>
      <c r="EW131" s="5">
        <v>-1789.4802992759926</v>
      </c>
      <c r="EX131" s="5">
        <v>-1789.4828181526241</v>
      </c>
      <c r="EY131" s="5">
        <v>-1789.485353465104</v>
      </c>
      <c r="EZ131" s="5">
        <v>-1789.4879052127958</v>
      </c>
      <c r="FA131" s="5">
        <v>-1789.4904733960086</v>
      </c>
      <c r="FB131" s="5">
        <v>-1789.49305801315</v>
      </c>
      <c r="FC131" s="5">
        <v>-1789.4956590639758</v>
      </c>
      <c r="FD131" s="5">
        <v>-1789.4982765482926</v>
      </c>
      <c r="FE131" s="5">
        <v>-1789.500910465531</v>
      </c>
      <c r="FF131" s="5">
        <v>-1789.5035608142709</v>
      </c>
      <c r="FG131" s="5">
        <v>-1789.5062275951871</v>
      </c>
      <c r="FH131" s="5">
        <v>-1789.5089108064039</v>
      </c>
      <c r="FI131" s="5">
        <v>-1789.5116104485544</v>
      </c>
      <c r="FJ131" s="5">
        <v>-1789.5143265207951</v>
      </c>
      <c r="FK131" s="5">
        <v>-1789.517059022179</v>
      </c>
      <c r="FL131" s="5">
        <v>-1789.5198079521697</v>
      </c>
      <c r="FM131" s="5">
        <v>-1789.5225733107793</v>
      </c>
      <c r="FN131" s="5">
        <v>-1789.5253550964865</v>
      </c>
      <c r="FO131" s="5">
        <v>-1789.5281533092711</v>
      </c>
      <c r="FP131" s="5">
        <v>-1789.5309679487007</v>
      </c>
      <c r="FQ131" s="5">
        <v>-1789.5337990138964</v>
      </c>
      <c r="FR131" s="5">
        <v>-1789.5366465043573</v>
      </c>
      <c r="FS131" s="5">
        <v>-1789.539510419467</v>
      </c>
      <c r="FT131" s="5">
        <v>-1789.5423907584025</v>
      </c>
      <c r="FU131" s="5">
        <v>-1789.5452875208564</v>
      </c>
      <c r="FV131" s="5">
        <v>-1789.5482007059509</v>
      </c>
      <c r="FW131" s="5">
        <v>-1789.5511303129765</v>
      </c>
      <c r="FX131" s="5">
        <v>-1789.5540763424062</v>
      </c>
      <c r="FY131" s="5">
        <v>-1789.5570387925532</v>
      </c>
      <c r="FZ131" s="5">
        <v>-1789.5600176629935</v>
      </c>
      <c r="GA131" s="5">
        <v>-1789.5630129528704</v>
      </c>
      <c r="GB131" s="5">
        <v>-1789.5660246621542</v>
      </c>
      <c r="GC131" s="5">
        <v>-1789.5690527895304</v>
      </c>
      <c r="GD131" s="5">
        <v>-1789.5720973347509</v>
      </c>
      <c r="GE131" s="5">
        <v>-1789.5751582976775</v>
      </c>
      <c r="GF131" s="5">
        <v>-1789.578235676837</v>
      </c>
      <c r="GG131" s="5">
        <v>-1789.5813294716959</v>
      </c>
      <c r="GH131" s="5">
        <v>-1789.5844396818766</v>
      </c>
      <c r="GI131" s="5">
        <v>-1789.5875663069792</v>
      </c>
      <c r="GJ131" s="5">
        <v>-1789.5907093451763</v>
      </c>
      <c r="GK131" s="5">
        <v>-1789.5938687970256</v>
      </c>
      <c r="GL131" s="5">
        <v>-1789.5970446613851</v>
      </c>
      <c r="GM131" s="5">
        <v>-1789.6002369381629</v>
      </c>
      <c r="GN131" s="5">
        <v>-1789.6034456256129</v>
      </c>
      <c r="GO131" s="5">
        <v>-1789.6066707240516</v>
      </c>
      <c r="GP131" s="5">
        <v>-1789.6099122322569</v>
      </c>
      <c r="GQ131" s="5">
        <v>-1789.6131701496631</v>
      </c>
      <c r="GR131" s="5">
        <v>-1789.6164444750464</v>
      </c>
      <c r="GS131" s="5">
        <v>-1789.6197352091158</v>
      </c>
      <c r="GT131" s="5">
        <v>-1789.6230423494385</v>
      </c>
      <c r="GU131" s="5">
        <v>-1789.6263658970493</v>
      </c>
      <c r="GV131" s="5">
        <v>-1789.6297058499488</v>
      </c>
      <c r="GW131" s="5">
        <v>-1789.6330622078542</v>
      </c>
      <c r="GX131" s="5">
        <v>-1789.636434970181</v>
      </c>
      <c r="GY131" s="5">
        <v>-1789.6398241361912</v>
      </c>
      <c r="GZ131" s="5">
        <v>-1789.6432297051488</v>
      </c>
      <c r="HA131" s="5">
        <v>-1789.6466516766181</v>
      </c>
      <c r="HB131" s="5">
        <v>-1789.6500900486308</v>
      </c>
      <c r="HC131" s="5">
        <v>-1789.6535448222464</v>
      </c>
      <c r="HD131" s="5">
        <v>-1789.657015995715</v>
      </c>
      <c r="HE131" s="5">
        <v>-1789.6605035686066</v>
      </c>
      <c r="HF131" s="5">
        <v>-1789.6640075393186</v>
      </c>
      <c r="HG131" s="5">
        <v>-1789.6675279077217</v>
      </c>
      <c r="HH131" s="5">
        <v>-1789.6710646742349</v>
      </c>
      <c r="HI131" s="5">
        <v>-1789.6746178367146</v>
      </c>
      <c r="HJ131" s="5">
        <v>-1789.6781873947136</v>
      </c>
      <c r="HK131" s="5">
        <v>-1789.6817733473331</v>
      </c>
      <c r="HL131" s="5">
        <v>-1789.6853756946068</v>
      </c>
      <c r="HM131" s="5">
        <v>-1789.6889944342024</v>
      </c>
      <c r="HN131" s="5">
        <v>-1789.692629567272</v>
      </c>
      <c r="HO131" s="5">
        <v>-1789.6962810919986</v>
      </c>
      <c r="HP131" s="5">
        <v>-1789.6999490075971</v>
      </c>
      <c r="HQ131" s="5">
        <v>-1789.7036333131421</v>
      </c>
      <c r="HR131" s="5">
        <v>-1789.7073340082438</v>
      </c>
      <c r="HS131" s="5">
        <v>-1789.711051092007</v>
      </c>
      <c r="HT131" s="5">
        <v>-1789.7147845639588</v>
      </c>
      <c r="HU131" s="5">
        <v>-1789.7185344234049</v>
      </c>
      <c r="HV131" s="5">
        <v>-1789.7223006682036</v>
      </c>
      <c r="HW131" s="5">
        <v>-1789.7260832990987</v>
      </c>
      <c r="HX131" s="5">
        <v>-1789.7298823151034</v>
      </c>
      <c r="HY131" s="5">
        <v>-1789.7336977142113</v>
      </c>
      <c r="HZ131" s="5">
        <v>-1789.73752949694</v>
      </c>
      <c r="IA131" s="5">
        <v>-1789.7413776620879</v>
      </c>
      <c r="IB131" s="5">
        <v>-1789.7452422085553</v>
      </c>
      <c r="IC131" s="5">
        <v>-1789.7491231358097</v>
      </c>
      <c r="ID131" s="5">
        <v>-1789.7530204429111</v>
      </c>
      <c r="IE131" s="5">
        <v>-1789.7569341293367</v>
      </c>
      <c r="IF131" s="5">
        <v>-1789.7608641934235</v>
      </c>
      <c r="IG131" s="5">
        <v>-1789.7648106352517</v>
      </c>
      <c r="IH131" s="5">
        <v>-1789.768773453864</v>
      </c>
      <c r="II131" s="5">
        <v>-1789.7727526479596</v>
      </c>
      <c r="IJ131" s="5">
        <v>-1789.7767482171935</v>
      </c>
      <c r="IK131" s="5">
        <v>-1789.7807601598918</v>
      </c>
      <c r="IL131" s="5">
        <v>-1789.7847884760761</v>
      </c>
      <c r="IM131" s="5">
        <v>-1789.7888331648921</v>
      </c>
      <c r="IN131" s="5">
        <v>-1789.7928942253204</v>
      </c>
      <c r="IO131" s="5">
        <v>-1789.7969716559664</v>
      </c>
      <c r="IP131" s="5">
        <v>-1789.8010654567017</v>
      </c>
      <c r="IQ131" s="5">
        <v>-1789.8051756263383</v>
      </c>
      <c r="IR131" s="5">
        <v>-1789.8093021638138</v>
      </c>
      <c r="IS131" s="5">
        <v>-1789.8134450688967</v>
      </c>
      <c r="IT131" s="5">
        <v>-1789.8176043397448</v>
      </c>
      <c r="IU131" s="5">
        <v>-1789.8217799766226</v>
      </c>
      <c r="IV131" s="5">
        <v>-1789.8259719777252</v>
      </c>
      <c r="IW131" s="5">
        <v>-1789.8301803427535</v>
      </c>
      <c r="IX131" s="5">
        <v>-1789.834405070505</v>
      </c>
      <c r="IY131" s="5">
        <v>-1789.8386461596922</v>
      </c>
      <c r="IZ131" s="5">
        <v>-1789.8429036102264</v>
      </c>
      <c r="JA131" s="5">
        <v>-1789.8471774214988</v>
      </c>
      <c r="JB131" s="5">
        <v>-1789.8514675911508</v>
      </c>
      <c r="JC131" s="5">
        <v>-1789.8557741195636</v>
      </c>
      <c r="JD131" s="5">
        <v>-1789.8600970052655</v>
      </c>
      <c r="JE131" s="5">
        <v>-1789.864436247758</v>
      </c>
      <c r="JF131" s="5">
        <v>-1789.8687918456837</v>
      </c>
      <c r="JG131" s="5">
        <v>-1789.8731637979392</v>
      </c>
      <c r="JH131" s="5">
        <v>-1789.877552103947</v>
      </c>
      <c r="JI131" s="5">
        <v>-1789.8819567629967</v>
      </c>
      <c r="JJ131" s="5">
        <v>-1789.8863777735246</v>
      </c>
      <c r="JK131" s="5">
        <v>-1789.8908151358421</v>
      </c>
      <c r="JL131" s="5">
        <v>-1789.895268847403</v>
      </c>
      <c r="JM131" s="5">
        <v>-1789.8997389085841</v>
      </c>
      <c r="JN131" s="5">
        <v>-1789.9042253172922</v>
      </c>
      <c r="JO131" s="5">
        <v>-1789.908728073834</v>
      </c>
      <c r="JP131" s="5">
        <v>-1789.9132471763644</v>
      </c>
      <c r="JQ131" s="5">
        <v>-1789.917782623839</v>
      </c>
      <c r="JR131" s="5">
        <v>-1789.9223344160755</v>
      </c>
      <c r="JS131" s="5">
        <v>-1789.9269025517744</v>
      </c>
      <c r="JT131" s="5">
        <v>-1789.9314870292162</v>
      </c>
      <c r="JU131" s="5">
        <v>-1789.9360878485379</v>
      </c>
      <c r="JV131" s="5">
        <v>-1789.9407050083817</v>
      </c>
      <c r="JW131" s="5">
        <v>-1789.9453385072575</v>
      </c>
      <c r="JX131" s="5">
        <v>-1789.9499883452902</v>
      </c>
      <c r="JY131" s="5">
        <v>-1789.9546545207422</v>
      </c>
      <c r="JZ131" s="5">
        <v>-1789.9593370323391</v>
      </c>
      <c r="KA131" s="5">
        <v>-1789.9640358798822</v>
      </c>
      <c r="KB131" s="5">
        <v>-1789.9687510619208</v>
      </c>
      <c r="KC131" s="5">
        <v>-1789.973482577263</v>
      </c>
      <c r="KD131" s="5">
        <v>-1789.9782304254527</v>
      </c>
      <c r="KE131" s="5">
        <v>-1789.9829946052544</v>
      </c>
      <c r="KF131" s="5">
        <v>-1789.9877751156898</v>
      </c>
      <c r="KG131" s="5">
        <v>-1789.9925719555181</v>
      </c>
      <c r="KH131" s="5">
        <v>-1789.9973851240827</v>
      </c>
      <c r="KI131" s="5">
        <v>-1790.0022146195765</v>
      </c>
      <c r="KJ131" s="5">
        <v>-1790.0070604421558</v>
      </c>
      <c r="KK131" s="5">
        <v>-1790.0119225903209</v>
      </c>
      <c r="KL131" s="5">
        <v>-1790.0168010628674</v>
      </c>
      <c r="KM131" s="5">
        <v>-1790.021695858434</v>
      </c>
      <c r="KN131" s="5">
        <v>-1790.0266069764923</v>
      </c>
      <c r="KO131" s="5">
        <v>-1790.0315344161781</v>
      </c>
      <c r="KP131" s="5">
        <v>-1790.03647817644</v>
      </c>
      <c r="KQ131" s="5">
        <v>-1790.0414382551337</v>
      </c>
      <c r="KR131" s="5">
        <v>-1790.0464146531147</v>
      </c>
      <c r="KS131" s="5">
        <v>-1790.0514073671775</v>
      </c>
      <c r="KT131" s="5">
        <v>-1790.0564163983231</v>
      </c>
      <c r="KU131" s="5">
        <v>-1790.0614417440177</v>
      </c>
      <c r="KV131" s="5">
        <v>-1790.0664834039915</v>
      </c>
      <c r="KW131" s="5">
        <v>-1790.0715413767894</v>
      </c>
      <c r="KX131" s="5">
        <v>-1790.076615661415</v>
      </c>
      <c r="KY131" s="5">
        <v>-1790.0817062568105</v>
      </c>
      <c r="KZ131" s="5">
        <v>-1790.0868131625402</v>
      </c>
      <c r="LA131" s="5">
        <v>-1790.0919363763828</v>
      </c>
      <c r="LB131" s="5">
        <v>-1790.0970758979379</v>
      </c>
      <c r="LC131" s="5">
        <v>-1790.102231725632</v>
      </c>
      <c r="LD131" s="5">
        <v>-1790.1074038592751</v>
      </c>
      <c r="LE131" s="5">
        <v>-1790.1125922965095</v>
      </c>
      <c r="LF131" s="5">
        <v>-1790.1177970382043</v>
      </c>
      <c r="LG131" s="5">
        <v>-1790.123018080528</v>
      </c>
      <c r="LH131" s="5">
        <v>-1790.1282554249342</v>
      </c>
      <c r="LI131" s="5">
        <v>-1790.1335090687382</v>
      </c>
      <c r="LJ131" s="5">
        <v>-1790.1387790112326</v>
      </c>
      <c r="LK131" s="5">
        <v>-1790.1440652516953</v>
      </c>
      <c r="LL131" s="5">
        <v>-1790.1493677887311</v>
      </c>
      <c r="LM131" s="5">
        <v>-1790.1546866210954</v>
      </c>
      <c r="LN131" s="5">
        <v>-1790.160021748314</v>
      </c>
      <c r="LO131" s="5">
        <v>-1790.1653731675833</v>
      </c>
      <c r="LP131" s="5">
        <v>-1790.1707408798773</v>
      </c>
      <c r="LQ131" s="5">
        <v>-1790.1761248829639</v>
      </c>
      <c r="LR131" s="5">
        <v>-1790.1815251758574</v>
      </c>
      <c r="LS131" s="5">
        <v>-1790.1869417571952</v>
      </c>
      <c r="LT131" s="5">
        <v>-1790.1923746260325</v>
      </c>
      <c r="LU131" s="5">
        <v>-1790.1978237812157</v>
      </c>
      <c r="LV131" s="5">
        <v>-1790.20328922187</v>
      </c>
      <c r="LW131" s="5">
        <v>-1790.2087709465079</v>
      </c>
      <c r="LX131" s="5">
        <v>-1790.2142689540838</v>
      </c>
      <c r="LY131" s="5">
        <v>-1790.2197832433699</v>
      </c>
      <c r="LZ131" s="5">
        <v>-1790.2253138130927</v>
      </c>
      <c r="MA131" s="5">
        <v>-1790.2308606616716</v>
      </c>
      <c r="MB131" s="5">
        <v>-1790.2364237897609</v>
      </c>
      <c r="MC131" s="5">
        <v>-1790.2420031942261</v>
      </c>
      <c r="MD131" s="5">
        <v>-1790.2475988744561</v>
      </c>
      <c r="ME131" s="5">
        <v>-1790.2532108290309</v>
      </c>
      <c r="MF131" s="5">
        <v>-1790.2588390579119</v>
      </c>
      <c r="MG131" s="5">
        <v>-1790.2644835586434</v>
      </c>
      <c r="MH131" s="5">
        <v>-1790.2701443306833</v>
      </c>
      <c r="MI131" s="5">
        <v>-1790.2758213723944</v>
      </c>
      <c r="MJ131" s="5">
        <v>-1790.2815146832654</v>
      </c>
      <c r="MK131" s="5">
        <v>-1790.2872242615747</v>
      </c>
      <c r="ML131" s="5">
        <v>-1790.2929501066171</v>
      </c>
      <c r="MM131" s="5">
        <v>-1790.29869221558</v>
      </c>
      <c r="MN131" s="5">
        <v>-1790.3044505893936</v>
      </c>
      <c r="MO131" s="5">
        <v>-1790.3102252253784</v>
      </c>
      <c r="MP131" s="5">
        <v>-1790.3160161231772</v>
      </c>
      <c r="MQ131" s="5">
        <v>-1790.3218232810852</v>
      </c>
      <c r="MR131" s="5">
        <v>-1790.3276466981135</v>
      </c>
      <c r="MS131" s="5">
        <v>-1790.3334863723194</v>
      </c>
      <c r="MT131" s="5">
        <v>-1790.339342303821</v>
      </c>
      <c r="MU131" s="5">
        <v>-1790.345214490053</v>
      </c>
      <c r="MV131" s="5">
        <v>-1790.3511029307826</v>
      </c>
      <c r="MW131" s="5">
        <v>-1790.3570076239805</v>
      </c>
      <c r="MX131" s="5">
        <v>-1790.3629285692277</v>
      </c>
      <c r="MY131" s="5">
        <v>-1790.3688657643211</v>
      </c>
      <c r="MZ131" s="5">
        <v>-1790.3748192087933</v>
      </c>
      <c r="NA131" s="5">
        <v>-1790.3807889006916</v>
      </c>
      <c r="NB131" s="5">
        <v>-1790.3867748394052</v>
      </c>
      <c r="NC131" s="5">
        <v>-1790.3927770236005</v>
      </c>
      <c r="ND131" s="5">
        <v>-1790.3987954513038</v>
      </c>
      <c r="NE131" s="5">
        <v>-1790.4048301222495</v>
      </c>
      <c r="NF131" s="5">
        <v>-1790.4108810338892</v>
      </c>
      <c r="NG131" s="5">
        <v>-1790.4169481866663</v>
      </c>
      <c r="NH131" s="5">
        <v>-1790.4230315776374</v>
      </c>
      <c r="NI131" s="5">
        <v>-1790.4291312061803</v>
      </c>
      <c r="NJ131" s="5">
        <v>-1790.4352470707968</v>
      </c>
      <c r="NK131" s="5">
        <v>-1790.4413791716397</v>
      </c>
      <c r="NL131" s="5">
        <v>-1790.4475275052589</v>
      </c>
      <c r="NM131" s="5">
        <v>-1790.4536920718458</v>
      </c>
      <c r="NN131" s="5">
        <v>-1790.4598728687488</v>
      </c>
      <c r="NO131" s="5">
        <v>-1790.4660698966393</v>
      </c>
      <c r="NP131" s="5">
        <v>-1790.4722831520266</v>
      </c>
      <c r="NQ131" s="5">
        <v>-1790.4785126348359</v>
      </c>
      <c r="NR131" s="5">
        <v>-1790.4847583436783</v>
      </c>
      <c r="NS131" s="5">
        <v>-1790.4910202765866</v>
      </c>
      <c r="NT131" s="5">
        <v>-1790.4972984329952</v>
      </c>
      <c r="NU131" s="5">
        <v>-1790.5035928117625</v>
      </c>
      <c r="NV131" s="5">
        <v>-1790.5099034106252</v>
      </c>
      <c r="NW131" s="5">
        <v>-1790.5162302288081</v>
      </c>
      <c r="NX131" s="5">
        <v>-1790.5225732646952</v>
      </c>
      <c r="NY131" s="5">
        <v>-1790.5289325170652</v>
      </c>
      <c r="NZ131" s="5">
        <v>-1790.5353079851541</v>
      </c>
      <c r="OA131" s="5">
        <v>-1790.5416996664526</v>
      </c>
      <c r="OB131" s="5">
        <v>-1790.5481075604239</v>
      </c>
      <c r="OC131" s="5">
        <v>-1790.5545316658258</v>
      </c>
      <c r="OD131" s="5">
        <v>-1790.5609719808238</v>
      </c>
      <c r="OE131" s="5">
        <v>-1790.5674285044054</v>
      </c>
      <c r="OF131" s="5">
        <v>-1790.5739012344295</v>
      </c>
      <c r="OG131" s="5">
        <v>-1790.58039017093</v>
      </c>
      <c r="OH131" s="5">
        <v>-1790.5868953111951</v>
      </c>
      <c r="OI131" s="5">
        <v>-1790.5934166542993</v>
      </c>
      <c r="OJ131" s="5">
        <v>-1790.5999541993172</v>
      </c>
    </row>
    <row r="132">
      <c r="A132" s="5">
        <v>-1789.507390275835</v>
      </c>
      <c r="B132" s="5">
        <v>-1789.5074062531171</v>
      </c>
      <c r="C132" s="5">
        <v>-1789.5074382072535</v>
      </c>
      <c r="D132" s="5">
        <v>-1789.5074861383871</v>
      </c>
      <c r="E132" s="5">
        <v>-1789.5075500467829</v>
      </c>
      <c r="F132" s="5">
        <v>-1789.5076299323348</v>
      </c>
      <c r="G132" s="5">
        <v>-1789.5077257940386</v>
      </c>
      <c r="H132" s="5">
        <v>-1789.5078376342092</v>
      </c>
      <c r="I132" s="5">
        <v>-1789.5079654505821</v>
      </c>
      <c r="J132" s="5">
        <v>-1789.508109244334</v>
      </c>
      <c r="K132" s="5">
        <v>-1789.508269014857</v>
      </c>
      <c r="L132" s="5">
        <v>-1789.5084447624815</v>
      </c>
      <c r="M132" s="5">
        <v>-1789.5086364866086</v>
      </c>
      <c r="N132" s="5">
        <v>-1789.5088441877679</v>
      </c>
      <c r="O132" s="5">
        <v>-1789.5090678656495</v>
      </c>
      <c r="P132" s="5">
        <v>-1789.5093075199522</v>
      </c>
      <c r="Q132" s="5">
        <v>-1789.5095631516374</v>
      </c>
      <c r="R132" s="5">
        <v>-1789.5098347592943</v>
      </c>
      <c r="S132" s="5">
        <v>-1789.5101223442516</v>
      </c>
      <c r="T132" s="5">
        <v>-1789.5104259056609</v>
      </c>
      <c r="U132" s="5">
        <v>-1789.5107454433783</v>
      </c>
      <c r="V132" s="5">
        <v>-1789.5110809571763</v>
      </c>
      <c r="W132" s="5">
        <v>-1789.5114324477822</v>
      </c>
      <c r="X132" s="5">
        <v>-1789.5117999140302</v>
      </c>
      <c r="Y132" s="5">
        <v>-1789.5121833567928</v>
      </c>
      <c r="Z132" s="5">
        <v>-1789.5125827753679</v>
      </c>
      <c r="AA132" s="5">
        <v>-1789.5129981707628</v>
      </c>
      <c r="AB132" s="5">
        <v>-1789.5134295414621</v>
      </c>
      <c r="AC132" s="5">
        <v>-1789.5138768882889</v>
      </c>
      <c r="AD132" s="5">
        <v>-1789.5143402104754</v>
      </c>
      <c r="AE132" s="5">
        <v>-1789.5148195086988</v>
      </c>
      <c r="AF132" s="5">
        <v>-1789.5153147824763</v>
      </c>
      <c r="AG132" s="5">
        <v>-1789.5158260310627</v>
      </c>
      <c r="AH132" s="5">
        <v>-1789.5163532555696</v>
      </c>
      <c r="AI132" s="5">
        <v>-1789.5168964550203</v>
      </c>
      <c r="AJ132" s="5">
        <v>-1789.5174556298716</v>
      </c>
      <c r="AK132" s="5">
        <v>-1789.5180307794772</v>
      </c>
      <c r="AL132" s="5">
        <v>-1789.5186219042882</v>
      </c>
      <c r="AM132" s="5">
        <v>-1789.5192290029051</v>
      </c>
      <c r="AN132" s="5">
        <v>-1789.5198520771137</v>
      </c>
      <c r="AO132" s="5">
        <v>-1789.5204911254907</v>
      </c>
      <c r="AP132" s="5">
        <v>-1789.5211461482047</v>
      </c>
      <c r="AQ132" s="5">
        <v>-1789.5218171450322</v>
      </c>
      <c r="AR132" s="5">
        <v>-1789.5225041160411</v>
      </c>
      <c r="AS132" s="5">
        <v>-1789.5232070612465</v>
      </c>
      <c r="AT132" s="5">
        <v>-1789.5239259798773</v>
      </c>
      <c r="AU132" s="5">
        <v>-1789.5246608723305</v>
      </c>
      <c r="AV132" s="5">
        <v>-1789.5254117379391</v>
      </c>
      <c r="AW132" s="5">
        <v>-1789.5261785769469</v>
      </c>
      <c r="AX132" s="5">
        <v>-1789.5269613892729</v>
      </c>
      <c r="AY132" s="5">
        <v>-1789.5277601748899</v>
      </c>
      <c r="AZ132" s="5">
        <v>-1789.5285749326049</v>
      </c>
      <c r="BA132" s="5">
        <v>-1789.5294056635939</v>
      </c>
      <c r="BB132" s="5">
        <v>-1789.5302523663788</v>
      </c>
      <c r="BC132" s="5">
        <v>-1789.5311150422606</v>
      </c>
      <c r="BD132" s="5">
        <v>-1789.5319936897165</v>
      </c>
      <c r="BE132" s="5">
        <v>-1789.5328883091026</v>
      </c>
      <c r="BF132" s="5">
        <v>-1789.5337989010345</v>
      </c>
      <c r="BG132" s="5">
        <v>-1789.5347254635344</v>
      </c>
      <c r="BH132" s="5">
        <v>-1789.535667997523</v>
      </c>
      <c r="BI132" s="5">
        <v>-1789.5366265032415</v>
      </c>
      <c r="BJ132" s="5">
        <v>-1789.5376009794243</v>
      </c>
      <c r="BK132" s="5">
        <v>-1789.5385914266492</v>
      </c>
      <c r="BL132" s="5">
        <v>-1789.5395978439747</v>
      </c>
      <c r="BM132" s="5">
        <v>-1789.5406202323552</v>
      </c>
      <c r="BN132" s="5">
        <v>-1789.541658590291</v>
      </c>
      <c r="BO132" s="5">
        <v>-1789.5427129184411</v>
      </c>
      <c r="BP132" s="5">
        <v>-1789.5437832161062</v>
      </c>
      <c r="BQ132" s="5">
        <v>-1789.5448694829781</v>
      </c>
      <c r="BR132" s="5">
        <v>-1789.5459717189808</v>
      </c>
      <c r="BS132" s="5">
        <v>-1789.5470899246232</v>
      </c>
      <c r="BT132" s="5">
        <v>-1789.5482240981462</v>
      </c>
      <c r="BU132" s="5">
        <v>-1789.5493742413023</v>
      </c>
      <c r="BV132" s="5">
        <v>-1789.5505403520904</v>
      </c>
      <c r="BW132" s="5">
        <v>-1789.5517224309838</v>
      </c>
      <c r="BX132" s="5">
        <v>-1789.5529204776569</v>
      </c>
      <c r="BY132" s="5">
        <v>-1789.5541344919909</v>
      </c>
      <c r="BZ132" s="5">
        <v>-1789.5553644731624</v>
      </c>
      <c r="CA132" s="5">
        <v>-1789.5566104218128</v>
      </c>
      <c r="CB132" s="5">
        <v>-1789.557872337062</v>
      </c>
      <c r="CC132" s="5">
        <v>-1789.5591502188354</v>
      </c>
      <c r="CD132" s="5">
        <v>-1789.5604440666898</v>
      </c>
      <c r="CE132" s="5">
        <v>-1789.5617538807226</v>
      </c>
      <c r="CF132" s="5">
        <v>-1789.5630796603768</v>
      </c>
      <c r="CG132" s="5">
        <v>-1789.5644214053634</v>
      </c>
      <c r="CH132" s="5">
        <v>-1789.5657791152144</v>
      </c>
      <c r="CI132" s="5">
        <v>-1789.5671527902243</v>
      </c>
      <c r="CJ132" s="5">
        <v>-1789.5685424296853</v>
      </c>
      <c r="CK132" s="5">
        <v>-1789.5699480337728</v>
      </c>
      <c r="CL132" s="5">
        <v>-1789.5713696011308</v>
      </c>
      <c r="CM132" s="5">
        <v>-1789.5728071320721</v>
      </c>
      <c r="CN132" s="5">
        <v>-1789.5742606270517</v>
      </c>
      <c r="CO132" s="5">
        <v>-1789.5757300847608</v>
      </c>
      <c r="CP132" s="5">
        <v>-1789.5772155050449</v>
      </c>
      <c r="CQ132" s="5">
        <v>-1789.5787168879806</v>
      </c>
      <c r="CR132" s="5">
        <v>-1789.5802342329985</v>
      </c>
      <c r="CS132" s="5">
        <v>-1789.5817675394499</v>
      </c>
      <c r="CT132" s="5">
        <v>-1789.5833168079198</v>
      </c>
      <c r="CU132" s="5">
        <v>-1789.5848820372944</v>
      </c>
      <c r="CV132" s="5">
        <v>-1789.586463227324</v>
      </c>
      <c r="CW132" s="5">
        <v>-1789.5880603781336</v>
      </c>
      <c r="CX132" s="5">
        <v>-1789.5896734888117</v>
      </c>
      <c r="CY132" s="5">
        <v>-1789.5913025590542</v>
      </c>
      <c r="CZ132" s="5">
        <v>-1789.5929475891417</v>
      </c>
      <c r="DA132" s="5">
        <v>-1789.5946085787648</v>
      </c>
      <c r="DB132" s="5">
        <v>-1789.596285526316</v>
      </c>
      <c r="DC132" s="5">
        <v>-1789.59797843259</v>
      </c>
      <c r="DD132" s="5">
        <v>-1789.5996872968963</v>
      </c>
      <c r="DE132" s="5">
        <v>-1789.6014121189992</v>
      </c>
      <c r="DF132" s="5">
        <v>-1789.6031528982321</v>
      </c>
      <c r="DG132" s="5">
        <v>-1789.6049096344352</v>
      </c>
      <c r="DH132" s="5">
        <v>-1789.6066823272708</v>
      </c>
      <c r="DI132" s="5">
        <v>-1789.6084709764675</v>
      </c>
      <c r="DJ132" s="5">
        <v>-1789.6102755814841</v>
      </c>
      <c r="DK132" s="5">
        <v>-1789.612096142298</v>
      </c>
      <c r="DL132" s="5">
        <v>-1789.6139326576169</v>
      </c>
      <c r="DM132" s="5">
        <v>-1789.6157851282153</v>
      </c>
      <c r="DN132" s="5">
        <v>-1789.6176535523696</v>
      </c>
      <c r="DO132" s="5">
        <v>-1789.6195379311323</v>
      </c>
      <c r="DP132" s="5">
        <v>-1789.6214382632477</v>
      </c>
      <c r="DQ132" s="5">
        <v>-1789.6233545485168</v>
      </c>
      <c r="DR132" s="5">
        <v>-1789.6252867859223</v>
      </c>
      <c r="DS132" s="5">
        <v>-1789.6272349759267</v>
      </c>
      <c r="DT132" s="5">
        <v>-1789.6291991183914</v>
      </c>
      <c r="DU132" s="5">
        <v>-1789.6311792114193</v>
      </c>
      <c r="DV132" s="5">
        <v>-1789.6331752563578</v>
      </c>
      <c r="DW132" s="5">
        <v>-1789.6351872513992</v>
      </c>
      <c r="DX132" s="5">
        <v>-1789.6372151968337</v>
      </c>
      <c r="DY132" s="5">
        <v>-1789.6392590924008</v>
      </c>
      <c r="DZ132" s="5">
        <v>-1789.6413189365196</v>
      </c>
      <c r="EA132" s="5">
        <v>-1789.64339473045</v>
      </c>
      <c r="EB132" s="5">
        <v>-1789.6454864720918</v>
      </c>
      <c r="EC132" s="5">
        <v>-1789.6475941623066</v>
      </c>
      <c r="ED132" s="5">
        <v>-1789.6497177999643</v>
      </c>
      <c r="EE132" s="5">
        <v>-1789.6518573850146</v>
      </c>
      <c r="EF132" s="5">
        <v>-1789.6540129167145</v>
      </c>
      <c r="EG132" s="5">
        <v>-1789.656184394476</v>
      </c>
      <c r="EH132" s="5">
        <v>-1789.6583718183479</v>
      </c>
      <c r="EI132" s="5">
        <v>-1789.66057518719</v>
      </c>
      <c r="EJ132" s="5">
        <v>-1789.6627945010584</v>
      </c>
      <c r="EK132" s="5">
        <v>-1789.6650297592046</v>
      </c>
      <c r="EL132" s="5">
        <v>-1789.667280961798</v>
      </c>
      <c r="EM132" s="5">
        <v>-1789.6695481075581</v>
      </c>
      <c r="EN132" s="5">
        <v>-1789.6718311962809</v>
      </c>
      <c r="EO132" s="5">
        <v>-1789.6741302275068</v>
      </c>
      <c r="EP132" s="5">
        <v>-1789.6764452001341</v>
      </c>
      <c r="EQ132" s="5">
        <v>-1789.6787761148739</v>
      </c>
      <c r="ER132" s="5">
        <v>-1789.6811229715236</v>
      </c>
      <c r="ES132" s="5">
        <v>-1789.6834857678284</v>
      </c>
      <c r="ET132" s="5">
        <v>-1789.685864504957</v>
      </c>
      <c r="EU132" s="5">
        <v>-1789.6882591805663</v>
      </c>
      <c r="EV132" s="5">
        <v>-1789.6906697954569</v>
      </c>
      <c r="EW132" s="5">
        <v>-1789.6930963491191</v>
      </c>
      <c r="EX132" s="5">
        <v>-1789.6955388407885</v>
      </c>
      <c r="EY132" s="5">
        <v>-1789.6979972697375</v>
      </c>
      <c r="EZ132" s="5">
        <v>-1789.7004716362935</v>
      </c>
      <c r="FA132" s="5">
        <v>-1789.7029619391105</v>
      </c>
      <c r="FB132" s="5">
        <v>-1789.7054681780035</v>
      </c>
      <c r="FC132" s="5">
        <v>-1789.7079903516296</v>
      </c>
      <c r="FD132" s="5">
        <v>-1789.7105284607655</v>
      </c>
      <c r="FE132" s="5">
        <v>-1789.7130825041697</v>
      </c>
      <c r="FF132" s="5">
        <v>-1789.7156524810932</v>
      </c>
      <c r="FG132" s="5">
        <v>-1789.7182383917552</v>
      </c>
      <c r="FH132" s="5">
        <v>-1789.720840234628</v>
      </c>
      <c r="FI132" s="5">
        <v>-1789.723458010302</v>
      </c>
      <c r="FJ132" s="5">
        <v>-1789.7260917171875</v>
      </c>
      <c r="FK132" s="5">
        <v>-1789.7287413559186</v>
      </c>
      <c r="FL132" s="5">
        <v>-1789.7314069241072</v>
      </c>
      <c r="FM132" s="5">
        <v>-1789.7340884225148</v>
      </c>
      <c r="FN132" s="5">
        <v>-1789.7367858511016</v>
      </c>
      <c r="FO132" s="5">
        <v>-1789.7394992079899</v>
      </c>
      <c r="FP132" s="5">
        <v>-1789.7422284929439</v>
      </c>
      <c r="FQ132" s="5">
        <v>-1789.7449737060788</v>
      </c>
      <c r="FR132" s="5">
        <v>-1789.7477348460316</v>
      </c>
      <c r="FS132" s="5">
        <v>-1789.7505119127636</v>
      </c>
      <c r="FT132" s="5">
        <v>-1789.7533049051694</v>
      </c>
      <c r="FU132" s="5">
        <v>-1789.7561138233236</v>
      </c>
      <c r="FV132" s="5">
        <v>-1789.7589386654506</v>
      </c>
      <c r="FW132" s="5">
        <v>-1789.7617794320254</v>
      </c>
      <c r="FX132" s="5">
        <v>-1789.76463612311</v>
      </c>
      <c r="FY132" s="5">
        <v>-1789.7675087363853</v>
      </c>
      <c r="FZ132" s="5">
        <v>-1789.7703972719962</v>
      </c>
      <c r="GA132" s="5">
        <v>-1789.7733017294279</v>
      </c>
      <c r="GB132" s="5">
        <v>-1789.7762221081787</v>
      </c>
      <c r="GC132" s="5">
        <v>-1789.7791584071053</v>
      </c>
      <c r="GD132" s="5">
        <v>-1789.7821106262977</v>
      </c>
      <c r="GE132" s="5">
        <v>-1789.7850787647646</v>
      </c>
      <c r="GF132" s="5">
        <v>-1789.788062822138</v>
      </c>
      <c r="GG132" s="5">
        <v>-1789.7910627968661</v>
      </c>
      <c r="GH132" s="5">
        <v>-1789.79407868955</v>
      </c>
      <c r="GI132" s="5">
        <v>-1789.7971104989329</v>
      </c>
      <c r="GJ132" s="5">
        <v>-1789.8001582243073</v>
      </c>
      <c r="GK132" s="5">
        <v>-1789.803221864772</v>
      </c>
      <c r="GL132" s="5">
        <v>-1789.8063014210459</v>
      </c>
      <c r="GM132" s="5">
        <v>-1789.80939689118</v>
      </c>
      <c r="GN132" s="5">
        <v>-1789.8125082745985</v>
      </c>
      <c r="GO132" s="5">
        <v>-1789.8156355706665</v>
      </c>
      <c r="GP132" s="5">
        <v>-1789.8187787795127</v>
      </c>
      <c r="GQ132" s="5">
        <v>-1789.8219378997626</v>
      </c>
      <c r="GR132" s="5">
        <v>-1789.8251129309942</v>
      </c>
      <c r="GS132" s="5">
        <v>-1789.8283038721938</v>
      </c>
      <c r="GT132" s="5">
        <v>-1789.8315107233821</v>
      </c>
      <c r="GU132" s="5">
        <v>-1789.8347334830298</v>
      </c>
      <c r="GV132" s="5">
        <v>-1789.837972150907</v>
      </c>
      <c r="GW132" s="5">
        <v>-1789.8412267268268</v>
      </c>
      <c r="GX132" s="5">
        <v>-1789.8444972091372</v>
      </c>
      <c r="GY132" s="5">
        <v>-1789.8477835977947</v>
      </c>
      <c r="GZ132" s="5">
        <v>-1789.8510858917832</v>
      </c>
      <c r="HA132" s="5">
        <v>-1789.8544040908389</v>
      </c>
      <c r="HB132" s="5">
        <v>-1789.857738193632</v>
      </c>
      <c r="HC132" s="5">
        <v>-1789.8610881995069</v>
      </c>
      <c r="HD132" s="5">
        <v>-1789.8644541089013</v>
      </c>
      <c r="HE132" s="5">
        <v>-1789.8678359198946</v>
      </c>
      <c r="HF132" s="5">
        <v>-1789.871233631608</v>
      </c>
      <c r="HG132" s="5">
        <v>-1789.8746472444541</v>
      </c>
      <c r="HH132" s="5">
        <v>-1789.8780767567059</v>
      </c>
      <c r="HI132" s="5">
        <v>-1789.8815221679915</v>
      </c>
      <c r="HJ132" s="5">
        <v>-1789.8849834779155</v>
      </c>
      <c r="HK132" s="5">
        <v>-1789.8884606861188</v>
      </c>
      <c r="HL132" s="5">
        <v>-1789.8919537903016</v>
      </c>
      <c r="HM132" s="5">
        <v>-1789.8954627905819</v>
      </c>
      <c r="HN132" s="5">
        <v>-1789.8989876866267</v>
      </c>
      <c r="HO132" s="5">
        <v>-1789.9025284770921</v>
      </c>
      <c r="HP132" s="5">
        <v>-1789.906085162027</v>
      </c>
      <c r="HQ132" s="5">
        <v>-1789.9096577396449</v>
      </c>
      <c r="HR132" s="5">
        <v>-1789.9132462098357</v>
      </c>
      <c r="HS132" s="5">
        <v>-1789.916850571896</v>
      </c>
      <c r="HT132" s="5">
        <v>-1789.9204708244595</v>
      </c>
      <c r="HU132" s="5">
        <v>-1789.9241069667528</v>
      </c>
      <c r="HV132" s="5">
        <v>-1789.9277589992942</v>
      </c>
      <c r="HW132" s="5">
        <v>-1789.931426920542</v>
      </c>
      <c r="HX132" s="5">
        <v>-1789.93511072902</v>
      </c>
      <c r="HY132" s="5">
        <v>-1789.9388104251441</v>
      </c>
      <c r="HZ132" s="5">
        <v>-1789.9425260067776</v>
      </c>
      <c r="IA132" s="5">
        <v>-1789.9462574742927</v>
      </c>
      <c r="IB132" s="5">
        <v>-1789.9500048265645</v>
      </c>
      <c r="IC132" s="5">
        <v>-1789.9537680628146</v>
      </c>
      <c r="ID132" s="5">
        <v>-1789.9575471822989</v>
      </c>
      <c r="IE132" s="5">
        <v>-1789.9613421838296</v>
      </c>
      <c r="IF132" s="5">
        <v>-1789.9651530670742</v>
      </c>
      <c r="IG132" s="5">
        <v>-1789.9689798311151</v>
      </c>
      <c r="IH132" s="5">
        <v>-1789.9728224747364</v>
      </c>
      <c r="II132" s="5">
        <v>-1789.9766809976772</v>
      </c>
      <c r="IJ132" s="5">
        <v>-1789.9805553988235</v>
      </c>
      <c r="IK132" s="5">
        <v>-1789.9844456780802</v>
      </c>
      <c r="IL132" s="5">
        <v>-1789.988351832747</v>
      </c>
      <c r="IM132" s="5">
        <v>-1789.9922738643697</v>
      </c>
      <c r="IN132" s="5">
        <v>-1789.9962117705891</v>
      </c>
      <c r="IO132" s="5">
        <v>-1790.0001655510359</v>
      </c>
      <c r="IP132" s="5">
        <v>-1790.0041352048538</v>
      </c>
      <c r="IQ132" s="5">
        <v>-1790.0081207313715</v>
      </c>
      <c r="IR132" s="5">
        <v>-1790.0121221286806</v>
      </c>
      <c r="IS132" s="5">
        <v>-1790.0161393974454</v>
      </c>
      <c r="IT132" s="5">
        <v>-1790.020172536631</v>
      </c>
      <c r="IU132" s="5">
        <v>-1790.0242215441951</v>
      </c>
      <c r="IV132" s="5">
        <v>-1790.028286420421</v>
      </c>
      <c r="IW132" s="5">
        <v>-1790.0323671640665</v>
      </c>
      <c r="IX132" s="5">
        <v>-1790.0364637743451</v>
      </c>
      <c r="IY132" s="5">
        <v>-1790.0405762496184</v>
      </c>
      <c r="IZ132" s="5">
        <v>-1790.0447045906053</v>
      </c>
      <c r="JA132" s="5">
        <v>-1790.0488487953146</v>
      </c>
      <c r="JB132" s="5">
        <v>-1790.0530088628659</v>
      </c>
      <c r="JC132" s="5">
        <v>-1790.0571847922174</v>
      </c>
      <c r="JD132" s="5">
        <v>-1790.0613765838521</v>
      </c>
      <c r="JE132" s="5">
        <v>-1790.065584235288</v>
      </c>
      <c r="JF132" s="5">
        <v>-1790.0698077464642</v>
      </c>
      <c r="JG132" s="5">
        <v>-1790.0740471159968</v>
      </c>
      <c r="JH132" s="5">
        <v>-1790.0783023438364</v>
      </c>
      <c r="JI132" s="5">
        <v>-1790.0825734281459</v>
      </c>
      <c r="JJ132" s="5">
        <v>-1790.0868603684039</v>
      </c>
      <c r="JK132" s="5">
        <v>-1790.0911631643794</v>
      </c>
      <c r="JL132" s="5">
        <v>-1790.0954818134999</v>
      </c>
      <c r="JM132" s="5">
        <v>-1790.0998163166096</v>
      </c>
      <c r="JN132" s="5">
        <v>-1790.1041666719611</v>
      </c>
      <c r="JO132" s="5">
        <v>-1790.1085328783618</v>
      </c>
      <c r="JP132" s="5">
        <v>-1790.1129149348517</v>
      </c>
      <c r="JQ132" s="5">
        <v>-1790.1173128420605</v>
      </c>
      <c r="JR132" s="5">
        <v>-1790.1217265971895</v>
      </c>
      <c r="JS132" s="5">
        <v>-1790.1261561998231</v>
      </c>
      <c r="JT132" s="5">
        <v>-1790.13060164989</v>
      </c>
      <c r="JU132" s="5">
        <v>-1790.1350629456942</v>
      </c>
      <c r="JV132" s="5">
        <v>-1790.139540086027</v>
      </c>
      <c r="JW132" s="5">
        <v>-1790.1440330699713</v>
      </c>
      <c r="JX132" s="5">
        <v>-1790.1485418974855</v>
      </c>
      <c r="JY132" s="5">
        <v>-1790.1530665670559</v>
      </c>
      <c r="JZ132" s="5">
        <v>-1790.1576070776885</v>
      </c>
      <c r="KA132" s="5">
        <v>-1790.1621634285323</v>
      </c>
      <c r="KB132" s="5">
        <v>-1790.1667356180133</v>
      </c>
      <c r="KC132" s="5">
        <v>-1790.1713236459893</v>
      </c>
      <c r="KD132" s="5">
        <v>-1790.1759275114252</v>
      </c>
      <c r="KE132" s="5">
        <v>-1790.1805472129004</v>
      </c>
      <c r="KF132" s="5">
        <v>-1790.185182749912</v>
      </c>
      <c r="KG132" s="5">
        <v>-1790.1898341207284</v>
      </c>
      <c r="KH132" s="5">
        <v>-1790.1945013249717</v>
      </c>
      <c r="KI132" s="5">
        <v>-1790.199184361916</v>
      </c>
      <c r="KJ132" s="5">
        <v>-1790.2038832304233</v>
      </c>
      <c r="KK132" s="5">
        <v>-1790.2085979285896</v>
      </c>
      <c r="KL132" s="5">
        <v>-1790.2133284565155</v>
      </c>
      <c r="KM132" s="5">
        <v>-1790.2180748125245</v>
      </c>
      <c r="KN132" s="5">
        <v>-1790.2228369966722</v>
      </c>
      <c r="KO132" s="5">
        <v>-1790.2276150063774</v>
      </c>
      <c r="KP132" s="5">
        <v>-1790.23240884184</v>
      </c>
      <c r="KQ132" s="5">
        <v>-1790.237218501363</v>
      </c>
      <c r="KR132" s="5">
        <v>-1790.2420439840669</v>
      </c>
      <c r="KS132" s="5">
        <v>-1790.2468852895572</v>
      </c>
      <c r="KT132" s="5">
        <v>-1790.2517424164823</v>
      </c>
      <c r="KU132" s="5">
        <v>-1790.256615362619</v>
      </c>
      <c r="KV132" s="5">
        <v>-1790.2615041288568</v>
      </c>
      <c r="KW132" s="5">
        <v>-1790.2664087134206</v>
      </c>
      <c r="KX132" s="5">
        <v>-1790.2713291142816</v>
      </c>
      <c r="KY132" s="5">
        <v>-1790.2762653320779</v>
      </c>
      <c r="KZ132" s="5">
        <v>-1790.281217364324</v>
      </c>
      <c r="LA132" s="5">
        <v>-1790.286185211218</v>
      </c>
      <c r="LB132" s="5">
        <v>-1790.2911688711229</v>
      </c>
      <c r="LC132" s="5">
        <v>-1790.29616834225</v>
      </c>
      <c r="LD132" s="5">
        <v>-1790.3011836247474</v>
      </c>
      <c r="LE132" s="5">
        <v>-1790.3062147169589</v>
      </c>
      <c r="LF132" s="5">
        <v>-1790.31126161817</v>
      </c>
      <c r="LG132" s="5">
        <v>-1790.3163243264487</v>
      </c>
      <c r="LH132" s="5">
        <v>-1790.3214028420248</v>
      </c>
      <c r="LI132" s="5">
        <v>-1790.3264971624933</v>
      </c>
      <c r="LJ132" s="5">
        <v>-1790.3316072875921</v>
      </c>
      <c r="LK132" s="5">
        <v>-1790.3367332165917</v>
      </c>
      <c r="LL132" s="5">
        <v>-1790.3418749475218</v>
      </c>
      <c r="LM132" s="5">
        <v>-1790.347032479413</v>
      </c>
      <c r="LN132" s="5">
        <v>-1790.3522058114304</v>
      </c>
      <c r="LO132" s="5">
        <v>-1790.3573949433739</v>
      </c>
      <c r="LP132" s="5">
        <v>-1790.3625998729676</v>
      </c>
      <c r="LQ132" s="5">
        <v>-1790.3678205983929</v>
      </c>
      <c r="LR132" s="5">
        <v>-1790.3730571203378</v>
      </c>
      <c r="LS132" s="5">
        <v>-1790.3783094366806</v>
      </c>
      <c r="LT132" s="5">
        <v>-1790.383577546681</v>
      </c>
      <c r="LU132" s="5">
        <v>-1790.3888614494126</v>
      </c>
      <c r="LV132" s="5">
        <v>-1790.3941611428882</v>
      </c>
      <c r="LW132" s="5">
        <v>-1790.399476626465</v>
      </c>
      <c r="LX132" s="5">
        <v>-1790.4048078992892</v>
      </c>
      <c r="LY132" s="5">
        <v>-1790.410154959977</v>
      </c>
      <c r="LZ132" s="5">
        <v>-1790.4155178077563</v>
      </c>
      <c r="MA132" s="5">
        <v>-1790.4208964413256</v>
      </c>
      <c r="MB132" s="5">
        <v>-1790.4262908590515</v>
      </c>
      <c r="MC132" s="5">
        <v>-1790.4317010597683</v>
      </c>
      <c r="MD132" s="5">
        <v>-1790.4371270432644</v>
      </c>
      <c r="ME132" s="5">
        <v>-1790.4425688076528</v>
      </c>
      <c r="MF132" s="5">
        <v>-1790.4480263518474</v>
      </c>
      <c r="MG132" s="5">
        <v>-1790.4534996751754</v>
      </c>
      <c r="MH132" s="5">
        <v>-1790.4589887758511</v>
      </c>
      <c r="MI132" s="5">
        <v>-1790.4644936525233</v>
      </c>
      <c r="MJ132" s="5">
        <v>-1790.4700143057614</v>
      </c>
      <c r="MK132" s="5">
        <v>-1790.4755507321283</v>
      </c>
      <c r="ML132" s="5">
        <v>-1790.4811029319087</v>
      </c>
      <c r="MM132" s="5">
        <v>-1790.4866709029643</v>
      </c>
      <c r="MN132" s="5">
        <v>-1790.4922546449857</v>
      </c>
      <c r="MO132" s="5">
        <v>-1790.4978541568785</v>
      </c>
      <c r="MP132" s="5">
        <v>-1790.503469436492</v>
      </c>
      <c r="MQ132" s="5">
        <v>-1790.5091004828741</v>
      </c>
      <c r="MR132" s="5">
        <v>-1790.5147472952733</v>
      </c>
      <c r="MS132" s="5">
        <v>-1790.5204098726019</v>
      </c>
      <c r="MT132" s="5">
        <v>-1790.526088213581</v>
      </c>
      <c r="MU132" s="5">
        <v>-1790.5317823161979</v>
      </c>
      <c r="MV132" s="5">
        <v>-1790.5374921802261</v>
      </c>
      <c r="MW132" s="5">
        <v>-1790.5432178043436</v>
      </c>
      <c r="MX132" s="5">
        <v>-1790.5489591869953</v>
      </c>
      <c r="MY132" s="5">
        <v>-1790.554716327154</v>
      </c>
      <c r="MZ132" s="5">
        <v>-1790.5604892231231</v>
      </c>
      <c r="NA132" s="5">
        <v>-1790.5662778742767</v>
      </c>
      <c r="NB132" s="5">
        <v>-1790.5720822794678</v>
      </c>
      <c r="NC132" s="5">
        <v>-1790.5779024368785</v>
      </c>
      <c r="ND132" s="5">
        <v>-1790.5837383456369</v>
      </c>
      <c r="NE132" s="5">
        <v>-1790.5895900043067</v>
      </c>
      <c r="NF132" s="5">
        <v>-1790.5954574118894</v>
      </c>
      <c r="NG132" s="5">
        <v>-1790.6013405671461</v>
      </c>
      <c r="NH132" s="5">
        <v>-1790.6072394692171</v>
      </c>
      <c r="NI132" s="5">
        <v>-1790.6131541158265</v>
      </c>
      <c r="NJ132" s="5">
        <v>-1790.619084506546</v>
      </c>
      <c r="NK132" s="5">
        <v>-1790.6250306396237</v>
      </c>
      <c r="NL132" s="5">
        <v>-1790.6309925141759</v>
      </c>
      <c r="NM132" s="5">
        <v>-1790.6369701286383</v>
      </c>
      <c r="NN132" s="5">
        <v>-1790.6429634818626</v>
      </c>
      <c r="NO132" s="5">
        <v>-1790.64897257268</v>
      </c>
      <c r="NP132" s="5">
        <v>-1790.6549974002319</v>
      </c>
      <c r="NQ132" s="5">
        <v>-1790.6610379620934</v>
      </c>
      <c r="NR132" s="5">
        <v>-1790.6670942583589</v>
      </c>
      <c r="NS132" s="5">
        <v>-1790.6731662866625</v>
      </c>
      <c r="NT132" s="5">
        <v>-1790.6792540458823</v>
      </c>
      <c r="NU132" s="5">
        <v>-1790.6853575357297</v>
      </c>
      <c r="NV132" s="5">
        <v>-1790.6914767528849</v>
      </c>
      <c r="NW132" s="5">
        <v>-1790.6976116986164</v>
      </c>
      <c r="NX132" s="5">
        <v>-1790.7037623693677</v>
      </c>
      <c r="NY132" s="5">
        <v>-1790.7099287654319</v>
      </c>
      <c r="NZ132" s="5">
        <v>-1790.7161108846071</v>
      </c>
      <c r="OA132" s="5">
        <v>-1790.7223087259772</v>
      </c>
      <c r="OB132" s="5">
        <v>-1790.7285222875882</v>
      </c>
      <c r="OC132" s="5">
        <v>-1790.7347515689837</v>
      </c>
      <c r="OD132" s="5">
        <v>-1790.7409965687484</v>
      </c>
      <c r="OE132" s="5">
        <v>-1790.7472572846877</v>
      </c>
      <c r="OF132" s="5">
        <v>-1790.753533716477</v>
      </c>
      <c r="OG132" s="5">
        <v>-1790.7598258619857</v>
      </c>
      <c r="OH132" s="5">
        <v>-1790.7661337208551</v>
      </c>
      <c r="OI132" s="5">
        <v>-1790.7724572906643</v>
      </c>
      <c r="OJ132" s="5">
        <v>-1790.778796570934</v>
      </c>
    </row>
    <row r="133">
      <c r="A133" s="5">
        <v>-1789.716861626081</v>
      </c>
      <c r="B133" s="5">
        <v>-1789.7168771225656</v>
      </c>
      <c r="C133" s="5">
        <v>-1789.7169081151114</v>
      </c>
      <c r="D133" s="5">
        <v>-1789.7169546040398</v>
      </c>
      <c r="E133" s="5">
        <v>-1789.7170165894272</v>
      </c>
      <c r="F133" s="5">
        <v>-1789.7170940712938</v>
      </c>
      <c r="G133" s="5">
        <v>-1789.7171870490715</v>
      </c>
      <c r="H133" s="5">
        <v>-1789.7172955230933</v>
      </c>
      <c r="I133" s="5">
        <v>-1789.7174194936601</v>
      </c>
      <c r="J133" s="5">
        <v>-1789.7175589604287</v>
      </c>
      <c r="K133" s="5">
        <v>-1789.7177139226876</v>
      </c>
      <c r="L133" s="5">
        <v>-1789.71788438207</v>
      </c>
      <c r="M133" s="5">
        <v>-1789.7180703367778</v>
      </c>
      <c r="N133" s="5">
        <v>-1789.7182717878861</v>
      </c>
      <c r="O133" s="5">
        <v>-1789.7184887354708</v>
      </c>
      <c r="P133" s="5">
        <v>-1789.7187211783967</v>
      </c>
      <c r="Q133" s="5">
        <v>-1789.7189691176159</v>
      </c>
      <c r="R133" s="5">
        <v>-1789.7192325528567</v>
      </c>
      <c r="S133" s="5">
        <v>-1789.71951148326</v>
      </c>
      <c r="T133" s="5">
        <v>-1789.719805910468</v>
      </c>
      <c r="U133" s="5">
        <v>-1789.7201158327953</v>
      </c>
      <c r="V133" s="5">
        <v>-1789.7204412505996</v>
      </c>
      <c r="W133" s="5">
        <v>-1789.7207821644422</v>
      </c>
      <c r="X133" s="5">
        <v>-1789.7211385729827</v>
      </c>
      <c r="Y133" s="5">
        <v>-1789.7215104777963</v>
      </c>
      <c r="Z133" s="5">
        <v>-1789.7218978778888</v>
      </c>
      <c r="AA133" s="5">
        <v>-1789.7223007729619</v>
      </c>
      <c r="AB133" s="5">
        <v>-1789.7227191633758</v>
      </c>
      <c r="AC133" s="5">
        <v>-1789.7231530490769</v>
      </c>
      <c r="AD133" s="5">
        <v>-1789.723602429365</v>
      </c>
      <c r="AE133" s="5">
        <v>-1789.7240673046756</v>
      </c>
      <c r="AF133" s="5">
        <v>-1789.7245476752298</v>
      </c>
      <c r="AG133" s="5">
        <v>-1789.7250435400772</v>
      </c>
      <c r="AH133" s="5">
        <v>-1789.725554899466</v>
      </c>
      <c r="AI133" s="5">
        <v>-1789.7260817532012</v>
      </c>
      <c r="AJ133" s="5">
        <v>-1789.7266241018813</v>
      </c>
      <c r="AK133" s="5">
        <v>-1789.7271819445086</v>
      </c>
      <c r="AL133" s="5">
        <v>-1789.7277552816365</v>
      </c>
      <c r="AM133" s="5">
        <v>-1789.7283441126285</v>
      </c>
      <c r="AN133" s="5">
        <v>-1789.7289484373289</v>
      </c>
      <c r="AO133" s="5">
        <v>-1789.7295682557719</v>
      </c>
      <c r="AP133" s="5">
        <v>-1789.7302035683185</v>
      </c>
      <c r="AQ133" s="5">
        <v>-1789.73085437427</v>
      </c>
      <c r="AR133" s="5">
        <v>-1789.73152067387</v>
      </c>
      <c r="AS133" s="5">
        <v>-1789.7322024657924</v>
      </c>
      <c r="AT133" s="5">
        <v>-1789.732899751365</v>
      </c>
      <c r="AU133" s="5">
        <v>-1789.733612530038</v>
      </c>
      <c r="AV133" s="5">
        <v>-1789.7343408019244</v>
      </c>
      <c r="AW133" s="5">
        <v>-1789.7350845655792</v>
      </c>
      <c r="AX133" s="5">
        <v>-1789.7358438221202</v>
      </c>
      <c r="AY133" s="5">
        <v>-1789.7366185709604</v>
      </c>
      <c r="AZ133" s="5">
        <v>-1789.7374088118884</v>
      </c>
      <c r="BA133" s="5">
        <v>-1789.7382145449767</v>
      </c>
      <c r="BB133" s="5">
        <v>-1789.7390357697673</v>
      </c>
      <c r="BC133" s="5">
        <v>-1789.739872486497</v>
      </c>
      <c r="BD133" s="5">
        <v>-1789.7407246946425</v>
      </c>
      <c r="BE133" s="5">
        <v>-1789.7415923938702</v>
      </c>
      <c r="BF133" s="5">
        <v>-1789.7424755843558</v>
      </c>
      <c r="BG133" s="5">
        <v>-1789.7433742657861</v>
      </c>
      <c r="BH133" s="5">
        <v>-1789.7442884377047</v>
      </c>
      <c r="BI133" s="5">
        <v>-1789.7452181010487</v>
      </c>
      <c r="BJ133" s="5">
        <v>-1789.7461632541106</v>
      </c>
      <c r="BK133" s="5">
        <v>-1789.7471238975895</v>
      </c>
      <c r="BL133" s="5">
        <v>-1789.7481000307387</v>
      </c>
      <c r="BM133" s="5">
        <v>-1789.749091653882</v>
      </c>
      <c r="BN133" s="5">
        <v>-1789.7500987663032</v>
      </c>
      <c r="BO133" s="5">
        <v>-1789.7511213685941</v>
      </c>
      <c r="BP133" s="5">
        <v>-1789.7521594596747</v>
      </c>
      <c r="BQ133" s="5">
        <v>-1789.7532130400516</v>
      </c>
      <c r="BR133" s="5">
        <v>-1789.7542821084846</v>
      </c>
      <c r="BS133" s="5">
        <v>-1789.7553666654105</v>
      </c>
      <c r="BT133" s="5">
        <v>-1789.7564667103125</v>
      </c>
      <c r="BU133" s="5">
        <v>-1789.7575822443221</v>
      </c>
      <c r="BV133" s="5">
        <v>-1789.7587132654176</v>
      </c>
      <c r="BW133" s="5">
        <v>-1789.759859773922</v>
      </c>
      <c r="BX133" s="5">
        <v>-1789.7610217700308</v>
      </c>
      <c r="BY133" s="5">
        <v>-1789.7621992533766</v>
      </c>
      <c r="BZ133" s="5">
        <v>-1789.7633922227644</v>
      </c>
      <c r="CA133" s="5">
        <v>-1789.7646006793307</v>
      </c>
      <c r="CB133" s="5">
        <v>-1789.7658246219307</v>
      </c>
      <c r="CC133" s="5">
        <v>-1789.7670640505366</v>
      </c>
      <c r="CD133" s="5">
        <v>-1789.7683189651095</v>
      </c>
      <c r="CE133" s="5">
        <v>-1789.7695893647433</v>
      </c>
      <c r="CF133" s="5">
        <v>-1789.770875250256</v>
      </c>
      <c r="CG133" s="5">
        <v>-1789.7721766202706</v>
      </c>
      <c r="CH133" s="5">
        <v>-1789.7734934754108</v>
      </c>
      <c r="CI133" s="5">
        <v>-1789.7748258145671</v>
      </c>
      <c r="CJ133" s="5">
        <v>-1789.7761736380996</v>
      </c>
      <c r="CK133" s="5">
        <v>-1789.7775369453443</v>
      </c>
      <c r="CL133" s="5">
        <v>-1789.7789157364255</v>
      </c>
      <c r="CM133" s="5">
        <v>-1789.7803100107553</v>
      </c>
      <c r="CN133" s="5">
        <v>-1789.7817197675324</v>
      </c>
      <c r="CO133" s="5">
        <v>-1789.7831450072404</v>
      </c>
      <c r="CP133" s="5">
        <v>-1789.7845857295172</v>
      </c>
      <c r="CQ133" s="5">
        <v>-1789.7860419338258</v>
      </c>
      <c r="CR133" s="5">
        <v>-1789.787513620169</v>
      </c>
      <c r="CS133" s="5">
        <v>-1789.789000787604</v>
      </c>
      <c r="CT133" s="5">
        <v>-1789.790503436371</v>
      </c>
      <c r="CU133" s="5">
        <v>-1789.7920215658705</v>
      </c>
      <c r="CV133" s="5">
        <v>-1789.7935551758546</v>
      </c>
      <c r="CW133" s="5">
        <v>-1789.7951042662608</v>
      </c>
      <c r="CX133" s="5">
        <v>-1789.7966688362396</v>
      </c>
      <c r="CY133" s="5">
        <v>-1789.7982488865314</v>
      </c>
      <c r="CZ133" s="5">
        <v>-1789.7998444149173</v>
      </c>
      <c r="DA133" s="5">
        <v>-1789.8014554229751</v>
      </c>
      <c r="DB133" s="5">
        <v>-1789.8030819094627</v>
      </c>
      <c r="DC133" s="5">
        <v>-1789.8047238734503</v>
      </c>
      <c r="DD133" s="5">
        <v>-1789.8063813160377</v>
      </c>
      <c r="DE133" s="5">
        <v>-1789.8080542357995</v>
      </c>
      <c r="DF133" s="5">
        <v>-1789.8097426327511</v>
      </c>
      <c r="DG133" s="5">
        <v>-1789.8114465065532</v>
      </c>
      <c r="DH133" s="5">
        <v>-1789.8131658567197</v>
      </c>
      <c r="DI133" s="5">
        <v>-1789.8149006831977</v>
      </c>
      <c r="DJ133" s="5">
        <v>-1789.8166509851594</v>
      </c>
      <c r="DK133" s="5">
        <v>-1789.8184167626332</v>
      </c>
      <c r="DL133" s="5">
        <v>-1789.8201980146596</v>
      </c>
      <c r="DM133" s="5">
        <v>-1789.8219947416774</v>
      </c>
      <c r="DN133" s="5">
        <v>-1789.8238069427239</v>
      </c>
      <c r="DO133" s="5">
        <v>-1789.8256346177716</v>
      </c>
      <c r="DP133" s="5">
        <v>-1789.8274777659333</v>
      </c>
      <c r="DQ133" s="5">
        <v>-1789.8293363879943</v>
      </c>
      <c r="DR133" s="5">
        <v>-1789.8312104820254</v>
      </c>
      <c r="DS133" s="5">
        <v>-1789.83310004832</v>
      </c>
      <c r="DT133" s="5">
        <v>-1789.8350050867982</v>
      </c>
      <c r="DU133" s="5">
        <v>-1789.8369255962471</v>
      </c>
      <c r="DV133" s="5">
        <v>-1789.8388615772756</v>
      </c>
      <c r="DW133" s="5">
        <v>-1789.8408130287644</v>
      </c>
      <c r="DX133" s="5">
        <v>-1789.8427799503097</v>
      </c>
      <c r="DY133" s="5">
        <v>-1789.8447623420138</v>
      </c>
      <c r="DZ133" s="5">
        <v>-1789.8467602025016</v>
      </c>
      <c r="EA133" s="5">
        <v>-1789.8487735330468</v>
      </c>
      <c r="EB133" s="5">
        <v>-1789.8508023313357</v>
      </c>
      <c r="EC133" s="5">
        <v>-1789.8528465978877</v>
      </c>
      <c r="ED133" s="5">
        <v>-1789.8549063327546</v>
      </c>
      <c r="EE133" s="5">
        <v>-1789.8569815342139</v>
      </c>
      <c r="EF133" s="5">
        <v>-1789.8590722030228</v>
      </c>
      <c r="EG133" s="5">
        <v>-1789.8611783377114</v>
      </c>
      <c r="EH133" s="5">
        <v>-1789.8632999389538</v>
      </c>
      <c r="EI133" s="5">
        <v>-1789.8654370055476</v>
      </c>
      <c r="EJ133" s="5">
        <v>-1789.867589537065</v>
      </c>
      <c r="EK133" s="5">
        <v>-1789.8697575326692</v>
      </c>
      <c r="EL133" s="5">
        <v>-1789.8719409937028</v>
      </c>
      <c r="EM133" s="5">
        <v>-1789.8741399175537</v>
      </c>
      <c r="EN133" s="5">
        <v>-1789.8763543049934</v>
      </c>
      <c r="EO133" s="5">
        <v>-1789.8785841544116</v>
      </c>
      <c r="EP133" s="5">
        <v>-1789.8808294669552</v>
      </c>
      <c r="EQ133" s="5">
        <v>-1789.8830902411269</v>
      </c>
      <c r="ER133" s="5">
        <v>-1789.8853664763642</v>
      </c>
      <c r="ES133" s="5">
        <v>-1789.8876581730506</v>
      </c>
      <c r="ET133" s="5">
        <v>-1789.8899653295252</v>
      </c>
      <c r="EU133" s="5">
        <v>-1789.8922879464142</v>
      </c>
      <c r="EV133" s="5">
        <v>-1789.8946260225714</v>
      </c>
      <c r="EW133" s="5">
        <v>-1789.8969795574105</v>
      </c>
      <c r="EX133" s="5">
        <v>-1789.8993485510191</v>
      </c>
      <c r="EY133" s="5">
        <v>-1789.9017330021234</v>
      </c>
      <c r="EZ133" s="5">
        <v>-1789.9041329115526</v>
      </c>
      <c r="FA133" s="5">
        <v>-1789.9065482768317</v>
      </c>
      <c r="FB133" s="5">
        <v>-1789.9089790989335</v>
      </c>
      <c r="FC133" s="5">
        <v>-1789.9114253772839</v>
      </c>
      <c r="FD133" s="5">
        <v>-1789.9138871104822</v>
      </c>
      <c r="FE133" s="5">
        <v>-1789.9163642986609</v>
      </c>
      <c r="FF133" s="5">
        <v>-1789.9188569409594</v>
      </c>
      <c r="FG133" s="5">
        <v>-1789.9213650380896</v>
      </c>
      <c r="FH133" s="5">
        <v>-1789.923888587293</v>
      </c>
      <c r="FI133" s="5">
        <v>-1789.9264275897601</v>
      </c>
      <c r="FJ133" s="5">
        <v>-1789.9289820442646</v>
      </c>
      <c r="FK133" s="5">
        <v>-1789.9315519510035</v>
      </c>
      <c r="FL133" s="5">
        <v>-1789.9341373087373</v>
      </c>
      <c r="FM133" s="5">
        <v>-1789.9367381165209</v>
      </c>
      <c r="FN133" s="5">
        <v>-1789.93935437479</v>
      </c>
      <c r="FO133" s="5">
        <v>-1789.9419860825376</v>
      </c>
      <c r="FP133" s="5">
        <v>-1789.9446332390969</v>
      </c>
      <c r="FQ133" s="5">
        <v>-1789.947295844197</v>
      </c>
      <c r="FR133" s="5">
        <v>-1789.9499738968923</v>
      </c>
      <c r="FS133" s="5">
        <v>-1789.9526673968157</v>
      </c>
      <c r="FT133" s="5">
        <v>-1789.9553763439312</v>
      </c>
      <c r="FU133" s="5">
        <v>-1789.9581007367149</v>
      </c>
      <c r="FV133" s="5">
        <v>-1789.9608405756444</v>
      </c>
      <c r="FW133" s="5">
        <v>-1789.9635958592964</v>
      </c>
      <c r="FX133" s="5">
        <v>-1789.9663665868466</v>
      </c>
      <c r="FY133" s="5">
        <v>-1789.9691527583595</v>
      </c>
      <c r="FZ133" s="5">
        <v>-1789.9719543735027</v>
      </c>
      <c r="GA133" s="5">
        <v>-1789.9747714310377</v>
      </c>
      <c r="GB133" s="5">
        <v>-1789.9776039307885</v>
      </c>
      <c r="GC133" s="5">
        <v>-1789.9804518717031</v>
      </c>
      <c r="GD133" s="5">
        <v>-1789.9833152535678</v>
      </c>
      <c r="GE133" s="5">
        <v>-1789.986194075613</v>
      </c>
      <c r="GF133" s="5">
        <v>-1789.9890883373578</v>
      </c>
      <c r="GG133" s="5">
        <v>-1789.9919980381296</v>
      </c>
      <c r="GH133" s="5">
        <v>-1789.9949231774908</v>
      </c>
      <c r="GI133" s="5">
        <v>-1789.9978637545632</v>
      </c>
      <c r="GJ133" s="5">
        <v>-1790.0008197687771</v>
      </c>
      <c r="GK133" s="5">
        <v>-1790.003791219393</v>
      </c>
      <c r="GL133" s="5">
        <v>-1790.006778106148</v>
      </c>
      <c r="GM133" s="5">
        <v>-1790.0097804280949</v>
      </c>
      <c r="GN133" s="5">
        <v>-1790.0127981846597</v>
      </c>
      <c r="GO133" s="5">
        <v>-1790.0158313753541</v>
      </c>
      <c r="GP133" s="5">
        <v>-1790.018879999463</v>
      </c>
      <c r="GQ133" s="5">
        <v>-1790.0219440562469</v>
      </c>
      <c r="GR133" s="5">
        <v>-1790.0250235451629</v>
      </c>
      <c r="GS133" s="5">
        <v>-1790.0281184654382</v>
      </c>
      <c r="GT133" s="5">
        <v>-1790.0312288164532</v>
      </c>
      <c r="GU133" s="5">
        <v>-1790.0343545980177</v>
      </c>
      <c r="GV133" s="5">
        <v>-1790.0374958088576</v>
      </c>
      <c r="GW133" s="5">
        <v>-1790.0406524485754</v>
      </c>
      <c r="GX133" s="5">
        <v>-1790.0438245158605</v>
      </c>
      <c r="GY133" s="5">
        <v>-1790.0470120115358</v>
      </c>
      <c r="GZ133" s="5">
        <v>-1790.0502149333195</v>
      </c>
      <c r="HA133" s="5">
        <v>-1790.0534332814032</v>
      </c>
      <c r="HB133" s="5">
        <v>-1790.0566670545975</v>
      </c>
      <c r="HC133" s="5">
        <v>-1790.059916253379</v>
      </c>
      <c r="HD133" s="5">
        <v>-1790.063180875937</v>
      </c>
      <c r="HE133" s="5">
        <v>-1790.0664609221121</v>
      </c>
      <c r="HF133" s="5">
        <v>-1790.0697563905583</v>
      </c>
      <c r="HG133" s="5">
        <v>-1790.0730672814914</v>
      </c>
      <c r="HH133" s="5">
        <v>-1790.0763935934008</v>
      </c>
      <c r="HI133" s="5">
        <v>-1790.0797353262735</v>
      </c>
      <c r="HJ133" s="5">
        <v>-1790.0830924791007</v>
      </c>
      <c r="HK133" s="5">
        <v>-1790.0864650506903</v>
      </c>
      <c r="HL133" s="5">
        <v>-1790.0898530407799</v>
      </c>
      <c r="HM133" s="5">
        <v>-1790.09325644872</v>
      </c>
      <c r="HN133" s="5">
        <v>-1790.0966752745715</v>
      </c>
      <c r="HO133" s="5">
        <v>-1790.1001095157105</v>
      </c>
      <c r="HP133" s="5">
        <v>-1790.1035591727432</v>
      </c>
      <c r="HQ133" s="5">
        <v>-1790.1070242448093</v>
      </c>
      <c r="HR133" s="5">
        <v>-1790.1105047306426</v>
      </c>
      <c r="HS133" s="5">
        <v>-1790.114000630685</v>
      </c>
      <c r="HT133" s="5">
        <v>-1790.1175119428754</v>
      </c>
      <c r="HU133" s="5">
        <v>-1790.1210386669004</v>
      </c>
      <c r="HV133" s="5">
        <v>-1790.1245808026849</v>
      </c>
      <c r="HW133" s="5">
        <v>-1790.1281383486164</v>
      </c>
      <c r="HX133" s="5">
        <v>-1790.1317113044445</v>
      </c>
      <c r="HY133" s="5">
        <v>-1790.1352996693388</v>
      </c>
      <c r="HZ133" s="5">
        <v>-1790.1389034418667</v>
      </c>
      <c r="IA133" s="5">
        <v>-1790.1425226221477</v>
      </c>
      <c r="IB133" s="5">
        <v>-1790.1461572090534</v>
      </c>
      <c r="IC133" s="5">
        <v>-1790.149807202182</v>
      </c>
      <c r="ID133" s="5">
        <v>-1790.1534726000916</v>
      </c>
      <c r="IE133" s="5">
        <v>-1790.1571534025691</v>
      </c>
      <c r="IF133" s="5">
        <v>-1790.1608496082081</v>
      </c>
      <c r="IG133" s="5">
        <v>-1790.1645612174761</v>
      </c>
      <c r="IH133" s="5">
        <v>-1790.168288228268</v>
      </c>
      <c r="II133" s="5">
        <v>-1790.1720306401917</v>
      </c>
      <c r="IJ133" s="5">
        <v>-1790.1757884527842</v>
      </c>
      <c r="IK133" s="5">
        <v>-1790.1795616649929</v>
      </c>
      <c r="IL133" s="5">
        <v>-1790.1833502764396</v>
      </c>
      <c r="IM133" s="5">
        <v>-1790.1871542854126</v>
      </c>
      <c r="IN133" s="5">
        <v>-1790.1909736917271</v>
      </c>
      <c r="IO133" s="5">
        <v>-1790.1948084945816</v>
      </c>
      <c r="IP133" s="5">
        <v>-1790.1986586932117</v>
      </c>
      <c r="IQ133" s="5">
        <v>-1790.2025242866557</v>
      </c>
      <c r="IR133" s="5">
        <v>-1790.2064052739895</v>
      </c>
      <c r="IS133" s="5">
        <v>-1790.2103016545129</v>
      </c>
      <c r="IT133" s="5">
        <v>-1790.2142134278386</v>
      </c>
      <c r="IU133" s="5">
        <v>-1790.2181405920612</v>
      </c>
      <c r="IV133" s="5">
        <v>-1790.2220831477566</v>
      </c>
      <c r="IW133" s="5">
        <v>-1790.2260410929337</v>
      </c>
      <c r="IX133" s="5">
        <v>-1790.2300144267099</v>
      </c>
      <c r="IY133" s="5">
        <v>-1790.2340031498366</v>
      </c>
      <c r="IZ133" s="5">
        <v>-1790.2380072591582</v>
      </c>
      <c r="JA133" s="5">
        <v>-1790.2420267557054</v>
      </c>
      <c r="JB133" s="5">
        <v>-1790.246061637866</v>
      </c>
      <c r="JC133" s="5">
        <v>-1790.2501119048245</v>
      </c>
      <c r="JD133" s="5">
        <v>-1790.254177555785</v>
      </c>
      <c r="JE133" s="5">
        <v>-1790.258258589341</v>
      </c>
      <c r="JF133" s="5">
        <v>-1790.2623550063354</v>
      </c>
      <c r="JG133" s="5">
        <v>-1790.2664668040425</v>
      </c>
      <c r="JH133" s="5">
        <v>-1790.270593982231</v>
      </c>
      <c r="JI133" s="5">
        <v>-1790.2747365402245</v>
      </c>
      <c r="JJ133" s="5">
        <v>-1790.2788944768547</v>
      </c>
      <c r="JK133" s="5">
        <v>-1790.2830677913926</v>
      </c>
      <c r="JL133" s="5">
        <v>-1790.2872564830705</v>
      </c>
      <c r="JM133" s="5">
        <v>-1790.2914605506235</v>
      </c>
      <c r="JN133" s="5">
        <v>-1790.2956799937588</v>
      </c>
      <c r="JO133" s="5">
        <v>-1790.2999148111105</v>
      </c>
      <c r="JP133" s="5">
        <v>-1790.3041650018886</v>
      </c>
      <c r="JQ133" s="5">
        <v>-1790.3084305656034</v>
      </c>
      <c r="JR133" s="5">
        <v>-1790.3127115005345</v>
      </c>
      <c r="JS133" s="5">
        <v>-1790.3170078062096</v>
      </c>
      <c r="JT133" s="5">
        <v>-1790.3213194823149</v>
      </c>
      <c r="JU133" s="5">
        <v>-1790.3256465270961</v>
      </c>
      <c r="JV133" s="5">
        <v>-1790.3299889396064</v>
      </c>
      <c r="JW133" s="5">
        <v>-1790.3343467196789</v>
      </c>
      <c r="JX133" s="5">
        <v>-1790.3387198658493</v>
      </c>
      <c r="JY133" s="5">
        <v>-1790.3431083771397</v>
      </c>
      <c r="JZ133" s="5">
        <v>-1790.3475122527639</v>
      </c>
      <c r="KA133" s="5">
        <v>-1790.3519314921211</v>
      </c>
      <c r="KB133" s="5">
        <v>-1790.3563660934549</v>
      </c>
      <c r="KC133" s="5">
        <v>-1790.360816056839</v>
      </c>
      <c r="KD133" s="5">
        <v>-1790.3652813803433</v>
      </c>
      <c r="KE133" s="5">
        <v>-1790.3697620645441</v>
      </c>
      <c r="KF133" s="5">
        <v>-1790.3742581065092</v>
      </c>
      <c r="KG133" s="5">
        <v>-1790.3787695064834</v>
      </c>
      <c r="KH133" s="5">
        <v>-1790.3832962633239</v>
      </c>
      <c r="KI133" s="5">
        <v>-1790.3878383755925</v>
      </c>
      <c r="KJ133" s="5">
        <v>-1790.3923958431649</v>
      </c>
      <c r="KK133" s="5">
        <v>-1790.3969686646979</v>
      </c>
      <c r="KL133" s="5">
        <v>-1790.4015568398054</v>
      </c>
      <c r="KM133" s="5">
        <v>-1790.406160365955</v>
      </c>
      <c r="KN133" s="5">
        <v>-1790.4107792434822</v>
      </c>
      <c r="KO133" s="5">
        <v>-1790.4154134710923</v>
      </c>
      <c r="KP133" s="5">
        <v>-1790.42006304772</v>
      </c>
      <c r="KQ133" s="5">
        <v>-1790.4247279721717</v>
      </c>
      <c r="KR133" s="5">
        <v>-1790.4294082450683</v>
      </c>
      <c r="KS133" s="5">
        <v>-1790.434103863015</v>
      </c>
      <c r="KT133" s="5">
        <v>-1790.4388148257606</v>
      </c>
      <c r="KU133" s="5">
        <v>-1790.4435411330755</v>
      </c>
      <c r="KV133" s="5">
        <v>-1790.4482827836491</v>
      </c>
      <c r="KW133" s="5">
        <v>-1790.4530397760914</v>
      </c>
      <c r="KX133" s="5">
        <v>-1790.4578121096815</v>
      </c>
      <c r="KY133" s="5">
        <v>-1790.4625997833093</v>
      </c>
      <c r="KZ133" s="5">
        <v>-1790.4674027963483</v>
      </c>
      <c r="LA133" s="5">
        <v>-1790.4722211475353</v>
      </c>
      <c r="LB133" s="5">
        <v>-1790.4770548355043</v>
      </c>
      <c r="LC133" s="5">
        <v>-1790.4819038601111</v>
      </c>
      <c r="LD133" s="5">
        <v>-1790.4867682193931</v>
      </c>
      <c r="LE133" s="5">
        <v>-1790.4916479123387</v>
      </c>
      <c r="LF133" s="5">
        <v>-1790.4965429389474</v>
      </c>
      <c r="LG133" s="5">
        <v>-1790.5014532969542</v>
      </c>
      <c r="LH133" s="5">
        <v>-1790.5063789857802</v>
      </c>
      <c r="LI133" s="5">
        <v>-1790.5113200048129</v>
      </c>
      <c r="LJ133" s="5">
        <v>-1790.5162763525511</v>
      </c>
      <c r="LK133" s="5">
        <v>-1790.5212480281243</v>
      </c>
      <c r="LL133" s="5">
        <v>-1790.5262350303703</v>
      </c>
      <c r="LM133" s="5">
        <v>-1790.5312373581457</v>
      </c>
      <c r="LN133" s="5">
        <v>-1790.5362550106422</v>
      </c>
      <c r="LO133" s="5">
        <v>-1790.5412879865733</v>
      </c>
      <c r="LP133" s="5">
        <v>-1790.5463362854377</v>
      </c>
      <c r="LQ133" s="5">
        <v>-1790.5513999051261</v>
      </c>
      <c r="LR133" s="5">
        <v>-1790.5564788453207</v>
      </c>
      <c r="LS133" s="5">
        <v>-1790.5615731045868</v>
      </c>
      <c r="LT133" s="5">
        <v>-1790.5666826826932</v>
      </c>
      <c r="LU133" s="5">
        <v>-1790.5718075775046</v>
      </c>
      <c r="LV133" s="5">
        <v>-1790.5769477881229</v>
      </c>
      <c r="LW133" s="5">
        <v>-1790.5821033141917</v>
      </c>
      <c r="LX133" s="5">
        <v>-1790.5872741542842</v>
      </c>
      <c r="LY133" s="5">
        <v>-1790.5924603060946</v>
      </c>
      <c r="LZ133" s="5">
        <v>-1790.5976617702711</v>
      </c>
      <c r="MA133" s="5">
        <v>-1790.6028785452972</v>
      </c>
      <c r="MB133" s="5">
        <v>-1790.60811062928</v>
      </c>
      <c r="MC133" s="5">
        <v>-1790.6133580217518</v>
      </c>
      <c r="MD133" s="5">
        <v>-1790.6186207216003</v>
      </c>
      <c r="ME133" s="5">
        <v>-1790.6238987277202</v>
      </c>
      <c r="MF133" s="5">
        <v>-1790.6291920383142</v>
      </c>
      <c r="MG133" s="5">
        <v>-1790.6345006527417</v>
      </c>
      <c r="MH133" s="5">
        <v>-1790.6398245703963</v>
      </c>
      <c r="MI133" s="5">
        <v>-1790.6451637893888</v>
      </c>
      <c r="MJ133" s="5">
        <v>-1790.6505183090296</v>
      </c>
      <c r="MK133" s="5">
        <v>-1790.6558881286026</v>
      </c>
      <c r="ML133" s="5">
        <v>-1790.6612732459598</v>
      </c>
      <c r="MM133" s="5">
        <v>-1790.6666736599059</v>
      </c>
      <c r="MN133" s="5">
        <v>-1790.6720893703462</v>
      </c>
      <c r="MO133" s="5">
        <v>-1790.6775203757061</v>
      </c>
      <c r="MP133" s="5">
        <v>-1790.6829666744889</v>
      </c>
      <c r="MQ133" s="5">
        <v>-1790.6884282657809</v>
      </c>
      <c r="MR133" s="5">
        <v>-1790.6939051484555</v>
      </c>
      <c r="MS133" s="5">
        <v>-1790.6993973212936</v>
      </c>
      <c r="MT133" s="5">
        <v>-1790.7049047835196</v>
      </c>
      <c r="MU133" s="5">
        <v>-1790.7104275335746</v>
      </c>
      <c r="MV133" s="5">
        <v>-1790.7159655698101</v>
      </c>
      <c r="MW133" s="5">
        <v>-1790.7215188923349</v>
      </c>
      <c r="MX133" s="5">
        <v>-1790.7270874982325</v>
      </c>
      <c r="MY133" s="5">
        <v>-1790.7326713880502</v>
      </c>
      <c r="MZ133" s="5">
        <v>-1790.7382705594507</v>
      </c>
      <c r="NA133" s="5">
        <v>-1790.7438850121191</v>
      </c>
      <c r="NB133" s="5">
        <v>-1790.7495147440659</v>
      </c>
      <c r="NC133" s="5">
        <v>-1790.7551597547588</v>
      </c>
      <c r="ND133" s="5">
        <v>-1790.7608200425939</v>
      </c>
      <c r="NE133" s="5">
        <v>-1790.766495606339</v>
      </c>
      <c r="NF133" s="5">
        <v>-1790.7721864450523</v>
      </c>
      <c r="NG133" s="5">
        <v>-1790.7778925569708</v>
      </c>
      <c r="NH133" s="5">
        <v>-1790.7836139420672</v>
      </c>
      <c r="NI133" s="5">
        <v>-1790.7893505979937</v>
      </c>
      <c r="NJ133" s="5">
        <v>-1790.7951025237135</v>
      </c>
      <c r="NK133" s="5">
        <v>-1790.8008697187147</v>
      </c>
      <c r="NL133" s="5">
        <v>-1790.8066521804499</v>
      </c>
      <c r="NM133" s="5">
        <v>-1790.81244990908</v>
      </c>
      <c r="NN133" s="5">
        <v>-1790.8182629030296</v>
      </c>
      <c r="NO133" s="5">
        <v>-1790.8240911605994</v>
      </c>
      <c r="NP133" s="5">
        <v>-1790.8299346807971</v>
      </c>
      <c r="NQ133" s="5">
        <v>-1790.8357934624328</v>
      </c>
      <c r="NR133" s="5">
        <v>-1790.8416675036765</v>
      </c>
      <c r="NS133" s="5">
        <v>-1790.847556804875</v>
      </c>
      <c r="NT133" s="5">
        <v>-1790.8534613632071</v>
      </c>
      <c r="NU133" s="5">
        <v>-1790.8593811779724</v>
      </c>
      <c r="NV133" s="5">
        <v>-1790.8653162476367</v>
      </c>
      <c r="NW133" s="5">
        <v>-1790.8712665715041</v>
      </c>
      <c r="NX133" s="5">
        <v>-1790.8772321484482</v>
      </c>
      <c r="NY133" s="5">
        <v>-1790.8832129761124</v>
      </c>
      <c r="NZ133" s="5">
        <v>-1790.8892090541115</v>
      </c>
      <c r="OA133" s="5">
        <v>-1790.8952203812123</v>
      </c>
      <c r="OB133" s="5">
        <v>-1790.9012469554134</v>
      </c>
      <c r="OC133" s="5">
        <v>-1790.9072887765112</v>
      </c>
      <c r="OD133" s="5">
        <v>-1790.9133458422989</v>
      </c>
      <c r="OE133" s="5">
        <v>-1790.9194181517755</v>
      </c>
      <c r="OF133" s="5">
        <v>-1790.9255057036626</v>
      </c>
      <c r="OG133" s="5">
        <v>-1790.9316084966347</v>
      </c>
      <c r="OH133" s="5">
        <v>-1790.9377265296423</v>
      </c>
      <c r="OI133" s="5">
        <v>-1790.9438598010481</v>
      </c>
      <c r="OJ133" s="5">
        <v>-1790.9500083102696</v>
      </c>
    </row>
    <row r="134">
      <c r="A134" s="5">
        <v>-1789.9176689654437</v>
      </c>
      <c r="B134" s="5">
        <v>-1789.917683999181</v>
      </c>
      <c r="C134" s="5">
        <v>-1789.9177140659265</v>
      </c>
      <c r="D134" s="5">
        <v>-1789.91775916682</v>
      </c>
      <c r="E134" s="5">
        <v>-1789.9178193011114</v>
      </c>
      <c r="F134" s="5">
        <v>-1789.917894469296</v>
      </c>
      <c r="G134" s="5">
        <v>-1789.9179846701818</v>
      </c>
      <c r="H134" s="5">
        <v>-1789.918089905362</v>
      </c>
      <c r="I134" s="5">
        <v>-1789.9182101738888</v>
      </c>
      <c r="J134" s="5">
        <v>-1789.9183454758061</v>
      </c>
      <c r="K134" s="5">
        <v>-1789.9184958114849</v>
      </c>
      <c r="L134" s="5">
        <v>-1789.9186611799023</v>
      </c>
      <c r="M134" s="5">
        <v>-1789.9188415821279</v>
      </c>
      <c r="N134" s="5">
        <v>-1789.9190370177712</v>
      </c>
      <c r="O134" s="5">
        <v>-1789.9192474868507</v>
      </c>
      <c r="P134" s="5">
        <v>-1789.9194729887604</v>
      </c>
      <c r="Q134" s="5">
        <v>-1789.9197135240609</v>
      </c>
      <c r="R134" s="5">
        <v>-1789.9199690929472</v>
      </c>
      <c r="S134" s="5">
        <v>-1789.9202396945145</v>
      </c>
      <c r="T134" s="5">
        <v>-1789.920525329248</v>
      </c>
      <c r="U134" s="5">
        <v>-1789.9208259964719</v>
      </c>
      <c r="V134" s="5">
        <v>-1789.9211416973628</v>
      </c>
      <c r="W134" s="5">
        <v>-1789.9214724306569</v>
      </c>
      <c r="X134" s="5">
        <v>-1789.9218181971175</v>
      </c>
      <c r="Y134" s="5">
        <v>-1789.9221789955748</v>
      </c>
      <c r="Z134" s="5">
        <v>-1789.9225548275238</v>
      </c>
      <c r="AA134" s="5">
        <v>-1789.9229456916039</v>
      </c>
      <c r="AB134" s="5">
        <v>-1789.9233515887618</v>
      </c>
      <c r="AC134" s="5">
        <v>-1789.9237725172172</v>
      </c>
      <c r="AD134" s="5">
        <v>-1789.9242084785747</v>
      </c>
      <c r="AE134" s="5">
        <v>-1789.9246594721449</v>
      </c>
      <c r="AF134" s="5">
        <v>-1789.9251254975493</v>
      </c>
      <c r="AG134" s="5">
        <v>-1789.9256065559537</v>
      </c>
      <c r="AH134" s="5">
        <v>-1789.9261026452471</v>
      </c>
      <c r="AI134" s="5">
        <v>-1789.9266137667253</v>
      </c>
      <c r="AJ134" s="5">
        <v>-1789.9271399196148</v>
      </c>
      <c r="AK134" s="5">
        <v>-1789.9276811049135</v>
      </c>
      <c r="AL134" s="5">
        <v>-1789.9282373210713</v>
      </c>
      <c r="AM134" s="5">
        <v>-1789.9288085683959</v>
      </c>
      <c r="AN134" s="5">
        <v>-1789.9293948469817</v>
      </c>
      <c r="AO134" s="5">
        <v>-1789.9299961574811</v>
      </c>
      <c r="AP134" s="5">
        <v>-1789.930612498453</v>
      </c>
      <c r="AQ134" s="5">
        <v>-1789.9312438703555</v>
      </c>
      <c r="AR134" s="5">
        <v>-1789.9318902730206</v>
      </c>
      <c r="AS134" s="5">
        <v>-1789.9325517061081</v>
      </c>
      <c r="AT134" s="5">
        <v>-1789.9332281700993</v>
      </c>
      <c r="AU134" s="5">
        <v>-1789.9339196637604</v>
      </c>
      <c r="AV134" s="5">
        <v>-1789.934626187759</v>
      </c>
      <c r="AW134" s="5">
        <v>-1789.9353477418879</v>
      </c>
      <c r="AX134" s="5">
        <v>-1789.9360843262773</v>
      </c>
      <c r="AY134" s="5">
        <v>-1789.9368359395385</v>
      </c>
      <c r="AZ134" s="5">
        <v>-1789.9376025828174</v>
      </c>
      <c r="BA134" s="5">
        <v>-1789.9383842555073</v>
      </c>
      <c r="BB134" s="5">
        <v>-1789.9391809577751</v>
      </c>
      <c r="BC134" s="5">
        <v>-1789.9399926888766</v>
      </c>
      <c r="BD134" s="5">
        <v>-1789.9408194485525</v>
      </c>
      <c r="BE134" s="5">
        <v>-1789.9416612372415</v>
      </c>
      <c r="BF134" s="5">
        <v>-1789.942518054349</v>
      </c>
      <c r="BG134" s="5">
        <v>-1789.9433898999855</v>
      </c>
      <c r="BH134" s="5">
        <v>-1789.9442767735893</v>
      </c>
      <c r="BI134" s="5">
        <v>-1789.945178675699</v>
      </c>
      <c r="BJ134" s="5">
        <v>-1789.9460956051505</v>
      </c>
      <c r="BK134" s="5">
        <v>-1789.9470275620029</v>
      </c>
      <c r="BL134" s="5">
        <v>-1789.9479745467415</v>
      </c>
      <c r="BM134" s="5">
        <v>-1789.9489365582958</v>
      </c>
      <c r="BN134" s="5">
        <v>-1789.9499135975761</v>
      </c>
      <c r="BO134" s="5">
        <v>-1789.9509056627719</v>
      </c>
      <c r="BP134" s="5">
        <v>-1789.951912754965</v>
      </c>
      <c r="BQ134" s="5">
        <v>-1789.9529348734916</v>
      </c>
      <c r="BR134" s="5">
        <v>-1789.9539720182997</v>
      </c>
      <c r="BS134" s="5">
        <v>-1789.9550241888367</v>
      </c>
      <c r="BT134" s="5">
        <v>-1789.9560913854689</v>
      </c>
      <c r="BU134" s="5">
        <v>-1789.9571736073976</v>
      </c>
      <c r="BV134" s="5">
        <v>-1789.9582708544251</v>
      </c>
      <c r="BW134" s="5">
        <v>-1789.959383127062</v>
      </c>
      <c r="BX134" s="5">
        <v>-1789.9605104232603</v>
      </c>
      <c r="BY134" s="5">
        <v>-1789.9616527452752</v>
      </c>
      <c r="BZ134" s="5">
        <v>-1789.9628100914547</v>
      </c>
      <c r="CA134" s="5">
        <v>-1789.9639824610194</v>
      </c>
      <c r="CB134" s="5">
        <v>-1789.9651698549596</v>
      </c>
      <c r="CC134" s="5">
        <v>-1789.9663722724833</v>
      </c>
      <c r="CD134" s="5">
        <v>-1789.9675897136435</v>
      </c>
      <c r="CE134" s="5">
        <v>-1789.9688221777024</v>
      </c>
      <c r="CF134" s="5">
        <v>-1789.9700696642215</v>
      </c>
      <c r="CG134" s="5">
        <v>-1789.9713321737765</v>
      </c>
      <c r="CH134" s="5">
        <v>-1789.9726097053417</v>
      </c>
      <c r="CI134" s="5">
        <v>-1789.9739022591382</v>
      </c>
      <c r="CJ134" s="5">
        <v>-1789.9752098343026</v>
      </c>
      <c r="CK134" s="5">
        <v>-1789.9765324311938</v>
      </c>
      <c r="CL134" s="5">
        <v>-1789.9778700490917</v>
      </c>
      <c r="CM134" s="5">
        <v>-1789.9792226879981</v>
      </c>
      <c r="CN134" s="5">
        <v>-1789.9805903480931</v>
      </c>
      <c r="CO134" s="5">
        <v>-1789.9819730282511</v>
      </c>
      <c r="CP134" s="5">
        <v>-1789.9833707282112</v>
      </c>
      <c r="CQ134" s="5">
        <v>-1789.9847834478314</v>
      </c>
      <c r="CR134" s="5">
        <v>-1789.9862111869165</v>
      </c>
      <c r="CS134" s="5">
        <v>-1789.9876539457778</v>
      </c>
      <c r="CT134" s="5">
        <v>-1789.9891117227664</v>
      </c>
      <c r="CU134" s="5">
        <v>-1789.990584518669</v>
      </c>
      <c r="CV134" s="5">
        <v>-1789.9920723326525</v>
      </c>
      <c r="CW134" s="5">
        <v>-1789.9935751646769</v>
      </c>
      <c r="CX134" s="5">
        <v>-1789.9950930141904</v>
      </c>
      <c r="CY134" s="5">
        <v>-1789.9966258815195</v>
      </c>
      <c r="CZ134" s="5">
        <v>-1789.9981737654518</v>
      </c>
      <c r="DA134" s="5">
        <v>-1789.9997366658354</v>
      </c>
      <c r="DB134" s="5">
        <v>-1790.0013145827493</v>
      </c>
      <c r="DC134" s="5">
        <v>-1790.0029075161024</v>
      </c>
      <c r="DD134" s="5">
        <v>-1790.0045154641557</v>
      </c>
      <c r="DE134" s="5">
        <v>-1790.0061384283313</v>
      </c>
      <c r="DF134" s="5">
        <v>-1790.007776407112</v>
      </c>
      <c r="DG134" s="5">
        <v>-1790.0094294005276</v>
      </c>
      <c r="DH134" s="5">
        <v>-1790.0110974079064</v>
      </c>
      <c r="DI134" s="5">
        <v>-1790.012780429505</v>
      </c>
      <c r="DJ134" s="5">
        <v>-1790.0144784646723</v>
      </c>
      <c r="DK134" s="5">
        <v>-1790.0161915131864</v>
      </c>
      <c r="DL134" s="5">
        <v>-1790.0179195741471</v>
      </c>
      <c r="DM134" s="5">
        <v>-1790.0196626481065</v>
      </c>
      <c r="DN134" s="5">
        <v>-1790.0214207341319</v>
      </c>
      <c r="DO134" s="5">
        <v>-1790.0231938315305</v>
      </c>
      <c r="DP134" s="5">
        <v>-1790.0249819407727</v>
      </c>
      <c r="DQ134" s="5">
        <v>-1790.0267850608618</v>
      </c>
      <c r="DR134" s="5">
        <v>-1790.028603191332</v>
      </c>
      <c r="DS134" s="5">
        <v>-1790.0304363327391</v>
      </c>
      <c r="DT134" s="5">
        <v>-1790.0322844837033</v>
      </c>
      <c r="DU134" s="5">
        <v>-1790.0341476435804</v>
      </c>
      <c r="DV134" s="5">
        <v>-1790.036025812678</v>
      </c>
      <c r="DW134" s="5">
        <v>-1790.0379189907906</v>
      </c>
      <c r="DX134" s="5">
        <v>-1790.0398271766683</v>
      </c>
      <c r="DY134" s="5">
        <v>-1790.0417503710189</v>
      </c>
      <c r="DZ134" s="5">
        <v>-1790.0436885722984</v>
      </c>
      <c r="EA134" s="5">
        <v>-1790.0456417815317</v>
      </c>
      <c r="EB134" s="5">
        <v>-1790.0476099963712</v>
      </c>
      <c r="EC134" s="5">
        <v>-1790.0495932183499</v>
      </c>
      <c r="ED134" s="5">
        <v>-1790.0515914454711</v>
      </c>
      <c r="EE134" s="5">
        <v>-1790.0536046779391</v>
      </c>
      <c r="EF134" s="5">
        <v>-1790.0556329160568</v>
      </c>
      <c r="EG134" s="5">
        <v>-1790.0576761583079</v>
      </c>
      <c r="EH134" s="5">
        <v>-1790.0597344039882</v>
      </c>
      <c r="EI134" s="5">
        <v>-1790.0618076546975</v>
      </c>
      <c r="EJ134" s="5">
        <v>-1790.0638959081023</v>
      </c>
      <c r="EK134" s="5">
        <v>-1790.0659991642281</v>
      </c>
      <c r="EL134" s="5">
        <v>-1790.0681174227316</v>
      </c>
      <c r="EM134" s="5">
        <v>-1790.0702506829678</v>
      </c>
      <c r="EN134" s="5">
        <v>-1790.0723989450021</v>
      </c>
      <c r="EO134" s="5">
        <v>-1790.0745622074055</v>
      </c>
      <c r="EP134" s="5">
        <v>-1790.0767404711553</v>
      </c>
      <c r="EQ134" s="5">
        <v>-1790.0789337349306</v>
      </c>
      <c r="ER134" s="5">
        <v>-1790.0811419981458</v>
      </c>
      <c r="ES134" s="5">
        <v>-1790.0833652603826</v>
      </c>
      <c r="ET134" s="5">
        <v>-1790.0856035215054</v>
      </c>
      <c r="EU134" s="5">
        <v>-1790.0878567808247</v>
      </c>
      <c r="EV134" s="5">
        <v>-1790.0901250377447</v>
      </c>
      <c r="EW134" s="5">
        <v>-1790.0924082918721</v>
      </c>
      <c r="EX134" s="5">
        <v>-1790.0947065433786</v>
      </c>
      <c r="EY134" s="5">
        <v>-1790.0970197907734</v>
      </c>
      <c r="EZ134" s="5">
        <v>-1790.0993480345564</v>
      </c>
      <c r="FA134" s="5">
        <v>-1790.1016912726047</v>
      </c>
      <c r="FB134" s="5">
        <v>-1790.1040495060336</v>
      </c>
      <c r="FC134" s="5">
        <v>-1790.1064227336356</v>
      </c>
      <c r="FD134" s="5">
        <v>-1790.1088109552784</v>
      </c>
      <c r="FE134" s="5">
        <v>-1790.1112141703159</v>
      </c>
      <c r="FF134" s="5">
        <v>-1790.1136323787227</v>
      </c>
      <c r="FG134" s="5">
        <v>-1790.1160655783042</v>
      </c>
      <c r="FH134" s="5">
        <v>-1790.11851377054</v>
      </c>
      <c r="FI134" s="5">
        <v>-1790.1209769539162</v>
      </c>
      <c r="FJ134" s="5">
        <v>-1790.123455128233</v>
      </c>
      <c r="FK134" s="5">
        <v>-1790.1259482923481</v>
      </c>
      <c r="FL134" s="5">
        <v>-1790.1284564464179</v>
      </c>
      <c r="FM134" s="5">
        <v>-1790.1309795895645</v>
      </c>
      <c r="FN134" s="5">
        <v>-1790.133517721556</v>
      </c>
      <c r="FO134" s="5">
        <v>-1790.1360708416237</v>
      </c>
      <c r="FP134" s="5">
        <v>-1790.1386389492759</v>
      </c>
      <c r="FQ134" s="5">
        <v>-1790.1412220445666</v>
      </c>
      <c r="FR134" s="5">
        <v>-1790.1438201256349</v>
      </c>
      <c r="FS134" s="5">
        <v>-1790.1464331927223</v>
      </c>
      <c r="FT134" s="5">
        <v>-1790.1490612452724</v>
      </c>
      <c r="FU134" s="5">
        <v>-1790.1517042829062</v>
      </c>
      <c r="FV134" s="5">
        <v>-1790.1543623046916</v>
      </c>
      <c r="FW134" s="5">
        <v>-1790.1570353098759</v>
      </c>
      <c r="FX134" s="5">
        <v>-1790.1597232989013</v>
      </c>
      <c r="FY134" s="5">
        <v>-1790.1624262707148</v>
      </c>
      <c r="FZ134" s="5">
        <v>-1790.1651442239861</v>
      </c>
      <c r="GA134" s="5">
        <v>-1790.1678771588622</v>
      </c>
      <c r="GB134" s="5">
        <v>-1790.170625074348</v>
      </c>
      <c r="GC134" s="5">
        <v>-1790.1733879709634</v>
      </c>
      <c r="GD134" s="5">
        <v>-1790.1761658465648</v>
      </c>
      <c r="GE134" s="5">
        <v>-1790.17895870159</v>
      </c>
      <c r="GF134" s="5">
        <v>-1790.1817665351493</v>
      </c>
      <c r="GG134" s="5">
        <v>-1790.1845893462892</v>
      </c>
      <c r="GH134" s="5">
        <v>-1790.1874271357</v>
      </c>
      <c r="GI134" s="5">
        <v>-1790.1902799013592</v>
      </c>
      <c r="GJ134" s="5">
        <v>-1790.1931476433044</v>
      </c>
      <c r="GK134" s="5">
        <v>-1790.1960303604867</v>
      </c>
      <c r="GL134" s="5">
        <v>-1790.1989280522628</v>
      </c>
      <c r="GM134" s="5">
        <v>-1790.2018407198677</v>
      </c>
      <c r="GN134" s="5">
        <v>-1790.2047683601857</v>
      </c>
      <c r="GO134" s="5">
        <v>-1790.20771097325</v>
      </c>
      <c r="GP134" s="5">
        <v>-1790.2106685597223</v>
      </c>
      <c r="GQ134" s="5">
        <v>-1790.2136411179085</v>
      </c>
      <c r="GR134" s="5">
        <v>-1790.2166286468871</v>
      </c>
      <c r="GS134" s="5">
        <v>-1790.2196311472326</v>
      </c>
      <c r="GT134" s="5">
        <v>-1790.2226486167617</v>
      </c>
      <c r="GU134" s="5">
        <v>-1790.2256810556025</v>
      </c>
      <c r="GV134" s="5">
        <v>-1790.2287284635593</v>
      </c>
      <c r="GW134" s="5">
        <v>-1790.2317908397711</v>
      </c>
      <c r="GX134" s="5">
        <v>-1790.2348681833639</v>
      </c>
      <c r="GY134" s="5">
        <v>-1790.2379604932737</v>
      </c>
      <c r="GZ134" s="5">
        <v>-1790.2410677698031</v>
      </c>
      <c r="HA134" s="5">
        <v>-1790.2441900115609</v>
      </c>
      <c r="HB134" s="5">
        <v>-1790.2473272181912</v>
      </c>
      <c r="HC134" s="5">
        <v>-1790.2504793887656</v>
      </c>
      <c r="HD134" s="5">
        <v>-1790.2536465228798</v>
      </c>
      <c r="HE134" s="5">
        <v>-1790.256828620327</v>
      </c>
      <c r="HF134" s="5">
        <v>-1790.2600256790111</v>
      </c>
      <c r="HG134" s="5">
        <v>-1790.2632376998474</v>
      </c>
      <c r="HH134" s="5">
        <v>-1790.2664646811165</v>
      </c>
      <c r="HI134" s="5">
        <v>-1790.2697066228711</v>
      </c>
      <c r="HJ134" s="5">
        <v>-1790.2729635233343</v>
      </c>
      <c r="HK134" s="5">
        <v>-1790.2762353833039</v>
      </c>
      <c r="HL134" s="5">
        <v>-1790.2795222012021</v>
      </c>
      <c r="HM134" s="5">
        <v>-1790.282823976089</v>
      </c>
      <c r="HN134" s="5">
        <v>-1790.2861407080202</v>
      </c>
      <c r="HO134" s="5">
        <v>-1790.2894723957586</v>
      </c>
      <c r="HP134" s="5">
        <v>-1790.2928190389314</v>
      </c>
      <c r="HQ134" s="5">
        <v>-1790.2961806364815</v>
      </c>
      <c r="HR134" s="5">
        <v>-1790.2995571879337</v>
      </c>
      <c r="HS134" s="5">
        <v>-1790.3029486924363</v>
      </c>
      <c r="HT134" s="5">
        <v>-1790.3063551493958</v>
      </c>
      <c r="HU134" s="5">
        <v>-1790.3097765578061</v>
      </c>
      <c r="HV134" s="5">
        <v>-1790.3132129176336</v>
      </c>
      <c r="HW134" s="5">
        <v>-1790.3166642277645</v>
      </c>
      <c r="HX134" s="5">
        <v>-1790.320130486776</v>
      </c>
      <c r="HY134" s="5">
        <v>-1790.323611694402</v>
      </c>
      <c r="HZ134" s="5">
        <v>-1790.3271078516964</v>
      </c>
      <c r="IA134" s="5">
        <v>-1790.3306189548332</v>
      </c>
      <c r="IB134" s="5">
        <v>-1790.3341450050477</v>
      </c>
      <c r="IC134" s="5">
        <v>-1790.3376860011449</v>
      </c>
      <c r="ID134" s="5">
        <v>-1790.3412419423335</v>
      </c>
      <c r="IE134" s="5">
        <v>-1790.3448128277112</v>
      </c>
      <c r="IF134" s="5">
        <v>-1790.3483986569481</v>
      </c>
      <c r="IG134" s="5">
        <v>-1790.3519994284359</v>
      </c>
      <c r="IH134" s="5">
        <v>-1790.3556151421176</v>
      </c>
      <c r="II134" s="5">
        <v>-1790.35924579773</v>
      </c>
      <c r="IJ134" s="5">
        <v>-1790.3628913932162</v>
      </c>
      <c r="IK134" s="5">
        <v>-1790.3665519293133</v>
      </c>
      <c r="IL134" s="5">
        <v>-1790.370227403308</v>
      </c>
      <c r="IM134" s="5">
        <v>-1790.3739178159403</v>
      </c>
      <c r="IN134" s="5">
        <v>-1790.3776231662753</v>
      </c>
      <c r="IO134" s="5">
        <v>-1790.3813434529061</v>
      </c>
      <c r="IP134" s="5">
        <v>-1790.3850786759986</v>
      </c>
      <c r="IQ134" s="5">
        <v>-1790.3888288336811</v>
      </c>
      <c r="IR134" s="5">
        <v>-1790.3925939257258</v>
      </c>
      <c r="IS134" s="5">
        <v>-1790.3963739513167</v>
      </c>
      <c r="IT134" s="5">
        <v>-1790.4001689098263</v>
      </c>
      <c r="IU134" s="5">
        <v>-1790.4039787996137</v>
      </c>
      <c r="IV134" s="5">
        <v>-1790.4078036212286</v>
      </c>
      <c r="IW134" s="5">
        <v>-1790.4116433727463</v>
      </c>
      <c r="IX134" s="5">
        <v>-1790.4154980537237</v>
      </c>
      <c r="IY134" s="5">
        <v>-1790.419367663432</v>
      </c>
      <c r="IZ134" s="5">
        <v>-1790.4232522009079</v>
      </c>
      <c r="JA134" s="5">
        <v>-1790.4271516654269</v>
      </c>
      <c r="JB134" s="5">
        <v>-1790.4310660568422</v>
      </c>
      <c r="JC134" s="5">
        <v>-1790.4349953729229</v>
      </c>
      <c r="JD134" s="5">
        <v>-1790.4389396135141</v>
      </c>
      <c r="JE134" s="5">
        <v>-1790.4428987782333</v>
      </c>
      <c r="JF134" s="5">
        <v>-1790.4468728652987</v>
      </c>
      <c r="JG134" s="5">
        <v>-1790.45086187493</v>
      </c>
      <c r="JH134" s="5">
        <v>-1790.4548658053948</v>
      </c>
      <c r="JI134" s="5">
        <v>-1790.4588846561628</v>
      </c>
      <c r="JJ134" s="5">
        <v>-1790.4629184264406</v>
      </c>
      <c r="JK134" s="5">
        <v>-1790.466967116161</v>
      </c>
      <c r="JL134" s="5">
        <v>-1790.4710307225805</v>
      </c>
      <c r="JM134" s="5">
        <v>-1790.4751092465954</v>
      </c>
      <c r="JN134" s="5">
        <v>-1790.4792026869291</v>
      </c>
      <c r="JO134" s="5">
        <v>-1790.4833110418911</v>
      </c>
      <c r="JP134" s="5">
        <v>-1790.4874343112772</v>
      </c>
      <c r="JQ134" s="5">
        <v>-1790.4915724943835</v>
      </c>
      <c r="JR134" s="5">
        <v>-1790.4957255899517</v>
      </c>
      <c r="JS134" s="5">
        <v>-1790.4998935971646</v>
      </c>
      <c r="JT134" s="5">
        <v>-1790.5040765152103</v>
      </c>
      <c r="JU134" s="5">
        <v>-1790.5082743435894</v>
      </c>
      <c r="JV134" s="5">
        <v>-1790.5124870808452</v>
      </c>
      <c r="JW134" s="5">
        <v>-1790.516714725979</v>
      </c>
      <c r="JX134" s="5">
        <v>-1790.5209572787765</v>
      </c>
      <c r="JY134" s="5">
        <v>-1790.5252147381048</v>
      </c>
      <c r="JZ134" s="5">
        <v>-1790.5294871025078</v>
      </c>
      <c r="KA134" s="5">
        <v>-1790.5337743715338</v>
      </c>
      <c r="KB134" s="5">
        <v>-1790.5380765442146</v>
      </c>
      <c r="KC134" s="5">
        <v>-1790.5423936201391</v>
      </c>
      <c r="KD134" s="5">
        <v>-1790.5467255978745</v>
      </c>
      <c r="KE134" s="5">
        <v>-1790.5510724759908</v>
      </c>
      <c r="KF134" s="5">
        <v>-1790.5554342543567</v>
      </c>
      <c r="KG134" s="5">
        <v>-1790.5598109324467</v>
      </c>
      <c r="KH134" s="5">
        <v>-1790.5642025077984</v>
      </c>
      <c r="KI134" s="5">
        <v>-1790.5686089811363</v>
      </c>
      <c r="KJ134" s="5">
        <v>-1790.5730303506334</v>
      </c>
      <c r="KK134" s="5">
        <v>-1790.5774666153002</v>
      </c>
      <c r="KL134" s="5">
        <v>-1790.5819177747117</v>
      </c>
      <c r="KM134" s="5">
        <v>-1790.5863838276316</v>
      </c>
      <c r="KN134" s="5">
        <v>-1790.5908647729025</v>
      </c>
      <c r="KO134" s="5">
        <v>-1790.5953606098826</v>
      </c>
      <c r="KP134" s="5">
        <v>-1790.5998713373069</v>
      </c>
      <c r="KQ134" s="5">
        <v>-1790.604396954513</v>
      </c>
      <c r="KR134" s="5">
        <v>-1790.6089374610226</v>
      </c>
      <c r="KS134" s="5">
        <v>-1790.6134928546767</v>
      </c>
      <c r="KT134" s="5">
        <v>-1790.6180631357097</v>
      </c>
      <c r="KU134" s="5">
        <v>-1790.622648302365</v>
      </c>
      <c r="KV134" s="5">
        <v>-1790.6272483539476</v>
      </c>
      <c r="KW134" s="5">
        <v>-1790.631863289557</v>
      </c>
      <c r="KX134" s="5">
        <v>-1790.6364931079263</v>
      </c>
      <c r="KY134" s="5">
        <v>-1790.6411378083837</v>
      </c>
      <c r="KZ134" s="5">
        <v>-1790.6457973898359</v>
      </c>
      <c r="LA134" s="5">
        <v>-1790.6504718509557</v>
      </c>
      <c r="LB134" s="5">
        <v>-1790.655161192082</v>
      </c>
      <c r="LC134" s="5">
        <v>-1790.6598654102788</v>
      </c>
      <c r="LD134" s="5">
        <v>-1790.6645845060223</v>
      </c>
      <c r="LE134" s="5">
        <v>-1790.6693184774485</v>
      </c>
      <c r="LF134" s="5">
        <v>-1790.6740673241679</v>
      </c>
      <c r="LG134" s="5">
        <v>-1790.6788310450438</v>
      </c>
      <c r="LH134" s="5">
        <v>-1790.683609638977</v>
      </c>
      <c r="LI134" s="5">
        <v>-1790.6884031046393</v>
      </c>
      <c r="LJ134" s="5">
        <v>-1790.6932114412307</v>
      </c>
      <c r="LK134" s="5">
        <v>-1790.6980346482476</v>
      </c>
      <c r="LL134" s="5">
        <v>-1790.7028727239949</v>
      </c>
      <c r="LM134" s="5">
        <v>-1790.7077256678563</v>
      </c>
      <c r="LN134" s="5">
        <v>-1790.7125934781898</v>
      </c>
      <c r="LO134" s="5">
        <v>-1790.7174761548508</v>
      </c>
      <c r="LP134" s="5">
        <v>-1790.7223736958936</v>
      </c>
      <c r="LQ134" s="5">
        <v>-1790.7272861014899</v>
      </c>
      <c r="LR134" s="5">
        <v>-1790.732213369324</v>
      </c>
      <c r="LS134" s="5">
        <v>-1790.7371554994763</v>
      </c>
      <c r="LT134" s="5">
        <v>-1790.7421124894477</v>
      </c>
      <c r="LU134" s="5">
        <v>-1790.7470843396072</v>
      </c>
      <c r="LV134" s="5">
        <v>-1790.7520710483311</v>
      </c>
      <c r="LW134" s="5">
        <v>-1790.757072614367</v>
      </c>
      <c r="LX134" s="5">
        <v>-1790.7620890370736</v>
      </c>
      <c r="LY134" s="5">
        <v>-1790.7671203153911</v>
      </c>
      <c r="LZ134" s="5">
        <v>-1790.7721664479516</v>
      </c>
      <c r="MA134" s="5">
        <v>-1790.7772274338763</v>
      </c>
      <c r="MB134" s="5">
        <v>-1790.7823032718532</v>
      </c>
      <c r="MC134" s="5">
        <v>-1790.7873939608928</v>
      </c>
      <c r="MD134" s="5">
        <v>-1790.7924994997111</v>
      </c>
      <c r="ME134" s="5">
        <v>-1790.7976198879005</v>
      </c>
      <c r="MF134" s="5">
        <v>-1790.8027551241764</v>
      </c>
      <c r="MG134" s="5">
        <v>-1790.8079052071719</v>
      </c>
      <c r="MH134" s="5">
        <v>-1790.8130701359478</v>
      </c>
      <c r="MI134" s="5">
        <v>-1790.8182499092427</v>
      </c>
      <c r="MJ134" s="5">
        <v>-1790.8234445260189</v>
      </c>
      <c r="MK134" s="5">
        <v>-1790.8286539851631</v>
      </c>
      <c r="ML134" s="5">
        <v>-1790.8338782860155</v>
      </c>
      <c r="MM134" s="5">
        <v>-1790.8391174268538</v>
      </c>
      <c r="MN134" s="5">
        <v>-1790.8443714065386</v>
      </c>
      <c r="MO134" s="5">
        <v>-1790.8496402247995</v>
      </c>
      <c r="MP134" s="5">
        <v>-1790.8549238795435</v>
      </c>
      <c r="MQ134" s="5">
        <v>-1790.8602223704263</v>
      </c>
      <c r="MR134" s="5">
        <v>-1790.8655356954118</v>
      </c>
      <c r="MS134" s="5">
        <v>-1790.8708638547903</v>
      </c>
      <c r="MT134" s="5">
        <v>-1790.8762068458636</v>
      </c>
      <c r="MU134" s="5">
        <v>-1790.8815646682963</v>
      </c>
      <c r="MV134" s="5">
        <v>-1790.8869373209534</v>
      </c>
      <c r="MW134" s="5">
        <v>-1790.8923248027215</v>
      </c>
      <c r="MX134" s="5">
        <v>-1790.8977271118713</v>
      </c>
      <c r="MY134" s="5">
        <v>-1790.9031442481148</v>
      </c>
      <c r="MZ134" s="5">
        <v>-1790.9085762098468</v>
      </c>
      <c r="NA134" s="5">
        <v>-1790.9140229963773</v>
      </c>
      <c r="NB134" s="5">
        <v>-1790.9194846057933</v>
      </c>
      <c r="NC134" s="5">
        <v>-1790.9249610374129</v>
      </c>
      <c r="ND134" s="5">
        <v>-1790.9304522901261</v>
      </c>
      <c r="NE134" s="5">
        <v>-1790.935958362795</v>
      </c>
      <c r="NF134" s="5">
        <v>-1790.9414792537239</v>
      </c>
      <c r="NG134" s="5">
        <v>-1790.9470149619895</v>
      </c>
      <c r="NH134" s="5">
        <v>-1790.9525654868478</v>
      </c>
      <c r="NI134" s="5">
        <v>-1790.9581308265247</v>
      </c>
      <c r="NJ134" s="5">
        <v>-1790.9637109805917</v>
      </c>
      <c r="NK134" s="5">
        <v>-1790.9693059467436</v>
      </c>
      <c r="NL134" s="5">
        <v>-1790.9749157245394</v>
      </c>
      <c r="NM134" s="5">
        <v>-1790.9805403130142</v>
      </c>
      <c r="NN134" s="5">
        <v>-1790.9861797109902</v>
      </c>
      <c r="NO134" s="5">
        <v>-1790.9918339159983</v>
      </c>
      <c r="NP134" s="5">
        <v>-1790.9975029289267</v>
      </c>
      <c r="NQ134" s="5">
        <v>-1791.0031867464004</v>
      </c>
      <c r="NR134" s="5">
        <v>-1791.0088853688371</v>
      </c>
      <c r="NS134" s="5">
        <v>-1791.014598794847</v>
      </c>
      <c r="NT134" s="5">
        <v>-1791.0203270220302</v>
      </c>
      <c r="NU134" s="5">
        <v>-1791.0260700500889</v>
      </c>
      <c r="NV134" s="5">
        <v>-1791.0318278774776</v>
      </c>
      <c r="NW134" s="5">
        <v>-1791.0376005036135</v>
      </c>
      <c r="NX134" s="5">
        <v>-1791.0433879274945</v>
      </c>
      <c r="NY134" s="5">
        <v>-1791.0491901457917</v>
      </c>
      <c r="NZ134" s="5">
        <v>-1791.0550071594992</v>
      </c>
      <c r="OA134" s="5">
        <v>-1791.0608389665344</v>
      </c>
      <c r="OB134" s="5">
        <v>-1791.0666855656727</v>
      </c>
      <c r="OC134" s="5">
        <v>-1791.0725469557949</v>
      </c>
      <c r="OD134" s="5">
        <v>-1791.078423135792</v>
      </c>
      <c r="OE134" s="5">
        <v>-1791.0843141040041</v>
      </c>
      <c r="OF134" s="5">
        <v>-1791.0902198590998</v>
      </c>
      <c r="OG134" s="5">
        <v>-1791.0961404006903</v>
      </c>
      <c r="OH134" s="5">
        <v>-1791.1020757269125</v>
      </c>
      <c r="OI134" s="5">
        <v>-1791.1080258364343</v>
      </c>
      <c r="OJ134" s="5">
        <v>-1791.1139907275926</v>
      </c>
    </row>
    <row r="135">
      <c r="A135" s="5">
        <v>-1790.1102529297953</v>
      </c>
      <c r="B135" s="5">
        <v>-1790.1102675178083</v>
      </c>
      <c r="C135" s="5">
        <v>-1790.1102966937995</v>
      </c>
      <c r="D135" s="5">
        <v>-1790.1103404578175</v>
      </c>
      <c r="E135" s="5">
        <v>-1790.1103988108639</v>
      </c>
      <c r="F135" s="5">
        <v>-1790.1104717506309</v>
      </c>
      <c r="G135" s="5">
        <v>-1790.1105592788506</v>
      </c>
      <c r="H135" s="5">
        <v>-1790.1106613950114</v>
      </c>
      <c r="I135" s="5">
        <v>-1790.1107780994487</v>
      </c>
      <c r="J135" s="5">
        <v>-1790.1109093918794</v>
      </c>
      <c r="K135" s="5">
        <v>-1790.1110552717257</v>
      </c>
      <c r="L135" s="5">
        <v>-1790.1112157400055</v>
      </c>
      <c r="M135" s="5">
        <v>-1790.1113907958834</v>
      </c>
      <c r="N135" s="5">
        <v>-1790.1115804396165</v>
      </c>
      <c r="O135" s="5">
        <v>-1790.1117846715365</v>
      </c>
      <c r="P135" s="5">
        <v>-1790.1120034902983</v>
      </c>
      <c r="Q135" s="5">
        <v>-1790.1122368971839</v>
      </c>
      <c r="R135" s="5">
        <v>-1790.1124848919696</v>
      </c>
      <c r="S135" s="5">
        <v>-1790.1127474745172</v>
      </c>
      <c r="T135" s="5">
        <v>-1790.1130246442635</v>
      </c>
      <c r="U135" s="5">
        <v>-1790.1133164015971</v>
      </c>
      <c r="V135" s="5">
        <v>-1790.1136227463562</v>
      </c>
      <c r="W135" s="5">
        <v>-1790.1139436783353</v>
      </c>
      <c r="X135" s="5">
        <v>-1790.1142791978427</v>
      </c>
      <c r="Y135" s="5">
        <v>-1790.1146293041731</v>
      </c>
      <c r="Z135" s="5">
        <v>-1790.1149939981112</v>
      </c>
      <c r="AA135" s="5">
        <v>-1790.1153732789082</v>
      </c>
      <c r="AB135" s="5">
        <v>-1790.1157671465971</v>
      </c>
      <c r="AC135" s="5">
        <v>-1790.1161756015913</v>
      </c>
      <c r="AD135" s="5">
        <v>-1790.116598642559</v>
      </c>
      <c r="AE135" s="5">
        <v>-1790.1170362706937</v>
      </c>
      <c r="AF135" s="5">
        <v>-1790.1174884859015</v>
      </c>
      <c r="AG135" s="5">
        <v>-1790.1179552872959</v>
      </c>
      <c r="AH135" s="5">
        <v>-1790.11843667496</v>
      </c>
      <c r="AI135" s="5">
        <v>-1790.118932649317</v>
      </c>
      <c r="AJ135" s="5">
        <v>-1790.1194432097925</v>
      </c>
      <c r="AK135" s="5">
        <v>-1790.1199683563275</v>
      </c>
      <c r="AL135" s="5">
        <v>-1790.1205080891184</v>
      </c>
      <c r="AM135" s="5">
        <v>-1790.12106240746</v>
      </c>
      <c r="AN135" s="5">
        <v>-1790.121631312112</v>
      </c>
      <c r="AO135" s="5">
        <v>-1790.1222148019358</v>
      </c>
      <c r="AP135" s="5">
        <v>-1790.1228128776095</v>
      </c>
      <c r="AQ135" s="5">
        <v>-1790.1234255384745</v>
      </c>
      <c r="AR135" s="5">
        <v>-1790.1240527843906</v>
      </c>
      <c r="AS135" s="5">
        <v>-1790.1246946159013</v>
      </c>
      <c r="AT135" s="5">
        <v>-1790.1253510327363</v>
      </c>
      <c r="AU135" s="5">
        <v>-1790.1260220338324</v>
      </c>
      <c r="AV135" s="5">
        <v>-1790.1267076198671</v>
      </c>
      <c r="AW135" s="5">
        <v>-1790.1274077907697</v>
      </c>
      <c r="AX135" s="5">
        <v>-1790.1281225459443</v>
      </c>
      <c r="AY135" s="5">
        <v>-1790.1288518852598</v>
      </c>
      <c r="AZ135" s="5">
        <v>-1790.1295958087039</v>
      </c>
      <c r="BA135" s="5">
        <v>-1790.1303543164913</v>
      </c>
      <c r="BB135" s="5">
        <v>-1790.1311274080745</v>
      </c>
      <c r="BC135" s="5">
        <v>-1790.131915082952</v>
      </c>
      <c r="BD135" s="5">
        <v>-1790.132717341613</v>
      </c>
      <c r="BE135" s="5">
        <v>-1790.1335341838396</v>
      </c>
      <c r="BF135" s="5">
        <v>-1790.1343656088222</v>
      </c>
      <c r="BG135" s="5">
        <v>-1790.1352116169128</v>
      </c>
      <c r="BH135" s="5">
        <v>-1790.1360722079426</v>
      </c>
      <c r="BI135" s="5">
        <v>-1790.1369473814179</v>
      </c>
      <c r="BJ135" s="5">
        <v>-1790.1378371375947</v>
      </c>
      <c r="BK135" s="5">
        <v>-1790.1387414759972</v>
      </c>
      <c r="BL135" s="5">
        <v>-1790.139660396351</v>
      </c>
      <c r="BM135" s="5">
        <v>-1790.1405938980326</v>
      </c>
      <c r="BN135" s="5">
        <v>-1790.1415419820589</v>
      </c>
      <c r="BO135" s="5">
        <v>-1790.1425046475861</v>
      </c>
      <c r="BP135" s="5">
        <v>-1790.1434818940136</v>
      </c>
      <c r="BQ135" s="5">
        <v>-1790.1444737221609</v>
      </c>
      <c r="BR135" s="5">
        <v>-1790.1454801308128</v>
      </c>
      <c r="BS135" s="5">
        <v>-1790.1465011196681</v>
      </c>
      <c r="BT135" s="5">
        <v>-1790.1475366897603</v>
      </c>
      <c r="BU135" s="5">
        <v>-1790.1485868394866</v>
      </c>
      <c r="BV135" s="5">
        <v>-1790.1496515690096</v>
      </c>
      <c r="BW135" s="5">
        <v>-1790.1507308786761</v>
      </c>
      <c r="BX135" s="5">
        <v>-1790.1518247681975</v>
      </c>
      <c r="BY135" s="5">
        <v>-1790.1529332365444</v>
      </c>
      <c r="BZ135" s="5">
        <v>-1790.1540562843875</v>
      </c>
      <c r="CA135" s="5">
        <v>-1790.1551939105977</v>
      </c>
      <c r="CB135" s="5">
        <v>-1790.1563461157896</v>
      </c>
      <c r="CC135" s="5">
        <v>-1790.1575128995273</v>
      </c>
      <c r="CD135" s="5">
        <v>-1790.1586942606443</v>
      </c>
      <c r="CE135" s="5">
        <v>-1790.1598901998416</v>
      </c>
      <c r="CF135" s="5">
        <v>-1790.1611007175673</v>
      </c>
      <c r="CG135" s="5">
        <v>-1790.1623258114939</v>
      </c>
      <c r="CH135" s="5">
        <v>-1790.1635654829754</v>
      </c>
      <c r="CI135" s="5">
        <v>-1790.1648197317238</v>
      </c>
      <c r="CJ135" s="5">
        <v>-1790.1660885563324</v>
      </c>
      <c r="CK135" s="5">
        <v>-1790.1673719575215</v>
      </c>
      <c r="CL135" s="5">
        <v>-1790.1686699346935</v>
      </c>
      <c r="CM135" s="5">
        <v>-1790.1699824878406</v>
      </c>
      <c r="CN135" s="5">
        <v>-1790.1713096167171</v>
      </c>
      <c r="CO135" s="5">
        <v>-1790.1726513201127</v>
      </c>
      <c r="CP135" s="5">
        <v>-1790.1740075988416</v>
      </c>
      <c r="CQ135" s="5">
        <v>-1790.1753784524958</v>
      </c>
      <c r="CR135" s="5">
        <v>-1790.1767638798558</v>
      </c>
      <c r="CS135" s="5">
        <v>-1790.1781638812272</v>
      </c>
      <c r="CT135" s="5">
        <v>-1790.1795784570227</v>
      </c>
      <c r="CU135" s="5">
        <v>-1790.181007606016</v>
      </c>
      <c r="CV135" s="5">
        <v>-1790.1824513283084</v>
      </c>
      <c r="CW135" s="5">
        <v>-1790.1839096232479</v>
      </c>
      <c r="CX135" s="5">
        <v>-1790.1853824907867</v>
      </c>
      <c r="CY135" s="5">
        <v>-1790.1868699301854</v>
      </c>
      <c r="CZ135" s="5">
        <v>-1790.1883719423081</v>
      </c>
      <c r="DA135" s="5">
        <v>-1790.1898885254825</v>
      </c>
      <c r="DB135" s="5">
        <v>-1790.191419680295</v>
      </c>
      <c r="DC135" s="5">
        <v>-1790.1929654059218</v>
      </c>
      <c r="DD135" s="5">
        <v>-1790.1945257020311</v>
      </c>
      <c r="DE135" s="5">
        <v>-1790.196100568643</v>
      </c>
      <c r="DF135" s="5">
        <v>-1790.1976900051131</v>
      </c>
      <c r="DG135" s="5">
        <v>-1790.1992940120924</v>
      </c>
      <c r="DH135" s="5">
        <v>-1790.2009125876134</v>
      </c>
      <c r="DI135" s="5">
        <v>-1790.2025457317807</v>
      </c>
      <c r="DJ135" s="5">
        <v>-1790.2041934446656</v>
      </c>
      <c r="DK135" s="5">
        <v>-1790.2058557263879</v>
      </c>
      <c r="DL135" s="5">
        <v>-1790.2075325755659</v>
      </c>
      <c r="DM135" s="5">
        <v>-1790.2092239928695</v>
      </c>
      <c r="DN135" s="5">
        <v>-1790.2109299770618</v>
      </c>
      <c r="DO135" s="5">
        <v>-1790.2126505279464</v>
      </c>
      <c r="DP135" s="5">
        <v>-1790.2143856453233</v>
      </c>
      <c r="DQ135" s="5">
        <v>-1790.2161353290519</v>
      </c>
      <c r="DR135" s="5">
        <v>-1790.2178995787904</v>
      </c>
      <c r="DS135" s="5">
        <v>-1790.2196783936527</v>
      </c>
      <c r="DT135" s="5">
        <v>-1790.2214717735551</v>
      </c>
      <c r="DU135" s="5">
        <v>-1790.2232797183271</v>
      </c>
      <c r="DV135" s="5">
        <v>-1790.2251022266876</v>
      </c>
      <c r="DW135" s="5">
        <v>-1790.2269392998476</v>
      </c>
      <c r="DX135" s="5">
        <v>-1790.2287909357337</v>
      </c>
      <c r="DY135" s="5">
        <v>-1790.2306571352924</v>
      </c>
      <c r="DZ135" s="5">
        <v>-1790.2325378968637</v>
      </c>
      <c r="EA135" s="5">
        <v>-1790.2344332213518</v>
      </c>
      <c r="EB135" s="5">
        <v>-1790.2363431074748</v>
      </c>
      <c r="EC135" s="5">
        <v>-1790.2382675556159</v>
      </c>
      <c r="ED135" s="5">
        <v>-1790.240206563986</v>
      </c>
      <c r="EE135" s="5">
        <v>-1790.2421601338847</v>
      </c>
      <c r="EF135" s="5">
        <v>-1790.2441282633092</v>
      </c>
      <c r="EG135" s="5">
        <v>-1790.2461109531118</v>
      </c>
      <c r="EH135" s="5">
        <v>-1790.2481082023535</v>
      </c>
      <c r="EI135" s="5">
        <v>-1790.2501200101217</v>
      </c>
      <c r="EJ135" s="5">
        <v>-1790.252146377238</v>
      </c>
      <c r="EK135" s="5">
        <v>-1790.2541873022631</v>
      </c>
      <c r="EL135" s="5">
        <v>-1790.2562427848497</v>
      </c>
      <c r="EM135" s="5">
        <v>-1790.2583128252995</v>
      </c>
      <c r="EN135" s="5">
        <v>-1790.260397421896</v>
      </c>
      <c r="EO135" s="5">
        <v>-1790.2624965753996</v>
      </c>
      <c r="EP135" s="5">
        <v>-1790.2646102845702</v>
      </c>
      <c r="EQ135" s="5">
        <v>-1790.2667385499615</v>
      </c>
      <c r="ER135" s="5">
        <v>-1790.2688813694442</v>
      </c>
      <c r="ES135" s="5">
        <v>-1790.2710387442648</v>
      </c>
      <c r="ET135" s="5">
        <v>-1790.2732106733777</v>
      </c>
      <c r="EU135" s="5">
        <v>-1790.2753971558022</v>
      </c>
      <c r="EV135" s="5">
        <v>-1790.2775981920686</v>
      </c>
      <c r="EW135" s="5">
        <v>-1790.2798137807833</v>
      </c>
      <c r="EX135" s="5">
        <v>-1790.2820439212664</v>
      </c>
      <c r="EY135" s="5">
        <v>-1790.2842886147589</v>
      </c>
      <c r="EZ135" s="5">
        <v>-1790.286547859105</v>
      </c>
      <c r="FA135" s="5">
        <v>-1790.2888216541912</v>
      </c>
      <c r="FB135" s="5">
        <v>-1790.2911100005654</v>
      </c>
      <c r="FC135" s="5">
        <v>-1790.2934128958361</v>
      </c>
      <c r="FD135" s="5">
        <v>-1790.2957303409955</v>
      </c>
      <c r="FE135" s="5">
        <v>-1790.2980623353299</v>
      </c>
      <c r="FF135" s="5">
        <v>-1790.3004088784057</v>
      </c>
      <c r="FG135" s="5">
        <v>-1790.3027699688478</v>
      </c>
      <c r="FH135" s="5">
        <v>-1790.3051456066539</v>
      </c>
      <c r="FI135" s="5">
        <v>-1790.307535792273</v>
      </c>
      <c r="FJ135" s="5">
        <v>-1790.3099405236985</v>
      </c>
      <c r="FK135" s="5">
        <v>-1790.3123598020452</v>
      </c>
      <c r="FL135" s="5">
        <v>-1790.3147936248126</v>
      </c>
      <c r="FM135" s="5">
        <v>-1790.3172419933965</v>
      </c>
      <c r="FN135" s="5">
        <v>-1790.3197049060177</v>
      </c>
      <c r="FO135" s="5">
        <v>-1790.3221823626993</v>
      </c>
      <c r="FP135" s="5">
        <v>-1790.3246743623074</v>
      </c>
      <c r="FQ135" s="5">
        <v>-1790.3271809055145</v>
      </c>
      <c r="FR135" s="5">
        <v>-1790.3297019910269</v>
      </c>
      <c r="FS135" s="5">
        <v>-1790.3322376176802</v>
      </c>
      <c r="FT135" s="5">
        <v>-1790.3347877867145</v>
      </c>
      <c r="FU135" s="5">
        <v>-1790.3373524959363</v>
      </c>
      <c r="FV135" s="5">
        <v>-1790.3399317447117</v>
      </c>
      <c r="FW135" s="5">
        <v>-1790.3425255345016</v>
      </c>
      <c r="FX135" s="5">
        <v>-1790.3451338627904</v>
      </c>
      <c r="FY135" s="5">
        <v>-1790.3477567297698</v>
      </c>
      <c r="FZ135" s="5">
        <v>-1790.3503941343108</v>
      </c>
      <c r="GA135" s="5">
        <v>-1790.3530460763191</v>
      </c>
      <c r="GB135" s="5">
        <v>-1790.3557125558229</v>
      </c>
      <c r="GC135" s="5">
        <v>-1790.3583935717111</v>
      </c>
      <c r="GD135" s="5">
        <v>-1790.3610891229853</v>
      </c>
      <c r="GE135" s="5">
        <v>-1790.3637992092777</v>
      </c>
      <c r="GF135" s="5">
        <v>-1790.3665238311253</v>
      </c>
      <c r="GG135" s="5">
        <v>-1790.3692629859877</v>
      </c>
      <c r="GH135" s="5">
        <v>-1790.3720166749795</v>
      </c>
      <c r="GI135" s="5">
        <v>-1790.3747848963881</v>
      </c>
      <c r="GJ135" s="5">
        <v>-1790.3775676507787</v>
      </c>
      <c r="GK135" s="5">
        <v>-1790.3803649363795</v>
      </c>
      <c r="GL135" s="5">
        <v>-1790.383176753614</v>
      </c>
      <c r="GM135" s="5">
        <v>-1790.3860031012671</v>
      </c>
      <c r="GN135" s="5">
        <v>-1790.3888439787913</v>
      </c>
      <c r="GO135" s="5">
        <v>-1790.3916993851774</v>
      </c>
      <c r="GP135" s="5">
        <v>-1790.3945693209916</v>
      </c>
      <c r="GQ135" s="5">
        <v>-1790.3974537844185</v>
      </c>
      <c r="GR135" s="5">
        <v>-1790.4003527755249</v>
      </c>
      <c r="GS135" s="5">
        <v>-1790.4032662941661</v>
      </c>
      <c r="GT135" s="5">
        <v>-1790.4061943388062</v>
      </c>
      <c r="GU135" s="5">
        <v>-1790.4091369090147</v>
      </c>
      <c r="GV135" s="5">
        <v>-1790.4120940043708</v>
      </c>
      <c r="GW135" s="5">
        <v>-1790.4150656241361</v>
      </c>
      <c r="GX135" s="5">
        <v>-1790.4180517680011</v>
      </c>
      <c r="GY135" s="5">
        <v>-1790.4210524351547</v>
      </c>
      <c r="GZ135" s="5">
        <v>-1790.4240676243508</v>
      </c>
      <c r="HA135" s="5">
        <v>-1790.4270973357609</v>
      </c>
      <c r="HB135" s="5">
        <v>-1790.4301415684622</v>
      </c>
      <c r="HC135" s="5">
        <v>-1790.433200321665</v>
      </c>
      <c r="HD135" s="5">
        <v>-1790.4362735949751</v>
      </c>
      <c r="HE135" s="5">
        <v>-1790.4393613875916</v>
      </c>
      <c r="HF135" s="5">
        <v>-1790.4424636989318</v>
      </c>
      <c r="HG135" s="5">
        <v>-1790.4455805287594</v>
      </c>
      <c r="HH135" s="5">
        <v>-1790.4487118750576</v>
      </c>
      <c r="HI135" s="5">
        <v>-1790.4518577387914</v>
      </c>
      <c r="HJ135" s="5">
        <v>-1790.4550181187872</v>
      </c>
      <c r="HK135" s="5">
        <v>-1790.458193013523</v>
      </c>
      <c r="HL135" s="5">
        <v>-1790.4613824236105</v>
      </c>
      <c r="HM135" s="5">
        <v>-1790.4645863470607</v>
      </c>
      <c r="HN135" s="5">
        <v>-1790.4678047848702</v>
      </c>
      <c r="HO135" s="5">
        <v>-1790.4710377345284</v>
      </c>
      <c r="HP135" s="5">
        <v>-1790.4742851967367</v>
      </c>
      <c r="HQ135" s="5">
        <v>-1790.4775471696848</v>
      </c>
      <c r="HR135" s="5">
        <v>-1790.4808236537476</v>
      </c>
      <c r="HS135" s="5">
        <v>-1790.4841146473054</v>
      </c>
      <c r="HT135" s="5">
        <v>-1790.4874201508035</v>
      </c>
      <c r="HU135" s="5">
        <v>-1790.4907401631392</v>
      </c>
      <c r="HV135" s="5">
        <v>-1790.4940746821317</v>
      </c>
      <c r="HW135" s="5">
        <v>-1790.4974237091219</v>
      </c>
      <c r="HX135" s="5">
        <v>-1790.50078724248</v>
      </c>
      <c r="HY135" s="5">
        <v>-1790.5041652815892</v>
      </c>
      <c r="HZ135" s="5">
        <v>-1790.507557825322</v>
      </c>
      <c r="IA135" s="5">
        <v>-1790.5109648734824</v>
      </c>
      <c r="IB135" s="5">
        <v>-1790.514386425752</v>
      </c>
      <c r="IC135" s="5">
        <v>-1790.5178224807896</v>
      </c>
      <c r="ID135" s="5">
        <v>-1790.5212730375406</v>
      </c>
      <c r="IE135" s="5">
        <v>-1790.5247380958992</v>
      </c>
      <c r="IF135" s="5">
        <v>-1790.5282176550365</v>
      </c>
      <c r="IG135" s="5">
        <v>-1790.531711713857</v>
      </c>
      <c r="IH135" s="5">
        <v>-1790.5352202722081</v>
      </c>
      <c r="II135" s="5">
        <v>-1790.5387433287176</v>
      </c>
      <c r="IJ135" s="5">
        <v>-1790.5422808835108</v>
      </c>
      <c r="IK135" s="5">
        <v>-1790.5458329349133</v>
      </c>
      <c r="IL135" s="5">
        <v>-1790.5493994830506</v>
      </c>
      <c r="IM135" s="5">
        <v>-1790.5529805258057</v>
      </c>
      <c r="IN135" s="5">
        <v>-1790.5565760635548</v>
      </c>
      <c r="IO135" s="5">
        <v>-1790.5601860954177</v>
      </c>
      <c r="IP135" s="5">
        <v>-1790.5638106208169</v>
      </c>
      <c r="IQ135" s="5">
        <v>-1790.5674496386123</v>
      </c>
      <c r="IR135" s="5">
        <v>-1790.5711031475764</v>
      </c>
      <c r="IS135" s="5">
        <v>-1790.5747711477018</v>
      </c>
      <c r="IT135" s="5">
        <v>-1790.5784536382162</v>
      </c>
      <c r="IU135" s="5">
        <v>-1790.5821506176883</v>
      </c>
      <c r="IV135" s="5">
        <v>-1790.585862085589</v>
      </c>
      <c r="IW135" s="5">
        <v>-1790.5895880417315</v>
      </c>
      <c r="IX135" s="5">
        <v>-1790.5933284848575</v>
      </c>
      <c r="IY135" s="5">
        <v>-1790.5970834137202</v>
      </c>
      <c r="IZ135" s="5">
        <v>-1790.6008528283357</v>
      </c>
      <c r="JA135" s="5">
        <v>-1790.6046367277922</v>
      </c>
      <c r="JB135" s="5">
        <v>-1790.6084351106683</v>
      </c>
      <c r="JC135" s="5">
        <v>-1790.6122479768269</v>
      </c>
      <c r="JD135" s="5">
        <v>-1790.6160753252216</v>
      </c>
      <c r="JE135" s="5">
        <v>-1790.6199171544108</v>
      </c>
      <c r="JF135" s="5">
        <v>-1790.6237734647987</v>
      </c>
      <c r="JG135" s="5">
        <v>-1790.6276442547696</v>
      </c>
      <c r="JH135" s="5">
        <v>-1790.6315295238392</v>
      </c>
      <c r="JI135" s="5">
        <v>-1790.6354292711355</v>
      </c>
      <c r="JJ135" s="5">
        <v>-1790.6393434957172</v>
      </c>
      <c r="JK135" s="5">
        <v>-1790.6432721967387</v>
      </c>
      <c r="JL135" s="5">
        <v>-1790.6472153731402</v>
      </c>
      <c r="JM135" s="5">
        <v>-1790.6511730245088</v>
      </c>
      <c r="JN135" s="5">
        <v>-1790.6551451500429</v>
      </c>
      <c r="JO135" s="5">
        <v>-1790.6591317483633</v>
      </c>
      <c r="JP135" s="5">
        <v>-1790.6631328194935</v>
      </c>
      <c r="JQ135" s="5">
        <v>-1790.6671483619448</v>
      </c>
      <c r="JR135" s="5">
        <v>-1790.6711783750418</v>
      </c>
      <c r="JS135" s="5">
        <v>-1790.675222857242</v>
      </c>
      <c r="JT135" s="5">
        <v>-1790.6792818095184</v>
      </c>
      <c r="JU135" s="5">
        <v>-1790.6833552288308</v>
      </c>
      <c r="JV135" s="5">
        <v>-1790.6874431158153</v>
      </c>
      <c r="JW135" s="5">
        <v>-1790.6915454691973</v>
      </c>
      <c r="JX135" s="5">
        <v>-1790.6956622880004</v>
      </c>
      <c r="JY135" s="5">
        <v>-1790.6997935710965</v>
      </c>
      <c r="JZ135" s="5">
        <v>-1790.7039393180858</v>
      </c>
      <c r="KA135" s="5">
        <v>-1790.7080995279127</v>
      </c>
      <c r="KB135" s="5">
        <v>-1790.7122741997457</v>
      </c>
      <c r="KC135" s="5">
        <v>-1790.7164633327161</v>
      </c>
      <c r="KD135" s="5">
        <v>-1790.7206669257193</v>
      </c>
      <c r="KE135" s="5">
        <v>-1790.7248849781236</v>
      </c>
      <c r="KF135" s="5">
        <v>-1790.7291174890702</v>
      </c>
      <c r="KG135" s="5">
        <v>-1790.7333644571784</v>
      </c>
      <c r="KH135" s="5">
        <v>-1790.7376258821625</v>
      </c>
      <c r="KI135" s="5">
        <v>-1790.7419017630493</v>
      </c>
      <c r="KJ135" s="5">
        <v>-1790.7461920987664</v>
      </c>
      <c r="KK135" s="5">
        <v>-1790.7504968882224</v>
      </c>
      <c r="KL135" s="5">
        <v>-1790.7548161304305</v>
      </c>
      <c r="KM135" s="5">
        <v>-1790.7591498246334</v>
      </c>
      <c r="KN135" s="5">
        <v>-1790.7634979705754</v>
      </c>
      <c r="KO135" s="5">
        <v>-1790.7678605662793</v>
      </c>
      <c r="KP135" s="5">
        <v>-1790.7722376120896</v>
      </c>
      <c r="KQ135" s="5">
        <v>-1790.7766291052585</v>
      </c>
      <c r="KR135" s="5">
        <v>-1790.7810350468094</v>
      </c>
      <c r="KS135" s="5">
        <v>-1790.7854554339967</v>
      </c>
      <c r="KT135" s="5">
        <v>-1790.7898902676086</v>
      </c>
      <c r="KU135" s="5">
        <v>-1790.7943395456507</v>
      </c>
      <c r="KV135" s="5">
        <v>-1790.7988032670339</v>
      </c>
      <c r="KW135" s="5">
        <v>-1790.8032814315939</v>
      </c>
      <c r="KX135" s="5">
        <v>-1790.8077740381059</v>
      </c>
      <c r="KY135" s="5">
        <v>-1790.8122810850066</v>
      </c>
      <c r="KZ135" s="5">
        <v>-1790.8168025722759</v>
      </c>
      <c r="LA135" s="5">
        <v>-1790.8213384984012</v>
      </c>
      <c r="LB135" s="5">
        <v>-1790.8258888630041</v>
      </c>
      <c r="LC135" s="5">
        <v>-1790.8304536641908</v>
      </c>
      <c r="LD135" s="5">
        <v>-1790.8350329015584</v>
      </c>
      <c r="LE135" s="5">
        <v>-1790.839626573942</v>
      </c>
      <c r="LF135" s="5">
        <v>-1790.8442346807612</v>
      </c>
      <c r="LG135" s="5">
        <v>-1790.8488572205508</v>
      </c>
      <c r="LH135" s="5">
        <v>-1790.8534941924124</v>
      </c>
      <c r="LI135" s="5">
        <v>-1790.8581455956194</v>
      </c>
      <c r="LJ135" s="5">
        <v>-1790.8628114292696</v>
      </c>
      <c r="LK135" s="5">
        <v>-1790.8674916915659</v>
      </c>
      <c r="LL135" s="5">
        <v>-1790.8721863826358</v>
      </c>
      <c r="LM135" s="5">
        <v>-1790.8768955014061</v>
      </c>
      <c r="LN135" s="5">
        <v>-1790.8816190457146</v>
      </c>
      <c r="LO135" s="5">
        <v>-1790.88635701523</v>
      </c>
      <c r="LP135" s="5">
        <v>-1790.8911094095058</v>
      </c>
      <c r="LQ135" s="5">
        <v>-1790.8958762267109</v>
      </c>
      <c r="LR135" s="5">
        <v>-1790.9006574663892</v>
      </c>
      <c r="LS135" s="5">
        <v>-1790.9054531272429</v>
      </c>
      <c r="LT135" s="5">
        <v>-1790.9102632082374</v>
      </c>
      <c r="LU135" s="5">
        <v>-1790.9150877085463</v>
      </c>
      <c r="LV135" s="5">
        <v>-1790.9199266269916</v>
      </c>
      <c r="LW135" s="5">
        <v>-1790.9247799622299</v>
      </c>
      <c r="LX135" s="5">
        <v>-1790.9296477145872</v>
      </c>
      <c r="LY135" s="5">
        <v>-1790.9345298814103</v>
      </c>
      <c r="LZ135" s="5">
        <v>-1790.9394264621496</v>
      </c>
      <c r="MA135" s="5">
        <v>-1790.9443374564448</v>
      </c>
      <c r="MB135" s="5">
        <v>-1790.9492628619359</v>
      </c>
      <c r="MC135" s="5">
        <v>-1790.9542026793804</v>
      </c>
      <c r="MD135" s="5">
        <v>-1790.9591569059562</v>
      </c>
      <c r="ME135" s="5">
        <v>-1790.9641255416391</v>
      </c>
      <c r="MF135" s="5">
        <v>-1790.9691085853458</v>
      </c>
      <c r="MG135" s="5">
        <v>-1790.9741060356173</v>
      </c>
      <c r="MH135" s="5">
        <v>-1790.9791178919568</v>
      </c>
      <c r="MI135" s="5">
        <v>-1790.9841441525168</v>
      </c>
      <c r="MJ135" s="5">
        <v>-1790.9891848160319</v>
      </c>
      <c r="MK135" s="5">
        <v>-1790.9942398830992</v>
      </c>
      <c r="ML135" s="5">
        <v>-1790.9993093509306</v>
      </c>
      <c r="MM135" s="5">
        <v>-1791.0043932201297</v>
      </c>
      <c r="MN135" s="5">
        <v>-1791.0094914876654</v>
      </c>
      <c r="MO135" s="5">
        <v>-1791.0146041539374</v>
      </c>
      <c r="MP135" s="5">
        <v>-1791.0197312168714</v>
      </c>
      <c r="MQ135" s="5">
        <v>-1791.0248726758296</v>
      </c>
      <c r="MR135" s="5">
        <v>-1791.030028530397</v>
      </c>
      <c r="MS135" s="5">
        <v>-1791.0351987782726</v>
      </c>
      <c r="MT135" s="5">
        <v>-1791.0403834190226</v>
      </c>
      <c r="MU135" s="5">
        <v>-1791.0455824513488</v>
      </c>
      <c r="MV135" s="5">
        <v>-1791.0507958745168</v>
      </c>
      <c r="MW135" s="5">
        <v>-1791.0560236866149</v>
      </c>
      <c r="MX135" s="5">
        <v>-1791.0612658879706</v>
      </c>
      <c r="MY135" s="5">
        <v>-1791.0665224760764</v>
      </c>
      <c r="MZ135" s="5">
        <v>-1791.0717934500674</v>
      </c>
      <c r="NA135" s="5">
        <v>-1791.0770788088785</v>
      </c>
      <c r="NB135" s="5">
        <v>-1791.0823785521834</v>
      </c>
      <c r="NC135" s="5">
        <v>-1791.0876926778071</v>
      </c>
      <c r="ND135" s="5">
        <v>-1791.0930211852854</v>
      </c>
      <c r="NE135" s="5">
        <v>-1791.0983640732527</v>
      </c>
      <c r="NF135" s="5">
        <v>-1791.1037213408665</v>
      </c>
      <c r="NG135" s="5">
        <v>-1791.10909298644</v>
      </c>
      <c r="NH135" s="5">
        <v>-1791.1144790092565</v>
      </c>
      <c r="NI135" s="5">
        <v>-1791.1198794081524</v>
      </c>
      <c r="NJ135" s="5">
        <v>-1791.1252941816294</v>
      </c>
      <c r="NK135" s="5">
        <v>-1791.1307233286918</v>
      </c>
      <c r="NL135" s="5">
        <v>-1791.1361668485345</v>
      </c>
      <c r="NM135" s="5">
        <v>-1791.1416247400923</v>
      </c>
      <c r="NN135" s="5">
        <v>-1791.1470970012319</v>
      </c>
      <c r="NO135" s="5">
        <v>-1791.152583631191</v>
      </c>
      <c r="NP135" s="5">
        <v>-1791.158084629996</v>
      </c>
      <c r="NQ135" s="5">
        <v>-1791.1635999946568</v>
      </c>
      <c r="NR135" s="5">
        <v>-1791.1691297253255</v>
      </c>
      <c r="NS135" s="5">
        <v>-1791.1746738201318</v>
      </c>
      <c r="NT135" s="5">
        <v>-1791.1802322788822</v>
      </c>
      <c r="NU135" s="5">
        <v>-1791.185805098911</v>
      </c>
      <c r="NV135" s="5">
        <v>-1791.1913922800525</v>
      </c>
      <c r="NW135" s="5">
        <v>-1791.1969938206626</v>
      </c>
      <c r="NX135" s="5">
        <v>-1791.202609719559</v>
      </c>
      <c r="NY135" s="5">
        <v>-1791.2082399765495</v>
      </c>
      <c r="NZ135" s="5">
        <v>-1791.2138845889706</v>
      </c>
      <c r="OA135" s="5">
        <v>-1791.2195435566703</v>
      </c>
      <c r="OB135" s="5">
        <v>-1791.2252168777227</v>
      </c>
      <c r="OC135" s="5">
        <v>-1791.2309045518</v>
      </c>
      <c r="OD135" s="5">
        <v>-1791.2366065767494</v>
      </c>
      <c r="OE135" s="5">
        <v>-1791.2423229517815</v>
      </c>
      <c r="OF135" s="5">
        <v>-1791.248053675663</v>
      </c>
      <c r="OG135" s="5">
        <v>-1791.2537987469441</v>
      </c>
      <c r="OH135" s="5">
        <v>-1791.2595581651376</v>
      </c>
      <c r="OI135" s="5">
        <v>-1791.265331928819</v>
      </c>
      <c r="OJ135" s="5">
        <v>-1791.2711200359161</v>
      </c>
    </row>
    <row r="136">
      <c r="A136" s="5">
        <v>-1790.2950274966004</v>
      </c>
      <c r="B136" s="5">
        <v>-1790.2950416559336</v>
      </c>
      <c r="C136" s="5">
        <v>-1790.2950699739583</v>
      </c>
      <c r="D136" s="5">
        <v>-1790.2951124505332</v>
      </c>
      <c r="E136" s="5">
        <v>-1790.2951690868692</v>
      </c>
      <c r="F136" s="5">
        <v>-1790.2952398814548</v>
      </c>
      <c r="G136" s="5">
        <v>-1790.2953248351957</v>
      </c>
      <c r="H136" s="5">
        <v>-1790.2954239483</v>
      </c>
      <c r="I136" s="5">
        <v>-1790.2955372197787</v>
      </c>
      <c r="J136" s="5">
        <v>-1790.2956646504574</v>
      </c>
      <c r="K136" s="5">
        <v>-1790.2958062401353</v>
      </c>
      <c r="L136" s="5">
        <v>-1790.2959619886576</v>
      </c>
      <c r="M136" s="5">
        <v>-1790.2961318953617</v>
      </c>
      <c r="N136" s="5">
        <v>-1790.2963159614535</v>
      </c>
      <c r="O136" s="5">
        <v>-1790.2965141856039</v>
      </c>
      <c r="P136" s="5">
        <v>-1790.2967265691327</v>
      </c>
      <c r="Q136" s="5">
        <v>-1790.2969531112162</v>
      </c>
      <c r="R136" s="5">
        <v>-1790.2971938113642</v>
      </c>
      <c r="S136" s="5">
        <v>-1790.2974486702542</v>
      </c>
      <c r="T136" s="5">
        <v>-1790.2977176880031</v>
      </c>
      <c r="U136" s="5">
        <v>-1790.2980008636275</v>
      </c>
      <c r="V136" s="5">
        <v>-1790.2982981982323</v>
      </c>
      <c r="W136" s="5">
        <v>-1790.2986096906186</v>
      </c>
      <c r="X136" s="5">
        <v>-1790.2989353409728</v>
      </c>
      <c r="Y136" s="5">
        <v>-1790.2992751508011</v>
      </c>
      <c r="Z136" s="5">
        <v>-1790.2996291174616</v>
      </c>
      <c r="AA136" s="5">
        <v>-1790.2999972428863</v>
      </c>
      <c r="AB136" s="5">
        <v>-1790.3003795256213</v>
      </c>
      <c r="AC136" s="5">
        <v>-1790.3007759666111</v>
      </c>
      <c r="AD136" s="5">
        <v>-1790.3011865654125</v>
      </c>
      <c r="AE136" s="5">
        <v>-1790.30161132226</v>
      </c>
      <c r="AF136" s="5">
        <v>-1790.3020502356678</v>
      </c>
      <c r="AG136" s="5">
        <v>-1790.3025033073793</v>
      </c>
      <c r="AH136" s="5">
        <v>-1790.3029705361841</v>
      </c>
      <c r="AI136" s="5">
        <v>-1790.3034519226685</v>
      </c>
      <c r="AJ136" s="5">
        <v>-1790.3039474660211</v>
      </c>
      <c r="AK136" s="5">
        <v>-1790.3044571670544</v>
      </c>
      <c r="AL136" s="5">
        <v>-1790.3049810242896</v>
      </c>
      <c r="AM136" s="5">
        <v>-1790.3055190392683</v>
      </c>
      <c r="AN136" s="5">
        <v>-1790.3060712107203</v>
      </c>
      <c r="AO136" s="5">
        <v>-1790.3066375383416</v>
      </c>
      <c r="AP136" s="5">
        <v>-1790.3072180228287</v>
      </c>
      <c r="AQ136" s="5">
        <v>-1790.3078126635651</v>
      </c>
      <c r="AR136" s="5">
        <v>-1790.3084214612186</v>
      </c>
      <c r="AS136" s="5">
        <v>-1790.3090444143002</v>
      </c>
      <c r="AT136" s="5">
        <v>-1790.3096815238302</v>
      </c>
      <c r="AU136" s="5">
        <v>-1790.3103327894328</v>
      </c>
      <c r="AV136" s="5">
        <v>-1790.310998210615</v>
      </c>
      <c r="AW136" s="5">
        <v>-1790.3116777869989</v>
      </c>
      <c r="AX136" s="5">
        <v>-1790.3123715197125</v>
      </c>
      <c r="AY136" s="5">
        <v>-1790.3130794072104</v>
      </c>
      <c r="AZ136" s="5">
        <v>-1790.3138014499634</v>
      </c>
      <c r="BA136" s="5">
        <v>-1790.314537647803</v>
      </c>
      <c r="BB136" s="5">
        <v>-1790.3152880007501</v>
      </c>
      <c r="BC136" s="5">
        <v>-1790.3160525081682</v>
      </c>
      <c r="BD136" s="5">
        <v>-1790.3168311701531</v>
      </c>
      <c r="BE136" s="5">
        <v>-1790.3176239866993</v>
      </c>
      <c r="BF136" s="5">
        <v>-1790.3184309574065</v>
      </c>
      <c r="BG136" s="5">
        <v>-1790.3192520817984</v>
      </c>
      <c r="BH136" s="5">
        <v>-1790.3200873606002</v>
      </c>
      <c r="BI136" s="5">
        <v>-1790.3209367931611</v>
      </c>
      <c r="BJ136" s="5">
        <v>-1790.3218003786874</v>
      </c>
      <c r="BK136" s="5">
        <v>-1790.3226781180651</v>
      </c>
      <c r="BL136" s="5">
        <v>-1790.323570010215</v>
      </c>
      <c r="BM136" s="5">
        <v>-1790.3244760555331</v>
      </c>
      <c r="BN136" s="5">
        <v>-1790.3253962538017</v>
      </c>
      <c r="BO136" s="5">
        <v>-1790.326330604445</v>
      </c>
      <c r="BP136" s="5">
        <v>-1790.3272791079316</v>
      </c>
      <c r="BQ136" s="5">
        <v>-1790.3282417630721</v>
      </c>
      <c r="BR136" s="5">
        <v>-1790.3292185708508</v>
      </c>
      <c r="BS136" s="5">
        <v>-1790.3302095297754</v>
      </c>
      <c r="BT136" s="5">
        <v>-1790.3312146405829</v>
      </c>
      <c r="BU136" s="5">
        <v>-1790.332233902591</v>
      </c>
      <c r="BV136" s="5">
        <v>-1790.3332673158575</v>
      </c>
      <c r="BW136" s="5">
        <v>-1790.3343148803067</v>
      </c>
      <c r="BX136" s="5">
        <v>-1790.3353765950183</v>
      </c>
      <c r="BY136" s="5">
        <v>-1790.3364524604933</v>
      </c>
      <c r="BZ136" s="5">
        <v>-1790.3375424762053</v>
      </c>
      <c r="CA136" s="5">
        <v>-1790.3386466416973</v>
      </c>
      <c r="CB136" s="5">
        <v>-1790.3397649575379</v>
      </c>
      <c r="CC136" s="5">
        <v>-1790.3408974225267</v>
      </c>
      <c r="CD136" s="5">
        <v>-1790.3420440369966</v>
      </c>
      <c r="CE136" s="5">
        <v>-1790.3432048003274</v>
      </c>
      <c r="CF136" s="5">
        <v>-1790.3443797125394</v>
      </c>
      <c r="CG136" s="5">
        <v>-1790.3455687741014</v>
      </c>
      <c r="CH136" s="5">
        <v>-1790.3467719832277</v>
      </c>
      <c r="CI136" s="5">
        <v>-1790.3479893402803</v>
      </c>
      <c r="CJ136" s="5">
        <v>-1790.3492208463222</v>
      </c>
      <c r="CK136" s="5">
        <v>-1790.35046649865</v>
      </c>
      <c r="CL136" s="5">
        <v>-1790.3517262988887</v>
      </c>
      <c r="CM136" s="5">
        <v>-1790.3530002461112</v>
      </c>
      <c r="CN136" s="5">
        <v>-1790.3542883399318</v>
      </c>
      <c r="CO136" s="5">
        <v>-1790.3555905807598</v>
      </c>
      <c r="CP136" s="5">
        <v>-1790.3569069672005</v>
      </c>
      <c r="CQ136" s="5">
        <v>-1790.3582375002386</v>
      </c>
      <c r="CR136" s="5">
        <v>-1790.3595821787881</v>
      </c>
      <c r="CS136" s="5">
        <v>-1790.3609410023842</v>
      </c>
      <c r="CT136" s="5">
        <v>-1790.3623139711117</v>
      </c>
      <c r="CU136" s="5">
        <v>-1790.3637010846912</v>
      </c>
      <c r="CV136" s="5">
        <v>-1790.3651023430866</v>
      </c>
      <c r="CW136" s="5">
        <v>-1790.3665177456357</v>
      </c>
      <c r="CX136" s="5">
        <v>-1790.3679472918461</v>
      </c>
      <c r="CY136" s="5">
        <v>-1790.3693909819053</v>
      </c>
      <c r="CZ136" s="5">
        <v>-1790.3708488151851</v>
      </c>
      <c r="DA136" s="5">
        <v>-1790.372320791201</v>
      </c>
      <c r="DB136" s="5">
        <v>-1790.3738069107042</v>
      </c>
      <c r="DC136" s="5">
        <v>-1790.3753071722758</v>
      </c>
      <c r="DD136" s="5">
        <v>-1790.3768215757634</v>
      </c>
      <c r="DE136" s="5">
        <v>-1790.3783501211431</v>
      </c>
      <c r="DF136" s="5">
        <v>-1790.3798928075503</v>
      </c>
      <c r="DG136" s="5">
        <v>-1790.3814496357975</v>
      </c>
      <c r="DH136" s="5">
        <v>-1790.3830206043187</v>
      </c>
      <c r="DI136" s="5">
        <v>-1790.3846057139876</v>
      </c>
      <c r="DJ136" s="5">
        <v>-1790.3862049630218</v>
      </c>
      <c r="DK136" s="5">
        <v>-1790.3878183520692</v>
      </c>
      <c r="DL136" s="5">
        <v>-1790.3894458801258</v>
      </c>
      <c r="DM136" s="5">
        <v>-1790.3910875477534</v>
      </c>
      <c r="DN136" s="5">
        <v>-1790.3927433541194</v>
      </c>
      <c r="DO136" s="5">
        <v>-1790.3944132989589</v>
      </c>
      <c r="DP136" s="5">
        <v>-1790.3960973819158</v>
      </c>
      <c r="DQ136" s="5">
        <v>-1790.3977956021788</v>
      </c>
      <c r="DR136" s="5">
        <v>-1790.3995079600111</v>
      </c>
      <c r="DS136" s="5">
        <v>-1790.4012344547325</v>
      </c>
      <c r="DT136" s="5">
        <v>-1790.4029750864788</v>
      </c>
      <c r="DU136" s="5">
        <v>-1790.4047298542475</v>
      </c>
      <c r="DV136" s="5">
        <v>-1790.4064987580393</v>
      </c>
      <c r="DW136" s="5">
        <v>-1790.4082817966137</v>
      </c>
      <c r="DX136" s="5">
        <v>-1790.4100789710253</v>
      </c>
      <c r="DY136" s="5">
        <v>-1790.4118902801938</v>
      </c>
      <c r="DZ136" s="5">
        <v>-1790.4137157231705</v>
      </c>
      <c r="EA136" s="5">
        <v>-1790.4155553002163</v>
      </c>
      <c r="EB136" s="5">
        <v>-1790.4174090119391</v>
      </c>
      <c r="EC136" s="5">
        <v>-1790.4192768555763</v>
      </c>
      <c r="ED136" s="5">
        <v>-1790.4211588328387</v>
      </c>
      <c r="EE136" s="5">
        <v>-1790.4230549419656</v>
      </c>
      <c r="EF136" s="5">
        <v>-1790.4249651833277</v>
      </c>
      <c r="EG136" s="5">
        <v>-1790.4268895559323</v>
      </c>
      <c r="EH136" s="5">
        <v>-1790.4288280603978</v>
      </c>
      <c r="EI136" s="5">
        <v>-1790.4307806956151</v>
      </c>
      <c r="EJ136" s="5">
        <v>-1790.4327474610191</v>
      </c>
      <c r="EK136" s="5">
        <v>-1790.4347283564559</v>
      </c>
      <c r="EL136" s="5">
        <v>-1790.4367233813807</v>
      </c>
      <c r="EM136" s="5">
        <v>-1790.4387325357843</v>
      </c>
      <c r="EN136" s="5">
        <v>-1790.4407558183138</v>
      </c>
      <c r="EO136" s="5">
        <v>-1790.4427932293338</v>
      </c>
      <c r="EP136" s="5">
        <v>-1790.4448447681664</v>
      </c>
      <c r="EQ136" s="5">
        <v>-1790.44691043465</v>
      </c>
      <c r="ER136" s="5">
        <v>-1790.4489902281352</v>
      </c>
      <c r="ES136" s="5">
        <v>-1790.4510841476963</v>
      </c>
      <c r="ET136" s="5">
        <v>-1790.4531921936123</v>
      </c>
      <c r="EU136" s="5">
        <v>-1790.4553143652211</v>
      </c>
      <c r="EV136" s="5">
        <v>-1790.4574506624353</v>
      </c>
      <c r="EW136" s="5">
        <v>-1790.4596010840492</v>
      </c>
      <c r="EX136" s="5">
        <v>-1790.4617656299363</v>
      </c>
      <c r="EY136" s="5">
        <v>-1790.4639442997402</v>
      </c>
      <c r="EZ136" s="5">
        <v>-1790.46613709313</v>
      </c>
      <c r="FA136" s="5">
        <v>-1790.4683440093943</v>
      </c>
      <c r="FB136" s="5">
        <v>-1790.4705650478759</v>
      </c>
      <c r="FC136" s="5">
        <v>-1790.4728002086274</v>
      </c>
      <c r="FD136" s="5">
        <v>-1790.4750494910888</v>
      </c>
      <c r="FE136" s="5">
        <v>-1790.4773128939948</v>
      </c>
      <c r="FF136" s="5">
        <v>-1790.4795904176706</v>
      </c>
      <c r="FG136" s="5">
        <v>-1790.4818820617911</v>
      </c>
      <c r="FH136" s="5">
        <v>-1790.4841878254035</v>
      </c>
      <c r="FI136" s="5">
        <v>-1790.4865077080092</v>
      </c>
      <c r="FJ136" s="5">
        <v>-1790.488841709426</v>
      </c>
      <c r="FK136" s="5">
        <v>-1790.4911898288688</v>
      </c>
      <c r="FL136" s="5">
        <v>-1790.4935520659519</v>
      </c>
      <c r="FM136" s="5">
        <v>-1790.4959284199147</v>
      </c>
      <c r="FN136" s="5">
        <v>-1790.4983188911467</v>
      </c>
      <c r="FO136" s="5">
        <v>-1790.5007234775892</v>
      </c>
      <c r="FP136" s="5">
        <v>-1790.5031421806475</v>
      </c>
      <c r="FQ136" s="5">
        <v>-1790.5055749983703</v>
      </c>
      <c r="FR136" s="5">
        <v>-1790.5080219311792</v>
      </c>
      <c r="FS136" s="5">
        <v>-1790.5104829775246</v>
      </c>
      <c r="FT136" s="5">
        <v>-1790.5129581377416</v>
      </c>
      <c r="FU136" s="5">
        <v>-1790.5154474110002</v>
      </c>
      <c r="FV136" s="5">
        <v>-1790.5179507967066</v>
      </c>
      <c r="FW136" s="5">
        <v>-1790.5204682941348</v>
      </c>
      <c r="FX136" s="5">
        <v>-1790.5229999032363</v>
      </c>
      <c r="FY136" s="5">
        <v>-1790.5255456240641</v>
      </c>
      <c r="FZ136" s="5">
        <v>-1790.5281054545576</v>
      </c>
      <c r="GA136" s="5">
        <v>-1790.5306793948662</v>
      </c>
      <c r="GB136" s="5">
        <v>-1790.5332674448898</v>
      </c>
      <c r="GC136" s="5">
        <v>-1790.5358696033388</v>
      </c>
      <c r="GD136" s="5">
        <v>-1790.5384858697321</v>
      </c>
      <c r="GE136" s="5">
        <v>-1790.5411162446508</v>
      </c>
      <c r="GF136" s="5">
        <v>-1790.5437607260492</v>
      </c>
      <c r="GG136" s="5">
        <v>-1790.5464193140622</v>
      </c>
      <c r="GH136" s="5">
        <v>-1790.5490920081768</v>
      </c>
      <c r="GI136" s="5">
        <v>-1790.5517788076925</v>
      </c>
      <c r="GJ136" s="5">
        <v>-1790.5544797122348</v>
      </c>
      <c r="GK136" s="5">
        <v>-1790.557194720915</v>
      </c>
      <c r="GL136" s="5">
        <v>-1790.559923833606</v>
      </c>
      <c r="GM136" s="5">
        <v>-1790.5626670492338</v>
      </c>
      <c r="GN136" s="5">
        <v>-1790.5654243676338</v>
      </c>
      <c r="GO136" s="5">
        <v>-1790.5681957876802</v>
      </c>
      <c r="GP136" s="5">
        <v>-1790.5709813094222</v>
      </c>
      <c r="GQ136" s="5">
        <v>-1790.5737809312993</v>
      </c>
      <c r="GR136" s="5">
        <v>-1790.5765946546592</v>
      </c>
      <c r="GS136" s="5">
        <v>-1790.5794224763038</v>
      </c>
      <c r="GT136" s="5">
        <v>-1790.5822643983283</v>
      </c>
      <c r="GU136" s="5">
        <v>-1790.5851204178689</v>
      </c>
      <c r="GV136" s="5">
        <v>-1790.5879905358008</v>
      </c>
      <c r="GW136" s="5">
        <v>-1790.5908747506226</v>
      </c>
      <c r="GX136" s="5">
        <v>-1790.5937730621456</v>
      </c>
      <c r="GY136" s="5">
        <v>-1790.5966854694252</v>
      </c>
      <c r="GZ136" s="5">
        <v>-1790.5996119723538</v>
      </c>
      <c r="HA136" s="5">
        <v>-1790.6025525703531</v>
      </c>
      <c r="HB136" s="5">
        <v>-1790.60550726209</v>
      </c>
      <c r="HC136" s="5">
        <v>-1790.6084760471526</v>
      </c>
      <c r="HD136" s="5">
        <v>-1790.611458926003</v>
      </c>
      <c r="HE136" s="5">
        <v>-1790.6144558963913</v>
      </c>
      <c r="HF136" s="5">
        <v>-1790.6174669583925</v>
      </c>
      <c r="HG136" s="5">
        <v>-1790.6204921116787</v>
      </c>
      <c r="HH136" s="5">
        <v>-1790.6235313556183</v>
      </c>
      <c r="HI136" s="5">
        <v>-1790.6265846885615</v>
      </c>
      <c r="HJ136" s="5">
        <v>-1790.629652111129</v>
      </c>
      <c r="HK136" s="5">
        <v>-1790.6327336219247</v>
      </c>
      <c r="HL136" s="5">
        <v>-1790.6358292211582</v>
      </c>
      <c r="HM136" s="5">
        <v>-1790.6389389066592</v>
      </c>
      <c r="HN136" s="5">
        <v>-1790.6420626788833</v>
      </c>
      <c r="HO136" s="5">
        <v>-1790.6452005368546</v>
      </c>
      <c r="HP136" s="5">
        <v>-1790.6483524801697</v>
      </c>
      <c r="HQ136" s="5">
        <v>-1790.6515185078331</v>
      </c>
      <c r="HR136" s="5">
        <v>-1790.654698619579</v>
      </c>
      <c r="HS136" s="5">
        <v>-1790.6578928145684</v>
      </c>
      <c r="HT136" s="5">
        <v>-1790.661101091167</v>
      </c>
      <c r="HU136" s="5">
        <v>-1790.6643234502831</v>
      </c>
      <c r="HV136" s="5">
        <v>-1790.6675598904706</v>
      </c>
      <c r="HW136" s="5">
        <v>-1790.6708104110432</v>
      </c>
      <c r="HX136" s="5">
        <v>-1790.6740750115791</v>
      </c>
      <c r="HY136" s="5">
        <v>-1790.6773536905175</v>
      </c>
      <c r="HZ136" s="5">
        <v>-1790.6806464489719</v>
      </c>
      <c r="IA136" s="5">
        <v>-1790.683953283951</v>
      </c>
      <c r="IB136" s="5">
        <v>-1790.6872741960995</v>
      </c>
      <c r="IC136" s="5">
        <v>-1790.690609185262</v>
      </c>
      <c r="ID136" s="5">
        <v>-1790.6939582497382</v>
      </c>
      <c r="IE136" s="5">
        <v>-1790.6973213883296</v>
      </c>
      <c r="IF136" s="5">
        <v>-1790.7006986019633</v>
      </c>
      <c r="IG136" s="5">
        <v>-1790.7040898887544</v>
      </c>
      <c r="IH136" s="5">
        <v>-1790.7074952481255</v>
      </c>
      <c r="II136" s="5">
        <v>-1790.7109146794271</v>
      </c>
      <c r="IJ136" s="5">
        <v>-1790.7143481822175</v>
      </c>
      <c r="IK136" s="5">
        <v>-1790.7177957554802</v>
      </c>
      <c r="IL136" s="5">
        <v>-1790.7212573989168</v>
      </c>
      <c r="IM136" s="5">
        <v>-1790.7247331108142</v>
      </c>
      <c r="IN136" s="5">
        <v>-1790.7282228913894</v>
      </c>
      <c r="IO136" s="5">
        <v>-1790.731726739494</v>
      </c>
      <c r="IP136" s="5">
        <v>-1790.7352446545458</v>
      </c>
      <c r="IQ136" s="5">
        <v>-1790.7387766360484</v>
      </c>
      <c r="IR136" s="5">
        <v>-1790.7423226828441</v>
      </c>
      <c r="IS136" s="5">
        <v>-1790.7458827940773</v>
      </c>
      <c r="IT136" s="5">
        <v>-1790.7494569689497</v>
      </c>
      <c r="IU136" s="5">
        <v>-1790.7530452075137</v>
      </c>
      <c r="IV136" s="5">
        <v>-1790.7566475084052</v>
      </c>
      <c r="IW136" s="5">
        <v>-1790.7602638705155</v>
      </c>
      <c r="IX136" s="5">
        <v>-1790.763894293146</v>
      </c>
      <c r="IY136" s="5">
        <v>-1790.7675387766417</v>
      </c>
      <c r="IZ136" s="5">
        <v>-1790.7711973193298</v>
      </c>
      <c r="JA136" s="5">
        <v>-1790.7748699202311</v>
      </c>
      <c r="JB136" s="5">
        <v>-1790.7785565801726</v>
      </c>
      <c r="JC136" s="5">
        <v>-1790.7822572958339</v>
      </c>
      <c r="JD136" s="5">
        <v>-1790.7859720677607</v>
      </c>
      <c r="JE136" s="5">
        <v>-1790.7897008952229</v>
      </c>
      <c r="JF136" s="5">
        <v>-1790.7934437772622</v>
      </c>
      <c r="JG136" s="5">
        <v>-1790.7972007137055</v>
      </c>
      <c r="JH136" s="5">
        <v>-1790.8009717029861</v>
      </c>
      <c r="JI136" s="5">
        <v>-1790.8047567442482</v>
      </c>
      <c r="JJ136" s="5">
        <v>-1790.8085558369464</v>
      </c>
      <c r="JK136" s="5">
        <v>-1790.8123689802826</v>
      </c>
      <c r="JL136" s="5">
        <v>-1790.8161961737485</v>
      </c>
      <c r="JM136" s="5">
        <v>-1790.8200374162959</v>
      </c>
      <c r="JN136" s="5">
        <v>-1790.8238927066984</v>
      </c>
      <c r="JO136" s="5">
        <v>-1790.8277620447984</v>
      </c>
      <c r="JP136" s="5">
        <v>-1790.8316454296521</v>
      </c>
      <c r="JQ136" s="5">
        <v>-1790.8355428599473</v>
      </c>
      <c r="JR136" s="5">
        <v>-1790.8394543353559</v>
      </c>
      <c r="JS136" s="5">
        <v>-1790.8433798548874</v>
      </c>
      <c r="JT136" s="5">
        <v>-1790.8473194174203</v>
      </c>
      <c r="JU136" s="5">
        <v>-1790.8512730226669</v>
      </c>
      <c r="JV136" s="5">
        <v>-1790.8552406695674</v>
      </c>
      <c r="JW136" s="5">
        <v>-1790.8592223572148</v>
      </c>
      <c r="JX136" s="5">
        <v>-1790.8632180847558</v>
      </c>
      <c r="JY136" s="5">
        <v>-1790.8672278511503</v>
      </c>
      <c r="JZ136" s="5">
        <v>-1790.8712516566707</v>
      </c>
      <c r="KA136" s="5">
        <v>-1790.8752894988702</v>
      </c>
      <c r="KB136" s="5">
        <v>-1790.879341377849</v>
      </c>
      <c r="KC136" s="5">
        <v>-1790.8834072926604</v>
      </c>
      <c r="KD136" s="5">
        <v>-1790.8874872420145</v>
      </c>
      <c r="KE136" s="5">
        <v>-1790.8915812256555</v>
      </c>
      <c r="KF136" s="5">
        <v>-1790.8956892415633</v>
      </c>
      <c r="KG136" s="5">
        <v>-1790.8998112908571</v>
      </c>
      <c r="KH136" s="5">
        <v>-1790.9039473710375</v>
      </c>
      <c r="KI136" s="5">
        <v>-1790.9080974814322</v>
      </c>
      <c r="KJ136" s="5">
        <v>-1790.9122616214906</v>
      </c>
      <c r="KK136" s="5">
        <v>-1790.9164397903194</v>
      </c>
      <c r="KL136" s="5">
        <v>-1790.9206319873958</v>
      </c>
      <c r="KM136" s="5">
        <v>-1790.924838211487</v>
      </c>
      <c r="KN136" s="5">
        <v>-1790.9290584610694</v>
      </c>
      <c r="KO136" s="5">
        <v>-1790.9332927362427</v>
      </c>
      <c r="KP136" s="5">
        <v>-1790.9375410353537</v>
      </c>
      <c r="KQ136" s="5">
        <v>-1790.9418033583895</v>
      </c>
      <c r="KR136" s="5">
        <v>-1790.9460797036065</v>
      </c>
      <c r="KS136" s="5">
        <v>-1790.9503700696748</v>
      </c>
      <c r="KT136" s="5">
        <v>-1790.9546744576116</v>
      </c>
      <c r="KU136" s="5">
        <v>-1790.9589928645814</v>
      </c>
      <c r="KV136" s="5">
        <v>-1790.9633252907704</v>
      </c>
      <c r="KW136" s="5">
        <v>-1790.9676717349525</v>
      </c>
      <c r="KX136" s="5">
        <v>-1790.9720321956527</v>
      </c>
      <c r="KY136" s="5">
        <v>-1790.9764066726411</v>
      </c>
      <c r="KZ136" s="5">
        <v>-1790.98079516534</v>
      </c>
      <c r="LA136" s="5">
        <v>-1790.9851976719331</v>
      </c>
      <c r="LB136" s="5">
        <v>-1790.9896141918234</v>
      </c>
      <c r="LC136" s="5">
        <v>-1790.9940447239703</v>
      </c>
      <c r="LD136" s="5">
        <v>-1790.9984892670545</v>
      </c>
      <c r="LE136" s="5">
        <v>-1791.0029478212148</v>
      </c>
      <c r="LF136" s="5">
        <v>-1791.0074203855806</v>
      </c>
      <c r="LG136" s="5">
        <v>-1791.0119069578482</v>
      </c>
      <c r="LH136" s="5">
        <v>-1791.0164075374548</v>
      </c>
      <c r="LI136" s="5">
        <v>-1791.0209221243319</v>
      </c>
      <c r="LJ136" s="5">
        <v>-1791.0254507165344</v>
      </c>
      <c r="LK136" s="5">
        <v>-1791.0299933135198</v>
      </c>
      <c r="LL136" s="5">
        <v>-1791.0345499144537</v>
      </c>
      <c r="LM136" s="5">
        <v>-1791.0391205187875</v>
      </c>
      <c r="LN136" s="5">
        <v>-1791.043705124504</v>
      </c>
      <c r="LO136" s="5">
        <v>-1791.0483037308375</v>
      </c>
      <c r="LP136" s="5">
        <v>-1791.0529163374861</v>
      </c>
      <c r="LQ136" s="5">
        <v>-1791.0575429430799</v>
      </c>
      <c r="LR136" s="5">
        <v>-1791.062183546612</v>
      </c>
      <c r="LS136" s="5">
        <v>-1791.0668381473038</v>
      </c>
      <c r="LT136" s="5">
        <v>-1791.0715067442738</v>
      </c>
      <c r="LU136" s="5">
        <v>-1791.0761893358053</v>
      </c>
      <c r="LV136" s="5">
        <v>-1791.0808859218391</v>
      </c>
      <c r="LW136" s="5">
        <v>-1791.0855965003855</v>
      </c>
      <c r="LX136" s="5">
        <v>-1791.090321071217</v>
      </c>
      <c r="LY136" s="5">
        <v>-1791.0950596330451</v>
      </c>
      <c r="LZ136" s="5">
        <v>-1791.0998121851433</v>
      </c>
      <c r="MA136" s="5">
        <v>-1791.1045787259732</v>
      </c>
      <c r="MB136" s="5">
        <v>-1791.1093592552468</v>
      </c>
      <c r="MC136" s="5">
        <v>-1791.1141537711903</v>
      </c>
      <c r="MD136" s="5">
        <v>-1791.1189622735014</v>
      </c>
      <c r="ME136" s="5">
        <v>-1791.1237847605325</v>
      </c>
      <c r="MF136" s="5">
        <v>-1791.1286212314174</v>
      </c>
      <c r="MG136" s="5">
        <v>-1791.1334716855947</v>
      </c>
      <c r="MH136" s="5">
        <v>-1791.138336121513</v>
      </c>
      <c r="MI136" s="5">
        <v>-1791.1432145382732</v>
      </c>
      <c r="MJ136" s="5">
        <v>-1791.1481069347308</v>
      </c>
      <c r="MK136" s="5">
        <v>-1791.1530133100941</v>
      </c>
      <c r="ML136" s="5">
        <v>-1791.1579336634493</v>
      </c>
      <c r="MM136" s="5">
        <v>-1791.1628679936973</v>
      </c>
      <c r="MN136" s="5">
        <v>-1791.1678162995779</v>
      </c>
      <c r="MO136" s="5">
        <v>-1791.1727785798096</v>
      </c>
      <c r="MP136" s="5">
        <v>-1791.1777548338466</v>
      </c>
      <c r="MQ136" s="5">
        <v>-1791.1827450600811</v>
      </c>
      <c r="MR136" s="5">
        <v>-1791.1877492579592</v>
      </c>
      <c r="MS136" s="5">
        <v>-1791.1927674262622</v>
      </c>
      <c r="MT136" s="5">
        <v>-1791.1977995643847</v>
      </c>
      <c r="MU136" s="5">
        <v>-1791.2028456704904</v>
      </c>
      <c r="MV136" s="5">
        <v>-1791.2079057437129</v>
      </c>
      <c r="MW136" s="5">
        <v>-1791.2129797833561</v>
      </c>
      <c r="MX136" s="5">
        <v>-1791.2180677880867</v>
      </c>
      <c r="MY136" s="5">
        <v>-1791.2231697558077</v>
      </c>
      <c r="MZ136" s="5">
        <v>-1791.2282856877389</v>
      </c>
      <c r="NA136" s="5">
        <v>-1791.233415580798</v>
      </c>
      <c r="NB136" s="5">
        <v>-1791.2385594348827</v>
      </c>
      <c r="NC136" s="5">
        <v>-1791.243717248253</v>
      </c>
      <c r="ND136" s="5">
        <v>-1791.2488890211841</v>
      </c>
      <c r="NE136" s="5">
        <v>-1791.2540747505359</v>
      </c>
      <c r="NF136" s="5">
        <v>-1791.2592744369713</v>
      </c>
      <c r="NG136" s="5">
        <v>-1791.2644880782452</v>
      </c>
      <c r="NH136" s="5">
        <v>-1791.2697156733991</v>
      </c>
      <c r="NI136" s="5">
        <v>-1791.2749572224998</v>
      </c>
      <c r="NJ136" s="5">
        <v>-1791.2802127228761</v>
      </c>
      <c r="NK136" s="5">
        <v>-1791.2854821740989</v>
      </c>
      <c r="NL136" s="5">
        <v>-1791.2907655751455</v>
      </c>
      <c r="NM136" s="5">
        <v>-1791.2960629248159</v>
      </c>
      <c r="NN136" s="5">
        <v>-1791.3013742220007</v>
      </c>
      <c r="NO136" s="5">
        <v>-1791.306699465676</v>
      </c>
      <c r="NP136" s="5">
        <v>-1791.3120386539224</v>
      </c>
      <c r="NQ136" s="5">
        <v>-1791.3173917870129</v>
      </c>
      <c r="NR136" s="5">
        <v>-1791.3227588626614</v>
      </c>
      <c r="NS136" s="5">
        <v>-1791.3281398801564</v>
      </c>
      <c r="NT136" s="5">
        <v>-1791.333534838222</v>
      </c>
      <c r="NU136" s="5">
        <v>-1791.3389437358346</v>
      </c>
      <c r="NV136" s="5">
        <v>-1791.3443665723096</v>
      </c>
      <c r="NW136" s="5">
        <v>-1791.3498033450342</v>
      </c>
      <c r="NX136" s="5">
        <v>-1791.3552540546959</v>
      </c>
      <c r="NY136" s="5">
        <v>-1791.36071869936</v>
      </c>
      <c r="NZ136" s="5">
        <v>-1791.3661972775913</v>
      </c>
      <c r="OA136" s="5">
        <v>-1791.3716897878146</v>
      </c>
      <c r="OB136" s="5">
        <v>-1791.3771962300518</v>
      </c>
      <c r="OC136" s="5">
        <v>-1791.3827166025726</v>
      </c>
      <c r="OD136" s="5">
        <v>-1791.3882509041048</v>
      </c>
      <c r="OE136" s="5">
        <v>-1791.3937991336647</v>
      </c>
      <c r="OF136" s="5">
        <v>-1791.3993612898232</v>
      </c>
      <c r="OG136" s="5">
        <v>-1791.4049373712908</v>
      </c>
      <c r="OH136" s="5">
        <v>-1791.4105273777648</v>
      </c>
      <c r="OI136" s="5">
        <v>-1791.4161313067395</v>
      </c>
      <c r="OJ136" s="5">
        <v>-1791.4217491579614</v>
      </c>
    </row>
    <row r="137">
      <c r="A137" s="5">
        <v>-1790.4723818509626</v>
      </c>
      <c r="B137" s="5">
        <v>-1790.4723955965057</v>
      </c>
      <c r="C137" s="5">
        <v>-1790.4724230880752</v>
      </c>
      <c r="D137" s="5">
        <v>-1790.47246432482</v>
      </c>
      <c r="E137" s="5">
        <v>-1790.4725193075371</v>
      </c>
      <c r="F137" s="5">
        <v>-1790.4725880354479</v>
      </c>
      <c r="G137" s="5">
        <v>-1790.472670509402</v>
      </c>
      <c r="H137" s="5">
        <v>-1790.4727667287189</v>
      </c>
      <c r="I137" s="5">
        <v>-1790.4728766935325</v>
      </c>
      <c r="J137" s="5">
        <v>-1790.4730004041562</v>
      </c>
      <c r="K137" s="5">
        <v>-1790.4731378602864</v>
      </c>
      <c r="L137" s="5">
        <v>-1790.4732890618304</v>
      </c>
      <c r="M137" s="5">
        <v>-1790.4734540081984</v>
      </c>
      <c r="N137" s="5">
        <v>-1790.4736327006308</v>
      </c>
      <c r="O137" s="5">
        <v>-1790.4738251383735</v>
      </c>
      <c r="P137" s="5">
        <v>-1790.47403132152</v>
      </c>
      <c r="Q137" s="5">
        <v>-1790.4742512495841</v>
      </c>
      <c r="R137" s="5">
        <v>-1790.4744849230206</v>
      </c>
      <c r="S137" s="5">
        <v>-1790.4747323418251</v>
      </c>
      <c r="T137" s="5">
        <v>-1790.4749935059122</v>
      </c>
      <c r="U137" s="5">
        <v>-1790.4752684149623</v>
      </c>
      <c r="V137" s="5">
        <v>-1790.4755570691816</v>
      </c>
      <c r="W137" s="5">
        <v>-1790.4758594679868</v>
      </c>
      <c r="X137" s="5">
        <v>-1790.476175612175</v>
      </c>
      <c r="Y137" s="5">
        <v>-1790.4765055009393</v>
      </c>
      <c r="Z137" s="5">
        <v>-1790.4768491338527</v>
      </c>
      <c r="AA137" s="5">
        <v>-1790.477206512254</v>
      </c>
      <c r="AB137" s="5">
        <v>-1790.4775776356419</v>
      </c>
      <c r="AC137" s="5">
        <v>-1790.4779625032279</v>
      </c>
      <c r="AD137" s="5">
        <v>-1790.4783611149073</v>
      </c>
      <c r="AE137" s="5">
        <v>-1790.4787734708709</v>
      </c>
      <c r="AF137" s="5">
        <v>-1790.4791995718758</v>
      </c>
      <c r="AG137" s="5">
        <v>-1790.4796394165421</v>
      </c>
      <c r="AH137" s="5">
        <v>-1790.4800930056642</v>
      </c>
      <c r="AI137" s="5">
        <v>-1790.4805603381717</v>
      </c>
      <c r="AJ137" s="5">
        <v>-1790.4810414155211</v>
      </c>
      <c r="AK137" s="5">
        <v>-1790.4815362364382</v>
      </c>
      <c r="AL137" s="5">
        <v>-1790.4820448002142</v>
      </c>
      <c r="AM137" s="5">
        <v>-1790.4825671081949</v>
      </c>
      <c r="AN137" s="5">
        <v>-1790.4831031599738</v>
      </c>
      <c r="AO137" s="5">
        <v>-1790.4836529548159</v>
      </c>
      <c r="AP137" s="5">
        <v>-1790.4842164927347</v>
      </c>
      <c r="AQ137" s="5">
        <v>-1790.4847937738787</v>
      </c>
      <c r="AR137" s="5">
        <v>-1790.4853847983707</v>
      </c>
      <c r="AS137" s="5">
        <v>-1790.4859895659135</v>
      </c>
      <c r="AT137" s="5">
        <v>-1790.4866080756897</v>
      </c>
      <c r="AU137" s="5">
        <v>-1790.4872403285717</v>
      </c>
      <c r="AV137" s="5">
        <v>-1790.4878863237623</v>
      </c>
      <c r="AW137" s="5">
        <v>-1790.4885460609646</v>
      </c>
      <c r="AX137" s="5">
        <v>-1790.4892195407574</v>
      </c>
      <c r="AY137" s="5">
        <v>-1790.4899067627648</v>
      </c>
      <c r="AZ137" s="5">
        <v>-1790.4906077266148</v>
      </c>
      <c r="BA137" s="5">
        <v>-1790.4913224319839</v>
      </c>
      <c r="BB137" s="5">
        <v>-1790.4920508796113</v>
      </c>
      <c r="BC137" s="5">
        <v>-1790.4927930682284</v>
      </c>
      <c r="BD137" s="5">
        <v>-1790.4935489981849</v>
      </c>
      <c r="BE137" s="5">
        <v>-1790.4943186699138</v>
      </c>
      <c r="BF137" s="5">
        <v>-1790.4951020820022</v>
      </c>
      <c r="BG137" s="5">
        <v>-1790.4958992351551</v>
      </c>
      <c r="BH137" s="5">
        <v>-1790.4967101291422</v>
      </c>
      <c r="BI137" s="5">
        <v>-1790.4975347632292</v>
      </c>
      <c r="BJ137" s="5">
        <v>-1790.4983731383625</v>
      </c>
      <c r="BK137" s="5">
        <v>-1790.4992252528216</v>
      </c>
      <c r="BL137" s="5">
        <v>-1790.500091108031</v>
      </c>
      <c r="BM137" s="5">
        <v>-1790.5009707025049</v>
      </c>
      <c r="BN137" s="5">
        <v>-1790.5018640372118</v>
      </c>
      <c r="BO137" s="5">
        <v>-1790.5027711110856</v>
      </c>
      <c r="BP137" s="5">
        <v>-1790.5036919237191</v>
      </c>
      <c r="BQ137" s="5">
        <v>-1790.5046264757732</v>
      </c>
      <c r="BR137" s="5">
        <v>-1790.5055747668073</v>
      </c>
      <c r="BS137" s="5">
        <v>-1790.506536796074</v>
      </c>
      <c r="BT137" s="5">
        <v>-1790.5075125642127</v>
      </c>
      <c r="BU137" s="5">
        <v>-1790.5085020701681</v>
      </c>
      <c r="BV137" s="5">
        <v>-1790.5095053149983</v>
      </c>
      <c r="BW137" s="5">
        <v>-1790.5105222968109</v>
      </c>
      <c r="BX137" s="5">
        <v>-1790.5115530164194</v>
      </c>
      <c r="BY137" s="5">
        <v>-1790.5125974734303</v>
      </c>
      <c r="BZ137" s="5">
        <v>-1790.5136556678951</v>
      </c>
      <c r="CA137" s="5">
        <v>-1790.5147275987551</v>
      </c>
      <c r="CB137" s="5">
        <v>-1790.5158132663291</v>
      </c>
      <c r="CC137" s="5">
        <v>-1790.5169126710255</v>
      </c>
      <c r="CD137" s="5">
        <v>-1790.51802581158</v>
      </c>
      <c r="CE137" s="5">
        <v>-1790.5191526888175</v>
      </c>
      <c r="CF137" s="5">
        <v>-1790.5202933009684</v>
      </c>
      <c r="CG137" s="5">
        <v>-1790.5214476488206</v>
      </c>
      <c r="CH137" s="5">
        <v>-1790.5226157322777</v>
      </c>
      <c r="CI137" s="5">
        <v>-1790.5237975505383</v>
      </c>
      <c r="CJ137" s="5">
        <v>-1790.5249931037463</v>
      </c>
      <c r="CK137" s="5">
        <v>-1790.5262023916182</v>
      </c>
      <c r="CL137" s="5">
        <v>-1790.5274254140575</v>
      </c>
      <c r="CM137" s="5">
        <v>-1790.5286621699929</v>
      </c>
      <c r="CN137" s="5">
        <v>-1790.5299126594678</v>
      </c>
      <c r="CO137" s="5">
        <v>-1790.5311768830693</v>
      </c>
      <c r="CP137" s="5">
        <v>-1790.5324548395972</v>
      </c>
      <c r="CQ137" s="5">
        <v>-1790.5337465295586</v>
      </c>
      <c r="CR137" s="5">
        <v>-1790.5350519516787</v>
      </c>
      <c r="CS137" s="5">
        <v>-1790.5363711064713</v>
      </c>
      <c r="CT137" s="5">
        <v>-1790.5377039935015</v>
      </c>
      <c r="CU137" s="5">
        <v>-1790.5390506123783</v>
      </c>
      <c r="CV137" s="5">
        <v>-1790.5404109629005</v>
      </c>
      <c r="CW137" s="5">
        <v>-1790.5417850444805</v>
      </c>
      <c r="CX137" s="5">
        <v>-1790.5431728569213</v>
      </c>
      <c r="CY137" s="5">
        <v>-1790.5445744003121</v>
      </c>
      <c r="CZ137" s="5">
        <v>-1790.545989674275</v>
      </c>
      <c r="DA137" s="5">
        <v>-1790.5474186784409</v>
      </c>
      <c r="DB137" s="5">
        <v>-1790.548861412381</v>
      </c>
      <c r="DC137" s="5">
        <v>-1790.5503178758147</v>
      </c>
      <c r="DD137" s="5">
        <v>-1790.551788068273</v>
      </c>
      <c r="DE137" s="5">
        <v>-1790.5532719895464</v>
      </c>
      <c r="DF137" s="5">
        <v>-1790.5547696397712</v>
      </c>
      <c r="DG137" s="5">
        <v>-1790.5562810183592</v>
      </c>
      <c r="DH137" s="5">
        <v>-1790.5578061246927</v>
      </c>
      <c r="DI137" s="5">
        <v>-1790.5593449585142</v>
      </c>
      <c r="DJ137" s="5">
        <v>-1790.5608975201558</v>
      </c>
      <c r="DK137" s="5">
        <v>-1790.562463808342</v>
      </c>
      <c r="DL137" s="5">
        <v>-1790.564043823048</v>
      </c>
      <c r="DM137" s="5">
        <v>-1790.5656375645058</v>
      </c>
      <c r="DN137" s="5">
        <v>-1790.5672450316777</v>
      </c>
      <c r="DO137" s="5">
        <v>-1790.5688662242335</v>
      </c>
      <c r="DP137" s="5">
        <v>-1790.5705011425835</v>
      </c>
      <c r="DQ137" s="5">
        <v>-1790.5721497858797</v>
      </c>
      <c r="DR137" s="5">
        <v>-1790.5738121535724</v>
      </c>
      <c r="DS137" s="5">
        <v>-1790.5754882459426</v>
      </c>
      <c r="DT137" s="5">
        <v>-1790.5771780617174</v>
      </c>
      <c r="DU137" s="5">
        <v>-1790.5788816011427</v>
      </c>
      <c r="DV137" s="5">
        <v>-1790.5805988638124</v>
      </c>
      <c r="DW137" s="5">
        <v>-1790.5823298495436</v>
      </c>
      <c r="DX137" s="5">
        <v>-1790.5840745573621</v>
      </c>
      <c r="DY137" s="5">
        <v>-1790.5858329877519</v>
      </c>
      <c r="DZ137" s="5">
        <v>-1790.5876051395378</v>
      </c>
      <c r="EA137" s="5">
        <v>-1790.5893910128866</v>
      </c>
      <c r="EB137" s="5">
        <v>-1790.5911906072517</v>
      </c>
      <c r="EC137" s="5">
        <v>-1790.5930039213724</v>
      </c>
      <c r="ED137" s="5">
        <v>-1790.5948309567245</v>
      </c>
      <c r="EE137" s="5">
        <v>-1790.5966717117269</v>
      </c>
      <c r="EF137" s="5">
        <v>-1790.5985261863198</v>
      </c>
      <c r="EG137" s="5">
        <v>-1790.6003943795481</v>
      </c>
      <c r="EH137" s="5">
        <v>-1790.6022762913349</v>
      </c>
      <c r="EI137" s="5">
        <v>-1790.6041719214763</v>
      </c>
      <c r="EJ137" s="5">
        <v>-1790.6060812698656</v>
      </c>
      <c r="EK137" s="5">
        <v>-1790.6080043351942</v>
      </c>
      <c r="EL137" s="5">
        <v>-1790.6099411181565</v>
      </c>
      <c r="EM137" s="5">
        <v>-1790.6118916169778</v>
      </c>
      <c r="EN137" s="5">
        <v>-1790.6138558326741</v>
      </c>
      <c r="EO137" s="5">
        <v>-1790.6158337643133</v>
      </c>
      <c r="EP137" s="5">
        <v>-1790.6178254108943</v>
      </c>
      <c r="EQ137" s="5">
        <v>-1790.6198307726722</v>
      </c>
      <c r="ER137" s="5">
        <v>-1790.6218498490111</v>
      </c>
      <c r="ES137" s="5">
        <v>-1790.6238826394731</v>
      </c>
      <c r="ET137" s="5">
        <v>-1790.6259291435349</v>
      </c>
      <c r="EU137" s="5">
        <v>-1790.6279893611513</v>
      </c>
      <c r="EV137" s="5">
        <v>-1790.63006329142</v>
      </c>
      <c r="EW137" s="5">
        <v>-1790.6321509338693</v>
      </c>
      <c r="EX137" s="5">
        <v>-1790.6342522885493</v>
      </c>
      <c r="EY137" s="5">
        <v>-1790.6363673548753</v>
      </c>
      <c r="EZ137" s="5">
        <v>-1790.6384961319584</v>
      </c>
      <c r="FA137" s="5">
        <v>-1790.640638620041</v>
      </c>
      <c r="FB137" s="5">
        <v>-1790.6427948179169</v>
      </c>
      <c r="FC137" s="5">
        <v>-1790.6449647258792</v>
      </c>
      <c r="FD137" s="5">
        <v>-1790.6471483430446</v>
      </c>
      <c r="FE137" s="5">
        <v>-1790.6493456689093</v>
      </c>
      <c r="FF137" s="5">
        <v>-1790.651556702122</v>
      </c>
      <c r="FG137" s="5">
        <v>-1790.6537814447886</v>
      </c>
      <c r="FH137" s="5">
        <v>-1790.6560198942141</v>
      </c>
      <c r="FI137" s="5">
        <v>-1790.658272050533</v>
      </c>
      <c r="FJ137" s="5">
        <v>-1790.6605379130838</v>
      </c>
      <c r="FK137" s="5">
        <v>-1790.6628174821349</v>
      </c>
      <c r="FL137" s="5">
        <v>-1790.6651107564874</v>
      </c>
      <c r="FM137" s="5">
        <v>-1790.6674177357245</v>
      </c>
      <c r="FN137" s="5">
        <v>-1790.6697384195045</v>
      </c>
      <c r="FO137" s="5">
        <v>-1790.6720728071596</v>
      </c>
      <c r="FP137" s="5">
        <v>-1790.6744208988296</v>
      </c>
      <c r="FQ137" s="5">
        <v>-1790.6767826929333</v>
      </c>
      <c r="FR137" s="5">
        <v>-1790.6791581894875</v>
      </c>
      <c r="FS137" s="5">
        <v>-1790.6815473888369</v>
      </c>
      <c r="FT137" s="5">
        <v>-1790.6839502892587</v>
      </c>
      <c r="FU137" s="5">
        <v>-1790.6863668909939</v>
      </c>
      <c r="FV137" s="5">
        <v>-1790.6887971931603</v>
      </c>
      <c r="FW137" s="5">
        <v>-1790.6912411949693</v>
      </c>
      <c r="FX137" s="5">
        <v>-1790.6936988971056</v>
      </c>
      <c r="FY137" s="5">
        <v>-1790.6961702976023</v>
      </c>
      <c r="FZ137" s="5">
        <v>-1790.6986553966453</v>
      </c>
      <c r="GA137" s="5">
        <v>-1790.7011541934614</v>
      </c>
      <c r="GB137" s="5">
        <v>-1790.703666687846</v>
      </c>
      <c r="GC137" s="5">
        <v>-1790.7061928795047</v>
      </c>
      <c r="GD137" s="5">
        <v>-1790.7087327670235</v>
      </c>
      <c r="GE137" s="5">
        <v>-1790.7112863505176</v>
      </c>
      <c r="GF137" s="5">
        <v>-1790.7138536291179</v>
      </c>
      <c r="GG137" s="5">
        <v>-1790.716434602268</v>
      </c>
      <c r="GH137" s="5">
        <v>-1790.7190292701473</v>
      </c>
      <c r="GI137" s="5">
        <v>-1790.7216376316492</v>
      </c>
      <c r="GJ137" s="5">
        <v>-1790.7242596853389</v>
      </c>
      <c r="GK137" s="5">
        <v>-1790.7268954322258</v>
      </c>
      <c r="GL137" s="5">
        <v>-1790.7295448710413</v>
      </c>
      <c r="GM137" s="5">
        <v>-1790.7322080014853</v>
      </c>
      <c r="GN137" s="5">
        <v>-1790.7348848221591</v>
      </c>
      <c r="GO137" s="5">
        <v>-1790.7375753336953</v>
      </c>
      <c r="GP137" s="5">
        <v>-1790.7402795347157</v>
      </c>
      <c r="GQ137" s="5">
        <v>-1790.7429974250783</v>
      </c>
      <c r="GR137" s="5">
        <v>-1790.7457290034474</v>
      </c>
      <c r="GS137" s="5">
        <v>-1790.7484742704683</v>
      </c>
      <c r="GT137" s="5">
        <v>-1790.7512332249046</v>
      </c>
      <c r="GU137" s="5">
        <v>-1790.754005865736</v>
      </c>
      <c r="GV137" s="5">
        <v>-1790.756792193258</v>
      </c>
      <c r="GW137" s="5">
        <v>-1790.7595922060559</v>
      </c>
      <c r="GX137" s="5">
        <v>-1790.7624059044515</v>
      </c>
      <c r="GY137" s="5">
        <v>-1790.7652332864511</v>
      </c>
      <c r="GZ137" s="5">
        <v>-1790.7680743530464</v>
      </c>
      <c r="HA137" s="5">
        <v>-1790.7709291029182</v>
      </c>
      <c r="HB137" s="5">
        <v>-1790.7737975353286</v>
      </c>
      <c r="HC137" s="5">
        <v>-1790.7766796498113</v>
      </c>
      <c r="HD137" s="5">
        <v>-1790.7795754461531</v>
      </c>
      <c r="HE137" s="5">
        <v>-1790.7824849224169</v>
      </c>
      <c r="HF137" s="5">
        <v>-1790.7854080797188</v>
      </c>
      <c r="HG137" s="5">
        <v>-1790.7883449158</v>
      </c>
      <c r="HH137" s="5">
        <v>-1790.791295431437</v>
      </c>
      <c r="HI137" s="5">
        <v>-1790.7942596253843</v>
      </c>
      <c r="HJ137" s="5">
        <v>-1790.7972374970095</v>
      </c>
      <c r="HK137" s="5">
        <v>-1790.8002290456852</v>
      </c>
      <c r="HL137" s="5">
        <v>-1790.8032342712781</v>
      </c>
      <c r="HM137" s="5">
        <v>-1790.8062531726418</v>
      </c>
      <c r="HN137" s="5">
        <v>-1790.8092857490781</v>
      </c>
      <c r="HO137" s="5">
        <v>-1790.8123320000018</v>
      </c>
      <c r="HP137" s="5">
        <v>-1790.8153919248105</v>
      </c>
      <c r="HQ137" s="5">
        <v>-1790.8184655231971</v>
      </c>
      <c r="HR137" s="5">
        <v>-1790.8215527939358</v>
      </c>
      <c r="HS137" s="5">
        <v>-1790.8246537370217</v>
      </c>
      <c r="HT137" s="5">
        <v>-1790.827768351324</v>
      </c>
      <c r="HU137" s="5">
        <v>-1790.830896635807</v>
      </c>
      <c r="HV137" s="5">
        <v>-1790.8340385904446</v>
      </c>
      <c r="HW137" s="5">
        <v>-1790.8371942152246</v>
      </c>
      <c r="HX137" s="5">
        <v>-1790.8403635081834</v>
      </c>
      <c r="HY137" s="5">
        <v>-1790.843546469147</v>
      </c>
      <c r="HZ137" s="5">
        <v>-1790.8467430975491</v>
      </c>
      <c r="IA137" s="5">
        <v>-1790.8499533922316</v>
      </c>
      <c r="IB137" s="5">
        <v>-1790.8531773533482</v>
      </c>
      <c r="IC137" s="5">
        <v>-1790.8564149790691</v>
      </c>
      <c r="ID137" s="5">
        <v>-1790.8596662703653</v>
      </c>
      <c r="IE137" s="5">
        <v>-1790.8629312251176</v>
      </c>
      <c r="IF137" s="5">
        <v>-1790.8662098431942</v>
      </c>
      <c r="IG137" s="5">
        <v>-1790.8695021239005</v>
      </c>
      <c r="IH137" s="5">
        <v>-1790.8728080663427</v>
      </c>
      <c r="II137" s="5">
        <v>-1790.8761276702646</v>
      </c>
      <c r="IJ137" s="5">
        <v>-1790.8794609339991</v>
      </c>
      <c r="IK137" s="5">
        <v>-1790.8828078584863</v>
      </c>
      <c r="IL137" s="5">
        <v>-1790.8861684408723</v>
      </c>
      <c r="IM137" s="5">
        <v>-1790.8895426821121</v>
      </c>
      <c r="IN137" s="5">
        <v>-1790.8929305809647</v>
      </c>
      <c r="IO137" s="5">
        <v>-1790.8963321364381</v>
      </c>
      <c r="IP137" s="5">
        <v>-1790.8997473488957</v>
      </c>
      <c r="IQ137" s="5">
        <v>-1790.9031762160389</v>
      </c>
      <c r="IR137" s="5">
        <v>-1790.9066187387186</v>
      </c>
      <c r="IS137" s="5">
        <v>-1790.9100749146542</v>
      </c>
      <c r="IT137" s="5">
        <v>-1790.9135447440146</v>
      </c>
      <c r="IU137" s="5">
        <v>-1790.9170282262169</v>
      </c>
      <c r="IV137" s="5">
        <v>-1790.9205253600726</v>
      </c>
      <c r="IW137" s="5">
        <v>-1790.9240361449131</v>
      </c>
      <c r="IX137" s="5">
        <v>-1790.9275605802063</v>
      </c>
      <c r="IY137" s="5">
        <v>-1790.9310986652808</v>
      </c>
      <c r="IZ137" s="5">
        <v>-1790.934650398819</v>
      </c>
      <c r="JA137" s="5">
        <v>-1790.9382157805137</v>
      </c>
      <c r="JB137" s="5">
        <v>-1790.9417948098176</v>
      </c>
      <c r="JC137" s="5">
        <v>-1790.9453874854867</v>
      </c>
      <c r="JD137" s="5">
        <v>-1790.9489938073284</v>
      </c>
      <c r="JE137" s="5">
        <v>-1790.9526137740049</v>
      </c>
      <c r="JF137" s="5">
        <v>-1790.9562473848835</v>
      </c>
      <c r="JG137" s="5">
        <v>-1790.9598946392412</v>
      </c>
      <c r="JH137" s="5">
        <v>-1790.9635555363209</v>
      </c>
      <c r="JI137" s="5">
        <v>-1790.9672300756761</v>
      </c>
      <c r="JJ137" s="5">
        <v>-1790.9709182563897</v>
      </c>
      <c r="JK137" s="5">
        <v>-1790.9746200770173</v>
      </c>
      <c r="JL137" s="5">
        <v>-1790.9783355369273</v>
      </c>
      <c r="JM137" s="5">
        <v>-1790.9820646368905</v>
      </c>
      <c r="JN137" s="5">
        <v>-1790.9858073743439</v>
      </c>
      <c r="JO137" s="5">
        <v>-1790.989563749026</v>
      </c>
      <c r="JP137" s="5">
        <v>-1790.9933337600071</v>
      </c>
      <c r="JQ137" s="5">
        <v>-1790.99711740685</v>
      </c>
      <c r="JR137" s="5">
        <v>-1791.0009146888469</v>
      </c>
      <c r="JS137" s="5">
        <v>-1791.0047256046562</v>
      </c>
      <c r="JT137" s="5">
        <v>-1791.0085501536626</v>
      </c>
      <c r="JU137" s="5">
        <v>-1791.0123883356175</v>
      </c>
      <c r="JV137" s="5">
        <v>-1791.0162401487719</v>
      </c>
      <c r="JW137" s="5">
        <v>-1791.0201055929338</v>
      </c>
      <c r="JX137" s="5">
        <v>-1791.0239846674024</v>
      </c>
      <c r="JY137" s="5">
        <v>-1791.0278773705932</v>
      </c>
      <c r="JZ137" s="5">
        <v>-1791.0317837023715</v>
      </c>
      <c r="KA137" s="5">
        <v>-1791.0357036611435</v>
      </c>
      <c r="KB137" s="5">
        <v>-1791.0396372471355</v>
      </c>
      <c r="KC137" s="5">
        <v>-1791.0435844591329</v>
      </c>
      <c r="KD137" s="5">
        <v>-1791.0475452965968</v>
      </c>
      <c r="KE137" s="5">
        <v>-1791.051519757887</v>
      </c>
      <c r="KF137" s="5">
        <v>-1791.0555078423388</v>
      </c>
      <c r="KG137" s="5">
        <v>-1791.0595095492658</v>
      </c>
      <c r="KH137" s="5">
        <v>-1791.0635248783249</v>
      </c>
      <c r="KI137" s="5">
        <v>-1791.0675538277951</v>
      </c>
      <c r="KJ137" s="5">
        <v>-1791.0715963978059</v>
      </c>
      <c r="KK137" s="5">
        <v>-1791.0756525861671</v>
      </c>
      <c r="KL137" s="5">
        <v>-1791.079722393235</v>
      </c>
      <c r="KM137" s="5">
        <v>-1791.0838058174779</v>
      </c>
      <c r="KN137" s="5">
        <v>-1791.087902858749</v>
      </c>
      <c r="KO137" s="5">
        <v>-1791.0920135154902</v>
      </c>
      <c r="KP137" s="5">
        <v>-1791.0961377871404</v>
      </c>
      <c r="KQ137" s="5">
        <v>-1791.1002756730365</v>
      </c>
      <c r="KR137" s="5">
        <v>-1791.1044271715766</v>
      </c>
      <c r="KS137" s="5">
        <v>-1791.1085922822567</v>
      </c>
      <c r="KT137" s="5">
        <v>-1791.1127710044407</v>
      </c>
      <c r="KU137" s="5">
        <v>-1791.1169633369004</v>
      </c>
      <c r="KV137" s="5">
        <v>-1791.1211692790748</v>
      </c>
      <c r="KW137" s="5">
        <v>-1791.125388829648</v>
      </c>
      <c r="KX137" s="5">
        <v>-1791.1296219879757</v>
      </c>
      <c r="KY137" s="5">
        <v>-1791.1338687534869</v>
      </c>
      <c r="KZ137" s="5">
        <v>-1791.1381291247521</v>
      </c>
      <c r="LA137" s="5">
        <v>-1791.1424031010283</v>
      </c>
      <c r="LB137" s="5">
        <v>-1791.1466906813628</v>
      </c>
      <c r="LC137" s="5">
        <v>-1791.1509918655202</v>
      </c>
      <c r="LD137" s="5">
        <v>-1791.1553066516838</v>
      </c>
      <c r="LE137" s="5">
        <v>-1791.1596350389666</v>
      </c>
      <c r="LF137" s="5">
        <v>-1791.1639770271847</v>
      </c>
      <c r="LG137" s="5">
        <v>-1791.1683326144841</v>
      </c>
      <c r="LH137" s="5">
        <v>-1791.1727018010477</v>
      </c>
      <c r="LI137" s="5">
        <v>-1791.1770845847782</v>
      </c>
      <c r="LJ137" s="5">
        <v>-1791.1814809655043</v>
      </c>
      <c r="LK137" s="5">
        <v>-1791.1858909424975</v>
      </c>
      <c r="LL137" s="5">
        <v>-1791.1903145143258</v>
      </c>
      <c r="LM137" s="5">
        <v>-1791.1947516802509</v>
      </c>
      <c r="LN137" s="5">
        <v>-1791.1992024389542</v>
      </c>
      <c r="LO137" s="5">
        <v>-1791.2036667896705</v>
      </c>
      <c r="LP137" s="5">
        <v>-1791.2081447317928</v>
      </c>
      <c r="LQ137" s="5">
        <v>-1791.2126362642102</v>
      </c>
      <c r="LR137" s="5">
        <v>-1791.2171413857263</v>
      </c>
      <c r="LS137" s="5">
        <v>-1791.2216600954073</v>
      </c>
      <c r="LT137" s="5">
        <v>-1791.2261923928759</v>
      </c>
      <c r="LU137" s="5">
        <v>-1791.2307382767553</v>
      </c>
      <c r="LV137" s="5">
        <v>-1791.2352977457724</v>
      </c>
      <c r="LW137" s="5">
        <v>-1791.2398707997586</v>
      </c>
      <c r="LX137" s="5">
        <v>-1791.2444574367589</v>
      </c>
      <c r="LY137" s="5">
        <v>-1791.2490576563753</v>
      </c>
      <c r="LZ137" s="5">
        <v>-1791.2536714577407</v>
      </c>
      <c r="MA137" s="5">
        <v>-1791.2582988399856</v>
      </c>
      <c r="MB137" s="5">
        <v>-1791.2629398014567</v>
      </c>
      <c r="MC137" s="5">
        <v>-1791.2675943415913</v>
      </c>
      <c r="MD137" s="5">
        <v>-1791.2722624590936</v>
      </c>
      <c r="ME137" s="5">
        <v>-1791.2769441532369</v>
      </c>
      <c r="MF137" s="5">
        <v>-1791.2816394239771</v>
      </c>
      <c r="MG137" s="5">
        <v>-1791.2863482685311</v>
      </c>
      <c r="MH137" s="5">
        <v>-1791.2910706868374</v>
      </c>
      <c r="MI137" s="5">
        <v>-1791.2958066782426</v>
      </c>
      <c r="MJ137" s="5">
        <v>-1791.3005562413957</v>
      </c>
      <c r="MK137" s="5">
        <v>-1791.3053193750075</v>
      </c>
      <c r="ML137" s="5">
        <v>-1791.3100960783545</v>
      </c>
      <c r="MM137" s="5">
        <v>-1791.3148863500644</v>
      </c>
      <c r="MN137" s="5">
        <v>-1791.3196901892961</v>
      </c>
      <c r="MO137" s="5">
        <v>-1791.3245075955031</v>
      </c>
      <c r="MP137" s="5">
        <v>-1791.3293385669458</v>
      </c>
      <c r="MQ137" s="5">
        <v>-1791.3341831039795</v>
      </c>
      <c r="MR137" s="5">
        <v>-1791.3390412028682</v>
      </c>
      <c r="MS137" s="5">
        <v>-1791.3439128653406</v>
      </c>
      <c r="MT137" s="5">
        <v>-1791.3487980888135</v>
      </c>
      <c r="MU137" s="5">
        <v>-1791.3536968728874</v>
      </c>
      <c r="MV137" s="5">
        <v>-1791.3586092167452</v>
      </c>
      <c r="MW137" s="5">
        <v>-1791.3635351191485</v>
      </c>
      <c r="MX137" s="5">
        <v>-1791.3684745788598</v>
      </c>
      <c r="MY137" s="5">
        <v>-1791.3734275935967</v>
      </c>
      <c r="MZ137" s="5">
        <v>-1791.3783941645941</v>
      </c>
      <c r="NA137" s="5">
        <v>-1791.3833742893521</v>
      </c>
      <c r="NB137" s="5">
        <v>-1791.3883679673727</v>
      </c>
      <c r="NC137" s="5">
        <v>-1791.3933751975787</v>
      </c>
      <c r="ND137" s="5">
        <v>-1791.3983959784962</v>
      </c>
      <c r="NE137" s="5">
        <v>-1791.4034303099318</v>
      </c>
      <c r="NF137" s="5">
        <v>-1791.4084781897725</v>
      </c>
      <c r="NG137" s="5">
        <v>-1791.4135396173529</v>
      </c>
      <c r="NH137" s="5">
        <v>-1791.4186145918379</v>
      </c>
      <c r="NI137" s="5">
        <v>-1791.4237031114944</v>
      </c>
      <c r="NJ137" s="5">
        <v>-1791.4288051763863</v>
      </c>
      <c r="NK137" s="5">
        <v>-1791.4339207848425</v>
      </c>
      <c r="NL137" s="5">
        <v>-1791.4390499349424</v>
      </c>
      <c r="NM137" s="5">
        <v>-1791.4441926271381</v>
      </c>
      <c r="NN137" s="5">
        <v>-1791.4493488588753</v>
      </c>
      <c r="NO137" s="5">
        <v>-1791.4545186299838</v>
      </c>
      <c r="NP137" s="5">
        <v>-1791.4597019395012</v>
      </c>
      <c r="NQ137" s="5">
        <v>-1791.464898785372</v>
      </c>
      <c r="NR137" s="5">
        <v>-1791.4701091675727</v>
      </c>
      <c r="NS137" s="5">
        <v>-1791.475333084074</v>
      </c>
      <c r="NT137" s="5">
        <v>-1791.4805705343711</v>
      </c>
      <c r="NU137" s="5">
        <v>-1791.4858215175864</v>
      </c>
      <c r="NV137" s="5">
        <v>-1791.4910860312796</v>
      </c>
      <c r="NW137" s="5">
        <v>-1791.4963640757803</v>
      </c>
      <c r="NX137" s="5">
        <v>-1791.50165564964</v>
      </c>
      <c r="NY137" s="5">
        <v>-1791.5069607511621</v>
      </c>
      <c r="NZ137" s="5">
        <v>-1791.5122793795213</v>
      </c>
      <c r="OA137" s="5">
        <v>-1791.5176115340407</v>
      </c>
      <c r="OB137" s="5">
        <v>-1791.5229572128576</v>
      </c>
      <c r="OC137" s="5">
        <v>-1791.5283164156306</v>
      </c>
      <c r="OD137" s="5">
        <v>-1791.5336891401323</v>
      </c>
      <c r="OE137" s="5">
        <v>-1791.5390753864237</v>
      </c>
      <c r="OF137" s="5">
        <v>-1791.5444751527468</v>
      </c>
      <c r="OG137" s="5">
        <v>-1791.5498884376659</v>
      </c>
      <c r="OH137" s="5">
        <v>-1791.5553152411121</v>
      </c>
      <c r="OI137" s="5">
        <v>-1791.5607555597182</v>
      </c>
      <c r="OJ137" s="5">
        <v>-1791.5662093951289</v>
      </c>
    </row>
    <row r="138">
      <c r="A138" s="5">
        <v>-1790.6426821019982</v>
      </c>
      <c r="B138" s="5">
        <v>-1790.6426954495387</v>
      </c>
      <c r="C138" s="5">
        <v>-1790.6427221442225</v>
      </c>
      <c r="D138" s="5">
        <v>-1790.6427621861399</v>
      </c>
      <c r="E138" s="5">
        <v>-1790.6428155755127</v>
      </c>
      <c r="F138" s="5">
        <v>-1790.6428823118617</v>
      </c>
      <c r="G138" s="5">
        <v>-1790.6429623958293</v>
      </c>
      <c r="H138" s="5">
        <v>-1790.6430558272873</v>
      </c>
      <c r="I138" s="5">
        <v>-1790.6431626053879</v>
      </c>
      <c r="J138" s="5">
        <v>-1790.6432827309543</v>
      </c>
      <c r="K138" s="5">
        <v>-1790.6434162040766</v>
      </c>
      <c r="L138" s="5">
        <v>-1790.6435630238241</v>
      </c>
      <c r="M138" s="5">
        <v>-1790.643723190921</v>
      </c>
      <c r="N138" s="5">
        <v>-1790.6438967052882</v>
      </c>
      <c r="O138" s="5">
        <v>-1790.6440835666538</v>
      </c>
      <c r="P138" s="5">
        <v>-1790.644283774287</v>
      </c>
      <c r="Q138" s="5">
        <v>-1790.6444973299367</v>
      </c>
      <c r="R138" s="5">
        <v>-1790.6447242322961</v>
      </c>
      <c r="S138" s="5">
        <v>-1790.644964481578</v>
      </c>
      <c r="T138" s="5">
        <v>-1790.6452180773649</v>
      </c>
      <c r="U138" s="5">
        <v>-1790.6454850203322</v>
      </c>
      <c r="V138" s="5">
        <v>-1790.6457653098328</v>
      </c>
      <c r="W138" s="5">
        <v>-1790.6460589460789</v>
      </c>
      <c r="X138" s="5">
        <v>-1790.6463659288372</v>
      </c>
      <c r="Y138" s="5">
        <v>-1790.6466862577531</v>
      </c>
      <c r="Z138" s="5">
        <v>-1790.6470199341704</v>
      </c>
      <c r="AA138" s="5">
        <v>-1790.647366956483</v>
      </c>
      <c r="AB138" s="5">
        <v>-1790.6477273253636</v>
      </c>
      <c r="AC138" s="5">
        <v>-1790.6481010398297</v>
      </c>
      <c r="AD138" s="5">
        <v>-1790.6484881009419</v>
      </c>
      <c r="AE138" s="5">
        <v>-1790.6488885080835</v>
      </c>
      <c r="AF138" s="5">
        <v>-1790.6493022609889</v>
      </c>
      <c r="AG138" s="5">
        <v>-1790.6497293607604</v>
      </c>
      <c r="AH138" s="5">
        <v>-1790.650169805263</v>
      </c>
      <c r="AI138" s="5">
        <v>-1790.6506235959384</v>
      </c>
      <c r="AJ138" s="5">
        <v>-1790.6510907320958</v>
      </c>
      <c r="AK138" s="5">
        <v>-1790.6515712145667</v>
      </c>
      <c r="AL138" s="5">
        <v>-1790.6520650416883</v>
      </c>
      <c r="AM138" s="5">
        <v>-1790.6525722143247</v>
      </c>
      <c r="AN138" s="5">
        <v>-1790.6530927324447</v>
      </c>
      <c r="AO138" s="5">
        <v>-1790.6536265948066</v>
      </c>
      <c r="AP138" s="5">
        <v>-1790.6541738034155</v>
      </c>
      <c r="AQ138" s="5">
        <v>-1790.6547343565051</v>
      </c>
      <c r="AR138" s="5">
        <v>-1790.6553082541934</v>
      </c>
      <c r="AS138" s="5">
        <v>-1790.6558954966706</v>
      </c>
      <c r="AT138" s="5">
        <v>-1790.6564960835412</v>
      </c>
      <c r="AU138" s="5">
        <v>-1790.6571100151484</v>
      </c>
      <c r="AV138" s="5">
        <v>-1790.6577372907248</v>
      </c>
      <c r="AW138" s="5">
        <v>-1790.6583779110729</v>
      </c>
      <c r="AX138" s="5">
        <v>-1790.6590318743558</v>
      </c>
      <c r="AY138" s="5">
        <v>-1790.6596991821136</v>
      </c>
      <c r="AZ138" s="5">
        <v>-1790.6603798336514</v>
      </c>
      <c r="BA138" s="5">
        <v>-1790.6610738291254</v>
      </c>
      <c r="BB138" s="5">
        <v>-1790.6617811672247</v>
      </c>
      <c r="BC138" s="5">
        <v>-1790.6625018492341</v>
      </c>
      <c r="BD138" s="5">
        <v>-1790.6632358739737</v>
      </c>
      <c r="BE138" s="5">
        <v>-1790.6639832423361</v>
      </c>
      <c r="BF138" s="5">
        <v>-1790.6647439528508</v>
      </c>
      <c r="BG138" s="5">
        <v>-1790.6655180063547</v>
      </c>
      <c r="BH138" s="5">
        <v>-1790.6663054024229</v>
      </c>
      <c r="BI138" s="5">
        <v>-1790.6671061408979</v>
      </c>
      <c r="BJ138" s="5">
        <v>-1790.6679202216592</v>
      </c>
      <c r="BK138" s="5">
        <v>-1790.6687476439427</v>
      </c>
      <c r="BL138" s="5">
        <v>-1790.6695884078872</v>
      </c>
      <c r="BM138" s="5">
        <v>-1790.6704425144576</v>
      </c>
      <c r="BN138" s="5">
        <v>-1790.67130996173</v>
      </c>
      <c r="BO138" s="5">
        <v>-1790.6721907505321</v>
      </c>
      <c r="BP138" s="5">
        <v>-1790.6730848804937</v>
      </c>
      <c r="BQ138" s="5">
        <v>-1790.6739923512014</v>
      </c>
      <c r="BR138" s="5">
        <v>-1790.6749131626248</v>
      </c>
      <c r="BS138" s="5">
        <v>-1790.6758473148952</v>
      </c>
      <c r="BT138" s="5">
        <v>-1790.6767948071188</v>
      </c>
      <c r="BU138" s="5">
        <v>-1790.6777556394927</v>
      </c>
      <c r="BV138" s="5">
        <v>-1790.6787298124204</v>
      </c>
      <c r="BW138" s="5">
        <v>-1790.6797173244108</v>
      </c>
      <c r="BX138" s="5">
        <v>-1790.6807181760335</v>
      </c>
      <c r="BY138" s="5">
        <v>-1790.6817323671457</v>
      </c>
      <c r="BZ138" s="5">
        <v>-1790.6827598975822</v>
      </c>
      <c r="CA138" s="5">
        <v>-1790.6838007664251</v>
      </c>
      <c r="CB138" s="5">
        <v>-1790.6848549740357</v>
      </c>
      <c r="CC138" s="5">
        <v>-1790.6859225200853</v>
      </c>
      <c r="CD138" s="5">
        <v>-1790.6870034047608</v>
      </c>
      <c r="CE138" s="5">
        <v>-1790.688097626911</v>
      </c>
      <c r="CF138" s="5">
        <v>-1790.6892051868697</v>
      </c>
      <c r="CG138" s="5">
        <v>-1790.6903260844729</v>
      </c>
      <c r="CH138" s="5">
        <v>-1790.6914603196192</v>
      </c>
      <c r="CI138" s="5">
        <v>-1790.6926078908764</v>
      </c>
      <c r="CJ138" s="5">
        <v>-1790.6937687998477</v>
      </c>
      <c r="CK138" s="5">
        <v>-1790.694943044783</v>
      </c>
      <c r="CL138" s="5">
        <v>-1790.6961306267594</v>
      </c>
      <c r="CM138" s="5">
        <v>-1790.6973315443547</v>
      </c>
      <c r="CN138" s="5">
        <v>-1790.6985457977794</v>
      </c>
      <c r="CO138" s="5">
        <v>-1790.6997733871324</v>
      </c>
      <c r="CP138" s="5">
        <v>-1790.7010143110954</v>
      </c>
      <c r="CQ138" s="5">
        <v>-1790.7022685704892</v>
      </c>
      <c r="CR138" s="5">
        <v>-1790.7035361644612</v>
      </c>
      <c r="CS138" s="5">
        <v>-1790.7048170929879</v>
      </c>
      <c r="CT138" s="5">
        <v>-1790.7061113552743</v>
      </c>
      <c r="CU138" s="5">
        <v>-1790.707418952501</v>
      </c>
      <c r="CV138" s="5">
        <v>-1790.7087398828512</v>
      </c>
      <c r="CW138" s="5">
        <v>-1790.7100741463958</v>
      </c>
      <c r="CX138" s="5">
        <v>-1790.7114217436576</v>
      </c>
      <c r="CY138" s="5">
        <v>-1790.7127826733556</v>
      </c>
      <c r="CZ138" s="5">
        <v>-1790.7141569356916</v>
      </c>
      <c r="DA138" s="5">
        <v>-1790.7155445305298</v>
      </c>
      <c r="DB138" s="5">
        <v>-1790.7169454566758</v>
      </c>
      <c r="DC138" s="5">
        <v>-1790.7183597150804</v>
      </c>
      <c r="DD138" s="5">
        <v>-1790.7197873050741</v>
      </c>
      <c r="DE138" s="5">
        <v>-1790.7212282249748</v>
      </c>
      <c r="DF138" s="5">
        <v>-1790.7226824762861</v>
      </c>
      <c r="DG138" s="5">
        <v>-1790.7241500583991</v>
      </c>
      <c r="DH138" s="5">
        <v>-1790.7256309703541</v>
      </c>
      <c r="DI138" s="5">
        <v>-1790.7271252127205</v>
      </c>
      <c r="DJ138" s="5">
        <v>-1790.7286327841555</v>
      </c>
      <c r="DK138" s="5">
        <v>-1790.730153684937</v>
      </c>
      <c r="DL138" s="5">
        <v>-1790.7316879141201</v>
      </c>
      <c r="DM138" s="5">
        <v>-1790.733235472374</v>
      </c>
      <c r="DN138" s="5">
        <v>-1790.7347963585132</v>
      </c>
      <c r="DO138" s="5">
        <v>-1790.7363705725948</v>
      </c>
      <c r="DP138" s="5">
        <v>-1790.7379581138753</v>
      </c>
      <c r="DQ138" s="5">
        <v>-1790.7395589833604</v>
      </c>
      <c r="DR138" s="5">
        <v>-1790.7411731794743</v>
      </c>
      <c r="DS138" s="5">
        <v>-1790.7428007016094</v>
      </c>
      <c r="DT138" s="5">
        <v>-1790.7444415502864</v>
      </c>
      <c r="DU138" s="5">
        <v>-1790.7460957245166</v>
      </c>
      <c r="DV138" s="5">
        <v>-1790.7477632247169</v>
      </c>
      <c r="DW138" s="5">
        <v>-1790.7494440499891</v>
      </c>
      <c r="DX138" s="5">
        <v>-1790.7511382001824</v>
      </c>
      <c r="DY138" s="5">
        <v>-1790.7528456744774</v>
      </c>
      <c r="DZ138" s="5">
        <v>-1790.754566473764</v>
      </c>
      <c r="EA138" s="5">
        <v>-1790.7563005955947</v>
      </c>
      <c r="EB138" s="5">
        <v>-1790.7580480412903</v>
      </c>
      <c r="EC138" s="5">
        <v>-1790.7598088102234</v>
      </c>
      <c r="ED138" s="5">
        <v>-1790.7615829012152</v>
      </c>
      <c r="EE138" s="5">
        <v>-1790.7633703152194</v>
      </c>
      <c r="EF138" s="5">
        <v>-1790.765171050311</v>
      </c>
      <c r="EG138" s="5">
        <v>-1790.7669851075802</v>
      </c>
      <c r="EH138" s="5">
        <v>-1790.7688124853289</v>
      </c>
      <c r="EI138" s="5">
        <v>-1790.7706531842368</v>
      </c>
      <c r="EJ138" s="5">
        <v>-1790.7725072039707</v>
      </c>
      <c r="EK138" s="5">
        <v>-1790.7743745431931</v>
      </c>
      <c r="EL138" s="5">
        <v>-1790.7762552013833</v>
      </c>
      <c r="EM138" s="5">
        <v>-1790.7781491793182</v>
      </c>
      <c r="EN138" s="5">
        <v>-1790.7800564757824</v>
      </c>
      <c r="EO138" s="5">
        <v>-1790.7819770909439</v>
      </c>
      <c r="EP138" s="5">
        <v>-1790.7839110234368</v>
      </c>
      <c r="EQ138" s="5">
        <v>-1790.7858582740942</v>
      </c>
      <c r="ER138" s="5">
        <v>-1790.7878188421203</v>
      </c>
      <c r="ES138" s="5">
        <v>-1790.7897927260663</v>
      </c>
      <c r="ET138" s="5">
        <v>-1790.7917799263389</v>
      </c>
      <c r="EU138" s="5">
        <v>-1790.7937804431353</v>
      </c>
      <c r="EV138" s="5">
        <v>-1790.7957942748867</v>
      </c>
      <c r="EW138" s="5">
        <v>-1790.7978214223781</v>
      </c>
      <c r="EX138" s="5">
        <v>-1790.7998618833815</v>
      </c>
      <c r="EY138" s="5">
        <v>-1790.801915659443</v>
      </c>
      <c r="EZ138" s="5">
        <v>-1790.8039827488265</v>
      </c>
      <c r="FA138" s="5">
        <v>-1790.8060631515793</v>
      </c>
      <c r="FB138" s="5">
        <v>-1790.8081568673665</v>
      </c>
      <c r="FC138" s="5">
        <v>-1790.8102638952903</v>
      </c>
      <c r="FD138" s="5">
        <v>-1790.8123842356642</v>
      </c>
      <c r="FE138" s="5">
        <v>-1790.8145178871714</v>
      </c>
      <c r="FF138" s="5">
        <v>-1790.8166648498939</v>
      </c>
      <c r="FG138" s="5">
        <v>-1790.8188251234812</v>
      </c>
      <c r="FH138" s="5">
        <v>-1790.820998707256</v>
      </c>
      <c r="FI138" s="5">
        <v>-1790.8231856003297</v>
      </c>
      <c r="FJ138" s="5">
        <v>-1790.8253858028365</v>
      </c>
      <c r="FK138" s="5">
        <v>-1790.8275993142393</v>
      </c>
      <c r="FL138" s="5">
        <v>-1790.8298261340165</v>
      </c>
      <c r="FM138" s="5">
        <v>-1790.8320662609651</v>
      </c>
      <c r="FN138" s="5">
        <v>-1790.8343196959765</v>
      </c>
      <c r="FO138" s="5">
        <v>-1790.8365864377092</v>
      </c>
      <c r="FP138" s="5">
        <v>-1790.8388664863032</v>
      </c>
      <c r="FQ138" s="5">
        <v>-1790.8411598403707</v>
      </c>
      <c r="FR138" s="5">
        <v>-1790.8434665000184</v>
      </c>
      <c r="FS138" s="5">
        <v>-1790.8457864645977</v>
      </c>
      <c r="FT138" s="5">
        <v>-1790.8481197337489</v>
      </c>
      <c r="FU138" s="5">
        <v>-1790.8504663068163</v>
      </c>
      <c r="FV138" s="5">
        <v>-1790.8528261835429</v>
      </c>
      <c r="FW138" s="5">
        <v>-1790.8551993629851</v>
      </c>
      <c r="FX138" s="5">
        <v>-1790.8575858453366</v>
      </c>
      <c r="FY138" s="5">
        <v>-1790.8599856290025</v>
      </c>
      <c r="FZ138" s="5">
        <v>-1790.8623987148253</v>
      </c>
      <c r="GA138" s="5">
        <v>-1790.8648251013003</v>
      </c>
      <c r="GB138" s="5">
        <v>-1790.8672647883652</v>
      </c>
      <c r="GC138" s="5">
        <v>-1790.8697177756796</v>
      </c>
      <c r="GD138" s="5">
        <v>-1790.8721840618357</v>
      </c>
      <c r="GE138" s="5">
        <v>-1790.8746636471362</v>
      </c>
      <c r="GF138" s="5">
        <v>-1790.8771565310144</v>
      </c>
      <c r="GG138" s="5">
        <v>-1790.8796627124314</v>
      </c>
      <c r="GH138" s="5">
        <v>-1790.8821821912209</v>
      </c>
      <c r="GI138" s="5">
        <v>-1790.884714967025</v>
      </c>
      <c r="GJ138" s="5">
        <v>-1790.887261038949</v>
      </c>
      <c r="GK138" s="5">
        <v>-1790.8898204072843</v>
      </c>
      <c r="GL138" s="5">
        <v>-1790.892393069558</v>
      </c>
      <c r="GM138" s="5">
        <v>-1790.8949790272895</v>
      </c>
      <c r="GN138" s="5">
        <v>-1790.8975782790631</v>
      </c>
      <c r="GO138" s="5">
        <v>-1790.9001908245393</v>
      </c>
      <c r="GP138" s="5">
        <v>-1790.9028166624967</v>
      </c>
      <c r="GQ138" s="5">
        <v>-1790.9054557933334</v>
      </c>
      <c r="GR138" s="5">
        <v>-1790.9081082158875</v>
      </c>
      <c r="GS138" s="5">
        <v>-1790.9107739298365</v>
      </c>
      <c r="GT138" s="5">
        <v>-1790.9134529346047</v>
      </c>
      <c r="GU138" s="5">
        <v>-1790.9161452293679</v>
      </c>
      <c r="GV138" s="5">
        <v>-1790.9188508134062</v>
      </c>
      <c r="GW138" s="5">
        <v>-1790.9215696869551</v>
      </c>
      <c r="GX138" s="5">
        <v>-1790.9243018495945</v>
      </c>
      <c r="GY138" s="5">
        <v>-1790.9270472992112</v>
      </c>
      <c r="GZ138" s="5">
        <v>-1790.9298060368317</v>
      </c>
      <c r="HA138" s="5">
        <v>-1790.9325780608522</v>
      </c>
      <c r="HB138" s="5">
        <v>-1790.9353633707176</v>
      </c>
      <c r="HC138" s="5">
        <v>-1790.9381619666708</v>
      </c>
      <c r="HD138" s="5">
        <v>-1790.9409738471097</v>
      </c>
      <c r="HE138" s="5">
        <v>-1790.9437990123672</v>
      </c>
      <c r="HF138" s="5">
        <v>-1790.9466374614215</v>
      </c>
      <c r="HG138" s="5">
        <v>-1790.9494891933846</v>
      </c>
      <c r="HH138" s="5">
        <v>-1790.9523542082425</v>
      </c>
      <c r="HI138" s="5">
        <v>-1790.9552325048792</v>
      </c>
      <c r="HJ138" s="5">
        <v>-1790.9581240833058</v>
      </c>
      <c r="HK138" s="5">
        <v>-1790.9610289427249</v>
      </c>
      <c r="HL138" s="5">
        <v>-1790.9639470814996</v>
      </c>
      <c r="HM138" s="5">
        <v>-1790.9668784997832</v>
      </c>
      <c r="HN138" s="5">
        <v>-1790.9698231977907</v>
      </c>
      <c r="HO138" s="5">
        <v>-1790.9727811730977</v>
      </c>
      <c r="HP138" s="5">
        <v>-1790.9757524264619</v>
      </c>
      <c r="HQ138" s="5">
        <v>-1790.9787369565561</v>
      </c>
      <c r="HR138" s="5">
        <v>-1790.9817347637668</v>
      </c>
      <c r="HS138" s="5">
        <v>-1790.9847458466393</v>
      </c>
      <c r="HT138" s="5">
        <v>-1790.9877702044064</v>
      </c>
      <c r="HU138" s="5">
        <v>-1790.9908078369492</v>
      </c>
      <c r="HV138" s="5">
        <v>-1790.9938587427698</v>
      </c>
      <c r="HW138" s="5">
        <v>-1790.9969229218007</v>
      </c>
      <c r="HX138" s="5">
        <v>-1791.0000003740054</v>
      </c>
      <c r="HY138" s="5">
        <v>-1791.0030910982159</v>
      </c>
      <c r="HZ138" s="5">
        <v>-1791.0061950933289</v>
      </c>
      <c r="IA138" s="5">
        <v>-1791.0093123588033</v>
      </c>
      <c r="IB138" s="5">
        <v>-1791.0124428949143</v>
      </c>
      <c r="IC138" s="5">
        <v>-1791.0155866996142</v>
      </c>
      <c r="ID138" s="5">
        <v>-1791.0187437735176</v>
      </c>
      <c r="IE138" s="5">
        <v>-1791.0219141152688</v>
      </c>
      <c r="IF138" s="5">
        <v>-1791.0250977236838</v>
      </c>
      <c r="IG138" s="5">
        <v>-1791.0282945995568</v>
      </c>
      <c r="IH138" s="5">
        <v>-1791.0315047409774</v>
      </c>
      <c r="II138" s="5">
        <v>-1791.0347281475658</v>
      </c>
      <c r="IJ138" s="5">
        <v>-1791.0379648190287</v>
      </c>
      <c r="IK138" s="5">
        <v>-1791.0412147544689</v>
      </c>
      <c r="IL138" s="5">
        <v>-1791.0444779526592</v>
      </c>
      <c r="IM138" s="5">
        <v>-1791.0477544137152</v>
      </c>
      <c r="IN138" s="5">
        <v>-1791.0510441364404</v>
      </c>
      <c r="IO138" s="5">
        <v>-1791.0543471199874</v>
      </c>
      <c r="IP138" s="5">
        <v>-1791.0576633643636</v>
      </c>
      <c r="IQ138" s="5">
        <v>-1791.060992868674</v>
      </c>
      <c r="IR138" s="5">
        <v>-1791.0643356316909</v>
      </c>
      <c r="IS138" s="5">
        <v>-1791.067691653185</v>
      </c>
      <c r="IT138" s="5">
        <v>-1791.0710609322771</v>
      </c>
      <c r="IU138" s="5">
        <v>-1791.0744434683172</v>
      </c>
      <c r="IV138" s="5">
        <v>-1791.0778392604</v>
      </c>
      <c r="IW138" s="5">
        <v>-1791.0812483076509</v>
      </c>
      <c r="IX138" s="5">
        <v>-1791.0846706103582</v>
      </c>
      <c r="IY138" s="5">
        <v>-1791.0881061668147</v>
      </c>
      <c r="IZ138" s="5">
        <v>-1791.0915549760491</v>
      </c>
      <c r="JA138" s="5">
        <v>-1791.0950170383633</v>
      </c>
      <c r="JB138" s="5">
        <v>-1791.0984923521762</v>
      </c>
      <c r="JC138" s="5">
        <v>-1791.1019809174311</v>
      </c>
      <c r="JD138" s="5">
        <v>-1791.1054827335959</v>
      </c>
      <c r="JE138" s="5">
        <v>-1791.1089977984336</v>
      </c>
      <c r="JF138" s="5">
        <v>-1791.112526112265</v>
      </c>
      <c r="JG138" s="5">
        <v>-1791.1160676745278</v>
      </c>
      <c r="JH138" s="5">
        <v>-1791.1196224843586</v>
      </c>
      <c r="JI138" s="5">
        <v>-1791.1231905405346</v>
      </c>
      <c r="JJ138" s="5">
        <v>-1791.1267718428617</v>
      </c>
      <c r="JK138" s="5">
        <v>-1791.1303663895212</v>
      </c>
      <c r="JL138" s="5">
        <v>-1791.1339741815339</v>
      </c>
      <c r="JM138" s="5">
        <v>-1791.1375952168025</v>
      </c>
      <c r="JN138" s="5">
        <v>-1791.1412294946369</v>
      </c>
      <c r="JO138" s="5">
        <v>-1791.1448770146651</v>
      </c>
      <c r="JP138" s="5">
        <v>-1791.1485377761751</v>
      </c>
      <c r="JQ138" s="5">
        <v>-1791.1522117778165</v>
      </c>
      <c r="JR138" s="5">
        <v>-1791.1558990196652</v>
      </c>
      <c r="JS138" s="5">
        <v>-1791.1595994999329</v>
      </c>
      <c r="JT138" s="5">
        <v>-1791.1633132188144</v>
      </c>
      <c r="JU138" s="5">
        <v>-1791.167040175018</v>
      </c>
      <c r="JV138" s="5">
        <v>-1791.1707803680961</v>
      </c>
      <c r="JW138" s="5">
        <v>-1791.174533795938</v>
      </c>
      <c r="JX138" s="5">
        <v>-1791.1783004598449</v>
      </c>
      <c r="JY138" s="5">
        <v>-1791.182080358263</v>
      </c>
      <c r="JZ138" s="5">
        <v>-1791.1858734889915</v>
      </c>
      <c r="KA138" s="5">
        <v>-1791.1896798528371</v>
      </c>
      <c r="KB138" s="5">
        <v>-1791.1934994486894</v>
      </c>
      <c r="KC138" s="5">
        <v>-1791.1973322753649</v>
      </c>
      <c r="KD138" s="5">
        <v>-1791.2011783324351</v>
      </c>
      <c r="KE138" s="5">
        <v>-1791.2050376186207</v>
      </c>
      <c r="KF138" s="5">
        <v>-1791.208910133591</v>
      </c>
      <c r="KG138" s="5">
        <v>-1791.21279587578</v>
      </c>
      <c r="KH138" s="5">
        <v>-1791.2166948456152</v>
      </c>
      <c r="KI138" s="5">
        <v>-1791.2206070413392</v>
      </c>
      <c r="KJ138" s="5">
        <v>-1791.2245324623896</v>
      </c>
      <c r="KK138" s="5">
        <v>-1791.2284711073842</v>
      </c>
      <c r="KL138" s="5">
        <v>-1791.2324229760354</v>
      </c>
      <c r="KM138" s="5">
        <v>-1791.2363880681205</v>
      </c>
      <c r="KN138" s="5">
        <v>-1791.2403663819475</v>
      </c>
      <c r="KO138" s="5">
        <v>-1791.24435791663</v>
      </c>
      <c r="KP138" s="5">
        <v>-1791.2483626714506</v>
      </c>
      <c r="KQ138" s="5">
        <v>-1791.2523806457916</v>
      </c>
      <c r="KR138" s="5">
        <v>-1791.2564118390519</v>
      </c>
      <c r="KS138" s="5">
        <v>-1791.2604562494525</v>
      </c>
      <c r="KT138" s="5">
        <v>-1791.2645138767925</v>
      </c>
      <c r="KU138" s="5">
        <v>-1791.2685847205</v>
      </c>
      <c r="KV138" s="5">
        <v>-1791.2726687788963</v>
      </c>
      <c r="KW138" s="5">
        <v>-1791.2767660523116</v>
      </c>
      <c r="KX138" s="5">
        <v>-1791.2808765382315</v>
      </c>
      <c r="KY138" s="5">
        <v>-1791.2850002372948</v>
      </c>
      <c r="KZ138" s="5">
        <v>-1791.2891371474686</v>
      </c>
      <c r="LA138" s="5">
        <v>-1791.2932872684053</v>
      </c>
      <c r="LB138" s="5">
        <v>-1791.2974505993716</v>
      </c>
      <c r="LC138" s="5">
        <v>-1791.3016271397044</v>
      </c>
      <c r="LD138" s="5">
        <v>-1791.3058168878829</v>
      </c>
      <c r="LE138" s="5">
        <v>-1791.3100198437751</v>
      </c>
      <c r="LF138" s="5">
        <v>-1791.3142360046465</v>
      </c>
      <c r="LG138" s="5">
        <v>-1791.3184653718718</v>
      </c>
      <c r="LH138" s="5">
        <v>-1791.3227079442277</v>
      </c>
      <c r="LI138" s="5">
        <v>-1791.3269637194003</v>
      </c>
      <c r="LJ138" s="5">
        <v>-1791.3312326976525</v>
      </c>
      <c r="LK138" s="5">
        <v>-1791.3355148776384</v>
      </c>
      <c r="LL138" s="5">
        <v>-1791.3398102585729</v>
      </c>
      <c r="LM138" s="5">
        <v>-1791.3441188394936</v>
      </c>
      <c r="LN138" s="5">
        <v>-1791.3484406200205</v>
      </c>
      <c r="LO138" s="5">
        <v>-1791.3527755981829</v>
      </c>
      <c r="LP138" s="5">
        <v>-1791.3571237737692</v>
      </c>
      <c r="LQ138" s="5">
        <v>-1791.3614851459702</v>
      </c>
      <c r="LR138" s="5">
        <v>-1791.3658597132132</v>
      </c>
      <c r="LS138" s="5">
        <v>-1791.3702474751046</v>
      </c>
      <c r="LT138" s="5">
        <v>-1791.3746484309611</v>
      </c>
      <c r="LU138" s="5">
        <v>-1791.3790625791046</v>
      </c>
      <c r="LV138" s="5">
        <v>-1791.3834899191918</v>
      </c>
      <c r="LW138" s="5">
        <v>-1791.3879304496861</v>
      </c>
      <c r="LX138" s="5">
        <v>-1791.3923841703431</v>
      </c>
      <c r="LY138" s="5">
        <v>-1791.3968510802047</v>
      </c>
      <c r="LZ138" s="5">
        <v>-1791.4013311772503</v>
      </c>
      <c r="MA138" s="5">
        <v>-1791.4058244621278</v>
      </c>
      <c r="MB138" s="5">
        <v>-1791.4103309325214</v>
      </c>
      <c r="MC138" s="5">
        <v>-1791.4148505881687</v>
      </c>
      <c r="MD138" s="5">
        <v>-1791.4193834276264</v>
      </c>
      <c r="ME138" s="5">
        <v>-1791.423929450958</v>
      </c>
      <c r="MF138" s="5">
        <v>-1791.4284886554685</v>
      </c>
      <c r="MG138" s="5">
        <v>-1791.4330610425181</v>
      </c>
      <c r="MH138" s="5">
        <v>-1791.4376466092051</v>
      </c>
      <c r="MI138" s="5">
        <v>-1791.4422453551967</v>
      </c>
      <c r="MJ138" s="5">
        <v>-1791.4468572794465</v>
      </c>
      <c r="MK138" s="5">
        <v>-1791.4514823810325</v>
      </c>
      <c r="ML138" s="5">
        <v>-1791.4561206588266</v>
      </c>
      <c r="MM138" s="5">
        <v>-1791.4607721121213</v>
      </c>
      <c r="MN138" s="5">
        <v>-1791.4654367404237</v>
      </c>
      <c r="MO138" s="5">
        <v>-1791.4701145413062</v>
      </c>
      <c r="MP138" s="5">
        <v>-1791.4748055152274</v>
      </c>
      <c r="MQ138" s="5">
        <v>-1791.4795096605112</v>
      </c>
      <c r="MR138" s="5">
        <v>-1791.4842269761148</v>
      </c>
      <c r="MS138" s="5">
        <v>-1791.4889574608176</v>
      </c>
      <c r="MT138" s="5">
        <v>-1791.4937011147347</v>
      </c>
      <c r="MU138" s="5">
        <v>-1791.4984579356135</v>
      </c>
      <c r="MV138" s="5">
        <v>-1791.5032279229797</v>
      </c>
      <c r="MW138" s="5">
        <v>-1791.5080110753581</v>
      </c>
      <c r="MX138" s="5">
        <v>-1791.5128073926373</v>
      </c>
      <c r="MY138" s="5">
        <v>-1791.5176168731634</v>
      </c>
      <c r="MZ138" s="5">
        <v>-1791.5224395160114</v>
      </c>
      <c r="NA138" s="5">
        <v>-1791.527275319992</v>
      </c>
      <c r="NB138" s="5">
        <v>-1791.532124285161</v>
      </c>
      <c r="NC138" s="5">
        <v>-1791.5369864085819</v>
      </c>
      <c r="ND138" s="5">
        <v>-1791.54186169058</v>
      </c>
      <c r="NE138" s="5">
        <v>-1791.5467501306493</v>
      </c>
      <c r="NF138" s="5">
        <v>-1791.5516517252904</v>
      </c>
      <c r="NG138" s="5">
        <v>-1791.5565664760411</v>
      </c>
      <c r="NH138" s="5">
        <v>-1791.5614943807129</v>
      </c>
      <c r="NI138" s="5">
        <v>-1791.5664354384048</v>
      </c>
      <c r="NJ138" s="5">
        <v>-1791.5713896479433</v>
      </c>
      <c r="NK138" s="5">
        <v>-1791.5763570089864</v>
      </c>
      <c r="NL138" s="5">
        <v>-1791.5813375195632</v>
      </c>
      <c r="NM138" s="5">
        <v>-1791.5863311790724</v>
      </c>
      <c r="NN138" s="5">
        <v>-1791.5913379859221</v>
      </c>
      <c r="NO138" s="5">
        <v>-1791.596357940221</v>
      </c>
      <c r="NP138" s="5">
        <v>-1791.6013910396534</v>
      </c>
      <c r="NQ138" s="5">
        <v>-1791.6064372834833</v>
      </c>
      <c r="NR138" s="5">
        <v>-1791.6114966717039</v>
      </c>
      <c r="NS138" s="5">
        <v>-1791.6165692017896</v>
      </c>
      <c r="NT138" s="5">
        <v>-1791.6216548731852</v>
      </c>
      <c r="NU138" s="5">
        <v>-1791.6267536850178</v>
      </c>
      <c r="NV138" s="5">
        <v>-1791.631865636291</v>
      </c>
      <c r="NW138" s="5">
        <v>-1791.6369907249809</v>
      </c>
      <c r="NX138" s="5">
        <v>-1791.6421289510374</v>
      </c>
      <c r="NY138" s="5">
        <v>-1791.6472803136071</v>
      </c>
      <c r="NZ138" s="5">
        <v>-1791.6524448102634</v>
      </c>
      <c r="OA138" s="5">
        <v>-1791.6576224411563</v>
      </c>
      <c r="OB138" s="5">
        <v>-1791.6628132044725</v>
      </c>
      <c r="OC138" s="5">
        <v>-1791.668017099656</v>
      </c>
      <c r="OD138" s="5">
        <v>-1791.6732341252093</v>
      </c>
      <c r="OE138" s="5">
        <v>-1791.6784642800424</v>
      </c>
      <c r="OF138" s="5">
        <v>-1791.6837075626192</v>
      </c>
      <c r="OG138" s="5">
        <v>-1791.6889639727819</v>
      </c>
      <c r="OH138" s="5">
        <v>-1791.6942335088231</v>
      </c>
      <c r="OI138" s="5">
        <v>-1791.6995161697835</v>
      </c>
      <c r="OJ138" s="5">
        <v>-1791.7048119542333</v>
      </c>
    </row>
    <row r="139">
      <c r="A139" s="5">
        <v>-1790.8062728692828</v>
      </c>
      <c r="B139" s="5">
        <v>-1790.8062858332087</v>
      </c>
      <c r="C139" s="5">
        <v>-1790.8063117595452</v>
      </c>
      <c r="D139" s="5">
        <v>-1790.806350649478</v>
      </c>
      <c r="E139" s="5">
        <v>-1790.8064025031208</v>
      </c>
      <c r="F139" s="5">
        <v>-1790.806467319934</v>
      </c>
      <c r="G139" s="5">
        <v>-1790.8065451007419</v>
      </c>
      <c r="H139" s="5">
        <v>-1790.8066358441536</v>
      </c>
      <c r="I139" s="5">
        <v>-1790.8067395506632</v>
      </c>
      <c r="J139" s="5">
        <v>-1790.8068562209885</v>
      </c>
      <c r="K139" s="5">
        <v>-1790.8069858543179</v>
      </c>
      <c r="L139" s="5">
        <v>-1790.8071284510729</v>
      </c>
      <c r="M139" s="5">
        <v>-1790.8072840110142</v>
      </c>
      <c r="N139" s="5">
        <v>-1790.8074525341071</v>
      </c>
      <c r="O139" s="5">
        <v>-1790.8076340205746</v>
      </c>
      <c r="P139" s="5">
        <v>-1790.8078284697033</v>
      </c>
      <c r="Q139" s="5">
        <v>-1790.8080358816405</v>
      </c>
      <c r="R139" s="5">
        <v>-1790.8082562573543</v>
      </c>
      <c r="S139" s="5">
        <v>-1790.8084895960258</v>
      </c>
      <c r="T139" s="5">
        <v>-1790.8087358970677</v>
      </c>
      <c r="U139" s="5">
        <v>-1790.8089951610282</v>
      </c>
      <c r="V139" s="5">
        <v>-1790.8092673883004</v>
      </c>
      <c r="W139" s="5">
        <v>-1790.8095525779725</v>
      </c>
      <c r="X139" s="5">
        <v>-1790.8098507302498</v>
      </c>
      <c r="Y139" s="5">
        <v>-1790.8101618448884</v>
      </c>
      <c r="Z139" s="5">
        <v>-1790.8104859227096</v>
      </c>
      <c r="AA139" s="5">
        <v>-1790.8108229629165</v>
      </c>
      <c r="AB139" s="5">
        <v>-1790.8111729656425</v>
      </c>
      <c r="AC139" s="5">
        <v>-1790.8115359303629</v>
      </c>
      <c r="AD139" s="5">
        <v>-1790.8119118577038</v>
      </c>
      <c r="AE139" s="5">
        <v>-1790.8123007465731</v>
      </c>
      <c r="AF139" s="5">
        <v>-1790.8127025983924</v>
      </c>
      <c r="AG139" s="5">
        <v>-1790.8131174115492</v>
      </c>
      <c r="AH139" s="5">
        <v>-1790.8135451875012</v>
      </c>
      <c r="AI139" s="5">
        <v>-1790.8139859248397</v>
      </c>
      <c r="AJ139" s="5">
        <v>-1790.8144396234793</v>
      </c>
      <c r="AK139" s="5">
        <v>-1790.8149062847874</v>
      </c>
      <c r="AL139" s="5">
        <v>-1790.815385906971</v>
      </c>
      <c r="AM139" s="5">
        <v>-1790.8158784911711</v>
      </c>
      <c r="AN139" s="5">
        <v>-1790.8163840358407</v>
      </c>
      <c r="AO139" s="5">
        <v>-1790.8169025423249</v>
      </c>
      <c r="AP139" s="5">
        <v>-1790.817434009793</v>
      </c>
      <c r="AQ139" s="5">
        <v>-1790.8179784383292</v>
      </c>
      <c r="AR139" s="5">
        <v>-1790.8185358284472</v>
      </c>
      <c r="AS139" s="5">
        <v>-1790.8191061783443</v>
      </c>
      <c r="AT139" s="5">
        <v>-1790.8196894892303</v>
      </c>
      <c r="AU139" s="5">
        <v>-1790.8202857610804</v>
      </c>
      <c r="AV139" s="5">
        <v>-1790.8208949932334</v>
      </c>
      <c r="AW139" s="5">
        <v>-1790.8215171852507</v>
      </c>
      <c r="AX139" s="5">
        <v>-1790.8221523378627</v>
      </c>
      <c r="AY139" s="5">
        <v>-1790.8228004498951</v>
      </c>
      <c r="AZ139" s="5">
        <v>-1790.8234615225235</v>
      </c>
      <c r="BA139" s="5">
        <v>-1790.8241355547732</v>
      </c>
      <c r="BB139" s="5">
        <v>-1790.8248225462808</v>
      </c>
      <c r="BC139" s="5">
        <v>-1790.8255224980671</v>
      </c>
      <c r="BD139" s="5">
        <v>-1790.8262354085964</v>
      </c>
      <c r="BE139" s="5">
        <v>-1790.8269612782315</v>
      </c>
      <c r="BF139" s="5">
        <v>-1790.8277001068777</v>
      </c>
      <c r="BG139" s="5">
        <v>-1790.82845189448</v>
      </c>
      <c r="BH139" s="5">
        <v>-1790.8292166412909</v>
      </c>
      <c r="BI139" s="5">
        <v>-1790.8299943460822</v>
      </c>
      <c r="BJ139" s="5">
        <v>-1790.8307850092149</v>
      </c>
      <c r="BK139" s="5">
        <v>-1790.831588631034</v>
      </c>
      <c r="BL139" s="5">
        <v>-1790.8324052099708</v>
      </c>
      <c r="BM139" s="5">
        <v>-1790.8332347473549</v>
      </c>
      <c r="BN139" s="5">
        <v>-1790.8340772432539</v>
      </c>
      <c r="BO139" s="5">
        <v>-1790.8349326958546</v>
      </c>
      <c r="BP139" s="5">
        <v>-1790.8358011055197</v>
      </c>
      <c r="BQ139" s="5">
        <v>-1790.8366824732982</v>
      </c>
      <c r="BR139" s="5">
        <v>-1790.8375767973812</v>
      </c>
      <c r="BS139" s="5">
        <v>-1790.8384840784811</v>
      </c>
      <c r="BT139" s="5">
        <v>-1790.8394043155786</v>
      </c>
      <c r="BU139" s="5">
        <v>-1790.8403375100957</v>
      </c>
      <c r="BV139" s="5">
        <v>-1790.8412836601005</v>
      </c>
      <c r="BW139" s="5">
        <v>-1790.8422427659925</v>
      </c>
      <c r="BX139" s="5">
        <v>-1790.8432148279924</v>
      </c>
      <c r="BY139" s="5">
        <v>-1790.8441998456958</v>
      </c>
      <c r="BZ139" s="5">
        <v>-1790.845197818476</v>
      </c>
      <c r="CA139" s="5">
        <v>-1790.8462087465728</v>
      </c>
      <c r="CB139" s="5">
        <v>-1790.8472326301414</v>
      </c>
      <c r="CC139" s="5">
        <v>-1790.8482694681345</v>
      </c>
      <c r="CD139" s="5">
        <v>-1790.8493192602684</v>
      </c>
      <c r="CE139" s="5">
        <v>-1790.8503820069343</v>
      </c>
      <c r="CF139" s="5">
        <v>-1790.8514577078909</v>
      </c>
      <c r="CG139" s="5">
        <v>-1790.8525463624187</v>
      </c>
      <c r="CH139" s="5">
        <v>-1790.8536479706304</v>
      </c>
      <c r="CI139" s="5">
        <v>-1790.8547625323079</v>
      </c>
      <c r="CJ139" s="5">
        <v>-1790.8558900470332</v>
      </c>
      <c r="CK139" s="5">
        <v>-1790.8570305150945</v>
      </c>
      <c r="CL139" s="5">
        <v>-1790.8581839357387</v>
      </c>
      <c r="CM139" s="5">
        <v>-1790.859350308179</v>
      </c>
      <c r="CN139" s="5">
        <v>-1790.8605296334383</v>
      </c>
      <c r="CO139" s="5">
        <v>-1790.8617219110902</v>
      </c>
      <c r="CP139" s="5">
        <v>-1790.8629271395891</v>
      </c>
      <c r="CQ139" s="5">
        <v>-1790.8641453196428</v>
      </c>
      <c r="CR139" s="5">
        <v>-1790.865376450379</v>
      </c>
      <c r="CS139" s="5">
        <v>-1790.8666205329216</v>
      </c>
      <c r="CT139" s="5">
        <v>-1790.867877565953</v>
      </c>
      <c r="CU139" s="5">
        <v>-1790.8691475499083</v>
      </c>
      <c r="CV139" s="5">
        <v>-1790.8704304829241</v>
      </c>
      <c r="CW139" s="5">
        <v>-1790.8717263667218</v>
      </c>
      <c r="CX139" s="5">
        <v>-1790.8730351994147</v>
      </c>
      <c r="CY139" s="5">
        <v>-1790.8743569816813</v>
      </c>
      <c r="CZ139" s="5">
        <v>-1790.8756917124306</v>
      </c>
      <c r="DA139" s="5">
        <v>-1790.8770393926686</v>
      </c>
      <c r="DB139" s="5">
        <v>-1790.8784000211949</v>
      </c>
      <c r="DC139" s="5">
        <v>-1790.8797735980272</v>
      </c>
      <c r="DD139" s="5">
        <v>-1790.8811601222644</v>
      </c>
      <c r="DE139" s="5">
        <v>-1790.8825595947264</v>
      </c>
      <c r="DF139" s="5">
        <v>-1790.8839720139354</v>
      </c>
      <c r="DG139" s="5">
        <v>-1790.8853973807268</v>
      </c>
      <c r="DH139" s="5">
        <v>-1790.88683569365</v>
      </c>
      <c r="DI139" s="5">
        <v>-1790.888286953071</v>
      </c>
      <c r="DJ139" s="5">
        <v>-1790.8897511588157</v>
      </c>
      <c r="DK139" s="5">
        <v>-1790.8912283104642</v>
      </c>
      <c r="DL139" s="5">
        <v>-1790.89271840698</v>
      </c>
      <c r="DM139" s="5">
        <v>-1790.8942214487208</v>
      </c>
      <c r="DN139" s="5">
        <v>-1790.8957374358636</v>
      </c>
      <c r="DO139" s="5">
        <v>-1790.8972663670547</v>
      </c>
      <c r="DP139" s="5">
        <v>-1790.8988082430103</v>
      </c>
      <c r="DQ139" s="5">
        <v>-1790.900363062349</v>
      </c>
      <c r="DR139" s="5">
        <v>-1790.9019308251036</v>
      </c>
      <c r="DS139" s="5">
        <v>-1790.9035115315919</v>
      </c>
      <c r="DT139" s="5">
        <v>-1790.905105180794</v>
      </c>
      <c r="DU139" s="5">
        <v>-1790.9067117726179</v>
      </c>
      <c r="DV139" s="5">
        <v>-1790.9083313059878</v>
      </c>
      <c r="DW139" s="5">
        <v>-1790.9099637818242</v>
      </c>
      <c r="DX139" s="5">
        <v>-1790.911609198851</v>
      </c>
      <c r="DY139" s="5">
        <v>-1790.9132675572262</v>
      </c>
      <c r="DZ139" s="5">
        <v>-1790.9149388566912</v>
      </c>
      <c r="EA139" s="5">
        <v>-1790.9166230959352</v>
      </c>
      <c r="EB139" s="5">
        <v>-1790.9183202760667</v>
      </c>
      <c r="EC139" s="5">
        <v>-1790.9200303953244</v>
      </c>
      <c r="ED139" s="5">
        <v>-1790.92175345456</v>
      </c>
      <c r="EE139" s="5">
        <v>-1790.9234894523538</v>
      </c>
      <c r="EF139" s="5">
        <v>-1790.9252383889745</v>
      </c>
      <c r="EG139" s="5">
        <v>-1790.9270002640778</v>
      </c>
      <c r="EH139" s="5">
        <v>-1790.9287750766478</v>
      </c>
      <c r="EI139" s="5">
        <v>-1790.9305628269954</v>
      </c>
      <c r="EJ139" s="5">
        <v>-1790.9323635146266</v>
      </c>
      <c r="EK139" s="5">
        <v>-1790.9341771390682</v>
      </c>
      <c r="EL139" s="5">
        <v>-1790.9360036993819</v>
      </c>
      <c r="EM139" s="5">
        <v>-1790.9378431966136</v>
      </c>
      <c r="EN139" s="5">
        <v>-1790.9396956290643</v>
      </c>
      <c r="EO139" s="5">
        <v>-1790.9415609965229</v>
      </c>
      <c r="EP139" s="5">
        <v>-1790.9434392995358</v>
      </c>
      <c r="EQ139" s="5">
        <v>-1790.9453305359732</v>
      </c>
      <c r="ER139" s="5">
        <v>-1790.9472347069247</v>
      </c>
      <c r="ES139" s="5">
        <v>-1790.9491518113871</v>
      </c>
      <c r="ET139" s="5">
        <v>-1790.9510818495185</v>
      </c>
      <c r="EU139" s="5">
        <v>-1790.9530248204787</v>
      </c>
      <c r="EV139" s="5">
        <v>-1790.9549807235785</v>
      </c>
      <c r="EW139" s="5">
        <v>-1790.9569495584292</v>
      </c>
      <c r="EX139" s="5">
        <v>-1790.9589313256067</v>
      </c>
      <c r="EY139" s="5">
        <v>-1790.9609260234174</v>
      </c>
      <c r="EZ139" s="5">
        <v>-1790.962933652133</v>
      </c>
      <c r="FA139" s="5">
        <v>-1790.9649542111381</v>
      </c>
      <c r="FB139" s="5">
        <v>-1790.9669877002207</v>
      </c>
      <c r="FC139" s="5">
        <v>-1790.969034118544</v>
      </c>
      <c r="FD139" s="5">
        <v>-1790.9710934662405</v>
      </c>
      <c r="FE139" s="5">
        <v>-1790.9731657424663</v>
      </c>
      <c r="FF139" s="5">
        <v>-1790.9752509471541</v>
      </c>
      <c r="FG139" s="5">
        <v>-1790.9773490789451</v>
      </c>
      <c r="FH139" s="5">
        <v>-1790.9794601380188</v>
      </c>
      <c r="FI139" s="5">
        <v>-1790.9815841244263</v>
      </c>
      <c r="FJ139" s="5">
        <v>-1790.9837210367282</v>
      </c>
      <c r="FK139" s="5">
        <v>-1790.9858708756378</v>
      </c>
      <c r="FL139" s="5">
        <v>-1790.9880336394165</v>
      </c>
      <c r="FM139" s="5">
        <v>-1790.9902093285882</v>
      </c>
      <c r="FN139" s="5">
        <v>-1790.9923979421612</v>
      </c>
      <c r="FO139" s="5">
        <v>-1790.9945994803077</v>
      </c>
      <c r="FP139" s="5">
        <v>-1790.9968139416649</v>
      </c>
      <c r="FQ139" s="5">
        <v>-1790.9990413262915</v>
      </c>
      <c r="FR139" s="5">
        <v>-1791.0012816334597</v>
      </c>
      <c r="FS139" s="5">
        <v>-1791.0035348628394</v>
      </c>
      <c r="FT139" s="5">
        <v>-1791.005801014699</v>
      </c>
      <c r="FU139" s="5">
        <v>-1791.0080800871838</v>
      </c>
      <c r="FV139" s="5">
        <v>-1791.0103720800894</v>
      </c>
      <c r="FW139" s="5">
        <v>-1791.0126769943456</v>
      </c>
      <c r="FX139" s="5">
        <v>-1791.01499482781</v>
      </c>
      <c r="FY139" s="5">
        <v>-1791.0173255806444</v>
      </c>
      <c r="FZ139" s="5">
        <v>-1791.019669252378</v>
      </c>
      <c r="GA139" s="5">
        <v>-1791.022025842625</v>
      </c>
      <c r="GB139" s="5">
        <v>-1791.0243953507641</v>
      </c>
      <c r="GC139" s="5">
        <v>-1791.0267777768536</v>
      </c>
      <c r="GD139" s="5">
        <v>-1791.0291731182801</v>
      </c>
      <c r="GE139" s="5">
        <v>-1791.0315813771106</v>
      </c>
      <c r="GF139" s="5">
        <v>-1791.0340025514422</v>
      </c>
      <c r="GG139" s="5">
        <v>-1791.0364366411429</v>
      </c>
      <c r="GH139" s="5">
        <v>-1791.0388836457341</v>
      </c>
      <c r="GI139" s="5">
        <v>-1791.0413435649273</v>
      </c>
      <c r="GJ139" s="5">
        <v>-1791.0438163978213</v>
      </c>
      <c r="GK139" s="5">
        <v>-1791.0463021435673</v>
      </c>
      <c r="GL139" s="5">
        <v>-1791.0488008019945</v>
      </c>
      <c r="GM139" s="5">
        <v>-1791.0513123732892</v>
      </c>
      <c r="GN139" s="5">
        <v>-1791.0538368555378</v>
      </c>
      <c r="GO139" s="5">
        <v>-1791.0563742494662</v>
      </c>
      <c r="GP139" s="5">
        <v>-1791.0589245533033</v>
      </c>
      <c r="GQ139" s="5">
        <v>-1791.0614877682085</v>
      </c>
      <c r="GR139" s="5">
        <v>-1791.0640638919033</v>
      </c>
      <c r="GS139" s="5">
        <v>-1791.0666529247064</v>
      </c>
      <c r="GT139" s="5">
        <v>-1791.0692548661507</v>
      </c>
      <c r="GU139" s="5">
        <v>-1791.0718697151517</v>
      </c>
      <c r="GV139" s="5">
        <v>-1791.0744974720158</v>
      </c>
      <c r="GW139" s="5">
        <v>-1791.0771381350064</v>
      </c>
      <c r="GX139" s="5">
        <v>-1791.0797917048062</v>
      </c>
      <c r="GY139" s="5">
        <v>-1791.0824581805425</v>
      </c>
      <c r="GZ139" s="5">
        <v>-1791.0851375603984</v>
      </c>
      <c r="HA139" s="5">
        <v>-1791.0878298453379</v>
      </c>
      <c r="HB139" s="5">
        <v>-1791.090535034</v>
      </c>
      <c r="HC139" s="5">
        <v>-1791.0932531261083</v>
      </c>
      <c r="HD139" s="5">
        <v>-1791.0959841215749</v>
      </c>
      <c r="HE139" s="5">
        <v>-1791.0987280179579</v>
      </c>
      <c r="HF139" s="5">
        <v>-1791.1014848169343</v>
      </c>
      <c r="HG139" s="5">
        <v>-1791.1042545174159</v>
      </c>
      <c r="HH139" s="5">
        <v>-1791.1070371178221</v>
      </c>
      <c r="HI139" s="5">
        <v>-1791.1098326182716</v>
      </c>
      <c r="HJ139" s="5">
        <v>-1791.112641018002</v>
      </c>
      <c r="HK139" s="5">
        <v>-1791.115462316259</v>
      </c>
      <c r="HL139" s="5">
        <v>-1791.1182965132239</v>
      </c>
      <c r="HM139" s="5">
        <v>-1791.1211436071449</v>
      </c>
      <c r="HN139" s="5">
        <v>-1791.1240035981832</v>
      </c>
      <c r="HO139" s="5">
        <v>-1791.1268764856736</v>
      </c>
      <c r="HP139" s="5">
        <v>-1791.1297622689096</v>
      </c>
      <c r="HQ139" s="5">
        <v>-1791.1326609467819</v>
      </c>
      <c r="HR139" s="5">
        <v>-1791.1355725192409</v>
      </c>
      <c r="HS139" s="5">
        <v>-1791.1384969857115</v>
      </c>
      <c r="HT139" s="5">
        <v>-1791.141434345773</v>
      </c>
      <c r="HU139" s="5">
        <v>-1791.1443845980714</v>
      </c>
      <c r="HV139" s="5">
        <v>-1791.1473477424245</v>
      </c>
      <c r="HW139" s="5">
        <v>-1791.1503237780173</v>
      </c>
      <c r="HX139" s="5">
        <v>-1791.1533127047696</v>
      </c>
      <c r="HY139" s="5">
        <v>-1791.1563145213454</v>
      </c>
      <c r="HZ139" s="5">
        <v>-1791.1593292276759</v>
      </c>
      <c r="IA139" s="5">
        <v>-1791.162356822626</v>
      </c>
      <c r="IB139" s="5">
        <v>-1791.1653973056843</v>
      </c>
      <c r="IC139" s="5">
        <v>-1791.1684506769698</v>
      </c>
      <c r="ID139" s="5">
        <v>-1791.1715169342303</v>
      </c>
      <c r="IE139" s="5">
        <v>-1791.1745960786691</v>
      </c>
      <c r="IF139" s="5">
        <v>-1791.1776881079361</v>
      </c>
      <c r="IG139" s="5">
        <v>-1791.180793022703</v>
      </c>
      <c r="IH139" s="5">
        <v>-1791.1839108217926</v>
      </c>
      <c r="II139" s="5">
        <v>-1791.187041504048</v>
      </c>
      <c r="IJ139" s="5">
        <v>-1791.1901850697682</v>
      </c>
      <c r="IK139" s="5">
        <v>-1791.1933415178328</v>
      </c>
      <c r="IL139" s="5">
        <v>-1791.1965108473692</v>
      </c>
      <c r="IM139" s="5">
        <v>-1791.1996930577152</v>
      </c>
      <c r="IN139" s="5">
        <v>-1791.202888148571</v>
      </c>
      <c r="IO139" s="5">
        <v>-1791.206096119367</v>
      </c>
      <c r="IP139" s="5">
        <v>-1791.2093169685211</v>
      </c>
      <c r="IQ139" s="5">
        <v>-1791.2125506966338</v>
      </c>
      <c r="IR139" s="5">
        <v>-1791.2157973017772</v>
      </c>
      <c r="IS139" s="5">
        <v>-1791.2190567843418</v>
      </c>
      <c r="IT139" s="5">
        <v>-1791.2223291432117</v>
      </c>
      <c r="IU139" s="5">
        <v>-1791.2256143768827</v>
      </c>
      <c r="IV139" s="5">
        <v>-1791.2289124858505</v>
      </c>
      <c r="IW139" s="5">
        <v>-1791.2322234689591</v>
      </c>
      <c r="IX139" s="5">
        <v>-1791.2355473256328</v>
      </c>
      <c r="IY139" s="5">
        <v>-1791.2388840547842</v>
      </c>
      <c r="IZ139" s="5">
        <v>-1791.242233656038</v>
      </c>
      <c r="JA139" s="5">
        <v>-1791.2455961284643</v>
      </c>
      <c r="JB139" s="5">
        <v>-1791.2489714717487</v>
      </c>
      <c r="JC139" s="5">
        <v>-1791.2523596847034</v>
      </c>
      <c r="JD139" s="5">
        <v>-1791.2557607670265</v>
      </c>
      <c r="JE139" s="5">
        <v>-1791.2591747177539</v>
      </c>
      <c r="JF139" s="5">
        <v>-1791.2626015362403</v>
      </c>
      <c r="JG139" s="5">
        <v>-1791.2660412222024</v>
      </c>
      <c r="JH139" s="5">
        <v>-1791.2694937737856</v>
      </c>
      <c r="JI139" s="5">
        <v>-1791.2729591909554</v>
      </c>
      <c r="JJ139" s="5">
        <v>-1791.2764374734898</v>
      </c>
      <c r="JK139" s="5">
        <v>-1791.2799286194534</v>
      </c>
      <c r="JL139" s="5">
        <v>-1791.2834326293375</v>
      </c>
      <c r="JM139" s="5">
        <v>-1791.2869495012617</v>
      </c>
      <c r="JN139" s="5">
        <v>-1791.2904792356139</v>
      </c>
      <c r="JO139" s="5">
        <v>-1791.2940218314127</v>
      </c>
      <c r="JP139" s="5">
        <v>-1791.2975772864747</v>
      </c>
      <c r="JQ139" s="5">
        <v>-1791.3011456017716</v>
      </c>
      <c r="JR139" s="5">
        <v>-1791.3047267760103</v>
      </c>
      <c r="JS139" s="5">
        <v>-1791.3083208081005</v>
      </c>
      <c r="JT139" s="5">
        <v>-1791.3119276973048</v>
      </c>
      <c r="JU139" s="5">
        <v>-1791.3155474434986</v>
      </c>
      <c r="JV139" s="5">
        <v>-1791.3191800456013</v>
      </c>
      <c r="JW139" s="5">
        <v>-1791.3228255025626</v>
      </c>
      <c r="JX139" s="5">
        <v>-1791.3264838136363</v>
      </c>
      <c r="JY139" s="5">
        <v>-1791.3301549786438</v>
      </c>
      <c r="JZ139" s="5">
        <v>-1791.3338389959433</v>
      </c>
      <c r="KA139" s="5">
        <v>-1791.3375358655039</v>
      </c>
      <c r="KB139" s="5">
        <v>-1791.3412455860807</v>
      </c>
      <c r="KC139" s="5">
        <v>-1791.3449681567374</v>
      </c>
      <c r="KD139" s="5">
        <v>-1791.3487035774233</v>
      </c>
      <c r="KE139" s="5">
        <v>-1791.3524518469812</v>
      </c>
      <c r="KF139" s="5">
        <v>-1791.356212964015</v>
      </c>
      <c r="KG139" s="5">
        <v>-1791.3599869287332</v>
      </c>
      <c r="KH139" s="5">
        <v>-1791.3637737395275</v>
      </c>
      <c r="KI139" s="5">
        <v>-1791.367573396182</v>
      </c>
      <c r="KJ139" s="5">
        <v>-1791.3713858978083</v>
      </c>
      <c r="KK139" s="5">
        <v>-1791.3752112433517</v>
      </c>
      <c r="KL139" s="5">
        <v>-1791.3790494315745</v>
      </c>
      <c r="KM139" s="5">
        <v>-1791.382900462753</v>
      </c>
      <c r="KN139" s="5">
        <v>-1791.3867643347505</v>
      </c>
      <c r="KO139" s="5">
        <v>-1791.3906410484653</v>
      </c>
      <c r="KP139" s="5">
        <v>-1791.394530601443</v>
      </c>
      <c r="KQ139" s="5">
        <v>-1791.3984329937728</v>
      </c>
      <c r="KR139" s="5">
        <v>-1791.4023482243556</v>
      </c>
      <c r="KS139" s="5">
        <v>-1791.4062762922551</v>
      </c>
      <c r="KT139" s="5">
        <v>-1791.4102171969328</v>
      </c>
      <c r="KU139" s="5">
        <v>-1791.4141709370133</v>
      </c>
      <c r="KV139" s="5">
        <v>-1791.4181375127262</v>
      </c>
      <c r="KW139" s="5">
        <v>-1791.4221169217105</v>
      </c>
      <c r="KX139" s="5">
        <v>-1791.4261091644069</v>
      </c>
      <c r="KY139" s="5">
        <v>-1791.4301142396919</v>
      </c>
      <c r="KZ139" s="5">
        <v>-1791.4341321464676</v>
      </c>
      <c r="LA139" s="5">
        <v>-1791.4381628839922</v>
      </c>
      <c r="LB139" s="5">
        <v>-1791.4422064510482</v>
      </c>
      <c r="LC139" s="5">
        <v>-1791.4462628469414</v>
      </c>
      <c r="LD139" s="5">
        <v>-1791.4503320715878</v>
      </c>
      <c r="LE139" s="5">
        <v>-1791.4544141231661</v>
      </c>
      <c r="LF139" s="5">
        <v>-1791.4585090011344</v>
      </c>
      <c r="LG139" s="5">
        <v>-1791.4626167047074</v>
      </c>
      <c r="LH139" s="5">
        <v>-1791.4667372328593</v>
      </c>
      <c r="LI139" s="5">
        <v>-1791.4708705847634</v>
      </c>
      <c r="LJ139" s="5">
        <v>-1791.475016760173</v>
      </c>
      <c r="LK139" s="5">
        <v>-1791.4791757571968</v>
      </c>
      <c r="LL139" s="5">
        <v>-1791.4833475757528</v>
      </c>
      <c r="LM139" s="5">
        <v>-1791.4875322137548</v>
      </c>
      <c r="LN139" s="5">
        <v>-1791.4917296713782</v>
      </c>
      <c r="LO139" s="5">
        <v>-1791.4959399480638</v>
      </c>
      <c r="LP139" s="5">
        <v>-1791.50016304208</v>
      </c>
      <c r="LQ139" s="5">
        <v>-1791.5043989530925</v>
      </c>
      <c r="LR139" s="5">
        <v>-1791.508647679879</v>
      </c>
      <c r="LS139" s="5">
        <v>-1791.5129092209731</v>
      </c>
      <c r="LT139" s="5">
        <v>-1791.5171835765973</v>
      </c>
      <c r="LU139" s="5">
        <v>-1791.5214707455175</v>
      </c>
      <c r="LV139" s="5">
        <v>-1791.5257707261139</v>
      </c>
      <c r="LW139" s="5">
        <v>-1791.5300835182281</v>
      </c>
      <c r="LX139" s="5">
        <v>-1791.534409121268</v>
      </c>
      <c r="LY139" s="5">
        <v>-1791.5387475330456</v>
      </c>
      <c r="LZ139" s="5">
        <v>-1791.5430987536938</v>
      </c>
      <c r="MA139" s="5">
        <v>-1791.54746278178</v>
      </c>
      <c r="MB139" s="5">
        <v>-1791.551839616541</v>
      </c>
      <c r="MC139" s="5">
        <v>-1791.5562292574587</v>
      </c>
      <c r="MD139" s="5">
        <v>-1791.5606317032752</v>
      </c>
      <c r="ME139" s="5">
        <v>-1791.5650469521588</v>
      </c>
      <c r="MF139" s="5">
        <v>-1791.5694750045666</v>
      </c>
      <c r="MG139" s="5">
        <v>-1791.5739158592164</v>
      </c>
      <c r="MH139" s="5">
        <v>-1791.5783695147411</v>
      </c>
      <c r="MI139" s="5">
        <v>-1791.5828359707382</v>
      </c>
      <c r="MJ139" s="5">
        <v>-1791.5873152253887</v>
      </c>
      <c r="MK139" s="5">
        <v>-1791.5918072786694</v>
      </c>
      <c r="ML139" s="5">
        <v>-1791.5963121287466</v>
      </c>
      <c r="MM139" s="5">
        <v>-1791.6008297756459</v>
      </c>
      <c r="MN139" s="5">
        <v>-1791.6053602176969</v>
      </c>
      <c r="MO139" s="5">
        <v>-1791.6099034544502</v>
      </c>
      <c r="MP139" s="5">
        <v>-1791.6144594844993</v>
      </c>
      <c r="MQ139" s="5">
        <v>-1791.6190283075637</v>
      </c>
      <c r="MR139" s="5">
        <v>-1791.6236099212551</v>
      </c>
      <c r="MS139" s="5">
        <v>-1791.6282043256831</v>
      </c>
      <c r="MT139" s="5">
        <v>-1791.6328115201338</v>
      </c>
      <c r="MU139" s="5">
        <v>-1791.6374315028374</v>
      </c>
      <c r="MV139" s="5">
        <v>-1791.6420642731482</v>
      </c>
      <c r="MW139" s="5">
        <v>-1791.6467098304295</v>
      </c>
      <c r="MX139" s="5">
        <v>-1791.6513681732806</v>
      </c>
      <c r="MY139" s="5">
        <v>-1791.6560393004802</v>
      </c>
      <c r="MZ139" s="5">
        <v>-1791.6607232121655</v>
      </c>
      <c r="NA139" s="5">
        <v>-1791.6654199058453</v>
      </c>
      <c r="NB139" s="5">
        <v>-1791.6701293810975</v>
      </c>
      <c r="NC139" s="5">
        <v>-1791.6748516372363</v>
      </c>
      <c r="ND139" s="5">
        <v>-1791.6795866729196</v>
      </c>
      <c r="NE139" s="5">
        <v>-1791.6843344878207</v>
      </c>
      <c r="NF139" s="5">
        <v>-1791.6890950798711</v>
      </c>
      <c r="NG139" s="5">
        <v>-1791.6938684489785</v>
      </c>
      <c r="NH139" s="5">
        <v>-1791.69865459337</v>
      </c>
      <c r="NI139" s="5">
        <v>-1791.7034535125426</v>
      </c>
      <c r="NJ139" s="5">
        <v>-1791.7082652054867</v>
      </c>
      <c r="NK139" s="5">
        <v>-1791.7130896710412</v>
      </c>
      <c r="NL139" s="5">
        <v>-1791.7179269078383</v>
      </c>
      <c r="NM139" s="5">
        <v>-1791.7227769149827</v>
      </c>
      <c r="NN139" s="5">
        <v>-1791.7276396924042</v>
      </c>
      <c r="NO139" s="5">
        <v>-1791.7325152381679</v>
      </c>
      <c r="NP139" s="5">
        <v>-1791.7374035506673</v>
      </c>
      <c r="NQ139" s="5">
        <v>-1791.7423046307176</v>
      </c>
      <c r="NR139" s="5">
        <v>-1791.7472184750188</v>
      </c>
      <c r="NS139" s="5">
        <v>-1791.7521450846355</v>
      </c>
      <c r="NT139" s="5">
        <v>-1791.7570844564939</v>
      </c>
      <c r="NU139" s="5">
        <v>-1791.7620365911655</v>
      </c>
      <c r="NV139" s="5">
        <v>-1791.7670014874591</v>
      </c>
      <c r="NW139" s="5">
        <v>-1791.7719791434031</v>
      </c>
      <c r="NX139" s="5">
        <v>-1791.7769695580653</v>
      </c>
      <c r="NY139" s="5">
        <v>-1791.7819727313502</v>
      </c>
      <c r="NZ139" s="5">
        <v>-1791.7869886616413</v>
      </c>
      <c r="OA139" s="5">
        <v>-1791.7920173475729</v>
      </c>
      <c r="OB139" s="5">
        <v>-1791.7970587882141</v>
      </c>
      <c r="OC139" s="5">
        <v>-1791.8021129823319</v>
      </c>
      <c r="OD139" s="5">
        <v>-1791.807179929679</v>
      </c>
      <c r="OE139" s="5">
        <v>-1791.8122596286305</v>
      </c>
      <c r="OF139" s="5">
        <v>-1791.8173520780538</v>
      </c>
      <c r="OG139" s="5">
        <v>-1791.8224572762824</v>
      </c>
      <c r="OH139" s="5">
        <v>-1791.8275752235234</v>
      </c>
      <c r="OI139" s="5">
        <v>-1791.8327059178312</v>
      </c>
      <c r="OJ139" s="5">
        <v>-1791.8378493586979</v>
      </c>
    </row>
    <row r="140">
      <c r="A140" s="5">
        <v>-1790.963478741151</v>
      </c>
      <c r="B140" s="5">
        <v>-1790.9634913343534</v>
      </c>
      <c r="C140" s="5">
        <v>-1790.9635165208233</v>
      </c>
      <c r="D140" s="5">
        <v>-1790.9635543002064</v>
      </c>
      <c r="E140" s="5">
        <v>-1790.9636046731266</v>
      </c>
      <c r="F140" s="5">
        <v>-1790.9636676393252</v>
      </c>
      <c r="G140" s="5">
        <v>-1790.9637431981778</v>
      </c>
      <c r="H140" s="5">
        <v>-1790.9638313507839</v>
      </c>
      <c r="I140" s="5">
        <v>-1790.9639320962028</v>
      </c>
      <c r="J140" s="5">
        <v>-1790.9640454344903</v>
      </c>
      <c r="K140" s="5">
        <v>-1790.9641713663905</v>
      </c>
      <c r="L140" s="5">
        <v>-1790.9643098910342</v>
      </c>
      <c r="M140" s="5">
        <v>-1790.9644610084622</v>
      </c>
      <c r="N140" s="5">
        <v>-1790.9646247197963</v>
      </c>
      <c r="O140" s="5">
        <v>-1790.964801023199</v>
      </c>
      <c r="P140" s="5">
        <v>-1790.9649899198378</v>
      </c>
      <c r="Q140" s="5">
        <v>-1790.9651914094095</v>
      </c>
      <c r="R140" s="5">
        <v>-1790.9654054918403</v>
      </c>
      <c r="S140" s="5">
        <v>-1790.9656321668579</v>
      </c>
      <c r="T140" s="5">
        <v>-1790.9658714349332</v>
      </c>
      <c r="U140" s="5">
        <v>-1790.9661232955111</v>
      </c>
      <c r="V140" s="5">
        <v>-1790.9663877487183</v>
      </c>
      <c r="W140" s="5">
        <v>-1790.966664794908</v>
      </c>
      <c r="X140" s="5">
        <v>-1790.9669544330577</v>
      </c>
      <c r="Y140" s="5">
        <v>-1790.9672566640329</v>
      </c>
      <c r="Z140" s="5">
        <v>-1790.9675714871948</v>
      </c>
      <c r="AA140" s="5">
        <v>-1790.9678989027982</v>
      </c>
      <c r="AB140" s="5">
        <v>-1790.9682389109798</v>
      </c>
      <c r="AC140" s="5">
        <v>-1790.9685915112157</v>
      </c>
      <c r="AD140" s="5">
        <v>-1790.9689567036096</v>
      </c>
      <c r="AE140" s="5">
        <v>-1790.9693344876059</v>
      </c>
      <c r="AF140" s="5">
        <v>-1790.9697248636696</v>
      </c>
      <c r="AG140" s="5">
        <v>-1790.970127832172</v>
      </c>
      <c r="AH140" s="5">
        <v>-1790.9705433917977</v>
      </c>
      <c r="AI140" s="5">
        <v>-1790.9709715438869</v>
      </c>
      <c r="AJ140" s="5">
        <v>-1790.9714122866419</v>
      </c>
      <c r="AK140" s="5">
        <v>-1790.9718656217735</v>
      </c>
      <c r="AL140" s="5">
        <v>-1790.9723315482429</v>
      </c>
      <c r="AM140" s="5">
        <v>-1790.9728100654647</v>
      </c>
      <c r="AN140" s="5">
        <v>-1790.9733011745059</v>
      </c>
      <c r="AO140" s="5">
        <v>-1790.9738048745091</v>
      </c>
      <c r="AP140" s="5">
        <v>-1790.9743211657421</v>
      </c>
      <c r="AQ140" s="5">
        <v>-1790.9748500473668</v>
      </c>
      <c r="AR140" s="5">
        <v>-1790.9753915201081</v>
      </c>
      <c r="AS140" s="5">
        <v>-1790.9759455836438</v>
      </c>
      <c r="AT140" s="5">
        <v>-1790.9765122377796</v>
      </c>
      <c r="AU140" s="5">
        <v>-1790.9770914822955</v>
      </c>
      <c r="AV140" s="5">
        <v>-1790.9776833170135</v>
      </c>
      <c r="AW140" s="5">
        <v>-1790.9782877425325</v>
      </c>
      <c r="AX140" s="5">
        <v>-1790.9789047571762</v>
      </c>
      <c r="AY140" s="5">
        <v>-1790.9795343624744</v>
      </c>
      <c r="AZ140" s="5">
        <v>-1790.9801765575751</v>
      </c>
      <c r="BA140" s="5">
        <v>-1790.9808313419562</v>
      </c>
      <c r="BB140" s="5">
        <v>-1790.9814987162474</v>
      </c>
      <c r="BC140" s="5">
        <v>-1790.9821786797156</v>
      </c>
      <c r="BD140" s="5">
        <v>-1790.982871232485</v>
      </c>
      <c r="BE140" s="5">
        <v>-1790.9835763742622</v>
      </c>
      <c r="BF140" s="5">
        <v>-1790.9842941056086</v>
      </c>
      <c r="BG140" s="5">
        <v>-1790.9850244250031</v>
      </c>
      <c r="BH140" s="5">
        <v>-1790.985767333611</v>
      </c>
      <c r="BI140" s="5">
        <v>-1790.9865228302961</v>
      </c>
      <c r="BJ140" s="5">
        <v>-1790.9872909158819</v>
      </c>
      <c r="BK140" s="5">
        <v>-1790.9880715891074</v>
      </c>
      <c r="BL140" s="5">
        <v>-1790.988864850704</v>
      </c>
      <c r="BM140" s="5">
        <v>-1790.9896707004405</v>
      </c>
      <c r="BN140" s="5">
        <v>-1790.9904891369254</v>
      </c>
      <c r="BO140" s="5">
        <v>-1790.9913201613274</v>
      </c>
      <c r="BP140" s="5">
        <v>-1790.9921637732018</v>
      </c>
      <c r="BQ140" s="5">
        <v>-1790.9930199723988</v>
      </c>
      <c r="BR140" s="5">
        <v>-1790.9938887579481</v>
      </c>
      <c r="BS140" s="5">
        <v>-1790.9947701309254</v>
      </c>
      <c r="BT140" s="5">
        <v>-1790.9956640907437</v>
      </c>
      <c r="BU140" s="5">
        <v>-1790.9965706360301</v>
      </c>
      <c r="BV140" s="5">
        <v>-1790.9974897678626</v>
      </c>
      <c r="BW140" s="5">
        <v>-1790.998421486222</v>
      </c>
      <c r="BX140" s="5">
        <v>-1790.9993657901159</v>
      </c>
      <c r="BY140" s="5">
        <v>-1791.0003226796487</v>
      </c>
      <c r="BZ140" s="5">
        <v>-1791.0012921547541</v>
      </c>
      <c r="CA140" s="5">
        <v>-1791.00227421448</v>
      </c>
      <c r="CB140" s="5">
        <v>-1791.0032688595866</v>
      </c>
      <c r="CC140" s="5">
        <v>-1791.004276089931</v>
      </c>
      <c r="CD140" s="5">
        <v>-1791.0052959046729</v>
      </c>
      <c r="CE140" s="5">
        <v>-1791.0063283033483</v>
      </c>
      <c r="CF140" s="5">
        <v>-1791.007373286652</v>
      </c>
      <c r="CG140" s="5">
        <v>-1791.0084308542928</v>
      </c>
      <c r="CH140" s="5">
        <v>-1791.0095010047025</v>
      </c>
      <c r="CI140" s="5">
        <v>-1791.0105837391127</v>
      </c>
      <c r="CJ140" s="5">
        <v>-1791.011679056887</v>
      </c>
      <c r="CK140" s="5">
        <v>-1791.0127869576472</v>
      </c>
      <c r="CL140" s="5">
        <v>-1791.0139074407932</v>
      </c>
      <c r="CM140" s="5">
        <v>-1791.0150405066163</v>
      </c>
      <c r="CN140" s="5">
        <v>-1791.0161861553472</v>
      </c>
      <c r="CO140" s="5">
        <v>-1791.0173443852054</v>
      </c>
      <c r="CP140" s="5">
        <v>-1791.0185151979458</v>
      </c>
      <c r="CQ140" s="5">
        <v>-1791.0196985915904</v>
      </c>
      <c r="CR140" s="5">
        <v>-1791.0208945671686</v>
      </c>
      <c r="CS140" s="5">
        <v>-1791.0221031234103</v>
      </c>
      <c r="CT140" s="5">
        <v>-1791.0233242609092</v>
      </c>
      <c r="CU140" s="5">
        <v>-1791.0245579784328</v>
      </c>
      <c r="CV140" s="5">
        <v>-1791.0258042762559</v>
      </c>
      <c r="CW140" s="5">
        <v>-1791.0270631548717</v>
      </c>
      <c r="CX140" s="5">
        <v>-1791.0283346125168</v>
      </c>
      <c r="CY140" s="5">
        <v>-1791.0296186502871</v>
      </c>
      <c r="CZ140" s="5">
        <v>-1791.0309152665877</v>
      </c>
      <c r="DA140" s="5">
        <v>-1791.0322244623821</v>
      </c>
      <c r="DB140" s="5">
        <v>-1791.0335462369367</v>
      </c>
      <c r="DC140" s="5">
        <v>-1791.0348805897281</v>
      </c>
      <c r="DD140" s="5">
        <v>-1791.0362275204234</v>
      </c>
      <c r="DE140" s="5">
        <v>-1791.037587029426</v>
      </c>
      <c r="DF140" s="5">
        <v>-1791.0389591159665</v>
      </c>
      <c r="DG140" s="5">
        <v>-1791.0403437797331</v>
      </c>
      <c r="DH140" s="5">
        <v>-1791.0417410205553</v>
      </c>
      <c r="DI140" s="5">
        <v>-1791.0431508374791</v>
      </c>
      <c r="DJ140" s="5">
        <v>-1791.044573231502</v>
      </c>
      <c r="DK140" s="5">
        <v>-1791.0460082012294</v>
      </c>
      <c r="DL140" s="5">
        <v>-1791.0474557471912</v>
      </c>
      <c r="DM140" s="5">
        <v>-1791.0489158683633</v>
      </c>
      <c r="DN140" s="5">
        <v>-1791.0503885646442</v>
      </c>
      <c r="DO140" s="5">
        <v>-1791.0518738359774</v>
      </c>
      <c r="DP140" s="5">
        <v>-1791.0533716815644</v>
      </c>
      <c r="DQ140" s="5">
        <v>-1791.0548821014274</v>
      </c>
      <c r="DR140" s="5">
        <v>-1791.0564050954283</v>
      </c>
      <c r="DS140" s="5">
        <v>-1791.0579406629133</v>
      </c>
      <c r="DT140" s="5">
        <v>-1791.0594888036755</v>
      </c>
      <c r="DU140" s="5">
        <v>-1791.0610495174521</v>
      </c>
      <c r="DV140" s="5">
        <v>-1791.0626228039575</v>
      </c>
      <c r="DW140" s="5">
        <v>-1791.0642086626929</v>
      </c>
      <c r="DX140" s="5">
        <v>-1791.0658070932498</v>
      </c>
      <c r="DY140" s="5">
        <v>-1791.067418095214</v>
      </c>
      <c r="DZ140" s="5">
        <v>-1791.0690416690086</v>
      </c>
      <c r="EA140" s="5">
        <v>-1791.0706778133087</v>
      </c>
      <c r="EB140" s="5">
        <v>-1791.0723265282975</v>
      </c>
      <c r="EC140" s="5">
        <v>-1791.0739878138791</v>
      </c>
      <c r="ED140" s="5">
        <v>-1791.0756616690737</v>
      </c>
      <c r="EE140" s="5">
        <v>-1791.0773480938185</v>
      </c>
      <c r="EF140" s="5">
        <v>-1791.0790470877589</v>
      </c>
      <c r="EG140" s="5">
        <v>-1791.0807586503913</v>
      </c>
      <c r="EH140" s="5">
        <v>-1791.0824827815291</v>
      </c>
      <c r="EI140" s="5">
        <v>-1791.0842194809588</v>
      </c>
      <c r="EJ140" s="5">
        <v>-1791.0859687474285</v>
      </c>
      <c r="EK140" s="5">
        <v>-1791.0877305821068</v>
      </c>
      <c r="EL140" s="5">
        <v>-1791.0895049834842</v>
      </c>
      <c r="EM140" s="5">
        <v>-1791.0912919512427</v>
      </c>
      <c r="EN140" s="5">
        <v>-1791.0930914855935</v>
      </c>
      <c r="EO140" s="5">
        <v>-1791.0949035853794</v>
      </c>
      <c r="EP140" s="5">
        <v>-1791.0967282510244</v>
      </c>
      <c r="EQ140" s="5">
        <v>-1791.0985654817623</v>
      </c>
      <c r="ER140" s="5">
        <v>-1791.1004152773939</v>
      </c>
      <c r="ES140" s="5">
        <v>-1791.1022776365758</v>
      </c>
      <c r="ET140" s="5">
        <v>-1791.104152560069</v>
      </c>
      <c r="EU140" s="5">
        <v>-1791.1060400475224</v>
      </c>
      <c r="EV140" s="5">
        <v>-1791.1079400973815</v>
      </c>
      <c r="EW140" s="5">
        <v>-1791.1098527106979</v>
      </c>
      <c r="EX140" s="5">
        <v>-1791.1117778853463</v>
      </c>
      <c r="EY140" s="5">
        <v>-1791.1137156227398</v>
      </c>
      <c r="EZ140" s="5">
        <v>-1791.1156659213138</v>
      </c>
      <c r="FA140" s="5">
        <v>-1791.1176287812141</v>
      </c>
      <c r="FB140" s="5">
        <v>-1791.1196042019722</v>
      </c>
      <c r="FC140" s="5">
        <v>-1791.1215921821647</v>
      </c>
      <c r="FD140" s="5">
        <v>-1791.1235927228083</v>
      </c>
      <c r="FE140" s="5">
        <v>-1791.1256058226077</v>
      </c>
      <c r="FF140" s="5">
        <v>-1791.12763148178</v>
      </c>
      <c r="FG140" s="5">
        <v>-1791.1296696991596</v>
      </c>
      <c r="FH140" s="5">
        <v>-1791.1317204745153</v>
      </c>
      <c r="FI140" s="5">
        <v>-1791.1337838078528</v>
      </c>
      <c r="FJ140" s="5">
        <v>-1791.1358596987418</v>
      </c>
      <c r="FK140" s="5">
        <v>-1791.1379481461045</v>
      </c>
      <c r="FL140" s="5">
        <v>-1791.1400491497798</v>
      </c>
      <c r="FM140" s="5">
        <v>-1791.1421627097748</v>
      </c>
      <c r="FN140" s="5">
        <v>-1791.14428882471</v>
      </c>
      <c r="FO140" s="5">
        <v>-1791.1464274952168</v>
      </c>
      <c r="FP140" s="5">
        <v>-1791.1485787201675</v>
      </c>
      <c r="FQ140" s="5">
        <v>-1791.1507424987728</v>
      </c>
      <c r="FR140" s="5">
        <v>-1791.1529188317165</v>
      </c>
      <c r="FS140" s="5">
        <v>-1791.1551077173935</v>
      </c>
      <c r="FT140" s="5">
        <v>-1791.1573091561047</v>
      </c>
      <c r="FU140" s="5">
        <v>-1791.159523147109</v>
      </c>
      <c r="FV140" s="5">
        <v>-1791.161749690164</v>
      </c>
      <c r="FW140" s="5">
        <v>-1791.1639887841209</v>
      </c>
      <c r="FX140" s="5">
        <v>-1791.1662404296471</v>
      </c>
      <c r="FY140" s="5">
        <v>-1791.1685046249886</v>
      </c>
      <c r="FZ140" s="5">
        <v>-1791.1707813698986</v>
      </c>
      <c r="GA140" s="5">
        <v>-1791.1730706649944</v>
      </c>
      <c r="GB140" s="5">
        <v>-1791.1753725091878</v>
      </c>
      <c r="GC140" s="5">
        <v>-1791.1776869012006</v>
      </c>
      <c r="GD140" s="5">
        <v>-1791.1800138413128</v>
      </c>
      <c r="GE140" s="5">
        <v>-1791.1823533289007</v>
      </c>
      <c r="GF140" s="5">
        <v>-1791.1847053639722</v>
      </c>
      <c r="GG140" s="5">
        <v>-1791.1870699446263</v>
      </c>
      <c r="GH140" s="5">
        <v>-1791.189447072411</v>
      </c>
      <c r="GI140" s="5">
        <v>-1791.1918367455892</v>
      </c>
      <c r="GJ140" s="5">
        <v>-1791.1942389630003</v>
      </c>
      <c r="GK140" s="5">
        <v>-1791.1966537252001</v>
      </c>
      <c r="GL140" s="5">
        <v>-1791.1990810313232</v>
      </c>
      <c r="GM140" s="5">
        <v>-1791.2015208810733</v>
      </c>
      <c r="GN140" s="5">
        <v>-1791.2039732739554</v>
      </c>
      <c r="GO140" s="5">
        <v>-1791.2064382089247</v>
      </c>
      <c r="GP140" s="5">
        <v>-1791.2089156864024</v>
      </c>
      <c r="GQ140" s="5">
        <v>-1791.2114057045633</v>
      </c>
      <c r="GR140" s="5">
        <v>-1791.213908263715</v>
      </c>
      <c r="GS140" s="5">
        <v>-1791.2164233638364</v>
      </c>
      <c r="GT140" s="5">
        <v>-1791.2189510032374</v>
      </c>
      <c r="GU140" s="5">
        <v>-1791.2214911821525</v>
      </c>
      <c r="GV140" s="5">
        <v>-1791.2240438992862</v>
      </c>
      <c r="GW140" s="5">
        <v>-1791.2266091551439</v>
      </c>
      <c r="GX140" s="5">
        <v>-1791.2291869484177</v>
      </c>
      <c r="GY140" s="5">
        <v>-1791.231777278879</v>
      </c>
      <c r="GZ140" s="5">
        <v>-1791.2343801460395</v>
      </c>
      <c r="HA140" s="5">
        <v>-1791.2369955491433</v>
      </c>
      <c r="HB140" s="5">
        <v>-1791.2396234876717</v>
      </c>
      <c r="HC140" s="5">
        <v>-1791.2422639607319</v>
      </c>
      <c r="HD140" s="5">
        <v>-1791.2449169683327</v>
      </c>
      <c r="HE140" s="5">
        <v>-1791.247582509865</v>
      </c>
      <c r="HF140" s="5">
        <v>-1791.2502605849636</v>
      </c>
      <c r="HG140" s="5">
        <v>-1791.2529511921068</v>
      </c>
      <c r="HH140" s="5">
        <v>-1791.2556543312598</v>
      </c>
      <c r="HI140" s="5">
        <v>-1791.2583700030586</v>
      </c>
      <c r="HJ140" s="5">
        <v>-1791.261098204342</v>
      </c>
      <c r="HK140" s="5">
        <v>-1791.2638389368287</v>
      </c>
      <c r="HL140" s="5">
        <v>-1791.266592198695</v>
      </c>
      <c r="HM140" s="5">
        <v>-1791.2693579903491</v>
      </c>
      <c r="HN140" s="5">
        <v>-1791.2721363101023</v>
      </c>
      <c r="HO140" s="5">
        <v>-1791.2749271583095</v>
      </c>
      <c r="HP140" s="5">
        <v>-1791.2777305333436</v>
      </c>
      <c r="HQ140" s="5">
        <v>-1791.2805464358971</v>
      </c>
      <c r="HR140" s="5">
        <v>-1791.2833748641192</v>
      </c>
      <c r="HS140" s="5">
        <v>-1791.2862158187243</v>
      </c>
      <c r="HT140" s="5">
        <v>-1791.2890692978872</v>
      </c>
      <c r="HU140" s="5">
        <v>-1791.2919353013535</v>
      </c>
      <c r="HV140" s="5">
        <v>-1791.2948138293818</v>
      </c>
      <c r="HW140" s="5">
        <v>-1791.2977048795212</v>
      </c>
      <c r="HX140" s="5">
        <v>-1791.300608453012</v>
      </c>
      <c r="HY140" s="5">
        <v>-1791.3035245484216</v>
      </c>
      <c r="HZ140" s="5">
        <v>-1791.3064531654775</v>
      </c>
      <c r="IA140" s="5">
        <v>-1791.3093943027595</v>
      </c>
      <c r="IB140" s="5">
        <v>-1791.312347960584</v>
      </c>
      <c r="IC140" s="5">
        <v>-1791.3153141379744</v>
      </c>
      <c r="ID140" s="5">
        <v>-1791.3182928337915</v>
      </c>
      <c r="IE140" s="5">
        <v>-1791.321284048704</v>
      </c>
      <c r="IF140" s="5">
        <v>-1791.3242877804721</v>
      </c>
      <c r="IG140" s="5">
        <v>-1791.3273040295442</v>
      </c>
      <c r="IH140" s="5">
        <v>-1791.3303327949038</v>
      </c>
      <c r="II140" s="5">
        <v>-1791.3333740762716</v>
      </c>
      <c r="IJ140" s="5">
        <v>-1791.3364278723614</v>
      </c>
      <c r="IK140" s="5">
        <v>-1791.3394941830636</v>
      </c>
      <c r="IL140" s="5">
        <v>-1791.3425730079646</v>
      </c>
      <c r="IM140" s="5">
        <v>-1791.345664345185</v>
      </c>
      <c r="IN140" s="5">
        <v>-1791.3487681952265</v>
      </c>
      <c r="IO140" s="5">
        <v>-1791.3518845570563</v>
      </c>
      <c r="IP140" s="5">
        <v>-1791.3550134303994</v>
      </c>
      <c r="IQ140" s="5">
        <v>-1791.3581548143256</v>
      </c>
      <c r="IR140" s="5">
        <v>-1791.3613087069482</v>
      </c>
      <c r="IS140" s="5">
        <v>-1791.3644751102527</v>
      </c>
      <c r="IT140" s="5">
        <v>-1791.3676540212264</v>
      </c>
      <c r="IU140" s="5">
        <v>-1791.3708454402959</v>
      </c>
      <c r="IV140" s="5">
        <v>-1791.3740493661905</v>
      </c>
      <c r="IW140" s="5">
        <v>-1791.3772657991885</v>
      </c>
      <c r="IX140" s="5">
        <v>-1791.3804947371445</v>
      </c>
      <c r="IY140" s="5">
        <v>-1791.3837361808746</v>
      </c>
      <c r="IZ140" s="5">
        <v>-1791.3869901292203</v>
      </c>
      <c r="JA140" s="5">
        <v>-1791.3902565801334</v>
      </c>
      <c r="JB140" s="5">
        <v>-1791.3935355350561</v>
      </c>
      <c r="JC140" s="5">
        <v>-1791.3968269928839</v>
      </c>
      <c r="JD140" s="5">
        <v>-1791.4001309511759</v>
      </c>
      <c r="JE140" s="5">
        <v>-1791.4034474112614</v>
      </c>
      <c r="JF140" s="5">
        <v>-1791.4067763709697</v>
      </c>
      <c r="JG140" s="5">
        <v>-1791.4101178306682</v>
      </c>
      <c r="JH140" s="5">
        <v>-1791.4134717892184</v>
      </c>
      <c r="JI140" s="5">
        <v>-1791.4168382458083</v>
      </c>
      <c r="JJ140" s="5">
        <v>-1791.4202171991776</v>
      </c>
      <c r="JK140" s="5">
        <v>-1791.4236086499866</v>
      </c>
      <c r="JL140" s="5">
        <v>-1791.4270125968847</v>
      </c>
      <c r="JM140" s="5">
        <v>-1791.4304290388559</v>
      </c>
      <c r="JN140" s="5">
        <v>-1791.4338579754362</v>
      </c>
      <c r="JO140" s="5">
        <v>-1791.4372994058854</v>
      </c>
      <c r="JP140" s="5">
        <v>-1791.4407533292288</v>
      </c>
      <c r="JQ140" s="5">
        <v>-1791.4442197448213</v>
      </c>
      <c r="JR140" s="5">
        <v>-1791.4476986525144</v>
      </c>
      <c r="JS140" s="5">
        <v>-1791.4511900507935</v>
      </c>
      <c r="JT140" s="5">
        <v>-1791.4546939390543</v>
      </c>
      <c r="JU140" s="5">
        <v>-1791.4582103171308</v>
      </c>
      <c r="JV140" s="5">
        <v>-1791.4617391836821</v>
      </c>
      <c r="JW140" s="5">
        <v>-1791.4652805381716</v>
      </c>
      <c r="JX140" s="5">
        <v>-1791.4688343797125</v>
      </c>
      <c r="JY140" s="5">
        <v>-1791.4724007082891</v>
      </c>
      <c r="JZ140" s="5">
        <v>-1791.475979521646</v>
      </c>
      <c r="KA140" s="5">
        <v>-1791.4795708204231</v>
      </c>
      <c r="KB140" s="5">
        <v>-1791.4831746031664</v>
      </c>
      <c r="KC140" s="5">
        <v>-1791.4867908693325</v>
      </c>
      <c r="KD140" s="5">
        <v>-1791.4904196181071</v>
      </c>
      <c r="KE140" s="5">
        <v>-1791.4940608490235</v>
      </c>
      <c r="KF140" s="5">
        <v>-1791.4977145608257</v>
      </c>
      <c r="KG140" s="5">
        <v>-1791.5013807523978</v>
      </c>
      <c r="KH140" s="5">
        <v>-1791.505059424115</v>
      </c>
      <c r="KI140" s="5">
        <v>-1791.5087505746947</v>
      </c>
      <c r="KJ140" s="5">
        <v>-1791.5124542029182</v>
      </c>
      <c r="KK140" s="5">
        <v>-1791.516170308922</v>
      </c>
      <c r="KL140" s="5">
        <v>-1791.5198988904408</v>
      </c>
      <c r="KM140" s="5">
        <v>-1791.523639948168</v>
      </c>
      <c r="KN140" s="5">
        <v>-1791.5273934806721</v>
      </c>
      <c r="KO140" s="5">
        <v>-1791.5311594874718</v>
      </c>
      <c r="KP140" s="5">
        <v>-1791.5349379662373</v>
      </c>
      <c r="KQ140" s="5">
        <v>-1791.5387289184646</v>
      </c>
      <c r="KR140" s="5">
        <v>-1791.5425323423144</v>
      </c>
      <c r="KS140" s="5">
        <v>-1791.5463482366636</v>
      </c>
      <c r="KT140" s="5">
        <v>-1791.5501766010807</v>
      </c>
      <c r="KU140" s="5">
        <v>-1791.5540174349328</v>
      </c>
      <c r="KV140" s="5">
        <v>-1791.5578707366381</v>
      </c>
      <c r="KW140" s="5">
        <v>-1791.561736507</v>
      </c>
      <c r="KX140" s="5">
        <v>-1791.5656147428685</v>
      </c>
      <c r="KY140" s="5">
        <v>-1791.5695054451205</v>
      </c>
      <c r="KZ140" s="5">
        <v>-1791.5734086125935</v>
      </c>
      <c r="LA140" s="5">
        <v>-1791.5773242442458</v>
      </c>
      <c r="LB140" s="5">
        <v>-1791.5812523395271</v>
      </c>
      <c r="LC140" s="5">
        <v>-1791.5851928970753</v>
      </c>
      <c r="LD140" s="5">
        <v>-1791.5891459170857</v>
      </c>
      <c r="LE140" s="5">
        <v>-1791.5931113969427</v>
      </c>
      <c r="LF140" s="5">
        <v>-1791.5970893375522</v>
      </c>
      <c r="LG140" s="5">
        <v>-1791.6010797374367</v>
      </c>
      <c r="LH140" s="5">
        <v>-1791.6050825959044</v>
      </c>
      <c r="LI140" s="5">
        <v>-1791.6090979117373</v>
      </c>
      <c r="LJ140" s="5">
        <v>-1791.6131256841759</v>
      </c>
      <c r="LK140" s="5">
        <v>-1791.6171659126819</v>
      </c>
      <c r="LL140" s="5">
        <v>-1791.6212185959539</v>
      </c>
      <c r="LM140" s="5">
        <v>-1791.6252837335014</v>
      </c>
      <c r="LN140" s="5">
        <v>-1791.6293613243831</v>
      </c>
      <c r="LO140" s="5">
        <v>-1791.6334513677136</v>
      </c>
      <c r="LP140" s="5">
        <v>-1791.6375538627838</v>
      </c>
      <c r="LQ140" s="5">
        <v>-1791.6416688081824</v>
      </c>
      <c r="LR140" s="5">
        <v>-1791.645796203446</v>
      </c>
      <c r="LS140" s="5">
        <v>-1791.6499360475229</v>
      </c>
      <c r="LT140" s="5">
        <v>-1791.6540883396092</v>
      </c>
      <c r="LU140" s="5">
        <v>-1791.6582530794299</v>
      </c>
      <c r="LV140" s="5">
        <v>-1791.6624302651769</v>
      </c>
      <c r="LW140" s="5">
        <v>-1791.6666198963064</v>
      </c>
      <c r="LX140" s="5">
        <v>-1791.6708219719126</v>
      </c>
      <c r="LY140" s="5">
        <v>-1791.6750364915708</v>
      </c>
      <c r="LZ140" s="5">
        <v>-1791.6792634534406</v>
      </c>
      <c r="MA140" s="5">
        <v>-1791.6835028574078</v>
      </c>
      <c r="MB140" s="5">
        <v>-1791.6877547026602</v>
      </c>
      <c r="MC140" s="5">
        <v>-1791.6920189872324</v>
      </c>
      <c r="MD140" s="5">
        <v>-1791.696295711386</v>
      </c>
      <c r="ME140" s="5">
        <v>-1791.700584873664</v>
      </c>
      <c r="MF140" s="5">
        <v>-1791.7048864728852</v>
      </c>
      <c r="MG140" s="5">
        <v>-1791.7092005092211</v>
      </c>
      <c r="MH140" s="5">
        <v>-1791.7135269803498</v>
      </c>
      <c r="MI140" s="5">
        <v>-1791.7178658867945</v>
      </c>
      <c r="MJ140" s="5">
        <v>-1791.722217226474</v>
      </c>
      <c r="MK140" s="5">
        <v>-1791.7265809989424</v>
      </c>
      <c r="ML140" s="5">
        <v>-1791.7309572035406</v>
      </c>
      <c r="MM140" s="5">
        <v>-1791.7353458384439</v>
      </c>
      <c r="MN140" s="5">
        <v>-1791.73974690392</v>
      </c>
      <c r="MO140" s="5">
        <v>-1791.7441603978011</v>
      </c>
      <c r="MP140" s="5">
        <v>-1791.7485863204006</v>
      </c>
      <c r="MQ140" s="5">
        <v>-1791.7530246698243</v>
      </c>
      <c r="MR140" s="5">
        <v>-1791.7574754449449</v>
      </c>
      <c r="MS140" s="5">
        <v>-1791.7619386459053</v>
      </c>
      <c r="MT140" s="5">
        <v>-1791.7664142711285</v>
      </c>
      <c r="MU140" s="5">
        <v>-1791.770902319754</v>
      </c>
      <c r="MV140" s="5">
        <v>-1791.7754027907054</v>
      </c>
      <c r="MW140" s="5">
        <v>-1791.7799156828212</v>
      </c>
      <c r="MX140" s="5">
        <v>-1791.7844409954248</v>
      </c>
      <c r="MY140" s="5">
        <v>-1791.7889787279089</v>
      </c>
      <c r="MZ140" s="5">
        <v>-1791.7935288791448</v>
      </c>
      <c r="NA140" s="5">
        <v>-1791.7980914475636</v>
      </c>
      <c r="NB140" s="5">
        <v>-1791.802666432606</v>
      </c>
      <c r="NC140" s="5">
        <v>-1791.8072538339147</v>
      </c>
      <c r="ND140" s="5">
        <v>-1791.8118536491577</v>
      </c>
      <c r="NE140" s="5">
        <v>-1791.8164658787175</v>
      </c>
      <c r="NF140" s="5">
        <v>-1791.8210905207468</v>
      </c>
      <c r="NG140" s="5">
        <v>-1791.8257275745211</v>
      </c>
      <c r="NH140" s="5">
        <v>-1791.830377039415</v>
      </c>
      <c r="NI140" s="5">
        <v>-1791.8350389134437</v>
      </c>
      <c r="NJ140" s="5">
        <v>-1791.8397131968554</v>
      </c>
      <c r="NK140" s="5">
        <v>-1791.8443998879134</v>
      </c>
      <c r="NL140" s="5">
        <v>-1791.8490989851653</v>
      </c>
      <c r="NM140" s="5">
        <v>-1791.8538104888398</v>
      </c>
      <c r="NN140" s="5">
        <v>-1791.8585343972197</v>
      </c>
      <c r="NO140" s="5">
        <v>-1791.8632707098443</v>
      </c>
      <c r="NP140" s="5">
        <v>-1791.8680194247202</v>
      </c>
      <c r="NQ140" s="5">
        <v>-1791.8727805412832</v>
      </c>
      <c r="NR140" s="5">
        <v>-1791.8775540591155</v>
      </c>
      <c r="NS140" s="5">
        <v>-1791.8823399763219</v>
      </c>
      <c r="NT140" s="5">
        <v>-1791.8871382924422</v>
      </c>
      <c r="NU140" s="5">
        <v>-1791.8919490066</v>
      </c>
      <c r="NV140" s="5">
        <v>-1791.896772116879</v>
      </c>
      <c r="NW140" s="5">
        <v>-1791.9016076233813</v>
      </c>
      <c r="NX140" s="5">
        <v>-1791.9064555243936</v>
      </c>
      <c r="NY140" s="5">
        <v>-1791.9113158191742</v>
      </c>
      <c r="NZ140" s="5">
        <v>-1791.9161885061951</v>
      </c>
      <c r="OA140" s="5">
        <v>-1791.9210735850215</v>
      </c>
      <c r="OB140" s="5">
        <v>-1791.9259710545464</v>
      </c>
      <c r="OC140" s="5">
        <v>-1791.9308809130057</v>
      </c>
      <c r="OD140" s="5">
        <v>-1791.9358031602203</v>
      </c>
      <c r="OE140" s="5">
        <v>-1791.9407377952436</v>
      </c>
      <c r="OF140" s="5">
        <v>-1791.9456848160355</v>
      </c>
      <c r="OG140" s="5">
        <v>-1791.9506442226032</v>
      </c>
      <c r="OH140" s="5">
        <v>-1791.9556160129573</v>
      </c>
      <c r="OI140" s="5">
        <v>-1791.9606001866737</v>
      </c>
      <c r="OJ140" s="5">
        <v>-1791.9655967426381</v>
      </c>
    </row>
    <row r="141">
      <c r="A141" s="5">
        <v>-1791.1146056240361</v>
      </c>
      <c r="B141" s="5">
        <v>-1791.1146178600331</v>
      </c>
      <c r="C141" s="5">
        <v>-1791.1146423325551</v>
      </c>
      <c r="D141" s="5">
        <v>-1791.1146790412713</v>
      </c>
      <c r="E141" s="5">
        <v>-1791.1147279856768</v>
      </c>
      <c r="F141" s="5">
        <v>-1791.114789166892</v>
      </c>
      <c r="G141" s="5">
        <v>-1791.1148625845185</v>
      </c>
      <c r="H141" s="5">
        <v>-1791.1149482374</v>
      </c>
      <c r="I141" s="5">
        <v>-1791.1150461271372</v>
      </c>
      <c r="J141" s="5">
        <v>-1791.1151562520458</v>
      </c>
      <c r="K141" s="5">
        <v>-1791.1152786134969</v>
      </c>
      <c r="L141" s="5">
        <v>-1791.1154132112931</v>
      </c>
      <c r="M141" s="5">
        <v>-1791.1155600447196</v>
      </c>
      <c r="N141" s="5">
        <v>-1791.1157191143043</v>
      </c>
      <c r="O141" s="5">
        <v>-1791.1158904201648</v>
      </c>
      <c r="P141" s="5">
        <v>-1791.1160739616025</v>
      </c>
      <c r="Q141" s="5">
        <v>-1791.1162697389577</v>
      </c>
      <c r="R141" s="5">
        <v>-1791.116477751809</v>
      </c>
      <c r="S141" s="5">
        <v>-1791.1166980008322</v>
      </c>
      <c r="T141" s="5">
        <v>-1791.116930485578</v>
      </c>
      <c r="U141" s="5">
        <v>-1791.1171752062189</v>
      </c>
      <c r="V141" s="5">
        <v>-1791.1174321621481</v>
      </c>
      <c r="W141" s="5">
        <v>-1791.1177013541717</v>
      </c>
      <c r="X141" s="5">
        <v>-1791.1179827812714</v>
      </c>
      <c r="Y141" s="5">
        <v>-1791.1182764442638</v>
      </c>
      <c r="Z141" s="5">
        <v>-1791.1185823423239</v>
      </c>
      <c r="AA141" s="5">
        <v>-1791.1189004757264</v>
      </c>
      <c r="AB141" s="5">
        <v>-1791.1192308443963</v>
      </c>
      <c r="AC141" s="5">
        <v>-1791.1195734486037</v>
      </c>
      <c r="AD141" s="5">
        <v>-1791.1199282874898</v>
      </c>
      <c r="AE141" s="5">
        <v>-1791.1202953625746</v>
      </c>
      <c r="AF141" s="5">
        <v>-1791.120674671017</v>
      </c>
      <c r="AG141" s="5">
        <v>-1791.1210662152946</v>
      </c>
      <c r="AH141" s="5">
        <v>-1791.1214699944396</v>
      </c>
      <c r="AI141" s="5">
        <v>-1791.1218860082247</v>
      </c>
      <c r="AJ141" s="5">
        <v>-1791.1223142567205</v>
      </c>
      <c r="AK141" s="5">
        <v>-1791.1227547396788</v>
      </c>
      <c r="AL141" s="5">
        <v>-1791.1232074570059</v>
      </c>
      <c r="AM141" s="5">
        <v>-1791.123672408919</v>
      </c>
      <c r="AN141" s="5">
        <v>-1791.1241495953082</v>
      </c>
      <c r="AO141" s="5">
        <v>-1791.1246390153306</v>
      </c>
      <c r="AP141" s="5">
        <v>-1791.1251406696736</v>
      </c>
      <c r="AQ141" s="5">
        <v>-1791.1256545576973</v>
      </c>
      <c r="AR141" s="5">
        <v>-1791.1261806804562</v>
      </c>
      <c r="AS141" s="5">
        <v>-1791.1267190359301</v>
      </c>
      <c r="AT141" s="5">
        <v>-1791.1272696256012</v>
      </c>
      <c r="AU141" s="5">
        <v>-1791.1278324487751</v>
      </c>
      <c r="AV141" s="5">
        <v>-1791.1284075054164</v>
      </c>
      <c r="AW141" s="5">
        <v>-1791.12899479524</v>
      </c>
      <c r="AX141" s="5">
        <v>-1791.129594318038</v>
      </c>
      <c r="AY141" s="5">
        <v>-1791.1302060745868</v>
      </c>
      <c r="AZ141" s="5">
        <v>-1791.1308300629355</v>
      </c>
      <c r="BA141" s="5">
        <v>-1791.1314662847665</v>
      </c>
      <c r="BB141" s="5">
        <v>-1791.1321147390927</v>
      </c>
      <c r="BC141" s="5">
        <v>-1791.1327754261501</v>
      </c>
      <c r="BD141" s="5">
        <v>-1791.1334483449923</v>
      </c>
      <c r="BE141" s="5">
        <v>-1791.134133496216</v>
      </c>
      <c r="BF141" s="5">
        <v>-1791.1348308799143</v>
      </c>
      <c r="BG141" s="5">
        <v>-1791.1355404950823</v>
      </c>
      <c r="BH141" s="5">
        <v>-1791.1362623425475</v>
      </c>
      <c r="BI141" s="5">
        <v>-1791.136996421425</v>
      </c>
      <c r="BJ141" s="5">
        <v>-1791.1377427315556</v>
      </c>
      <c r="BK141" s="5">
        <v>-1791.1385012732321</v>
      </c>
      <c r="BL141" s="5">
        <v>-1791.1392720461422</v>
      </c>
      <c r="BM141" s="5">
        <v>-1791.1400550496483</v>
      </c>
      <c r="BN141" s="5">
        <v>-1791.1408502843285</v>
      </c>
      <c r="BO141" s="5">
        <v>-1791.1416577496684</v>
      </c>
      <c r="BP141" s="5">
        <v>-1791.1424774455547</v>
      </c>
      <c r="BQ141" s="5">
        <v>-1791.1433093709411</v>
      </c>
      <c r="BR141" s="5">
        <v>-1791.14415352745</v>
      </c>
      <c r="BS141" s="5">
        <v>-1791.1450099135322</v>
      </c>
      <c r="BT141" s="5">
        <v>-1791.1458785290249</v>
      </c>
      <c r="BU141" s="5">
        <v>-1791.1467593747632</v>
      </c>
      <c r="BV141" s="5">
        <v>-1791.1476524495567</v>
      </c>
      <c r="BW141" s="5">
        <v>-1791.1485577535586</v>
      </c>
      <c r="BX141" s="5">
        <v>-1791.149475286534</v>
      </c>
      <c r="BY141" s="5">
        <v>-1791.1504050486503</v>
      </c>
      <c r="BZ141" s="5">
        <v>-1791.1513470395046</v>
      </c>
      <c r="CA141" s="5">
        <v>-1791.1523012582572</v>
      </c>
      <c r="CB141" s="5">
        <v>-1791.1532677058883</v>
      </c>
      <c r="CC141" s="5">
        <v>-1791.1542463813864</v>
      </c>
      <c r="CD141" s="5">
        <v>-1791.1552372842896</v>
      </c>
      <c r="CE141" s="5">
        <v>-1791.1562404150684</v>
      </c>
      <c r="CF141" s="5">
        <v>-1791.1572557737832</v>
      </c>
      <c r="CG141" s="5">
        <v>-1791.1582833587561</v>
      </c>
      <c r="CH141" s="5">
        <v>-1791.159323171076</v>
      </c>
      <c r="CI141" s="5">
        <v>-1791.1603752102776</v>
      </c>
      <c r="CJ141" s="5">
        <v>-1791.1614394759765</v>
      </c>
      <c r="CK141" s="5">
        <v>-1791.16251596784</v>
      </c>
      <c r="CL141" s="5">
        <v>-1791.1636046861445</v>
      </c>
      <c r="CM141" s="5">
        <v>-1791.1647056296385</v>
      </c>
      <c r="CN141" s="5">
        <v>-1791.1658187995449</v>
      </c>
      <c r="CO141" s="5">
        <v>-1791.1669441944616</v>
      </c>
      <c r="CP141" s="5">
        <v>-1791.1680818146212</v>
      </c>
      <c r="CQ141" s="5">
        <v>-1791.1692316594706</v>
      </c>
      <c r="CR141" s="5">
        <v>-1791.1703937291136</v>
      </c>
      <c r="CS141" s="5">
        <v>-1791.1715680232091</v>
      </c>
      <c r="CT141" s="5">
        <v>-1791.1727545414647</v>
      </c>
      <c r="CU141" s="5">
        <v>-1791.1739532833344</v>
      </c>
      <c r="CV141" s="5">
        <v>-1791.1751642496888</v>
      </c>
      <c r="CW141" s="5">
        <v>-1791.1763874385274</v>
      </c>
      <c r="CX141" s="5">
        <v>-1791.1776228510346</v>
      </c>
      <c r="CY141" s="5">
        <v>-1791.1788704863561</v>
      </c>
      <c r="CZ141" s="5">
        <v>-1791.1801303444051</v>
      </c>
      <c r="DA141" s="5">
        <v>-1791.1814024251514</v>
      </c>
      <c r="DB141" s="5">
        <v>-1791.1826867272378</v>
      </c>
      <c r="DC141" s="5">
        <v>-1791.1839832517967</v>
      </c>
      <c r="DD141" s="5">
        <v>-1791.1852919972214</v>
      </c>
      <c r="DE141" s="5">
        <v>-1791.186612964472</v>
      </c>
      <c r="DF141" s="5">
        <v>-1791.1879461523627</v>
      </c>
      <c r="DG141" s="5">
        <v>-1791.1892915612573</v>
      </c>
      <c r="DH141" s="5">
        <v>-1791.1906491902964</v>
      </c>
      <c r="DI141" s="5">
        <v>-1791.1920190397743</v>
      </c>
      <c r="DJ141" s="5">
        <v>-1791.1934011087928</v>
      </c>
      <c r="DK141" s="5">
        <v>-1791.1947953976903</v>
      </c>
      <c r="DL141" s="5">
        <v>-1791.1962019060038</v>
      </c>
      <c r="DM141" s="5">
        <v>-1791.1976206325223</v>
      </c>
      <c r="DN141" s="5">
        <v>-1791.1990515788157</v>
      </c>
      <c r="DO141" s="5">
        <v>-1791.2004947428993</v>
      </c>
      <c r="DP141" s="5">
        <v>-1791.2019501249433</v>
      </c>
      <c r="DQ141" s="5">
        <v>-1791.2034177244911</v>
      </c>
      <c r="DR141" s="5">
        <v>-1791.2048975420491</v>
      </c>
      <c r="DS141" s="5">
        <v>-1791.2063895770011</v>
      </c>
      <c r="DT141" s="5">
        <v>-1791.2078938277334</v>
      </c>
      <c r="DU141" s="5">
        <v>-1791.2094102958486</v>
      </c>
      <c r="DV141" s="5">
        <v>-1791.2109389799207</v>
      </c>
      <c r="DW141" s="5">
        <v>-1791.2124798794239</v>
      </c>
      <c r="DX141" s="5">
        <v>-1791.2140329952367</v>
      </c>
      <c r="DY141" s="5">
        <v>-1791.2155983256632</v>
      </c>
      <c r="DZ141" s="5">
        <v>-1791.217175870946</v>
      </c>
      <c r="EA141" s="5">
        <v>-1791.21876563084</v>
      </c>
      <c r="EB141" s="5">
        <v>-1791.2203676051754</v>
      </c>
      <c r="EC141" s="5">
        <v>-1791.2219817936391</v>
      </c>
      <c r="ED141" s="5">
        <v>-1791.2236081952312</v>
      </c>
      <c r="EE141" s="5">
        <v>-1791.2252468100683</v>
      </c>
      <c r="EF141" s="5">
        <v>-1791.2268976374621</v>
      </c>
      <c r="EG141" s="5">
        <v>-1791.2285606776377</v>
      </c>
      <c r="EH141" s="5">
        <v>-1791.2302359299547</v>
      </c>
      <c r="EI141" s="5">
        <v>-1791.2319233940971</v>
      </c>
      <c r="EJ141" s="5">
        <v>-1791.2336230698011</v>
      </c>
      <c r="EK141" s="5">
        <v>-1791.2353349566297</v>
      </c>
      <c r="EL141" s="5">
        <v>-1791.2370590537691</v>
      </c>
      <c r="EM141" s="5">
        <v>-1791.2387953611335</v>
      </c>
      <c r="EN141" s="5">
        <v>-1791.2405438791275</v>
      </c>
      <c r="EO141" s="5">
        <v>-1791.2423046061733</v>
      </c>
      <c r="EP141" s="5">
        <v>-1791.2440775425307</v>
      </c>
      <c r="EQ141" s="5">
        <v>-1791.2458626880052</v>
      </c>
      <c r="ER141" s="5">
        <v>-1791.2476600417911</v>
      </c>
      <c r="ES141" s="5">
        <v>-1791.2494696041806</v>
      </c>
      <c r="ET141" s="5">
        <v>-1791.2512913733133</v>
      </c>
      <c r="EU141" s="5">
        <v>-1791.2531253505633</v>
      </c>
      <c r="EV141" s="5">
        <v>-1791.2549715344617</v>
      </c>
      <c r="EW141" s="5">
        <v>-1791.2568299251263</v>
      </c>
      <c r="EX141" s="5">
        <v>-1791.2587005215546</v>
      </c>
      <c r="EY141" s="5">
        <v>-1791.2605833241519</v>
      </c>
      <c r="EZ141" s="5">
        <v>-1791.2624783319507</v>
      </c>
      <c r="FA141" s="5">
        <v>-1791.2643855448307</v>
      </c>
      <c r="FB141" s="5">
        <v>-1791.266304962016</v>
      </c>
      <c r="FC141" s="5">
        <v>-1791.2682365837695</v>
      </c>
      <c r="FD141" s="5">
        <v>-1791.2701804091139</v>
      </c>
      <c r="FE141" s="5">
        <v>-1791.2721364374854</v>
      </c>
      <c r="FF141" s="5">
        <v>-1791.2741046693804</v>
      </c>
      <c r="FG141" s="5">
        <v>-1791.2760851036139</v>
      </c>
      <c r="FH141" s="5">
        <v>-1791.278077739679</v>
      </c>
      <c r="FI141" s="5">
        <v>-1791.2800825778238</v>
      </c>
      <c r="FJ141" s="5">
        <v>-1791.2820996167325</v>
      </c>
      <c r="FK141" s="5">
        <v>-1791.2841288575748</v>
      </c>
      <c r="FL141" s="5">
        <v>-1791.2861702976006</v>
      </c>
      <c r="FM141" s="5">
        <v>-1791.2882239376336</v>
      </c>
      <c r="FN141" s="5">
        <v>-1791.2902897776303</v>
      </c>
      <c r="FO141" s="5">
        <v>-1791.2923678165287</v>
      </c>
      <c r="FP141" s="5">
        <v>-1791.2944580545079</v>
      </c>
      <c r="FQ141" s="5">
        <v>-1791.2965604903018</v>
      </c>
      <c r="FR141" s="5">
        <v>-1791.2986751242033</v>
      </c>
      <c r="FS141" s="5">
        <v>-1791.3008019554</v>
      </c>
      <c r="FT141" s="5">
        <v>-1791.3029409829983</v>
      </c>
      <c r="FU141" s="5">
        <v>-1791.3050922072698</v>
      </c>
      <c r="FV141" s="5">
        <v>-1791.3072556277411</v>
      </c>
      <c r="FW141" s="5">
        <v>-1791.3094312438409</v>
      </c>
      <c r="FX141" s="5">
        <v>-1791.3116190543208</v>
      </c>
      <c r="FY141" s="5">
        <v>-1791.313819059945</v>
      </c>
      <c r="FZ141" s="5">
        <v>-1791.3160312595446</v>
      </c>
      <c r="GA141" s="5">
        <v>-1791.3182556523907</v>
      </c>
      <c r="GB141" s="5">
        <v>-1791.3204922390855</v>
      </c>
      <c r="GC141" s="5">
        <v>-1791.322741018676</v>
      </c>
      <c r="GD141" s="5">
        <v>-1791.3250019901277</v>
      </c>
      <c r="GE141" s="5">
        <v>-1791.32727515301</v>
      </c>
      <c r="GF141" s="5">
        <v>-1791.3295605074975</v>
      </c>
      <c r="GG141" s="5">
        <v>-1791.3318580532418</v>
      </c>
      <c r="GH141" s="5">
        <v>-1791.3341677885182</v>
      </c>
      <c r="GI141" s="5">
        <v>-1791.3364897141316</v>
      </c>
      <c r="GJ141" s="5">
        <v>-1791.3388238293926</v>
      </c>
      <c r="GK141" s="5">
        <v>-1791.3411701327263</v>
      </c>
      <c r="GL141" s="5">
        <v>-1791.3435286246179</v>
      </c>
      <c r="GM141" s="5">
        <v>-1791.3458993043978</v>
      </c>
      <c r="GN141" s="5">
        <v>-1791.348282171858</v>
      </c>
      <c r="GO141" s="5">
        <v>-1791.3506772259468</v>
      </c>
      <c r="GP141" s="5">
        <v>-1791.3530844660613</v>
      </c>
      <c r="GQ141" s="5">
        <v>-1791.3555038924669</v>
      </c>
      <c r="GR141" s="5">
        <v>-1791.3579355040365</v>
      </c>
      <c r="GS141" s="5">
        <v>-1791.360379300346</v>
      </c>
      <c r="GT141" s="5">
        <v>-1791.3628352809267</v>
      </c>
      <c r="GU141" s="5">
        <v>-1791.3653034455117</v>
      </c>
      <c r="GV141" s="5">
        <v>-1791.3677837929424</v>
      </c>
      <c r="GW141" s="5">
        <v>-1791.3702763233273</v>
      </c>
      <c r="GX141" s="5">
        <v>-1791.3727810360781</v>
      </c>
      <c r="GY141" s="5">
        <v>-1791.3752979301637</v>
      </c>
      <c r="GZ141" s="5">
        <v>-1791.3778270057276</v>
      </c>
      <c r="HA141" s="5">
        <v>-1791.3803682618488</v>
      </c>
      <c r="HB141" s="5">
        <v>-1791.3829216980723</v>
      </c>
      <c r="HC141" s="5">
        <v>-1791.3854873133073</v>
      </c>
      <c r="HD141" s="5">
        <v>-1791.3880651082159</v>
      </c>
      <c r="HE141" s="5">
        <v>-1791.3906550810345</v>
      </c>
      <c r="HF141" s="5">
        <v>-1791.3932572322851</v>
      </c>
      <c r="HG141" s="5">
        <v>-1791.3958715600438</v>
      </c>
      <c r="HH141" s="5">
        <v>-1791.3984980650603</v>
      </c>
      <c r="HI141" s="5">
        <v>-1791.4011367464595</v>
      </c>
      <c r="HJ141" s="5">
        <v>-1791.4037876034777</v>
      </c>
      <c r="HK141" s="5">
        <v>-1791.4064506353939</v>
      </c>
      <c r="HL141" s="5">
        <v>-1791.4091258422275</v>
      </c>
      <c r="HM141" s="5">
        <v>-1791.411813222765</v>
      </c>
      <c r="HN141" s="5">
        <v>-1791.4145127773797</v>
      </c>
      <c r="HO141" s="5">
        <v>-1791.4172245037291</v>
      </c>
      <c r="HP141" s="5">
        <v>-1791.4199484024266</v>
      </c>
      <c r="HQ141" s="5">
        <v>-1791.4226844738509</v>
      </c>
      <c r="HR141" s="5">
        <v>-1791.4254327158069</v>
      </c>
      <c r="HS141" s="5">
        <v>-1791.4281931281214</v>
      </c>
      <c r="HT141" s="5">
        <v>-1791.4309657105271</v>
      </c>
      <c r="HU141" s="5">
        <v>-1791.4337504621024</v>
      </c>
      <c r="HV141" s="5">
        <v>-1791.4365473834225</v>
      </c>
      <c r="HW141" s="5">
        <v>-1791.439356471971</v>
      </c>
      <c r="HX141" s="5">
        <v>-1791.4421777283414</v>
      </c>
      <c r="HY141" s="5">
        <v>-1791.4450111515894</v>
      </c>
      <c r="HZ141" s="5">
        <v>-1791.4478567412666</v>
      </c>
      <c r="IA141" s="5">
        <v>-1791.4507144968923</v>
      </c>
      <c r="IB141" s="5">
        <v>-1791.4535844175878</v>
      </c>
      <c r="IC141" s="5">
        <v>-1791.456466502998</v>
      </c>
      <c r="ID141" s="5">
        <v>-1791.4593607521051</v>
      </c>
      <c r="IE141" s="5">
        <v>-1791.462267165047</v>
      </c>
      <c r="IF141" s="5">
        <v>-1791.4651857405556</v>
      </c>
      <c r="IG141" s="5">
        <v>-1791.4681164781227</v>
      </c>
      <c r="IH141" s="5">
        <v>-1791.4710593772352</v>
      </c>
      <c r="II141" s="5">
        <v>-1791.4740144366931</v>
      </c>
      <c r="IJ141" s="5">
        <v>-1791.4769816571243</v>
      </c>
      <c r="IK141" s="5">
        <v>-1791.4799610369766</v>
      </c>
      <c r="IL141" s="5">
        <v>-1791.4829525757332</v>
      </c>
      <c r="IM141" s="5">
        <v>-1791.4859562729648</v>
      </c>
      <c r="IN141" s="5">
        <v>-1791.4889721276747</v>
      </c>
      <c r="IO141" s="5">
        <v>-1791.4920001400528</v>
      </c>
      <c r="IP141" s="5">
        <v>-1791.4950403081964</v>
      </c>
      <c r="IQ141" s="5">
        <v>-1791.498092632821</v>
      </c>
      <c r="IR141" s="5">
        <v>-1791.5011571121895</v>
      </c>
      <c r="IS141" s="5">
        <v>-1791.5042337462485</v>
      </c>
      <c r="IT141" s="5">
        <v>-1791.5073225337433</v>
      </c>
      <c r="IU141" s="5">
        <v>-1791.5104234753692</v>
      </c>
      <c r="IV141" s="5">
        <v>-1791.5135365684941</v>
      </c>
      <c r="IW141" s="5">
        <v>-1791.5166618144249</v>
      </c>
      <c r="IX141" s="5">
        <v>-1791.5197992111573</v>
      </c>
      <c r="IY141" s="5">
        <v>-1791.5229487585166</v>
      </c>
      <c r="IZ141" s="5">
        <v>-1791.5261104551807</v>
      </c>
      <c r="JA141" s="5">
        <v>-1791.5292843019433</v>
      </c>
      <c r="JB141" s="5">
        <v>-1791.5324702970863</v>
      </c>
      <c r="JC141" s="5">
        <v>-1791.5356684402518</v>
      </c>
      <c r="JD141" s="5">
        <v>-1791.5388787302518</v>
      </c>
      <c r="JE141" s="5">
        <v>-1791.542101167327</v>
      </c>
      <c r="JF141" s="5">
        <v>-1791.5453357501485</v>
      </c>
      <c r="JG141" s="5">
        <v>-1791.5485824777525</v>
      </c>
      <c r="JH141" s="5">
        <v>-1791.5518413495772</v>
      </c>
      <c r="JI141" s="5">
        <v>-1791.5551123650773</v>
      </c>
      <c r="JJ141" s="5">
        <v>-1791.5583955249276</v>
      </c>
      <c r="JK141" s="5">
        <v>-1791.5616908262505</v>
      </c>
      <c r="JL141" s="5">
        <v>-1791.5649982689538</v>
      </c>
      <c r="JM141" s="5">
        <v>-1791.5683178533366</v>
      </c>
      <c r="JN141" s="5">
        <v>-1791.5716495778679</v>
      </c>
      <c r="JO141" s="5">
        <v>-1791.5749934422979</v>
      </c>
      <c r="JP141" s="5">
        <v>-1791.5783494453758</v>
      </c>
      <c r="JQ141" s="5">
        <v>-1791.5817175866023</v>
      </c>
      <c r="JR141" s="5">
        <v>-1791.5850978649357</v>
      </c>
      <c r="JS141" s="5">
        <v>-1791.5884902806442</v>
      </c>
      <c r="JT141" s="5">
        <v>-1791.5918948322337</v>
      </c>
      <c r="JU141" s="5">
        <v>-1791.5953115190111</v>
      </c>
      <c r="JV141" s="5">
        <v>-1791.5987403402059</v>
      </c>
      <c r="JW141" s="5">
        <v>-1791.6021812953688</v>
      </c>
      <c r="JX141" s="5">
        <v>-1791.6056343836608</v>
      </c>
      <c r="JY141" s="5">
        <v>-1791.6090996044413</v>
      </c>
      <c r="JZ141" s="5">
        <v>-1791.6125769567973</v>
      </c>
      <c r="KA141" s="5">
        <v>-1791.6160664399883</v>
      </c>
      <c r="KB141" s="5">
        <v>-1791.6195680536587</v>
      </c>
      <c r="KC141" s="5">
        <v>-1791.6230817964877</v>
      </c>
      <c r="KD141" s="5">
        <v>-1791.6266076685931</v>
      </c>
      <c r="KE141" s="5">
        <v>-1791.6301456683509</v>
      </c>
      <c r="KF141" s="5">
        <v>-1791.6336957951114</v>
      </c>
      <c r="KG141" s="5">
        <v>-1791.6372580481293</v>
      </c>
      <c r="KH141" s="5">
        <v>-1791.6408324273625</v>
      </c>
      <c r="KI141" s="5">
        <v>-1791.6444189313097</v>
      </c>
      <c r="KJ141" s="5">
        <v>-1791.6480175597121</v>
      </c>
      <c r="KK141" s="5">
        <v>-1791.6516283114743</v>
      </c>
      <c r="KL141" s="5">
        <v>-1791.6552511856094</v>
      </c>
      <c r="KM141" s="5">
        <v>-1791.6588861814073</v>
      </c>
      <c r="KN141" s="5">
        <v>-1791.6625332992155</v>
      </c>
      <c r="KO141" s="5">
        <v>-1791.6661925364224</v>
      </c>
      <c r="KP141" s="5">
        <v>-1791.66986389355</v>
      </c>
      <c r="KQ141" s="5">
        <v>-1791.673547370194</v>
      </c>
      <c r="KR141" s="5">
        <v>-1791.677242964025</v>
      </c>
      <c r="KS141" s="5">
        <v>-1791.6809506749905</v>
      </c>
      <c r="KT141" s="5">
        <v>-1791.6846705030964</v>
      </c>
      <c r="KU141" s="5">
        <v>-1791.6884024464021</v>
      </c>
      <c r="KV141" s="5">
        <v>-1791.6921465044666</v>
      </c>
      <c r="KW141" s="5">
        <v>-1791.6959026773225</v>
      </c>
      <c r="KX141" s="5">
        <v>-1791.699670962475</v>
      </c>
      <c r="KY141" s="5">
        <v>-1791.7034513606895</v>
      </c>
      <c r="KZ141" s="5">
        <v>-1791.7072438703417</v>
      </c>
      <c r="LA141" s="5">
        <v>-1791.711048491024</v>
      </c>
      <c r="LB141" s="5">
        <v>-1791.7148652220114</v>
      </c>
      <c r="LC141" s="5">
        <v>-1791.7186940621573</v>
      </c>
      <c r="LD141" s="5">
        <v>-1791.7225350107728</v>
      </c>
      <c r="LE141" s="5">
        <v>-1791.7263880667117</v>
      </c>
      <c r="LF141" s="5">
        <v>-1791.7302532292874</v>
      </c>
      <c r="LG141" s="5">
        <v>-1791.734130498744</v>
      </c>
      <c r="LH141" s="5">
        <v>-1791.7380198723965</v>
      </c>
      <c r="LI141" s="5">
        <v>-1791.741921351153</v>
      </c>
      <c r="LJ141" s="5">
        <v>-1791.7458349328983</v>
      </c>
      <c r="LK141" s="5">
        <v>-1791.7497606175334</v>
      </c>
      <c r="LL141" s="5">
        <v>-1791.7536984044193</v>
      </c>
      <c r="LM141" s="5">
        <v>-1791.7576482916609</v>
      </c>
      <c r="LN141" s="5">
        <v>-1791.7616102794541</v>
      </c>
      <c r="LO141" s="5">
        <v>-1791.7655843671216</v>
      </c>
      <c r="LP141" s="5">
        <v>-1791.7695705525275</v>
      </c>
      <c r="LQ141" s="5">
        <v>-1791.7735688358173</v>
      </c>
      <c r="LR141" s="5">
        <v>-1791.7775792161631</v>
      </c>
      <c r="LS141" s="5">
        <v>-1791.781601691918</v>
      </c>
      <c r="LT141" s="5">
        <v>-1791.7856362633995</v>
      </c>
      <c r="LU141" s="5">
        <v>-1791.7896829286035</v>
      </c>
      <c r="LV141" s="5">
        <v>-1791.7937416874056</v>
      </c>
      <c r="LW141" s="5">
        <v>-1791.797812538711</v>
      </c>
      <c r="LX141" s="5">
        <v>-1791.8018954822282</v>
      </c>
      <c r="LY141" s="5">
        <v>-1791.8059905161342</v>
      </c>
      <c r="LZ141" s="5">
        <v>-1791.8100976403177</v>
      </c>
      <c r="MA141" s="5">
        <v>-1791.8142168532233</v>
      </c>
      <c r="MB141" s="5">
        <v>-1791.8183481542223</v>
      </c>
      <c r="MC141" s="5">
        <v>-1791.8224915423057</v>
      </c>
      <c r="MD141" s="5">
        <v>-1791.8266470174719</v>
      </c>
      <c r="ME141" s="5">
        <v>-1791.8308145779404</v>
      </c>
      <c r="MF141" s="5">
        <v>-1791.8349942233308</v>
      </c>
      <c r="MG141" s="5">
        <v>-1791.8391859522428</v>
      </c>
      <c r="MH141" s="5">
        <v>-1791.8433897642162</v>
      </c>
      <c r="MI141" s="5">
        <v>-1791.8476056577904</v>
      </c>
      <c r="MJ141" s="5">
        <v>-1791.8518336327056</v>
      </c>
      <c r="MK141" s="5">
        <v>-1791.8560736879347</v>
      </c>
      <c r="ML141" s="5">
        <v>-1791.86032582301</v>
      </c>
      <c r="MM141" s="5">
        <v>-1791.8645900356671</v>
      </c>
      <c r="MN141" s="5">
        <v>-1791.8688663266767</v>
      </c>
      <c r="MO141" s="5">
        <v>-1791.8731546930619</v>
      </c>
      <c r="MP141" s="5">
        <v>-1791.8774551361671</v>
      </c>
      <c r="MQ141" s="5">
        <v>-1791.8817676538376</v>
      </c>
      <c r="MR141" s="5">
        <v>-1791.886092245235</v>
      </c>
      <c r="MS141" s="5">
        <v>-1791.8904289097081</v>
      </c>
      <c r="MT141" s="5">
        <v>-1791.8947776460848</v>
      </c>
      <c r="MU141" s="5">
        <v>-1791.8991384534427</v>
      </c>
      <c r="MV141" s="5">
        <v>-1791.9035113311843</v>
      </c>
      <c r="MW141" s="5">
        <v>-1791.9078962782194</v>
      </c>
      <c r="MX141" s="5">
        <v>-1791.912293293314</v>
      </c>
      <c r="MY141" s="5">
        <v>-1791.9167023763039</v>
      </c>
      <c r="MZ141" s="5">
        <v>-1791.921123525246</v>
      </c>
      <c r="NA141" s="5">
        <v>-1791.925556740056</v>
      </c>
      <c r="NB141" s="5">
        <v>-1791.9300020191804</v>
      </c>
      <c r="NC141" s="5">
        <v>-1791.9344593626297</v>
      </c>
      <c r="ND141" s="5">
        <v>-1791.9389287678866</v>
      </c>
      <c r="NE141" s="5">
        <v>-1791.9434102351929</v>
      </c>
      <c r="NF141" s="5">
        <v>-1791.9479037633062</v>
      </c>
      <c r="NG141" s="5">
        <v>-1791.9524093513323</v>
      </c>
      <c r="NH141" s="5">
        <v>-1791.9569269980195</v>
      </c>
      <c r="NI141" s="5">
        <v>-1791.9614567027668</v>
      </c>
      <c r="NJ141" s="5">
        <v>-1791.9659984646021</v>
      </c>
      <c r="NK141" s="5">
        <v>-1791.9705522822094</v>
      </c>
      <c r="NL141" s="5">
        <v>-1791.9751181548875</v>
      </c>
      <c r="NM141" s="5">
        <v>-1791.9796960816982</v>
      </c>
      <c r="NN141" s="5">
        <v>-1791.9842860618555</v>
      </c>
      <c r="NO141" s="5">
        <v>-1791.9888880934432</v>
      </c>
      <c r="NP141" s="5">
        <v>-1791.9935021767494</v>
      </c>
      <c r="NQ141" s="5">
        <v>-1791.9981283100258</v>
      </c>
      <c r="NR141" s="5">
        <v>-1792.00276649219</v>
      </c>
      <c r="NS141" s="5">
        <v>-1792.0074167230071</v>
      </c>
      <c r="NT141" s="5">
        <v>-1792.0120790008593</v>
      </c>
      <c r="NU141" s="5">
        <v>-1792.0167533250205</v>
      </c>
      <c r="NV141" s="5">
        <v>-1792.0214396944327</v>
      </c>
      <c r="NW141" s="5">
        <v>-1792.0261381075297</v>
      </c>
      <c r="NX141" s="5">
        <v>-1792.0308485641972</v>
      </c>
      <c r="NY141" s="5">
        <v>-1792.0355710627255</v>
      </c>
      <c r="NZ141" s="5">
        <v>-1792.0403056029452</v>
      </c>
      <c r="OA141" s="5">
        <v>-1792.0450521833113</v>
      </c>
      <c r="OB141" s="5">
        <v>-1792.0498108028692</v>
      </c>
      <c r="OC141" s="5">
        <v>-1792.0545814608063</v>
      </c>
      <c r="OD141" s="5">
        <v>-1792.0593641556156</v>
      </c>
      <c r="OE141" s="5">
        <v>-1792.0641588869876</v>
      </c>
      <c r="OF141" s="5">
        <v>-1792.0689656529928</v>
      </c>
      <c r="OG141" s="5">
        <v>-1792.0737844535868</v>
      </c>
      <c r="OH141" s="5">
        <v>-1792.0786152868427</v>
      </c>
      <c r="OI141" s="5">
        <v>-1792.083458152305</v>
      </c>
      <c r="OJ141" s="5">
        <v>-1792.0883130487866</v>
      </c>
    </row>
    <row r="142">
      <c r="A142" s="5">
        <v>-1791.2599419887158</v>
      </c>
      <c r="B142" s="5">
        <v>-1791.2599538807574</v>
      </c>
      <c r="C142" s="5">
        <v>-1791.2599776638372</v>
      </c>
      <c r="D142" s="5">
        <v>-1791.2600133393155</v>
      </c>
      <c r="E142" s="5">
        <v>-1791.2600609064425</v>
      </c>
      <c r="F142" s="5">
        <v>-1791.2601203655092</v>
      </c>
      <c r="G142" s="5">
        <v>-1791.2601917161514</v>
      </c>
      <c r="H142" s="5">
        <v>-1791.2602749586847</v>
      </c>
      <c r="I142" s="5">
        <v>-1791.2603700928041</v>
      </c>
      <c r="J142" s="5">
        <v>-1791.2604771183042</v>
      </c>
      <c r="K142" s="5">
        <v>-1791.2605960358578</v>
      </c>
      <c r="L142" s="5">
        <v>-1791.2607268448769</v>
      </c>
      <c r="M142" s="5">
        <v>-1791.260869546019</v>
      </c>
      <c r="N142" s="5">
        <v>-1791.2610241385016</v>
      </c>
      <c r="O142" s="5">
        <v>-1791.261190621969</v>
      </c>
      <c r="P142" s="5">
        <v>-1791.261368997375</v>
      </c>
      <c r="Q142" s="5">
        <v>-1791.2615592643685</v>
      </c>
      <c r="R142" s="5">
        <v>-1791.2617614229973</v>
      </c>
      <c r="S142" s="5">
        <v>-1791.2619754724578</v>
      </c>
      <c r="T142" s="5">
        <v>-1791.2622014138233</v>
      </c>
      <c r="U142" s="5">
        <v>-1791.2624392465648</v>
      </c>
      <c r="V142" s="5">
        <v>-1791.2626889696751</v>
      </c>
      <c r="W142" s="5">
        <v>-1791.2629505845689</v>
      </c>
      <c r="X142" s="5">
        <v>-1791.2632240910023</v>
      </c>
      <c r="Y142" s="5">
        <v>-1791.2635094880013</v>
      </c>
      <c r="Z142" s="5">
        <v>-1791.263806776421</v>
      </c>
      <c r="AA142" s="5">
        <v>-1791.264115955418</v>
      </c>
      <c r="AB142" s="5">
        <v>-1791.2644370252631</v>
      </c>
      <c r="AC142" s="5">
        <v>-1791.2647699867352</v>
      </c>
      <c r="AD142" s="5">
        <v>-1791.2651148379468</v>
      </c>
      <c r="AE142" s="5">
        <v>-1791.26547158071</v>
      </c>
      <c r="AF142" s="5">
        <v>-1791.2658402133943</v>
      </c>
      <c r="AG142" s="5">
        <v>-1791.2662207371866</v>
      </c>
      <c r="AH142" s="5">
        <v>-1791.2666131511239</v>
      </c>
      <c r="AI142" s="5">
        <v>-1791.2670174554414</v>
      </c>
      <c r="AJ142" s="5">
        <v>-1791.2674336501007</v>
      </c>
      <c r="AK142" s="5">
        <v>-1791.2678617353902</v>
      </c>
      <c r="AL142" s="5">
        <v>-1791.2683017099846</v>
      </c>
      <c r="AM142" s="5">
        <v>-1791.2687535752061</v>
      </c>
      <c r="AN142" s="5">
        <v>-1791.269217330617</v>
      </c>
      <c r="AO142" s="5">
        <v>-1791.2696929753984</v>
      </c>
      <c r="AP142" s="5">
        <v>-1791.2701805097727</v>
      </c>
      <c r="AQ142" s="5">
        <v>-1791.2706799334862</v>
      </c>
      <c r="AR142" s="5">
        <v>-1791.2711912477669</v>
      </c>
      <c r="AS142" s="5">
        <v>-1791.2717144503997</v>
      </c>
      <c r="AT142" s="5">
        <v>-1791.272249543362</v>
      </c>
      <c r="AU142" s="5">
        <v>-1791.2727965246272</v>
      </c>
      <c r="AV142" s="5">
        <v>-1791.2733553956109</v>
      </c>
      <c r="AW142" s="5">
        <v>-1791.2739261546185</v>
      </c>
      <c r="AX142" s="5">
        <v>-1791.2745088035629</v>
      </c>
      <c r="AY142" s="5">
        <v>-1791.2751033406571</v>
      </c>
      <c r="AZ142" s="5">
        <v>-1791.2757097665856</v>
      </c>
      <c r="BA142" s="5">
        <v>-1791.2763280812671</v>
      </c>
      <c r="BB142" s="5">
        <v>-1791.2769582835194</v>
      </c>
      <c r="BC142" s="5">
        <v>-1791.2776003738652</v>
      </c>
      <c r="BD142" s="5">
        <v>-1791.2782543529786</v>
      </c>
      <c r="BE142" s="5">
        <v>-1791.2789202196909</v>
      </c>
      <c r="BF142" s="5">
        <v>-1791.2795979744037</v>
      </c>
      <c r="BG142" s="5">
        <v>-1791.280287616408</v>
      </c>
      <c r="BH142" s="5">
        <v>-1791.2809891462018</v>
      </c>
      <c r="BI142" s="5">
        <v>-1791.2817025632921</v>
      </c>
      <c r="BJ142" s="5">
        <v>-1791.282427867252</v>
      </c>
      <c r="BK142" s="5">
        <v>-1791.2831650583112</v>
      </c>
      <c r="BL142" s="5">
        <v>-1791.2839141366592</v>
      </c>
      <c r="BM142" s="5">
        <v>-1791.2846751019265</v>
      </c>
      <c r="BN142" s="5">
        <v>-1791.2854479533471</v>
      </c>
      <c r="BO142" s="5">
        <v>-1791.2862326909008</v>
      </c>
      <c r="BP142" s="5">
        <v>-1791.287029314916</v>
      </c>
      <c r="BQ142" s="5">
        <v>-1791.2878378255484</v>
      </c>
      <c r="BR142" s="5">
        <v>-1791.2886582215335</v>
      </c>
      <c r="BS142" s="5">
        <v>-1791.2894905032529</v>
      </c>
      <c r="BT142" s="5">
        <v>-1791.2903346705989</v>
      </c>
      <c r="BU142" s="5">
        <v>-1791.2911907231021</v>
      </c>
      <c r="BV142" s="5">
        <v>-1791.2920586611847</v>
      </c>
      <c r="BW142" s="5">
        <v>-1791.2929384841314</v>
      </c>
      <c r="BX142" s="5">
        <v>-1791.2938301920183</v>
      </c>
      <c r="BY142" s="5">
        <v>-1791.2947337841467</v>
      </c>
      <c r="BZ142" s="5">
        <v>-1791.2956492612902</v>
      </c>
      <c r="CA142" s="5">
        <v>-1791.2965766225363</v>
      </c>
      <c r="CB142" s="5">
        <v>-1791.2975158669828</v>
      </c>
      <c r="CC142" s="5">
        <v>-1791.2984669963428</v>
      </c>
      <c r="CD142" s="5">
        <v>-1791.2994300090106</v>
      </c>
      <c r="CE142" s="5">
        <v>-1791.300404905179</v>
      </c>
      <c r="CF142" s="5">
        <v>-1791.30139168448</v>
      </c>
      <c r="CG142" s="5">
        <v>-1791.3023903465944</v>
      </c>
      <c r="CH142" s="5">
        <v>-1791.303400891836</v>
      </c>
      <c r="CI142" s="5">
        <v>-1791.3044233200242</v>
      </c>
      <c r="CJ142" s="5">
        <v>-1791.3054576302936</v>
      </c>
      <c r="CK142" s="5">
        <v>-1791.3065038227976</v>
      </c>
      <c r="CL142" s="5">
        <v>-1791.3075618971704</v>
      </c>
      <c r="CM142" s="5">
        <v>-1791.3086318534408</v>
      </c>
      <c r="CN142" s="5">
        <v>-1791.3097136909514</v>
      </c>
      <c r="CO142" s="5">
        <v>-1791.3108074095505</v>
      </c>
      <c r="CP142" s="5">
        <v>-1791.3119130092293</v>
      </c>
      <c r="CQ142" s="5">
        <v>-1791.3130304902804</v>
      </c>
      <c r="CR142" s="5">
        <v>-1791.3141598517818</v>
      </c>
      <c r="CS142" s="5">
        <v>-1791.3153010933379</v>
      </c>
      <c r="CT142" s="5">
        <v>-1791.3164542151792</v>
      </c>
      <c r="CU142" s="5">
        <v>-1791.3176192168576</v>
      </c>
      <c r="CV142" s="5">
        <v>-1791.3187960983871</v>
      </c>
      <c r="CW142" s="5">
        <v>-1791.3199848586892</v>
      </c>
      <c r="CX142" s="5">
        <v>-1791.3211854984859</v>
      </c>
      <c r="CY142" s="5">
        <v>-1791.322398017081</v>
      </c>
      <c r="CZ142" s="5">
        <v>-1791.3236224146183</v>
      </c>
      <c r="DA142" s="5">
        <v>-1791.3248586905106</v>
      </c>
      <c r="DB142" s="5">
        <v>-1791.3261068438285</v>
      </c>
      <c r="DC142" s="5">
        <v>-1791.3273668752447</v>
      </c>
      <c r="DD142" s="5">
        <v>-1791.328638783893</v>
      </c>
      <c r="DE142" s="5">
        <v>-1791.3299225702704</v>
      </c>
      <c r="DF142" s="5">
        <v>-1791.3312182338973</v>
      </c>
      <c r="DG142" s="5">
        <v>-1791.332525773842</v>
      </c>
      <c r="DH142" s="5">
        <v>-1791.3338451907189</v>
      </c>
      <c r="DI142" s="5">
        <v>-1791.3351764830666</v>
      </c>
      <c r="DJ142" s="5">
        <v>-1791.3365196519569</v>
      </c>
      <c r="DK142" s="5">
        <v>-1791.3378746961373</v>
      </c>
      <c r="DL142" s="5">
        <v>-1791.3392416154943</v>
      </c>
      <c r="DM142" s="5">
        <v>-1791.3406204101382</v>
      </c>
      <c r="DN142" s="5">
        <v>-1791.3420110794739</v>
      </c>
      <c r="DO142" s="5">
        <v>-1791.3434136236315</v>
      </c>
      <c r="DP142" s="5">
        <v>-1791.3448280413379</v>
      </c>
      <c r="DQ142" s="5">
        <v>-1791.3462543336543</v>
      </c>
      <c r="DR142" s="5">
        <v>-1791.3476924990266</v>
      </c>
      <c r="DS142" s="5">
        <v>-1791.3491425376596</v>
      </c>
      <c r="DT142" s="5">
        <v>-1791.3506044490591</v>
      </c>
      <c r="DU142" s="5">
        <v>-1791.3520782334224</v>
      </c>
      <c r="DV142" s="5">
        <v>-1791.3535638902133</v>
      </c>
      <c r="DW142" s="5">
        <v>-1791.3550614190158</v>
      </c>
      <c r="DX142" s="5">
        <v>-1791.3565708195374</v>
      </c>
      <c r="DY142" s="5">
        <v>-1791.3580920909799</v>
      </c>
      <c r="DZ142" s="5">
        <v>-1791.3596252337395</v>
      </c>
      <c r="EA142" s="5">
        <v>-1791.361170247354</v>
      </c>
      <c r="EB142" s="5">
        <v>-1791.3627271313337</v>
      </c>
      <c r="EC142" s="5">
        <v>-1791.3642958856669</v>
      </c>
      <c r="ED142" s="5">
        <v>-1791.3658765091736</v>
      </c>
      <c r="EE142" s="5">
        <v>-1791.3674690025439</v>
      </c>
      <c r="EF142" s="5">
        <v>-1791.3690733652918</v>
      </c>
      <c r="EG142" s="5">
        <v>-1791.3706895958007</v>
      </c>
      <c r="EH142" s="5">
        <v>-1791.37231769534</v>
      </c>
      <c r="EI142" s="5">
        <v>-1791.3739576634437</v>
      </c>
      <c r="EJ142" s="5">
        <v>-1791.3756094985063</v>
      </c>
      <c r="EK142" s="5">
        <v>-1791.3772732009695</v>
      </c>
      <c r="EL142" s="5">
        <v>-1791.3789487706174</v>
      </c>
      <c r="EM142" s="5">
        <v>-1791.3806362071321</v>
      </c>
      <c r="EN142" s="5">
        <v>-1791.3823355092456</v>
      </c>
      <c r="EO142" s="5">
        <v>-1791.3840466781121</v>
      </c>
      <c r="EP142" s="5">
        <v>-1791.3857697120338</v>
      </c>
      <c r="EQ142" s="5">
        <v>-1791.3875046117823</v>
      </c>
      <c r="ER142" s="5">
        <v>-1791.3892513758005</v>
      </c>
      <c r="ES142" s="5">
        <v>-1791.3910100043988</v>
      </c>
      <c r="ET142" s="5">
        <v>-1791.3927804970472</v>
      </c>
      <c r="EU142" s="5">
        <v>-1791.3945628537058</v>
      </c>
      <c r="EV142" s="5">
        <v>-1791.3963570734113</v>
      </c>
      <c r="EW142" s="5">
        <v>-1791.3981631563338</v>
      </c>
      <c r="EX142" s="5">
        <v>-1791.3999811021574</v>
      </c>
      <c r="EY142" s="5">
        <v>-1791.4018109101291</v>
      </c>
      <c r="EZ142" s="5">
        <v>-1791.4036525791009</v>
      </c>
      <c r="FA142" s="5">
        <v>-1791.4055061101346</v>
      </c>
      <c r="FB142" s="5">
        <v>-1791.4073715023485</v>
      </c>
      <c r="FC142" s="5">
        <v>-1791.4092487549965</v>
      </c>
      <c r="FD142" s="5">
        <v>-1791.4111378679645</v>
      </c>
      <c r="FE142" s="5">
        <v>-1791.4130388406143</v>
      </c>
      <c r="FF142" s="5">
        <v>-1791.4149516732118</v>
      </c>
      <c r="FG142" s="5">
        <v>-1791.416876364056</v>
      </c>
      <c r="FH142" s="5">
        <v>-1791.4188129143631</v>
      </c>
      <c r="FI142" s="5">
        <v>-1791.4207613221465</v>
      </c>
      <c r="FJ142" s="5">
        <v>-1791.4227215882172</v>
      </c>
      <c r="FK142" s="5">
        <v>-1791.42469371184</v>
      </c>
      <c r="FL142" s="5">
        <v>-1791.4266776924278</v>
      </c>
      <c r="FM142" s="5">
        <v>-1791.428673529643</v>
      </c>
      <c r="FN142" s="5">
        <v>-1791.4306812227426</v>
      </c>
      <c r="FO142" s="5">
        <v>-1791.4327007709267</v>
      </c>
      <c r="FP142" s="5">
        <v>-1791.4347321755738</v>
      </c>
      <c r="FQ142" s="5">
        <v>-1791.4367754341113</v>
      </c>
      <c r="FR142" s="5">
        <v>-1791.4388305479065</v>
      </c>
      <c r="FS142" s="5">
        <v>-1791.4408975158192</v>
      </c>
      <c r="FT142" s="5">
        <v>-1791.4429763365897</v>
      </c>
      <c r="FU142" s="5">
        <v>-1791.4450670108347</v>
      </c>
      <c r="FV142" s="5">
        <v>-1791.4471695377613</v>
      </c>
      <c r="FW142" s="5">
        <v>-1791.4492839168588</v>
      </c>
      <c r="FX142" s="5">
        <v>-1791.4514101477841</v>
      </c>
      <c r="FY142" s="5">
        <v>-1791.4535482299875</v>
      </c>
      <c r="FZ142" s="5">
        <v>-1791.4556981631472</v>
      </c>
      <c r="GA142" s="5">
        <v>-1791.4578599464571</v>
      </c>
      <c r="GB142" s="5">
        <v>-1791.4600335805503</v>
      </c>
      <c r="GC142" s="5">
        <v>-1791.4622190640735</v>
      </c>
      <c r="GD142" s="5">
        <v>-1791.4644163957635</v>
      </c>
      <c r="GE142" s="5">
        <v>-1791.4666255764532</v>
      </c>
      <c r="GF142" s="5">
        <v>-1791.4688466052712</v>
      </c>
      <c r="GG142" s="5">
        <v>-1791.4710794824196</v>
      </c>
      <c r="GH142" s="5">
        <v>-1791.473324205682</v>
      </c>
      <c r="GI142" s="5">
        <v>-1791.475580776184</v>
      </c>
      <c r="GJ142" s="5">
        <v>-1791.4778491930767</v>
      </c>
      <c r="GK142" s="5">
        <v>-1791.4801294559904</v>
      </c>
      <c r="GL142" s="5">
        <v>-1791.4824215632214</v>
      </c>
      <c r="GM142" s="5">
        <v>-1791.484725516287</v>
      </c>
      <c r="GN142" s="5">
        <v>-1791.4870413130313</v>
      </c>
      <c r="GO142" s="5">
        <v>-1791.4893689536173</v>
      </c>
      <c r="GP142" s="5">
        <v>-1791.4917084374217</v>
      </c>
      <c r="GQ142" s="5">
        <v>-1791.4940597644281</v>
      </c>
      <c r="GR142" s="5">
        <v>-1791.4964229335935</v>
      </c>
      <c r="GS142" s="5">
        <v>-1791.4987979444968</v>
      </c>
      <c r="GT142" s="5">
        <v>-1791.5011847969033</v>
      </c>
      <c r="GU142" s="5">
        <v>-1791.5035834901166</v>
      </c>
      <c r="GV142" s="5">
        <v>-1791.5059940236172</v>
      </c>
      <c r="GW142" s="5">
        <v>-1791.5084163967676</v>
      </c>
      <c r="GX142" s="5">
        <v>-1791.510850609626</v>
      </c>
      <c r="GY142" s="5">
        <v>-1791.5132966606427</v>
      </c>
      <c r="GZ142" s="5">
        <v>-1791.5157545506681</v>
      </c>
      <c r="HA142" s="5">
        <v>-1791.5182242777021</v>
      </c>
      <c r="HB142" s="5">
        <v>-1791.520705842534</v>
      </c>
      <c r="HC142" s="5">
        <v>-1791.5231992432512</v>
      </c>
      <c r="HD142" s="5">
        <v>-1791.5257044809759</v>
      </c>
      <c r="HE142" s="5">
        <v>-1791.528221554121</v>
      </c>
      <c r="HF142" s="5">
        <v>-1791.530750462487</v>
      </c>
      <c r="HG142" s="5">
        <v>-1791.5332912049889</v>
      </c>
      <c r="HH142" s="5">
        <v>-1791.5358437824002</v>
      </c>
      <c r="HI142" s="5">
        <v>-1791.5384081925797</v>
      </c>
      <c r="HJ142" s="5">
        <v>-1791.5409844353364</v>
      </c>
      <c r="HK142" s="5">
        <v>-1791.5435725114912</v>
      </c>
      <c r="HL142" s="5">
        <v>-1791.5461724186721</v>
      </c>
      <c r="HM142" s="5">
        <v>-1791.5487841576557</v>
      </c>
      <c r="HN142" s="5">
        <v>-1791.5514077275243</v>
      </c>
      <c r="HO142" s="5">
        <v>-1791.5540431269244</v>
      </c>
      <c r="HP142" s="5">
        <v>-1791.5566903567012</v>
      </c>
      <c r="HQ142" s="5">
        <v>-1791.5593494152633</v>
      </c>
      <c r="HR142" s="5">
        <v>-1791.5620203023736</v>
      </c>
      <c r="HS142" s="5">
        <v>-1791.5647030173623</v>
      </c>
      <c r="HT142" s="5">
        <v>-1791.5673975599002</v>
      </c>
      <c r="HU142" s="5">
        <v>-1791.5701039288992</v>
      </c>
      <c r="HV142" s="5">
        <v>-1791.5728221245977</v>
      </c>
      <c r="HW142" s="5">
        <v>-1791.5755521456638</v>
      </c>
      <c r="HX142" s="5">
        <v>-1791.5782939918374</v>
      </c>
      <c r="HY142" s="5">
        <v>-1791.5810476627064</v>
      </c>
      <c r="HZ142" s="5">
        <v>-1791.5838131579678</v>
      </c>
      <c r="IA142" s="5">
        <v>-1791.5865904751715</v>
      </c>
      <c r="IB142" s="5">
        <v>-1791.5893796166429</v>
      </c>
      <c r="IC142" s="5">
        <v>-1791.5921805793168</v>
      </c>
      <c r="ID142" s="5">
        <v>-1791.5949933637476</v>
      </c>
      <c r="IE142" s="5">
        <v>-1791.59781796932</v>
      </c>
      <c r="IF142" s="5">
        <v>-1791.6006543956155</v>
      </c>
      <c r="IG142" s="5">
        <v>-1791.6035026408456</v>
      </c>
      <c r="IH142" s="5">
        <v>-1791.6063627056146</v>
      </c>
      <c r="II142" s="5">
        <v>-1791.6092345890929</v>
      </c>
      <c r="IJ142" s="5">
        <v>-1791.6121182908144</v>
      </c>
      <c r="IK142" s="5">
        <v>-1791.6150138097062</v>
      </c>
      <c r="IL142" s="5">
        <v>-1791.6179211455528</v>
      </c>
      <c r="IM142" s="5">
        <v>-1791.6208402968512</v>
      </c>
      <c r="IN142" s="5">
        <v>-1791.6237712644556</v>
      </c>
      <c r="IO142" s="5">
        <v>-1791.6267140462153</v>
      </c>
      <c r="IP142" s="5">
        <v>-1791.6296686428068</v>
      </c>
      <c r="IQ142" s="5">
        <v>-1791.6326350525781</v>
      </c>
      <c r="IR142" s="5">
        <v>-1791.6356132754695</v>
      </c>
      <c r="IS142" s="5">
        <v>-1791.6386033109454</v>
      </c>
      <c r="IT142" s="5">
        <v>-1791.6416051585591</v>
      </c>
      <c r="IU142" s="5">
        <v>-1791.6446188167361</v>
      </c>
      <c r="IV142" s="5">
        <v>-1791.6476442851736</v>
      </c>
      <c r="IW142" s="5">
        <v>-1791.6506815639143</v>
      </c>
      <c r="IX142" s="5">
        <v>-1791.6537306518912</v>
      </c>
      <c r="IY142" s="5">
        <v>-1791.6567915480571</v>
      </c>
      <c r="IZ142" s="5">
        <v>-1791.6598642522379</v>
      </c>
      <c r="JA142" s="5">
        <v>-1791.6629487639632</v>
      </c>
      <c r="JB142" s="5">
        <v>-1791.6660450820732</v>
      </c>
      <c r="JC142" s="5">
        <v>-1791.6691532059281</v>
      </c>
      <c r="JD142" s="5">
        <v>-1791.6722731357072</v>
      </c>
      <c r="JE142" s="5">
        <v>-1791.6754048697273</v>
      </c>
      <c r="JF142" s="5">
        <v>-1791.6785484074667</v>
      </c>
      <c r="JG142" s="5">
        <v>-1791.6817037488038</v>
      </c>
      <c r="JH142" s="5">
        <v>-1791.6848708926429</v>
      </c>
      <c r="JI142" s="5">
        <v>-1791.688049838288</v>
      </c>
      <c r="JJ142" s="5">
        <v>-1791.6912405853489</v>
      </c>
      <c r="JK142" s="5">
        <v>-1791.6944431328388</v>
      </c>
      <c r="JL142" s="5">
        <v>-1791.6976574808286</v>
      </c>
      <c r="JM142" s="5">
        <v>-1791.7008836280738</v>
      </c>
      <c r="JN142" s="5">
        <v>-1791.7041215730953</v>
      </c>
      <c r="JO142" s="5">
        <v>-1791.7073713162988</v>
      </c>
      <c r="JP142" s="5">
        <v>-1791.7106328571151</v>
      </c>
      <c r="JQ142" s="5">
        <v>-1791.7139061943521</v>
      </c>
      <c r="JR142" s="5">
        <v>-1791.71719132686</v>
      </c>
      <c r="JS142" s="5">
        <v>-1791.7204882550809</v>
      </c>
      <c r="JT142" s="5">
        <v>-1791.7237969778969</v>
      </c>
      <c r="JU142" s="5">
        <v>-1791.727117494057</v>
      </c>
      <c r="JV142" s="5">
        <v>-1791.7304498029516</v>
      </c>
      <c r="JW142" s="5">
        <v>-1791.7337939042634</v>
      </c>
      <c r="JX142" s="5">
        <v>-1791.7371497970214</v>
      </c>
      <c r="JY142" s="5">
        <v>-1791.7405174809328</v>
      </c>
      <c r="JZ142" s="5">
        <v>-1791.7438969553816</v>
      </c>
      <c r="KA142" s="5">
        <v>-1791.7472882187842</v>
      </c>
      <c r="KB142" s="5">
        <v>-1791.7506912709721</v>
      </c>
      <c r="KC142" s="5">
        <v>-1791.7541061111388</v>
      </c>
      <c r="KD142" s="5">
        <v>-1791.7575327389754</v>
      </c>
      <c r="KE142" s="5">
        <v>-1791.7609711528255</v>
      </c>
      <c r="KF142" s="5">
        <v>-1791.7644213533424</v>
      </c>
      <c r="KG142" s="5">
        <v>-1791.767883337749</v>
      </c>
      <c r="KH142" s="5">
        <v>-1791.7713571080117</v>
      </c>
      <c r="KI142" s="5">
        <v>-1791.7748426609141</v>
      </c>
      <c r="KJ142" s="5">
        <v>-1791.7783399967639</v>
      </c>
      <c r="KK142" s="5">
        <v>-1791.781849114856</v>
      </c>
      <c r="KL142" s="5">
        <v>-1791.7853700146657</v>
      </c>
      <c r="KM142" s="5">
        <v>-1791.7889026955716</v>
      </c>
      <c r="KN142" s="5">
        <v>-1791.7924471553249</v>
      </c>
      <c r="KO142" s="5">
        <v>-1791.7960033946902</v>
      </c>
      <c r="KP142" s="5">
        <v>-1791.7995714121332</v>
      </c>
      <c r="KQ142" s="5">
        <v>-1791.8031512078039</v>
      </c>
      <c r="KR142" s="5">
        <v>-1791.8067427803555</v>
      </c>
      <c r="KS142" s="5">
        <v>-1791.8103461287076</v>
      </c>
      <c r="KT142" s="5">
        <v>-1791.8139612527043</v>
      </c>
      <c r="KU142" s="5">
        <v>-1791.817588151225</v>
      </c>
      <c r="KV142" s="5">
        <v>-1791.8212268238915</v>
      </c>
      <c r="KW142" s="5">
        <v>-1791.8248772691466</v>
      </c>
      <c r="KX142" s="5">
        <v>-1791.8285394866723</v>
      </c>
      <c r="KY142" s="5">
        <v>-1791.8322134766208</v>
      </c>
      <c r="KZ142" s="5">
        <v>-1791.8358992359085</v>
      </c>
      <c r="LA142" s="5">
        <v>-1791.839596766107</v>
      </c>
      <c r="LB142" s="5">
        <v>-1791.8433060648481</v>
      </c>
      <c r="LC142" s="5">
        <v>-1791.84702713245</v>
      </c>
      <c r="LD142" s="5">
        <v>-1791.8507599674726</v>
      </c>
      <c r="LE142" s="5">
        <v>-1791.8545045695582</v>
      </c>
      <c r="LF142" s="5">
        <v>-1791.8582609376349</v>
      </c>
      <c r="LG142" s="5">
        <v>-1791.8620290707104</v>
      </c>
      <c r="LH142" s="5">
        <v>-1791.8658089678397</v>
      </c>
      <c r="LI142" s="5">
        <v>-1791.86960062965</v>
      </c>
      <c r="LJ142" s="5">
        <v>-1791.8734040536508</v>
      </c>
      <c r="LK142" s="5">
        <v>-1791.8772192395561</v>
      </c>
      <c r="LL142" s="5">
        <v>-1791.8810461869912</v>
      </c>
      <c r="LM142" s="5">
        <v>-1791.8848848944579</v>
      </c>
      <c r="LN142" s="5">
        <v>-1791.8887353620139</v>
      </c>
      <c r="LO142" s="5">
        <v>-1791.8925975876411</v>
      </c>
      <c r="LP142" s="5">
        <v>-1791.8964715716734</v>
      </c>
      <c r="LQ142" s="5">
        <v>-1791.900357312634</v>
      </c>
      <c r="LR142" s="5">
        <v>-1791.9042548101947</v>
      </c>
      <c r="LS142" s="5">
        <v>-1791.9081640628383</v>
      </c>
      <c r="LT142" s="5">
        <v>-1791.9120850704369</v>
      </c>
      <c r="LU142" s="5">
        <v>-1791.9160178316974</v>
      </c>
      <c r="LV142" s="5">
        <v>-1791.9199623457423</v>
      </c>
      <c r="LW142" s="5">
        <v>-1791.923918612136</v>
      </c>
      <c r="LX142" s="5">
        <v>-1791.9278866301545</v>
      </c>
      <c r="LY142" s="5">
        <v>-1791.9318663980962</v>
      </c>
      <c r="LZ142" s="5">
        <v>-1791.9358579156383</v>
      </c>
      <c r="MA142" s="5">
        <v>-1791.9398611827621</v>
      </c>
      <c r="MB142" s="5">
        <v>-1791.9438761966976</v>
      </c>
      <c r="MC142" s="5">
        <v>-1791.9479029585191</v>
      </c>
      <c r="MD142" s="5">
        <v>-1791.9519414661593</v>
      </c>
      <c r="ME142" s="5">
        <v>-1791.9559917192159</v>
      </c>
      <c r="MF142" s="5">
        <v>-1791.9600537164342</v>
      </c>
      <c r="MG142" s="5">
        <v>-1791.9641274578987</v>
      </c>
      <c r="MH142" s="5">
        <v>-1791.9682129420439</v>
      </c>
      <c r="MI142" s="5">
        <v>-1791.9723101675938</v>
      </c>
      <c r="MJ142" s="5">
        <v>-1791.9764191344464</v>
      </c>
      <c r="MK142" s="5">
        <v>-1791.9805398415538</v>
      </c>
      <c r="ML142" s="5">
        <v>-1791.9846722878137</v>
      </c>
      <c r="MM142" s="5">
        <v>-1791.9888164727518</v>
      </c>
      <c r="MN142" s="5">
        <v>-1791.9929723945745</v>
      </c>
      <c r="MO142" s="5">
        <v>-1791.9971400533204</v>
      </c>
      <c r="MP142" s="5">
        <v>-1792.0013194485482</v>
      </c>
      <c r="MQ142" s="5">
        <v>-1792.0055105777099</v>
      </c>
      <c r="MR142" s="5">
        <v>-1792.0097134411362</v>
      </c>
      <c r="MS142" s="5">
        <v>-1792.0139280379931</v>
      </c>
      <c r="MT142" s="5">
        <v>-1792.0181543668682</v>
      </c>
      <c r="MU142" s="5">
        <v>-1792.0223924269296</v>
      </c>
      <c r="MV142" s="5">
        <v>-1792.0266422173311</v>
      </c>
      <c r="MW142" s="5">
        <v>-1792.030903737465</v>
      </c>
      <c r="MX142" s="5">
        <v>-1792.0351769861968</v>
      </c>
      <c r="MY142" s="5">
        <v>-1792.0394619624003</v>
      </c>
      <c r="MZ142" s="5">
        <v>-1792.04375866523</v>
      </c>
      <c r="NA142" s="5">
        <v>-1792.0480670939673</v>
      </c>
      <c r="NB142" s="5">
        <v>-1792.0523872482204</v>
      </c>
      <c r="NC142" s="5">
        <v>-1792.05671912648</v>
      </c>
      <c r="ND142" s="5">
        <v>-1792.0610627276071</v>
      </c>
      <c r="NE142" s="5">
        <v>-1792.0654180504371</v>
      </c>
      <c r="NF142" s="5">
        <v>-1792.0697850949596</v>
      </c>
      <c r="NG142" s="5">
        <v>-1792.0741638600041</v>
      </c>
      <c r="NH142" s="5">
        <v>-1792.078554344143</v>
      </c>
      <c r="NI142" s="5">
        <v>-1792.0829565468589</v>
      </c>
      <c r="NJ142" s="5">
        <v>-1792.087370467143</v>
      </c>
      <c r="NK142" s="5">
        <v>-1792.0917961037421</v>
      </c>
      <c r="NL142" s="5">
        <v>-1792.0962334561752</v>
      </c>
      <c r="NM142" s="5">
        <v>-1792.1006825237805</v>
      </c>
      <c r="NN142" s="5">
        <v>-1792.1051433049124</v>
      </c>
      <c r="NO142" s="5">
        <v>-1792.1096157989841</v>
      </c>
      <c r="NP142" s="5">
        <v>-1792.1141000045038</v>
      </c>
      <c r="NQ142" s="5">
        <v>-1792.1185959209574</v>
      </c>
      <c r="NR142" s="5">
        <v>-1792.1231035477051</v>
      </c>
      <c r="NS142" s="5">
        <v>-1792.127622883527</v>
      </c>
      <c r="NT142" s="5">
        <v>-1792.1321539272592</v>
      </c>
      <c r="NU142" s="5">
        <v>-1792.1366966781341</v>
      </c>
      <c r="NV142" s="5">
        <v>-1792.1412511352471</v>
      </c>
      <c r="NW142" s="5">
        <v>-1792.1458172967823</v>
      </c>
      <c r="NX142" s="5">
        <v>-1792.1503951631466</v>
      </c>
      <c r="NY142" s="5">
        <v>-1792.1549847328497</v>
      </c>
      <c r="NZ142" s="5">
        <v>-1792.159586004839</v>
      </c>
      <c r="OA142" s="5">
        <v>-1792.1641989776379</v>
      </c>
      <c r="OB142" s="5">
        <v>-1792.1688236514972</v>
      </c>
      <c r="OC142" s="5">
        <v>-1792.1734600236171</v>
      </c>
      <c r="OD142" s="5">
        <v>-1792.1781080944718</v>
      </c>
      <c r="OE142" s="5">
        <v>-1792.1827678629957</v>
      </c>
      <c r="OF142" s="5">
        <v>-1792.1874393278476</v>
      </c>
      <c r="OG142" s="5">
        <v>-1792.1921224876635</v>
      </c>
      <c r="OH142" s="5">
        <v>-1792.1968173417183</v>
      </c>
      <c r="OI142" s="5">
        <v>-1792.2015238892548</v>
      </c>
      <c r="OJ142" s="5">
        <v>-1792.2062421297198</v>
      </c>
    </row>
    <row r="143">
      <c r="A143" s="5">
        <v>-1791.3997600208831</v>
      </c>
      <c r="B143" s="5">
        <v>-1791.3997715807104</v>
      </c>
      <c r="C143" s="5">
        <v>-1791.399794699478</v>
      </c>
      <c r="D143" s="5">
        <v>-1791.3998293778184</v>
      </c>
      <c r="E143" s="5">
        <v>-1791.3998756154804</v>
      </c>
      <c r="F143" s="5">
        <v>-1791.3999334128616</v>
      </c>
      <c r="G143" s="5">
        <v>-1791.4000027697909</v>
      </c>
      <c r="H143" s="5">
        <v>-1791.4000836853645</v>
      </c>
      <c r="I143" s="5">
        <v>-1791.4001761609575</v>
      </c>
      <c r="J143" s="5">
        <v>-1791.4002801957838</v>
      </c>
      <c r="K143" s="5">
        <v>-1791.4003957903499</v>
      </c>
      <c r="L143" s="5">
        <v>-1791.4005229437005</v>
      </c>
      <c r="M143" s="5">
        <v>-1791.4006616565355</v>
      </c>
      <c r="N143" s="5">
        <v>-1791.4008119284292</v>
      </c>
      <c r="O143" s="5">
        <v>-1791.4009737597044</v>
      </c>
      <c r="P143" s="5">
        <v>-1791.4011471503168</v>
      </c>
      <c r="Q143" s="5">
        <v>-1791.4013320998106</v>
      </c>
      <c r="R143" s="5">
        <v>-1791.4015286085223</v>
      </c>
      <c r="S143" s="5">
        <v>-1791.4017366765102</v>
      </c>
      <c r="T143" s="5">
        <v>-1791.4019563035495</v>
      </c>
      <c r="U143" s="5">
        <v>-1791.4021874894277</v>
      </c>
      <c r="V143" s="5">
        <v>-1791.4024302340842</v>
      </c>
      <c r="W143" s="5">
        <v>-1791.4026845379096</v>
      </c>
      <c r="X143" s="5">
        <v>-1791.402950400377</v>
      </c>
      <c r="Y143" s="5">
        <v>-1791.4032278222226</v>
      </c>
      <c r="Z143" s="5">
        <v>-1791.4035168017654</v>
      </c>
      <c r="AA143" s="5">
        <v>-1791.4038173408514</v>
      </c>
      <c r="AB143" s="5">
        <v>-1791.4041294381545</v>
      </c>
      <c r="AC143" s="5">
        <v>-1791.4044530938268</v>
      </c>
      <c r="AD143" s="5">
        <v>-1791.4047883085136</v>
      </c>
      <c r="AE143" s="5">
        <v>-1791.4051350809975</v>
      </c>
      <c r="AF143" s="5">
        <v>-1791.4054934116793</v>
      </c>
      <c r="AG143" s="5">
        <v>-1791.405863301351</v>
      </c>
      <c r="AH143" s="5">
        <v>-1791.4062447492636</v>
      </c>
      <c r="AI143" s="5">
        <v>-1791.4066377543393</v>
      </c>
      <c r="AJ143" s="5">
        <v>-1791.4070423183234</v>
      </c>
      <c r="AK143" s="5">
        <v>-1791.4074584396619</v>
      </c>
      <c r="AL143" s="5">
        <v>-1791.4078861188957</v>
      </c>
      <c r="AM143" s="5">
        <v>-1791.4083253560796</v>
      </c>
      <c r="AN143" s="5">
        <v>-1791.4087761510357</v>
      </c>
      <c r="AO143" s="5">
        <v>-1791.4092385031647</v>
      </c>
      <c r="AP143" s="5">
        <v>-1791.4097124131029</v>
      </c>
      <c r="AQ143" s="5">
        <v>-1791.4101978800138</v>
      </c>
      <c r="AR143" s="5">
        <v>-1791.410694904502</v>
      </c>
      <c r="AS143" s="5">
        <v>-1791.4112034854179</v>
      </c>
      <c r="AT143" s="5">
        <v>-1791.4117236244131</v>
      </c>
      <c r="AU143" s="5">
        <v>-1791.4122553196808</v>
      </c>
      <c r="AV143" s="5">
        <v>-1791.4127985719624</v>
      </c>
      <c r="AW143" s="5">
        <v>-1791.4133533813047</v>
      </c>
      <c r="AX143" s="5">
        <v>-1791.4139197464217</v>
      </c>
      <c r="AY143" s="5">
        <v>-1791.4144976687414</v>
      </c>
      <c r="AZ143" s="5">
        <v>-1791.4150871473662</v>
      </c>
      <c r="BA143" s="5">
        <v>-1791.4156881814383</v>
      </c>
      <c r="BB143" s="5">
        <v>-1791.4163007724587</v>
      </c>
      <c r="BC143" s="5">
        <v>-1791.4169249191207</v>
      </c>
      <c r="BD143" s="5">
        <v>-1791.4175606215426</v>
      </c>
      <c r="BE143" s="5">
        <v>-1791.4182078802453</v>
      </c>
      <c r="BF143" s="5">
        <v>-1791.4188666934974</v>
      </c>
      <c r="BG143" s="5">
        <v>-1791.4195370631689</v>
      </c>
      <c r="BH143" s="5">
        <v>-1791.4202189872813</v>
      </c>
      <c r="BI143" s="5">
        <v>-1791.4209124673469</v>
      </c>
      <c r="BJ143" s="5">
        <v>-1791.4216175015404</v>
      </c>
      <c r="BK143" s="5">
        <v>-1791.4223340914104</v>
      </c>
      <c r="BL143" s="5">
        <v>-1791.4230622352188</v>
      </c>
      <c r="BM143" s="5">
        <v>-1791.4238019335348</v>
      </c>
      <c r="BN143" s="5">
        <v>-1791.4245531868744</v>
      </c>
      <c r="BO143" s="5">
        <v>-1791.4253159942336</v>
      </c>
      <c r="BP143" s="5">
        <v>-1791.426090355458</v>
      </c>
      <c r="BQ143" s="5">
        <v>-1791.4268762707729</v>
      </c>
      <c r="BR143" s="5">
        <v>-1791.4276737396758</v>
      </c>
      <c r="BS143" s="5">
        <v>-1791.4284827622839</v>
      </c>
      <c r="BT143" s="5">
        <v>-1791.429303338103</v>
      </c>
      <c r="BU143" s="5">
        <v>-1791.4301354674985</v>
      </c>
      <c r="BV143" s="5">
        <v>-1791.4309791493863</v>
      </c>
      <c r="BW143" s="5">
        <v>-1791.4318343848124</v>
      </c>
      <c r="BX143" s="5">
        <v>-1791.4327011722435</v>
      </c>
      <c r="BY143" s="5">
        <v>-1791.4335795125569</v>
      </c>
      <c r="BZ143" s="5">
        <v>-1791.4344694051708</v>
      </c>
      <c r="CA143" s="5">
        <v>-1791.435370849819</v>
      </c>
      <c r="CB143" s="5">
        <v>-1791.4362838465945</v>
      </c>
      <c r="CC143" s="5">
        <v>-1791.437208394997</v>
      </c>
      <c r="CD143" s="5">
        <v>-1791.43814449443</v>
      </c>
      <c r="CE143" s="5">
        <v>-1791.4390921455492</v>
      </c>
      <c r="CF143" s="5">
        <v>-1791.4400513483949</v>
      </c>
      <c r="CG143" s="5">
        <v>-1791.4410221020491</v>
      </c>
      <c r="CH143" s="5">
        <v>-1791.4420044060012</v>
      </c>
      <c r="CI143" s="5">
        <v>-1791.4429982606816</v>
      </c>
      <c r="CJ143" s="5">
        <v>-1791.4440036656631</v>
      </c>
      <c r="CK143" s="5">
        <v>-1791.4450206205281</v>
      </c>
      <c r="CL143" s="5">
        <v>-1791.4460491258219</v>
      </c>
      <c r="CM143" s="5">
        <v>-1791.4470891807096</v>
      </c>
      <c r="CN143" s="5">
        <v>-1791.4481407847311</v>
      </c>
      <c r="CO143" s="5">
        <v>-1791.4492039379766</v>
      </c>
      <c r="CP143" s="5">
        <v>-1791.4502786402368</v>
      </c>
      <c r="CQ143" s="5">
        <v>-1791.4513648915511</v>
      </c>
      <c r="CR143" s="5">
        <v>-1791.4524626910986</v>
      </c>
      <c r="CS143" s="5">
        <v>-1791.4535720396943</v>
      </c>
      <c r="CT143" s="5">
        <v>-1791.4546929351977</v>
      </c>
      <c r="CU143" s="5">
        <v>-1791.4558253793437</v>
      </c>
      <c r="CV143" s="5">
        <v>-1791.4569693713365</v>
      </c>
      <c r="CW143" s="5">
        <v>-1791.4581249108705</v>
      </c>
      <c r="CX143" s="5">
        <v>-1791.4592919963548</v>
      </c>
      <c r="CY143" s="5">
        <v>-1791.4604706296805</v>
      </c>
      <c r="CZ143" s="5">
        <v>-1791.461660809402</v>
      </c>
      <c r="DA143" s="5">
        <v>-1791.4628625354674</v>
      </c>
      <c r="DB143" s="5">
        <v>-1791.4640758074972</v>
      </c>
      <c r="DC143" s="5">
        <v>-1791.465300625719</v>
      </c>
      <c r="DD143" s="5">
        <v>-1791.4665369890615</v>
      </c>
      <c r="DE143" s="5">
        <v>-1791.4677848982496</v>
      </c>
      <c r="DF143" s="5">
        <v>-1791.4690443521608</v>
      </c>
      <c r="DG143" s="5">
        <v>-1791.4703153515745</v>
      </c>
      <c r="DH143" s="5">
        <v>-1791.4715978949337</v>
      </c>
      <c r="DI143" s="5">
        <v>-1791.4728919827335</v>
      </c>
      <c r="DJ143" s="5">
        <v>-1791.4741976147689</v>
      </c>
      <c r="DK143" s="5">
        <v>-1791.475514790312</v>
      </c>
      <c r="DL143" s="5">
        <v>-1791.4768435094443</v>
      </c>
      <c r="DM143" s="5">
        <v>-1791.4781837708379</v>
      </c>
      <c r="DN143" s="5">
        <v>-1791.4795355762762</v>
      </c>
      <c r="DO143" s="5">
        <v>-1791.4808989239032</v>
      </c>
      <c r="DP143" s="5">
        <v>-1791.4822738140861</v>
      </c>
      <c r="DQ143" s="5">
        <v>-1791.48366024605</v>
      </c>
      <c r="DR143" s="5">
        <v>-1791.485058219863</v>
      </c>
      <c r="DS143" s="5">
        <v>-1791.4864677351443</v>
      </c>
      <c r="DT143" s="5">
        <v>-1791.48788879168</v>
      </c>
      <c r="DU143" s="5">
        <v>-1791.4893213890416</v>
      </c>
      <c r="DV143" s="5">
        <v>-1791.490765526195</v>
      </c>
      <c r="DW143" s="5">
        <v>-1791.4922212040917</v>
      </c>
      <c r="DX143" s="5">
        <v>-1791.4936884227247</v>
      </c>
      <c r="DY143" s="5">
        <v>-1791.4951671801475</v>
      </c>
      <c r="DZ143" s="5">
        <v>-1791.4966574767964</v>
      </c>
      <c r="EA143" s="5">
        <v>-1791.4981593129944</v>
      </c>
      <c r="EB143" s="5">
        <v>-1791.4996726869072</v>
      </c>
      <c r="EC143" s="5">
        <v>-1791.5011976003964</v>
      </c>
      <c r="ED143" s="5">
        <v>-1791.5027340511383</v>
      </c>
      <c r="EE143" s="5">
        <v>-1791.5042820397994</v>
      </c>
      <c r="EF143" s="5">
        <v>-1791.5058415658123</v>
      </c>
      <c r="EG143" s="5">
        <v>-1791.5074126287611</v>
      </c>
      <c r="EH143" s="5">
        <v>-1791.5089952286071</v>
      </c>
      <c r="EI143" s="5">
        <v>-1791.5105893643993</v>
      </c>
      <c r="EJ143" s="5">
        <v>-1791.5121950367288</v>
      </c>
      <c r="EK143" s="5">
        <v>-1791.513812244759</v>
      </c>
      <c r="EL143" s="5">
        <v>-1791.515440988047</v>
      </c>
      <c r="EM143" s="5">
        <v>-1791.5170812662045</v>
      </c>
      <c r="EN143" s="5">
        <v>-1791.5187330794138</v>
      </c>
      <c r="EO143" s="5">
        <v>-1791.5203964268196</v>
      </c>
      <c r="EP143" s="5">
        <v>-1791.5220713077779</v>
      </c>
      <c r="EQ143" s="5">
        <v>-1791.5237577229304</v>
      </c>
      <c r="ER143" s="5">
        <v>-1791.5254556707118</v>
      </c>
      <c r="ES143" s="5">
        <v>-1791.5271651518733</v>
      </c>
      <c r="ET143" s="5">
        <v>-1791.5288861656079</v>
      </c>
      <c r="EU143" s="5">
        <v>-1791.5306187113754</v>
      </c>
      <c r="EV143" s="5">
        <v>-1791.5323627892217</v>
      </c>
      <c r="EW143" s="5">
        <v>-1791.5341183982273</v>
      </c>
      <c r="EX143" s="5">
        <v>-1791.5358855384404</v>
      </c>
      <c r="EY143" s="5">
        <v>-1791.5376642087263</v>
      </c>
      <c r="EZ143" s="5">
        <v>-1791.5394544101318</v>
      </c>
      <c r="FA143" s="5">
        <v>-1791.5412561413982</v>
      </c>
      <c r="FB143" s="5">
        <v>-1791.5430694022632</v>
      </c>
      <c r="FC143" s="5">
        <v>-1791.5448941918037</v>
      </c>
      <c r="FD143" s="5">
        <v>-1791.5467305102491</v>
      </c>
      <c r="FE143" s="5">
        <v>-1791.5485783577326</v>
      </c>
      <c r="FF143" s="5">
        <v>-1791.5504377330431</v>
      </c>
      <c r="FG143" s="5">
        <v>-1791.5523086354847</v>
      </c>
      <c r="FH143" s="5">
        <v>-1791.5541910658151</v>
      </c>
      <c r="FI143" s="5">
        <v>-1791.5560850220454</v>
      </c>
      <c r="FJ143" s="5">
        <v>-1791.5579905052223</v>
      </c>
      <c r="FK143" s="5">
        <v>-1791.5599075145819</v>
      </c>
      <c r="FL143" s="5">
        <v>-1791.5618360498759</v>
      </c>
      <c r="FM143" s="5">
        <v>-1791.5637761095943</v>
      </c>
      <c r="FN143" s="5">
        <v>-1791.5657276944014</v>
      </c>
      <c r="FO143" s="5">
        <v>-1791.5676908041153</v>
      </c>
      <c r="FP143" s="5">
        <v>-1791.5696654372532</v>
      </c>
      <c r="FQ143" s="5">
        <v>-1791.5716515938802</v>
      </c>
      <c r="FR143" s="5">
        <v>-1791.5736492742767</v>
      </c>
      <c r="FS143" s="5">
        <v>-1791.5756584766673</v>
      </c>
      <c r="FT143" s="5">
        <v>-1791.5776792015274</v>
      </c>
      <c r="FU143" s="5">
        <v>-1791.5797114485736</v>
      </c>
      <c r="FV143" s="5">
        <v>-1791.5817552168021</v>
      </c>
      <c r="FW143" s="5">
        <v>-1791.58381050613</v>
      </c>
      <c r="FX143" s="5">
        <v>-1791.5858773159989</v>
      </c>
      <c r="FY143" s="5">
        <v>-1791.5879556459834</v>
      </c>
      <c r="FZ143" s="5">
        <v>-1791.5900454960301</v>
      </c>
      <c r="GA143" s="5">
        <v>-1791.5921468644074</v>
      </c>
      <c r="GB143" s="5">
        <v>-1791.5942597524818</v>
      </c>
      <c r="GC143" s="5">
        <v>-1791.5963841588748</v>
      </c>
      <c r="GD143" s="5">
        <v>-1791.5985200825849</v>
      </c>
      <c r="GE143" s="5">
        <v>-1791.6006675245549</v>
      </c>
      <c r="GF143" s="5">
        <v>-1791.6028264826891</v>
      </c>
      <c r="GG143" s="5">
        <v>-1791.6049969576075</v>
      </c>
      <c r="GH143" s="5">
        <v>-1791.6071789487505</v>
      </c>
      <c r="GI143" s="5">
        <v>-1791.6093724558787</v>
      </c>
      <c r="GJ143" s="5">
        <v>-1791.6115774775972</v>
      </c>
      <c r="GK143" s="5">
        <v>-1791.6137940139072</v>
      </c>
      <c r="GL143" s="5">
        <v>-1791.6160220649497</v>
      </c>
      <c r="GM143" s="5">
        <v>-1791.6182616299641</v>
      </c>
      <c r="GN143" s="5">
        <v>-1791.6205127074418</v>
      </c>
      <c r="GO143" s="5">
        <v>-1791.6227752983084</v>
      </c>
      <c r="GP143" s="5">
        <v>-1791.6250494014535</v>
      </c>
      <c r="GQ143" s="5">
        <v>-1791.6273350166075</v>
      </c>
      <c r="GR143" s="5">
        <v>-1791.629632142399</v>
      </c>
      <c r="GS143" s="5">
        <v>-1791.6319407800052</v>
      </c>
      <c r="GT143" s="5">
        <v>-1791.6342609276569</v>
      </c>
      <c r="GU143" s="5">
        <v>-1791.6365925845444</v>
      </c>
      <c r="GV143" s="5">
        <v>-1791.6389357519852</v>
      </c>
      <c r="GW143" s="5">
        <v>-1791.6412904274518</v>
      </c>
      <c r="GX143" s="5">
        <v>-1791.6436566116397</v>
      </c>
      <c r="GY143" s="5">
        <v>-1791.6460343041924</v>
      </c>
      <c r="GZ143" s="5">
        <v>-1791.6484235035607</v>
      </c>
      <c r="HA143" s="5">
        <v>-1791.6508242101445</v>
      </c>
      <c r="HB143" s="5">
        <v>-1791.6532364228281</v>
      </c>
      <c r="HC143" s="5">
        <v>-1791.6556601414209</v>
      </c>
      <c r="HD143" s="5">
        <v>-1791.6580953656005</v>
      </c>
      <c r="HE143" s="5">
        <v>-1791.6605420941203</v>
      </c>
      <c r="HF143" s="5">
        <v>-1791.66300032836</v>
      </c>
      <c r="HG143" s="5">
        <v>-1791.6654700650738</v>
      </c>
      <c r="HH143" s="5">
        <v>-1791.6679513055381</v>
      </c>
      <c r="HI143" s="5">
        <v>-1791.6704440487488</v>
      </c>
      <c r="HJ143" s="5">
        <v>-1791.672948294163</v>
      </c>
      <c r="HK143" s="5">
        <v>-1791.6754640414711</v>
      </c>
      <c r="HL143" s="5">
        <v>-1791.6779912897125</v>
      </c>
      <c r="HM143" s="5">
        <v>-1791.6805300386034</v>
      </c>
      <c r="HN143" s="5">
        <v>-1791.6830802877582</v>
      </c>
      <c r="HO143" s="5">
        <v>-1791.6856420363451</v>
      </c>
      <c r="HP143" s="5">
        <v>-1791.6882152841927</v>
      </c>
      <c r="HQ143" s="5">
        <v>-1791.6908000305671</v>
      </c>
      <c r="HR143" s="5">
        <v>-1791.6933962748931</v>
      </c>
      <c r="HS143" s="5">
        <v>-1791.6960040161891</v>
      </c>
      <c r="HT143" s="5">
        <v>-1791.6986232549762</v>
      </c>
      <c r="HU143" s="5">
        <v>-1791.7012539892869</v>
      </c>
      <c r="HV143" s="5">
        <v>-1791.7038962199649</v>
      </c>
      <c r="HW143" s="5">
        <v>-1791.7065499451851</v>
      </c>
      <c r="HX143" s="5">
        <v>-1791.7092151655679</v>
      </c>
      <c r="HY143" s="5">
        <v>-1791.7118918800456</v>
      </c>
      <c r="HZ143" s="5">
        <v>-1791.714580087486</v>
      </c>
      <c r="IA143" s="5">
        <v>-1791.7172797881258</v>
      </c>
      <c r="IB143" s="5">
        <v>-1791.7199909810772</v>
      </c>
      <c r="IC143" s="5">
        <v>-1791.7227136655781</v>
      </c>
      <c r="ID143" s="5">
        <v>-1791.7254478415118</v>
      </c>
      <c r="IE143" s="5">
        <v>-1791.7281935083452</v>
      </c>
      <c r="IF143" s="5">
        <v>-1791.7309506648016</v>
      </c>
      <c r="IG143" s="5">
        <v>-1791.7337193105523</v>
      </c>
      <c r="IH143" s="5">
        <v>-1791.7364994460893</v>
      </c>
      <c r="II143" s="5">
        <v>-1791.7392910686733</v>
      </c>
      <c r="IJ143" s="5">
        <v>-1791.7420941793894</v>
      </c>
      <c r="IK143" s="5">
        <v>-1791.7449087774544</v>
      </c>
      <c r="IL143" s="5">
        <v>-1791.7477348621098</v>
      </c>
      <c r="IM143" s="5">
        <v>-1791.7505724321197</v>
      </c>
      <c r="IN143" s="5">
        <v>-1791.7534214874868</v>
      </c>
      <c r="IO143" s="5">
        <v>-1791.7562820279713</v>
      </c>
      <c r="IP143" s="5">
        <v>-1791.7591540524684</v>
      </c>
      <c r="IQ143" s="5">
        <v>-1791.7620375603547</v>
      </c>
      <c r="IR143" s="5">
        <v>-1791.7649325507693</v>
      </c>
      <c r="IS143" s="5">
        <v>-1791.7678390238418</v>
      </c>
      <c r="IT143" s="5">
        <v>-1791.7707569783274</v>
      </c>
      <c r="IU143" s="5">
        <v>-1791.7736864139517</v>
      </c>
      <c r="IV143" s="5">
        <v>-1791.7766273297339</v>
      </c>
      <c r="IW143" s="5">
        <v>-1791.7795797259791</v>
      </c>
      <c r="IX143" s="5">
        <v>-1791.7825436007415</v>
      </c>
      <c r="IY143" s="5">
        <v>-1791.7855189537524</v>
      </c>
      <c r="IZ143" s="5">
        <v>-1791.7885057850665</v>
      </c>
      <c r="JA143" s="5">
        <v>-1791.7915040939438</v>
      </c>
      <c r="JB143" s="5">
        <v>-1791.7945138788509</v>
      </c>
      <c r="JC143" s="5">
        <v>-1791.7975351405016</v>
      </c>
      <c r="JD143" s="5">
        <v>-1791.8005678767342</v>
      </c>
      <c r="JE143" s="5">
        <v>-1791.8036120880813</v>
      </c>
      <c r="JF143" s="5">
        <v>-1791.806667773048</v>
      </c>
      <c r="JG143" s="5">
        <v>-1791.8097349319237</v>
      </c>
      <c r="JH143" s="5">
        <v>-1791.8128135635166</v>
      </c>
      <c r="JI143" s="5">
        <v>-1791.8159036668567</v>
      </c>
      <c r="JJ143" s="5">
        <v>-1791.8190052420268</v>
      </c>
      <c r="JK143" s="5">
        <v>-1791.8221182879047</v>
      </c>
      <c r="JL143" s="5">
        <v>-1791.82524280423</v>
      </c>
      <c r="JM143" s="5">
        <v>-1791.8283787895675</v>
      </c>
      <c r="JN143" s="5">
        <v>-1791.8315262435394</v>
      </c>
      <c r="JO143" s="5">
        <v>-1791.8346851661745</v>
      </c>
      <c r="JP143" s="5">
        <v>-1791.8378555560607</v>
      </c>
      <c r="JQ143" s="5">
        <v>-1791.8410374125226</v>
      </c>
      <c r="JR143" s="5">
        <v>-1791.8442307359276</v>
      </c>
      <c r="JS143" s="5">
        <v>-1791.8474355239091</v>
      </c>
      <c r="JT143" s="5">
        <v>-1791.8506517768005</v>
      </c>
      <c r="JU143" s="5">
        <v>-1791.8538794939625</v>
      </c>
      <c r="JV143" s="5">
        <v>-1791.8571186744578</v>
      </c>
      <c r="JW143" s="5">
        <v>-1791.8603693178775</v>
      </c>
      <c r="JX143" s="5">
        <v>-1791.8636314232374</v>
      </c>
      <c r="JY143" s="5">
        <v>-1791.86690499014</v>
      </c>
      <c r="JZ143" s="5">
        <v>-1791.8701900173592</v>
      </c>
      <c r="KA143" s="5">
        <v>-1791.873486504868</v>
      </c>
      <c r="KB143" s="5">
        <v>-1791.8767944508272</v>
      </c>
      <c r="KC143" s="5">
        <v>-1791.8801138562337</v>
      </c>
      <c r="KD143" s="5">
        <v>-1791.8834447191439</v>
      </c>
      <c r="KE143" s="5">
        <v>-1791.8867870393292</v>
      </c>
      <c r="KF143" s="5">
        <v>-1791.8901408157813</v>
      </c>
      <c r="KG143" s="5">
        <v>-1791.8935060479355</v>
      </c>
      <c r="KH143" s="5">
        <v>-1791.8968827354654</v>
      </c>
      <c r="KI143" s="5">
        <v>-1791.9002708769988</v>
      </c>
      <c r="KJ143" s="5">
        <v>-1791.9036704719883</v>
      </c>
      <c r="KK143" s="5">
        <v>-1791.9070815204113</v>
      </c>
      <c r="KL143" s="5">
        <v>-1791.9105040203581</v>
      </c>
      <c r="KM143" s="5">
        <v>-1791.9139379720143</v>
      </c>
      <c r="KN143" s="5">
        <v>-1791.9173833740197</v>
      </c>
      <c r="KO143" s="5">
        <v>-1791.9208402264692</v>
      </c>
      <c r="KP143" s="5">
        <v>-1791.9243085278952</v>
      </c>
      <c r="KQ143" s="5">
        <v>-1791.9277882779581</v>
      </c>
      <c r="KR143" s="5">
        <v>-1791.9312794754219</v>
      </c>
      <c r="KS143" s="5">
        <v>-1791.9347821202862</v>
      </c>
      <c r="KT143" s="5">
        <v>-1791.9382962110894</v>
      </c>
      <c r="KU143" s="5">
        <v>-1791.941821747537</v>
      </c>
      <c r="KV143" s="5">
        <v>-1791.9453587291462</v>
      </c>
      <c r="KW143" s="5">
        <v>-1791.9489071539722</v>
      </c>
      <c r="KX143" s="5">
        <v>-1791.9524670230992</v>
      </c>
      <c r="KY143" s="5">
        <v>-1791.9560383339513</v>
      </c>
      <c r="KZ143" s="5">
        <v>-1791.9596210868397</v>
      </c>
      <c r="LA143" s="5">
        <v>-1791.9632152802662</v>
      </c>
      <c r="LB143" s="5">
        <v>-1791.9668209143445</v>
      </c>
      <c r="LC143" s="5">
        <v>-1791.9704379879211</v>
      </c>
      <c r="LD143" s="5">
        <v>-1791.9740665003389</v>
      </c>
      <c r="LE143" s="5">
        <v>-1791.9777064503091</v>
      </c>
      <c r="LF143" s="5">
        <v>-1791.9813578380258</v>
      </c>
      <c r="LG143" s="5">
        <v>-1791.9850206616798</v>
      </c>
      <c r="LH143" s="5">
        <v>-1791.9886949209758</v>
      </c>
      <c r="LI143" s="5">
        <v>-1791.9923806152535</v>
      </c>
      <c r="LJ143" s="5">
        <v>-1791.9960777432411</v>
      </c>
      <c r="LK143" s="5">
        <v>-1791.9997863045742</v>
      </c>
      <c r="LL143" s="5">
        <v>-1792.0035062986499</v>
      </c>
      <c r="LM143" s="5">
        <v>-1792.0072377245301</v>
      </c>
      <c r="LN143" s="5">
        <v>-1792.0109805810955</v>
      </c>
      <c r="LO143" s="5">
        <v>-1792.0147348677319</v>
      </c>
      <c r="LP143" s="5">
        <v>-1792.0185005836511</v>
      </c>
      <c r="LQ143" s="5">
        <v>-1792.0222777284323</v>
      </c>
      <c r="LR143" s="5">
        <v>-1792.0260663006295</v>
      </c>
      <c r="LS143" s="5">
        <v>-1792.0298662995344</v>
      </c>
      <c r="LT143" s="5">
        <v>-1792.0336777249463</v>
      </c>
      <c r="LU143" s="5">
        <v>-1792.0375005752608</v>
      </c>
      <c r="LV143" s="5">
        <v>-1792.0413348502084</v>
      </c>
      <c r="LW143" s="5">
        <v>-1792.0451805491593</v>
      </c>
      <c r="LX143" s="5">
        <v>-1792.0490376707082</v>
      </c>
      <c r="LY143" s="5">
        <v>-1792.0529062143437</v>
      </c>
      <c r="LZ143" s="5">
        <v>-1792.0567861789496</v>
      </c>
      <c r="MA143" s="5">
        <v>-1792.0606775639396</v>
      </c>
      <c r="MB143" s="5">
        <v>-1792.06458036921</v>
      </c>
      <c r="MC143" s="5">
        <v>-1792.0684945923954</v>
      </c>
      <c r="MD143" s="5">
        <v>-1792.0724202338397</v>
      </c>
      <c r="ME143" s="5">
        <v>-1792.0763572922701</v>
      </c>
      <c r="MF143" s="5">
        <v>-1792.0803057665737</v>
      </c>
      <c r="MG143" s="5">
        <v>-1792.0842656569441</v>
      </c>
      <c r="MH143" s="5">
        <v>-1792.0882369614126</v>
      </c>
      <c r="MI143" s="5">
        <v>-1792.0922196798824</v>
      </c>
      <c r="MJ143" s="5">
        <v>-1792.0962138111456</v>
      </c>
      <c r="MK143" s="5">
        <v>-1792.1002193549045</v>
      </c>
      <c r="ML143" s="5">
        <v>-1792.1042363088836</v>
      </c>
      <c r="MM143" s="5">
        <v>-1792.1082646732107</v>
      </c>
      <c r="MN143" s="5">
        <v>-1792.1123044473295</v>
      </c>
      <c r="MO143" s="5">
        <v>-1792.1163556306781</v>
      </c>
      <c r="MP143" s="5">
        <v>-1792.1204182209735</v>
      </c>
      <c r="MQ143" s="5">
        <v>-1792.1244922183089</v>
      </c>
      <c r="MR143" s="5">
        <v>-1792.1285776218908</v>
      </c>
      <c r="MS143" s="5">
        <v>-1792.1326744307373</v>
      </c>
      <c r="MT143" s="5">
        <v>-1792.1367826432288</v>
      </c>
      <c r="MU143" s="5">
        <v>-1792.1409022594949</v>
      </c>
      <c r="MV143" s="5">
        <v>-1792.1450332786953</v>
      </c>
      <c r="MW143" s="5">
        <v>-1792.149175699001</v>
      </c>
      <c r="MX143" s="5">
        <v>-1792.1533295202253</v>
      </c>
      <c r="MY143" s="5">
        <v>-1792.1574947413935</v>
      </c>
      <c r="MZ143" s="5">
        <v>-1792.1616713612791</v>
      </c>
      <c r="NA143" s="5">
        <v>-1792.1658593799712</v>
      </c>
      <c r="NB143" s="5">
        <v>-1792.1700587954122</v>
      </c>
      <c r="NC143" s="5">
        <v>-1792.174269607511</v>
      </c>
      <c r="ND143" s="5">
        <v>-1792.1784918144328</v>
      </c>
      <c r="NE143" s="5">
        <v>-1792.1827254166044</v>
      </c>
      <c r="NF143" s="5">
        <v>-1792.1869704122169</v>
      </c>
      <c r="NG143" s="5">
        <v>-1792.1912268001363</v>
      </c>
      <c r="NH143" s="5">
        <v>-1792.1954945801633</v>
      </c>
      <c r="NI143" s="5">
        <v>-1792.1997737514275</v>
      </c>
      <c r="NJ143" s="5">
        <v>-1792.2040643127627</v>
      </c>
      <c r="NK143" s="5">
        <v>-1792.2083662629693</v>
      </c>
      <c r="NL143" s="5">
        <v>-1792.2126796011439</v>
      </c>
      <c r="NM143" s="5">
        <v>-1792.2170043269739</v>
      </c>
      <c r="NN143" s="5">
        <v>-1792.2213404386841</v>
      </c>
      <c r="NO143" s="5">
        <v>-1792.2256879365025</v>
      </c>
      <c r="NP143" s="5">
        <v>-1792.230046818667</v>
      </c>
      <c r="NQ143" s="5">
        <v>-1792.2344170839035</v>
      </c>
      <c r="NR143" s="5">
        <v>-1792.2387987323655</v>
      </c>
      <c r="NS143" s="5">
        <v>-1792.2431917624112</v>
      </c>
      <c r="NT143" s="5">
        <v>-1792.2475961733812</v>
      </c>
      <c r="NU143" s="5">
        <v>-1792.2520119640958</v>
      </c>
      <c r="NV143" s="5">
        <v>-1792.2564391336559</v>
      </c>
      <c r="NW143" s="5">
        <v>-1792.26087768145</v>
      </c>
      <c r="NX143" s="5">
        <v>-1792.2653276057881</v>
      </c>
      <c r="NY143" s="5">
        <v>-1792.2697889067108</v>
      </c>
      <c r="NZ143" s="5">
        <v>-1792.2742615826726</v>
      </c>
      <c r="OA143" s="5">
        <v>-1792.2787456332426</v>
      </c>
      <c r="OB143" s="5">
        <v>-1792.2832410566286</v>
      </c>
      <c r="OC143" s="5">
        <v>-1792.2877478518863</v>
      </c>
      <c r="OD143" s="5">
        <v>-1792.2922660192003</v>
      </c>
      <c r="OE143" s="5">
        <v>-1792.2967955567708</v>
      </c>
      <c r="OF143" s="5">
        <v>-1792.3013364635824</v>
      </c>
      <c r="OG143" s="5">
        <v>-1792.3058887387135</v>
      </c>
      <c r="OH143" s="5">
        <v>-1792.310452381799</v>
      </c>
      <c r="OI143" s="5">
        <v>-1792.315027390867</v>
      </c>
      <c r="OJ143" s="5">
        <v>-1792.3196137656414</v>
      </c>
    </row>
    <row r="144">
      <c r="A144" s="5">
        <v>-1791.5343166872351</v>
      </c>
      <c r="B144" s="5">
        <v>-1791.5343279260303</v>
      </c>
      <c r="C144" s="5">
        <v>-1791.5343504034595</v>
      </c>
      <c r="D144" s="5">
        <v>-1791.534384119379</v>
      </c>
      <c r="E144" s="5">
        <v>-1791.5344290746132</v>
      </c>
      <c r="F144" s="5">
        <v>-1791.5344852674489</v>
      </c>
      <c r="G144" s="5">
        <v>-1791.5345527004176</v>
      </c>
      <c r="H144" s="5">
        <v>-1791.534631370557</v>
      </c>
      <c r="I144" s="5">
        <v>-1791.5347212801248</v>
      </c>
      <c r="J144" s="5">
        <v>-1791.5348224279981</v>
      </c>
      <c r="K144" s="5">
        <v>-1791.5349348147581</v>
      </c>
      <c r="L144" s="5">
        <v>-1791.5350584401504</v>
      </c>
      <c r="M144" s="5">
        <v>-1791.5351933030884</v>
      </c>
      <c r="N144" s="5">
        <v>-1791.5353394053991</v>
      </c>
      <c r="O144" s="5">
        <v>-1791.5354967459316</v>
      </c>
      <c r="P144" s="5">
        <v>-1791.5356653249748</v>
      </c>
      <c r="Q144" s="5">
        <v>-1791.535845142356</v>
      </c>
      <c r="R144" s="5">
        <v>-1791.5360361985518</v>
      </c>
      <c r="S144" s="5">
        <v>-1791.536238492298</v>
      </c>
      <c r="T144" s="5">
        <v>-1791.5364520252945</v>
      </c>
      <c r="U144" s="5">
        <v>-1791.5366767957289</v>
      </c>
      <c r="V144" s="5">
        <v>-1791.5369128045315</v>
      </c>
      <c r="W144" s="5">
        <v>-1791.5371600517717</v>
      </c>
      <c r="X144" s="5">
        <v>-1791.5374185366152</v>
      </c>
      <c r="Y144" s="5">
        <v>-1791.5376882601222</v>
      </c>
      <c r="Z144" s="5">
        <v>-1791.5379692214262</v>
      </c>
      <c r="AA144" s="5">
        <v>-1791.5382614202429</v>
      </c>
      <c r="AB144" s="5">
        <v>-1791.538564857243</v>
      </c>
      <c r="AC144" s="5">
        <v>-1791.5388795320509</v>
      </c>
      <c r="AD144" s="5">
        <v>-1791.5392054446027</v>
      </c>
      <c r="AE144" s="5">
        <v>-1791.539542594415</v>
      </c>
      <c r="AF144" s="5">
        <v>-1791.5398909822643</v>
      </c>
      <c r="AG144" s="5">
        <v>-1791.540250607288</v>
      </c>
      <c r="AH144" s="5">
        <v>-1791.5406214701516</v>
      </c>
      <c r="AI144" s="5">
        <v>-1791.5410035703728</v>
      </c>
      <c r="AJ144" s="5">
        <v>-1791.5413969076108</v>
      </c>
      <c r="AK144" s="5">
        <v>-1791.5418014819802</v>
      </c>
      <c r="AL144" s="5">
        <v>-1791.5422172940323</v>
      </c>
      <c r="AM144" s="5">
        <v>-1791.5426443422268</v>
      </c>
      <c r="AN144" s="5">
        <v>-1791.5430826277202</v>
      </c>
      <c r="AO144" s="5">
        <v>-1791.5435321502293</v>
      </c>
      <c r="AP144" s="5">
        <v>-1791.5439929094873</v>
      </c>
      <c r="AQ144" s="5">
        <v>-1791.5444649052895</v>
      </c>
      <c r="AR144" s="5">
        <v>-1791.5449481372982</v>
      </c>
      <c r="AS144" s="5">
        <v>-1791.5454426066328</v>
      </c>
      <c r="AT144" s="5">
        <v>-1791.5459483117104</v>
      </c>
      <c r="AU144" s="5">
        <v>-1791.5464652531864</v>
      </c>
      <c r="AV144" s="5">
        <v>-1791.5469934306452</v>
      </c>
      <c r="AW144" s="5">
        <v>-1791.5475328442244</v>
      </c>
      <c r="AX144" s="5">
        <v>-1791.5480834939315</v>
      </c>
      <c r="AY144" s="5">
        <v>-1791.5486453787485</v>
      </c>
      <c r="AZ144" s="5">
        <v>-1791.5492184997263</v>
      </c>
      <c r="BA144" s="5">
        <v>-1791.5498028562431</v>
      </c>
      <c r="BB144" s="5">
        <v>-1791.5503984479826</v>
      </c>
      <c r="BC144" s="5">
        <v>-1791.5510052754087</v>
      </c>
      <c r="BD144" s="5">
        <v>-1791.5516233377871</v>
      </c>
      <c r="BE144" s="5">
        <v>-1791.5522526353279</v>
      </c>
      <c r="BF144" s="5">
        <v>-1791.5528931671231</v>
      </c>
      <c r="BG144" s="5">
        <v>-1791.5535449344973</v>
      </c>
      <c r="BH144" s="5">
        <v>-1791.5542079359118</v>
      </c>
      <c r="BI144" s="5">
        <v>-1791.5548821724344</v>
      </c>
      <c r="BJ144" s="5">
        <v>-1791.5555676425993</v>
      </c>
      <c r="BK144" s="5">
        <v>-1791.5562643474061</v>
      </c>
      <c r="BL144" s="5">
        <v>-1791.5569722861708</v>
      </c>
      <c r="BM144" s="5">
        <v>-1791.5576914590054</v>
      </c>
      <c r="BN144" s="5">
        <v>-1791.5584218654465</v>
      </c>
      <c r="BO144" s="5">
        <v>-1791.559163505204</v>
      </c>
      <c r="BP144" s="5">
        <v>-1791.5599163785207</v>
      </c>
      <c r="BQ144" s="5">
        <v>-1791.5606804857734</v>
      </c>
      <c r="BR144" s="5">
        <v>-1791.5614558256932</v>
      </c>
      <c r="BS144" s="5">
        <v>-1791.5622423990581</v>
      </c>
      <c r="BT144" s="5">
        <v>-1791.5630402045294</v>
      </c>
      <c r="BU144" s="5">
        <v>-1791.5638492422192</v>
      </c>
      <c r="BV144" s="5">
        <v>-1791.564669513177</v>
      </c>
      <c r="BW144" s="5">
        <v>-1791.5655010166447</v>
      </c>
      <c r="BX144" s="5">
        <v>-1791.5663437513585</v>
      </c>
      <c r="BY144" s="5">
        <v>-1791.567197718548</v>
      </c>
      <c r="BZ144" s="5">
        <v>-1791.5680629172405</v>
      </c>
      <c r="CA144" s="5">
        <v>-1791.5689393473579</v>
      </c>
      <c r="CB144" s="5">
        <v>-1791.5698270094979</v>
      </c>
      <c r="CC144" s="5">
        <v>-1791.5707259024764</v>
      </c>
      <c r="CD144" s="5">
        <v>-1791.5716360262229</v>
      </c>
      <c r="CE144" s="5">
        <v>-1791.5725573806878</v>
      </c>
      <c r="CF144" s="5">
        <v>-1791.5734899664578</v>
      </c>
      <c r="CG144" s="5">
        <v>-1791.5744337822903</v>
      </c>
      <c r="CH144" s="5">
        <v>-1791.5753888285913</v>
      </c>
      <c r="CI144" s="5">
        <v>-1791.5763551045907</v>
      </c>
      <c r="CJ144" s="5">
        <v>-1791.5773326102621</v>
      </c>
      <c r="CK144" s="5">
        <v>-1791.5783213456391</v>
      </c>
      <c r="CL144" s="5">
        <v>-1791.5793213104096</v>
      </c>
      <c r="CM144" s="5">
        <v>-1791.580332504644</v>
      </c>
      <c r="CN144" s="5">
        <v>-1791.5813549277564</v>
      </c>
      <c r="CO144" s="5">
        <v>-1791.582388579214</v>
      </c>
      <c r="CP144" s="5">
        <v>-1791.583433460085</v>
      </c>
      <c r="CQ144" s="5">
        <v>-1791.5844895682949</v>
      </c>
      <c r="CR144" s="5">
        <v>-1791.5855569051246</v>
      </c>
      <c r="CS144" s="5">
        <v>-1791.5866354698628</v>
      </c>
      <c r="CT144" s="5">
        <v>-1791.5877252620514</v>
      </c>
      <c r="CU144" s="5">
        <v>-1791.58882628123</v>
      </c>
      <c r="CV144" s="5">
        <v>-1791.589938528057</v>
      </c>
      <c r="CW144" s="5">
        <v>-1791.5910620022194</v>
      </c>
      <c r="CX144" s="5">
        <v>-1791.5921967026857</v>
      </c>
      <c r="CY144" s="5">
        <v>-1791.5933426295796</v>
      </c>
      <c r="CZ144" s="5">
        <v>-1791.5944997824049</v>
      </c>
      <c r="DA144" s="5">
        <v>-1791.5956681617731</v>
      </c>
      <c r="DB144" s="5">
        <v>-1791.596847766614</v>
      </c>
      <c r="DC144" s="5">
        <v>-1791.5980385972682</v>
      </c>
      <c r="DD144" s="5">
        <v>-1791.599240652356</v>
      </c>
      <c r="DE144" s="5">
        <v>-1791.6004539330047</v>
      </c>
      <c r="DF144" s="5">
        <v>-1791.6016784386118</v>
      </c>
      <c r="DG144" s="5">
        <v>-1791.6029141680472</v>
      </c>
      <c r="DH144" s="5">
        <v>-1791.6041611224355</v>
      </c>
      <c r="DI144" s="5">
        <v>-1791.6054193004375</v>
      </c>
      <c r="DJ144" s="5">
        <v>-1791.6066887018044</v>
      </c>
      <c r="DK144" s="5">
        <v>-1791.6079693267418</v>
      </c>
      <c r="DL144" s="5">
        <v>-1791.6092611750228</v>
      </c>
      <c r="DM144" s="5">
        <v>-1791.610564245331</v>
      </c>
      <c r="DN144" s="5">
        <v>-1791.6118785396866</v>
      </c>
      <c r="DO144" s="5">
        <v>-1791.6132040550924</v>
      </c>
      <c r="DP144" s="5">
        <v>-1791.61454079326</v>
      </c>
      <c r="DQ144" s="5">
        <v>-1791.6158887523993</v>
      </c>
      <c r="DR144" s="5">
        <v>-1791.6172479339407</v>
      </c>
      <c r="DS144" s="5">
        <v>-1791.6186183361174</v>
      </c>
      <c r="DT144" s="5">
        <v>-1791.6199999591586</v>
      </c>
      <c r="DU144" s="5">
        <v>-1791.6213928030988</v>
      </c>
      <c r="DV144" s="5">
        <v>-1791.6227968667904</v>
      </c>
      <c r="DW144" s="5">
        <v>-1791.6242121509501</v>
      </c>
      <c r="DX144" s="5">
        <v>-1791.6256386548321</v>
      </c>
      <c r="DY144" s="5">
        <v>-1791.6270763780763</v>
      </c>
      <c r="DZ144" s="5">
        <v>-1791.6285253202502</v>
      </c>
      <c r="EA144" s="5">
        <v>-1791.6299854812332</v>
      </c>
      <c r="EB144" s="5">
        <v>-1791.6314568605055</v>
      </c>
      <c r="EC144" s="5">
        <v>-1791.6329394581828</v>
      </c>
      <c r="ED144" s="5">
        <v>-1791.6344332736317</v>
      </c>
      <c r="EE144" s="5">
        <v>-1791.6359383067186</v>
      </c>
      <c r="EF144" s="5">
        <v>-1791.6374545571966</v>
      </c>
      <c r="EG144" s="5">
        <v>-1791.6389820245049</v>
      </c>
      <c r="EH144" s="5">
        <v>-1791.6405207086623</v>
      </c>
      <c r="EI144" s="5">
        <v>-1791.6420706084871</v>
      </c>
      <c r="EJ144" s="5">
        <v>-1791.6436317244081</v>
      </c>
      <c r="EK144" s="5">
        <v>-1791.6452040559745</v>
      </c>
      <c r="EL144" s="5">
        <v>-1791.6467876028485</v>
      </c>
      <c r="EM144" s="5">
        <v>-1791.6483823646242</v>
      </c>
      <c r="EN144" s="5">
        <v>-1791.6499883410718</v>
      </c>
      <c r="EO144" s="5">
        <v>-1791.6516055317156</v>
      </c>
      <c r="EP144" s="5">
        <v>-1791.6532339355022</v>
      </c>
      <c r="EQ144" s="5">
        <v>-1791.6548735543693</v>
      </c>
      <c r="ER144" s="5">
        <v>-1791.6565243855962</v>
      </c>
      <c r="ES144" s="5">
        <v>-1791.6581864299437</v>
      </c>
      <c r="ET144" s="5">
        <v>-1791.6598596860065</v>
      </c>
      <c r="EU144" s="5">
        <v>-1791.6615441552601</v>
      </c>
      <c r="EV144" s="5">
        <v>-1791.663239836038</v>
      </c>
      <c r="EW144" s="5">
        <v>-1791.6649467279728</v>
      </c>
      <c r="EX144" s="5">
        <v>-1791.6666648308867</v>
      </c>
      <c r="EY144" s="5">
        <v>-1791.6683941452702</v>
      </c>
      <c r="EZ144" s="5">
        <v>-1791.6701346692757</v>
      </c>
      <c r="FA144" s="5">
        <v>-1791.6718864036102</v>
      </c>
      <c r="FB144" s="5">
        <v>-1791.6736493478288</v>
      </c>
      <c r="FC144" s="5">
        <v>-1791.6754235007841</v>
      </c>
      <c r="FD144" s="5">
        <v>-1791.6772088628973</v>
      </c>
      <c r="FE144" s="5">
        <v>-1791.6790054336395</v>
      </c>
      <c r="FF144" s="5">
        <v>-1791.680813212236</v>
      </c>
      <c r="FG144" s="5">
        <v>-1791.6826321986291</v>
      </c>
      <c r="FH144" s="5">
        <v>-1791.6844623917298</v>
      </c>
      <c r="FI144" s="5">
        <v>-1791.6863037929711</v>
      </c>
      <c r="FJ144" s="5">
        <v>-1791.68815640024</v>
      </c>
      <c r="FK144" s="5">
        <v>-1791.6900202137788</v>
      </c>
      <c r="FL144" s="5">
        <v>-1791.6918952326978</v>
      </c>
      <c r="FM144" s="5">
        <v>-1791.6937814574924</v>
      </c>
      <c r="FN144" s="5">
        <v>-1791.6956788871141</v>
      </c>
      <c r="FO144" s="5">
        <v>-1791.6975875213852</v>
      </c>
      <c r="FP144" s="5">
        <v>-1791.6995073598002</v>
      </c>
      <c r="FQ144" s="5">
        <v>-1791.7014384020779</v>
      </c>
      <c r="FR144" s="5">
        <v>-1791.7033806478614</v>
      </c>
      <c r="FS144" s="5">
        <v>-1791.7053340960895</v>
      </c>
      <c r="FT144" s="5">
        <v>-1791.7072987474212</v>
      </c>
      <c r="FU144" s="5">
        <v>-1791.7092746007966</v>
      </c>
      <c r="FV144" s="5">
        <v>-1791.7112616555892</v>
      </c>
      <c r="FW144" s="5">
        <v>-1791.7132599117849</v>
      </c>
      <c r="FX144" s="5">
        <v>-1791.7152693684657</v>
      </c>
      <c r="FY144" s="5">
        <v>-1791.7172900266496</v>
      </c>
      <c r="FZ144" s="5">
        <v>-1791.7193218842037</v>
      </c>
      <c r="GA144" s="5">
        <v>-1791.7213649414691</v>
      </c>
      <c r="GB144" s="5">
        <v>-1791.7234191980083</v>
      </c>
      <c r="GC144" s="5">
        <v>-1791.7254846529927</v>
      </c>
      <c r="GD144" s="5">
        <v>-1791.7275613060851</v>
      </c>
      <c r="GE144" s="5">
        <v>-1791.729649157199</v>
      </c>
      <c r="GF144" s="5">
        <v>-1791.731748205742</v>
      </c>
      <c r="GG144" s="5">
        <v>-1791.7338584518293</v>
      </c>
      <c r="GH144" s="5">
        <v>-1791.7359798938403</v>
      </c>
      <c r="GI144" s="5">
        <v>-1791.7381125319966</v>
      </c>
      <c r="GJ144" s="5">
        <v>-1791.740256365516</v>
      </c>
      <c r="GK144" s="5">
        <v>-1791.7424113945376</v>
      </c>
      <c r="GL144" s="5">
        <v>-1791.7445776185975</v>
      </c>
      <c r="GM144" s="5">
        <v>-1791.7467550361116</v>
      </c>
      <c r="GN144" s="5">
        <v>-1791.7489436480714</v>
      </c>
      <c r="GO144" s="5">
        <v>-1791.7511434535104</v>
      </c>
      <c r="GP144" s="5">
        <v>-1791.7533544512535</v>
      </c>
      <c r="GQ144" s="5">
        <v>-1791.7555766415912</v>
      </c>
      <c r="GR144" s="5">
        <v>-1791.7578100234475</v>
      </c>
      <c r="GS144" s="5">
        <v>-1791.7600545970556</v>
      </c>
      <c r="GT144" s="5">
        <v>-1791.7623103619464</v>
      </c>
      <c r="GU144" s="5">
        <v>-1791.7645773173042</v>
      </c>
      <c r="GV144" s="5">
        <v>-1791.7668554626905</v>
      </c>
      <c r="GW144" s="5">
        <v>-1791.7691447969733</v>
      </c>
      <c r="GX144" s="5">
        <v>-1791.7714453207134</v>
      </c>
      <c r="GY144" s="5">
        <v>-1791.7737570329452</v>
      </c>
      <c r="GZ144" s="5">
        <v>-1791.7760799336772</v>
      </c>
      <c r="HA144" s="5">
        <v>-1791.7784140218673</v>
      </c>
      <c r="HB144" s="5">
        <v>-1791.7807592969375</v>
      </c>
      <c r="HC144" s="5">
        <v>-1791.7831157581932</v>
      </c>
      <c r="HD144" s="5">
        <v>-1791.7854834060124</v>
      </c>
      <c r="HE144" s="5">
        <v>-1791.7878622396929</v>
      </c>
      <c r="HF144" s="5">
        <v>-1791.7902522584209</v>
      </c>
      <c r="HG144" s="5">
        <v>-1791.7926534611568</v>
      </c>
      <c r="HH144" s="5">
        <v>-1791.7950658483117</v>
      </c>
      <c r="HI144" s="5">
        <v>-1791.7974894190666</v>
      </c>
      <c r="HJ144" s="5">
        <v>-1791.799924172379</v>
      </c>
      <c r="HK144" s="5">
        <v>-1791.8023701085542</v>
      </c>
      <c r="HL144" s="5">
        <v>-1791.8048272273761</v>
      </c>
      <c r="HM144" s="5">
        <v>-1791.8072955271205</v>
      </c>
      <c r="HN144" s="5">
        <v>-1791.8097750077227</v>
      </c>
      <c r="HO144" s="5">
        <v>-1791.8122656694118</v>
      </c>
      <c r="HP144" s="5">
        <v>-1791.8147675105661</v>
      </c>
      <c r="HQ144" s="5">
        <v>-1791.8172805311995</v>
      </c>
      <c r="HR144" s="5">
        <v>-1791.8198047303069</v>
      </c>
      <c r="HS144" s="5">
        <v>-1791.8223401083471</v>
      </c>
      <c r="HT144" s="5">
        <v>-1791.8248866642191</v>
      </c>
      <c r="HU144" s="5">
        <v>-1791.8274443969249</v>
      </c>
      <c r="HV144" s="5">
        <v>-1791.8300133063315</v>
      </c>
      <c r="HW144" s="5">
        <v>-1791.8325933923463</v>
      </c>
      <c r="HX144" s="5">
        <v>-1791.8351846536762</v>
      </c>
      <c r="HY144" s="5">
        <v>-1791.8377870897646</v>
      </c>
      <c r="HZ144" s="5">
        <v>-1791.8404007009779</v>
      </c>
      <c r="IA144" s="5">
        <v>-1791.8430254859738</v>
      </c>
      <c r="IB144" s="5">
        <v>-1791.8456614438678</v>
      </c>
      <c r="IC144" s="5">
        <v>-1791.848308575399</v>
      </c>
      <c r="ID144" s="5">
        <v>-1791.8509668786439</v>
      </c>
      <c r="IE144" s="5">
        <v>-1791.8536363543569</v>
      </c>
      <c r="IF144" s="5">
        <v>-1791.8563170003597</v>
      </c>
      <c r="IG144" s="5">
        <v>-1791.8590088174528</v>
      </c>
      <c r="IH144" s="5">
        <v>-1791.8617118044338</v>
      </c>
      <c r="II144" s="5">
        <v>-1791.8644259611849</v>
      </c>
      <c r="IJ144" s="5">
        <v>-1791.8671512864405</v>
      </c>
      <c r="IK144" s="5">
        <v>-1791.8698877800848</v>
      </c>
      <c r="IL144" s="5">
        <v>-1791.872635441599</v>
      </c>
      <c r="IM144" s="5">
        <v>-1791.8753942704805</v>
      </c>
      <c r="IN144" s="5">
        <v>-1791.8781642652946</v>
      </c>
      <c r="IO144" s="5">
        <v>-1791.8809454265681</v>
      </c>
      <c r="IP144" s="5">
        <v>-1791.883737753092</v>
      </c>
      <c r="IQ144" s="5">
        <v>-1791.8865412442981</v>
      </c>
      <c r="IR144" s="5">
        <v>-1791.8893558998989</v>
      </c>
      <c r="IS144" s="5">
        <v>-1791.8921817191961</v>
      </c>
      <c r="IT144" s="5">
        <v>-1791.8950187008463</v>
      </c>
      <c r="IU144" s="5">
        <v>-1791.8978668453212</v>
      </c>
      <c r="IV144" s="5">
        <v>-1791.9007261520371</v>
      </c>
      <c r="IW144" s="5">
        <v>-1791.9035966192637</v>
      </c>
      <c r="IX144" s="5">
        <v>-1791.9064782476007</v>
      </c>
      <c r="IY144" s="5">
        <v>-1791.9093710355264</v>
      </c>
      <c r="IZ144" s="5">
        <v>-1791.9122749832679</v>
      </c>
      <c r="JA144" s="5">
        <v>-1791.9151900889642</v>
      </c>
      <c r="JB144" s="5">
        <v>-1791.9181163538094</v>
      </c>
      <c r="JC144" s="5">
        <v>-1791.9210537755257</v>
      </c>
      <c r="JD144" s="5">
        <v>-1791.9240023545208</v>
      </c>
      <c r="JE144" s="5">
        <v>-1791.9269620892153</v>
      </c>
      <c r="JF144" s="5">
        <v>-1791.929932979913</v>
      </c>
      <c r="JG144" s="5">
        <v>-1791.9329150257415</v>
      </c>
      <c r="JH144" s="5">
        <v>-1791.9359082258425</v>
      </c>
      <c r="JI144" s="5">
        <v>-1791.9389125798245</v>
      </c>
      <c r="JJ144" s="5">
        <v>-1791.9419280865666</v>
      </c>
      <c r="JK144" s="5">
        <v>-1791.944954746247</v>
      </c>
      <c r="JL144" s="5">
        <v>-1791.9479925571236</v>
      </c>
      <c r="JM144" s="5">
        <v>-1791.951041519342</v>
      </c>
      <c r="JN144" s="5">
        <v>-1791.9541016329028</v>
      </c>
      <c r="JO144" s="5">
        <v>-1791.9571728953213</v>
      </c>
      <c r="JP144" s="5">
        <v>-1791.9602553074767</v>
      </c>
      <c r="JQ144" s="5">
        <v>-1791.9633488682616</v>
      </c>
      <c r="JR144" s="5">
        <v>-1791.966453576588</v>
      </c>
      <c r="JS144" s="5">
        <v>-1791.9695694327802</v>
      </c>
      <c r="JT144" s="5">
        <v>-1791.972696435131</v>
      </c>
      <c r="JU144" s="5">
        <v>-1791.9758345837413</v>
      </c>
      <c r="JV144" s="5">
        <v>-1791.9789838772404</v>
      </c>
      <c r="JW144" s="5">
        <v>-1791.9821443157746</v>
      </c>
      <c r="JX144" s="5">
        <v>-1791.9853158980668</v>
      </c>
      <c r="JY144" s="5">
        <v>-1791.9884986234422</v>
      </c>
      <c r="JZ144" s="5">
        <v>-1791.9916924915037</v>
      </c>
      <c r="KA144" s="5">
        <v>-1791.9948975022251</v>
      </c>
      <c r="KB144" s="5">
        <v>-1791.9981136529784</v>
      </c>
      <c r="KC144" s="5">
        <v>-1792.0013409452481</v>
      </c>
      <c r="KD144" s="5">
        <v>-1792.0045793768886</v>
      </c>
      <c r="KE144" s="5">
        <v>-1792.007828948585</v>
      </c>
      <c r="KF144" s="5">
        <v>-1792.0110896575272</v>
      </c>
      <c r="KG144" s="5">
        <v>-1792.0143615047705</v>
      </c>
      <c r="KH144" s="5">
        <v>-1792.0176444889582</v>
      </c>
      <c r="KI144" s="5">
        <v>-1792.0209386099102</v>
      </c>
      <c r="KJ144" s="5">
        <v>-1792.024243866515</v>
      </c>
      <c r="KK144" s="5">
        <v>-1792.0275602582649</v>
      </c>
      <c r="KL144" s="5">
        <v>-1792.0308877843604</v>
      </c>
      <c r="KM144" s="5">
        <v>-1792.0342264437293</v>
      </c>
      <c r="KN144" s="5">
        <v>-1792.0375762356878</v>
      </c>
      <c r="KO144" s="5">
        <v>-1792.0409371609635</v>
      </c>
      <c r="KP144" s="5">
        <v>-1792.0443092168882</v>
      </c>
      <c r="KQ144" s="5">
        <v>-1792.0476924032866</v>
      </c>
      <c r="KR144" s="5">
        <v>-1792.0510867207158</v>
      </c>
      <c r="KS144" s="5">
        <v>-1792.0544921670285</v>
      </c>
      <c r="KT144" s="5">
        <v>-1792.057908741589</v>
      </c>
      <c r="KU144" s="5">
        <v>-1792.0613364444464</v>
      </c>
      <c r="KV144" s="5">
        <v>-1792.0647752747041</v>
      </c>
      <c r="KW144" s="5">
        <v>-1792.0682252306374</v>
      </c>
      <c r="KX144" s="5">
        <v>-1792.0716863130506</v>
      </c>
      <c r="KY144" s="5">
        <v>-1792.0751585197838</v>
      </c>
      <c r="KZ144" s="5">
        <v>-1792.078641851283</v>
      </c>
      <c r="LA144" s="5">
        <v>-1792.082136306132</v>
      </c>
      <c r="LB144" s="5">
        <v>-1792.0856418836872</v>
      </c>
      <c r="LC144" s="5">
        <v>-1792.0891585827371</v>
      </c>
      <c r="LD144" s="5">
        <v>-1792.0926864036862</v>
      </c>
      <c r="LE144" s="5">
        <v>-1792.0962253448988</v>
      </c>
      <c r="LF144" s="5">
        <v>-1792.0997754064565</v>
      </c>
      <c r="LG144" s="5">
        <v>-1792.1033365860019</v>
      </c>
      <c r="LH144" s="5">
        <v>-1792.1069088845829</v>
      </c>
      <c r="LI144" s="5">
        <v>-1792.1104923002731</v>
      </c>
      <c r="LJ144" s="5">
        <v>-1792.1140868328141</v>
      </c>
      <c r="LK144" s="5">
        <v>-1792.1176924816889</v>
      </c>
      <c r="LL144" s="5">
        <v>-1792.1213092452269</v>
      </c>
      <c r="LM144" s="5">
        <v>-1792.1249371232884</v>
      </c>
      <c r="LN144" s="5">
        <v>-1792.1285761150768</v>
      </c>
      <c r="LO144" s="5">
        <v>-1792.1322262196998</v>
      </c>
      <c r="LP144" s="5">
        <v>-1792.1358874364312</v>
      </c>
      <c r="LQ144" s="5">
        <v>-1792.1395597645424</v>
      </c>
      <c r="LR144" s="5">
        <v>-1792.143243203458</v>
      </c>
      <c r="LS144" s="5">
        <v>-1792.146937751746</v>
      </c>
      <c r="LT144" s="5">
        <v>-1792.1506434096814</v>
      </c>
      <c r="LU144" s="5">
        <v>-1792.1543601750434</v>
      </c>
      <c r="LV144" s="5">
        <v>-1792.1580880481547</v>
      </c>
      <c r="LW144" s="5">
        <v>-1792.1618270280483</v>
      </c>
      <c r="LX144" s="5">
        <v>-1792.1655771137107</v>
      </c>
      <c r="LY144" s="5">
        <v>-1792.1693383042987</v>
      </c>
      <c r="LZ144" s="5">
        <v>-1792.1731105990332</v>
      </c>
      <c r="MA144" s="5">
        <v>-1792.1768939979806</v>
      </c>
      <c r="MB144" s="5">
        <v>-1792.1806884985056</v>
      </c>
      <c r="MC144" s="5">
        <v>-1792.1844941017062</v>
      </c>
      <c r="MD144" s="5">
        <v>-1792.1883108053682</v>
      </c>
      <c r="ME144" s="5">
        <v>-1792.1921386094816</v>
      </c>
      <c r="MF144" s="5">
        <v>-1792.1959775130265</v>
      </c>
      <c r="MG144" s="5">
        <v>-1792.1998275150488</v>
      </c>
      <c r="MH144" s="5">
        <v>-1792.2036886150479</v>
      </c>
      <c r="MI144" s="5">
        <v>-1792.2075608118337</v>
      </c>
      <c r="MJ144" s="5">
        <v>-1792.2114441048425</v>
      </c>
      <c r="MK144" s="5">
        <v>-1792.2153384929966</v>
      </c>
      <c r="ML144" s="5">
        <v>-1792.2192439759126</v>
      </c>
      <c r="MM144" s="5">
        <v>-1792.2231605521988</v>
      </c>
      <c r="MN144" s="5">
        <v>-1792.2270882215385</v>
      </c>
      <c r="MO144" s="5">
        <v>-1792.2310269826066</v>
      </c>
      <c r="MP144" s="5">
        <v>-1792.2349768348924</v>
      </c>
      <c r="MQ144" s="5">
        <v>-1792.238937777772</v>
      </c>
      <c r="MR144" s="5">
        <v>-1792.2429098093533</v>
      </c>
      <c r="MS144" s="5">
        <v>-1792.2468929305658</v>
      </c>
      <c r="MT144" s="5">
        <v>-1792.2508871387963</v>
      </c>
      <c r="MU144" s="5">
        <v>-1792.2548924344662</v>
      </c>
      <c r="MV144" s="5">
        <v>-1792.2589088160846</v>
      </c>
      <c r="MW144" s="5">
        <v>-1792.2629362827026</v>
      </c>
      <c r="MX144" s="5">
        <v>-1792.2669748338699</v>
      </c>
      <c r="MY144" s="5">
        <v>-1792.2710244685479</v>
      </c>
      <c r="MZ144" s="5">
        <v>-1792.2750851859503</v>
      </c>
      <c r="NA144" s="5">
        <v>-1792.2791569848928</v>
      </c>
      <c r="NB144" s="5">
        <v>-1792.2832398652185</v>
      </c>
      <c r="NC144" s="5">
        <v>-1792.287333824898</v>
      </c>
      <c r="ND144" s="5">
        <v>-1792.2914388642821</v>
      </c>
      <c r="NE144" s="5">
        <v>-1792.2955549817198</v>
      </c>
      <c r="NF144" s="5">
        <v>-1792.2996821772806</v>
      </c>
      <c r="NG144" s="5">
        <v>-1792.303820448911</v>
      </c>
      <c r="NH144" s="5">
        <v>-1792.3079697961025</v>
      </c>
      <c r="NI144" s="5">
        <v>-1792.3121302183704</v>
      </c>
      <c r="NJ144" s="5">
        <v>-1792.3163017143168</v>
      </c>
      <c r="NK144" s="5">
        <v>-1792.3204842831722</v>
      </c>
      <c r="NL144" s="5">
        <v>-1792.324677924576</v>
      </c>
      <c r="NM144" s="5">
        <v>-1792.328882636753</v>
      </c>
      <c r="NN144" s="5">
        <v>-1792.3330984197798</v>
      </c>
      <c r="NO144" s="5">
        <v>-1792.337325272267</v>
      </c>
      <c r="NP144" s="5">
        <v>-1792.3415631929608</v>
      </c>
      <c r="NQ144" s="5">
        <v>-1792.3458121815625</v>
      </c>
      <c r="NR144" s="5">
        <v>-1792.3500722366207</v>
      </c>
      <c r="NS144" s="5">
        <v>-1792.35434335813</v>
      </c>
      <c r="NT144" s="5">
        <v>-1792.3586255443208</v>
      </c>
      <c r="NU144" s="5">
        <v>-1792.3629187942304</v>
      </c>
      <c r="NV144" s="5">
        <v>-1792.367223107829</v>
      </c>
      <c r="NW144" s="5">
        <v>-1792.3715384831814</v>
      </c>
      <c r="NX144" s="5">
        <v>-1792.375864919655</v>
      </c>
      <c r="NY144" s="5">
        <v>-1792.3802024171321</v>
      </c>
      <c r="NZ144" s="5">
        <v>-1792.3845509733483</v>
      </c>
      <c r="OA144" s="5">
        <v>-1792.3889105890316</v>
      </c>
      <c r="OB144" s="5">
        <v>-1792.3932812617704</v>
      </c>
      <c r="OC144" s="5">
        <v>-1792.3976629907395</v>
      </c>
      <c r="OD144" s="5">
        <v>-1792.4020557756539</v>
      </c>
      <c r="OE144" s="5">
        <v>-1792.4064596165356</v>
      </c>
      <c r="OF144" s="5">
        <v>-1792.4108745098558</v>
      </c>
      <c r="OG144" s="5">
        <v>-1792.4153004566313</v>
      </c>
      <c r="OH144" s="5">
        <v>-1792.4197374552139</v>
      </c>
      <c r="OI144" s="5">
        <v>-1792.4241855048347</v>
      </c>
      <c r="OJ144" s="5">
        <v>-1792.4286446049975</v>
      </c>
    </row>
    <row r="145">
      <c r="A145" s="5">
        <v>-1791.6638547220191</v>
      </c>
      <c r="B145" s="5">
        <v>-1791.6638656514181</v>
      </c>
      <c r="C145" s="5">
        <v>-1791.6638875091085</v>
      </c>
      <c r="D145" s="5">
        <v>-1791.6639202957051</v>
      </c>
      <c r="E145" s="5">
        <v>-1791.663964012216</v>
      </c>
      <c r="F145" s="5">
        <v>-1791.6640186569962</v>
      </c>
      <c r="G145" s="5">
        <v>-1791.6640842312154</v>
      </c>
      <c r="H145" s="5">
        <v>-1791.6641607343345</v>
      </c>
      <c r="I145" s="5">
        <v>-1791.6642481662993</v>
      </c>
      <c r="J145" s="5">
        <v>-1791.6643465268219</v>
      </c>
      <c r="K145" s="5">
        <v>-1791.66445581681</v>
      </c>
      <c r="L145" s="5">
        <v>-1791.6645760354636</v>
      </c>
      <c r="M145" s="5">
        <v>-1791.6647071830289</v>
      </c>
      <c r="N145" s="5">
        <v>-1791.6648492588793</v>
      </c>
      <c r="O145" s="5">
        <v>-1791.665002264617</v>
      </c>
      <c r="P145" s="5">
        <v>-1791.6651661985618</v>
      </c>
      <c r="Q145" s="5">
        <v>-1791.6653410608324</v>
      </c>
      <c r="R145" s="5">
        <v>-1791.6655268523157</v>
      </c>
      <c r="S145" s="5">
        <v>-1791.665723572318</v>
      </c>
      <c r="T145" s="5">
        <v>-1791.6659312209417</v>
      </c>
      <c r="U145" s="5">
        <v>-1791.666149798067</v>
      </c>
      <c r="V145" s="5">
        <v>-1791.6663793040184</v>
      </c>
      <c r="W145" s="5">
        <v>-1791.6666197380791</v>
      </c>
      <c r="X145" s="5">
        <v>-1791.6668711006548</v>
      </c>
      <c r="Y145" s="5">
        <v>-1791.6671333920215</v>
      </c>
      <c r="Z145" s="5">
        <v>-1791.6674066114831</v>
      </c>
      <c r="AA145" s="5">
        <v>-1791.6676907583919</v>
      </c>
      <c r="AB145" s="5">
        <v>-1791.6679858347384</v>
      </c>
      <c r="AC145" s="5">
        <v>-1791.6682918386261</v>
      </c>
      <c r="AD145" s="5">
        <v>-1791.668608771266</v>
      </c>
      <c r="AE145" s="5">
        <v>-1791.6689366306293</v>
      </c>
      <c r="AF145" s="5">
        <v>-1791.6692754187432</v>
      </c>
      <c r="AG145" s="5">
        <v>-1791.6696251347528</v>
      </c>
      <c r="AH145" s="5">
        <v>-1791.669985778459</v>
      </c>
      <c r="AI145" s="5">
        <v>-1791.6703573497609</v>
      </c>
      <c r="AJ145" s="5">
        <v>-1791.6707398489407</v>
      </c>
      <c r="AK145" s="5">
        <v>-1791.6711332756256</v>
      </c>
      <c r="AL145" s="5">
        <v>-1791.6715376297441</v>
      </c>
      <c r="AM145" s="5">
        <v>-1791.6719529108907</v>
      </c>
      <c r="AN145" s="5">
        <v>-1791.6723791196353</v>
      </c>
      <c r="AO145" s="5">
        <v>-1791.6728162555773</v>
      </c>
      <c r="AP145" s="5">
        <v>-1791.6732643183846</v>
      </c>
      <c r="AQ145" s="5">
        <v>-1791.6737233088072</v>
      </c>
      <c r="AR145" s="5">
        <v>-1791.674193225949</v>
      </c>
      <c r="AS145" s="5">
        <v>-1791.6746740700132</v>
      </c>
      <c r="AT145" s="5">
        <v>-1791.6751658404796</v>
      </c>
      <c r="AU145" s="5">
        <v>-1791.6756685378698</v>
      </c>
      <c r="AV145" s="5">
        <v>-1791.676182161458</v>
      </c>
      <c r="AW145" s="5">
        <v>-1791.676706711721</v>
      </c>
      <c r="AX145" s="5">
        <v>-1791.6772421880355</v>
      </c>
      <c r="AY145" s="5">
        <v>-1791.6777885908859</v>
      </c>
      <c r="AZ145" s="5">
        <v>-1791.678345919395</v>
      </c>
      <c r="BA145" s="5">
        <v>-1791.6789141740221</v>
      </c>
      <c r="BB145" s="5">
        <v>-1791.679493355115</v>
      </c>
      <c r="BC145" s="5">
        <v>-1791.6800834611113</v>
      </c>
      <c r="BD145" s="5">
        <v>-1791.6806844927482</v>
      </c>
      <c r="BE145" s="5">
        <v>-1791.6812964497728</v>
      </c>
      <c r="BF145" s="5">
        <v>-1791.6819193329868</v>
      </c>
      <c r="BG145" s="5">
        <v>-1791.6825531406323</v>
      </c>
      <c r="BH145" s="5">
        <v>-1791.6831978729222</v>
      </c>
      <c r="BI145" s="5">
        <v>-1791.6838535312547</v>
      </c>
      <c r="BJ145" s="5">
        <v>-1791.6845201136166</v>
      </c>
      <c r="BK145" s="5">
        <v>-1791.6851976206278</v>
      </c>
      <c r="BL145" s="5">
        <v>-1791.6858860524308</v>
      </c>
      <c r="BM145" s="5">
        <v>-1791.6865854085447</v>
      </c>
      <c r="BN145" s="5">
        <v>-1791.687295688947</v>
      </c>
      <c r="BO145" s="5">
        <v>-1791.6880168932548</v>
      </c>
      <c r="BP145" s="5">
        <v>-1791.688749021592</v>
      </c>
      <c r="BQ145" s="5">
        <v>-1791.6894920735529</v>
      </c>
      <c r="BR145" s="5">
        <v>-1791.6902460496267</v>
      </c>
      <c r="BS145" s="5">
        <v>-1791.6910109483713</v>
      </c>
      <c r="BT145" s="5">
        <v>-1791.6917867708564</v>
      </c>
      <c r="BU145" s="5">
        <v>-1791.692573516003</v>
      </c>
      <c r="BV145" s="5">
        <v>-1791.6933711844756</v>
      </c>
      <c r="BW145" s="5">
        <v>-1791.6941797759746</v>
      </c>
      <c r="BX145" s="5">
        <v>-1791.6949992894697</v>
      </c>
      <c r="BY145" s="5">
        <v>-1791.6958297257886</v>
      </c>
      <c r="BZ145" s="5">
        <v>-1791.6966710841832</v>
      </c>
      <c r="CA145" s="5">
        <v>-1791.6975233647559</v>
      </c>
      <c r="CB145" s="5">
        <v>-1791.6983865671582</v>
      </c>
      <c r="CC145" s="5">
        <v>-1791.6992606916879</v>
      </c>
      <c r="CD145" s="5">
        <v>-1791.7001457371412</v>
      </c>
      <c r="CE145" s="5">
        <v>-1791.7010417042552</v>
      </c>
      <c r="CF145" s="5">
        <v>-1791.7019485928204</v>
      </c>
      <c r="CG145" s="5">
        <v>-1791.7028664018378</v>
      </c>
      <c r="CH145" s="5">
        <v>-1791.7037951318553</v>
      </c>
      <c r="CI145" s="5">
        <v>-1791.7047347819464</v>
      </c>
      <c r="CJ145" s="5">
        <v>-1791.7056853529325</v>
      </c>
      <c r="CK145" s="5">
        <v>-1791.706646844252</v>
      </c>
      <c r="CL145" s="5">
        <v>-1791.7076192553948</v>
      </c>
      <c r="CM145" s="5">
        <v>-1791.7086025861879</v>
      </c>
      <c r="CN145" s="5">
        <v>-1791.7095968366448</v>
      </c>
      <c r="CO145" s="5">
        <v>-1791.7106020063052</v>
      </c>
      <c r="CP145" s="5">
        <v>-1791.7116180952876</v>
      </c>
      <c r="CQ145" s="5">
        <v>-1791.7126451029903</v>
      </c>
      <c r="CR145" s="5">
        <v>-1791.7136830300203</v>
      </c>
      <c r="CS145" s="5">
        <v>-1791.7147318746597</v>
      </c>
      <c r="CT145" s="5">
        <v>-1791.7157916375088</v>
      </c>
      <c r="CU145" s="5">
        <v>-1791.7168623191092</v>
      </c>
      <c r="CV145" s="5">
        <v>-1791.7179439183458</v>
      </c>
      <c r="CW145" s="5">
        <v>-1791.7190364348028</v>
      </c>
      <c r="CX145" s="5">
        <v>-1791.720139868569</v>
      </c>
      <c r="CY145" s="5">
        <v>-1791.7212542201685</v>
      </c>
      <c r="CZ145" s="5">
        <v>-1791.7223794883082</v>
      </c>
      <c r="DA145" s="5">
        <v>-1791.7235156732702</v>
      </c>
      <c r="DB145" s="5">
        <v>-1791.7246627740005</v>
      </c>
      <c r="DC145" s="5">
        <v>-1791.7258207915431</v>
      </c>
      <c r="DD145" s="5">
        <v>-1791.7269897245787</v>
      </c>
      <c r="DE145" s="5">
        <v>-1791.7281695734507</v>
      </c>
      <c r="DF145" s="5">
        <v>-1791.7293603377109</v>
      </c>
      <c r="DG145" s="5">
        <v>-1791.730562017394</v>
      </c>
      <c r="DH145" s="5">
        <v>-1791.7317746117617</v>
      </c>
      <c r="DI145" s="5">
        <v>-1791.7329981206924</v>
      </c>
      <c r="DJ145" s="5">
        <v>-1791.7342325442887</v>
      </c>
      <c r="DK145" s="5">
        <v>-1791.7354778818792</v>
      </c>
      <c r="DL145" s="5">
        <v>-1791.7367341331355</v>
      </c>
      <c r="DM145" s="5">
        <v>-1791.7380012980893</v>
      </c>
      <c r="DN145" s="5">
        <v>-1791.7392793769509</v>
      </c>
      <c r="DO145" s="5">
        <v>-1791.7405683681775</v>
      </c>
      <c r="DP145" s="5">
        <v>-1791.7418682730397</v>
      </c>
      <c r="DQ145" s="5">
        <v>-1791.7431790896678</v>
      </c>
      <c r="DR145" s="5">
        <v>-1791.744500818889</v>
      </c>
      <c r="DS145" s="5">
        <v>-1791.7458334594085</v>
      </c>
      <c r="DT145" s="5">
        <v>-1791.7471770126488</v>
      </c>
      <c r="DU145" s="5">
        <v>-1791.7485314766211</v>
      </c>
      <c r="DV145" s="5">
        <v>-1791.7498968522796</v>
      </c>
      <c r="DW145" s="5">
        <v>-1791.7512731384973</v>
      </c>
      <c r="DX145" s="5">
        <v>-1791.7526603347594</v>
      </c>
      <c r="DY145" s="5">
        <v>-1791.7540584414071</v>
      </c>
      <c r="DZ145" s="5">
        <v>-1791.7554674584765</v>
      </c>
      <c r="EA145" s="5">
        <v>-1791.7568873849007</v>
      </c>
      <c r="EB145" s="5">
        <v>-1791.7583182207718</v>
      </c>
      <c r="EC145" s="5">
        <v>-1791.7597599659778</v>
      </c>
      <c r="ED145" s="5">
        <v>-1791.7612126197148</v>
      </c>
      <c r="EE145" s="5">
        <v>-1791.7626761815541</v>
      </c>
      <c r="EF145" s="5">
        <v>-1791.7641506520038</v>
      </c>
      <c r="EG145" s="5">
        <v>-1791.7656360301205</v>
      </c>
      <c r="EH145" s="5">
        <v>-1791.7671323157574</v>
      </c>
      <c r="EI145" s="5">
        <v>-1791.7686395081096</v>
      </c>
      <c r="EJ145" s="5">
        <v>-1791.7701576079262</v>
      </c>
      <c r="EK145" s="5">
        <v>-1791.7716866143653</v>
      </c>
      <c r="EL145" s="5">
        <v>-1791.7732265265686</v>
      </c>
      <c r="EM145" s="5">
        <v>-1791.7747773448941</v>
      </c>
      <c r="EN145" s="5">
        <v>-1791.7763390689988</v>
      </c>
      <c r="EO145" s="5">
        <v>-1791.7779116977649</v>
      </c>
      <c r="EP145" s="5">
        <v>-1791.7794952316876</v>
      </c>
      <c r="EQ145" s="5">
        <v>-1791.7810896707649</v>
      </c>
      <c r="ER145" s="5">
        <v>-1791.782695013319</v>
      </c>
      <c r="ES145" s="5">
        <v>-1791.7843112603277</v>
      </c>
      <c r="ET145" s="5">
        <v>-1791.7859384102676</v>
      </c>
      <c r="EU145" s="5">
        <v>-1791.7875764636549</v>
      </c>
      <c r="EV145" s="5">
        <v>-1791.7892254200551</v>
      </c>
      <c r="EW145" s="5">
        <v>-1791.7908852792141</v>
      </c>
      <c r="EX145" s="5">
        <v>-1791.7925560400474</v>
      </c>
      <c r="EY145" s="5">
        <v>-1791.7942377031711</v>
      </c>
      <c r="EZ145" s="5">
        <v>-1791.7959302669183</v>
      </c>
      <c r="FA145" s="5">
        <v>-1791.7976337327648</v>
      </c>
      <c r="FB145" s="5">
        <v>-1791.7993480986754</v>
      </c>
      <c r="FC145" s="5">
        <v>-1791.801073364885</v>
      </c>
      <c r="FD145" s="5">
        <v>-1791.8028095320276</v>
      </c>
      <c r="FE145" s="5">
        <v>-1791.804556598114</v>
      </c>
      <c r="FF145" s="5">
        <v>-1791.8063145633826</v>
      </c>
      <c r="FG145" s="5">
        <v>-1791.8080834281845</v>
      </c>
      <c r="FH145" s="5">
        <v>-1791.809863190668</v>
      </c>
      <c r="FI145" s="5">
        <v>-1791.8116538516297</v>
      </c>
      <c r="FJ145" s="5">
        <v>-1791.8134554102594</v>
      </c>
      <c r="FK145" s="5">
        <v>-1791.8152678665781</v>
      </c>
      <c r="FL145" s="5">
        <v>-1791.8170912198927</v>
      </c>
      <c r="FM145" s="5">
        <v>-1791.8189254695028</v>
      </c>
      <c r="FN145" s="5">
        <v>-1791.82077061576</v>
      </c>
      <c r="FO145" s="5">
        <v>-1791.8226266577205</v>
      </c>
      <c r="FP145" s="5">
        <v>-1791.8244935948624</v>
      </c>
      <c r="FQ145" s="5">
        <v>-1791.8263714279044</v>
      </c>
      <c r="FR145" s="5">
        <v>-1791.8282601545313</v>
      </c>
      <c r="FS145" s="5">
        <v>-1791.8301597760285</v>
      </c>
      <c r="FT145" s="5">
        <v>-1791.8320702909361</v>
      </c>
      <c r="FU145" s="5">
        <v>-1791.8339916999246</v>
      </c>
      <c r="FV145" s="5">
        <v>-1791.8359240013278</v>
      </c>
      <c r="FW145" s="5">
        <v>-1791.8378671952441</v>
      </c>
      <c r="FX145" s="5">
        <v>-1791.8398212825398</v>
      </c>
      <c r="FY145" s="5">
        <v>-1791.8417862608048</v>
      </c>
      <c r="FZ145" s="5">
        <v>-1791.8437621307621</v>
      </c>
      <c r="GA145" s="5">
        <v>-1791.845748891451</v>
      </c>
      <c r="GB145" s="5">
        <v>-1791.8477465425685</v>
      </c>
      <c r="GC145" s="5">
        <v>-1791.8497550843203</v>
      </c>
      <c r="GD145" s="5">
        <v>-1791.851774515213</v>
      </c>
      <c r="GE145" s="5">
        <v>-1791.8538048357477</v>
      </c>
      <c r="GF145" s="5">
        <v>-1791.8558460448785</v>
      </c>
      <c r="GG145" s="5">
        <v>-1791.8578981429703</v>
      </c>
      <c r="GH145" s="5">
        <v>-1791.8599611284146</v>
      </c>
      <c r="GI145" s="5">
        <v>-1791.8620350016126</v>
      </c>
      <c r="GJ145" s="5">
        <v>-1791.864119762306</v>
      </c>
      <c r="GK145" s="5">
        <v>-1791.8662154088624</v>
      </c>
      <c r="GL145" s="5">
        <v>-1791.8683219425143</v>
      </c>
      <c r="GM145" s="5">
        <v>-1791.8704393617847</v>
      </c>
      <c r="GN145" s="5">
        <v>-1791.8725676657582</v>
      </c>
      <c r="GO145" s="5">
        <v>-1791.8747068551816</v>
      </c>
      <c r="GP145" s="5">
        <v>-1791.8768569287349</v>
      </c>
      <c r="GQ145" s="5">
        <v>-1791.8790178865988</v>
      </c>
      <c r="GR145" s="5">
        <v>-1791.8811897276596</v>
      </c>
      <c r="GS145" s="5">
        <v>-1791.8833724522092</v>
      </c>
      <c r="GT145" s="5">
        <v>-1791.8855660593106</v>
      </c>
      <c r="GU145" s="5">
        <v>-1791.8877705484479</v>
      </c>
      <c r="GV145" s="5">
        <v>-1791.889985919247</v>
      </c>
      <c r="GW145" s="5">
        <v>-1791.8922121709845</v>
      </c>
      <c r="GX145" s="5">
        <v>-1791.8944493033389</v>
      </c>
      <c r="GY145" s="5">
        <v>-1791.8966973162587</v>
      </c>
      <c r="GZ145" s="5">
        <v>-1791.89895620937</v>
      </c>
      <c r="HA145" s="5">
        <v>-1791.9012259807278</v>
      </c>
      <c r="HB145" s="5">
        <v>-1791.9035066319357</v>
      </c>
      <c r="HC145" s="5">
        <v>-1791.9057981609308</v>
      </c>
      <c r="HD145" s="5">
        <v>-1791.908100568098</v>
      </c>
      <c r="HE145" s="5">
        <v>-1791.9104138523358</v>
      </c>
      <c r="HF145" s="5">
        <v>-1791.9127380134646</v>
      </c>
      <c r="HG145" s="5">
        <v>-1791.9150730511744</v>
      </c>
      <c r="HH145" s="5">
        <v>-1791.9174189647388</v>
      </c>
      <c r="HI145" s="5">
        <v>-1791.9197757537354</v>
      </c>
      <c r="HJ145" s="5">
        <v>-1791.9221434176527</v>
      </c>
      <c r="HK145" s="5">
        <v>-1791.9245219555985</v>
      </c>
      <c r="HL145" s="5">
        <v>-1791.9269113674147</v>
      </c>
      <c r="HM145" s="5">
        <v>-1791.9293116530091</v>
      </c>
      <c r="HN145" s="5">
        <v>-1791.9317228112927</v>
      </c>
      <c r="HO145" s="5">
        <v>-1791.9341448420921</v>
      </c>
      <c r="HP145" s="5">
        <v>-1791.9365777445137</v>
      </c>
      <c r="HQ145" s="5">
        <v>-1791.9390215183203</v>
      </c>
      <c r="HR145" s="5">
        <v>-1791.9414761632802</v>
      </c>
      <c r="HS145" s="5">
        <v>-1791.9439416783966</v>
      </c>
      <c r="HT145" s="5">
        <v>-1791.9464180630973</v>
      </c>
      <c r="HU145" s="5">
        <v>-1791.9489053166951</v>
      </c>
      <c r="HV145" s="5">
        <v>-1791.9514034398887</v>
      </c>
      <c r="HW145" s="5">
        <v>-1791.9539124307603</v>
      </c>
      <c r="HX145" s="5">
        <v>-1791.9564322897052</v>
      </c>
      <c r="HY145" s="5">
        <v>-1791.9589630150624</v>
      </c>
      <c r="HZ145" s="5">
        <v>-1791.9615046076426</v>
      </c>
      <c r="IA145" s="5">
        <v>-1791.96405706631</v>
      </c>
      <c r="IB145" s="5">
        <v>-1791.96662038991</v>
      </c>
      <c r="IC145" s="5">
        <v>-1791.9691945790871</v>
      </c>
      <c r="ID145" s="5">
        <v>-1791.9717796323473</v>
      </c>
      <c r="IE145" s="5">
        <v>-1791.9743755494694</v>
      </c>
      <c r="IF145" s="5">
        <v>-1791.9769823301765</v>
      </c>
      <c r="IG145" s="5">
        <v>-1791.9795999731732</v>
      </c>
      <c r="IH145" s="5">
        <v>-1791.9822284791148</v>
      </c>
      <c r="II145" s="5">
        <v>-1791.9848678462374</v>
      </c>
      <c r="IJ145" s="5">
        <v>-1791.9875180742508</v>
      </c>
      <c r="IK145" s="5">
        <v>-1791.9901791638495</v>
      </c>
      <c r="IL145" s="5">
        <v>-1791.9928511127553</v>
      </c>
      <c r="IM145" s="5">
        <v>-1791.9955339207816</v>
      </c>
      <c r="IN145" s="5">
        <v>-1791.9982275877792</v>
      </c>
      <c r="IO145" s="5">
        <v>-1792.0009321134735</v>
      </c>
      <c r="IP145" s="5">
        <v>-1792.0036474966043</v>
      </c>
      <c r="IQ145" s="5">
        <v>-1792.0063737370754</v>
      </c>
      <c r="IR145" s="5">
        <v>-1792.0091108334661</v>
      </c>
      <c r="IS145" s="5">
        <v>-1792.0118587867971</v>
      </c>
      <c r="IT145" s="5">
        <v>-1792.014617594828</v>
      </c>
      <c r="IU145" s="5">
        <v>-1792.0173872579228</v>
      </c>
      <c r="IV145" s="5">
        <v>-1792.0201677748516</v>
      </c>
      <c r="IW145" s="5">
        <v>-1792.0229591461921</v>
      </c>
      <c r="IX145" s="5">
        <v>-1792.0257613701094</v>
      </c>
      <c r="IY145" s="5">
        <v>-1792.0285744466819</v>
      </c>
      <c r="IZ145" s="5">
        <v>-1792.0313983747658</v>
      </c>
      <c r="JA145" s="5">
        <v>-1792.0342331539391</v>
      </c>
      <c r="JB145" s="5">
        <v>-1792.037078784175</v>
      </c>
      <c r="JC145" s="5">
        <v>-1792.0399352643938</v>
      </c>
      <c r="JD145" s="5">
        <v>-1792.0428025941594</v>
      </c>
      <c r="JE145" s="5">
        <v>-1792.0456807727442</v>
      </c>
      <c r="JF145" s="5">
        <v>-1792.0485697993413</v>
      </c>
      <c r="JG145" s="5">
        <v>-1792.0514696737146</v>
      </c>
      <c r="JH145" s="5">
        <v>-1792.0543803952739</v>
      </c>
      <c r="JI145" s="5">
        <v>-1792.0573019629855</v>
      </c>
      <c r="JJ145" s="5">
        <v>-1792.0602343760697</v>
      </c>
      <c r="JK145" s="5">
        <v>-1792.0631776349187</v>
      </c>
      <c r="JL145" s="5">
        <v>-1792.0661317377269</v>
      </c>
      <c r="JM145" s="5">
        <v>-1792.0690966848067</v>
      </c>
      <c r="JN145" s="5">
        <v>-1792.0720724753473</v>
      </c>
      <c r="JO145" s="5">
        <v>-1792.0750591083327</v>
      </c>
      <c r="JP145" s="5">
        <v>-1792.0780565833049</v>
      </c>
      <c r="JQ145" s="5">
        <v>-1792.0810648996605</v>
      </c>
      <c r="JR145" s="5">
        <v>-1792.0840840568342</v>
      </c>
      <c r="JS145" s="5">
        <v>-1792.0871140538927</v>
      </c>
      <c r="JT145" s="5">
        <v>-1792.0901548902682</v>
      </c>
      <c r="JU145" s="5">
        <v>-1792.093206565946</v>
      </c>
      <c r="JV145" s="5">
        <v>-1792.0962690792273</v>
      </c>
      <c r="JW145" s="5">
        <v>-1792.0993424304284</v>
      </c>
      <c r="JX145" s="5">
        <v>-1792.1024266181055</v>
      </c>
      <c r="JY145" s="5">
        <v>-1792.1055216425866</v>
      </c>
      <c r="JZ145" s="5">
        <v>-1792.108627502055</v>
      </c>
      <c r="KA145" s="5">
        <v>-1792.1117441964964</v>
      </c>
      <c r="KB145" s="5">
        <v>-1792.1148717253668</v>
      </c>
      <c r="KC145" s="5">
        <v>-1792.1180100876265</v>
      </c>
      <c r="KD145" s="5">
        <v>-1792.1211592830266</v>
      </c>
      <c r="KE145" s="5">
        <v>-1792.1243193101584</v>
      </c>
      <c r="KF145" s="5">
        <v>-1792.127490168991</v>
      </c>
      <c r="KG145" s="5">
        <v>-1792.1306718594722</v>
      </c>
      <c r="KH145" s="5">
        <v>-1792.1338643793713</v>
      </c>
      <c r="KI145" s="5">
        <v>-1792.1370677289765</v>
      </c>
      <c r="KJ145" s="5">
        <v>-1792.1402819072682</v>
      </c>
      <c r="KK145" s="5">
        <v>-1792.1435069141448</v>
      </c>
      <c r="KL145" s="5">
        <v>-1792.1467427480136</v>
      </c>
      <c r="KM145" s="5">
        <v>-1792.149989409362</v>
      </c>
      <c r="KN145" s="5">
        <v>-1792.1532468958778</v>
      </c>
      <c r="KO145" s="5">
        <v>-1792.1565152090225</v>
      </c>
      <c r="KP145" s="5">
        <v>-1792.1597943463944</v>
      </c>
      <c r="KQ145" s="5">
        <v>-1792.1630843072505</v>
      </c>
      <c r="KR145" s="5">
        <v>-1792.1663850919133</v>
      </c>
      <c r="KS145" s="5">
        <v>-1792.1696966994609</v>
      </c>
      <c r="KT145" s="5">
        <v>-1792.1730191286445</v>
      </c>
      <c r="KU145" s="5">
        <v>-1792.1763523786094</v>
      </c>
      <c r="KV145" s="5">
        <v>-1792.1796964497032</v>
      </c>
      <c r="KW145" s="5">
        <v>-1792.1830513405037</v>
      </c>
      <c r="KX145" s="5">
        <v>-1792.186417050372</v>
      </c>
      <c r="KY145" s="5">
        <v>-1792.1897935787722</v>
      </c>
      <c r="KZ145" s="5">
        <v>-1792.1931809244898</v>
      </c>
      <c r="LA145" s="5">
        <v>-1792.1965790875943</v>
      </c>
      <c r="LB145" s="5">
        <v>-1792.199988066521</v>
      </c>
      <c r="LC145" s="5">
        <v>-1792.2034078613492</v>
      </c>
      <c r="LD145" s="5">
        <v>-1792.2068384703352</v>
      </c>
      <c r="LE145" s="5">
        <v>-1792.2102798945575</v>
      </c>
      <c r="LF145" s="5">
        <v>-1792.2137321311432</v>
      </c>
      <c r="LG145" s="5">
        <v>-1792.2171951803678</v>
      </c>
      <c r="LH145" s="5">
        <v>-1792.2206690418016</v>
      </c>
      <c r="LI145" s="5">
        <v>-1792.2241537141549</v>
      </c>
      <c r="LJ145" s="5">
        <v>-1792.2276491966122</v>
      </c>
      <c r="LK145" s="5">
        <v>-1792.2311554890143</v>
      </c>
      <c r="LL145" s="5">
        <v>-1792.2346725901955</v>
      </c>
      <c r="LM145" s="5">
        <v>-1792.2382005002282</v>
      </c>
      <c r="LN145" s="5">
        <v>-1792.2417392169934</v>
      </c>
      <c r="LO145" s="5">
        <v>-1792.2452887400245</v>
      </c>
      <c r="LP145" s="5">
        <v>-1792.2488490695046</v>
      </c>
      <c r="LQ145" s="5">
        <v>-1792.2524202041716</v>
      </c>
      <c r="LR145" s="5">
        <v>-1792.2560021433717</v>
      </c>
      <c r="LS145" s="5">
        <v>-1792.2595948857479</v>
      </c>
      <c r="LT145" s="5">
        <v>-1792.263198431242</v>
      </c>
      <c r="LU145" s="5">
        <v>-1792.2668127783597</v>
      </c>
      <c r="LV145" s="5">
        <v>-1792.2704379271261</v>
      </c>
      <c r="LW145" s="5">
        <v>-1792.2740738770181</v>
      </c>
      <c r="LX145" s="5">
        <v>-1792.277720625799</v>
      </c>
      <c r="LY145" s="5">
        <v>-1792.2813781740251</v>
      </c>
      <c r="LZ145" s="5">
        <v>-1792.2850465203205</v>
      </c>
      <c r="MA145" s="5">
        <v>-1792.2887256643132</v>
      </c>
      <c r="MB145" s="5">
        <v>-1792.2924156051727</v>
      </c>
      <c r="MC145" s="5">
        <v>-1792.2961163412215</v>
      </c>
      <c r="MD145" s="5">
        <v>-1792.2998278727305</v>
      </c>
      <c r="ME145" s="5">
        <v>-1792.3035501987838</v>
      </c>
      <c r="MF145" s="5">
        <v>-1792.3072833179342</v>
      </c>
      <c r="MG145" s="5">
        <v>-1792.3110272300985</v>
      </c>
      <c r="MH145" s="5">
        <v>-1792.3147819344229</v>
      </c>
      <c r="MI145" s="5">
        <v>-1792.3185474296693</v>
      </c>
      <c r="MJ145" s="5">
        <v>-1792.3223237150428</v>
      </c>
      <c r="MK145" s="5">
        <v>-1792.3261107902679</v>
      </c>
      <c r="ML145" s="5">
        <v>-1792.3299086542468</v>
      </c>
      <c r="MM145" s="5">
        <v>-1792.3337173056564</v>
      </c>
      <c r="MN145" s="5">
        <v>-1792.3375367447773</v>
      </c>
      <c r="MO145" s="5">
        <v>-1792.3413669700469</v>
      </c>
      <c r="MP145" s="5">
        <v>-1792.3452079808042</v>
      </c>
      <c r="MQ145" s="5">
        <v>-1792.34905977585</v>
      </c>
      <c r="MR145" s="5">
        <v>-1792.3529223553212</v>
      </c>
      <c r="MS145" s="5">
        <v>-1792.3567957177213</v>
      </c>
      <c r="MT145" s="5">
        <v>-1792.3606798620315</v>
      </c>
      <c r="MU145" s="5">
        <v>-1792.3645747883893</v>
      </c>
      <c r="MV145" s="5">
        <v>-1792.3684804945126</v>
      </c>
      <c r="MW145" s="5">
        <v>-1792.3723969811308</v>
      </c>
      <c r="MX145" s="5">
        <v>-1792.376324245661</v>
      </c>
      <c r="MY145" s="5">
        <v>-1792.3802622891621</v>
      </c>
      <c r="MZ145" s="5">
        <v>-1792.3842111094061</v>
      </c>
      <c r="NA145" s="5">
        <v>-1792.3881707063722</v>
      </c>
      <c r="NB145" s="5">
        <v>-1792.3921410785827</v>
      </c>
      <c r="NC145" s="5">
        <v>-1792.3961222257954</v>
      </c>
      <c r="ND145" s="5">
        <v>-1792.4001141467118</v>
      </c>
      <c r="NE145" s="5">
        <v>-1792.4041168407709</v>
      </c>
      <c r="NF145" s="5">
        <v>-1792.4081303067558</v>
      </c>
      <c r="NG145" s="5">
        <v>-1792.4121545439546</v>
      </c>
      <c r="NH145" s="5">
        <v>-1792.416189551891</v>
      </c>
      <c r="NI145" s="5">
        <v>-1792.4202353300227</v>
      </c>
      <c r="NJ145" s="5">
        <v>-1792.4242918756761</v>
      </c>
      <c r="NK145" s="5">
        <v>-1792.428359190068</v>
      </c>
      <c r="NL145" s="5">
        <v>-1792.4324372707158</v>
      </c>
      <c r="NM145" s="5">
        <v>-1792.4365261184162</v>
      </c>
      <c r="NN145" s="5">
        <v>-1792.4406257315441</v>
      </c>
      <c r="NO145" s="5">
        <v>-1792.4447361079549</v>
      </c>
      <c r="NP145" s="5">
        <v>-1792.4488572485623</v>
      </c>
      <c r="NQ145" s="5">
        <v>-1792.4529891515444</v>
      </c>
      <c r="NR145" s="5">
        <v>-1792.4571318164074</v>
      </c>
      <c r="NS145" s="5">
        <v>-1792.4612852423224</v>
      </c>
      <c r="NT145" s="5">
        <v>-1792.4654494280478</v>
      </c>
      <c r="NU145" s="5">
        <v>-1792.4696243725327</v>
      </c>
      <c r="NV145" s="5">
        <v>-1792.4738100765803</v>
      </c>
      <c r="NW145" s="5">
        <v>-1792.4780065367206</v>
      </c>
      <c r="NX145" s="5">
        <v>-1792.4822137537776</v>
      </c>
      <c r="NY145" s="5">
        <v>-1792.4864317261602</v>
      </c>
      <c r="NZ145" s="5">
        <v>-1792.490660453697</v>
      </c>
      <c r="OA145" s="5">
        <v>-1792.4948999343662</v>
      </c>
      <c r="OB145" s="5">
        <v>-1792.4991501686245</v>
      </c>
      <c r="OC145" s="5">
        <v>-1792.5034111540951</v>
      </c>
      <c r="OD145" s="5">
        <v>-1792.5076828912777</v>
      </c>
      <c r="OE145" s="5">
        <v>-1792.5119653780878</v>
      </c>
      <c r="OF145" s="5">
        <v>-1792.516258614369</v>
      </c>
      <c r="OG145" s="5">
        <v>-1792.520562599379</v>
      </c>
      <c r="OH145" s="5">
        <v>-1792.5248773313672</v>
      </c>
      <c r="OI145" s="5">
        <v>-1792.5292028096937</v>
      </c>
      <c r="OJ145" s="5">
        <v>-1792.5335390335781</v>
      </c>
    </row>
    <row r="146">
      <c r="A146" s="5">
        <v>-1791.7886035391832</v>
      </c>
      <c r="B146" s="5">
        <v>-1791.7886141696365</v>
      </c>
      <c r="C146" s="5">
        <v>-1791.7886354294151</v>
      </c>
      <c r="D146" s="5">
        <v>-1791.7886673191808</v>
      </c>
      <c r="E146" s="5">
        <v>-1791.788709838861</v>
      </c>
      <c r="F146" s="5">
        <v>-1791.7887629888985</v>
      </c>
      <c r="G146" s="5">
        <v>-1791.7888267684893</v>
      </c>
      <c r="H146" s="5">
        <v>-1791.7889011779482</v>
      </c>
      <c r="I146" s="5">
        <v>-1791.7889862173558</v>
      </c>
      <c r="J146" s="5">
        <v>-1791.7890818867802</v>
      </c>
      <c r="K146" s="5">
        <v>-1791.7891881862147</v>
      </c>
      <c r="L146" s="5">
        <v>-1791.7893051151711</v>
      </c>
      <c r="M146" s="5">
        <v>-1791.78943267433</v>
      </c>
      <c r="N146" s="5">
        <v>-1791.7895708635842</v>
      </c>
      <c r="O146" s="5">
        <v>-1791.7897196815027</v>
      </c>
      <c r="P146" s="5">
        <v>-1791.7898791297612</v>
      </c>
      <c r="Q146" s="5">
        <v>-1791.7900492078627</v>
      </c>
      <c r="R146" s="5">
        <v>-1791.7902299150346</v>
      </c>
      <c r="S146" s="5">
        <v>-1791.7904212527228</v>
      </c>
      <c r="T146" s="5">
        <v>-1791.7906232194612</v>
      </c>
      <c r="U146" s="5">
        <v>-1791.7908358151635</v>
      </c>
      <c r="V146" s="5">
        <v>-1791.7910590410618</v>
      </c>
      <c r="W146" s="5">
        <v>-1791.7912928961255</v>
      </c>
      <c r="X146" s="5">
        <v>-1791.7915373808064</v>
      </c>
      <c r="Y146" s="5">
        <v>-1791.7917924950241</v>
      </c>
      <c r="Z146" s="5">
        <v>-1791.7920582379738</v>
      </c>
      <c r="AA146" s="5">
        <v>-1791.7923346105333</v>
      </c>
      <c r="AB146" s="5">
        <v>-1791.7926216123515</v>
      </c>
      <c r="AC146" s="5">
        <v>-1791.7929192433226</v>
      </c>
      <c r="AD146" s="5">
        <v>-1791.7932275028602</v>
      </c>
      <c r="AE146" s="5">
        <v>-1791.7935463914084</v>
      </c>
      <c r="AF146" s="5">
        <v>-1791.7938759093729</v>
      </c>
      <c r="AG146" s="5">
        <v>-1791.7942160561624</v>
      </c>
      <c r="AH146" s="5">
        <v>-1791.7945668313773</v>
      </c>
      <c r="AI146" s="5">
        <v>-1791.7949282356462</v>
      </c>
      <c r="AJ146" s="5">
        <v>-1791.7953002681643</v>
      </c>
      <c r="AK146" s="5">
        <v>-1791.7956829292277</v>
      </c>
      <c r="AL146" s="5">
        <v>-1791.7960762189373</v>
      </c>
      <c r="AM146" s="5">
        <v>-1791.7964801370165</v>
      </c>
      <c r="AN146" s="5">
        <v>-1791.7968946832486</v>
      </c>
      <c r="AO146" s="5">
        <v>-1791.7973198583086</v>
      </c>
      <c r="AP146" s="5">
        <v>-1791.7977556608785</v>
      </c>
      <c r="AQ146" s="5">
        <v>-1791.7982020914931</v>
      </c>
      <c r="AR146" s="5">
        <v>-1791.7986591500096</v>
      </c>
      <c r="AS146" s="5">
        <v>-1791.7991268366179</v>
      </c>
      <c r="AT146" s="5">
        <v>-1791.7996051509162</v>
      </c>
      <c r="AU146" s="5">
        <v>-1791.8000940927272</v>
      </c>
      <c r="AV146" s="5">
        <v>-1791.8005936626789</v>
      </c>
      <c r="AW146" s="5">
        <v>-1791.8011038586012</v>
      </c>
      <c r="AX146" s="5">
        <v>-1791.8016246829879</v>
      </c>
      <c r="AY146" s="5">
        <v>-1791.8021561344874</v>
      </c>
      <c r="AZ146" s="5">
        <v>-1791.8026982133977</v>
      </c>
      <c r="BA146" s="5">
        <v>-1791.80325091884</v>
      </c>
      <c r="BB146" s="5">
        <v>-1791.8038142506905</v>
      </c>
      <c r="BC146" s="5">
        <v>-1791.8043882100692</v>
      </c>
      <c r="BD146" s="5">
        <v>-1791.8049727959835</v>
      </c>
      <c r="BE146" s="5">
        <v>-1791.8055680081536</v>
      </c>
      <c r="BF146" s="5">
        <v>-1791.8061738467525</v>
      </c>
      <c r="BG146" s="5">
        <v>-1791.8067903115013</v>
      </c>
      <c r="BH146" s="5">
        <v>-1791.8074174023477</v>
      </c>
      <c r="BI146" s="5">
        <v>-1791.8080551193584</v>
      </c>
      <c r="BJ146" s="5">
        <v>-1791.8087034621497</v>
      </c>
      <c r="BK146" s="5">
        <v>-1791.8093624307755</v>
      </c>
      <c r="BL146" s="5">
        <v>-1791.810032024812</v>
      </c>
      <c r="BM146" s="5">
        <v>-1791.8107122442939</v>
      </c>
      <c r="BN146" s="5">
        <v>-1791.8114030892509</v>
      </c>
      <c r="BO146" s="5">
        <v>-1791.812104559709</v>
      </c>
      <c r="BP146" s="5">
        <v>-1791.8128166540378</v>
      </c>
      <c r="BQ146" s="5">
        <v>-1791.8135393745627</v>
      </c>
      <c r="BR146" s="5">
        <v>-1791.8142727182465</v>
      </c>
      <c r="BS146" s="5">
        <v>-1791.8150166872235</v>
      </c>
      <c r="BT146" s="5">
        <v>-1791.8157712812856</v>
      </c>
      <c r="BU146" s="5">
        <v>-1791.8165364988597</v>
      </c>
      <c r="BV146" s="5">
        <v>-1791.8173123406123</v>
      </c>
      <c r="BW146" s="5">
        <v>-1791.8180988061067</v>
      </c>
      <c r="BX146" s="5">
        <v>-1791.818895895399</v>
      </c>
      <c r="BY146" s="5">
        <v>-1791.8197036083661</v>
      </c>
      <c r="BZ146" s="5">
        <v>-1791.8205219445456</v>
      </c>
      <c r="CA146" s="5">
        <v>-1791.8213509040545</v>
      </c>
      <c r="CB146" s="5">
        <v>-1791.8221904871127</v>
      </c>
      <c r="CC146" s="5">
        <v>-1791.8230406921705</v>
      </c>
      <c r="CD146" s="5">
        <v>-1791.8239015203928</v>
      </c>
      <c r="CE146" s="5">
        <v>-1791.8247729707532</v>
      </c>
      <c r="CF146" s="5">
        <v>-1791.8256550441351</v>
      </c>
      <c r="CG146" s="5">
        <v>-1791.8265477390264</v>
      </c>
      <c r="CH146" s="5">
        <v>-1791.8274510557139</v>
      </c>
      <c r="CI146" s="5">
        <v>-1791.8283649945236</v>
      </c>
      <c r="CJ146" s="5">
        <v>-1791.8292895549669</v>
      </c>
      <c r="CK146" s="5">
        <v>-1791.8302247369932</v>
      </c>
      <c r="CL146" s="5">
        <v>-1791.8311705398733</v>
      </c>
      <c r="CM146" s="5">
        <v>-1791.8321269632586</v>
      </c>
      <c r="CN146" s="5">
        <v>-1791.833094008085</v>
      </c>
      <c r="CO146" s="5">
        <v>-1791.8340716730713</v>
      </c>
      <c r="CP146" s="5">
        <v>-1791.8350599583373</v>
      </c>
      <c r="CQ146" s="5">
        <v>-1791.8360588644389</v>
      </c>
      <c r="CR146" s="5">
        <v>-1791.8370683898629</v>
      </c>
      <c r="CS146" s="5">
        <v>-1791.838088535</v>
      </c>
      <c r="CT146" s="5">
        <v>-1791.8391192998067</v>
      </c>
      <c r="CU146" s="5">
        <v>-1791.8401606841705</v>
      </c>
      <c r="CV146" s="5">
        <v>-1791.8412126876092</v>
      </c>
      <c r="CW146" s="5">
        <v>-1791.8422753092327</v>
      </c>
      <c r="CX146" s="5">
        <v>-1791.8433485498349</v>
      </c>
      <c r="CY146" s="5">
        <v>-1791.8444324088209</v>
      </c>
      <c r="CZ146" s="5">
        <v>-1791.8455268858734</v>
      </c>
      <c r="DA146" s="5">
        <v>-1791.8466319807349</v>
      </c>
      <c r="DB146" s="5">
        <v>-1791.8477476937458</v>
      </c>
      <c r="DC146" s="5">
        <v>-1791.8488740244545</v>
      </c>
      <c r="DD146" s="5">
        <v>-1791.8500109717152</v>
      </c>
      <c r="DE146" s="5">
        <v>-1791.8511585360916</v>
      </c>
      <c r="DF146" s="5">
        <v>-1791.8523167171618</v>
      </c>
      <c r="DG146" s="5">
        <v>-1791.8534855148096</v>
      </c>
      <c r="DH146" s="5">
        <v>-1791.8546649287384</v>
      </c>
      <c r="DI146" s="5">
        <v>-1791.8558549588015</v>
      </c>
      <c r="DJ146" s="5">
        <v>-1791.8570556048683</v>
      </c>
      <c r="DK146" s="5">
        <v>-1791.8582668656775</v>
      </c>
      <c r="DL146" s="5">
        <v>-1791.8594887422826</v>
      </c>
      <c r="DM146" s="5">
        <v>-1791.8607212332315</v>
      </c>
      <c r="DN146" s="5">
        <v>-1791.8619643396721</v>
      </c>
      <c r="DO146" s="5">
        <v>-1791.8632180604927</v>
      </c>
      <c r="DP146" s="5">
        <v>-1791.8644823956222</v>
      </c>
      <c r="DQ146" s="5">
        <v>-1791.8657573441694</v>
      </c>
      <c r="DR146" s="5">
        <v>-1791.8670429063527</v>
      </c>
      <c r="DS146" s="5">
        <v>-1791.8683390819565</v>
      </c>
      <c r="DT146" s="5">
        <v>-1791.8696458706215</v>
      </c>
      <c r="DU146" s="5">
        <v>-1791.8709632723649</v>
      </c>
      <c r="DV146" s="5">
        <v>-1791.8722912869462</v>
      </c>
      <c r="DW146" s="5">
        <v>-1791.8736299134091</v>
      </c>
      <c r="DX146" s="5">
        <v>-1791.8749791523267</v>
      </c>
      <c r="DY146" s="5">
        <v>-1791.8763390021868</v>
      </c>
      <c r="DZ146" s="5">
        <v>-1791.8777094639429</v>
      </c>
      <c r="EA146" s="5">
        <v>-1791.8790905365274</v>
      </c>
      <c r="EB146" s="5">
        <v>-1791.8804822203836</v>
      </c>
      <c r="EC146" s="5">
        <v>-1791.8818845146379</v>
      </c>
      <c r="ED146" s="5">
        <v>-1791.8832974185284</v>
      </c>
      <c r="EE146" s="5">
        <v>-1791.8847209331173</v>
      </c>
      <c r="EF146" s="5">
        <v>-1791.8861550573379</v>
      </c>
      <c r="EG146" s="5">
        <v>-1791.8875997902123</v>
      </c>
      <c r="EH146" s="5">
        <v>-1791.8890551327877</v>
      </c>
      <c r="EI146" s="5">
        <v>-1791.8905210834587</v>
      </c>
      <c r="EJ146" s="5">
        <v>-1791.8919976435386</v>
      </c>
      <c r="EK146" s="5">
        <v>-1791.8934848107908</v>
      </c>
      <c r="EL146" s="5">
        <v>-1791.8949825863076</v>
      </c>
      <c r="EM146" s="5">
        <v>-1791.8964909693759</v>
      </c>
      <c r="EN146" s="5">
        <v>-1791.8980099589432</v>
      </c>
      <c r="EO146" s="5">
        <v>-1791.8995395558718</v>
      </c>
      <c r="EP146" s="5">
        <v>-1791.9010797593348</v>
      </c>
      <c r="EQ146" s="5">
        <v>-1791.9026305687842</v>
      </c>
      <c r="ER146" s="5">
        <v>-1791.9041919844728</v>
      </c>
      <c r="ES146" s="5">
        <v>-1791.9057640050582</v>
      </c>
      <c r="ET146" s="5">
        <v>-1791.9073466315444</v>
      </c>
      <c r="EU146" s="5">
        <v>-1791.9089398622393</v>
      </c>
      <c r="EV146" s="5">
        <v>-1791.9105436978007</v>
      </c>
      <c r="EW146" s="5">
        <v>-1791.9121581374786</v>
      </c>
      <c r="EX146" s="5">
        <v>-1791.9137831807589</v>
      </c>
      <c r="EY146" s="5">
        <v>-1791.9154188278294</v>
      </c>
      <c r="EZ146" s="5">
        <v>-1791.9170650782905</v>
      </c>
      <c r="FA146" s="5">
        <v>-1791.918721931517</v>
      </c>
      <c r="FB146" s="5">
        <v>-1791.9203893863619</v>
      </c>
      <c r="FC146" s="5">
        <v>-1791.9220674444941</v>
      </c>
      <c r="FD146" s="5">
        <v>-1791.9237561033276</v>
      </c>
      <c r="FE146" s="5">
        <v>-1791.9254553639387</v>
      </c>
      <c r="FF146" s="5">
        <v>-1791.9271652259631</v>
      </c>
      <c r="FG146" s="5">
        <v>-1791.928885687857</v>
      </c>
      <c r="FH146" s="5">
        <v>-1791.9306167507741</v>
      </c>
      <c r="FI146" s="5">
        <v>-1791.9323584134791</v>
      </c>
      <c r="FJ146" s="5">
        <v>-1791.9341106755926</v>
      </c>
      <c r="FK146" s="5">
        <v>-1791.9358735369647</v>
      </c>
      <c r="FL146" s="5">
        <v>-1791.9376469971953</v>
      </c>
      <c r="FM146" s="5">
        <v>-1791.9394310558168</v>
      </c>
      <c r="FN146" s="5">
        <v>-1791.9412257128633</v>
      </c>
      <c r="FO146" s="5">
        <v>-1791.9430309670884</v>
      </c>
      <c r="FP146" s="5">
        <v>-1791.9448468187265</v>
      </c>
      <c r="FQ146" s="5">
        <v>-1791.946673267294</v>
      </c>
      <c r="FR146" s="5">
        <v>-1791.9485103126872</v>
      </c>
      <c r="FS146" s="5">
        <v>-1791.9503579537609</v>
      </c>
      <c r="FT146" s="5">
        <v>-1791.9522161909549</v>
      </c>
      <c r="FU146" s="5">
        <v>-1791.9540850232106</v>
      </c>
      <c r="FV146" s="5">
        <v>-1791.9559644508151</v>
      </c>
      <c r="FW146" s="5">
        <v>-1791.9578544728145</v>
      </c>
      <c r="FX146" s="5">
        <v>-1791.9597550889532</v>
      </c>
      <c r="FY146" s="5">
        <v>-1791.9616662991648</v>
      </c>
      <c r="FZ146" s="5">
        <v>-1791.963588102413</v>
      </c>
      <c r="GA146" s="5">
        <v>-1791.9655204983803</v>
      </c>
      <c r="GB146" s="5">
        <v>-1791.9674634872408</v>
      </c>
      <c r="GC146" s="5">
        <v>-1791.9694170679747</v>
      </c>
      <c r="GD146" s="5">
        <v>-1791.9713812412697</v>
      </c>
      <c r="GE146" s="5">
        <v>-1791.9733560048996</v>
      </c>
      <c r="GF146" s="5">
        <v>-1791.9753413599474</v>
      </c>
      <c r="GG146" s="5">
        <v>-1791.9773373055173</v>
      </c>
      <c r="GH146" s="5">
        <v>-1791.979343840562</v>
      </c>
      <c r="GI146" s="5">
        <v>-1791.9813609657128</v>
      </c>
      <c r="GJ146" s="5">
        <v>-1791.9833886801187</v>
      </c>
      <c r="GK146" s="5">
        <v>-1791.9854269827035</v>
      </c>
      <c r="GL146" s="5">
        <v>-1791.9874758741955</v>
      </c>
      <c r="GM146" s="5">
        <v>-1791.9895353534548</v>
      </c>
      <c r="GN146" s="5">
        <v>-1791.9916054205382</v>
      </c>
      <c r="GO146" s="5">
        <v>-1791.9936860740211</v>
      </c>
      <c r="GP146" s="5">
        <v>-1791.9957773145777</v>
      </c>
      <c r="GQ146" s="5">
        <v>-1791.997879141067</v>
      </c>
      <c r="GR146" s="5">
        <v>-1791.9999915539177</v>
      </c>
      <c r="GS146" s="5">
        <v>-1792.002114550794</v>
      </c>
      <c r="GT146" s="5">
        <v>-1792.0042481329149</v>
      </c>
      <c r="GU146" s="5">
        <v>-1792.0063922997724</v>
      </c>
      <c r="GV146" s="5">
        <v>-1792.0085470502463</v>
      </c>
      <c r="GW146" s="5">
        <v>-1792.0107123839368</v>
      </c>
      <c r="GX146" s="5">
        <v>-1792.0128883007994</v>
      </c>
      <c r="GY146" s="5">
        <v>-1792.0150748007709</v>
      </c>
      <c r="GZ146" s="5">
        <v>-1792.0172718819319</v>
      </c>
      <c r="HA146" s="5">
        <v>-1792.0194795451398</v>
      </c>
      <c r="HB146" s="5">
        <v>-1792.0216977894456</v>
      </c>
      <c r="HC146" s="5">
        <v>-1792.0239266143722</v>
      </c>
      <c r="HD146" s="5">
        <v>-1792.0261660191925</v>
      </c>
      <c r="HE146" s="5">
        <v>-1792.0284160043038</v>
      </c>
      <c r="HF146" s="5">
        <v>-1792.030676568218</v>
      </c>
      <c r="HG146" s="5">
        <v>-1792.032947711401</v>
      </c>
      <c r="HH146" s="5">
        <v>-1792.0352294324416</v>
      </c>
      <c r="HI146" s="5">
        <v>-1792.0375217309625</v>
      </c>
      <c r="HJ146" s="5">
        <v>-1792.0398246075761</v>
      </c>
      <c r="HK146" s="5">
        <v>-1792.0421380601667</v>
      </c>
      <c r="HL146" s="5">
        <v>-1792.0444620899232</v>
      </c>
      <c r="HM146" s="5">
        <v>-1792.0467966946444</v>
      </c>
      <c r="HN146" s="5">
        <v>-1792.049141875573</v>
      </c>
      <c r="HO146" s="5">
        <v>-1792.0514976307882</v>
      </c>
      <c r="HP146" s="5">
        <v>-1792.0538639608092</v>
      </c>
      <c r="HQ146" s="5">
        <v>-1792.0562408638611</v>
      </c>
      <c r="HR146" s="5">
        <v>-1792.0586283408334</v>
      </c>
      <c r="HS146" s="5">
        <v>-1792.0610263910235</v>
      </c>
      <c r="HT146" s="5">
        <v>-1792.0634350134251</v>
      </c>
      <c r="HU146" s="5">
        <v>-1792.0658542070125</v>
      </c>
      <c r="HV146" s="5">
        <v>-1792.0682839724584</v>
      </c>
      <c r="HW146" s="5">
        <v>-1792.0707243083034</v>
      </c>
      <c r="HX146" s="5">
        <v>-1792.0731752149779</v>
      </c>
      <c r="HY146" s="5">
        <v>-1792.0756366911157</v>
      </c>
      <c r="HZ146" s="5">
        <v>-1792.0781087361981</v>
      </c>
      <c r="IA146" s="5">
        <v>-1792.0805913503559</v>
      </c>
      <c r="IB146" s="5">
        <v>-1792.0830845321389</v>
      </c>
      <c r="IC146" s="5">
        <v>-1792.0855882824872</v>
      </c>
      <c r="ID146" s="5">
        <v>-1792.0881025989913</v>
      </c>
      <c r="IE146" s="5">
        <v>-1792.0906274829051</v>
      </c>
      <c r="IF146" s="5">
        <v>-1792.0931629320962</v>
      </c>
      <c r="IG146" s="5">
        <v>-1792.09570894754</v>
      </c>
      <c r="IH146" s="5">
        <v>-1792.09826552802</v>
      </c>
      <c r="II146" s="5">
        <v>-1792.1008326723536</v>
      </c>
      <c r="IJ146" s="5">
        <v>-1792.1034103810803</v>
      </c>
      <c r="IK146" s="5">
        <v>-1792.1059986531825</v>
      </c>
      <c r="IL146" s="5">
        <v>-1792.1085974875407</v>
      </c>
      <c r="IM146" s="5">
        <v>-1792.1112068843727</v>
      </c>
      <c r="IN146" s="5">
        <v>-1792.1138268433565</v>
      </c>
      <c r="IO146" s="5">
        <v>-1792.1164573627336</v>
      </c>
      <c r="IP146" s="5">
        <v>-1792.1190984432808</v>
      </c>
      <c r="IQ146" s="5">
        <v>-1792.1217500840237</v>
      </c>
      <c r="IR146" s="5">
        <v>-1792.1244122837636</v>
      </c>
      <c r="IS146" s="5">
        <v>-1792.1270850422652</v>
      </c>
      <c r="IT146" s="5">
        <v>-1792.1297683595071</v>
      </c>
      <c r="IU146" s="5">
        <v>-1792.1324622343809</v>
      </c>
      <c r="IV146" s="5">
        <v>-1792.1351666664259</v>
      </c>
      <c r="IW146" s="5">
        <v>-1792.1378816553793</v>
      </c>
      <c r="IX146" s="5">
        <v>-1792.1406072001648</v>
      </c>
      <c r="IY146" s="5">
        <v>-1792.1433433003372</v>
      </c>
      <c r="IZ146" s="5">
        <v>-1792.1460899555609</v>
      </c>
      <c r="JA146" s="5">
        <v>-1792.1488471653608</v>
      </c>
      <c r="JB146" s="5">
        <v>-1792.1516149278698</v>
      </c>
      <c r="JC146" s="5">
        <v>-1792.1543932443135</v>
      </c>
      <c r="JD146" s="5">
        <v>-1792.1571821132845</v>
      </c>
      <c r="JE146" s="5">
        <v>-1792.1599815340073</v>
      </c>
      <c r="JF146" s="5">
        <v>-1792.162791506307</v>
      </c>
      <c r="JG146" s="5">
        <v>-1792.1656120292298</v>
      </c>
      <c r="JH146" s="5">
        <v>-1792.1684431021381</v>
      </c>
      <c r="JI146" s="5">
        <v>-1792.1712847249985</v>
      </c>
      <c r="JJ146" s="5">
        <v>-1792.1741368969379</v>
      </c>
      <c r="JK146" s="5">
        <v>-1792.1769996171683</v>
      </c>
      <c r="JL146" s="5">
        <v>-1792.1798728845467</v>
      </c>
      <c r="JM146" s="5">
        <v>-1792.1827566994243</v>
      </c>
      <c r="JN146" s="5">
        <v>-1792.1856510609498</v>
      </c>
      <c r="JO146" s="5">
        <v>-1792.188555968427</v>
      </c>
      <c r="JP146" s="5">
        <v>-1792.1914714212253</v>
      </c>
      <c r="JQ146" s="5">
        <v>-1792.1943974185774</v>
      </c>
      <c r="JR146" s="5">
        <v>-1792.1973339602082</v>
      </c>
      <c r="JS146" s="5">
        <v>-1792.2002810449248</v>
      </c>
      <c r="JT146" s="5">
        <v>-1792.2032386727087</v>
      </c>
      <c r="JU146" s="5">
        <v>-1792.2062068427829</v>
      </c>
      <c r="JV146" s="5">
        <v>-1792.2091855545345</v>
      </c>
      <c r="JW146" s="5">
        <v>-1792.2121748066622</v>
      </c>
      <c r="JX146" s="5">
        <v>-1792.2151745998317</v>
      </c>
      <c r="JY146" s="5">
        <v>-1792.2181849322058</v>
      </c>
      <c r="JZ146" s="5">
        <v>-1792.2212058032896</v>
      </c>
      <c r="KA146" s="5">
        <v>-1792.2242372135158</v>
      </c>
      <c r="KB146" s="5">
        <v>-1792.2272791607706</v>
      </c>
      <c r="KC146" s="5">
        <v>-1792.2303316453836</v>
      </c>
      <c r="KD146" s="5">
        <v>-1792.2333946665831</v>
      </c>
      <c r="KE146" s="5">
        <v>-1792.236468223721</v>
      </c>
      <c r="KF146" s="5">
        <v>-1792.2395523157954</v>
      </c>
      <c r="KG146" s="5">
        <v>-1792.2426469418742</v>
      </c>
      <c r="KH146" s="5">
        <v>-1792.2457521027238</v>
      </c>
      <c r="KI146" s="5">
        <v>-1792.2488677963727</v>
      </c>
      <c r="KJ146" s="5">
        <v>-1792.2519940226075</v>
      </c>
      <c r="KK146" s="5">
        <v>-1792.2551307804588</v>
      </c>
      <c r="KL146" s="5">
        <v>-1792.2582780692485</v>
      </c>
      <c r="KM146" s="5">
        <v>-1792.2614358892067</v>
      </c>
      <c r="KN146" s="5">
        <v>-1792.2646042388603</v>
      </c>
      <c r="KO146" s="5">
        <v>-1792.2677831175749</v>
      </c>
      <c r="KP146" s="5">
        <v>-1792.2709725248408</v>
      </c>
      <c r="KQ146" s="5">
        <v>-1792.274172459584</v>
      </c>
      <c r="KR146" s="5">
        <v>-1792.2773829220487</v>
      </c>
      <c r="KS146" s="5">
        <v>-1792.2806039101727</v>
      </c>
      <c r="KT146" s="5">
        <v>-1792.283835425445</v>
      </c>
      <c r="KU146" s="5">
        <v>-1792.2870774645894</v>
      </c>
      <c r="KV146" s="5">
        <v>-1792.2903300285882</v>
      </c>
      <c r="KW146" s="5">
        <v>-1792.29359311616</v>
      </c>
      <c r="KX146" s="5">
        <v>-1792.2968667270336</v>
      </c>
      <c r="KY146" s="5">
        <v>-1792.300150860181</v>
      </c>
      <c r="KZ146" s="5">
        <v>-1792.3034455150157</v>
      </c>
      <c r="LA146" s="5">
        <v>-1792.3067506900597</v>
      </c>
      <c r="LB146" s="5">
        <v>-1792.3100663863893</v>
      </c>
      <c r="LC146" s="5">
        <v>-1792.313392601925</v>
      </c>
      <c r="LD146" s="5">
        <v>-1792.3167293361093</v>
      </c>
      <c r="LE146" s="5">
        <v>-1792.3200765884324</v>
      </c>
      <c r="LF146" s="5">
        <v>-1792.3234343579466</v>
      </c>
      <c r="LG146" s="5">
        <v>-1792.326802644405</v>
      </c>
      <c r="LH146" s="5">
        <v>-1792.330181447026</v>
      </c>
      <c r="LI146" s="5">
        <v>-1792.3335707650249</v>
      </c>
      <c r="LJ146" s="5">
        <v>-1792.3369705969826</v>
      </c>
      <c r="LK146" s="5">
        <v>-1792.3403809428632</v>
      </c>
      <c r="LL146" s="5">
        <v>-1792.3438018027182</v>
      </c>
      <c r="LM146" s="5">
        <v>-1792.3472331741857</v>
      </c>
      <c r="LN146" s="5">
        <v>-1792.3506750571512</v>
      </c>
      <c r="LO146" s="5">
        <v>-1792.3541274515155</v>
      </c>
      <c r="LP146" s="5">
        <v>-1792.3575903557885</v>
      </c>
      <c r="LQ146" s="5">
        <v>-1792.3610637696827</v>
      </c>
      <c r="LR146" s="5">
        <v>-1792.3645476918441</v>
      </c>
      <c r="LS146" s="5">
        <v>-1792.3680421223473</v>
      </c>
      <c r="LT146" s="5">
        <v>-1792.3715470600318</v>
      </c>
      <c r="LU146" s="5">
        <v>-1792.3750625043838</v>
      </c>
      <c r="LV146" s="5">
        <v>-1792.3785884539664</v>
      </c>
      <c r="LW146" s="5">
        <v>-1792.3821249092703</v>
      </c>
      <c r="LX146" s="5">
        <v>-1792.3856718681504</v>
      </c>
      <c r="LY146" s="5">
        <v>-1792.3892293306251</v>
      </c>
      <c r="LZ146" s="5">
        <v>-1792.3927972960482</v>
      </c>
      <c r="MA146" s="5">
        <v>-1792.3963757632332</v>
      </c>
      <c r="MB146" s="5">
        <v>-1792.3999647323369</v>
      </c>
      <c r="MC146" s="5">
        <v>-1792.4035642009922</v>
      </c>
      <c r="MD146" s="5">
        <v>-1792.4071741693344</v>
      </c>
      <c r="ME146" s="5">
        <v>-1792.41079463733</v>
      </c>
      <c r="MF146" s="5">
        <v>-1792.414425603265</v>
      </c>
      <c r="MG146" s="5">
        <v>-1792.418067066214</v>
      </c>
      <c r="MH146" s="5">
        <v>-1792.4217190258705</v>
      </c>
      <c r="MI146" s="5">
        <v>-1792.4253814810268</v>
      </c>
      <c r="MJ146" s="5">
        <v>-1792.4290544320327</v>
      </c>
      <c r="MK146" s="5">
        <v>-1792.4327378767607</v>
      </c>
      <c r="ML146" s="5">
        <v>-1792.4364318152916</v>
      </c>
      <c r="MM146" s="5">
        <v>-1792.4401362465248</v>
      </c>
      <c r="MN146" s="5">
        <v>-1792.4438511690394</v>
      </c>
      <c r="MO146" s="5">
        <v>-1792.44757658328</v>
      </c>
      <c r="MP146" s="5">
        <v>-1792.4513124877897</v>
      </c>
      <c r="MQ146" s="5">
        <v>-1792.4550588818418</v>
      </c>
      <c r="MR146" s="5">
        <v>-1792.4588157643502</v>
      </c>
      <c r="MS146" s="5">
        <v>-1792.4625831350356</v>
      </c>
      <c r="MT146" s="5">
        <v>-1792.4663609928778</v>
      </c>
      <c r="MU146" s="5">
        <v>-1792.4701493371069</v>
      </c>
      <c r="MV146" s="5">
        <v>-1792.4739481668571</v>
      </c>
      <c r="MW146" s="5">
        <v>-1792.477757481246</v>
      </c>
      <c r="MX146" s="5">
        <v>-1792.4815772797565</v>
      </c>
      <c r="MY146" s="5">
        <v>-1792.4854075611161</v>
      </c>
      <c r="MZ146" s="5">
        <v>-1792.4892483247997</v>
      </c>
      <c r="NA146" s="5">
        <v>-1792.4930995699251</v>
      </c>
      <c r="NB146" s="5">
        <v>-1792.4969612962507</v>
      </c>
      <c r="NC146" s="5">
        <v>-1792.5008335017253</v>
      </c>
      <c r="ND146" s="5">
        <v>-1792.504716186452</v>
      </c>
      <c r="NE146" s="5">
        <v>-1792.5086093493744</v>
      </c>
      <c r="NF146" s="5">
        <v>-1792.5125129900384</v>
      </c>
      <c r="NG146" s="5">
        <v>-1792.5164271067056</v>
      </c>
      <c r="NH146" s="5">
        <v>-1792.520351699485</v>
      </c>
      <c r="NI146" s="5">
        <v>-1792.5242867667343</v>
      </c>
      <c r="NJ146" s="5">
        <v>-1792.5282323082145</v>
      </c>
      <c r="NK146" s="5">
        <v>-1792.5321883227846</v>
      </c>
      <c r="NL146" s="5">
        <v>-1792.5361548096171</v>
      </c>
      <c r="NM146" s="5">
        <v>-1792.5401317686119</v>
      </c>
      <c r="NN146" s="5">
        <v>-1792.544119197649</v>
      </c>
      <c r="NO146" s="5">
        <v>-1792.5481170967257</v>
      </c>
      <c r="NP146" s="5">
        <v>-1792.5521254648136</v>
      </c>
      <c r="NQ146" s="5">
        <v>-1792.5561443007584</v>
      </c>
      <c r="NR146" s="5">
        <v>-1792.560173604219</v>
      </c>
      <c r="NS146" s="5">
        <v>-1792.564213374201</v>
      </c>
      <c r="NT146" s="5">
        <v>-1792.5682636088163</v>
      </c>
      <c r="NU146" s="5">
        <v>-1792.5723243090022</v>
      </c>
      <c r="NV146" s="5">
        <v>-1792.5763954728641</v>
      </c>
      <c r="NW146" s="5">
        <v>-1792.5804770995583</v>
      </c>
      <c r="NX146" s="5">
        <v>-1792.5845691883599</v>
      </c>
      <c r="NY146" s="5">
        <v>-1792.5886717388171</v>
      </c>
      <c r="NZ146" s="5">
        <v>-1792.5927847491264</v>
      </c>
      <c r="OA146" s="5">
        <v>-1792.5969082190595</v>
      </c>
      <c r="OB146" s="5">
        <v>-1792.6010421476528</v>
      </c>
      <c r="OC146" s="5">
        <v>-1792.6051865335071</v>
      </c>
      <c r="OD146" s="5">
        <v>-1792.6093413766296</v>
      </c>
      <c r="OE146" s="5">
        <v>-1792.6135066756324</v>
      </c>
      <c r="OF146" s="5">
        <v>-1792.6176824295412</v>
      </c>
      <c r="OG146" s="5">
        <v>-1792.6218686376196</v>
      </c>
      <c r="OH146" s="5">
        <v>-1792.6260652990743</v>
      </c>
      <c r="OI146" s="5">
        <v>-1792.6302724129393</v>
      </c>
      <c r="OJ146" s="5">
        <v>-1792.6344899782789</v>
      </c>
    </row>
    <row r="147">
      <c r="A147" s="5">
        <v>-1791.9087800832356</v>
      </c>
      <c r="B147" s="5">
        <v>-1791.908790424123</v>
      </c>
      <c r="C147" s="5">
        <v>-1791.9088111064746</v>
      </c>
      <c r="D147" s="5">
        <v>-1791.9088421295437</v>
      </c>
      <c r="E147" s="5">
        <v>-1791.9088834942663</v>
      </c>
      <c r="F147" s="5">
        <v>-1791.9089351993696</v>
      </c>
      <c r="G147" s="5">
        <v>-1791.908997246006</v>
      </c>
      <c r="H147" s="5">
        <v>-1791.9090696336168</v>
      </c>
      <c r="I147" s="5">
        <v>-1791.9091523620741</v>
      </c>
      <c r="J147" s="5">
        <v>-1791.9092454322331</v>
      </c>
      <c r="K147" s="5">
        <v>-1791.9093488429121</v>
      </c>
      <c r="L147" s="5">
        <v>-1791.9094625946984</v>
      </c>
      <c r="M147" s="5">
        <v>-1791.9095866871044</v>
      </c>
      <c r="N147" s="5">
        <v>-1791.9097211204892</v>
      </c>
      <c r="O147" s="5">
        <v>-1791.9098658951825</v>
      </c>
      <c r="P147" s="5">
        <v>-1791.9100210102081</v>
      </c>
      <c r="Q147" s="5">
        <v>-1791.9101864664533</v>
      </c>
      <c r="R147" s="5">
        <v>-1791.9103622637106</v>
      </c>
      <c r="S147" s="5">
        <v>-1791.9105484012816</v>
      </c>
      <c r="T147" s="5">
        <v>-1791.9107448797072</v>
      </c>
      <c r="U147" s="5">
        <v>-1791.9109516986543</v>
      </c>
      <c r="V147" s="5">
        <v>-1791.9111688589821</v>
      </c>
      <c r="W147" s="5">
        <v>-1791.9113963589928</v>
      </c>
      <c r="X147" s="5">
        <v>-1791.9116341994913</v>
      </c>
      <c r="Y147" s="5">
        <v>-1791.9118823813794</v>
      </c>
      <c r="Z147" s="5">
        <v>-1791.9121409031925</v>
      </c>
      <c r="AA147" s="5">
        <v>-1791.9124097652204</v>
      </c>
      <c r="AB147" s="5">
        <v>-1791.912688968157</v>
      </c>
      <c r="AC147" s="5">
        <v>-1791.9129785111527</v>
      </c>
      <c r="AD147" s="5">
        <v>-1791.9132783940354</v>
      </c>
      <c r="AE147" s="5">
        <v>-1791.9135886175511</v>
      </c>
      <c r="AF147" s="5">
        <v>-1791.9139091809038</v>
      </c>
      <c r="AG147" s="5">
        <v>-1791.9142400843543</v>
      </c>
      <c r="AH147" s="5">
        <v>-1791.9145813275329</v>
      </c>
      <c r="AI147" s="5">
        <v>-1791.9149329103536</v>
      </c>
      <c r="AJ147" s="5">
        <v>-1791.9152948336532</v>
      </c>
      <c r="AK147" s="5">
        <v>-1791.9156670964799</v>
      </c>
      <c r="AL147" s="5">
        <v>-1791.9160496984491</v>
      </c>
      <c r="AM147" s="5">
        <v>-1791.9164426407176</v>
      </c>
      <c r="AN147" s="5">
        <v>-1791.9168459224716</v>
      </c>
      <c r="AO147" s="5">
        <v>-1791.9172595428277</v>
      </c>
      <c r="AP147" s="5">
        <v>-1791.917683502902</v>
      </c>
      <c r="AQ147" s="5">
        <v>-1791.9181178019232</v>
      </c>
      <c r="AR147" s="5">
        <v>-1791.9185624405736</v>
      </c>
      <c r="AS147" s="5">
        <v>-1791.9190174185715</v>
      </c>
      <c r="AT147" s="5">
        <v>-1791.9194827348265</v>
      </c>
      <c r="AU147" s="5">
        <v>-1791.9199583898655</v>
      </c>
      <c r="AV147" s="5">
        <v>-1791.9204443842245</v>
      </c>
      <c r="AW147" s="5">
        <v>-1791.9209407166227</v>
      </c>
      <c r="AX147" s="5">
        <v>-1791.921447387849</v>
      </c>
      <c r="AY147" s="5">
        <v>-1791.9219643976921</v>
      </c>
      <c r="AZ147" s="5">
        <v>-1791.9224917455592</v>
      </c>
      <c r="BA147" s="5">
        <v>-1791.923029431686</v>
      </c>
      <c r="BB147" s="5">
        <v>-1791.9235774558801</v>
      </c>
      <c r="BC147" s="5">
        <v>-1791.9241358183958</v>
      </c>
      <c r="BD147" s="5">
        <v>-1791.9247045182003</v>
      </c>
      <c r="BE147" s="5">
        <v>-1791.9252835564218</v>
      </c>
      <c r="BF147" s="5">
        <v>-1791.9258729316937</v>
      </c>
      <c r="BG147" s="5">
        <v>-1791.9264726444294</v>
      </c>
      <c r="BH147" s="5">
        <v>-1791.9270826947247</v>
      </c>
      <c r="BI147" s="5">
        <v>-1791.9277030826777</v>
      </c>
      <c r="BJ147" s="5">
        <v>-1791.9283338070065</v>
      </c>
      <c r="BK147" s="5">
        <v>-1791.9289748687609</v>
      </c>
      <c r="BL147" s="5">
        <v>-1791.9296262667397</v>
      </c>
      <c r="BM147" s="5">
        <v>-1791.9302880021414</v>
      </c>
      <c r="BN147" s="5">
        <v>-1791.9309600737533</v>
      </c>
      <c r="BO147" s="5">
        <v>-1791.9316424820236</v>
      </c>
      <c r="BP147" s="5">
        <v>-1791.9323352263166</v>
      </c>
      <c r="BQ147" s="5">
        <v>-1791.9330383066272</v>
      </c>
      <c r="BR147" s="5">
        <v>-1791.9337517233075</v>
      </c>
      <c r="BS147" s="5">
        <v>-1791.9344754753715</v>
      </c>
      <c r="BT147" s="5">
        <v>-1791.9352095636868</v>
      </c>
      <c r="BU147" s="5">
        <v>-1791.9359539862662</v>
      </c>
      <c r="BV147" s="5">
        <v>-1791.9367087458734</v>
      </c>
      <c r="BW147" s="5">
        <v>-1791.9374738395197</v>
      </c>
      <c r="BX147" s="5">
        <v>-1791.9382492686541</v>
      </c>
      <c r="BY147" s="5">
        <v>-1791.9390350325148</v>
      </c>
      <c r="BZ147" s="5">
        <v>-1791.9398311311593</v>
      </c>
      <c r="CA147" s="5">
        <v>-1791.9406375645879</v>
      </c>
      <c r="CB147" s="5">
        <v>-1791.9414543318626</v>
      </c>
      <c r="CC147" s="5">
        <v>-1791.9422814335903</v>
      </c>
      <c r="CD147" s="5">
        <v>-1791.943118869254</v>
      </c>
      <c r="CE147" s="5">
        <v>-1791.9439666392475</v>
      </c>
      <c r="CF147" s="5">
        <v>-1791.9448247423256</v>
      </c>
      <c r="CG147" s="5">
        <v>-1791.9456931789261</v>
      </c>
      <c r="CH147" s="5">
        <v>-1791.9465719490361</v>
      </c>
      <c r="CI147" s="5">
        <v>-1791.9474610525442</v>
      </c>
      <c r="CJ147" s="5">
        <v>-1791.9483604885143</v>
      </c>
      <c r="CK147" s="5">
        <v>-1791.9492702568625</v>
      </c>
      <c r="CL147" s="5">
        <v>-1791.950190358725</v>
      </c>
      <c r="CM147" s="5">
        <v>-1791.9511207925927</v>
      </c>
      <c r="CN147" s="5">
        <v>-1791.9520615583483</v>
      </c>
      <c r="CO147" s="5">
        <v>-1791.9530126563254</v>
      </c>
      <c r="CP147" s="5">
        <v>-1791.9539740858409</v>
      </c>
      <c r="CQ147" s="5">
        <v>-1791.9549458469635</v>
      </c>
      <c r="CR147" s="5">
        <v>-1791.9559279392411</v>
      </c>
      <c r="CS147" s="5">
        <v>-1791.9569203626793</v>
      </c>
      <c r="CT147" s="5">
        <v>-1791.9579231172345</v>
      </c>
      <c r="CU147" s="5">
        <v>-1791.9589362026388</v>
      </c>
      <c r="CV147" s="5">
        <v>-1791.959959618531</v>
      </c>
      <c r="CW147" s="5">
        <v>-1791.9609933647748</v>
      </c>
      <c r="CX147" s="5">
        <v>-1791.9620374404703</v>
      </c>
      <c r="CY147" s="5">
        <v>-1791.9630918466041</v>
      </c>
      <c r="CZ147" s="5">
        <v>-1791.9641565819834</v>
      </c>
      <c r="DA147" s="5">
        <v>-1791.9652316466711</v>
      </c>
      <c r="DB147" s="5">
        <v>-1791.9663170412509</v>
      </c>
      <c r="DC147" s="5">
        <v>-1791.9674127640574</v>
      </c>
      <c r="DD147" s="5">
        <v>-1791.96851881599</v>
      </c>
      <c r="DE147" s="5">
        <v>-1791.9696351963673</v>
      </c>
      <c r="DF147" s="5">
        <v>-1791.9707619046919</v>
      </c>
      <c r="DG147" s="5">
        <v>-1791.9718989408564</v>
      </c>
      <c r="DH147" s="5">
        <v>-1791.9730463054723</v>
      </c>
      <c r="DI147" s="5">
        <v>-1791.9742039976834</v>
      </c>
      <c r="DJ147" s="5">
        <v>-1791.975372016278</v>
      </c>
      <c r="DK147" s="5">
        <v>-1791.9765503620611</v>
      </c>
      <c r="DL147" s="5">
        <v>-1791.9777390353679</v>
      </c>
      <c r="DM147" s="5">
        <v>-1791.9789380345171</v>
      </c>
      <c r="DN147" s="5">
        <v>-1791.9801473600264</v>
      </c>
      <c r="DO147" s="5">
        <v>-1791.9813670115084</v>
      </c>
      <c r="DP147" s="5">
        <v>-1791.9825969886892</v>
      </c>
      <c r="DQ147" s="5">
        <v>-1791.9838372920842</v>
      </c>
      <c r="DR147" s="5">
        <v>-1791.9850879202365</v>
      </c>
      <c r="DS147" s="5">
        <v>-1791.9863488731323</v>
      </c>
      <c r="DT147" s="5">
        <v>-1791.9876201502691</v>
      </c>
      <c r="DU147" s="5">
        <v>-1791.9889017531705</v>
      </c>
      <c r="DV147" s="5">
        <v>-1791.9901936791921</v>
      </c>
      <c r="DW147" s="5">
        <v>-1791.9914959300004</v>
      </c>
      <c r="DX147" s="5">
        <v>-1791.9928085037836</v>
      </c>
      <c r="DY147" s="5">
        <v>-1791.9941314006876</v>
      </c>
      <c r="DZ147" s="5">
        <v>-1791.9954646211036</v>
      </c>
      <c r="EA147" s="5">
        <v>-1791.9968081641173</v>
      </c>
      <c r="EB147" s="5">
        <v>-1791.9981620299363</v>
      </c>
      <c r="EC147" s="5">
        <v>-1791.9995262173475</v>
      </c>
      <c r="ED147" s="5">
        <v>-1792.0009007267768</v>
      </c>
      <c r="EE147" s="5">
        <v>-1792.0022855583</v>
      </c>
      <c r="EF147" s="5">
        <v>-1792.0036807107545</v>
      </c>
      <c r="EG147" s="5">
        <v>-1792.0050861842042</v>
      </c>
      <c r="EH147" s="5">
        <v>-1792.0065019785877</v>
      </c>
      <c r="EI147" s="5">
        <v>-1792.0079280934992</v>
      </c>
      <c r="EJ147" s="5">
        <v>-1792.009364528921</v>
      </c>
      <c r="EK147" s="5">
        <v>-1792.0108112832863</v>
      </c>
      <c r="EL147" s="5">
        <v>-1792.0122683574352</v>
      </c>
      <c r="EM147" s="5">
        <v>-1792.0137357511271</v>
      </c>
      <c r="EN147" s="5">
        <v>-1792.0152134637526</v>
      </c>
      <c r="EO147" s="5">
        <v>-1792.0167014944191</v>
      </c>
      <c r="EP147" s="5">
        <v>-1792.0181998440071</v>
      </c>
      <c r="EQ147" s="5">
        <v>-1792.0197085110672</v>
      </c>
      <c r="ER147" s="5">
        <v>-1792.0212274964008</v>
      </c>
      <c r="ES147" s="5">
        <v>-1792.0227567982433</v>
      </c>
      <c r="ET147" s="5">
        <v>-1792.0242964178451</v>
      </c>
      <c r="EU147" s="5">
        <v>-1792.0258463536077</v>
      </c>
      <c r="EV147" s="5">
        <v>-1792.0274066057027</v>
      </c>
      <c r="EW147" s="5">
        <v>-1792.0289771742532</v>
      </c>
      <c r="EX147" s="5">
        <v>-1792.0305580580493</v>
      </c>
      <c r="EY147" s="5">
        <v>-1792.0321492572416</v>
      </c>
      <c r="EZ147" s="5">
        <v>-1792.0337507719053</v>
      </c>
      <c r="FA147" s="5">
        <v>-1792.0353626010728</v>
      </c>
      <c r="FB147" s="5">
        <v>-1792.0369847440993</v>
      </c>
      <c r="FC147" s="5">
        <v>-1792.0386172013771</v>
      </c>
      <c r="FD147" s="5">
        <v>-1792.0402599727845</v>
      </c>
      <c r="FE147" s="5">
        <v>-1792.041913057001</v>
      </c>
      <c r="FF147" s="5">
        <v>-1792.0435764537733</v>
      </c>
      <c r="FG147" s="5">
        <v>-1792.0452501638649</v>
      </c>
      <c r="FH147" s="5">
        <v>-1792.0469341859891</v>
      </c>
      <c r="FI147" s="5">
        <v>-1792.0486285194665</v>
      </c>
      <c r="FJ147" s="5">
        <v>-1792.0503331653874</v>
      </c>
      <c r="FK147" s="5">
        <v>-1792.0520481218441</v>
      </c>
      <c r="FL147" s="5">
        <v>-1792.0537733894389</v>
      </c>
      <c r="FM147" s="5">
        <v>-1792.0555089671907</v>
      </c>
      <c r="FN147" s="5">
        <v>-1792.0572548550249</v>
      </c>
      <c r="FO147" s="5">
        <v>-1792.0590110528494</v>
      </c>
      <c r="FP147" s="5">
        <v>-1792.0607775599574</v>
      </c>
      <c r="FQ147" s="5">
        <v>-1792.06255437596</v>
      </c>
      <c r="FR147" s="5">
        <v>-1792.0643414999486</v>
      </c>
      <c r="FS147" s="5">
        <v>-1792.066138932719</v>
      </c>
      <c r="FT147" s="5">
        <v>-1792.0679466733561</v>
      </c>
      <c r="FU147" s="5">
        <v>-1792.0697647208208</v>
      </c>
      <c r="FV147" s="5">
        <v>-1792.0715930765393</v>
      </c>
      <c r="FW147" s="5">
        <v>-1792.0734317380031</v>
      </c>
      <c r="FX147" s="5">
        <v>-1792.0752807060319</v>
      </c>
      <c r="FY147" s="5">
        <v>-1792.0771399798214</v>
      </c>
      <c r="FZ147" s="5">
        <v>-1792.0790095590569</v>
      </c>
      <c r="GA147" s="5">
        <v>-1792.0808894435268</v>
      </c>
      <c r="GB147" s="5">
        <v>-1792.082779632427</v>
      </c>
      <c r="GC147" s="5">
        <v>-1792.0846801260639</v>
      </c>
      <c r="GD147" s="5">
        <v>-1792.0865909234067</v>
      </c>
      <c r="GE147" s="5">
        <v>-1792.0885120240921</v>
      </c>
      <c r="GF147" s="5">
        <v>-1792.0904434283939</v>
      </c>
      <c r="GG147" s="5">
        <v>-1792.0923851344653</v>
      </c>
      <c r="GH147" s="5">
        <v>-1792.0943371436626</v>
      </c>
      <c r="GI147" s="5">
        <v>-1792.0962994544225</v>
      </c>
      <c r="GJ147" s="5">
        <v>-1792.09827206637</v>
      </c>
      <c r="GK147" s="5">
        <v>-1792.1002549796729</v>
      </c>
      <c r="GL147" s="5">
        <v>-1792.1022481928962</v>
      </c>
      <c r="GM147" s="5">
        <v>-1792.1042517070646</v>
      </c>
      <c r="GN147" s="5">
        <v>-1792.1062655203311</v>
      </c>
      <c r="GO147" s="5">
        <v>-1792.1082896338953</v>
      </c>
      <c r="GP147" s="5">
        <v>-1792.1103240456273</v>
      </c>
      <c r="GQ147" s="5">
        <v>-1792.1123687556508</v>
      </c>
      <c r="GR147" s="5">
        <v>-1792.1144237646272</v>
      </c>
      <c r="GS147" s="5">
        <v>-1792.1164890701509</v>
      </c>
      <c r="GT147" s="5">
        <v>-1792.1185646736044</v>
      </c>
      <c r="GU147" s="5">
        <v>-1792.1206505731668</v>
      </c>
      <c r="GV147" s="5">
        <v>-1792.1227467693634</v>
      </c>
      <c r="GW147" s="5">
        <v>-1792.1248532614202</v>
      </c>
      <c r="GX147" s="5">
        <v>-1792.1269700491728</v>
      </c>
      <c r="GY147" s="5">
        <v>-1792.1290971312412</v>
      </c>
      <c r="GZ147" s="5">
        <v>-1792.1312345079468</v>
      </c>
      <c r="HA147" s="5">
        <v>-1792.1333821788821</v>
      </c>
      <c r="HB147" s="5">
        <v>-1792.1355401433448</v>
      </c>
      <c r="HC147" s="5">
        <v>-1792.1377084009534</v>
      </c>
      <c r="HD147" s="5">
        <v>-1792.1398869510861</v>
      </c>
      <c r="HE147" s="5">
        <v>-1792.1420757936826</v>
      </c>
      <c r="HF147" s="5">
        <v>-1792.144274927125</v>
      </c>
      <c r="HG147" s="5">
        <v>-1792.1464843532692</v>
      </c>
      <c r="HH147" s="5">
        <v>-1792.1487040693512</v>
      </c>
      <c r="HI147" s="5">
        <v>-1792.1509340761727</v>
      </c>
      <c r="HJ147" s="5">
        <v>-1792.1531743725939</v>
      </c>
      <c r="HK147" s="5">
        <v>-1792.1554249582259</v>
      </c>
      <c r="HL147" s="5">
        <v>-1792.1576858332151</v>
      </c>
      <c r="HM147" s="5">
        <v>-1792.1599569965749</v>
      </c>
      <c r="HN147" s="5">
        <v>-1792.1622384474188</v>
      </c>
      <c r="HO147" s="5">
        <v>-1792.16453018616</v>
      </c>
      <c r="HP147" s="5">
        <v>-1792.1668322115618</v>
      </c>
      <c r="HQ147" s="5">
        <v>-1792.1691445238689</v>
      </c>
      <c r="HR147" s="5">
        <v>-1792.1714671219645</v>
      </c>
      <c r="HS147" s="5">
        <v>-1792.1738000054277</v>
      </c>
      <c r="HT147" s="5">
        <v>-1792.1761431743787</v>
      </c>
      <c r="HU147" s="5">
        <v>-1792.178496627701</v>
      </c>
      <c r="HV147" s="5">
        <v>-1792.1808603646589</v>
      </c>
      <c r="HW147" s="5">
        <v>-1792.1832343855037</v>
      </c>
      <c r="HX147" s="5">
        <v>-1792.1856186892021</v>
      </c>
      <c r="HY147" s="5">
        <v>-1792.1880132756371</v>
      </c>
      <c r="HZ147" s="5">
        <v>-1792.1904181438242</v>
      </c>
      <c r="IA147" s="5">
        <v>-1792.1928332935665</v>
      </c>
      <c r="IB147" s="5">
        <v>-1792.1952587245471</v>
      </c>
      <c r="IC147" s="5">
        <v>-1792.1976944357532</v>
      </c>
      <c r="ID147" s="5">
        <v>-1792.2001404269067</v>
      </c>
      <c r="IE147" s="5">
        <v>-1792.2025966976032</v>
      </c>
      <c r="IF147" s="5">
        <v>-1792.2050632471146</v>
      </c>
      <c r="IG147" s="5">
        <v>-1792.2075400756123</v>
      </c>
      <c r="IH147" s="5">
        <v>-1792.2100271812892</v>
      </c>
      <c r="II147" s="5">
        <v>-1792.2125245646728</v>
      </c>
      <c r="IJ147" s="5">
        <v>-1792.2150322243233</v>
      </c>
      <c r="IK147" s="5">
        <v>-1792.2175501610702</v>
      </c>
      <c r="IL147" s="5">
        <v>-1792.2200783728495</v>
      </c>
      <c r="IM147" s="5">
        <v>-1792.2226168600432</v>
      </c>
      <c r="IN147" s="5">
        <v>-1792.2251656219883</v>
      </c>
      <c r="IO147" s="5">
        <v>-1792.2277246585136</v>
      </c>
      <c r="IP147" s="5">
        <v>-1792.2302939678793</v>
      </c>
      <c r="IQ147" s="5">
        <v>-1792.2328735510064</v>
      </c>
      <c r="IR147" s="5">
        <v>-1792.2354634063965</v>
      </c>
      <c r="IS147" s="5">
        <v>-1792.2380635331069</v>
      </c>
      <c r="IT147" s="5">
        <v>-1792.2406739322994</v>
      </c>
      <c r="IU147" s="5">
        <v>-1792.2432946014846</v>
      </c>
      <c r="IV147" s="5">
        <v>-1792.2459255413871</v>
      </c>
      <c r="IW147" s="5">
        <v>-1792.2485667510607</v>
      </c>
      <c r="IX147" s="5">
        <v>-1792.2512182294029</v>
      </c>
      <c r="IY147" s="5">
        <v>-1792.2538799767945</v>
      </c>
      <c r="IZ147" s="5">
        <v>-1792.2565519922862</v>
      </c>
      <c r="JA147" s="5">
        <v>-1792.2592342755947</v>
      </c>
      <c r="JB147" s="5">
        <v>-1792.2619268248181</v>
      </c>
      <c r="JC147" s="5">
        <v>-1792.2646296409278</v>
      </c>
      <c r="JD147" s="5">
        <v>-1792.2673427233372</v>
      </c>
      <c r="JE147" s="5">
        <v>-1792.2700660699209</v>
      </c>
      <c r="JF147" s="5">
        <v>-1792.2727996822375</v>
      </c>
      <c r="JG147" s="5">
        <v>-1792.2755435573897</v>
      </c>
      <c r="JH147" s="5">
        <v>-1792.2782976966785</v>
      </c>
      <c r="JI147" s="5">
        <v>-1792.2810620989744</v>
      </c>
      <c r="JJ147" s="5">
        <v>-1792.283836763173</v>
      </c>
      <c r="JK147" s="5">
        <v>-1792.2866216894217</v>
      </c>
      <c r="JL147" s="5">
        <v>-1792.289416876524</v>
      </c>
      <c r="JM147" s="5">
        <v>-1792.2922223246615</v>
      </c>
      <c r="JN147" s="5">
        <v>-1792.2950380324521</v>
      </c>
      <c r="JO147" s="5">
        <v>-1792.2978639987659</v>
      </c>
      <c r="JP147" s="5">
        <v>-1792.3007002244915</v>
      </c>
      <c r="JQ147" s="5">
        <v>-1792.3035467087018</v>
      </c>
      <c r="JR147" s="5">
        <v>-1792.3064034501149</v>
      </c>
      <c r="JS147" s="5">
        <v>-1792.3092704481553</v>
      </c>
      <c r="JT147" s="5">
        <v>-1792.312147703203</v>
      </c>
      <c r="JU147" s="5">
        <v>-1792.3150352130422</v>
      </c>
      <c r="JV147" s="5">
        <v>-1792.3179329784634</v>
      </c>
      <c r="JW147" s="5">
        <v>-1792.3208409983358</v>
      </c>
      <c r="JX147" s="5">
        <v>-1792.3237592721334</v>
      </c>
      <c r="JY147" s="5">
        <v>-1792.3266877989536</v>
      </c>
      <c r="JZ147" s="5">
        <v>-1792.3296265784606</v>
      </c>
      <c r="KA147" s="5">
        <v>-1792.3325756100585</v>
      </c>
      <c r="KB147" s="5">
        <v>-1792.335534892768</v>
      </c>
      <c r="KC147" s="5">
        <v>-1792.3385044262686</v>
      </c>
      <c r="KD147" s="5">
        <v>-1792.341484210285</v>
      </c>
      <c r="KE147" s="5">
        <v>-1792.3444742440167</v>
      </c>
      <c r="KF147" s="5">
        <v>-1792.3474745254216</v>
      </c>
      <c r="KG147" s="5">
        <v>-1792.35048505603</v>
      </c>
      <c r="KH147" s="5">
        <v>-1792.353505833765</v>
      </c>
      <c r="KI147" s="5">
        <v>-1792.3565368584175</v>
      </c>
      <c r="KJ147" s="5">
        <v>-1792.3595781296217</v>
      </c>
      <c r="KK147" s="5">
        <v>-1792.3626296461266</v>
      </c>
      <c r="KL147" s="5">
        <v>-1792.3656914081987</v>
      </c>
      <c r="KM147" s="5">
        <v>-1792.3687634139726</v>
      </c>
      <c r="KN147" s="5">
        <v>-1792.371845663793</v>
      </c>
      <c r="KO147" s="5">
        <v>-1792.3749381563325</v>
      </c>
      <c r="KP147" s="5">
        <v>-1792.3780408916164</v>
      </c>
      <c r="KQ147" s="5">
        <v>-1792.381153868248</v>
      </c>
      <c r="KR147" s="5">
        <v>-1792.3842770856895</v>
      </c>
      <c r="KS147" s="5">
        <v>-1792.3874105444586</v>
      </c>
      <c r="KT147" s="5">
        <v>-1792.3905542423329</v>
      </c>
      <c r="KU147" s="5">
        <v>-1792.3937081796296</v>
      </c>
      <c r="KV147" s="5">
        <v>-1792.396872354999</v>
      </c>
      <c r="KW147" s="5">
        <v>-1792.4000467679036</v>
      </c>
      <c r="KX147" s="5">
        <v>-1792.4032314182714</v>
      </c>
      <c r="KY147" s="5">
        <v>-1792.4064263054588</v>
      </c>
      <c r="KZ147" s="5">
        <v>-1792.4096314275971</v>
      </c>
      <c r="LA147" s="5">
        <v>-1792.4128467846583</v>
      </c>
      <c r="LB147" s="5">
        <v>-1792.4160723764187</v>
      </c>
      <c r="LC147" s="5">
        <v>-1792.4193082018655</v>
      </c>
      <c r="LD147" s="5">
        <v>-1792.4225542599527</v>
      </c>
      <c r="LE147" s="5">
        <v>-1792.4258105505935</v>
      </c>
      <c r="LF147" s="5">
        <v>-1792.4290770732453</v>
      </c>
      <c r="LG147" s="5">
        <v>-1792.432353825774</v>
      </c>
      <c r="LH147" s="5">
        <v>-1792.4356408089502</v>
      </c>
      <c r="LI147" s="5">
        <v>-1792.4389380218888</v>
      </c>
      <c r="LJ147" s="5">
        <v>-1792.4422454630662</v>
      </c>
      <c r="LK147" s="5">
        <v>-1792.4455631324806</v>
      </c>
      <c r="LL147" s="5">
        <v>-1792.4488910296195</v>
      </c>
      <c r="LM147" s="5">
        <v>-1792.4522291532105</v>
      </c>
      <c r="LN147" s="5">
        <v>-1792.4555775025353</v>
      </c>
      <c r="LO147" s="5">
        <v>-1792.4589360780353</v>
      </c>
      <c r="LP147" s="5">
        <v>-1792.4623048774113</v>
      </c>
      <c r="LQ147" s="5">
        <v>-1792.4656839009735</v>
      </c>
      <c r="LR147" s="5">
        <v>-1792.4690731467967</v>
      </c>
      <c r="LS147" s="5">
        <v>-1792.4724726161332</v>
      </c>
      <c r="LT147" s="5">
        <v>-1792.4758823064085</v>
      </c>
      <c r="LU147" s="5">
        <v>-1792.4793022176293</v>
      </c>
      <c r="LV147" s="5">
        <v>-1792.4827323492673</v>
      </c>
      <c r="LW147" s="5">
        <v>-1792.4861727004625</v>
      </c>
      <c r="LX147" s="5">
        <v>-1792.4896232701408</v>
      </c>
      <c r="LY147" s="5">
        <v>-1792.4930840582654</v>
      </c>
      <c r="LZ147" s="5">
        <v>-1792.4965550633308</v>
      </c>
      <c r="MA147" s="5">
        <v>-1792.5000362851438</v>
      </c>
      <c r="MB147" s="5">
        <v>-1792.50352772223</v>
      </c>
      <c r="MC147" s="5">
        <v>-1792.5070293750712</v>
      </c>
      <c r="MD147" s="5">
        <v>-1792.5105412421706</v>
      </c>
      <c r="ME147" s="5">
        <v>-1792.5140633228355</v>
      </c>
      <c r="MF147" s="5">
        <v>-1792.5175956162211</v>
      </c>
      <c r="MG147" s="5">
        <v>-1792.5211381216113</v>
      </c>
      <c r="MH147" s="5">
        <v>-1792.5246908384279</v>
      </c>
      <c r="MI147" s="5">
        <v>-1792.5282537658834</v>
      </c>
      <c r="MJ147" s="5">
        <v>-1792.5318269033241</v>
      </c>
      <c r="MK147" s="5">
        <v>-1792.5354102496074</v>
      </c>
      <c r="ML147" s="5">
        <v>-1792.5390038040052</v>
      </c>
      <c r="MM147" s="5">
        <v>-1792.5426075660755</v>
      </c>
      <c r="MN147" s="5">
        <v>-1792.5462215352038</v>
      </c>
      <c r="MO147" s="5">
        <v>-1792.5498457098747</v>
      </c>
      <c r="MP147" s="5">
        <v>-1792.5534800903188</v>
      </c>
      <c r="MQ147" s="5">
        <v>-1792.557124674815</v>
      </c>
      <c r="MR147" s="5">
        <v>-1792.5607794629223</v>
      </c>
      <c r="MS147" s="5">
        <v>-1792.5644444545173</v>
      </c>
      <c r="MT147" s="5">
        <v>-1792.5681196478972</v>
      </c>
      <c r="MU147" s="5">
        <v>-1792.5718050423802</v>
      </c>
      <c r="MV147" s="5">
        <v>-1792.5755006382149</v>
      </c>
      <c r="MW147" s="5">
        <v>-1792.579206432481</v>
      </c>
      <c r="MX147" s="5">
        <v>-1792.5829224265503</v>
      </c>
      <c r="MY147" s="5">
        <v>-1792.5866486191194</v>
      </c>
      <c r="MZ147" s="5">
        <v>-1792.5903850088287</v>
      </c>
      <c r="NA147" s="5">
        <v>-1792.5941315945929</v>
      </c>
      <c r="NB147" s="5">
        <v>-1792.5978883770686</v>
      </c>
      <c r="NC147" s="5">
        <v>-1792.6016553544457</v>
      </c>
      <c r="ND147" s="5">
        <v>-1792.6054325257617</v>
      </c>
      <c r="NE147" s="5">
        <v>-1792.6092198904325</v>
      </c>
      <c r="NF147" s="5">
        <v>-1792.6130174478099</v>
      </c>
      <c r="NG147" s="5">
        <v>-1792.6168251967456</v>
      </c>
      <c r="NH147" s="5">
        <v>-1792.6206431368587</v>
      </c>
      <c r="NI147" s="5">
        <v>-1792.624471267728</v>
      </c>
      <c r="NJ147" s="5">
        <v>-1792.6283095867675</v>
      </c>
      <c r="NK147" s="5">
        <v>-1792.6321580956985</v>
      </c>
      <c r="NL147" s="5">
        <v>-1792.6360167914083</v>
      </c>
      <c r="NM147" s="5">
        <v>-1792.6398856743858</v>
      </c>
      <c r="NN147" s="5">
        <v>-1792.6437647434727</v>
      </c>
      <c r="NO147" s="5">
        <v>-1792.6476539972637</v>
      </c>
      <c r="NP147" s="5">
        <v>-1792.6515534366927</v>
      </c>
      <c r="NQ147" s="5">
        <v>-1792.6554630589098</v>
      </c>
      <c r="NR147" s="5">
        <v>-1792.6593828640466</v>
      </c>
      <c r="NS147" s="5">
        <v>-1792.6633128509698</v>
      </c>
      <c r="NT147" s="5">
        <v>-1792.6672530194624</v>
      </c>
      <c r="NU147" s="5">
        <v>-1792.6712033679726</v>
      </c>
      <c r="NV147" s="5">
        <v>-1792.6751638957112</v>
      </c>
      <c r="NW147" s="5">
        <v>-1792.6791346020138</v>
      </c>
      <c r="NX147" s="5">
        <v>-1792.6831154869274</v>
      </c>
      <c r="NY147" s="5">
        <v>-1792.6871065478692</v>
      </c>
      <c r="NZ147" s="5">
        <v>-1792.6911077846864</v>
      </c>
      <c r="OA147" s="5">
        <v>-1792.6951191973624</v>
      </c>
      <c r="OB147" s="5">
        <v>-1792.6991407837349</v>
      </c>
      <c r="OC147" s="5">
        <v>-1792.7031725442696</v>
      </c>
      <c r="OD147" s="5">
        <v>-1792.7072144773806</v>
      </c>
      <c r="OE147" s="5">
        <v>-1792.7112665822028</v>
      </c>
      <c r="OF147" s="5">
        <v>-1792.715328857108</v>
      </c>
      <c r="OG147" s="5">
        <v>-1792.7194013026408</v>
      </c>
      <c r="OH147" s="5">
        <v>-1792.7234839175151</v>
      </c>
      <c r="OI147" s="5">
        <v>-1792.7275767007491</v>
      </c>
      <c r="OJ147" s="5">
        <v>-1792.7316796512705</v>
      </c>
    </row>
    <row r="148">
      <c r="A148" s="5">
        <v>-1792.024589611741</v>
      </c>
      <c r="B148" s="5">
        <v>-1792.0245996734088</v>
      </c>
      <c r="C148" s="5">
        <v>-1792.0246197973431</v>
      </c>
      <c r="D148" s="5">
        <v>-1792.0246499833672</v>
      </c>
      <c r="E148" s="5">
        <v>-1792.0246902315253</v>
      </c>
      <c r="F148" s="5">
        <v>-1792.0247405414307</v>
      </c>
      <c r="G148" s="5">
        <v>-1792.0248009135837</v>
      </c>
      <c r="H148" s="5">
        <v>-1792.0248713476194</v>
      </c>
      <c r="I148" s="5">
        <v>-1792.0249518430712</v>
      </c>
      <c r="J148" s="5">
        <v>-1792.02504240115</v>
      </c>
      <c r="K148" s="5">
        <v>-1792.0251430212008</v>
      </c>
      <c r="L148" s="5">
        <v>-1792.0252537030628</v>
      </c>
      <c r="M148" s="5">
        <v>-1792.0253744465051</v>
      </c>
      <c r="N148" s="5">
        <v>-1792.0255052517475</v>
      </c>
      <c r="O148" s="5">
        <v>-1792.0256461191943</v>
      </c>
      <c r="P148" s="5">
        <v>-1792.0257970481798</v>
      </c>
      <c r="Q148" s="5">
        <v>-1792.0259580391817</v>
      </c>
      <c r="R148" s="5">
        <v>-1792.0261290916319</v>
      </c>
      <c r="S148" s="5">
        <v>-1792.0263102058425</v>
      </c>
      <c r="T148" s="5">
        <v>-1792.0265013818014</v>
      </c>
      <c r="U148" s="5">
        <v>-1792.0267026190857</v>
      </c>
      <c r="V148" s="5">
        <v>-1792.026913918872</v>
      </c>
      <c r="W148" s="5">
        <v>-1792.0271352792613</v>
      </c>
      <c r="X148" s="5">
        <v>-1792.0273667011302</v>
      </c>
      <c r="Y148" s="5">
        <v>-1792.0276081846721</v>
      </c>
      <c r="Z148" s="5">
        <v>-1792.0278597297072</v>
      </c>
      <c r="AA148" s="5">
        <v>-1792.0281213357073</v>
      </c>
      <c r="AB148" s="5">
        <v>-1792.0283930034504</v>
      </c>
      <c r="AC148" s="5">
        <v>-1792.0286747323016</v>
      </c>
      <c r="AD148" s="5">
        <v>-1792.0289665220246</v>
      </c>
      <c r="AE148" s="5">
        <v>-1792.0292683732407</v>
      </c>
      <c r="AF148" s="5">
        <v>-1792.0295802853575</v>
      </c>
      <c r="AG148" s="5">
        <v>-1792.0299022578188</v>
      </c>
      <c r="AH148" s="5">
        <v>-1792.0302342920836</v>
      </c>
      <c r="AI148" s="5">
        <v>-1792.0305763866318</v>
      </c>
      <c r="AJ148" s="5">
        <v>-1792.030928542307</v>
      </c>
      <c r="AK148" s="5">
        <v>-1792.0312907583193</v>
      </c>
      <c r="AL148" s="5">
        <v>-1792.0316630351674</v>
      </c>
      <c r="AM148" s="5">
        <v>-1792.0320453721476</v>
      </c>
      <c r="AN148" s="5">
        <v>-1792.0324377699567</v>
      </c>
      <c r="AO148" s="5">
        <v>-1792.0328402280181</v>
      </c>
      <c r="AP148" s="5">
        <v>-1792.0332527460339</v>
      </c>
      <c r="AQ148" s="5">
        <v>-1792.0336753242811</v>
      </c>
      <c r="AR148" s="5">
        <v>-1792.0341079634068</v>
      </c>
      <c r="AS148" s="5">
        <v>-1792.0345506615422</v>
      </c>
      <c r="AT148" s="5">
        <v>-1792.0350034204307</v>
      </c>
      <c r="AU148" s="5">
        <v>-1792.0354662386651</v>
      </c>
      <c r="AV148" s="5">
        <v>-1792.0359391165787</v>
      </c>
      <c r="AW148" s="5">
        <v>-1792.0364220547474</v>
      </c>
      <c r="AX148" s="5">
        <v>-1792.0369150514141</v>
      </c>
      <c r="AY148" s="5">
        <v>-1792.0374181083089</v>
      </c>
      <c r="AZ148" s="5">
        <v>-1792.0379312239895</v>
      </c>
      <c r="BA148" s="5">
        <v>-1792.0384543991311</v>
      </c>
      <c r="BB148" s="5">
        <v>-1792.0389876337008</v>
      </c>
      <c r="BC148" s="5">
        <v>-1792.0395309265054</v>
      </c>
      <c r="BD148" s="5">
        <v>-1792.0400842788129</v>
      </c>
      <c r="BE148" s="5">
        <v>-1792.0406476891771</v>
      </c>
      <c r="BF148" s="5">
        <v>-1792.0412211582957</v>
      </c>
      <c r="BG148" s="5">
        <v>-1792.0418046864618</v>
      </c>
      <c r="BH148" s="5">
        <v>-1792.0423982725483</v>
      </c>
      <c r="BI148" s="5">
        <v>-1792.0430019173587</v>
      </c>
      <c r="BJ148" s="5">
        <v>-1792.0436156197093</v>
      </c>
      <c r="BK148" s="5">
        <v>-1792.044239380338</v>
      </c>
      <c r="BL148" s="5">
        <v>-1792.0448731988374</v>
      </c>
      <c r="BM148" s="5">
        <v>-1792.0455170751218</v>
      </c>
      <c r="BN148" s="5">
        <v>-1792.0461710091133</v>
      </c>
      <c r="BO148" s="5">
        <v>-1792.0468350004785</v>
      </c>
      <c r="BP148" s="5">
        <v>-1792.0475090488703</v>
      </c>
      <c r="BQ148" s="5">
        <v>-1792.048193154395</v>
      </c>
      <c r="BR148" s="5">
        <v>-1792.0488873177828</v>
      </c>
      <c r="BS148" s="5">
        <v>-1792.0495915374802</v>
      </c>
      <c r="BT148" s="5">
        <v>-1792.0503058135187</v>
      </c>
      <c r="BU148" s="5">
        <v>-1792.0510301467054</v>
      </c>
      <c r="BV148" s="5">
        <v>-1792.0517645361397</v>
      </c>
      <c r="BW148" s="5">
        <v>-1792.0525089816633</v>
      </c>
      <c r="BX148" s="5">
        <v>-1792.0532634834203</v>
      </c>
      <c r="BY148" s="5">
        <v>-1792.0540280409978</v>
      </c>
      <c r="BZ148" s="5">
        <v>-1792.0548026547269</v>
      </c>
      <c r="CA148" s="5">
        <v>-1792.0555873239955</v>
      </c>
      <c r="CB148" s="5">
        <v>-1792.0563820484267</v>
      </c>
      <c r="CC148" s="5">
        <v>-1792.0571868282757</v>
      </c>
      <c r="CD148" s="5">
        <v>-1792.0580016635865</v>
      </c>
      <c r="CE148" s="5">
        <v>-1792.0588265529934</v>
      </c>
      <c r="CF148" s="5">
        <v>-1792.0596614983353</v>
      </c>
      <c r="CG148" s="5">
        <v>-1792.06050649776</v>
      </c>
      <c r="CH148" s="5">
        <v>-1792.0613615512486</v>
      </c>
      <c r="CI148" s="5">
        <v>-1792.0622266595706</v>
      </c>
      <c r="CJ148" s="5">
        <v>-1792.0631018213439</v>
      </c>
      <c r="CK148" s="5">
        <v>-1792.0639870375169</v>
      </c>
      <c r="CL148" s="5">
        <v>-1792.0648823071169</v>
      </c>
      <c r="CM148" s="5">
        <v>-1792.0657876301211</v>
      </c>
      <c r="CN148" s="5">
        <v>-1792.0667030066011</v>
      </c>
      <c r="CO148" s="5">
        <v>-1792.0676284364501</v>
      </c>
      <c r="CP148" s="5">
        <v>-1792.0685639187991</v>
      </c>
      <c r="CQ148" s="5">
        <v>-1792.0695094542675</v>
      </c>
      <c r="CR148" s="5">
        <v>-1792.0704650419314</v>
      </c>
      <c r="CS148" s="5">
        <v>-1792.0714306816146</v>
      </c>
      <c r="CT148" s="5">
        <v>-1792.0724063741047</v>
      </c>
      <c r="CU148" s="5">
        <v>-1792.073392118062</v>
      </c>
      <c r="CV148" s="5">
        <v>-1792.0743879139116</v>
      </c>
      <c r="CW148" s="5">
        <v>-1792.0753937611562</v>
      </c>
      <c r="CX148" s="5">
        <v>-1792.0764096601163</v>
      </c>
      <c r="CY148" s="5">
        <v>-1792.0774356091504</v>
      </c>
      <c r="CZ148" s="5">
        <v>-1792.0784716098663</v>
      </c>
      <c r="DA148" s="5">
        <v>-1792.0795176609552</v>
      </c>
      <c r="DB148" s="5">
        <v>-1792.0805737622343</v>
      </c>
      <c r="DC148" s="5">
        <v>-1792.0816399142695</v>
      </c>
      <c r="DD148" s="5">
        <v>-1792.0827161151494</v>
      </c>
      <c r="DE148" s="5">
        <v>-1792.0838023668871</v>
      </c>
      <c r="DF148" s="5">
        <v>-1792.0848986672872</v>
      </c>
      <c r="DG148" s="5">
        <v>-1792.08600501789</v>
      </c>
      <c r="DH148" s="5">
        <v>-1792.0871214169174</v>
      </c>
      <c r="DI148" s="5">
        <v>-1792.0882478645979</v>
      </c>
      <c r="DJ148" s="5">
        <v>-1792.0893843608892</v>
      </c>
      <c r="DK148" s="5">
        <v>-1792.0905309058974</v>
      </c>
      <c r="DL148" s="5">
        <v>-1792.0916874991112</v>
      </c>
      <c r="DM148" s="5">
        <v>-1792.0928541396572</v>
      </c>
      <c r="DN148" s="5">
        <v>-1792.094030827742</v>
      </c>
      <c r="DO148" s="5">
        <v>-1792.0952175631405</v>
      </c>
      <c r="DP148" s="5">
        <v>-1792.09641434561</v>
      </c>
      <c r="DQ148" s="5">
        <v>-1792.0976211750071</v>
      </c>
      <c r="DR148" s="5">
        <v>-1792.0988380508347</v>
      </c>
      <c r="DS148" s="5">
        <v>-1792.1000649733942</v>
      </c>
      <c r="DT148" s="5">
        <v>-1792.1013019421578</v>
      </c>
      <c r="DU148" s="5">
        <v>-1792.1025489565297</v>
      </c>
      <c r="DV148" s="5">
        <v>-1792.1038060159062</v>
      </c>
      <c r="DW148" s="5">
        <v>-1792.1050731209525</v>
      </c>
      <c r="DX148" s="5">
        <v>-1792.1063502709458</v>
      </c>
      <c r="DY148" s="5">
        <v>-1792.1076374658444</v>
      </c>
      <c r="DZ148" s="5">
        <v>-1792.1089347050602</v>
      </c>
      <c r="EA148" s="5">
        <v>-1792.1102419888362</v>
      </c>
      <c r="EB148" s="5">
        <v>-1792.111559316088</v>
      </c>
      <c r="EC148" s="5">
        <v>-1792.1128866868642</v>
      </c>
      <c r="ED148" s="5">
        <v>-1792.1142241010334</v>
      </c>
      <c r="EE148" s="5">
        <v>-1792.1155715582859</v>
      </c>
      <c r="EF148" s="5">
        <v>-1792.1169290582488</v>
      </c>
      <c r="EG148" s="5">
        <v>-1792.1182966009885</v>
      </c>
      <c r="EH148" s="5">
        <v>-1792.1196741858737</v>
      </c>
      <c r="EI148" s="5">
        <v>-1792.1210618124144</v>
      </c>
      <c r="EJ148" s="5">
        <v>-1792.1224594806308</v>
      </c>
      <c r="EK148" s="5">
        <v>-1792.1238671903279</v>
      </c>
      <c r="EL148" s="5">
        <v>-1792.1252849407419</v>
      </c>
      <c r="EM148" s="5">
        <v>-1792.1267127323674</v>
      </c>
      <c r="EN148" s="5">
        <v>-1792.1281505637521</v>
      </c>
      <c r="EO148" s="5">
        <v>-1792.129598435914</v>
      </c>
      <c r="EP148" s="5">
        <v>-1792.1310563476516</v>
      </c>
      <c r="EQ148" s="5">
        <v>-1792.1325242988717</v>
      </c>
      <c r="ER148" s="5">
        <v>-1792.1340022885454</v>
      </c>
      <c r="ES148" s="5">
        <v>-1792.1354903181145</v>
      </c>
      <c r="ET148" s="5">
        <v>-1792.1369883863242</v>
      </c>
      <c r="EU148" s="5">
        <v>-1792.1384964918959</v>
      </c>
      <c r="EV148" s="5">
        <v>-1792.1400146359206</v>
      </c>
      <c r="EW148" s="5">
        <v>-1792.1415428175453</v>
      </c>
      <c r="EX148" s="5">
        <v>-1792.1430810365209</v>
      </c>
      <c r="EY148" s="5">
        <v>-1792.1446292925129</v>
      </c>
      <c r="EZ148" s="5">
        <v>-1792.1461875846335</v>
      </c>
      <c r="FA148" s="5">
        <v>-1792.1477559132725</v>
      </c>
      <c r="FB148" s="5">
        <v>-1792.1493342775916</v>
      </c>
      <c r="FC148" s="5">
        <v>-1792.150922678228</v>
      </c>
      <c r="FD148" s="5">
        <v>-1792.1525211136093</v>
      </c>
      <c r="FE148" s="5">
        <v>-1792.1541295842906</v>
      </c>
      <c r="FF148" s="5">
        <v>-1792.1557480893889</v>
      </c>
      <c r="FG148" s="5">
        <v>-1792.1573766293504</v>
      </c>
      <c r="FH148" s="5">
        <v>-1792.1590152025901</v>
      </c>
      <c r="FI148" s="5">
        <v>-1792.1606638091996</v>
      </c>
      <c r="FJ148" s="5">
        <v>-1792.1623224498262</v>
      </c>
      <c r="FK148" s="5">
        <v>-1792.163991122582</v>
      </c>
      <c r="FL148" s="5">
        <v>-1792.1656698282361</v>
      </c>
      <c r="FM148" s="5">
        <v>-1792.1673585657686</v>
      </c>
      <c r="FN148" s="5">
        <v>-1792.1690573352421</v>
      </c>
      <c r="FO148" s="5">
        <v>-1792.1707661364444</v>
      </c>
      <c r="FP148" s="5">
        <v>-1792.1724849686063</v>
      </c>
      <c r="FQ148" s="5">
        <v>-1792.1742138313375</v>
      </c>
      <c r="FR148" s="5">
        <v>-1792.1759527245847</v>
      </c>
      <c r="FS148" s="5">
        <v>-1792.1777016477608</v>
      </c>
      <c r="FT148" s="5">
        <v>-1792.1794606006338</v>
      </c>
      <c r="FU148" s="5">
        <v>-1792.1812295827481</v>
      </c>
      <c r="FV148" s="5">
        <v>-1792.1830085933202</v>
      </c>
      <c r="FW148" s="5">
        <v>-1792.1847976329991</v>
      </c>
      <c r="FX148" s="5">
        <v>-1792.1865967009978</v>
      </c>
      <c r="FY148" s="5">
        <v>-1792.1884057958891</v>
      </c>
      <c r="FZ148" s="5">
        <v>-1792.1902249184698</v>
      </c>
      <c r="GA148" s="5">
        <v>-1792.1920540684011</v>
      </c>
      <c r="GB148" s="5">
        <v>-1792.1938932445721</v>
      </c>
      <c r="GC148" s="5">
        <v>-1792.1957424470656</v>
      </c>
      <c r="GD148" s="5">
        <v>-1792.1976016749677</v>
      </c>
      <c r="GE148" s="5">
        <v>-1792.1994709290959</v>
      </c>
      <c r="GF148" s="5">
        <v>-1792.2013502077975</v>
      </c>
      <c r="GG148" s="5">
        <v>-1792.2032395110616</v>
      </c>
      <c r="GH148" s="5">
        <v>-1792.2051388383654</v>
      </c>
      <c r="GI148" s="5">
        <v>-1792.2070481898252</v>
      </c>
      <c r="GJ148" s="5">
        <v>-1792.2089675645216</v>
      </c>
      <c r="GK148" s="5">
        <v>-1792.2108969623846</v>
      </c>
      <c r="GL148" s="5">
        <v>-1792.2128363826971</v>
      </c>
      <c r="GM148" s="5">
        <v>-1792.214785825005</v>
      </c>
      <c r="GN148" s="5">
        <v>-1792.2167452892172</v>
      </c>
      <c r="GO148" s="5">
        <v>-1792.2187147748466</v>
      </c>
      <c r="GP148" s="5">
        <v>-1792.2206942815103</v>
      </c>
      <c r="GQ148" s="5">
        <v>-1792.2226838087993</v>
      </c>
      <c r="GR148" s="5">
        <v>-1792.2246833562</v>
      </c>
      <c r="GS148" s="5">
        <v>-1792.2266929228651</v>
      </c>
      <c r="GT148" s="5">
        <v>-1792.2287125089786</v>
      </c>
      <c r="GU148" s="5">
        <v>-1792.2307421138694</v>
      </c>
      <c r="GV148" s="5">
        <v>-1792.2327817373086</v>
      </c>
      <c r="GW148" s="5">
        <v>-1792.2348313784919</v>
      </c>
      <c r="GX148" s="5">
        <v>-1792.2368910377502</v>
      </c>
      <c r="GY148" s="5">
        <v>-1792.2389607133373</v>
      </c>
      <c r="GZ148" s="5">
        <v>-1792.2410404059672</v>
      </c>
      <c r="HA148" s="5">
        <v>-1792.2431301148692</v>
      </c>
      <c r="HB148" s="5">
        <v>-1792.2452298392545</v>
      </c>
      <c r="HC148" s="5">
        <v>-1792.2473395794821</v>
      </c>
      <c r="HD148" s="5">
        <v>-1792.2494593341228</v>
      </c>
      <c r="HE148" s="5">
        <v>-1792.2515891034172</v>
      </c>
      <c r="HF148" s="5">
        <v>-1792.2537288865801</v>
      </c>
      <c r="HG148" s="5">
        <v>-1792.2558786832305</v>
      </c>
      <c r="HH148" s="5">
        <v>-1792.2580384931721</v>
      </c>
      <c r="HI148" s="5">
        <v>-1792.2602083156012</v>
      </c>
      <c r="HJ148" s="5">
        <v>-1792.262388149876</v>
      </c>
      <c r="HK148" s="5">
        <v>-1792.2645779962104</v>
      </c>
      <c r="HL148" s="5">
        <v>-1792.2667778534583</v>
      </c>
      <c r="HM148" s="5">
        <v>-1792.2689877214534</v>
      </c>
      <c r="HN148" s="5">
        <v>-1792.2712076001515</v>
      </c>
      <c r="HO148" s="5">
        <v>-1792.2734374886427</v>
      </c>
      <c r="HP148" s="5">
        <v>-1792.2756773861881</v>
      </c>
      <c r="HQ148" s="5">
        <v>-1792.2779272928738</v>
      </c>
      <c r="HR148" s="5">
        <v>-1792.2801872075679</v>
      </c>
      <c r="HS148" s="5">
        <v>-1792.2824571306439</v>
      </c>
      <c r="HT148" s="5">
        <v>-1792.2847370610893</v>
      </c>
      <c r="HU148" s="5">
        <v>-1792.2870269980388</v>
      </c>
      <c r="HV148" s="5">
        <v>-1792.2893269418851</v>
      </c>
      <c r="HW148" s="5">
        <v>-1792.2916368919064</v>
      </c>
      <c r="HX148" s="5">
        <v>-1792.2939568466609</v>
      </c>
      <c r="HY148" s="5">
        <v>-1792.2962868070317</v>
      </c>
      <c r="HZ148" s="5">
        <v>-1792.298626771925</v>
      </c>
      <c r="IA148" s="5">
        <v>-1792.3009767406631</v>
      </c>
      <c r="IB148" s="5">
        <v>-1792.3033367124992</v>
      </c>
      <c r="IC148" s="5">
        <v>-1792.3057066879073</v>
      </c>
      <c r="ID148" s="5">
        <v>-1792.3080866655532</v>
      </c>
      <c r="IE148" s="5">
        <v>-1792.3104766454426</v>
      </c>
      <c r="IF148" s="5">
        <v>-1792.3128766267357</v>
      </c>
      <c r="IG148" s="5">
        <v>-1792.3152866091668</v>
      </c>
      <c r="IH148" s="5">
        <v>-1792.3177065915067</v>
      </c>
      <c r="II148" s="5">
        <v>-1792.320136574376</v>
      </c>
      <c r="IJ148" s="5">
        <v>-1792.3225765566767</v>
      </c>
      <c r="IK148" s="5">
        <v>-1792.325026537914</v>
      </c>
      <c r="IL148" s="5">
        <v>-1792.3274865169385</v>
      </c>
      <c r="IM148" s="5">
        <v>-1792.3299564946788</v>
      </c>
      <c r="IN148" s="5">
        <v>-1792.332436468994</v>
      </c>
      <c r="IO148" s="5">
        <v>-1792.3349264409489</v>
      </c>
      <c r="IP148" s="5">
        <v>-1792.3374264091121</v>
      </c>
      <c r="IQ148" s="5">
        <v>-1792.3399363727976</v>
      </c>
      <c r="IR148" s="5">
        <v>-1792.3424563315089</v>
      </c>
      <c r="IS148" s="5">
        <v>-1792.3449862855625</v>
      </c>
      <c r="IT148" s="5">
        <v>-1792.3475262332545</v>
      </c>
      <c r="IU148" s="5">
        <v>-1792.3500761749433</v>
      </c>
      <c r="IV148" s="5">
        <v>-1792.3526361094421</v>
      </c>
      <c r="IW148" s="5">
        <v>-1792.3552060367226</v>
      </c>
      <c r="IX148" s="5">
        <v>-1792.3577859555435</v>
      </c>
      <c r="IY148" s="5">
        <v>-1792.3603758666875</v>
      </c>
      <c r="IZ148" s="5">
        <v>-1792.3629757678577</v>
      </c>
      <c r="JA148" s="5">
        <v>-1792.365585660071</v>
      </c>
      <c r="JB148" s="5">
        <v>-1792.3682055416291</v>
      </c>
      <c r="JC148" s="5">
        <v>-1792.3708354126441</v>
      </c>
      <c r="JD148" s="5">
        <v>-1792.3734752726034</v>
      </c>
      <c r="JE148" s="5">
        <v>-1792.3761251204123</v>
      </c>
      <c r="JF148" s="5">
        <v>-1792.378784956416</v>
      </c>
      <c r="JG148" s="5">
        <v>-1792.3814547786815</v>
      </c>
      <c r="JH148" s="5">
        <v>-1792.3841345876165</v>
      </c>
      <c r="JI148" s="5">
        <v>-1792.3868243825686</v>
      </c>
      <c r="JJ148" s="5">
        <v>-1792.3895241626494</v>
      </c>
      <c r="JK148" s="5">
        <v>-1792.3922339272669</v>
      </c>
      <c r="JL148" s="5">
        <v>-1792.39495367644</v>
      </c>
      <c r="JM148" s="5">
        <v>-1792.3976834092334</v>
      </c>
      <c r="JN148" s="5">
        <v>-1792.4004231248807</v>
      </c>
      <c r="JO148" s="5">
        <v>-1792.4031728227797</v>
      </c>
      <c r="JP148" s="5">
        <v>-1792.4059325028829</v>
      </c>
      <c r="JQ148" s="5">
        <v>-1792.4087021640262</v>
      </c>
      <c r="JR148" s="5">
        <v>-1792.4114818058586</v>
      </c>
      <c r="JS148" s="5">
        <v>-1792.4142714277018</v>
      </c>
      <c r="JT148" s="5">
        <v>-1792.4170710297608</v>
      </c>
      <c r="JU148" s="5">
        <v>-1792.4198806095567</v>
      </c>
      <c r="JV148" s="5">
        <v>-1792.422700168134</v>
      </c>
      <c r="JW148" s="5">
        <v>-1792.4255297046427</v>
      </c>
      <c r="JX148" s="5">
        <v>-1792.4283692182557</v>
      </c>
      <c r="JY148" s="5">
        <v>-1792.4312187078472</v>
      </c>
      <c r="JZ148" s="5">
        <v>-1792.4340781733583</v>
      </c>
      <c r="KA148" s="5">
        <v>-1792.4369476150969</v>
      </c>
      <c r="KB148" s="5">
        <v>-1792.4398270305105</v>
      </c>
      <c r="KC148" s="5">
        <v>-1792.44271642031</v>
      </c>
      <c r="KD148" s="5">
        <v>-1792.4456157836507</v>
      </c>
      <c r="KE148" s="5">
        <v>-1792.4485251198398</v>
      </c>
      <c r="KF148" s="5">
        <v>-1792.4514444286083</v>
      </c>
      <c r="KG148" s="5">
        <v>-1792.4543737084916</v>
      </c>
      <c r="KH148" s="5">
        <v>-1792.4573129591172</v>
      </c>
      <c r="KI148" s="5">
        <v>-1792.4602621811393</v>
      </c>
      <c r="KJ148" s="5">
        <v>-1792.4632213718048</v>
      </c>
      <c r="KK148" s="5">
        <v>-1792.4661905319006</v>
      </c>
      <c r="KL148" s="5">
        <v>-1792.4691696607013</v>
      </c>
      <c r="KM148" s="5">
        <v>-1792.4721587567083</v>
      </c>
      <c r="KN148" s="5">
        <v>-1792.4751578208759</v>
      </c>
      <c r="KO148" s="5">
        <v>-1792.4781668511021</v>
      </c>
      <c r="KP148" s="5">
        <v>-1792.4811858476858</v>
      </c>
      <c r="KQ148" s="5">
        <v>-1792.4842148087355</v>
      </c>
      <c r="KR148" s="5">
        <v>-1792.4872537347312</v>
      </c>
      <c r="KS148" s="5">
        <v>-1792.4903026254028</v>
      </c>
      <c r="KT148" s="5">
        <v>-1792.4933614788906</v>
      </c>
      <c r="KU148" s="5">
        <v>-1792.4964302951198</v>
      </c>
      <c r="KV148" s="5">
        <v>-1792.4995090735176</v>
      </c>
      <c r="KW148" s="5">
        <v>-1792.5025978128895</v>
      </c>
      <c r="KX148" s="5">
        <v>-1792.5056965133545</v>
      </c>
      <c r="KY148" s="5">
        <v>-1792.5088051738669</v>
      </c>
      <c r="KZ148" s="5">
        <v>-1792.511923794108</v>
      </c>
      <c r="LA148" s="5">
        <v>-1792.5150523724126</v>
      </c>
      <c r="LB148" s="5">
        <v>-1792.5181909093867</v>
      </c>
      <c r="LC148" s="5">
        <v>-1792.5213394036875</v>
      </c>
      <c r="LD148" s="5">
        <v>-1792.5244978547064</v>
      </c>
      <c r="LE148" s="5">
        <v>-1792.5276662615759</v>
      </c>
      <c r="LF148" s="5">
        <v>-1792.5308446242718</v>
      </c>
      <c r="LG148" s="5">
        <v>-1792.5340329417022</v>
      </c>
      <c r="LH148" s="5">
        <v>-1792.5372312132172</v>
      </c>
      <c r="LI148" s="5">
        <v>-1792.540439437854</v>
      </c>
      <c r="LJ148" s="5">
        <v>-1792.5436576155421</v>
      </c>
      <c r="LK148" s="5">
        <v>-1792.5468857449355</v>
      </c>
      <c r="LL148" s="5">
        <v>-1792.5501238256975</v>
      </c>
      <c r="LM148" s="5">
        <v>-1792.5533718571917</v>
      </c>
      <c r="LN148" s="5">
        <v>-1792.556629838786</v>
      </c>
      <c r="LO148" s="5">
        <v>-1792.5598977693242</v>
      </c>
      <c r="LP148" s="5">
        <v>-1792.56317564879</v>
      </c>
      <c r="LQ148" s="5">
        <v>-1792.5664634760944</v>
      </c>
      <c r="LR148" s="5">
        <v>-1792.5697612501947</v>
      </c>
      <c r="LS148" s="5">
        <v>-1792.5730689709262</v>
      </c>
      <c r="LT148" s="5">
        <v>-1792.5763866378613</v>
      </c>
      <c r="LU148" s="5">
        <v>-1792.5797142494105</v>
      </c>
      <c r="LV148" s="5">
        <v>-1792.583051806135</v>
      </c>
      <c r="LW148" s="5">
        <v>-1792.5863993059704</v>
      </c>
      <c r="LX148" s="5">
        <v>-1792.5897567481068</v>
      </c>
      <c r="LY148" s="5">
        <v>-1792.5931241328419</v>
      </c>
      <c r="LZ148" s="5">
        <v>-1792.5965014594635</v>
      </c>
      <c r="MA148" s="5">
        <v>-1792.5998887267817</v>
      </c>
      <c r="MB148" s="5">
        <v>-1792.6032859339382</v>
      </c>
      <c r="MC148" s="5">
        <v>-1792.6066930809973</v>
      </c>
      <c r="MD148" s="5">
        <v>-1792.6101101664378</v>
      </c>
      <c r="ME148" s="5">
        <v>-1792.613537189422</v>
      </c>
      <c r="MF148" s="5">
        <v>-1792.6169741503675</v>
      </c>
      <c r="MG148" s="5">
        <v>-1792.6204210464091</v>
      </c>
      <c r="MH148" s="5">
        <v>-1792.6238778793249</v>
      </c>
      <c r="MI148" s="5">
        <v>-1792.6273446470832</v>
      </c>
      <c r="MJ148" s="5">
        <v>-1792.6308213487575</v>
      </c>
      <c r="MK148" s="5">
        <v>-1792.6343079844703</v>
      </c>
      <c r="ML148" s="5">
        <v>-1792.6378045523027</v>
      </c>
      <c r="MM148" s="5">
        <v>-1792.6413110526246</v>
      </c>
      <c r="MN148" s="5">
        <v>-1792.6448274841039</v>
      </c>
      <c r="MO148" s="5">
        <v>-1792.6483538459645</v>
      </c>
      <c r="MP148" s="5">
        <v>-1792.6518901378793</v>
      </c>
      <c r="MQ148" s="5">
        <v>-1792.6554363586483</v>
      </c>
      <c r="MR148" s="5">
        <v>-1792.6589925080912</v>
      </c>
      <c r="MS148" s="5">
        <v>-1792.6625585841721</v>
      </c>
      <c r="MT148" s="5">
        <v>-1792.6661345881196</v>
      </c>
      <c r="MU148" s="5">
        <v>-1792.6697205170283</v>
      </c>
      <c r="MV148" s="5">
        <v>-1792.6733163721631</v>
      </c>
      <c r="MW148" s="5">
        <v>-1792.6769221506806</v>
      </c>
      <c r="MX148" s="5">
        <v>-1792.680537853822</v>
      </c>
      <c r="MY148" s="5">
        <v>-1792.6841634796226</v>
      </c>
      <c r="MZ148" s="5">
        <v>-1792.6877990273649</v>
      </c>
      <c r="NA148" s="5">
        <v>-1792.6914444967608</v>
      </c>
      <c r="NB148" s="5">
        <v>-1792.6950998864222</v>
      </c>
      <c r="NC148" s="5">
        <v>-1792.6987651967738</v>
      </c>
      <c r="ND148" s="5">
        <v>-1792.7024404249787</v>
      </c>
      <c r="NE148" s="5">
        <v>-1792.7061255723495</v>
      </c>
      <c r="NF148" s="5">
        <v>-1792.7098206371604</v>
      </c>
      <c r="NG148" s="5">
        <v>-1792.7135256186152</v>
      </c>
      <c r="NH148" s="5">
        <v>-1792.7172405156739</v>
      </c>
      <c r="NI148" s="5">
        <v>-1792.720965328444</v>
      </c>
      <c r="NJ148" s="5">
        <v>-1792.7247000554132</v>
      </c>
      <c r="NK148" s="5">
        <v>-1792.7284446954009</v>
      </c>
      <c r="NL148" s="5">
        <v>-1792.7321992485633</v>
      </c>
      <c r="NM148" s="5">
        <v>-1792.7359637131644</v>
      </c>
      <c r="NN148" s="5">
        <v>-1792.7397380894286</v>
      </c>
      <c r="NO148" s="5">
        <v>-1792.7435223761115</v>
      </c>
      <c r="NP148" s="5">
        <v>-1792.7473165726014</v>
      </c>
      <c r="NQ148" s="5">
        <v>-1792.7511206769934</v>
      </c>
      <c r="NR148" s="5">
        <v>-1792.7549346900785</v>
      </c>
      <c r="NS148" s="5">
        <v>-1792.7587586097789</v>
      </c>
      <c r="NT148" s="5">
        <v>-1792.7625924357587</v>
      </c>
      <c r="NU148" s="5">
        <v>-1792.7664361675813</v>
      </c>
      <c r="NV148" s="5">
        <v>-1792.7702898038024</v>
      </c>
      <c r="NW148" s="5">
        <v>-1792.7741533441445</v>
      </c>
      <c r="NX148" s="5">
        <v>-1792.7780267870037</v>
      </c>
      <c r="NY148" s="5">
        <v>-1792.7819101325522</v>
      </c>
      <c r="NZ148" s="5">
        <v>-1792.7858033795931</v>
      </c>
      <c r="OA148" s="5">
        <v>-1792.7897065268774</v>
      </c>
      <c r="OB148" s="5">
        <v>-1792.7936195736736</v>
      </c>
      <c r="OC148" s="5">
        <v>-1792.7975425198938</v>
      </c>
      <c r="OD148" s="5">
        <v>-1792.8014753638536</v>
      </c>
      <c r="OE148" s="5">
        <v>-1792.8054181053246</v>
      </c>
      <c r="OF148" s="5">
        <v>-1792.8093707425533</v>
      </c>
      <c r="OG148" s="5">
        <v>-1792.8133332760981</v>
      </c>
      <c r="OH148" s="5">
        <v>-1792.8173057032948</v>
      </c>
      <c r="OI148" s="5">
        <v>-1792.8212880250173</v>
      </c>
      <c r="OJ148" s="5">
        <v>-1792.8252802399243</v>
      </c>
    </row>
    <row r="149">
      <c r="A149" s="5">
        <v>-1792.136226426539</v>
      </c>
      <c r="B149" s="5">
        <v>-1792.1362362186403</v>
      </c>
      <c r="C149" s="5">
        <v>-1792.1362558035455</v>
      </c>
      <c r="D149" s="5">
        <v>-1792.1362851803399</v>
      </c>
      <c r="E149" s="5">
        <v>-1792.1363243497035</v>
      </c>
      <c r="F149" s="5">
        <v>-1792.1363733111491</v>
      </c>
      <c r="G149" s="5">
        <v>-1792.136432064636</v>
      </c>
      <c r="H149" s="5">
        <v>-1792.1365006108849</v>
      </c>
      <c r="I149" s="5">
        <v>-1792.1365789494328</v>
      </c>
      <c r="J149" s="5">
        <v>-1792.1366670798911</v>
      </c>
      <c r="K149" s="5">
        <v>-1792.1367650028628</v>
      </c>
      <c r="L149" s="5">
        <v>-1792.1368727179167</v>
      </c>
      <c r="M149" s="5">
        <v>-1792.1369902250749</v>
      </c>
      <c r="N149" s="5">
        <v>-1792.1371175241677</v>
      </c>
      <c r="O149" s="5">
        <v>-1792.1372546153584</v>
      </c>
      <c r="P149" s="5">
        <v>-1792.1374014994913</v>
      </c>
      <c r="Q149" s="5">
        <v>-1792.1375581746674</v>
      </c>
      <c r="R149" s="5">
        <v>-1792.1377246422744</v>
      </c>
      <c r="S149" s="5">
        <v>-1792.1379009019322</v>
      </c>
      <c r="T149" s="5">
        <v>-1792.1380869534407</v>
      </c>
      <c r="U149" s="5">
        <v>-1792.138282796674</v>
      </c>
      <c r="V149" s="5">
        <v>-1792.1384884323284</v>
      </c>
      <c r="W149" s="5">
        <v>-1792.138703859827</v>
      </c>
      <c r="X149" s="5">
        <v>-1792.1389290785389</v>
      </c>
      <c r="Y149" s="5">
        <v>-1792.139164089202</v>
      </c>
      <c r="Z149" s="5">
        <v>-1792.1394088914808</v>
      </c>
      <c r="AA149" s="5">
        <v>-1792.1396634855716</v>
      </c>
      <c r="AB149" s="5">
        <v>-1792.1399278711415</v>
      </c>
      <c r="AC149" s="5">
        <v>-1792.1402020489395</v>
      </c>
      <c r="AD149" s="5">
        <v>-1792.1404860175048</v>
      </c>
      <c r="AE149" s="5">
        <v>-1792.14077977758</v>
      </c>
      <c r="AF149" s="5">
        <v>-1792.1410833286959</v>
      </c>
      <c r="AG149" s="5">
        <v>-1792.1413966712262</v>
      </c>
      <c r="AH149" s="5">
        <v>-1792.1417198054023</v>
      </c>
      <c r="AI149" s="5">
        <v>-1792.1420527302846</v>
      </c>
      <c r="AJ149" s="5">
        <v>-1792.1423954463094</v>
      </c>
      <c r="AK149" s="5">
        <v>-1792.1427479534573</v>
      </c>
      <c r="AL149" s="5">
        <v>-1792.1431102520689</v>
      </c>
      <c r="AM149" s="5">
        <v>-1792.1434823406407</v>
      </c>
      <c r="AN149" s="5">
        <v>-1792.1438642204007</v>
      </c>
      <c r="AO149" s="5">
        <v>-1792.1442558906449</v>
      </c>
      <c r="AP149" s="5">
        <v>-1792.1446573519293</v>
      </c>
      <c r="AQ149" s="5">
        <v>-1792.1450686034043</v>
      </c>
      <c r="AR149" s="5">
        <v>-1792.1454896457394</v>
      </c>
      <c r="AS149" s="5">
        <v>-1792.1459204775761</v>
      </c>
      <c r="AT149" s="5">
        <v>-1792.1463611006818</v>
      </c>
      <c r="AU149" s="5">
        <v>-1792.1468115132573</v>
      </c>
      <c r="AV149" s="5">
        <v>-1792.1472717160377</v>
      </c>
      <c r="AW149" s="5">
        <v>-1792.1477417084468</v>
      </c>
      <c r="AX149" s="5">
        <v>-1792.1482214918028</v>
      </c>
      <c r="AY149" s="5">
        <v>-1792.1487110643077</v>
      </c>
      <c r="AZ149" s="5">
        <v>-1792.1492104264939</v>
      </c>
      <c r="BA149" s="5">
        <v>-1792.1497195782026</v>
      </c>
      <c r="BB149" s="5">
        <v>-1792.1502385192521</v>
      </c>
      <c r="BC149" s="5">
        <v>-1792.1507672501796</v>
      </c>
      <c r="BD149" s="5">
        <v>-1792.1513057697118</v>
      </c>
      <c r="BE149" s="5">
        <v>-1792.1518540784973</v>
      </c>
      <c r="BF149" s="5">
        <v>-1792.1524121762739</v>
      </c>
      <c r="BG149" s="5">
        <v>-1792.152980062956</v>
      </c>
      <c r="BH149" s="5">
        <v>-1792.1535577389166</v>
      </c>
      <c r="BI149" s="5">
        <v>-1792.1541452022957</v>
      </c>
      <c r="BJ149" s="5">
        <v>-1792.1547424556918</v>
      </c>
      <c r="BK149" s="5">
        <v>-1792.1553494966302</v>
      </c>
      <c r="BL149" s="5">
        <v>-1792.1559663257005</v>
      </c>
      <c r="BM149" s="5">
        <v>-1792.1565929435299</v>
      </c>
      <c r="BN149" s="5">
        <v>-1792.1572293487752</v>
      </c>
      <c r="BO149" s="5">
        <v>-1792.1578755426613</v>
      </c>
      <c r="BP149" s="5">
        <v>-1792.1585315237119</v>
      </c>
      <c r="BQ149" s="5">
        <v>-1792.1591972923422</v>
      </c>
      <c r="BR149" s="5">
        <v>-1792.1598728486745</v>
      </c>
      <c r="BS149" s="5">
        <v>-1792.1605581920508</v>
      </c>
      <c r="BT149" s="5">
        <v>-1792.1612533224995</v>
      </c>
      <c r="BU149" s="5">
        <v>-1792.1619582404799</v>
      </c>
      <c r="BV149" s="5">
        <v>-1792.1626729450859</v>
      </c>
      <c r="BW149" s="5">
        <v>-1792.1633974362965</v>
      </c>
      <c r="BX149" s="5">
        <v>-1792.1641317143969</v>
      </c>
      <c r="BY149" s="5">
        <v>-1792.1648757783762</v>
      </c>
      <c r="BZ149" s="5">
        <v>-1792.1656296290294</v>
      </c>
      <c r="CA149" s="5">
        <v>-1792.1663932654733</v>
      </c>
      <c r="CB149" s="5">
        <v>-1792.1671666880081</v>
      </c>
      <c r="CC149" s="5">
        <v>-1792.1679498964311</v>
      </c>
      <c r="CD149" s="5">
        <v>-1792.1687428902108</v>
      </c>
      <c r="CE149" s="5">
        <v>-1792.1695456694972</v>
      </c>
      <c r="CF149" s="5">
        <v>-1792.1703582342018</v>
      </c>
      <c r="CG149" s="5">
        <v>-1792.1711805835503</v>
      </c>
      <c r="CH149" s="5">
        <v>-1792.1720127185527</v>
      </c>
      <c r="CI149" s="5">
        <v>-1792.1728546384029</v>
      </c>
      <c r="CJ149" s="5">
        <v>-1792.1737063418173</v>
      </c>
      <c r="CK149" s="5">
        <v>-1792.1745678301188</v>
      </c>
      <c r="CL149" s="5">
        <v>-1792.1754391027964</v>
      </c>
      <c r="CM149" s="5">
        <v>-1792.1763201592144</v>
      </c>
      <c r="CN149" s="5">
        <v>-1792.1772109998146</v>
      </c>
      <c r="CO149" s="5">
        <v>-1792.1781116234338</v>
      </c>
      <c r="CP149" s="5">
        <v>-1792.179022031132</v>
      </c>
      <c r="CQ149" s="5">
        <v>-1792.1799422221268</v>
      </c>
      <c r="CR149" s="5">
        <v>-1792.1808721953885</v>
      </c>
      <c r="CS149" s="5">
        <v>-1792.1818119517825</v>
      </c>
      <c r="CT149" s="5">
        <v>-1792.182761491403</v>
      </c>
      <c r="CU149" s="5">
        <v>-1792.1837208132663</v>
      </c>
      <c r="CV149" s="5">
        <v>-1792.1846899176589</v>
      </c>
      <c r="CW149" s="5">
        <v>-1792.1856688035305</v>
      </c>
      <c r="CX149" s="5">
        <v>-1792.1866574714181</v>
      </c>
      <c r="CY149" s="5">
        <v>-1792.1876559209127</v>
      </c>
      <c r="CZ149" s="5">
        <v>-1792.1886641518697</v>
      </c>
      <c r="DA149" s="5">
        <v>-1792.18968216406</v>
      </c>
      <c r="DB149" s="5">
        <v>-1792.1907099576267</v>
      </c>
      <c r="DC149" s="5">
        <v>-1792.1917475317957</v>
      </c>
      <c r="DD149" s="5">
        <v>-1792.192794886294</v>
      </c>
      <c r="DE149" s="5">
        <v>-1792.1938520209758</v>
      </c>
      <c r="DF149" s="5">
        <v>-1792.194918936329</v>
      </c>
      <c r="DG149" s="5">
        <v>-1792.195995631444</v>
      </c>
      <c r="DH149" s="5">
        <v>-1792.1970821059926</v>
      </c>
      <c r="DI149" s="5">
        <v>-1792.198178360064</v>
      </c>
      <c r="DJ149" s="5">
        <v>-1792.1992843930293</v>
      </c>
      <c r="DK149" s="5">
        <v>-1792.2004002058018</v>
      </c>
      <c r="DL149" s="5">
        <v>-1792.2015257966873</v>
      </c>
      <c r="DM149" s="5">
        <v>-1792.2026611664739</v>
      </c>
      <c r="DN149" s="5">
        <v>-1792.2038063140399</v>
      </c>
      <c r="DO149" s="5">
        <v>-1792.2049612398016</v>
      </c>
      <c r="DP149" s="5">
        <v>-1792.2061259432628</v>
      </c>
      <c r="DQ149" s="5">
        <v>-1792.2073004246481</v>
      </c>
      <c r="DR149" s="5">
        <v>-1792.2084846829064</v>
      </c>
      <c r="DS149" s="5">
        <v>-1792.2096787180931</v>
      </c>
      <c r="DT149" s="5">
        <v>-1792.2108825301741</v>
      </c>
      <c r="DU149" s="5">
        <v>-1792.2120961190735</v>
      </c>
      <c r="DV149" s="5">
        <v>-1792.2133194841542</v>
      </c>
      <c r="DW149" s="5">
        <v>-1792.2145526248985</v>
      </c>
      <c r="DX149" s="5">
        <v>-1792.2157955416646</v>
      </c>
      <c r="DY149" s="5">
        <v>-1792.2170482337565</v>
      </c>
      <c r="DZ149" s="5">
        <v>-1792.2183107012061</v>
      </c>
      <c r="EA149" s="5">
        <v>-1792.2195829436378</v>
      </c>
      <c r="EB149" s="5">
        <v>-1792.2208649604283</v>
      </c>
      <c r="EC149" s="5">
        <v>-1792.2221567519664</v>
      </c>
      <c r="ED149" s="5">
        <v>-1792.2234583175075</v>
      </c>
      <c r="EE149" s="5">
        <v>-1792.2247696570062</v>
      </c>
      <c r="EF149" s="5">
        <v>-1792.2260907699101</v>
      </c>
      <c r="EG149" s="5">
        <v>-1792.2274216563899</v>
      </c>
      <c r="EH149" s="5">
        <v>-1792.2287623158315</v>
      </c>
      <c r="EI149" s="5">
        <v>-1792.2301127471876</v>
      </c>
      <c r="EJ149" s="5">
        <v>-1792.2314729521238</v>
      </c>
      <c r="EK149" s="5">
        <v>-1792.2328429288839</v>
      </c>
      <c r="EL149" s="5">
        <v>-1792.2342226771941</v>
      </c>
      <c r="EM149" s="5">
        <v>-1792.2356121972978</v>
      </c>
      <c r="EN149" s="5">
        <v>-1792.2370114888536</v>
      </c>
      <c r="EO149" s="5">
        <v>-1792.2384205512651</v>
      </c>
      <c r="EP149" s="5">
        <v>-1792.2398393839883</v>
      </c>
      <c r="EQ149" s="5">
        <v>-1792.2412679875495</v>
      </c>
      <c r="ER149" s="5">
        <v>-1792.2427063612065</v>
      </c>
      <c r="ES149" s="5">
        <v>-1792.24415450455</v>
      </c>
      <c r="ET149" s="5">
        <v>-1792.2456124173038</v>
      </c>
      <c r="EU149" s="5">
        <v>-1792.2470800994952</v>
      </c>
      <c r="EV149" s="5">
        <v>-1792.2485575502944</v>
      </c>
      <c r="EW149" s="5">
        <v>-1792.2500447698164</v>
      </c>
      <c r="EX149" s="5">
        <v>-1792.2515417572502</v>
      </c>
      <c r="EY149" s="5">
        <v>-1792.2530485125178</v>
      </c>
      <c r="EZ149" s="5">
        <v>-1792.2545650354937</v>
      </c>
      <c r="FA149" s="5">
        <v>-1792.2560913263349</v>
      </c>
      <c r="FB149" s="5">
        <v>-1792.2576273831953</v>
      </c>
      <c r="FC149" s="5">
        <v>-1792.2591732077915</v>
      </c>
      <c r="FD149" s="5">
        <v>-1792.2607287979652</v>
      </c>
      <c r="FE149" s="5">
        <v>-1792.2622941538923</v>
      </c>
      <c r="FF149" s="5">
        <v>-1792.2638692759908</v>
      </c>
      <c r="FG149" s="5">
        <v>-1792.2654541632269</v>
      </c>
      <c r="FH149" s="5">
        <v>-1792.2670488153676</v>
      </c>
      <c r="FI149" s="5">
        <v>-1792.2686532319847</v>
      </c>
      <c r="FJ149" s="5">
        <v>-1792.2702674135028</v>
      </c>
      <c r="FK149" s="5">
        <v>-1792.2718913582391</v>
      </c>
      <c r="FL149" s="5">
        <v>-1792.2735250668102</v>
      </c>
      <c r="FM149" s="5">
        <v>-1792.2751685380822</v>
      </c>
      <c r="FN149" s="5">
        <v>-1792.2768217733337</v>
      </c>
      <c r="FO149" s="5">
        <v>-1792.2784847706296</v>
      </c>
      <c r="FP149" s="5">
        <v>-1792.2801575302535</v>
      </c>
      <c r="FQ149" s="5">
        <v>-1792.2818400513052</v>
      </c>
      <c r="FR149" s="5">
        <v>-1792.2835323345107</v>
      </c>
      <c r="FS149" s="5">
        <v>-1792.2852343781631</v>
      </c>
      <c r="FT149" s="5">
        <v>-1792.2869461831262</v>
      </c>
      <c r="FU149" s="5">
        <v>-1792.2886677486579</v>
      </c>
      <c r="FV149" s="5">
        <v>-1792.2903990739351</v>
      </c>
      <c r="FW149" s="5">
        <v>-1792.2921401589567</v>
      </c>
      <c r="FX149" s="5">
        <v>-1792.2938910029075</v>
      </c>
      <c r="FY149" s="5">
        <v>-1792.2956516059851</v>
      </c>
      <c r="FZ149" s="5">
        <v>-1792.2974219683074</v>
      </c>
      <c r="GA149" s="5">
        <v>-1792.2992020879803</v>
      </c>
      <c r="GB149" s="5">
        <v>-1792.3009919661022</v>
      </c>
      <c r="GC149" s="5">
        <v>-1792.3027916012834</v>
      </c>
      <c r="GD149" s="5">
        <v>-1792.3046009936572</v>
      </c>
      <c r="GE149" s="5">
        <v>-1792.3064201427628</v>
      </c>
      <c r="GF149" s="5">
        <v>-1792.3082490482527</v>
      </c>
      <c r="GG149" s="5">
        <v>-1792.3100877093475</v>
      </c>
      <c r="GH149" s="5">
        <v>-1792.3119361261377</v>
      </c>
      <c r="GI149" s="5">
        <v>-1792.3137942979258</v>
      </c>
      <c r="GJ149" s="5">
        <v>-1792.3156622246074</v>
      </c>
      <c r="GK149" s="5">
        <v>-1792.3175399054549</v>
      </c>
      <c r="GL149" s="5">
        <v>-1792.3194273402307</v>
      </c>
      <c r="GM149" s="5">
        <v>-1792.3213245286177</v>
      </c>
      <c r="GN149" s="5">
        <v>-1792.3232314701941</v>
      </c>
      <c r="GO149" s="5">
        <v>-1792.3251481647176</v>
      </c>
      <c r="GP149" s="5">
        <v>-1792.3270746111189</v>
      </c>
      <c r="GQ149" s="5">
        <v>-1792.329010809455</v>
      </c>
      <c r="GR149" s="5">
        <v>-1792.3309567600404</v>
      </c>
      <c r="GS149" s="5">
        <v>-1792.3329124607703</v>
      </c>
      <c r="GT149" s="5">
        <v>-1792.3348779126327</v>
      </c>
      <c r="GU149" s="5">
        <v>-1792.336853114557</v>
      </c>
      <c r="GV149" s="5">
        <v>-1792.3388380664321</v>
      </c>
      <c r="GW149" s="5">
        <v>-1792.3408327680665</v>
      </c>
      <c r="GX149" s="5">
        <v>-1792.3428372180044</v>
      </c>
      <c r="GY149" s="5">
        <v>-1792.3448514174731</v>
      </c>
      <c r="GZ149" s="5">
        <v>-1792.3468753642767</v>
      </c>
      <c r="HA149" s="5">
        <v>-1792.3489090593503</v>
      </c>
      <c r="HB149" s="5">
        <v>-1792.3509525012903</v>
      </c>
      <c r="HC149" s="5">
        <v>-1792.3530056901855</v>
      </c>
      <c r="HD149" s="5">
        <v>-1792.3550686254453</v>
      </c>
      <c r="HE149" s="5">
        <v>-1792.3571413068109</v>
      </c>
      <c r="HF149" s="5">
        <v>-1792.359223734042</v>
      </c>
      <c r="HG149" s="5">
        <v>-1792.3613159055221</v>
      </c>
      <c r="HH149" s="5">
        <v>-1792.3634178223406</v>
      </c>
      <c r="HI149" s="5">
        <v>-1792.3655294831503</v>
      </c>
      <c r="HJ149" s="5">
        <v>-1792.3676508883989</v>
      </c>
      <c r="HK149" s="5">
        <v>-1792.3697820360312</v>
      </c>
      <c r="HL149" s="5">
        <v>-1792.3719229267926</v>
      </c>
      <c r="HM149" s="5">
        <v>-1792.3740735603867</v>
      </c>
      <c r="HN149" s="5">
        <v>-1792.3762339351231</v>
      </c>
      <c r="HO149" s="5">
        <v>-1792.3784040525493</v>
      </c>
      <c r="HP149" s="5">
        <v>-1792.3805839100737</v>
      </c>
      <c r="HQ149" s="5">
        <v>-1792.3827735083655</v>
      </c>
      <c r="HR149" s="5">
        <v>-1792.3849728465518</v>
      </c>
      <c r="HS149" s="5">
        <v>-1792.3871819249248</v>
      </c>
      <c r="HT149" s="5">
        <v>-1792.3894007423726</v>
      </c>
      <c r="HU149" s="5">
        <v>-1792.3916292986073</v>
      </c>
      <c r="HV149" s="5">
        <v>-1792.3938675926527</v>
      </c>
      <c r="HW149" s="5">
        <v>-1792.3961156245812</v>
      </c>
      <c r="HX149" s="5">
        <v>-1792.3983733935809</v>
      </c>
      <c r="HY149" s="5">
        <v>-1792.4006408999076</v>
      </c>
      <c r="HZ149" s="5">
        <v>-1792.4029181427243</v>
      </c>
      <c r="IA149" s="5">
        <v>-1792.4052051209148</v>
      </c>
      <c r="IB149" s="5">
        <v>-1792.4075018345661</v>
      </c>
      <c r="IC149" s="5">
        <v>-1792.4098082828316</v>
      </c>
      <c r="ID149" s="5">
        <v>-1792.4121244659907</v>
      </c>
      <c r="IE149" s="5">
        <v>-1792.4144503830166</v>
      </c>
      <c r="IF149" s="5">
        <v>-1792.4167860327282</v>
      </c>
      <c r="IG149" s="5">
        <v>-1792.4191314161544</v>
      </c>
      <c r="IH149" s="5">
        <v>-1792.4214865311694</v>
      </c>
      <c r="II149" s="5">
        <v>-1792.4238513789003</v>
      </c>
      <c r="IJ149" s="5">
        <v>-1792.4262259580166</v>
      </c>
      <c r="IK149" s="5">
        <v>-1792.4286102679162</v>
      </c>
      <c r="IL149" s="5">
        <v>-1792.431004307789</v>
      </c>
      <c r="IM149" s="5">
        <v>-1792.4334080785652</v>
      </c>
      <c r="IN149" s="5">
        <v>-1792.4358215770221</v>
      </c>
      <c r="IO149" s="5">
        <v>-1792.4382448055292</v>
      </c>
      <c r="IP149" s="5">
        <v>-1792.440677762341</v>
      </c>
      <c r="IQ149" s="5">
        <v>-1792.4431204466553</v>
      </c>
      <c r="IR149" s="5">
        <v>-1792.445572858845</v>
      </c>
      <c r="IS149" s="5">
        <v>-1792.4480349970872</v>
      </c>
      <c r="IT149" s="5">
        <v>-1792.4505068624594</v>
      </c>
      <c r="IU149" s="5">
        <v>-1792.4529884531951</v>
      </c>
      <c r="IV149" s="5">
        <v>-1792.455479768862</v>
      </c>
      <c r="IW149" s="5">
        <v>-1792.4579808094468</v>
      </c>
      <c r="IX149" s="5">
        <v>-1792.4604915740135</v>
      </c>
      <c r="IY149" s="5">
        <v>-1792.4630120624654</v>
      </c>
      <c r="IZ149" s="5">
        <v>-1792.4655422741791</v>
      </c>
      <c r="JA149" s="5">
        <v>-1792.4680822079438</v>
      </c>
      <c r="JB149" s="5">
        <v>-1792.4706318644141</v>
      </c>
      <c r="JC149" s="5">
        <v>-1792.4731912419529</v>
      </c>
      <c r="JD149" s="5">
        <v>-1792.475760340473</v>
      </c>
      <c r="JE149" s="5">
        <v>-1792.478339159258</v>
      </c>
      <c r="JF149" s="5">
        <v>-1792.4809276984645</v>
      </c>
      <c r="JG149" s="5">
        <v>-1792.4835259564211</v>
      </c>
      <c r="JH149" s="5">
        <v>-1792.4861339331273</v>
      </c>
      <c r="JI149" s="5">
        <v>-1792.4887516282429</v>
      </c>
      <c r="JJ149" s="5">
        <v>-1792.4913790407647</v>
      </c>
      <c r="JK149" s="5">
        <v>-1792.4940161707182</v>
      </c>
      <c r="JL149" s="5">
        <v>-1792.4966630170572</v>
      </c>
      <c r="JM149" s="5">
        <v>-1792.4993195794589</v>
      </c>
      <c r="JN149" s="5">
        <v>-1792.5019858571434</v>
      </c>
      <c r="JO149" s="5">
        <v>-1792.5046618494753</v>
      </c>
      <c r="JP149" s="5">
        <v>-1792.5073475568972</v>
      </c>
      <c r="JQ149" s="5">
        <v>-1792.5100429771082</v>
      </c>
      <c r="JR149" s="5">
        <v>-1792.5127481104869</v>
      </c>
      <c r="JS149" s="5">
        <v>-1792.5154629566555</v>
      </c>
      <c r="JT149" s="5">
        <v>-1792.5181875150774</v>
      </c>
      <c r="JU149" s="5">
        <v>-1792.5209217843844</v>
      </c>
      <c r="JV149" s="5">
        <v>-1792.5236657648943</v>
      </c>
      <c r="JW149" s="5">
        <v>-1792.5264194555216</v>
      </c>
      <c r="JX149" s="5">
        <v>-1792.5291828558684</v>
      </c>
      <c r="JY149" s="5">
        <v>-1792.5319559654035</v>
      </c>
      <c r="JZ149" s="5">
        <v>-1792.5347387828515</v>
      </c>
      <c r="KA149" s="5">
        <v>-1792.5375313089382</v>
      </c>
      <c r="KB149" s="5">
        <v>-1792.5403335414576</v>
      </c>
      <c r="KC149" s="5">
        <v>-1792.5431454815621</v>
      </c>
      <c r="KD149" s="5">
        <v>-1792.5459671275178</v>
      </c>
      <c r="KE149" s="5">
        <v>-1792.5487984786939</v>
      </c>
      <c r="KF149" s="5">
        <v>-1792.5516395346583</v>
      </c>
      <c r="KG149" s="5">
        <v>-1792.5544902951392</v>
      </c>
      <c r="KH149" s="5">
        <v>-1792.5573507594595</v>
      </c>
      <c r="KI149" s="5">
        <v>-1792.5602209268063</v>
      </c>
      <c r="KJ149" s="5">
        <v>-1792.5631007972081</v>
      </c>
      <c r="KK149" s="5">
        <v>-1792.5659903681299</v>
      </c>
      <c r="KL149" s="5">
        <v>-1792.5688896413574</v>
      </c>
      <c r="KM149" s="5">
        <v>-1792.5717986149073</v>
      </c>
      <c r="KN149" s="5">
        <v>-1792.5747172885553</v>
      </c>
      <c r="KO149" s="5">
        <v>-1792.5776456613676</v>
      </c>
      <c r="KP149" s="5">
        <v>-1792.5805837329951</v>
      </c>
      <c r="KQ149" s="5">
        <v>-1792.5835315029933</v>
      </c>
      <c r="KR149" s="5">
        <v>-1792.5864889705895</v>
      </c>
      <c r="KS149" s="5">
        <v>-1792.5894561344471</v>
      </c>
      <c r="KT149" s="5">
        <v>-1792.5924329952848</v>
      </c>
      <c r="KU149" s="5">
        <v>-1792.5954195519855</v>
      </c>
      <c r="KV149" s="5">
        <v>-1792.5984158030049</v>
      </c>
      <c r="KW149" s="5">
        <v>-1792.6014217486427</v>
      </c>
      <c r="KX149" s="5">
        <v>-1792.6044373879847</v>
      </c>
      <c r="KY149" s="5">
        <v>-1792.6074627200126</v>
      </c>
      <c r="KZ149" s="5">
        <v>-1792.6104977454129</v>
      </c>
      <c r="LA149" s="5">
        <v>-1792.6135424617394</v>
      </c>
      <c r="LB149" s="5">
        <v>-1792.6165968695639</v>
      </c>
      <c r="LC149" s="5">
        <v>-1792.6196609682938</v>
      </c>
      <c r="LD149" s="5">
        <v>-1792.6227347564729</v>
      </c>
      <c r="LE149" s="5">
        <v>-1792.6258182339952</v>
      </c>
      <c r="LF149" s="5">
        <v>-1792.6289114002834</v>
      </c>
      <c r="LG149" s="5">
        <v>-1792.6320142537702</v>
      </c>
      <c r="LH149" s="5">
        <v>-1792.6351267946766</v>
      </c>
      <c r="LI149" s="5">
        <v>-1792.6382490228555</v>
      </c>
      <c r="LJ149" s="5">
        <v>-1792.6413809366163</v>
      </c>
      <c r="LK149" s="5">
        <v>-1792.6445225351204</v>
      </c>
      <c r="LL149" s="5">
        <v>-1792.6476738182298</v>
      </c>
      <c r="LM149" s="5">
        <v>-1792.6508347857616</v>
      </c>
      <c r="LN149" s="5">
        <v>-1792.6540054365671</v>
      </c>
      <c r="LO149" s="5">
        <v>-1792.6571857696745</v>
      </c>
      <c r="LP149" s="5">
        <v>-1792.6603757845487</v>
      </c>
      <c r="LQ149" s="5">
        <v>-1792.6635754807673</v>
      </c>
      <c r="LR149" s="5">
        <v>-1792.6667848577331</v>
      </c>
      <c r="LS149" s="5">
        <v>-1792.6700039144689</v>
      </c>
      <c r="LT149" s="5">
        <v>-1792.6732326496146</v>
      </c>
      <c r="LU149" s="5">
        <v>-1792.6764710643477</v>
      </c>
      <c r="LV149" s="5">
        <v>-1792.6797191561757</v>
      </c>
      <c r="LW149" s="5">
        <v>-1792.6829769257174</v>
      </c>
      <c r="LX149" s="5">
        <v>-1792.686244371034</v>
      </c>
      <c r="LY149" s="5">
        <v>-1792.6895214923152</v>
      </c>
      <c r="LZ149" s="5">
        <v>-1792.6928082885877</v>
      </c>
      <c r="MA149" s="5">
        <v>-1792.6961047592079</v>
      </c>
      <c r="MB149" s="5">
        <v>-1792.6994109036937</v>
      </c>
      <c r="MC149" s="5">
        <v>-1792.7027267206402</v>
      </c>
      <c r="MD149" s="5">
        <v>-1792.7060522102374</v>
      </c>
      <c r="ME149" s="5">
        <v>-1792.7093873711276</v>
      </c>
      <c r="MF149" s="5">
        <v>-1792.7127322025808</v>
      </c>
      <c r="MG149" s="5">
        <v>-1792.7160867039545</v>
      </c>
      <c r="MH149" s="5">
        <v>-1792.7194508752802</v>
      </c>
      <c r="MI149" s="5">
        <v>-1792.7228247149326</v>
      </c>
      <c r="MJ149" s="5">
        <v>-1792.7262082229497</v>
      </c>
      <c r="MK149" s="5">
        <v>-1792.7296013975924</v>
      </c>
      <c r="ML149" s="5">
        <v>-1792.7330042395315</v>
      </c>
      <c r="MM149" s="5">
        <v>-1792.7364167464586</v>
      </c>
      <c r="MN149" s="5">
        <v>-1792.73983891872</v>
      </c>
      <c r="MO149" s="5">
        <v>-1792.7432707553914</v>
      </c>
      <c r="MP149" s="5">
        <v>-1792.7467122555875</v>
      </c>
      <c r="MQ149" s="5">
        <v>-1792.7501634184803</v>
      </c>
      <c r="MR149" s="5">
        <v>-1792.7536242437814</v>
      </c>
      <c r="MS149" s="5">
        <v>-1792.7570947301592</v>
      </c>
      <c r="MT149" s="5">
        <v>-1792.7605748775909</v>
      </c>
      <c r="MU149" s="5">
        <v>-1792.7640646847</v>
      </c>
      <c r="MV149" s="5">
        <v>-1792.7675641508404</v>
      </c>
      <c r="MW149" s="5">
        <v>-1792.7710732752796</v>
      </c>
      <c r="MX149" s="5">
        <v>-1792.7745920578748</v>
      </c>
      <c r="MY149" s="5">
        <v>-1792.7781204972027</v>
      </c>
      <c r="MZ149" s="5">
        <v>-1792.7816585926221</v>
      </c>
      <c r="NA149" s="5">
        <v>-1792.7852063438916</v>
      </c>
      <c r="NB149" s="5">
        <v>-1792.7887637495055</v>
      </c>
      <c r="NC149" s="5">
        <v>-1792.7923308088841</v>
      </c>
      <c r="ND149" s="5">
        <v>-1792.7959075215376</v>
      </c>
      <c r="NE149" s="5">
        <v>-1792.7994938865343</v>
      </c>
      <c r="NF149" s="5">
        <v>-1792.8030899035848</v>
      </c>
      <c r="NG149" s="5">
        <v>-1792.8066955711884</v>
      </c>
      <c r="NH149" s="5">
        <v>-1792.8103108886858</v>
      </c>
      <c r="NI149" s="5">
        <v>-1792.8139358554813</v>
      </c>
      <c r="NJ149" s="5">
        <v>-1792.817570471479</v>
      </c>
      <c r="NK149" s="5">
        <v>-1792.821214734636</v>
      </c>
      <c r="NL149" s="5">
        <v>-1792.8248686449344</v>
      </c>
      <c r="NM149" s="5">
        <v>-1792.8285322017236</v>
      </c>
      <c r="NN149" s="5">
        <v>-1792.83220540374</v>
      </c>
      <c r="NO149" s="5">
        <v>-1792.8358882507571</v>
      </c>
      <c r="NP149" s="5">
        <v>-1792.8395807414656</v>
      </c>
      <c r="NQ149" s="5">
        <v>-1792.8432828749169</v>
      </c>
      <c r="NR149" s="5">
        <v>-1792.8469946512378</v>
      </c>
      <c r="NS149" s="5">
        <v>-1792.8507160688794</v>
      </c>
      <c r="NT149" s="5">
        <v>-1792.8544471273065</v>
      </c>
      <c r="NU149" s="5">
        <v>-1792.8581878258324</v>
      </c>
      <c r="NV149" s="5">
        <v>-1792.8619381630847</v>
      </c>
      <c r="NW149" s="5">
        <v>-1792.8656981390729</v>
      </c>
      <c r="NX149" s="5">
        <v>-1792.8694677520552</v>
      </c>
      <c r="NY149" s="5">
        <v>-1792.8732470022444</v>
      </c>
      <c r="NZ149" s="5">
        <v>-1792.8770358881138</v>
      </c>
      <c r="OA149" s="5">
        <v>-1792.8808344093529</v>
      </c>
      <c r="OB149" s="5">
        <v>-1792.8846425648137</v>
      </c>
      <c r="OC149" s="5">
        <v>-1792.8884603542272</v>
      </c>
      <c r="OD149" s="5">
        <v>-1792.8922877760663</v>
      </c>
      <c r="OE149" s="5">
        <v>-1792.8961248294247</v>
      </c>
      <c r="OF149" s="5">
        <v>-1792.8999715141515</v>
      </c>
      <c r="OG149" s="5">
        <v>-1792.903827828997</v>
      </c>
      <c r="OH149" s="5">
        <v>-1792.9076937732441</v>
      </c>
      <c r="OI149" s="5">
        <v>-1792.9115693462224</v>
      </c>
      <c r="OJ149" s="5">
        <v>-1792.9154545473864</v>
      </c>
    </row>
    <row r="150">
      <c r="A150" s="5">
        <v>-1792.2438745548973</v>
      </c>
      <c r="B150" s="5">
        <v>-1792.2438840868763</v>
      </c>
      <c r="C150" s="5">
        <v>-1792.2439031496006</v>
      </c>
      <c r="D150" s="5">
        <v>-1792.2439317441901</v>
      </c>
      <c r="E150" s="5">
        <v>-1792.2439698704841</v>
      </c>
      <c r="F150" s="5">
        <v>-1792.2440175290617</v>
      </c>
      <c r="G150" s="5">
        <v>-1792.2440747181513</v>
      </c>
      <c r="H150" s="5">
        <v>-1792.2441414394443</v>
      </c>
      <c r="I150" s="5">
        <v>-1792.2442176922048</v>
      </c>
      <c r="J150" s="5">
        <v>-1792.2443034763767</v>
      </c>
      <c r="K150" s="5">
        <v>-1792.2443987923057</v>
      </c>
      <c r="L150" s="5">
        <v>-1792.2445036391218</v>
      </c>
      <c r="M150" s="5">
        <v>-1792.2446180181498</v>
      </c>
      <c r="N150" s="5">
        <v>-1792.2447419285832</v>
      </c>
      <c r="O150" s="5">
        <v>-1792.2448753701594</v>
      </c>
      <c r="P150" s="5">
        <v>-1792.2450183427579</v>
      </c>
      <c r="Q150" s="5">
        <v>-1792.2451708473113</v>
      </c>
      <c r="R150" s="5">
        <v>-1792.245332883442</v>
      </c>
      <c r="S150" s="5">
        <v>-1792.2455044498654</v>
      </c>
      <c r="T150" s="5">
        <v>-1792.2456855484381</v>
      </c>
      <c r="U150" s="5">
        <v>-1792.2458761775856</v>
      </c>
      <c r="V150" s="5">
        <v>-1792.246076338673</v>
      </c>
      <c r="W150" s="5">
        <v>-1792.2462860305077</v>
      </c>
      <c r="X150" s="5">
        <v>-1792.2465052532341</v>
      </c>
      <c r="Y150" s="5">
        <v>-1792.2467340068906</v>
      </c>
      <c r="Z150" s="5">
        <v>-1792.2469722923363</v>
      </c>
      <c r="AA150" s="5">
        <v>-1792.2472201082908</v>
      </c>
      <c r="AB150" s="5">
        <v>-1792.2474774548543</v>
      </c>
      <c r="AC150" s="5">
        <v>-1792.2477443326595</v>
      </c>
      <c r="AD150" s="5">
        <v>-1792.2480207413741</v>
      </c>
      <c r="AE150" s="5">
        <v>-1792.2483066805064</v>
      </c>
      <c r="AF150" s="5">
        <v>-1792.2486021504315</v>
      </c>
      <c r="AG150" s="5">
        <v>-1792.2489071509178</v>
      </c>
      <c r="AH150" s="5">
        <v>-1792.2492216819371</v>
      </c>
      <c r="AI150" s="5">
        <v>-1792.2495457434104</v>
      </c>
      <c r="AJ150" s="5">
        <v>-1792.2498793352574</v>
      </c>
      <c r="AK150" s="5">
        <v>-1792.2502224575578</v>
      </c>
      <c r="AL150" s="5">
        <v>-1792.250575110437</v>
      </c>
      <c r="AM150" s="5">
        <v>-1792.2509372926663</v>
      </c>
      <c r="AN150" s="5">
        <v>-1792.2513090056893</v>
      </c>
      <c r="AO150" s="5">
        <v>-1792.2516902484788</v>
      </c>
      <c r="AP150" s="5">
        <v>-1792.2520810214598</v>
      </c>
      <c r="AQ150" s="5">
        <v>-1792.2524813242894</v>
      </c>
      <c r="AR150" s="5">
        <v>-1792.2528911566444</v>
      </c>
      <c r="AS150" s="5">
        <v>-1792.2533105187172</v>
      </c>
      <c r="AT150" s="5">
        <v>-1792.253739410482</v>
      </c>
      <c r="AU150" s="5">
        <v>-1792.2541778317693</v>
      </c>
      <c r="AV150" s="5">
        <v>-1792.2546257827178</v>
      </c>
      <c r="AW150" s="5">
        <v>-1792.2550832630175</v>
      </c>
      <c r="AX150" s="5">
        <v>-1792.2555502719526</v>
      </c>
      <c r="AY150" s="5">
        <v>-1792.2560268107438</v>
      </c>
      <c r="AZ150" s="5">
        <v>-1792.2565128780309</v>
      </c>
      <c r="BA150" s="5">
        <v>-1792.2570084742702</v>
      </c>
      <c r="BB150" s="5">
        <v>-1792.257513599777</v>
      </c>
      <c r="BC150" s="5">
        <v>-1792.2580282536951</v>
      </c>
      <c r="BD150" s="5">
        <v>-1792.2585524359815</v>
      </c>
      <c r="BE150" s="5">
        <v>-1792.2590861475571</v>
      </c>
      <c r="BF150" s="5">
        <v>-1792.2596293871059</v>
      </c>
      <c r="BG150" s="5">
        <v>-1792.2601821546627</v>
      </c>
      <c r="BH150" s="5">
        <v>-1792.2607444507198</v>
      </c>
      <c r="BI150" s="5">
        <v>-1792.2613162746106</v>
      </c>
      <c r="BJ150" s="5">
        <v>-1792.2618976267581</v>
      </c>
      <c r="BK150" s="5">
        <v>-1792.262488506072</v>
      </c>
      <c r="BL150" s="5">
        <v>-1792.2630889134746</v>
      </c>
      <c r="BM150" s="5">
        <v>-1792.2636988488598</v>
      </c>
      <c r="BN150" s="5">
        <v>-1792.2643183108144</v>
      </c>
      <c r="BO150" s="5">
        <v>-1792.2649473007809</v>
      </c>
      <c r="BP150" s="5">
        <v>-1792.2655858173312</v>
      </c>
      <c r="BQ150" s="5">
        <v>-1792.2662338608829</v>
      </c>
      <c r="BR150" s="5">
        <v>-1792.266891431824</v>
      </c>
      <c r="BS150" s="5">
        <v>-1792.2675585290647</v>
      </c>
      <c r="BT150" s="5">
        <v>-1792.2682351532094</v>
      </c>
      <c r="BU150" s="5">
        <v>-1792.2689213030551</v>
      </c>
      <c r="BV150" s="5">
        <v>-1792.2696169805524</v>
      </c>
      <c r="BW150" s="5">
        <v>-1792.2703221832871</v>
      </c>
      <c r="BX150" s="5">
        <v>-1792.2710369124934</v>
      </c>
      <c r="BY150" s="5">
        <v>-1792.2717611670766</v>
      </c>
      <c r="BZ150" s="5">
        <v>-1792.2724949479627</v>
      </c>
      <c r="CA150" s="5">
        <v>-1792.273238253722</v>
      </c>
      <c r="CB150" s="5">
        <v>-1792.2739910848034</v>
      </c>
      <c r="CC150" s="5">
        <v>-1792.2747534413957</v>
      </c>
      <c r="CD150" s="5">
        <v>-1792.275525323756</v>
      </c>
      <c r="CE150" s="5">
        <v>-1792.2763067301817</v>
      </c>
      <c r="CF150" s="5">
        <v>-1792.2770976616991</v>
      </c>
      <c r="CG150" s="5">
        <v>-1792.2778981174652</v>
      </c>
      <c r="CH150" s="5">
        <v>-1792.2787080980154</v>
      </c>
      <c r="CI150" s="5">
        <v>-1792.2795276025511</v>
      </c>
      <c r="CJ150" s="5">
        <v>-1792.2803566314351</v>
      </c>
      <c r="CK150" s="5">
        <v>-1792.2811951838535</v>
      </c>
      <c r="CL150" s="5">
        <v>-1792.2820432603803</v>
      </c>
      <c r="CM150" s="5">
        <v>-1792.2829008605618</v>
      </c>
      <c r="CN150" s="5">
        <v>-1792.2837679836998</v>
      </c>
      <c r="CO150" s="5">
        <v>-1792.2846446300264</v>
      </c>
      <c r="CP150" s="5">
        <v>-1792.2855307990806</v>
      </c>
      <c r="CQ150" s="5">
        <v>-1792.2864264908608</v>
      </c>
      <c r="CR150" s="5">
        <v>-1792.2873317063081</v>
      </c>
      <c r="CS150" s="5">
        <v>-1792.2882464439549</v>
      </c>
      <c r="CT150" s="5">
        <v>-1792.28917070286</v>
      </c>
      <c r="CU150" s="5">
        <v>-1792.2901044845619</v>
      </c>
      <c r="CV150" s="5">
        <v>-1792.2910477875153</v>
      </c>
      <c r="CW150" s="5">
        <v>-1792.2920006125166</v>
      </c>
      <c r="CX150" s="5">
        <v>-1792.29296295878</v>
      </c>
      <c r="CY150" s="5">
        <v>-1792.2939348266475</v>
      </c>
      <c r="CZ150" s="5">
        <v>-1792.2949162150967</v>
      </c>
      <c r="DA150" s="5">
        <v>-1792.2959071241783</v>
      </c>
      <c r="DB150" s="5">
        <v>-1792.2969075545386</v>
      </c>
      <c r="DC150" s="5">
        <v>-1792.2979175047003</v>
      </c>
      <c r="DD150" s="5">
        <v>-1792.2989369752861</v>
      </c>
      <c r="DE150" s="5">
        <v>-1792.299965965798</v>
      </c>
      <c r="DF150" s="5">
        <v>-1792.3010044759944</v>
      </c>
      <c r="DG150" s="5">
        <v>-1792.3020525056627</v>
      </c>
      <c r="DH150" s="5">
        <v>-1792.3031100546023</v>
      </c>
      <c r="DI150" s="5">
        <v>-1792.3041771229528</v>
      </c>
      <c r="DJ150" s="5">
        <v>-1792.3052537100625</v>
      </c>
      <c r="DK150" s="5">
        <v>-1792.3063398154982</v>
      </c>
      <c r="DL150" s="5">
        <v>-1792.3074354396344</v>
      </c>
      <c r="DM150" s="5">
        <v>-1792.308540581789</v>
      </c>
      <c r="DN150" s="5">
        <v>-1792.309655241783</v>
      </c>
      <c r="DO150" s="5">
        <v>-1792.3107794197731</v>
      </c>
      <c r="DP150" s="5">
        <v>-1792.3119131148023</v>
      </c>
      <c r="DQ150" s="5">
        <v>-1792.3130563273055</v>
      </c>
      <c r="DR150" s="5">
        <v>-1792.3142090567678</v>
      </c>
      <c r="DS150" s="5">
        <v>-1792.3153713026115</v>
      </c>
      <c r="DT150" s="5">
        <v>-1792.3165430656634</v>
      </c>
      <c r="DU150" s="5">
        <v>-1792.3177243445787</v>
      </c>
      <c r="DV150" s="5">
        <v>-1792.3189151389915</v>
      </c>
      <c r="DW150" s="5">
        <v>-1792.320115449603</v>
      </c>
      <c r="DX150" s="5">
        <v>-1792.3213252757459</v>
      </c>
      <c r="DY150" s="5">
        <v>-1792.3225446172339</v>
      </c>
      <c r="DZ150" s="5">
        <v>-1792.3237734733061</v>
      </c>
      <c r="EA150" s="5">
        <v>-1792.3250118444223</v>
      </c>
      <c r="EB150" s="5">
        <v>-1792.3262597292703</v>
      </c>
      <c r="EC150" s="5">
        <v>-1792.3275171290645</v>
      </c>
      <c r="ED150" s="5">
        <v>-1792.3287840423311</v>
      </c>
      <c r="EE150" s="5">
        <v>-1792.3300604697154</v>
      </c>
      <c r="EF150" s="5">
        <v>-1792.33134641036</v>
      </c>
      <c r="EG150" s="5">
        <v>-1792.332641863419</v>
      </c>
      <c r="EH150" s="5">
        <v>-1792.3339468299816</v>
      </c>
      <c r="EI150" s="5">
        <v>-1792.3352613093955</v>
      </c>
      <c r="EJ150" s="5">
        <v>-1792.3365853004073</v>
      </c>
      <c r="EK150" s="5">
        <v>-1792.337918803385</v>
      </c>
      <c r="EL150" s="5">
        <v>-1792.3392618185226</v>
      </c>
      <c r="EM150" s="5">
        <v>-1792.3406143447066</v>
      </c>
      <c r="EN150" s="5">
        <v>-1792.3419763823183</v>
      </c>
      <c r="EO150" s="5">
        <v>-1792.3433479303246</v>
      </c>
      <c r="EP150" s="5">
        <v>-1792.3447289894953</v>
      </c>
      <c r="EQ150" s="5">
        <v>-1792.3461195585521</v>
      </c>
      <c r="ER150" s="5">
        <v>-1792.3475196374857</v>
      </c>
      <c r="ES150" s="5">
        <v>-1792.3489292263625</v>
      </c>
      <c r="ET150" s="5">
        <v>-1792.3503483238619</v>
      </c>
      <c r="EU150" s="5">
        <v>-1792.3517769317391</v>
      </c>
      <c r="EV150" s="5">
        <v>-1792.3532150479443</v>
      </c>
      <c r="EW150" s="5">
        <v>-1792.3546626721738</v>
      </c>
      <c r="EX150" s="5">
        <v>-1792.3561198046932</v>
      </c>
      <c r="EY150" s="5">
        <v>-1792.3575864451802</v>
      </c>
      <c r="EZ150" s="5">
        <v>-1792.3590625933418</v>
      </c>
      <c r="FA150" s="5">
        <v>-1792.3605482483579</v>
      </c>
      <c r="FB150" s="5">
        <v>-1792.3620434109673</v>
      </c>
      <c r="FC150" s="5">
        <v>-1792.3635480793762</v>
      </c>
      <c r="FD150" s="5">
        <v>-1792.365062254547</v>
      </c>
      <c r="FE150" s="5">
        <v>-1792.3665859355308</v>
      </c>
      <c r="FF150" s="5">
        <v>-1792.3681191226867</v>
      </c>
      <c r="FG150" s="5">
        <v>-1792.3696618141751</v>
      </c>
      <c r="FH150" s="5">
        <v>-1792.3712140114951</v>
      </c>
      <c r="FI150" s="5">
        <v>-1792.3727757129182</v>
      </c>
      <c r="FJ150" s="5">
        <v>-1792.3743469189785</v>
      </c>
      <c r="FK150" s="5">
        <v>-1792.3759276289197</v>
      </c>
      <c r="FL150" s="5">
        <v>-1792.3775178422488</v>
      </c>
      <c r="FM150" s="5">
        <v>-1792.3791175594606</v>
      </c>
      <c r="FN150" s="5">
        <v>-1792.3807267794236</v>
      </c>
      <c r="FO150" s="5">
        <v>-1792.3823455021443</v>
      </c>
      <c r="FP150" s="5">
        <v>-1792.3839737268436</v>
      </c>
      <c r="FQ150" s="5">
        <v>-1792.3856114529958</v>
      </c>
      <c r="FR150" s="5">
        <v>-1792.3872586817674</v>
      </c>
      <c r="FS150" s="5">
        <v>-1792.3889154111819</v>
      </c>
      <c r="FT150" s="5">
        <v>-1792.3905816422473</v>
      </c>
      <c r="FU150" s="5">
        <v>-1792.392257373032</v>
      </c>
      <c r="FV150" s="5">
        <v>-1792.393942604642</v>
      </c>
      <c r="FW150" s="5">
        <v>-1792.3956373359031</v>
      </c>
      <c r="FX150" s="5">
        <v>-1792.397341566319</v>
      </c>
      <c r="FY150" s="5">
        <v>-1792.3990552962562</v>
      </c>
      <c r="FZ150" s="5">
        <v>-1792.4007785247741</v>
      </c>
      <c r="GA150" s="5">
        <v>-1792.40251125195</v>
      </c>
      <c r="GB150" s="5">
        <v>-1792.404253476474</v>
      </c>
      <c r="GC150" s="5">
        <v>-1792.4060051992165</v>
      </c>
      <c r="GD150" s="5">
        <v>-1792.4077664191125</v>
      </c>
      <c r="GE150" s="5">
        <v>-1792.4095371360727</v>
      </c>
      <c r="GF150" s="5">
        <v>-1792.4113173492826</v>
      </c>
      <c r="GG150" s="5">
        <v>-1792.4131070590238</v>
      </c>
      <c r="GH150" s="5">
        <v>-1792.4149062642462</v>
      </c>
      <c r="GI150" s="5">
        <v>-1792.4167149648601</v>
      </c>
      <c r="GJ150" s="5">
        <v>-1792.4185331608799</v>
      </c>
      <c r="GK150" s="5">
        <v>-1792.4203608512987</v>
      </c>
      <c r="GL150" s="5">
        <v>-1792.4221980357208</v>
      </c>
      <c r="GM150" s="5">
        <v>-1792.4240447139659</v>
      </c>
      <c r="GN150" s="5">
        <v>-1792.425900886012</v>
      </c>
      <c r="GO150" s="5">
        <v>-1792.4277665509705</v>
      </c>
      <c r="GP150" s="5">
        <v>-1792.4296417093071</v>
      </c>
      <c r="GQ150" s="5">
        <v>-1792.4315263590072</v>
      </c>
      <c r="GR150" s="5">
        <v>-1792.4334205005832</v>
      </c>
      <c r="GS150" s="5">
        <v>-1792.4353241343642</v>
      </c>
      <c r="GT150" s="5">
        <v>-1792.4372372590487</v>
      </c>
      <c r="GU150" s="5">
        <v>-1792.4391598739628</v>
      </c>
      <c r="GV150" s="5">
        <v>-1792.4410919790614</v>
      </c>
      <c r="GW150" s="5">
        <v>-1792.4430335745333</v>
      </c>
      <c r="GX150" s="5">
        <v>-1792.4449846593429</v>
      </c>
      <c r="GY150" s="5">
        <v>-1792.4469452329372</v>
      </c>
      <c r="GZ150" s="5">
        <v>-1792.44891529478</v>
      </c>
      <c r="HA150" s="5">
        <v>-1792.4508948455766</v>
      </c>
      <c r="HB150" s="5">
        <v>-1792.452883883765</v>
      </c>
      <c r="HC150" s="5">
        <v>-1792.4548824095696</v>
      </c>
      <c r="HD150" s="5">
        <v>-1792.4568904219755</v>
      </c>
      <c r="HE150" s="5">
        <v>-1792.4589079215391</v>
      </c>
      <c r="HF150" s="5">
        <v>-1792.4609349061698</v>
      </c>
      <c r="HG150" s="5">
        <v>-1792.4629713766744</v>
      </c>
      <c r="HH150" s="5">
        <v>-1792.4650173333589</v>
      </c>
      <c r="HI150" s="5">
        <v>-1792.467072774024</v>
      </c>
      <c r="HJ150" s="5">
        <v>-1792.4691376989238</v>
      </c>
      <c r="HK150" s="5">
        <v>-1792.4712121082441</v>
      </c>
      <c r="HL150" s="5">
        <v>-1792.473296000476</v>
      </c>
      <c r="HM150" s="5">
        <v>-1792.4753893758545</v>
      </c>
      <c r="HN150" s="5">
        <v>-1792.4774922346244</v>
      </c>
      <c r="HO150" s="5">
        <v>-1792.4796045746593</v>
      </c>
      <c r="HP150" s="5">
        <v>-1792.4817263966968</v>
      </c>
      <c r="HQ150" s="5">
        <v>-1792.4838576999718</v>
      </c>
      <c r="HR150" s="5">
        <v>-1792.4859984837856</v>
      </c>
      <c r="HS150" s="5">
        <v>-1792.4881487482094</v>
      </c>
      <c r="HT150" s="5">
        <v>-1792.4903084925024</v>
      </c>
      <c r="HU150" s="5">
        <v>-1792.4924777158924</v>
      </c>
      <c r="HV150" s="5">
        <v>-1792.4946564185509</v>
      </c>
      <c r="HW150" s="5">
        <v>-1792.4968445999152</v>
      </c>
      <c r="HX150" s="5">
        <v>-1792.4990422590977</v>
      </c>
      <c r="HY150" s="5">
        <v>-1792.5012493955733</v>
      </c>
      <c r="HZ150" s="5">
        <v>-1792.5034660099418</v>
      </c>
      <c r="IA150" s="5">
        <v>-1792.5056921002847</v>
      </c>
      <c r="IB150" s="5">
        <v>-1792.507927667144</v>
      </c>
      <c r="IC150" s="5">
        <v>-1792.5101727089298</v>
      </c>
      <c r="ID150" s="5">
        <v>-1792.5124272262381</v>
      </c>
      <c r="IE150" s="5">
        <v>-1792.514691218724</v>
      </c>
      <c r="IF150" s="5">
        <v>-1792.5169646855156</v>
      </c>
      <c r="IG150" s="5">
        <v>-1792.5192476255093</v>
      </c>
      <c r="IH150" s="5">
        <v>-1792.5215400390796</v>
      </c>
      <c r="II150" s="5">
        <v>-1792.5238419255411</v>
      </c>
      <c r="IJ150" s="5">
        <v>-1792.5261532843281</v>
      </c>
      <c r="IK150" s="5">
        <v>-1792.5284741150556</v>
      </c>
      <c r="IL150" s="5">
        <v>-1792.5308044165388</v>
      </c>
      <c r="IM150" s="5">
        <v>-1792.533144189548</v>
      </c>
      <c r="IN150" s="5">
        <v>-1792.5354934323482</v>
      </c>
      <c r="IO150" s="5">
        <v>-1792.5378521451769</v>
      </c>
      <c r="IP150" s="5">
        <v>-1792.5402203272495</v>
      </c>
      <c r="IQ150" s="5">
        <v>-1792.5425979781335</v>
      </c>
      <c r="IR150" s="5">
        <v>-1792.5449850980626</v>
      </c>
      <c r="IS150" s="5">
        <v>-1792.5473816850038</v>
      </c>
      <c r="IT150" s="5">
        <v>-1792.5497877390437</v>
      </c>
      <c r="IU150" s="5">
        <v>-1792.5522032607669</v>
      </c>
      <c r="IV150" s="5">
        <v>-1792.5546282488615</v>
      </c>
      <c r="IW150" s="5">
        <v>-1792.5570627020093</v>
      </c>
      <c r="IX150" s="5">
        <v>-1792.5595066204837</v>
      </c>
      <c r="IY150" s="5">
        <v>-1792.5619600041682</v>
      </c>
      <c r="IZ150" s="5">
        <v>-1792.5644228513854</v>
      </c>
      <c r="JA150" s="5">
        <v>-1792.5668951633024</v>
      </c>
      <c r="JB150" s="5">
        <v>-1792.5693769376044</v>
      </c>
      <c r="JC150" s="5">
        <v>-1792.5718681749838</v>
      </c>
      <c r="JD150" s="5">
        <v>-1792.5743688743016</v>
      </c>
      <c r="JE150" s="5">
        <v>-1792.5768790354414</v>
      </c>
      <c r="JF150" s="5">
        <v>-1792.5793986572628</v>
      </c>
      <c r="JG150" s="5">
        <v>-1792.5819277397793</v>
      </c>
      <c r="JH150" s="5">
        <v>-1792.5844662824898</v>
      </c>
      <c r="JI150" s="5">
        <v>-1792.5870142842762</v>
      </c>
      <c r="JJ150" s="5">
        <v>-1792.5895717451704</v>
      </c>
      <c r="JK150" s="5">
        <v>-1792.5921386643142</v>
      </c>
      <c r="JL150" s="5">
        <v>-1792.5947150411655</v>
      </c>
      <c r="JM150" s="5">
        <v>-1792.5973008760052</v>
      </c>
      <c r="JN150" s="5">
        <v>-1792.5998961667681</v>
      </c>
      <c r="JO150" s="5">
        <v>-1792.602500913797</v>
      </c>
      <c r="JP150" s="5">
        <v>-1792.6051151172244</v>
      </c>
      <c r="JQ150" s="5">
        <v>-1792.6077387752593</v>
      </c>
      <c r="JR150" s="5">
        <v>-1792.6103718875952</v>
      </c>
      <c r="JS150" s="5">
        <v>-1792.6130144540118</v>
      </c>
      <c r="JT150" s="5">
        <v>-1792.615666474014</v>
      </c>
      <c r="JU150" s="5">
        <v>-1792.6183279466613</v>
      </c>
      <c r="JV150" s="5">
        <v>-1792.6209988714409</v>
      </c>
      <c r="JW150" s="5">
        <v>-1792.623679248333</v>
      </c>
      <c r="JX150" s="5">
        <v>-1792.6263690754295</v>
      </c>
      <c r="JY150" s="5">
        <v>-1792.6290683543175</v>
      </c>
      <c r="JZ150" s="5">
        <v>-1792.6317770824767</v>
      </c>
      <c r="KA150" s="5">
        <v>-1792.6344952601885</v>
      </c>
      <c r="KB150" s="5">
        <v>-1792.6372228866894</v>
      </c>
      <c r="KC150" s="5">
        <v>-1792.6399599613844</v>
      </c>
      <c r="KD150" s="5">
        <v>-1792.6427064839886</v>
      </c>
      <c r="KE150" s="5">
        <v>-1792.6454624536075</v>
      </c>
      <c r="KF150" s="5">
        <v>-1792.6482278697379</v>
      </c>
      <c r="KG150" s="5">
        <v>-1792.6510027317588</v>
      </c>
      <c r="KH150" s="5">
        <v>-1792.6537870390246</v>
      </c>
      <c r="KI150" s="5">
        <v>-1792.6565807910115</v>
      </c>
      <c r="KJ150" s="5">
        <v>-1792.6593839870607</v>
      </c>
      <c r="KK150" s="5">
        <v>-1792.6621966271182</v>
      </c>
      <c r="KL150" s="5">
        <v>-1792.665018709976</v>
      </c>
      <c r="KM150" s="5">
        <v>-1792.6678502347436</v>
      </c>
      <c r="KN150" s="5">
        <v>-1792.670691201974</v>
      </c>
      <c r="KO150" s="5">
        <v>-1792.6735416100355</v>
      </c>
      <c r="KP150" s="5">
        <v>-1792.676401458587</v>
      </c>
      <c r="KQ150" s="5">
        <v>-1792.6792707471602</v>
      </c>
      <c r="KR150" s="5">
        <v>-1792.6821494747956</v>
      </c>
      <c r="KS150" s="5">
        <v>-1792.685037641555</v>
      </c>
      <c r="KT150" s="5">
        <v>-1792.6879352458368</v>
      </c>
      <c r="KU150" s="5">
        <v>-1792.6908422882918</v>
      </c>
      <c r="KV150" s="5">
        <v>-1792.6937587665916</v>
      </c>
      <c r="KW150" s="5">
        <v>-1792.6966846823989</v>
      </c>
      <c r="KX150" s="5">
        <v>-1792.6996200330248</v>
      </c>
      <c r="KY150" s="5">
        <v>-1792.7025648191766</v>
      </c>
      <c r="KZ150" s="5">
        <v>-1792.7055190394951</v>
      </c>
      <c r="LA150" s="5">
        <v>-1792.7084826934242</v>
      </c>
      <c r="LB150" s="5">
        <v>-1792.7114557804598</v>
      </c>
      <c r="LC150" s="5">
        <v>-1792.714438299864</v>
      </c>
      <c r="LD150" s="5">
        <v>-1792.7174302519811</v>
      </c>
      <c r="LE150" s="5">
        <v>-1792.7204316345446</v>
      </c>
      <c r="LF150" s="5">
        <v>-1792.7234424477988</v>
      </c>
      <c r="LG150" s="5">
        <v>-1792.7264626912315</v>
      </c>
      <c r="LH150" s="5">
        <v>-1792.7294923635914</v>
      </c>
      <c r="LI150" s="5">
        <v>-1792.7325314649124</v>
      </c>
      <c r="LJ150" s="5">
        <v>-1792.7355799940074</v>
      </c>
      <c r="LK150" s="5">
        <v>-1792.7386379507811</v>
      </c>
      <c r="LL150" s="5">
        <v>-1792.7417053342763</v>
      </c>
      <c r="LM150" s="5">
        <v>-1792.7447821439187</v>
      </c>
      <c r="LN150" s="5">
        <v>-1792.7478683782319</v>
      </c>
      <c r="LO150" s="5">
        <v>-1792.7509640376484</v>
      </c>
      <c r="LP150" s="5">
        <v>-1792.7540691216509</v>
      </c>
      <c r="LQ150" s="5">
        <v>-1792.7571836289671</v>
      </c>
      <c r="LR150" s="5">
        <v>-1792.7603075584725</v>
      </c>
      <c r="LS150" s="5">
        <v>-1792.7634409107179</v>
      </c>
      <c r="LT150" s="5">
        <v>-1792.76658368476</v>
      </c>
      <c r="LU150" s="5">
        <v>-1792.7697358783271</v>
      </c>
      <c r="LV150" s="5">
        <v>-1792.7728974928116</v>
      </c>
      <c r="LW150" s="5">
        <v>-1792.7760685266635</v>
      </c>
      <c r="LX150" s="5">
        <v>-1792.7792489789897</v>
      </c>
      <c r="LY150" s="5">
        <v>-1792.7824388497884</v>
      </c>
      <c r="LZ150" s="5">
        <v>-1792.785638137605</v>
      </c>
      <c r="MA150" s="5">
        <v>-1792.78884684266</v>
      </c>
      <c r="MB150" s="5">
        <v>-1792.7920649635071</v>
      </c>
      <c r="MC150" s="5">
        <v>-1792.7952924993472</v>
      </c>
      <c r="MD150" s="5">
        <v>-1792.7985294503908</v>
      </c>
      <c r="ME150" s="5">
        <v>-1792.8017758154288</v>
      </c>
      <c r="MF150" s="5">
        <v>-1792.805031593487</v>
      </c>
      <c r="MG150" s="5">
        <v>-1792.8082967843436</v>
      </c>
      <c r="MH150" s="5">
        <v>-1792.8115713871784</v>
      </c>
      <c r="MI150" s="5">
        <v>-1792.8148554013028</v>
      </c>
      <c r="MJ150" s="5">
        <v>-1792.8181488251621</v>
      </c>
      <c r="MK150" s="5">
        <v>-1792.82145165986</v>
      </c>
      <c r="ML150" s="5">
        <v>-1792.8247639030831</v>
      </c>
      <c r="MM150" s="5">
        <v>-1792.8280855547887</v>
      </c>
      <c r="MN150" s="5">
        <v>-1792.831416614302</v>
      </c>
      <c r="MO150" s="5">
        <v>-1792.8347570806118</v>
      </c>
      <c r="MP150" s="5">
        <v>-1792.8381069536861</v>
      </c>
      <c r="MQ150" s="5">
        <v>-1792.8414662314221</v>
      </c>
      <c r="MR150" s="5">
        <v>-1792.8448349152359</v>
      </c>
      <c r="MS150" s="5">
        <v>-1792.8482130023413</v>
      </c>
      <c r="MT150" s="5">
        <v>-1792.851600493334</v>
      </c>
      <c r="MU150" s="5">
        <v>-1792.8549973868853</v>
      </c>
      <c r="MV150" s="5">
        <v>-1792.8584036822563</v>
      </c>
      <c r="MW150" s="5">
        <v>-1792.861819379166</v>
      </c>
      <c r="MX150" s="5">
        <v>-1792.8652444757556</v>
      </c>
      <c r="MY150" s="5">
        <v>-1792.8686789734293</v>
      </c>
      <c r="MZ150" s="5">
        <v>-1792.8721228693603</v>
      </c>
      <c r="NA150" s="5">
        <v>-1792.8755761640132</v>
      </c>
      <c r="NB150" s="5">
        <v>-1792.879038856172</v>
      </c>
      <c r="NC150" s="5">
        <v>-1792.8825109451186</v>
      </c>
      <c r="ND150" s="5">
        <v>-1792.8859924298665</v>
      </c>
      <c r="NE150" s="5">
        <v>-1792.8894833106417</v>
      </c>
      <c r="NF150" s="5">
        <v>-1792.8929835855261</v>
      </c>
      <c r="NG150" s="5">
        <v>-1792.8964932545211</v>
      </c>
      <c r="NH150" s="5">
        <v>-1792.9000123165085</v>
      </c>
      <c r="NI150" s="5">
        <v>-1792.9035407712838</v>
      </c>
      <c r="NJ150" s="5">
        <v>-1792.9070786175666</v>
      </c>
      <c r="NK150" s="5">
        <v>-1792.9106258549134</v>
      </c>
      <c r="NL150" s="5">
        <v>-1792.9141824822141</v>
      </c>
      <c r="NM150" s="5">
        <v>-1792.9177484987324</v>
      </c>
      <c r="NN150" s="5">
        <v>-1792.9213239036476</v>
      </c>
      <c r="NO150" s="5">
        <v>-1792.9249086971163</v>
      </c>
      <c r="NP150" s="5">
        <v>-1792.9285028776508</v>
      </c>
      <c r="NQ150" s="5">
        <v>-1792.9321064442638</v>
      </c>
      <c r="NR150" s="5">
        <v>-1792.9357193959854</v>
      </c>
      <c r="NS150" s="5">
        <v>-1792.9393417327969</v>
      </c>
      <c r="NT150" s="5">
        <v>-1792.9429734542168</v>
      </c>
      <c r="NU150" s="5">
        <v>-1792.9466145589054</v>
      </c>
      <c r="NV150" s="5">
        <v>-1792.9502650453226</v>
      </c>
      <c r="NW150" s="5">
        <v>-1792.953924913807</v>
      </c>
      <c r="NX150" s="5">
        <v>-1792.9575941632586</v>
      </c>
      <c r="NY150" s="5">
        <v>-1792.9612727927408</v>
      </c>
      <c r="NZ150" s="5">
        <v>-1792.9649608021127</v>
      </c>
      <c r="OA150" s="5">
        <v>-1792.9686581893768</v>
      </c>
      <c r="OB150" s="5">
        <v>-1792.9723649549489</v>
      </c>
      <c r="OC150" s="5">
        <v>-1792.9760810968528</v>
      </c>
      <c r="OD150" s="5">
        <v>-1792.9798066153639</v>
      </c>
      <c r="OE150" s="5">
        <v>-1792.9835415096561</v>
      </c>
      <c r="OF150" s="5">
        <v>-1792.9872857784178</v>
      </c>
      <c r="OG150" s="5">
        <v>-1792.9910394206311</v>
      </c>
      <c r="OH150" s="5">
        <v>-1792.9948024358941</v>
      </c>
      <c r="OI150" s="5">
        <v>-1792.9985748240376</v>
      </c>
      <c r="OJ150" s="5">
        <v>-1793.0023565829279</v>
      </c>
    </row>
    <row r="151">
      <c r="A151" s="5">
        <v>-1792.3477083749185</v>
      </c>
      <c r="B151" s="5">
        <v>-1792.3477176544443</v>
      </c>
      <c r="C151" s="5">
        <v>-1792.3477362136923</v>
      </c>
      <c r="D151" s="5">
        <v>-1792.3477640523326</v>
      </c>
      <c r="E151" s="5">
        <v>-1792.3478011705795</v>
      </c>
      <c r="F151" s="5">
        <v>-1792.3478475682734</v>
      </c>
      <c r="G151" s="5">
        <v>-1792.3479032452005</v>
      </c>
      <c r="H151" s="5">
        <v>-1792.3479682020313</v>
      </c>
      <c r="I151" s="5">
        <v>-1792.3480424384136</v>
      </c>
      <c r="J151" s="5">
        <v>-1792.3481259539174</v>
      </c>
      <c r="K151" s="5">
        <v>-1792.3482187490511</v>
      </c>
      <c r="L151" s="5">
        <v>-1792.3483208241062</v>
      </c>
      <c r="M151" s="5">
        <v>-1792.3484321777235</v>
      </c>
      <c r="N151" s="5">
        <v>-1792.3485528115082</v>
      </c>
      <c r="O151" s="5">
        <v>-1792.3486827237821</v>
      </c>
      <c r="P151" s="5">
        <v>-1792.34882191632</v>
      </c>
      <c r="Q151" s="5">
        <v>-1792.3489703879261</v>
      </c>
      <c r="R151" s="5">
        <v>-1792.3491281382896</v>
      </c>
      <c r="S151" s="5">
        <v>-1792.3492951682661</v>
      </c>
      <c r="T151" s="5">
        <v>-1792.3494714772696</v>
      </c>
      <c r="U151" s="5">
        <v>-1792.3496570658272</v>
      </c>
      <c r="V151" s="5">
        <v>-1792.3498519334248</v>
      </c>
      <c r="W151" s="5">
        <v>-1792.3500560801879</v>
      </c>
      <c r="X151" s="5">
        <v>-1792.35026950544</v>
      </c>
      <c r="Y151" s="5">
        <v>-1792.3504922103793</v>
      </c>
      <c r="Z151" s="5">
        <v>-1792.3507241935481</v>
      </c>
      <c r="AA151" s="5">
        <v>-1792.3509654562984</v>
      </c>
      <c r="AB151" s="5">
        <v>-1792.3512159976167</v>
      </c>
      <c r="AC151" s="5">
        <v>-1792.3514758180818</v>
      </c>
      <c r="AD151" s="5">
        <v>-1792.3517449169601</v>
      </c>
      <c r="AE151" s="5">
        <v>-1792.3520232944443</v>
      </c>
      <c r="AF151" s="5">
        <v>-1792.3523109512223</v>
      </c>
      <c r="AG151" s="5">
        <v>-1792.3526078858213</v>
      </c>
      <c r="AH151" s="5">
        <v>-1792.3529140987441</v>
      </c>
      <c r="AI151" s="5">
        <v>-1792.353229590861</v>
      </c>
      <c r="AJ151" s="5">
        <v>-1792.3535543611931</v>
      </c>
      <c r="AK151" s="5">
        <v>-1792.3538884093025</v>
      </c>
      <c r="AL151" s="5">
        <v>-1792.3542317363549</v>
      </c>
      <c r="AM151" s="5">
        <v>-1792.3545843412792</v>
      </c>
      <c r="AN151" s="5">
        <v>-1792.3549462242929</v>
      </c>
      <c r="AO151" s="5">
        <v>-1792.3553173852479</v>
      </c>
      <c r="AP151" s="5">
        <v>-1792.3556978243548</v>
      </c>
      <c r="AQ151" s="5">
        <v>-1792.3560875409617</v>
      </c>
      <c r="AR151" s="5">
        <v>-1792.3564865355381</v>
      </c>
      <c r="AS151" s="5">
        <v>-1792.3568948077705</v>
      </c>
      <c r="AT151" s="5">
        <v>-1792.3573123576823</v>
      </c>
      <c r="AU151" s="5">
        <v>-1792.3577391853057</v>
      </c>
      <c r="AV151" s="5">
        <v>-1792.3581752901325</v>
      </c>
      <c r="AW151" s="5">
        <v>-1792.3586206724754</v>
      </c>
      <c r="AX151" s="5">
        <v>-1792.3590753318513</v>
      </c>
      <c r="AY151" s="5">
        <v>-1792.3595392679085</v>
      </c>
      <c r="AZ151" s="5">
        <v>-1792.3600124816664</v>
      </c>
      <c r="BA151" s="5">
        <v>-1792.3604949722071</v>
      </c>
      <c r="BB151" s="5">
        <v>-1792.3609867399389</v>
      </c>
      <c r="BC151" s="5">
        <v>-1792.3614877837417</v>
      </c>
      <c r="BD151" s="5">
        <v>-1792.3619981046315</v>
      </c>
      <c r="BE151" s="5">
        <v>-1792.3625177019605</v>
      </c>
      <c r="BF151" s="5">
        <v>-1792.3630465755714</v>
      </c>
      <c r="BG151" s="5">
        <v>-1792.3635847256189</v>
      </c>
      <c r="BH151" s="5">
        <v>-1792.3641321518828</v>
      </c>
      <c r="BI151" s="5">
        <v>-1792.364688853819</v>
      </c>
      <c r="BJ151" s="5">
        <v>-1792.3652548320397</v>
      </c>
      <c r="BK151" s="5">
        <v>-1792.3658300860779</v>
      </c>
      <c r="BL151" s="5">
        <v>-1792.3664146160886</v>
      </c>
      <c r="BM151" s="5">
        <v>-1792.3670084215985</v>
      </c>
      <c r="BN151" s="5">
        <v>-1792.3676115023432</v>
      </c>
      <c r="BO151" s="5">
        <v>-1792.3682238583217</v>
      </c>
      <c r="BP151" s="5">
        <v>-1792.3688454899702</v>
      </c>
      <c r="BQ151" s="5">
        <v>-1792.3694763962872</v>
      </c>
      <c r="BR151" s="5">
        <v>-1792.3701165776956</v>
      </c>
      <c r="BS151" s="5">
        <v>-1792.3707660339778</v>
      </c>
      <c r="BT151" s="5">
        <v>-1792.3714247645646</v>
      </c>
      <c r="BU151" s="5">
        <v>-1792.3720927700797</v>
      </c>
      <c r="BV151" s="5">
        <v>-1792.3727700498323</v>
      </c>
      <c r="BW151" s="5">
        <v>-1792.3734566037087</v>
      </c>
      <c r="BX151" s="5">
        <v>-1792.374152432152</v>
      </c>
      <c r="BY151" s="5">
        <v>-1792.3748575340765</v>
      </c>
      <c r="BZ151" s="5">
        <v>-1792.3755719099618</v>
      </c>
      <c r="CA151" s="5">
        <v>-1792.3762955593591</v>
      </c>
      <c r="CB151" s="5">
        <v>-1792.3770284825016</v>
      </c>
      <c r="CC151" s="5">
        <v>-1792.3777706787657</v>
      </c>
      <c r="CD151" s="5">
        <v>-1792.3785221484002</v>
      </c>
      <c r="CE151" s="5">
        <v>-1792.3792828912533</v>
      </c>
      <c r="CF151" s="5">
        <v>-1792.3800529067228</v>
      </c>
      <c r="CG151" s="5">
        <v>-1792.3808321948538</v>
      </c>
      <c r="CH151" s="5">
        <v>-1792.3816207555187</v>
      </c>
      <c r="CI151" s="5">
        <v>-1792.3824185889591</v>
      </c>
      <c r="CJ151" s="5">
        <v>-1792.383225694203</v>
      </c>
      <c r="CK151" s="5">
        <v>-1792.3840420711633</v>
      </c>
      <c r="CL151" s="5">
        <v>-1792.3848677204305</v>
      </c>
      <c r="CM151" s="5">
        <v>-1792.3857026412088</v>
      </c>
      <c r="CN151" s="5">
        <v>-1792.3865468336078</v>
      </c>
      <c r="CO151" s="5">
        <v>-1792.3874002973957</v>
      </c>
      <c r="CP151" s="5">
        <v>-1792.3882630320725</v>
      </c>
      <c r="CQ151" s="5">
        <v>-1792.3891350382985</v>
      </c>
      <c r="CR151" s="5">
        <v>-1792.3900163143535</v>
      </c>
      <c r="CS151" s="5">
        <v>-1792.3909068618575</v>
      </c>
      <c r="CT151" s="5">
        <v>-1792.3918066795661</v>
      </c>
      <c r="CU151" s="5">
        <v>-1792.3927157670555</v>
      </c>
      <c r="CV151" s="5">
        <v>-1792.3936341249832</v>
      </c>
      <c r="CW151" s="5">
        <v>-1792.3945617525553</v>
      </c>
      <c r="CX151" s="5">
        <v>-1792.3954986501324</v>
      </c>
      <c r="CY151" s="5">
        <v>-1792.3964448172496</v>
      </c>
      <c r="CZ151" s="5">
        <v>-1792.3974002532088</v>
      </c>
      <c r="DA151" s="5">
        <v>-1792.3983649580373</v>
      </c>
      <c r="DB151" s="5">
        <v>-1792.3993389315849</v>
      </c>
      <c r="DC151" s="5">
        <v>-1792.4003221741166</v>
      </c>
      <c r="DD151" s="5">
        <v>-1792.4013146851278</v>
      </c>
      <c r="DE151" s="5">
        <v>-1792.4023164640596</v>
      </c>
      <c r="DF151" s="5">
        <v>-1792.4033275111874</v>
      </c>
      <c r="DG151" s="5">
        <v>-1792.4043478259175</v>
      </c>
      <c r="DH151" s="5">
        <v>-1792.405377408749</v>
      </c>
      <c r="DI151" s="5">
        <v>-1792.406416258332</v>
      </c>
      <c r="DJ151" s="5">
        <v>-1792.4074643745757</v>
      </c>
      <c r="DK151" s="5">
        <v>-1792.408521758817</v>
      </c>
      <c r="DL151" s="5">
        <v>-1792.4095884091296</v>
      </c>
      <c r="DM151" s="5">
        <v>-1792.4106643261357</v>
      </c>
      <c r="DN151" s="5">
        <v>-1792.4117495096732</v>
      </c>
      <c r="DO151" s="5">
        <v>-1792.4128439584888</v>
      </c>
      <c r="DP151" s="5">
        <v>-1792.4139476734063</v>
      </c>
      <c r="DQ151" s="5">
        <v>-1792.4150606538251</v>
      </c>
      <c r="DR151" s="5">
        <v>-1792.4161828998813</v>
      </c>
      <c r="DS151" s="5">
        <v>-1792.4173144099373</v>
      </c>
      <c r="DT151" s="5">
        <v>-1792.4184551857845</v>
      </c>
      <c r="DU151" s="5">
        <v>-1792.4196052263478</v>
      </c>
      <c r="DV151" s="5">
        <v>-1792.4207645307608</v>
      </c>
      <c r="DW151" s="5">
        <v>-1792.4219330989376</v>
      </c>
      <c r="DX151" s="5">
        <v>-1792.4231109318114</v>
      </c>
      <c r="DY151" s="5">
        <v>-1792.4242980274589</v>
      </c>
      <c r="DZ151" s="5">
        <v>-1792.4254943871849</v>
      </c>
      <c r="EA151" s="5">
        <v>-1792.4267000091331</v>
      </c>
      <c r="EB151" s="5">
        <v>-1792.4279148946796</v>
      </c>
      <c r="EC151" s="5">
        <v>-1792.4291390425085</v>
      </c>
      <c r="ED151" s="5">
        <v>-1792.4303724523768</v>
      </c>
      <c r="EE151" s="5">
        <v>-1792.4316151249964</v>
      </c>
      <c r="EF151" s="5">
        <v>-1792.4328670586976</v>
      </c>
      <c r="EG151" s="5">
        <v>-1792.434128254062</v>
      </c>
      <c r="EH151" s="5">
        <v>-1792.4353987115358</v>
      </c>
      <c r="EI151" s="5">
        <v>-1792.4366784285933</v>
      </c>
      <c r="EJ151" s="5">
        <v>-1792.4379674074512</v>
      </c>
      <c r="EK151" s="5">
        <v>-1792.4392656461582</v>
      </c>
      <c r="EL151" s="5">
        <v>-1792.4405731456848</v>
      </c>
      <c r="EM151" s="5">
        <v>-1792.441889904143</v>
      </c>
      <c r="EN151" s="5">
        <v>-1792.4432159234852</v>
      </c>
      <c r="EO151" s="5">
        <v>-1792.4445512008349</v>
      </c>
      <c r="EP151" s="5">
        <v>-1792.4458957381244</v>
      </c>
      <c r="EQ151" s="5">
        <v>-1792.4472495338473</v>
      </c>
      <c r="ER151" s="5">
        <v>-1792.4486125880142</v>
      </c>
      <c r="ES151" s="5">
        <v>-1792.4499849003989</v>
      </c>
      <c r="ET151" s="5">
        <v>-1792.4513664706274</v>
      </c>
      <c r="EU151" s="5">
        <v>-1792.4527572983961</v>
      </c>
      <c r="EV151" s="5">
        <v>-1792.4541573835988</v>
      </c>
      <c r="EW151" s="5">
        <v>-1792.4555667259251</v>
      </c>
      <c r="EX151" s="5">
        <v>-1792.4569853251398</v>
      </c>
      <c r="EY151" s="5">
        <v>-1792.458413180701</v>
      </c>
      <c r="EZ151" s="5">
        <v>-1792.4598502917704</v>
      </c>
      <c r="FA151" s="5">
        <v>-1792.4612966591149</v>
      </c>
      <c r="FB151" s="5">
        <v>-1792.4627522819756</v>
      </c>
      <c r="FC151" s="5">
        <v>-1792.4642171595146</v>
      </c>
      <c r="FD151" s="5">
        <v>-1792.4656912930068</v>
      </c>
      <c r="FE151" s="5">
        <v>-1792.467174680367</v>
      </c>
      <c r="FF151" s="5">
        <v>-1792.4686673221727</v>
      </c>
      <c r="FG151" s="5">
        <v>-1792.4701692177991</v>
      </c>
      <c r="FH151" s="5">
        <v>-1792.4716803667916</v>
      </c>
      <c r="FI151" s="5">
        <v>-1792.4732007692519</v>
      </c>
      <c r="FJ151" s="5">
        <v>-1792.4747304254436</v>
      </c>
      <c r="FK151" s="5">
        <v>-1792.4762693335365</v>
      </c>
      <c r="FL151" s="5">
        <v>-1792.4778174943074</v>
      </c>
      <c r="FM151" s="5">
        <v>-1792.4793749064461</v>
      </c>
      <c r="FN151" s="5">
        <v>-1792.4809415706486</v>
      </c>
      <c r="FO151" s="5">
        <v>-1792.4825174866453</v>
      </c>
      <c r="FP151" s="5">
        <v>-1792.4841026529884</v>
      </c>
      <c r="FQ151" s="5">
        <v>-1792.4856970698625</v>
      </c>
      <c r="FR151" s="5">
        <v>-1792.4873007378014</v>
      </c>
      <c r="FS151" s="5">
        <v>-1792.4889136551706</v>
      </c>
      <c r="FT151" s="5">
        <v>-1792.490535822611</v>
      </c>
      <c r="FU151" s="5">
        <v>-1792.4921672392636</v>
      </c>
      <c r="FV151" s="5">
        <v>-1792.4938079045294</v>
      </c>
      <c r="FW151" s="5">
        <v>-1792.4954578186696</v>
      </c>
      <c r="FX151" s="5">
        <v>-1792.4971169811868</v>
      </c>
      <c r="FY151" s="5">
        <v>-1792.4987853916057</v>
      </c>
      <c r="FZ151" s="5">
        <v>-1792.5004630495546</v>
      </c>
      <c r="GA151" s="5">
        <v>-1792.5021499548168</v>
      </c>
      <c r="GB151" s="5">
        <v>-1792.5038461064526</v>
      </c>
      <c r="GC151" s="5">
        <v>-1792.5055515045867</v>
      </c>
      <c r="GD151" s="5">
        <v>-1792.507266149566</v>
      </c>
      <c r="GE151" s="5">
        <v>-1792.50899003959</v>
      </c>
      <c r="GF151" s="5">
        <v>-1792.5107231755144</v>
      </c>
      <c r="GG151" s="5">
        <v>-1792.5124655559416</v>
      </c>
      <c r="GH151" s="5">
        <v>-1792.5142171814953</v>
      </c>
      <c r="GI151" s="5">
        <v>-1792.5159780511215</v>
      </c>
      <c r="GJ151" s="5">
        <v>-1792.5177481650553</v>
      </c>
      <c r="GK151" s="5">
        <v>-1792.5195275217854</v>
      </c>
      <c r="GL151" s="5">
        <v>-1792.5213161222403</v>
      </c>
      <c r="GM151" s="5">
        <v>-1792.5231139655996</v>
      </c>
      <c r="GN151" s="5">
        <v>-1792.5249210509305</v>
      </c>
      <c r="GO151" s="5">
        <v>-1792.5267373782744</v>
      </c>
      <c r="GP151" s="5">
        <v>-1792.5285629475882</v>
      </c>
      <c r="GQ151" s="5">
        <v>-1792.5303977582621</v>
      </c>
      <c r="GR151" s="5">
        <v>-1792.5322418096646</v>
      </c>
      <c r="GS151" s="5">
        <v>-1792.5340951012959</v>
      </c>
      <c r="GT151" s="5">
        <v>-1792.5359576330172</v>
      </c>
      <c r="GU151" s="5">
        <v>-1792.5378294044917</v>
      </c>
      <c r="GV151" s="5">
        <v>-1792.5397104159158</v>
      </c>
      <c r="GW151" s="5">
        <v>-1792.5416006651678</v>
      </c>
      <c r="GX151" s="5">
        <v>-1792.5435001535482</v>
      </c>
      <c r="GY151" s="5">
        <v>-1792.5454088795839</v>
      </c>
      <c r="GZ151" s="5">
        <v>-1792.5473268436813</v>
      </c>
      <c r="HA151" s="5">
        <v>-1792.5492540448054</v>
      </c>
      <c r="HB151" s="5">
        <v>-1792.55119048289</v>
      </c>
      <c r="HC151" s="5">
        <v>-1792.5531361574929</v>
      </c>
      <c r="HD151" s="5">
        <v>-1792.5550910680311</v>
      </c>
      <c r="HE151" s="5">
        <v>-1792.5570552142246</v>
      </c>
      <c r="HF151" s="5">
        <v>-1792.559028596206</v>
      </c>
      <c r="HG151" s="5">
        <v>-1792.5610112123791</v>
      </c>
      <c r="HH151" s="5">
        <v>-1792.5630030626719</v>
      </c>
      <c r="HI151" s="5">
        <v>-1792.5650041474755</v>
      </c>
      <c r="HJ151" s="5">
        <v>-1792.567014465583</v>
      </c>
      <c r="HK151" s="5">
        <v>-1792.5690340168826</v>
      </c>
      <c r="HL151" s="5">
        <v>-1792.5710628005859</v>
      </c>
      <c r="HM151" s="5">
        <v>-1792.5731008164366</v>
      </c>
      <c r="HN151" s="5">
        <v>-1792.5751480649744</v>
      </c>
      <c r="HO151" s="5">
        <v>-1792.5772045440565</v>
      </c>
      <c r="HP151" s="5">
        <v>-1792.5792702542451</v>
      </c>
      <c r="HQ151" s="5">
        <v>-1792.5813451949584</v>
      </c>
      <c r="HR151" s="5">
        <v>-1792.5834293655776</v>
      </c>
      <c r="HS151" s="5">
        <v>-1792.5855227661177</v>
      </c>
      <c r="HT151" s="5">
        <v>-1792.5876253957176</v>
      </c>
      <c r="HU151" s="5">
        <v>-1792.5897372542422</v>
      </c>
      <c r="HV151" s="5">
        <v>-1792.591858340875</v>
      </c>
      <c r="HW151" s="5">
        <v>-1792.5939886552067</v>
      </c>
      <c r="HX151" s="5">
        <v>-1792.5961281970269</v>
      </c>
      <c r="HY151" s="5">
        <v>-1792.5982769661612</v>
      </c>
      <c r="HZ151" s="5">
        <v>-1792.6004349610737</v>
      </c>
      <c r="IA151" s="5">
        <v>-1792.602602182413</v>
      </c>
      <c r="IB151" s="5">
        <v>-1792.6047786291881</v>
      </c>
      <c r="IC151" s="5">
        <v>-1792.6069643010851</v>
      </c>
      <c r="ID151" s="5">
        <v>-1792.6091591977124</v>
      </c>
      <c r="IE151" s="5">
        <v>-1792.6113633181217</v>
      </c>
      <c r="IF151" s="5">
        <v>-1792.6135766628252</v>
      </c>
      <c r="IG151" s="5">
        <v>-1792.6157992300136</v>
      </c>
      <c r="IH151" s="5">
        <v>-1792.6180310206889</v>
      </c>
      <c r="II151" s="5">
        <v>-1792.6202720337769</v>
      </c>
      <c r="IJ151" s="5">
        <v>-1792.6225222677419</v>
      </c>
      <c r="IK151" s="5">
        <v>-1792.6247817237352</v>
      </c>
      <c r="IL151" s="5">
        <v>-1792.6270504005192</v>
      </c>
      <c r="IM151" s="5">
        <v>-1792.6293282974718</v>
      </c>
      <c r="IN151" s="5">
        <v>-1792.6316154144201</v>
      </c>
      <c r="IO151" s="5">
        <v>-1792.6339117510063</v>
      </c>
      <c r="IP151" s="5">
        <v>-1792.6362173061964</v>
      </c>
      <c r="IQ151" s="5">
        <v>-1792.6385320795539</v>
      </c>
      <c r="IR151" s="5">
        <v>-1792.6408560710222</v>
      </c>
      <c r="IS151" s="5">
        <v>-1792.6431892803462</v>
      </c>
      <c r="IT151" s="5">
        <v>-1792.6455317059872</v>
      </c>
      <c r="IU151" s="5">
        <v>-1792.6478833484384</v>
      </c>
      <c r="IV151" s="5">
        <v>-1792.6502442067904</v>
      </c>
      <c r="IW151" s="5">
        <v>-1792.6526142803009</v>
      </c>
      <c r="IX151" s="5">
        <v>-1792.6549935695396</v>
      </c>
      <c r="IY151" s="5">
        <v>-1792.6573820725557</v>
      </c>
      <c r="IZ151" s="5">
        <v>-1792.6597797896857</v>
      </c>
      <c r="JA151" s="5">
        <v>-1792.6621867205354</v>
      </c>
      <c r="JB151" s="5">
        <v>-1792.6646028641344</v>
      </c>
      <c r="JC151" s="5">
        <v>-1792.6670282197335</v>
      </c>
      <c r="JD151" s="5">
        <v>-1792.6694627876066</v>
      </c>
      <c r="JE151" s="5">
        <v>-1792.6719065668233</v>
      </c>
      <c r="JF151" s="5">
        <v>-1792.674359556441</v>
      </c>
      <c r="JG151" s="5">
        <v>-1792.6768217573126</v>
      </c>
      <c r="JH151" s="5">
        <v>-1792.6792931672751</v>
      </c>
      <c r="JI151" s="5">
        <v>-1792.6817737866179</v>
      </c>
      <c r="JJ151" s="5">
        <v>-1792.6842636146091</v>
      </c>
      <c r="JK151" s="5">
        <v>-1792.6867626511794</v>
      </c>
      <c r="JL151" s="5">
        <v>-1792.6892708952364</v>
      </c>
      <c r="JM151" s="5">
        <v>-1792.6917883464873</v>
      </c>
      <c r="JN151" s="5">
        <v>-1792.6943150043228</v>
      </c>
      <c r="JO151" s="5">
        <v>-1792.6968508686261</v>
      </c>
      <c r="JP151" s="5">
        <v>-1792.6993959380618</v>
      </c>
      <c r="JQ151" s="5">
        <v>-1792.7019502126577</v>
      </c>
      <c r="JR151" s="5">
        <v>-1792.704513691569</v>
      </c>
      <c r="JS151" s="5">
        <v>-1792.7070863751769</v>
      </c>
      <c r="JT151" s="5">
        <v>-1792.7096682613835</v>
      </c>
      <c r="JU151" s="5">
        <v>-1792.7122593502545</v>
      </c>
      <c r="JV151" s="5">
        <v>-1792.7148596418267</v>
      </c>
      <c r="JW151" s="5">
        <v>-1792.7174691353875</v>
      </c>
      <c r="JX151" s="5">
        <v>-1792.7200878297701</v>
      </c>
      <c r="JY151" s="5">
        <v>-1792.7227157248303</v>
      </c>
      <c r="JZ151" s="5">
        <v>-1792.7253528200597</v>
      </c>
      <c r="KA151" s="5">
        <v>-1792.7279991145078</v>
      </c>
      <c r="KB151" s="5">
        <v>-1792.7306546083717</v>
      </c>
      <c r="KC151" s="5">
        <v>-1792.7333192998037</v>
      </c>
      <c r="KD151" s="5">
        <v>-1792.735993189963</v>
      </c>
      <c r="KE151" s="5">
        <v>-1792.7386762770627</v>
      </c>
      <c r="KF151" s="5">
        <v>-1792.7413685608985</v>
      </c>
      <c r="KG151" s="5">
        <v>-1792.7440700404229</v>
      </c>
      <c r="KH151" s="5">
        <v>-1792.7467807156249</v>
      </c>
      <c r="KI151" s="5">
        <v>-1792.7495005857932</v>
      </c>
      <c r="KJ151" s="5">
        <v>-1792.7522296508528</v>
      </c>
      <c r="KK151" s="5">
        <v>-1792.7549679099325</v>
      </c>
      <c r="KL151" s="5">
        <v>-1792.7577153609905</v>
      </c>
      <c r="KM151" s="5">
        <v>-1792.7604720054524</v>
      </c>
      <c r="KN151" s="5">
        <v>-1792.7632378417452</v>
      </c>
      <c r="KO151" s="5">
        <v>-1792.7660128694536</v>
      </c>
      <c r="KP151" s="5">
        <v>-1792.7687970883794</v>
      </c>
      <c r="KQ151" s="5">
        <v>-1792.7715904975626</v>
      </c>
      <c r="KR151" s="5">
        <v>-1792.7743930960248</v>
      </c>
      <c r="KS151" s="5">
        <v>-1792.7772048838046</v>
      </c>
      <c r="KT151" s="5">
        <v>-1792.7800258603811</v>
      </c>
      <c r="KU151" s="5">
        <v>-1792.782856024126</v>
      </c>
      <c r="KV151" s="5">
        <v>-1792.7856953757612</v>
      </c>
      <c r="KW151" s="5">
        <v>-1792.7885439138934</v>
      </c>
      <c r="KX151" s="5">
        <v>-1792.7914016382774</v>
      </c>
      <c r="KY151" s="5">
        <v>-1792.7942685479213</v>
      </c>
      <c r="KZ151" s="5">
        <v>-1792.7971446427489</v>
      </c>
      <c r="LA151" s="5">
        <v>-1792.8000299215989</v>
      </c>
      <c r="LB151" s="5">
        <v>-1792.8029243842821</v>
      </c>
      <c r="LC151" s="5">
        <v>-1792.8058280296177</v>
      </c>
      <c r="LD151" s="5">
        <v>-1792.8087408577587</v>
      </c>
      <c r="LE151" s="5">
        <v>-1792.8116628673988</v>
      </c>
      <c r="LF151" s="5">
        <v>-1792.8145940582069</v>
      </c>
      <c r="LG151" s="5">
        <v>-1792.8175344299975</v>
      </c>
      <c r="LH151" s="5">
        <v>-1792.8204839810535</v>
      </c>
      <c r="LI151" s="5">
        <v>-1792.823442711941</v>
      </c>
      <c r="LJ151" s="5">
        <v>-1792.8264106215036</v>
      </c>
      <c r="LK151" s="5">
        <v>-1792.82938770854</v>
      </c>
      <c r="LL151" s="5">
        <v>-1792.8323739740147</v>
      </c>
      <c r="LM151" s="5">
        <v>-1792.8353694158955</v>
      </c>
      <c r="LN151" s="5">
        <v>-1792.8383740335223</v>
      </c>
      <c r="LO151" s="5">
        <v>-1792.8413878265403</v>
      </c>
      <c r="LP151" s="5">
        <v>-1792.8444107947907</v>
      </c>
      <c r="LQ151" s="5">
        <v>-1792.8474429371809</v>
      </c>
      <c r="LR151" s="5">
        <v>-1792.8504842528521</v>
      </c>
      <c r="LS151" s="5">
        <v>-1792.8535347419931</v>
      </c>
      <c r="LT151" s="5">
        <v>-1792.8565944029428</v>
      </c>
      <c r="LU151" s="5">
        <v>-1792.8596632358206</v>
      </c>
      <c r="LV151" s="5">
        <v>-1792.8627412395576</v>
      </c>
      <c r="LW151" s="5">
        <v>-1792.8658284135963</v>
      </c>
      <c r="LX151" s="5">
        <v>-1792.8689247571815</v>
      </c>
      <c r="LY151" s="5">
        <v>-1792.8720302702588</v>
      </c>
      <c r="LZ151" s="5">
        <v>-1792.8751449514623</v>
      </c>
      <c r="MA151" s="5">
        <v>-1792.8782688001584</v>
      </c>
      <c r="MB151" s="5">
        <v>-1792.8814018152466</v>
      </c>
      <c r="MC151" s="5">
        <v>-1792.8845439978506</v>
      </c>
      <c r="MD151" s="5">
        <v>-1792.8876953456736</v>
      </c>
      <c r="ME151" s="5">
        <v>-1792.8908558586404</v>
      </c>
      <c r="MF151" s="5">
        <v>-1792.8940255356506</v>
      </c>
      <c r="MG151" s="5">
        <v>-1792.8972043765773</v>
      </c>
      <c r="MH151" s="5">
        <v>-1792.9003923800362</v>
      </c>
      <c r="MI151" s="5">
        <v>-1792.9035895460845</v>
      </c>
      <c r="MJ151" s="5">
        <v>-1792.9067958742414</v>
      </c>
      <c r="MK151" s="5">
        <v>-1792.9100113628292</v>
      </c>
      <c r="ML151" s="5">
        <v>-1792.91323601207</v>
      </c>
      <c r="MM151" s="5">
        <v>-1792.9164698205425</v>
      </c>
      <c r="MN151" s="5">
        <v>-1792.9197127876328</v>
      </c>
      <c r="MO151" s="5">
        <v>-1792.9229649137058</v>
      </c>
      <c r="MP151" s="5">
        <v>-1792.9262261970675</v>
      </c>
      <c r="MQ151" s="5">
        <v>-1792.9294966369655</v>
      </c>
      <c r="MR151" s="5">
        <v>-1792.9327762329376</v>
      </c>
      <c r="MS151" s="5">
        <v>-1792.9360649845837</v>
      </c>
      <c r="MT151" s="5">
        <v>-1792.9393628908294</v>
      </c>
      <c r="MU151" s="5">
        <v>-1792.9426699514665</v>
      </c>
      <c r="MV151" s="5">
        <v>-1792.9459861648568</v>
      </c>
      <c r="MW151" s="5">
        <v>-1792.9493115314526</v>
      </c>
      <c r="MX151" s="5">
        <v>-1792.9526460492361</v>
      </c>
      <c r="MY151" s="5">
        <v>-1792.9559897186466</v>
      </c>
      <c r="MZ151" s="5">
        <v>-1792.9593425388214</v>
      </c>
      <c r="NA151" s="5">
        <v>-1792.9627045081186</v>
      </c>
      <c r="NB151" s="5">
        <v>-1792.9660756268433</v>
      </c>
      <c r="NC151" s="5">
        <v>-1792.9694558937254</v>
      </c>
      <c r="ND151" s="5">
        <v>-1792.9728453089874</v>
      </c>
      <c r="NE151" s="5">
        <v>-1792.9762438699461</v>
      </c>
      <c r="NF151" s="5">
        <v>-1792.9796515779233</v>
      </c>
      <c r="NG151" s="5">
        <v>-1792.9830684311619</v>
      </c>
      <c r="NH151" s="5">
        <v>-1792.9864944287535</v>
      </c>
      <c r="NI151" s="5">
        <v>-1792.9899295713237</v>
      </c>
      <c r="NJ151" s="5">
        <v>-1792.9933738559373</v>
      </c>
      <c r="NK151" s="5">
        <v>-1792.9968272840356</v>
      </c>
      <c r="NL151" s="5">
        <v>-1793.0002898533307</v>
      </c>
      <c r="NM151" s="5">
        <v>-1793.0037615640595</v>
      </c>
      <c r="NN151" s="5">
        <v>-1793.0072424148495</v>
      </c>
      <c r="NO151" s="5">
        <v>-1793.0107324054125</v>
      </c>
      <c r="NP151" s="5">
        <v>-1793.0142315343032</v>
      </c>
      <c r="NQ151" s="5">
        <v>-1793.0177398021351</v>
      </c>
      <c r="NR151" s="5">
        <v>-1793.0212572064427</v>
      </c>
      <c r="NS151" s="5">
        <v>-1793.0247837482079</v>
      </c>
      <c r="NT151" s="5">
        <v>-1793.0283194254594</v>
      </c>
      <c r="NU151" s="5">
        <v>-1793.0318642373477</v>
      </c>
      <c r="NV151" s="5">
        <v>-1793.0354181844341</v>
      </c>
      <c r="NW151" s="5">
        <v>-1793.0389812646631</v>
      </c>
      <c r="NX151" s="5">
        <v>-1793.0425534775782</v>
      </c>
      <c r="NY151" s="5">
        <v>-1793.0461348225097</v>
      </c>
      <c r="NZ151" s="5">
        <v>-1793.0497252990235</v>
      </c>
      <c r="OA151" s="5">
        <v>-1793.0533249059613</v>
      </c>
      <c r="OB151" s="5">
        <v>-1793.0569336431479</v>
      </c>
      <c r="OC151" s="5">
        <v>-1793.0605515083219</v>
      </c>
      <c r="OD151" s="5">
        <v>-1793.0641785028313</v>
      </c>
      <c r="OE151" s="5">
        <v>-1793.0678146237919</v>
      </c>
      <c r="OF151" s="5">
        <v>-1793.0714598722923</v>
      </c>
      <c r="OG151" s="5">
        <v>-1793.0751142461804</v>
      </c>
      <c r="OH151" s="5">
        <v>-1793.0787777447413</v>
      </c>
      <c r="OI151" s="5">
        <v>-1793.0824503682493</v>
      </c>
      <c r="OJ151" s="5">
        <v>-1793.0861321158679</v>
      </c>
    </row>
    <row r="152">
      <c r="A152" s="5">
        <v>-1792.447893206438</v>
      </c>
      <c r="B152" s="5">
        <v>-1792.4479022418423</v>
      </c>
      <c r="C152" s="5">
        <v>-1792.4479203137973</v>
      </c>
      <c r="D152" s="5">
        <v>-1792.4479474213988</v>
      </c>
      <c r="E152" s="5">
        <v>-1792.4479835638506</v>
      </c>
      <c r="F152" s="5">
        <v>-1792.4480287428626</v>
      </c>
      <c r="G152" s="5">
        <v>-1792.4480829574882</v>
      </c>
      <c r="H152" s="5">
        <v>-1792.4481462082313</v>
      </c>
      <c r="I152" s="5">
        <v>-1792.4482184944557</v>
      </c>
      <c r="J152" s="5">
        <v>-1792.4482998159538</v>
      </c>
      <c r="K152" s="5">
        <v>-1792.4483901736473</v>
      </c>
      <c r="L152" s="5">
        <v>-1792.448489567144</v>
      </c>
      <c r="M152" s="5">
        <v>-1792.4485979958861</v>
      </c>
      <c r="N152" s="5">
        <v>-1792.4487154603667</v>
      </c>
      <c r="O152" s="5">
        <v>-1792.4488419606962</v>
      </c>
      <c r="P152" s="5">
        <v>-1792.4489774965257</v>
      </c>
      <c r="Q152" s="5">
        <v>-1792.449122067879</v>
      </c>
      <c r="R152" s="5">
        <v>-1792.449275674599</v>
      </c>
      <c r="S152" s="5">
        <v>-1792.4494383169429</v>
      </c>
      <c r="T152" s="5">
        <v>-1792.4496099951189</v>
      </c>
      <c r="U152" s="5">
        <v>-1792.4497907079397</v>
      </c>
      <c r="V152" s="5">
        <v>-1792.449980456101</v>
      </c>
      <c r="W152" s="5">
        <v>-1792.450179240717</v>
      </c>
      <c r="X152" s="5">
        <v>-1792.4503870595659</v>
      </c>
      <c r="Y152" s="5">
        <v>-1792.4506039146127</v>
      </c>
      <c r="Z152" s="5">
        <v>-1792.4508298037608</v>
      </c>
      <c r="AA152" s="5">
        <v>-1792.4510647286645</v>
      </c>
      <c r="AB152" s="5">
        <v>-1792.4513086888808</v>
      </c>
      <c r="AC152" s="5">
        <v>-1792.4515616842048</v>
      </c>
      <c r="AD152" s="5">
        <v>-1792.451823714099</v>
      </c>
      <c r="AE152" s="5">
        <v>-1792.4520947788712</v>
      </c>
      <c r="AF152" s="5">
        <v>-1792.4523748790823</v>
      </c>
      <c r="AG152" s="5">
        <v>-1792.4526640137981</v>
      </c>
      <c r="AH152" s="5">
        <v>-1792.4529621837341</v>
      </c>
      <c r="AI152" s="5">
        <v>-1792.4532693878164</v>
      </c>
      <c r="AJ152" s="5">
        <v>-1792.453585627205</v>
      </c>
      <c r="AK152" s="5">
        <v>-1792.4539109003679</v>
      </c>
      <c r="AL152" s="5">
        <v>-1792.4542452080232</v>
      </c>
      <c r="AM152" s="5">
        <v>-1792.454588550816</v>
      </c>
      <c r="AN152" s="5">
        <v>-1792.4549409278663</v>
      </c>
      <c r="AO152" s="5">
        <v>-1792.4553023392155</v>
      </c>
      <c r="AP152" s="5">
        <v>-1792.4556727840459</v>
      </c>
      <c r="AQ152" s="5">
        <v>-1792.4560522640554</v>
      </c>
      <c r="AR152" s="5">
        <v>-1792.4564407770888</v>
      </c>
      <c r="AS152" s="5">
        <v>-1792.4568383246869</v>
      </c>
      <c r="AT152" s="5">
        <v>-1792.4572449063521</v>
      </c>
      <c r="AU152" s="5">
        <v>-1792.4576605214697</v>
      </c>
      <c r="AV152" s="5">
        <v>-1792.4580851704861</v>
      </c>
      <c r="AW152" s="5">
        <v>-1792.4585188529195</v>
      </c>
      <c r="AX152" s="5">
        <v>-1792.4589615693399</v>
      </c>
      <c r="AY152" s="5">
        <v>-1792.4594133188868</v>
      </c>
      <c r="AZ152" s="5">
        <v>-1792.4598741017287</v>
      </c>
      <c r="BA152" s="5">
        <v>-1792.4603439183375</v>
      </c>
      <c r="BB152" s="5">
        <v>-1792.4608227676329</v>
      </c>
      <c r="BC152" s="5">
        <v>-1792.4613106499646</v>
      </c>
      <c r="BD152" s="5">
        <v>-1792.4618075653877</v>
      </c>
      <c r="BE152" s="5">
        <v>-1792.4623135139693</v>
      </c>
      <c r="BF152" s="5">
        <v>-1792.4628284941082</v>
      </c>
      <c r="BG152" s="5">
        <v>-1792.4633525079348</v>
      </c>
      <c r="BH152" s="5">
        <v>-1792.4638855541373</v>
      </c>
      <c r="BI152" s="5">
        <v>-1792.4644276327572</v>
      </c>
      <c r="BJ152" s="5">
        <v>-1792.4649787431104</v>
      </c>
      <c r="BK152" s="5">
        <v>-1792.4655388861879</v>
      </c>
      <c r="BL152" s="5">
        <v>-1792.466108060961</v>
      </c>
      <c r="BM152" s="5">
        <v>-1792.4666862680949</v>
      </c>
      <c r="BN152" s="5">
        <v>-1792.4672735068043</v>
      </c>
      <c r="BO152" s="5">
        <v>-1792.4678697772481</v>
      </c>
      <c r="BP152" s="5">
        <v>-1792.4684750794729</v>
      </c>
      <c r="BQ152" s="5">
        <v>-1792.4690894125677</v>
      </c>
      <c r="BR152" s="5">
        <v>-1792.469712777495</v>
      </c>
      <c r="BS152" s="5">
        <v>-1792.470345173338</v>
      </c>
      <c r="BT152" s="5">
        <v>-1792.4709866003459</v>
      </c>
      <c r="BU152" s="5">
        <v>-1792.4716370582921</v>
      </c>
      <c r="BV152" s="5">
        <v>-1792.4722965473038</v>
      </c>
      <c r="BW152" s="5">
        <v>-1792.4729650660659</v>
      </c>
      <c r="BX152" s="5">
        <v>-1792.4736426159204</v>
      </c>
      <c r="BY152" s="5">
        <v>-1792.4743291962152</v>
      </c>
      <c r="BZ152" s="5">
        <v>-1792.4750248058911</v>
      </c>
      <c r="CA152" s="5">
        <v>-1792.4757294467915</v>
      </c>
      <c r="CB152" s="5">
        <v>-1792.4764431167071</v>
      </c>
      <c r="CC152" s="5">
        <v>-1792.4771658167292</v>
      </c>
      <c r="CD152" s="5">
        <v>-1792.477897545717</v>
      </c>
      <c r="CE152" s="5">
        <v>-1792.478638305086</v>
      </c>
      <c r="CF152" s="5">
        <v>-1792.4793880930661</v>
      </c>
      <c r="CG152" s="5">
        <v>-1792.48014691079</v>
      </c>
      <c r="CH152" s="5">
        <v>-1792.4809147571498</v>
      </c>
      <c r="CI152" s="5">
        <v>-1792.4816916324746</v>
      </c>
      <c r="CJ152" s="5">
        <v>-1792.4824775359687</v>
      </c>
      <c r="CK152" s="5">
        <v>-1792.4832724677938</v>
      </c>
      <c r="CL152" s="5">
        <v>-1792.4840764287967</v>
      </c>
      <c r="CM152" s="5">
        <v>-1792.4848894174052</v>
      </c>
      <c r="CN152" s="5">
        <v>-1792.4857114336617</v>
      </c>
      <c r="CO152" s="5">
        <v>-1792.4865424781437</v>
      </c>
      <c r="CP152" s="5">
        <v>-1792.487382550444</v>
      </c>
      <c r="CQ152" s="5">
        <v>-1792.4882316496894</v>
      </c>
      <c r="CR152" s="5">
        <v>-1792.4890897763457</v>
      </c>
      <c r="CS152" s="5">
        <v>-1792.4899569303498</v>
      </c>
      <c r="CT152" s="5">
        <v>-1792.4908331106951</v>
      </c>
      <c r="CU152" s="5">
        <v>-1792.4917183181772</v>
      </c>
      <c r="CV152" s="5">
        <v>-1792.4926125515808</v>
      </c>
      <c r="CW152" s="5">
        <v>-1792.4935158120077</v>
      </c>
      <c r="CX152" s="5">
        <v>-1792.4944280986454</v>
      </c>
      <c r="CY152" s="5">
        <v>-1792.4953494108124</v>
      </c>
      <c r="CZ152" s="5">
        <v>-1792.4962797490614</v>
      </c>
      <c r="DA152" s="5">
        <v>-1792.4972191123516</v>
      </c>
      <c r="DB152" s="5">
        <v>-1792.498167501084</v>
      </c>
      <c r="DC152" s="5">
        <v>-1792.4991249151815</v>
      </c>
      <c r="DD152" s="5">
        <v>-1792.5000913542215</v>
      </c>
      <c r="DE152" s="5">
        <v>-1792.5010668179195</v>
      </c>
      <c r="DF152" s="5">
        <v>-1792.5020513061506</v>
      </c>
      <c r="DG152" s="5">
        <v>-1792.5030448189973</v>
      </c>
      <c r="DH152" s="5">
        <v>-1792.5040473557135</v>
      </c>
      <c r="DI152" s="5">
        <v>-1792.50505891606</v>
      </c>
      <c r="DJ152" s="5">
        <v>-1792.5060795003164</v>
      </c>
      <c r="DK152" s="5">
        <v>-1792.5071091078105</v>
      </c>
      <c r="DL152" s="5">
        <v>-1792.5081477388728</v>
      </c>
      <c r="DM152" s="5">
        <v>-1792.5091953931983</v>
      </c>
      <c r="DN152" s="5">
        <v>-1792.5102520698988</v>
      </c>
      <c r="DO152" s="5">
        <v>-1792.5113177693561</v>
      </c>
      <c r="DP152" s="5">
        <v>-1792.5123924913851</v>
      </c>
      <c r="DQ152" s="5">
        <v>-1792.5134762347441</v>
      </c>
      <c r="DR152" s="5">
        <v>-1792.5145690005268</v>
      </c>
      <c r="DS152" s="5">
        <v>-1792.5156707887247</v>
      </c>
      <c r="DT152" s="5">
        <v>-1792.5167815971736</v>
      </c>
      <c r="DU152" s="5">
        <v>-1792.5179014277828</v>
      </c>
      <c r="DV152" s="5">
        <v>-1792.5190302788469</v>
      </c>
      <c r="DW152" s="5">
        <v>-1792.5201681506828</v>
      </c>
      <c r="DX152" s="5">
        <v>-1792.5213150427248</v>
      </c>
      <c r="DY152" s="5">
        <v>-1792.5224709552674</v>
      </c>
      <c r="DZ152" s="5">
        <v>-1792.5236358877291</v>
      </c>
      <c r="EA152" s="5">
        <v>-1792.5248098405891</v>
      </c>
      <c r="EB152" s="5">
        <v>-1792.5259928121029</v>
      </c>
      <c r="EC152" s="5">
        <v>-1792.5271848032223</v>
      </c>
      <c r="ED152" s="5">
        <v>-1792.5283858137216</v>
      </c>
      <c r="EE152" s="5">
        <v>-1792.5295958421714</v>
      </c>
      <c r="EF152" s="5">
        <v>-1792.5308148895879</v>
      </c>
      <c r="EG152" s="5">
        <v>-1792.5320429549183</v>
      </c>
      <c r="EH152" s="5">
        <v>-1792.5332800385504</v>
      </c>
      <c r="EI152" s="5">
        <v>-1792.5345261399734</v>
      </c>
      <c r="EJ152" s="5">
        <v>-1792.5357812585587</v>
      </c>
      <c r="EK152" s="5">
        <v>-1792.5370453943442</v>
      </c>
      <c r="EL152" s="5">
        <v>-1792.5383185474805</v>
      </c>
      <c r="EM152" s="5">
        <v>-1792.5396007165896</v>
      </c>
      <c r="EN152" s="5">
        <v>-1792.5408919023453</v>
      </c>
      <c r="EO152" s="5">
        <v>-1792.5421921045022</v>
      </c>
      <c r="EP152" s="5">
        <v>-1792.5435013223537</v>
      </c>
      <c r="EQ152" s="5">
        <v>-1792.5448195556455</v>
      </c>
      <c r="ER152" s="5">
        <v>-1792.5461468039116</v>
      </c>
      <c r="ES152" s="5">
        <v>-1792.5474830675089</v>
      </c>
      <c r="ET152" s="5">
        <v>-1792.5488283458105</v>
      </c>
      <c r="EU152" s="5">
        <v>-1792.5501826383581</v>
      </c>
      <c r="EV152" s="5">
        <v>-1792.5515459449848</v>
      </c>
      <c r="EW152" s="5">
        <v>-1792.5529182659352</v>
      </c>
      <c r="EX152" s="5">
        <v>-1792.5542996002418</v>
      </c>
      <c r="EY152" s="5">
        <v>-1792.5556899479802</v>
      </c>
      <c r="EZ152" s="5">
        <v>-1792.5570893078072</v>
      </c>
      <c r="FA152" s="5">
        <v>-1792.5584976806504</v>
      </c>
      <c r="FB152" s="5">
        <v>-1792.5599150665109</v>
      </c>
      <c r="FC152" s="5">
        <v>-1792.5613414639615</v>
      </c>
      <c r="FD152" s="5">
        <v>-1792.5627768733286</v>
      </c>
      <c r="FE152" s="5">
        <v>-1792.5642212937325</v>
      </c>
      <c r="FF152" s="5">
        <v>-1792.565674725603</v>
      </c>
      <c r="FG152" s="5">
        <v>-1792.5671371684296</v>
      </c>
      <c r="FH152" s="5">
        <v>-1792.5686086220094</v>
      </c>
      <c r="FI152" s="5">
        <v>-1792.5700890855653</v>
      </c>
      <c r="FJ152" s="5">
        <v>-1792.5715785588018</v>
      </c>
      <c r="FK152" s="5">
        <v>-1792.5730770418966</v>
      </c>
      <c r="FL152" s="5">
        <v>-1792.5745845341476</v>
      </c>
      <c r="FM152" s="5">
        <v>-1792.5761010355914</v>
      </c>
      <c r="FN152" s="5">
        <v>-1792.5776265450568</v>
      </c>
      <c r="FO152" s="5">
        <v>-1792.5791610633685</v>
      </c>
      <c r="FP152" s="5">
        <v>-1792.5807045901206</v>
      </c>
      <c r="FQ152" s="5">
        <v>-1792.5822571235524</v>
      </c>
      <c r="FR152" s="5">
        <v>-1792.5838186647049</v>
      </c>
      <c r="FS152" s="5">
        <v>-1792.5853892130078</v>
      </c>
      <c r="FT152" s="5">
        <v>-1792.5869687680986</v>
      </c>
      <c r="FU152" s="5">
        <v>-1792.5885573288469</v>
      </c>
      <c r="FV152" s="5">
        <v>-1792.5901548964857</v>
      </c>
      <c r="FW152" s="5">
        <v>-1792.5917614692075</v>
      </c>
      <c r="FX152" s="5">
        <v>-1792.5933770473227</v>
      </c>
      <c r="FY152" s="5">
        <v>-1792.595001631149</v>
      </c>
      <c r="FZ152" s="5">
        <v>-1792.5966352186658</v>
      </c>
      <c r="GA152" s="5">
        <v>-1792.5982778106252</v>
      </c>
      <c r="GB152" s="5">
        <v>-1792.5999294064798</v>
      </c>
      <c r="GC152" s="5">
        <v>-1792.6015900058435</v>
      </c>
      <c r="GD152" s="5">
        <v>-1792.6032596089515</v>
      </c>
      <c r="GE152" s="5">
        <v>-1792.6049382151025</v>
      </c>
      <c r="GF152" s="5">
        <v>-1792.6066258229653</v>
      </c>
      <c r="GG152" s="5">
        <v>-1792.6083224337735</v>
      </c>
      <c r="GH152" s="5">
        <v>-1792.6100280460366</v>
      </c>
      <c r="GI152" s="5">
        <v>-1792.6117426597589</v>
      </c>
      <c r="GJ152" s="5">
        <v>-1792.6134662748277</v>
      </c>
      <c r="GK152" s="5">
        <v>-1792.6151988902589</v>
      </c>
      <c r="GL152" s="5">
        <v>-1792.6169405056978</v>
      </c>
      <c r="GM152" s="5">
        <v>-1792.6186911222287</v>
      </c>
      <c r="GN152" s="5">
        <v>-1792.6204507370867</v>
      </c>
      <c r="GO152" s="5">
        <v>-1792.622219351688</v>
      </c>
      <c r="GP152" s="5">
        <v>-1792.6239969657038</v>
      </c>
      <c r="GQ152" s="5">
        <v>-1792.6257835779884</v>
      </c>
      <c r="GR152" s="5">
        <v>-1792.6275791879223</v>
      </c>
      <c r="GS152" s="5">
        <v>-1792.62938379636</v>
      </c>
      <c r="GT152" s="5">
        <v>-1792.6311974013106</v>
      </c>
      <c r="GU152" s="5">
        <v>-1792.6330200033783</v>
      </c>
      <c r="GV152" s="5">
        <v>-1792.6348516022574</v>
      </c>
      <c r="GW152" s="5">
        <v>-1792.636692197397</v>
      </c>
      <c r="GX152" s="5">
        <v>-1792.6385417880635</v>
      </c>
      <c r="GY152" s="5">
        <v>-1792.6404003743953</v>
      </c>
      <c r="GZ152" s="5">
        <v>-1792.6422679553477</v>
      </c>
      <c r="HA152" s="5">
        <v>-1792.6441445312335</v>
      </c>
      <c r="HB152" s="5">
        <v>-1792.6460301011514</v>
      </c>
      <c r="HC152" s="5">
        <v>-1792.6479246650072</v>
      </c>
      <c r="HD152" s="5">
        <v>-1792.6498282224886</v>
      </c>
      <c r="HE152" s="5">
        <v>-1792.6517407727908</v>
      </c>
      <c r="HF152" s="5">
        <v>-1792.6536623158229</v>
      </c>
      <c r="HG152" s="5">
        <v>-1792.655592850899</v>
      </c>
      <c r="HH152" s="5">
        <v>-1792.657532377762</v>
      </c>
      <c r="HI152" s="5">
        <v>-1792.6594808959233</v>
      </c>
      <c r="HJ152" s="5">
        <v>-1792.6614384052186</v>
      </c>
      <c r="HK152" s="5">
        <v>-1792.6634049052236</v>
      </c>
      <c r="HL152" s="5">
        <v>-1792.6653803947561</v>
      </c>
      <c r="HM152" s="5">
        <v>-1792.6673648747792</v>
      </c>
      <c r="HN152" s="5">
        <v>-1792.6693583435376</v>
      </c>
      <c r="HO152" s="5">
        <v>-1792.67136080172</v>
      </c>
      <c r="HP152" s="5">
        <v>-1792.67337224791</v>
      </c>
      <c r="HQ152" s="5">
        <v>-1792.6753926820475</v>
      </c>
      <c r="HR152" s="5">
        <v>-1792.6774221038347</v>
      </c>
      <c r="HS152" s="5">
        <v>-1792.6794605126859</v>
      </c>
      <c r="HT152" s="5">
        <v>-1792.6815079087398</v>
      </c>
      <c r="HU152" s="5">
        <v>-1792.6835642903827</v>
      </c>
      <c r="HV152" s="5">
        <v>-1792.685629658371</v>
      </c>
      <c r="HW152" s="5">
        <v>-1792.6877040121628</v>
      </c>
      <c r="HX152" s="5">
        <v>-1792.6897873499709</v>
      </c>
      <c r="HY152" s="5">
        <v>-1792.6918796731679</v>
      </c>
      <c r="HZ152" s="5">
        <v>-1792.6939809800315</v>
      </c>
      <c r="IA152" s="5">
        <v>-1792.6960912704826</v>
      </c>
      <c r="IB152" s="5">
        <v>-1792.698210544841</v>
      </c>
      <c r="IC152" s="5">
        <v>-1792.7003388011342</v>
      </c>
      <c r="ID152" s="5">
        <v>-1792.7024760396935</v>
      </c>
      <c r="IE152" s="5">
        <v>-1792.7046222606643</v>
      </c>
      <c r="IF152" s="5">
        <v>-1792.7067774623572</v>
      </c>
      <c r="IG152" s="5">
        <v>-1792.7089416458591</v>
      </c>
      <c r="IH152" s="5">
        <v>-1792.7111148092492</v>
      </c>
      <c r="II152" s="5">
        <v>-1792.71329695256</v>
      </c>
      <c r="IJ152" s="5">
        <v>-1792.7154880758533</v>
      </c>
      <c r="IK152" s="5">
        <v>-1792.7176881779742</v>
      </c>
      <c r="IL152" s="5">
        <v>-1792.719897258909</v>
      </c>
      <c r="IM152" s="5">
        <v>-1792.7221153173143</v>
      </c>
      <c r="IN152" s="5">
        <v>-1792.7243423542316</v>
      </c>
      <c r="IO152" s="5">
        <v>-1792.7265783682649</v>
      </c>
      <c r="IP152" s="5">
        <v>-1792.7288233585782</v>
      </c>
      <c r="IQ152" s="5">
        <v>-1792.7310773254626</v>
      </c>
      <c r="IR152" s="5">
        <v>-1792.7333402682691</v>
      </c>
      <c r="IS152" s="5">
        <v>-1792.735612186005</v>
      </c>
      <c r="IT152" s="5">
        <v>-1792.7378930783827</v>
      </c>
      <c r="IU152" s="5">
        <v>-1792.7401829459427</v>
      </c>
      <c r="IV152" s="5">
        <v>-1792.7424817864376</v>
      </c>
      <c r="IW152" s="5">
        <v>-1792.7447896009569</v>
      </c>
      <c r="IX152" s="5">
        <v>-1792.7471063885223</v>
      </c>
      <c r="IY152" s="5">
        <v>-1792.7494321476934</v>
      </c>
      <c r="IZ152" s="5">
        <v>-1792.7517668786186</v>
      </c>
      <c r="JA152" s="5">
        <v>-1792.7541105816288</v>
      </c>
      <c r="JB152" s="5">
        <v>-1792.7564632554468</v>
      </c>
      <c r="JC152" s="5">
        <v>-1792.7588248990119</v>
      </c>
      <c r="JD152" s="5">
        <v>-1792.7611955131301</v>
      </c>
      <c r="JE152" s="5">
        <v>-1792.7635750968318</v>
      </c>
      <c r="JF152" s="5">
        <v>-1792.7659636486896</v>
      </c>
      <c r="JG152" s="5">
        <v>-1792.7683611693378</v>
      </c>
      <c r="JH152" s="5">
        <v>-1792.7707676576554</v>
      </c>
      <c r="JI152" s="5">
        <v>-1792.7731831138067</v>
      </c>
      <c r="JJ152" s="5">
        <v>-1792.7756075364134</v>
      </c>
      <c r="JK152" s="5">
        <v>-1792.7780409252125</v>
      </c>
      <c r="JL152" s="5">
        <v>-1792.7804832797951</v>
      </c>
      <c r="JM152" s="5">
        <v>-1792.7829346000381</v>
      </c>
      <c r="JN152" s="5">
        <v>-1792.7853948850761</v>
      </c>
      <c r="JO152" s="5">
        <v>-1792.7878641344371</v>
      </c>
      <c r="JP152" s="5">
        <v>-1792.7903423467844</v>
      </c>
      <c r="JQ152" s="5">
        <v>-1792.7928295230988</v>
      </c>
      <c r="JR152" s="5">
        <v>-1792.7953256616524</v>
      </c>
      <c r="JS152" s="5">
        <v>-1792.797830762697</v>
      </c>
      <c r="JT152" s="5">
        <v>-1792.8003448249426</v>
      </c>
      <c r="JU152" s="5">
        <v>-1792.8028678482406</v>
      </c>
      <c r="JV152" s="5">
        <v>-1792.8053998327737</v>
      </c>
      <c r="JW152" s="5">
        <v>-1792.8079407768739</v>
      </c>
      <c r="JX152" s="5">
        <v>-1792.8104906803426</v>
      </c>
      <c r="JY152" s="5">
        <v>-1792.8130495428045</v>
      </c>
      <c r="JZ152" s="5">
        <v>-1792.8156173632958</v>
      </c>
      <c r="KA152" s="5">
        <v>-1792.8181941423038</v>
      </c>
      <c r="KB152" s="5">
        <v>-1792.8207798783938</v>
      </c>
      <c r="KC152" s="5">
        <v>-1792.8233745712321</v>
      </c>
      <c r="KD152" s="5">
        <v>-1792.8259782198829</v>
      </c>
      <c r="KE152" s="5">
        <v>-1792.828590824661</v>
      </c>
      <c r="KF152" s="5">
        <v>-1792.8312123838728</v>
      </c>
      <c r="KG152" s="5">
        <v>-1792.8338428980792</v>
      </c>
      <c r="KH152" s="5">
        <v>-1792.8364823663483</v>
      </c>
      <c r="KI152" s="5">
        <v>-1792.8391307872646</v>
      </c>
      <c r="KJ152" s="5">
        <v>-1792.8417881624746</v>
      </c>
      <c r="KK152" s="5">
        <v>-1792.844454488948</v>
      </c>
      <c r="KL152" s="5">
        <v>-1792.8471297672997</v>
      </c>
      <c r="KM152" s="5">
        <v>-1792.8498139966639</v>
      </c>
      <c r="KN152" s="5">
        <v>-1792.8525071762397</v>
      </c>
      <c r="KO152" s="5">
        <v>-1792.8552093063702</v>
      </c>
      <c r="KP152" s="5">
        <v>-1792.8579203857203</v>
      </c>
      <c r="KQ152" s="5">
        <v>-1792.8606404138425</v>
      </c>
      <c r="KR152" s="5">
        <v>-1792.8633693909085</v>
      </c>
      <c r="KS152" s="5">
        <v>-1792.8661073150236</v>
      </c>
      <c r="KT152" s="5">
        <v>-1792.8688541862327</v>
      </c>
      <c r="KU152" s="5">
        <v>-1792.8716100038162</v>
      </c>
      <c r="KV152" s="5">
        <v>-1792.8743747681522</v>
      </c>
      <c r="KW152" s="5">
        <v>-1792.8771484768579</v>
      </c>
      <c r="KX152" s="5">
        <v>-1792.8799311308589</v>
      </c>
      <c r="KY152" s="5">
        <v>-1792.8827227294059</v>
      </c>
      <c r="KZ152" s="5">
        <v>-1792.8855232710405</v>
      </c>
      <c r="LA152" s="5">
        <v>-1792.8883327559904</v>
      </c>
      <c r="LB152" s="5">
        <v>-1792.8911511825688</v>
      </c>
      <c r="LC152" s="5">
        <v>-1792.8939785517034</v>
      </c>
      <c r="LD152" s="5">
        <v>-1792.89681486142</v>
      </c>
      <c r="LE152" s="5">
        <v>-1792.8996601124347</v>
      </c>
      <c r="LF152" s="5">
        <v>-1792.9025143031461</v>
      </c>
      <c r="LG152" s="5">
        <v>-1792.9053774326812</v>
      </c>
      <c r="LH152" s="5">
        <v>-1792.9082495016169</v>
      </c>
      <c r="LI152" s="5">
        <v>-1792.9111305087422</v>
      </c>
      <c r="LJ152" s="5">
        <v>-1792.914020453265</v>
      </c>
      <c r="LK152" s="5">
        <v>-1792.9169193342668</v>
      </c>
      <c r="LL152" s="5">
        <v>-1792.9198271519231</v>
      </c>
      <c r="LM152" s="5">
        <v>-1792.9227439056538</v>
      </c>
      <c r="LN152" s="5">
        <v>-1792.9256695939146</v>
      </c>
      <c r="LO152" s="5">
        <v>-1792.9286042168274</v>
      </c>
      <c r="LP152" s="5">
        <v>-1792.931547773157</v>
      </c>
      <c r="LQ152" s="5">
        <v>-1792.934500263498</v>
      </c>
      <c r="LR152" s="5">
        <v>-1792.9374616859332</v>
      </c>
      <c r="LS152" s="5">
        <v>-1792.9404320399453</v>
      </c>
      <c r="LT152" s="5">
        <v>-1792.9434113258196</v>
      </c>
      <c r="LU152" s="5">
        <v>-1792.9463995424878</v>
      </c>
      <c r="LV152" s="5">
        <v>-1792.9493966890973</v>
      </c>
      <c r="LW152" s="5">
        <v>-1792.9524027647637</v>
      </c>
      <c r="LX152" s="5">
        <v>-1792.955417769741</v>
      </c>
      <c r="LY152" s="5">
        <v>-1792.9584417021817</v>
      </c>
      <c r="LZ152" s="5">
        <v>-1792.9614745626116</v>
      </c>
      <c r="MA152" s="5">
        <v>-1792.9645163499169</v>
      </c>
      <c r="MB152" s="5">
        <v>-1792.9675670628369</v>
      </c>
      <c r="MC152" s="5">
        <v>-1792.9706267017152</v>
      </c>
      <c r="MD152" s="5">
        <v>-1792.9736952655012</v>
      </c>
      <c r="ME152" s="5">
        <v>-1792.9767727531007</v>
      </c>
      <c r="MF152" s="5">
        <v>-1792.979859164853</v>
      </c>
      <c r="MG152" s="5">
        <v>-1792.9829544991364</v>
      </c>
      <c r="MH152" s="5">
        <v>-1792.9860587564885</v>
      </c>
      <c r="MI152" s="5">
        <v>-1792.9891719341645</v>
      </c>
      <c r="MJ152" s="5">
        <v>-1792.9922940336091</v>
      </c>
      <c r="MK152" s="5">
        <v>-1792.995425053768</v>
      </c>
      <c r="ML152" s="5">
        <v>-1792.998564992236</v>
      </c>
      <c r="MM152" s="5">
        <v>-1793.0017138506555</v>
      </c>
      <c r="MN152" s="5">
        <v>-1793.0048716270351</v>
      </c>
      <c r="MO152" s="5">
        <v>-1793.0080383209738</v>
      </c>
      <c r="MP152" s="5">
        <v>-1793.0112139322187</v>
      </c>
      <c r="MQ152" s="5">
        <v>-1793.0143984592523</v>
      </c>
      <c r="MR152" s="5">
        <v>-1793.0175919020451</v>
      </c>
      <c r="MS152" s="5">
        <v>-1793.0207942596992</v>
      </c>
      <c r="MT152" s="5">
        <v>-1793.0240055318047</v>
      </c>
      <c r="MU152" s="5">
        <v>-1793.0272257173156</v>
      </c>
      <c r="MV152" s="5">
        <v>-1793.030454815658</v>
      </c>
      <c r="MW152" s="5">
        <v>-1793.0336928261659</v>
      </c>
      <c r="MX152" s="5">
        <v>-1793.0369397477882</v>
      </c>
      <c r="MY152" s="5">
        <v>-1793.0401955804628</v>
      </c>
      <c r="MZ152" s="5">
        <v>-1793.0434603238975</v>
      </c>
      <c r="NA152" s="5">
        <v>-1793.0467339756185</v>
      </c>
      <c r="NB152" s="5">
        <v>-1793.0500165366557</v>
      </c>
      <c r="NC152" s="5">
        <v>-1793.0533080055523</v>
      </c>
      <c r="ND152" s="5">
        <v>-1793.0566083817798</v>
      </c>
      <c r="NE152" s="5">
        <v>-1793.0599176648684</v>
      </c>
      <c r="NF152" s="5">
        <v>-1793.0632358536434</v>
      </c>
      <c r="NG152" s="5">
        <v>-1793.0665629475079</v>
      </c>
      <c r="NH152" s="5">
        <v>-1793.0698989455209</v>
      </c>
      <c r="NI152" s="5">
        <v>-1793.0732438480995</v>
      </c>
      <c r="NJ152" s="5">
        <v>-1793.076597653484</v>
      </c>
      <c r="NK152" s="5">
        <v>-1793.0799603606324</v>
      </c>
      <c r="NL152" s="5">
        <v>-1793.0833319702394</v>
      </c>
      <c r="NM152" s="5">
        <v>-1793.0867124800441</v>
      </c>
      <c r="NN152" s="5">
        <v>-1793.09010189051</v>
      </c>
      <c r="NO152" s="5">
        <v>-1793.0935002000833</v>
      </c>
      <c r="NP152" s="5">
        <v>-1793.096907408592</v>
      </c>
      <c r="NQ152" s="5">
        <v>-1793.1003235150647</v>
      </c>
      <c r="NR152" s="5">
        <v>-1793.1037485192992</v>
      </c>
      <c r="NS152" s="5">
        <v>-1793.1071824194421</v>
      </c>
      <c r="NT152" s="5">
        <v>-1793.1106252160698</v>
      </c>
      <c r="NU152" s="5">
        <v>-1793.1140769065466</v>
      </c>
      <c r="NV152" s="5">
        <v>-1793.1175374924374</v>
      </c>
      <c r="NW152" s="5">
        <v>-1793.1210069718966</v>
      </c>
      <c r="NX152" s="5">
        <v>-1793.1244853438172</v>
      </c>
      <c r="NY152" s="5">
        <v>-1793.1279726081784</v>
      </c>
      <c r="NZ152" s="5">
        <v>-1793.1314687641996</v>
      </c>
      <c r="OA152" s="5">
        <v>-1793.1349738104068</v>
      </c>
      <c r="OB152" s="5">
        <v>-1793.1384877470389</v>
      </c>
      <c r="OC152" s="5">
        <v>-1793.1420105725385</v>
      </c>
      <c r="OD152" s="5">
        <v>-1793.1455422866038</v>
      </c>
      <c r="OE152" s="5">
        <v>-1793.1490828876156</v>
      </c>
      <c r="OF152" s="5">
        <v>-1793.152632376341</v>
      </c>
      <c r="OG152" s="5">
        <v>-1793.1561907508965</v>
      </c>
      <c r="OH152" s="5">
        <v>-1793.1597580110829</v>
      </c>
      <c r="OI152" s="5">
        <v>-1793.1633341556037</v>
      </c>
      <c r="OJ152" s="5">
        <v>-1793.166919184164</v>
      </c>
    </row>
    <row r="153">
      <c r="A153" s="5">
        <v>-1792.5445858542214</v>
      </c>
      <c r="B153" s="5">
        <v>-1792.5445946537616</v>
      </c>
      <c r="C153" s="5">
        <v>-1792.5446122537878</v>
      </c>
      <c r="D153" s="5">
        <v>-1792.5446386537103</v>
      </c>
      <c r="E153" s="5">
        <v>-1792.5446738542137</v>
      </c>
      <c r="F153" s="5">
        <v>-1792.5447178537217</v>
      </c>
      <c r="G153" s="5">
        <v>-1792.5447706537996</v>
      </c>
      <c r="H153" s="5">
        <v>-1792.5448322536943</v>
      </c>
      <c r="I153" s="5">
        <v>-1792.5449026538038</v>
      </c>
      <c r="J153" s="5">
        <v>-1792.5449818536777</v>
      </c>
      <c r="K153" s="5">
        <v>-1792.5450698528077</v>
      </c>
      <c r="L153" s="5">
        <v>-1792.5451666526189</v>
      </c>
      <c r="M153" s="5">
        <v>-1792.5452722519624</v>
      </c>
      <c r="N153" s="5">
        <v>-1792.5453866517807</v>
      </c>
      <c r="O153" s="5">
        <v>-1792.5455098503689</v>
      </c>
      <c r="P153" s="5">
        <v>-1792.5456418496788</v>
      </c>
      <c r="Q153" s="5">
        <v>-1792.54578264862</v>
      </c>
      <c r="R153" s="5">
        <v>-1792.5459322469715</v>
      </c>
      <c r="S153" s="5">
        <v>-1792.5460906453088</v>
      </c>
      <c r="T153" s="5">
        <v>-1792.5462578434042</v>
      </c>
      <c r="U153" s="5">
        <v>-1792.546433840482</v>
      </c>
      <c r="V153" s="5">
        <v>-1792.5466186374351</v>
      </c>
      <c r="W153" s="5">
        <v>-1792.5468122344573</v>
      </c>
      <c r="X153" s="5">
        <v>-1792.5470146307093</v>
      </c>
      <c r="Y153" s="5">
        <v>-1792.5472258262741</v>
      </c>
      <c r="Z153" s="5">
        <v>-1792.54744582191</v>
      </c>
      <c r="AA153" s="5">
        <v>-1792.5476746160618</v>
      </c>
      <c r="AB153" s="5">
        <v>-1792.5479122099941</v>
      </c>
      <c r="AC153" s="5">
        <v>-1792.5481586029498</v>
      </c>
      <c r="AD153" s="5">
        <v>-1792.5484137958022</v>
      </c>
      <c r="AE153" s="5">
        <v>-1792.5486777875135</v>
      </c>
      <c r="AF153" s="5">
        <v>-1792.5489505781761</v>
      </c>
      <c r="AG153" s="5">
        <v>-1792.549232168328</v>
      </c>
      <c r="AH153" s="5">
        <v>-1792.5495225575257</v>
      </c>
      <c r="AI153" s="5">
        <v>-1792.549821745115</v>
      </c>
      <c r="AJ153" s="5">
        <v>-1792.5501297317362</v>
      </c>
      <c r="AK153" s="5">
        <v>-1792.5504465175375</v>
      </c>
      <c r="AL153" s="5">
        <v>-1792.5507721017213</v>
      </c>
      <c r="AM153" s="5">
        <v>-1792.5511064851439</v>
      </c>
      <c r="AN153" s="5">
        <v>-1792.5514496663668</v>
      </c>
      <c r="AO153" s="5">
        <v>-1792.5518016461237</v>
      </c>
      <c r="AP153" s="5">
        <v>-1792.552162425339</v>
      </c>
      <c r="AQ153" s="5">
        <v>-1792.5525320027282</v>
      </c>
      <c r="AR153" s="5">
        <v>-1792.5529103773868</v>
      </c>
      <c r="AS153" s="5">
        <v>-1792.553297551158</v>
      </c>
      <c r="AT153" s="5">
        <v>-1792.5536935232487</v>
      </c>
      <c r="AU153" s="5">
        <v>-1792.5540982935922</v>
      </c>
      <c r="AV153" s="5">
        <v>-1792.5545118605291</v>
      </c>
      <c r="AW153" s="5">
        <v>-1792.554934226486</v>
      </c>
      <c r="AX153" s="5">
        <v>-1792.5553653900063</v>
      </c>
      <c r="AY153" s="5">
        <v>-1792.555805351461</v>
      </c>
      <c r="AZ153" s="5">
        <v>-1792.5562541102054</v>
      </c>
      <c r="BA153" s="5">
        <v>-1792.5567116667155</v>
      </c>
      <c r="BB153" s="5">
        <v>-1792.5571780209175</v>
      </c>
      <c r="BC153" s="5">
        <v>-1792.5576531719564</v>
      </c>
      <c r="BD153" s="5">
        <v>-1792.5581371209032</v>
      </c>
      <c r="BE153" s="5">
        <v>-1792.5586298658038</v>
      </c>
      <c r="BF153" s="5">
        <v>-1792.5591314084641</v>
      </c>
      <c r="BG153" s="5">
        <v>-1792.5596417481781</v>
      </c>
      <c r="BH153" s="5">
        <v>-1792.5601608845461</v>
      </c>
      <c r="BI153" s="5">
        <v>-1792.5606888176012</v>
      </c>
      <c r="BJ153" s="5">
        <v>-1792.5612255471233</v>
      </c>
      <c r="BK153" s="5">
        <v>-1792.5617710731651</v>
      </c>
      <c r="BL153" s="5">
        <v>-1792.5623253960387</v>
      </c>
      <c r="BM153" s="5">
        <v>-1792.5628885146275</v>
      </c>
      <c r="BN153" s="5">
        <v>-1792.5634604297582</v>
      </c>
      <c r="BO153" s="5">
        <v>-1792.5640411400777</v>
      </c>
      <c r="BP153" s="5">
        <v>-1792.5646306467463</v>
      </c>
      <c r="BQ153" s="5">
        <v>-1792.5652289495147</v>
      </c>
      <c r="BR153" s="5">
        <v>-1792.5658360475454</v>
      </c>
      <c r="BS153" s="5">
        <v>-1792.5664519412826</v>
      </c>
      <c r="BT153" s="5">
        <v>-1792.5670766300841</v>
      </c>
      <c r="BU153" s="5">
        <v>-1792.5677101143885</v>
      </c>
      <c r="BV153" s="5">
        <v>-1792.5683523940108</v>
      </c>
      <c r="BW153" s="5">
        <v>-1792.5690034680301</v>
      </c>
      <c r="BX153" s="5">
        <v>-1792.5696633372334</v>
      </c>
      <c r="BY153" s="5">
        <v>-1792.5703320013465</v>
      </c>
      <c r="BZ153" s="5">
        <v>-1792.5710094597951</v>
      </c>
      <c r="CA153" s="5">
        <v>-1792.5716957126965</v>
      </c>
      <c r="CB153" s="5">
        <v>-1792.5723907593563</v>
      </c>
      <c r="CC153" s="5">
        <v>-1792.5730946006681</v>
      </c>
      <c r="CD153" s="5">
        <v>-1792.5738072358486</v>
      </c>
      <c r="CE153" s="5">
        <v>-1792.5745286648444</v>
      </c>
      <c r="CF153" s="5">
        <v>-1792.5752588872851</v>
      </c>
      <c r="CG153" s="5">
        <v>-1792.5759979034294</v>
      </c>
      <c r="CH153" s="5">
        <v>-1792.5767457128754</v>
      </c>
      <c r="CI153" s="5">
        <v>-1792.5775023159</v>
      </c>
      <c r="CJ153" s="5">
        <v>-1792.5782677115649</v>
      </c>
      <c r="CK153" s="5">
        <v>-1792.5790418999993</v>
      </c>
      <c r="CL153" s="5">
        <v>-1792.5798248808915</v>
      </c>
      <c r="CM153" s="5">
        <v>-1792.5806166552402</v>
      </c>
      <c r="CN153" s="5">
        <v>-1792.5814172213547</v>
      </c>
      <c r="CO153" s="5">
        <v>-1792.5822265798326</v>
      </c>
      <c r="CP153" s="5">
        <v>-1792.5830447301425</v>
      </c>
      <c r="CQ153" s="5">
        <v>-1792.5838716719059</v>
      </c>
      <c r="CR153" s="5">
        <v>-1792.5847074066394</v>
      </c>
      <c r="CS153" s="5">
        <v>-1792.5855519319459</v>
      </c>
      <c r="CT153" s="5">
        <v>-1792.5864052486234</v>
      </c>
      <c r="CU153" s="5">
        <v>-1792.5872673565871</v>
      </c>
      <c r="CV153" s="5">
        <v>-1792.5881382558632</v>
      </c>
      <c r="CW153" s="5">
        <v>-1792.5890179456578</v>
      </c>
      <c r="CX153" s="5">
        <v>-1792.5899064256857</v>
      </c>
      <c r="CY153" s="5">
        <v>-1792.5908036965727</v>
      </c>
      <c r="CZ153" s="5">
        <v>-1792.5917097574165</v>
      </c>
      <c r="DA153" s="5">
        <v>-1792.5926246083034</v>
      </c>
      <c r="DB153" s="5">
        <v>-1792.5935482488437</v>
      </c>
      <c r="DC153" s="5">
        <v>-1792.5944806795144</v>
      </c>
      <c r="DD153" s="5">
        <v>-1792.5954218994175</v>
      </c>
      <c r="DE153" s="5">
        <v>-1792.596371908184</v>
      </c>
      <c r="DF153" s="5">
        <v>-1792.5973307066367</v>
      </c>
      <c r="DG153" s="5">
        <v>-1792.5982982934952</v>
      </c>
      <c r="DH153" s="5">
        <v>-1792.599274669052</v>
      </c>
      <c r="DI153" s="5">
        <v>-1792.600259833144</v>
      </c>
      <c r="DJ153" s="5">
        <v>-1792.6012537854897</v>
      </c>
      <c r="DK153" s="5">
        <v>-1792.6022565261574</v>
      </c>
      <c r="DL153" s="5">
        <v>-1792.6032680540609</v>
      </c>
      <c r="DM153" s="5">
        <v>-1792.6042883695588</v>
      </c>
      <c r="DN153" s="5">
        <v>-1792.6053174724557</v>
      </c>
      <c r="DO153" s="5">
        <v>-1792.6063553619319</v>
      </c>
      <c r="DP153" s="5">
        <v>-1792.6074020395627</v>
      </c>
      <c r="DQ153" s="5">
        <v>-1792.6084575030595</v>
      </c>
      <c r="DR153" s="5">
        <v>-1792.6095217536397</v>
      </c>
      <c r="DS153" s="5">
        <v>-1792.6105947899769</v>
      </c>
      <c r="DT153" s="5">
        <v>-1792.6116766120774</v>
      </c>
      <c r="DU153" s="5">
        <v>-1792.6127672208038</v>
      </c>
      <c r="DV153" s="5">
        <v>-1792.6138666144702</v>
      </c>
      <c r="DW153" s="5">
        <v>-1792.6149747934007</v>
      </c>
      <c r="DX153" s="5">
        <v>-1792.6160917577927</v>
      </c>
      <c r="DY153" s="5">
        <v>-1792.6172175073066</v>
      </c>
      <c r="DZ153" s="5">
        <v>-1792.6183520407255</v>
      </c>
      <c r="EA153" s="5">
        <v>-1792.6194953587487</v>
      </c>
      <c r="EB153" s="5">
        <v>-1792.6206474610694</v>
      </c>
      <c r="EC153" s="5">
        <v>-1792.6218083475787</v>
      </c>
      <c r="ED153" s="5">
        <v>-1792.6229780171047</v>
      </c>
      <c r="EE153" s="5">
        <v>-1792.6241564706952</v>
      </c>
      <c r="EF153" s="5">
        <v>-1792.6253437067635</v>
      </c>
      <c r="EG153" s="5">
        <v>-1792.6265397259915</v>
      </c>
      <c r="EH153" s="5">
        <v>-1792.6277445278145</v>
      </c>
      <c r="EI153" s="5">
        <v>-1792.6289581121262</v>
      </c>
      <c r="EJ153" s="5">
        <v>-1792.6301804790889</v>
      </c>
      <c r="EK153" s="5">
        <v>-1792.6314116272267</v>
      </c>
      <c r="EL153" s="5">
        <v>-1792.6326515570474</v>
      </c>
      <c r="EM153" s="5">
        <v>-1792.633900268218</v>
      </c>
      <c r="EN153" s="5">
        <v>-1792.635157760596</v>
      </c>
      <c r="EO153" s="5">
        <v>-1792.6364240339262</v>
      </c>
      <c r="EP153" s="5">
        <v>-1792.6376990879323</v>
      </c>
      <c r="EQ153" s="5">
        <v>-1792.638982921598</v>
      </c>
      <c r="ER153" s="5">
        <v>-1792.6402755359095</v>
      </c>
      <c r="ES153" s="5">
        <v>-1792.6415769297364</v>
      </c>
      <c r="ET153" s="5">
        <v>-1792.6428871027113</v>
      </c>
      <c r="EU153" s="5">
        <v>-1792.6442060550226</v>
      </c>
      <c r="EV153" s="5">
        <v>-1792.6455337862178</v>
      </c>
      <c r="EW153" s="5">
        <v>-1792.6468702965797</v>
      </c>
      <c r="EX153" s="5">
        <v>-1792.6482155847161</v>
      </c>
      <c r="EY153" s="5">
        <v>-1792.6495696511163</v>
      </c>
      <c r="EZ153" s="5">
        <v>-1792.6509324953079</v>
      </c>
      <c r="FA153" s="5">
        <v>-1792.6523041167861</v>
      </c>
      <c r="FB153" s="5">
        <v>-1792.6536845158776</v>
      </c>
      <c r="FC153" s="5">
        <v>-1792.6550736916879</v>
      </c>
      <c r="FD153" s="5">
        <v>-1792.6564716436962</v>
      </c>
      <c r="FE153" s="5">
        <v>-1792.6578783721088</v>
      </c>
      <c r="FF153" s="5">
        <v>-1792.6592938764638</v>
      </c>
      <c r="FG153" s="5">
        <v>-1792.6607181573331</v>
      </c>
      <c r="FH153" s="5">
        <v>-1792.6621512128502</v>
      </c>
      <c r="FI153" s="5">
        <v>-1792.6635930437492</v>
      </c>
      <c r="FJ153" s="5">
        <v>-1792.6650436495072</v>
      </c>
      <c r="FK153" s="5">
        <v>-1792.6665030298209</v>
      </c>
      <c r="FL153" s="5">
        <v>-1792.6679711835143</v>
      </c>
      <c r="FM153" s="5">
        <v>-1792.6694481121601</v>
      </c>
      <c r="FN153" s="5">
        <v>-1792.6709338131759</v>
      </c>
      <c r="FO153" s="5">
        <v>-1792.6724282880705</v>
      </c>
      <c r="FP153" s="5">
        <v>-1792.6739315363773</v>
      </c>
      <c r="FQ153" s="5">
        <v>-1792.6754435565856</v>
      </c>
      <c r="FR153" s="5">
        <v>-1792.6769643495713</v>
      </c>
      <c r="FS153" s="5">
        <v>-1792.678493913862</v>
      </c>
      <c r="FT153" s="5">
        <v>-1792.6800322503725</v>
      </c>
      <c r="FU153" s="5">
        <v>-1792.6815793583003</v>
      </c>
      <c r="FV153" s="5">
        <v>-1792.6831352368656</v>
      </c>
      <c r="FW153" s="5">
        <v>-1792.6846998865356</v>
      </c>
      <c r="FX153" s="5">
        <v>-1792.6862733058172</v>
      </c>
      <c r="FY153" s="5">
        <v>-1792.6878554952896</v>
      </c>
      <c r="FZ153" s="5">
        <v>-1792.6894464549193</v>
      </c>
      <c r="GA153" s="5">
        <v>-1792.6910461832356</v>
      </c>
      <c r="GB153" s="5">
        <v>-1792.6926546810591</v>
      </c>
      <c r="GC153" s="5">
        <v>-1792.6942719473348</v>
      </c>
      <c r="GD153" s="5">
        <v>-1792.6958979819017</v>
      </c>
      <c r="GE153" s="5">
        <v>-1792.6975327843174</v>
      </c>
      <c r="GF153" s="5">
        <v>-1792.6991763538153</v>
      </c>
      <c r="GG153" s="5">
        <v>-1792.7008286916009</v>
      </c>
      <c r="GH153" s="5">
        <v>-1792.7024897955175</v>
      </c>
      <c r="GI153" s="5">
        <v>-1792.7041596665551</v>
      </c>
      <c r="GJ153" s="5">
        <v>-1792.7058383033304</v>
      </c>
      <c r="GK153" s="5">
        <v>-1792.7075257063718</v>
      </c>
      <c r="GL153" s="5">
        <v>-1792.7092218745058</v>
      </c>
      <c r="GM153" s="5">
        <v>-1792.7109268077236</v>
      </c>
      <c r="GN153" s="5">
        <v>-1792.7126405062488</v>
      </c>
      <c r="GO153" s="5">
        <v>-1792.7143629686855</v>
      </c>
      <c r="GP153" s="5">
        <v>-1792.7160941953516</v>
      </c>
      <c r="GQ153" s="5">
        <v>-1792.7178341855652</v>
      </c>
      <c r="GR153" s="5">
        <v>-1792.7195829394793</v>
      </c>
      <c r="GS153" s="5">
        <v>-1792.7213404555453</v>
      </c>
      <c r="GT153" s="5">
        <v>-1792.7231067346565</v>
      </c>
      <c r="GU153" s="5">
        <v>-1792.724881775983</v>
      </c>
      <c r="GV153" s="5">
        <v>-1792.7266655788483</v>
      </c>
      <c r="GW153" s="5">
        <v>-1792.7284581434733</v>
      </c>
      <c r="GX153" s="5">
        <v>-1792.7302594692048</v>
      </c>
      <c r="GY153" s="5">
        <v>-1792.7320695554706</v>
      </c>
      <c r="GZ153" s="5">
        <v>-1792.7338884013898</v>
      </c>
      <c r="HA153" s="5">
        <v>-1792.7357160078241</v>
      </c>
      <c r="HB153" s="5">
        <v>-1792.7375523738092</v>
      </c>
      <c r="HC153" s="5">
        <v>-1792.7393974992526</v>
      </c>
      <c r="HD153" s="5">
        <v>-1792.7412513824536</v>
      </c>
      <c r="HE153" s="5">
        <v>-1792.7431140247033</v>
      </c>
      <c r="HF153" s="5">
        <v>-1792.7449854245892</v>
      </c>
      <c r="HG153" s="5">
        <v>-1792.7468655822029</v>
      </c>
      <c r="HH153" s="5">
        <v>-1792.7487544972066</v>
      </c>
      <c r="HI153" s="5">
        <v>-1792.750652168347</v>
      </c>
      <c r="HJ153" s="5">
        <v>-1792.7525585962057</v>
      </c>
      <c r="HK153" s="5">
        <v>-1792.7544737797243</v>
      </c>
      <c r="HL153" s="5">
        <v>-1792.7563977193431</v>
      </c>
      <c r="HM153" s="5">
        <v>-1792.7583304132579</v>
      </c>
      <c r="HN153" s="5">
        <v>-1792.7602718620406</v>
      </c>
      <c r="HO153" s="5">
        <v>-1792.7622220654609</v>
      </c>
      <c r="HP153" s="5">
        <v>-1792.7641810230077</v>
      </c>
      <c r="HQ153" s="5">
        <v>-1792.7661487333803</v>
      </c>
      <c r="HR153" s="5">
        <v>-1792.7681251974548</v>
      </c>
      <c r="HS153" s="5">
        <v>-1792.77011041362</v>
      </c>
      <c r="HT153" s="5">
        <v>-1792.7721043826061</v>
      </c>
      <c r="HU153" s="5">
        <v>-1792.7741071029438</v>
      </c>
      <c r="HV153" s="5">
        <v>-1792.7761185742986</v>
      </c>
      <c r="HW153" s="5">
        <v>-1792.7781387971036</v>
      </c>
      <c r="HX153" s="5">
        <v>-1792.7801677704742</v>
      </c>
      <c r="HY153" s="5">
        <v>-1792.7822054937592</v>
      </c>
      <c r="HZ153" s="5">
        <v>-1792.7842519664705</v>
      </c>
      <c r="IA153" s="5">
        <v>-1792.78630718864</v>
      </c>
      <c r="IB153" s="5">
        <v>-1792.7883711595871</v>
      </c>
      <c r="IC153" s="5">
        <v>-1792.7904438787418</v>
      </c>
      <c r="ID153" s="5">
        <v>-1792.7925253459184</v>
      </c>
      <c r="IE153" s="5">
        <v>-1792.7946155604009</v>
      </c>
      <c r="IF153" s="5">
        <v>-1792.796714522445</v>
      </c>
      <c r="IG153" s="5">
        <v>-1792.7988222303738</v>
      </c>
      <c r="IH153" s="5">
        <v>-1792.8009386846231</v>
      </c>
      <c r="II153" s="5">
        <v>-1792.8030638849912</v>
      </c>
      <c r="IJ153" s="5">
        <v>-1792.8051978295305</v>
      </c>
      <c r="IK153" s="5">
        <v>-1792.8073405198834</v>
      </c>
      <c r="IL153" s="5">
        <v>-1792.8094919540426</v>
      </c>
      <c r="IM153" s="5">
        <v>-1792.8116521320467</v>
      </c>
      <c r="IN153" s="5">
        <v>-1792.8138210539983</v>
      </c>
      <c r="IO153" s="5">
        <v>-1792.81599871836</v>
      </c>
      <c r="IP153" s="5">
        <v>-1792.8181851251359</v>
      </c>
      <c r="IQ153" s="5">
        <v>-1792.8203802744322</v>
      </c>
      <c r="IR153" s="5">
        <v>-1792.822584164415</v>
      </c>
      <c r="IS153" s="5">
        <v>-1792.8247967962034</v>
      </c>
      <c r="IT153" s="5">
        <v>-1792.8270181682153</v>
      </c>
      <c r="IU153" s="5">
        <v>-1792.8292482807703</v>
      </c>
      <c r="IV153" s="5">
        <v>-1792.8314871327771</v>
      </c>
      <c r="IW153" s="5">
        <v>-1792.8337347239567</v>
      </c>
      <c r="IX153" s="5">
        <v>-1792.8359910535976</v>
      </c>
      <c r="IY153" s="5">
        <v>-1792.8382561219366</v>
      </c>
      <c r="IZ153" s="5">
        <v>-1792.8405299279768</v>
      </c>
      <c r="JA153" s="5">
        <v>-1792.842812470627</v>
      </c>
      <c r="JB153" s="5">
        <v>-1792.8451037506113</v>
      </c>
      <c r="JC153" s="5">
        <v>-1792.8474037673586</v>
      </c>
      <c r="JD153" s="5">
        <v>-1792.8497125192496</v>
      </c>
      <c r="JE153" s="5">
        <v>-1792.8520300065845</v>
      </c>
      <c r="JF153" s="5">
        <v>-1792.8543562285849</v>
      </c>
      <c r="JG153" s="5">
        <v>-1792.8566911848866</v>
      </c>
      <c r="JH153" s="5">
        <v>-1792.8590348757123</v>
      </c>
      <c r="JI153" s="5">
        <v>-1792.8613872992976</v>
      </c>
      <c r="JJ153" s="5">
        <v>-1792.863748455828</v>
      </c>
      <c r="JK153" s="5">
        <v>-1792.8661183446739</v>
      </c>
      <c r="JL153" s="5">
        <v>-1792.8684969652554</v>
      </c>
      <c r="JM153" s="5">
        <v>-1792.8708843173117</v>
      </c>
      <c r="JN153" s="5">
        <v>-1792.8732804002318</v>
      </c>
      <c r="JO153" s="5">
        <v>-1792.8756852134347</v>
      </c>
      <c r="JP153" s="5">
        <v>-1792.8780987561452</v>
      </c>
      <c r="JQ153" s="5">
        <v>-1792.8805210285814</v>
      </c>
      <c r="JR153" s="5">
        <v>-1792.882952029837</v>
      </c>
      <c r="JS153" s="5">
        <v>-1792.8853917590247</v>
      </c>
      <c r="JT153" s="5">
        <v>-1792.8878402161606</v>
      </c>
      <c r="JU153" s="5">
        <v>-1792.8902973999848</v>
      </c>
      <c r="JV153" s="5">
        <v>-1792.8927633110927</v>
      </c>
      <c r="JW153" s="5">
        <v>-1792.8952379486466</v>
      </c>
      <c r="JX153" s="5">
        <v>-1792.897721311738</v>
      </c>
      <c r="JY153" s="5">
        <v>-1792.9002133995264</v>
      </c>
      <c r="JZ153" s="5">
        <v>-1792.9027142115924</v>
      </c>
      <c r="KA153" s="5">
        <v>-1792.9052237482742</v>
      </c>
      <c r="KB153" s="5">
        <v>-1792.9077420082663</v>
      </c>
      <c r="KC153" s="5">
        <v>-1792.9102689913307</v>
      </c>
      <c r="KD153" s="5">
        <v>-1792.9128046971348</v>
      </c>
      <c r="KE153" s="5">
        <v>-1792.9153491246063</v>
      </c>
      <c r="KF153" s="5">
        <v>-1792.9179022740063</v>
      </c>
      <c r="KG153" s="5">
        <v>-1792.9204641435574</v>
      </c>
      <c r="KH153" s="5">
        <v>-1792.9230347336045</v>
      </c>
      <c r="KI153" s="5">
        <v>-1792.9256140433795</v>
      </c>
      <c r="KJ153" s="5">
        <v>-1792.9282020720666</v>
      </c>
      <c r="KK153" s="5">
        <v>-1792.9307988199278</v>
      </c>
      <c r="KL153" s="5">
        <v>-1792.9334042852413</v>
      </c>
      <c r="KM153" s="5">
        <v>-1792.9360184688455</v>
      </c>
      <c r="KN153" s="5">
        <v>-1792.9386413691038</v>
      </c>
      <c r="KO153" s="5">
        <v>-1792.9412729857961</v>
      </c>
      <c r="KP153" s="5">
        <v>-1792.9439133187107</v>
      </c>
      <c r="KQ153" s="5">
        <v>-1792.946562366333</v>
      </c>
      <c r="KR153" s="5">
        <v>-1792.9492201290836</v>
      </c>
      <c r="KS153" s="5">
        <v>-1792.9518866054414</v>
      </c>
      <c r="KT153" s="5">
        <v>-1792.9545617958527</v>
      </c>
      <c r="KU153" s="5">
        <v>-1792.9572456994645</v>
      </c>
      <c r="KV153" s="5">
        <v>-1792.95993831558</v>
      </c>
      <c r="KW153" s="5">
        <v>-1792.9626396435331</v>
      </c>
      <c r="KX153" s="5">
        <v>-1792.9653496822698</v>
      </c>
      <c r="KY153" s="5">
        <v>-1792.9680684325979</v>
      </c>
      <c r="KZ153" s="5">
        <v>-1792.9707958927083</v>
      </c>
      <c r="LA153" s="5">
        <v>-1792.9735320623533</v>
      </c>
      <c r="LB153" s="5">
        <v>-1792.9762769413414</v>
      </c>
      <c r="LC153" s="5">
        <v>-1792.9790305283425</v>
      </c>
      <c r="LD153" s="5">
        <v>-1792.9817928238197</v>
      </c>
      <c r="LE153" s="5">
        <v>-1792.9845638253842</v>
      </c>
      <c r="LF153" s="5">
        <v>-1792.9873435348657</v>
      </c>
      <c r="LG153" s="5">
        <v>-1792.9901319493397</v>
      </c>
      <c r="LH153" s="5">
        <v>-1792.9929290701091</v>
      </c>
      <c r="LI153" s="5">
        <v>-1792.995734895509</v>
      </c>
      <c r="LJ153" s="5">
        <v>-1792.9985494250895</v>
      </c>
      <c r="LK153" s="5">
        <v>-1793.0013726584682</v>
      </c>
      <c r="LL153" s="5">
        <v>-1793.0042045954028</v>
      </c>
      <c r="LM153" s="5">
        <v>-1793.0070452342834</v>
      </c>
      <c r="LN153" s="5">
        <v>-1793.0098945755983</v>
      </c>
      <c r="LO153" s="5">
        <v>-1793.0127526172332</v>
      </c>
      <c r="LP153" s="5">
        <v>-1793.0156193603243</v>
      </c>
      <c r="LQ153" s="5">
        <v>-1793.018494803152</v>
      </c>
      <c r="LR153" s="5">
        <v>-1793.021378945481</v>
      </c>
      <c r="LS153" s="5">
        <v>-1793.0242717870285</v>
      </c>
      <c r="LT153" s="5">
        <v>-1793.0271733263921</v>
      </c>
      <c r="LU153" s="5">
        <v>-1793.0300835636733</v>
      </c>
      <c r="LV153" s="5">
        <v>-1793.0330024976149</v>
      </c>
      <c r="LW153" s="5">
        <v>-1793.0359301278961</v>
      </c>
      <c r="LX153" s="5">
        <v>-1793.0388664541381</v>
      </c>
      <c r="LY153" s="5">
        <v>-1793.0418114760319</v>
      </c>
      <c r="LZ153" s="5">
        <v>-1793.0447651916224</v>
      </c>
      <c r="MA153" s="5">
        <v>-1793.0477276013312</v>
      </c>
      <c r="MB153" s="5">
        <v>-1793.0506987043582</v>
      </c>
      <c r="MC153" s="5">
        <v>-1793.0536784998681</v>
      </c>
      <c r="MD153" s="5">
        <v>-1793.0566669872812</v>
      </c>
      <c r="ME153" s="5">
        <v>-1793.0596641660759</v>
      </c>
      <c r="MF153" s="5">
        <v>-1793.0626700358621</v>
      </c>
      <c r="MG153" s="5">
        <v>-1793.0656845951241</v>
      </c>
      <c r="MH153" s="5">
        <v>-1793.068707844458</v>
      </c>
      <c r="MI153" s="5">
        <v>-1793.0717397823607</v>
      </c>
      <c r="MJ153" s="5">
        <v>-1793.0747804083421</v>
      </c>
      <c r="MK153" s="5">
        <v>-1793.0778297219472</v>
      </c>
      <c r="ML153" s="5">
        <v>-1793.0808877223387</v>
      </c>
      <c r="MM153" s="5">
        <v>-1793.0839544090547</v>
      </c>
      <c r="MN153" s="5">
        <v>-1793.0870297805809</v>
      </c>
      <c r="MO153" s="5">
        <v>-1793.0901138380298</v>
      </c>
      <c r="MP153" s="5">
        <v>-1793.0932065791574</v>
      </c>
      <c r="MQ153" s="5">
        <v>-1793.0963080036895</v>
      </c>
      <c r="MR153" s="5">
        <v>-1793.0994181113649</v>
      </c>
      <c r="MS153" s="5">
        <v>-1793.1025369014199</v>
      </c>
      <c r="MT153" s="5">
        <v>-1793.1056643725674</v>
      </c>
      <c r="MU153" s="5">
        <v>-1793.1088005244339</v>
      </c>
      <c r="MV153" s="5">
        <v>-1793.1119453574945</v>
      </c>
      <c r="MW153" s="5">
        <v>-1793.1150988695645</v>
      </c>
      <c r="MX153" s="5">
        <v>-1793.118261060567</v>
      </c>
      <c r="MY153" s="5">
        <v>-1793.1214319299979</v>
      </c>
      <c r="MZ153" s="5">
        <v>-1793.12461147714</v>
      </c>
      <c r="NA153" s="5">
        <v>-1793.1277997011141</v>
      </c>
      <c r="NB153" s="5">
        <v>-1793.1309966005872</v>
      </c>
      <c r="NC153" s="5">
        <v>-1793.1342021758869</v>
      </c>
      <c r="ND153" s="5">
        <v>-1793.1374164268464</v>
      </c>
      <c r="NE153" s="5">
        <v>-1793.1406393512541</v>
      </c>
      <c r="NF153" s="5">
        <v>-1793.1438709491742</v>
      </c>
      <c r="NG153" s="5">
        <v>-1793.1471112199545</v>
      </c>
      <c r="NH153" s="5">
        <v>-1793.1503601626277</v>
      </c>
      <c r="NI153" s="5">
        <v>-1793.1536177767887</v>
      </c>
      <c r="NJ153" s="5">
        <v>-1793.1568840620369</v>
      </c>
      <c r="NK153" s="5">
        <v>-1793.1601590170828</v>
      </c>
      <c r="NL153" s="5">
        <v>-1793.163442640898</v>
      </c>
      <c r="NM153" s="5">
        <v>-1793.1667349337883</v>
      </c>
      <c r="NN153" s="5">
        <v>-1793.1700358946941</v>
      </c>
      <c r="NO153" s="5">
        <v>-1793.1733455226781</v>
      </c>
      <c r="NP153" s="5">
        <v>-1793.1766638173958</v>
      </c>
      <c r="NQ153" s="5">
        <v>-1793.1799907774832</v>
      </c>
      <c r="NR153" s="5">
        <v>-1793.1833264032105</v>
      </c>
      <c r="NS153" s="5">
        <v>-1793.1866706926539</v>
      </c>
      <c r="NT153" s="5">
        <v>-1793.1900236460538</v>
      </c>
      <c r="NU153" s="5">
        <v>-1793.1933852628222</v>
      </c>
      <c r="NV153" s="5">
        <v>-1793.1967555412243</v>
      </c>
      <c r="NW153" s="5">
        <v>-1793.2001344816249</v>
      </c>
      <c r="NX153" s="5">
        <v>-1793.2035220823859</v>
      </c>
      <c r="NY153" s="5">
        <v>-1793.206918343481</v>
      </c>
      <c r="NZ153" s="5">
        <v>-1793.2103232640866</v>
      </c>
      <c r="OA153" s="5">
        <v>-1793.2137368433496</v>
      </c>
      <c r="OB153" s="5">
        <v>-1793.2171590798014</v>
      </c>
      <c r="OC153" s="5">
        <v>-1793.2205899742332</v>
      </c>
      <c r="OD153" s="5">
        <v>-1793.2240295246693</v>
      </c>
      <c r="OE153" s="5">
        <v>-1793.2274777309135</v>
      </c>
      <c r="OF153" s="5">
        <v>-1793.2309345924223</v>
      </c>
      <c r="OG153" s="5">
        <v>-1793.234400107722</v>
      </c>
      <c r="OH153" s="5">
        <v>-1793.237874276547</v>
      </c>
      <c r="OI153" s="5">
        <v>-1793.2413570985314</v>
      </c>
      <c r="OJ153" s="5">
        <v>-1793.244848572393</v>
      </c>
    </row>
    <row r="154">
      <c r="A154" s="5">
        <v>-1792.63793511799</v>
      </c>
      <c r="B154" s="5">
        <v>-1792.637943689632</v>
      </c>
      <c r="C154" s="5">
        <v>-1792.6379608337324</v>
      </c>
      <c r="D154" s="5">
        <v>-1792.6379865489143</v>
      </c>
      <c r="E154" s="5">
        <v>-1792.6380208362075</v>
      </c>
      <c r="F154" s="5">
        <v>-1792.6380636960939</v>
      </c>
      <c r="G154" s="5">
        <v>-1792.6381151269024</v>
      </c>
      <c r="H154" s="5">
        <v>-1792.6381751301483</v>
      </c>
      <c r="I154" s="5">
        <v>-1792.6382437050042</v>
      </c>
      <c r="J154" s="5">
        <v>-1792.6383208517091</v>
      </c>
      <c r="K154" s="5">
        <v>-1792.6384065704199</v>
      </c>
      <c r="L154" s="5">
        <v>-1792.6385008602865</v>
      </c>
      <c r="M154" s="5">
        <v>-1792.6386037225902</v>
      </c>
      <c r="N154" s="5">
        <v>-1792.6387151564193</v>
      </c>
      <c r="O154" s="5">
        <v>-1792.6388351614487</v>
      </c>
      <c r="P154" s="5">
        <v>-1792.6389637387176</v>
      </c>
      <c r="Q154" s="5">
        <v>-1792.6391008875116</v>
      </c>
      <c r="R154" s="5">
        <v>-1792.6392466076938</v>
      </c>
      <c r="S154" s="5">
        <v>-1792.6394009000467</v>
      </c>
      <c r="T154" s="5">
        <v>-1792.6395637632831</v>
      </c>
      <c r="U154" s="5">
        <v>-1792.6397351986202</v>
      </c>
      <c r="V154" s="5">
        <v>-1792.6399152049989</v>
      </c>
      <c r="W154" s="5">
        <v>-1792.6401037827661</v>
      </c>
      <c r="X154" s="5">
        <v>-1792.6403009328867</v>
      </c>
      <c r="Y154" s="5">
        <v>-1792.6405066535237</v>
      </c>
      <c r="Z154" s="5">
        <v>-1792.6407209455863</v>
      </c>
      <c r="AA154" s="5">
        <v>-1792.6409438091489</v>
      </c>
      <c r="AB154" s="5">
        <v>-1792.641175243622</v>
      </c>
      <c r="AC154" s="5">
        <v>-1792.6414152496543</v>
      </c>
      <c r="AD154" s="5">
        <v>-1792.6416638267913</v>
      </c>
      <c r="AE154" s="5">
        <v>-1792.64192097486</v>
      </c>
      <c r="AF154" s="5">
        <v>-1792.6421866938176</v>
      </c>
      <c r="AG154" s="5">
        <v>-1792.642460984159</v>
      </c>
      <c r="AH154" s="5">
        <v>-1792.6427438448552</v>
      </c>
      <c r="AI154" s="5">
        <v>-1792.6430352771101</v>
      </c>
      <c r="AJ154" s="5">
        <v>-1792.6433352795943</v>
      </c>
      <c r="AK154" s="5">
        <v>-1792.6436438532812</v>
      </c>
      <c r="AL154" s="5">
        <v>-1792.6439609971187</v>
      </c>
      <c r="AM154" s="5">
        <v>-1792.644286711796</v>
      </c>
      <c r="AN154" s="5">
        <v>-1792.6446209975418</v>
      </c>
      <c r="AO154" s="5">
        <v>-1792.6449638525942</v>
      </c>
      <c r="AP154" s="5">
        <v>-1792.6453152786387</v>
      </c>
      <c r="AQ154" s="5">
        <v>-1792.6456752751831</v>
      </c>
      <c r="AR154" s="5">
        <v>-1792.6460438419474</v>
      </c>
      <c r="AS154" s="5">
        <v>-1792.6464209781639</v>
      </c>
      <c r="AT154" s="5">
        <v>-1792.6468066854718</v>
      </c>
      <c r="AU154" s="5">
        <v>-1792.6472009622157</v>
      </c>
      <c r="AV154" s="5">
        <v>-1792.6476038087753</v>
      </c>
      <c r="AW154" s="5">
        <v>-1792.6480152255617</v>
      </c>
      <c r="AX154" s="5">
        <v>-1792.64843521181</v>
      </c>
      <c r="AY154" s="5">
        <v>-1792.6488637677214</v>
      </c>
      <c r="AZ154" s="5">
        <v>-1792.6493008937512</v>
      </c>
      <c r="BA154" s="5">
        <v>-1792.6497465882937</v>
      </c>
      <c r="BB154" s="5">
        <v>-1792.6502008530013</v>
      </c>
      <c r="BC154" s="5">
        <v>-1792.6506636863003</v>
      </c>
      <c r="BD154" s="5">
        <v>-1792.6511350893265</v>
      </c>
      <c r="BE154" s="5">
        <v>-1792.6516150613447</v>
      </c>
      <c r="BF154" s="5">
        <v>-1792.6521036020954</v>
      </c>
      <c r="BG154" s="5">
        <v>-1792.6526007117411</v>
      </c>
      <c r="BH154" s="5">
        <v>-1792.6531063902987</v>
      </c>
      <c r="BI154" s="5">
        <v>-1792.6536206378348</v>
      </c>
      <c r="BJ154" s="5">
        <v>-1792.6541434532157</v>
      </c>
      <c r="BK154" s="5">
        <v>-1792.6546748376663</v>
      </c>
      <c r="BL154" s="5">
        <v>-1792.6552147901546</v>
      </c>
      <c r="BM154" s="5">
        <v>-1792.6557633111195</v>
      </c>
      <c r="BN154" s="5">
        <v>-1792.6563203997327</v>
      </c>
      <c r="BO154" s="5">
        <v>-1792.6568860566024</v>
      </c>
      <c r="BP154" s="5">
        <v>-1792.6574602816108</v>
      </c>
      <c r="BQ154" s="5">
        <v>-1792.6580430741119</v>
      </c>
      <c r="BR154" s="5">
        <v>-1792.6586344340094</v>
      </c>
      <c r="BS154" s="5">
        <v>-1792.6592343617413</v>
      </c>
      <c r="BT154" s="5">
        <v>-1792.6598428567311</v>
      </c>
      <c r="BU154" s="5">
        <v>-1792.6604599184805</v>
      </c>
      <c r="BV154" s="5">
        <v>-1792.6610855478721</v>
      </c>
      <c r="BW154" s="5">
        <v>-1792.6617197443709</v>
      </c>
      <c r="BX154" s="5">
        <v>-1792.6623625070163</v>
      </c>
      <c r="BY154" s="5">
        <v>-1792.6630138370715</v>
      </c>
      <c r="BZ154" s="5">
        <v>-1792.6636737334068</v>
      </c>
      <c r="CA154" s="5">
        <v>-1792.6643421961849</v>
      </c>
      <c r="CB154" s="5">
        <v>-1792.6650192246791</v>
      </c>
      <c r="CC154" s="5">
        <v>-1792.66570482066</v>
      </c>
      <c r="CD154" s="5">
        <v>-1792.666398981198</v>
      </c>
      <c r="CE154" s="5">
        <v>-1792.6671017085393</v>
      </c>
      <c r="CF154" s="5">
        <v>-1792.6678130014511</v>
      </c>
      <c r="CG154" s="5">
        <v>-1792.6685328595356</v>
      </c>
      <c r="CH154" s="5">
        <v>-1792.6692612828226</v>
      </c>
      <c r="CI154" s="5">
        <v>-1792.6699982725538</v>
      </c>
      <c r="CJ154" s="5">
        <v>-1792.670743826543</v>
      </c>
      <c r="CK154" s="5">
        <v>-1792.6714979455367</v>
      </c>
      <c r="CL154" s="5">
        <v>-1792.6722606288756</v>
      </c>
      <c r="CM154" s="5">
        <v>-1792.6730318774128</v>
      </c>
      <c r="CN154" s="5">
        <v>-1792.6738116901943</v>
      </c>
      <c r="CO154" s="5">
        <v>-1792.6746000672358</v>
      </c>
      <c r="CP154" s="5">
        <v>-1792.675397008258</v>
      </c>
      <c r="CQ154" s="5">
        <v>-1792.6762025131859</v>
      </c>
      <c r="CR154" s="5">
        <v>-1792.6770165824998</v>
      </c>
      <c r="CS154" s="5">
        <v>-1792.6778392147205</v>
      </c>
      <c r="CT154" s="5">
        <v>-1792.6786704107983</v>
      </c>
      <c r="CU154" s="5">
        <v>-1792.6795101695977</v>
      </c>
      <c r="CV154" s="5">
        <v>-1792.6803584919921</v>
      </c>
      <c r="CW154" s="5">
        <v>-1792.6812153768108</v>
      </c>
      <c r="CX154" s="5">
        <v>-1792.6820808250079</v>
      </c>
      <c r="CY154" s="5">
        <v>-1792.6829548350092</v>
      </c>
      <c r="CZ154" s="5">
        <v>-1792.6838374081108</v>
      </c>
      <c r="DA154" s="5">
        <v>-1792.6847285426761</v>
      </c>
      <c r="DB154" s="5">
        <v>-1792.6856282396086</v>
      </c>
      <c r="DC154" s="5">
        <v>-1792.6865364986638</v>
      </c>
      <c r="DD154" s="5">
        <v>-1792.6874533187245</v>
      </c>
      <c r="DE154" s="5">
        <v>-1792.6883787000024</v>
      </c>
      <c r="DF154" s="5">
        <v>-1792.6893126427765</v>
      </c>
      <c r="DG154" s="5">
        <v>-1792.6902551464489</v>
      </c>
      <c r="DH154" s="5">
        <v>-1792.6912062109809</v>
      </c>
      <c r="DI154" s="5">
        <v>-1792.6921658357855</v>
      </c>
      <c r="DJ154" s="5">
        <v>-1792.6931340213912</v>
      </c>
      <c r="DK154" s="5">
        <v>-1792.6941107674027</v>
      </c>
      <c r="DL154" s="5">
        <v>-1792.6950960731403</v>
      </c>
      <c r="DM154" s="5">
        <v>-1792.6960899382825</v>
      </c>
      <c r="DN154" s="5">
        <v>-1792.6970923635195</v>
      </c>
      <c r="DO154" s="5">
        <v>-1792.6981033478455</v>
      </c>
      <c r="DP154" s="5">
        <v>-1792.6991228915335</v>
      </c>
      <c r="DQ154" s="5">
        <v>-1792.7001509938348</v>
      </c>
      <c r="DR154" s="5">
        <v>-1792.7011876549518</v>
      </c>
      <c r="DS154" s="5">
        <v>-1792.7022328743656</v>
      </c>
      <c r="DT154" s="5">
        <v>-1792.7032866520378</v>
      </c>
      <c r="DU154" s="5">
        <v>-1792.70434898828</v>
      </c>
      <c r="DV154" s="5">
        <v>-1792.7054198818071</v>
      </c>
      <c r="DW154" s="5">
        <v>-1792.7064993331107</v>
      </c>
      <c r="DX154" s="5">
        <v>-1792.7075873417964</v>
      </c>
      <c r="DY154" s="5">
        <v>-1792.7086839077397</v>
      </c>
      <c r="DZ154" s="5">
        <v>-1792.7097890300292</v>
      </c>
      <c r="EA154" s="5">
        <v>-1792.7109027095767</v>
      </c>
      <c r="EB154" s="5">
        <v>-1792.7120249452419</v>
      </c>
      <c r="EC154" s="5">
        <v>-1792.7131557368371</v>
      </c>
      <c r="ED154" s="5">
        <v>-1792.7142950847772</v>
      </c>
      <c r="EE154" s="5">
        <v>-1792.7154429887883</v>
      </c>
      <c r="EF154" s="5">
        <v>-1792.7165994475065</v>
      </c>
      <c r="EG154" s="5">
        <v>-1792.7177644615617</v>
      </c>
      <c r="EH154" s="5">
        <v>-1792.7189380308982</v>
      </c>
      <c r="EI154" s="5">
        <v>-1792.720120155137</v>
      </c>
      <c r="EJ154" s="5">
        <v>-1792.7213108331659</v>
      </c>
      <c r="EK154" s="5">
        <v>-1792.7225100662793</v>
      </c>
      <c r="EL154" s="5">
        <v>-1792.7237178524442</v>
      </c>
      <c r="EM154" s="5">
        <v>-1792.7249341928216</v>
      </c>
      <c r="EN154" s="5">
        <v>-1792.7261590871965</v>
      </c>
      <c r="EO154" s="5">
        <v>-1792.7273925337984</v>
      </c>
      <c r="EP154" s="5">
        <v>-1792.7286345328714</v>
      </c>
      <c r="EQ154" s="5">
        <v>-1792.7298850859681</v>
      </c>
      <c r="ER154" s="5">
        <v>-1792.7311441907932</v>
      </c>
      <c r="ES154" s="5">
        <v>-1792.7324118476506</v>
      </c>
      <c r="ET154" s="5">
        <v>-1792.7336880565001</v>
      </c>
      <c r="EU154" s="5">
        <v>-1792.7349728171685</v>
      </c>
      <c r="EV154" s="5">
        <v>-1792.7362661287518</v>
      </c>
      <c r="EW154" s="5">
        <v>-1792.7375679916547</v>
      </c>
      <c r="EX154" s="5">
        <v>-1792.7388784051038</v>
      </c>
      <c r="EY154" s="5">
        <v>-1792.7401973697129</v>
      </c>
      <c r="EZ154" s="5">
        <v>-1792.7415248837169</v>
      </c>
      <c r="FA154" s="5">
        <v>-1792.7428609481588</v>
      </c>
      <c r="FB154" s="5">
        <v>-1792.7442055622746</v>
      </c>
      <c r="FC154" s="5">
        <v>-1792.7455587255117</v>
      </c>
      <c r="FD154" s="5">
        <v>-1792.7469204378963</v>
      </c>
      <c r="FE154" s="5">
        <v>-1792.7482906986129</v>
      </c>
      <c r="FF154" s="5">
        <v>-1792.7496695086386</v>
      </c>
      <c r="FG154" s="5">
        <v>-1792.7510568664345</v>
      </c>
      <c r="FH154" s="5">
        <v>-1792.7524527720609</v>
      </c>
      <c r="FI154" s="5">
        <v>-1792.7538572253275</v>
      </c>
      <c r="FJ154" s="5">
        <v>-1792.7552702261621</v>
      </c>
      <c r="FK154" s="5">
        <v>-1792.75669177462</v>
      </c>
      <c r="FL154" s="5">
        <v>-1792.7581218685154</v>
      </c>
      <c r="FM154" s="5">
        <v>-1792.7595605092331</v>
      </c>
      <c r="FN154" s="5">
        <v>-1792.7610076958829</v>
      </c>
      <c r="FO154" s="5">
        <v>-1792.7624634290394</v>
      </c>
      <c r="FP154" s="5">
        <v>-1792.763927707249</v>
      </c>
      <c r="FQ154" s="5">
        <v>-1792.7654005305556</v>
      </c>
      <c r="FR154" s="5">
        <v>-1792.7668818991096</v>
      </c>
      <c r="FS154" s="5">
        <v>-1792.7683718117069</v>
      </c>
      <c r="FT154" s="5">
        <v>-1792.7698702690298</v>
      </c>
      <c r="FU154" s="5">
        <v>-1792.7713772703075</v>
      </c>
      <c r="FV154" s="5">
        <v>-1792.7728928147421</v>
      </c>
      <c r="FW154" s="5">
        <v>-1792.7744169027428</v>
      </c>
      <c r="FX154" s="5">
        <v>-1792.7759495335763</v>
      </c>
      <c r="FY154" s="5">
        <v>-1792.7774907070741</v>
      </c>
      <c r="FZ154" s="5">
        <v>-1792.7790404224415</v>
      </c>
      <c r="GA154" s="5">
        <v>-1792.7805986808073</v>
      </c>
      <c r="GB154" s="5">
        <v>-1792.7821654804077</v>
      </c>
      <c r="GC154" s="5">
        <v>-1792.7837408205764</v>
      </c>
      <c r="GD154" s="5">
        <v>-1792.7853247029525</v>
      </c>
      <c r="GE154" s="5">
        <v>-1792.7869171252121</v>
      </c>
      <c r="GF154" s="5">
        <v>-1792.7885180879214</v>
      </c>
      <c r="GG154" s="5">
        <v>-1792.790127590479</v>
      </c>
      <c r="GH154" s="5">
        <v>-1792.7917456330638</v>
      </c>
      <c r="GI154" s="5">
        <v>-1792.7933722142586</v>
      </c>
      <c r="GJ154" s="5">
        <v>-1792.7950073349568</v>
      </c>
      <c r="GK154" s="5">
        <v>-1792.7966509943508</v>
      </c>
      <c r="GL154" s="5">
        <v>-1792.7983031916879</v>
      </c>
      <c r="GM154" s="5">
        <v>-1792.7999639267887</v>
      </c>
      <c r="GN154" s="5">
        <v>-1792.8016331997198</v>
      </c>
      <c r="GO154" s="5">
        <v>-1792.8033110097085</v>
      </c>
      <c r="GP154" s="5">
        <v>-1792.804997356649</v>
      </c>
      <c r="GQ154" s="5">
        <v>-1792.8066922395258</v>
      </c>
      <c r="GR154" s="5">
        <v>-1792.808395658868</v>
      </c>
      <c r="GS154" s="5">
        <v>-1792.8101076146709</v>
      </c>
      <c r="GT154" s="5">
        <v>-1792.8118281049838</v>
      </c>
      <c r="GU154" s="5">
        <v>-1792.8135571308951</v>
      </c>
      <c r="GV154" s="5">
        <v>-1792.8152946910657</v>
      </c>
      <c r="GW154" s="5">
        <v>-1792.8170407856851</v>
      </c>
      <c r="GX154" s="5">
        <v>-1792.8187954142631</v>
      </c>
      <c r="GY154" s="5">
        <v>-1792.8205585767523</v>
      </c>
      <c r="GZ154" s="5">
        <v>-1792.8223302713934</v>
      </c>
      <c r="HA154" s="5">
        <v>-1792.8241104998478</v>
      </c>
      <c r="HB154" s="5">
        <v>-1792.8258992597557</v>
      </c>
      <c r="HC154" s="5">
        <v>-1792.8276965521845</v>
      </c>
      <c r="HD154" s="5">
        <v>-1792.8295023768339</v>
      </c>
      <c r="HE154" s="5">
        <v>-1792.8313167321141</v>
      </c>
      <c r="HF154" s="5">
        <v>-1792.8331396182475</v>
      </c>
      <c r="HG154" s="5">
        <v>-1792.8349710351697</v>
      </c>
      <c r="HH154" s="5">
        <v>-1792.836810982428</v>
      </c>
      <c r="HI154" s="5">
        <v>-1792.8386594584626</v>
      </c>
      <c r="HJ154" s="5">
        <v>-1792.840516465194</v>
      </c>
      <c r="HK154" s="5">
        <v>-1792.8423819997436</v>
      </c>
      <c r="HL154" s="5">
        <v>-1792.8442560631281</v>
      </c>
      <c r="HM154" s="5">
        <v>-1792.8461386548083</v>
      </c>
      <c r="HN154" s="5">
        <v>-1792.8480297742271</v>
      </c>
      <c r="HO154" s="5">
        <v>-1792.849929421076</v>
      </c>
      <c r="HP154" s="5">
        <v>-1792.8518375946796</v>
      </c>
      <c r="HQ154" s="5">
        <v>-1792.8537542950328</v>
      </c>
      <c r="HR154" s="5">
        <v>-1792.8556795212448</v>
      </c>
      <c r="HS154" s="5">
        <v>-1792.8576132733804</v>
      </c>
      <c r="HT154" s="5">
        <v>-1792.8595555509876</v>
      </c>
      <c r="HU154" s="5">
        <v>-1792.8615063534046</v>
      </c>
      <c r="HV154" s="5">
        <v>-1792.8634656798367</v>
      </c>
      <c r="HW154" s="5">
        <v>-1792.8654335309616</v>
      </c>
      <c r="HX154" s="5">
        <v>-1792.8674099054415</v>
      </c>
      <c r="HY154" s="5">
        <v>-1792.8693948031848</v>
      </c>
      <c r="HZ154" s="5">
        <v>-1792.87138822411</v>
      </c>
      <c r="IA154" s="5">
        <v>-1792.8733901670071</v>
      </c>
      <c r="IB154" s="5">
        <v>-1792.8754006317065</v>
      </c>
      <c r="IC154" s="5">
        <v>-1792.8774196180991</v>
      </c>
      <c r="ID154" s="5">
        <v>-1792.8794471258209</v>
      </c>
      <c r="IE154" s="5">
        <v>-1792.8814831538682</v>
      </c>
      <c r="IF154" s="5">
        <v>-1792.883527702847</v>
      </c>
      <c r="IG154" s="5">
        <v>-1792.8855807707298</v>
      </c>
      <c r="IH154" s="5">
        <v>-1792.8876423586344</v>
      </c>
      <c r="II154" s="5">
        <v>-1792.8897124655205</v>
      </c>
      <c r="IJ154" s="5">
        <v>-1792.891791090608</v>
      </c>
      <c r="IK154" s="5">
        <v>-1792.8938782340604</v>
      </c>
      <c r="IL154" s="5">
        <v>-1792.8959738949527</v>
      </c>
      <c r="IM154" s="5">
        <v>-1792.898078073008</v>
      </c>
      <c r="IN154" s="5">
        <v>-1792.9001907680722</v>
      </c>
      <c r="IO154" s="5">
        <v>-1792.9023119789379</v>
      </c>
      <c r="IP154" s="5">
        <v>-1792.9044417058885</v>
      </c>
      <c r="IQ154" s="5">
        <v>-1792.9065799479708</v>
      </c>
      <c r="IR154" s="5">
        <v>-1792.9087267052055</v>
      </c>
      <c r="IS154" s="5">
        <v>-1792.9108819765577</v>
      </c>
      <c r="IT154" s="5">
        <v>-1792.9130457622161</v>
      </c>
      <c r="IU154" s="5">
        <v>-1792.9152180615195</v>
      </c>
      <c r="IV154" s="5">
        <v>-1792.9173988739994</v>
      </c>
      <c r="IW154" s="5">
        <v>-1792.9195881987953</v>
      </c>
      <c r="IX154" s="5">
        <v>-1792.9217860362512</v>
      </c>
      <c r="IY154" s="5">
        <v>-1792.9239923848054</v>
      </c>
      <c r="IZ154" s="5">
        <v>-1792.926207244501</v>
      </c>
      <c r="JA154" s="5">
        <v>-1792.9284306153154</v>
      </c>
      <c r="JB154" s="5">
        <v>-1792.9306624966271</v>
      </c>
      <c r="JC154" s="5">
        <v>-1792.9329028876923</v>
      </c>
      <c r="JD154" s="5">
        <v>-1792.9351517875093</v>
      </c>
      <c r="JE154" s="5">
        <v>-1792.9374091964569</v>
      </c>
      <c r="JF154" s="5">
        <v>-1792.9396751146326</v>
      </c>
      <c r="JG154" s="5">
        <v>-1792.94194953948</v>
      </c>
      <c r="JH154" s="5">
        <v>-1792.9442324723498</v>
      </c>
      <c r="JI154" s="5">
        <v>-1792.9465239118783</v>
      </c>
      <c r="JJ154" s="5">
        <v>-1792.9488238577476</v>
      </c>
      <c r="JK154" s="5">
        <v>-1792.9511323103145</v>
      </c>
      <c r="JL154" s="5">
        <v>-1792.9534492678752</v>
      </c>
      <c r="JM154" s="5">
        <v>-1792.9557747300651</v>
      </c>
      <c r="JN154" s="5">
        <v>-1792.9581086968797</v>
      </c>
      <c r="JO154" s="5">
        <v>-1792.9604511677458</v>
      </c>
      <c r="JP154" s="5">
        <v>-1792.9628021424485</v>
      </c>
      <c r="JQ154" s="5">
        <v>-1792.9651616195531</v>
      </c>
      <c r="JR154" s="5">
        <v>-1792.9675295998682</v>
      </c>
      <c r="JS154" s="5">
        <v>-1792.9699060817652</v>
      </c>
      <c r="JT154" s="5">
        <v>-1792.9722910652438</v>
      </c>
      <c r="JU154" s="5">
        <v>-1792.9746845495274</v>
      </c>
      <c r="JV154" s="5">
        <v>-1792.9770865343883</v>
      </c>
      <c r="JW154" s="5">
        <v>-1792.9794970189191</v>
      </c>
      <c r="JX154" s="5">
        <v>-1792.9819160027926</v>
      </c>
      <c r="JY154" s="5">
        <v>-1792.9843434862396</v>
      </c>
      <c r="JZ154" s="5">
        <v>-1792.98677946781</v>
      </c>
      <c r="KA154" s="5">
        <v>-1792.9892239476267</v>
      </c>
      <c r="KB154" s="5">
        <v>-1792.9916769240021</v>
      </c>
      <c r="KC154" s="5">
        <v>-1792.9941383980804</v>
      </c>
      <c r="KD154" s="5">
        <v>-1792.9966083674478</v>
      </c>
      <c r="KE154" s="5">
        <v>-1792.9990868334989</v>
      </c>
      <c r="KF154" s="5">
        <v>-1793.0015737944427</v>
      </c>
      <c r="KG154" s="5">
        <v>-1793.0040692501896</v>
      </c>
      <c r="KH154" s="5">
        <v>-1793.0065732002047</v>
      </c>
      <c r="KI154" s="5">
        <v>-1793.0090856440388</v>
      </c>
      <c r="KJ154" s="5">
        <v>-1793.0116065808261</v>
      </c>
      <c r="KK154" s="5">
        <v>-1793.0141360104133</v>
      </c>
      <c r="KL154" s="5">
        <v>-1793.0166739322488</v>
      </c>
      <c r="KM154" s="5">
        <v>-1793.0192203453944</v>
      </c>
      <c r="KN154" s="5">
        <v>-1793.0217752488852</v>
      </c>
      <c r="KO154" s="5">
        <v>-1793.024338643696</v>
      </c>
      <c r="KP154" s="5">
        <v>-1793.0269105279581</v>
      </c>
      <c r="KQ154" s="5">
        <v>-1793.0294909018321</v>
      </c>
      <c r="KR154" s="5">
        <v>-1793.0320797647889</v>
      </c>
      <c r="KS154" s="5">
        <v>-1793.0346771157549</v>
      </c>
      <c r="KT154" s="5">
        <v>-1793.0372829539924</v>
      </c>
      <c r="KU154" s="5">
        <v>-1793.0398972800126</v>
      </c>
      <c r="KV154" s="5">
        <v>-1793.0425200927209</v>
      </c>
      <c r="KW154" s="5">
        <v>-1793.0451513909304</v>
      </c>
      <c r="KX154" s="5">
        <v>-1793.0477911752271</v>
      </c>
      <c r="KY154" s="5">
        <v>-1793.050439443932</v>
      </c>
      <c r="KZ154" s="5">
        <v>-1793.0530961970496</v>
      </c>
      <c r="LA154" s="5">
        <v>-1793.0557614340078</v>
      </c>
      <c r="LB154" s="5">
        <v>-1793.0584351540194</v>
      </c>
      <c r="LC154" s="5">
        <v>-1793.0611173570135</v>
      </c>
      <c r="LD154" s="5">
        <v>-1793.0638080424048</v>
      </c>
      <c r="LE154" s="5">
        <v>-1793.0665072087731</v>
      </c>
      <c r="LF154" s="5">
        <v>-1793.0692148563078</v>
      </c>
      <c r="LG154" s="5">
        <v>-1793.0719309842748</v>
      </c>
      <c r="LH154" s="5">
        <v>-1793.0746555913815</v>
      </c>
      <c r="LI154" s="5">
        <v>-1793.0773886786567</v>
      </c>
      <c r="LJ154" s="5">
        <v>-1793.0801302441696</v>
      </c>
      <c r="LK154" s="5">
        <v>-1793.0828802877495</v>
      </c>
      <c r="LL154" s="5">
        <v>-1793.0856388088891</v>
      </c>
      <c r="LM154" s="5">
        <v>-1793.0884058069237</v>
      </c>
      <c r="LN154" s="5">
        <v>-1793.091181280641</v>
      </c>
      <c r="LO154" s="5">
        <v>-1793.0939652307579</v>
      </c>
      <c r="LP154" s="5">
        <v>-1793.09675765578</v>
      </c>
      <c r="LQ154" s="5">
        <v>-1793.09955855539</v>
      </c>
      <c r="LR154" s="5">
        <v>-1793.1023679290017</v>
      </c>
      <c r="LS154" s="5">
        <v>-1793.10518577495</v>
      </c>
      <c r="LT154" s="5">
        <v>-1793.1080120949289</v>
      </c>
      <c r="LU154" s="5">
        <v>-1793.1108468862533</v>
      </c>
      <c r="LV154" s="5">
        <v>-1793.1136901491814</v>
      </c>
      <c r="LW154" s="5">
        <v>-1793.1165418834935</v>
      </c>
      <c r="LX154" s="5">
        <v>-1793.1194020879036</v>
      </c>
      <c r="LY154" s="5">
        <v>-1793.1222707618122</v>
      </c>
      <c r="LZ154" s="5">
        <v>-1793.125147905077</v>
      </c>
      <c r="MA154" s="5">
        <v>-1793.1280335166618</v>
      </c>
      <c r="MB154" s="5">
        <v>-1793.1309275957365</v>
      </c>
      <c r="MC154" s="5">
        <v>-1793.1338301427179</v>
      </c>
      <c r="MD154" s="5">
        <v>-1793.1367411560709</v>
      </c>
      <c r="ME154" s="5">
        <v>-1793.1396606358148</v>
      </c>
      <c r="MF154" s="5">
        <v>-1793.142588580514</v>
      </c>
      <c r="MG154" s="5">
        <v>-1793.1455249896394</v>
      </c>
      <c r="MH154" s="5">
        <v>-1793.1484698640363</v>
      </c>
      <c r="MI154" s="5">
        <v>-1793.1514232006348</v>
      </c>
      <c r="MJ154" s="5">
        <v>-1793.1543850008873</v>
      </c>
      <c r="MK154" s="5">
        <v>-1793.1573552632944</v>
      </c>
      <c r="ML154" s="5">
        <v>-1793.1603339868891</v>
      </c>
      <c r="MM154" s="5">
        <v>-1793.1633211718249</v>
      </c>
      <c r="MN154" s="5">
        <v>-1793.1663168171549</v>
      </c>
      <c r="MO154" s="5">
        <v>-1793.1693209222976</v>
      </c>
      <c r="MP154" s="5">
        <v>-1793.1723334861235</v>
      </c>
      <c r="MQ154" s="5">
        <v>-1793.1753545082765</v>
      </c>
      <c r="MR154" s="5">
        <v>-1793.1783839891316</v>
      </c>
      <c r="MS154" s="5">
        <v>-1793.1814219264622</v>
      </c>
      <c r="MT154" s="5">
        <v>-1793.1844683204959</v>
      </c>
      <c r="MU154" s="5">
        <v>-1793.1875231696654</v>
      </c>
      <c r="MV154" s="5">
        <v>-1793.1905864749601</v>
      </c>
      <c r="MW154" s="5">
        <v>-1793.1936582348503</v>
      </c>
      <c r="MX154" s="5">
        <v>-1793.1967384484062</v>
      </c>
      <c r="MY154" s="5">
        <v>-1793.1998271146686</v>
      </c>
      <c r="MZ154" s="5">
        <v>-1793.2029242335864</v>
      </c>
      <c r="NA154" s="5">
        <v>-1793.2060298051047</v>
      </c>
      <c r="NB154" s="5">
        <v>-1793.2091438276632</v>
      </c>
      <c r="NC154" s="5">
        <v>-1793.2122663010064</v>
      </c>
      <c r="ND154" s="5">
        <v>-1793.2153972238466</v>
      </c>
      <c r="NE154" s="5">
        <v>-1793.2185365962719</v>
      </c>
      <c r="NF154" s="5">
        <v>-1793.221684416719</v>
      </c>
      <c r="NG154" s="5">
        <v>-1793.2248406857937</v>
      </c>
      <c r="NH154" s="5">
        <v>-1793.2280054017522</v>
      </c>
      <c r="NI154" s="5">
        <v>-1793.2311785647919</v>
      </c>
      <c r="NJ154" s="5">
        <v>-1793.2343601727794</v>
      </c>
      <c r="NK154" s="5">
        <v>-1793.2375502269413</v>
      </c>
      <c r="NL154" s="5">
        <v>-1793.2407487252106</v>
      </c>
      <c r="NM154" s="5">
        <v>-1793.243955667587</v>
      </c>
      <c r="NN154" s="5">
        <v>-1793.2471710525663</v>
      </c>
      <c r="NO154" s="5">
        <v>-1793.250394880745</v>
      </c>
      <c r="NP154" s="5">
        <v>-1793.2536271502993</v>
      </c>
      <c r="NQ154" s="5">
        <v>-1793.256867861109</v>
      </c>
      <c r="NR154" s="5">
        <v>-1793.26011701221</v>
      </c>
      <c r="NS154" s="5">
        <v>-1793.2633746037357</v>
      </c>
      <c r="NT154" s="5">
        <v>-1793.2666406336655</v>
      </c>
      <c r="NU154" s="5">
        <v>-1793.2699151019251</v>
      </c>
      <c r="NV154" s="5">
        <v>-1793.2731980082121</v>
      </c>
      <c r="NW154" s="5">
        <v>-1793.2764893515971</v>
      </c>
      <c r="NX154" s="5">
        <v>-1793.2797891303983</v>
      </c>
      <c r="NY154" s="5">
        <v>-1793.2830973457283</v>
      </c>
      <c r="NZ154" s="5">
        <v>-1793.2864139949613</v>
      </c>
      <c r="OA154" s="5">
        <v>-1793.2897390790436</v>
      </c>
      <c r="OB154" s="5">
        <v>-1793.2930725962306</v>
      </c>
      <c r="OC154" s="5">
        <v>-1793.2964145462086</v>
      </c>
      <c r="OD154" s="5">
        <v>-1793.2997649279482</v>
      </c>
      <c r="OE154" s="5">
        <v>-1793.3031237414111</v>
      </c>
      <c r="OF154" s="5">
        <v>-1793.3064909853917</v>
      </c>
      <c r="OG154" s="5">
        <v>-1793.309866659062</v>
      </c>
      <c r="OH154" s="5">
        <v>-1793.3132507618534</v>
      </c>
      <c r="OI154" s="5">
        <v>-1793.3166432930318</v>
      </c>
      <c r="OJ154" s="5">
        <v>-1793.3200442522577</v>
      </c>
    </row>
    <row r="155">
      <c r="A155" s="5">
        <v>-1792.7280822670252</v>
      </c>
      <c r="B155" s="5">
        <v>-1792.7280906182698</v>
      </c>
      <c r="C155" s="5">
        <v>-1792.7281073207043</v>
      </c>
      <c r="D155" s="5">
        <v>-1792.7281323740078</v>
      </c>
      <c r="E155" s="5">
        <v>-1792.7281657785293</v>
      </c>
      <c r="F155" s="5">
        <v>-1792.7282075338765</v>
      </c>
      <c r="G155" s="5">
        <v>-1792.7282576406139</v>
      </c>
      <c r="H155" s="5">
        <v>-1792.7283160981817</v>
      </c>
      <c r="I155" s="5">
        <v>-1792.7283829069636</v>
      </c>
      <c r="J155" s="5">
        <v>-1792.7284580665366</v>
      </c>
      <c r="K155" s="5">
        <v>-1792.7285415775482</v>
      </c>
      <c r="L155" s="5">
        <v>-1792.7286334392363</v>
      </c>
      <c r="M155" s="5">
        <v>-1792.7287336522559</v>
      </c>
      <c r="N155" s="5">
        <v>-1792.7288422157887</v>
      </c>
      <c r="O155" s="5">
        <v>-1792.7289591308415</v>
      </c>
      <c r="P155" s="5">
        <v>-1792.7290843967694</v>
      </c>
      <c r="Q155" s="5">
        <v>-1792.7292180131485</v>
      </c>
      <c r="R155" s="5">
        <v>-1792.7293599803704</v>
      </c>
      <c r="S155" s="5">
        <v>-1792.72951029895</v>
      </c>
      <c r="T155" s="5">
        <v>-1792.7296689681257</v>
      </c>
      <c r="U155" s="5">
        <v>-1792.7298359880756</v>
      </c>
      <c r="V155" s="5">
        <v>-1792.7300113587792</v>
      </c>
      <c r="W155" s="5">
        <v>-1792.7301950799006</v>
      </c>
      <c r="X155" s="5">
        <v>-1792.7303871520755</v>
      </c>
      <c r="Y155" s="5">
        <v>-1792.7305875746622</v>
      </c>
      <c r="Z155" s="5">
        <v>-1792.7307963480976</v>
      </c>
      <c r="AA155" s="5">
        <v>-1792.7310134720758</v>
      </c>
      <c r="AB155" s="5">
        <v>-1792.7312389459789</v>
      </c>
      <c r="AC155" s="5">
        <v>-1792.7314727705541</v>
      </c>
      <c r="AD155" s="5">
        <v>-1792.7317149454545</v>
      </c>
      <c r="AE155" s="5">
        <v>-1792.7319654713961</v>
      </c>
      <c r="AF155" s="5">
        <v>-1792.7322243465205</v>
      </c>
      <c r="AG155" s="5">
        <v>-1792.7324915727165</v>
      </c>
      <c r="AH155" s="5">
        <v>-1792.7327671488792</v>
      </c>
      <c r="AI155" s="5">
        <v>-1792.7330510753875</v>
      </c>
      <c r="AJ155" s="5">
        <v>-1792.7333433517229</v>
      </c>
      <c r="AK155" s="5">
        <v>-1792.7336439779649</v>
      </c>
      <c r="AL155" s="5">
        <v>-1792.7339529542189</v>
      </c>
      <c r="AM155" s="5">
        <v>-1792.7342702804513</v>
      </c>
      <c r="AN155" s="5">
        <v>-1792.7345959560773</v>
      </c>
      <c r="AO155" s="5">
        <v>-1792.7349299815912</v>
      </c>
      <c r="AP155" s="5">
        <v>-1792.7352723573933</v>
      </c>
      <c r="AQ155" s="5">
        <v>-1792.7356230821313</v>
      </c>
      <c r="AR155" s="5">
        <v>-1792.7359821566338</v>
      </c>
      <c r="AS155" s="5">
        <v>-1792.7363495805664</v>
      </c>
      <c r="AT155" s="5">
        <v>-1792.7367253538123</v>
      </c>
      <c r="AU155" s="5">
        <v>-1792.7371094764208</v>
      </c>
      <c r="AV155" s="5">
        <v>-1792.737501948081</v>
      </c>
      <c r="AW155" s="5">
        <v>-1792.737902768466</v>
      </c>
      <c r="AX155" s="5">
        <v>-1792.7383119387571</v>
      </c>
      <c r="AY155" s="5">
        <v>-1792.7387294571261</v>
      </c>
      <c r="AZ155" s="5">
        <v>-1792.7391553252223</v>
      </c>
      <c r="BA155" s="5">
        <v>-1792.7395895418938</v>
      </c>
      <c r="BB155" s="5">
        <v>-1792.740032106605</v>
      </c>
      <c r="BC155" s="5">
        <v>-1792.7404830207884</v>
      </c>
      <c r="BD155" s="5">
        <v>-1792.7409422827832</v>
      </c>
      <c r="BE155" s="5">
        <v>-1792.7414098931479</v>
      </c>
      <c r="BF155" s="5">
        <v>-1792.7418858524106</v>
      </c>
      <c r="BG155" s="5">
        <v>-1792.7423701591954</v>
      </c>
      <c r="BH155" s="5">
        <v>-1792.7428628141233</v>
      </c>
      <c r="BI155" s="5">
        <v>-1792.743363817091</v>
      </c>
      <c r="BJ155" s="5">
        <v>-1792.7438731687619</v>
      </c>
      <c r="BK155" s="5">
        <v>-1792.744390867588</v>
      </c>
      <c r="BL155" s="5">
        <v>-1792.7449169140336</v>
      </c>
      <c r="BM155" s="5">
        <v>-1792.7454513078844</v>
      </c>
      <c r="BN155" s="5">
        <v>-1792.7459940492668</v>
      </c>
      <c r="BO155" s="5">
        <v>-1792.7465451378941</v>
      </c>
      <c r="BP155" s="5">
        <v>-1792.747104573566</v>
      </c>
      <c r="BQ155" s="5">
        <v>-1792.7476723569876</v>
      </c>
      <c r="BR155" s="5">
        <v>-1792.7482484869222</v>
      </c>
      <c r="BS155" s="5">
        <v>-1792.7488329635976</v>
      </c>
      <c r="BT155" s="5">
        <v>-1792.7494257870944</v>
      </c>
      <c r="BU155" s="5">
        <v>-1792.750026957576</v>
      </c>
      <c r="BV155" s="5">
        <v>-1792.7506364739136</v>
      </c>
      <c r="BW155" s="5">
        <v>-1792.7512543367961</v>
      </c>
      <c r="BX155" s="5">
        <v>-1792.7518805457087</v>
      </c>
      <c r="BY155" s="5">
        <v>-1792.75251510139</v>
      </c>
      <c r="BZ155" s="5">
        <v>-1792.7531580028228</v>
      </c>
      <c r="CA155" s="5">
        <v>-1792.7538092494481</v>
      </c>
      <c r="CB155" s="5">
        <v>-1792.7544688421317</v>
      </c>
      <c r="CC155" s="5">
        <v>-1792.7551367804217</v>
      </c>
      <c r="CD155" s="5">
        <v>-1792.7558130639477</v>
      </c>
      <c r="CE155" s="5">
        <v>-1792.756497692377</v>
      </c>
      <c r="CF155" s="5">
        <v>-1792.7571906662581</v>
      </c>
      <c r="CG155" s="5">
        <v>-1792.7578919852467</v>
      </c>
      <c r="CH155" s="5">
        <v>-1792.7586016489565</v>
      </c>
      <c r="CI155" s="5">
        <v>-1792.759319657222</v>
      </c>
      <c r="CJ155" s="5">
        <v>-1792.760046009942</v>
      </c>
      <c r="CK155" s="5">
        <v>-1792.7607807073221</v>
      </c>
      <c r="CL155" s="5">
        <v>-1792.7615237480279</v>
      </c>
      <c r="CM155" s="5">
        <v>-1792.7622751336303</v>
      </c>
      <c r="CN155" s="5">
        <v>-1792.7630348627697</v>
      </c>
      <c r="CO155" s="5">
        <v>-1792.76380293568</v>
      </c>
      <c r="CP155" s="5">
        <v>-1792.7645793521949</v>
      </c>
      <c r="CQ155" s="5">
        <v>-1792.7653641121281</v>
      </c>
      <c r="CR155" s="5">
        <v>-1792.7661572154582</v>
      </c>
      <c r="CS155" s="5">
        <v>-1792.7669586607858</v>
      </c>
      <c r="CT155" s="5">
        <v>-1792.7677684497439</v>
      </c>
      <c r="CU155" s="5">
        <v>-1792.7685865817771</v>
      </c>
      <c r="CV155" s="5">
        <v>-1792.7694130564628</v>
      </c>
      <c r="CW155" s="5">
        <v>-1792.7702478726733</v>
      </c>
      <c r="CX155" s="5">
        <v>-1792.7710910311707</v>
      </c>
      <c r="CY155" s="5">
        <v>-1792.7719425322946</v>
      </c>
      <c r="CZ155" s="5">
        <v>-1792.7728023751047</v>
      </c>
      <c r="DA155" s="5">
        <v>-1792.7736705595582</v>
      </c>
      <c r="DB155" s="5">
        <v>-1792.7745470848749</v>
      </c>
      <c r="DC155" s="5">
        <v>-1792.7754319518378</v>
      </c>
      <c r="DD155" s="5">
        <v>-1792.7763251594379</v>
      </c>
      <c r="DE155" s="5">
        <v>-1792.7772267086045</v>
      </c>
      <c r="DF155" s="5">
        <v>-1792.778136598288</v>
      </c>
      <c r="DG155" s="5">
        <v>-1792.7790548284875</v>
      </c>
      <c r="DH155" s="5">
        <v>-1792.7799813990573</v>
      </c>
      <c r="DI155" s="5">
        <v>-1792.7809163095587</v>
      </c>
      <c r="DJ155" s="5">
        <v>-1792.7818595597439</v>
      </c>
      <c r="DK155" s="5">
        <v>-1792.7828111506381</v>
      </c>
      <c r="DL155" s="5">
        <v>-1792.7837710801184</v>
      </c>
      <c r="DM155" s="5">
        <v>-1792.7847393489315</v>
      </c>
      <c r="DN155" s="5">
        <v>-1792.7857159574139</v>
      </c>
      <c r="DO155" s="5">
        <v>-1792.7867009041129</v>
      </c>
      <c r="DP155" s="5">
        <v>-1792.78769419046</v>
      </c>
      <c r="DQ155" s="5">
        <v>-1792.788695814216</v>
      </c>
      <c r="DR155" s="5">
        <v>-1792.7897057770824</v>
      </c>
      <c r="DS155" s="5">
        <v>-1792.7907240777263</v>
      </c>
      <c r="DT155" s="5">
        <v>-1792.7917507160521</v>
      </c>
      <c r="DU155" s="5">
        <v>-1792.7927856922945</v>
      </c>
      <c r="DV155" s="5">
        <v>-1792.7938290058398</v>
      </c>
      <c r="DW155" s="5">
        <v>-1792.7948806558884</v>
      </c>
      <c r="DX155" s="5">
        <v>-1792.7959406437972</v>
      </c>
      <c r="DY155" s="5">
        <v>-1792.7970089684284</v>
      </c>
      <c r="DZ155" s="5">
        <v>-1792.7980856290267</v>
      </c>
      <c r="EA155" s="5">
        <v>-1792.7991706264727</v>
      </c>
      <c r="EB155" s="5">
        <v>-1792.80026395973</v>
      </c>
      <c r="EC155" s="5">
        <v>-1792.8013656287512</v>
      </c>
      <c r="ED155" s="5">
        <v>-1792.802475632976</v>
      </c>
      <c r="EE155" s="5">
        <v>-1792.8035939730089</v>
      </c>
      <c r="EF155" s="5">
        <v>-1792.8047206483936</v>
      </c>
      <c r="EG155" s="5">
        <v>-1792.8058556583953</v>
      </c>
      <c r="EH155" s="5">
        <v>-1792.8069990030078</v>
      </c>
      <c r="EI155" s="5">
        <v>-1792.8081506819869</v>
      </c>
      <c r="EJ155" s="5">
        <v>-1792.8093106950564</v>
      </c>
      <c r="EK155" s="5">
        <v>-1792.8104790423056</v>
      </c>
      <c r="EL155" s="5">
        <v>-1792.8116557231504</v>
      </c>
      <c r="EM155" s="5">
        <v>-1792.8128407367344</v>
      </c>
      <c r="EN155" s="5">
        <v>-1792.8140340840814</v>
      </c>
      <c r="EO155" s="5">
        <v>-1792.8152357649944</v>
      </c>
      <c r="EP155" s="5">
        <v>-1792.8164457774717</v>
      </c>
      <c r="EQ155" s="5">
        <v>-1792.8176641223538</v>
      </c>
      <c r="ER155" s="5">
        <v>-1792.8188907999884</v>
      </c>
      <c r="ES155" s="5">
        <v>-1792.8201258094221</v>
      </c>
      <c r="ET155" s="5">
        <v>-1792.8213691499795</v>
      </c>
      <c r="EU155" s="5">
        <v>-1792.8226208221597</v>
      </c>
      <c r="EV155" s="5">
        <v>-1792.8238808254234</v>
      </c>
      <c r="EW155" s="5">
        <v>-1792.8251491594767</v>
      </c>
      <c r="EX155" s="5">
        <v>-1792.8264258243717</v>
      </c>
      <c r="EY155" s="5">
        <v>-1792.827710819166</v>
      </c>
      <c r="EZ155" s="5">
        <v>-1792.829004144045</v>
      </c>
      <c r="FA155" s="5">
        <v>-1792.8303057982273</v>
      </c>
      <c r="FB155" s="5">
        <v>-1792.8316157827637</v>
      </c>
      <c r="FC155" s="5">
        <v>-1792.8329340962457</v>
      </c>
      <c r="FD155" s="5">
        <v>-1792.8342607388231</v>
      </c>
      <c r="FE155" s="5">
        <v>-1792.83559570925</v>
      </c>
      <c r="FF155" s="5">
        <v>-1792.8369390081091</v>
      </c>
      <c r="FG155" s="5">
        <v>-1792.8382906354045</v>
      </c>
      <c r="FH155" s="5">
        <v>-1792.8396505904045</v>
      </c>
      <c r="FI155" s="5">
        <v>-1792.8410188728644</v>
      </c>
      <c r="FJ155" s="5">
        <v>-1792.8423954825676</v>
      </c>
      <c r="FK155" s="5">
        <v>-1792.8437804186772</v>
      </c>
      <c r="FL155" s="5">
        <v>-1792.8451736820971</v>
      </c>
      <c r="FM155" s="5">
        <v>-1792.8465752712516</v>
      </c>
      <c r="FN155" s="5">
        <v>-1792.8479851869965</v>
      </c>
      <c r="FO155" s="5">
        <v>-1792.8494034280366</v>
      </c>
      <c r="FP155" s="5">
        <v>-1792.8508299949267</v>
      </c>
      <c r="FQ155" s="5">
        <v>-1792.852264886335</v>
      </c>
      <c r="FR155" s="5">
        <v>-1792.8537081020352</v>
      </c>
      <c r="FS155" s="5">
        <v>-1792.8551596434327</v>
      </c>
      <c r="FT155" s="5">
        <v>-1792.8566195084172</v>
      </c>
      <c r="FU155" s="5">
        <v>-1792.8580876973422</v>
      </c>
      <c r="FV155" s="5">
        <v>-1792.8595642105113</v>
      </c>
      <c r="FW155" s="5">
        <v>-1792.861049045915</v>
      </c>
      <c r="FX155" s="5">
        <v>-1792.8625422048904</v>
      </c>
      <c r="FY155" s="5">
        <v>-1792.8640436860908</v>
      </c>
      <c r="FZ155" s="5">
        <v>-1792.8655534897175</v>
      </c>
      <c r="GA155" s="5">
        <v>-1792.8670716149927</v>
      </c>
      <c r="GB155" s="5">
        <v>-1792.8685980625212</v>
      </c>
      <c r="GC155" s="5">
        <v>-1792.8701328308907</v>
      </c>
      <c r="GD155" s="5">
        <v>-1792.8716759206491</v>
      </c>
      <c r="GE155" s="5">
        <v>-1792.8732273312303</v>
      </c>
      <c r="GF155" s="5">
        <v>-1792.8747870618024</v>
      </c>
      <c r="GG155" s="5">
        <v>-1792.8763551124782</v>
      </c>
      <c r="GH155" s="5">
        <v>-1792.8779314830508</v>
      </c>
      <c r="GI155" s="5">
        <v>-1792.8795161726609</v>
      </c>
      <c r="GJ155" s="5">
        <v>-1792.881109181501</v>
      </c>
      <c r="GK155" s="5">
        <v>-1792.8827105088903</v>
      </c>
      <c r="GL155" s="5">
        <v>-1792.8843201547304</v>
      </c>
      <c r="GM155" s="5">
        <v>-1792.8859381183504</v>
      </c>
      <c r="GN155" s="5">
        <v>-1792.887564400017</v>
      </c>
      <c r="GO155" s="5">
        <v>-1792.8891989988438</v>
      </c>
      <c r="GP155" s="5">
        <v>-1792.8908419146949</v>
      </c>
      <c r="GQ155" s="5">
        <v>-1792.8924931465745</v>
      </c>
      <c r="GR155" s="5">
        <v>-1792.894152695711</v>
      </c>
      <c r="GS155" s="5">
        <v>-1792.8958205604413</v>
      </c>
      <c r="GT155" s="5">
        <v>-1792.8974967400077</v>
      </c>
      <c r="GU155" s="5">
        <v>-1792.8991812353559</v>
      </c>
      <c r="GV155" s="5">
        <v>-1792.9008740458346</v>
      </c>
      <c r="GW155" s="5">
        <v>-1792.9025751704032</v>
      </c>
      <c r="GX155" s="5">
        <v>-1792.9042846094335</v>
      </c>
      <c r="GY155" s="5">
        <v>-1792.9060023621555</v>
      </c>
      <c r="GZ155" s="5">
        <v>-1792.9077284279192</v>
      </c>
      <c r="HA155" s="5">
        <v>-1792.9094628069138</v>
      </c>
      <c r="HB155" s="5">
        <v>-1792.911205498531</v>
      </c>
      <c r="HC155" s="5">
        <v>-1792.9129565024346</v>
      </c>
      <c r="HD155" s="5">
        <v>-1792.9147158180349</v>
      </c>
      <c r="HE155" s="5">
        <v>-1792.9164834455814</v>
      </c>
      <c r="HF155" s="5">
        <v>-1792.9182593839137</v>
      </c>
      <c r="HG155" s="5">
        <v>-1792.9200436337658</v>
      </c>
      <c r="HH155" s="5">
        <v>-1792.921836194022</v>
      </c>
      <c r="HI155" s="5">
        <v>-1792.9236370632527</v>
      </c>
      <c r="HJ155" s="5">
        <v>-1792.9254462433237</v>
      </c>
      <c r="HK155" s="5">
        <v>-1792.927263731948</v>
      </c>
      <c r="HL155" s="5">
        <v>-1792.9290895295014</v>
      </c>
      <c r="HM155" s="5">
        <v>-1792.930923636</v>
      </c>
      <c r="HN155" s="5">
        <v>-1792.9327660502886</v>
      </c>
      <c r="HO155" s="5">
        <v>-1792.9346167718288</v>
      </c>
      <c r="HP155" s="5">
        <v>-1792.9364758012762</v>
      </c>
      <c r="HQ155" s="5">
        <v>-1792.9383431376998</v>
      </c>
      <c r="HR155" s="5">
        <v>-1792.9402187804089</v>
      </c>
      <c r="HS155" s="5">
        <v>-1792.9421027297592</v>
      </c>
      <c r="HT155" s="5">
        <v>-1792.9439949845851</v>
      </c>
      <c r="HU155" s="5">
        <v>-1792.9458955445521</v>
      </c>
      <c r="HV155" s="5">
        <v>-1792.94780441021</v>
      </c>
      <c r="HW155" s="5">
        <v>-1792.9497215792192</v>
      </c>
      <c r="HX155" s="5">
        <v>-1792.9516470530734</v>
      </c>
      <c r="HY155" s="5">
        <v>-1792.9535808303751</v>
      </c>
      <c r="HZ155" s="5">
        <v>-1792.955522911509</v>
      </c>
      <c r="IA155" s="5">
        <v>-1792.9574732946869</v>
      </c>
      <c r="IB155" s="5">
        <v>-1792.9594319806331</v>
      </c>
      <c r="IC155" s="5">
        <v>-1792.9613989690804</v>
      </c>
      <c r="ID155" s="5">
        <v>-1792.9633742586066</v>
      </c>
      <c r="IE155" s="5">
        <v>-1792.9653578502523</v>
      </c>
      <c r="IF155" s="5">
        <v>-1792.9673497418278</v>
      </c>
      <c r="IG155" s="5">
        <v>-1792.9693499343782</v>
      </c>
      <c r="IH155" s="5">
        <v>-1792.9713584260371</v>
      </c>
      <c r="II155" s="5">
        <v>-1792.9733752178572</v>
      </c>
      <c r="IJ155" s="5">
        <v>-1792.975400308771</v>
      </c>
      <c r="IK155" s="5">
        <v>-1792.9774336980345</v>
      </c>
      <c r="IL155" s="5">
        <v>-1792.9794753862145</v>
      </c>
      <c r="IM155" s="5">
        <v>-1792.9815253716724</v>
      </c>
      <c r="IN155" s="5">
        <v>-1792.9835836543423</v>
      </c>
      <c r="IO155" s="5">
        <v>-1792.985650234172</v>
      </c>
      <c r="IP155" s="5">
        <v>-1792.9877251104213</v>
      </c>
      <c r="IQ155" s="5">
        <v>-1792.9898082829804</v>
      </c>
      <c r="IR155" s="5">
        <v>-1792.9918997508828</v>
      </c>
      <c r="IS155" s="5">
        <v>-1792.9939995142945</v>
      </c>
      <c r="IT155" s="5">
        <v>-1792.9961075720673</v>
      </c>
      <c r="IU155" s="5">
        <v>-1792.9982239245999</v>
      </c>
      <c r="IV155" s="5">
        <v>-1793.0003485703119</v>
      </c>
      <c r="IW155" s="5">
        <v>-1793.00248151007</v>
      </c>
      <c r="IX155" s="5">
        <v>-1793.0046227425357</v>
      </c>
      <c r="IY155" s="5">
        <v>-1793.0067722673791</v>
      </c>
      <c r="IZ155" s="5">
        <v>-1793.0089300839923</v>
      </c>
      <c r="JA155" s="5">
        <v>-1793.0110961921578</v>
      </c>
      <c r="JB155" s="5">
        <v>-1793.0132705917317</v>
      </c>
      <c r="JC155" s="5">
        <v>-1793.0154532820318</v>
      </c>
      <c r="JD155" s="5">
        <v>-1793.0176442620725</v>
      </c>
      <c r="JE155" s="5">
        <v>-1793.0198435324498</v>
      </c>
      <c r="JF155" s="5">
        <v>-1793.0220510918807</v>
      </c>
      <c r="JG155" s="5">
        <v>-1793.0242669395627</v>
      </c>
      <c r="JH155" s="5">
        <v>-1793.0264910761987</v>
      </c>
      <c r="JI155" s="5">
        <v>-1793.0287235001601</v>
      </c>
      <c r="JJ155" s="5">
        <v>-1793.030964211642</v>
      </c>
      <c r="JK155" s="5">
        <v>-1793.0332132101662</v>
      </c>
      <c r="JL155" s="5">
        <v>-1793.0354704950867</v>
      </c>
      <c r="JM155" s="5">
        <v>-1793.0377360657283</v>
      </c>
      <c r="JN155" s="5">
        <v>-1793.0400099221145</v>
      </c>
      <c r="JO155" s="5">
        <v>-1793.0422920624655</v>
      </c>
      <c r="JP155" s="5">
        <v>-1793.044582488222</v>
      </c>
      <c r="JQ155" s="5">
        <v>-1793.0468811979938</v>
      </c>
      <c r="JR155" s="5">
        <v>-1793.04918819116</v>
      </c>
      <c r="JS155" s="5">
        <v>-1793.051503466919</v>
      </c>
      <c r="JT155" s="5">
        <v>-1793.0538270251386</v>
      </c>
      <c r="JU155" s="5">
        <v>-1793.0561588659893</v>
      </c>
      <c r="JV155" s="5">
        <v>-1793.0584989880142</v>
      </c>
      <c r="JW155" s="5">
        <v>-1793.0608473914574</v>
      </c>
      <c r="JX155" s="5">
        <v>-1793.0632040748089</v>
      </c>
      <c r="JY155" s="5">
        <v>-1793.065569038901</v>
      </c>
      <c r="JZ155" s="5">
        <v>-1793.067942281798</v>
      </c>
      <c r="KA155" s="5">
        <v>-1793.0703238040103</v>
      </c>
      <c r="KB155" s="5">
        <v>-1793.0727136051912</v>
      </c>
      <c r="KC155" s="5">
        <v>-1793.0751116836984</v>
      </c>
      <c r="KD155" s="5">
        <v>-1793.0775180393794</v>
      </c>
      <c r="KE155" s="5">
        <v>-1793.0799326729043</v>
      </c>
      <c r="KF155" s="5">
        <v>-1793.0823555825618</v>
      </c>
      <c r="KG155" s="5">
        <v>-1793.0847867681871</v>
      </c>
      <c r="KH155" s="5">
        <v>-1793.0872262294688</v>
      </c>
      <c r="KI155" s="5">
        <v>-1793.089673965281</v>
      </c>
      <c r="KJ155" s="5">
        <v>-1793.0921299759354</v>
      </c>
      <c r="KK155" s="5">
        <v>-1793.0945942600806</v>
      </c>
      <c r="KL155" s="5">
        <v>-1793.0970668178429</v>
      </c>
      <c r="KM155" s="5">
        <v>-1793.0995476486446</v>
      </c>
      <c r="KN155" s="5">
        <v>-1793.1020367512185</v>
      </c>
      <c r="KO155" s="5">
        <v>-1793.1045341255863</v>
      </c>
      <c r="KP155" s="5">
        <v>-1793.1070397713629</v>
      </c>
      <c r="KQ155" s="5">
        <v>-1793.1095536886526</v>
      </c>
      <c r="KR155" s="5">
        <v>-1793.112075875189</v>
      </c>
      <c r="KS155" s="5">
        <v>-1793.114606331384</v>
      </c>
      <c r="KT155" s="5">
        <v>-1793.1171450568679</v>
      </c>
      <c r="KU155" s="5">
        <v>-1793.1196920505711</v>
      </c>
      <c r="KV155" s="5">
        <v>-1793.1222473127007</v>
      </c>
      <c r="KW155" s="5">
        <v>-1793.1248108424825</v>
      </c>
      <c r="KX155" s="5">
        <v>-1793.1273826386328</v>
      </c>
      <c r="KY155" s="5">
        <v>-1793.1299627018634</v>
      </c>
      <c r="KZ155" s="5">
        <v>-1793.1325510304846</v>
      </c>
      <c r="LA155" s="5">
        <v>-1793.1351476244133</v>
      </c>
      <c r="LB155" s="5">
        <v>-1793.1377524830016</v>
      </c>
      <c r="LC155" s="5">
        <v>-1793.1403656056859</v>
      </c>
      <c r="LD155" s="5">
        <v>-1793.1429869922545</v>
      </c>
      <c r="LE155" s="5">
        <v>-1793.1456166420696</v>
      </c>
      <c r="LF155" s="5">
        <v>-1793.1482545537567</v>
      </c>
      <c r="LG155" s="5">
        <v>-1793.1509007282052</v>
      </c>
      <c r="LH155" s="5">
        <v>-1793.153555163598</v>
      </c>
      <c r="LI155" s="5">
        <v>-1793.1562178592533</v>
      </c>
      <c r="LJ155" s="5">
        <v>-1793.1588888162692</v>
      </c>
      <c r="LK155" s="5">
        <v>-1793.1615680326313</v>
      </c>
      <c r="LL155" s="5">
        <v>-1793.1642555078868</v>
      </c>
      <c r="LM155" s="5">
        <v>-1793.1669512419342</v>
      </c>
      <c r="LN155" s="5">
        <v>-1793.1696552334897</v>
      </c>
      <c r="LO155" s="5">
        <v>-1793.172367482762</v>
      </c>
      <c r="LP155" s="5">
        <v>-1793.1750879885726</v>
      </c>
      <c r="LQ155" s="5">
        <v>-1793.1778167509287</v>
      </c>
      <c r="LR155" s="5">
        <v>-1793.1805537689092</v>
      </c>
      <c r="LS155" s="5">
        <v>-1793.1832990421015</v>
      </c>
      <c r="LT155" s="5">
        <v>-1793.1860525695386</v>
      </c>
      <c r="LU155" s="5">
        <v>-1793.188814350626</v>
      </c>
      <c r="LV155" s="5">
        <v>-1793.1915843853531</v>
      </c>
      <c r="LW155" s="5">
        <v>-1793.1943626730588</v>
      </c>
      <c r="LX155" s="5">
        <v>-1793.1971492127479</v>
      </c>
      <c r="LY155" s="5">
        <v>-1793.199944003888</v>
      </c>
      <c r="LZ155" s="5">
        <v>-1793.2027470460637</v>
      </c>
      <c r="MA155" s="5">
        <v>-1793.2055583387457</v>
      </c>
      <c r="MB155" s="5">
        <v>-1793.2083778807707</v>
      </c>
      <c r="MC155" s="5">
        <v>-1793.2112056721553</v>
      </c>
      <c r="MD155" s="5">
        <v>-1793.21404171192</v>
      </c>
      <c r="ME155" s="5">
        <v>-1793.2168860000743</v>
      </c>
      <c r="MF155" s="5">
        <v>-1793.2197385355196</v>
      </c>
      <c r="MG155" s="5">
        <v>-1793.2225993175559</v>
      </c>
      <c r="MH155" s="5">
        <v>-1793.2254683458273</v>
      </c>
      <c r="MI155" s="5">
        <v>-1793.2283456187158</v>
      </c>
      <c r="MJ155" s="5">
        <v>-1793.2312311375574</v>
      </c>
      <c r="MK155" s="5">
        <v>-1793.2341249007129</v>
      </c>
      <c r="ML155" s="5">
        <v>-1793.2370269073435</v>
      </c>
      <c r="MM155" s="5">
        <v>-1793.239937156872</v>
      </c>
      <c r="MN155" s="5">
        <v>-1793.2428556485529</v>
      </c>
      <c r="MO155" s="5">
        <v>-1793.2457823826808</v>
      </c>
      <c r="MP155" s="5">
        <v>-1793.2487173580525</v>
      </c>
      <c r="MQ155" s="5">
        <v>-1793.2516605734859</v>
      </c>
      <c r="MR155" s="5">
        <v>-1793.2546120291365</v>
      </c>
      <c r="MS155" s="5">
        <v>-1793.2575717237983</v>
      </c>
      <c r="MT155" s="5">
        <v>-1793.2605396573683</v>
      </c>
      <c r="MU155" s="5">
        <v>-1793.2635158290504</v>
      </c>
      <c r="MV155" s="5">
        <v>-1793.2665002379683</v>
      </c>
      <c r="MW155" s="5">
        <v>-1793.2694928837927</v>
      </c>
      <c r="MX155" s="5">
        <v>-1793.2724937657117</v>
      </c>
      <c r="MY155" s="5">
        <v>-1793.2755028837512</v>
      </c>
      <c r="MZ155" s="5">
        <v>-1793.2785202363075</v>
      </c>
      <c r="NA155" s="5">
        <v>-1793.2815458227474</v>
      </c>
      <c r="NB155" s="5">
        <v>-1793.2845796429594</v>
      </c>
      <c r="NC155" s="5">
        <v>-1793.2876216959096</v>
      </c>
      <c r="ND155" s="5">
        <v>-1793.2906719815858</v>
      </c>
      <c r="NE155" s="5">
        <v>-1793.2937304985271</v>
      </c>
      <c r="NF155" s="5">
        <v>-1793.2967972465387</v>
      </c>
      <c r="NG155" s="5">
        <v>-1793.2998722250161</v>
      </c>
      <c r="NH155" s="5">
        <v>-1793.302955433435</v>
      </c>
      <c r="NI155" s="5">
        <v>-1793.3060468701794</v>
      </c>
      <c r="NJ155" s="5">
        <v>-1793.3091465358464</v>
      </c>
      <c r="NK155" s="5">
        <v>-1793.3122544289079</v>
      </c>
      <c r="NL155" s="5">
        <v>-1793.3153705489506</v>
      </c>
      <c r="NM155" s="5">
        <v>-1793.3184948958494</v>
      </c>
      <c r="NN155" s="5">
        <v>-1793.3216274680769</v>
      </c>
      <c r="NO155" s="5">
        <v>-1793.3247682656095</v>
      </c>
      <c r="NP155" s="5">
        <v>-1793.32791728702</v>
      </c>
      <c r="NQ155" s="5">
        <v>-1793.3310745326351</v>
      </c>
      <c r="NR155" s="5">
        <v>-1793.334240001351</v>
      </c>
      <c r="NS155" s="5">
        <v>-1793.3374136919479</v>
      </c>
      <c r="NT155" s="5">
        <v>-1793.3405956046875</v>
      </c>
      <c r="NU155" s="5">
        <v>-1793.3437857378901</v>
      </c>
      <c r="NV155" s="5">
        <v>-1793.3469840920282</v>
      </c>
      <c r="NW155" s="5">
        <v>-1793.3501906653357</v>
      </c>
      <c r="NX155" s="5">
        <v>-1793.3534054580853</v>
      </c>
      <c r="NY155" s="5">
        <v>-1793.3566284686087</v>
      </c>
      <c r="NZ155" s="5">
        <v>-1793.3598596968363</v>
      </c>
      <c r="OA155" s="5">
        <v>-1793.3630991423854</v>
      </c>
      <c r="OB155" s="5">
        <v>-1793.3663468037798</v>
      </c>
      <c r="OC155" s="5">
        <v>-1793.369602680807</v>
      </c>
      <c r="OD155" s="5">
        <v>-1793.3728667727482</v>
      </c>
      <c r="OE155" s="5">
        <v>-1793.3761390785116</v>
      </c>
      <c r="OF155" s="5">
        <v>-1793.3794195978151</v>
      </c>
      <c r="OG155" s="5">
        <v>-1793.3827083299775</v>
      </c>
      <c r="OH155" s="5">
        <v>-1793.3860052742411</v>
      </c>
      <c r="OI155" s="5">
        <v>-1793.3893104295726</v>
      </c>
      <c r="OJ155" s="5">
        <v>-1793.392623795653</v>
      </c>
    </row>
    <row r="156">
      <c r="A156" s="5">
        <v>-1792.8151614823075</v>
      </c>
      <c r="B156" s="5">
        <v>-1792.8151696189877</v>
      </c>
      <c r="C156" s="5">
        <v>-1792.8151858943227</v>
      </c>
      <c r="D156" s="5">
        <v>-1792.8152103063958</v>
      </c>
      <c r="E156" s="5">
        <v>-1792.8152428562244</v>
      </c>
      <c r="F156" s="5">
        <v>-1792.8152835434873</v>
      </c>
      <c r="G156" s="5">
        <v>-1792.8153323678987</v>
      </c>
      <c r="H156" s="5">
        <v>-1792.8153893299543</v>
      </c>
      <c r="I156" s="5">
        <v>-1792.8154544290403</v>
      </c>
      <c r="J156" s="5">
        <v>-1792.8155276659406</v>
      </c>
      <c r="K156" s="5">
        <v>-1792.8156090395089</v>
      </c>
      <c r="L156" s="5">
        <v>-1792.815698551135</v>
      </c>
      <c r="M156" s="5">
        <v>-1792.8157961999416</v>
      </c>
      <c r="N156" s="5">
        <v>-1792.8159019856159</v>
      </c>
      <c r="O156" s="5">
        <v>-1792.8160159090814</v>
      </c>
      <c r="P156" s="5">
        <v>-1792.8161379694525</v>
      </c>
      <c r="Q156" s="5">
        <v>-1792.8162681674012</v>
      </c>
      <c r="R156" s="5">
        <v>-1792.8164065017256</v>
      </c>
      <c r="S156" s="5">
        <v>-1792.816552973921</v>
      </c>
      <c r="T156" s="5">
        <v>-1792.8167075829392</v>
      </c>
      <c r="U156" s="5">
        <v>-1792.816870329438</v>
      </c>
      <c r="V156" s="5">
        <v>-1792.8170412126315</v>
      </c>
      <c r="W156" s="5">
        <v>-1792.8172202333717</v>
      </c>
      <c r="X156" s="5">
        <v>-1792.8174073905557</v>
      </c>
      <c r="Y156" s="5">
        <v>-1792.8176026850124</v>
      </c>
      <c r="Z156" s="5">
        <v>-1792.8178061162364</v>
      </c>
      <c r="AA156" s="5">
        <v>-1792.8180176845267</v>
      </c>
      <c r="AB156" s="5">
        <v>-1792.8182373891309</v>
      </c>
      <c r="AC156" s="5">
        <v>-1792.8184652309753</v>
      </c>
      <c r="AD156" s="5">
        <v>-1792.8187012095377</v>
      </c>
      <c r="AE156" s="5">
        <v>-1792.8189453247267</v>
      </c>
      <c r="AF156" s="5">
        <v>-1792.8191975765067</v>
      </c>
      <c r="AG156" s="5">
        <v>-1792.8194579646261</v>
      </c>
      <c r="AH156" s="5">
        <v>-1792.8197264896178</v>
      </c>
      <c r="AI156" s="5">
        <v>-1792.8200031510007</v>
      </c>
      <c r="AJ156" s="5">
        <v>-1792.820287948575</v>
      </c>
      <c r="AK156" s="5">
        <v>-1792.8205808827327</v>
      </c>
      <c r="AL156" s="5">
        <v>-1792.8208819530637</v>
      </c>
      <c r="AM156" s="5">
        <v>-1792.82119115966</v>
      </c>
      <c r="AN156" s="5">
        <v>-1792.8215085024385</v>
      </c>
      <c r="AO156" s="5">
        <v>-1792.821833981232</v>
      </c>
      <c r="AP156" s="5">
        <v>-1792.822167595986</v>
      </c>
      <c r="AQ156" s="5">
        <v>-1792.8225093469844</v>
      </c>
      <c r="AR156" s="5">
        <v>-1792.8228592333526</v>
      </c>
      <c r="AS156" s="5">
        <v>-1792.8232172560283</v>
      </c>
      <c r="AT156" s="5">
        <v>-1792.823583414217</v>
      </c>
      <c r="AU156" s="5">
        <v>-1792.8239577076768</v>
      </c>
      <c r="AV156" s="5">
        <v>-1792.8243401372758</v>
      </c>
      <c r="AW156" s="5">
        <v>-1792.8247307021638</v>
      </c>
      <c r="AX156" s="5">
        <v>-1792.8251294024444</v>
      </c>
      <c r="AY156" s="5">
        <v>-1792.8255362378836</v>
      </c>
      <c r="AZ156" s="5">
        <v>-1792.8259512086686</v>
      </c>
      <c r="BA156" s="5">
        <v>-1792.8263743148641</v>
      </c>
      <c r="BB156" s="5">
        <v>-1792.8268055558294</v>
      </c>
      <c r="BC156" s="5">
        <v>-1792.8272449316896</v>
      </c>
      <c r="BD156" s="5">
        <v>-1792.8276924424881</v>
      </c>
      <c r="BE156" s="5">
        <v>-1792.8281480882647</v>
      </c>
      <c r="BF156" s="5">
        <v>-1792.8286118684359</v>
      </c>
      <c r="BG156" s="5">
        <v>-1792.8290837834286</v>
      </c>
      <c r="BH156" s="5">
        <v>-1792.8295638327888</v>
      </c>
      <c r="BI156" s="5">
        <v>-1792.8300520165617</v>
      </c>
      <c r="BJ156" s="5">
        <v>-1792.8305483343088</v>
      </c>
      <c r="BK156" s="5">
        <v>-1792.8310527868798</v>
      </c>
      <c r="BL156" s="5">
        <v>-1792.831565373373</v>
      </c>
      <c r="BM156" s="5">
        <v>-1792.8320860934291</v>
      </c>
      <c r="BN156" s="5">
        <v>-1792.832614947007</v>
      </c>
      <c r="BO156" s="5">
        <v>-1792.8331519350736</v>
      </c>
      <c r="BP156" s="5">
        <v>-1792.8336970568737</v>
      </c>
      <c r="BQ156" s="5">
        <v>-1792.8342503112506</v>
      </c>
      <c r="BR156" s="5">
        <v>-1792.8348116997449</v>
      </c>
      <c r="BS156" s="5">
        <v>-1792.835381221523</v>
      </c>
      <c r="BT156" s="5">
        <v>-1792.8359588758547</v>
      </c>
      <c r="BU156" s="5">
        <v>-1792.8365446636417</v>
      </c>
      <c r="BV156" s="5">
        <v>-1792.8371385845185</v>
      </c>
      <c r="BW156" s="5">
        <v>-1792.837740637867</v>
      </c>
      <c r="BX156" s="5">
        <v>-1792.8383508239754</v>
      </c>
      <c r="BY156" s="5">
        <v>-1792.8389691422651</v>
      </c>
      <c r="BZ156" s="5">
        <v>-1792.8395955934188</v>
      </c>
      <c r="CA156" s="5">
        <v>-1792.8402301764788</v>
      </c>
      <c r="CB156" s="5">
        <v>-1792.8408728918489</v>
      </c>
      <c r="CC156" s="5">
        <v>-1792.8415237391628</v>
      </c>
      <c r="CD156" s="5">
        <v>-1792.8421827184925</v>
      </c>
      <c r="CE156" s="5">
        <v>-1792.8428498290573</v>
      </c>
      <c r="CF156" s="5">
        <v>-1792.8435250716182</v>
      </c>
      <c r="CG156" s="5">
        <v>-1792.8442084454923</v>
      </c>
      <c r="CH156" s="5">
        <v>-1792.8448999506415</v>
      </c>
      <c r="CI156" s="5">
        <v>-1792.845599586735</v>
      </c>
      <c r="CJ156" s="5">
        <v>-1792.8463073544453</v>
      </c>
      <c r="CK156" s="5">
        <v>-1792.847023252305</v>
      </c>
      <c r="CL156" s="5">
        <v>-1792.847747280902</v>
      </c>
      <c r="CM156" s="5">
        <v>-1792.8484794404442</v>
      </c>
      <c r="CN156" s="5">
        <v>-1792.8492197297592</v>
      </c>
      <c r="CO156" s="5">
        <v>-1792.8499681497851</v>
      </c>
      <c r="CP156" s="5">
        <v>-1792.8507246996114</v>
      </c>
      <c r="CQ156" s="5">
        <v>-1792.8514893792806</v>
      </c>
      <c r="CR156" s="5">
        <v>-1792.8522621890572</v>
      </c>
      <c r="CS156" s="5">
        <v>-1792.8530431283284</v>
      </c>
      <c r="CT156" s="5">
        <v>-1792.8538321967249</v>
      </c>
      <c r="CU156" s="5">
        <v>-1792.8546293948878</v>
      </c>
      <c r="CV156" s="5">
        <v>-1792.8554347214272</v>
      </c>
      <c r="CW156" s="5">
        <v>-1792.8562481772478</v>
      </c>
      <c r="CX156" s="5">
        <v>-1792.857069761254</v>
      </c>
      <c r="CY156" s="5">
        <v>-1792.857899474614</v>
      </c>
      <c r="CZ156" s="5">
        <v>-1792.8587373160565</v>
      </c>
      <c r="DA156" s="5">
        <v>-1792.8595832853437</v>
      </c>
      <c r="DB156" s="5">
        <v>-1792.8604373831051</v>
      </c>
      <c r="DC156" s="5">
        <v>-1792.8612996084923</v>
      </c>
      <c r="DD156" s="5">
        <v>-1792.8621699621453</v>
      </c>
      <c r="DE156" s="5">
        <v>-1792.8630484423277</v>
      </c>
      <c r="DF156" s="5">
        <v>-1792.8639350493704</v>
      </c>
      <c r="DG156" s="5">
        <v>-1792.8648297847928</v>
      </c>
      <c r="DH156" s="5">
        <v>-1792.8657326467271</v>
      </c>
      <c r="DI156" s="5">
        <v>-1792.8666436352257</v>
      </c>
      <c r="DJ156" s="5">
        <v>-1792.8675627504779</v>
      </c>
      <c r="DK156" s="5">
        <v>-1792.8684899919594</v>
      </c>
      <c r="DL156" s="5">
        <v>-1792.8694253593394</v>
      </c>
      <c r="DM156" s="5">
        <v>-1792.8703688528374</v>
      </c>
      <c r="DN156" s="5">
        <v>-1792.8713204725732</v>
      </c>
      <c r="DO156" s="5">
        <v>-1792.8722802168602</v>
      </c>
      <c r="DP156" s="5">
        <v>-1792.8732480869685</v>
      </c>
      <c r="DQ156" s="5">
        <v>-1792.8742240818603</v>
      </c>
      <c r="DR156" s="5">
        <v>-1792.8752082021108</v>
      </c>
      <c r="DS156" s="5">
        <v>-1792.8762004467108</v>
      </c>
      <c r="DT156" s="5">
        <v>-1792.87720081628</v>
      </c>
      <c r="DU156" s="5">
        <v>-1792.8782093099037</v>
      </c>
      <c r="DV156" s="5">
        <v>-1792.8792259277716</v>
      </c>
      <c r="DW156" s="5">
        <v>-1792.8802506695549</v>
      </c>
      <c r="DX156" s="5">
        <v>-1792.8812835344033</v>
      </c>
      <c r="DY156" s="5">
        <v>-1792.882324522617</v>
      </c>
      <c r="DZ156" s="5">
        <v>-1792.8833736348424</v>
      </c>
      <c r="EA156" s="5">
        <v>-1792.8844308695384</v>
      </c>
      <c r="EB156" s="5">
        <v>-1792.8854962268779</v>
      </c>
      <c r="EC156" s="5">
        <v>-1792.8865697071733</v>
      </c>
      <c r="ED156" s="5">
        <v>-1792.887651309142</v>
      </c>
      <c r="EE156" s="5">
        <v>-1792.8887410335053</v>
      </c>
      <c r="EF156" s="5">
        <v>-1792.8898388799871</v>
      </c>
      <c r="EG156" s="5">
        <v>-1792.8909448475022</v>
      </c>
      <c r="EH156" s="5">
        <v>-1792.8920589374127</v>
      </c>
      <c r="EI156" s="5">
        <v>-1792.893181147223</v>
      </c>
      <c r="EJ156" s="5">
        <v>-1792.8943114788074</v>
      </c>
      <c r="EK156" s="5">
        <v>-1792.895449930729</v>
      </c>
      <c r="EL156" s="5">
        <v>-1792.8965965026289</v>
      </c>
      <c r="EM156" s="5">
        <v>-1792.897751195346</v>
      </c>
      <c r="EN156" s="5">
        <v>-1792.8989140079677</v>
      </c>
      <c r="EO156" s="5">
        <v>-1792.9000849398531</v>
      </c>
      <c r="EP156" s="5">
        <v>-1792.9012639918737</v>
      </c>
      <c r="EQ156" s="5">
        <v>-1792.9024511624675</v>
      </c>
      <c r="ER156" s="5">
        <v>-1792.9036464521546</v>
      </c>
      <c r="ES156" s="5">
        <v>-1792.9048498602685</v>
      </c>
      <c r="ET156" s="5">
        <v>-1792.9060613869719</v>
      </c>
      <c r="EU156" s="5">
        <v>-1792.9072810321286</v>
      </c>
      <c r="EV156" s="5">
        <v>-1792.9085087947951</v>
      </c>
      <c r="EW156" s="5">
        <v>-1792.9097446755115</v>
      </c>
      <c r="EX156" s="5">
        <v>-1792.9109886732151</v>
      </c>
      <c r="EY156" s="5">
        <v>-1792.9122407884502</v>
      </c>
      <c r="EZ156" s="5">
        <v>-1792.9135010204864</v>
      </c>
      <c r="FA156" s="5">
        <v>-1792.9147693688185</v>
      </c>
      <c r="FB156" s="5">
        <v>-1792.9160458336833</v>
      </c>
      <c r="FC156" s="5">
        <v>-1792.9173304146955</v>
      </c>
      <c r="FD156" s="5">
        <v>-1792.9186231105948</v>
      </c>
      <c r="FE156" s="5">
        <v>-1792.9199239232721</v>
      </c>
      <c r="FF156" s="5">
        <v>-1792.9212328504136</v>
      </c>
      <c r="FG156" s="5">
        <v>-1792.9225498925598</v>
      </c>
      <c r="FH156" s="5">
        <v>-1792.9238750501468</v>
      </c>
      <c r="FI156" s="5">
        <v>-1792.9252083207284</v>
      </c>
      <c r="FJ156" s="5">
        <v>-1792.9265497067022</v>
      </c>
      <c r="FK156" s="5">
        <v>-1792.9278992056195</v>
      </c>
      <c r="FL156" s="5">
        <v>-1792.9292568188839</v>
      </c>
      <c r="FM156" s="5">
        <v>-1792.9306225450537</v>
      </c>
      <c r="FN156" s="5">
        <v>-1792.9319963839148</v>
      </c>
      <c r="FO156" s="5">
        <v>-1792.9333783357581</v>
      </c>
      <c r="FP156" s="5">
        <v>-1792.9347683998074</v>
      </c>
      <c r="FQ156" s="5">
        <v>-1792.9361665756646</v>
      </c>
      <c r="FR156" s="5">
        <v>-1792.9375728636244</v>
      </c>
      <c r="FS156" s="5">
        <v>-1792.9389872633435</v>
      </c>
      <c r="FT156" s="5">
        <v>-1792.9404097738548</v>
      </c>
      <c r="FU156" s="5">
        <v>-1792.9418403953021</v>
      </c>
      <c r="FV156" s="5">
        <v>-1792.943279127642</v>
      </c>
      <c r="FW156" s="5">
        <v>-1792.9447259697815</v>
      </c>
      <c r="FX156" s="5">
        <v>-1792.9461809223335</v>
      </c>
      <c r="FY156" s="5">
        <v>-1792.9476439842028</v>
      </c>
      <c r="FZ156" s="5">
        <v>-1792.9491151553941</v>
      </c>
      <c r="GA156" s="5">
        <v>-1792.9505944359537</v>
      </c>
      <c r="GB156" s="5">
        <v>-1792.9520818252709</v>
      </c>
      <c r="GC156" s="5">
        <v>-1792.9535773225582</v>
      </c>
      <c r="GD156" s="5">
        <v>-1792.9550809286486</v>
      </c>
      <c r="GE156" s="5">
        <v>-1792.9565926415828</v>
      </c>
      <c r="GF156" s="5">
        <v>-1792.9581124623323</v>
      </c>
      <c r="GG156" s="5">
        <v>-1792.9596403901737</v>
      </c>
      <c r="GH156" s="5">
        <v>-1792.9611764253198</v>
      </c>
      <c r="GI156" s="5">
        <v>-1792.9627205663753</v>
      </c>
      <c r="GJ156" s="5">
        <v>-1792.9642728140204</v>
      </c>
      <c r="GK156" s="5">
        <v>-1792.9658331668993</v>
      </c>
      <c r="GL156" s="5">
        <v>-1792.9674016257395</v>
      </c>
      <c r="GM156" s="5">
        <v>-1792.9689781894704</v>
      </c>
      <c r="GN156" s="5">
        <v>-1792.9705628585032</v>
      </c>
      <c r="GO156" s="5">
        <v>-1792.9721556315458</v>
      </c>
      <c r="GP156" s="5">
        <v>-1792.9737565085225</v>
      </c>
      <c r="GQ156" s="5">
        <v>-1792.9753654899896</v>
      </c>
      <c r="GR156" s="5">
        <v>-1792.9769825746419</v>
      </c>
      <c r="GS156" s="5">
        <v>-1792.9786077623389</v>
      </c>
      <c r="GT156" s="5">
        <v>-1792.9802410532454</v>
      </c>
      <c r="GU156" s="5">
        <v>-1792.9818824462577</v>
      </c>
      <c r="GV156" s="5">
        <v>-1792.9835319410349</v>
      </c>
      <c r="GW156" s="5">
        <v>-1792.9851895377244</v>
      </c>
      <c r="GX156" s="5">
        <v>-1792.9868552359544</v>
      </c>
      <c r="GY156" s="5">
        <v>-1792.9885290349005</v>
      </c>
      <c r="GZ156" s="5">
        <v>-1792.9902109348027</v>
      </c>
      <c r="HA156" s="5">
        <v>-1792.9919009354469</v>
      </c>
      <c r="HB156" s="5">
        <v>-1792.9935990356566</v>
      </c>
      <c r="HC156" s="5">
        <v>-1792.9953052352573</v>
      </c>
      <c r="HD156" s="5">
        <v>-1792.9970195345034</v>
      </c>
      <c r="HE156" s="5">
        <v>-1792.9987419321606</v>
      </c>
      <c r="HF156" s="5">
        <v>-1793.0004724283713</v>
      </c>
      <c r="HG156" s="5">
        <v>-1793.0022110228508</v>
      </c>
      <c r="HH156" s="5">
        <v>-1793.0039577154535</v>
      </c>
      <c r="HI156" s="5">
        <v>-1793.0057125053845</v>
      </c>
      <c r="HJ156" s="5">
        <v>-1793.00747539174</v>
      </c>
      <c r="HK156" s="5">
        <v>-1793.0092463748524</v>
      </c>
      <c r="HL156" s="5">
        <v>-1793.01102545476</v>
      </c>
      <c r="HM156" s="5">
        <v>-1793.0128126309737</v>
      </c>
      <c r="HN156" s="5">
        <v>-1793.0146079017138</v>
      </c>
      <c r="HO156" s="5">
        <v>-1793.0164112678151</v>
      </c>
      <c r="HP156" s="5">
        <v>-1793.018222729246</v>
      </c>
      <c r="HQ156" s="5">
        <v>-1793.0200422844707</v>
      </c>
      <c r="HR156" s="5">
        <v>-1793.0218699336324</v>
      </c>
      <c r="HS156" s="5">
        <v>-1793.023705676917</v>
      </c>
      <c r="HT156" s="5">
        <v>-1793.0255495130964</v>
      </c>
      <c r="HU156" s="5">
        <v>-1793.0274014413212</v>
      </c>
      <c r="HV156" s="5">
        <v>-1793.029261463558</v>
      </c>
      <c r="HW156" s="5">
        <v>-1793.0311295764839</v>
      </c>
      <c r="HX156" s="5">
        <v>-1793.0330057817087</v>
      </c>
      <c r="HY156" s="5">
        <v>-1793.0348900780841</v>
      </c>
      <c r="HZ156" s="5">
        <v>-1793.0367824655032</v>
      </c>
      <c r="IA156" s="5">
        <v>-1793.0386829431427</v>
      </c>
      <c r="IB156" s="5">
        <v>-1793.040591511048</v>
      </c>
      <c r="IC156" s="5">
        <v>-1793.0425081677317</v>
      </c>
      <c r="ID156" s="5">
        <v>-1793.0444329145437</v>
      </c>
      <c r="IE156" s="5">
        <v>-1793.0463657500486</v>
      </c>
      <c r="IF156" s="5">
        <v>-1793.0483066732579</v>
      </c>
      <c r="IG156" s="5">
        <v>-1793.0502556853335</v>
      </c>
      <c r="IH156" s="5">
        <v>-1793.0522127845215</v>
      </c>
      <c r="II156" s="5">
        <v>-1793.0541779711759</v>
      </c>
      <c r="IJ156" s="5">
        <v>-1793.0561512441723</v>
      </c>
      <c r="IK156" s="5">
        <v>-1793.0581326035103</v>
      </c>
      <c r="IL156" s="5">
        <v>-1793.0601220491671</v>
      </c>
      <c r="IM156" s="5">
        <v>-1793.0621195799181</v>
      </c>
      <c r="IN156" s="5">
        <v>-1793.0641251954276</v>
      </c>
      <c r="IO156" s="5">
        <v>-1793.0661388963126</v>
      </c>
      <c r="IP156" s="5">
        <v>-1793.0681606809808</v>
      </c>
      <c r="IQ156" s="5">
        <v>-1793.0701905495052</v>
      </c>
      <c r="IR156" s="5">
        <v>-1793.0722285017368</v>
      </c>
      <c r="IS156" s="5">
        <v>-1793.0742745365837</v>
      </c>
      <c r="IT156" s="5">
        <v>-1793.0763286536035</v>
      </c>
      <c r="IU156" s="5">
        <v>-1793.0783908530962</v>
      </c>
      <c r="IV156" s="5">
        <v>-1793.0804611340786</v>
      </c>
      <c r="IW156" s="5">
        <v>-1793.08253949612</v>
      </c>
      <c r="IX156" s="5">
        <v>-1793.084625939031</v>
      </c>
      <c r="IY156" s="5">
        <v>-1793.086720462238</v>
      </c>
      <c r="IZ156" s="5">
        <v>-1793.0888230653024</v>
      </c>
      <c r="JA156" s="5">
        <v>-1793.0909337469702</v>
      </c>
      <c r="JB156" s="5">
        <v>-1793.0930525084136</v>
      </c>
      <c r="JC156" s="5">
        <v>-1793.0951793481065</v>
      </c>
      <c r="JD156" s="5">
        <v>-1793.09731426635</v>
      </c>
      <c r="JE156" s="5">
        <v>-1793.0994572612469</v>
      </c>
      <c r="JF156" s="5">
        <v>-1793.1016083335091</v>
      </c>
      <c r="JG156" s="5">
        <v>-1793.1037674829088</v>
      </c>
      <c r="JH156" s="5">
        <v>-1793.10593470829</v>
      </c>
      <c r="JI156" s="5">
        <v>-1793.1081100093347</v>
      </c>
      <c r="JJ156" s="5">
        <v>-1793.110293385686</v>
      </c>
      <c r="JK156" s="5">
        <v>-1793.1124848373133</v>
      </c>
      <c r="JL156" s="5">
        <v>-1793.1146843623826</v>
      </c>
      <c r="JM156" s="5">
        <v>-1793.1168919619122</v>
      </c>
      <c r="JN156" s="5">
        <v>-1793.1191076351363</v>
      </c>
      <c r="JO156" s="5">
        <v>-1793.1213313807821</v>
      </c>
      <c r="JP156" s="5">
        <v>-1793.1235631992329</v>
      </c>
      <c r="JQ156" s="5">
        <v>-1793.1258030896006</v>
      </c>
      <c r="JR156" s="5">
        <v>-1793.1280510513191</v>
      </c>
      <c r="JS156" s="5">
        <v>-1793.1303070844795</v>
      </c>
      <c r="JT156" s="5">
        <v>-1793.1325711875027</v>
      </c>
      <c r="JU156" s="5">
        <v>-1793.1348433613541</v>
      </c>
      <c r="JV156" s="5">
        <v>-1793.1371236042321</v>
      </c>
      <c r="JW156" s="5">
        <v>-1793.1394119167039</v>
      </c>
      <c r="JX156" s="5">
        <v>-1793.1417082976106</v>
      </c>
      <c r="JY156" s="5">
        <v>-1793.1440127467738</v>
      </c>
      <c r="JZ156" s="5">
        <v>-1793.1463252633941</v>
      </c>
      <c r="KA156" s="5">
        <v>-1793.1486458473541</v>
      </c>
      <c r="KB156" s="5">
        <v>-1793.1509744982216</v>
      </c>
      <c r="KC156" s="5">
        <v>-1793.1533112147695</v>
      </c>
      <c r="KD156" s="5">
        <v>-1793.1556559973915</v>
      </c>
      <c r="KE156" s="5">
        <v>-1793.1580088451428</v>
      </c>
      <c r="KF156" s="5">
        <v>-1793.16036975747</v>
      </c>
      <c r="KG156" s="5">
        <v>-1793.1627387339208</v>
      </c>
      <c r="KH156" s="5">
        <v>-1793.1651157741032</v>
      </c>
      <c r="KI156" s="5">
        <v>-1793.1675008773543</v>
      </c>
      <c r="KJ156" s="5">
        <v>-1793.1698940433437</v>
      </c>
      <c r="KK156" s="5">
        <v>-1793.1722952717676</v>
      </c>
      <c r="KL156" s="5">
        <v>-1793.1747045618526</v>
      </c>
      <c r="KM156" s="5">
        <v>-1793.1771219126153</v>
      </c>
      <c r="KN156" s="5">
        <v>-1793.1795473241123</v>
      </c>
      <c r="KO156" s="5">
        <v>-1793.1819807957302</v>
      </c>
      <c r="KP156" s="5">
        <v>-1793.1844223273483</v>
      </c>
      <c r="KQ156" s="5">
        <v>-1793.1868719175877</v>
      </c>
      <c r="KR156" s="5">
        <v>-1793.1893295665459</v>
      </c>
      <c r="KS156" s="5">
        <v>-1793.1917952733859</v>
      </c>
      <c r="KT156" s="5">
        <v>-1793.1942690378339</v>
      </c>
      <c r="KU156" s="5">
        <v>-1793.1967508589717</v>
      </c>
      <c r="KV156" s="5">
        <v>-1793.1992407368405</v>
      </c>
      <c r="KW156" s="5">
        <v>-1793.2017386708924</v>
      </c>
      <c r="KX156" s="5">
        <v>-1793.2042446597441</v>
      </c>
      <c r="KY156" s="5">
        <v>-1793.2067587041788</v>
      </c>
      <c r="KZ156" s="5">
        <v>-1793.2092808028997</v>
      </c>
      <c r="LA156" s="5">
        <v>-1793.2118109552262</v>
      </c>
      <c r="LB156" s="5">
        <v>-1793.2143491598993</v>
      </c>
      <c r="LC156" s="5">
        <v>-1793.2168954181273</v>
      </c>
      <c r="LD156" s="5">
        <v>-1793.2194497288535</v>
      </c>
      <c r="LE156" s="5">
        <v>-1793.2220120906136</v>
      </c>
      <c r="LF156" s="5">
        <v>-1793.2245825032217</v>
      </c>
      <c r="LG156" s="5">
        <v>-1793.2271609665377</v>
      </c>
      <c r="LH156" s="5">
        <v>-1793.2297474801146</v>
      </c>
      <c r="LI156" s="5">
        <v>-1793.2323420431615</v>
      </c>
      <c r="LJ156" s="5">
        <v>-1793.2349446551757</v>
      </c>
      <c r="LK156" s="5">
        <v>-1793.2375553153113</v>
      </c>
      <c r="LL156" s="5">
        <v>-1793.2401740229889</v>
      </c>
      <c r="LM156" s="5">
        <v>-1793.2428007778412</v>
      </c>
      <c r="LN156" s="5">
        <v>-1793.2454355802577</v>
      </c>
      <c r="LO156" s="5">
        <v>-1793.2480784279392</v>
      </c>
      <c r="LP156" s="5">
        <v>-1793.2507293213496</v>
      </c>
      <c r="LQ156" s="5">
        <v>-1793.2533882593652</v>
      </c>
      <c r="LR156" s="5">
        <v>-1793.2560552422365</v>
      </c>
      <c r="LS156" s="5">
        <v>-1793.2587302689817</v>
      </c>
      <c r="LT156" s="5">
        <v>-1793.2614133387567</v>
      </c>
      <c r="LU156" s="5">
        <v>-1793.2641044511636</v>
      </c>
      <c r="LV156" s="5">
        <v>-1793.2668036055891</v>
      </c>
      <c r="LW156" s="5">
        <v>-1793.2695108021589</v>
      </c>
      <c r="LX156" s="5">
        <v>-1793.2722260394928</v>
      </c>
      <c r="LY156" s="5">
        <v>-1793.2749493170415</v>
      </c>
      <c r="LZ156" s="5">
        <v>-1793.2776806345005</v>
      </c>
      <c r="MA156" s="5">
        <v>-1793.2804199912277</v>
      </c>
      <c r="MB156" s="5">
        <v>-1793.283167386717</v>
      </c>
      <c r="MC156" s="5">
        <v>-1793.2859228198809</v>
      </c>
      <c r="MD156" s="5">
        <v>-1793.2886862904938</v>
      </c>
      <c r="ME156" s="5">
        <v>-1793.2914577983136</v>
      </c>
      <c r="MF156" s="5">
        <v>-1793.2942373423125</v>
      </c>
      <c r="MG156" s="5">
        <v>-1793.2970249224288</v>
      </c>
      <c r="MH156" s="5">
        <v>-1793.2998205369752</v>
      </c>
      <c r="MI156" s="5">
        <v>-1793.3026241864627</v>
      </c>
      <c r="MJ156" s="5">
        <v>-1793.3054358692725</v>
      </c>
      <c r="MK156" s="5">
        <v>-1793.3082555861217</v>
      </c>
      <c r="ML156" s="5">
        <v>-1793.3110833358694</v>
      </c>
      <c r="MM156" s="5">
        <v>-1793.313919116951</v>
      </c>
      <c r="MN156" s="5">
        <v>-1793.3167629301877</v>
      </c>
      <c r="MO156" s="5">
        <v>-1793.3196147742353</v>
      </c>
      <c r="MP156" s="5">
        <v>-1793.322474648261</v>
      </c>
      <c r="MQ156" s="5">
        <v>-1793.3253425520879</v>
      </c>
      <c r="MR156" s="5">
        <v>-1793.3282184855022</v>
      </c>
      <c r="MS156" s="5">
        <v>-1793.3311024465638</v>
      </c>
      <c r="MT156" s="5">
        <v>-1793.3339944361078</v>
      </c>
      <c r="MU156" s="5">
        <v>-1793.336894452513</v>
      </c>
      <c r="MV156" s="5">
        <v>-1793.33980249554</v>
      </c>
      <c r="MW156" s="5">
        <v>-1793.3427185650473</v>
      </c>
      <c r="MX156" s="5">
        <v>-1793.3456426595551</v>
      </c>
      <c r="MY156" s="5">
        <v>-1793.3485747788998</v>
      </c>
      <c r="MZ156" s="5">
        <v>-1793.3515149224054</v>
      </c>
      <c r="NA156" s="5">
        <v>-1793.3544630893964</v>
      </c>
      <c r="NB156" s="5">
        <v>-1793.3574192797371</v>
      </c>
      <c r="NC156" s="5">
        <v>-1793.3603834918813</v>
      </c>
      <c r="ND156" s="5">
        <v>-1793.3633557253329</v>
      </c>
      <c r="NE156" s="5">
        <v>-1793.3663359801121</v>
      </c>
      <c r="NF156" s="5">
        <v>-1793.3693242556487</v>
      </c>
      <c r="NG156" s="5">
        <v>-1793.3723205501717</v>
      </c>
      <c r="NH156" s="5">
        <v>-1793.3753248643475</v>
      </c>
      <c r="NI156" s="5">
        <v>-1793.3783371965694</v>
      </c>
      <c r="NJ156" s="5">
        <v>-1793.3813575470508</v>
      </c>
      <c r="NK156" s="5">
        <v>-1793.3843859144022</v>
      </c>
      <c r="NL156" s="5">
        <v>-1793.3874222982531</v>
      </c>
      <c r="NM156" s="5">
        <v>-1793.3904666980393</v>
      </c>
      <c r="NN156" s="5">
        <v>-1793.3935191123121</v>
      </c>
      <c r="NO156" s="5">
        <v>-1793.3965795423878</v>
      </c>
      <c r="NP156" s="5">
        <v>-1793.3996479856007</v>
      </c>
      <c r="NQ156" s="5">
        <v>-1793.4027244425326</v>
      </c>
      <c r="NR156" s="5">
        <v>-1793.4058089121227</v>
      </c>
      <c r="NS156" s="5">
        <v>-1793.4089013930432</v>
      </c>
      <c r="NT156" s="5">
        <v>-1793.4120018854233</v>
      </c>
      <c r="NU156" s="5">
        <v>-1793.4151103887611</v>
      </c>
      <c r="NV156" s="5">
        <v>-1793.4182269019386</v>
      </c>
      <c r="NW156" s="5">
        <v>-1793.4213514245637</v>
      </c>
      <c r="NX156" s="5">
        <v>-1793.4244839554606</v>
      </c>
      <c r="NY156" s="5">
        <v>-1793.4276244944319</v>
      </c>
      <c r="NZ156" s="5">
        <v>-1793.43077304094</v>
      </c>
      <c r="OA156" s="5">
        <v>-1793.433929593519</v>
      </c>
      <c r="OB156" s="5">
        <v>-1793.4370941527263</v>
      </c>
      <c r="OC156" s="5">
        <v>-1793.4402667168897</v>
      </c>
      <c r="OD156" s="5">
        <v>-1793.4434472855528</v>
      </c>
      <c r="OE156" s="5">
        <v>-1793.4466358584414</v>
      </c>
      <c r="OF156" s="5">
        <v>-1793.4498324338708</v>
      </c>
      <c r="OG156" s="5">
        <v>-1793.4530370130406</v>
      </c>
      <c r="OH156" s="5">
        <v>-1793.4562495931723</v>
      </c>
      <c r="OI156" s="5">
        <v>-1793.4594701749163</v>
      </c>
      <c r="OJ156" s="5">
        <v>-1793.4626987571705</v>
      </c>
    </row>
    <row r="157">
      <c r="A157" s="5">
        <v>-1792.8993002659231</v>
      </c>
      <c r="B157" s="5">
        <v>-1792.8993081964484</v>
      </c>
      <c r="C157" s="5">
        <v>-1792.8993240571735</v>
      </c>
      <c r="D157" s="5">
        <v>-1792.8993478490015</v>
      </c>
      <c r="E157" s="5">
        <v>-1792.8993795716533</v>
      </c>
      <c r="F157" s="5">
        <v>-1792.8994192238226</v>
      </c>
      <c r="G157" s="5">
        <v>-1792.899466807751</v>
      </c>
      <c r="H157" s="5">
        <v>-1792.8995223210645</v>
      </c>
      <c r="I157" s="5">
        <v>-1792.8995857650045</v>
      </c>
      <c r="J157" s="5">
        <v>-1792.8996571400173</v>
      </c>
      <c r="K157" s="5">
        <v>-1792.8997364456513</v>
      </c>
      <c r="L157" s="5">
        <v>-1792.8998236813138</v>
      </c>
      <c r="M157" s="5">
        <v>-1792.8999188472981</v>
      </c>
      <c r="N157" s="5">
        <v>-1792.9000219436343</v>
      </c>
      <c r="O157" s="5">
        <v>-1792.9001329708137</v>
      </c>
      <c r="P157" s="5">
        <v>-1792.9002519281432</v>
      </c>
      <c r="Q157" s="5">
        <v>-1792.9003788163636</v>
      </c>
      <c r="R157" s="5">
        <v>-1792.9005136341475</v>
      </c>
      <c r="S157" s="5">
        <v>-1792.90065638211</v>
      </c>
      <c r="T157" s="5">
        <v>-1792.9008070610992</v>
      </c>
      <c r="U157" s="5">
        <v>-1792.9009656701512</v>
      </c>
      <c r="V157" s="5">
        <v>-1792.9011322091555</v>
      </c>
      <c r="W157" s="5">
        <v>-1792.9013066778043</v>
      </c>
      <c r="X157" s="5">
        <v>-1792.9014890776145</v>
      </c>
      <c r="Y157" s="5">
        <v>-1792.9016794068812</v>
      </c>
      <c r="Z157" s="5">
        <v>-1792.9018776664188</v>
      </c>
      <c r="AA157" s="5">
        <v>-1792.902083855844</v>
      </c>
      <c r="AB157" s="5">
        <v>-1792.9022979751276</v>
      </c>
      <c r="AC157" s="5">
        <v>-1792.9025200246876</v>
      </c>
      <c r="AD157" s="5">
        <v>-1792.9027500042384</v>
      </c>
      <c r="AE157" s="5">
        <v>-1792.9029879131876</v>
      </c>
      <c r="AF157" s="5">
        <v>-1792.9032337522337</v>
      </c>
      <c r="AG157" s="5">
        <v>-1792.903487520291</v>
      </c>
      <c r="AH157" s="5">
        <v>-1792.9037492188274</v>
      </c>
      <c r="AI157" s="5">
        <v>-1792.9040188465638</v>
      </c>
      <c r="AJ157" s="5">
        <v>-1792.9042964038342</v>
      </c>
      <c r="AK157" s="5">
        <v>-1792.9045818906009</v>
      </c>
      <c r="AL157" s="5">
        <v>-1792.9048753068405</v>
      </c>
      <c r="AM157" s="5">
        <v>-1792.905176652826</v>
      </c>
      <c r="AN157" s="5">
        <v>-1792.9054859276982</v>
      </c>
      <c r="AO157" s="5">
        <v>-1792.9058031320769</v>
      </c>
      <c r="AP157" s="5">
        <v>-1792.9061282653608</v>
      </c>
      <c r="AQ157" s="5">
        <v>-1792.9064613280859</v>
      </c>
      <c r="AR157" s="5">
        <v>-1792.9068023199293</v>
      </c>
      <c r="AS157" s="5">
        <v>-1792.9071512400419</v>
      </c>
      <c r="AT157" s="5">
        <v>-1792.9075080894863</v>
      </c>
      <c r="AU157" s="5">
        <v>-1792.907872867738</v>
      </c>
      <c r="AV157" s="5">
        <v>-1792.9082455746316</v>
      </c>
      <c r="AW157" s="5">
        <v>-1792.9086262103449</v>
      </c>
      <c r="AX157" s="5">
        <v>-1792.9090147741722</v>
      </c>
      <c r="AY157" s="5">
        <v>-1792.9094112667281</v>
      </c>
      <c r="AZ157" s="5">
        <v>-1792.909815688919</v>
      </c>
      <c r="BA157" s="5">
        <v>-1792.910228037681</v>
      </c>
      <c r="BB157" s="5">
        <v>-1792.9106483152279</v>
      </c>
      <c r="BC157" s="5">
        <v>-1792.9110765211883</v>
      </c>
      <c r="BD157" s="5">
        <v>-1792.91151265524</v>
      </c>
      <c r="BE157" s="5">
        <v>-1792.9119567166122</v>
      </c>
      <c r="BF157" s="5">
        <v>-1792.9124087067594</v>
      </c>
      <c r="BG157" s="5">
        <v>-1792.9128686244412</v>
      </c>
      <c r="BH157" s="5">
        <v>-1792.9133364689867</v>
      </c>
      <c r="BI157" s="5">
        <v>-1792.9138122420895</v>
      </c>
      <c r="BJ157" s="5">
        <v>-1792.9142959422238</v>
      </c>
      <c r="BK157" s="5">
        <v>-1792.9147875701206</v>
      </c>
      <c r="BL157" s="5">
        <v>-1792.9152871249935</v>
      </c>
      <c r="BM157" s="5">
        <v>-1792.9157946067342</v>
      </c>
      <c r="BN157" s="5">
        <v>-1792.916310015921</v>
      </c>
      <c r="BO157" s="5">
        <v>-1792.9168333521363</v>
      </c>
      <c r="BP157" s="5">
        <v>-1792.9173646147419</v>
      </c>
      <c r="BQ157" s="5">
        <v>-1792.9179038050581</v>
      </c>
      <c r="BR157" s="5">
        <v>-1792.9184509208906</v>
      </c>
      <c r="BS157" s="5">
        <v>-1792.9190059633318</v>
      </c>
      <c r="BT157" s="5">
        <v>-1792.919568932567</v>
      </c>
      <c r="BU157" s="5">
        <v>-1792.920139827851</v>
      </c>
      <c r="BV157" s="5">
        <v>-1792.9207186494507</v>
      </c>
      <c r="BW157" s="5">
        <v>-1792.921305397457</v>
      </c>
      <c r="BX157" s="5">
        <v>-1792.921900070711</v>
      </c>
      <c r="BY157" s="5">
        <v>-1792.9225026699316</v>
      </c>
      <c r="BZ157" s="5">
        <v>-1792.9231131946046</v>
      </c>
      <c r="CA157" s="5">
        <v>-1792.9237316451256</v>
      </c>
      <c r="CB157" s="5">
        <v>-1792.9243580204318</v>
      </c>
      <c r="CC157" s="5">
        <v>-1792.9249923217271</v>
      </c>
      <c r="CD157" s="5">
        <v>-1792.9256345475346</v>
      </c>
      <c r="CE157" s="5">
        <v>-1792.9262846985193</v>
      </c>
      <c r="CF157" s="5">
        <v>-1792.9269427749171</v>
      </c>
      <c r="CG157" s="5">
        <v>-1792.9276087752387</v>
      </c>
      <c r="CH157" s="5">
        <v>-1792.9282827002914</v>
      </c>
      <c r="CI157" s="5">
        <v>-1792.928964550109</v>
      </c>
      <c r="CJ157" s="5">
        <v>-1792.9296543237256</v>
      </c>
      <c r="CK157" s="5">
        <v>-1792.9303520217832</v>
      </c>
      <c r="CL157" s="5">
        <v>-1792.9310576439425</v>
      </c>
      <c r="CM157" s="5">
        <v>-1792.9317711893684</v>
      </c>
      <c r="CN157" s="5">
        <v>-1792.9324926591826</v>
      </c>
      <c r="CO157" s="5">
        <v>-1792.9332220517226</v>
      </c>
      <c r="CP157" s="5">
        <v>-1792.9339593680049</v>
      </c>
      <c r="CQ157" s="5">
        <v>-1792.934704607251</v>
      </c>
      <c r="CR157" s="5">
        <v>-1792.9354577700624</v>
      </c>
      <c r="CS157" s="5">
        <v>-1792.9362188555942</v>
      </c>
      <c r="CT157" s="5">
        <v>-1792.93698786365</v>
      </c>
      <c r="CU157" s="5">
        <v>-1792.9377647941906</v>
      </c>
      <c r="CV157" s="5">
        <v>-1792.9385496476227</v>
      </c>
      <c r="CW157" s="5">
        <v>-1792.9393424228865</v>
      </c>
      <c r="CX157" s="5">
        <v>-1792.9401431200145</v>
      </c>
      <c r="CY157" s="5">
        <v>-1792.9409517396505</v>
      </c>
      <c r="CZ157" s="5">
        <v>-1792.9417682809596</v>
      </c>
      <c r="DA157" s="5">
        <v>-1792.9425927435468</v>
      </c>
      <c r="DB157" s="5">
        <v>-1792.9434251273494</v>
      </c>
      <c r="DC157" s="5">
        <v>-1792.9442654322941</v>
      </c>
      <c r="DD157" s="5">
        <v>-1792.9451136591194</v>
      </c>
      <c r="DE157" s="5">
        <v>-1792.9459698060662</v>
      </c>
      <c r="DF157" s="5">
        <v>-1792.9468338740096</v>
      </c>
      <c r="DG157" s="5">
        <v>-1792.9477058622206</v>
      </c>
      <c r="DH157" s="5">
        <v>-1792.9485857705774</v>
      </c>
      <c r="DI157" s="5">
        <v>-1792.9494735992637</v>
      </c>
      <c r="DJ157" s="5">
        <v>-1792.9503693476872</v>
      </c>
      <c r="DK157" s="5">
        <v>-1792.951273015957</v>
      </c>
      <c r="DL157" s="5">
        <v>-1792.9521846041207</v>
      </c>
      <c r="DM157" s="5">
        <v>-1792.9531041115627</v>
      </c>
      <c r="DN157" s="5">
        <v>-1792.9540315374002</v>
      </c>
      <c r="DO157" s="5">
        <v>-1792.9549668831187</v>
      </c>
      <c r="DP157" s="5">
        <v>-1792.9559101468406</v>
      </c>
      <c r="DQ157" s="5">
        <v>-1792.9568613300846</v>
      </c>
      <c r="DR157" s="5">
        <v>-1792.9578204308252</v>
      </c>
      <c r="DS157" s="5">
        <v>-1792.9587874496115</v>
      </c>
      <c r="DT157" s="5">
        <v>-1792.9597623870281</v>
      </c>
      <c r="DU157" s="5">
        <v>-1792.9607452416949</v>
      </c>
      <c r="DV157" s="5">
        <v>-1792.9617360134584</v>
      </c>
      <c r="DW157" s="5">
        <v>-1792.962734703882</v>
      </c>
      <c r="DX157" s="5">
        <v>-1792.9637413102498</v>
      </c>
      <c r="DY157" s="5">
        <v>-1792.9647558344031</v>
      </c>
      <c r="DZ157" s="5">
        <v>-1792.9657782745153</v>
      </c>
      <c r="EA157" s="5">
        <v>-1792.9668086312465</v>
      </c>
      <c r="EB157" s="5">
        <v>-1792.9678469039275</v>
      </c>
      <c r="EC157" s="5">
        <v>-1792.9688930934678</v>
      </c>
      <c r="ED157" s="5">
        <v>-1792.9699471982399</v>
      </c>
      <c r="EE157" s="5">
        <v>-1792.971009218865</v>
      </c>
      <c r="EF157" s="5">
        <v>-1792.9720791549516</v>
      </c>
      <c r="EG157" s="5">
        <v>-1792.9731570056283</v>
      </c>
      <c r="EH157" s="5">
        <v>-1792.9742427718181</v>
      </c>
      <c r="EI157" s="5">
        <v>-1792.9753364524113</v>
      </c>
      <c r="EJ157" s="5">
        <v>-1792.9764380470413</v>
      </c>
      <c r="EK157" s="5">
        <v>-1792.9775475565452</v>
      </c>
      <c r="EL157" s="5">
        <v>-1792.9786649795174</v>
      </c>
      <c r="EM157" s="5">
        <v>-1792.9797903166118</v>
      </c>
      <c r="EN157" s="5">
        <v>-1792.9809235668556</v>
      </c>
      <c r="EO157" s="5">
        <v>-1792.9820647305235</v>
      </c>
      <c r="EP157" s="5">
        <v>-1792.9832138068271</v>
      </c>
      <c r="EQ157" s="5">
        <v>-1792.9843707964817</v>
      </c>
      <c r="ER157" s="5">
        <v>-1792.9855356988878</v>
      </c>
      <c r="ES157" s="5">
        <v>-1792.9867085128856</v>
      </c>
      <c r="ET157" s="5">
        <v>-1792.9878892393635</v>
      </c>
      <c r="EU157" s="5">
        <v>-1792.9890778769818</v>
      </c>
      <c r="EV157" s="5">
        <v>-1792.9902744269341</v>
      </c>
      <c r="EW157" s="5">
        <v>-1792.9914788878075</v>
      </c>
      <c r="EX157" s="5">
        <v>-1792.9926912592696</v>
      </c>
      <c r="EY157" s="5">
        <v>-1792.9939115426014</v>
      </c>
      <c r="EZ157" s="5">
        <v>-1792.9951397350374</v>
      </c>
      <c r="FA157" s="5">
        <v>-1792.9963758385441</v>
      </c>
      <c r="FB157" s="5">
        <v>-1792.9976198516767</v>
      </c>
      <c r="FC157" s="5">
        <v>-1792.9988717753301</v>
      </c>
      <c r="FD157" s="5">
        <v>-1793.0001316075791</v>
      </c>
      <c r="FE157" s="5">
        <v>-1793.0013993492105</v>
      </c>
      <c r="FF157" s="5">
        <v>-1793.0026749997094</v>
      </c>
      <c r="FG157" s="5">
        <v>-1793.0039585587797</v>
      </c>
      <c r="FH157" s="5">
        <v>-1793.0052500266297</v>
      </c>
      <c r="FI157" s="5">
        <v>-1793.0065494023982</v>
      </c>
      <c r="FJ157" s="5">
        <v>-1793.0078566859504</v>
      </c>
      <c r="FK157" s="5">
        <v>-1793.0091718767098</v>
      </c>
      <c r="FL157" s="5">
        <v>-1793.0104949750769</v>
      </c>
      <c r="FM157" s="5">
        <v>-1793.0118259804315</v>
      </c>
      <c r="FN157" s="5">
        <v>-1793.0131648930083</v>
      </c>
      <c r="FO157" s="5">
        <v>-1793.0145117110542</v>
      </c>
      <c r="FP157" s="5">
        <v>-1793.0158664357148</v>
      </c>
      <c r="FQ157" s="5">
        <v>-1793.0172290662913</v>
      </c>
      <c r="FR157" s="5">
        <v>-1793.0185996022801</v>
      </c>
      <c r="FS157" s="5">
        <v>-1793.0199780432376</v>
      </c>
      <c r="FT157" s="5">
        <v>-1793.0213643894419</v>
      </c>
      <c r="FU157" s="5">
        <v>-1793.0227586403309</v>
      </c>
      <c r="FV157" s="5">
        <v>-1793.0241607954888</v>
      </c>
      <c r="FW157" s="5">
        <v>-1793.0255708549073</v>
      </c>
      <c r="FX157" s="5">
        <v>-1793.0269888181942</v>
      </c>
      <c r="FY157" s="5">
        <v>-1793.0284146848594</v>
      </c>
      <c r="FZ157" s="5">
        <v>-1793.0298484545528</v>
      </c>
      <c r="GA157" s="5">
        <v>-1793.0312901266736</v>
      </c>
      <c r="GB157" s="5">
        <v>-1793.0327397023493</v>
      </c>
      <c r="GC157" s="5">
        <v>-1793.0341971799955</v>
      </c>
      <c r="GD157" s="5">
        <v>-1793.0356625592096</v>
      </c>
      <c r="GE157" s="5">
        <v>-1793.0371358405102</v>
      </c>
      <c r="GF157" s="5">
        <v>-1793.0386170231279</v>
      </c>
      <c r="GG157" s="5">
        <v>-1793.0401061068958</v>
      </c>
      <c r="GH157" s="5">
        <v>-1793.0416030911629</v>
      </c>
      <c r="GI157" s="5">
        <v>-1793.0431079753866</v>
      </c>
      <c r="GJ157" s="5">
        <v>-1793.0446207600744</v>
      </c>
      <c r="GK157" s="5">
        <v>-1793.046141444089</v>
      </c>
      <c r="GL157" s="5">
        <v>-1793.0476700284903</v>
      </c>
      <c r="GM157" s="5">
        <v>-1793.0492065111835</v>
      </c>
      <c r="GN157" s="5">
        <v>-1793.0507508927085</v>
      </c>
      <c r="GO157" s="5">
        <v>-1793.052303172474</v>
      </c>
      <c r="GP157" s="5">
        <v>-1793.0538633513618</v>
      </c>
      <c r="GQ157" s="5">
        <v>-1793.0554314270103</v>
      </c>
      <c r="GR157" s="5">
        <v>-1793.0570074007371</v>
      </c>
      <c r="GS157" s="5">
        <v>-1793.0585912713877</v>
      </c>
      <c r="GT157" s="5">
        <v>-1793.0601830385269</v>
      </c>
      <c r="GU157" s="5">
        <v>-1793.0617827025039</v>
      </c>
      <c r="GV157" s="5">
        <v>-1793.0633902623765</v>
      </c>
      <c r="GW157" s="5">
        <v>-1793.0650057180928</v>
      </c>
      <c r="GX157" s="5">
        <v>-1793.0666290693091</v>
      </c>
      <c r="GY157" s="5">
        <v>-1793.0682603152006</v>
      </c>
      <c r="GZ157" s="5">
        <v>-1793.0698994561203</v>
      </c>
      <c r="HA157" s="5">
        <v>-1793.0715464914733</v>
      </c>
      <c r="HB157" s="5">
        <v>-1793.0732014207729</v>
      </c>
      <c r="HC157" s="5">
        <v>-1793.0748642439326</v>
      </c>
      <c r="HD157" s="5">
        <v>-1793.0765349601597</v>
      </c>
      <c r="HE157" s="5">
        <v>-1793.0782135695974</v>
      </c>
      <c r="HF157" s="5">
        <v>-1793.0799000714264</v>
      </c>
      <c r="HG157" s="5">
        <v>-1793.0815944653423</v>
      </c>
      <c r="HH157" s="5">
        <v>-1793.0832967514366</v>
      </c>
      <c r="HI157" s="5">
        <v>-1793.085006929176</v>
      </c>
      <c r="HJ157" s="5">
        <v>-1793.0867249981141</v>
      </c>
      <c r="HK157" s="5">
        <v>-1793.088450957631</v>
      </c>
      <c r="HL157" s="5">
        <v>-1793.0901848076414</v>
      </c>
      <c r="HM157" s="5">
        <v>-1793.0919265475252</v>
      </c>
      <c r="HN157" s="5">
        <v>-1793.0936761779312</v>
      </c>
      <c r="HO157" s="5">
        <v>-1793.0954336966111</v>
      </c>
      <c r="HP157" s="5">
        <v>-1793.0971991043516</v>
      </c>
      <c r="HQ157" s="5">
        <v>-1793.0989724015662</v>
      </c>
      <c r="HR157" s="5">
        <v>-1793.1007535864746</v>
      </c>
      <c r="HS157" s="5">
        <v>-1793.102542659145</v>
      </c>
      <c r="HT157" s="5">
        <v>-1793.1043396191967</v>
      </c>
      <c r="HU157" s="5">
        <v>-1793.1061444666695</v>
      </c>
      <c r="HV157" s="5">
        <v>-1793.1079572004908</v>
      </c>
      <c r="HW157" s="5">
        <v>-1793.1097778205067</v>
      </c>
      <c r="HX157" s="5">
        <v>-1793.111606327064</v>
      </c>
      <c r="HY157" s="5">
        <v>-1793.1134427185316</v>
      </c>
      <c r="HZ157" s="5">
        <v>-1793.1152869954349</v>
      </c>
      <c r="IA157" s="5">
        <v>-1793.1171391573014</v>
      </c>
      <c r="IB157" s="5">
        <v>-1793.118999202906</v>
      </c>
      <c r="IC157" s="5">
        <v>-1793.1208671327195</v>
      </c>
      <c r="ID157" s="5">
        <v>-1793.1227429464036</v>
      </c>
      <c r="IE157" s="5">
        <v>-1793.1246266426849</v>
      </c>
      <c r="IF157" s="5">
        <v>-1793.1265182223135</v>
      </c>
      <c r="IG157" s="5">
        <v>-1793.128417684004</v>
      </c>
      <c r="IH157" s="5">
        <v>-1793.1303250276615</v>
      </c>
      <c r="II157" s="5">
        <v>-1793.1322402529374</v>
      </c>
      <c r="IJ157" s="5">
        <v>-1793.1341633593481</v>
      </c>
      <c r="IK157" s="5">
        <v>-1793.1360943466652</v>
      </c>
      <c r="IL157" s="5">
        <v>-1793.1380332140748</v>
      </c>
      <c r="IM157" s="5">
        <v>-1793.1399799614246</v>
      </c>
      <c r="IN157" s="5">
        <v>-1793.1419345881598</v>
      </c>
      <c r="IO157" s="5">
        <v>-1793.1438970944316</v>
      </c>
      <c r="IP157" s="5">
        <v>-1793.1458674787621</v>
      </c>
      <c r="IQ157" s="5">
        <v>-1793.1478457415171</v>
      </c>
      <c r="IR157" s="5">
        <v>-1793.149831882118</v>
      </c>
      <c r="IS157" s="5">
        <v>-1793.1518259005204</v>
      </c>
      <c r="IT157" s="5">
        <v>-1793.1538277959542</v>
      </c>
      <c r="IU157" s="5">
        <v>-1793.1558375673785</v>
      </c>
      <c r="IV157" s="5">
        <v>-1793.1578552151016</v>
      </c>
      <c r="IW157" s="5">
        <v>-1793.1598807389685</v>
      </c>
      <c r="IX157" s="5">
        <v>-1793.1619141372405</v>
      </c>
      <c r="IY157" s="5">
        <v>-1793.1639554114643</v>
      </c>
      <c r="IZ157" s="5">
        <v>-1793.1660045589638</v>
      </c>
      <c r="JA157" s="5">
        <v>-1793.1680615812893</v>
      </c>
      <c r="JB157" s="5">
        <v>-1793.170126476879</v>
      </c>
      <c r="JC157" s="5">
        <v>-1793.1721992457192</v>
      </c>
      <c r="JD157" s="5">
        <v>-1793.174279886998</v>
      </c>
      <c r="JE157" s="5">
        <v>-1793.1763684001746</v>
      </c>
      <c r="JF157" s="5">
        <v>-1793.1784647858155</v>
      </c>
      <c r="JG157" s="5">
        <v>-1793.1805690427168</v>
      </c>
      <c r="JH157" s="5">
        <v>-1793.1826811696485</v>
      </c>
      <c r="JI157" s="5">
        <v>-1793.184801168296</v>
      </c>
      <c r="JJ157" s="5">
        <v>-1793.1869290359434</v>
      </c>
      <c r="JK157" s="5">
        <v>-1793.1890647734754</v>
      </c>
      <c r="JL157" s="5">
        <v>-1793.1912083799496</v>
      </c>
      <c r="JM157" s="5">
        <v>-1793.1933598552728</v>
      </c>
      <c r="JN157" s="5">
        <v>-1793.1955191983511</v>
      </c>
      <c r="JO157" s="5">
        <v>-1793.1976864093995</v>
      </c>
      <c r="JP157" s="5">
        <v>-1793.1998614878325</v>
      </c>
      <c r="JQ157" s="5">
        <v>-1793.2020444327336</v>
      </c>
      <c r="JR157" s="5">
        <v>-1793.2042352441047</v>
      </c>
      <c r="JS157" s="5">
        <v>-1793.20643392156</v>
      </c>
      <c r="JT157" s="5">
        <v>-1793.2086404641555</v>
      </c>
      <c r="JU157" s="5">
        <v>-1793.2108548714305</v>
      </c>
      <c r="JV157" s="5">
        <v>-1793.2130771435209</v>
      </c>
      <c r="JW157" s="5">
        <v>-1793.2153072794492</v>
      </c>
      <c r="JX157" s="5">
        <v>-1793.2175452787055</v>
      </c>
      <c r="JY157" s="5">
        <v>-1793.2197911412986</v>
      </c>
      <c r="JZ157" s="5">
        <v>-1793.2220448662063</v>
      </c>
      <c r="KA157" s="5">
        <v>-1793.2243064532504</v>
      </c>
      <c r="KB157" s="5">
        <v>-1793.2265759018258</v>
      </c>
      <c r="KC157" s="5">
        <v>-1793.2288532118973</v>
      </c>
      <c r="KD157" s="5">
        <v>-1793.2311383821657</v>
      </c>
      <c r="KE157" s="5">
        <v>-1793.233431412815</v>
      </c>
      <c r="KF157" s="5">
        <v>-1793.2357323029069</v>
      </c>
      <c r="KG157" s="5">
        <v>-1793.2380410522815</v>
      </c>
      <c r="KH157" s="5">
        <v>-1793.240357660228</v>
      </c>
      <c r="KI157" s="5">
        <v>-1793.2426821262236</v>
      </c>
      <c r="KJ157" s="5">
        <v>-1793.2450144501443</v>
      </c>
      <c r="KK157" s="5">
        <v>-1793.2473546312285</v>
      </c>
      <c r="KL157" s="5">
        <v>-1793.2497026693416</v>
      </c>
      <c r="KM157" s="5">
        <v>-1793.2520585628065</v>
      </c>
      <c r="KN157" s="5">
        <v>-1793.2544223124407</v>
      </c>
      <c r="KO157" s="5">
        <v>-1793.2567939175221</v>
      </c>
      <c r="KP157" s="5">
        <v>-1793.2591733765605</v>
      </c>
      <c r="KQ157" s="5">
        <v>-1793.2615606902125</v>
      </c>
      <c r="KR157" s="5">
        <v>-1793.263955857343</v>
      </c>
      <c r="KS157" s="5">
        <v>-1793.2663588781293</v>
      </c>
      <c r="KT157" s="5">
        <v>-1793.2687697512295</v>
      </c>
      <c r="KU157" s="5">
        <v>-1793.271188476162</v>
      </c>
      <c r="KV157" s="5">
        <v>-1793.2736150533815</v>
      </c>
      <c r="KW157" s="5">
        <v>-1793.2760494812187</v>
      </c>
      <c r="KX157" s="5">
        <v>-1793.2784917594342</v>
      </c>
      <c r="KY157" s="5">
        <v>-1793.2809418881673</v>
      </c>
      <c r="KZ157" s="5">
        <v>-1793.2833998662597</v>
      </c>
      <c r="LA157" s="5">
        <v>-1793.2858656931844</v>
      </c>
      <c r="LB157" s="5">
        <v>-1793.2883393692978</v>
      </c>
      <c r="LC157" s="5">
        <v>-1793.2908208926024</v>
      </c>
      <c r="LD157" s="5">
        <v>-1793.2933102640661</v>
      </c>
      <c r="LE157" s="5">
        <v>-1793.2958074814007</v>
      </c>
      <c r="LF157" s="5">
        <v>-1793.2983125459273</v>
      </c>
      <c r="LG157" s="5">
        <v>-1793.3008254562162</v>
      </c>
      <c r="LH157" s="5">
        <v>-1793.3033462119067</v>
      </c>
      <c r="LI157" s="5">
        <v>-1793.3058748119677</v>
      </c>
      <c r="LJ157" s="5">
        <v>-1793.3084112567203</v>
      </c>
      <c r="LK157" s="5">
        <v>-1793.310955544649</v>
      </c>
      <c r="LL157" s="5">
        <v>-1793.3135076760375</v>
      </c>
      <c r="LM157" s="5">
        <v>-1793.3160676501025</v>
      </c>
      <c r="LN157" s="5">
        <v>-1793.3186354665022</v>
      </c>
      <c r="LO157" s="5">
        <v>-1793.3212111236051</v>
      </c>
      <c r="LP157" s="5">
        <v>-1793.3237946225063</v>
      </c>
      <c r="LQ157" s="5">
        <v>-1793.3263859612844</v>
      </c>
      <c r="LR157" s="5">
        <v>-1793.328985140289</v>
      </c>
      <c r="LS157" s="5">
        <v>-1793.3315921583726</v>
      </c>
      <c r="LT157" s="5">
        <v>-1793.3342070155256</v>
      </c>
      <c r="LU157" s="5">
        <v>-1793.3368297104994</v>
      </c>
      <c r="LV157" s="5">
        <v>-1793.3394602433616</v>
      </c>
      <c r="LW157" s="5">
        <v>-1793.342098613196</v>
      </c>
      <c r="LX157" s="5">
        <v>-1793.3447448194124</v>
      </c>
      <c r="LY157" s="5">
        <v>-1793.3473988620985</v>
      </c>
      <c r="LZ157" s="5">
        <v>-1793.3500607398948</v>
      </c>
      <c r="MA157" s="5">
        <v>-1793.3527304528193</v>
      </c>
      <c r="MB157" s="5">
        <v>-1793.3554079997036</v>
      </c>
      <c r="MC157" s="5">
        <v>-1793.3580933802248</v>
      </c>
      <c r="MD157" s="5">
        <v>-1793.360786594008</v>
      </c>
      <c r="ME157" s="5">
        <v>-1793.3634876403091</v>
      </c>
      <c r="MF157" s="5">
        <v>-1793.3661965188578</v>
      </c>
      <c r="MG157" s="5">
        <v>-1793.3689132282964</v>
      </c>
      <c r="MH157" s="5">
        <v>-1793.3716377685653</v>
      </c>
      <c r="MI157" s="5">
        <v>-1793.3743701396863</v>
      </c>
      <c r="MJ157" s="5">
        <v>-1793.3771103400984</v>
      </c>
      <c r="MK157" s="5">
        <v>-1793.3798583696841</v>
      </c>
      <c r="ML157" s="5">
        <v>-1793.3826142273892</v>
      </c>
      <c r="MM157" s="5">
        <v>-1793.385377913286</v>
      </c>
      <c r="MN157" s="5">
        <v>-1793.388149426451</v>
      </c>
      <c r="MO157" s="5">
        <v>-1793.3909287665547</v>
      </c>
      <c r="MP157" s="5">
        <v>-1793.3937159325822</v>
      </c>
      <c r="MQ157" s="5">
        <v>-1793.3965109243593</v>
      </c>
      <c r="MR157" s="5">
        <v>-1793.399313740855</v>
      </c>
      <c r="MS157" s="5">
        <v>-1793.4021243813879</v>
      </c>
      <c r="MT157" s="5">
        <v>-1793.4049428462208</v>
      </c>
      <c r="MU157" s="5">
        <v>-1793.4077691340483</v>
      </c>
      <c r="MV157" s="5">
        <v>-1793.4106032445338</v>
      </c>
      <c r="MW157" s="5">
        <v>-1793.4134451767422</v>
      </c>
      <c r="MX157" s="5">
        <v>-1793.4162949301717</v>
      </c>
      <c r="MY157" s="5">
        <v>-1793.4191525049648</v>
      </c>
      <c r="MZ157" s="5">
        <v>-1793.4220178993419</v>
      </c>
      <c r="NA157" s="5">
        <v>-1793.4248911131117</v>
      </c>
      <c r="NB157" s="5">
        <v>-1793.4277721461835</v>
      </c>
      <c r="NC157" s="5">
        <v>-1793.4306609974944</v>
      </c>
      <c r="ND157" s="5">
        <v>-1793.4335576664573</v>
      </c>
      <c r="NE157" s="5">
        <v>-1793.4364621525763</v>
      </c>
      <c r="NF157" s="5">
        <v>-1793.4393744546549</v>
      </c>
      <c r="NG157" s="5">
        <v>-1793.4422945733811</v>
      </c>
      <c r="NH157" s="5">
        <v>-1793.4452225061566</v>
      </c>
      <c r="NI157" s="5">
        <v>-1793.4481582540527</v>
      </c>
      <c r="NJ157" s="5">
        <v>-1793.4511018161304</v>
      </c>
      <c r="NK157" s="5">
        <v>-1793.454053191617</v>
      </c>
      <c r="NL157" s="5">
        <v>-1793.4570123795716</v>
      </c>
      <c r="NM157" s="5">
        <v>-1793.4599793794482</v>
      </c>
      <c r="NN157" s="5">
        <v>-1793.4629541911213</v>
      </c>
      <c r="NO157" s="5">
        <v>-1793.4659368130044</v>
      </c>
      <c r="NP157" s="5">
        <v>-1793.4689272454514</v>
      </c>
      <c r="NQ157" s="5">
        <v>-1793.4719254875392</v>
      </c>
      <c r="NR157" s="5">
        <v>-1793.4749315382476</v>
      </c>
      <c r="NS157" s="5">
        <v>-1793.4779453971607</v>
      </c>
      <c r="NT157" s="5">
        <v>-1793.4809670636</v>
      </c>
      <c r="NU157" s="5">
        <v>-1793.4839965374053</v>
      </c>
      <c r="NV157" s="5">
        <v>-1793.4870338174212</v>
      </c>
      <c r="NW157" s="5">
        <v>-1793.4900789028243</v>
      </c>
      <c r="NX157" s="5">
        <v>-1793.4931317934327</v>
      </c>
      <c r="NY157" s="5">
        <v>-1793.4961924882459</v>
      </c>
      <c r="NZ157" s="5">
        <v>-1793.4992609870003</v>
      </c>
      <c r="OA157" s="5">
        <v>-1793.5023372883243</v>
      </c>
      <c r="OB157" s="5">
        <v>-1793.5054213928811</v>
      </c>
      <c r="OC157" s="5">
        <v>-1793.5085132984907</v>
      </c>
      <c r="OD157" s="5">
        <v>-1793.5116130054598</v>
      </c>
      <c r="OE157" s="5">
        <v>-1793.5147205124895</v>
      </c>
      <c r="OF157" s="5">
        <v>-1793.517835819498</v>
      </c>
      <c r="OG157" s="5">
        <v>-1793.520958925696</v>
      </c>
      <c r="OH157" s="5">
        <v>-1793.5240898304048</v>
      </c>
      <c r="OI157" s="5">
        <v>-1793.5272285326835</v>
      </c>
      <c r="OJ157" s="5">
        <v>-1793.5303750319506</v>
      </c>
    </row>
    <row r="158">
      <c r="A158" s="5">
        <v>-1792.9806198323395</v>
      </c>
      <c r="B158" s="5">
        <v>-1792.9806275627527</v>
      </c>
      <c r="C158" s="5">
        <v>-1792.9806430228991</v>
      </c>
      <c r="D158" s="5">
        <v>-1792.9806662137569</v>
      </c>
      <c r="E158" s="5">
        <v>-1792.9806971349226</v>
      </c>
      <c r="F158" s="5">
        <v>-1792.9807357859261</v>
      </c>
      <c r="G158" s="5">
        <v>-1792.9807821675495</v>
      </c>
      <c r="H158" s="5">
        <v>-1792.9808362783579</v>
      </c>
      <c r="I158" s="5">
        <v>-1792.9808981198305</v>
      </c>
      <c r="J158" s="5">
        <v>-1792.9809676918269</v>
      </c>
      <c r="K158" s="5">
        <v>-1792.9810449938664</v>
      </c>
      <c r="L158" s="5">
        <v>-1792.9811300262747</v>
      </c>
      <c r="M158" s="5">
        <v>-1792.9812227882519</v>
      </c>
      <c r="N158" s="5">
        <v>-1792.9813232805068</v>
      </c>
      <c r="O158" s="5">
        <v>-1792.9814315031012</v>
      </c>
      <c r="P158" s="5">
        <v>-1792.9815474555346</v>
      </c>
      <c r="Q158" s="5">
        <v>-1792.9816711384049</v>
      </c>
      <c r="R158" s="5">
        <v>-1792.9818025504817</v>
      </c>
      <c r="S158" s="5">
        <v>-1792.981941693258</v>
      </c>
      <c r="T158" s="5">
        <v>-1792.9820885655859</v>
      </c>
      <c r="U158" s="5">
        <v>-1792.9822431680288</v>
      </c>
      <c r="V158" s="5">
        <v>-1792.9824054997528</v>
      </c>
      <c r="W158" s="5">
        <v>-1792.982575562492</v>
      </c>
      <c r="X158" s="5">
        <v>-1792.982753354403</v>
      </c>
      <c r="Y158" s="5">
        <v>-1792.9829388759802</v>
      </c>
      <c r="Z158" s="5">
        <v>-1792.9831321271083</v>
      </c>
      <c r="AA158" s="5">
        <v>-1792.983333108346</v>
      </c>
      <c r="AB158" s="5">
        <v>-1792.9835418188684</v>
      </c>
      <c r="AC158" s="5">
        <v>-1792.9837582594985</v>
      </c>
      <c r="AD158" s="5">
        <v>-1792.9839824288458</v>
      </c>
      <c r="AE158" s="5">
        <v>-1792.9842143283968</v>
      </c>
      <c r="AF158" s="5">
        <v>-1792.9844539577373</v>
      </c>
      <c r="AG158" s="5">
        <v>-1792.9847013156398</v>
      </c>
      <c r="AH158" s="5">
        <v>-1792.9849564036781</v>
      </c>
      <c r="AI158" s="5">
        <v>-1792.9852192200833</v>
      </c>
      <c r="AJ158" s="5">
        <v>-1792.9854897665903</v>
      </c>
      <c r="AK158" s="5">
        <v>-1792.9857680424841</v>
      </c>
      <c r="AL158" s="5">
        <v>-1792.9860540464629</v>
      </c>
      <c r="AM158" s="5">
        <v>-1792.9863477801396</v>
      </c>
      <c r="AN158" s="5">
        <v>-1792.9866492428409</v>
      </c>
      <c r="AO158" s="5">
        <v>-1792.9869584345038</v>
      </c>
      <c r="AP158" s="5">
        <v>-1792.9872753551413</v>
      </c>
      <c r="AQ158" s="5">
        <v>-1792.9876000042586</v>
      </c>
      <c r="AR158" s="5">
        <v>-1792.9879323823463</v>
      </c>
      <c r="AS158" s="5">
        <v>-1792.9882724890008</v>
      </c>
      <c r="AT158" s="5">
        <v>-1792.9886203240424</v>
      </c>
      <c r="AU158" s="5">
        <v>-1792.9889758881229</v>
      </c>
      <c r="AV158" s="5">
        <v>-1792.9893391805108</v>
      </c>
      <c r="AW158" s="5">
        <v>-1792.9897102011078</v>
      </c>
      <c r="AX158" s="5">
        <v>-1792.9900889503583</v>
      </c>
      <c r="AY158" s="5">
        <v>-1792.9904754274855</v>
      </c>
      <c r="AZ158" s="5">
        <v>-1792.9908696326866</v>
      </c>
      <c r="BA158" s="5">
        <v>-1792.9912715659041</v>
      </c>
      <c r="BB158" s="5">
        <v>-1792.9916812276813</v>
      </c>
      <c r="BC158" s="5">
        <v>-1792.9920986168411</v>
      </c>
      <c r="BD158" s="5">
        <v>-1792.9925237338186</v>
      </c>
      <c r="BE158" s="5">
        <v>-1792.9929565781742</v>
      </c>
      <c r="BF158" s="5">
        <v>-1792.9933971506168</v>
      </c>
      <c r="BG158" s="5">
        <v>-1792.9938454506603</v>
      </c>
      <c r="BH158" s="5">
        <v>-1792.9943014780788</v>
      </c>
      <c r="BI158" s="5">
        <v>-1792.994765232758</v>
      </c>
      <c r="BJ158" s="5">
        <v>-1792.99523671409</v>
      </c>
      <c r="BK158" s="5">
        <v>-1792.9957159235275</v>
      </c>
      <c r="BL158" s="5">
        <v>-1792.9962028594318</v>
      </c>
      <c r="BM158" s="5">
        <v>-1792.9966975225746</v>
      </c>
      <c r="BN158" s="5">
        <v>-1792.9971999119928</v>
      </c>
      <c r="BO158" s="5">
        <v>-1792.9977100286405</v>
      </c>
      <c r="BP158" s="5">
        <v>-1792.9982278714108</v>
      </c>
      <c r="BQ158" s="5">
        <v>-1792.9987534415741</v>
      </c>
      <c r="BR158" s="5">
        <v>-1792.9992867371004</v>
      </c>
      <c r="BS158" s="5">
        <v>-1792.9998277591983</v>
      </c>
      <c r="BT158" s="5">
        <v>-1793.00037650765</v>
      </c>
      <c r="BU158" s="5">
        <v>-1793.0009329821853</v>
      </c>
      <c r="BV158" s="5">
        <v>-1793.0014971823621</v>
      </c>
      <c r="BW158" s="5">
        <v>-1793.002069108139</v>
      </c>
      <c r="BX158" s="5">
        <v>-1793.0026487603466</v>
      </c>
      <c r="BY158" s="5">
        <v>-1793.0032361376786</v>
      </c>
      <c r="BZ158" s="5">
        <v>-1793.0038312403638</v>
      </c>
      <c r="CA158" s="5">
        <v>-1793.0044340687409</v>
      </c>
      <c r="CB158" s="5">
        <v>-1793.0050446220257</v>
      </c>
      <c r="CC158" s="5">
        <v>-1793.0056629002809</v>
      </c>
      <c r="CD158" s="5">
        <v>-1793.0062889036972</v>
      </c>
      <c r="CE158" s="5">
        <v>-1793.0069226313958</v>
      </c>
      <c r="CF158" s="5">
        <v>-1793.0075640843</v>
      </c>
      <c r="CG158" s="5">
        <v>-1793.0082132611499</v>
      </c>
      <c r="CH158" s="5">
        <v>-1793.0088701635268</v>
      </c>
      <c r="CI158" s="5">
        <v>-1793.0095347889985</v>
      </c>
      <c r="CJ158" s="5">
        <v>-1793.0102071388383</v>
      </c>
      <c r="CK158" s="5">
        <v>-1793.0108872124658</v>
      </c>
      <c r="CL158" s="5">
        <v>-1793.0115750102525</v>
      </c>
      <c r="CM158" s="5">
        <v>-1793.0122705315482</v>
      </c>
      <c r="CN158" s="5">
        <v>-1793.012973776636</v>
      </c>
      <c r="CO158" s="5">
        <v>-1793.0136847447743</v>
      </c>
      <c r="CP158" s="5">
        <v>-1793.0144034365471</v>
      </c>
      <c r="CQ158" s="5">
        <v>-1793.0151298507985</v>
      </c>
      <c r="CR158" s="5">
        <v>-1793.0158639884519</v>
      </c>
      <c r="CS158" s="5">
        <v>-1793.0166058485277</v>
      </c>
      <c r="CT158" s="5">
        <v>-1793.017355431288</v>
      </c>
      <c r="CU158" s="5">
        <v>-1793.0181127368146</v>
      </c>
      <c r="CV158" s="5">
        <v>-1793.0188777638873</v>
      </c>
      <c r="CW158" s="5">
        <v>-1793.0196505142151</v>
      </c>
      <c r="CX158" s="5">
        <v>-1793.0204309853848</v>
      </c>
      <c r="CY158" s="5">
        <v>-1793.0212191790315</v>
      </c>
      <c r="CZ158" s="5">
        <v>-1793.0220150935784</v>
      </c>
      <c r="DA158" s="5">
        <v>-1793.0228187302416</v>
      </c>
      <c r="DB158" s="5">
        <v>-1793.0236300882418</v>
      </c>
      <c r="DC158" s="5">
        <v>-1793.0244491668232</v>
      </c>
      <c r="DD158" s="5">
        <v>-1793.025275966967</v>
      </c>
      <c r="DE158" s="5">
        <v>-1793.0261104874312</v>
      </c>
      <c r="DF158" s="5">
        <v>-1793.02695272848</v>
      </c>
      <c r="DG158" s="5">
        <v>-1793.0278026904014</v>
      </c>
      <c r="DH158" s="5">
        <v>-1793.0286603719296</v>
      </c>
      <c r="DI158" s="5">
        <v>-1793.0295257734981</v>
      </c>
      <c r="DJ158" s="5">
        <v>-1793.0303988951903</v>
      </c>
      <c r="DK158" s="5">
        <v>-1793.0312797365962</v>
      </c>
      <c r="DL158" s="5">
        <v>-1793.0321682975002</v>
      </c>
      <c r="DM158" s="5">
        <v>-1793.0330645777915</v>
      </c>
      <c r="DN158" s="5">
        <v>-1793.0339685768367</v>
      </c>
      <c r="DO158" s="5">
        <v>-1793.03488029543</v>
      </c>
      <c r="DP158" s="5">
        <v>-1793.0357997321059</v>
      </c>
      <c r="DQ158" s="5">
        <v>-1793.0367268876266</v>
      </c>
      <c r="DR158" s="5">
        <v>-1793.0376617610079</v>
      </c>
      <c r="DS158" s="5">
        <v>-1793.038604353274</v>
      </c>
      <c r="DT158" s="5">
        <v>-1793.0395546630289</v>
      </c>
      <c r="DU158" s="5">
        <v>-1793.0405126907056</v>
      </c>
      <c r="DV158" s="5">
        <v>-1793.0414784357886</v>
      </c>
      <c r="DW158" s="5">
        <v>-1793.0424518980287</v>
      </c>
      <c r="DX158" s="5">
        <v>-1793.0434330774306</v>
      </c>
      <c r="DY158" s="5">
        <v>-1793.0444219742126</v>
      </c>
      <c r="DZ158" s="5">
        <v>-1793.045418587016</v>
      </c>
      <c r="EA158" s="5">
        <v>-1793.0464229171398</v>
      </c>
      <c r="EB158" s="5">
        <v>-1793.047434963162</v>
      </c>
      <c r="EC158" s="5">
        <v>-1793.0484547249948</v>
      </c>
      <c r="ED158" s="5">
        <v>-1793.0494822027447</v>
      </c>
      <c r="EE158" s="5">
        <v>-1793.0505173962119</v>
      </c>
      <c r="EF158" s="5">
        <v>-1793.0515603052311</v>
      </c>
      <c r="EG158" s="5">
        <v>-1793.0526109294744</v>
      </c>
      <c r="EH158" s="5">
        <v>-1793.0536692684936</v>
      </c>
      <c r="EI158" s="5">
        <v>-1793.0547353220056</v>
      </c>
      <c r="EJ158" s="5">
        <v>-1793.055809090285</v>
      </c>
      <c r="EK158" s="5">
        <v>-1793.0568905730884</v>
      </c>
      <c r="EL158" s="5">
        <v>-1793.057979769864</v>
      </c>
      <c r="EM158" s="5">
        <v>-1793.0590766801206</v>
      </c>
      <c r="EN158" s="5">
        <v>-1793.0601813043561</v>
      </c>
      <c r="EO158" s="5">
        <v>-1793.0612936418795</v>
      </c>
      <c r="EP158" s="5">
        <v>-1793.0624136923584</v>
      </c>
      <c r="EQ158" s="5">
        <v>-1793.0635414556443</v>
      </c>
      <c r="ER158" s="5">
        <v>-1793.0646769316268</v>
      </c>
      <c r="ES158" s="5">
        <v>-1793.0658201207261</v>
      </c>
      <c r="ET158" s="5">
        <v>-1793.0669710213615</v>
      </c>
      <c r="EU158" s="5">
        <v>-1793.0681296335924</v>
      </c>
      <c r="EV158" s="5">
        <v>-1793.0692959581093</v>
      </c>
      <c r="EW158" s="5">
        <v>-1793.0704699938956</v>
      </c>
      <c r="EX158" s="5">
        <v>-1793.071651740579</v>
      </c>
      <c r="EY158" s="5">
        <v>-1793.0728411981427</v>
      </c>
      <c r="EZ158" s="5">
        <v>-1793.0740383671077</v>
      </c>
      <c r="FA158" s="5">
        <v>-1793.0752432456688</v>
      </c>
      <c r="FB158" s="5">
        <v>-1793.076455834816</v>
      </c>
      <c r="FC158" s="5">
        <v>-1793.0776761335305</v>
      </c>
      <c r="FD158" s="5">
        <v>-1793.0789041429241</v>
      </c>
      <c r="FE158" s="5">
        <v>-1793.0801398603851</v>
      </c>
      <c r="FF158" s="5">
        <v>-1793.081383287793</v>
      </c>
      <c r="FG158" s="5">
        <v>-1793.0826344235759</v>
      </c>
      <c r="FH158" s="5">
        <v>-1793.0838932683143</v>
      </c>
      <c r="FI158" s="5">
        <v>-1793.0851598214379</v>
      </c>
      <c r="FJ158" s="5">
        <v>-1793.0864340822782</v>
      </c>
      <c r="FK158" s="5">
        <v>-1793.087716051295</v>
      </c>
      <c r="FL158" s="5">
        <v>-1793.0890057272154</v>
      </c>
      <c r="FM158" s="5">
        <v>-1793.0903031113558</v>
      </c>
      <c r="FN158" s="5">
        <v>-1793.0916082018332</v>
      </c>
      <c r="FO158" s="5">
        <v>-1793.09292099837</v>
      </c>
      <c r="FP158" s="5">
        <v>-1793.0942415025024</v>
      </c>
      <c r="FQ158" s="5">
        <v>-1793.0955697123948</v>
      </c>
      <c r="FR158" s="5">
        <v>-1793.0969056279257</v>
      </c>
      <c r="FS158" s="5">
        <v>-1793.0982492489877</v>
      </c>
      <c r="FT158" s="5">
        <v>-1793.0996005761385</v>
      </c>
      <c r="FU158" s="5">
        <v>-1793.1009596075114</v>
      </c>
      <c r="FV158" s="5">
        <v>-1793.102326343505</v>
      </c>
      <c r="FW158" s="5">
        <v>-1793.1037007841855</v>
      </c>
      <c r="FX158" s="5">
        <v>-1793.1050829287929</v>
      </c>
      <c r="FY158" s="5">
        <v>-1793.1064727778848</v>
      </c>
      <c r="FZ158" s="5">
        <v>-1793.107870329362</v>
      </c>
      <c r="GA158" s="5">
        <v>-1793.1092755850252</v>
      </c>
      <c r="GB158" s="5">
        <v>-1793.1106885435661</v>
      </c>
      <c r="GC158" s="5">
        <v>-1793.1121092044229</v>
      </c>
      <c r="GD158" s="5">
        <v>-1793.1135375678236</v>
      </c>
      <c r="GE158" s="5">
        <v>-1793.1149736328384</v>
      </c>
      <c r="GF158" s="5">
        <v>-1793.116417400312</v>
      </c>
      <c r="GG158" s="5">
        <v>-1793.1178688688849</v>
      </c>
      <c r="GH158" s="5">
        <v>-1793.1193280384177</v>
      </c>
      <c r="GI158" s="5">
        <v>-1793.1207949093493</v>
      </c>
      <c r="GJ158" s="5">
        <v>-1793.1222694799262</v>
      </c>
      <c r="GK158" s="5">
        <v>-1793.1237517506704</v>
      </c>
      <c r="GL158" s="5">
        <v>-1793.1252417220219</v>
      </c>
      <c r="GM158" s="5">
        <v>-1793.1267393933811</v>
      </c>
      <c r="GN158" s="5">
        <v>-1793.1282447627439</v>
      </c>
      <c r="GO158" s="5">
        <v>-1793.1297578319538</v>
      </c>
      <c r="GP158" s="5">
        <v>-1793.13127859911</v>
      </c>
      <c r="GQ158" s="5">
        <v>-1793.1328070646739</v>
      </c>
      <c r="GR158" s="5">
        <v>-1793.1343432284621</v>
      </c>
      <c r="GS158" s="5">
        <v>-1793.1358870893848</v>
      </c>
      <c r="GT158" s="5">
        <v>-1793.1374386477737</v>
      </c>
      <c r="GU158" s="5">
        <v>-1793.1389979037353</v>
      </c>
      <c r="GV158" s="5">
        <v>-1793.1405648553227</v>
      </c>
      <c r="GW158" s="5">
        <v>-1793.1421395041032</v>
      </c>
      <c r="GX158" s="5">
        <v>-1793.1437218487542</v>
      </c>
      <c r="GY158" s="5">
        <v>-1793.1453118884683</v>
      </c>
      <c r="GZ158" s="5">
        <v>-1793.1469096239855</v>
      </c>
      <c r="HA158" s="5">
        <v>-1793.1485150544763</v>
      </c>
      <c r="HB158" s="5">
        <v>-1793.1501281789544</v>
      </c>
      <c r="HC158" s="5">
        <v>-1793.151748998466</v>
      </c>
      <c r="HD158" s="5">
        <v>-1793.1533775115133</v>
      </c>
      <c r="HE158" s="5">
        <v>-1793.1550137182053</v>
      </c>
      <c r="HF158" s="5">
        <v>-1793.1566576184177</v>
      </c>
      <c r="HG158" s="5">
        <v>-1793.1583092113092</v>
      </c>
      <c r="HH158" s="5">
        <v>-1793.1599684967105</v>
      </c>
      <c r="HI158" s="5">
        <v>-1793.1616354740572</v>
      </c>
      <c r="HJ158" s="5">
        <v>-1793.1633101436821</v>
      </c>
      <c r="HK158" s="5">
        <v>-1793.1649925047875</v>
      </c>
      <c r="HL158" s="5">
        <v>-1793.1666825570387</v>
      </c>
      <c r="HM158" s="5">
        <v>-1793.168380299092</v>
      </c>
      <c r="HN158" s="5">
        <v>-1793.1700857326448</v>
      </c>
      <c r="HO158" s="5">
        <v>-1793.1717988562245</v>
      </c>
      <c r="HP158" s="5">
        <v>-1793.1735196690361</v>
      </c>
      <c r="HQ158" s="5">
        <v>-1793.1752481712956</v>
      </c>
      <c r="HR158" s="5">
        <v>-1793.1769843626253</v>
      </c>
      <c r="HS158" s="5">
        <v>-1793.1787282424411</v>
      </c>
      <c r="HT158" s="5">
        <v>-1793.1804798099342</v>
      </c>
      <c r="HU158" s="5">
        <v>-1793.1822390659486</v>
      </c>
      <c r="HV158" s="5">
        <v>-1793.1840060091708</v>
      </c>
      <c r="HW158" s="5">
        <v>-1793.1857806394914</v>
      </c>
      <c r="HX158" s="5">
        <v>-1793.187562956864</v>
      </c>
      <c r="HY158" s="5">
        <v>-1793.1893529598</v>
      </c>
      <c r="HZ158" s="5">
        <v>-1793.191150649546</v>
      </c>
      <c r="IA158" s="5">
        <v>-1793.1929560242086</v>
      </c>
      <c r="IB158" s="5">
        <v>-1793.194769084399</v>
      </c>
      <c r="IC158" s="5">
        <v>-1793.1965898291062</v>
      </c>
      <c r="ID158" s="5">
        <v>-1793.1984182587262</v>
      </c>
      <c r="IE158" s="5">
        <v>-1793.2002543721878</v>
      </c>
      <c r="IF158" s="5">
        <v>-1793.2020981691212</v>
      </c>
      <c r="IG158" s="5">
        <v>-1793.2039496490006</v>
      </c>
      <c r="IH158" s="5">
        <v>-1793.2058088124083</v>
      </c>
      <c r="II158" s="5">
        <v>-1793.2076756576605</v>
      </c>
      <c r="IJ158" s="5">
        <v>-1793.2095501854292</v>
      </c>
      <c r="IK158" s="5">
        <v>-1793.2114323945952</v>
      </c>
      <c r="IL158" s="5">
        <v>-1793.2133222849291</v>
      </c>
      <c r="IM158" s="5">
        <v>-1793.2152198565589</v>
      </c>
      <c r="IN158" s="5">
        <v>-1793.2171251083869</v>
      </c>
      <c r="IO158" s="5">
        <v>-1793.2190380395448</v>
      </c>
      <c r="IP158" s="5">
        <v>-1793.2209586518022</v>
      </c>
      <c r="IQ158" s="5">
        <v>-1793.2228869425828</v>
      </c>
      <c r="IR158" s="5">
        <v>-1793.2248229117167</v>
      </c>
      <c r="IS158" s="5">
        <v>-1793.2267665596141</v>
      </c>
      <c r="IT158" s="5">
        <v>-1793.2287178859601</v>
      </c>
      <c r="IU158" s="5">
        <v>-1793.2306768891597</v>
      </c>
      <c r="IV158" s="5">
        <v>-1793.2326435698405</v>
      </c>
      <c r="IW158" s="5">
        <v>-1793.2346179274609</v>
      </c>
      <c r="IX158" s="5">
        <v>-1793.2365999615868</v>
      </c>
      <c r="IY158" s="5">
        <v>-1793.2385896710502</v>
      </c>
      <c r="IZ158" s="5">
        <v>-1793.2405870560169</v>
      </c>
      <c r="JA158" s="5">
        <v>-1793.2425921166898</v>
      </c>
      <c r="JB158" s="5">
        <v>-1793.2446048518573</v>
      </c>
      <c r="JC158" s="5">
        <v>-1793.2466252606923</v>
      </c>
      <c r="JD158" s="5">
        <v>-1793.2486533434019</v>
      </c>
      <c r="JE158" s="5">
        <v>-1793.2506891001869</v>
      </c>
      <c r="JF158" s="5">
        <v>-1793.25273252914</v>
      </c>
      <c r="JG158" s="5">
        <v>-1793.2547836304873</v>
      </c>
      <c r="JH158" s="5">
        <v>-1793.2568424050291</v>
      </c>
      <c r="JI158" s="5">
        <v>-1793.2589088499058</v>
      </c>
      <c r="JJ158" s="5">
        <v>-1793.2609829665782</v>
      </c>
      <c r="JK158" s="5">
        <v>-1793.2630647538765</v>
      </c>
      <c r="JL158" s="5">
        <v>-1793.2651542111973</v>
      </c>
      <c r="JM158" s="5">
        <v>-1793.2672513387085</v>
      </c>
      <c r="JN158" s="5">
        <v>-1793.2693561353883</v>
      </c>
      <c r="JO158" s="5">
        <v>-1793.2714686018635</v>
      </c>
      <c r="JP158" s="5">
        <v>-1793.2735887356362</v>
      </c>
      <c r="JQ158" s="5">
        <v>-1793.275716538199</v>
      </c>
      <c r="JR158" s="5">
        <v>-1793.2778520076445</v>
      </c>
      <c r="JS158" s="5">
        <v>-1793.2799951452023</v>
      </c>
      <c r="JT158" s="5">
        <v>-1793.282145948785</v>
      </c>
      <c r="JU158" s="5">
        <v>-1793.2843044186436</v>
      </c>
      <c r="JV158" s="5">
        <v>-1793.2864705544955</v>
      </c>
      <c r="JW158" s="5">
        <v>-1793.2886443555776</v>
      </c>
      <c r="JX158" s="5">
        <v>-1793.2908258216053</v>
      </c>
      <c r="JY158" s="5">
        <v>-1793.2930149521303</v>
      </c>
      <c r="JZ158" s="5">
        <v>-1793.2952117459602</v>
      </c>
      <c r="KA158" s="5">
        <v>-1793.2974162037681</v>
      </c>
      <c r="KB158" s="5">
        <v>-1793.2996283241976</v>
      </c>
      <c r="KC158" s="5">
        <v>-1793.3018481076372</v>
      </c>
      <c r="KD158" s="5">
        <v>-1793.3040755527782</v>
      </c>
      <c r="KE158" s="5">
        <v>-1793.3063106599602</v>
      </c>
      <c r="KF158" s="5">
        <v>-1793.3085534275106</v>
      </c>
      <c r="KG158" s="5">
        <v>-1793.31080385595</v>
      </c>
      <c r="KH158" s="5">
        <v>-1793.3130619448116</v>
      </c>
      <c r="KI158" s="5">
        <v>-1793.3153276932824</v>
      </c>
      <c r="KJ158" s="5">
        <v>-1793.3176011006442</v>
      </c>
      <c r="KK158" s="5">
        <v>-1793.3198821670896</v>
      </c>
      <c r="KL158" s="5">
        <v>-1793.3221708913047</v>
      </c>
      <c r="KM158" s="5">
        <v>-1793.3244672734008</v>
      </c>
      <c r="KN158" s="5">
        <v>-1793.326771312762</v>
      </c>
      <c r="KO158" s="5">
        <v>-1793.3290830089911</v>
      </c>
      <c r="KP158" s="5">
        <v>-1793.3314023612431</v>
      </c>
      <c r="KQ158" s="5">
        <v>-1793.3337293697227</v>
      </c>
      <c r="KR158" s="5">
        <v>-1793.3360640330898</v>
      </c>
      <c r="KS158" s="5">
        <v>-1793.3384063514779</v>
      </c>
      <c r="KT158" s="5">
        <v>-1793.3407563233784</v>
      </c>
      <c r="KU158" s="5">
        <v>-1793.3431139501818</v>
      </c>
      <c r="KV158" s="5">
        <v>-1793.3454792295129</v>
      </c>
      <c r="KW158" s="5">
        <v>-1793.3478521616448</v>
      </c>
      <c r="KX158" s="5">
        <v>-1793.3502327462143</v>
      </c>
      <c r="KY158" s="5">
        <v>-1793.3526209828776</v>
      </c>
      <c r="KZ158" s="5">
        <v>-1793.355016869981</v>
      </c>
      <c r="LA158" s="5">
        <v>-1793.3574204084193</v>
      </c>
      <c r="LB158" s="5">
        <v>-1793.3598315972361</v>
      </c>
      <c r="LC158" s="5">
        <v>-1793.3622504350844</v>
      </c>
      <c r="LD158" s="5">
        <v>-1793.3646769224363</v>
      </c>
      <c r="LE158" s="5">
        <v>-1793.3671110589733</v>
      </c>
      <c r="LF158" s="5">
        <v>-1793.3695528430887</v>
      </c>
      <c r="LG158" s="5">
        <v>-1793.3720022747477</v>
      </c>
      <c r="LH158" s="5">
        <v>-1793.37445935364</v>
      </c>
      <c r="LI158" s="5">
        <v>-1793.3769240793717</v>
      </c>
      <c r="LJ158" s="5">
        <v>-1793.3793964512602</v>
      </c>
      <c r="LK158" s="5">
        <v>-1793.3818764680782</v>
      </c>
      <c r="LL158" s="5">
        <v>-1793.3843641308251</v>
      </c>
      <c r="LM158" s="5">
        <v>-1793.386859437511</v>
      </c>
      <c r="LN158" s="5">
        <v>-1793.3893623882511</v>
      </c>
      <c r="LO158" s="5">
        <v>-1793.391872982415</v>
      </c>
      <c r="LP158" s="5">
        <v>-1793.3943912193151</v>
      </c>
      <c r="LQ158" s="5">
        <v>-1793.3969170989724</v>
      </c>
      <c r="LR158" s="5">
        <v>-1793.3994506202687</v>
      </c>
      <c r="LS158" s="5">
        <v>-1793.4019917827761</v>
      </c>
      <c r="LT158" s="5">
        <v>-1793.4045405858119</v>
      </c>
      <c r="LU158" s="5">
        <v>-1793.407097029502</v>
      </c>
      <c r="LV158" s="5">
        <v>-1793.4096611129032</v>
      </c>
      <c r="LW158" s="5">
        <v>-1793.4122328350732</v>
      </c>
      <c r="LX158" s="5">
        <v>-1793.4148121955748</v>
      </c>
      <c r="LY158" s="5">
        <v>-1793.4173991944065</v>
      </c>
      <c r="LZ158" s="5">
        <v>-1793.4199938306322</v>
      </c>
      <c r="MA158" s="5">
        <v>-1793.4225961040229</v>
      </c>
      <c r="MB158" s="5">
        <v>-1793.42520601351</v>
      </c>
      <c r="MC158" s="5">
        <v>-1793.4278235591128</v>
      </c>
      <c r="MD158" s="5">
        <v>-1793.4304487395577</v>
      </c>
      <c r="ME158" s="5">
        <v>-1793.4330815548174</v>
      </c>
      <c r="MF158" s="5">
        <v>-1793.4357220043878</v>
      </c>
      <c r="MG158" s="5">
        <v>-1793.4383700873948</v>
      </c>
      <c r="MH158" s="5">
        <v>-1793.4410258033547</v>
      </c>
      <c r="MI158" s="5">
        <v>-1793.4436891516962</v>
      </c>
      <c r="MJ158" s="5">
        <v>-1793.4463601315363</v>
      </c>
      <c r="MK158" s="5">
        <v>-1793.4490387433354</v>
      </c>
      <c r="ML158" s="5">
        <v>-1793.4517249856326</v>
      </c>
      <c r="MM158" s="5">
        <v>-1793.4544188581156</v>
      </c>
      <c r="MN158" s="5">
        <v>-1793.457120360004</v>
      </c>
      <c r="MO158" s="5">
        <v>-1793.4598294913349</v>
      </c>
      <c r="MP158" s="5">
        <v>-1793.4625462503534</v>
      </c>
      <c r="MQ158" s="5">
        <v>-1793.4652706379723</v>
      </c>
      <c r="MR158" s="5">
        <v>-1793.4680026528604</v>
      </c>
      <c r="MS158" s="5">
        <v>-1793.4707422935303</v>
      </c>
      <c r="MT158" s="5">
        <v>-1793.4734895611214</v>
      </c>
      <c r="MU158" s="5">
        <v>-1793.4762444537764</v>
      </c>
      <c r="MV158" s="5">
        <v>-1793.4790069719579</v>
      </c>
      <c r="MW158" s="5">
        <v>-1793.4817771137309</v>
      </c>
      <c r="MX158" s="5">
        <v>-1793.4845548799517</v>
      </c>
      <c r="MY158" s="5">
        <v>-1793.4873402690844</v>
      </c>
      <c r="MZ158" s="5">
        <v>-1793.490133280573</v>
      </c>
      <c r="NA158" s="5">
        <v>-1793.4929339141668</v>
      </c>
      <c r="NB158" s="5">
        <v>-1793.4957421693005</v>
      </c>
      <c r="NC158" s="5">
        <v>-1793.4985580449184</v>
      </c>
      <c r="ND158" s="5">
        <v>-1793.5013815411107</v>
      </c>
      <c r="NE158" s="5">
        <v>-1793.5042126566048</v>
      </c>
      <c r="NF158" s="5">
        <v>-1793.5070513910907</v>
      </c>
      <c r="NG158" s="5">
        <v>-1793.5098977441646</v>
      </c>
      <c r="NH158" s="5">
        <v>-1793.5127517142666</v>
      </c>
      <c r="NI158" s="5">
        <v>-1793.5156133026173</v>
      </c>
      <c r="NJ158" s="5">
        <v>-1793.5184825067813</v>
      </c>
      <c r="NK158" s="5">
        <v>-1793.5213593271067</v>
      </c>
      <c r="NL158" s="5">
        <v>-1793.5242437627055</v>
      </c>
      <c r="NM158" s="5">
        <v>-1793.5271358126934</v>
      </c>
      <c r="NN158" s="5">
        <v>-1793.5300354773738</v>
      </c>
      <c r="NO158" s="5">
        <v>-1793.532942755332</v>
      </c>
      <c r="NP158" s="5">
        <v>-1793.5358576456642</v>
      </c>
      <c r="NQ158" s="5">
        <v>-1793.5387801484644</v>
      </c>
      <c r="NR158" s="5">
        <v>-1793.5417102632412</v>
      </c>
      <c r="NS158" s="5">
        <v>-1793.5446479886252</v>
      </c>
      <c r="NT158" s="5">
        <v>-1793.5475933245723</v>
      </c>
      <c r="NU158" s="5">
        <v>-1793.550546269573</v>
      </c>
      <c r="NV158" s="5">
        <v>-1793.5535068248482</v>
      </c>
      <c r="NW158" s="5">
        <v>-1793.5564749879143</v>
      </c>
      <c r="NX158" s="5">
        <v>-1793.5594507588382</v>
      </c>
      <c r="NY158" s="5">
        <v>-1793.5624341370703</v>
      </c>
      <c r="NZ158" s="5">
        <v>-1793.5654251217115</v>
      </c>
      <c r="OA158" s="5">
        <v>-1793.5684237126152</v>
      </c>
      <c r="OB158" s="5">
        <v>-1793.5714299083018</v>
      </c>
      <c r="OC158" s="5">
        <v>-1793.5744437087351</v>
      </c>
      <c r="OD158" s="5">
        <v>-1793.5774651134961</v>
      </c>
      <c r="OE158" s="5">
        <v>-1793.5804941219569</v>
      </c>
      <c r="OF158" s="5">
        <v>-1793.5835307327152</v>
      </c>
      <c r="OG158" s="5">
        <v>-1793.586574945278</v>
      </c>
      <c r="OH158" s="5">
        <v>-1793.5896267593571</v>
      </c>
      <c r="OI158" s="5">
        <v>-1793.5926861739656</v>
      </c>
      <c r="OJ158" s="5">
        <v>-1793.5957531892825</v>
      </c>
    </row>
    <row r="159">
      <c r="A159" s="5">
        <v>-1793.05923546397</v>
      </c>
      <c r="B159" s="5">
        <v>-1793.0592429998446</v>
      </c>
      <c r="C159" s="5">
        <v>-1793.059258072406</v>
      </c>
      <c r="D159" s="5">
        <v>-1793.0592806805164</v>
      </c>
      <c r="E159" s="5">
        <v>-1793.0593108260073</v>
      </c>
      <c r="F159" s="5">
        <v>-1793.0593485069523</v>
      </c>
      <c r="G159" s="5">
        <v>-1793.0593937238996</v>
      </c>
      <c r="H159" s="5">
        <v>-1793.0594464774542</v>
      </c>
      <c r="I159" s="5">
        <v>-1793.0595067666525</v>
      </c>
      <c r="J159" s="5">
        <v>-1793.0595745921887</v>
      </c>
      <c r="K159" s="5">
        <v>-1793.0596499540006</v>
      </c>
      <c r="L159" s="5">
        <v>-1793.0597328519725</v>
      </c>
      <c r="M159" s="5">
        <v>-1793.0598232854404</v>
      </c>
      <c r="N159" s="5">
        <v>-1793.0599212559885</v>
      </c>
      <c r="O159" s="5">
        <v>-1793.0600267617335</v>
      </c>
      <c r="P159" s="5">
        <v>-1793.0601398038114</v>
      </c>
      <c r="Q159" s="5">
        <v>-1793.060260382181</v>
      </c>
      <c r="R159" s="5">
        <v>-1793.0603884967177</v>
      </c>
      <c r="S159" s="5">
        <v>-1793.060524146149</v>
      </c>
      <c r="T159" s="5">
        <v>-1793.060667332182</v>
      </c>
      <c r="U159" s="5">
        <v>-1793.0608180538482</v>
      </c>
      <c r="V159" s="5">
        <v>-1793.0609763114705</v>
      </c>
      <c r="W159" s="5">
        <v>-1793.0611421048964</v>
      </c>
      <c r="X159" s="5">
        <v>-1793.0613154345006</v>
      </c>
      <c r="Y159" s="5">
        <v>-1793.0614962995141</v>
      </c>
      <c r="Z159" s="5">
        <v>-1793.0616847003168</v>
      </c>
      <c r="AA159" s="5">
        <v>-1793.0618806369218</v>
      </c>
      <c r="AB159" s="5">
        <v>-1793.0620841091852</v>
      </c>
      <c r="AC159" s="5">
        <v>-1793.0622951169928</v>
      </c>
      <c r="AD159" s="5">
        <v>-1793.0625136598419</v>
      </c>
      <c r="AE159" s="5">
        <v>-1793.0627397387236</v>
      </c>
      <c r="AF159" s="5">
        <v>-1793.0629733528117</v>
      </c>
      <c r="AG159" s="5">
        <v>-1793.0632145024063</v>
      </c>
      <c r="AH159" s="5">
        <v>-1793.0634631876931</v>
      </c>
      <c r="AI159" s="5">
        <v>-1793.0637194083458</v>
      </c>
      <c r="AJ159" s="5">
        <v>-1793.0639831637072</v>
      </c>
      <c r="AK159" s="5">
        <v>-1793.0642544541929</v>
      </c>
      <c r="AL159" s="5">
        <v>-1793.0645332803244</v>
      </c>
      <c r="AM159" s="5">
        <v>-1793.0648196413815</v>
      </c>
      <c r="AN159" s="5">
        <v>-1793.0651135371618</v>
      </c>
      <c r="AO159" s="5">
        <v>-1793.0654149683037</v>
      </c>
      <c r="AP159" s="5">
        <v>-1793.0657239339889</v>
      </c>
      <c r="AQ159" s="5">
        <v>-1793.0660404344828</v>
      </c>
      <c r="AR159" s="5">
        <v>-1793.0663644698466</v>
      </c>
      <c r="AS159" s="5">
        <v>-1793.066696039851</v>
      </c>
      <c r="AT159" s="5">
        <v>-1793.0670351448316</v>
      </c>
      <c r="AU159" s="5">
        <v>-1793.067381784065</v>
      </c>
      <c r="AV159" s="5">
        <v>-1793.0677359573669</v>
      </c>
      <c r="AW159" s="5">
        <v>-1793.0680976655585</v>
      </c>
      <c r="AX159" s="5">
        <v>-1793.068466907976</v>
      </c>
      <c r="AY159" s="5">
        <v>-1793.0688436846706</v>
      </c>
      <c r="AZ159" s="5">
        <v>-1793.0692279957502</v>
      </c>
      <c r="BA159" s="5">
        <v>-1793.0696198406458</v>
      </c>
      <c r="BB159" s="5">
        <v>-1793.0700192191998</v>
      </c>
      <c r="BC159" s="5">
        <v>-1793.0704261322469</v>
      </c>
      <c r="BD159" s="5">
        <v>-1793.0708405795274</v>
      </c>
      <c r="BE159" s="5">
        <v>-1793.0712625597953</v>
      </c>
      <c r="BF159" s="5">
        <v>-1793.0716920734003</v>
      </c>
      <c r="BG159" s="5">
        <v>-1793.0721291213035</v>
      </c>
      <c r="BH159" s="5">
        <v>-1793.0725737022351</v>
      </c>
      <c r="BI159" s="5">
        <v>-1793.0730258165859</v>
      </c>
      <c r="BJ159" s="5">
        <v>-1793.0734854644236</v>
      </c>
      <c r="BK159" s="5">
        <v>-1793.0739526459035</v>
      </c>
      <c r="BL159" s="5">
        <v>-1793.0744273590813</v>
      </c>
      <c r="BM159" s="5">
        <v>-1793.0749096059469</v>
      </c>
      <c r="BN159" s="5">
        <v>-1793.0753993861802</v>
      </c>
      <c r="BO159" s="5">
        <v>-1793.0758966990609</v>
      </c>
      <c r="BP159" s="5">
        <v>-1793.0764015438215</v>
      </c>
      <c r="BQ159" s="5">
        <v>-1793.0769139221177</v>
      </c>
      <c r="BR159" s="5">
        <v>-1793.0774338321094</v>
      </c>
      <c r="BS159" s="5">
        <v>-1793.0779612746637</v>
      </c>
      <c r="BT159" s="5">
        <v>-1793.0784962495898</v>
      </c>
      <c r="BU159" s="5">
        <v>-1793.0790387565442</v>
      </c>
      <c r="BV159" s="5">
        <v>-1793.0795887955414</v>
      </c>
      <c r="BW159" s="5">
        <v>-1793.0801463664284</v>
      </c>
      <c r="BX159" s="5">
        <v>-1793.0807114688807</v>
      </c>
      <c r="BY159" s="5">
        <v>-1793.0812841032789</v>
      </c>
      <c r="BZ159" s="5">
        <v>-1793.081864269077</v>
      </c>
      <c r="CA159" s="5">
        <v>-1793.08245196668</v>
      </c>
      <c r="CB159" s="5">
        <v>-1793.0830471944623</v>
      </c>
      <c r="CC159" s="5">
        <v>-1793.0836499545737</v>
      </c>
      <c r="CD159" s="5">
        <v>-1793.0842602447062</v>
      </c>
      <c r="CE159" s="5">
        <v>-1793.0848780669369</v>
      </c>
      <c r="CF159" s="5">
        <v>-1793.0855034190836</v>
      </c>
      <c r="CG159" s="5">
        <v>-1793.0861363020836</v>
      </c>
      <c r="CH159" s="5">
        <v>-1793.0867767154914</v>
      </c>
      <c r="CI159" s="5">
        <v>-1793.0874246594385</v>
      </c>
      <c r="CJ159" s="5">
        <v>-1793.0880801332621</v>
      </c>
      <c r="CK159" s="5">
        <v>-1793.0887431377434</v>
      </c>
      <c r="CL159" s="5">
        <v>-1793.0894136713964</v>
      </c>
      <c r="CM159" s="5">
        <v>-1793.0900917352944</v>
      </c>
      <c r="CN159" s="5">
        <v>-1793.0907773287042</v>
      </c>
      <c r="CO159" s="5">
        <v>-1793.0914704520219</v>
      </c>
      <c r="CP159" s="5">
        <v>-1793.0921711040987</v>
      </c>
      <c r="CQ159" s="5">
        <v>-1793.0928792859679</v>
      </c>
      <c r="CR159" s="5">
        <v>-1793.09359499662</v>
      </c>
      <c r="CS159" s="5">
        <v>-1793.0943182366523</v>
      </c>
      <c r="CT159" s="5">
        <v>-1793.0950490043749</v>
      </c>
      <c r="CU159" s="5">
        <v>-1793.0957873015977</v>
      </c>
      <c r="CV159" s="5">
        <v>-1793.0965331270481</v>
      </c>
      <c r="CW159" s="5">
        <v>-1793.0972864811552</v>
      </c>
      <c r="CX159" s="5">
        <v>-1793.0980473626867</v>
      </c>
      <c r="CY159" s="5">
        <v>-1793.0988157723361</v>
      </c>
      <c r="CZ159" s="5">
        <v>-1793.0995917102407</v>
      </c>
      <c r="DA159" s="5">
        <v>-1793.1003751751516</v>
      </c>
      <c r="DB159" s="5">
        <v>-1793.1011661679806</v>
      </c>
      <c r="DC159" s="5">
        <v>-1793.1019646879811</v>
      </c>
      <c r="DD159" s="5">
        <v>-1793.1027707354233</v>
      </c>
      <c r="DE159" s="5">
        <v>-1793.1035843097318</v>
      </c>
      <c r="DF159" s="5">
        <v>-1793.1044054105216</v>
      </c>
      <c r="DG159" s="5">
        <v>-1793.1052340381152</v>
      </c>
      <c r="DH159" s="5">
        <v>-1793.1060701921363</v>
      </c>
      <c r="DI159" s="5">
        <v>-1793.1069138725049</v>
      </c>
      <c r="DJ159" s="5">
        <v>-1793.107765078661</v>
      </c>
      <c r="DK159" s="5">
        <v>-1793.1086238111589</v>
      </c>
      <c r="DL159" s="5">
        <v>-1793.109490069507</v>
      </c>
      <c r="DM159" s="5">
        <v>-1793.1103638529805</v>
      </c>
      <c r="DN159" s="5">
        <v>-1793.1112451621418</v>
      </c>
      <c r="DO159" s="5">
        <v>-1793.112133995671</v>
      </c>
      <c r="DP159" s="5">
        <v>-1793.1130303551806</v>
      </c>
      <c r="DQ159" s="5">
        <v>-1793.113934239158</v>
      </c>
      <c r="DR159" s="5">
        <v>-1793.1148456471985</v>
      </c>
      <c r="DS159" s="5">
        <v>-1793.1157645806086</v>
      </c>
      <c r="DT159" s="5">
        <v>-1793.1166910377219</v>
      </c>
      <c r="DU159" s="5">
        <v>-1793.1176250186527</v>
      </c>
      <c r="DV159" s="5">
        <v>-1793.1185665234773</v>
      </c>
      <c r="DW159" s="5">
        <v>-1793.1195155525</v>
      </c>
      <c r="DX159" s="5">
        <v>-1793.1204721042777</v>
      </c>
      <c r="DY159" s="5">
        <v>-1793.1214361795846</v>
      </c>
      <c r="DZ159" s="5">
        <v>-1793.1224077777576</v>
      </c>
      <c r="EA159" s="5">
        <v>-1793.1233868989113</v>
      </c>
      <c r="EB159" s="5">
        <v>-1793.1243735424662</v>
      </c>
      <c r="EC159" s="5">
        <v>-1793.1253677086343</v>
      </c>
      <c r="ED159" s="5">
        <v>-1793.126369396628</v>
      </c>
      <c r="EE159" s="5">
        <v>-1793.1273786073439</v>
      </c>
      <c r="EF159" s="5">
        <v>-1793.1283953392817</v>
      </c>
      <c r="EG159" s="5">
        <v>-1793.1294195926353</v>
      </c>
      <c r="EH159" s="5">
        <v>-1793.130451367221</v>
      </c>
      <c r="EI159" s="5">
        <v>-1793.1314906637228</v>
      </c>
      <c r="EJ159" s="5">
        <v>-1793.1325374798159</v>
      </c>
      <c r="EK159" s="5">
        <v>-1793.1335918174252</v>
      </c>
      <c r="EL159" s="5">
        <v>-1793.1346536748608</v>
      </c>
      <c r="EM159" s="5">
        <v>-1793.1357230535689</v>
      </c>
      <c r="EN159" s="5">
        <v>-1793.1367999513363</v>
      </c>
      <c r="EO159" s="5">
        <v>-1793.1378843692298</v>
      </c>
      <c r="EP159" s="5">
        <v>-1793.1389763062546</v>
      </c>
      <c r="EQ159" s="5">
        <v>-1793.1400757631918</v>
      </c>
      <c r="ER159" s="5">
        <v>-1793.141182739028</v>
      </c>
      <c r="ES159" s="5">
        <v>-1793.1422972328644</v>
      </c>
      <c r="ET159" s="5">
        <v>-1793.1434192463448</v>
      </c>
      <c r="EU159" s="5">
        <v>-1793.1445487779313</v>
      </c>
      <c r="EV159" s="5">
        <v>-1793.1456858278189</v>
      </c>
      <c r="EW159" s="5">
        <v>-1793.1468303949209</v>
      </c>
      <c r="EX159" s="5">
        <v>-1793.147982479634</v>
      </c>
      <c r="EY159" s="5">
        <v>-1793.1491420826712</v>
      </c>
      <c r="EZ159" s="5">
        <v>-1793.1503092021251</v>
      </c>
      <c r="FA159" s="5">
        <v>-1793.151483838524</v>
      </c>
      <c r="FB159" s="5">
        <v>-1793.1526659914271</v>
      </c>
      <c r="FC159" s="5">
        <v>-1793.1538556610847</v>
      </c>
      <c r="FD159" s="5">
        <v>-1793.15505284695</v>
      </c>
      <c r="FE159" s="5">
        <v>-1793.1562575481291</v>
      </c>
      <c r="FF159" s="5">
        <v>-1793.157469765566</v>
      </c>
      <c r="FG159" s="5">
        <v>-1793.1586894977804</v>
      </c>
      <c r="FH159" s="5">
        <v>-1793.1599167456202</v>
      </c>
      <c r="FI159" s="5">
        <v>-1793.1611515084173</v>
      </c>
      <c r="FJ159" s="5">
        <v>-1793.1623937850281</v>
      </c>
      <c r="FK159" s="5">
        <v>-1793.1636435766707</v>
      </c>
      <c r="FL159" s="5">
        <v>-1793.1649008818658</v>
      </c>
      <c r="FM159" s="5">
        <v>-1793.1661657012221</v>
      </c>
      <c r="FN159" s="5">
        <v>-1793.1674380336469</v>
      </c>
      <c r="FO159" s="5">
        <v>-1793.1687178800667</v>
      </c>
      <c r="FP159" s="5">
        <v>-1793.170005238853</v>
      </c>
      <c r="FQ159" s="5">
        <v>-1793.1713001110859</v>
      </c>
      <c r="FR159" s="5">
        <v>-1793.1726024949103</v>
      </c>
      <c r="FS159" s="5">
        <v>-1793.1739123912607</v>
      </c>
      <c r="FT159" s="5">
        <v>-1793.1752297998507</v>
      </c>
      <c r="FU159" s="5">
        <v>-1793.1765547191314</v>
      </c>
      <c r="FV159" s="5">
        <v>-1793.1778871502963</v>
      </c>
      <c r="FW159" s="5">
        <v>-1793.1792270922674</v>
      </c>
      <c r="FX159" s="5">
        <v>-1793.1805745457202</v>
      </c>
      <c r="FY159" s="5">
        <v>-1793.1819295087248</v>
      </c>
      <c r="FZ159" s="5">
        <v>-1793.1832919821516</v>
      </c>
      <c r="GA159" s="5">
        <v>-1793.1846619657522</v>
      </c>
      <c r="GB159" s="5">
        <v>-1793.1860394590765</v>
      </c>
      <c r="GC159" s="5">
        <v>-1793.1874244613759</v>
      </c>
      <c r="GD159" s="5">
        <v>-1793.1888169725762</v>
      </c>
      <c r="GE159" s="5">
        <v>-1793.1902169926425</v>
      </c>
      <c r="GF159" s="5">
        <v>-1793.1916245210441</v>
      </c>
      <c r="GG159" s="5">
        <v>-1793.1930395578349</v>
      </c>
      <c r="GH159" s="5">
        <v>-1793.1944621022519</v>
      </c>
      <c r="GI159" s="5">
        <v>-1793.1958921541122</v>
      </c>
      <c r="GJ159" s="5">
        <v>-1793.1973297137793</v>
      </c>
      <c r="GK159" s="5">
        <v>-1793.1987747796015</v>
      </c>
      <c r="GL159" s="5">
        <v>-1793.2002273523965</v>
      </c>
      <c r="GM159" s="5">
        <v>-1793.2016874310018</v>
      </c>
      <c r="GN159" s="5">
        <v>-1793.2031550161626</v>
      </c>
      <c r="GO159" s="5">
        <v>-1793.2046301066514</v>
      </c>
      <c r="GP159" s="5">
        <v>-1793.2061127029622</v>
      </c>
      <c r="GQ159" s="5">
        <v>-1793.207602803843</v>
      </c>
      <c r="GR159" s="5">
        <v>-1793.2091004097058</v>
      </c>
      <c r="GS159" s="5">
        <v>-1793.2106055201157</v>
      </c>
      <c r="GT159" s="5">
        <v>-1793.2121181343998</v>
      </c>
      <c r="GU159" s="5">
        <v>-1793.2136382525744</v>
      </c>
      <c r="GV159" s="5">
        <v>-1793.2151658741052</v>
      </c>
      <c r="GW159" s="5">
        <v>-1793.2167009984946</v>
      </c>
      <c r="GX159" s="5">
        <v>-1793.2182436260948</v>
      </c>
      <c r="GY159" s="5">
        <v>-1793.2197937557119</v>
      </c>
      <c r="GZ159" s="5">
        <v>-1793.2213513878921</v>
      </c>
      <c r="HA159" s="5">
        <v>-1793.2229165222416</v>
      </c>
      <c r="HB159" s="5">
        <v>-1793.2244891569669</v>
      </c>
      <c r="HC159" s="5">
        <v>-1793.2260692940638</v>
      </c>
      <c r="HD159" s="5">
        <v>-1793.2276569310986</v>
      </c>
      <c r="HE159" s="5">
        <v>-1793.2292520689443</v>
      </c>
      <c r="HF159" s="5">
        <v>-1793.2308547065861</v>
      </c>
      <c r="HG159" s="5">
        <v>-1793.2324648443355</v>
      </c>
      <c r="HH159" s="5">
        <v>-1793.2340824816695</v>
      </c>
      <c r="HI159" s="5">
        <v>-1793.2357076180454</v>
      </c>
      <c r="HJ159" s="5">
        <v>-1793.2373402527437</v>
      </c>
      <c r="HK159" s="5">
        <v>-1793.2389803864662</v>
      </c>
      <c r="HL159" s="5">
        <v>-1793.2406280181976</v>
      </c>
      <c r="HM159" s="5">
        <v>-1793.2422831477068</v>
      </c>
      <c r="HN159" s="5">
        <v>-1793.2439457738526</v>
      </c>
      <c r="HO159" s="5">
        <v>-1793.2456158977168</v>
      </c>
      <c r="HP159" s="5">
        <v>-1793.2472935181404</v>
      </c>
      <c r="HQ159" s="5">
        <v>-1793.2489786344104</v>
      </c>
      <c r="HR159" s="5">
        <v>-1793.2506712467041</v>
      </c>
      <c r="HS159" s="5">
        <v>-1793.2523713551602</v>
      </c>
      <c r="HT159" s="5">
        <v>-1793.2540789582811</v>
      </c>
      <c r="HU159" s="5">
        <v>-1793.2557940566271</v>
      </c>
      <c r="HV159" s="5">
        <v>-1793.2575166491372</v>
      </c>
      <c r="HW159" s="5">
        <v>-1793.2592467365821</v>
      </c>
      <c r="HX159" s="5">
        <v>-1793.2609843167822</v>
      </c>
      <c r="HY159" s="5">
        <v>-1793.2627293908865</v>
      </c>
      <c r="HZ159" s="5">
        <v>-1793.2644819580592</v>
      </c>
      <c r="IA159" s="5">
        <v>-1793.2662420176932</v>
      </c>
      <c r="IB159" s="5">
        <v>-1793.2680095694227</v>
      </c>
      <c r="IC159" s="5">
        <v>-1793.2697846134015</v>
      </c>
      <c r="ID159" s="5">
        <v>-1793.2715671489793</v>
      </c>
      <c r="IE159" s="5">
        <v>-1793.2733571756521</v>
      </c>
      <c r="IF159" s="5">
        <v>-1793.2751546926638</v>
      </c>
      <c r="IG159" s="5">
        <v>-1793.2769597007332</v>
      </c>
      <c r="IH159" s="5">
        <v>-1793.2787721980903</v>
      </c>
      <c r="II159" s="5">
        <v>-1793.2805921856511</v>
      </c>
      <c r="IJ159" s="5">
        <v>-1793.282419662238</v>
      </c>
      <c r="IK159" s="5">
        <v>-1793.2842546275992</v>
      </c>
      <c r="IL159" s="5">
        <v>-1793.2860970815198</v>
      </c>
      <c r="IM159" s="5">
        <v>-1793.2879470235046</v>
      </c>
      <c r="IN159" s="5">
        <v>-1793.289804452957</v>
      </c>
      <c r="IO159" s="5">
        <v>-1793.2916693700445</v>
      </c>
      <c r="IP159" s="5">
        <v>-1793.2935417738133</v>
      </c>
      <c r="IQ159" s="5">
        <v>-1793.2954216635633</v>
      </c>
      <c r="IR159" s="5">
        <v>-1793.2973090400499</v>
      </c>
      <c r="IS159" s="5">
        <v>-1793.2992039018645</v>
      </c>
      <c r="IT159" s="5">
        <v>-1793.3011062495027</v>
      </c>
      <c r="IU159" s="5">
        <v>-1793.3030160811984</v>
      </c>
      <c r="IV159" s="5">
        <v>-1793.3049333979591</v>
      </c>
      <c r="IW159" s="5">
        <v>-1793.3068581990826</v>
      </c>
      <c r="IX159" s="5">
        <v>-1793.3087904832573</v>
      </c>
      <c r="IY159" s="5">
        <v>-1793.3107302511035</v>
      </c>
      <c r="IZ159" s="5">
        <v>-1793.3126775012138</v>
      </c>
      <c r="JA159" s="5">
        <v>-1793.3146322340729</v>
      </c>
      <c r="JB159" s="5">
        <v>-1793.3165944490506</v>
      </c>
      <c r="JC159" s="5">
        <v>-1793.3185641450855</v>
      </c>
      <c r="JD159" s="5">
        <v>-1793.3205413229043</v>
      </c>
      <c r="JE159" s="5">
        <v>-1793.3225259810383</v>
      </c>
      <c r="JF159" s="5">
        <v>-1793.3245181199704</v>
      </c>
      <c r="JG159" s="5">
        <v>-1793.3265177382939</v>
      </c>
      <c r="JH159" s="5">
        <v>-1793.3285248362722</v>
      </c>
      <c r="JI159" s="5">
        <v>-1793.3305394130098</v>
      </c>
      <c r="JJ159" s="5">
        <v>-1793.3325614690273</v>
      </c>
      <c r="JK159" s="5">
        <v>-1793.3345910032122</v>
      </c>
      <c r="JL159" s="5">
        <v>-1793.3366280143641</v>
      </c>
      <c r="JM159" s="5">
        <v>-1793.3386725033183</v>
      </c>
      <c r="JN159" s="5">
        <v>-1793.3407244690989</v>
      </c>
      <c r="JO159" s="5">
        <v>-1793.3427839111848</v>
      </c>
      <c r="JP159" s="5">
        <v>-1793.3448508298402</v>
      </c>
      <c r="JQ159" s="5">
        <v>-1793.3469252235816</v>
      </c>
      <c r="JR159" s="5">
        <v>-1793.3490070921507</v>
      </c>
      <c r="JS159" s="5">
        <v>-1793.3510964363525</v>
      </c>
      <c r="JT159" s="5">
        <v>-1793.3531932542626</v>
      </c>
      <c r="JU159" s="5">
        <v>-1793.3552975457023</v>
      </c>
      <c r="JV159" s="5">
        <v>-1793.3574093104469</v>
      </c>
      <c r="JW159" s="5">
        <v>-1793.3595285488263</v>
      </c>
      <c r="JX159" s="5">
        <v>-1793.3616552593248</v>
      </c>
      <c r="JY159" s="5">
        <v>-1793.3637894417866</v>
      </c>
      <c r="JZ159" s="5">
        <v>-1793.3659310957573</v>
      </c>
      <c r="KA159" s="5">
        <v>-1793.3680802206729</v>
      </c>
      <c r="KB159" s="5">
        <v>-1793.3702368165475</v>
      </c>
      <c r="KC159" s="5">
        <v>-1793.372400882806</v>
      </c>
      <c r="KD159" s="5">
        <v>-1793.3745724180258</v>
      </c>
      <c r="KE159" s="5">
        <v>-1793.3767514230315</v>
      </c>
      <c r="KF159" s="5">
        <v>-1793.3789378967456</v>
      </c>
      <c r="KG159" s="5">
        <v>-1793.3811318383009</v>
      </c>
      <c r="KH159" s="5">
        <v>-1793.383333248755</v>
      </c>
      <c r="KI159" s="5">
        <v>-1793.3855421257406</v>
      </c>
      <c r="KJ159" s="5">
        <v>-1793.3877584699474</v>
      </c>
      <c r="KK159" s="5">
        <v>-1793.3899822805124</v>
      </c>
      <c r="KL159" s="5">
        <v>-1793.3922135573005</v>
      </c>
      <c r="KM159" s="5">
        <v>-1793.3944522996264</v>
      </c>
      <c r="KN159" s="5">
        <v>-1793.3966985067989</v>
      </c>
      <c r="KO159" s="5">
        <v>-1793.3989521781855</v>
      </c>
      <c r="KP159" s="5">
        <v>-1793.4012133136848</v>
      </c>
      <c r="KQ159" s="5">
        <v>-1793.4034819135775</v>
      </c>
      <c r="KR159" s="5">
        <v>-1793.4057579756757</v>
      </c>
      <c r="KS159" s="5">
        <v>-1793.408041501217</v>
      </c>
      <c r="KT159" s="5">
        <v>-1793.4103324882572</v>
      </c>
      <c r="KU159" s="5">
        <v>-1793.4126309371295</v>
      </c>
      <c r="KV159" s="5">
        <v>-1793.4149368470412</v>
      </c>
      <c r="KW159" s="5">
        <v>-1793.4172502181466</v>
      </c>
      <c r="KX159" s="5">
        <v>-1793.4195710488909</v>
      </c>
      <c r="KY159" s="5">
        <v>-1793.4218993393572</v>
      </c>
      <c r="KZ159" s="5">
        <v>-1793.4242350890095</v>
      </c>
      <c r="LA159" s="5">
        <v>-1793.4265782977552</v>
      </c>
      <c r="LB159" s="5">
        <v>-1793.428928964478</v>
      </c>
      <c r="LC159" s="5">
        <v>-1793.4312870885531</v>
      </c>
      <c r="LD159" s="5">
        <v>-1793.4336526703505</v>
      </c>
      <c r="LE159" s="5">
        <v>-1793.4360257084118</v>
      </c>
      <c r="LF159" s="5">
        <v>-1793.4384062027195</v>
      </c>
      <c r="LG159" s="5">
        <v>-1793.4407941526563</v>
      </c>
      <c r="LH159" s="5">
        <v>-1793.4431895579655</v>
      </c>
      <c r="LI159" s="5">
        <v>-1793.445592418117</v>
      </c>
      <c r="LJ159" s="5">
        <v>-1793.4480027322811</v>
      </c>
      <c r="LK159" s="5">
        <v>-1793.4504205000817</v>
      </c>
      <c r="LL159" s="5">
        <v>-1793.452845720529</v>
      </c>
      <c r="LM159" s="5">
        <v>-1793.4552783936867</v>
      </c>
      <c r="LN159" s="5">
        <v>-1793.4577185194639</v>
      </c>
      <c r="LO159" s="5">
        <v>-1793.4601660964665</v>
      </c>
      <c r="LP159" s="5">
        <v>-1793.46262112489</v>
      </c>
      <c r="LQ159" s="5">
        <v>-1793.46508360344</v>
      </c>
      <c r="LR159" s="5">
        <v>-1793.4675535321362</v>
      </c>
      <c r="LS159" s="5">
        <v>-1793.4700309103785</v>
      </c>
      <c r="LT159" s="5">
        <v>-1793.4725157369855</v>
      </c>
      <c r="LU159" s="5">
        <v>-1793.4750080127508</v>
      </c>
      <c r="LV159" s="5">
        <v>-1793.4775077358929</v>
      </c>
      <c r="LW159" s="5">
        <v>-1793.480014906909</v>
      </c>
      <c r="LX159" s="5">
        <v>-1793.4825295245696</v>
      </c>
      <c r="LY159" s="5">
        <v>-1793.4850515885444</v>
      </c>
      <c r="LZ159" s="5">
        <v>-1793.4875810981735</v>
      </c>
      <c r="MA159" s="5">
        <v>-1793.4901180528818</v>
      </c>
      <c r="MB159" s="5">
        <v>-1793.492662452393</v>
      </c>
      <c r="MC159" s="5">
        <v>-1793.495214295752</v>
      </c>
      <c r="MD159" s="5">
        <v>-1793.4977735825958</v>
      </c>
      <c r="ME159" s="5">
        <v>-1793.5003403130324</v>
      </c>
      <c r="MF159" s="5">
        <v>-1793.5029144856589</v>
      </c>
      <c r="MG159" s="5">
        <v>-1793.5054961005706</v>
      </c>
      <c r="MH159" s="5">
        <v>-1793.5080851568341</v>
      </c>
      <c r="MI159" s="5">
        <v>-1793.5106816533148</v>
      </c>
      <c r="MJ159" s="5">
        <v>-1793.5132855904924</v>
      </c>
      <c r="MK159" s="5">
        <v>-1793.5158969675806</v>
      </c>
      <c r="ML159" s="5">
        <v>-1793.5185157833789</v>
      </c>
      <c r="MM159" s="5">
        <v>-1793.5211420383116</v>
      </c>
      <c r="MN159" s="5">
        <v>-1793.5237757312532</v>
      </c>
      <c r="MO159" s="5">
        <v>-1793.526416861197</v>
      </c>
      <c r="MP159" s="5">
        <v>-1793.5290654285766</v>
      </c>
      <c r="MQ159" s="5">
        <v>-1793.531721432211</v>
      </c>
      <c r="MR159" s="5">
        <v>-1793.5343848716177</v>
      </c>
      <c r="MS159" s="5">
        <v>-1793.5370557462024</v>
      </c>
      <c r="MT159" s="5">
        <v>-1793.5397340555742</v>
      </c>
      <c r="MU159" s="5">
        <v>-1793.5424197992661</v>
      </c>
      <c r="MV159" s="5">
        <v>-1793.5451129761609</v>
      </c>
      <c r="MW159" s="5">
        <v>-1793.5478135856988</v>
      </c>
      <c r="MX159" s="5">
        <v>-1793.5505216284546</v>
      </c>
      <c r="MY159" s="5">
        <v>-1793.5532371022655</v>
      </c>
      <c r="MZ159" s="5">
        <v>-1793.55596000789</v>
      </c>
      <c r="NA159" s="5">
        <v>-1793.5586903433918</v>
      </c>
      <c r="NB159" s="5">
        <v>-1793.5614281096807</v>
      </c>
      <c r="NC159" s="5">
        <v>-1793.5641733052064</v>
      </c>
      <c r="ND159" s="5">
        <v>-1793.5669259295091</v>
      </c>
      <c r="NE159" s="5">
        <v>-1793.5696859824066</v>
      </c>
      <c r="NF159" s="5">
        <v>-1793.5724534629037</v>
      </c>
      <c r="NG159" s="5">
        <v>-1793.5752283703582</v>
      </c>
      <c r="NH159" s="5">
        <v>-1793.5780107047829</v>
      </c>
      <c r="NI159" s="5">
        <v>-1793.5808004642242</v>
      </c>
      <c r="NJ159" s="5">
        <v>-1793.5835976501153</v>
      </c>
      <c r="NK159" s="5">
        <v>-1793.5864022600601</v>
      </c>
      <c r="NL159" s="5">
        <v>-1793.5892142944297</v>
      </c>
      <c r="NM159" s="5">
        <v>-1793.5920337521507</v>
      </c>
      <c r="NN159" s="5">
        <v>-1793.5948606329262</v>
      </c>
      <c r="NO159" s="5">
        <v>-1793.5976949365197</v>
      </c>
      <c r="NP159" s="5">
        <v>-1793.6005366611926</v>
      </c>
      <c r="NQ159" s="5">
        <v>-1793.603385807133</v>
      </c>
      <c r="NR159" s="5">
        <v>-1793.606242373821</v>
      </c>
      <c r="NS159" s="5">
        <v>-1793.6091063601039</v>
      </c>
      <c r="NT159" s="5">
        <v>-1793.6119777662652</v>
      </c>
      <c r="NU159" s="5">
        <v>-1793.6148565908354</v>
      </c>
      <c r="NV159" s="5">
        <v>-1793.6177428334968</v>
      </c>
      <c r="NW159" s="5">
        <v>-1793.6206364938375</v>
      </c>
      <c r="NX159" s="5">
        <v>-1793.6235375706883</v>
      </c>
      <c r="NY159" s="5">
        <v>-1793.6264460635982</v>
      </c>
      <c r="NZ159" s="5">
        <v>-1793.6293619731425</v>
      </c>
      <c r="OA159" s="5">
        <v>-1793.6322852967849</v>
      </c>
      <c r="OB159" s="5">
        <v>-1793.6352160347303</v>
      </c>
      <c r="OC159" s="5">
        <v>-1793.6381541871206</v>
      </c>
      <c r="OD159" s="5">
        <v>-1793.6410997518376</v>
      </c>
      <c r="OE159" s="5">
        <v>-1793.6440527294039</v>
      </c>
      <c r="OF159" s="5">
        <v>-1793.6470131188867</v>
      </c>
      <c r="OG159" s="5">
        <v>-1793.6499809194408</v>
      </c>
      <c r="OH159" s="5">
        <v>-1793.6529561309305</v>
      </c>
      <c r="OI159" s="5">
        <v>-1793.6559387520113</v>
      </c>
      <c r="OJ159" s="5">
        <v>-1793.6589287827267</v>
      </c>
    </row>
    <row r="160">
      <c r="A160" s="5">
        <v>-1793.1352568487248</v>
      </c>
      <c r="B160" s="5">
        <v>-1793.1352641969845</v>
      </c>
      <c r="C160" s="5">
        <v>-1793.13527889298</v>
      </c>
      <c r="D160" s="5">
        <v>-1793.1353009381851</v>
      </c>
      <c r="E160" s="5">
        <v>-1793.1353303309263</v>
      </c>
      <c r="F160" s="5">
        <v>-1793.1353670726767</v>
      </c>
      <c r="G160" s="5">
        <v>-1793.1354111613027</v>
      </c>
      <c r="H160" s="5">
        <v>-1793.1354625988317</v>
      </c>
      <c r="I160" s="5">
        <v>-1793.1355213847103</v>
      </c>
      <c r="J160" s="5">
        <v>-1793.1355875188751</v>
      </c>
      <c r="K160" s="5">
        <v>-1793.1356610010464</v>
      </c>
      <c r="L160" s="5">
        <v>-1793.135741830969</v>
      </c>
      <c r="M160" s="5">
        <v>-1793.1358300092741</v>
      </c>
      <c r="N160" s="5">
        <v>-1793.1359255358661</v>
      </c>
      <c r="O160" s="5">
        <v>-1793.1360284101111</v>
      </c>
      <c r="P160" s="5">
        <v>-1793.1361386329174</v>
      </c>
      <c r="Q160" s="5">
        <v>-1793.1362562039519</v>
      </c>
      <c r="R160" s="5">
        <v>-1793.1363811223375</v>
      </c>
      <c r="S160" s="5">
        <v>-1793.1365133890415</v>
      </c>
      <c r="T160" s="5">
        <v>-1793.1366530044904</v>
      </c>
      <c r="U160" s="5">
        <v>-1793.136799966393</v>
      </c>
      <c r="V160" s="5">
        <v>-1793.1369542774753</v>
      </c>
      <c r="W160" s="5">
        <v>-1793.1371159356406</v>
      </c>
      <c r="X160" s="5">
        <v>-1793.1372849413365</v>
      </c>
      <c r="Y160" s="5">
        <v>-1793.1374612958502</v>
      </c>
      <c r="Z160" s="5">
        <v>-1793.1376449974612</v>
      </c>
      <c r="AA160" s="5">
        <v>-1793.1378360473418</v>
      </c>
      <c r="AB160" s="5">
        <v>-1793.1380344443412</v>
      </c>
      <c r="AC160" s="5">
        <v>-1793.1382401894919</v>
      </c>
      <c r="AD160" s="5">
        <v>-1793.1384532813843</v>
      </c>
      <c r="AE160" s="5">
        <v>-1793.1386737219339</v>
      </c>
      <c r="AF160" s="5">
        <v>-1793.1389015093118</v>
      </c>
      <c r="AG160" s="5">
        <v>-1793.1391366445048</v>
      </c>
      <c r="AH160" s="5">
        <v>-1793.139379126955</v>
      </c>
      <c r="AI160" s="5">
        <v>-1793.1396289566419</v>
      </c>
      <c r="AJ160" s="5">
        <v>-1793.1398861338409</v>
      </c>
      <c r="AK160" s="5">
        <v>-1793.1401506578832</v>
      </c>
      <c r="AL160" s="5">
        <v>-1793.1404225294918</v>
      </c>
      <c r="AM160" s="5">
        <v>-1793.1407017480904</v>
      </c>
      <c r="AN160" s="5">
        <v>-1793.1409883136262</v>
      </c>
      <c r="AO160" s="5">
        <v>-1793.1412822268917</v>
      </c>
      <c r="AP160" s="5">
        <v>-1793.1415834865115</v>
      </c>
      <c r="AQ160" s="5">
        <v>-1793.1418920934084</v>
      </c>
      <c r="AR160" s="5">
        <v>-1793.1422080464972</v>
      </c>
      <c r="AS160" s="5">
        <v>-1793.1425313470429</v>
      </c>
      <c r="AT160" s="5">
        <v>-1793.1428619938738</v>
      </c>
      <c r="AU160" s="5">
        <v>-1793.1431999871904</v>
      </c>
      <c r="AV160" s="5">
        <v>-1793.1435453273416</v>
      </c>
      <c r="AW160" s="5">
        <v>-1793.1438980140756</v>
      </c>
      <c r="AX160" s="5">
        <v>-1793.1442580470164</v>
      </c>
      <c r="AY160" s="5">
        <v>-1793.1446254262551</v>
      </c>
      <c r="AZ160" s="5">
        <v>-1793.1450001517605</v>
      </c>
      <c r="BA160" s="5">
        <v>-1793.1453822234216</v>
      </c>
      <c r="BB160" s="5">
        <v>-1793.1457716410823</v>
      </c>
      <c r="BC160" s="5">
        <v>-1793.1461684052074</v>
      </c>
      <c r="BD160" s="5">
        <v>-1793.146572515031</v>
      </c>
      <c r="BE160" s="5">
        <v>-1793.1469839703004</v>
      </c>
      <c r="BF160" s="5">
        <v>-1793.1474027719844</v>
      </c>
      <c r="BG160" s="5">
        <v>-1793.1478289186441</v>
      </c>
      <c r="BH160" s="5">
        <v>-1793.1482624115201</v>
      </c>
      <c r="BI160" s="5">
        <v>-1793.1487032492255</v>
      </c>
      <c r="BJ160" s="5">
        <v>-1793.1491514325892</v>
      </c>
      <c r="BK160" s="5">
        <v>-1793.1496069615762</v>
      </c>
      <c r="BL160" s="5">
        <v>-1793.1500698355096</v>
      </c>
      <c r="BM160" s="5">
        <v>-1793.1505400542089</v>
      </c>
      <c r="BN160" s="5">
        <v>-1793.151017618299</v>
      </c>
      <c r="BO160" s="5">
        <v>-1793.1515025271149</v>
      </c>
      <c r="BP160" s="5">
        <v>-1793.1519947808058</v>
      </c>
      <c r="BQ160" s="5">
        <v>-1793.1524943791728</v>
      </c>
      <c r="BR160" s="5">
        <v>-1793.1530013217061</v>
      </c>
      <c r="BS160" s="5">
        <v>-1793.1535156093678</v>
      </c>
      <c r="BT160" s="5">
        <v>-1793.154037241281</v>
      </c>
      <c r="BU160" s="5">
        <v>-1793.1545662172487</v>
      </c>
      <c r="BV160" s="5">
        <v>-1793.1551025376782</v>
      </c>
      <c r="BW160" s="5">
        <v>-1793.1556462015299</v>
      </c>
      <c r="BX160" s="5">
        <v>-1793.156197209837</v>
      </c>
      <c r="BY160" s="5">
        <v>-1793.1567555618383</v>
      </c>
      <c r="BZ160" s="5">
        <v>-1793.1573212570891</v>
      </c>
      <c r="CA160" s="5">
        <v>-1793.1578942963729</v>
      </c>
      <c r="CB160" s="5">
        <v>-1793.1584746791584</v>
      </c>
      <c r="CC160" s="5">
        <v>-1793.1590624047196</v>
      </c>
      <c r="CD160" s="5">
        <v>-1793.1596574737951</v>
      </c>
      <c r="CE160" s="5">
        <v>-1793.1602598861359</v>
      </c>
      <c r="CF160" s="5">
        <v>-1793.1608696410774</v>
      </c>
      <c r="CG160" s="5">
        <v>-1793.1614867390776</v>
      </c>
      <c r="CH160" s="5">
        <v>-1793.1621111795205</v>
      </c>
      <c r="CI160" s="5">
        <v>-1793.1627429627918</v>
      </c>
      <c r="CJ160" s="5">
        <v>-1793.1633820880754</v>
      </c>
      <c r="CK160" s="5">
        <v>-1793.1640285558115</v>
      </c>
      <c r="CL160" s="5">
        <v>-1793.1646823659239</v>
      </c>
      <c r="CM160" s="5">
        <v>-1793.1653435179098</v>
      </c>
      <c r="CN160" s="5">
        <v>-1793.1660120115546</v>
      </c>
      <c r="CO160" s="5">
        <v>-1793.1666878470774</v>
      </c>
      <c r="CP160" s="5">
        <v>-1793.1673710239238</v>
      </c>
      <c r="CQ160" s="5">
        <v>-1793.16806154247</v>
      </c>
      <c r="CR160" s="5">
        <v>-1793.1687594025248</v>
      </c>
      <c r="CS160" s="5">
        <v>-1793.1694646033563</v>
      </c>
      <c r="CT160" s="5">
        <v>-1793.1701771449505</v>
      </c>
      <c r="CU160" s="5">
        <v>-1793.17089702824</v>
      </c>
      <c r="CV160" s="5">
        <v>-1793.1716242510693</v>
      </c>
      <c r="CW160" s="5">
        <v>-1793.1723588150167</v>
      </c>
      <c r="CX160" s="5">
        <v>-1793.1731007191609</v>
      </c>
      <c r="CY160" s="5">
        <v>-1793.1738499640092</v>
      </c>
      <c r="CZ160" s="5">
        <v>-1793.1746065482973</v>
      </c>
      <c r="DA160" s="5">
        <v>-1793.1753704726509</v>
      </c>
      <c r="DB160" s="5">
        <v>-1793.1761417368914</v>
      </c>
      <c r="DC160" s="5">
        <v>-1793.1769203404565</v>
      </c>
      <c r="DD160" s="5">
        <v>-1793.1777062835786</v>
      </c>
      <c r="DE160" s="5">
        <v>-1793.1784995660789</v>
      </c>
      <c r="DF160" s="5">
        <v>-1793.1793001876651</v>
      </c>
      <c r="DG160" s="5">
        <v>-1793.1801081480376</v>
      </c>
      <c r="DH160" s="5">
        <v>-1793.1809234469417</v>
      </c>
      <c r="DI160" s="5">
        <v>-1793.1817460846951</v>
      </c>
      <c r="DJ160" s="5">
        <v>-1793.1825760606648</v>
      </c>
      <c r="DK160" s="5">
        <v>-1793.1834133747136</v>
      </c>
      <c r="DL160" s="5">
        <v>-1793.1842580271857</v>
      </c>
      <c r="DM160" s="5">
        <v>-1793.1851100167769</v>
      </c>
      <c r="DN160" s="5">
        <v>-1793.1859693448262</v>
      </c>
      <c r="DO160" s="5">
        <v>-1793.1868360099852</v>
      </c>
      <c r="DP160" s="5">
        <v>-1793.1877100125184</v>
      </c>
      <c r="DQ160" s="5">
        <v>-1793.1885913519397</v>
      </c>
      <c r="DR160" s="5">
        <v>-1793.1894800287957</v>
      </c>
      <c r="DS160" s="5">
        <v>-1793.19037604195</v>
      </c>
      <c r="DT160" s="5">
        <v>-1793.1912793918227</v>
      </c>
      <c r="DU160" s="5">
        <v>-1793.1921900780885</v>
      </c>
      <c r="DV160" s="5">
        <v>-1793.1931081004211</v>
      </c>
      <c r="DW160" s="5">
        <v>-1793.1940334589528</v>
      </c>
      <c r="DX160" s="5">
        <v>-1793.1949661529191</v>
      </c>
      <c r="DY160" s="5">
        <v>-1793.1959061820983</v>
      </c>
      <c r="DZ160" s="5">
        <v>-1793.1968535476153</v>
      </c>
      <c r="EA160" s="5">
        <v>-1793.1978082478365</v>
      </c>
      <c r="EB160" s="5">
        <v>-1793.1987702832059</v>
      </c>
      <c r="EC160" s="5">
        <v>-1793.1997396529282</v>
      </c>
      <c r="ED160" s="5">
        <v>-1793.2007163573439</v>
      </c>
      <c r="EE160" s="5">
        <v>-1793.2017003959431</v>
      </c>
      <c r="EF160" s="5">
        <v>-1793.2026917692635</v>
      </c>
      <c r="EG160" s="5">
        <v>-1793.2036904765962</v>
      </c>
      <c r="EH160" s="5">
        <v>-1793.2046965164916</v>
      </c>
      <c r="EI160" s="5">
        <v>-1793.2057098911496</v>
      </c>
      <c r="EJ160" s="5">
        <v>-1793.206730598363</v>
      </c>
      <c r="EK160" s="5">
        <v>-1793.2077586391813</v>
      </c>
      <c r="EL160" s="5">
        <v>-1793.2087940127267</v>
      </c>
      <c r="EM160" s="5">
        <v>-1793.2098367187721</v>
      </c>
      <c r="EN160" s="5">
        <v>-1793.2108867569982</v>
      </c>
      <c r="EO160" s="5">
        <v>-1793.211944127504</v>
      </c>
      <c r="EP160" s="5">
        <v>-1793.213008830518</v>
      </c>
      <c r="EQ160" s="5">
        <v>-1793.2140808649049</v>
      </c>
      <c r="ER160" s="5">
        <v>-1793.2151602309177</v>
      </c>
      <c r="ES160" s="5">
        <v>-1793.2162469277807</v>
      </c>
      <c r="ET160" s="5">
        <v>-1793.2173409562274</v>
      </c>
      <c r="EU160" s="5">
        <v>-1793.2184423153246</v>
      </c>
      <c r="EV160" s="5">
        <v>-1793.2195510049521</v>
      </c>
      <c r="EW160" s="5">
        <v>-1793.22066702503</v>
      </c>
      <c r="EX160" s="5">
        <v>-1793.2217903753451</v>
      </c>
      <c r="EY160" s="5">
        <v>-1793.2229210550859</v>
      </c>
      <c r="EZ160" s="5">
        <v>-1793.2240590648682</v>
      </c>
      <c r="FA160" s="5">
        <v>-1793.225204404429</v>
      </c>
      <c r="FB160" s="5">
        <v>-1793.2263570726079</v>
      </c>
      <c r="FC160" s="5">
        <v>-1793.2275170697383</v>
      </c>
      <c r="FD160" s="5">
        <v>-1793.2286843955005</v>
      </c>
      <c r="FE160" s="5">
        <v>-1793.229859049824</v>
      </c>
      <c r="FF160" s="5">
        <v>-1793.2310410324869</v>
      </c>
      <c r="FG160" s="5">
        <v>-1793.232230342614</v>
      </c>
      <c r="FH160" s="5">
        <v>-1793.2334269805133</v>
      </c>
      <c r="FI160" s="5">
        <v>-1793.2346309460984</v>
      </c>
      <c r="FJ160" s="5">
        <v>-1793.2358422392222</v>
      </c>
      <c r="FK160" s="5">
        <v>-1793.2370608581941</v>
      </c>
      <c r="FL160" s="5">
        <v>-1793.2382868040952</v>
      </c>
      <c r="FM160" s="5">
        <v>-1793.2395200771705</v>
      </c>
      <c r="FN160" s="5">
        <v>-1793.2407606755489</v>
      </c>
      <c r="FO160" s="5">
        <v>-1793.24200860035</v>
      </c>
      <c r="FP160" s="5">
        <v>-1793.2432638499861</v>
      </c>
      <c r="FQ160" s="5">
        <v>-1793.2445264257503</v>
      </c>
      <c r="FR160" s="5">
        <v>-1793.2457963263444</v>
      </c>
      <c r="FS160" s="5">
        <v>-1793.2470735517516</v>
      </c>
      <c r="FT160" s="5">
        <v>-1793.2483581013903</v>
      </c>
      <c r="FU160" s="5">
        <v>-1793.2496499754918</v>
      </c>
      <c r="FV160" s="5">
        <v>-1793.2509491735755</v>
      </c>
      <c r="FW160" s="5">
        <v>-1793.2522556957711</v>
      </c>
      <c r="FX160" s="5">
        <v>-1793.253569540688</v>
      </c>
      <c r="FY160" s="5">
        <v>-1793.2548907087971</v>
      </c>
      <c r="FZ160" s="5">
        <v>-1793.2562191997606</v>
      </c>
      <c r="GA160" s="5">
        <v>-1793.2575550137144</v>
      </c>
      <c r="GB160" s="5">
        <v>-1793.258898149807</v>
      </c>
      <c r="GC160" s="5">
        <v>-1793.2602486077856</v>
      </c>
      <c r="GD160" s="5">
        <v>-1793.2616063877831</v>
      </c>
      <c r="GE160" s="5">
        <v>-1793.2629714884715</v>
      </c>
      <c r="GF160" s="5">
        <v>-1793.2643439108685</v>
      </c>
      <c r="GG160" s="5">
        <v>-1793.2657236543666</v>
      </c>
      <c r="GH160" s="5">
        <v>-1793.2671107184435</v>
      </c>
      <c r="GI160" s="5">
        <v>-1793.2685051022538</v>
      </c>
      <c r="GJ160" s="5">
        <v>-1793.26990680632</v>
      </c>
      <c r="GK160" s="5">
        <v>-1793.2713158294926</v>
      </c>
      <c r="GL160" s="5">
        <v>-1793.2727321726688</v>
      </c>
      <c r="GM160" s="5">
        <v>-1793.2741558349051</v>
      </c>
      <c r="GN160" s="5">
        <v>-1793.2755868159861</v>
      </c>
      <c r="GO160" s="5">
        <v>-1793.2770251149568</v>
      </c>
      <c r="GP160" s="5">
        <v>-1793.2784707325698</v>
      </c>
      <c r="GQ160" s="5">
        <v>-1793.2799236683381</v>
      </c>
      <c r="GR160" s="5">
        <v>-1793.2813839211062</v>
      </c>
      <c r="GS160" s="5">
        <v>-1793.2828514910436</v>
      </c>
      <c r="GT160" s="5">
        <v>-1793.2843263783277</v>
      </c>
      <c r="GU160" s="5">
        <v>-1793.285808582109</v>
      </c>
      <c r="GV160" s="5">
        <v>-1793.2872981020948</v>
      </c>
      <c r="GW160" s="5">
        <v>-1793.2887949383896</v>
      </c>
      <c r="GX160" s="5">
        <v>-1793.2902990893406</v>
      </c>
      <c r="GY160" s="5">
        <v>-1793.2918105567778</v>
      </c>
      <c r="GZ160" s="5">
        <v>-1793.293329338615</v>
      </c>
      <c r="HA160" s="5">
        <v>-1793.2948554356178</v>
      </c>
      <c r="HB160" s="5">
        <v>-1793.2963888464076</v>
      </c>
      <c r="HC160" s="5">
        <v>-1793.2979295714265</v>
      </c>
      <c r="HD160" s="5">
        <v>-1793.2994776101987</v>
      </c>
      <c r="HE160" s="5">
        <v>-1793.3010329624408</v>
      </c>
      <c r="HF160" s="5">
        <v>-1793.3025956280076</v>
      </c>
      <c r="HG160" s="5">
        <v>-1793.3041656061478</v>
      </c>
      <c r="HH160" s="5">
        <v>-1793.305742896493</v>
      </c>
      <c r="HI160" s="5">
        <v>-1793.3073274988938</v>
      </c>
      <c r="HJ160" s="5">
        <v>-1793.3089194131396</v>
      </c>
      <c r="HK160" s="5">
        <v>-1793.3105186389243</v>
      </c>
      <c r="HL160" s="5">
        <v>-1793.3121251757516</v>
      </c>
      <c r="HM160" s="5">
        <v>-1793.3137390228526</v>
      </c>
      <c r="HN160" s="5">
        <v>-1793.31536018061</v>
      </c>
      <c r="HO160" s="5">
        <v>-1793.3169886482549</v>
      </c>
      <c r="HP160" s="5">
        <v>-1793.3186244258959</v>
      </c>
      <c r="HQ160" s="5">
        <v>-1793.3202675126447</v>
      </c>
      <c r="HR160" s="5">
        <v>-1793.3219179086057</v>
      </c>
      <c r="HS160" s="5">
        <v>-1793.3235756130721</v>
      </c>
      <c r="HT160" s="5">
        <v>-1793.3252406255615</v>
      </c>
      <c r="HU160" s="5">
        <v>-1793.3269129461075</v>
      </c>
      <c r="HV160" s="5">
        <v>-1793.3285925744901</v>
      </c>
      <c r="HW160" s="5">
        <v>-1793.3302795093553</v>
      </c>
      <c r="HX160" s="5">
        <v>-1793.3319737516749</v>
      </c>
      <c r="HY160" s="5">
        <v>-1793.3336753007684</v>
      </c>
      <c r="HZ160" s="5">
        <v>-1793.3353841551288</v>
      </c>
      <c r="IA160" s="5">
        <v>-1793.3371003160532</v>
      </c>
      <c r="IB160" s="5">
        <v>-1793.3388237817676</v>
      </c>
      <c r="IC160" s="5">
        <v>-1793.3405545533128</v>
      </c>
      <c r="ID160" s="5">
        <v>-1793.3422926290677</v>
      </c>
      <c r="IE160" s="5">
        <v>-1793.3440380090728</v>
      </c>
      <c r="IF160" s="5">
        <v>-1793.3457906925073</v>
      </c>
      <c r="IG160" s="5">
        <v>-1793.3475506799637</v>
      </c>
      <c r="IH160" s="5">
        <v>-1793.3493179709103</v>
      </c>
      <c r="II160" s="5">
        <v>-1793.351092564536</v>
      </c>
      <c r="IJ160" s="5">
        <v>-1793.3528744603341</v>
      </c>
      <c r="IK160" s="5">
        <v>-1793.3546636585795</v>
      </c>
      <c r="IL160" s="5">
        <v>-1793.3564601578237</v>
      </c>
      <c r="IM160" s="5">
        <v>-1793.3582639589042</v>
      </c>
      <c r="IN160" s="5">
        <v>-1793.3600750609376</v>
      </c>
      <c r="IO160" s="5">
        <v>-1793.3618934633757</v>
      </c>
      <c r="IP160" s="5">
        <v>-1793.3637191659609</v>
      </c>
      <c r="IQ160" s="5">
        <v>-1793.365552168078</v>
      </c>
      <c r="IR160" s="5">
        <v>-1793.3673924695076</v>
      </c>
      <c r="IS160" s="5">
        <v>-1793.3692400700968</v>
      </c>
      <c r="IT160" s="5">
        <v>-1793.3710949694187</v>
      </c>
      <c r="IU160" s="5">
        <v>-1793.372957166644</v>
      </c>
      <c r="IV160" s="5">
        <v>-1793.3748266617936</v>
      </c>
      <c r="IW160" s="5">
        <v>-1793.3767034542309</v>
      </c>
      <c r="IX160" s="5">
        <v>-1793.3785875436067</v>
      </c>
      <c r="IY160" s="5">
        <v>-1793.3804789296987</v>
      </c>
      <c r="IZ160" s="5">
        <v>-1793.3823776121865</v>
      </c>
      <c r="JA160" s="5">
        <v>-1793.3842835904052</v>
      </c>
      <c r="JB160" s="5">
        <v>-1793.3861968638096</v>
      </c>
      <c r="JC160" s="5">
        <v>-1793.3881174319235</v>
      </c>
      <c r="JD160" s="5">
        <v>-1793.3900452950586</v>
      </c>
      <c r="JE160" s="5">
        <v>-1793.3919804525069</v>
      </c>
      <c r="JF160" s="5">
        <v>-1793.3939229031243</v>
      </c>
      <c r="JG160" s="5">
        <v>-1793.3958726474063</v>
      </c>
      <c r="JH160" s="5">
        <v>-1793.3978296844759</v>
      </c>
      <c r="JI160" s="5">
        <v>-1793.3997940141458</v>
      </c>
      <c r="JJ160" s="5">
        <v>-1793.4017656361416</v>
      </c>
      <c r="JK160" s="5">
        <v>-1793.4037445493382</v>
      </c>
      <c r="JL160" s="5">
        <v>-1793.4057307542548</v>
      </c>
      <c r="JM160" s="5">
        <v>-1793.4077242492076</v>
      </c>
      <c r="JN160" s="5">
        <v>-1793.4097250350162</v>
      </c>
      <c r="JO160" s="5">
        <v>-1793.4117331113328</v>
      </c>
      <c r="JP160" s="5">
        <v>-1793.4137484764224</v>
      </c>
      <c r="JQ160" s="5">
        <v>-1793.4157711305522</v>
      </c>
      <c r="JR160" s="5">
        <v>-1793.4178010734558</v>
      </c>
      <c r="JS160" s="5">
        <v>-1793.4198383053581</v>
      </c>
      <c r="JT160" s="5">
        <v>-1793.4218828246455</v>
      </c>
      <c r="JU160" s="5">
        <v>-1793.4239346308332</v>
      </c>
      <c r="JV160" s="5">
        <v>-1793.4259937243094</v>
      </c>
      <c r="JW160" s="5">
        <v>-1793.4280601045775</v>
      </c>
      <c r="JX160" s="5">
        <v>-1793.4301337704019</v>
      </c>
      <c r="JY160" s="5">
        <v>-1793.4322147225914</v>
      </c>
      <c r="JZ160" s="5">
        <v>-1793.4343029592917</v>
      </c>
      <c r="KA160" s="5">
        <v>-1793.4363984809102</v>
      </c>
      <c r="KB160" s="5">
        <v>-1793.4385012869575</v>
      </c>
      <c r="KC160" s="5">
        <v>-1793.4406113768578</v>
      </c>
      <c r="KD160" s="5">
        <v>-1793.4427287499823</v>
      </c>
      <c r="KE160" s="5">
        <v>-1793.4448534059934</v>
      </c>
      <c r="KF160" s="5">
        <v>-1793.4469853449532</v>
      </c>
      <c r="KG160" s="5">
        <v>-1793.4491245655263</v>
      </c>
      <c r="KH160" s="5">
        <v>-1793.4512710677584</v>
      </c>
      <c r="KI160" s="5">
        <v>-1793.4534248514556</v>
      </c>
      <c r="KJ160" s="5">
        <v>-1793.4555859155571</v>
      </c>
      <c r="KK160" s="5">
        <v>-1793.4577542598106</v>
      </c>
      <c r="KL160" s="5">
        <v>-1793.4599298840512</v>
      </c>
      <c r="KM160" s="5">
        <v>-1793.4621127872545</v>
      </c>
      <c r="KN160" s="5">
        <v>-1793.4643029695305</v>
      </c>
      <c r="KO160" s="5">
        <v>-1793.4665004300414</v>
      </c>
      <c r="KP160" s="5">
        <v>-1793.4687051685808</v>
      </c>
      <c r="KQ160" s="5">
        <v>-1793.4709171845814</v>
      </c>
      <c r="KR160" s="5">
        <v>-1793.4731364773695</v>
      </c>
      <c r="KS160" s="5">
        <v>-1793.4753630467153</v>
      </c>
      <c r="KT160" s="5">
        <v>-1793.4775968918236</v>
      </c>
      <c r="KU160" s="5">
        <v>-1793.4798380125953</v>
      </c>
      <c r="KV160" s="5">
        <v>-1793.4820864088877</v>
      </c>
      <c r="KW160" s="5">
        <v>-1793.4843420789734</v>
      </c>
      <c r="KX160" s="5">
        <v>-1793.4866050235826</v>
      </c>
      <c r="KY160" s="5">
        <v>-1793.4888752420684</v>
      </c>
      <c r="KZ160" s="5">
        <v>-1793.491152733435</v>
      </c>
      <c r="LA160" s="5">
        <v>-1793.4934374974175</v>
      </c>
      <c r="LB160" s="5">
        <v>-1793.4957295334664</v>
      </c>
      <c r="LC160" s="5">
        <v>-1793.4980288414135</v>
      </c>
      <c r="LD160" s="5">
        <v>-1793.5003354203311</v>
      </c>
      <c r="LE160" s="5">
        <v>-1793.5026492701979</v>
      </c>
      <c r="LF160" s="5">
        <v>-1793.5049703905665</v>
      </c>
      <c r="LG160" s="5">
        <v>-1793.5072987796125</v>
      </c>
      <c r="LH160" s="5">
        <v>-1793.5096344387086</v>
      </c>
      <c r="LI160" s="5">
        <v>-1793.511977366237</v>
      </c>
      <c r="LJ160" s="5">
        <v>-1793.5143275618655</v>
      </c>
      <c r="LK160" s="5">
        <v>-1793.5166850253586</v>
      </c>
      <c r="LL160" s="5">
        <v>-1793.5190497562996</v>
      </c>
      <c r="LM160" s="5">
        <v>-1793.5214217534274</v>
      </c>
      <c r="LN160" s="5">
        <v>-1793.523801017421</v>
      </c>
      <c r="LO160" s="5">
        <v>-1793.5261875463216</v>
      </c>
      <c r="LP160" s="5">
        <v>-1793.5285813408859</v>
      </c>
      <c r="LQ160" s="5">
        <v>-1793.5309824003373</v>
      </c>
      <c r="LR160" s="5">
        <v>-1793.5333907236543</v>
      </c>
      <c r="LS160" s="5">
        <v>-1793.5358063112124</v>
      </c>
      <c r="LT160" s="5">
        <v>-1793.5382291610076</v>
      </c>
      <c r="LU160" s="5">
        <v>-1793.540659273772</v>
      </c>
      <c r="LV160" s="5">
        <v>-1793.5430966486574</v>
      </c>
      <c r="LW160" s="5">
        <v>-1793.5455412852552</v>
      </c>
      <c r="LX160" s="5">
        <v>-1793.5479931830705</v>
      </c>
      <c r="LY160" s="5">
        <v>-1793.5504523410548</v>
      </c>
      <c r="LZ160" s="5">
        <v>-1793.5529187588343</v>
      </c>
      <c r="MA160" s="5">
        <v>-1793.5553924368023</v>
      </c>
      <c r="MB160" s="5">
        <v>-1793.5578733735867</v>
      </c>
      <c r="MC160" s="5">
        <v>-1793.5603615689613</v>
      </c>
      <c r="MD160" s="5">
        <v>-1793.5628570214697</v>
      </c>
      <c r="ME160" s="5">
        <v>-1793.5653597315741</v>
      </c>
      <c r="MF160" s="5">
        <v>-1793.5678696988543</v>
      </c>
      <c r="MG160" s="5">
        <v>-1793.5703869225156</v>
      </c>
      <c r="MH160" s="5">
        <v>-1793.5729114014002</v>
      </c>
      <c r="MI160" s="5">
        <v>-1793.5754431365554</v>
      </c>
      <c r="MJ160" s="5">
        <v>-1793.577982125609</v>
      </c>
      <c r="MK160" s="5">
        <v>-1793.5805283694988</v>
      </c>
      <c r="ML160" s="5">
        <v>-1793.5830818667882</v>
      </c>
      <c r="MM160" s="5">
        <v>-1793.5856426163361</v>
      </c>
      <c r="MN160" s="5">
        <v>-1793.5882106192257</v>
      </c>
      <c r="MO160" s="5">
        <v>-1793.5907858736655</v>
      </c>
      <c r="MP160" s="5">
        <v>-1793.5933683798935</v>
      </c>
      <c r="MQ160" s="5">
        <v>-1793.5959581367574</v>
      </c>
      <c r="MR160" s="5">
        <v>-1793.5985551440262</v>
      </c>
      <c r="MS160" s="5">
        <v>-1793.6011594012648</v>
      </c>
      <c r="MT160" s="5">
        <v>-1793.6037709075642</v>
      </c>
      <c r="MU160" s="5">
        <v>-1793.6063896626731</v>
      </c>
      <c r="MV160" s="5">
        <v>-1793.6090156654843</v>
      </c>
      <c r="MW160" s="5">
        <v>-1793.6116489160154</v>
      </c>
      <c r="MX160" s="5">
        <v>-1793.6142894136151</v>
      </c>
      <c r="MY160" s="5">
        <v>-1793.6169371580556</v>
      </c>
      <c r="MZ160" s="5">
        <v>-1793.6195921478541</v>
      </c>
      <c r="NA160" s="5">
        <v>-1793.6222543826984</v>
      </c>
      <c r="NB160" s="5">
        <v>-1793.6249238628227</v>
      </c>
      <c r="NC160" s="5">
        <v>-1793.6276005870784</v>
      </c>
      <c r="ND160" s="5">
        <v>-1793.6302845549785</v>
      </c>
      <c r="NE160" s="5">
        <v>-1793.6329757653</v>
      </c>
      <c r="NF160" s="5">
        <v>-1793.6356742188516</v>
      </c>
      <c r="NG160" s="5">
        <v>-1793.6383799136402</v>
      </c>
      <c r="NH160" s="5">
        <v>-1793.6410928500457</v>
      </c>
      <c r="NI160" s="5">
        <v>-1793.643813026918</v>
      </c>
      <c r="NJ160" s="5">
        <v>-1793.6465404440544</v>
      </c>
      <c r="NK160" s="5">
        <v>-1793.6492751002247</v>
      </c>
      <c r="NL160" s="5">
        <v>-1793.6520169964479</v>
      </c>
      <c r="NM160" s="5">
        <v>-1793.6547661304803</v>
      </c>
      <c r="NN160" s="5">
        <v>-1793.6575225026941</v>
      </c>
      <c r="NO160" s="5">
        <v>-1793.6602861115568</v>
      </c>
      <c r="NP160" s="5">
        <v>-1793.6630569573254</v>
      </c>
      <c r="NQ160" s="5">
        <v>-1793.665835039099</v>
      </c>
      <c r="NR160" s="5">
        <v>-1793.6686203560096</v>
      </c>
      <c r="NS160" s="5">
        <v>-1793.671412908312</v>
      </c>
      <c r="NT160" s="5">
        <v>-1793.6742126940583</v>
      </c>
      <c r="NU160" s="5">
        <v>-1793.6770197139545</v>
      </c>
      <c r="NV160" s="5">
        <v>-1793.6798339674638</v>
      </c>
      <c r="NW160" s="5">
        <v>-1793.6826554525976</v>
      </c>
      <c r="NX160" s="5">
        <v>-1793.6854841700897</v>
      </c>
      <c r="NY160" s="5">
        <v>-1793.6883201186242</v>
      </c>
      <c r="NZ160" s="5">
        <v>-1793.6911632978035</v>
      </c>
      <c r="OA160" s="5">
        <v>-1793.6940137070471</v>
      </c>
      <c r="OB160" s="5">
        <v>-1793.6968713458109</v>
      </c>
      <c r="OC160" s="5">
        <v>-1793.699736213028</v>
      </c>
      <c r="OD160" s="5">
        <v>-1793.7026083086068</v>
      </c>
      <c r="OE160" s="5">
        <v>-1793.70548763246</v>
      </c>
      <c r="OF160" s="5">
        <v>-1793.7083741823969</v>
      </c>
      <c r="OG160" s="5">
        <v>-1793.7112679588993</v>
      </c>
      <c r="OH160" s="5">
        <v>-1793.7141689609666</v>
      </c>
      <c r="OI160" s="5">
        <v>-1793.7170771887763</v>
      </c>
      <c r="OJ160" s="5">
        <v>-1793.7199926409421</v>
      </c>
    </row>
    <row r="161">
      <c r="A161" s="5">
        <v>-1793.2087883957597</v>
      </c>
      <c r="B161" s="5">
        <v>-1793.2087955620502</v>
      </c>
      <c r="C161" s="5">
        <v>-1793.2088098943068</v>
      </c>
      <c r="D161" s="5">
        <v>-1793.2088313925021</v>
      </c>
      <c r="E161" s="5">
        <v>-1793.2088600571171</v>
      </c>
      <c r="F161" s="5">
        <v>-1793.2088958879451</v>
      </c>
      <c r="G161" s="5">
        <v>-1793.2089388840232</v>
      </c>
      <c r="H161" s="5">
        <v>-1793.2089890466377</v>
      </c>
      <c r="I161" s="5">
        <v>-1793.2090463754071</v>
      </c>
      <c r="J161" s="5">
        <v>-1793.2091108707586</v>
      </c>
      <c r="K161" s="5">
        <v>-1793.2091825310122</v>
      </c>
      <c r="L161" s="5">
        <v>-1793.2092613582754</v>
      </c>
      <c r="M161" s="5">
        <v>-1793.2093473507744</v>
      </c>
      <c r="N161" s="5">
        <v>-1793.2094405095195</v>
      </c>
      <c r="O161" s="5">
        <v>-1793.2095408347016</v>
      </c>
      <c r="P161" s="5">
        <v>-1793.2096483250314</v>
      </c>
      <c r="Q161" s="5">
        <v>-1793.2097629819757</v>
      </c>
      <c r="R161" s="5">
        <v>-1793.2098848045734</v>
      </c>
      <c r="S161" s="5">
        <v>-1793.2100137927787</v>
      </c>
      <c r="T161" s="5">
        <v>-1793.2101499474866</v>
      </c>
      <c r="U161" s="5">
        <v>-1793.2102932673833</v>
      </c>
      <c r="V161" s="5">
        <v>-1793.210443753519</v>
      </c>
      <c r="W161" s="5">
        <v>-1793.2106014051869</v>
      </c>
      <c r="X161" s="5">
        <v>-1793.2107662224882</v>
      </c>
      <c r="Y161" s="5">
        <v>-1793.2109382058068</v>
      </c>
      <c r="Z161" s="5">
        <v>-1793.2111173539809</v>
      </c>
      <c r="AA161" s="5">
        <v>-1793.2113036686046</v>
      </c>
      <c r="AB161" s="5">
        <v>-1793.2114971485964</v>
      </c>
      <c r="AC161" s="5">
        <v>-1793.21169779373</v>
      </c>
      <c r="AD161" s="5">
        <v>-1793.2119056047557</v>
      </c>
      <c r="AE161" s="5">
        <v>-1793.2121205812819</v>
      </c>
      <c r="AF161" s="5">
        <v>-1793.2123427231295</v>
      </c>
      <c r="AG161" s="5">
        <v>-1793.2125720303143</v>
      </c>
      <c r="AH161" s="5">
        <v>-1793.2128085024883</v>
      </c>
      <c r="AI161" s="5">
        <v>-1793.2130521402748</v>
      </c>
      <c r="AJ161" s="5">
        <v>-1793.2133029435663</v>
      </c>
      <c r="AK161" s="5">
        <v>-1793.2135609117363</v>
      </c>
      <c r="AL161" s="5">
        <v>-1793.2138260448064</v>
      </c>
      <c r="AM161" s="5">
        <v>-1793.214098342213</v>
      </c>
      <c r="AN161" s="5">
        <v>-1793.2143778057757</v>
      </c>
      <c r="AO161" s="5">
        <v>-1793.2146644339068</v>
      </c>
      <c r="AP161" s="5">
        <v>-1793.2149582268637</v>
      </c>
      <c r="AQ161" s="5">
        <v>-1793.2152591850706</v>
      </c>
      <c r="AR161" s="5">
        <v>-1793.2155673074687</v>
      </c>
      <c r="AS161" s="5">
        <v>-1793.2158825942954</v>
      </c>
      <c r="AT161" s="5">
        <v>-1793.2162050457769</v>
      </c>
      <c r="AU161" s="5">
        <v>-1793.2165346626027</v>
      </c>
      <c r="AV161" s="5">
        <v>-1793.2168714432905</v>
      </c>
      <c r="AW161" s="5">
        <v>-1793.2172153882505</v>
      </c>
      <c r="AX161" s="5">
        <v>-1793.2175664977008</v>
      </c>
      <c r="AY161" s="5">
        <v>-1793.2179247714782</v>
      </c>
      <c r="AZ161" s="5">
        <v>-1793.2182902093875</v>
      </c>
      <c r="BA161" s="5">
        <v>-1793.2186628116574</v>
      </c>
      <c r="BB161" s="5">
        <v>-1793.2190425771919</v>
      </c>
      <c r="BC161" s="5">
        <v>-1793.2194295073573</v>
      </c>
      <c r="BD161" s="5">
        <v>-1793.2198236009422</v>
      </c>
      <c r="BE161" s="5">
        <v>-1793.2202248590777</v>
      </c>
      <c r="BF161" s="5">
        <v>-1793.220633280054</v>
      </c>
      <c r="BG161" s="5">
        <v>-1793.2210488647031</v>
      </c>
      <c r="BH161" s="5">
        <v>-1793.2214716132398</v>
      </c>
      <c r="BI161" s="5">
        <v>-1793.2219015250923</v>
      </c>
      <c r="BJ161" s="5">
        <v>-1793.2223386002379</v>
      </c>
      <c r="BK161" s="5">
        <v>-1793.2227828382518</v>
      </c>
      <c r="BL161" s="5">
        <v>-1793.2232342398272</v>
      </c>
      <c r="BM161" s="5">
        <v>-1793.2236928042742</v>
      </c>
      <c r="BN161" s="5">
        <v>-1793.2241585318666</v>
      </c>
      <c r="BO161" s="5">
        <v>-1793.224631422147</v>
      </c>
      <c r="BP161" s="5">
        <v>-1793.2251114752864</v>
      </c>
      <c r="BQ161" s="5">
        <v>-1793.2255986905966</v>
      </c>
      <c r="BR161" s="5">
        <v>-1793.2260930691227</v>
      </c>
      <c r="BS161" s="5">
        <v>-1793.2265946099405</v>
      </c>
      <c r="BT161" s="5">
        <v>-1793.2271033127893</v>
      </c>
      <c r="BU161" s="5">
        <v>-1793.2276191778665</v>
      </c>
      <c r="BV161" s="5">
        <v>-1793.2281422054591</v>
      </c>
      <c r="BW161" s="5">
        <v>-1793.2286723948278</v>
      </c>
      <c r="BX161" s="5">
        <v>-1793.2292097460515</v>
      </c>
      <c r="BY161" s="5">
        <v>-1793.2297542589338</v>
      </c>
      <c r="BZ161" s="5">
        <v>-1793.2303059338365</v>
      </c>
      <c r="CA161" s="5">
        <v>-1793.2308647701113</v>
      </c>
      <c r="CB161" s="5">
        <v>-1793.2314307675551</v>
      </c>
      <c r="CC161" s="5">
        <v>-1793.2320039266206</v>
      </c>
      <c r="CD161" s="5">
        <v>-1793.2325842472053</v>
      </c>
      <c r="CE161" s="5">
        <v>-1793.2331717280915</v>
      </c>
      <c r="CF161" s="5">
        <v>-1793.2337663699227</v>
      </c>
      <c r="CG161" s="5">
        <v>-1793.2343681731347</v>
      </c>
      <c r="CH161" s="5">
        <v>-1793.2349771364293</v>
      </c>
      <c r="CI161" s="5">
        <v>-1793.2355932611522</v>
      </c>
      <c r="CJ161" s="5">
        <v>-1793.2362165456561</v>
      </c>
      <c r="CK161" s="5">
        <v>-1793.2368469904332</v>
      </c>
      <c r="CL161" s="5">
        <v>-1793.2374845955269</v>
      </c>
      <c r="CM161" s="5">
        <v>-1793.2381293606106</v>
      </c>
      <c r="CN161" s="5">
        <v>-1793.2387812856125</v>
      </c>
      <c r="CO161" s="5">
        <v>-1793.2394403706039</v>
      </c>
      <c r="CP161" s="5">
        <v>-1793.240106614762</v>
      </c>
      <c r="CQ161" s="5">
        <v>-1793.240780018589</v>
      </c>
      <c r="CR161" s="5">
        <v>-1793.2414605815718</v>
      </c>
      <c r="CS161" s="5">
        <v>-1793.2421483041335</v>
      </c>
      <c r="CT161" s="5">
        <v>-1793.2428431853293</v>
      </c>
      <c r="CU161" s="5">
        <v>-1793.2435452257603</v>
      </c>
      <c r="CV161" s="5">
        <v>-1793.2442544250307</v>
      </c>
      <c r="CW161" s="5">
        <v>-1793.2449707824392</v>
      </c>
      <c r="CX161" s="5">
        <v>-1793.245694298211</v>
      </c>
      <c r="CY161" s="5">
        <v>-1793.2464249724026</v>
      </c>
      <c r="CZ161" s="5">
        <v>-1793.2471628049916</v>
      </c>
      <c r="DA161" s="5">
        <v>-1793.2479077950056</v>
      </c>
      <c r="DB161" s="5">
        <v>-1793.2486599433989</v>
      </c>
      <c r="DC161" s="5">
        <v>-1793.2494192493102</v>
      </c>
      <c r="DD161" s="5">
        <v>-1793.2501857126083</v>
      </c>
      <c r="DE161" s="5">
        <v>-1793.2509593335137</v>
      </c>
      <c r="DF161" s="5">
        <v>-1793.2517401106832</v>
      </c>
      <c r="DG161" s="5">
        <v>-1793.2525280459367</v>
      </c>
      <c r="DH161" s="5">
        <v>-1793.2533231372363</v>
      </c>
      <c r="DI161" s="5">
        <v>-1793.2541253859431</v>
      </c>
      <c r="DJ161" s="5">
        <v>-1793.2549347908935</v>
      </c>
      <c r="DK161" s="5">
        <v>-1793.2557513517195</v>
      </c>
      <c r="DL161" s="5">
        <v>-1793.2565750689184</v>
      </c>
      <c r="DM161" s="5">
        <v>-1793.2574059424448</v>
      </c>
      <c r="DN161" s="5">
        <v>-1793.2582439712514</v>
      </c>
      <c r="DO161" s="5">
        <v>-1793.2590891564455</v>
      </c>
      <c r="DP161" s="5">
        <v>-1793.2599414963197</v>
      </c>
      <c r="DQ161" s="5">
        <v>-1793.260800991533</v>
      </c>
      <c r="DR161" s="5">
        <v>-1793.2616676421098</v>
      </c>
      <c r="DS161" s="5">
        <v>-1793.2625414476404</v>
      </c>
      <c r="DT161" s="5">
        <v>-1793.2634224074538</v>
      </c>
      <c r="DU161" s="5">
        <v>-1793.2643105221882</v>
      </c>
      <c r="DV161" s="5">
        <v>-1793.265205790972</v>
      </c>
      <c r="DW161" s="5">
        <v>-1793.2661082139198</v>
      </c>
      <c r="DX161" s="5">
        <v>-1793.267017791047</v>
      </c>
      <c r="DY161" s="5">
        <v>-1793.2679345219983</v>
      </c>
      <c r="DZ161" s="5">
        <v>-1793.268858405894</v>
      </c>
      <c r="EA161" s="5">
        <v>-1793.2697894439193</v>
      </c>
      <c r="EB161" s="5">
        <v>-1793.2707276346073</v>
      </c>
      <c r="EC161" s="5">
        <v>-1793.2716729785711</v>
      </c>
      <c r="ED161" s="5">
        <v>-1793.2726254752636</v>
      </c>
      <c r="EE161" s="5">
        <v>-1793.2735851244654</v>
      </c>
      <c r="EF161" s="5">
        <v>-1793.2745519256657</v>
      </c>
      <c r="EG161" s="5">
        <v>-1793.2755258801333</v>
      </c>
      <c r="EH161" s="5">
        <v>-1793.276506985495</v>
      </c>
      <c r="EI161" s="5">
        <v>-1793.2774952426569</v>
      </c>
      <c r="EJ161" s="5">
        <v>-1793.2784906518109</v>
      </c>
      <c r="EK161" s="5">
        <v>-1793.2794932118327</v>
      </c>
      <c r="EL161" s="5">
        <v>-1793.2805029231438</v>
      </c>
      <c r="EM161" s="5">
        <v>-1793.2815197854734</v>
      </c>
      <c r="EN161" s="5">
        <v>-1793.2825437985414</v>
      </c>
      <c r="EO161" s="5">
        <v>-1793.2835749621445</v>
      </c>
      <c r="EP161" s="5">
        <v>-1793.2846132753764</v>
      </c>
      <c r="EQ161" s="5">
        <v>-1793.2856587394206</v>
      </c>
      <c r="ER161" s="5">
        <v>-1793.2867113528748</v>
      </c>
      <c r="ES161" s="5">
        <v>-1793.2877711159667</v>
      </c>
      <c r="ET161" s="5">
        <v>-1793.2888380282823</v>
      </c>
      <c r="EU161" s="5">
        <v>-1793.289912089776</v>
      </c>
      <c r="EV161" s="5">
        <v>-1793.2909933008414</v>
      </c>
      <c r="EW161" s="5">
        <v>-1793.2920816598553</v>
      </c>
      <c r="EX161" s="5">
        <v>-1793.293177166923</v>
      </c>
      <c r="EY161" s="5">
        <v>-1793.2942798226036</v>
      </c>
      <c r="EZ161" s="5">
        <v>-1793.2953896269287</v>
      </c>
      <c r="FA161" s="5">
        <v>-1793.2965065781</v>
      </c>
      <c r="FB161" s="5">
        <v>-1793.2976306771088</v>
      </c>
      <c r="FC161" s="5">
        <v>-1793.2987619239868</v>
      </c>
      <c r="FD161" s="5">
        <v>-1793.2999003169782</v>
      </c>
      <c r="FE161" s="5">
        <v>-1793.3010458571155</v>
      </c>
      <c r="FF161" s="5">
        <v>-1793.3021985436203</v>
      </c>
      <c r="FG161" s="5">
        <v>-1793.3033583764429</v>
      </c>
      <c r="FH161" s="5">
        <v>-1793.3045253553212</v>
      </c>
      <c r="FI161" s="5">
        <v>-1793.3056994796243</v>
      </c>
      <c r="FJ161" s="5">
        <v>-1793.3068807506725</v>
      </c>
      <c r="FK161" s="5">
        <v>-1793.3080691664475</v>
      </c>
      <c r="FL161" s="5">
        <v>-1793.3092647271844</v>
      </c>
      <c r="FM161" s="5">
        <v>-1793.3104674321939</v>
      </c>
      <c r="FN161" s="5">
        <v>-1793.3116772822832</v>
      </c>
      <c r="FO161" s="5">
        <v>-1793.3128942765713</v>
      </c>
      <c r="FP161" s="5">
        <v>-1793.3141184152153</v>
      </c>
      <c r="FQ161" s="5">
        <v>-1793.315349697112</v>
      </c>
      <c r="FR161" s="5">
        <v>-1793.3165881227458</v>
      </c>
      <c r="FS161" s="5">
        <v>-1793.3178336911469</v>
      </c>
      <c r="FT161" s="5">
        <v>-1793.3190864032642</v>
      </c>
      <c r="FU161" s="5">
        <v>-1793.3203462576162</v>
      </c>
      <c r="FV161" s="5">
        <v>-1793.3216132544378</v>
      </c>
      <c r="FW161" s="5">
        <v>-1793.3228873936785</v>
      </c>
      <c r="FX161" s="5">
        <v>-1793.3241686744698</v>
      </c>
      <c r="FY161" s="5">
        <v>-1793.3254570974743</v>
      </c>
      <c r="FZ161" s="5">
        <v>-1793.3267526610819</v>
      </c>
      <c r="GA161" s="5">
        <v>-1793.3280553666743</v>
      </c>
      <c r="GB161" s="5">
        <v>-1793.3293652123205</v>
      </c>
      <c r="GC161" s="5">
        <v>-1793.3306821990316</v>
      </c>
      <c r="GD161" s="5">
        <v>-1793.3320063257913</v>
      </c>
      <c r="GE161" s="5">
        <v>-1793.3333375920936</v>
      </c>
      <c r="GF161" s="5">
        <v>-1793.3346759984206</v>
      </c>
      <c r="GG161" s="5">
        <v>-1793.3360215439861</v>
      </c>
      <c r="GH161" s="5">
        <v>-1793.3373742292265</v>
      </c>
      <c r="GI161" s="5">
        <v>-1793.33873405271</v>
      </c>
      <c r="GJ161" s="5">
        <v>-1793.3401010146281</v>
      </c>
      <c r="GK161" s="5">
        <v>-1793.3414751154235</v>
      </c>
      <c r="GL161" s="5">
        <v>-1793.3428563538791</v>
      </c>
      <c r="GM161" s="5">
        <v>-1793.3442447300667</v>
      </c>
      <c r="GN161" s="5">
        <v>-1793.3456402431086</v>
      </c>
      <c r="GO161" s="5">
        <v>-1793.3470428938049</v>
      </c>
      <c r="GP161" s="5">
        <v>-1793.348452681018</v>
      </c>
      <c r="GQ161" s="5">
        <v>-1793.349869604775</v>
      </c>
      <c r="GR161" s="5">
        <v>-1793.3512936646976</v>
      </c>
      <c r="GS161" s="5">
        <v>-1793.352724860574</v>
      </c>
      <c r="GT161" s="5">
        <v>-1793.3541631917435</v>
      </c>
      <c r="GU161" s="5">
        <v>-1793.3556086587535</v>
      </c>
      <c r="GV161" s="5">
        <v>-1793.3570612603025</v>
      </c>
      <c r="GW161" s="5">
        <v>-1793.35852099662</v>
      </c>
      <c r="GX161" s="5">
        <v>-1793.3599878673444</v>
      </c>
      <c r="GY161" s="5">
        <v>-1793.3614618718373</v>
      </c>
      <c r="GZ161" s="5">
        <v>-1793.3629430103283</v>
      </c>
      <c r="HA161" s="5">
        <v>-1793.3644312817269</v>
      </c>
      <c r="HB161" s="5">
        <v>-1793.365926686907</v>
      </c>
      <c r="HC161" s="5">
        <v>-1793.3674292245241</v>
      </c>
      <c r="HD161" s="5">
        <v>-1793.3689388942528</v>
      </c>
      <c r="HE161" s="5">
        <v>-1793.3704556965979</v>
      </c>
      <c r="HF161" s="5">
        <v>-1793.3719796304313</v>
      </c>
      <c r="HG161" s="5">
        <v>-1793.373510695802</v>
      </c>
      <c r="HH161" s="5">
        <v>-1793.3750488921578</v>
      </c>
      <c r="HI161" s="5">
        <v>-1793.3765942198304</v>
      </c>
      <c r="HJ161" s="5">
        <v>-1793.3781466778371</v>
      </c>
      <c r="HK161" s="5">
        <v>-1793.3797062661242</v>
      </c>
      <c r="HL161" s="5">
        <v>-1793.3812729839642</v>
      </c>
      <c r="HM161" s="5">
        <v>-1793.3828468311328</v>
      </c>
      <c r="HN161" s="5">
        <v>-1793.3844278076231</v>
      </c>
      <c r="HO161" s="5">
        <v>-1793.3860159131632</v>
      </c>
      <c r="HP161" s="5">
        <v>-1793.3876111472819</v>
      </c>
      <c r="HQ161" s="5">
        <v>-1793.389213509007</v>
      </c>
      <c r="HR161" s="5">
        <v>-1793.3908229991316</v>
      </c>
      <c r="HS161" s="5">
        <v>-1793.3924396163118</v>
      </c>
      <c r="HT161" s="5">
        <v>-1793.394063360852</v>
      </c>
      <c r="HU161" s="5">
        <v>-1793.3956942322068</v>
      </c>
      <c r="HV161" s="5">
        <v>-1793.3973322302481</v>
      </c>
      <c r="HW161" s="5">
        <v>-1793.3989773539595</v>
      </c>
      <c r="HX161" s="5">
        <v>-1793.40062960367</v>
      </c>
      <c r="HY161" s="5">
        <v>-1793.4022889784942</v>
      </c>
      <c r="HZ161" s="5">
        <v>-1793.4039554785229</v>
      </c>
      <c r="IA161" s="5">
        <v>-1793.4056291030442</v>
      </c>
      <c r="IB161" s="5">
        <v>-1793.4073098524955</v>
      </c>
      <c r="IC161" s="5">
        <v>-1793.4089977254455</v>
      </c>
      <c r="ID161" s="5">
        <v>-1793.410692722199</v>
      </c>
      <c r="IE161" s="5">
        <v>-1793.4123948418221</v>
      </c>
      <c r="IF161" s="5">
        <v>-1793.4141040844775</v>
      </c>
      <c r="IG161" s="5">
        <v>-1793.4158204500529</v>
      </c>
      <c r="IH161" s="5">
        <v>-1793.4175439372689</v>
      </c>
      <c r="II161" s="5">
        <v>-1793.4192745462215</v>
      </c>
      <c r="IJ161" s="5">
        <v>-1793.4210122774391</v>
      </c>
      <c r="IK161" s="5">
        <v>-1793.4227571293629</v>
      </c>
      <c r="IL161" s="5">
        <v>-1793.4245091018724</v>
      </c>
      <c r="IM161" s="5">
        <v>-1793.4262681947664</v>
      </c>
      <c r="IN161" s="5">
        <v>-1793.4280344072668</v>
      </c>
      <c r="IO161" s="5">
        <v>-1793.4298077394271</v>
      </c>
      <c r="IP161" s="5">
        <v>-1793.43158819125</v>
      </c>
      <c r="IQ161" s="5">
        <v>-1793.4333757615202</v>
      </c>
      <c r="IR161" s="5">
        <v>-1793.4351704498874</v>
      </c>
      <c r="IS161" s="5">
        <v>-1793.4369722565987</v>
      </c>
      <c r="IT161" s="5">
        <v>-1793.4387811815056</v>
      </c>
      <c r="IU161" s="5">
        <v>-1793.4405972229872</v>
      </c>
      <c r="IV161" s="5">
        <v>-1793.4424203818041</v>
      </c>
      <c r="IW161" s="5">
        <v>-1793.4442506571022</v>
      </c>
      <c r="IX161" s="5">
        <v>-1793.4460880486965</v>
      </c>
      <c r="IY161" s="5">
        <v>-1793.4479325553634</v>
      </c>
      <c r="IZ161" s="5">
        <v>-1793.4497841774728</v>
      </c>
      <c r="JA161" s="5">
        <v>-1793.4516429148082</v>
      </c>
      <c r="JB161" s="5">
        <v>-1793.4535087665786</v>
      </c>
      <c r="JC161" s="5">
        <v>-1793.4553817329593</v>
      </c>
      <c r="JD161" s="5">
        <v>-1793.4572618127388</v>
      </c>
      <c r="JE161" s="5">
        <v>-1793.4591490056307</v>
      </c>
      <c r="JF161" s="5">
        <v>-1793.4610433119974</v>
      </c>
      <c r="JG161" s="5">
        <v>-1793.4629447304862</v>
      </c>
      <c r="JH161" s="5">
        <v>-1793.4648532613344</v>
      </c>
      <c r="JI161" s="5">
        <v>-1793.4667689041803</v>
      </c>
      <c r="JJ161" s="5">
        <v>-1793.4686916572543</v>
      </c>
      <c r="JK161" s="5">
        <v>-1793.4706215222238</v>
      </c>
      <c r="JL161" s="5">
        <v>-1793.4725584976666</v>
      </c>
      <c r="JM161" s="5">
        <v>-1793.4745025830048</v>
      </c>
      <c r="JN161" s="5">
        <v>-1793.4764537783126</v>
      </c>
      <c r="JO161" s="5">
        <v>-1793.478412082605</v>
      </c>
      <c r="JP161" s="5">
        <v>-1793.4803774959346</v>
      </c>
      <c r="JQ161" s="5">
        <v>-1793.4823500176674</v>
      </c>
      <c r="JR161" s="5">
        <v>-1793.4843296473055</v>
      </c>
      <c r="JS161" s="5">
        <v>-1793.4863163847845</v>
      </c>
      <c r="JT161" s="5">
        <v>-1793.488310229593</v>
      </c>
      <c r="JU161" s="5">
        <v>-1793.4903111806884</v>
      </c>
      <c r="JV161" s="5">
        <v>-1793.492319238451</v>
      </c>
      <c r="JW161" s="5">
        <v>-1793.4943344017806</v>
      </c>
      <c r="JX161" s="5">
        <v>-1793.4963566708379</v>
      </c>
      <c r="JY161" s="5">
        <v>-1793.4983860445814</v>
      </c>
      <c r="JZ161" s="5">
        <v>-1793.5004225233777</v>
      </c>
      <c r="KA161" s="5">
        <v>-1793.5024661059826</v>
      </c>
      <c r="KB161" s="5">
        <v>-1793.504516792698</v>
      </c>
      <c r="KC161" s="5">
        <v>-1793.506574582696</v>
      </c>
      <c r="KD161" s="5">
        <v>-1793.5086394751443</v>
      </c>
      <c r="KE161" s="5">
        <v>-1793.5107114704031</v>
      </c>
      <c r="KF161" s="5">
        <v>-1793.5127905671743</v>
      </c>
      <c r="KG161" s="5">
        <v>-1793.5148767658977</v>
      </c>
      <c r="KH161" s="5">
        <v>-1793.5169700661484</v>
      </c>
      <c r="KI161" s="5">
        <v>-1793.5190704664051</v>
      </c>
      <c r="KJ161" s="5">
        <v>-1793.5211779668796</v>
      </c>
      <c r="KK161" s="5">
        <v>-1793.5232925673304</v>
      </c>
      <c r="KL161" s="5">
        <v>-1793.5254142671592</v>
      </c>
      <c r="KM161" s="5">
        <v>-1793.5275430657455</v>
      </c>
      <c r="KN161" s="5">
        <v>-1793.5296789629822</v>
      </c>
      <c r="KO161" s="5">
        <v>-1793.5318219578216</v>
      </c>
      <c r="KP161" s="5">
        <v>-1793.5339720505817</v>
      </c>
      <c r="KQ161" s="5">
        <v>-1793.5361292394457</v>
      </c>
      <c r="KR161" s="5">
        <v>-1793.5382935259424</v>
      </c>
      <c r="KS161" s="5">
        <v>-1793.5404649080749</v>
      </c>
      <c r="KT161" s="5">
        <v>-1793.542643386138</v>
      </c>
      <c r="KU161" s="5">
        <v>-1793.5448289589713</v>
      </c>
      <c r="KV161" s="5">
        <v>-1793.5470216271681</v>
      </c>
      <c r="KW161" s="5">
        <v>-1793.5492213893253</v>
      </c>
      <c r="KX161" s="5">
        <v>-1793.5514282450149</v>
      </c>
      <c r="KY161" s="5">
        <v>-1793.5536421941363</v>
      </c>
      <c r="KZ161" s="5">
        <v>-1793.5558632365919</v>
      </c>
      <c r="LA161" s="5">
        <v>-1793.5580913708638</v>
      </c>
      <c r="LB161" s="5">
        <v>-1793.5603265969846</v>
      </c>
      <c r="LC161" s="5">
        <v>-1793.5625689148492</v>
      </c>
      <c r="LD161" s="5">
        <v>-1793.5648183233791</v>
      </c>
      <c r="LE161" s="5">
        <v>-1793.5670748224095</v>
      </c>
      <c r="LF161" s="5">
        <v>-1793.5693384118854</v>
      </c>
      <c r="LG161" s="5">
        <v>-1793.5716090907026</v>
      </c>
      <c r="LH161" s="5">
        <v>-1793.5738868585752</v>
      </c>
      <c r="LI161" s="5">
        <v>-1793.5761717148514</v>
      </c>
      <c r="LJ161" s="5">
        <v>-1793.5784636593953</v>
      </c>
      <c r="LK161" s="5">
        <v>-1793.5807626911489</v>
      </c>
      <c r="LL161" s="5">
        <v>-1793.5830688102369</v>
      </c>
      <c r="LM161" s="5">
        <v>-1793.5853820160614</v>
      </c>
      <c r="LN161" s="5">
        <v>-1793.5877023074293</v>
      </c>
      <c r="LO161" s="5">
        <v>-1793.5900296846326</v>
      </c>
      <c r="LP161" s="5">
        <v>-1793.5923641473375</v>
      </c>
      <c r="LQ161" s="5">
        <v>-1793.5947056943844</v>
      </c>
      <c r="LR161" s="5">
        <v>-1793.5970543256378</v>
      </c>
      <c r="LS161" s="5">
        <v>-1793.5994100406549</v>
      </c>
      <c r="LT161" s="5">
        <v>-1793.6017728382733</v>
      </c>
      <c r="LU161" s="5">
        <v>-1793.6041427190221</v>
      </c>
      <c r="LV161" s="5">
        <v>-1793.6065196814795</v>
      </c>
      <c r="LW161" s="5">
        <v>-1793.6089037257461</v>
      </c>
      <c r="LX161" s="5">
        <v>-1793.6112948511707</v>
      </c>
      <c r="LY161" s="5">
        <v>-1793.6136930566472</v>
      </c>
      <c r="LZ161" s="5">
        <v>-1793.6160983425514</v>
      </c>
      <c r="MA161" s="5">
        <v>-1793.6185107084459</v>
      </c>
      <c r="MB161" s="5">
        <v>-1793.6209301526317</v>
      </c>
      <c r="MC161" s="5">
        <v>-1793.6233566756705</v>
      </c>
      <c r="MD161" s="5">
        <v>-1793.6257902769551</v>
      </c>
      <c r="ME161" s="5">
        <v>-1793.6282309554374</v>
      </c>
      <c r="MF161" s="5">
        <v>-1793.630678710992</v>
      </c>
      <c r="MG161" s="5">
        <v>-1793.6331335429513</v>
      </c>
      <c r="MH161" s="5">
        <v>-1793.6355954507337</v>
      </c>
      <c r="MI161" s="5">
        <v>-1793.6380644342812</v>
      </c>
      <c r="MJ161" s="5">
        <v>-1793.6405404925752</v>
      </c>
      <c r="MK161" s="5">
        <v>-1793.6430236250392</v>
      </c>
      <c r="ML161" s="5">
        <v>-1793.6455138316906</v>
      </c>
      <c r="MM161" s="5">
        <v>-1793.6480111113228</v>
      </c>
      <c r="MN161" s="5">
        <v>-1793.6505154638339</v>
      </c>
      <c r="MO161" s="5">
        <v>-1793.6530268887877</v>
      </c>
      <c r="MP161" s="5">
        <v>-1793.6555453843366</v>
      </c>
      <c r="MQ161" s="5">
        <v>-1793.6580709523087</v>
      </c>
      <c r="MR161" s="5">
        <v>-1793.660603590489</v>
      </c>
      <c r="MS161" s="5">
        <v>-1793.6631432982838</v>
      </c>
      <c r="MT161" s="5">
        <v>-1793.6656900762364</v>
      </c>
      <c r="MU161" s="5">
        <v>-1793.6682439233316</v>
      </c>
      <c r="MV161" s="5">
        <v>-1793.6708048385726</v>
      </c>
      <c r="MW161" s="5">
        <v>-1793.6733728215229</v>
      </c>
      <c r="MX161" s="5">
        <v>-1793.6759478714566</v>
      </c>
      <c r="MY161" s="5">
        <v>-1793.6785299897931</v>
      </c>
      <c r="MZ161" s="5">
        <v>-1793.6811191727663</v>
      </c>
      <c r="NA161" s="5">
        <v>-1793.6837154218035</v>
      </c>
      <c r="NB161" s="5">
        <v>-1793.6863187361303</v>
      </c>
      <c r="NC161" s="5">
        <v>-1793.6889291156829</v>
      </c>
      <c r="ND161" s="5">
        <v>-1793.6915465584784</v>
      </c>
      <c r="NE161" s="5">
        <v>-1793.6941710645576</v>
      </c>
      <c r="NF161" s="5">
        <v>-1793.69680263453</v>
      </c>
      <c r="NG161" s="5">
        <v>-1793.6994412663066</v>
      </c>
      <c r="NH161" s="5">
        <v>-1793.702086959642</v>
      </c>
      <c r="NI161" s="5">
        <v>-1793.7047397147153</v>
      </c>
      <c r="NJ161" s="5">
        <v>-1793.707399530022</v>
      </c>
      <c r="NK161" s="5">
        <v>-1793.7100664057264</v>
      </c>
      <c r="NL161" s="5">
        <v>-1793.7127403406321</v>
      </c>
      <c r="NM161" s="5">
        <v>-1793.7154213347085</v>
      </c>
      <c r="NN161" s="5">
        <v>-1793.7181093876284</v>
      </c>
      <c r="NO161" s="5">
        <v>-1793.7208044973154</v>
      </c>
      <c r="NP161" s="5">
        <v>-1793.7235066648459</v>
      </c>
      <c r="NQ161" s="5">
        <v>-1793.726215889398</v>
      </c>
      <c r="NR161" s="5">
        <v>-1793.7289321697117</v>
      </c>
      <c r="NS161" s="5">
        <v>-1793.7316555054472</v>
      </c>
      <c r="NT161" s="5">
        <v>-1793.7343858964168</v>
      </c>
      <c r="NU161" s="5">
        <v>-1793.737123341502</v>
      </c>
      <c r="NV161" s="5">
        <v>-1793.7398678401507</v>
      </c>
      <c r="NW161" s="5">
        <v>-1793.7426193919553</v>
      </c>
      <c r="NX161" s="5">
        <v>-1793.7453779969665</v>
      </c>
      <c r="NY161" s="5">
        <v>-1793.7481436535345</v>
      </c>
      <c r="NZ161" s="5">
        <v>-1793.7509163613811</v>
      </c>
      <c r="OA161" s="5">
        <v>-1793.7536961204173</v>
      </c>
      <c r="OB161" s="5">
        <v>-1793.7564829292426</v>
      </c>
      <c r="OC161" s="5">
        <v>-1793.759276788212</v>
      </c>
      <c r="OD161" s="5">
        <v>-1793.7620776954971</v>
      </c>
      <c r="OE161" s="5">
        <v>-1793.764885652178</v>
      </c>
      <c r="OF161" s="5">
        <v>-1793.7677006560848</v>
      </c>
      <c r="OG161" s="5">
        <v>-1793.7705227074407</v>
      </c>
      <c r="OH161" s="5">
        <v>-1793.7733518056355</v>
      </c>
      <c r="OI161" s="5">
        <v>-1793.7761879492282</v>
      </c>
      <c r="OJ161" s="5">
        <v>-1793.7790311388155</v>
      </c>
    </row>
    <row r="162">
      <c r="A162" s="5">
        <v>-1793.2799295311092</v>
      </c>
      <c r="B162" s="5">
        <v>-1793.2799365205908</v>
      </c>
      <c r="C162" s="5">
        <v>-1793.2799504995464</v>
      </c>
      <c r="D162" s="5">
        <v>-1793.2799714684245</v>
      </c>
      <c r="E162" s="5">
        <v>-1793.2799994270244</v>
      </c>
      <c r="F162" s="5">
        <v>-1793.2800343746003</v>
      </c>
      <c r="G162" s="5">
        <v>-1793.2800763122048</v>
      </c>
      <c r="H162" s="5">
        <v>-1793.2801252394888</v>
      </c>
      <c r="I162" s="5">
        <v>-1793.2801811560978</v>
      </c>
      <c r="J162" s="5">
        <v>-1793.2802440623118</v>
      </c>
      <c r="K162" s="5">
        <v>-1793.2803139582873</v>
      </c>
      <c r="L162" s="5">
        <v>-1793.2803908433193</v>
      </c>
      <c r="M162" s="5">
        <v>-1793.2804747180255</v>
      </c>
      <c r="N162" s="5">
        <v>-1793.2805655823511</v>
      </c>
      <c r="O162" s="5">
        <v>-1793.2806634361432</v>
      </c>
      <c r="P162" s="5">
        <v>-1793.2807682787507</v>
      </c>
      <c r="Q162" s="5">
        <v>-1793.2808801118301</v>
      </c>
      <c r="R162" s="5">
        <v>-1793.280998934174</v>
      </c>
      <c r="S162" s="5">
        <v>-1793.2811247454154</v>
      </c>
      <c r="T162" s="5">
        <v>-1793.2812575457858</v>
      </c>
      <c r="U162" s="5">
        <v>-1793.2813973358025</v>
      </c>
      <c r="V162" s="5">
        <v>-1793.2815441151383</v>
      </c>
      <c r="W162" s="5">
        <v>-1793.2816978835726</v>
      </c>
      <c r="X162" s="5">
        <v>-1793.2818586414226</v>
      </c>
      <c r="Y162" s="5">
        <v>-1793.2820263886224</v>
      </c>
      <c r="Z162" s="5">
        <v>-1793.2822011249373</v>
      </c>
      <c r="AA162" s="5">
        <v>-1793.282382849703</v>
      </c>
      <c r="AB162" s="5">
        <v>-1793.2825715640915</v>
      </c>
      <c r="AC162" s="5">
        <v>-1793.282767267875</v>
      </c>
      <c r="AD162" s="5">
        <v>-1793.2829699601273</v>
      </c>
      <c r="AE162" s="5">
        <v>-1793.2831796412179</v>
      </c>
      <c r="AF162" s="5">
        <v>-1793.2833963113615</v>
      </c>
      <c r="AG162" s="5">
        <v>-1793.2836199708688</v>
      </c>
      <c r="AH162" s="5">
        <v>-1793.283850618873</v>
      </c>
      <c r="AI162" s="5">
        <v>-1793.2840882552232</v>
      </c>
      <c r="AJ162" s="5">
        <v>-1793.2843328807662</v>
      </c>
      <c r="AK162" s="5">
        <v>-1793.2845844952346</v>
      </c>
      <c r="AL162" s="5">
        <v>-1793.2848430972567</v>
      </c>
      <c r="AM162" s="5">
        <v>-1793.2851086891269</v>
      </c>
      <c r="AN162" s="5">
        <v>-1793.2853812687988</v>
      </c>
      <c r="AO162" s="5">
        <v>-1793.2856608365328</v>
      </c>
      <c r="AP162" s="5">
        <v>-1793.285947393543</v>
      </c>
      <c r="AQ162" s="5">
        <v>-1793.2862409385552</v>
      </c>
      <c r="AR162" s="5">
        <v>-1793.2865414713428</v>
      </c>
      <c r="AS162" s="5">
        <v>-1793.2868489927696</v>
      </c>
      <c r="AT162" s="5">
        <v>-1793.2871635020938</v>
      </c>
      <c r="AU162" s="5">
        <v>-1793.2874849996745</v>
      </c>
      <c r="AV162" s="5">
        <v>-1793.2878134851594</v>
      </c>
      <c r="AW162" s="5">
        <v>-1793.2881489591182</v>
      </c>
      <c r="AX162" s="5">
        <v>-1793.288491420549</v>
      </c>
      <c r="AY162" s="5">
        <v>-1793.2888408695958</v>
      </c>
      <c r="AZ162" s="5">
        <v>-1793.2891973063945</v>
      </c>
      <c r="BA162" s="5">
        <v>-1793.2895607303478</v>
      </c>
      <c r="BB162" s="5">
        <v>-1793.2899311428398</v>
      </c>
      <c r="BC162" s="5">
        <v>-1793.2903085422265</v>
      </c>
      <c r="BD162" s="5">
        <v>-1793.2906929293933</v>
      </c>
      <c r="BE162" s="5">
        <v>-1793.291084303635</v>
      </c>
      <c r="BF162" s="5">
        <v>-1793.2914826648175</v>
      </c>
      <c r="BG162" s="5">
        <v>-1793.2918880140264</v>
      </c>
      <c r="BH162" s="5">
        <v>-1793.2923003495571</v>
      </c>
      <c r="BI162" s="5">
        <v>-1793.2927196716662</v>
      </c>
      <c r="BJ162" s="5">
        <v>-1793.2931459816407</v>
      </c>
      <c r="BK162" s="5">
        <v>-1793.2935792782196</v>
      </c>
      <c r="BL162" s="5">
        <v>-1793.2940195606952</v>
      </c>
      <c r="BM162" s="5">
        <v>-1793.2944668304731</v>
      </c>
      <c r="BN162" s="5">
        <v>-1793.2949210864581</v>
      </c>
      <c r="BO162" s="5">
        <v>-1793.2953823289597</v>
      </c>
      <c r="BP162" s="5">
        <v>-1793.2958505582212</v>
      </c>
      <c r="BQ162" s="5">
        <v>-1793.296325773169</v>
      </c>
      <c r="BR162" s="5">
        <v>-1793.2968079746529</v>
      </c>
      <c r="BS162" s="5">
        <v>-1793.2972971617708</v>
      </c>
      <c r="BT162" s="5">
        <v>-1793.2977933349157</v>
      </c>
      <c r="BU162" s="5">
        <v>-1793.2982964938165</v>
      </c>
      <c r="BV162" s="5">
        <v>-1793.2988066385644</v>
      </c>
      <c r="BW162" s="5">
        <v>-1793.2993237689768</v>
      </c>
      <c r="BX162" s="5">
        <v>-1793.2998478853292</v>
      </c>
      <c r="BY162" s="5">
        <v>-1793.3003789860504</v>
      </c>
      <c r="BZ162" s="5">
        <v>-1793.3009170727435</v>
      </c>
      <c r="CA162" s="5">
        <v>-1793.3014621442362</v>
      </c>
      <c r="CB162" s="5">
        <v>-1793.3020142009116</v>
      </c>
      <c r="CC162" s="5">
        <v>-1793.3025732418316</v>
      </c>
      <c r="CD162" s="5">
        <v>-1793.3031392688531</v>
      </c>
      <c r="CE162" s="5">
        <v>-1793.3037122794012</v>
      </c>
      <c r="CF162" s="5">
        <v>-1793.3042922753216</v>
      </c>
      <c r="CG162" s="5">
        <v>-1793.3048792550098</v>
      </c>
      <c r="CH162" s="5">
        <v>-1793.3054732195371</v>
      </c>
      <c r="CI162" s="5">
        <v>-1793.3060741680108</v>
      </c>
      <c r="CJ162" s="5">
        <v>-1793.3066821006382</v>
      </c>
      <c r="CK162" s="5">
        <v>-1793.3072970172177</v>
      </c>
      <c r="CL162" s="5">
        <v>-1793.3079189176576</v>
      </c>
      <c r="CM162" s="5">
        <v>-1793.308547801191</v>
      </c>
      <c r="CN162" s="5">
        <v>-1793.3091836685671</v>
      </c>
      <c r="CO162" s="5">
        <v>-1793.3098265199603</v>
      </c>
      <c r="CP162" s="5">
        <v>-1793.3104763542292</v>
      </c>
      <c r="CQ162" s="5">
        <v>-1793.3111331712366</v>
      </c>
      <c r="CR162" s="5">
        <v>-1793.3117969710722</v>
      </c>
      <c r="CS162" s="5">
        <v>-1793.3124677543765</v>
      </c>
      <c r="CT162" s="5">
        <v>-1793.3131455207767</v>
      </c>
      <c r="CU162" s="5">
        <v>-1793.3138302683826</v>
      </c>
      <c r="CV162" s="5">
        <v>-1793.3145219990502</v>
      </c>
      <c r="CW162" s="5">
        <v>-1793.3152207126902</v>
      </c>
      <c r="CX162" s="5">
        <v>-1793.3159264072733</v>
      </c>
      <c r="CY162" s="5">
        <v>-1793.3166390848539</v>
      </c>
      <c r="CZ162" s="5">
        <v>-1793.3173587434699</v>
      </c>
      <c r="DA162" s="5">
        <v>-1793.318085384084</v>
      </c>
      <c r="DB162" s="5">
        <v>-1793.3188190057958</v>
      </c>
      <c r="DC162" s="5">
        <v>-1793.3195596095168</v>
      </c>
      <c r="DD162" s="5">
        <v>-1793.3203071944822</v>
      </c>
      <c r="DE162" s="5">
        <v>-1793.3210617600837</v>
      </c>
      <c r="DF162" s="5">
        <v>-1793.3218233064154</v>
      </c>
      <c r="DG162" s="5">
        <v>-1793.3225918335729</v>
      </c>
      <c r="DH162" s="5">
        <v>-1793.3233673415154</v>
      </c>
      <c r="DI162" s="5">
        <v>-1793.3241498298903</v>
      </c>
      <c r="DJ162" s="5">
        <v>-1793.3249392981961</v>
      </c>
      <c r="DK162" s="5">
        <v>-1793.3257357465316</v>
      </c>
      <c r="DL162" s="5">
        <v>-1793.3265391750961</v>
      </c>
      <c r="DM162" s="5">
        <v>-1793.3273495831568</v>
      </c>
      <c r="DN162" s="5">
        <v>-1793.328166970834</v>
      </c>
      <c r="DO162" s="5">
        <v>-1793.3289913377666</v>
      </c>
      <c r="DP162" s="5">
        <v>-1793.3298226834402</v>
      </c>
      <c r="DQ162" s="5">
        <v>-1793.3306610091288</v>
      </c>
      <c r="DR162" s="5">
        <v>-1793.3315063132779</v>
      </c>
      <c r="DS162" s="5">
        <v>-1793.3323585952426</v>
      </c>
      <c r="DT162" s="5">
        <v>-1793.333217856725</v>
      </c>
      <c r="DU162" s="5">
        <v>-1793.3340840966284</v>
      </c>
      <c r="DV162" s="5">
        <v>-1793.3349573139819</v>
      </c>
      <c r="DW162" s="5">
        <v>-1793.3358375092862</v>
      </c>
      <c r="DX162" s="5">
        <v>-1793.3367246826269</v>
      </c>
      <c r="DY162" s="5">
        <v>-1793.3376188333532</v>
      </c>
      <c r="DZ162" s="5">
        <v>-1793.3385199616421</v>
      </c>
      <c r="EA162" s="5">
        <v>-1793.3394280669522</v>
      </c>
      <c r="EB162" s="5">
        <v>-1793.3403431490931</v>
      </c>
      <c r="EC162" s="5">
        <v>-1793.3412652085619</v>
      </c>
      <c r="ED162" s="5">
        <v>-1793.342194244128</v>
      </c>
      <c r="EE162" s="5">
        <v>-1793.343130256018</v>
      </c>
      <c r="EF162" s="5">
        <v>-1793.3440732445474</v>
      </c>
      <c r="EG162" s="5">
        <v>-1793.3450232088669</v>
      </c>
      <c r="EH162" s="5">
        <v>-1793.3459801489989</v>
      </c>
      <c r="EI162" s="5">
        <v>-1793.3469440645918</v>
      </c>
      <c r="EJ162" s="5">
        <v>-1793.3479149555335</v>
      </c>
      <c r="EK162" s="5">
        <v>-1793.3488928216041</v>
      </c>
      <c r="EL162" s="5">
        <v>-1793.3498776628524</v>
      </c>
      <c r="EM162" s="5">
        <v>-1793.350869479304</v>
      </c>
      <c r="EN162" s="5">
        <v>-1793.35186826967</v>
      </c>
      <c r="EO162" s="5">
        <v>-1793.3528740346765</v>
      </c>
      <c r="EP162" s="5">
        <v>-1793.3538867733703</v>
      </c>
      <c r="EQ162" s="5">
        <v>-1793.35490648661</v>
      </c>
      <c r="ER162" s="5">
        <v>-1793.355933173078</v>
      </c>
      <c r="ES162" s="5">
        <v>-1793.3569668326948</v>
      </c>
      <c r="ET162" s="5">
        <v>-1793.3580074665558</v>
      </c>
      <c r="EU162" s="5">
        <v>-1793.3590550726742</v>
      </c>
      <c r="EV162" s="5">
        <v>-1793.3601096521479</v>
      </c>
      <c r="EW162" s="5">
        <v>-1793.3611712039283</v>
      </c>
      <c r="EX162" s="5">
        <v>-1793.3622397278241</v>
      </c>
      <c r="EY162" s="5">
        <v>-1793.3633152243267</v>
      </c>
      <c r="EZ162" s="5">
        <v>-1793.3643976922397</v>
      </c>
      <c r="FA162" s="5">
        <v>-1793.3654871322537</v>
      </c>
      <c r="FB162" s="5">
        <v>-1793.3665835438096</v>
      </c>
      <c r="FC162" s="5">
        <v>-1793.3676869260162</v>
      </c>
      <c r="FD162" s="5">
        <v>-1793.3687972795492</v>
      </c>
      <c r="FE162" s="5">
        <v>-1793.3699146041217</v>
      </c>
      <c r="FF162" s="5">
        <v>-1793.3710388984541</v>
      </c>
      <c r="FG162" s="5">
        <v>-1793.3721701635081</v>
      </c>
      <c r="FH162" s="5">
        <v>-1793.3733083984753</v>
      </c>
      <c r="FI162" s="5">
        <v>-1793.3744536039014</v>
      </c>
      <c r="FJ162" s="5">
        <v>-1793.375605777881</v>
      </c>
      <c r="FK162" s="5">
        <v>-1793.3767649215858</v>
      </c>
      <c r="FL162" s="5">
        <v>-1793.3779310345676</v>
      </c>
      <c r="FM162" s="5">
        <v>-1793.37910411606</v>
      </c>
      <c r="FN162" s="5">
        <v>-1793.38028416598</v>
      </c>
      <c r="FO162" s="5">
        <v>-1793.3814711848297</v>
      </c>
      <c r="FP162" s="5">
        <v>-1793.3826651713134</v>
      </c>
      <c r="FQ162" s="5">
        <v>-1793.3838661254963</v>
      </c>
      <c r="FR162" s="5">
        <v>-1793.385074047384</v>
      </c>
      <c r="FS162" s="5">
        <v>-1793.3862889368716</v>
      </c>
      <c r="FT162" s="5">
        <v>-1793.3875107932834</v>
      </c>
      <c r="FU162" s="5">
        <v>-1793.3887396158341</v>
      </c>
      <c r="FV162" s="5">
        <v>-1793.3899754054105</v>
      </c>
      <c r="FW162" s="5">
        <v>-1793.3912181608091</v>
      </c>
      <c r="FX162" s="5">
        <v>-1793.3924678826929</v>
      </c>
      <c r="FY162" s="5">
        <v>-1793.3937245701652</v>
      </c>
      <c r="FZ162" s="5">
        <v>-1793.3949882231211</v>
      </c>
      <c r="GA162" s="5">
        <v>-1793.3962588409518</v>
      </c>
      <c r="GB162" s="5">
        <v>-1793.3975364243931</v>
      </c>
      <c r="GC162" s="5">
        <v>-1793.3988209722204</v>
      </c>
      <c r="GD162" s="5">
        <v>-1793.4001124840483</v>
      </c>
      <c r="GE162" s="5">
        <v>-1793.4014109602701</v>
      </c>
      <c r="GF162" s="5">
        <v>-1793.4027164003696</v>
      </c>
      <c r="GG162" s="5">
        <v>-1793.4040288036401</v>
      </c>
      <c r="GH162" s="5">
        <v>-1793.405348170339</v>
      </c>
      <c r="GI162" s="5">
        <v>-1793.4066744999373</v>
      </c>
      <c r="GJ162" s="5">
        <v>-1793.4080077927429</v>
      </c>
      <c r="GK162" s="5">
        <v>-1793.409348047463</v>
      </c>
      <c r="GL162" s="5">
        <v>-1793.4106952643772</v>
      </c>
      <c r="GM162" s="5">
        <v>-1793.4120494433478</v>
      </c>
      <c r="GN162" s="5">
        <v>-1793.4134105837752</v>
      </c>
      <c r="GO162" s="5">
        <v>-1793.4147786859755</v>
      </c>
      <c r="GP162" s="5">
        <v>-1793.4161537485725</v>
      </c>
      <c r="GQ162" s="5">
        <v>-1793.4175357720674</v>
      </c>
      <c r="GR162" s="5">
        <v>-1793.4189247557536</v>
      </c>
      <c r="GS162" s="5">
        <v>-1793.4203206992531</v>
      </c>
      <c r="GT162" s="5">
        <v>-1793.4217236032557</v>
      </c>
      <c r="GU162" s="5">
        <v>-1793.4231334662531</v>
      </c>
      <c r="GV162" s="5">
        <v>-1793.4245502886761</v>
      </c>
      <c r="GW162" s="5">
        <v>-1793.4259740704765</v>
      </c>
      <c r="GX162" s="5">
        <v>-1793.4274048100183</v>
      </c>
      <c r="GY162" s="5">
        <v>-1793.4288425085929</v>
      </c>
      <c r="GZ162" s="5">
        <v>-1793.4302871648524</v>
      </c>
      <c r="HA162" s="5">
        <v>-1793.431738778776</v>
      </c>
      <c r="HB162" s="5">
        <v>-1793.4331973499313</v>
      </c>
      <c r="HC162" s="5">
        <v>-1793.434662878527</v>
      </c>
      <c r="HD162" s="5">
        <v>-1793.4361353635588</v>
      </c>
      <c r="HE162" s="5">
        <v>-1793.4376148050549</v>
      </c>
      <c r="HF162" s="5">
        <v>-1793.4391012028671</v>
      </c>
      <c r="HG162" s="5">
        <v>-1793.4405945564779</v>
      </c>
      <c r="HH162" s="5">
        <v>-1793.4420948652635</v>
      </c>
      <c r="HI162" s="5">
        <v>-1793.4436021296224</v>
      </c>
      <c r="HJ162" s="5">
        <v>-1793.4451163489985</v>
      </c>
      <c r="HK162" s="5">
        <v>-1793.4466375223064</v>
      </c>
      <c r="HL162" s="5">
        <v>-1793.4481656502794</v>
      </c>
      <c r="HM162" s="5">
        <v>-1793.4497007323187</v>
      </c>
      <c r="HN162" s="5">
        <v>-1793.4512427677055</v>
      </c>
      <c r="HO162" s="5">
        <v>-1793.4527917559415</v>
      </c>
      <c r="HP162" s="5">
        <v>-1793.4543476978813</v>
      </c>
      <c r="HQ162" s="5">
        <v>-1793.4559105918231</v>
      </c>
      <c r="HR162" s="5">
        <v>-1793.4574804379724</v>
      </c>
      <c r="HS162" s="5">
        <v>-1793.4590572362852</v>
      </c>
      <c r="HT162" s="5">
        <v>-1793.4606409858875</v>
      </c>
      <c r="HU162" s="5">
        <v>-1793.4622316871107</v>
      </c>
      <c r="HV162" s="5">
        <v>-1793.4638293392604</v>
      </c>
      <c r="HW162" s="5">
        <v>-1793.4654339416268</v>
      </c>
      <c r="HX162" s="5">
        <v>-1793.4670454939146</v>
      </c>
      <c r="HY162" s="5">
        <v>-1793.4686639971844</v>
      </c>
      <c r="HZ162" s="5">
        <v>-1793.4702894492882</v>
      </c>
      <c r="IA162" s="5">
        <v>-1793.4719218505418</v>
      </c>
      <c r="IB162" s="5">
        <v>-1793.4735612012578</v>
      </c>
      <c r="IC162" s="5">
        <v>-1793.475207499707</v>
      </c>
      <c r="ID162" s="5">
        <v>-1793.4768607464339</v>
      </c>
      <c r="IE162" s="5">
        <v>-1793.4785209407603</v>
      </c>
      <c r="IF162" s="5">
        <v>-1793.4801880832686</v>
      </c>
      <c r="IG162" s="5">
        <v>-1793.481862171926</v>
      </c>
      <c r="IH162" s="5">
        <v>-1793.4835432083037</v>
      </c>
      <c r="II162" s="5">
        <v>-1793.4852311906052</v>
      </c>
      <c r="IJ162" s="5">
        <v>-1793.4869261190406</v>
      </c>
      <c r="IK162" s="5">
        <v>-1793.4886279929106</v>
      </c>
      <c r="IL162" s="5">
        <v>-1793.4903368122036</v>
      </c>
      <c r="IM162" s="5">
        <v>-1793.4920525765608</v>
      </c>
      <c r="IN162" s="5">
        <v>-1793.493775285451</v>
      </c>
      <c r="IO162" s="5">
        <v>-1793.4955049388313</v>
      </c>
      <c r="IP162" s="5">
        <v>-1793.4972415351422</v>
      </c>
      <c r="IQ162" s="5">
        <v>-1793.4989850753143</v>
      </c>
      <c r="IR162" s="5">
        <v>-1793.5007355590619</v>
      </c>
      <c r="IS162" s="5">
        <v>-1793.5024929848721</v>
      </c>
      <c r="IT162" s="5">
        <v>-1793.5042573533392</v>
      </c>
      <c r="IU162" s="5">
        <v>-1793.5060286635867</v>
      </c>
      <c r="IV162" s="5">
        <v>-1793.507806915974</v>
      </c>
      <c r="IW162" s="5">
        <v>-1793.5095921091456</v>
      </c>
      <c r="IX162" s="5">
        <v>-1793.5113842427622</v>
      </c>
      <c r="IY162" s="5">
        <v>-1793.5131833176324</v>
      </c>
      <c r="IZ162" s="5">
        <v>-1793.5149893325895</v>
      </c>
      <c r="JA162" s="5">
        <v>-1793.5168022866544</v>
      </c>
      <c r="JB162" s="5">
        <v>-1793.5186221802587</v>
      </c>
      <c r="JC162" s="5">
        <v>-1793.5204490125893</v>
      </c>
      <c r="JD162" s="5">
        <v>-1793.5222827839352</v>
      </c>
      <c r="JE162" s="5">
        <v>-1793.5241234928633</v>
      </c>
      <c r="JF162" s="5">
        <v>-1793.5259711400245</v>
      </c>
      <c r="JG162" s="5">
        <v>-1793.5278257246362</v>
      </c>
      <c r="JH162" s="5">
        <v>-1793.5296872455472</v>
      </c>
      <c r="JI162" s="5">
        <v>-1793.5315557037052</v>
      </c>
      <c r="JJ162" s="5">
        <v>-1793.5334310974608</v>
      </c>
      <c r="JK162" s="5">
        <v>-1793.5353134269481</v>
      </c>
      <c r="JL162" s="5">
        <v>-1793.5372026922157</v>
      </c>
      <c r="JM162" s="5">
        <v>-1793.5390988924833</v>
      </c>
      <c r="JN162" s="5">
        <v>-1793.5410020274378</v>
      </c>
      <c r="JO162" s="5">
        <v>-1793.5429120959611</v>
      </c>
      <c r="JP162" s="5">
        <v>-1793.5448290988897</v>
      </c>
      <c r="JQ162" s="5">
        <v>-1793.5467530344761</v>
      </c>
      <c r="JR162" s="5">
        <v>-1793.5486839031712</v>
      </c>
      <c r="JS162" s="5">
        <v>-1793.550621704894</v>
      </c>
      <c r="JT162" s="5">
        <v>-1793.5525664383401</v>
      </c>
      <c r="JU162" s="5">
        <v>-1793.5545181038569</v>
      </c>
      <c r="JV162" s="5">
        <v>-1793.5564767001993</v>
      </c>
      <c r="JW162" s="5">
        <v>-1793.5584422274999</v>
      </c>
      <c r="JX162" s="5">
        <v>-1793.56041468515</v>
      </c>
      <c r="JY162" s="5">
        <v>-1793.5623940734038</v>
      </c>
      <c r="JZ162" s="5">
        <v>-1793.5643803908615</v>
      </c>
      <c r="KA162" s="5">
        <v>-1793.5663736376193</v>
      </c>
      <c r="KB162" s="5">
        <v>-1793.5683738125501</v>
      </c>
      <c r="KC162" s="5">
        <v>-1793.5703809167676</v>
      </c>
      <c r="KD162" s="5">
        <v>-1793.5723949484102</v>
      </c>
      <c r="KE162" s="5">
        <v>-1793.57441590707</v>
      </c>
      <c r="KF162" s="5">
        <v>-1793.5764437935175</v>
      </c>
      <c r="KG162" s="5">
        <v>-1793.5784786064514</v>
      </c>
      <c r="KH162" s="5">
        <v>-1793.5805203452262</v>
      </c>
      <c r="KI162" s="5">
        <v>-1793.5825690106619</v>
      </c>
      <c r="KJ162" s="5">
        <v>-1793.5846246003623</v>
      </c>
      <c r="KK162" s="5">
        <v>-1793.5866871158153</v>
      </c>
      <c r="KL162" s="5">
        <v>-1793.5887565547143</v>
      </c>
      <c r="KM162" s="5">
        <v>-1793.5908329180943</v>
      </c>
      <c r="KN162" s="5">
        <v>-1793.5929162051245</v>
      </c>
      <c r="KO162" s="5">
        <v>-1793.5950064152651</v>
      </c>
      <c r="KP162" s="5">
        <v>-1793.5971035480759</v>
      </c>
      <c r="KQ162" s="5">
        <v>-1793.5992076029556</v>
      </c>
      <c r="KR162" s="5">
        <v>-1793.6013185796726</v>
      </c>
      <c r="KS162" s="5">
        <v>-1793.6034364778711</v>
      </c>
      <c r="KT162" s="5">
        <v>-1793.6055612968896</v>
      </c>
      <c r="KU162" s="5">
        <v>-1793.6076930364006</v>
      </c>
      <c r="KV162" s="5">
        <v>-1793.6098316955588</v>
      </c>
      <c r="KW162" s="5">
        <v>-1793.6119772745403</v>
      </c>
      <c r="KX162" s="5">
        <v>-1793.6141297722475</v>
      </c>
      <c r="KY162" s="5">
        <v>-1793.6162891888632</v>
      </c>
      <c r="KZ162" s="5">
        <v>-1793.618455523693</v>
      </c>
      <c r="LA162" s="5">
        <v>-1793.6206287763462</v>
      </c>
      <c r="LB162" s="5">
        <v>-1793.6228089454219</v>
      </c>
      <c r="LC162" s="5">
        <v>-1793.6249960319471</v>
      </c>
      <c r="LD162" s="5">
        <v>-1793.6271900348988</v>
      </c>
      <c r="LE162" s="5">
        <v>-1793.6293909530652</v>
      </c>
      <c r="LF162" s="5">
        <v>-1793.6315987872695</v>
      </c>
      <c r="LG162" s="5">
        <v>-1793.6338135355384</v>
      </c>
      <c r="LH162" s="5">
        <v>-1793.6360351982992</v>
      </c>
      <c r="LI162" s="5">
        <v>-1793.6382637759436</v>
      </c>
      <c r="LJ162" s="5">
        <v>-1793.6404992662697</v>
      </c>
      <c r="LK162" s="5">
        <v>-1793.6427416695221</v>
      </c>
      <c r="LL162" s="5">
        <v>-1793.6449909856792</v>
      </c>
      <c r="LM162" s="5">
        <v>-1793.647247214122</v>
      </c>
      <c r="LN162" s="5">
        <v>-1793.6495103533091</v>
      </c>
      <c r="LO162" s="5">
        <v>-1793.6517804040814</v>
      </c>
      <c r="LP162" s="5">
        <v>-1793.6540573652635</v>
      </c>
      <c r="LQ162" s="5">
        <v>-1793.6563412365833</v>
      </c>
      <c r="LR162" s="5">
        <v>-1793.6586320173585</v>
      </c>
      <c r="LS162" s="5">
        <v>-1793.6609297075236</v>
      </c>
      <c r="LT162" s="5">
        <v>-1793.6632343062026</v>
      </c>
      <c r="LU162" s="5">
        <v>-1793.6655458133462</v>
      </c>
      <c r="LV162" s="5">
        <v>-1793.6678642277236</v>
      </c>
      <c r="LW162" s="5">
        <v>-1793.670189549234</v>
      </c>
      <c r="LX162" s="5">
        <v>-1793.6725217773521</v>
      </c>
      <c r="LY162" s="5">
        <v>-1793.674860912306</v>
      </c>
      <c r="LZ162" s="5">
        <v>-1793.6772069527333</v>
      </c>
      <c r="MA162" s="5">
        <v>-1793.6795598977574</v>
      </c>
      <c r="MB162" s="5">
        <v>-1793.6819197479977</v>
      </c>
      <c r="MC162" s="5">
        <v>-1793.6842865020803</v>
      </c>
      <c r="MD162" s="5">
        <v>-1793.6866601596184</v>
      </c>
      <c r="ME162" s="5">
        <v>-1793.6890407206383</v>
      </c>
      <c r="MF162" s="5">
        <v>-1793.6914281844834</v>
      </c>
      <c r="MG162" s="5">
        <v>-1793.6938225506681</v>
      </c>
      <c r="MH162" s="5">
        <v>-1793.6962238176116</v>
      </c>
      <c r="MI162" s="5">
        <v>-1793.6986319859541</v>
      </c>
      <c r="MJ162" s="5">
        <v>-1793.7010470553735</v>
      </c>
      <c r="MK162" s="5">
        <v>-1793.7034690244643</v>
      </c>
      <c r="ML162" s="5">
        <v>-1793.7058978933865</v>
      </c>
      <c r="MM162" s="5">
        <v>-1793.7083336611724</v>
      </c>
      <c r="MN162" s="5">
        <v>-1793.7107763275767</v>
      </c>
      <c r="MO162" s="5">
        <v>-1793.7132258920831</v>
      </c>
      <c r="MP162" s="5">
        <v>-1793.7156823542553</v>
      </c>
      <c r="MQ162" s="5">
        <v>-1793.7181457127936</v>
      </c>
      <c r="MR162" s="5">
        <v>-1793.7206159679188</v>
      </c>
      <c r="MS162" s="5">
        <v>-1793.7230931195663</v>
      </c>
      <c r="MT162" s="5">
        <v>-1793.7255771662517</v>
      </c>
      <c r="MU162" s="5">
        <v>-1793.7280681077389</v>
      </c>
      <c r="MV162" s="5">
        <v>-1793.7305659436181</v>
      </c>
      <c r="MW162" s="5">
        <v>-1793.7330706734247</v>
      </c>
      <c r="MX162" s="5">
        <v>-1793.7355822956533</v>
      </c>
      <c r="MY162" s="5">
        <v>-1793.7381008114005</v>
      </c>
      <c r="MZ162" s="5">
        <v>-1793.7406262196289</v>
      </c>
      <c r="NA162" s="5">
        <v>-1793.7431585186378</v>
      </c>
      <c r="NB162" s="5">
        <v>-1793.7456977096158</v>
      </c>
      <c r="NC162" s="5">
        <v>-1793.7482437910141</v>
      </c>
      <c r="ND162" s="5">
        <v>-1793.7507967622737</v>
      </c>
      <c r="NE162" s="5">
        <v>-1793.7533566225368</v>
      </c>
      <c r="NF162" s="5">
        <v>-1793.7559233722998</v>
      </c>
      <c r="NG162" s="5">
        <v>-1793.758497010107</v>
      </c>
      <c r="NH162" s="5">
        <v>-1793.7610775361059</v>
      </c>
      <c r="NI162" s="5">
        <v>-1793.7636649495666</v>
      </c>
      <c r="NJ162" s="5">
        <v>-1793.7662592492563</v>
      </c>
      <c r="NK162" s="5">
        <v>-1793.7688604353987</v>
      </c>
      <c r="NL162" s="5">
        <v>-1793.7714685071192</v>
      </c>
      <c r="NM162" s="5">
        <v>-1793.774083463878</v>
      </c>
      <c r="NN162" s="5">
        <v>-1793.7767053054604</v>
      </c>
      <c r="NO162" s="5">
        <v>-1793.779334030899</v>
      </c>
      <c r="NP162" s="5">
        <v>-1793.7819696394163</v>
      </c>
      <c r="NQ162" s="5">
        <v>-1793.784612130813</v>
      </c>
      <c r="NR162" s="5">
        <v>-1793.7872615047272</v>
      </c>
      <c r="NS162" s="5">
        <v>-1793.7899177600873</v>
      </c>
      <c r="NT162" s="5">
        <v>-1793.7925808969255</v>
      </c>
      <c r="NU162" s="5">
        <v>-1793.7952509143402</v>
      </c>
      <c r="NV162" s="5">
        <v>-1793.7979278112989</v>
      </c>
      <c r="NW162" s="5">
        <v>-1793.8006115881449</v>
      </c>
      <c r="NX162" s="5">
        <v>-1793.8033022435993</v>
      </c>
      <c r="NY162" s="5">
        <v>-1793.8059997775295</v>
      </c>
      <c r="NZ162" s="5">
        <v>-1793.808704188807</v>
      </c>
      <c r="OA162" s="5">
        <v>-1793.8114154776401</v>
      </c>
      <c r="OB162" s="5">
        <v>-1793.8141336431215</v>
      </c>
      <c r="OC162" s="5">
        <v>-1793.8168586840543</v>
      </c>
      <c r="OD162" s="5">
        <v>-1793.8195906006154</v>
      </c>
      <c r="OE162" s="5">
        <v>-1793.8223293926087</v>
      </c>
      <c r="OF162" s="5">
        <v>-1793.8250750581431</v>
      </c>
      <c r="OG162" s="5">
        <v>-1793.8278275975358</v>
      </c>
      <c r="OH162" s="5">
        <v>-1793.8305870095824</v>
      </c>
      <c r="OI162" s="5">
        <v>-1793.8333532948402</v>
      </c>
      <c r="OJ162" s="5">
        <v>-1793.8361264513189</v>
      </c>
    </row>
    <row r="163">
      <c r="A163" s="5">
        <v>-1793.3487749694229</v>
      </c>
      <c r="B163" s="5">
        <v>-1793.3487817877549</v>
      </c>
      <c r="C163" s="5">
        <v>-1793.3487954247116</v>
      </c>
      <c r="D163" s="5">
        <v>-1793.3488158804782</v>
      </c>
      <c r="E163" s="5">
        <v>-1793.3488431545316</v>
      </c>
      <c r="F163" s="5">
        <v>-1793.34887724707</v>
      </c>
      <c r="G163" s="5">
        <v>-1793.3489181577952</v>
      </c>
      <c r="H163" s="5">
        <v>-1793.3489658873882</v>
      </c>
      <c r="I163" s="5">
        <v>-1793.3490204353366</v>
      </c>
      <c r="J163" s="5">
        <v>-1793.3490818020668</v>
      </c>
      <c r="K163" s="5">
        <v>-1793.3491499861605</v>
      </c>
      <c r="L163" s="5">
        <v>-1793.3492249895191</v>
      </c>
      <c r="M163" s="5">
        <v>-1793.3493068113714</v>
      </c>
      <c r="N163" s="5">
        <v>-1793.3493954512169</v>
      </c>
      <c r="O163" s="5">
        <v>-1793.3494909100095</v>
      </c>
      <c r="P163" s="5">
        <v>-1793.3495931867142</v>
      </c>
      <c r="Q163" s="5">
        <v>-1793.3497022815784</v>
      </c>
      <c r="R163" s="5">
        <v>-1793.3498181951725</v>
      </c>
      <c r="S163" s="5">
        <v>-1793.3499409266778</v>
      </c>
      <c r="T163" s="5">
        <v>-1793.350070476786</v>
      </c>
      <c r="U163" s="5">
        <v>-1793.3502068450186</v>
      </c>
      <c r="V163" s="5">
        <v>-1793.3503500313259</v>
      </c>
      <c r="W163" s="5">
        <v>-1793.350500035961</v>
      </c>
      <c r="X163" s="5">
        <v>-1793.3506568583643</v>
      </c>
      <c r="Y163" s="5">
        <v>-1793.3508204992336</v>
      </c>
      <c r="Z163" s="5">
        <v>-1793.350990958083</v>
      </c>
      <c r="AA163" s="5">
        <v>-1793.3511682351866</v>
      </c>
      <c r="AB163" s="5">
        <v>-1793.3513523292693</v>
      </c>
      <c r="AC163" s="5">
        <v>-1793.3515432429854</v>
      </c>
      <c r="AD163" s="5">
        <v>-1793.3517409733138</v>
      </c>
      <c r="AE163" s="5">
        <v>-1793.3519455219505</v>
      </c>
      <c r="AF163" s="5">
        <v>-1793.3521568889325</v>
      </c>
      <c r="AG163" s="5">
        <v>-1793.3523750730958</v>
      </c>
      <c r="AH163" s="5">
        <v>-1793.3526000749303</v>
      </c>
      <c r="AI163" s="5">
        <v>-1793.3528318948465</v>
      </c>
      <c r="AJ163" s="5">
        <v>-1793.3530705315889</v>
      </c>
      <c r="AK163" s="5">
        <v>-1793.3533159865281</v>
      </c>
      <c r="AL163" s="5">
        <v>-1793.3535682595814</v>
      </c>
      <c r="AM163" s="5">
        <v>-1793.3538273495517</v>
      </c>
      <c r="AN163" s="5">
        <v>-1793.3540932567375</v>
      </c>
      <c r="AO163" s="5">
        <v>-1793.3543659818854</v>
      </c>
      <c r="AP163" s="5">
        <v>-1793.3546455236558</v>
      </c>
      <c r="AQ163" s="5">
        <v>-1793.3549318830194</v>
      </c>
      <c r="AR163" s="5">
        <v>-1793.3552250597311</v>
      </c>
      <c r="AS163" s="5">
        <v>-1793.3555250531795</v>
      </c>
      <c r="AT163" s="5">
        <v>-1793.3558318641026</v>
      </c>
      <c r="AU163" s="5">
        <v>-1793.356145491997</v>
      </c>
      <c r="AV163" s="5">
        <v>-1793.356465936427</v>
      </c>
      <c r="AW163" s="5">
        <v>-1793.3567931979949</v>
      </c>
      <c r="AX163" s="5">
        <v>-1793.3571272763572</v>
      </c>
      <c r="AY163" s="5">
        <v>-1793.3574681721709</v>
      </c>
      <c r="AZ163" s="5">
        <v>-1793.3578158835055</v>
      </c>
      <c r="BA163" s="5">
        <v>-1793.3581704119783</v>
      </c>
      <c r="BB163" s="5">
        <v>-1793.3585317565314</v>
      </c>
      <c r="BC163" s="5">
        <v>-1793.3588999182944</v>
      </c>
      <c r="BD163" s="5">
        <v>-1793.3592748958449</v>
      </c>
      <c r="BE163" s="5">
        <v>-1793.359656689953</v>
      </c>
      <c r="BF163" s="5">
        <v>-1793.3600452998712</v>
      </c>
      <c r="BG163" s="5">
        <v>-1793.3604407261569</v>
      </c>
      <c r="BH163" s="5">
        <v>-1793.3608429689236</v>
      </c>
      <c r="BI163" s="5">
        <v>-1793.36125202692</v>
      </c>
      <c r="BJ163" s="5">
        <v>-1793.361667901198</v>
      </c>
      <c r="BK163" s="5">
        <v>-1793.3620905912253</v>
      </c>
      <c r="BL163" s="5">
        <v>-1793.3625200963447</v>
      </c>
      <c r="BM163" s="5">
        <v>-1793.3629564174373</v>
      </c>
      <c r="BN163" s="5">
        <v>-1793.3633995543732</v>
      </c>
      <c r="BO163" s="5">
        <v>-1793.3638495061073</v>
      </c>
      <c r="BP163" s="5">
        <v>-1793.3643062734704</v>
      </c>
      <c r="BQ163" s="5">
        <v>-1793.3647698563111</v>
      </c>
      <c r="BR163" s="5">
        <v>-1793.365240253527</v>
      </c>
      <c r="BS163" s="5">
        <v>-1793.3657174668051</v>
      </c>
      <c r="BT163" s="5">
        <v>-1793.3662014943536</v>
      </c>
      <c r="BU163" s="5">
        <v>-1793.3666923368189</v>
      </c>
      <c r="BV163" s="5">
        <v>-1793.367189994116</v>
      </c>
      <c r="BW163" s="5">
        <v>-1793.3676944658807</v>
      </c>
      <c r="BX163" s="5">
        <v>-1793.368205751832</v>
      </c>
      <c r="BY163" s="5">
        <v>-1793.3687238522627</v>
      </c>
      <c r="BZ163" s="5">
        <v>-1793.3692487674221</v>
      </c>
      <c r="CA163" s="5">
        <v>-1793.3697804964888</v>
      </c>
      <c r="CB163" s="5">
        <v>-1793.3703190390345</v>
      </c>
      <c r="CC163" s="5">
        <v>-1793.3708643966659</v>
      </c>
      <c r="CD163" s="5">
        <v>-1793.3714165673434</v>
      </c>
      <c r="CE163" s="5">
        <v>-1793.3719755519821</v>
      </c>
      <c r="CF163" s="5">
        <v>-1793.3725413497427</v>
      </c>
      <c r="CG163" s="5">
        <v>-1793.3731139616527</v>
      </c>
      <c r="CH163" s="5">
        <v>-1793.3736933865848</v>
      </c>
      <c r="CI163" s="5">
        <v>-1793.3742796247664</v>
      </c>
      <c r="CJ163" s="5">
        <v>-1793.374872675965</v>
      </c>
      <c r="CK163" s="5">
        <v>-1793.3754725404292</v>
      </c>
      <c r="CL163" s="5">
        <v>-1793.3760792173437</v>
      </c>
      <c r="CM163" s="5">
        <v>-1793.3766927068964</v>
      </c>
      <c r="CN163" s="5">
        <v>-1793.3773130095319</v>
      </c>
      <c r="CO163" s="5">
        <v>-1793.3779401244033</v>
      </c>
      <c r="CP163" s="5">
        <v>-1793.3785740514875</v>
      </c>
      <c r="CQ163" s="5">
        <v>-1793.3792147904992</v>
      </c>
      <c r="CR163" s="5">
        <v>-1793.379862342068</v>
      </c>
      <c r="CS163" s="5">
        <v>-1793.380516705203</v>
      </c>
      <c r="CT163" s="5">
        <v>-1793.3811778805755</v>
      </c>
      <c r="CU163" s="5">
        <v>-1793.3818458672695</v>
      </c>
      <c r="CV163" s="5">
        <v>-1793.3825206653044</v>
      </c>
      <c r="CW163" s="5">
        <v>-1793.3832022747436</v>
      </c>
      <c r="CX163" s="5">
        <v>-1793.3838906955204</v>
      </c>
      <c r="CY163" s="5">
        <v>-1793.3845859276339</v>
      </c>
      <c r="CZ163" s="5">
        <v>-1793.3852879702235</v>
      </c>
      <c r="DA163" s="5">
        <v>-1793.3859968236177</v>
      </c>
      <c r="DB163" s="5">
        <v>-1793.3867124874159</v>
      </c>
      <c r="DC163" s="5">
        <v>-1793.3874349620987</v>
      </c>
      <c r="DD163" s="5">
        <v>-1793.3881642468682</v>
      </c>
      <c r="DE163" s="5">
        <v>-1793.3889003419879</v>
      </c>
      <c r="DF163" s="5">
        <v>-1793.3896432466652</v>
      </c>
      <c r="DG163" s="5">
        <v>-1793.390392961712</v>
      </c>
      <c r="DH163" s="5">
        <v>-1793.391149486059</v>
      </c>
      <c r="DI163" s="5">
        <v>-1793.3919128201273</v>
      </c>
      <c r="DJ163" s="5">
        <v>-1793.39268296334</v>
      </c>
      <c r="DK163" s="5">
        <v>-1793.393459916</v>
      </c>
      <c r="DL163" s="5">
        <v>-1793.3942436777279</v>
      </c>
      <c r="DM163" s="5">
        <v>-1793.3950342480109</v>
      </c>
      <c r="DN163" s="5">
        <v>-1793.3958316271805</v>
      </c>
      <c r="DO163" s="5">
        <v>-1793.3966358153309</v>
      </c>
      <c r="DP163" s="5">
        <v>-1793.3974468110885</v>
      </c>
      <c r="DQ163" s="5">
        <v>-1793.3982646153459</v>
      </c>
      <c r="DR163" s="5">
        <v>-1793.3990892272047</v>
      </c>
      <c r="DS163" s="5">
        <v>-1793.3999206472868</v>
      </c>
      <c r="DT163" s="5">
        <v>-1793.4007588746315</v>
      </c>
      <c r="DU163" s="5">
        <v>-1793.40160391032</v>
      </c>
      <c r="DV163" s="5">
        <v>-1793.4024557527171</v>
      </c>
      <c r="DW163" s="5">
        <v>-1793.4033144023292</v>
      </c>
      <c r="DX163" s="5">
        <v>-1793.4041798588776</v>
      </c>
      <c r="DY163" s="5">
        <v>-1793.4050521225297</v>
      </c>
      <c r="DZ163" s="5">
        <v>-1793.4059311917943</v>
      </c>
      <c r="EA163" s="5">
        <v>-1793.4068170682558</v>
      </c>
      <c r="EB163" s="5">
        <v>-1793.4077097503944</v>
      </c>
      <c r="EC163" s="5">
        <v>-1793.4086092390835</v>
      </c>
      <c r="ED163" s="5">
        <v>-1793.4095155330497</v>
      </c>
      <c r="EE163" s="5">
        <v>-1793.4104286328043</v>
      </c>
      <c r="EF163" s="5">
        <v>-1793.4113485380612</v>
      </c>
      <c r="EG163" s="5">
        <v>-1793.4122752485414</v>
      </c>
      <c r="EH163" s="5">
        <v>-1793.4132087640671</v>
      </c>
      <c r="EI163" s="5">
        <v>-1793.4141490846523</v>
      </c>
      <c r="EJ163" s="5">
        <v>-1793.4150962094604</v>
      </c>
      <c r="EK163" s="5">
        <v>-1793.4160501392719</v>
      </c>
      <c r="EL163" s="5">
        <v>-1793.4170108729106</v>
      </c>
      <c r="EM163" s="5">
        <v>-1793.4179784104442</v>
      </c>
      <c r="EN163" s="5">
        <v>-1793.4189527521312</v>
      </c>
      <c r="EO163" s="5">
        <v>-1793.4199338974972</v>
      </c>
      <c r="EP163" s="5">
        <v>-1793.4209218455921</v>
      </c>
      <c r="EQ163" s="5">
        <v>-1793.4219165972777</v>
      </c>
      <c r="ER163" s="5">
        <v>-1793.4229181522476</v>
      </c>
      <c r="ES163" s="5">
        <v>-1793.4239265096849</v>
      </c>
      <c r="ET163" s="5">
        <v>-1793.4249416697808</v>
      </c>
      <c r="EU163" s="5">
        <v>-1793.4259636319166</v>
      </c>
      <c r="EV163" s="5">
        <v>-1793.426992396903</v>
      </c>
      <c r="EW163" s="5">
        <v>-1793.4280279629731</v>
      </c>
      <c r="EX163" s="5">
        <v>-1793.4290703313509</v>
      </c>
      <c r="EY163" s="5">
        <v>-1793.4301195008302</v>
      </c>
      <c r="EZ163" s="5">
        <v>-1793.431175471582</v>
      </c>
      <c r="FA163" s="5">
        <v>-1793.4322382433072</v>
      </c>
      <c r="FB163" s="5">
        <v>-1793.4333078163895</v>
      </c>
      <c r="FC163" s="5">
        <v>-1793.4343841897714</v>
      </c>
      <c r="FD163" s="5">
        <v>-1793.4354673632436</v>
      </c>
      <c r="FE163" s="5">
        <v>-1793.4365573369669</v>
      </c>
      <c r="FF163" s="5">
        <v>-1793.4376541105491</v>
      </c>
      <c r="FG163" s="5">
        <v>-1793.4387576834893</v>
      </c>
      <c r="FH163" s="5">
        <v>-1793.43986805624</v>
      </c>
      <c r="FI163" s="5">
        <v>-1793.4409852280146</v>
      </c>
      <c r="FJ163" s="5">
        <v>-1793.4421091984866</v>
      </c>
      <c r="FK163" s="5">
        <v>-1793.4432399685033</v>
      </c>
      <c r="FL163" s="5">
        <v>-1793.4443775363488</v>
      </c>
      <c r="FM163" s="5">
        <v>-1793.4455219024194</v>
      </c>
      <c r="FN163" s="5">
        <v>-1793.446673066401</v>
      </c>
      <c r="FO163" s="5">
        <v>-1793.4478310282163</v>
      </c>
      <c r="FP163" s="5">
        <v>-1793.4489957876144</v>
      </c>
      <c r="FQ163" s="5">
        <v>-1793.4501673444238</v>
      </c>
      <c r="FR163" s="5">
        <v>-1793.4513456976329</v>
      </c>
      <c r="FS163" s="5">
        <v>-1793.4525308478512</v>
      </c>
      <c r="FT163" s="5">
        <v>-1793.4537227953508</v>
      </c>
      <c r="FU163" s="5">
        <v>-1793.4549215380835</v>
      </c>
      <c r="FV163" s="5">
        <v>-1793.4561270771028</v>
      </c>
      <c r="FW163" s="5">
        <v>-1793.4573394116337</v>
      </c>
      <c r="FX163" s="5">
        <v>-1793.4585585420009</v>
      </c>
      <c r="FY163" s="5">
        <v>-1793.459784467201</v>
      </c>
      <c r="FZ163" s="5">
        <v>-1793.4610171875236</v>
      </c>
      <c r="GA163" s="5">
        <v>-1793.4622567029685</v>
      </c>
      <c r="GB163" s="5">
        <v>-1793.4635030122529</v>
      </c>
      <c r="GC163" s="5">
        <v>-1793.4647561154218</v>
      </c>
      <c r="GD163" s="5">
        <v>-1793.4660160134929</v>
      </c>
      <c r="GE163" s="5">
        <v>-1793.4672827046122</v>
      </c>
      <c r="GF163" s="5">
        <v>-1793.4685561889426</v>
      </c>
      <c r="GG163" s="5">
        <v>-1793.4698364670571</v>
      </c>
      <c r="GH163" s="5">
        <v>-1793.4711235369994</v>
      </c>
      <c r="GI163" s="5">
        <v>-1793.4724173998538</v>
      </c>
      <c r="GJ163" s="5">
        <v>-1793.4737180555546</v>
      </c>
      <c r="GK163" s="5">
        <v>-1793.4750255023102</v>
      </c>
      <c r="GL163" s="5">
        <v>-1793.4763397410786</v>
      </c>
      <c r="GM163" s="5">
        <v>-1793.4776607717506</v>
      </c>
      <c r="GN163" s="5">
        <v>-1793.478988592974</v>
      </c>
      <c r="GO163" s="5">
        <v>-1793.4803232053912</v>
      </c>
      <c r="GP163" s="5">
        <v>-1793.4816646084189</v>
      </c>
      <c r="GQ163" s="5">
        <v>-1793.4830128016706</v>
      </c>
      <c r="GR163" s="5">
        <v>-1793.4843677852036</v>
      </c>
      <c r="GS163" s="5">
        <v>-1793.48572955787</v>
      </c>
      <c r="GT163" s="5">
        <v>-1793.4870981200449</v>
      </c>
      <c r="GU163" s="5">
        <v>-1793.4884734722291</v>
      </c>
      <c r="GV163" s="5">
        <v>-1793.4898556127339</v>
      </c>
      <c r="GW163" s="5">
        <v>-1793.4912445414382</v>
      </c>
      <c r="GX163" s="5">
        <v>-1793.4926402587519</v>
      </c>
      <c r="GY163" s="5">
        <v>-1793.4940427637562</v>
      </c>
      <c r="GZ163" s="5">
        <v>-1793.4954520573281</v>
      </c>
      <c r="HA163" s="5">
        <v>-1793.4968681372832</v>
      </c>
      <c r="HB163" s="5">
        <v>-1793.4982910047479</v>
      </c>
      <c r="HC163" s="5">
        <v>-1793.4997206582229</v>
      </c>
      <c r="HD163" s="5">
        <v>-1793.5011570993245</v>
      </c>
      <c r="HE163" s="5">
        <v>-1793.5026003259786</v>
      </c>
      <c r="HF163" s="5">
        <v>-1793.5040503385387</v>
      </c>
      <c r="HG163" s="5">
        <v>-1793.5055071366546</v>
      </c>
      <c r="HH163" s="5">
        <v>-1793.5069707198613</v>
      </c>
      <c r="HI163" s="5">
        <v>-1793.5084410887387</v>
      </c>
      <c r="HJ163" s="5">
        <v>-1793.5099182413305</v>
      </c>
      <c r="HK163" s="5">
        <v>-1793.5114021788838</v>
      </c>
      <c r="HL163" s="5">
        <v>-1793.5128928997956</v>
      </c>
      <c r="HM163" s="5">
        <v>-1793.514390404632</v>
      </c>
      <c r="HN163" s="5">
        <v>-1793.5158946932206</v>
      </c>
      <c r="HO163" s="5">
        <v>-1793.5174057643933</v>
      </c>
      <c r="HP163" s="5">
        <v>-1793.5189236182944</v>
      </c>
      <c r="HQ163" s="5">
        <v>-1793.5204482545591</v>
      </c>
      <c r="HR163" s="5">
        <v>-1793.5219796730296</v>
      </c>
      <c r="HS163" s="5">
        <v>-1793.5235178733053</v>
      </c>
      <c r="HT163" s="5">
        <v>-1793.5250628549193</v>
      </c>
      <c r="HU163" s="5">
        <v>-1793.5266146173567</v>
      </c>
      <c r="HV163" s="5">
        <v>-1793.5281731609934</v>
      </c>
      <c r="HW163" s="5">
        <v>-1793.5297384847652</v>
      </c>
      <c r="HX163" s="5">
        <v>-1793.531310588922</v>
      </c>
      <c r="HY163" s="5">
        <v>-1793.5328894724569</v>
      </c>
      <c r="HZ163" s="5">
        <v>-1793.5344751348396</v>
      </c>
      <c r="IA163" s="5">
        <v>-1793.5360675776628</v>
      </c>
      <c r="IB163" s="5">
        <v>-1793.5376667986047</v>
      </c>
      <c r="IC163" s="5">
        <v>-1793.5392727980209</v>
      </c>
      <c r="ID163" s="5">
        <v>-1793.5408855753885</v>
      </c>
      <c r="IE163" s="5">
        <v>-1793.542505130361</v>
      </c>
      <c r="IF163" s="5">
        <v>-1793.5441314626028</v>
      </c>
      <c r="IG163" s="5">
        <v>-1793.5457645719232</v>
      </c>
      <c r="IH163" s="5">
        <v>-1793.5474044584616</v>
      </c>
      <c r="II163" s="5">
        <v>-1793.5490511206872</v>
      </c>
      <c r="IJ163" s="5">
        <v>-1793.5507045594161</v>
      </c>
      <c r="IK163" s="5">
        <v>-1793.552364773356</v>
      </c>
      <c r="IL163" s="5">
        <v>-1793.554031762455</v>
      </c>
      <c r="IM163" s="5">
        <v>-1793.55570552746</v>
      </c>
      <c r="IN163" s="5">
        <v>-1793.557386066559</v>
      </c>
      <c r="IO163" s="5">
        <v>-1793.5590733791557</v>
      </c>
      <c r="IP163" s="5">
        <v>-1793.5607674657285</v>
      </c>
      <c r="IQ163" s="5">
        <v>-1793.562468327088</v>
      </c>
      <c r="IR163" s="5">
        <v>-1793.5641759601324</v>
      </c>
      <c r="IS163" s="5">
        <v>-1793.5658903666931</v>
      </c>
      <c r="IT163" s="5">
        <v>-1793.5676115454946</v>
      </c>
      <c r="IU163" s="5">
        <v>-1793.5693394962097</v>
      </c>
      <c r="IV163" s="5">
        <v>-1793.571074218567</v>
      </c>
      <c r="IW163" s="5">
        <v>-1793.57281571237</v>
      </c>
      <c r="IX163" s="5">
        <v>-1793.5745639773872</v>
      </c>
      <c r="IY163" s="5">
        <v>-1793.5763190120524</v>
      </c>
      <c r="IZ163" s="5">
        <v>-1793.5780808177333</v>
      </c>
      <c r="JA163" s="5">
        <v>-1793.5798493932086</v>
      </c>
      <c r="JB163" s="5">
        <v>-1793.5816247375935</v>
      </c>
      <c r="JC163" s="5">
        <v>-1793.5834068515433</v>
      </c>
      <c r="JD163" s="5">
        <v>-1793.5851957341301</v>
      </c>
      <c r="JE163" s="5">
        <v>-1793.5869913847118</v>
      </c>
      <c r="JF163" s="5">
        <v>-1793.5887938036324</v>
      </c>
      <c r="JG163" s="5">
        <v>-1793.5906029893035</v>
      </c>
      <c r="JH163" s="5">
        <v>-1793.5924189426908</v>
      </c>
      <c r="JI163" s="5">
        <v>-1793.5942416628718</v>
      </c>
      <c r="JJ163" s="5">
        <v>-1793.5960711494879</v>
      </c>
      <c r="JK163" s="5">
        <v>-1793.597907401673</v>
      </c>
      <c r="JL163" s="5">
        <v>-1793.5997504200507</v>
      </c>
      <c r="JM163" s="5">
        <v>-1793.6016002030603</v>
      </c>
      <c r="JN163" s="5">
        <v>-1793.60345675141</v>
      </c>
      <c r="JO163" s="5">
        <v>-1793.6053200640449</v>
      </c>
      <c r="JP163" s="5">
        <v>-1793.6071901398705</v>
      </c>
      <c r="JQ163" s="5">
        <v>-1793.6090669800781</v>
      </c>
      <c r="JR163" s="5">
        <v>-1793.6109505837637</v>
      </c>
      <c r="JS163" s="5">
        <v>-1793.6128409497505</v>
      </c>
      <c r="JT163" s="5">
        <v>-1793.614738078481</v>
      </c>
      <c r="JU163" s="5">
        <v>-1793.6166419687961</v>
      </c>
      <c r="JV163" s="5">
        <v>-1793.61855262109</v>
      </c>
      <c r="JW163" s="5">
        <v>-1793.6204700344601</v>
      </c>
      <c r="JX163" s="5">
        <v>-1793.6223942090094</v>
      </c>
      <c r="JY163" s="5">
        <v>-1793.6243251433741</v>
      </c>
      <c r="JZ163" s="5">
        <v>-1793.626262837794</v>
      </c>
      <c r="KA163" s="5">
        <v>-1793.6282072918555</v>
      </c>
      <c r="KB163" s="5">
        <v>-1793.6301585051431</v>
      </c>
      <c r="KC163" s="5">
        <v>-1793.6321164770441</v>
      </c>
      <c r="KD163" s="5">
        <v>-1793.6340812073904</v>
      </c>
      <c r="KE163" s="5">
        <v>-1793.6360526958272</v>
      </c>
      <c r="KF163" s="5">
        <v>-1793.6380309411754</v>
      </c>
      <c r="KG163" s="5">
        <v>-1793.640015944389</v>
      </c>
      <c r="KH163" s="5">
        <v>-1793.6420077034193</v>
      </c>
      <c r="KI163" s="5">
        <v>-1793.6440062193283</v>
      </c>
      <c r="KJ163" s="5">
        <v>-1793.6460114900822</v>
      </c>
      <c r="KK163" s="5">
        <v>-1793.6480235175134</v>
      </c>
      <c r="KL163" s="5">
        <v>-1793.6500422991458</v>
      </c>
      <c r="KM163" s="5">
        <v>-1793.6520678353311</v>
      </c>
      <c r="KN163" s="5">
        <v>-1793.6541001254809</v>
      </c>
      <c r="KO163" s="5">
        <v>-1793.6561391697414</v>
      </c>
      <c r="KP163" s="5">
        <v>-1793.6581849664469</v>
      </c>
      <c r="KQ163" s="5">
        <v>-1793.6602375160587</v>
      </c>
      <c r="KR163" s="5">
        <v>-1793.6622968185595</v>
      </c>
      <c r="KS163" s="5">
        <v>-1793.6643628729942</v>
      </c>
      <c r="KT163" s="5">
        <v>-1793.6664356778583</v>
      </c>
      <c r="KU163" s="5">
        <v>-1793.6685152342632</v>
      </c>
      <c r="KV163" s="5">
        <v>-1793.6706015418274</v>
      </c>
      <c r="KW163" s="5">
        <v>-1793.6726945987868</v>
      </c>
      <c r="KX163" s="5">
        <v>-1793.6747944057854</v>
      </c>
      <c r="KY163" s="5">
        <v>-1793.676900962452</v>
      </c>
      <c r="KZ163" s="5">
        <v>-1793.6790142672221</v>
      </c>
      <c r="LA163" s="5">
        <v>-1793.6811343201605</v>
      </c>
      <c r="LB163" s="5">
        <v>-1793.6832611217887</v>
      </c>
      <c r="LC163" s="5">
        <v>-1793.6853946704068</v>
      </c>
      <c r="LD163" s="5">
        <v>-1793.6875349661414</v>
      </c>
      <c r="LE163" s="5">
        <v>-1793.6896820081213</v>
      </c>
      <c r="LF163" s="5">
        <v>-1793.6918357962149</v>
      </c>
      <c r="LG163" s="5">
        <v>-1793.6939963299308</v>
      </c>
      <c r="LH163" s="5">
        <v>-1793.6961636090898</v>
      </c>
      <c r="LI163" s="5">
        <v>-1793.69833763239</v>
      </c>
      <c r="LJ163" s="5">
        <v>-1793.7005184004729</v>
      </c>
      <c r="LK163" s="5">
        <v>-1793.7027059120869</v>
      </c>
      <c r="LL163" s="5">
        <v>-1793.7049001668963</v>
      </c>
      <c r="LM163" s="5">
        <v>-1793.7071011645094</v>
      </c>
      <c r="LN163" s="5">
        <v>-1793.7093089043449</v>
      </c>
      <c r="LO163" s="5">
        <v>-1793.7115233865993</v>
      </c>
      <c r="LP163" s="5">
        <v>-1793.7137446096988</v>
      </c>
      <c r="LQ163" s="5">
        <v>-1793.7159725738657</v>
      </c>
      <c r="LR163" s="5">
        <v>-1793.7182072787843</v>
      </c>
      <c r="LS163" s="5">
        <v>-1793.7204487238416</v>
      </c>
      <c r="LT163" s="5">
        <v>-1793.7226969080084</v>
      </c>
      <c r="LU163" s="5">
        <v>-1793.7249518314161</v>
      </c>
      <c r="LV163" s="5">
        <v>-1793.7272134936507</v>
      </c>
      <c r="LW163" s="5">
        <v>-1793.7294818927019</v>
      </c>
      <c r="LX163" s="5">
        <v>-1793.7317570307105</v>
      </c>
      <c r="LY163" s="5">
        <v>-1793.7340389050194</v>
      </c>
      <c r="LZ163" s="5">
        <v>-1793.7363275165405</v>
      </c>
      <c r="MA163" s="5">
        <v>-1793.7386228637736</v>
      </c>
      <c r="MB163" s="5">
        <v>-1793.7409249465263</v>
      </c>
      <c r="MC163" s="5">
        <v>-1793.7432337647801</v>
      </c>
      <c r="MD163" s="5">
        <v>-1793.7455493178</v>
      </c>
      <c r="ME163" s="5">
        <v>-1793.7478716048952</v>
      </c>
      <c r="MF163" s="5">
        <v>-1793.7502006253205</v>
      </c>
      <c r="MG163" s="5">
        <v>-1793.7525363790826</v>
      </c>
      <c r="MH163" s="5">
        <v>-1793.7548788657261</v>
      </c>
      <c r="MI163" s="5">
        <v>-1793.7572280842639</v>
      </c>
      <c r="MJ163" s="5">
        <v>-1793.7595840346096</v>
      </c>
      <c r="MK163" s="5">
        <v>-1793.7619467162367</v>
      </c>
      <c r="ML163" s="5">
        <v>-1793.7643161284298</v>
      </c>
      <c r="MM163" s="5">
        <v>-1793.7666922710691</v>
      </c>
      <c r="MN163" s="5">
        <v>-1793.7690751424022</v>
      </c>
      <c r="MO163" s="5">
        <v>-1793.7714647438834</v>
      </c>
      <c r="MP163" s="5">
        <v>-1793.7738610738595</v>
      </c>
      <c r="MQ163" s="5">
        <v>-1793.7762641312968</v>
      </c>
      <c r="MR163" s="5">
        <v>-1793.7786739170276</v>
      </c>
      <c r="MS163" s="5">
        <v>-1793.781090429914</v>
      </c>
      <c r="MT163" s="5">
        <v>-1793.7835136693316</v>
      </c>
      <c r="MU163" s="5">
        <v>-1793.7859436341591</v>
      </c>
      <c r="MV163" s="5">
        <v>-1793.7883803256393</v>
      </c>
      <c r="MW163" s="5">
        <v>-1793.7908237409758</v>
      </c>
      <c r="MX163" s="5">
        <v>-1793.7932738815239</v>
      </c>
      <c r="MY163" s="5">
        <v>-1793.7957307459853</v>
      </c>
      <c r="MZ163" s="5">
        <v>-1793.7981943341174</v>
      </c>
      <c r="NA163" s="5">
        <v>-1793.8006646440995</v>
      </c>
      <c r="NB163" s="5">
        <v>-1793.8031416780111</v>
      </c>
      <c r="NC163" s="5">
        <v>-1793.8056254330984</v>
      </c>
      <c r="ND163" s="5">
        <v>-1793.8081159096153</v>
      </c>
      <c r="NE163" s="5">
        <v>-1793.8106131070294</v>
      </c>
      <c r="NF163" s="5">
        <v>-1793.8131170242984</v>
      </c>
      <c r="NG163" s="5">
        <v>-1793.81562766221</v>
      </c>
      <c r="NH163" s="5">
        <v>-1793.8181450189718</v>
      </c>
      <c r="NI163" s="5">
        <v>-1793.8206690939596</v>
      </c>
      <c r="NJ163" s="5">
        <v>-1793.8231998874942</v>
      </c>
      <c r="NK163" s="5">
        <v>-1793.8257373984909</v>
      </c>
      <c r="NL163" s="5">
        <v>-1793.8282816267638</v>
      </c>
      <c r="NM163" s="5">
        <v>-1793.83083257135</v>
      </c>
      <c r="NN163" s="5">
        <v>-1793.8333902317763</v>
      </c>
      <c r="NO163" s="5">
        <v>-1793.8359546078811</v>
      </c>
      <c r="NP163" s="5">
        <v>-1793.8385256989804</v>
      </c>
      <c r="NQ163" s="5">
        <v>-1793.8411035042766</v>
      </c>
      <c r="NR163" s="5">
        <v>-1793.84368802325</v>
      </c>
      <c r="NS163" s="5">
        <v>-1793.8462792555474</v>
      </c>
      <c r="NT163" s="5">
        <v>-1793.8488772007959</v>
      </c>
      <c r="NU163" s="5">
        <v>-1793.8514818581871</v>
      </c>
      <c r="NV163" s="5">
        <v>-1793.8540932265153</v>
      </c>
      <c r="NW163" s="5">
        <v>-1793.8567113067174</v>
      </c>
      <c r="NX163" s="5">
        <v>-1793.8593360966886</v>
      </c>
      <c r="NY163" s="5">
        <v>-1793.8619675966154</v>
      </c>
      <c r="NZ163" s="5">
        <v>-1793.8646058065162</v>
      </c>
      <c r="OA163" s="5">
        <v>-1793.8672507246047</v>
      </c>
      <c r="OB163" s="5">
        <v>-1793.8699023513839</v>
      </c>
      <c r="OC163" s="5">
        <v>-1793.8725606853932</v>
      </c>
      <c r="OD163" s="5">
        <v>-1793.87522572634</v>
      </c>
      <c r="OE163" s="5">
        <v>-1793.8778974743748</v>
      </c>
      <c r="OF163" s="5">
        <v>-1793.8805759280351</v>
      </c>
      <c r="OG163" s="5">
        <v>-1793.8832610872175</v>
      </c>
      <c r="OH163" s="5">
        <v>-1793.8859529509657</v>
      </c>
      <c r="OI163" s="5">
        <v>-1793.8886515189283</v>
      </c>
      <c r="OJ163" s="5">
        <v>-1793.8913567907164</v>
      </c>
    </row>
    <row r="164">
      <c r="A164" s="5">
        <v>-1793.4154149781355</v>
      </c>
      <c r="B164" s="5">
        <v>-1793.4154216307049</v>
      </c>
      <c r="C164" s="5">
        <v>-1793.415434936273</v>
      </c>
      <c r="D164" s="5">
        <v>-1793.4154548943259</v>
      </c>
      <c r="E164" s="5">
        <v>-1793.4154815047743</v>
      </c>
      <c r="F164" s="5">
        <v>-1793.4155147674658</v>
      </c>
      <c r="G164" s="5">
        <v>-1793.4155546835307</v>
      </c>
      <c r="H164" s="5">
        <v>-1793.4156012518354</v>
      </c>
      <c r="I164" s="5">
        <v>-1793.41565447247</v>
      </c>
      <c r="J164" s="5">
        <v>-1793.4157143460807</v>
      </c>
      <c r="K164" s="5">
        <v>-1793.4157808716845</v>
      </c>
      <c r="L164" s="5">
        <v>-1793.4158540506533</v>
      </c>
      <c r="M164" s="5">
        <v>-1793.4159338816139</v>
      </c>
      <c r="N164" s="5">
        <v>-1793.416020365135</v>
      </c>
      <c r="O164" s="5">
        <v>-1793.4161135015015</v>
      </c>
      <c r="P164" s="5">
        <v>-1793.4162132901065</v>
      </c>
      <c r="Q164" s="5">
        <v>-1793.4163197309269</v>
      </c>
      <c r="R164" s="5">
        <v>-1793.4164328246943</v>
      </c>
      <c r="S164" s="5">
        <v>-1793.4165525698807</v>
      </c>
      <c r="T164" s="5">
        <v>-1793.4166789681353</v>
      </c>
      <c r="U164" s="5">
        <v>-1793.416812018786</v>
      </c>
      <c r="V164" s="5">
        <v>-1793.4169517217751</v>
      </c>
      <c r="W164" s="5">
        <v>-1793.4170980773324</v>
      </c>
      <c r="X164" s="5">
        <v>-1793.4172510847793</v>
      </c>
      <c r="Y164" s="5">
        <v>-1793.4174107445817</v>
      </c>
      <c r="Z164" s="5">
        <v>-1793.4175770563527</v>
      </c>
      <c r="AA164" s="5">
        <v>-1793.4177500206883</v>
      </c>
      <c r="AB164" s="5">
        <v>-1793.4179296368341</v>
      </c>
      <c r="AC164" s="5">
        <v>-1793.4181159050713</v>
      </c>
      <c r="AD164" s="5">
        <v>-1793.4183088255065</v>
      </c>
      <c r="AE164" s="5">
        <v>-1793.4185083976683</v>
      </c>
      <c r="AF164" s="5">
        <v>-1793.4187146228708</v>
      </c>
      <c r="AG164" s="5">
        <v>-1793.41892749818</v>
      </c>
      <c r="AH164" s="5">
        <v>-1793.4191470266273</v>
      </c>
      <c r="AI164" s="5">
        <v>-1793.4193732065448</v>
      </c>
      <c r="AJ164" s="5">
        <v>-1793.4196060378633</v>
      </c>
      <c r="AK164" s="5">
        <v>-1793.4198455219923</v>
      </c>
      <c r="AL164" s="5">
        <v>-1793.4200916567606</v>
      </c>
      <c r="AM164" s="5">
        <v>-1793.4203444437203</v>
      </c>
      <c r="AN164" s="5">
        <v>-1793.4206038824814</v>
      </c>
      <c r="AO164" s="5">
        <v>-1793.4208699722667</v>
      </c>
      <c r="AP164" s="5">
        <v>-1793.4211427137438</v>
      </c>
      <c r="AQ164" s="5">
        <v>-1793.4214221063596</v>
      </c>
      <c r="AR164" s="5">
        <v>-1793.4217081504453</v>
      </c>
      <c r="AS164" s="5">
        <v>-1793.4220008459654</v>
      </c>
      <c r="AT164" s="5">
        <v>-1793.4223001923974</v>
      </c>
      <c r="AU164" s="5">
        <v>-1793.4226061907782</v>
      </c>
      <c r="AV164" s="5">
        <v>-1793.4229188394829</v>
      </c>
      <c r="AW164" s="5">
        <v>-1793.4232381395773</v>
      </c>
      <c r="AX164" s="5">
        <v>-1793.4235640904228</v>
      </c>
      <c r="AY164" s="5">
        <v>-1793.4238966921596</v>
      </c>
      <c r="AZ164" s="5">
        <v>-1793.4242359451116</v>
      </c>
      <c r="BA164" s="5">
        <v>-1793.4245818481372</v>
      </c>
      <c r="BB164" s="5">
        <v>-1793.4249344022221</v>
      </c>
      <c r="BC164" s="5">
        <v>-1793.4252936070532</v>
      </c>
      <c r="BD164" s="5">
        <v>-1793.4256594624369</v>
      </c>
      <c r="BE164" s="5">
        <v>-1793.4260319678467</v>
      </c>
      <c r="BF164" s="5">
        <v>-1793.4264111242637</v>
      </c>
      <c r="BG164" s="5">
        <v>-1793.4267969301716</v>
      </c>
      <c r="BH164" s="5">
        <v>-1793.4271893868715</v>
      </c>
      <c r="BI164" s="5">
        <v>-1793.4275884931703</v>
      </c>
      <c r="BJ164" s="5">
        <v>-1793.4279942500705</v>
      </c>
      <c r="BK164" s="5">
        <v>-1793.4284066568005</v>
      </c>
      <c r="BL164" s="5">
        <v>-1793.4288257130927</v>
      </c>
      <c r="BM164" s="5">
        <v>-1793.4292514196088</v>
      </c>
      <c r="BN164" s="5">
        <v>-1793.4296837757563</v>
      </c>
      <c r="BO164" s="5">
        <v>-1793.4301227813651</v>
      </c>
      <c r="BP164" s="5">
        <v>-1793.4305684362553</v>
      </c>
      <c r="BQ164" s="5">
        <v>-1793.4310207407857</v>
      </c>
      <c r="BR164" s="5">
        <v>-1793.4314796945227</v>
      </c>
      <c r="BS164" s="5">
        <v>-1793.4319452974532</v>
      </c>
      <c r="BT164" s="5">
        <v>-1793.4324175498987</v>
      </c>
      <c r="BU164" s="5">
        <v>-1793.4328964512313</v>
      </c>
      <c r="BV164" s="5">
        <v>-1793.433382001419</v>
      </c>
      <c r="BW164" s="5">
        <v>-1793.4338742000714</v>
      </c>
      <c r="BX164" s="5">
        <v>-1793.43437304759</v>
      </c>
      <c r="BY164" s="5">
        <v>-1793.434878543954</v>
      </c>
      <c r="BZ164" s="5">
        <v>-1793.4353906886506</v>
      </c>
      <c r="CA164" s="5">
        <v>-1793.4359094818944</v>
      </c>
      <c r="CB164" s="5">
        <v>-1793.4364349232842</v>
      </c>
      <c r="CC164" s="5">
        <v>-1793.4369670124549</v>
      </c>
      <c r="CD164" s="5">
        <v>-1793.4375057501131</v>
      </c>
      <c r="CE164" s="5">
        <v>-1793.4380511355473</v>
      </c>
      <c r="CF164" s="5">
        <v>-1793.4386031689526</v>
      </c>
      <c r="CG164" s="5">
        <v>-1793.4391618500545</v>
      </c>
      <c r="CH164" s="5">
        <v>-1793.4397271788521</v>
      </c>
      <c r="CI164" s="5">
        <v>-1793.4402991551324</v>
      </c>
      <c r="CJ164" s="5">
        <v>-1793.4408777783842</v>
      </c>
      <c r="CK164" s="5">
        <v>-1793.4414630489566</v>
      </c>
      <c r="CL164" s="5">
        <v>-1793.4420549672079</v>
      </c>
      <c r="CM164" s="5">
        <v>-1793.4426535318062</v>
      </c>
      <c r="CN164" s="5">
        <v>-1793.4432587437559</v>
      </c>
      <c r="CO164" s="5">
        <v>-1793.443870601729</v>
      </c>
      <c r="CP164" s="5">
        <v>-1793.4444891067951</v>
      </c>
      <c r="CQ164" s="5">
        <v>-1793.4451142582038</v>
      </c>
      <c r="CR164" s="5">
        <v>-1793.4457460556719</v>
      </c>
      <c r="CS164" s="5">
        <v>-1793.4463844992406</v>
      </c>
      <c r="CT164" s="5">
        <v>-1793.4470295895035</v>
      </c>
      <c r="CU164" s="5">
        <v>-1793.4476813251918</v>
      </c>
      <c r="CV164" s="5">
        <v>-1793.4483397066424</v>
      </c>
      <c r="CW164" s="5">
        <v>-1793.4490047341817</v>
      </c>
      <c r="CX164" s="5">
        <v>-1793.4496764069679</v>
      </c>
      <c r="CY164" s="5">
        <v>-1793.4503547252737</v>
      </c>
      <c r="CZ164" s="5">
        <v>-1793.4510396887326</v>
      </c>
      <c r="DA164" s="5">
        <v>-1793.4517312967268</v>
      </c>
      <c r="DB164" s="5">
        <v>-1793.4524295500171</v>
      </c>
      <c r="DC164" s="5">
        <v>-1793.4531344485067</v>
      </c>
      <c r="DD164" s="5">
        <v>-1793.4538459910393</v>
      </c>
      <c r="DE164" s="5">
        <v>-1793.4545641778413</v>
      </c>
      <c r="DF164" s="5">
        <v>-1793.4552890100545</v>
      </c>
      <c r="DG164" s="5">
        <v>-1793.4560204852439</v>
      </c>
      <c r="DH164" s="5">
        <v>-1793.4567586049334</v>
      </c>
      <c r="DI164" s="5">
        <v>-1793.457503368448</v>
      </c>
      <c r="DJ164" s="5">
        <v>-1793.4582547761211</v>
      </c>
      <c r="DK164" s="5">
        <v>-1793.4590128266179</v>
      </c>
      <c r="DL164" s="5">
        <v>-1793.4597775207235</v>
      </c>
      <c r="DM164" s="5">
        <v>-1793.4605488584864</v>
      </c>
      <c r="DN164" s="5">
        <v>-1793.4613268387468</v>
      </c>
      <c r="DO164" s="5">
        <v>-1793.4621114621764</v>
      </c>
      <c r="DP164" s="5">
        <v>-1793.4629027279425</v>
      </c>
      <c r="DQ164" s="5">
        <v>-1793.4637006364924</v>
      </c>
      <c r="DR164" s="5">
        <v>-1793.4645051875975</v>
      </c>
      <c r="DS164" s="5">
        <v>-1793.4653163803735</v>
      </c>
      <c r="DT164" s="5">
        <v>-1793.4661342154302</v>
      </c>
      <c r="DU164" s="5">
        <v>-1793.4669586922062</v>
      </c>
      <c r="DV164" s="5">
        <v>-1793.4677898115594</v>
      </c>
      <c r="DW164" s="5">
        <v>-1793.468627571456</v>
      </c>
      <c r="DX164" s="5">
        <v>-1793.4694719730649</v>
      </c>
      <c r="DY164" s="5">
        <v>-1793.470323015862</v>
      </c>
      <c r="DZ164" s="5">
        <v>-1793.471180699986</v>
      </c>
      <c r="EA164" s="5">
        <v>-1793.4720450242132</v>
      </c>
      <c r="EB164" s="5">
        <v>-1793.4729159892031</v>
      </c>
      <c r="EC164" s="5">
        <v>-1793.4737935946241</v>
      </c>
      <c r="ED164" s="5">
        <v>-1793.4746778405392</v>
      </c>
      <c r="EE164" s="5">
        <v>-1793.4755687265895</v>
      </c>
      <c r="EF164" s="5">
        <v>-1793.4764662518071</v>
      </c>
      <c r="EG164" s="5">
        <v>-1793.4773704173731</v>
      </c>
      <c r="EH164" s="5">
        <v>-1793.4782812223302</v>
      </c>
      <c r="EI164" s="5">
        <v>-1793.4791986661412</v>
      </c>
      <c r="EJ164" s="5">
        <v>-1793.4801227496162</v>
      </c>
      <c r="EK164" s="5">
        <v>-1793.4810534717917</v>
      </c>
      <c r="EL164" s="5">
        <v>-1793.4819908328382</v>
      </c>
      <c r="EM164" s="5">
        <v>-1793.4829348321882</v>
      </c>
      <c r="EN164" s="5">
        <v>-1793.4838854696436</v>
      </c>
      <c r="EO164" s="5">
        <v>-1793.4848427452864</v>
      </c>
      <c r="EP164" s="5">
        <v>-1793.4858066584909</v>
      </c>
      <c r="EQ164" s="5">
        <v>-1793.4867772101645</v>
      </c>
      <c r="ER164" s="5">
        <v>-1793.487754398584</v>
      </c>
      <c r="ES164" s="5">
        <v>-1793.4887382247255</v>
      </c>
      <c r="ET164" s="5">
        <v>-1793.4897286877438</v>
      </c>
      <c r="EU164" s="5">
        <v>-1793.4907257881152</v>
      </c>
      <c r="EV164" s="5">
        <v>-1793.4917295244966</v>
      </c>
      <c r="EW164" s="5">
        <v>-1793.4927398974075</v>
      </c>
      <c r="EX164" s="5">
        <v>-1793.4937569070942</v>
      </c>
      <c r="EY164" s="5">
        <v>-1793.4947805523386</v>
      </c>
      <c r="EZ164" s="5">
        <v>-1793.4958108330272</v>
      </c>
      <c r="FA164" s="5">
        <v>-1793.4968477496361</v>
      </c>
      <c r="FB164" s="5">
        <v>-1793.497891301439</v>
      </c>
      <c r="FC164" s="5">
        <v>-1793.4989414890263</v>
      </c>
      <c r="FD164" s="5">
        <v>-1793.4999983105379</v>
      </c>
      <c r="FE164" s="5">
        <v>-1793.5010617674341</v>
      </c>
      <c r="FF164" s="5">
        <v>-1793.5021318581894</v>
      </c>
      <c r="FG164" s="5">
        <v>-1793.5032085838816</v>
      </c>
      <c r="FH164" s="5">
        <v>-1793.5042919430607</v>
      </c>
      <c r="FI164" s="5">
        <v>-1793.5053819359605</v>
      </c>
      <c r="FJ164" s="5">
        <v>-1793.5064785626805</v>
      </c>
      <c r="FK164" s="5">
        <v>-1793.5075818222911</v>
      </c>
      <c r="FL164" s="5">
        <v>-1793.5086917156655</v>
      </c>
      <c r="FM164" s="5">
        <v>-1793.509808241761</v>
      </c>
      <c r="FN164" s="5">
        <v>-1793.5109313997143</v>
      </c>
      <c r="FO164" s="5">
        <v>-1793.512061190354</v>
      </c>
      <c r="FP164" s="5">
        <v>-1793.513197613273</v>
      </c>
      <c r="FQ164" s="5">
        <v>-1793.5143406678055</v>
      </c>
      <c r="FR164" s="5">
        <v>-1793.5154903543225</v>
      </c>
      <c r="FS164" s="5">
        <v>-1793.5166466722098</v>
      </c>
      <c r="FT164" s="5">
        <v>-1793.5178096207769</v>
      </c>
      <c r="FU164" s="5">
        <v>-1793.5189792005081</v>
      </c>
      <c r="FV164" s="5">
        <v>-1793.520155410703</v>
      </c>
      <c r="FW164" s="5">
        <v>-1793.5213382519685</v>
      </c>
      <c r="FX164" s="5">
        <v>-1793.5225277227371</v>
      </c>
      <c r="FY164" s="5">
        <v>-1793.5237238234733</v>
      </c>
      <c r="FZ164" s="5">
        <v>-1793.5249265543864</v>
      </c>
      <c r="GA164" s="5">
        <v>-1793.5261359142216</v>
      </c>
      <c r="GB164" s="5">
        <v>-1793.5273519033426</v>
      </c>
      <c r="GC164" s="5">
        <v>-1793.5285745209178</v>
      </c>
      <c r="GD164" s="5">
        <v>-1793.5298037677003</v>
      </c>
      <c r="GE164" s="5">
        <v>-1793.5310396420709</v>
      </c>
      <c r="GF164" s="5">
        <v>-1793.5322821446964</v>
      </c>
      <c r="GG164" s="5">
        <v>-1793.533531275956</v>
      </c>
      <c r="GH164" s="5">
        <v>-1793.5347870339533</v>
      </c>
      <c r="GI164" s="5">
        <v>-1793.5360494198662</v>
      </c>
      <c r="GJ164" s="5">
        <v>-1793.537318432378</v>
      </c>
      <c r="GK164" s="5">
        <v>-1793.5385940712481</v>
      </c>
      <c r="GL164" s="5">
        <v>-1793.5398763373319</v>
      </c>
      <c r="GM164" s="5">
        <v>-1793.5411652293976</v>
      </c>
      <c r="GN164" s="5">
        <v>-1793.5424607472476</v>
      </c>
      <c r="GO164" s="5">
        <v>-1793.5437628910975</v>
      </c>
      <c r="GP164" s="5">
        <v>-1793.5450716601879</v>
      </c>
      <c r="GQ164" s="5">
        <v>-1793.5463870536585</v>
      </c>
      <c r="GR164" s="5">
        <v>-1793.54770907309</v>
      </c>
      <c r="GS164" s="5">
        <v>-1793.5490377166093</v>
      </c>
      <c r="GT164" s="5">
        <v>-1793.5503729842728</v>
      </c>
      <c r="GU164" s="5">
        <v>-1793.5517148760925</v>
      </c>
      <c r="GV164" s="5">
        <v>-1793.553063391055</v>
      </c>
      <c r="GW164" s="5">
        <v>-1793.5544185298968</v>
      </c>
      <c r="GX164" s="5">
        <v>-1793.5557802918563</v>
      </c>
      <c r="GY164" s="5">
        <v>-1793.5571486766437</v>
      </c>
      <c r="GZ164" s="5">
        <v>-1793.5585236839936</v>
      </c>
      <c r="HA164" s="5">
        <v>-1793.5599053137812</v>
      </c>
      <c r="HB164" s="5">
        <v>-1793.5612935647666</v>
      </c>
      <c r="HC164" s="5">
        <v>-1793.5626884379183</v>
      </c>
      <c r="HD164" s="5">
        <v>-1793.5640899326063</v>
      </c>
      <c r="HE164" s="5">
        <v>-1793.5654980482327</v>
      </c>
      <c r="HF164" s="5">
        <v>-1793.5669127846015</v>
      </c>
      <c r="HG164" s="5">
        <v>-1793.5683341407691</v>
      </c>
      <c r="HH164" s="5">
        <v>-1793.5697621177542</v>
      </c>
      <c r="HI164" s="5">
        <v>-1793.571196714692</v>
      </c>
      <c r="HJ164" s="5">
        <v>-1793.5726379312903</v>
      </c>
      <c r="HK164" s="5">
        <v>-1793.5740857666351</v>
      </c>
      <c r="HL164" s="5">
        <v>-1793.5755402211166</v>
      </c>
      <c r="HM164" s="5">
        <v>-1793.5770012945122</v>
      </c>
      <c r="HN164" s="5">
        <v>-1793.57846898577</v>
      </c>
      <c r="HO164" s="5">
        <v>-1793.5799432952135</v>
      </c>
      <c r="HP164" s="5">
        <v>-1793.5814242222061</v>
      </c>
      <c r="HQ164" s="5">
        <v>-1793.5829117671392</v>
      </c>
      <c r="HR164" s="5">
        <v>-1793.5844059284411</v>
      </c>
      <c r="HS164" s="5">
        <v>-1793.5859067067704</v>
      </c>
      <c r="HT164" s="5">
        <v>-1793.5874141017769</v>
      </c>
      <c r="HU164" s="5">
        <v>-1793.5889281129287</v>
      </c>
      <c r="HV164" s="5">
        <v>-1793.5904487394696</v>
      </c>
      <c r="HW164" s="5">
        <v>-1793.5919759814151</v>
      </c>
      <c r="HX164" s="5">
        <v>-1793.593509838993</v>
      </c>
      <c r="HY164" s="5">
        <v>-1793.5950503109802</v>
      </c>
      <c r="HZ164" s="5">
        <v>-1793.5965973978459</v>
      </c>
      <c r="IA164" s="5">
        <v>-1793.5981510979877</v>
      </c>
      <c r="IB164" s="5">
        <v>-1793.5997114128586</v>
      </c>
      <c r="IC164" s="5">
        <v>-1793.6012783409883</v>
      </c>
      <c r="ID164" s="5">
        <v>-1793.6028518820156</v>
      </c>
      <c r="IE164" s="5">
        <v>-1793.6044320359254</v>
      </c>
      <c r="IF164" s="5">
        <v>-1793.6060188028453</v>
      </c>
      <c r="IG164" s="5">
        <v>-1793.6076121811072</v>
      </c>
      <c r="IH164" s="5">
        <v>-1793.6092121717843</v>
      </c>
      <c r="II164" s="5">
        <v>-1793.6108187737382</v>
      </c>
      <c r="IJ164" s="5">
        <v>-1793.6124319867254</v>
      </c>
      <c r="IK164" s="5">
        <v>-1793.614051810531</v>
      </c>
      <c r="IL164" s="5">
        <v>-1793.615678244624</v>
      </c>
      <c r="IM164" s="5">
        <v>-1793.6173112897352</v>
      </c>
      <c r="IN164" s="5">
        <v>-1793.6189509439014</v>
      </c>
      <c r="IO164" s="5">
        <v>-1793.6205972068983</v>
      </c>
      <c r="IP164" s="5">
        <v>-1793.6222500796857</v>
      </c>
      <c r="IQ164" s="5">
        <v>-1793.6239095611022</v>
      </c>
      <c r="IR164" s="5">
        <v>-1793.6255756499665</v>
      </c>
      <c r="IS164" s="5">
        <v>-1793.6272483484083</v>
      </c>
      <c r="IT164" s="5">
        <v>-1793.6289276537973</v>
      </c>
      <c r="IU164" s="5">
        <v>-1793.6306135660395</v>
      </c>
      <c r="IV164" s="5">
        <v>-1793.632306085671</v>
      </c>
      <c r="IW164" s="5">
        <v>-1793.6340052116327</v>
      </c>
      <c r="IX164" s="5">
        <v>-1793.6357109439527</v>
      </c>
      <c r="IY164" s="5">
        <v>-1793.6374232818691</v>
      </c>
      <c r="IZ164" s="5">
        <v>-1793.6391422255306</v>
      </c>
      <c r="JA164" s="5">
        <v>-1793.6408677745226</v>
      </c>
      <c r="JB164" s="5">
        <v>-1793.6425999274813</v>
      </c>
      <c r="JC164" s="5">
        <v>-1793.6443386854176</v>
      </c>
      <c r="JD164" s="5">
        <v>-1793.6460840471143</v>
      </c>
      <c r="JE164" s="5">
        <v>-1793.6478360128435</v>
      </c>
      <c r="JF164" s="5">
        <v>-1793.6495945816837</v>
      </c>
      <c r="JG164" s="5">
        <v>-1793.6513597527921</v>
      </c>
      <c r="JH164" s="5">
        <v>-1793.6531315270934</v>
      </c>
      <c r="JI164" s="5">
        <v>-1793.6549099031538</v>
      </c>
      <c r="JJ164" s="5">
        <v>-1793.6566948811399</v>
      </c>
      <c r="JK164" s="5">
        <v>-1793.6584864605061</v>
      </c>
      <c r="JL164" s="5">
        <v>-1793.660284640966</v>
      </c>
      <c r="JM164" s="5">
        <v>-1793.6620894217103</v>
      </c>
      <c r="JN164" s="5">
        <v>-1793.6639008029852</v>
      </c>
      <c r="JO164" s="5">
        <v>-1793.6657187833321</v>
      </c>
      <c r="JP164" s="5">
        <v>-1793.6675433647217</v>
      </c>
      <c r="JQ164" s="5">
        <v>-1793.6693745436219</v>
      </c>
      <c r="JR164" s="5">
        <v>-1793.6712123218686</v>
      </c>
      <c r="JS164" s="5">
        <v>-1793.673056698766</v>
      </c>
      <c r="JT164" s="5">
        <v>-1793.6749076731946</v>
      </c>
      <c r="JU164" s="5">
        <v>-1793.676765244898</v>
      </c>
      <c r="JV164" s="5">
        <v>-1793.6786294138974</v>
      </c>
      <c r="JW164" s="5">
        <v>-1793.6805001799692</v>
      </c>
      <c r="JX164" s="5">
        <v>-1793.6823775418488</v>
      </c>
      <c r="JY164" s="5">
        <v>-1793.6842614992534</v>
      </c>
      <c r="JZ164" s="5">
        <v>-1793.6861520529696</v>
      </c>
      <c r="KA164" s="5">
        <v>-1793.6880492011876</v>
      </c>
      <c r="KB164" s="5">
        <v>-1793.6899529449647</v>
      </c>
      <c r="KC164" s="5">
        <v>-1793.6918632824352</v>
      </c>
      <c r="KD164" s="5">
        <v>-1793.6937802135133</v>
      </c>
      <c r="KE164" s="5">
        <v>-1793.6957037388609</v>
      </c>
      <c r="KF164" s="5">
        <v>-1793.6976338566819</v>
      </c>
      <c r="KG164" s="5">
        <v>-1793.6995705672393</v>
      </c>
      <c r="KH164" s="5">
        <v>-1793.7015138700724</v>
      </c>
      <c r="KI164" s="5">
        <v>-1793.7034637648978</v>
      </c>
      <c r="KJ164" s="5">
        <v>-1793.7054202511549</v>
      </c>
      <c r="KK164" s="5">
        <v>-1793.707383328458</v>
      </c>
      <c r="KL164" s="5">
        <v>-1793.7093529962415</v>
      </c>
      <c r="KM164" s="5">
        <v>-1793.711329254375</v>
      </c>
      <c r="KN164" s="5">
        <v>-1793.713312101793</v>
      </c>
      <c r="KO164" s="5">
        <v>-1793.7153015387989</v>
      </c>
      <c r="KP164" s="5">
        <v>-1793.7172975645524</v>
      </c>
      <c r="KQ164" s="5">
        <v>-1793.7193001789376</v>
      </c>
      <c r="KR164" s="5">
        <v>-1793.721309381541</v>
      </c>
      <c r="KS164" s="5">
        <v>-1793.7233251716548</v>
      </c>
      <c r="KT164" s="5">
        <v>-1793.7253475489392</v>
      </c>
      <c r="KU164" s="5">
        <v>-1793.7273765127493</v>
      </c>
      <c r="KV164" s="5">
        <v>-1793.7294120634874</v>
      </c>
      <c r="KW164" s="5">
        <v>-1793.7314541998817</v>
      </c>
      <c r="KX164" s="5">
        <v>-1793.7335029215283</v>
      </c>
      <c r="KY164" s="5">
        <v>-1793.7355582284015</v>
      </c>
      <c r="KZ164" s="5">
        <v>-1793.737620119309</v>
      </c>
      <c r="LA164" s="5">
        <v>-1793.7396885948428</v>
      </c>
      <c r="LB164" s="5">
        <v>-1793.74176365447</v>
      </c>
      <c r="LC164" s="5">
        <v>-1793.7438452964182</v>
      </c>
      <c r="LD164" s="5">
        <v>-1793.7459335219221</v>
      </c>
      <c r="LE164" s="5">
        <v>-1793.7480283297939</v>
      </c>
      <c r="LF164" s="5">
        <v>-1793.750129719037</v>
      </c>
      <c r="LG164" s="5">
        <v>-1793.7522376905063</v>
      </c>
      <c r="LH164" s="5">
        <v>-1793.7543522427802</v>
      </c>
      <c r="LI164" s="5">
        <v>-1793.7564733753463</v>
      </c>
      <c r="LJ164" s="5">
        <v>-1793.7586010879161</v>
      </c>
      <c r="LK164" s="5">
        <v>-1793.7607353807446</v>
      </c>
      <c r="LL164" s="5">
        <v>-1793.7628762526542</v>
      </c>
      <c r="LM164" s="5">
        <v>-1793.7650237029866</v>
      </c>
      <c r="LN164" s="5">
        <v>-1793.767177732127</v>
      </c>
      <c r="LO164" s="5">
        <v>-1793.7693383386354</v>
      </c>
      <c r="LP164" s="5">
        <v>-1793.7715055229362</v>
      </c>
      <c r="LQ164" s="5">
        <v>-1793.7736792836956</v>
      </c>
      <c r="LR164" s="5">
        <v>-1793.7758596211563</v>
      </c>
      <c r="LS164" s="5">
        <v>-1793.7780465350049</v>
      </c>
      <c r="LT164" s="5">
        <v>-1793.7802400240416</v>
      </c>
      <c r="LU164" s="5">
        <v>-1793.7824400882114</v>
      </c>
      <c r="LV164" s="5">
        <v>-1793.7846467270292</v>
      </c>
      <c r="LW164" s="5">
        <v>-1793.786859940057</v>
      </c>
      <c r="LX164" s="5">
        <v>-1793.7890797262505</v>
      </c>
      <c r="LY164" s="5">
        <v>-1793.7913060862993</v>
      </c>
      <c r="LZ164" s="5">
        <v>-1793.7935390187736</v>
      </c>
      <c r="MA164" s="5">
        <v>-1793.7957785235433</v>
      </c>
      <c r="MB164" s="5">
        <v>-1793.7980245995739</v>
      </c>
      <c r="MC164" s="5">
        <v>-1793.8002772478233</v>
      </c>
      <c r="MD164" s="5">
        <v>-1793.8025364663042</v>
      </c>
      <c r="ME164" s="5">
        <v>-1793.8048022550001</v>
      </c>
      <c r="MF164" s="5">
        <v>-1793.8070746142055</v>
      </c>
      <c r="MG164" s="5">
        <v>-1793.8093535419839</v>
      </c>
      <c r="MH164" s="5">
        <v>-1793.81163903899</v>
      </c>
      <c r="MI164" s="5">
        <v>-1793.8139311041266</v>
      </c>
      <c r="MJ164" s="5">
        <v>-1793.816229737814</v>
      </c>
      <c r="MK164" s="5">
        <v>-1793.8185349382456</v>
      </c>
      <c r="ML164" s="5">
        <v>-1793.8208467060622</v>
      </c>
      <c r="MM164" s="5">
        <v>-1793.8231650397197</v>
      </c>
      <c r="MN164" s="5">
        <v>-1793.8254899398678</v>
      </c>
      <c r="MO164" s="5">
        <v>-1793.827821405227</v>
      </c>
      <c r="MP164" s="5">
        <v>-1793.8301594350726</v>
      </c>
      <c r="MQ164" s="5">
        <v>-1793.8325040298389</v>
      </c>
      <c r="MR164" s="5">
        <v>-1793.8348551885476</v>
      </c>
      <c r="MS164" s="5">
        <v>-1793.83721291084</v>
      </c>
      <c r="MT164" s="5">
        <v>-1793.8395771956791</v>
      </c>
      <c r="MU164" s="5">
        <v>-1793.8419480435393</v>
      </c>
      <c r="MV164" s="5">
        <v>-1793.8443254525969</v>
      </c>
      <c r="MW164" s="5">
        <v>-1793.8467094234495</v>
      </c>
      <c r="MX164" s="5">
        <v>-1793.8490999550681</v>
      </c>
      <c r="MY164" s="5">
        <v>-1793.8514970472083</v>
      </c>
      <c r="MZ164" s="5">
        <v>-1793.8539006988876</v>
      </c>
      <c r="NA164" s="5">
        <v>-1793.856310910458</v>
      </c>
      <c r="NB164" s="5">
        <v>-1793.8587276805883</v>
      </c>
      <c r="NC164" s="5">
        <v>-1793.8611510090266</v>
      </c>
      <c r="ND164" s="5">
        <v>-1793.8635808954095</v>
      </c>
      <c r="NE164" s="5">
        <v>-1793.8660173393648</v>
      </c>
      <c r="NF164" s="5">
        <v>-1793.8684603397119</v>
      </c>
      <c r="NG164" s="5">
        <v>-1793.8709098963623</v>
      </c>
      <c r="NH164" s="5">
        <v>-1793.8733660092826</v>
      </c>
      <c r="NI164" s="5">
        <v>-1793.8758286766583</v>
      </c>
      <c r="NJ164" s="5">
        <v>-1793.8782978989016</v>
      </c>
      <c r="NK164" s="5">
        <v>-1793.8807736756828</v>
      </c>
      <c r="NL164" s="5">
        <v>-1793.8832560057995</v>
      </c>
      <c r="NM164" s="5">
        <v>-1793.8857448896781</v>
      </c>
      <c r="NN164" s="5">
        <v>-1793.8882403254961</v>
      </c>
      <c r="NO164" s="5">
        <v>-1793.8907423136459</v>
      </c>
      <c r="NP164" s="5">
        <v>-1793.8932508528512</v>
      </c>
      <c r="NQ164" s="5">
        <v>-1793.8957659433827</v>
      </c>
      <c r="NR164" s="5">
        <v>-1793.89828758419</v>
      </c>
      <c r="NS164" s="5">
        <v>-1793.900815774821</v>
      </c>
      <c r="NT164" s="5">
        <v>-1793.9033505153377</v>
      </c>
      <c r="NU164" s="5">
        <v>-1793.9058918042476</v>
      </c>
      <c r="NV164" s="5">
        <v>-1793.9084396413853</v>
      </c>
      <c r="NW164" s="5">
        <v>-1793.9109940268129</v>
      </c>
      <c r="NX164" s="5">
        <v>-1793.9135549593186</v>
      </c>
      <c r="NY164" s="5">
        <v>-1793.9161224380541</v>
      </c>
      <c r="NZ164" s="5">
        <v>-1793.9186964625392</v>
      </c>
      <c r="OA164" s="5">
        <v>-1793.9212770335344</v>
      </c>
      <c r="OB164" s="5">
        <v>-1793.9238641491806</v>
      </c>
      <c r="OC164" s="5">
        <v>-1793.9264578087671</v>
      </c>
      <c r="OD164" s="5">
        <v>-1793.9290580128225</v>
      </c>
      <c r="OE164" s="5">
        <v>-1793.9316647604355</v>
      </c>
      <c r="OF164" s="5">
        <v>-1793.9342780499564</v>
      </c>
      <c r="OG164" s="5">
        <v>-1793.9368978823804</v>
      </c>
      <c r="OH164" s="5">
        <v>-1793.9395242561875</v>
      </c>
      <c r="OI164" s="5">
        <v>-1793.9421571717062</v>
      </c>
      <c r="OJ164" s="5">
        <v>-1793.9447966270554</v>
      </c>
    </row>
    <row r="165">
      <c r="A165" s="5">
        <v>-1793.4799356170986</v>
      </c>
      <c r="B165" s="5">
        <v>-1793.479942108798</v>
      </c>
      <c r="C165" s="5">
        <v>-1793.4799550918337</v>
      </c>
      <c r="D165" s="5">
        <v>-1793.4799745676285</v>
      </c>
      <c r="E165" s="5">
        <v>-1793.480000534862</v>
      </c>
      <c r="F165" s="5">
        <v>-1793.480032993027</v>
      </c>
      <c r="G165" s="5">
        <v>-1793.4800719442121</v>
      </c>
      <c r="H165" s="5">
        <v>-1793.4801173860105</v>
      </c>
      <c r="I165" s="5">
        <v>-1793.4801693201514</v>
      </c>
      <c r="J165" s="5">
        <v>-1793.4802277459191</v>
      </c>
      <c r="K165" s="5">
        <v>-1793.4802926634297</v>
      </c>
      <c r="L165" s="5">
        <v>-1793.4803640722139</v>
      </c>
      <c r="M165" s="5">
        <v>-1793.480441973416</v>
      </c>
      <c r="N165" s="5">
        <v>-1793.4805263659041</v>
      </c>
      <c r="O165" s="5">
        <v>-1793.4806172497265</v>
      </c>
      <c r="P165" s="5">
        <v>-1793.4807146256951</v>
      </c>
      <c r="Q165" s="5">
        <v>-1793.4808184931776</v>
      </c>
      <c r="R165" s="5">
        <v>-1793.480928851807</v>
      </c>
      <c r="S165" s="5">
        <v>-1793.4810457022986</v>
      </c>
      <c r="T165" s="5">
        <v>-1793.4811690444647</v>
      </c>
      <c r="U165" s="5">
        <v>-1793.4812988778344</v>
      </c>
      <c r="V165" s="5">
        <v>-1793.4814352031763</v>
      </c>
      <c r="W165" s="5">
        <v>-1793.4815780194624</v>
      </c>
      <c r="X165" s="5">
        <v>-1793.4817273272004</v>
      </c>
      <c r="Y165" s="5">
        <v>-1793.481883126447</v>
      </c>
      <c r="Z165" s="5">
        <v>-1793.4820454169862</v>
      </c>
      <c r="AA165" s="5">
        <v>-1793.4822141991867</v>
      </c>
      <c r="AB165" s="5">
        <v>-1793.4823894724373</v>
      </c>
      <c r="AC165" s="5">
        <v>-1793.4825712369711</v>
      </c>
      <c r="AD165" s="5">
        <v>-1793.4827594922465</v>
      </c>
      <c r="AE165" s="5">
        <v>-1793.4829542390514</v>
      </c>
      <c r="AF165" s="5">
        <v>-1793.4831554770446</v>
      </c>
      <c r="AG165" s="5">
        <v>-1793.4833632061489</v>
      </c>
      <c r="AH165" s="5">
        <v>-1793.4835774264579</v>
      </c>
      <c r="AI165" s="5">
        <v>-1793.4837981375954</v>
      </c>
      <c r="AJ165" s="5">
        <v>-1793.4840253392806</v>
      </c>
      <c r="AK165" s="5">
        <v>-1793.4842590319829</v>
      </c>
      <c r="AL165" s="5">
        <v>-1793.4844992164199</v>
      </c>
      <c r="AM165" s="5">
        <v>-1793.4847458902796</v>
      </c>
      <c r="AN165" s="5">
        <v>-1793.4849990561916</v>
      </c>
      <c r="AO165" s="5">
        <v>-1793.4852587117693</v>
      </c>
      <c r="AP165" s="5">
        <v>-1793.4855248589461</v>
      </c>
      <c r="AQ165" s="5">
        <v>-1793.4857974959705</v>
      </c>
      <c r="AR165" s="5">
        <v>-1793.4860766240577</v>
      </c>
      <c r="AS165" s="5">
        <v>-1793.4863622420153</v>
      </c>
      <c r="AT165" s="5">
        <v>-1793.4866543503338</v>
      </c>
      <c r="AU165" s="5">
        <v>-1793.4869529493662</v>
      </c>
      <c r="AV165" s="5">
        <v>-1793.4872580386229</v>
      </c>
      <c r="AW165" s="5">
        <v>-1793.4875696183014</v>
      </c>
      <c r="AX165" s="5">
        <v>-1793.4878876880305</v>
      </c>
      <c r="AY165" s="5">
        <v>-1793.4882122474885</v>
      </c>
      <c r="AZ165" s="5">
        <v>-1793.4885432971682</v>
      </c>
      <c r="BA165" s="5">
        <v>-1793.4888808369578</v>
      </c>
      <c r="BB165" s="5">
        <v>-1793.4892248663489</v>
      </c>
      <c r="BC165" s="5">
        <v>-1793.4895753853707</v>
      </c>
      <c r="BD165" s="5">
        <v>-1793.4899323946147</v>
      </c>
      <c r="BE165" s="5">
        <v>-1793.4902958934631</v>
      </c>
      <c r="BF165" s="5">
        <v>-1793.4906658820264</v>
      </c>
      <c r="BG165" s="5">
        <v>-1793.4910423595732</v>
      </c>
      <c r="BH165" s="5">
        <v>-1793.4914253266481</v>
      </c>
      <c r="BI165" s="5">
        <v>-1793.4918147832384</v>
      </c>
      <c r="BJ165" s="5">
        <v>-1793.4922107286807</v>
      </c>
      <c r="BK165" s="5">
        <v>-1793.4926131636053</v>
      </c>
      <c r="BL165" s="5">
        <v>-1793.4930220875069</v>
      </c>
      <c r="BM165" s="5">
        <v>-1793.4934375004468</v>
      </c>
      <c r="BN165" s="5">
        <v>-1793.4938594025077</v>
      </c>
      <c r="BO165" s="5">
        <v>-1793.4942877933518</v>
      </c>
      <c r="BP165" s="5">
        <v>-1793.4947226726206</v>
      </c>
      <c r="BQ165" s="5">
        <v>-1793.4951640407764</v>
      </c>
      <c r="BR165" s="5">
        <v>-1793.4956118971561</v>
      </c>
      <c r="BS165" s="5">
        <v>-1793.4960662417966</v>
      </c>
      <c r="BT165" s="5">
        <v>-1793.4965270753426</v>
      </c>
      <c r="BU165" s="5">
        <v>-1793.496994397244</v>
      </c>
      <c r="BV165" s="5">
        <v>-1793.4974682064226</v>
      </c>
      <c r="BW165" s="5">
        <v>-1793.4979485043568</v>
      </c>
      <c r="BX165" s="5">
        <v>-1793.498435290471</v>
      </c>
      <c r="BY165" s="5">
        <v>-1793.4989285639394</v>
      </c>
      <c r="BZ165" s="5">
        <v>-1793.4994283250276</v>
      </c>
      <c r="CA165" s="5">
        <v>-1793.4999345743881</v>
      </c>
      <c r="CB165" s="5">
        <v>-1793.500447310704</v>
      </c>
      <c r="CC165" s="5">
        <v>-1793.5009665348139</v>
      </c>
      <c r="CD165" s="5">
        <v>-1793.5014922457769</v>
      </c>
      <c r="CE165" s="5">
        <v>-1793.5020244441905</v>
      </c>
      <c r="CF165" s="5">
        <v>-1793.5025631295478</v>
      </c>
      <c r="CG165" s="5">
        <v>-1793.5031083022666</v>
      </c>
      <c r="CH165" s="5">
        <v>-1793.5036599615557</v>
      </c>
      <c r="CI165" s="5">
        <v>-1793.5042181073259</v>
      </c>
      <c r="CJ165" s="5">
        <v>-1793.504782740084</v>
      </c>
      <c r="CK165" s="5">
        <v>-1793.505353858963</v>
      </c>
      <c r="CL165" s="5">
        <v>-1793.5059314643361</v>
      </c>
      <c r="CM165" s="5">
        <v>-1793.5065155563659</v>
      </c>
      <c r="CN165" s="5">
        <v>-1793.5071061342398</v>
      </c>
      <c r="CO165" s="5">
        <v>-1793.5077031980732</v>
      </c>
      <c r="CP165" s="5">
        <v>-1793.5083067483897</v>
      </c>
      <c r="CQ165" s="5">
        <v>-1793.5089167836236</v>
      </c>
      <c r="CR165" s="5">
        <v>-1793.5095333047909</v>
      </c>
      <c r="CS165" s="5">
        <v>-1793.5101563113296</v>
      </c>
      <c r="CT165" s="5">
        <v>-1793.5107858036426</v>
      </c>
      <c r="CU165" s="5">
        <v>-1793.5114217804987</v>
      </c>
      <c r="CV165" s="5">
        <v>-1793.51206424288</v>
      </c>
      <c r="CW165" s="5">
        <v>-1793.5127131901525</v>
      </c>
      <c r="CX165" s="5">
        <v>-1793.5133686221768</v>
      </c>
      <c r="CY165" s="5">
        <v>-1793.5140305390664</v>
      </c>
      <c r="CZ165" s="5">
        <v>-1793.5146989402183</v>
      </c>
      <c r="DA165" s="5">
        <v>-1793.5153738258232</v>
      </c>
      <c r="DB165" s="5">
        <v>-1793.5160551955469</v>
      </c>
      <c r="DC165" s="5">
        <v>-1793.5167430496838</v>
      </c>
      <c r="DD165" s="5">
        <v>-1793.5174373877967</v>
      </c>
      <c r="DE165" s="5">
        <v>-1793.5181382095518</v>
      </c>
      <c r="DF165" s="5">
        <v>-1793.5188455147947</v>
      </c>
      <c r="DG165" s="5">
        <v>-1793.5195593038682</v>
      </c>
      <c r="DH165" s="5">
        <v>-1793.5202795764203</v>
      </c>
      <c r="DI165" s="5">
        <v>-1793.5210063316588</v>
      </c>
      <c r="DJ165" s="5">
        <v>-1793.5217395700929</v>
      </c>
      <c r="DK165" s="5">
        <v>-1793.5224792914169</v>
      </c>
      <c r="DL165" s="5">
        <v>-1793.5232254954412</v>
      </c>
      <c r="DM165" s="5">
        <v>-1793.5239781825703</v>
      </c>
      <c r="DN165" s="5">
        <v>-1793.524737351963</v>
      </c>
      <c r="DO165" s="5">
        <v>-1793.5255030035667</v>
      </c>
      <c r="DP165" s="5">
        <v>-1793.526275136531</v>
      </c>
      <c r="DQ165" s="5">
        <v>-1793.5270537523304</v>
      </c>
      <c r="DR165" s="5">
        <v>-1793.527838849921</v>
      </c>
      <c r="DS165" s="5">
        <v>-1793.5286304289123</v>
      </c>
      <c r="DT165" s="5">
        <v>-1793.5294284888994</v>
      </c>
      <c r="DU165" s="5">
        <v>-1793.5302330305244</v>
      </c>
      <c r="DV165" s="5">
        <v>-1793.5310440533888</v>
      </c>
      <c r="DW165" s="5">
        <v>-1793.5318615568985</v>
      </c>
      <c r="DX165" s="5">
        <v>-1793.532685541096</v>
      </c>
      <c r="DY165" s="5">
        <v>-1793.533516006011</v>
      </c>
      <c r="DZ165" s="5">
        <v>-1793.5343529515005</v>
      </c>
      <c r="EA165" s="5">
        <v>-1793.5351963768408</v>
      </c>
      <c r="EB165" s="5">
        <v>-1793.5360462825895</v>
      </c>
      <c r="EC165" s="5">
        <v>-1793.536902668166</v>
      </c>
      <c r="ED165" s="5">
        <v>-1793.5377655328266</v>
      </c>
      <c r="EE165" s="5">
        <v>-1793.5386348776231</v>
      </c>
      <c r="EF165" s="5">
        <v>-1793.5395107015336</v>
      </c>
      <c r="EG165" s="5">
        <v>-1793.5403930046818</v>
      </c>
      <c r="EH165" s="5">
        <v>-1793.5412817868589</v>
      </c>
      <c r="EI165" s="5">
        <v>-1793.5421770476444</v>
      </c>
      <c r="EJ165" s="5">
        <v>-1793.5430787866837</v>
      </c>
      <c r="EK165" s="5">
        <v>-1793.5439870042787</v>
      </c>
      <c r="EL165" s="5">
        <v>-1793.5449017002375</v>
      </c>
      <c r="EM165" s="5">
        <v>-1793.5458228739342</v>
      </c>
      <c r="EN165" s="5">
        <v>-1793.5467505253775</v>
      </c>
      <c r="EO165" s="5">
        <v>-1793.5476846549479</v>
      </c>
      <c r="EP165" s="5">
        <v>-1793.548625261222</v>
      </c>
      <c r="EQ165" s="5">
        <v>-1793.5495723452341</v>
      </c>
      <c r="ER165" s="5">
        <v>-1793.5505259061517</v>
      </c>
      <c r="ES165" s="5">
        <v>-1793.5514859433929</v>
      </c>
      <c r="ET165" s="5">
        <v>-1793.5524524573598</v>
      </c>
      <c r="EU165" s="5">
        <v>-1793.55342544771</v>
      </c>
      <c r="EV165" s="5">
        <v>-1793.5544049150792</v>
      </c>
      <c r="EW165" s="5">
        <v>-1793.5553908576819</v>
      </c>
      <c r="EX165" s="5">
        <v>-1793.5563832759592</v>
      </c>
      <c r="EY165" s="5">
        <v>-1793.5573821696698</v>
      </c>
      <c r="EZ165" s="5">
        <v>-1793.5583875393525</v>
      </c>
      <c r="FA165" s="5">
        <v>-1793.5593993834859</v>
      </c>
      <c r="FB165" s="5">
        <v>-1793.5604177028802</v>
      </c>
      <c r="FC165" s="5">
        <v>-1793.5614424963908</v>
      </c>
      <c r="FD165" s="5">
        <v>-1793.5624737651276</v>
      </c>
      <c r="FE165" s="5">
        <v>-1793.5635115081539</v>
      </c>
      <c r="FF165" s="5">
        <v>-1793.5645557241075</v>
      </c>
      <c r="FG165" s="5">
        <v>-1793.5656064153025</v>
      </c>
      <c r="FH165" s="5">
        <v>-1793.5666635788787</v>
      </c>
      <c r="FI165" s="5">
        <v>-1793.5677272168907</v>
      </c>
      <c r="FJ165" s="5">
        <v>-1793.5687973274055</v>
      </c>
      <c r="FK165" s="5">
        <v>-1793.5698739110489</v>
      </c>
      <c r="FL165" s="5">
        <v>-1793.570956967415</v>
      </c>
      <c r="FM165" s="5">
        <v>-1793.5720464955771</v>
      </c>
      <c r="FN165" s="5">
        <v>-1793.5731424967191</v>
      </c>
      <c r="FO165" s="5">
        <v>-1793.5742449691361</v>
      </c>
      <c r="FP165" s="5">
        <v>-1793.5753539136942</v>
      </c>
      <c r="FQ165" s="5">
        <v>-1793.5764693299466</v>
      </c>
      <c r="FR165" s="5">
        <v>-1793.577591217359</v>
      </c>
      <c r="FS165" s="5">
        <v>-1793.5787195759658</v>
      </c>
      <c r="FT165" s="5">
        <v>-1793.5798544050563</v>
      </c>
      <c r="FU165" s="5">
        <v>-1793.5809957050078</v>
      </c>
      <c r="FV165" s="5">
        <v>-1793.5821434751019</v>
      </c>
      <c r="FW165" s="5">
        <v>-1793.583297715563</v>
      </c>
      <c r="FX165" s="5">
        <v>-1793.58445842534</v>
      </c>
      <c r="FY165" s="5">
        <v>-1793.5856256047864</v>
      </c>
      <c r="FZ165" s="5">
        <v>-1793.5867992536473</v>
      </c>
      <c r="GA165" s="5">
        <v>-1793.5879793717154</v>
      </c>
      <c r="GB165" s="5">
        <v>-1793.5891659590864</v>
      </c>
      <c r="GC165" s="5">
        <v>-1793.5903590141195</v>
      </c>
      <c r="GD165" s="5">
        <v>-1793.5915585382891</v>
      </c>
      <c r="GE165" s="5">
        <v>-1793.5927645296331</v>
      </c>
      <c r="GF165" s="5">
        <v>-1793.5939769895183</v>
      </c>
      <c r="GG165" s="5">
        <v>-1793.5951959167508</v>
      </c>
      <c r="GH165" s="5">
        <v>-1793.5964213112779</v>
      </c>
      <c r="GI165" s="5">
        <v>-1793.597653172495</v>
      </c>
      <c r="GJ165" s="5">
        <v>-1793.5988915009675</v>
      </c>
      <c r="GK165" s="5">
        <v>-1793.6001362957861</v>
      </c>
      <c r="GL165" s="5">
        <v>-1793.6013875571532</v>
      </c>
      <c r="GM165" s="5">
        <v>-1793.6026452834758</v>
      </c>
      <c r="GN165" s="5">
        <v>-1793.6039094769246</v>
      </c>
      <c r="GO165" s="5">
        <v>-1793.6051801348065</v>
      </c>
      <c r="GP165" s="5">
        <v>-1793.6064572585585</v>
      </c>
      <c r="GQ165" s="5">
        <v>-1793.6077408466447</v>
      </c>
      <c r="GR165" s="5">
        <v>-1793.6090308995342</v>
      </c>
      <c r="GS165" s="5">
        <v>-1793.6103274170625</v>
      </c>
      <c r="GT165" s="5">
        <v>-1793.6116303981689</v>
      </c>
      <c r="GU165" s="5">
        <v>-1793.6129398435362</v>
      </c>
      <c r="GV165" s="5">
        <v>-1793.6142557522849</v>
      </c>
      <c r="GW165" s="5">
        <v>-1793.6155781245159</v>
      </c>
      <c r="GX165" s="5">
        <v>-1793.6169069593436</v>
      </c>
      <c r="GY165" s="5">
        <v>-1793.6182422565157</v>
      </c>
      <c r="GZ165" s="5">
        <v>-1793.6195840166749</v>
      </c>
      <c r="HA165" s="5">
        <v>-1793.6209322388427</v>
      </c>
      <c r="HB165" s="5">
        <v>-1793.6222869228759</v>
      </c>
      <c r="HC165" s="5">
        <v>-1793.6236480687635</v>
      </c>
      <c r="HD165" s="5">
        <v>-1793.6250156754143</v>
      </c>
      <c r="HE165" s="5">
        <v>-1793.6263897431759</v>
      </c>
      <c r="HF165" s="5">
        <v>-1793.6277702717198</v>
      </c>
      <c r="HG165" s="5">
        <v>-1793.629157260247</v>
      </c>
      <c r="HH165" s="5">
        <v>-1793.630550709411</v>
      </c>
      <c r="HI165" s="5">
        <v>-1793.6319506177035</v>
      </c>
      <c r="HJ165" s="5">
        <v>-1793.6333569859823</v>
      </c>
      <c r="HK165" s="5">
        <v>-1793.6347698134011</v>
      </c>
      <c r="HL165" s="5">
        <v>-1793.6361890995606</v>
      </c>
      <c r="HM165" s="5">
        <v>-1793.6376148446138</v>
      </c>
      <c r="HN165" s="5">
        <v>-1793.6390470475587</v>
      </c>
      <c r="HO165" s="5">
        <v>-1793.6404857088719</v>
      </c>
      <c r="HP165" s="5">
        <v>-1793.641930827705</v>
      </c>
      <c r="HQ165" s="5">
        <v>-1793.6433824039941</v>
      </c>
      <c r="HR165" s="5">
        <v>-1793.6448404369894</v>
      </c>
      <c r="HS165" s="5">
        <v>-1793.6463049274448</v>
      </c>
      <c r="HT165" s="5">
        <v>-1793.6477758737872</v>
      </c>
      <c r="HU165" s="5">
        <v>-1793.6492532763393</v>
      </c>
      <c r="HV165" s="5">
        <v>-1793.6507371346872</v>
      </c>
      <c r="HW165" s="5">
        <v>-1793.6522274483407</v>
      </c>
      <c r="HX165" s="5">
        <v>-1793.6537242171287</v>
      </c>
      <c r="HY165" s="5">
        <v>-1793.655227441338</v>
      </c>
      <c r="HZ165" s="5">
        <v>-1793.6567371196493</v>
      </c>
      <c r="IA165" s="5">
        <v>-1793.6582532523339</v>
      </c>
      <c r="IB165" s="5">
        <v>-1793.6597758385155</v>
      </c>
      <c r="IC165" s="5">
        <v>-1793.66130487888</v>
      </c>
      <c r="ID165" s="5">
        <v>-1793.66284037258</v>
      </c>
      <c r="IE165" s="5">
        <v>-1793.6643823191187</v>
      </c>
      <c r="IF165" s="5">
        <v>-1793.66593071774</v>
      </c>
      <c r="IG165" s="5">
        <v>-1793.6674855689284</v>
      </c>
      <c r="IH165" s="5">
        <v>-1793.6690468718477</v>
      </c>
      <c r="II165" s="5">
        <v>-1793.6706146266777</v>
      </c>
      <c r="IJ165" s="5">
        <v>-1793.6721888326435</v>
      </c>
      <c r="IK165" s="5">
        <v>-1793.6737694898923</v>
      </c>
      <c r="IL165" s="5">
        <v>-1793.6753565966083</v>
      </c>
      <c r="IM165" s="5">
        <v>-1793.6769501547151</v>
      </c>
      <c r="IN165" s="5">
        <v>-1793.678550162547</v>
      </c>
      <c r="IO165" s="5">
        <v>-1793.680156620037</v>
      </c>
      <c r="IP165" s="5">
        <v>-1793.6817695260879</v>
      </c>
      <c r="IQ165" s="5">
        <v>-1793.6833888819849</v>
      </c>
      <c r="IR165" s="5">
        <v>-1793.6850146858899</v>
      </c>
      <c r="IS165" s="5">
        <v>-1793.6866469383658</v>
      </c>
      <c r="IT165" s="5">
        <v>-1793.6882856384702</v>
      </c>
      <c r="IU165" s="5">
        <v>-1793.689930786077</v>
      </c>
      <c r="IV165" s="5">
        <v>-1793.6915823807569</v>
      </c>
      <c r="IW165" s="5">
        <v>-1793.6932404223478</v>
      </c>
      <c r="IX165" s="5">
        <v>-1793.6949049097609</v>
      </c>
      <c r="IY165" s="5">
        <v>-1793.6965758442568</v>
      </c>
      <c r="IZ165" s="5">
        <v>-1793.6982532236755</v>
      </c>
      <c r="JA165" s="5">
        <v>-1793.6999370494079</v>
      </c>
      <c r="JB165" s="5">
        <v>-1793.7016273195143</v>
      </c>
      <c r="JC165" s="5">
        <v>-1793.7033240344908</v>
      </c>
      <c r="JD165" s="5">
        <v>-1793.7050271939975</v>
      </c>
      <c r="JE165" s="5">
        <v>-1793.7067367972218</v>
      </c>
      <c r="JF165" s="5">
        <v>-1793.7084528444773</v>
      </c>
      <c r="JG165" s="5">
        <v>-1793.7101753342436</v>
      </c>
      <c r="JH165" s="5">
        <v>-1793.7119042669344</v>
      </c>
      <c r="JI165" s="5">
        <v>-1793.7136396423232</v>
      </c>
      <c r="JJ165" s="5">
        <v>-1793.7153814600883</v>
      </c>
      <c r="JK165" s="5">
        <v>-1793.7171297191221</v>
      </c>
      <c r="JL165" s="5">
        <v>-1793.7188844202765</v>
      </c>
      <c r="JM165" s="5">
        <v>-1793.7206455616349</v>
      </c>
      <c r="JN165" s="5">
        <v>-1793.7224131436756</v>
      </c>
      <c r="JO165" s="5">
        <v>-1793.7241871663077</v>
      </c>
      <c r="JP165" s="5">
        <v>-1793.7259676288336</v>
      </c>
      <c r="JQ165" s="5">
        <v>-1793.7277545303812</v>
      </c>
      <c r="JR165" s="5">
        <v>-1793.7295478714677</v>
      </c>
      <c r="JS165" s="5">
        <v>-1793.7313476513198</v>
      </c>
      <c r="JT165" s="5">
        <v>-1793.7331538696164</v>
      </c>
      <c r="JU165" s="5">
        <v>-1793.7349665257022</v>
      </c>
      <c r="JV165" s="5">
        <v>-1793.7367856193064</v>
      </c>
      <c r="JW165" s="5">
        <v>-1793.738611150143</v>
      </c>
      <c r="JX165" s="5">
        <v>-1793.7404431177672</v>
      </c>
      <c r="JY165" s="5">
        <v>-1793.7422815220643</v>
      </c>
      <c r="JZ165" s="5">
        <v>-1793.7441263624835</v>
      </c>
      <c r="KA165" s="5">
        <v>-1793.7459776377473</v>
      </c>
      <c r="KB165" s="5">
        <v>-1793.7478353490665</v>
      </c>
      <c r="KC165" s="5">
        <v>-1793.7496994947744</v>
      </c>
      <c r="KD165" s="5">
        <v>-1793.7515700749118</v>
      </c>
      <c r="KE165" s="5">
        <v>-1793.753447089553</v>
      </c>
      <c r="KF165" s="5">
        <v>-1793.7553305377412</v>
      </c>
      <c r="KG165" s="5">
        <v>-1793.7572204184894</v>
      </c>
      <c r="KH165" s="5">
        <v>-1793.7591167327978</v>
      </c>
      <c r="KI165" s="5">
        <v>-1793.7610194790168</v>
      </c>
      <c r="KJ165" s="5">
        <v>-1793.7629286579556</v>
      </c>
      <c r="KK165" s="5">
        <v>-1793.7648442678044</v>
      </c>
      <c r="KL165" s="5">
        <v>-1793.7667663093819</v>
      </c>
      <c r="KM165" s="5">
        <v>-1793.7686947822372</v>
      </c>
      <c r="KN165" s="5">
        <v>-1793.7706296841463</v>
      </c>
      <c r="KO165" s="5">
        <v>-1793.7725710169452</v>
      </c>
      <c r="KP165" s="5">
        <v>-1793.7745187792746</v>
      </c>
      <c r="KQ165" s="5">
        <v>-1793.7764729706378</v>
      </c>
      <c r="KR165" s="5">
        <v>-1793.7784335905499</v>
      </c>
      <c r="KS165" s="5">
        <v>-1793.7804006393142</v>
      </c>
      <c r="KT165" s="5">
        <v>-1793.7823741152245</v>
      </c>
      <c r="KU165" s="5">
        <v>-1793.7843540194426</v>
      </c>
      <c r="KV165" s="5">
        <v>-1793.7863403505082</v>
      </c>
      <c r="KW165" s="5">
        <v>-1793.788333107673</v>
      </c>
      <c r="KX165" s="5">
        <v>-1793.7903322914158</v>
      </c>
      <c r="KY165" s="5">
        <v>-1793.7923379012188</v>
      </c>
      <c r="KZ165" s="5">
        <v>-1793.7943499358591</v>
      </c>
      <c r="LA165" s="5">
        <v>-1793.7963683959979</v>
      </c>
      <c r="LB165" s="5">
        <v>-1793.7983932805114</v>
      </c>
      <c r="LC165" s="5">
        <v>-1793.8004245884676</v>
      </c>
      <c r="LD165" s="5">
        <v>-1793.8024623207652</v>
      </c>
      <c r="LE165" s="5">
        <v>-1793.804506476504</v>
      </c>
      <c r="LF165" s="5">
        <v>-1793.806557054736</v>
      </c>
      <c r="LG165" s="5">
        <v>-1793.8086140548439</v>
      </c>
      <c r="LH165" s="5">
        <v>-1793.8106774770097</v>
      </c>
      <c r="LI165" s="5">
        <v>-1793.8127473211139</v>
      </c>
      <c r="LJ165" s="5">
        <v>-1793.8148235857946</v>
      </c>
      <c r="LK165" s="5">
        <v>-1793.8169062710624</v>
      </c>
      <c r="LL165" s="5">
        <v>-1793.8189953770234</v>
      </c>
      <c r="LM165" s="5">
        <v>-1793.8210909023678</v>
      </c>
      <c r="LN165" s="5">
        <v>-1793.8231928467383</v>
      </c>
      <c r="LO165" s="5">
        <v>-1793.8253012101343</v>
      </c>
      <c r="LP165" s="5">
        <v>-1793.8274159918328</v>
      </c>
      <c r="LQ165" s="5">
        <v>-1793.8295371911684</v>
      </c>
      <c r="LR165" s="5">
        <v>-1793.8316648084669</v>
      </c>
      <c r="LS165" s="5">
        <v>-1793.8337988423373</v>
      </c>
      <c r="LT165" s="5">
        <v>-1793.8359392927823</v>
      </c>
      <c r="LU165" s="5">
        <v>-1793.8380861593826</v>
      </c>
      <c r="LV165" s="5">
        <v>-1793.8402394416905</v>
      </c>
      <c r="LW165" s="5">
        <v>-1793.8423991391937</v>
      </c>
      <c r="LX165" s="5">
        <v>-1793.8445652510302</v>
      </c>
      <c r="LY165" s="5">
        <v>-1793.8467377774668</v>
      </c>
      <c r="LZ165" s="5">
        <v>-1793.8489167175267</v>
      </c>
      <c r="MA165" s="5">
        <v>-1793.8511020712981</v>
      </c>
      <c r="MB165" s="5">
        <v>-1793.853293837514</v>
      </c>
      <c r="MC165" s="5">
        <v>-1793.8554920159881</v>
      </c>
      <c r="MD165" s="5">
        <v>-1793.8576966067717</v>
      </c>
      <c r="ME165" s="5">
        <v>-1793.85990760871</v>
      </c>
      <c r="MF165" s="5">
        <v>-1793.8621250214337</v>
      </c>
      <c r="MG165" s="5">
        <v>-1793.8643488451416</v>
      </c>
      <c r="MH165" s="5">
        <v>-1793.8665790790853</v>
      </c>
      <c r="MI165" s="5">
        <v>-1793.868815722064</v>
      </c>
      <c r="MJ165" s="5">
        <v>-1793.8710587741318</v>
      </c>
      <c r="MK165" s="5">
        <v>-1793.8733082348963</v>
      </c>
      <c r="ML165" s="5">
        <v>-1793.875564103965</v>
      </c>
      <c r="MM165" s="5">
        <v>-1793.8778263802901</v>
      </c>
      <c r="MN165" s="5">
        <v>-1793.8800950642205</v>
      </c>
      <c r="MO165" s="5">
        <v>-1793.8823701544502</v>
      </c>
      <c r="MP165" s="5">
        <v>-1793.8846516511935</v>
      </c>
      <c r="MQ165" s="5">
        <v>-1793.8869395531567</v>
      </c>
      <c r="MR165" s="5">
        <v>-1793.8892338602527</v>
      </c>
      <c r="MS165" s="5">
        <v>-1793.8915345727107</v>
      </c>
      <c r="MT165" s="5">
        <v>-1793.8938416893975</v>
      </c>
      <c r="MU165" s="5">
        <v>-1793.8961552094445</v>
      </c>
      <c r="MV165" s="5">
        <v>-1793.8984751327857</v>
      </c>
      <c r="MW165" s="5">
        <v>-1793.9008014588171</v>
      </c>
      <c r="MX165" s="5">
        <v>-1793.9031341876293</v>
      </c>
      <c r="MY165" s="5">
        <v>-1793.9054733176354</v>
      </c>
      <c r="MZ165" s="5">
        <v>-1793.9078188490698</v>
      </c>
      <c r="NA165" s="5">
        <v>-1793.9101707810789</v>
      </c>
      <c r="NB165" s="5">
        <v>-1793.9125291135595</v>
      </c>
      <c r="NC165" s="5">
        <v>-1793.9148938456756</v>
      </c>
      <c r="ND165" s="5">
        <v>-1793.917264977197</v>
      </c>
      <c r="NE165" s="5">
        <v>-1793.9196425072273</v>
      </c>
      <c r="NF165" s="5">
        <v>-1793.922026435871</v>
      </c>
      <c r="NG165" s="5">
        <v>-1793.9244167622332</v>
      </c>
      <c r="NH165" s="5">
        <v>-1793.9268134849774</v>
      </c>
      <c r="NI165" s="5">
        <v>-1793.9292166054743</v>
      </c>
      <c r="NJ165" s="5">
        <v>-1793.9316261217707</v>
      </c>
      <c r="NK165" s="5">
        <v>-1793.9340420334622</v>
      </c>
      <c r="NL165" s="5">
        <v>-1793.9364643410731</v>
      </c>
      <c r="NM165" s="5">
        <v>-1793.9388930429054</v>
      </c>
      <c r="NN165" s="5">
        <v>-1793.9413281388963</v>
      </c>
      <c r="NO165" s="5">
        <v>-1793.9437696281614</v>
      </c>
      <c r="NP165" s="5">
        <v>-1793.9462175108454</v>
      </c>
      <c r="NQ165" s="5">
        <v>-1793.9486717861041</v>
      </c>
      <c r="NR165" s="5">
        <v>-1793.9511324531234</v>
      </c>
      <c r="NS165" s="5">
        <v>-1793.9535995120798</v>
      </c>
      <c r="NT165" s="5">
        <v>-1793.9560729621244</v>
      </c>
      <c r="NU165" s="5">
        <v>-1793.9585528018304</v>
      </c>
      <c r="NV165" s="5">
        <v>-1793.9610390317737</v>
      </c>
      <c r="NW165" s="5">
        <v>-1793.9635316515914</v>
      </c>
      <c r="NX165" s="5">
        <v>-1793.966030660067</v>
      </c>
      <c r="NY165" s="5">
        <v>-1793.9685360567034</v>
      </c>
      <c r="NZ165" s="5">
        <v>-1793.9710478415204</v>
      </c>
      <c r="OA165" s="5">
        <v>-1793.9735660135352</v>
      </c>
      <c r="OB165" s="5">
        <v>-1793.9760905719743</v>
      </c>
      <c r="OC165" s="5">
        <v>-1793.9786215166832</v>
      </c>
      <c r="OD165" s="5">
        <v>-1793.981158846728</v>
      </c>
      <c r="OE165" s="5">
        <v>-1793.9837025626</v>
      </c>
      <c r="OF165" s="5">
        <v>-1793.9862526625284</v>
      </c>
      <c r="OG165" s="5">
        <v>-1793.9888091465625</v>
      </c>
      <c r="OH165" s="5">
        <v>-1793.991372014211</v>
      </c>
      <c r="OI165" s="5">
        <v>-1793.9939412649458</v>
      </c>
      <c r="OJ165" s="5">
        <v>-1793.9965168978658</v>
      </c>
    </row>
    <row r="166">
      <c r="A166" s="5">
        <v>-1793.5424189646108</v>
      </c>
      <c r="B166" s="5">
        <v>-1793.5424253002673</v>
      </c>
      <c r="C166" s="5">
        <v>-1793.5424379716692</v>
      </c>
      <c r="D166" s="5">
        <v>-1793.5424569786223</v>
      </c>
      <c r="E166" s="5">
        <v>-1793.5424823221019</v>
      </c>
      <c r="F166" s="5">
        <v>-1793.5425140005757</v>
      </c>
      <c r="G166" s="5">
        <v>-1793.5425520155909</v>
      </c>
      <c r="H166" s="5">
        <v>-1793.542596365334</v>
      </c>
      <c r="I166" s="5">
        <v>-1793.5426470512521</v>
      </c>
      <c r="J166" s="5">
        <v>-1793.542704072989</v>
      </c>
      <c r="K166" s="5">
        <v>-1793.5427674296991</v>
      </c>
      <c r="L166" s="5">
        <v>-1793.5428371231251</v>
      </c>
      <c r="M166" s="5">
        <v>-1793.5429131516553</v>
      </c>
      <c r="N166" s="5">
        <v>-1793.5429955163124</v>
      </c>
      <c r="O166" s="5">
        <v>-1793.5430842160661</v>
      </c>
      <c r="P166" s="5">
        <v>-1793.543179251312</v>
      </c>
      <c r="Q166" s="5">
        <v>-1793.5432806227761</v>
      </c>
      <c r="R166" s="5">
        <v>-1793.5433883294572</v>
      </c>
      <c r="S166" s="5">
        <v>-1793.543502371713</v>
      </c>
      <c r="T166" s="5">
        <v>-1793.5436227492996</v>
      </c>
      <c r="U166" s="5">
        <v>-1793.5437494626653</v>
      </c>
      <c r="V166" s="5">
        <v>-1793.5438825114079</v>
      </c>
      <c r="W166" s="5">
        <v>-1793.5440218959259</v>
      </c>
      <c r="X166" s="5">
        <v>-1793.5441676153268</v>
      </c>
      <c r="Y166" s="5">
        <v>-1793.5443196701044</v>
      </c>
      <c r="Z166" s="5">
        <v>-1793.5444780603198</v>
      </c>
      <c r="AA166" s="5">
        <v>-1793.5446427861766</v>
      </c>
      <c r="AB166" s="5">
        <v>-1793.5448138471122</v>
      </c>
      <c r="AC166" s="5">
        <v>-1793.544991243102</v>
      </c>
      <c r="AD166" s="5">
        <v>-1793.5451749746589</v>
      </c>
      <c r="AE166" s="5">
        <v>-1793.5453650409631</v>
      </c>
      <c r="AF166" s="5">
        <v>-1793.545561442869</v>
      </c>
      <c r="AG166" s="5">
        <v>-1793.545764179624</v>
      </c>
      <c r="AH166" s="5">
        <v>-1793.5459732510624</v>
      </c>
      <c r="AI166" s="5">
        <v>-1793.5461886581106</v>
      </c>
      <c r="AJ166" s="5">
        <v>-1793.546410399734</v>
      </c>
      <c r="AK166" s="5">
        <v>-1793.5466384764163</v>
      </c>
      <c r="AL166" s="5">
        <v>-1793.5468728878357</v>
      </c>
      <c r="AM166" s="5">
        <v>-1793.5471136342569</v>
      </c>
      <c r="AN166" s="5">
        <v>-1793.5473607152765</v>
      </c>
      <c r="AO166" s="5">
        <v>-1793.5476141313291</v>
      </c>
      <c r="AP166" s="5">
        <v>-1793.547873881254</v>
      </c>
      <c r="AQ166" s="5">
        <v>-1793.5481399665523</v>
      </c>
      <c r="AR166" s="5">
        <v>-1793.5484123862461</v>
      </c>
      <c r="AS166" s="5">
        <v>-1793.5486911403909</v>
      </c>
      <c r="AT166" s="5">
        <v>-1793.5489762288214</v>
      </c>
      <c r="AU166" s="5">
        <v>-1793.5492676513556</v>
      </c>
      <c r="AV166" s="5">
        <v>-1793.5495654083595</v>
      </c>
      <c r="AW166" s="5">
        <v>-1793.5498695002595</v>
      </c>
      <c r="AX166" s="5">
        <v>-1793.5501799254325</v>
      </c>
      <c r="AY166" s="5">
        <v>-1793.5504966851001</v>
      </c>
      <c r="AZ166" s="5">
        <v>-1793.5508197788224</v>
      </c>
      <c r="BA166" s="5">
        <v>-1793.5511492066223</v>
      </c>
      <c r="BB166" s="5">
        <v>-1793.5514849679919</v>
      </c>
      <c r="BC166" s="5">
        <v>-1793.5518270632092</v>
      </c>
      <c r="BD166" s="5">
        <v>-1793.5521754923043</v>
      </c>
      <c r="BE166" s="5">
        <v>-1793.5525302555704</v>
      </c>
      <c r="BF166" s="5">
        <v>-1793.5528913513722</v>
      </c>
      <c r="BG166" s="5">
        <v>-1793.5532587817568</v>
      </c>
      <c r="BH166" s="5">
        <v>-1793.5536325451562</v>
      </c>
      <c r="BI166" s="5">
        <v>-1793.5540126422857</v>
      </c>
      <c r="BJ166" s="5">
        <v>-1793.5543990717517</v>
      </c>
      <c r="BK166" s="5">
        <v>-1793.5547918353136</v>
      </c>
      <c r="BL166" s="5">
        <v>-1793.5551909317505</v>
      </c>
      <c r="BM166" s="5">
        <v>-1793.5555963611148</v>
      </c>
      <c r="BN166" s="5">
        <v>-1793.5560081234294</v>
      </c>
      <c r="BO166" s="5">
        <v>-1793.556426218463</v>
      </c>
      <c r="BP166" s="5">
        <v>-1793.5568506466807</v>
      </c>
      <c r="BQ166" s="5">
        <v>-1793.5572814075963</v>
      </c>
      <c r="BR166" s="5">
        <v>-1793.5577185009231</v>
      </c>
      <c r="BS166" s="5">
        <v>-1793.5581619266381</v>
      </c>
      <c r="BT166" s="5">
        <v>-1793.5586116849393</v>
      </c>
      <c r="BU166" s="5">
        <v>-1793.5590677757632</v>
      </c>
      <c r="BV166" s="5">
        <v>-1793.5595301985074</v>
      </c>
      <c r="BW166" s="5">
        <v>-1793.5599989534535</v>
      </c>
      <c r="BX166" s="5">
        <v>-1793.5604740405709</v>
      </c>
      <c r="BY166" s="5">
        <v>-1793.5609554595312</v>
      </c>
      <c r="BZ166" s="5">
        <v>-1793.5614432101615</v>
      </c>
      <c r="CA166" s="5">
        <v>-1793.5619372920312</v>
      </c>
      <c r="CB166" s="5">
        <v>-1793.5624377066288</v>
      </c>
      <c r="CC166" s="5">
        <v>-1793.5629444517504</v>
      </c>
      <c r="CD166" s="5">
        <v>-1793.5634575286554</v>
      </c>
      <c r="CE166" s="5">
        <v>-1793.5639769371192</v>
      </c>
      <c r="CF166" s="5">
        <v>-1793.564502676408</v>
      </c>
      <c r="CG166" s="5">
        <v>-1793.5650347469214</v>
      </c>
      <c r="CH166" s="5">
        <v>-1793.5655731486042</v>
      </c>
      <c r="CI166" s="5">
        <v>-1793.56611788061</v>
      </c>
      <c r="CJ166" s="5">
        <v>-1793.5666689432956</v>
      </c>
      <c r="CK166" s="5">
        <v>-1793.5672263372303</v>
      </c>
      <c r="CL166" s="5">
        <v>-1793.5677900609553</v>
      </c>
      <c r="CM166" s="5">
        <v>-1793.5683601158876</v>
      </c>
      <c r="CN166" s="5">
        <v>-1793.5689365003373</v>
      </c>
      <c r="CO166" s="5">
        <v>-1793.5695192152141</v>
      </c>
      <c r="CP166" s="5">
        <v>-1793.5701082598355</v>
      </c>
      <c r="CQ166" s="5">
        <v>-1793.5707036345223</v>
      </c>
      <c r="CR166" s="5">
        <v>-1793.5713053388006</v>
      </c>
      <c r="CS166" s="5">
        <v>-1793.5719133730238</v>
      </c>
      <c r="CT166" s="5">
        <v>-1793.5725277367014</v>
      </c>
      <c r="CU166" s="5">
        <v>-1793.573148429808</v>
      </c>
      <c r="CV166" s="5">
        <v>-1793.5737754517468</v>
      </c>
      <c r="CW166" s="5">
        <v>-1793.5744088029933</v>
      </c>
      <c r="CX166" s="5">
        <v>-1793.5750484833095</v>
      </c>
      <c r="CY166" s="5">
        <v>-1793.5756944918041</v>
      </c>
      <c r="CZ166" s="5">
        <v>-1793.5763468301668</v>
      </c>
      <c r="DA166" s="5">
        <v>-1793.5770054963298</v>
      </c>
      <c r="DB166" s="5">
        <v>-1793.577670491112</v>
      </c>
      <c r="DC166" s="5">
        <v>-1793.5783418141016</v>
      </c>
      <c r="DD166" s="5">
        <v>-1793.5790194652639</v>
      </c>
      <c r="DE166" s="5">
        <v>-1793.5797034440532</v>
      </c>
      <c r="DF166" s="5">
        <v>-1793.5803937510027</v>
      </c>
      <c r="DG166" s="5">
        <v>-1793.5810903860686</v>
      </c>
      <c r="DH166" s="5">
        <v>-1793.5817933480344</v>
      </c>
      <c r="DI166" s="5">
        <v>-1793.5825026371897</v>
      </c>
      <c r="DJ166" s="5">
        <v>-1793.5832182542129</v>
      </c>
      <c r="DK166" s="5">
        <v>-1793.5839401981418</v>
      </c>
      <c r="DL166" s="5">
        <v>-1793.5846684695448</v>
      </c>
      <c r="DM166" s="5">
        <v>-1793.5854030671792</v>
      </c>
      <c r="DN166" s="5">
        <v>-1793.5861439907699</v>
      </c>
      <c r="DO166" s="5">
        <v>-1793.5868912416595</v>
      </c>
      <c r="DP166" s="5">
        <v>-1793.5876448188676</v>
      </c>
      <c r="DQ166" s="5">
        <v>-1793.5884047220868</v>
      </c>
      <c r="DR166" s="5">
        <v>-1793.5891709517666</v>
      </c>
      <c r="DS166" s="5">
        <v>-1793.5899435060446</v>
      </c>
      <c r="DT166" s="5">
        <v>-1793.5907223869654</v>
      </c>
      <c r="DU166" s="5">
        <v>-1793.5915075930013</v>
      </c>
      <c r="DV166" s="5">
        <v>-1793.5922991247992</v>
      </c>
      <c r="DW166" s="5">
        <v>-1793.5930969813649</v>
      </c>
      <c r="DX166" s="5">
        <v>-1793.593901163335</v>
      </c>
      <c r="DY166" s="5">
        <v>-1793.5947116700722</v>
      </c>
      <c r="DZ166" s="5">
        <v>-1793.5955285013761</v>
      </c>
      <c r="EA166" s="5">
        <v>-1793.5963516566565</v>
      </c>
      <c r="EB166" s="5">
        <v>-1793.5971811367608</v>
      </c>
      <c r="EC166" s="5">
        <v>-1793.5980169405761</v>
      </c>
      <c r="ED166" s="5">
        <v>-1793.5988590684933</v>
      </c>
      <c r="EE166" s="5">
        <v>-1793.5997075204577</v>
      </c>
      <c r="EF166" s="5">
        <v>-1793.6005622959553</v>
      </c>
      <c r="EG166" s="5">
        <v>-1793.6014233947926</v>
      </c>
      <c r="EH166" s="5">
        <v>-1793.6022908166271</v>
      </c>
      <c r="EI166" s="5">
        <v>-1793.6031645622495</v>
      </c>
      <c r="EJ166" s="5">
        <v>-1793.6040446302088</v>
      </c>
      <c r="EK166" s="5">
        <v>-1793.6049310204539</v>
      </c>
      <c r="EL166" s="5">
        <v>-1793.6058237336379</v>
      </c>
      <c r="EM166" s="5">
        <v>-1793.6067227693461</v>
      </c>
      <c r="EN166" s="5">
        <v>-1793.6076281269552</v>
      </c>
      <c r="EO166" s="5">
        <v>-1793.6085398062974</v>
      </c>
      <c r="EP166" s="5">
        <v>-1793.6094578074324</v>
      </c>
      <c r="EQ166" s="5">
        <v>-1793.6103821298843</v>
      </c>
      <c r="ER166" s="5">
        <v>-1793.6113127740239</v>
      </c>
      <c r="ES166" s="5">
        <v>-1793.6122497392723</v>
      </c>
      <c r="ET166" s="5">
        <v>-1793.6131930252075</v>
      </c>
      <c r="EU166" s="5">
        <v>-1793.6141426320291</v>
      </c>
      <c r="EV166" s="5">
        <v>-1793.61509855944</v>
      </c>
      <c r="EW166" s="5">
        <v>-1793.6160608069401</v>
      </c>
      <c r="EX166" s="5">
        <v>-1793.6170293748132</v>
      </c>
      <c r="EY166" s="5">
        <v>-1793.6180042625333</v>
      </c>
      <c r="EZ166" s="5">
        <v>-1793.6189854701497</v>
      </c>
      <c r="FA166" s="5">
        <v>-1793.6199729970804</v>
      </c>
      <c r="FB166" s="5">
        <v>-1793.6209668431252</v>
      </c>
      <c r="FC166" s="5">
        <v>-1793.6219670082214</v>
      </c>
      <c r="FD166" s="5">
        <v>-1793.6229734925173</v>
      </c>
      <c r="FE166" s="5">
        <v>-1793.6239862955154</v>
      </c>
      <c r="FF166" s="5">
        <v>-1793.6250054166221</v>
      </c>
      <c r="FG166" s="5">
        <v>-1793.6260308564397</v>
      </c>
      <c r="FH166" s="5">
        <v>-1793.6270626136104</v>
      </c>
      <c r="FI166" s="5">
        <v>-1793.628100689089</v>
      </c>
      <c r="FJ166" s="5">
        <v>-1793.6291450812805</v>
      </c>
      <c r="FK166" s="5">
        <v>-1793.6301957917594</v>
      </c>
      <c r="FL166" s="5">
        <v>-1793.6312528192027</v>
      </c>
      <c r="FM166" s="5">
        <v>-1793.6323161633354</v>
      </c>
      <c r="FN166" s="5">
        <v>-1793.6333858243611</v>
      </c>
      <c r="FO166" s="5">
        <v>-1793.6344618017795</v>
      </c>
      <c r="FP166" s="5">
        <v>-1793.6355440947364</v>
      </c>
      <c r="FQ166" s="5">
        <v>-1793.6366327044814</v>
      </c>
      <c r="FR166" s="5">
        <v>-1793.6377276297437</v>
      </c>
      <c r="FS166" s="5">
        <v>-1793.6388288705327</v>
      </c>
      <c r="FT166" s="5">
        <v>-1793.6399364265924</v>
      </c>
      <c r="FU166" s="5">
        <v>-1793.6410502975357</v>
      </c>
      <c r="FV166" s="5">
        <v>-1793.6421704835263</v>
      </c>
      <c r="FW166" s="5">
        <v>-1793.6432969842281</v>
      </c>
      <c r="FX166" s="5">
        <v>-1793.644429798994</v>
      </c>
      <c r="FY166" s="5">
        <v>-1793.6455689276411</v>
      </c>
      <c r="FZ166" s="5">
        <v>-1793.6467143704092</v>
      </c>
      <c r="GA166" s="5">
        <v>-1793.6478661270521</v>
      </c>
      <c r="GB166" s="5">
        <v>-1793.6490241970746</v>
      </c>
      <c r="GC166" s="5">
        <v>-1793.6501885795876</v>
      </c>
      <c r="GD166" s="5">
        <v>-1793.6513592756098</v>
      </c>
      <c r="GE166" s="5">
        <v>-1793.6525362839311</v>
      </c>
      <c r="GF166" s="5">
        <v>-1793.6537196044028</v>
      </c>
      <c r="GG166" s="5">
        <v>-1793.6549092375767</v>
      </c>
      <c r="GH166" s="5">
        <v>-1793.6561051820277</v>
      </c>
      <c r="GI166" s="5">
        <v>-1793.6573074385417</v>
      </c>
      <c r="GJ166" s="5">
        <v>-1793.65851600614</v>
      </c>
      <c r="GK166" s="5">
        <v>-1793.6597308848109</v>
      </c>
      <c r="GL166" s="5">
        <v>-1793.6609520741479</v>
      </c>
      <c r="GM166" s="5">
        <v>-1793.6621795749181</v>
      </c>
      <c r="GN166" s="5">
        <v>-1793.6634133854468</v>
      </c>
      <c r="GO166" s="5">
        <v>-1793.6646535061593</v>
      </c>
      <c r="GP166" s="5">
        <v>-1793.6658999361455</v>
      </c>
      <c r="GQ166" s="5">
        <v>-1793.6671526763721</v>
      </c>
      <c r="GR166" s="5">
        <v>-1793.6684117256179</v>
      </c>
      <c r="GS166" s="5">
        <v>-1793.6696770841581</v>
      </c>
      <c r="GT166" s="5">
        <v>-1793.670948750455</v>
      </c>
      <c r="GU166" s="5">
        <v>-1793.6722267260811</v>
      </c>
      <c r="GV166" s="5">
        <v>-1793.6735110099623</v>
      </c>
      <c r="GW166" s="5">
        <v>-1793.6748016017737</v>
      </c>
      <c r="GX166" s="5">
        <v>-1793.6760985008607</v>
      </c>
      <c r="GY166" s="5">
        <v>-1793.6774017075629</v>
      </c>
      <c r="GZ166" s="5">
        <v>-1793.678711220972</v>
      </c>
      <c r="HA166" s="5">
        <v>-1793.6800270416545</v>
      </c>
      <c r="HB166" s="5">
        <v>-1793.6813491683531</v>
      </c>
      <c r="HC166" s="5">
        <v>-1793.6826776014482</v>
      </c>
      <c r="HD166" s="5">
        <v>-1793.6840123408442</v>
      </c>
      <c r="HE166" s="5">
        <v>-1793.6853533857118</v>
      </c>
      <c r="HF166" s="5">
        <v>-1793.6867007359708</v>
      </c>
      <c r="HG166" s="5">
        <v>-1793.6880543918635</v>
      </c>
      <c r="HH166" s="5">
        <v>-1793.6894143515196</v>
      </c>
      <c r="HI166" s="5">
        <v>-1793.690780616472</v>
      </c>
      <c r="HJ166" s="5">
        <v>-1793.6921531856858</v>
      </c>
      <c r="HK166" s="5">
        <v>-1793.6935320582068</v>
      </c>
      <c r="HL166" s="5">
        <v>-1793.6949172352413</v>
      </c>
      <c r="HM166" s="5">
        <v>-1793.6963087149627</v>
      </c>
      <c r="HN166" s="5">
        <v>-1793.6977064982364</v>
      </c>
      <c r="HO166" s="5">
        <v>-1793.6991105842037</v>
      </c>
      <c r="HP166" s="5">
        <v>-1793.7005209725978</v>
      </c>
      <c r="HQ166" s="5">
        <v>-1793.7019376628909</v>
      </c>
      <c r="HR166" s="5">
        <v>-1793.7033606558125</v>
      </c>
      <c r="HS166" s="5">
        <v>-1793.7047899492402</v>
      </c>
      <c r="HT166" s="5">
        <v>-1793.7062255442265</v>
      </c>
      <c r="HU166" s="5">
        <v>-1793.7076674408397</v>
      </c>
      <c r="HV166" s="5">
        <v>-1793.7091156373119</v>
      </c>
      <c r="HW166" s="5">
        <v>-1793.710570135054</v>
      </c>
      <c r="HX166" s="5">
        <v>-1793.7120309320394</v>
      </c>
      <c r="HY166" s="5">
        <v>-1793.7134980289409</v>
      </c>
      <c r="HZ166" s="5">
        <v>-1793.714971425052</v>
      </c>
      <c r="IA166" s="5">
        <v>-1793.7164511208912</v>
      </c>
      <c r="IB166" s="5">
        <v>-1793.717937114945</v>
      </c>
      <c r="IC166" s="5">
        <v>-1793.7194294078517</v>
      </c>
      <c r="ID166" s="5">
        <v>-1793.7209279986789</v>
      </c>
      <c r="IE166" s="5">
        <v>-1793.7224328875793</v>
      </c>
      <c r="IF166" s="5">
        <v>-1793.7239440736412</v>
      </c>
      <c r="IG166" s="5">
        <v>-1793.7254615568795</v>
      </c>
      <c r="IH166" s="5">
        <v>-1793.7269853378823</v>
      </c>
      <c r="II166" s="5">
        <v>-1793.7285154143515</v>
      </c>
      <c r="IJ166" s="5">
        <v>-1793.7300517873996</v>
      </c>
      <c r="IK166" s="5">
        <v>-1793.7315944565528</v>
      </c>
      <c r="IL166" s="5">
        <v>-1793.7331434213647</v>
      </c>
      <c r="IM166" s="5">
        <v>-1793.7346986813332</v>
      </c>
      <c r="IN166" s="5">
        <v>-1793.7362602359358</v>
      </c>
      <c r="IO166" s="5">
        <v>-1793.7378280853709</v>
      </c>
      <c r="IP166" s="5">
        <v>-1793.7394022288277</v>
      </c>
      <c r="IQ166" s="5">
        <v>-1793.7409826661085</v>
      </c>
      <c r="IR166" s="5">
        <v>-1793.7425693967566</v>
      </c>
      <c r="IS166" s="5">
        <v>-1793.744162421543</v>
      </c>
      <c r="IT166" s="5">
        <v>-1793.7457617387374</v>
      </c>
      <c r="IU166" s="5">
        <v>-1793.747367348132</v>
      </c>
      <c r="IV166" s="5">
        <v>-1793.7489792500671</v>
      </c>
      <c r="IW166" s="5">
        <v>-1793.7505974441622</v>
      </c>
      <c r="IX166" s="5">
        <v>-1793.7522219292957</v>
      </c>
      <c r="IY166" s="5">
        <v>-1793.7538527057548</v>
      </c>
      <c r="IZ166" s="5">
        <v>-1793.7554897733485</v>
      </c>
      <c r="JA166" s="5">
        <v>-1793.7571331309346</v>
      </c>
      <c r="JB166" s="5">
        <v>-1793.7587827789105</v>
      </c>
      <c r="JC166" s="5">
        <v>-1793.7604387169774</v>
      </c>
      <c r="JD166" s="5">
        <v>-1793.7621009443571</v>
      </c>
      <c r="JE166" s="5">
        <v>-1793.7637694600321</v>
      </c>
      <c r="JF166" s="5">
        <v>-1793.7654442653868</v>
      </c>
      <c r="JG166" s="5">
        <v>-1793.7671253583603</v>
      </c>
      <c r="JH166" s="5">
        <v>-1793.7688127400133</v>
      </c>
      <c r="JI166" s="5">
        <v>-1793.770506409144</v>
      </c>
      <c r="JJ166" s="5">
        <v>-1793.7722063657857</v>
      </c>
      <c r="JK166" s="5">
        <v>-1793.7739126088982</v>
      </c>
      <c r="JL166" s="5">
        <v>-1793.7756251383851</v>
      </c>
      <c r="JM166" s="5">
        <v>-1793.777343954566</v>
      </c>
      <c r="JN166" s="5">
        <v>-1793.7790690559984</v>
      </c>
      <c r="JO166" s="5">
        <v>-1793.7808004437909</v>
      </c>
      <c r="JP166" s="5">
        <v>-1793.7825381162588</v>
      </c>
      <c r="JQ166" s="5">
        <v>-1793.7842820732051</v>
      </c>
      <c r="JR166" s="5">
        <v>-1793.78603231486</v>
      </c>
      <c r="JS166" s="5">
        <v>-1793.7877888406947</v>
      </c>
      <c r="JT166" s="5">
        <v>-1793.789551649269</v>
      </c>
      <c r="JU166" s="5">
        <v>-1793.7913207421334</v>
      </c>
      <c r="JV166" s="5">
        <v>-1793.7930961174222</v>
      </c>
      <c r="JW166" s="5">
        <v>-1793.7948777754284</v>
      </c>
      <c r="JX166" s="5">
        <v>-1793.7966657149282</v>
      </c>
      <c r="JY166" s="5">
        <v>-1793.7984599364056</v>
      </c>
      <c r="JZ166" s="5">
        <v>-1793.8002604392623</v>
      </c>
      <c r="KA166" s="5">
        <v>-1793.8020672229641</v>
      </c>
      <c r="KB166" s="5">
        <v>-1793.8038802874457</v>
      </c>
      <c r="KC166" s="5">
        <v>-1793.8056996320934</v>
      </c>
      <c r="KD166" s="5">
        <v>-1793.80752525652</v>
      </c>
      <c r="KE166" s="5">
        <v>-1793.809357160276</v>
      </c>
      <c r="KF166" s="5">
        <v>-1793.8111953430539</v>
      </c>
      <c r="KG166" s="5">
        <v>-1793.8130398046515</v>
      </c>
      <c r="KH166" s="5">
        <v>-1793.8148905445073</v>
      </c>
      <c r="KI166" s="5">
        <v>-1793.8167475616685</v>
      </c>
      <c r="KJ166" s="5">
        <v>-1793.818610857365</v>
      </c>
      <c r="KK166" s="5">
        <v>-1793.8204804292145</v>
      </c>
      <c r="KL166" s="5">
        <v>-1793.8223562776907</v>
      </c>
      <c r="KM166" s="5">
        <v>-1793.8242384031385</v>
      </c>
      <c r="KN166" s="5">
        <v>-1793.8261268037263</v>
      </c>
      <c r="KO166" s="5">
        <v>-1793.8280214799913</v>
      </c>
      <c r="KP166" s="5">
        <v>-1793.8299224310672</v>
      </c>
      <c r="KQ166" s="5">
        <v>-1793.8318296573864</v>
      </c>
      <c r="KR166" s="5">
        <v>-1793.8337431577575</v>
      </c>
      <c r="KS166" s="5">
        <v>-1793.8356629317834</v>
      </c>
      <c r="KT166" s="5">
        <v>-1793.8375889788538</v>
      </c>
      <c r="KU166" s="5">
        <v>-1793.8395212993439</v>
      </c>
      <c r="KV166" s="5">
        <v>-1793.841459892868</v>
      </c>
      <c r="KW166" s="5">
        <v>-1793.8434047578098</v>
      </c>
      <c r="KX166" s="5">
        <v>-1793.8453558952401</v>
      </c>
      <c r="KY166" s="5">
        <v>-1793.8473133039618</v>
      </c>
      <c r="KZ166" s="5">
        <v>-1793.8492769833931</v>
      </c>
      <c r="LA166" s="5">
        <v>-1793.8512469329146</v>
      </c>
      <c r="LB166" s="5">
        <v>-1793.8532231532422</v>
      </c>
      <c r="LC166" s="5">
        <v>-1793.8552056429573</v>
      </c>
      <c r="LD166" s="5">
        <v>-1793.857194401342</v>
      </c>
      <c r="LE166" s="5">
        <v>-1793.8591894291874</v>
      </c>
      <c r="LF166" s="5">
        <v>-1793.8611907255931</v>
      </c>
      <c r="LG166" s="5">
        <v>-1793.863198289795</v>
      </c>
      <c r="LH166" s="5">
        <v>-1793.8652121208922</v>
      </c>
      <c r="LI166" s="5">
        <v>-1793.8672322204727</v>
      </c>
      <c r="LJ166" s="5">
        <v>-1793.8692585860608</v>
      </c>
      <c r="LK166" s="5">
        <v>-1793.8712912172614</v>
      </c>
      <c r="LL166" s="5">
        <v>-1793.8733301149166</v>
      </c>
      <c r="LM166" s="5">
        <v>-1793.8753752786324</v>
      </c>
      <c r="LN166" s="5">
        <v>-1793.8774267066572</v>
      </c>
      <c r="LO166" s="5">
        <v>-1793.8794843990777</v>
      </c>
      <c r="LP166" s="5">
        <v>-1793.8815483553894</v>
      </c>
      <c r="LQ166" s="5">
        <v>-1793.8836185760388</v>
      </c>
      <c r="LR166" s="5">
        <v>-1793.885695059118</v>
      </c>
      <c r="LS166" s="5">
        <v>-1793.8877778056033</v>
      </c>
      <c r="LT166" s="5">
        <v>-1793.8898668142745</v>
      </c>
      <c r="LU166" s="5">
        <v>-1793.8919620845897</v>
      </c>
      <c r="LV166" s="5">
        <v>-1793.8940636163713</v>
      </c>
      <c r="LW166" s="5">
        <v>-1793.8961714094096</v>
      </c>
      <c r="LX166" s="5">
        <v>-1793.8982854629849</v>
      </c>
      <c r="LY166" s="5">
        <v>-1793.9004057764455</v>
      </c>
      <c r="LZ166" s="5">
        <v>-1793.9025323495716</v>
      </c>
      <c r="MA166" s="5">
        <v>-1793.9046651817071</v>
      </c>
      <c r="MB166" s="5">
        <v>-1793.906804272712</v>
      </c>
      <c r="MC166" s="5">
        <v>-1793.9089496224342</v>
      </c>
      <c r="MD166" s="5">
        <v>-1793.9111012292319</v>
      </c>
      <c r="ME166" s="5">
        <v>-1793.9132590938109</v>
      </c>
      <c r="MF166" s="5">
        <v>-1793.9154232146352</v>
      </c>
      <c r="MG166" s="5">
        <v>-1793.9175935926735</v>
      </c>
      <c r="MH166" s="5">
        <v>-1793.9197702263307</v>
      </c>
      <c r="MI166" s="5">
        <v>-1793.9219531157362</v>
      </c>
      <c r="MJ166" s="5">
        <v>-1793.9241422599084</v>
      </c>
      <c r="MK166" s="5">
        <v>-1793.9263376591161</v>
      </c>
      <c r="ML166" s="5">
        <v>-1793.9285393117002</v>
      </c>
      <c r="MM166" s="5">
        <v>-1793.9307472185251</v>
      </c>
      <c r="MN166" s="5">
        <v>-1793.9329613783361</v>
      </c>
      <c r="MO166" s="5">
        <v>-1793.9351817903621</v>
      </c>
      <c r="MP166" s="5">
        <v>-1793.9374084552228</v>
      </c>
      <c r="MQ166" s="5">
        <v>-1793.9396413715949</v>
      </c>
      <c r="MR166" s="5">
        <v>-1793.9418805393045</v>
      </c>
      <c r="MS166" s="5">
        <v>-1793.9441259575267</v>
      </c>
      <c r="MT166" s="5">
        <v>-1793.9463776264281</v>
      </c>
      <c r="MU166" s="5">
        <v>-1793.9486355447866</v>
      </c>
      <c r="MV166" s="5">
        <v>-1793.9508997128285</v>
      </c>
      <c r="MW166" s="5">
        <v>-1793.9531701295803</v>
      </c>
      <c r="MX166" s="5">
        <v>-1793.955446795334</v>
      </c>
      <c r="MY166" s="5">
        <v>-1793.9577297076817</v>
      </c>
      <c r="MZ166" s="5">
        <v>-1793.9600188684274</v>
      </c>
      <c r="NA166" s="5">
        <v>-1793.9623142759435</v>
      </c>
      <c r="NB166" s="5">
        <v>-1793.9646159299446</v>
      </c>
      <c r="NC166" s="5">
        <v>-1793.9669238294136</v>
      </c>
      <c r="ND166" s="5">
        <v>-1793.9692379745652</v>
      </c>
      <c r="NE166" s="5">
        <v>-1793.9715583648376</v>
      </c>
      <c r="NF166" s="5">
        <v>-1793.9738849997659</v>
      </c>
      <c r="NG166" s="5">
        <v>-1793.9762178784722</v>
      </c>
      <c r="NH166" s="5">
        <v>-1793.9785569999556</v>
      </c>
      <c r="NI166" s="5">
        <v>-1793.9809023651278</v>
      </c>
      <c r="NJ166" s="5">
        <v>-1793.9832539726456</v>
      </c>
      <c r="NK166" s="5">
        <v>-1793.9856118219047</v>
      </c>
      <c r="NL166" s="5">
        <v>-1793.9879759131668</v>
      </c>
      <c r="NM166" s="5">
        <v>-1793.9903462449211</v>
      </c>
      <c r="NN166" s="5">
        <v>-1793.9927228172194</v>
      </c>
      <c r="NO166" s="5">
        <v>-1793.9951056294212</v>
      </c>
      <c r="NP166" s="5">
        <v>-1793.9974946812824</v>
      </c>
      <c r="NQ166" s="5">
        <v>-1793.999889971745</v>
      </c>
      <c r="NR166" s="5">
        <v>-1794.0022915008049</v>
      </c>
      <c r="NS166" s="5">
        <v>-1794.0046992678476</v>
      </c>
      <c r="NT166" s="5">
        <v>-1794.0071132719186</v>
      </c>
      <c r="NU166" s="5">
        <v>-1794.0095335130532</v>
      </c>
      <c r="NV166" s="5">
        <v>-1794.0119599906373</v>
      </c>
      <c r="NW166" s="5">
        <v>-1794.0143927042252</v>
      </c>
      <c r="NX166" s="5">
        <v>-1794.0168316524157</v>
      </c>
      <c r="NY166" s="5">
        <v>-1794.0192768363866</v>
      </c>
      <c r="NZ166" s="5">
        <v>-1794.021728254</v>
      </c>
      <c r="OA166" s="5">
        <v>-1794.0241859056855</v>
      </c>
      <c r="OB166" s="5">
        <v>-1794.0266497908037</v>
      </c>
      <c r="OC166" s="5">
        <v>-1794.0291199076719</v>
      </c>
      <c r="OD166" s="5">
        <v>-1794.0315962575144</v>
      </c>
      <c r="OE166" s="5">
        <v>-1794.0340788385488</v>
      </c>
      <c r="OF166" s="5">
        <v>-1794.0365676510808</v>
      </c>
      <c r="OG166" s="5">
        <v>-1794.0390626944575</v>
      </c>
      <c r="OH166" s="5">
        <v>-1794.0415639674022</v>
      </c>
      <c r="OI166" s="5">
        <v>-1794.0440714697793</v>
      </c>
      <c r="OJ166" s="5">
        <v>-1794.0465852015275</v>
      </c>
    </row>
    <row r="167">
      <c r="A167" s="5">
        <v>-1793.6029433335427</v>
      </c>
      <c r="B167" s="5">
        <v>-1793.6029495182268</v>
      </c>
      <c r="C167" s="5">
        <v>-1793.6029618870853</v>
      </c>
      <c r="D167" s="5">
        <v>-1793.6029804400187</v>
      </c>
      <c r="E167" s="5">
        <v>-1793.6030051776183</v>
      </c>
      <c r="F167" s="5">
        <v>-1793.6030360998034</v>
      </c>
      <c r="G167" s="5">
        <v>-1793.6030732062125</v>
      </c>
      <c r="H167" s="5">
        <v>-1793.6031164967592</v>
      </c>
      <c r="I167" s="5">
        <v>-1793.60316597188</v>
      </c>
      <c r="J167" s="5">
        <v>-1793.6032216314943</v>
      </c>
      <c r="K167" s="5">
        <v>-1793.603283475413</v>
      </c>
      <c r="L167" s="5">
        <v>-1793.6033515031409</v>
      </c>
      <c r="M167" s="5">
        <v>-1793.6034257158053</v>
      </c>
      <c r="N167" s="5">
        <v>-1793.6035061130162</v>
      </c>
      <c r="O167" s="5">
        <v>-1793.6035926935187</v>
      </c>
      <c r="P167" s="5">
        <v>-1793.6036854592073</v>
      </c>
      <c r="Q167" s="5">
        <v>-1793.603784408951</v>
      </c>
      <c r="R167" s="5">
        <v>-1793.6038895426063</v>
      </c>
      <c r="S167" s="5">
        <v>-1793.6040008606781</v>
      </c>
      <c r="T167" s="5">
        <v>-1793.6041183627615</v>
      </c>
      <c r="U167" s="5">
        <v>-1793.6042420493422</v>
      </c>
      <c r="V167" s="5">
        <v>-1793.6043719197348</v>
      </c>
      <c r="W167" s="5">
        <v>-1793.6045079745743</v>
      </c>
      <c r="X167" s="5">
        <v>-1793.6046502133802</v>
      </c>
      <c r="Y167" s="5">
        <v>-1793.604798635834</v>
      </c>
      <c r="Z167" s="5">
        <v>-1793.6049532425341</v>
      </c>
      <c r="AA167" s="5">
        <v>-1793.6051140330924</v>
      </c>
      <c r="AB167" s="5">
        <v>-1793.605281007809</v>
      </c>
      <c r="AC167" s="5">
        <v>-1793.6054541663523</v>
      </c>
      <c r="AD167" s="5">
        <v>-1793.605633509367</v>
      </c>
      <c r="AE167" s="5">
        <v>-1793.6058190351123</v>
      </c>
      <c r="AF167" s="5">
        <v>-1793.6060107453916</v>
      </c>
      <c r="AG167" s="5">
        <v>-1793.6062086389763</v>
      </c>
      <c r="AH167" s="5">
        <v>-1793.6064127166842</v>
      </c>
      <c r="AI167" s="5">
        <v>-1793.6066229775206</v>
      </c>
      <c r="AJ167" s="5">
        <v>-1793.6068394229835</v>
      </c>
      <c r="AK167" s="5">
        <v>-1793.6070620508258</v>
      </c>
      <c r="AL167" s="5">
        <v>-1793.6072908628205</v>
      </c>
      <c r="AM167" s="5">
        <v>-1793.607525858514</v>
      </c>
      <c r="AN167" s="5">
        <v>-1793.6077670371944</v>
      </c>
      <c r="AO167" s="5">
        <v>-1793.6080143995475</v>
      </c>
      <c r="AP167" s="5">
        <v>-1793.6082679447145</v>
      </c>
      <c r="AQ167" s="5">
        <v>-1793.6085276738534</v>
      </c>
      <c r="AR167" s="5">
        <v>-1793.6087935862677</v>
      </c>
      <c r="AS167" s="5">
        <v>-1793.6090656812698</v>
      </c>
      <c r="AT167" s="5">
        <v>-1793.6093439592969</v>
      </c>
      <c r="AU167" s="5">
        <v>-1793.6096284207595</v>
      </c>
      <c r="AV167" s="5">
        <v>-1793.6099190653313</v>
      </c>
      <c r="AW167" s="5">
        <v>-1793.6102158925469</v>
      </c>
      <c r="AX167" s="5">
        <v>-1793.610518902901</v>
      </c>
      <c r="AY167" s="5">
        <v>-1793.6108280957569</v>
      </c>
      <c r="AZ167" s="5">
        <v>-1793.6111434715488</v>
      </c>
      <c r="BA167" s="5">
        <v>-1793.6114650293082</v>
      </c>
      <c r="BB167" s="5">
        <v>-1793.6117927704947</v>
      </c>
      <c r="BC167" s="5">
        <v>-1793.61212669446</v>
      </c>
      <c r="BD167" s="5">
        <v>-1793.6124667999295</v>
      </c>
      <c r="BE167" s="5">
        <v>-1793.6128130884606</v>
      </c>
      <c r="BF167" s="5">
        <v>-1793.6131655594706</v>
      </c>
      <c r="BG167" s="5">
        <v>-1793.61352421249</v>
      </c>
      <c r="BH167" s="5">
        <v>-1793.6138890472766</v>
      </c>
      <c r="BI167" s="5">
        <v>-1793.6142600640683</v>
      </c>
      <c r="BJ167" s="5">
        <v>-1793.6146372635199</v>
      </c>
      <c r="BK167" s="5">
        <v>-1793.6150206446239</v>
      </c>
      <c r="BL167" s="5">
        <v>-1793.6154102071696</v>
      </c>
      <c r="BM167" s="5">
        <v>-1793.6158059518584</v>
      </c>
      <c r="BN167" s="5">
        <v>-1793.6162078783732</v>
      </c>
      <c r="BO167" s="5">
        <v>-1793.6166159857555</v>
      </c>
      <c r="BP167" s="5">
        <v>-1793.6170302755927</v>
      </c>
      <c r="BQ167" s="5">
        <v>-1793.6174507462028</v>
      </c>
      <c r="BR167" s="5">
        <v>-1793.6178773987876</v>
      </c>
      <c r="BS167" s="5">
        <v>-1793.6183102319983</v>
      </c>
      <c r="BT167" s="5">
        <v>-1793.6187492464371</v>
      </c>
      <c r="BU167" s="5">
        <v>-1793.6191944417812</v>
      </c>
      <c r="BV167" s="5">
        <v>-1793.6196458182681</v>
      </c>
      <c r="BW167" s="5">
        <v>-1793.6201033760995</v>
      </c>
      <c r="BX167" s="5">
        <v>-1793.6205671145019</v>
      </c>
      <c r="BY167" s="5">
        <v>-1793.6210370329361</v>
      </c>
      <c r="BZ167" s="5">
        <v>-1793.6215131322131</v>
      </c>
      <c r="CA167" s="5">
        <v>-1793.6219954121816</v>
      </c>
      <c r="CB167" s="5">
        <v>-1793.6224838724033</v>
      </c>
      <c r="CC167" s="5">
        <v>-1793.6229785131054</v>
      </c>
      <c r="CD167" s="5">
        <v>-1793.6234793338376</v>
      </c>
      <c r="CE167" s="5">
        <v>-1793.623986334256</v>
      </c>
      <c r="CF167" s="5">
        <v>-1793.6244995145657</v>
      </c>
      <c r="CG167" s="5">
        <v>-1793.6250188752961</v>
      </c>
      <c r="CH167" s="5">
        <v>-1793.6255444155936</v>
      </c>
      <c r="CI167" s="5">
        <v>-1793.6260761355902</v>
      </c>
      <c r="CJ167" s="5">
        <v>-1793.626614034569</v>
      </c>
      <c r="CK167" s="5">
        <v>-1793.6271581134085</v>
      </c>
      <c r="CL167" s="5">
        <v>-1793.6277083716182</v>
      </c>
      <c r="CM167" s="5">
        <v>-1793.628264808121</v>
      </c>
      <c r="CN167" s="5">
        <v>-1793.628827424536</v>
      </c>
      <c r="CO167" s="5">
        <v>-1793.6293962193249</v>
      </c>
      <c r="CP167" s="5">
        <v>-1793.6299711936081</v>
      </c>
      <c r="CQ167" s="5">
        <v>-1793.6305523461108</v>
      </c>
      <c r="CR167" s="5">
        <v>-1793.6311396771719</v>
      </c>
      <c r="CS167" s="5">
        <v>-1793.6317331864691</v>
      </c>
      <c r="CT167" s="5">
        <v>-1793.6323328746348</v>
      </c>
      <c r="CU167" s="5">
        <v>-1793.6329387400842</v>
      </c>
      <c r="CV167" s="5">
        <v>-1793.6335507837996</v>
      </c>
      <c r="CW167" s="5">
        <v>-1793.6341690058921</v>
      </c>
      <c r="CX167" s="5">
        <v>-1793.6347934056071</v>
      </c>
      <c r="CY167" s="5">
        <v>-1793.6354239828256</v>
      </c>
      <c r="CZ167" s="5">
        <v>-1793.636060737914</v>
      </c>
      <c r="DA167" s="5">
        <v>-1793.6367036699712</v>
      </c>
      <c r="DB167" s="5">
        <v>-1793.6373527793298</v>
      </c>
      <c r="DC167" s="5">
        <v>-1793.6380080663077</v>
      </c>
      <c r="DD167" s="5">
        <v>-1793.6386695291892</v>
      </c>
      <c r="DE167" s="5">
        <v>-1793.6393371699721</v>
      </c>
      <c r="DF167" s="5">
        <v>-1793.6400109865099</v>
      </c>
      <c r="DG167" s="5">
        <v>-1793.6406909802349</v>
      </c>
      <c r="DH167" s="5">
        <v>-1793.6413771501113</v>
      </c>
      <c r="DI167" s="5">
        <v>-1793.6420694964477</v>
      </c>
      <c r="DJ167" s="5">
        <v>-1793.6427680184588</v>
      </c>
      <c r="DK167" s="5">
        <v>-1793.6434727171616</v>
      </c>
      <c r="DL167" s="5">
        <v>-1793.644183591131</v>
      </c>
      <c r="DM167" s="5">
        <v>-1793.6449006405308</v>
      </c>
      <c r="DN167" s="5">
        <v>-1793.6456238660853</v>
      </c>
      <c r="DO167" s="5">
        <v>-1793.6463532664752</v>
      </c>
      <c r="DP167" s="5">
        <v>-1793.6470888426049</v>
      </c>
      <c r="DQ167" s="5">
        <v>-1793.6478305927124</v>
      </c>
      <c r="DR167" s="5">
        <v>-1793.64857851887</v>
      </c>
      <c r="DS167" s="5">
        <v>-1793.6493326188356</v>
      </c>
      <c r="DT167" s="5">
        <v>-1793.6500928938183</v>
      </c>
      <c r="DU167" s="5">
        <v>-1793.6508593435931</v>
      </c>
      <c r="DV167" s="5">
        <v>-1793.6516319666587</v>
      </c>
      <c r="DW167" s="5">
        <v>-1793.65241076463</v>
      </c>
      <c r="DX167" s="5">
        <v>-1793.6531957363632</v>
      </c>
      <c r="DY167" s="5">
        <v>-1793.6539868815216</v>
      </c>
      <c r="DZ167" s="5">
        <v>-1793.6547842005698</v>
      </c>
      <c r="EA167" s="5">
        <v>-1793.65558769246</v>
      </c>
      <c r="EB167" s="5">
        <v>-1793.6563973577288</v>
      </c>
      <c r="EC167" s="5">
        <v>-1793.6572131962964</v>
      </c>
      <c r="ED167" s="5">
        <v>-1793.6580352079882</v>
      </c>
      <c r="EE167" s="5">
        <v>-1793.6588633919418</v>
      </c>
      <c r="EF167" s="5">
        <v>-1793.6596977485492</v>
      </c>
      <c r="EG167" s="5">
        <v>-1793.6605382776463</v>
      </c>
      <c r="EH167" s="5">
        <v>-1793.6613849791397</v>
      </c>
      <c r="EI167" s="5">
        <v>-1793.6622378522061</v>
      </c>
      <c r="EJ167" s="5">
        <v>-1793.66309689749</v>
      </c>
      <c r="EK167" s="5">
        <v>-1793.6639621142538</v>
      </c>
      <c r="EL167" s="5">
        <v>-1793.664833502314</v>
      </c>
      <c r="EM167" s="5">
        <v>-1793.6657110618612</v>
      </c>
      <c r="EN167" s="5">
        <v>-1793.6665947919048</v>
      </c>
      <c r="EO167" s="5">
        <v>-1793.6674846932926</v>
      </c>
      <c r="EP167" s="5">
        <v>-1793.6683807656823</v>
      </c>
      <c r="EQ167" s="5">
        <v>-1793.6692830080528</v>
      </c>
      <c r="ER167" s="5">
        <v>-1793.67019142099</v>
      </c>
      <c r="ES167" s="5">
        <v>-1793.6711060041962</v>
      </c>
      <c r="ET167" s="5">
        <v>-1793.6720267571275</v>
      </c>
      <c r="EU167" s="5">
        <v>-1793.67295367955</v>
      </c>
      <c r="EV167" s="5">
        <v>-1793.6738867722966</v>
      </c>
      <c r="EW167" s="5">
        <v>-1793.674826033438</v>
      </c>
      <c r="EX167" s="5">
        <v>-1793.6757714644373</v>
      </c>
      <c r="EY167" s="5">
        <v>-1793.6767230639655</v>
      </c>
      <c r="EZ167" s="5">
        <v>-1793.6776808322891</v>
      </c>
      <c r="FA167" s="5">
        <v>-1793.6786447694756</v>
      </c>
      <c r="FB167" s="5">
        <v>-1793.6796148747555</v>
      </c>
      <c r="FC167" s="5">
        <v>-1793.6805911488532</v>
      </c>
      <c r="FD167" s="5">
        <v>-1793.6815735894613</v>
      </c>
      <c r="FE167" s="5">
        <v>-1793.6825621986991</v>
      </c>
      <c r="FF167" s="5">
        <v>-1793.6835569754414</v>
      </c>
      <c r="FG167" s="5">
        <v>-1793.6845579193471</v>
      </c>
      <c r="FH167" s="5">
        <v>-1793.68556503055</v>
      </c>
      <c r="FI167" s="5">
        <v>-1793.6865783079325</v>
      </c>
      <c r="FJ167" s="5">
        <v>-1793.6875977526547</v>
      </c>
      <c r="FK167" s="5">
        <v>-1793.688623363352</v>
      </c>
      <c r="FL167" s="5">
        <v>-1793.6896551404147</v>
      </c>
      <c r="FM167" s="5">
        <v>-1793.6906930834823</v>
      </c>
      <c r="FN167" s="5">
        <v>-1793.6917371925379</v>
      </c>
      <c r="FO167" s="5">
        <v>-1793.6927874673622</v>
      </c>
      <c r="FP167" s="5">
        <v>-1793.6938439070136</v>
      </c>
      <c r="FQ167" s="5">
        <v>-1793.6949065117037</v>
      </c>
      <c r="FR167" s="5">
        <v>-1793.6959752816417</v>
      </c>
      <c r="FS167" s="5">
        <v>-1793.6970502161867</v>
      </c>
      <c r="FT167" s="5">
        <v>-1793.6981313147107</v>
      </c>
      <c r="FU167" s="5">
        <v>-1793.6992185777035</v>
      </c>
      <c r="FV167" s="5">
        <v>-1793.7003120049894</v>
      </c>
      <c r="FW167" s="5">
        <v>-1793.7014115955119</v>
      </c>
      <c r="FX167" s="5">
        <v>-1793.70251734997</v>
      </c>
      <c r="FY167" s="5">
        <v>-1793.7036292674222</v>
      </c>
      <c r="FZ167" s="5">
        <v>-1793.7047473483831</v>
      </c>
      <c r="GA167" s="5">
        <v>-1793.7058715914134</v>
      </c>
      <c r="GB167" s="5">
        <v>-1793.7070019970672</v>
      </c>
      <c r="GC167" s="5">
        <v>-1793.7081385649508</v>
      </c>
      <c r="GD167" s="5">
        <v>-1793.7092812956912</v>
      </c>
      <c r="GE167" s="5">
        <v>-1793.7104301874062</v>
      </c>
      <c r="GF167" s="5">
        <v>-1793.7115852412715</v>
      </c>
      <c r="GG167" s="5">
        <v>-1793.7127464565433</v>
      </c>
      <c r="GH167" s="5">
        <v>-1793.7139138324071</v>
      </c>
      <c r="GI167" s="5">
        <v>-1793.7150873694648</v>
      </c>
      <c r="GJ167" s="5">
        <v>-1793.7162670668017</v>
      </c>
      <c r="GK167" s="5">
        <v>-1793.7174529246852</v>
      </c>
      <c r="GL167" s="5">
        <v>-1793.7186449426927</v>
      </c>
      <c r="GM167" s="5">
        <v>-1793.719843120175</v>
      </c>
      <c r="GN167" s="5">
        <v>-1793.7210474579319</v>
      </c>
      <c r="GO167" s="5">
        <v>-1793.7222579546224</v>
      </c>
      <c r="GP167" s="5">
        <v>-1793.7234746102538</v>
      </c>
      <c r="GQ167" s="5">
        <v>-1793.7246974246627</v>
      </c>
      <c r="GR167" s="5">
        <v>-1793.7259263979174</v>
      </c>
      <c r="GS167" s="5">
        <v>-1793.7271615292268</v>
      </c>
      <c r="GT167" s="5">
        <v>-1793.7284028193963</v>
      </c>
      <c r="GU167" s="5">
        <v>-1793.7296502659367</v>
      </c>
      <c r="GV167" s="5">
        <v>-1793.7309038709805</v>
      </c>
      <c r="GW167" s="5">
        <v>-1793.7321636329536</v>
      </c>
      <c r="GX167" s="5">
        <v>-1793.733429551894</v>
      </c>
      <c r="GY167" s="5">
        <v>-1793.7347016273436</v>
      </c>
      <c r="GZ167" s="5">
        <v>-1793.7359798596938</v>
      </c>
      <c r="HA167" s="5">
        <v>-1793.7372642479511</v>
      </c>
      <c r="HB167" s="5">
        <v>-1793.7385547915806</v>
      </c>
      <c r="HC167" s="5">
        <v>-1793.7398514913691</v>
      </c>
      <c r="HD167" s="5">
        <v>-1793.7411543463415</v>
      </c>
      <c r="HE167" s="5">
        <v>-1793.742463356286</v>
      </c>
      <c r="HF167" s="5">
        <v>-1793.7437785211866</v>
      </c>
      <c r="HG167" s="5">
        <v>-1793.7450998411682</v>
      </c>
      <c r="HH167" s="5">
        <v>-1793.7464273139885</v>
      </c>
      <c r="HI167" s="5">
        <v>-1793.7477609413536</v>
      </c>
      <c r="HJ167" s="5">
        <v>-1793.7491007227327</v>
      </c>
      <c r="HK167" s="5">
        <v>-1793.7504466570874</v>
      </c>
      <c r="HL167" s="5">
        <v>-1793.7517987445913</v>
      </c>
      <c r="HM167" s="5">
        <v>-1793.75315698484</v>
      </c>
      <c r="HN167" s="5">
        <v>-1793.7545213780038</v>
      </c>
      <c r="HO167" s="5">
        <v>-1793.7558919228891</v>
      </c>
      <c r="HP167" s="5">
        <v>-1793.7572686199526</v>
      </c>
      <c r="HQ167" s="5">
        <v>-1793.7586514686143</v>
      </c>
      <c r="HR167" s="5">
        <v>-1793.7600404682789</v>
      </c>
      <c r="HS167" s="5">
        <v>-1793.7614356195606</v>
      </c>
      <c r="HT167" s="5">
        <v>-1793.7628369212048</v>
      </c>
      <c r="HU167" s="5">
        <v>-1793.7642443734198</v>
      </c>
      <c r="HV167" s="5">
        <v>-1793.7656579757881</v>
      </c>
      <c r="HW167" s="5">
        <v>-1793.7670777280803</v>
      </c>
      <c r="HX167" s="5">
        <v>-1793.7685036294586</v>
      </c>
      <c r="HY167" s="5">
        <v>-1793.7699356802643</v>
      </c>
      <c r="HZ167" s="5">
        <v>-1793.7713738804375</v>
      </c>
      <c r="IA167" s="5">
        <v>-1793.7728182287733</v>
      </c>
      <c r="IB167" s="5">
        <v>-1793.7742687253922</v>
      </c>
      <c r="IC167" s="5">
        <v>-1793.7757253703205</v>
      </c>
      <c r="ID167" s="5">
        <v>-1793.7771881630836</v>
      </c>
      <c r="IE167" s="5">
        <v>-1793.7786571030472</v>
      </c>
      <c r="IF167" s="5">
        <v>-1793.7801321897841</v>
      </c>
      <c r="IG167" s="5">
        <v>-1793.7816134239804</v>
      </c>
      <c r="IH167" s="5">
        <v>-1793.783100803907</v>
      </c>
      <c r="II167" s="5">
        <v>-1793.7845943303762</v>
      </c>
      <c r="IJ167" s="5">
        <v>-1793.7860940024684</v>
      </c>
      <c r="IK167" s="5">
        <v>-1793.7875998204026</v>
      </c>
      <c r="IL167" s="5">
        <v>-1793.7891117830454</v>
      </c>
      <c r="IM167" s="5">
        <v>-1793.790629890743</v>
      </c>
      <c r="IN167" s="5">
        <v>-1793.7921541425435</v>
      </c>
      <c r="IO167" s="5">
        <v>-1793.7936845390784</v>
      </c>
      <c r="IP167" s="5">
        <v>-1793.7952210799031</v>
      </c>
      <c r="IQ167" s="5">
        <v>-1793.7967637635982</v>
      </c>
      <c r="IR167" s="5">
        <v>-1793.7983125908045</v>
      </c>
      <c r="IS167" s="5">
        <v>-1793.7998675610665</v>
      </c>
      <c r="IT167" s="5">
        <v>-1793.8014286729426</v>
      </c>
      <c r="IU167" s="5">
        <v>-1793.8029959281128</v>
      </c>
      <c r="IV167" s="5">
        <v>-1793.8045693249483</v>
      </c>
      <c r="IW167" s="5">
        <v>-1793.8061488629435</v>
      </c>
      <c r="IX167" s="5">
        <v>-1793.8077345427619</v>
      </c>
      <c r="IY167" s="5">
        <v>-1793.8093263627181</v>
      </c>
      <c r="IZ167" s="5">
        <v>-1793.8109243242172</v>
      </c>
      <c r="JA167" s="5">
        <v>-1793.8125284251464</v>
      </c>
      <c r="JB167" s="5">
        <v>-1793.8141386661127</v>
      </c>
      <c r="JC167" s="5">
        <v>-1793.8157550470421</v>
      </c>
      <c r="JD167" s="5">
        <v>-1793.8173775665543</v>
      </c>
      <c r="JE167" s="5">
        <v>-1793.8190062249651</v>
      </c>
      <c r="JF167" s="5">
        <v>-1793.8206410224152</v>
      </c>
      <c r="JG167" s="5">
        <v>-1793.8222819575585</v>
      </c>
      <c r="JH167" s="5">
        <v>-1793.823929030943</v>
      </c>
      <c r="JI167" s="5">
        <v>-1793.8255822409683</v>
      </c>
      <c r="JJ167" s="5">
        <v>-1793.8272415887025</v>
      </c>
      <c r="JK167" s="5">
        <v>-1793.8289070728138</v>
      </c>
      <c r="JL167" s="5">
        <v>-1793.8305786935327</v>
      </c>
      <c r="JM167" s="5">
        <v>-1793.832256450152</v>
      </c>
      <c r="JN167" s="5">
        <v>-1793.8339403428024</v>
      </c>
      <c r="JO167" s="5">
        <v>-1793.8356303707799</v>
      </c>
      <c r="JP167" s="5">
        <v>-1793.8373265335504</v>
      </c>
      <c r="JQ167" s="5">
        <v>-1793.8390288307064</v>
      </c>
      <c r="JR167" s="5">
        <v>-1793.8407372622503</v>
      </c>
      <c r="JS167" s="5">
        <v>-1793.8424518277225</v>
      </c>
      <c r="JT167" s="5">
        <v>-1793.8441725266507</v>
      </c>
      <c r="JU167" s="5">
        <v>-1793.845899358816</v>
      </c>
      <c r="JV167" s="5">
        <v>-1793.8476323233647</v>
      </c>
      <c r="JW167" s="5">
        <v>-1793.8493714209642</v>
      </c>
      <c r="JX167" s="5">
        <v>-1793.8511166500614</v>
      </c>
      <c r="JY167" s="5">
        <v>-1793.8528680108386</v>
      </c>
      <c r="JZ167" s="5">
        <v>-1793.8546255029582</v>
      </c>
      <c r="KA167" s="5">
        <v>-1793.8563891266112</v>
      </c>
      <c r="KB167" s="5">
        <v>-1793.8581588803313</v>
      </c>
      <c r="KC167" s="5">
        <v>-1793.8599347641143</v>
      </c>
      <c r="KD167" s="5">
        <v>-1793.8617167772909</v>
      </c>
      <c r="KE167" s="5">
        <v>-1793.8635049204256</v>
      </c>
      <c r="KF167" s="5">
        <v>-1793.8652991925799</v>
      </c>
      <c r="KG167" s="5">
        <v>-1793.8670995932362</v>
      </c>
      <c r="KH167" s="5">
        <v>-1793.8689061222408</v>
      </c>
      <c r="KI167" s="5">
        <v>-1793.8707187788114</v>
      </c>
      <c r="KJ167" s="5">
        <v>-1793.8725375633614</v>
      </c>
      <c r="KK167" s="5">
        <v>-1793.8743624749036</v>
      </c>
      <c r="KL167" s="5">
        <v>-1793.8761935131861</v>
      </c>
      <c r="KM167" s="5">
        <v>-1793.8780306774038</v>
      </c>
      <c r="KN167" s="5">
        <v>-1793.8798739675369</v>
      </c>
      <c r="KO167" s="5">
        <v>-1793.8817233833961</v>
      </c>
      <c r="KP167" s="5">
        <v>-1793.8835789247833</v>
      </c>
      <c r="KQ167" s="5">
        <v>-1793.8854405907002</v>
      </c>
      <c r="KR167" s="5">
        <v>-1793.8873083808585</v>
      </c>
      <c r="KS167" s="5">
        <v>-1793.8891822948774</v>
      </c>
      <c r="KT167" s="5">
        <v>-1793.8910623323898</v>
      </c>
      <c r="KU167" s="5">
        <v>-1793.8929484933035</v>
      </c>
      <c r="KV167" s="5">
        <v>-1793.8948407767402</v>
      </c>
      <c r="KW167" s="5">
        <v>-1793.8967391832582</v>
      </c>
      <c r="KX167" s="5">
        <v>-1793.8986437107808</v>
      </c>
      <c r="KY167" s="5">
        <v>-1793.9005543603778</v>
      </c>
      <c r="KZ167" s="5">
        <v>-1793.9024711308193</v>
      </c>
      <c r="LA167" s="5">
        <v>-1793.9043940223585</v>
      </c>
      <c r="LB167" s="5">
        <v>-1793.9063230338318</v>
      </c>
      <c r="LC167" s="5">
        <v>-1793.9082581650518</v>
      </c>
      <c r="LD167" s="5">
        <v>-1793.9101994161445</v>
      </c>
      <c r="LE167" s="5">
        <v>-1793.9121467864927</v>
      </c>
      <c r="LF167" s="5">
        <v>-1793.9141002750932</v>
      </c>
      <c r="LG167" s="5">
        <v>-1793.9160598822825</v>
      </c>
      <c r="LH167" s="5">
        <v>-1793.9180256072818</v>
      </c>
      <c r="LI167" s="5">
        <v>-1793.9199974491919</v>
      </c>
      <c r="LJ167" s="5">
        <v>-1793.9219754087203</v>
      </c>
      <c r="LK167" s="5">
        <v>-1793.9239594841417</v>
      </c>
      <c r="LL167" s="5">
        <v>-1793.9259496763614</v>
      </c>
      <c r="LM167" s="5">
        <v>-1793.9279459840557</v>
      </c>
      <c r="LN167" s="5">
        <v>-1793.9299484067428</v>
      </c>
      <c r="LO167" s="5">
        <v>-1793.9319569451477</v>
      </c>
      <c r="LP167" s="5">
        <v>-1793.9339715973995</v>
      </c>
      <c r="LQ167" s="5">
        <v>-1793.9359923640079</v>
      </c>
      <c r="LR167" s="5">
        <v>-1793.9380192432779</v>
      </c>
      <c r="LS167" s="5">
        <v>-1793.9400522365615</v>
      </c>
      <c r="LT167" s="5">
        <v>-1793.9420913421955</v>
      </c>
      <c r="LU167" s="5">
        <v>-1793.9441365601854</v>
      </c>
      <c r="LV167" s="5">
        <v>-1793.9461878903523</v>
      </c>
      <c r="LW167" s="5">
        <v>-1793.9482453316007</v>
      </c>
      <c r="LX167" s="5">
        <v>-1793.950308883766</v>
      </c>
      <c r="LY167" s="5">
        <v>-1793.952378546694</v>
      </c>
      <c r="LZ167" s="5">
        <v>-1793.954454319789</v>
      </c>
      <c r="MA167" s="5">
        <v>-1793.9565362019857</v>
      </c>
      <c r="MB167" s="5">
        <v>-1793.9586241941529</v>
      </c>
      <c r="MC167" s="5">
        <v>-1793.9607182946568</v>
      </c>
      <c r="MD167" s="5">
        <v>-1793.9628185035012</v>
      </c>
      <c r="ME167" s="5">
        <v>-1793.9649248199385</v>
      </c>
      <c r="MF167" s="5">
        <v>-1793.9670372439862</v>
      </c>
      <c r="MG167" s="5">
        <v>-1793.9691557753063</v>
      </c>
      <c r="MH167" s="5">
        <v>-1793.971280412853</v>
      </c>
      <c r="MI167" s="5">
        <v>-1793.9734111563389</v>
      </c>
      <c r="MJ167" s="5">
        <v>-1793.9755480058418</v>
      </c>
      <c r="MK167" s="5">
        <v>-1793.9776909605719</v>
      </c>
      <c r="ML167" s="5">
        <v>-1793.9798400194879</v>
      </c>
      <c r="MM167" s="5">
        <v>-1793.98199518277</v>
      </c>
      <c r="MN167" s="5">
        <v>-1793.9841564498365</v>
      </c>
      <c r="MO167" s="5">
        <v>-1793.986323820448</v>
      </c>
      <c r="MP167" s="5">
        <v>-1793.9884972938548</v>
      </c>
      <c r="MQ167" s="5">
        <v>-1793.9906768694227</v>
      </c>
      <c r="MR167" s="5">
        <v>-1793.9928625470513</v>
      </c>
      <c r="MS167" s="5">
        <v>-1793.9950543263474</v>
      </c>
      <c r="MT167" s="5">
        <v>-1793.9972522063294</v>
      </c>
      <c r="MU167" s="5">
        <v>-1793.9994561868555</v>
      </c>
      <c r="MV167" s="5">
        <v>-1794.0016662676055</v>
      </c>
      <c r="MW167" s="5">
        <v>-1794.0038824479402</v>
      </c>
      <c r="MX167" s="5">
        <v>-1794.0061047271975</v>
      </c>
      <c r="MY167" s="5">
        <v>-1794.0083331052376</v>
      </c>
      <c r="MZ167" s="5">
        <v>-1794.0105675814136</v>
      </c>
      <c r="NA167" s="5">
        <v>-1794.0128081553692</v>
      </c>
      <c r="NB167" s="5">
        <v>-1794.0150548263966</v>
      </c>
      <c r="NC167" s="5">
        <v>-1794.0173075939601</v>
      </c>
      <c r="ND167" s="5">
        <v>-1794.0195664580604</v>
      </c>
      <c r="NE167" s="5">
        <v>-1794.02183141774</v>
      </c>
      <c r="NF167" s="5">
        <v>-1794.0241024728455</v>
      </c>
      <c r="NG167" s="5">
        <v>-1794.0263796227482</v>
      </c>
      <c r="NH167" s="5">
        <v>-1794.0286628667625</v>
      </c>
      <c r="NI167" s="5">
        <v>-1794.0309522048458</v>
      </c>
      <c r="NJ167" s="5">
        <v>-1794.0332476363903</v>
      </c>
      <c r="NK167" s="5">
        <v>-1794.0355491605148</v>
      </c>
      <c r="NL167" s="5">
        <v>-1794.0378567773259</v>
      </c>
      <c r="NM167" s="5">
        <v>-1794.0401704848582</v>
      </c>
      <c r="NN167" s="5">
        <v>-1794.0424902849586</v>
      </c>
      <c r="NO167" s="5">
        <v>-1794.0448161755014</v>
      </c>
      <c r="NP167" s="5">
        <v>-1794.0471481568002</v>
      </c>
      <c r="NQ167" s="5">
        <v>-1794.0494862276562</v>
      </c>
      <c r="NR167" s="5">
        <v>-1794.051830388169</v>
      </c>
      <c r="NS167" s="5">
        <v>-1794.0541806374706</v>
      </c>
      <c r="NT167" s="5">
        <v>-1794.0565369744609</v>
      </c>
      <c r="NU167" s="5">
        <v>-1794.0588994001107</v>
      </c>
      <c r="NV167" s="5">
        <v>-1794.0612679126084</v>
      </c>
      <c r="NW167" s="5">
        <v>-1794.0636425125244</v>
      </c>
      <c r="NX167" s="5">
        <v>-1794.06602319821</v>
      </c>
      <c r="NY167" s="5">
        <v>-1794.0684099699702</v>
      </c>
      <c r="NZ167" s="5">
        <v>-1794.0708028273016</v>
      </c>
      <c r="OA167" s="5">
        <v>-1794.073201769231</v>
      </c>
      <c r="OB167" s="5">
        <v>-1794.0756067957889</v>
      </c>
      <c r="OC167" s="5">
        <v>-1794.0780179056808</v>
      </c>
      <c r="OD167" s="5">
        <v>-1794.0804350994433</v>
      </c>
      <c r="OE167" s="5">
        <v>-1794.0828583753553</v>
      </c>
      <c r="OF167" s="5">
        <v>-1794.0852877338405</v>
      </c>
      <c r="OG167" s="5">
        <v>-1794.0877231742293</v>
      </c>
      <c r="OH167" s="5">
        <v>-1794.0901646951127</v>
      </c>
      <c r="OI167" s="5">
        <v>-1794.0926122975341</v>
      </c>
      <c r="OJ167" s="5">
        <v>-1794.0950659798298</v>
      </c>
    </row>
    <row r="168">
      <c r="A168" s="5">
        <v>-1793.6615834712022</v>
      </c>
      <c r="B168" s="5">
        <v>-1793.66158950878</v>
      </c>
      <c r="C168" s="5">
        <v>-1793.6616015842249</v>
      </c>
      <c r="D168" s="5">
        <v>-1793.6616196968491</v>
      </c>
      <c r="E168" s="5">
        <v>-1793.6616438470151</v>
      </c>
      <c r="F168" s="5">
        <v>-1793.661674034423</v>
      </c>
      <c r="G168" s="5">
        <v>-1793.661710259785</v>
      </c>
      <c r="H168" s="5">
        <v>-1793.6617525227327</v>
      </c>
      <c r="I168" s="5">
        <v>-1793.6618008235012</v>
      </c>
      <c r="J168" s="5">
        <v>-1793.6618551612869</v>
      </c>
      <c r="K168" s="5">
        <v>-1793.6619155364431</v>
      </c>
      <c r="L168" s="5">
        <v>-1793.6619819495302</v>
      </c>
      <c r="M168" s="5">
        <v>-1793.66205439982</v>
      </c>
      <c r="N168" s="5">
        <v>-1793.6621328877284</v>
      </c>
      <c r="O168" s="5">
        <v>-1793.6622174128952</v>
      </c>
      <c r="P168" s="5">
        <v>-1793.6623079757612</v>
      </c>
      <c r="Q168" s="5">
        <v>-1793.6624045759825</v>
      </c>
      <c r="R168" s="5">
        <v>-1793.6625072130344</v>
      </c>
      <c r="S168" s="5">
        <v>-1793.6626158881004</v>
      </c>
      <c r="T168" s="5">
        <v>-1793.6627305998713</v>
      </c>
      <c r="U168" s="5">
        <v>-1793.6628513492512</v>
      </c>
      <c r="V168" s="5">
        <v>-1793.6629781361773</v>
      </c>
      <c r="W168" s="5">
        <v>-1793.6631109607576</v>
      </c>
      <c r="X168" s="5">
        <v>-1793.6632498215761</v>
      </c>
      <c r="Y168" s="5">
        <v>-1793.6633947203836</v>
      </c>
      <c r="Z168" s="5">
        <v>-1793.6635456559452</v>
      </c>
      <c r="AA168" s="5">
        <v>-1793.6637026287915</v>
      </c>
      <c r="AB168" s="5">
        <v>-1793.6638656385405</v>
      </c>
      <c r="AC168" s="5">
        <v>-1793.6640346859601</v>
      </c>
      <c r="AD168" s="5">
        <v>-1793.6642097692566</v>
      </c>
      <c r="AE168" s="5">
        <v>-1793.6643908903286</v>
      </c>
      <c r="AF168" s="5">
        <v>-1793.6645780488336</v>
      </c>
      <c r="AG168" s="5">
        <v>-1793.6647712436875</v>
      </c>
      <c r="AH168" s="5">
        <v>-1793.6649704754459</v>
      </c>
      <c r="AI168" s="5">
        <v>-1793.6651757436091</v>
      </c>
      <c r="AJ168" s="5">
        <v>-1793.6653870494431</v>
      </c>
      <c r="AK168" s="5">
        <v>-1793.6656043917562</v>
      </c>
      <c r="AL168" s="5">
        <v>-1793.6658277704523</v>
      </c>
      <c r="AM168" s="5">
        <v>-1793.666057186002</v>
      </c>
      <c r="AN168" s="5">
        <v>-1793.6662926383506</v>
      </c>
      <c r="AO168" s="5">
        <v>-1793.6665341269843</v>
      </c>
      <c r="AP168" s="5">
        <v>-1793.6667816519989</v>
      </c>
      <c r="AQ168" s="5">
        <v>-1793.6670352140957</v>
      </c>
      <c r="AR168" s="5">
        <v>-1793.6672948121834</v>
      </c>
      <c r="AS168" s="5">
        <v>-1793.6675604465977</v>
      </c>
      <c r="AT168" s="5">
        <v>-1793.6678321171612</v>
      </c>
      <c r="AU168" s="5">
        <v>-1793.6681098241218</v>
      </c>
      <c r="AV168" s="5">
        <v>-1793.6683935671301</v>
      </c>
      <c r="AW168" s="5">
        <v>-1793.6686833465355</v>
      </c>
      <c r="AX168" s="5">
        <v>-1793.6689791617146</v>
      </c>
      <c r="AY168" s="5">
        <v>-1793.6692810132854</v>
      </c>
      <c r="AZ168" s="5">
        <v>-1793.6695889003413</v>
      </c>
      <c r="BA168" s="5">
        <v>-1793.6699028234602</v>
      </c>
      <c r="BB168" s="5">
        <v>-1793.6702227818785</v>
      </c>
      <c r="BC168" s="5">
        <v>-1793.6705487768745</v>
      </c>
      <c r="BD168" s="5">
        <v>-1793.6708808069725</v>
      </c>
      <c r="BE168" s="5">
        <v>-1793.6712188727824</v>
      </c>
      <c r="BF168" s="5">
        <v>-1793.6715629740149</v>
      </c>
      <c r="BG168" s="5">
        <v>-1793.6719131113293</v>
      </c>
      <c r="BH168" s="5">
        <v>-1793.6722692833932</v>
      </c>
      <c r="BI168" s="5">
        <v>-1793.672631490781</v>
      </c>
      <c r="BJ168" s="5">
        <v>-1793.6729997333312</v>
      </c>
      <c r="BK168" s="5">
        <v>-1793.6733740114</v>
      </c>
      <c r="BL168" s="5">
        <v>-1793.6737543241431</v>
      </c>
      <c r="BM168" s="5">
        <v>-1793.6741406716731</v>
      </c>
      <c r="BN168" s="5">
        <v>-1793.6745330544618</v>
      </c>
      <c r="BO168" s="5">
        <v>-1793.6749314720948</v>
      </c>
      <c r="BP168" s="5">
        <v>-1793.6753359241873</v>
      </c>
      <c r="BQ168" s="5">
        <v>-1793.6757464110729</v>
      </c>
      <c r="BR168" s="5">
        <v>-1793.6761629322168</v>
      </c>
      <c r="BS168" s="5">
        <v>-1793.6765854884675</v>
      </c>
      <c r="BT168" s="5">
        <v>-1793.677014079175</v>
      </c>
      <c r="BU168" s="5">
        <v>-1793.6774487038076</v>
      </c>
      <c r="BV168" s="5">
        <v>-1793.677889362096</v>
      </c>
      <c r="BW168" s="5">
        <v>-1793.6783360554459</v>
      </c>
      <c r="BX168" s="5">
        <v>-1793.6787887822125</v>
      </c>
      <c r="BY168" s="5">
        <v>-1793.6792475428317</v>
      </c>
      <c r="BZ168" s="5">
        <v>-1793.6797123377646</v>
      </c>
      <c r="CA168" s="5">
        <v>-1793.680183166018</v>
      </c>
      <c r="CB168" s="5">
        <v>-1793.6806600277532</v>
      </c>
      <c r="CC168" s="5">
        <v>-1793.681142923534</v>
      </c>
      <c r="CD168" s="5">
        <v>-1793.6816318521367</v>
      </c>
      <c r="CE168" s="5">
        <v>-1793.6821268142626</v>
      </c>
      <c r="CF168" s="5">
        <v>-1793.6826278095475</v>
      </c>
      <c r="CG168" s="5">
        <v>-1793.6831348377623</v>
      </c>
      <c r="CH168" s="5">
        <v>-1793.6836478997709</v>
      </c>
      <c r="CI168" s="5">
        <v>-1793.6841669938265</v>
      </c>
      <c r="CJ168" s="5">
        <v>-1793.6846921208014</v>
      </c>
      <c r="CK168" s="5">
        <v>-1793.6852232810675</v>
      </c>
      <c r="CL168" s="5">
        <v>-1793.6857604728975</v>
      </c>
      <c r="CM168" s="5">
        <v>-1793.6863036977836</v>
      </c>
      <c r="CN168" s="5">
        <v>-1793.6868529547687</v>
      </c>
      <c r="CO168" s="5">
        <v>-1793.687408244168</v>
      </c>
      <c r="CP168" s="5">
        <v>-1793.6879695655564</v>
      </c>
      <c r="CQ168" s="5">
        <v>-1793.688536918442</v>
      </c>
      <c r="CR168" s="5">
        <v>-1793.6891103038424</v>
      </c>
      <c r="CS168" s="5">
        <v>-1793.6896897202655</v>
      </c>
      <c r="CT168" s="5">
        <v>-1793.6902751688176</v>
      </c>
      <c r="CU168" s="5">
        <v>-1793.6908666485385</v>
      </c>
      <c r="CV168" s="5">
        <v>-1793.6914641596511</v>
      </c>
      <c r="CW168" s="5">
        <v>-1793.6920677023254</v>
      </c>
      <c r="CX168" s="5">
        <v>-1793.6926772758106</v>
      </c>
      <c r="CY168" s="5">
        <v>-1793.693292880193</v>
      </c>
      <c r="CZ168" s="5">
        <v>-1793.6939145157432</v>
      </c>
      <c r="DA168" s="5">
        <v>-1793.6945421814676</v>
      </c>
      <c r="DB168" s="5">
        <v>-1793.6951758779749</v>
      </c>
      <c r="DC168" s="5">
        <v>-1793.6958156053292</v>
      </c>
      <c r="DD168" s="5">
        <v>-1793.696461362746</v>
      </c>
      <c r="DE168" s="5">
        <v>-1793.6971131498142</v>
      </c>
      <c r="DF168" s="5">
        <v>-1793.6977709672879</v>
      </c>
      <c r="DG168" s="5">
        <v>-1793.6984348146882</v>
      </c>
      <c r="DH168" s="5">
        <v>-1793.6991046919395</v>
      </c>
      <c r="DI168" s="5">
        <v>-1793.6997805986628</v>
      </c>
      <c r="DJ168" s="5">
        <v>-1793.7004625344466</v>
      </c>
      <c r="DK168" s="5">
        <v>-1793.7011504998472</v>
      </c>
      <c r="DL168" s="5">
        <v>-1793.7018444947116</v>
      </c>
      <c r="DM168" s="5">
        <v>-1793.7025445178353</v>
      </c>
      <c r="DN168" s="5">
        <v>-1793.7032505708332</v>
      </c>
      <c r="DO168" s="5">
        <v>-1793.7039626518535</v>
      </c>
      <c r="DP168" s="5">
        <v>-1793.7046807618708</v>
      </c>
      <c r="DQ168" s="5">
        <v>-1793.7054048996361</v>
      </c>
      <c r="DR168" s="5">
        <v>-1793.7061350665426</v>
      </c>
      <c r="DS168" s="5">
        <v>-1793.7068712609664</v>
      </c>
      <c r="DT168" s="5">
        <v>-1793.7076134828167</v>
      </c>
      <c r="DU168" s="5">
        <v>-1793.7083617331789</v>
      </c>
      <c r="DV168" s="5">
        <v>-1793.7091160110813</v>
      </c>
      <c r="DW168" s="5">
        <v>-1793.7098763165588</v>
      </c>
      <c r="DX168" s="5">
        <v>-1793.710642649115</v>
      </c>
      <c r="DY168" s="5">
        <v>-1793.7114150088171</v>
      </c>
      <c r="DZ168" s="5">
        <v>-1793.7121933959904</v>
      </c>
      <c r="EA168" s="5">
        <v>-1793.7129778096048</v>
      </c>
      <c r="EB168" s="5">
        <v>-1793.7137682498321</v>
      </c>
      <c r="EC168" s="5">
        <v>-1793.7145647166021</v>
      </c>
      <c r="ED168" s="5">
        <v>-1793.7153672093352</v>
      </c>
      <c r="EE168" s="5">
        <v>-1793.7161757283893</v>
      </c>
      <c r="EF168" s="5">
        <v>-1793.71699027379</v>
      </c>
      <c r="EG168" s="5">
        <v>-1793.7178108446626</v>
      </c>
      <c r="EH168" s="5">
        <v>-1793.7186374416115</v>
      </c>
      <c r="EI168" s="5">
        <v>-1793.7194700629411</v>
      </c>
      <c r="EJ168" s="5">
        <v>-1793.7203087107916</v>
      </c>
      <c r="EK168" s="5">
        <v>-1793.7211533829482</v>
      </c>
      <c r="EL168" s="5">
        <v>-1793.7220040806687</v>
      </c>
      <c r="EM168" s="5">
        <v>-1793.7228608028258</v>
      </c>
      <c r="EN168" s="5">
        <v>-1793.7237235495193</v>
      </c>
      <c r="EO168" s="5">
        <v>-1793.7245923197825</v>
      </c>
      <c r="EP168" s="5">
        <v>-1793.7254671151377</v>
      </c>
      <c r="EQ168" s="5">
        <v>-1793.7263479344929</v>
      </c>
      <c r="ER168" s="5">
        <v>-1793.7272347770265</v>
      </c>
      <c r="ES168" s="5">
        <v>-1793.7281276439389</v>
      </c>
      <c r="ET168" s="5">
        <v>-1793.729026533842</v>
      </c>
      <c r="EU168" s="5">
        <v>-1793.7299314466168</v>
      </c>
      <c r="EV168" s="5">
        <v>-1793.7308423831405</v>
      </c>
      <c r="EW168" s="5">
        <v>-1793.7317593425096</v>
      </c>
      <c r="EX168" s="5">
        <v>-1793.7326823239785</v>
      </c>
      <c r="EY168" s="5">
        <v>-1793.733611329016</v>
      </c>
      <c r="EZ168" s="5">
        <v>-1793.7345463548174</v>
      </c>
      <c r="FA168" s="5">
        <v>-1793.7354874037565</v>
      </c>
      <c r="FB168" s="5">
        <v>-1793.7364344740756</v>
      </c>
      <c r="FC168" s="5">
        <v>-1793.737387566435</v>
      </c>
      <c r="FD168" s="5">
        <v>-1793.7383466795418</v>
      </c>
      <c r="FE168" s="5">
        <v>-1793.7393118145135</v>
      </c>
      <c r="FF168" s="5">
        <v>-1793.7402829708335</v>
      </c>
      <c r="FG168" s="5">
        <v>-1793.7412601476165</v>
      </c>
      <c r="FH168" s="5">
        <v>-1793.7422433445538</v>
      </c>
      <c r="FI168" s="5">
        <v>-1793.7432325621874</v>
      </c>
      <c r="FJ168" s="5">
        <v>-1793.7442278009169</v>
      </c>
      <c r="FK168" s="5">
        <v>-1793.7452290588403</v>
      </c>
      <c r="FL168" s="5">
        <v>-1793.7462363370416</v>
      </c>
      <c r="FM168" s="5">
        <v>-1793.7472496339087</v>
      </c>
      <c r="FN168" s="5">
        <v>-1793.7482689510684</v>
      </c>
      <c r="FO168" s="5">
        <v>-1793.749294286725</v>
      </c>
      <c r="FP168" s="5">
        <v>-1793.7503256416378</v>
      </c>
      <c r="FQ168" s="5">
        <v>-1793.751363015625</v>
      </c>
      <c r="FR168" s="5">
        <v>-1793.7524064074769</v>
      </c>
      <c r="FS168" s="5">
        <v>-1793.7534558180919</v>
      </c>
      <c r="FT168" s="5">
        <v>-1793.7545112464481</v>
      </c>
      <c r="FU168" s="5">
        <v>-1793.7555726930129</v>
      </c>
      <c r="FV168" s="5">
        <v>-1793.7566401567087</v>
      </c>
      <c r="FW168" s="5">
        <v>-1793.7577136377211</v>
      </c>
      <c r="FX168" s="5">
        <v>-1793.7587931360408</v>
      </c>
      <c r="FY168" s="5">
        <v>-1793.7598786518238</v>
      </c>
      <c r="FZ168" s="5">
        <v>-1793.760970183635</v>
      </c>
      <c r="GA168" s="5">
        <v>-1793.7620677322132</v>
      </c>
      <c r="GB168" s="5">
        <v>-1793.763171296464</v>
      </c>
      <c r="GC168" s="5">
        <v>-1793.7642808771213</v>
      </c>
      <c r="GD168" s="5">
        <v>-1793.76539647415</v>
      </c>
      <c r="GE168" s="5">
        <v>-1793.7665180860947</v>
      </c>
      <c r="GF168" s="5">
        <v>-1793.7676457129969</v>
      </c>
      <c r="GG168" s="5">
        <v>-1793.7687793554053</v>
      </c>
      <c r="GH168" s="5">
        <v>-1793.76991901259</v>
      </c>
      <c r="GI168" s="5">
        <v>-1793.77106468342</v>
      </c>
      <c r="GJ168" s="5">
        <v>-1793.7722163699327</v>
      </c>
      <c r="GK168" s="5">
        <v>-1793.7733740698229</v>
      </c>
      <c r="GL168" s="5">
        <v>-1793.7745377835327</v>
      </c>
      <c r="GM168" s="5">
        <v>-1793.7757075112722</v>
      </c>
      <c r="GN168" s="5">
        <v>-1793.7768832516686</v>
      </c>
      <c r="GO168" s="5">
        <v>-1793.7780650053705</v>
      </c>
      <c r="GP168" s="5">
        <v>-1793.779252771958</v>
      </c>
      <c r="GQ168" s="5">
        <v>-1793.7804465506981</v>
      </c>
      <c r="GR168" s="5">
        <v>-1793.7816463422678</v>
      </c>
      <c r="GS168" s="5">
        <v>-1793.7828521464216</v>
      </c>
      <c r="GT168" s="5">
        <v>-1793.78406396099</v>
      </c>
      <c r="GU168" s="5">
        <v>-1793.7852817878154</v>
      </c>
      <c r="GV168" s="5">
        <v>-1793.7865056264086</v>
      </c>
      <c r="GW168" s="5">
        <v>-1793.7877354755572</v>
      </c>
      <c r="GX168" s="5">
        <v>-1793.7889713354857</v>
      </c>
      <c r="GY168" s="5">
        <v>-1793.7902132058402</v>
      </c>
      <c r="GZ168" s="5">
        <v>-1793.7914610866178</v>
      </c>
      <c r="HA168" s="5">
        <v>-1793.79271497745</v>
      </c>
      <c r="HB168" s="5">
        <v>-1793.7939748776564</v>
      </c>
      <c r="HC168" s="5">
        <v>-1793.7952407874266</v>
      </c>
      <c r="HD168" s="5">
        <v>-1793.7965127062773</v>
      </c>
      <c r="HE168" s="5">
        <v>-1793.7977906340848</v>
      </c>
      <c r="HF168" s="5">
        <v>-1793.7990745708357</v>
      </c>
      <c r="HG168" s="5">
        <v>-1793.8003645157264</v>
      </c>
      <c r="HH168" s="5">
        <v>-1793.8016604687859</v>
      </c>
      <c r="HI168" s="5">
        <v>-1793.8029624294813</v>
      </c>
      <c r="HJ168" s="5">
        <v>-1793.8042703973601</v>
      </c>
      <c r="HK168" s="5">
        <v>-1793.805584372893</v>
      </c>
      <c r="HL168" s="5">
        <v>-1793.8069043556043</v>
      </c>
      <c r="HM168" s="5">
        <v>-1793.8082303445194</v>
      </c>
      <c r="HN168" s="5">
        <v>-1793.8095623398906</v>
      </c>
      <c r="HO168" s="5">
        <v>-1793.8109003416871</v>
      </c>
      <c r="HP168" s="5">
        <v>-1793.8122443496511</v>
      </c>
      <c r="HQ168" s="5">
        <v>-1793.8135943626396</v>
      </c>
      <c r="HR168" s="5">
        <v>-1793.8149503813779</v>
      </c>
      <c r="HS168" s="5">
        <v>-1793.816312404299</v>
      </c>
      <c r="HT168" s="5">
        <v>-1793.8176804326306</v>
      </c>
      <c r="HU168" s="5">
        <v>-1793.8190544650824</v>
      </c>
      <c r="HV168" s="5">
        <v>-1793.8204345020267</v>
      </c>
      <c r="HW168" s="5">
        <v>-1793.8218205419566</v>
      </c>
      <c r="HX168" s="5">
        <v>-1793.8232125858558</v>
      </c>
      <c r="HY168" s="5">
        <v>-1793.8246106326876</v>
      </c>
      <c r="HZ168" s="5">
        <v>-1793.8260146833386</v>
      </c>
      <c r="IA168" s="5">
        <v>-1793.8274247359141</v>
      </c>
      <c r="IB168" s="5">
        <v>-1793.8288407906332</v>
      </c>
      <c r="IC168" s="5">
        <v>-1793.8302628477763</v>
      </c>
      <c r="ID168" s="5">
        <v>-1793.8316909066477</v>
      </c>
      <c r="IE168" s="5">
        <v>-1793.8331249667656</v>
      </c>
      <c r="IF168" s="5">
        <v>-1793.8345650283886</v>
      </c>
      <c r="IG168" s="5">
        <v>-1793.8360110898684</v>
      </c>
      <c r="IH168" s="5">
        <v>-1793.8374631527035</v>
      </c>
      <c r="II168" s="5">
        <v>-1793.8389212152254</v>
      </c>
      <c r="IJ168" s="5">
        <v>-1793.8403852778811</v>
      </c>
      <c r="IK168" s="5">
        <v>-1793.8418553400122</v>
      </c>
      <c r="IL168" s="5">
        <v>-1793.8433314016997</v>
      </c>
      <c r="IM168" s="5">
        <v>-1793.8448134622774</v>
      </c>
      <c r="IN168" s="5">
        <v>-1793.8463015212917</v>
      </c>
      <c r="IO168" s="5">
        <v>-1793.8477955784892</v>
      </c>
      <c r="IP168" s="5">
        <v>-1793.8492956339755</v>
      </c>
      <c r="IQ168" s="5">
        <v>-1793.8508016869584</v>
      </c>
      <c r="IR168" s="5">
        <v>-1793.8523137374721</v>
      </c>
      <c r="IS168" s="5">
        <v>-1793.8538317853622</v>
      </c>
      <c r="IT168" s="5">
        <v>-1793.8553558286969</v>
      </c>
      <c r="IU168" s="5">
        <v>-1793.856885869933</v>
      </c>
      <c r="IV168" s="5">
        <v>-1793.8584219063041</v>
      </c>
      <c r="IW168" s="5">
        <v>-1793.8599639382739</v>
      </c>
      <c r="IX168" s="5">
        <v>-1793.8615119662354</v>
      </c>
      <c r="IY168" s="5">
        <v>-1793.8630659891364</v>
      </c>
      <c r="IZ168" s="5">
        <v>-1793.8646260069081</v>
      </c>
      <c r="JA168" s="5">
        <v>-1793.8661920183963</v>
      </c>
      <c r="JB168" s="5">
        <v>-1793.86776402484</v>
      </c>
      <c r="JC168" s="5">
        <v>-1793.8693420244758</v>
      </c>
      <c r="JD168" s="5">
        <v>-1793.870926017433</v>
      </c>
      <c r="JE168" s="5">
        <v>-1793.8725160039508</v>
      </c>
      <c r="JF168" s="5">
        <v>-1793.8741119830938</v>
      </c>
      <c r="JG168" s="5">
        <v>-1793.8757139542217</v>
      </c>
      <c r="JH168" s="5">
        <v>-1793.8773219175293</v>
      </c>
      <c r="JI168" s="5">
        <v>-1793.8789358727431</v>
      </c>
      <c r="JJ168" s="5">
        <v>-1793.8805558190791</v>
      </c>
      <c r="JK168" s="5">
        <v>-1793.8821817571843</v>
      </c>
      <c r="JL168" s="5">
        <v>-1793.883813685314</v>
      </c>
      <c r="JM168" s="5">
        <v>-1793.8854516033189</v>
      </c>
      <c r="JN168" s="5">
        <v>-1793.8870955123703</v>
      </c>
      <c r="JO168" s="5">
        <v>-1793.8887454101541</v>
      </c>
      <c r="JP168" s="5">
        <v>-1793.8904012974392</v>
      </c>
      <c r="JQ168" s="5">
        <v>-1793.8920631743426</v>
      </c>
      <c r="JR168" s="5">
        <v>-1793.8937310391796</v>
      </c>
      <c r="JS168" s="5">
        <v>-1793.895404892452</v>
      </c>
      <c r="JT168" s="5">
        <v>-1793.8970847332703</v>
      </c>
      <c r="JU168" s="5">
        <v>-1793.8987705618833</v>
      </c>
      <c r="JV168" s="5">
        <v>-1793.9004623773576</v>
      </c>
      <c r="JW168" s="5">
        <v>-1793.9021601797392</v>
      </c>
      <c r="JX168" s="5">
        <v>-1793.9038639691532</v>
      </c>
      <c r="JY168" s="5">
        <v>-1793.9055737443171</v>
      </c>
      <c r="JZ168" s="5">
        <v>-1793.9072895041832</v>
      </c>
      <c r="KA168" s="5">
        <v>-1793.9090112507486</v>
      </c>
      <c r="KB168" s="5">
        <v>-1793.9107389814767</v>
      </c>
      <c r="KC168" s="5">
        <v>-1793.9124726969035</v>
      </c>
      <c r="KD168" s="5">
        <v>-1793.9142123964807</v>
      </c>
      <c r="KE168" s="5">
        <v>-1793.9159580807245</v>
      </c>
      <c r="KF168" s="5">
        <v>-1793.9177097473448</v>
      </c>
      <c r="KG168" s="5">
        <v>-1793.9194673977547</v>
      </c>
      <c r="KH168" s="5">
        <v>-1793.9212310306368</v>
      </c>
      <c r="KI168" s="5">
        <v>-1793.9230006460773</v>
      </c>
      <c r="KJ168" s="5">
        <v>-1793.9247762433961</v>
      </c>
      <c r="KK168" s="5">
        <v>-1793.9265578218376</v>
      </c>
      <c r="KL168" s="5">
        <v>-1793.9283453824262</v>
      </c>
      <c r="KM168" s="5">
        <v>-1793.9301389236682</v>
      </c>
      <c r="KN168" s="5">
        <v>-1793.9319384446023</v>
      </c>
      <c r="KO168" s="5">
        <v>-1793.9337439463759</v>
      </c>
      <c r="KP168" s="5">
        <v>-1793.9355554279134</v>
      </c>
      <c r="KQ168" s="5">
        <v>-1793.9373728885623</v>
      </c>
      <c r="KR168" s="5">
        <v>-1793.9391963278265</v>
      </c>
      <c r="KS168" s="5">
        <v>-1793.9410257457582</v>
      </c>
      <c r="KT168" s="5">
        <v>-1793.9428611419034</v>
      </c>
      <c r="KU168" s="5">
        <v>-1793.9447025157697</v>
      </c>
      <c r="KV168" s="5">
        <v>-1793.9465498672964</v>
      </c>
      <c r="KW168" s="5">
        <v>-1793.9484031950276</v>
      </c>
      <c r="KX168" s="5">
        <v>-1793.9502625000823</v>
      </c>
      <c r="KY168" s="5">
        <v>-1793.9521277813319</v>
      </c>
      <c r="KZ168" s="5">
        <v>-1793.9539990382832</v>
      </c>
      <c r="LA168" s="5">
        <v>-1793.9558762701013</v>
      </c>
      <c r="LB168" s="5">
        <v>-1793.9577594775035</v>
      </c>
      <c r="LC168" s="5">
        <v>-1793.9596486592811</v>
      </c>
      <c r="LD168" s="5">
        <v>-1793.9615438149065</v>
      </c>
      <c r="LE168" s="5">
        <v>-1793.9634449449472</v>
      </c>
      <c r="LF168" s="5">
        <v>-1793.9653520478291</v>
      </c>
      <c r="LG168" s="5">
        <v>-1793.9672651240187</v>
      </c>
      <c r="LH168" s="5">
        <v>-1793.9691841724352</v>
      </c>
      <c r="LI168" s="5">
        <v>-1793.9711091939323</v>
      </c>
      <c r="LJ168" s="5">
        <v>-1793.9730401856821</v>
      </c>
      <c r="LK168" s="5">
        <v>-1793.9749771496085</v>
      </c>
      <c r="LL168" s="5">
        <v>-1793.9769200844783</v>
      </c>
      <c r="LM168" s="5">
        <v>-1793.9788689897684</v>
      </c>
      <c r="LN168" s="5">
        <v>-1793.9808238650951</v>
      </c>
      <c r="LO168" s="5">
        <v>-1793.9827847096551</v>
      </c>
      <c r="LP168" s="5">
        <v>-1793.9847515243227</v>
      </c>
      <c r="LQ168" s="5">
        <v>-1793.9867243070894</v>
      </c>
      <c r="LR168" s="5">
        <v>-1793.9887030587981</v>
      </c>
      <c r="LS168" s="5">
        <v>-1793.9906877786198</v>
      </c>
      <c r="LT168" s="5">
        <v>-1793.9926784653085</v>
      </c>
      <c r="LU168" s="5">
        <v>-1793.9946751194791</v>
      </c>
      <c r="LV168" s="5">
        <v>-1793.9966777401617</v>
      </c>
      <c r="LW168" s="5">
        <v>-1793.9986863274671</v>
      </c>
      <c r="LX168" s="5">
        <v>-1794.000700880983</v>
      </c>
      <c r="LY168" s="5">
        <v>-1794.0027213991038</v>
      </c>
      <c r="LZ168" s="5">
        <v>-1794.0047478822419</v>
      </c>
      <c r="MA168" s="5">
        <v>-1794.0067803305292</v>
      </c>
      <c r="MB168" s="5">
        <v>-1794.0088187429758</v>
      </c>
      <c r="MC168" s="5">
        <v>-1794.0108631187952</v>
      </c>
      <c r="MD168" s="5">
        <v>-1794.0129134578901</v>
      </c>
      <c r="ME168" s="5">
        <v>-1794.0149697595496</v>
      </c>
      <c r="MF168" s="5">
        <v>-1794.0170320242262</v>
      </c>
      <c r="MG168" s="5">
        <v>-1794.0191002506181</v>
      </c>
      <c r="MH168" s="5">
        <v>-1794.0211744379912</v>
      </c>
      <c r="MI168" s="5">
        <v>-1794.0232545870419</v>
      </c>
      <c r="MJ168" s="5">
        <v>-1794.0253406965533</v>
      </c>
      <c r="MK168" s="5">
        <v>-1794.027432766228</v>
      </c>
      <c r="ML168" s="5">
        <v>-1794.0295307958231</v>
      </c>
      <c r="MM168" s="5">
        <v>-1794.0316347848593</v>
      </c>
      <c r="MN168" s="5">
        <v>-1794.0337447316788</v>
      </c>
      <c r="MO168" s="5">
        <v>-1794.0358606379868</v>
      </c>
      <c r="MP168" s="5">
        <v>-1794.0379825018285</v>
      </c>
      <c r="MQ168" s="5">
        <v>-1794.0401103231748</v>
      </c>
      <c r="MR168" s="5">
        <v>-1794.0422441016494</v>
      </c>
      <c r="MS168" s="5">
        <v>-1794.0443838366314</v>
      </c>
      <c r="MT168" s="5">
        <v>-1794.0465295276049</v>
      </c>
      <c r="MU168" s="5">
        <v>-1794.0486811741366</v>
      </c>
      <c r="MV168" s="5">
        <v>-1794.0508387762382</v>
      </c>
      <c r="MW168" s="5">
        <v>-1794.0530023330746</v>
      </c>
      <c r="MX168" s="5">
        <v>-1794.0551718441</v>
      </c>
      <c r="MY168" s="5">
        <v>-1794.0573473089273</v>
      </c>
      <c r="MZ168" s="5">
        <v>-1794.0595287266942</v>
      </c>
      <c r="NA168" s="5">
        <v>-1794.0617160979648</v>
      </c>
      <c r="NB168" s="5">
        <v>-1794.0639094212331</v>
      </c>
      <c r="NC168" s="5">
        <v>-1794.0661086964358</v>
      </c>
      <c r="ND168" s="5">
        <v>-1794.068313923307</v>
      </c>
      <c r="NE168" s="5">
        <v>-1794.0705251007653</v>
      </c>
      <c r="NF168" s="5">
        <v>-1794.0727422295872</v>
      </c>
      <c r="NG168" s="5">
        <v>-1794.0749653080341</v>
      </c>
      <c r="NH168" s="5">
        <v>-1794.0771943359528</v>
      </c>
      <c r="NI168" s="5">
        <v>-1794.0794293133426</v>
      </c>
      <c r="NJ168" s="5">
        <v>-1794.0816702392708</v>
      </c>
      <c r="NK168" s="5">
        <v>-1794.083917113282</v>
      </c>
      <c r="NL168" s="5">
        <v>-1794.086169934686</v>
      </c>
      <c r="NM168" s="5">
        <v>-1794.0884287037386</v>
      </c>
      <c r="NN168" s="5">
        <v>-1794.0906934189061</v>
      </c>
      <c r="NO168" s="5">
        <v>-1794.092964081339</v>
      </c>
      <c r="NP168" s="5">
        <v>-1794.0952406886477</v>
      </c>
      <c r="NQ168" s="5">
        <v>-1794.0975232414887</v>
      </c>
      <c r="NR168" s="5">
        <v>-1794.099811739093</v>
      </c>
      <c r="NS168" s="5">
        <v>-1794.1021061811236</v>
      </c>
      <c r="NT168" s="5">
        <v>-1794.1044065668484</v>
      </c>
      <c r="NU168" s="5">
        <v>-1794.1067128956804</v>
      </c>
      <c r="NV168" s="5">
        <v>-1794.1090251674495</v>
      </c>
      <c r="NW168" s="5">
        <v>-1794.1113433816515</v>
      </c>
      <c r="NX168" s="5">
        <v>-1794.1136675377893</v>
      </c>
      <c r="NY168" s="5">
        <v>-1794.1159976348606</v>
      </c>
      <c r="NZ168" s="5">
        <v>-1794.118333673247</v>
      </c>
      <c r="OA168" s="5">
        <v>-1794.1206756516431</v>
      </c>
      <c r="OB168" s="5">
        <v>-1794.1230235698233</v>
      </c>
      <c r="OC168" s="5">
        <v>-1794.125377427494</v>
      </c>
      <c r="OD168" s="5">
        <v>-1794.1277372241168</v>
      </c>
      <c r="OE168" s="5">
        <v>-1794.1301029591361</v>
      </c>
      <c r="OF168" s="5">
        <v>-1794.132474631273</v>
      </c>
      <c r="OG168" s="5">
        <v>-1794.1348522412861</v>
      </c>
      <c r="OH168" s="5">
        <v>-1794.1372357881439</v>
      </c>
      <c r="OI168" s="5">
        <v>-1794.1396252712329</v>
      </c>
      <c r="OJ168" s="5">
        <v>-1794.1420206902951</v>
      </c>
    </row>
    <row r="169">
      <c r="A169" s="5">
        <v>-1793.7184107465064</v>
      </c>
      <c r="B169" s="5">
        <v>-1793.7184166418981</v>
      </c>
      <c r="C169" s="5">
        <v>-1793.718428431757</v>
      </c>
      <c r="D169" s="5">
        <v>-1793.7184461169052</v>
      </c>
      <c r="E169" s="5">
        <v>-1793.7184696971287</v>
      </c>
      <c r="F169" s="5">
        <v>-1793.7184991720942</v>
      </c>
      <c r="G169" s="5">
        <v>-1793.7185345427877</v>
      </c>
      <c r="H169" s="5">
        <v>-1793.7185758076068</v>
      </c>
      <c r="I169" s="5">
        <v>-1793.7186229683443</v>
      </c>
      <c r="J169" s="5">
        <v>-1793.7186760235502</v>
      </c>
      <c r="K169" s="5">
        <v>-1793.7187349735987</v>
      </c>
      <c r="L169" s="5">
        <v>-1793.7187998191139</v>
      </c>
      <c r="M169" s="5">
        <v>-1793.718870559454</v>
      </c>
      <c r="N169" s="5">
        <v>-1793.7189471949139</v>
      </c>
      <c r="O169" s="5">
        <v>-1793.7190297249663</v>
      </c>
      <c r="P169" s="5">
        <v>-1793.7191181501335</v>
      </c>
      <c r="Q169" s="5">
        <v>-1793.7192124699991</v>
      </c>
      <c r="R169" s="5">
        <v>-1793.7193126848024</v>
      </c>
      <c r="S169" s="5">
        <v>-1793.7194187945329</v>
      </c>
      <c r="T169" s="5">
        <v>-1793.7195307987608</v>
      </c>
      <c r="U169" s="5">
        <v>-1793.7196486988623</v>
      </c>
      <c r="V169" s="5">
        <v>-1793.7197724931702</v>
      </c>
      <c r="W169" s="5">
        <v>-1793.7199021818624</v>
      </c>
      <c r="X169" s="5">
        <v>-1793.7200377657534</v>
      </c>
      <c r="Y169" s="5">
        <v>-1793.7201792441567</v>
      </c>
      <c r="Z169" s="5">
        <v>-1793.7203266173137</v>
      </c>
      <c r="AA169" s="5">
        <v>-1793.7204798845337</v>
      </c>
      <c r="AB169" s="5">
        <v>-1793.7206390470928</v>
      </c>
      <c r="AC169" s="5">
        <v>-1793.7208041043993</v>
      </c>
      <c r="AD169" s="5">
        <v>-1793.7209750560469</v>
      </c>
      <c r="AE169" s="5">
        <v>-1793.7211519017592</v>
      </c>
      <c r="AF169" s="5">
        <v>-1793.7213346424967</v>
      </c>
      <c r="AG169" s="5">
        <v>-1793.7215232772116</v>
      </c>
      <c r="AH169" s="5">
        <v>-1793.7217178062801</v>
      </c>
      <c r="AI169" s="5">
        <v>-1793.7219182296039</v>
      </c>
      <c r="AJ169" s="5">
        <v>-1793.7221245480569</v>
      </c>
      <c r="AK169" s="5">
        <v>-1793.7223367598965</v>
      </c>
      <c r="AL169" s="5">
        <v>-1793.7225548666183</v>
      </c>
      <c r="AM169" s="5">
        <v>-1793.7227788670373</v>
      </c>
      <c r="AN169" s="5">
        <v>-1793.7230087619455</v>
      </c>
      <c r="AO169" s="5">
        <v>-1793.7232445508264</v>
      </c>
      <c r="AP169" s="5">
        <v>-1793.7234862333664</v>
      </c>
      <c r="AQ169" s="5">
        <v>-1793.7237338099656</v>
      </c>
      <c r="AR169" s="5">
        <v>-1793.7239872811951</v>
      </c>
      <c r="AS169" s="5">
        <v>-1793.7242466463481</v>
      </c>
      <c r="AT169" s="5">
        <v>-1793.7245119044558</v>
      </c>
      <c r="AU169" s="5">
        <v>-1793.7247830565348</v>
      </c>
      <c r="AV169" s="5">
        <v>-1793.7250601026274</v>
      </c>
      <c r="AW169" s="5">
        <v>-1793.7253430418955</v>
      </c>
      <c r="AX169" s="5">
        <v>-1793.7256318754733</v>
      </c>
      <c r="AY169" s="5">
        <v>-1793.7259266021056</v>
      </c>
      <c r="AZ169" s="5">
        <v>-1793.7262272219814</v>
      </c>
      <c r="BA169" s="5">
        <v>-1793.7265337354263</v>
      </c>
      <c r="BB169" s="5">
        <v>-1793.726846142152</v>
      </c>
      <c r="BC169" s="5">
        <v>-1793.7271644424686</v>
      </c>
      <c r="BD169" s="5">
        <v>-1793.7274886357866</v>
      </c>
      <c r="BE169" s="5">
        <v>-1793.7278187221059</v>
      </c>
      <c r="BF169" s="5">
        <v>-1793.7281547019618</v>
      </c>
      <c r="BG169" s="5">
        <v>-1793.7284965736933</v>
      </c>
      <c r="BH169" s="5">
        <v>-1793.7288443393657</v>
      </c>
      <c r="BI169" s="5">
        <v>-1793.729197997669</v>
      </c>
      <c r="BJ169" s="5">
        <v>-1793.7295575482058</v>
      </c>
      <c r="BK169" s="5">
        <v>-1793.7299229923697</v>
      </c>
      <c r="BL169" s="5">
        <v>-1793.7302943286577</v>
      </c>
      <c r="BM169" s="5">
        <v>-1793.730671557375</v>
      </c>
      <c r="BN169" s="5">
        <v>-1793.7310546788128</v>
      </c>
      <c r="BO169" s="5">
        <v>-1793.7314436920465</v>
      </c>
      <c r="BP169" s="5">
        <v>-1793.7318385980441</v>
      </c>
      <c r="BQ169" s="5">
        <v>-1793.7322393962311</v>
      </c>
      <c r="BR169" s="5">
        <v>-1793.7326460863808</v>
      </c>
      <c r="BS169" s="5">
        <v>-1793.7330586688845</v>
      </c>
      <c r="BT169" s="5">
        <v>-1793.7334771428889</v>
      </c>
      <c r="BU169" s="5">
        <v>-1793.7339015089963</v>
      </c>
      <c r="BV169" s="5">
        <v>-1793.7343317670759</v>
      </c>
      <c r="BW169" s="5">
        <v>-1793.7347679163913</v>
      </c>
      <c r="BX169" s="5">
        <v>-1793.73520995744</v>
      </c>
      <c r="BY169" s="5">
        <v>-1793.7356578900924</v>
      </c>
      <c r="BZ169" s="5">
        <v>-1793.7361117142518</v>
      </c>
      <c r="CA169" s="5">
        <v>-1793.7365714292473</v>
      </c>
      <c r="CB169" s="5">
        <v>-1793.7370370358017</v>
      </c>
      <c r="CC169" s="5">
        <v>-1793.7375085337449</v>
      </c>
      <c r="CD169" s="5">
        <v>-1793.7379859220948</v>
      </c>
      <c r="CE169" s="5">
        <v>-1793.7384692014193</v>
      </c>
      <c r="CF169" s="5">
        <v>-1793.7389583717516</v>
      </c>
      <c r="CG169" s="5">
        <v>-1793.7394534326588</v>
      </c>
      <c r="CH169" s="5">
        <v>-1793.7399543842157</v>
      </c>
      <c r="CI169" s="5">
        <v>-1793.740461226301</v>
      </c>
      <c r="CJ169" s="5">
        <v>-1793.7409739584891</v>
      </c>
      <c r="CK169" s="5">
        <v>-1793.7414925814091</v>
      </c>
      <c r="CL169" s="5">
        <v>-1793.7420170943451</v>
      </c>
      <c r="CM169" s="5">
        <v>-1793.7425474973488</v>
      </c>
      <c r="CN169" s="5">
        <v>-1793.7430837897075</v>
      </c>
      <c r="CO169" s="5">
        <v>-1793.7436259726253</v>
      </c>
      <c r="CP169" s="5">
        <v>-1793.7441740449442</v>
      </c>
      <c r="CQ169" s="5">
        <v>-1793.7447280068552</v>
      </c>
      <c r="CR169" s="5">
        <v>-1793.7452878581644</v>
      </c>
      <c r="CS169" s="5">
        <v>-1793.7458535985543</v>
      </c>
      <c r="CT169" s="5">
        <v>-1793.7464252291013</v>
      </c>
      <c r="CU169" s="5">
        <v>-1793.7470027476288</v>
      </c>
      <c r="CV169" s="5">
        <v>-1793.7475861557393</v>
      </c>
      <c r="CW169" s="5">
        <v>-1793.7481754526498</v>
      </c>
      <c r="CX169" s="5">
        <v>-1793.7487706384284</v>
      </c>
      <c r="CY169" s="5">
        <v>-1793.7493717131142</v>
      </c>
      <c r="CZ169" s="5">
        <v>-1793.7499786752473</v>
      </c>
      <c r="DA169" s="5">
        <v>-1793.7505915263146</v>
      </c>
      <c r="DB169" s="5">
        <v>-1793.7512102656538</v>
      </c>
      <c r="DC169" s="5">
        <v>-1793.7518348932717</v>
      </c>
      <c r="DD169" s="5">
        <v>-1793.7524654086508</v>
      </c>
      <c r="DE169" s="5">
        <v>-1793.7531018113712</v>
      </c>
      <c r="DF169" s="5">
        <v>-1793.7537441024685</v>
      </c>
      <c r="DG169" s="5">
        <v>-1793.7543922807447</v>
      </c>
      <c r="DH169" s="5">
        <v>-1793.7550463470427</v>
      </c>
      <c r="DI169" s="5">
        <v>-1793.7557062994349</v>
      </c>
      <c r="DJ169" s="5">
        <v>-1793.7563721401616</v>
      </c>
      <c r="DK169" s="5">
        <v>-1793.7570438673447</v>
      </c>
      <c r="DL169" s="5">
        <v>-1793.7577214815499</v>
      </c>
      <c r="DM169" s="5">
        <v>-1793.7584049825609</v>
      </c>
      <c r="DN169" s="5">
        <v>-1793.759094369789</v>
      </c>
      <c r="DO169" s="5">
        <v>-1793.7597896435634</v>
      </c>
      <c r="DP169" s="5">
        <v>-1793.7604908031744</v>
      </c>
      <c r="DQ169" s="5">
        <v>-1793.7611978493399</v>
      </c>
      <c r="DR169" s="5">
        <v>-1793.7619107820635</v>
      </c>
      <c r="DS169" s="5">
        <v>-1793.7626295997895</v>
      </c>
      <c r="DT169" s="5">
        <v>-1793.7633543031573</v>
      </c>
      <c r="DU169" s="5">
        <v>-1793.7640848927626</v>
      </c>
      <c r="DV169" s="5">
        <v>-1793.7648213670973</v>
      </c>
      <c r="DW169" s="5">
        <v>-1793.7655637266027</v>
      </c>
      <c r="DX169" s="5">
        <v>-1793.7663119715723</v>
      </c>
      <c r="DY169" s="5">
        <v>-1793.7670661009479</v>
      </c>
      <c r="DZ169" s="5">
        <v>-1793.7678261155895</v>
      </c>
      <c r="EA169" s="5">
        <v>-1793.7685920144565</v>
      </c>
      <c r="EB169" s="5">
        <v>-1793.7693637976361</v>
      </c>
      <c r="EC169" s="5">
        <v>-1793.7701414652042</v>
      </c>
      <c r="ED169" s="5">
        <v>-1793.7709250167222</v>
      </c>
      <c r="EE169" s="5">
        <v>-1793.7717144525996</v>
      </c>
      <c r="EF169" s="5">
        <v>-1793.7725097714315</v>
      </c>
      <c r="EG169" s="5">
        <v>-1793.7733109747</v>
      </c>
      <c r="EH169" s="5">
        <v>-1793.774118060534</v>
      </c>
      <c r="EI169" s="5">
        <v>-1793.7749310301913</v>
      </c>
      <c r="EJ169" s="5">
        <v>-1793.7757498827771</v>
      </c>
      <c r="EK169" s="5">
        <v>-1793.7765746186551</v>
      </c>
      <c r="EL169" s="5">
        <v>-1793.7774052360307</v>
      </c>
      <c r="EM169" s="5">
        <v>-1793.7782417366334</v>
      </c>
      <c r="EN169" s="5">
        <v>-1793.7790841195865</v>
      </c>
      <c r="EO169" s="5">
        <v>-1793.7799323845288</v>
      </c>
      <c r="EP169" s="5">
        <v>-1793.7807865321174</v>
      </c>
      <c r="EQ169" s="5">
        <v>-1793.7816465607593</v>
      </c>
      <c r="ER169" s="5">
        <v>-1793.782512471307</v>
      </c>
      <c r="ES169" s="5">
        <v>-1793.7833842635032</v>
      </c>
      <c r="ET169" s="5">
        <v>-1793.784261936459</v>
      </c>
      <c r="EU169" s="5">
        <v>-1793.7851454911361</v>
      </c>
      <c r="EV169" s="5">
        <v>-1793.7860349263958</v>
      </c>
      <c r="EW169" s="5">
        <v>-1793.7869302423098</v>
      </c>
      <c r="EX169" s="5">
        <v>-1793.787831438892</v>
      </c>
      <c r="EY169" s="5">
        <v>-1793.7887385156064</v>
      </c>
      <c r="EZ169" s="5">
        <v>-1793.7896514724653</v>
      </c>
      <c r="FA169" s="5">
        <v>-1793.7905703086806</v>
      </c>
      <c r="FB169" s="5">
        <v>-1793.7914950254894</v>
      </c>
      <c r="FC169" s="5">
        <v>-1793.7924256219762</v>
      </c>
      <c r="FD169" s="5">
        <v>-1793.7933620969154</v>
      </c>
      <c r="FE169" s="5">
        <v>-1793.7943044513058</v>
      </c>
      <c r="FF169" s="5">
        <v>-1793.7952526848956</v>
      </c>
      <c r="FG169" s="5">
        <v>-1793.7962067975661</v>
      </c>
      <c r="FH169" s="5">
        <v>-1793.7971667880704</v>
      </c>
      <c r="FI169" s="5">
        <v>-1793.7981326566767</v>
      </c>
      <c r="FJ169" s="5">
        <v>-1793.7991044040939</v>
      </c>
      <c r="FK169" s="5">
        <v>-1793.800082029461</v>
      </c>
      <c r="FL169" s="5">
        <v>-1793.8010655320988</v>
      </c>
      <c r="FM169" s="5">
        <v>-1793.8020549121134</v>
      </c>
      <c r="FN169" s="5">
        <v>-1793.8030501700189</v>
      </c>
      <c r="FO169" s="5">
        <v>-1793.8040513045885</v>
      </c>
      <c r="FP169" s="5">
        <v>-1793.8050583158356</v>
      </c>
      <c r="FQ169" s="5">
        <v>-1793.8060712046085</v>
      </c>
      <c r="FR169" s="5">
        <v>-1793.8070899689478</v>
      </c>
      <c r="FS169" s="5">
        <v>-1793.8081146100985</v>
      </c>
      <c r="FT169" s="5">
        <v>-1793.8091451266696</v>
      </c>
      <c r="FU169" s="5">
        <v>-1793.810181519297</v>
      </c>
      <c r="FV169" s="5">
        <v>-1793.8112237879429</v>
      </c>
      <c r="FW169" s="5">
        <v>-1793.8122719311348</v>
      </c>
      <c r="FX169" s="5">
        <v>-1793.8133259496872</v>
      </c>
      <c r="FY169" s="5">
        <v>-1793.8143858435842</v>
      </c>
      <c r="FZ169" s="5">
        <v>-1793.8154516114</v>
      </c>
      <c r="GA169" s="5">
        <v>-1793.816523253899</v>
      </c>
      <c r="GB169" s="5">
        <v>-1793.8176007713266</v>
      </c>
      <c r="GC169" s="5">
        <v>-1793.8186841623744</v>
      </c>
      <c r="GD169" s="5">
        <v>-1793.8197734269711</v>
      </c>
      <c r="GE169" s="5">
        <v>-1793.8208685652473</v>
      </c>
      <c r="GF169" s="5">
        <v>-1793.8219695766652</v>
      </c>
      <c r="GG169" s="5">
        <v>-1793.8230764610769</v>
      </c>
      <c r="GH169" s="5">
        <v>-1793.8241892184576</v>
      </c>
      <c r="GI169" s="5">
        <v>-1793.8253078480939</v>
      </c>
      <c r="GJ169" s="5">
        <v>-1793.8264323508649</v>
      </c>
      <c r="GK169" s="5">
        <v>-1793.827562725492</v>
      </c>
      <c r="GL169" s="5">
        <v>-1793.828698971641</v>
      </c>
      <c r="GM169" s="5">
        <v>-1793.8298410893015</v>
      </c>
      <c r="GN169" s="5">
        <v>-1793.830989078366</v>
      </c>
      <c r="GO169" s="5">
        <v>-1793.8321429389619</v>
      </c>
      <c r="GP169" s="5">
        <v>-1793.8333026699438</v>
      </c>
      <c r="GQ169" s="5">
        <v>-1793.8344682721738</v>
      </c>
      <c r="GR169" s="5">
        <v>-1793.8356397446928</v>
      </c>
      <c r="GS169" s="5">
        <v>-1793.8368170872118</v>
      </c>
      <c r="GT169" s="5">
        <v>-1793.8380002997453</v>
      </c>
      <c r="GU169" s="5">
        <v>-1793.8391893818646</v>
      </c>
      <c r="GV169" s="5">
        <v>-1793.840384333198</v>
      </c>
      <c r="GW169" s="5">
        <v>-1793.8415851542652</v>
      </c>
      <c r="GX169" s="5">
        <v>-1793.8427918434293</v>
      </c>
      <c r="GY169" s="5">
        <v>-1793.8440044016147</v>
      </c>
      <c r="GZ169" s="5">
        <v>-1793.8452228284566</v>
      </c>
      <c r="HA169" s="5">
        <v>-1793.8464471221334</v>
      </c>
      <c r="HB169" s="5">
        <v>-1793.847677285137</v>
      </c>
      <c r="HC169" s="5">
        <v>-1793.8489133154619</v>
      </c>
      <c r="HD169" s="5">
        <v>-1793.8501552129972</v>
      </c>
      <c r="HE169" s="5">
        <v>-1793.8514029769858</v>
      </c>
      <c r="HF169" s="5">
        <v>-1793.8526566085766</v>
      </c>
      <c r="HG169" s="5">
        <v>-1793.8539161061587</v>
      </c>
      <c r="HH169" s="5">
        <v>-1793.8551814708017</v>
      </c>
      <c r="HI169" s="5">
        <v>-1793.856452700697</v>
      </c>
      <c r="HJ169" s="5">
        <v>-1793.8577297959098</v>
      </c>
      <c r="HK169" s="5">
        <v>-1793.8590127579191</v>
      </c>
      <c r="HL169" s="5">
        <v>-1793.8603015842259</v>
      </c>
      <c r="HM169" s="5">
        <v>-1793.8615962758033</v>
      </c>
      <c r="HN169" s="5">
        <v>-1793.8628968316982</v>
      </c>
      <c r="HO169" s="5">
        <v>-1793.8642032523064</v>
      </c>
      <c r="HP169" s="5">
        <v>-1793.8655155365136</v>
      </c>
      <c r="HQ169" s="5">
        <v>-1793.8668336844482</v>
      </c>
      <c r="HR169" s="5">
        <v>-1793.8681576968502</v>
      </c>
      <c r="HS169" s="5">
        <v>-1793.8694875715025</v>
      </c>
      <c r="HT169" s="5">
        <v>-1793.8708233093223</v>
      </c>
      <c r="HU169" s="5">
        <v>-1793.8721649101801</v>
      </c>
      <c r="HV169" s="5">
        <v>-1793.8735123728106</v>
      </c>
      <c r="HW169" s="5">
        <v>-1793.8748656980445</v>
      </c>
      <c r="HX169" s="5">
        <v>-1793.8762248852279</v>
      </c>
      <c r="HY169" s="5">
        <v>-1793.8775899337782</v>
      </c>
      <c r="HZ169" s="5">
        <v>-1793.878960843354</v>
      </c>
      <c r="IA169" s="5">
        <v>-1793.8803376135763</v>
      </c>
      <c r="IB169" s="5">
        <v>-1793.8817202452653</v>
      </c>
      <c r="IC169" s="5">
        <v>-1793.8831087368753</v>
      </c>
      <c r="ID169" s="5">
        <v>-1793.8845030887071</v>
      </c>
      <c r="IE169" s="5">
        <v>-1793.8859033000927</v>
      </c>
      <c r="IF169" s="5">
        <v>-1793.8873093714196</v>
      </c>
      <c r="IG169" s="5">
        <v>-1793.8887213009689</v>
      </c>
      <c r="IH169" s="5">
        <v>-1793.8901390902261</v>
      </c>
      <c r="II169" s="5">
        <v>-1793.8915627379517</v>
      </c>
      <c r="IJ169" s="5">
        <v>-1793.8929922435382</v>
      </c>
      <c r="IK169" s="5">
        <v>-1793.8944276073146</v>
      </c>
      <c r="IL169" s="5">
        <v>-1793.8958688285779</v>
      </c>
      <c r="IM169" s="5">
        <v>-1793.8973159077657</v>
      </c>
      <c r="IN169" s="5">
        <v>-1793.8987688431976</v>
      </c>
      <c r="IO169" s="5">
        <v>-1793.9002276355839</v>
      </c>
      <c r="IP169" s="5">
        <v>-1793.9016922847741</v>
      </c>
      <c r="IQ169" s="5">
        <v>-1793.9031627893839</v>
      </c>
      <c r="IR169" s="5">
        <v>-1793.9046391505121</v>
      </c>
      <c r="IS169" s="5">
        <v>-1793.9061213667023</v>
      </c>
      <c r="IT169" s="5">
        <v>-1793.9076094379109</v>
      </c>
      <c r="IU169" s="5">
        <v>-1793.9091033641494</v>
      </c>
      <c r="IV169" s="5">
        <v>-1793.9106031453316</v>
      </c>
      <c r="IW169" s="5">
        <v>-1793.9121087804372</v>
      </c>
      <c r="IX169" s="5">
        <v>-1793.9136202689749</v>
      </c>
      <c r="IY169" s="5">
        <v>-1793.9151376118139</v>
      </c>
      <c r="IZ169" s="5">
        <v>-1793.9166608077805</v>
      </c>
      <c r="JA169" s="5">
        <v>-1793.9181898562579</v>
      </c>
      <c r="JB169" s="5">
        <v>-1793.9197247576938</v>
      </c>
      <c r="JC169" s="5">
        <v>-1793.9212655107935</v>
      </c>
      <c r="JD169" s="5">
        <v>-1793.9228121167714</v>
      </c>
      <c r="JE169" s="5">
        <v>-1793.9243645735473</v>
      </c>
      <c r="JF169" s="5">
        <v>-1793.92592288211</v>
      </c>
      <c r="JG169" s="5">
        <v>-1793.9274870419481</v>
      </c>
      <c r="JH169" s="5">
        <v>-1793.929057050992</v>
      </c>
      <c r="JI169" s="5">
        <v>-1793.9306329117428</v>
      </c>
      <c r="JJ169" s="5">
        <v>-1793.9322146216209</v>
      </c>
      <c r="JK169" s="5">
        <v>-1793.9338021813</v>
      </c>
      <c r="JL169" s="5">
        <v>-1793.9353955900881</v>
      </c>
      <c r="JM169" s="5">
        <v>-1793.9369948485792</v>
      </c>
      <c r="JN169" s="5">
        <v>-1793.9385999549513</v>
      </c>
      <c r="JO169" s="5">
        <v>-1793.9402109098889</v>
      </c>
      <c r="JP169" s="5">
        <v>-1793.9418277124391</v>
      </c>
      <c r="JQ169" s="5">
        <v>-1793.9434503626674</v>
      </c>
      <c r="JR169" s="5">
        <v>-1793.9450788601721</v>
      </c>
      <c r="JS169" s="5">
        <v>-1793.9467132047871</v>
      </c>
      <c r="JT169" s="5">
        <v>-1793.948353396079</v>
      </c>
      <c r="JU169" s="5">
        <v>-1793.9499994325738</v>
      </c>
      <c r="JV169" s="5">
        <v>-1793.951651315308</v>
      </c>
      <c r="JW169" s="5">
        <v>-1793.9533090438672</v>
      </c>
      <c r="JX169" s="5">
        <v>-1793.9549726172104</v>
      </c>
      <c r="JY169" s="5">
        <v>-1793.956642035623</v>
      </c>
      <c r="JZ169" s="5">
        <v>-1793.958317298619</v>
      </c>
      <c r="KA169" s="5">
        <v>-1793.9599984049598</v>
      </c>
      <c r="KB169" s="5">
        <v>-1793.9616853556272</v>
      </c>
      <c r="KC169" s="5">
        <v>-1793.9633781495454</v>
      </c>
      <c r="KD169" s="5">
        <v>-1793.9650767865214</v>
      </c>
      <c r="KE169" s="5">
        <v>-1793.966781265399</v>
      </c>
      <c r="KF169" s="5">
        <v>-1793.9684915869793</v>
      </c>
      <c r="KG169" s="5">
        <v>-1793.9702077502532</v>
      </c>
      <c r="KH169" s="5">
        <v>-1793.9719297556253</v>
      </c>
      <c r="KI169" s="5">
        <v>-1793.9736576016712</v>
      </c>
      <c r="KJ169" s="5">
        <v>-1793.9753912885785</v>
      </c>
      <c r="KK169" s="5">
        <v>-1793.977130816229</v>
      </c>
      <c r="KL169" s="5">
        <v>-1793.9788761833422</v>
      </c>
      <c r="KM169" s="5">
        <v>-1793.9806273906549</v>
      </c>
      <c r="KN169" s="5">
        <v>-1793.9823844365144</v>
      </c>
      <c r="KO169" s="5">
        <v>-1793.9841473215024</v>
      </c>
      <c r="KP169" s="5">
        <v>-1793.9859160457549</v>
      </c>
      <c r="KQ169" s="5">
        <v>-1793.9876906076659</v>
      </c>
      <c r="KR169" s="5">
        <v>-1793.9894710080157</v>
      </c>
      <c r="KS169" s="5">
        <v>-1793.9912572447761</v>
      </c>
      <c r="KT169" s="5">
        <v>-1793.9930493192296</v>
      </c>
      <c r="KU169" s="5">
        <v>-1793.9948472304111</v>
      </c>
      <c r="KV169" s="5">
        <v>-1793.9966509775975</v>
      </c>
      <c r="KW169" s="5">
        <v>-1793.9984605606294</v>
      </c>
      <c r="KX169" s="5">
        <v>-1794.0002759791569</v>
      </c>
      <c r="KY169" s="5">
        <v>-1794.0020972328005</v>
      </c>
      <c r="KZ169" s="5">
        <v>-1794.0039243220067</v>
      </c>
      <c r="LA169" s="5">
        <v>-1794.0057572443773</v>
      </c>
      <c r="LB169" s="5">
        <v>-1794.0075960011179</v>
      </c>
      <c r="LC169" s="5">
        <v>-1794.0094405910022</v>
      </c>
      <c r="LD169" s="5">
        <v>-1794.0112910146142</v>
      </c>
      <c r="LE169" s="5">
        <v>-1794.0131472704868</v>
      </c>
      <c r="LF169" s="5">
        <v>-1794.0150093600089</v>
      </c>
      <c r="LG169" s="5">
        <v>-1794.0168772800102</v>
      </c>
      <c r="LH169" s="5">
        <v>-1794.0187510319513</v>
      </c>
      <c r="LI169" s="5">
        <v>-1794.0206306151222</v>
      </c>
      <c r="LJ169" s="5">
        <v>-1794.0225160295486</v>
      </c>
      <c r="LK169" s="5">
        <v>-1794.0244072737303</v>
      </c>
      <c r="LL169" s="5">
        <v>-1794.0263043486236</v>
      </c>
      <c r="LM169" s="5">
        <v>-1794.0282072524099</v>
      </c>
      <c r="LN169" s="5">
        <v>-1794.030115985654</v>
      </c>
      <c r="LO169" s="5">
        <v>-1794.0320305477123</v>
      </c>
      <c r="LP169" s="5">
        <v>-1794.0339509379562</v>
      </c>
      <c r="LQ169" s="5">
        <v>-1794.0358771563247</v>
      </c>
      <c r="LR169" s="5">
        <v>-1794.0378092021497</v>
      </c>
      <c r="LS169" s="5">
        <v>-1794.0397470748612</v>
      </c>
      <c r="LT169" s="5">
        <v>-1794.0416907747015</v>
      </c>
      <c r="LU169" s="5">
        <v>-1794.0436403001765</v>
      </c>
      <c r="LV169" s="5">
        <v>-1794.0455956520345</v>
      </c>
      <c r="LW169" s="5">
        <v>-1794.0475568294457</v>
      </c>
      <c r="LX169" s="5">
        <v>-1794.0495238314336</v>
      </c>
      <c r="LY169" s="5">
        <v>-1794.0514966587848</v>
      </c>
      <c r="LZ169" s="5">
        <v>-1794.0534753091779</v>
      </c>
      <c r="MA169" s="5">
        <v>-1794.0554597844389</v>
      </c>
      <c r="MB169" s="5">
        <v>-1794.05745008258</v>
      </c>
      <c r="MC169" s="5">
        <v>-1794.0594462035992</v>
      </c>
      <c r="MD169" s="5">
        <v>-1794.0614481474445</v>
      </c>
      <c r="ME169" s="5">
        <v>-1794.0634559129719</v>
      </c>
      <c r="MF169" s="5">
        <v>-1794.0654695003075</v>
      </c>
      <c r="MG169" s="5">
        <v>-1794.0674889084817</v>
      </c>
      <c r="MH169" s="5">
        <v>-1794.069514137886</v>
      </c>
      <c r="MI169" s="5">
        <v>-1794.0715451881915</v>
      </c>
      <c r="MJ169" s="5">
        <v>-1794.0735820577977</v>
      </c>
      <c r="MK169" s="5">
        <v>-1794.0756247469669</v>
      </c>
      <c r="ML169" s="5">
        <v>-1794.0776732550687</v>
      </c>
      <c r="MM169" s="5">
        <v>-1794.0797275819457</v>
      </c>
      <c r="MN169" s="5">
        <v>-1794.0817877269483</v>
      </c>
      <c r="MO169" s="5">
        <v>-1794.0838536897436</v>
      </c>
      <c r="MP169" s="5">
        <v>-1794.0859254697666</v>
      </c>
      <c r="MQ169" s="5">
        <v>-1794.0880030668516</v>
      </c>
      <c r="MR169" s="5">
        <v>-1794.0900864799733</v>
      </c>
      <c r="MS169" s="5">
        <v>-1794.0921757092945</v>
      </c>
      <c r="MT169" s="5">
        <v>-1794.0942707540955</v>
      </c>
      <c r="MU169" s="5">
        <v>-1794.0963716137333</v>
      </c>
      <c r="MV169" s="5">
        <v>-1794.0984782882897</v>
      </c>
      <c r="MW169" s="5">
        <v>-1794.1005907771464</v>
      </c>
      <c r="MX169" s="5">
        <v>-1794.1027090797663</v>
      </c>
      <c r="MY169" s="5">
        <v>-1794.1048331951149</v>
      </c>
      <c r="MZ169" s="5">
        <v>-1794.1069631239236</v>
      </c>
      <c r="NA169" s="5">
        <v>-1794.1090988646972</v>
      </c>
      <c r="NB169" s="5">
        <v>-1794.1112404176486</v>
      </c>
      <c r="NC169" s="5">
        <v>-1794.11338778145</v>
      </c>
      <c r="ND169" s="5">
        <v>-1794.1155409570765</v>
      </c>
      <c r="NE169" s="5">
        <v>-1794.1176999426286</v>
      </c>
      <c r="NF169" s="5">
        <v>-1794.1198647383978</v>
      </c>
      <c r="NG169" s="5">
        <v>-1794.1220353439019</v>
      </c>
      <c r="NH169" s="5">
        <v>-1794.1242117584991</v>
      </c>
      <c r="NI169" s="5">
        <v>-1794.126393981707</v>
      </c>
      <c r="NJ169" s="5">
        <v>-1794.1285820134847</v>
      </c>
      <c r="NK169" s="5">
        <v>-1794.1307758528492</v>
      </c>
      <c r="NL169" s="5">
        <v>-1794.1329754992596</v>
      </c>
      <c r="NM169" s="5">
        <v>-1794.135180952509</v>
      </c>
      <c r="NN169" s="5">
        <v>-1794.1373922125711</v>
      </c>
      <c r="NO169" s="5">
        <v>-1794.1396092778643</v>
      </c>
      <c r="NP169" s="5">
        <v>-1794.1418321490569</v>
      </c>
      <c r="NQ169" s="5">
        <v>-1794.1440608252237</v>
      </c>
      <c r="NR169" s="5">
        <v>-1794.1462953055748</v>
      </c>
      <c r="NS169" s="5">
        <v>-1794.1485355900647</v>
      </c>
      <c r="NT169" s="5">
        <v>-1794.1507816777744</v>
      </c>
      <c r="NU169" s="5">
        <v>-1794.153033568447</v>
      </c>
      <c r="NV169" s="5">
        <v>-1794.1552912619002</v>
      </c>
      <c r="NW169" s="5">
        <v>-1794.1575547574016</v>
      </c>
      <c r="NX169" s="5">
        <v>-1794.1598240546157</v>
      </c>
      <c r="NY169" s="5">
        <v>-1794.1620991528605</v>
      </c>
      <c r="NZ169" s="5">
        <v>-1794.1643800513777</v>
      </c>
      <c r="OA169" s="5">
        <v>-1794.166666750082</v>
      </c>
      <c r="OB169" s="5">
        <v>-1794.1689592485086</v>
      </c>
      <c r="OC169" s="5">
        <v>-1794.1712575463789</v>
      </c>
      <c r="OD169" s="5">
        <v>-1794.1735616422657</v>
      </c>
      <c r="OE169" s="5">
        <v>-1794.1758715373167</v>
      </c>
      <c r="OF169" s="5">
        <v>-1794.1781872292586</v>
      </c>
      <c r="OG169" s="5">
        <v>-1794.1805087185087</v>
      </c>
      <c r="OH169" s="5">
        <v>-1794.182836004542</v>
      </c>
      <c r="OI169" s="5">
        <v>-1794.1851690863696</v>
      </c>
      <c r="OJ169" s="5">
        <v>-1794.1875079645811</v>
      </c>
    </row>
    <row r="170">
      <c r="A170" s="5">
        <v>-1793.7734933271358</v>
      </c>
      <c r="B170" s="5">
        <v>-1793.7734990839328</v>
      </c>
      <c r="C170" s="5">
        <v>-1793.773510597332</v>
      </c>
      <c r="D170" s="5">
        <v>-1793.7735278671485</v>
      </c>
      <c r="E170" s="5">
        <v>-1793.7735508944234</v>
      </c>
      <c r="F170" s="5">
        <v>-1793.7735796776531</v>
      </c>
      <c r="G170" s="5">
        <v>-1793.7736142184147</v>
      </c>
      <c r="H170" s="5">
        <v>-1793.7736545150178</v>
      </c>
      <c r="I170" s="5">
        <v>-1793.7737005692281</v>
      </c>
      <c r="J170" s="5">
        <v>-1793.7737523800231</v>
      </c>
      <c r="K170" s="5">
        <v>-1793.7738099467845</v>
      </c>
      <c r="L170" s="5">
        <v>-1793.7738732706634</v>
      </c>
      <c r="M170" s="5">
        <v>-1793.7739423512671</v>
      </c>
      <c r="N170" s="5">
        <v>-1793.7740171880096</v>
      </c>
      <c r="O170" s="5">
        <v>-1793.7740977821029</v>
      </c>
      <c r="P170" s="5">
        <v>-1793.7741841322966</v>
      </c>
      <c r="Q170" s="5">
        <v>-1793.7742762395017</v>
      </c>
      <c r="R170" s="5">
        <v>-1793.7743741028532</v>
      </c>
      <c r="S170" s="5">
        <v>-1793.774477723374</v>
      </c>
      <c r="T170" s="5">
        <v>-1793.7745870993253</v>
      </c>
      <c r="U170" s="5">
        <v>-1793.7747022327362</v>
      </c>
      <c r="V170" s="5">
        <v>-1793.7748231223504</v>
      </c>
      <c r="W170" s="5">
        <v>-1793.7749497678246</v>
      </c>
      <c r="X170" s="5">
        <v>-1793.7750821704306</v>
      </c>
      <c r="Y170" s="5">
        <v>-1793.7752203296095</v>
      </c>
      <c r="Z170" s="5">
        <v>-1793.7753642444909</v>
      </c>
      <c r="AA170" s="5">
        <v>-1793.77551391575</v>
      </c>
      <c r="AB170" s="5">
        <v>-1793.7756693441677</v>
      </c>
      <c r="AC170" s="5">
        <v>-1793.7758305284167</v>
      </c>
      <c r="AD170" s="5">
        <v>-1793.7759974686433</v>
      </c>
      <c r="AE170" s="5">
        <v>-1793.7761701651973</v>
      </c>
      <c r="AF170" s="5">
        <v>-1793.7763486182046</v>
      </c>
      <c r="AG170" s="5">
        <v>-1793.7765328266814</v>
      </c>
      <c r="AH170" s="5">
        <v>-1793.7767227920806</v>
      </c>
      <c r="AI170" s="5">
        <v>-1793.776918512965</v>
      </c>
      <c r="AJ170" s="5">
        <v>-1793.7771199897968</v>
      </c>
      <c r="AK170" s="5">
        <v>-1793.777327222989</v>
      </c>
      <c r="AL170" s="5">
        <v>-1793.7775402119189</v>
      </c>
      <c r="AM170" s="5">
        <v>-1793.7777589564473</v>
      </c>
      <c r="AN170" s="5">
        <v>-1793.77798345732</v>
      </c>
      <c r="AO170" s="5">
        <v>-1793.7782137135277</v>
      </c>
      <c r="AP170" s="5">
        <v>-1793.7784497261446</v>
      </c>
      <c r="AQ170" s="5">
        <v>-1793.7786914940009</v>
      </c>
      <c r="AR170" s="5">
        <v>-1793.7789390171095</v>
      </c>
      <c r="AS170" s="5">
        <v>-1793.7791922959423</v>
      </c>
      <c r="AT170" s="5">
        <v>-1793.7794513310926</v>
      </c>
      <c r="AU170" s="5">
        <v>-1793.779716120926</v>
      </c>
      <c r="AV170" s="5">
        <v>-1793.7799866661774</v>
      </c>
      <c r="AW170" s="5">
        <v>-1793.7802629665841</v>
      </c>
      <c r="AX170" s="5">
        <v>-1793.780545023079</v>
      </c>
      <c r="AY170" s="5">
        <v>-1793.7808328342117</v>
      </c>
      <c r="AZ170" s="5">
        <v>-1793.78112640092</v>
      </c>
      <c r="BA170" s="5">
        <v>-1793.7814257227064</v>
      </c>
      <c r="BB170" s="5">
        <v>-1793.7817307993896</v>
      </c>
      <c r="BC170" s="5">
        <v>-1793.7820416313209</v>
      </c>
      <c r="BD170" s="5">
        <v>-1793.7823582176918</v>
      </c>
      <c r="BE170" s="5">
        <v>-1793.7826805593093</v>
      </c>
      <c r="BF170" s="5">
        <v>-1793.7830086555073</v>
      </c>
      <c r="BG170" s="5">
        <v>-1793.7833425064609</v>
      </c>
      <c r="BH170" s="5">
        <v>-1793.7836821116971</v>
      </c>
      <c r="BI170" s="5">
        <v>-1793.7840274719704</v>
      </c>
      <c r="BJ170" s="5">
        <v>-1793.7843785869247</v>
      </c>
      <c r="BK170" s="5">
        <v>-1793.78473545608</v>
      </c>
      <c r="BL170" s="5">
        <v>-1793.7850980797252</v>
      </c>
      <c r="BM170" s="5">
        <v>-1793.7854664572058</v>
      </c>
      <c r="BN170" s="5">
        <v>-1793.7858405892141</v>
      </c>
      <c r="BO170" s="5">
        <v>-1793.786220475117</v>
      </c>
      <c r="BP170" s="5">
        <v>-1793.7866061151553</v>
      </c>
      <c r="BQ170" s="5">
        <v>-1793.7869975090464</v>
      </c>
      <c r="BR170" s="5">
        <v>-1793.7873946571003</v>
      </c>
      <c r="BS170" s="5">
        <v>-1793.7877975585204</v>
      </c>
      <c r="BT170" s="5">
        <v>-1793.7882062145784</v>
      </c>
      <c r="BU170" s="5">
        <v>-1793.7886206228845</v>
      </c>
      <c r="BV170" s="5">
        <v>-1793.7890407852949</v>
      </c>
      <c r="BW170" s="5">
        <v>-1793.789466701727</v>
      </c>
      <c r="BX170" s="5">
        <v>-1793.789898370884</v>
      </c>
      <c r="BY170" s="5">
        <v>-1793.7903357933067</v>
      </c>
      <c r="BZ170" s="5">
        <v>-1793.7907789691492</v>
      </c>
      <c r="CA170" s="5">
        <v>-1793.7912278976312</v>
      </c>
      <c r="CB170" s="5">
        <v>-1793.7916825795644</v>
      </c>
      <c r="CC170" s="5">
        <v>-1793.7921430141405</v>
      </c>
      <c r="CD170" s="5">
        <v>-1793.7926092014918</v>
      </c>
      <c r="CE170" s="5">
        <v>-1793.7930811417577</v>
      </c>
      <c r="CF170" s="5">
        <v>-1793.7935588343548</v>
      </c>
      <c r="CG170" s="5">
        <v>-1793.7940422793172</v>
      </c>
      <c r="CH170" s="5">
        <v>-1793.7945314770784</v>
      </c>
      <c r="CI170" s="5">
        <v>-1793.7950264269671</v>
      </c>
      <c r="CJ170" s="5">
        <v>-1793.7955271285832</v>
      </c>
      <c r="CK170" s="5">
        <v>-1793.796033582993</v>
      </c>
      <c r="CL170" s="5">
        <v>-1793.79654578891</v>
      </c>
      <c r="CM170" s="5">
        <v>-1793.7970637460312</v>
      </c>
      <c r="CN170" s="5">
        <v>-1793.7975874559475</v>
      </c>
      <c r="CO170" s="5">
        <v>-1793.7981169166183</v>
      </c>
      <c r="CP170" s="5">
        <v>-1793.7986521297832</v>
      </c>
      <c r="CQ170" s="5">
        <v>-1793.7991930934334</v>
      </c>
      <c r="CR170" s="5">
        <v>-1793.7997398094853</v>
      </c>
      <c r="CS170" s="5">
        <v>-1793.80029227569</v>
      </c>
      <c r="CT170" s="5">
        <v>-1793.8008504932018</v>
      </c>
      <c r="CU170" s="5">
        <v>-1793.8014144615106</v>
      </c>
      <c r="CV170" s="5">
        <v>-1793.8019841807891</v>
      </c>
      <c r="CW170" s="5">
        <v>-1793.8025596508592</v>
      </c>
      <c r="CX170" s="5">
        <v>-1793.8031408710508</v>
      </c>
      <c r="CY170" s="5">
        <v>-1793.803727841952</v>
      </c>
      <c r="CZ170" s="5">
        <v>-1793.8043205636602</v>
      </c>
      <c r="DA170" s="5">
        <v>-1793.8049190348788</v>
      </c>
      <c r="DB170" s="5">
        <v>-1793.8055232567672</v>
      </c>
      <c r="DC170" s="5">
        <v>-1793.8061332279976</v>
      </c>
      <c r="DD170" s="5">
        <v>-1793.8067489493005</v>
      </c>
      <c r="DE170" s="5">
        <v>-1793.8073704203064</v>
      </c>
      <c r="DF170" s="5">
        <v>-1793.8079976405379</v>
      </c>
      <c r="DG170" s="5">
        <v>-1793.8086306102221</v>
      </c>
      <c r="DH170" s="5">
        <v>-1793.8092693296719</v>
      </c>
      <c r="DI170" s="5">
        <v>-1793.8099137981385</v>
      </c>
      <c r="DJ170" s="5">
        <v>-1793.8105640155181</v>
      </c>
      <c r="DK170" s="5">
        <v>-1793.8112199817335</v>
      </c>
      <c r="DL170" s="5">
        <v>-1793.8118816964932</v>
      </c>
      <c r="DM170" s="5">
        <v>-1793.8125491601156</v>
      </c>
      <c r="DN170" s="5">
        <v>-1793.8132223722255</v>
      </c>
      <c r="DO170" s="5">
        <v>-1793.813901331996</v>
      </c>
      <c r="DP170" s="5">
        <v>-1793.8145860405764</v>
      </c>
      <c r="DQ170" s="5">
        <v>-1793.8152764972715</v>
      </c>
      <c r="DR170" s="5">
        <v>-1793.8159727012837</v>
      </c>
      <c r="DS170" s="5">
        <v>-1793.8166746535053</v>
      </c>
      <c r="DT170" s="5">
        <v>-1793.8173823526624</v>
      </c>
      <c r="DU170" s="5">
        <v>-1793.8180957997188</v>
      </c>
      <c r="DV170" s="5">
        <v>-1793.8188149940663</v>
      </c>
      <c r="DW170" s="5">
        <v>-1793.8195399355582</v>
      </c>
      <c r="DX170" s="5">
        <v>-1793.8202706234476</v>
      </c>
      <c r="DY170" s="5">
        <v>-1793.8210070589007</v>
      </c>
      <c r="DZ170" s="5">
        <v>-1793.8217492401991</v>
      </c>
      <c r="EA170" s="5">
        <v>-1793.8224971688776</v>
      </c>
      <c r="EB170" s="5">
        <v>-1793.8232508433061</v>
      </c>
      <c r="EC170" s="5">
        <v>-1793.8240102638442</v>
      </c>
      <c r="ED170" s="5">
        <v>-1793.8247754311715</v>
      </c>
      <c r="EE170" s="5">
        <v>-1793.8255463434784</v>
      </c>
      <c r="EF170" s="5">
        <v>-1793.826323001972</v>
      </c>
      <c r="EG170" s="5">
        <v>-1793.8271054054908</v>
      </c>
      <c r="EH170" s="5">
        <v>-1793.8278935546614</v>
      </c>
      <c r="EI170" s="5">
        <v>-1793.8286874490318</v>
      </c>
      <c r="EJ170" s="5">
        <v>-1793.829487088437</v>
      </c>
      <c r="EK170" s="5">
        <v>-1793.8302924725635</v>
      </c>
      <c r="EL170" s="5">
        <v>-1793.8311036013615</v>
      </c>
      <c r="EM170" s="5">
        <v>-1793.8319204750978</v>
      </c>
      <c r="EN170" s="5">
        <v>-1793.8327430924094</v>
      </c>
      <c r="EO170" s="5">
        <v>-1793.8335714545374</v>
      </c>
      <c r="EP170" s="5">
        <v>-1793.834405560159</v>
      </c>
      <c r="EQ170" s="5">
        <v>-1793.8352454096862</v>
      </c>
      <c r="ER170" s="5">
        <v>-1793.836091002793</v>
      </c>
      <c r="ES170" s="5">
        <v>-1793.8369423394997</v>
      </c>
      <c r="ET170" s="5">
        <v>-1793.83779941978</v>
      </c>
      <c r="EU170" s="5">
        <v>-1793.8386622431078</v>
      </c>
      <c r="EV170" s="5">
        <v>-1793.8395308087468</v>
      </c>
      <c r="EW170" s="5">
        <v>-1793.840405117583</v>
      </c>
      <c r="EX170" s="5">
        <v>-1793.8412851686705</v>
      </c>
      <c r="EY170" s="5">
        <v>-1793.8421709620695</v>
      </c>
      <c r="EZ170" s="5">
        <v>-1793.8430624975956</v>
      </c>
      <c r="FA170" s="5">
        <v>-1793.8439597756383</v>
      </c>
      <c r="FB170" s="5">
        <v>-1793.844862795014</v>
      </c>
      <c r="FC170" s="5">
        <v>-1793.8457715557263</v>
      </c>
      <c r="FD170" s="5">
        <v>-1793.8466860583655</v>
      </c>
      <c r="FE170" s="5">
        <v>-1793.84760630211</v>
      </c>
      <c r="FF170" s="5">
        <v>-1793.8485322861316</v>
      </c>
      <c r="FG170" s="5">
        <v>-1793.8494640118035</v>
      </c>
      <c r="FH170" s="5">
        <v>-1793.8504014775122</v>
      </c>
      <c r="FI170" s="5">
        <v>-1793.8513446839811</v>
      </c>
      <c r="FJ170" s="5">
        <v>-1793.8522936307143</v>
      </c>
      <c r="FK170" s="5">
        <v>-1793.8532483169315</v>
      </c>
      <c r="FL170" s="5">
        <v>-1793.8542087433573</v>
      </c>
      <c r="FM170" s="5">
        <v>-1793.855174909319</v>
      </c>
      <c r="FN170" s="5">
        <v>-1793.8561468148982</v>
      </c>
      <c r="FO170" s="5">
        <v>-1793.8571244593495</v>
      </c>
      <c r="FP170" s="5">
        <v>-1793.8581078432851</v>
      </c>
      <c r="FQ170" s="5">
        <v>-1793.8590969652414</v>
      </c>
      <c r="FR170" s="5">
        <v>-1793.8600918262266</v>
      </c>
      <c r="FS170" s="5">
        <v>-1793.8610924251013</v>
      </c>
      <c r="FT170" s="5">
        <v>-1793.8620987625841</v>
      </c>
      <c r="FU170" s="5">
        <v>-1793.8631108375575</v>
      </c>
      <c r="FV170" s="5">
        <v>-1793.8641286502816</v>
      </c>
      <c r="FW170" s="5">
        <v>-1793.8651522009218</v>
      </c>
      <c r="FX170" s="5">
        <v>-1793.8661814886159</v>
      </c>
      <c r="FY170" s="5">
        <v>-1793.8672165131491</v>
      </c>
      <c r="FZ170" s="5">
        <v>-1793.8682572748039</v>
      </c>
      <c r="GA170" s="5">
        <v>-1793.8693037730513</v>
      </c>
      <c r="GB170" s="5">
        <v>-1793.8703560075273</v>
      </c>
      <c r="GC170" s="5">
        <v>-1793.8714139778449</v>
      </c>
      <c r="GD170" s="5">
        <v>-1793.8724776845086</v>
      </c>
      <c r="GE170" s="5">
        <v>-1793.8735471267853</v>
      </c>
      <c r="GF170" s="5">
        <v>-1793.8746223047765</v>
      </c>
      <c r="GG170" s="5">
        <v>-1793.8757032181134</v>
      </c>
      <c r="GH170" s="5">
        <v>-1793.8767898658127</v>
      </c>
      <c r="GI170" s="5">
        <v>-1793.8778822490751</v>
      </c>
      <c r="GJ170" s="5">
        <v>-1793.8789803664883</v>
      </c>
      <c r="GK170" s="5">
        <v>-1793.8800842182281</v>
      </c>
      <c r="GL170" s="5">
        <v>-1793.8811938040913</v>
      </c>
      <c r="GM170" s="5">
        <v>-1793.8823091237462</v>
      </c>
      <c r="GN170" s="5">
        <v>-1793.8834301769789</v>
      </c>
      <c r="GO170" s="5">
        <v>-1793.8845569639846</v>
      </c>
      <c r="GP170" s="5">
        <v>-1793.8856894836308</v>
      </c>
      <c r="GQ170" s="5">
        <v>-1793.8868277362744</v>
      </c>
      <c r="GR170" s="5">
        <v>-1793.8879717217412</v>
      </c>
      <c r="GS170" s="5">
        <v>-1793.889121439671</v>
      </c>
      <c r="GT170" s="5">
        <v>-1793.8902768897356</v>
      </c>
      <c r="GU170" s="5">
        <v>-1793.8914380716978</v>
      </c>
      <c r="GV170" s="5">
        <v>-1793.8926049855997</v>
      </c>
      <c r="GW170" s="5">
        <v>-1793.8937776306066</v>
      </c>
      <c r="GX170" s="5">
        <v>-1793.894956006719</v>
      </c>
      <c r="GY170" s="5">
        <v>-1793.8961401140364</v>
      </c>
      <c r="GZ170" s="5">
        <v>-1793.8973299517122</v>
      </c>
      <c r="HA170" s="5">
        <v>-1793.8985255198329</v>
      </c>
      <c r="HB170" s="5">
        <v>-1793.8997268184205</v>
      </c>
      <c r="HC170" s="5">
        <v>-1793.9009338469477</v>
      </c>
      <c r="HD170" s="5">
        <v>-1793.9021466047077</v>
      </c>
      <c r="HE170" s="5">
        <v>-1793.9033650921192</v>
      </c>
      <c r="HF170" s="5">
        <v>-1793.9045893089619</v>
      </c>
      <c r="HG170" s="5">
        <v>-1793.9058192547084</v>
      </c>
      <c r="HH170" s="5">
        <v>-1793.9070549286262</v>
      </c>
      <c r="HI170" s="5">
        <v>-1793.9082963307499</v>
      </c>
      <c r="HJ170" s="5">
        <v>-1793.9095434618553</v>
      </c>
      <c r="HK170" s="5">
        <v>-1793.9107963199165</v>
      </c>
      <c r="HL170" s="5">
        <v>-1793.9120549058885</v>
      </c>
      <c r="HM170" s="5">
        <v>-1793.9133192188008</v>
      </c>
      <c r="HN170" s="5">
        <v>-1793.9145892589986</v>
      </c>
      <c r="HO170" s="5">
        <v>-1793.9158650260322</v>
      </c>
      <c r="HP170" s="5">
        <v>-1793.9171465195898</v>
      </c>
      <c r="HQ170" s="5">
        <v>-1793.9184337392519</v>
      </c>
      <c r="HR170" s="5">
        <v>-1793.9197266851447</v>
      </c>
      <c r="HS170" s="5">
        <v>-1793.9210253558351</v>
      </c>
      <c r="HT170" s="5">
        <v>-1793.9223297529429</v>
      </c>
      <c r="HU170" s="5">
        <v>-1793.923639874891</v>
      </c>
      <c r="HV170" s="5">
        <v>-1793.9249557210796</v>
      </c>
      <c r="HW170" s="5">
        <v>-1793.9262772926606</v>
      </c>
      <c r="HX170" s="5">
        <v>-1793.9276045882236</v>
      </c>
      <c r="HY170" s="5">
        <v>-1793.9289376077384</v>
      </c>
      <c r="HZ170" s="5">
        <v>-1793.9302763509672</v>
      </c>
      <c r="IA170" s="5">
        <v>-1793.931620817481</v>
      </c>
      <c r="IB170" s="5">
        <v>-1793.9329710071618</v>
      </c>
      <c r="IC170" s="5">
        <v>-1793.9343269196322</v>
      </c>
      <c r="ID170" s="5">
        <v>-1793.9356885544742</v>
      </c>
      <c r="IE170" s="5">
        <v>-1793.9370559121203</v>
      </c>
      <c r="IF170" s="5">
        <v>-1793.9384289911588</v>
      </c>
      <c r="IG170" s="5">
        <v>-1793.939807792289</v>
      </c>
      <c r="IH170" s="5">
        <v>-1793.9411923151747</v>
      </c>
      <c r="II170" s="5">
        <v>-1793.9425825583637</v>
      </c>
      <c r="IJ170" s="5">
        <v>-1793.9439785223387</v>
      </c>
      <c r="IK170" s="5">
        <v>-1793.9453802077226</v>
      </c>
      <c r="IL170" s="5">
        <v>-1793.9467876124479</v>
      </c>
      <c r="IM170" s="5">
        <v>-1793.9482007377794</v>
      </c>
      <c r="IN170" s="5">
        <v>-1793.9496195819117</v>
      </c>
      <c r="IO170" s="5">
        <v>-1793.9510441461946</v>
      </c>
      <c r="IP170" s="5">
        <v>-1793.9524744290691</v>
      </c>
      <c r="IQ170" s="5">
        <v>-1793.9539104303929</v>
      </c>
      <c r="IR170" s="5">
        <v>-1793.9553521507692</v>
      </c>
      <c r="IS170" s="5">
        <v>-1793.9567995881973</v>
      </c>
      <c r="IT170" s="5">
        <v>-1793.9582527443108</v>
      </c>
      <c r="IU170" s="5">
        <v>-1793.9597116172092</v>
      </c>
      <c r="IV170" s="5">
        <v>-1793.9611762079855</v>
      </c>
      <c r="IW170" s="5">
        <v>-1793.9626465151373</v>
      </c>
      <c r="IX170" s="5">
        <v>-1793.9641225387268</v>
      </c>
      <c r="IY170" s="5">
        <v>-1793.9656042789904</v>
      </c>
      <c r="IZ170" s="5">
        <v>-1793.9670917351505</v>
      </c>
      <c r="JA170" s="5">
        <v>-1793.9685849063578</v>
      </c>
      <c r="JB170" s="5">
        <v>-1793.9700837931819</v>
      </c>
      <c r="JC170" s="5">
        <v>-1793.9715883944634</v>
      </c>
      <c r="JD170" s="5">
        <v>-1793.9730987111802</v>
      </c>
      <c r="JE170" s="5">
        <v>-1793.9746147416872</v>
      </c>
      <c r="JF170" s="5">
        <v>-1793.9761364866677</v>
      </c>
      <c r="JG170" s="5">
        <v>-1793.9776639451561</v>
      </c>
      <c r="JH170" s="5">
        <v>-1793.9791971166519</v>
      </c>
      <c r="JI170" s="5">
        <v>-1793.9807360012589</v>
      </c>
      <c r="JJ170" s="5">
        <v>-1793.9822805983247</v>
      </c>
      <c r="JK170" s="5">
        <v>-1793.9838309081936</v>
      </c>
      <c r="JL170" s="5">
        <v>-1793.9853869299156</v>
      </c>
      <c r="JM170" s="5">
        <v>-1793.9869486631524</v>
      </c>
      <c r="JN170" s="5">
        <v>-1793.9885161078935</v>
      </c>
      <c r="JO170" s="5">
        <v>-1793.9900892637365</v>
      </c>
      <c r="JP170" s="5">
        <v>-1793.991668130468</v>
      </c>
      <c r="JQ170" s="5">
        <v>-1793.9932527071621</v>
      </c>
      <c r="JR170" s="5">
        <v>-1793.9948429940148</v>
      </c>
      <c r="JS170" s="5">
        <v>-1793.9964389908282</v>
      </c>
      <c r="JT170" s="5">
        <v>-1793.9980406962884</v>
      </c>
      <c r="JU170" s="5">
        <v>-1793.999648111233</v>
      </c>
      <c r="JV170" s="5">
        <v>-1794.0012612346593</v>
      </c>
      <c r="JW170" s="5">
        <v>-1794.0028800668224</v>
      </c>
      <c r="JX170" s="5">
        <v>-1794.0045046062794</v>
      </c>
      <c r="JY170" s="5">
        <v>-1794.0061348540889</v>
      </c>
      <c r="JZ170" s="5">
        <v>-1794.0077708085641</v>
      </c>
      <c r="KA170" s="5">
        <v>-1794.0094124705201</v>
      </c>
      <c r="KB170" s="5">
        <v>-1794.011059837831</v>
      </c>
      <c r="KC170" s="5">
        <v>-1794.0127129129835</v>
      </c>
      <c r="KD170" s="5">
        <v>-1794.0143716934106</v>
      </c>
      <c r="KE170" s="5">
        <v>-1794.0160361789624</v>
      </c>
      <c r="KF170" s="5">
        <v>-1794.0177063701296</v>
      </c>
      <c r="KG170" s="5">
        <v>-1794.019382265554</v>
      </c>
      <c r="KH170" s="5">
        <v>-1794.0210638656279</v>
      </c>
      <c r="KI170" s="5">
        <v>-1794.0227511705284</v>
      </c>
      <c r="KJ170" s="5">
        <v>-1794.0244441784405</v>
      </c>
      <c r="KK170" s="5">
        <v>-1794.0261428900651</v>
      </c>
      <c r="KL170" s="5">
        <v>-1794.0278473040846</v>
      </c>
      <c r="KM170" s="5">
        <v>-1794.0295574214927</v>
      </c>
      <c r="KN170" s="5">
        <v>-1794.0312732405473</v>
      </c>
      <c r="KO170" s="5">
        <v>-1794.0329947621478</v>
      </c>
      <c r="KP170" s="5">
        <v>-1794.0347219848147</v>
      </c>
      <c r="KQ170" s="5">
        <v>-1794.0364549085396</v>
      </c>
      <c r="KR170" s="5">
        <v>-1794.0381935337998</v>
      </c>
      <c r="KS170" s="5">
        <v>-1794.0399378592824</v>
      </c>
      <c r="KT170" s="5">
        <v>-1794.0416878842279</v>
      </c>
      <c r="KU170" s="5">
        <v>-1794.0434436097123</v>
      </c>
      <c r="KV170" s="5">
        <v>-1794.0452050337776</v>
      </c>
      <c r="KW170" s="5">
        <v>-1794.0469721572135</v>
      </c>
      <c r="KX170" s="5">
        <v>-1794.048744979518</v>
      </c>
      <c r="KY170" s="5">
        <v>-1794.0505234995705</v>
      </c>
      <c r="KZ170" s="5">
        <v>-1794.0523077174976</v>
      </c>
      <c r="LA170" s="5">
        <v>-1794.0540976327975</v>
      </c>
      <c r="LB170" s="5">
        <v>-1794.0558932451277</v>
      </c>
      <c r="LC170" s="5">
        <v>-1794.0576945545306</v>
      </c>
      <c r="LD170" s="5">
        <v>-1794.0595015597894</v>
      </c>
      <c r="LE170" s="5">
        <v>-1794.061314261146</v>
      </c>
      <c r="LF170" s="5">
        <v>-1794.0631326576665</v>
      </c>
      <c r="LG170" s="5">
        <v>-1794.0649567503231</v>
      </c>
      <c r="LH170" s="5">
        <v>-1794.0667865367652</v>
      </c>
      <c r="LI170" s="5">
        <v>-1794.0686220176281</v>
      </c>
      <c r="LJ170" s="5">
        <v>-1794.0704631927742</v>
      </c>
      <c r="LK170" s="5">
        <v>-1794.0723100611413</v>
      </c>
      <c r="LL170" s="5">
        <v>-1794.0741626229619</v>
      </c>
      <c r="LM170" s="5">
        <v>-1794.0760208778293</v>
      </c>
      <c r="LN170" s="5">
        <v>-1794.0778848242512</v>
      </c>
      <c r="LO170" s="5">
        <v>-1794.0797544633692</v>
      </c>
      <c r="LP170" s="5">
        <v>-1794.0816297940066</v>
      </c>
      <c r="LQ170" s="5">
        <v>-1794.0835108159781</v>
      </c>
      <c r="LR170" s="5">
        <v>-1794.0853975279501</v>
      </c>
      <c r="LS170" s="5">
        <v>-1794.0872899309061</v>
      </c>
      <c r="LT170" s="5">
        <v>-1794.089188024099</v>
      </c>
      <c r="LU170" s="5">
        <v>-1794.091091806303</v>
      </c>
      <c r="LV170" s="5">
        <v>-1794.0930012777899</v>
      </c>
      <c r="LW170" s="5">
        <v>-1794.0949164380445</v>
      </c>
      <c r="LX170" s="5">
        <v>-1794.096837286922</v>
      </c>
      <c r="LY170" s="5">
        <v>-1794.0987638234849</v>
      </c>
      <c r="LZ170" s="5">
        <v>-1794.1006960476423</v>
      </c>
      <c r="MA170" s="5">
        <v>-1794.1026339591092</v>
      </c>
      <c r="MB170" s="5">
        <v>-1794.1045775572461</v>
      </c>
      <c r="MC170" s="5">
        <v>-1794.1065268414836</v>
      </c>
      <c r="MD170" s="5">
        <v>-1794.1084818114739</v>
      </c>
      <c r="ME170" s="5">
        <v>-1794.1104424677305</v>
      </c>
      <c r="MF170" s="5">
        <v>-1794.1124088081099</v>
      </c>
      <c r="MG170" s="5">
        <v>-1794.1143808332308</v>
      </c>
      <c r="MH170" s="5">
        <v>-1794.1163585427764</v>
      </c>
      <c r="MI170" s="5">
        <v>-1794.1183419360664</v>
      </c>
      <c r="MJ170" s="5">
        <v>-1794.1203310132232</v>
      </c>
      <c r="MK170" s="5">
        <v>-1794.12232577265</v>
      </c>
      <c r="ML170" s="5">
        <v>-1794.1243262150481</v>
      </c>
      <c r="MM170" s="5">
        <v>-1794.1263323386743</v>
      </c>
      <c r="MN170" s="5">
        <v>-1794.128344144744</v>
      </c>
      <c r="MO170" s="5">
        <v>-1794.1303616318171</v>
      </c>
      <c r="MP170" s="5">
        <v>-1794.1323847999838</v>
      </c>
      <c r="MQ170" s="5">
        <v>-1794.1344136476023</v>
      </c>
      <c r="MR170" s="5">
        <v>-1794.136448176102</v>
      </c>
      <c r="MS170" s="5">
        <v>-1794.1384883837013</v>
      </c>
      <c r="MT170" s="5">
        <v>-1794.1405342706637</v>
      </c>
      <c r="MU170" s="5">
        <v>-1794.1425858357579</v>
      </c>
      <c r="MV170" s="5">
        <v>-1794.14464307963</v>
      </c>
      <c r="MW170" s="5">
        <v>-1794.1467060007192</v>
      </c>
      <c r="MX170" s="5">
        <v>-1794.1487745992511</v>
      </c>
      <c r="MY170" s="5">
        <v>-1794.1508488746836</v>
      </c>
      <c r="MZ170" s="5">
        <v>-1794.1529288265742</v>
      </c>
      <c r="NA170" s="5">
        <v>-1794.1550144548248</v>
      </c>
      <c r="NB170" s="5">
        <v>-1794.1571057580736</v>
      </c>
      <c r="NC170" s="5">
        <v>-1794.1592027368486</v>
      </c>
      <c r="ND170" s="5">
        <v>-1794.1613053894978</v>
      </c>
      <c r="NE170" s="5">
        <v>-1794.1634137170747</v>
      </c>
      <c r="NF170" s="5">
        <v>-1794.1655277183083</v>
      </c>
      <c r="NG170" s="5">
        <v>-1794.1676473930281</v>
      </c>
      <c r="NH170" s="5">
        <v>-1794.1697727397293</v>
      </c>
      <c r="NI170" s="5">
        <v>-1794.1719037594723</v>
      </c>
      <c r="NJ170" s="5">
        <v>-1794.17404045124</v>
      </c>
      <c r="NK170" s="5">
        <v>-1794.1761828141966</v>
      </c>
      <c r="NL170" s="5">
        <v>-1794.1783308480362</v>
      </c>
      <c r="NM170" s="5">
        <v>-1794.1804845526462</v>
      </c>
      <c r="NN170" s="5">
        <v>-1794.1826439272329</v>
      </c>
      <c r="NO170" s="5">
        <v>-1794.1848089721163</v>
      </c>
      <c r="NP170" s="5">
        <v>-1794.186979685396</v>
      </c>
      <c r="NQ170" s="5">
        <v>-1794.1891560676443</v>
      </c>
      <c r="NR170" s="5">
        <v>-1794.1913381182933</v>
      </c>
      <c r="NS170" s="5">
        <v>-1794.1935258359265</v>
      </c>
      <c r="NT170" s="5">
        <v>-1794.1957192221612</v>
      </c>
      <c r="NU170" s="5">
        <v>-1794.1979182742957</v>
      </c>
      <c r="NV170" s="5">
        <v>-1794.2001229932639</v>
      </c>
      <c r="NW170" s="5">
        <v>-1794.2023333778125</v>
      </c>
      <c r="NX170" s="5">
        <v>-1794.2045494279748</v>
      </c>
      <c r="NY170" s="5">
        <v>-1794.2067711430989</v>
      </c>
      <c r="NZ170" s="5">
        <v>-1794.2089985227012</v>
      </c>
      <c r="OA170" s="5">
        <v>-1794.2112315663264</v>
      </c>
      <c r="OB170" s="5">
        <v>-1794.2134702734288</v>
      </c>
      <c r="OC170" s="5">
        <v>-1794.2157146439235</v>
      </c>
      <c r="OD170" s="5">
        <v>-1794.2179646765339</v>
      </c>
      <c r="OE170" s="5">
        <v>-1794.220220371265</v>
      </c>
      <c r="OF170" s="5">
        <v>-1794.2224817276044</v>
      </c>
      <c r="OG170" s="5">
        <v>-1794.2247487449984</v>
      </c>
      <c r="OH170" s="5">
        <v>-1794.2270214234989</v>
      </c>
      <c r="OI170" s="5">
        <v>-1794.2292997616789</v>
      </c>
      <c r="OJ170" s="5">
        <v>-1794.2315837602271</v>
      </c>
    </row>
    <row r="171">
      <c r="A171" s="5">
        <v>-1793.8268963459398</v>
      </c>
      <c r="B171" s="5">
        <v>-1793.8269019686772</v>
      </c>
      <c r="C171" s="5">
        <v>-1793.826913213454</v>
      </c>
      <c r="D171" s="5">
        <v>-1793.8269300809518</v>
      </c>
      <c r="E171" s="5">
        <v>-1793.8269525705844</v>
      </c>
      <c r="F171" s="5">
        <v>-1793.8269806833152</v>
      </c>
      <c r="G171" s="5">
        <v>-1793.8270144175622</v>
      </c>
      <c r="H171" s="5">
        <v>-1793.8270537747512</v>
      </c>
      <c r="I171" s="5">
        <v>-1793.8270987546878</v>
      </c>
      <c r="J171" s="5">
        <v>-1793.8271493564907</v>
      </c>
      <c r="K171" s="5">
        <v>-1793.827205581093</v>
      </c>
      <c r="L171" s="5">
        <v>-1793.8272674278182</v>
      </c>
      <c r="M171" s="5">
        <v>-1793.8273348966688</v>
      </c>
      <c r="N171" s="5">
        <v>-1793.8274079880489</v>
      </c>
      <c r="O171" s="5">
        <v>-1793.8274867019934</v>
      </c>
      <c r="P171" s="5">
        <v>-1793.8275710382204</v>
      </c>
      <c r="Q171" s="5">
        <v>-1793.8276609968484</v>
      </c>
      <c r="R171" s="5">
        <v>-1793.8277565778158</v>
      </c>
      <c r="S171" s="5">
        <v>-1793.8278577806393</v>
      </c>
      <c r="T171" s="5">
        <v>-1793.8279646060937</v>
      </c>
      <c r="U171" s="5">
        <v>-1793.8280770536967</v>
      </c>
      <c r="V171" s="5">
        <v>-1793.8281951236258</v>
      </c>
      <c r="W171" s="5">
        <v>-1793.8283188152102</v>
      </c>
      <c r="X171" s="5">
        <v>-1793.82844812973</v>
      </c>
      <c r="Y171" s="5">
        <v>-1793.8285830658319</v>
      </c>
      <c r="Z171" s="5">
        <v>-1793.8287236242172</v>
      </c>
      <c r="AA171" s="5">
        <v>-1793.828869804642</v>
      </c>
      <c r="AB171" s="5">
        <v>-1793.829021607005</v>
      </c>
      <c r="AC171" s="5">
        <v>-1793.8291790315452</v>
      </c>
      <c r="AD171" s="5">
        <v>-1793.8293420776986</v>
      </c>
      <c r="AE171" s="5">
        <v>-1793.8295107461042</v>
      </c>
      <c r="AF171" s="5">
        <v>-1793.8296850365978</v>
      </c>
      <c r="AG171" s="5">
        <v>-1793.8298649485525</v>
      </c>
      <c r="AH171" s="5">
        <v>-1793.8300504824967</v>
      </c>
      <c r="AI171" s="5">
        <v>-1793.8302416381691</v>
      </c>
      <c r="AJ171" s="5">
        <v>-1793.8304384156129</v>
      </c>
      <c r="AK171" s="5">
        <v>-1793.8306408151577</v>
      </c>
      <c r="AL171" s="5">
        <v>-1793.8308488358293</v>
      </c>
      <c r="AM171" s="5">
        <v>-1793.8310624782612</v>
      </c>
      <c r="AN171" s="5">
        <v>-1793.8312817425501</v>
      </c>
      <c r="AO171" s="5">
        <v>-1793.831506628203</v>
      </c>
      <c r="AP171" s="5">
        <v>-1793.8317371355263</v>
      </c>
      <c r="AQ171" s="5">
        <v>-1793.8319732635857</v>
      </c>
      <c r="AR171" s="5">
        <v>-1793.83221501396</v>
      </c>
      <c r="AS171" s="5">
        <v>-1793.8324623846727</v>
      </c>
      <c r="AT171" s="5">
        <v>-1793.8327153777893</v>
      </c>
      <c r="AU171" s="5">
        <v>-1793.8329739905228</v>
      </c>
      <c r="AV171" s="5">
        <v>-1793.8332382258677</v>
      </c>
      <c r="AW171" s="5">
        <v>-1793.8335080821857</v>
      </c>
      <c r="AX171" s="5">
        <v>-1793.8337835584941</v>
      </c>
      <c r="AY171" s="5">
        <v>-1793.8340646570166</v>
      </c>
      <c r="AZ171" s="5">
        <v>-1793.8343513756913</v>
      </c>
      <c r="BA171" s="5">
        <v>-1793.8346437159996</v>
      </c>
      <c r="BB171" s="5">
        <v>-1793.8349416763806</v>
      </c>
      <c r="BC171" s="5">
        <v>-1793.8352452579072</v>
      </c>
      <c r="BD171" s="5">
        <v>-1793.835554460381</v>
      </c>
      <c r="BE171" s="5">
        <v>-1793.8358692827726</v>
      </c>
      <c r="BF171" s="5">
        <v>-1793.8361897261495</v>
      </c>
      <c r="BG171" s="5">
        <v>-1793.836515789855</v>
      </c>
      <c r="BH171" s="5">
        <v>-1793.836847474003</v>
      </c>
      <c r="BI171" s="5">
        <v>-1793.8371847786648</v>
      </c>
      <c r="BJ171" s="5">
        <v>-1793.8375277031964</v>
      </c>
      <c r="BK171" s="5">
        <v>-1793.8378762484185</v>
      </c>
      <c r="BL171" s="5">
        <v>-1793.8382304135118</v>
      </c>
      <c r="BM171" s="5">
        <v>-1793.8385901986642</v>
      </c>
      <c r="BN171" s="5">
        <v>-1793.8389556037703</v>
      </c>
      <c r="BO171" s="5">
        <v>-1793.8393266290548</v>
      </c>
      <c r="BP171" s="5">
        <v>-1793.8397032738712</v>
      </c>
      <c r="BQ171" s="5">
        <v>-1793.840085538628</v>
      </c>
      <c r="BR171" s="5">
        <v>-1793.8404734224064</v>
      </c>
      <c r="BS171" s="5">
        <v>-1793.8408669260612</v>
      </c>
      <c r="BT171" s="5">
        <v>-1793.8412660497686</v>
      </c>
      <c r="BU171" s="5">
        <v>-1793.8416707927097</v>
      </c>
      <c r="BV171" s="5">
        <v>-1793.8420811544927</v>
      </c>
      <c r="BW171" s="5">
        <v>-1793.8424971358661</v>
      </c>
      <c r="BX171" s="5">
        <v>-1793.8429187360423</v>
      </c>
      <c r="BY171" s="5">
        <v>-1793.8433459555854</v>
      </c>
      <c r="BZ171" s="5">
        <v>-1793.8437787944295</v>
      </c>
      <c r="CA171" s="5">
        <v>-1793.8442172515388</v>
      </c>
      <c r="CB171" s="5">
        <v>-1793.8446613278916</v>
      </c>
      <c r="CC171" s="5">
        <v>-1793.8451110225139</v>
      </c>
      <c r="CD171" s="5">
        <v>-1793.8455663361351</v>
      </c>
      <c r="CE171" s="5">
        <v>-1793.8460272679135</v>
      </c>
      <c r="CF171" s="5">
        <v>-1793.8464938182601</v>
      </c>
      <c r="CG171" s="5">
        <v>-1793.8469659866312</v>
      </c>
      <c r="CH171" s="5">
        <v>-1793.8474437733087</v>
      </c>
      <c r="CI171" s="5">
        <v>-1793.8479271784172</v>
      </c>
      <c r="CJ171" s="5">
        <v>-1793.8484162013024</v>
      </c>
      <c r="CK171" s="5">
        <v>-1793.8489108417732</v>
      </c>
      <c r="CL171" s="5">
        <v>-1793.8494111001628</v>
      </c>
      <c r="CM171" s="5">
        <v>-1793.8499169769023</v>
      </c>
      <c r="CN171" s="5">
        <v>-1793.850428470168</v>
      </c>
      <c r="CO171" s="5">
        <v>-1793.8509455817318</v>
      </c>
      <c r="CP171" s="5">
        <v>-1793.8514683103076</v>
      </c>
      <c r="CQ171" s="5">
        <v>-1793.8519966560912</v>
      </c>
      <c r="CR171" s="5">
        <v>-1793.8525306187898</v>
      </c>
      <c r="CS171" s="5">
        <v>-1793.8530701991094</v>
      </c>
      <c r="CT171" s="5">
        <v>-1793.8536153959919</v>
      </c>
      <c r="CU171" s="5">
        <v>-1793.854166209627</v>
      </c>
      <c r="CV171" s="5">
        <v>-1793.8547226403505</v>
      </c>
      <c r="CW171" s="5">
        <v>-1793.8552846867528</v>
      </c>
      <c r="CX171" s="5">
        <v>-1793.8558523502093</v>
      </c>
      <c r="CY171" s="5">
        <v>-1793.8564256295883</v>
      </c>
      <c r="CZ171" s="5">
        <v>-1793.8570045253982</v>
      </c>
      <c r="DA171" s="5">
        <v>-1793.8575890371881</v>
      </c>
      <c r="DB171" s="5">
        <v>-1793.858179165529</v>
      </c>
      <c r="DC171" s="5">
        <v>-1793.8587749089597</v>
      </c>
      <c r="DD171" s="5">
        <v>-1793.859376267882</v>
      </c>
      <c r="DE171" s="5">
        <v>-1793.8599832434054</v>
      </c>
      <c r="DF171" s="5">
        <v>-1793.8605958334908</v>
      </c>
      <c r="DG171" s="5">
        <v>-1793.8612140387304</v>
      </c>
      <c r="DH171" s="5">
        <v>-1793.8618378599876</v>
      </c>
      <c r="DI171" s="5">
        <v>-1793.8624672961232</v>
      </c>
      <c r="DJ171" s="5">
        <v>-1793.8631023463879</v>
      </c>
      <c r="DK171" s="5">
        <v>-1793.863743011831</v>
      </c>
      <c r="DL171" s="5">
        <v>-1793.8643892920302</v>
      </c>
      <c r="DM171" s="5">
        <v>-1793.8650411864367</v>
      </c>
      <c r="DN171" s="5">
        <v>-1793.8656986958144</v>
      </c>
      <c r="DO171" s="5">
        <v>-1793.8663618184225</v>
      </c>
      <c r="DP171" s="5">
        <v>-1793.8670305562646</v>
      </c>
      <c r="DQ171" s="5">
        <v>-1793.8677049072223</v>
      </c>
      <c r="DR171" s="5">
        <v>-1793.8683848724195</v>
      </c>
      <c r="DS171" s="5">
        <v>-1793.8690704509254</v>
      </c>
      <c r="DT171" s="5">
        <v>-1793.8697616432905</v>
      </c>
      <c r="DU171" s="5">
        <v>-1793.8704584488025</v>
      </c>
      <c r="DV171" s="5">
        <v>-1793.8711608675774</v>
      </c>
      <c r="DW171" s="5">
        <v>-1793.8718688989336</v>
      </c>
      <c r="DX171" s="5">
        <v>-1793.8725825436063</v>
      </c>
      <c r="DY171" s="5">
        <v>-1793.8733018016426</v>
      </c>
      <c r="DZ171" s="5">
        <v>-1793.8740266718978</v>
      </c>
      <c r="EA171" s="5">
        <v>-1793.8747571540246</v>
      </c>
      <c r="EB171" s="5">
        <v>-1793.8754932490026</v>
      </c>
      <c r="EC171" s="5">
        <v>-1793.8762349556557</v>
      </c>
      <c r="ED171" s="5">
        <v>-1793.8769822747086</v>
      </c>
      <c r="EE171" s="5">
        <v>-1793.8777352050608</v>
      </c>
      <c r="EF171" s="5">
        <v>-1793.8784937477956</v>
      </c>
      <c r="EG171" s="5">
        <v>-1793.8792579018586</v>
      </c>
      <c r="EH171" s="5">
        <v>-1793.8800276668885</v>
      </c>
      <c r="EI171" s="5">
        <v>-1793.8808030434573</v>
      </c>
      <c r="EJ171" s="5">
        <v>-1793.8815840302864</v>
      </c>
      <c r="EK171" s="5">
        <v>-1793.8823706291503</v>
      </c>
      <c r="EL171" s="5">
        <v>-1793.8831628376161</v>
      </c>
      <c r="EM171" s="5">
        <v>-1793.8839606573358</v>
      </c>
      <c r="EN171" s="5">
        <v>-1793.8847640871513</v>
      </c>
      <c r="EO171" s="5">
        <v>-1793.8855731270642</v>
      </c>
      <c r="EP171" s="5">
        <v>-1793.88638777706</v>
      </c>
      <c r="EQ171" s="5">
        <v>-1793.8872080369304</v>
      </c>
      <c r="ER171" s="5">
        <v>-1793.8880339061652</v>
      </c>
      <c r="ES171" s="5">
        <v>-1793.8888653847951</v>
      </c>
      <c r="ET171" s="5">
        <v>-1793.8897024736127</v>
      </c>
      <c r="EU171" s="5">
        <v>-1793.8905451702535</v>
      </c>
      <c r="EV171" s="5">
        <v>-1793.8913934767068</v>
      </c>
      <c r="EW171" s="5">
        <v>-1793.8922473921764</v>
      </c>
      <c r="EX171" s="5">
        <v>-1793.8931069156451</v>
      </c>
      <c r="EY171" s="5">
        <v>-1793.8939720473754</v>
      </c>
      <c r="EZ171" s="5">
        <v>-1793.8948427877153</v>
      </c>
      <c r="FA171" s="5">
        <v>-1793.89571913595</v>
      </c>
      <c r="FB171" s="5">
        <v>-1793.8966010914503</v>
      </c>
      <c r="FC171" s="5">
        <v>-1793.8974886557348</v>
      </c>
      <c r="FD171" s="5">
        <v>-1793.8983818265613</v>
      </c>
      <c r="FE171" s="5">
        <v>-1793.8992806052534</v>
      </c>
      <c r="FF171" s="5">
        <v>-1793.9001849906688</v>
      </c>
      <c r="FG171" s="5">
        <v>-1793.9010949833844</v>
      </c>
      <c r="FH171" s="5">
        <v>-1793.9020105824497</v>
      </c>
      <c r="FI171" s="5">
        <v>-1793.9029317879765</v>
      </c>
      <c r="FJ171" s="5">
        <v>-1793.9038585998744</v>
      </c>
      <c r="FK171" s="5">
        <v>-1793.9047910177846</v>
      </c>
      <c r="FL171" s="5">
        <v>-1793.9057290418643</v>
      </c>
      <c r="FM171" s="5">
        <v>-1793.9066726719257</v>
      </c>
      <c r="FN171" s="5">
        <v>-1793.9076219065851</v>
      </c>
      <c r="FO171" s="5">
        <v>-1793.9085767470942</v>
      </c>
      <c r="FP171" s="5">
        <v>-1793.9095371927024</v>
      </c>
      <c r="FQ171" s="5">
        <v>-1793.9105032433563</v>
      </c>
      <c r="FR171" s="5">
        <v>-1793.911474898186</v>
      </c>
      <c r="FS171" s="5">
        <v>-1793.9124521578719</v>
      </c>
      <c r="FT171" s="5">
        <v>-1793.9134350224515</v>
      </c>
      <c r="FU171" s="5">
        <v>-1793.9144234902692</v>
      </c>
      <c r="FV171" s="5">
        <v>-1793.9154175616686</v>
      </c>
      <c r="FW171" s="5">
        <v>-1793.9164172379537</v>
      </c>
      <c r="FX171" s="5">
        <v>-1793.9174225164254</v>
      </c>
      <c r="FY171" s="5">
        <v>-1793.918433399177</v>
      </c>
      <c r="FZ171" s="5">
        <v>-1793.9194498838469</v>
      </c>
      <c r="GA171" s="5">
        <v>-1793.9204719720822</v>
      </c>
      <c r="GB171" s="5">
        <v>-1793.9214996629714</v>
      </c>
      <c r="GC171" s="5">
        <v>-1793.9225329559936</v>
      </c>
      <c r="GD171" s="5">
        <v>-1793.9235718511361</v>
      </c>
      <c r="GE171" s="5">
        <v>-1793.9246163483915</v>
      </c>
      <c r="GF171" s="5">
        <v>-1793.9256664466111</v>
      </c>
      <c r="GG171" s="5">
        <v>-1793.9267221468983</v>
      </c>
      <c r="GH171" s="5">
        <v>-1793.9277834482414</v>
      </c>
      <c r="GI171" s="5">
        <v>-1793.928850350932</v>
      </c>
      <c r="GJ171" s="5">
        <v>-1793.9299228547202</v>
      </c>
      <c r="GK171" s="5">
        <v>-1793.9310009585367</v>
      </c>
      <c r="GL171" s="5">
        <v>-1793.93208466267</v>
      </c>
      <c r="GM171" s="5">
        <v>-1793.9331739665888</v>
      </c>
      <c r="GN171" s="5">
        <v>-1793.9342688707734</v>
      </c>
      <c r="GO171" s="5">
        <v>-1793.9353693744276</v>
      </c>
      <c r="GP171" s="5">
        <v>-1793.9364754778878</v>
      </c>
      <c r="GQ171" s="5">
        <v>-1793.9375871804311</v>
      </c>
      <c r="GR171" s="5">
        <v>-1793.9387044815553</v>
      </c>
      <c r="GS171" s="5">
        <v>-1793.939827382374</v>
      </c>
      <c r="GT171" s="5">
        <v>-1793.9409558804641</v>
      </c>
      <c r="GU171" s="5">
        <v>-1793.9420899774132</v>
      </c>
      <c r="GV171" s="5">
        <v>-1793.9432296721491</v>
      </c>
      <c r="GW171" s="5">
        <v>-1793.9443749643981</v>
      </c>
      <c r="GX171" s="5">
        <v>-1793.9455258544301</v>
      </c>
      <c r="GY171" s="5">
        <v>-1793.94668234142</v>
      </c>
      <c r="GZ171" s="5">
        <v>-1793.9478444257998</v>
      </c>
      <c r="HA171" s="5">
        <v>-1793.9490121069302</v>
      </c>
      <c r="HB171" s="5">
        <v>-1793.9501853842005</v>
      </c>
      <c r="HC171" s="5">
        <v>-1793.9513642581808</v>
      </c>
      <c r="HD171" s="5">
        <v>-1793.9525487277403</v>
      </c>
      <c r="HE171" s="5">
        <v>-1793.9537387936412</v>
      </c>
      <c r="HF171" s="5">
        <v>-1793.9549344543998</v>
      </c>
      <c r="HG171" s="5">
        <v>-1793.956135710572</v>
      </c>
      <c r="HH171" s="5">
        <v>-1793.9573425618648</v>
      </c>
      <c r="HI171" s="5">
        <v>-1793.95855500828</v>
      </c>
      <c r="HJ171" s="5">
        <v>-1793.9597730485532</v>
      </c>
      <c r="HK171" s="5">
        <v>-1793.960996683335</v>
      </c>
      <c r="HL171" s="5">
        <v>-1793.9622259119724</v>
      </c>
      <c r="HM171" s="5">
        <v>-1793.9634607348958</v>
      </c>
      <c r="HN171" s="5">
        <v>-1793.9647011505697</v>
      </c>
      <c r="HO171" s="5">
        <v>-1793.96594715958</v>
      </c>
      <c r="HP171" s="5">
        <v>-1793.9671987616491</v>
      </c>
      <c r="HQ171" s="5">
        <v>-1793.9684559560128</v>
      </c>
      <c r="HR171" s="5">
        <v>-1793.9697187432739</v>
      </c>
      <c r="HS171" s="5">
        <v>-1793.9709871217544</v>
      </c>
      <c r="HT171" s="5">
        <v>-1793.9722610927133</v>
      </c>
      <c r="HU171" s="5">
        <v>-1793.9735406552697</v>
      </c>
      <c r="HV171" s="5">
        <v>-1793.9748258087657</v>
      </c>
      <c r="HW171" s="5">
        <v>-1793.9761165538246</v>
      </c>
      <c r="HX171" s="5">
        <v>-1793.9774128893687</v>
      </c>
      <c r="HY171" s="5">
        <v>-1793.9787148152118</v>
      </c>
      <c r="HZ171" s="5">
        <v>-1793.9800223313846</v>
      </c>
      <c r="IA171" s="5">
        <v>-1793.9813354374639</v>
      </c>
      <c r="IB171" s="5">
        <v>-1793.9826541335565</v>
      </c>
      <c r="IC171" s="5">
        <v>-1793.9839784180253</v>
      </c>
      <c r="ID171" s="5">
        <v>-1793.9853082925006</v>
      </c>
      <c r="IE171" s="5">
        <v>-1793.9866437552237</v>
      </c>
      <c r="IF171" s="5">
        <v>-1793.9879848068897</v>
      </c>
      <c r="IG171" s="5">
        <v>-1793.9893314466096</v>
      </c>
      <c r="IH171" s="5">
        <v>-1793.9906836742121</v>
      </c>
      <c r="II171" s="5">
        <v>-1793.9920414888907</v>
      </c>
      <c r="IJ171" s="5">
        <v>-1793.993404892025</v>
      </c>
      <c r="IK171" s="5">
        <v>-1793.9947738816331</v>
      </c>
      <c r="IL171" s="5">
        <v>-1793.9961484582575</v>
      </c>
      <c r="IM171" s="5">
        <v>-1793.997528621323</v>
      </c>
      <c r="IN171" s="5">
        <v>-1793.998914370288</v>
      </c>
      <c r="IO171" s="5">
        <v>-1794.0003057055123</v>
      </c>
      <c r="IP171" s="5">
        <v>-1794.0017026259823</v>
      </c>
      <c r="IQ171" s="5">
        <v>-1794.0031051319459</v>
      </c>
      <c r="IR171" s="5">
        <v>-1794.0045132228668</v>
      </c>
      <c r="IS171" s="5">
        <v>-1794.0059268983762</v>
      </c>
      <c r="IT171" s="5">
        <v>-1794.0073461585212</v>
      </c>
      <c r="IU171" s="5">
        <v>-1794.0087710027399</v>
      </c>
      <c r="IV171" s="5">
        <v>-1794.0102014305835</v>
      </c>
      <c r="IW171" s="5">
        <v>-1794.01163744164</v>
      </c>
      <c r="IX171" s="5">
        <v>-1794.0130790368607</v>
      </c>
      <c r="IY171" s="5">
        <v>-1794.0145262142134</v>
      </c>
      <c r="IZ171" s="5">
        <v>-1794.0159789742238</v>
      </c>
      <c r="JA171" s="5">
        <v>-1794.0174373162533</v>
      </c>
      <c r="JB171" s="5">
        <v>-1794.018901240697</v>
      </c>
      <c r="JC171" s="5">
        <v>-1794.0203707466214</v>
      </c>
      <c r="JD171" s="5">
        <v>-1794.0218458338893</v>
      </c>
      <c r="JE171" s="5">
        <v>-1794.0233265023444</v>
      </c>
      <c r="JF171" s="5">
        <v>-1794.0248127512166</v>
      </c>
      <c r="JG171" s="5">
        <v>-1794.0263045805489</v>
      </c>
      <c r="JH171" s="5">
        <v>-1794.0278019898265</v>
      </c>
      <c r="JI171" s="5">
        <v>-1794.029304979018</v>
      </c>
      <c r="JJ171" s="5">
        <v>-1794.030813547661</v>
      </c>
      <c r="JK171" s="5">
        <v>-1794.0323276954252</v>
      </c>
      <c r="JL171" s="5">
        <v>-1794.0338474216608</v>
      </c>
      <c r="JM171" s="5">
        <v>-1794.0353727269885</v>
      </c>
      <c r="JN171" s="5">
        <v>-1794.0369036096622</v>
      </c>
      <c r="JO171" s="5">
        <v>-1794.0384400706344</v>
      </c>
      <c r="JP171" s="5">
        <v>-1794.0399821089161</v>
      </c>
      <c r="JQ171" s="5">
        <v>-1794.04152972486</v>
      </c>
      <c r="JR171" s="5">
        <v>-1794.0430829168952</v>
      </c>
      <c r="JS171" s="5">
        <v>-1794.0446416856314</v>
      </c>
      <c r="JT171" s="5">
        <v>-1794.046206030805</v>
      </c>
      <c r="JU171" s="5">
        <v>-1794.0477759516896</v>
      </c>
      <c r="JV171" s="5">
        <v>-1794.0493514479037</v>
      </c>
      <c r="JW171" s="5">
        <v>-1794.050932519739</v>
      </c>
      <c r="JX171" s="5">
        <v>-1794.0525191655875</v>
      </c>
      <c r="JY171" s="5">
        <v>-1794.0541113866086</v>
      </c>
      <c r="JZ171" s="5">
        <v>-1794.0557091810747</v>
      </c>
      <c r="KA171" s="5">
        <v>-1794.0573125500575</v>
      </c>
      <c r="KB171" s="5">
        <v>-1794.0589214919598</v>
      </c>
      <c r="KC171" s="5">
        <v>-1794.0605360076372</v>
      </c>
      <c r="KD171" s="5">
        <v>-1794.0621560958623</v>
      </c>
      <c r="KE171" s="5">
        <v>-1794.0637817567513</v>
      </c>
      <c r="KF171" s="5">
        <v>-1794.0654129888276</v>
      </c>
      <c r="KG171" s="5">
        <v>-1794.0670497928008</v>
      </c>
      <c r="KH171" s="5">
        <v>-1794.0686921690992</v>
      </c>
      <c r="KI171" s="5">
        <v>-1794.0703401151043</v>
      </c>
      <c r="KJ171" s="5">
        <v>-1794.0719936328574</v>
      </c>
      <c r="KK171" s="5">
        <v>-1794.0736527208851</v>
      </c>
      <c r="KL171" s="5">
        <v>-1794.0753173781468</v>
      </c>
      <c r="KM171" s="5">
        <v>-1794.0769876059755</v>
      </c>
      <c r="KN171" s="5">
        <v>-1794.0786634025221</v>
      </c>
      <c r="KO171" s="5">
        <v>-1794.0803447678413</v>
      </c>
      <c r="KP171" s="5">
        <v>-1794.0820317021651</v>
      </c>
      <c r="KQ171" s="5">
        <v>-1794.0837242043931</v>
      </c>
      <c r="KR171" s="5">
        <v>-1794.0854222745461</v>
      </c>
      <c r="KS171" s="5">
        <v>-1794.0871259124583</v>
      </c>
      <c r="KT171" s="5">
        <v>-1794.0888351171338</v>
      </c>
      <c r="KU171" s="5">
        <v>-1794.0905498883619</v>
      </c>
      <c r="KV171" s="5">
        <v>-1794.0922702263181</v>
      </c>
      <c r="KW171" s="5">
        <v>-1794.0939961297165</v>
      </c>
      <c r="KX171" s="5">
        <v>-1794.0957275996811</v>
      </c>
      <c r="KY171" s="5">
        <v>-1794.097464634372</v>
      </c>
      <c r="KZ171" s="5">
        <v>-1794.099207233887</v>
      </c>
      <c r="LA171" s="5">
        <v>-1794.1009553985537</v>
      </c>
      <c r="LB171" s="5">
        <v>-1794.1027091269548</v>
      </c>
      <c r="LC171" s="5">
        <v>-1794.104468418592</v>
      </c>
      <c r="LD171" s="5">
        <v>-1794.1062332746503</v>
      </c>
      <c r="LE171" s="5">
        <v>-1794.1080036933949</v>
      </c>
      <c r="LF171" s="5">
        <v>-1794.1097796746462</v>
      </c>
      <c r="LG171" s="5">
        <v>-1794.1115612181427</v>
      </c>
      <c r="LH171" s="5">
        <v>-1794.1133483235881</v>
      </c>
      <c r="LI171" s="5">
        <v>-1794.1151409907784</v>
      </c>
      <c r="LJ171" s="5">
        <v>-1794.116939219012</v>
      </c>
      <c r="LK171" s="5">
        <v>-1794.1187430080645</v>
      </c>
      <c r="LL171" s="5">
        <v>-1794.1205523569454</v>
      </c>
      <c r="LM171" s="5">
        <v>-1794.122367266606</v>
      </c>
      <c r="LN171" s="5">
        <v>-1794.1241877351456</v>
      </c>
      <c r="LO171" s="5">
        <v>-1794.126013763645</v>
      </c>
      <c r="LP171" s="5">
        <v>-1794.1278453504767</v>
      </c>
      <c r="LQ171" s="5">
        <v>-1794.1296824956635</v>
      </c>
      <c r="LR171" s="5">
        <v>-1794.1315251991382</v>
      </c>
      <c r="LS171" s="5">
        <v>-1794.1333734593547</v>
      </c>
      <c r="LT171" s="5">
        <v>-1794.1352272780487</v>
      </c>
      <c r="LU171" s="5">
        <v>-1794.1370866532293</v>
      </c>
      <c r="LV171" s="5">
        <v>-1794.1389515848014</v>
      </c>
      <c r="LW171" s="5">
        <v>-1794.1408220724545</v>
      </c>
      <c r="LX171" s="5">
        <v>-1794.1426981159671</v>
      </c>
      <c r="LY171" s="5">
        <v>-1794.1445797147246</v>
      </c>
      <c r="LZ171" s="5">
        <v>-1794.146466868277</v>
      </c>
      <c r="MA171" s="5">
        <v>-1794.1483595757265</v>
      </c>
      <c r="MB171" s="5">
        <v>-1794.1502578381708</v>
      </c>
      <c r="MC171" s="5">
        <v>-1794.152161653587</v>
      </c>
      <c r="MD171" s="5">
        <v>-1794.1540710225997</v>
      </c>
      <c r="ME171" s="5">
        <v>-1794.1559859441211</v>
      </c>
      <c r="MF171" s="5">
        <v>-1794.1579064181412</v>
      </c>
      <c r="MG171" s="5">
        <v>-1794.1598324440909</v>
      </c>
      <c r="MH171" s="5">
        <v>-1794.161764021914</v>
      </c>
      <c r="MI171" s="5">
        <v>-1794.1637011512619</v>
      </c>
      <c r="MJ171" s="5">
        <v>-1794.1656438309938</v>
      </c>
      <c r="MK171" s="5">
        <v>-1794.1675920611174</v>
      </c>
      <c r="ML171" s="5">
        <v>-1794.1695458411975</v>
      </c>
      <c r="MM171" s="5">
        <v>-1794.1715051709612</v>
      </c>
      <c r="MN171" s="5">
        <v>-1794.1734700494585</v>
      </c>
      <c r="MO171" s="5">
        <v>-1794.1754404771204</v>
      </c>
      <c r="MP171" s="5">
        <v>-1794.1774164525659</v>
      </c>
      <c r="MQ171" s="5">
        <v>-1794.1793979759825</v>
      </c>
      <c r="MR171" s="5">
        <v>-1794.1813850475073</v>
      </c>
      <c r="MS171" s="5">
        <v>-1794.1833776652902</v>
      </c>
      <c r="MT171" s="5">
        <v>-1794.1853758302893</v>
      </c>
      <c r="MU171" s="5">
        <v>-1794.1873795407305</v>
      </c>
      <c r="MV171" s="5">
        <v>-1794.1893887972353</v>
      </c>
      <c r="MW171" s="5">
        <v>-1794.1914035989359</v>
      </c>
      <c r="MX171" s="5">
        <v>-1794.1934239461498</v>
      </c>
      <c r="MY171" s="5">
        <v>-1794.1954498371013</v>
      </c>
      <c r="MZ171" s="5">
        <v>-1794.1974812723538</v>
      </c>
      <c r="NA171" s="5">
        <v>-1794.1995182511844</v>
      </c>
      <c r="NB171" s="5">
        <v>-1794.2015607727712</v>
      </c>
      <c r="NC171" s="5">
        <v>-1794.2036088375812</v>
      </c>
      <c r="ND171" s="5">
        <v>-1794.205662444308</v>
      </c>
      <c r="NE171" s="5">
        <v>-1794.2077215929594</v>
      </c>
      <c r="NF171" s="5">
        <v>-1794.2097862828712</v>
      </c>
      <c r="NG171" s="5">
        <v>-1794.211856514039</v>
      </c>
      <c r="NH171" s="5">
        <v>-1794.2139322854875</v>
      </c>
      <c r="NI171" s="5">
        <v>-1794.2160135970548</v>
      </c>
      <c r="NJ171" s="5">
        <v>-1794.218100448694</v>
      </c>
      <c r="NK171" s="5">
        <v>-1794.2201928385198</v>
      </c>
      <c r="NL171" s="5">
        <v>-1794.2222907679434</v>
      </c>
      <c r="NM171" s="5">
        <v>-1794.2243942351256</v>
      </c>
      <c r="NN171" s="5">
        <v>-1794.226503240307</v>
      </c>
      <c r="NO171" s="5">
        <v>-1794.2286177833437</v>
      </c>
      <c r="NP171" s="5">
        <v>-1794.2307378625244</v>
      </c>
      <c r="NQ171" s="5">
        <v>-1794.2328634788537</v>
      </c>
      <c r="NR171" s="5">
        <v>-1794.2349946312672</v>
      </c>
      <c r="NS171" s="5">
        <v>-1794.2371313187616</v>
      </c>
      <c r="NT171" s="5">
        <v>-1794.2392735414699</v>
      </c>
      <c r="NU171" s="5">
        <v>-1794.2414212985977</v>
      </c>
      <c r="NV171" s="5">
        <v>-1794.2435745904784</v>
      </c>
      <c r="NW171" s="5">
        <v>-1794.2457334156206</v>
      </c>
      <c r="NX171" s="5">
        <v>-1794.247897774037</v>
      </c>
      <c r="NY171" s="5">
        <v>-1794.2500676656734</v>
      </c>
      <c r="NZ171" s="5">
        <v>-1794.2522430896822</v>
      </c>
      <c r="OA171" s="5">
        <v>-1794.2544240448954</v>
      </c>
      <c r="OB171" s="5">
        <v>-1794.2566105321609</v>
      </c>
      <c r="OC171" s="5">
        <v>-1794.2588025503167</v>
      </c>
      <c r="OD171" s="5">
        <v>-1794.2610000987888</v>
      </c>
      <c r="OE171" s="5">
        <v>-1794.2632031775195</v>
      </c>
      <c r="OF171" s="5">
        <v>-1794.2654117855627</v>
      </c>
      <c r="OG171" s="5">
        <v>-1794.2676259226055</v>
      </c>
      <c r="OH171" s="5">
        <v>-1794.2698455883442</v>
      </c>
      <c r="OI171" s="5">
        <v>-1794.2720707822864</v>
      </c>
      <c r="OJ171" s="5">
        <v>-1794.2743015039937</v>
      </c>
    </row>
    <row r="172">
      <c r="A172" s="5">
        <v>-1793.87868205917</v>
      </c>
      <c r="B172" s="5">
        <v>-1793.8786875517897</v>
      </c>
      <c r="C172" s="5">
        <v>-1793.8786985363122</v>
      </c>
      <c r="D172" s="5">
        <v>-1793.87871501225</v>
      </c>
      <c r="E172" s="5">
        <v>-1793.8787369806976</v>
      </c>
      <c r="F172" s="5">
        <v>-1793.8787644407748</v>
      </c>
      <c r="G172" s="5">
        <v>-1793.8787973931082</v>
      </c>
      <c r="H172" s="5">
        <v>-1793.8788358378108</v>
      </c>
      <c r="I172" s="5">
        <v>-1793.8788797742088</v>
      </c>
      <c r="J172" s="5">
        <v>-1793.8789292028755</v>
      </c>
      <c r="K172" s="5">
        <v>-1793.8789841234561</v>
      </c>
      <c r="L172" s="5">
        <v>-1793.8790445359541</v>
      </c>
      <c r="M172" s="5">
        <v>-1793.8791104405618</v>
      </c>
      <c r="N172" s="5">
        <v>-1793.8791818375191</v>
      </c>
      <c r="O172" s="5">
        <v>-1793.8792587257926</v>
      </c>
      <c r="P172" s="5">
        <v>-1793.8793411063057</v>
      </c>
      <c r="Q172" s="5">
        <v>-1793.8794289791656</v>
      </c>
      <c r="R172" s="5">
        <v>-1793.8795223434845</v>
      </c>
      <c r="S172" s="5">
        <v>-1793.8796211996118</v>
      </c>
      <c r="T172" s="5">
        <v>-1793.879725548132</v>
      </c>
      <c r="U172" s="5">
        <v>-1793.8798353879981</v>
      </c>
      <c r="V172" s="5">
        <v>-1793.8799507197771</v>
      </c>
      <c r="W172" s="5">
        <v>-1793.8800715434229</v>
      </c>
      <c r="X172" s="5">
        <v>-1793.8801978589988</v>
      </c>
      <c r="Y172" s="5">
        <v>-1793.8803296663211</v>
      </c>
      <c r="Z172" s="5">
        <v>-1793.8804669650333</v>
      </c>
      <c r="AA172" s="5">
        <v>-1793.8806097558684</v>
      </c>
      <c r="AB172" s="5">
        <v>-1793.8807580379885</v>
      </c>
      <c r="AC172" s="5">
        <v>-1793.8809118118616</v>
      </c>
      <c r="AD172" s="5">
        <v>-1793.8810710777038</v>
      </c>
      <c r="AE172" s="5">
        <v>-1793.8812358346784</v>
      </c>
      <c r="AF172" s="5">
        <v>-1793.8814060834384</v>
      </c>
      <c r="AG172" s="5">
        <v>-1793.8815818234332</v>
      </c>
      <c r="AH172" s="5">
        <v>-1793.8817630550973</v>
      </c>
      <c r="AI172" s="5">
        <v>-1793.8819497781981</v>
      </c>
      <c r="AJ172" s="5">
        <v>-1793.8821419927378</v>
      </c>
      <c r="AK172" s="5">
        <v>-1793.8823396984583</v>
      </c>
      <c r="AL172" s="5">
        <v>-1793.8825428952644</v>
      </c>
      <c r="AM172" s="5">
        <v>-1793.8827515841731</v>
      </c>
      <c r="AN172" s="5">
        <v>-1793.8829657632982</v>
      </c>
      <c r="AO172" s="5">
        <v>-1793.8831854340781</v>
      </c>
      <c r="AP172" s="5">
        <v>-1793.883410596037</v>
      </c>
      <c r="AQ172" s="5">
        <v>-1793.8836412487947</v>
      </c>
      <c r="AR172" s="5">
        <v>-1793.8838773928569</v>
      </c>
      <c r="AS172" s="5">
        <v>-1793.8841190279627</v>
      </c>
      <c r="AT172" s="5">
        <v>-1793.8843661536146</v>
      </c>
      <c r="AU172" s="5">
        <v>-1793.8846187704808</v>
      </c>
      <c r="AV172" s="5">
        <v>-1793.88487687786</v>
      </c>
      <c r="AW172" s="5">
        <v>-1793.8851404764964</v>
      </c>
      <c r="AX172" s="5">
        <v>-1793.8854095655552</v>
      </c>
      <c r="AY172" s="5">
        <v>-1793.8856841450408</v>
      </c>
      <c r="AZ172" s="5">
        <v>-1793.8859642155107</v>
      </c>
      <c r="BA172" s="5">
        <v>-1793.886249775901</v>
      </c>
      <c r="BB172" s="5">
        <v>-1793.8865408275567</v>
      </c>
      <c r="BC172" s="5">
        <v>-1793.8868373690188</v>
      </c>
      <c r="BD172" s="5">
        <v>-1793.8871394013022</v>
      </c>
      <c r="BE172" s="5">
        <v>-1793.8874469236573</v>
      </c>
      <c r="BF172" s="5">
        <v>-1793.8877599359919</v>
      </c>
      <c r="BG172" s="5">
        <v>-1793.88807843853</v>
      </c>
      <c r="BH172" s="5">
        <v>-1793.8884024314684</v>
      </c>
      <c r="BI172" s="5">
        <v>-1793.8887319143553</v>
      </c>
      <c r="BJ172" s="5">
        <v>-1793.889066886712</v>
      </c>
      <c r="BK172" s="5">
        <v>-1793.8894073492379</v>
      </c>
      <c r="BL172" s="5">
        <v>-1793.8897533018285</v>
      </c>
      <c r="BM172" s="5">
        <v>-1793.8901047439088</v>
      </c>
      <c r="BN172" s="5">
        <v>-1793.8904616758114</v>
      </c>
      <c r="BO172" s="5">
        <v>-1793.8908240974961</v>
      </c>
      <c r="BP172" s="5">
        <v>-1793.8911920082626</v>
      </c>
      <c r="BQ172" s="5">
        <v>-1793.8915654085479</v>
      </c>
      <c r="BR172" s="5">
        <v>-1793.8919442983076</v>
      </c>
      <c r="BS172" s="5">
        <v>-1793.8923286768484</v>
      </c>
      <c r="BT172" s="5">
        <v>-1793.8927185452292</v>
      </c>
      <c r="BU172" s="5">
        <v>-1793.8931139020715</v>
      </c>
      <c r="BV172" s="5">
        <v>-1793.8935147482348</v>
      </c>
      <c r="BW172" s="5">
        <v>-1793.8939210836747</v>
      </c>
      <c r="BX172" s="5">
        <v>-1793.8943329074027</v>
      </c>
      <c r="BY172" s="5">
        <v>-1793.8947502198616</v>
      </c>
      <c r="BZ172" s="5">
        <v>-1793.8951730215772</v>
      </c>
      <c r="CA172" s="5">
        <v>-1793.8956013115619</v>
      </c>
      <c r="CB172" s="5">
        <v>-1793.896035089937</v>
      </c>
      <c r="CC172" s="5">
        <v>-1793.8964743565587</v>
      </c>
      <c r="CD172" s="5">
        <v>-1793.8969191121382</v>
      </c>
      <c r="CE172" s="5">
        <v>-1793.8973693553203</v>
      </c>
      <c r="CF172" s="5">
        <v>-1793.8978250867196</v>
      </c>
      <c r="CG172" s="5">
        <v>-1793.8982863063136</v>
      </c>
      <c r="CH172" s="5">
        <v>-1793.8987530132652</v>
      </c>
      <c r="CI172" s="5">
        <v>-1793.8992252091825</v>
      </c>
      <c r="CJ172" s="5">
        <v>-1793.8997028916626</v>
      </c>
      <c r="CK172" s="5">
        <v>-1793.9001860622814</v>
      </c>
      <c r="CL172" s="5">
        <v>-1793.9006747204735</v>
      </c>
      <c r="CM172" s="5">
        <v>-1793.9011688658106</v>
      </c>
      <c r="CN172" s="5">
        <v>-1793.9016684987591</v>
      </c>
      <c r="CO172" s="5">
        <v>-1793.9021736186614</v>
      </c>
      <c r="CP172" s="5">
        <v>-1793.9026842255994</v>
      </c>
      <c r="CQ172" s="5">
        <v>-1793.903200319605</v>
      </c>
      <c r="CR172" s="5">
        <v>-1793.9037219004704</v>
      </c>
      <c r="CS172" s="5">
        <v>-1793.9042489683334</v>
      </c>
      <c r="CT172" s="5">
        <v>-1793.9047815225103</v>
      </c>
      <c r="CU172" s="5">
        <v>-1793.9053195632944</v>
      </c>
      <c r="CV172" s="5">
        <v>-1793.9058630907373</v>
      </c>
      <c r="CW172" s="5">
        <v>-1793.9064121041974</v>
      </c>
      <c r="CX172" s="5">
        <v>-1793.9069666039888</v>
      </c>
      <c r="CY172" s="5">
        <v>-1793.9075265903384</v>
      </c>
      <c r="CZ172" s="5">
        <v>-1793.9080920620017</v>
      </c>
      <c r="DA172" s="5">
        <v>-1793.9086630194377</v>
      </c>
      <c r="DB172" s="5">
        <v>-1793.9092394631887</v>
      </c>
      <c r="DC172" s="5">
        <v>-1793.9098213919012</v>
      </c>
      <c r="DD172" s="5">
        <v>-1793.9104088063107</v>
      </c>
      <c r="DE172" s="5">
        <v>-1793.9110017060912</v>
      </c>
      <c r="DF172" s="5">
        <v>-1793.9116000906749</v>
      </c>
      <c r="DG172" s="5">
        <v>-1793.9122039606041</v>
      </c>
      <c r="DH172" s="5">
        <v>-1793.912813316166</v>
      </c>
      <c r="DI172" s="5">
        <v>-1793.9134281557451</v>
      </c>
      <c r="DJ172" s="5">
        <v>-1793.9140484801303</v>
      </c>
      <c r="DK172" s="5">
        <v>-1793.9146742894093</v>
      </c>
      <c r="DL172" s="5">
        <v>-1793.9153055828663</v>
      </c>
      <c r="DM172" s="5">
        <v>-1793.9159423608176</v>
      </c>
      <c r="DN172" s="5">
        <v>-1793.9165846225196</v>
      </c>
      <c r="DO172" s="5">
        <v>-1793.9172323693256</v>
      </c>
      <c r="DP172" s="5">
        <v>-1793.917885599081</v>
      </c>
      <c r="DQ172" s="5">
        <v>-1793.9185443120386</v>
      </c>
      <c r="DR172" s="5">
        <v>-1793.9192085099166</v>
      </c>
      <c r="DS172" s="5">
        <v>-1793.9198781906086</v>
      </c>
      <c r="DT172" s="5">
        <v>-1793.9205533544314</v>
      </c>
      <c r="DU172" s="5">
        <v>-1793.9212340019919</v>
      </c>
      <c r="DV172" s="5">
        <v>-1793.9219201325845</v>
      </c>
      <c r="DW172" s="5">
        <v>-1793.9226117452281</v>
      </c>
      <c r="DX172" s="5">
        <v>-1793.9233088414321</v>
      </c>
      <c r="DY172" s="5">
        <v>-1793.924011420359</v>
      </c>
      <c r="DZ172" s="5">
        <v>-1793.9247194808077</v>
      </c>
      <c r="EA172" s="5">
        <v>-1793.9254330247522</v>
      </c>
      <c r="EB172" s="5">
        <v>-1793.9261520498392</v>
      </c>
      <c r="EC172" s="5">
        <v>-1793.9268765575487</v>
      </c>
      <c r="ED172" s="5">
        <v>-1793.9276065466458</v>
      </c>
      <c r="EE172" s="5">
        <v>-1793.928342017595</v>
      </c>
      <c r="EF172" s="5">
        <v>-1793.9290829700938</v>
      </c>
      <c r="EG172" s="5">
        <v>-1793.929829404279</v>
      </c>
      <c r="EH172" s="5">
        <v>-1793.9305813193378</v>
      </c>
      <c r="EI172" s="5">
        <v>-1793.9313387152722</v>
      </c>
      <c r="EJ172" s="5">
        <v>-1793.9321015922669</v>
      </c>
      <c r="EK172" s="5">
        <v>-1793.9328699501345</v>
      </c>
      <c r="EL172" s="5">
        <v>-1793.9336437885693</v>
      </c>
      <c r="EM172" s="5">
        <v>-1793.9344231077105</v>
      </c>
      <c r="EN172" s="5">
        <v>-1793.9352079068053</v>
      </c>
      <c r="EO172" s="5">
        <v>-1793.9359981855541</v>
      </c>
      <c r="EP172" s="5">
        <v>-1793.9367939447807</v>
      </c>
      <c r="EQ172" s="5">
        <v>-1793.9375951835602</v>
      </c>
      <c r="ER172" s="5">
        <v>-1793.938401901524</v>
      </c>
      <c r="ES172" s="5">
        <v>-1793.9392140992209</v>
      </c>
      <c r="ET172" s="5">
        <v>-1793.9400317765974</v>
      </c>
      <c r="EU172" s="5">
        <v>-1793.9408549321345</v>
      </c>
      <c r="EV172" s="5">
        <v>-1793.9416835674028</v>
      </c>
      <c r="EW172" s="5">
        <v>-1793.942517680616</v>
      </c>
      <c r="EX172" s="5">
        <v>-1793.9433572726687</v>
      </c>
      <c r="EY172" s="5">
        <v>-1793.9442023430452</v>
      </c>
      <c r="EZ172" s="5">
        <v>-1793.9450528920595</v>
      </c>
      <c r="FA172" s="5">
        <v>-1793.9459089183154</v>
      </c>
      <c r="FB172" s="5">
        <v>-1793.946770422795</v>
      </c>
      <c r="FC172" s="5">
        <v>-1793.947637404747</v>
      </c>
      <c r="FD172" s="5">
        <v>-1793.9485098642106</v>
      </c>
      <c r="FE172" s="5">
        <v>-1793.9493878003636</v>
      </c>
      <c r="FF172" s="5">
        <v>-1793.9502712142018</v>
      </c>
      <c r="FG172" s="5">
        <v>-1793.9511601048719</v>
      </c>
      <c r="FH172" s="5">
        <v>-1793.9520544717307</v>
      </c>
      <c r="FI172" s="5">
        <v>-1793.9529543156775</v>
      </c>
      <c r="FJ172" s="5">
        <v>-1793.9538596361829</v>
      </c>
      <c r="FK172" s="5">
        <v>-1793.9547704320275</v>
      </c>
      <c r="FL172" s="5">
        <v>-1793.955686704353</v>
      </c>
      <c r="FM172" s="5">
        <v>-1793.9566084520739</v>
      </c>
      <c r="FN172" s="5">
        <v>-1793.957535674904</v>
      </c>
      <c r="FO172" s="5">
        <v>-1793.9584683737928</v>
      </c>
      <c r="FP172" s="5">
        <v>-1793.9594065474773</v>
      </c>
      <c r="FQ172" s="5">
        <v>-1793.96035019602</v>
      </c>
      <c r="FR172" s="5">
        <v>-1793.9612993197698</v>
      </c>
      <c r="FS172" s="5">
        <v>-1793.9622539176976</v>
      </c>
      <c r="FT172" s="5">
        <v>-1793.963213990053</v>
      </c>
      <c r="FU172" s="5">
        <v>-1793.9641795363743</v>
      </c>
      <c r="FV172" s="5">
        <v>-1793.9651505565821</v>
      </c>
      <c r="FW172" s="5">
        <v>-1793.966127049988</v>
      </c>
      <c r="FX172" s="5">
        <v>-1793.967109018281</v>
      </c>
      <c r="FY172" s="5">
        <v>-1793.9680964590591</v>
      </c>
      <c r="FZ172" s="5">
        <v>-1793.9690893727484</v>
      </c>
      <c r="GA172" s="5">
        <v>-1793.970087759599</v>
      </c>
      <c r="GB172" s="5">
        <v>-1793.9710916189929</v>
      </c>
      <c r="GC172" s="5">
        <v>-1793.9721009509417</v>
      </c>
      <c r="GD172" s="5">
        <v>-1793.9731157551212</v>
      </c>
      <c r="GE172" s="5">
        <v>-1793.9741360307862</v>
      </c>
      <c r="GF172" s="5">
        <v>-1793.97516177893</v>
      </c>
      <c r="GG172" s="5">
        <v>-1793.9761929983015</v>
      </c>
      <c r="GH172" s="5">
        <v>-1793.9772296891115</v>
      </c>
      <c r="GI172" s="5">
        <v>-1793.9782718517031</v>
      </c>
      <c r="GJ172" s="5">
        <v>-1793.9793194841523</v>
      </c>
      <c r="GK172" s="5">
        <v>-1793.9803725876623</v>
      </c>
      <c r="GL172" s="5">
        <v>-1793.9814311622415</v>
      </c>
      <c r="GM172" s="5">
        <v>-1793.9824952063102</v>
      </c>
      <c r="GN172" s="5">
        <v>-1793.9835647206432</v>
      </c>
      <c r="GO172" s="5">
        <v>-1793.9846397046724</v>
      </c>
      <c r="GP172" s="5">
        <v>-1793.985720158214</v>
      </c>
      <c r="GQ172" s="5">
        <v>-1793.9868060818567</v>
      </c>
      <c r="GR172" s="5">
        <v>-1793.9878974735777</v>
      </c>
      <c r="GS172" s="5">
        <v>-1793.9889943352318</v>
      </c>
      <c r="GT172" s="5">
        <v>-1793.990096664277</v>
      </c>
      <c r="GU172" s="5">
        <v>-1793.991204462618</v>
      </c>
      <c r="GV172" s="5">
        <v>-1793.9923177293911</v>
      </c>
      <c r="GW172" s="5">
        <v>-1793.9934364628116</v>
      </c>
      <c r="GX172" s="5">
        <v>-1793.9945606649214</v>
      </c>
      <c r="GY172" s="5">
        <v>-1793.9956903343536</v>
      </c>
      <c r="GZ172" s="5">
        <v>-1793.9968254706807</v>
      </c>
      <c r="HA172" s="5">
        <v>-1793.9979660739887</v>
      </c>
      <c r="HB172" s="5">
        <v>-1793.9991121442565</v>
      </c>
      <c r="HC172" s="5">
        <v>-1794.0002636810975</v>
      </c>
      <c r="HD172" s="5">
        <v>-1794.0014206841543</v>
      </c>
      <c r="HE172" s="5">
        <v>-1794.0025831529979</v>
      </c>
      <c r="HF172" s="5">
        <v>-1794.0037510877673</v>
      </c>
      <c r="HG172" s="5">
        <v>-1794.0049244880474</v>
      </c>
      <c r="HH172" s="5">
        <v>-1794.0061033536165</v>
      </c>
      <c r="HI172" s="5">
        <v>-1794.0072876840977</v>
      </c>
      <c r="HJ172" s="5">
        <v>-1794.0084774790907</v>
      </c>
      <c r="HK172" s="5">
        <v>-1794.0096727384591</v>
      </c>
      <c r="HL172" s="5">
        <v>-1794.0108734626517</v>
      </c>
      <c r="HM172" s="5">
        <v>-1794.0120796504978</v>
      </c>
      <c r="HN172" s="5">
        <v>-1794.0132913021262</v>
      </c>
      <c r="HO172" s="5">
        <v>-1794.0145084176706</v>
      </c>
      <c r="HP172" s="5">
        <v>-1794.0157309959013</v>
      </c>
      <c r="HQ172" s="5">
        <v>-1794.0169590369815</v>
      </c>
      <c r="HR172" s="5">
        <v>-1794.0181925413128</v>
      </c>
      <c r="HS172" s="5">
        <v>-1794.0194315073406</v>
      </c>
      <c r="HT172" s="5">
        <v>-1794.020675936197</v>
      </c>
      <c r="HU172" s="5">
        <v>-1794.0219258266602</v>
      </c>
      <c r="HV172" s="5">
        <v>-1794.0231811786937</v>
      </c>
      <c r="HW172" s="5">
        <v>-1794.0244419922956</v>
      </c>
      <c r="HX172" s="5">
        <v>-1794.0257082668404</v>
      </c>
      <c r="HY172" s="5">
        <v>-1794.0269800025833</v>
      </c>
      <c r="HZ172" s="5">
        <v>-1794.0282571979765</v>
      </c>
      <c r="IA172" s="5">
        <v>-1794.0295398545354</v>
      </c>
      <c r="IB172" s="5">
        <v>-1794.0308279711082</v>
      </c>
      <c r="IC172" s="5">
        <v>-1794.0321215469614</v>
      </c>
      <c r="ID172" s="5">
        <v>-1794.0334205821657</v>
      </c>
      <c r="IE172" s="5">
        <v>-1794.0347250771113</v>
      </c>
      <c r="IF172" s="5">
        <v>-1794.0360350305868</v>
      </c>
      <c r="IG172" s="5">
        <v>-1794.0373504427957</v>
      </c>
      <c r="IH172" s="5">
        <v>-1794.0386713131973</v>
      </c>
      <c r="II172" s="5">
        <v>-1794.0399976424465</v>
      </c>
      <c r="IJ172" s="5">
        <v>-1794.0413294285165</v>
      </c>
      <c r="IK172" s="5">
        <v>-1794.0426666724406</v>
      </c>
      <c r="IL172" s="5">
        <v>-1794.0440093730724</v>
      </c>
      <c r="IM172" s="5">
        <v>-1794.0453575315864</v>
      </c>
      <c r="IN172" s="5">
        <v>-1794.0467111463831</v>
      </c>
      <c r="IO172" s="5">
        <v>-1794.0480702175214</v>
      </c>
      <c r="IP172" s="5">
        <v>-1794.049434744539</v>
      </c>
      <c r="IQ172" s="5">
        <v>-1794.0508047274091</v>
      </c>
      <c r="IR172" s="5">
        <v>-1794.0521801662283</v>
      </c>
      <c r="IS172" s="5">
        <v>-1794.0535610592774</v>
      </c>
      <c r="IT172" s="5">
        <v>-1794.0549474079719</v>
      </c>
      <c r="IU172" s="5">
        <v>-1794.056339211334</v>
      </c>
      <c r="IV172" s="5">
        <v>-1794.057736468804</v>
      </c>
      <c r="IW172" s="5">
        <v>-1794.0591391801563</v>
      </c>
      <c r="IX172" s="5">
        <v>-1794.0605473455976</v>
      </c>
      <c r="IY172" s="5">
        <v>-1794.0619609640967</v>
      </c>
      <c r="IZ172" s="5">
        <v>-1794.0633800354287</v>
      </c>
      <c r="JA172" s="5">
        <v>-1794.0648045599257</v>
      </c>
      <c r="JB172" s="5">
        <v>-1794.0662345372141</v>
      </c>
      <c r="JC172" s="5">
        <v>-1794.067669966596</v>
      </c>
      <c r="JD172" s="5">
        <v>-1794.069110847264</v>
      </c>
      <c r="JE172" s="5">
        <v>-1794.0705571800788</v>
      </c>
      <c r="JF172" s="5">
        <v>-1794.0720089641238</v>
      </c>
      <c r="JG172" s="5">
        <v>-1794.0734661987713</v>
      </c>
      <c r="JH172" s="5">
        <v>-1794.0749288846528</v>
      </c>
      <c r="JI172" s="5">
        <v>-1794.0763970210505</v>
      </c>
      <c r="JJ172" s="5">
        <v>-1794.0778706064273</v>
      </c>
      <c r="JK172" s="5">
        <v>-1794.0793496425626</v>
      </c>
      <c r="JL172" s="5">
        <v>-1794.0808341275492</v>
      </c>
      <c r="JM172" s="5">
        <v>-1794.0823240620471</v>
      </c>
      <c r="JN172" s="5">
        <v>-1794.0838194450257</v>
      </c>
      <c r="JO172" s="5">
        <v>-1794.0853202764724</v>
      </c>
      <c r="JP172" s="5">
        <v>-1794.0868265561169</v>
      </c>
      <c r="JQ172" s="5">
        <v>-1794.0883382835611</v>
      </c>
      <c r="JR172" s="5">
        <v>-1794.0898554585467</v>
      </c>
      <c r="JS172" s="5">
        <v>-1794.0913780803178</v>
      </c>
      <c r="JT172" s="5">
        <v>-1794.0929061495895</v>
      </c>
      <c r="JU172" s="5">
        <v>-1794.0944396650386</v>
      </c>
      <c r="JV172" s="5">
        <v>-1794.0959786267124</v>
      </c>
      <c r="JW172" s="5">
        <v>-1794.0975230345073</v>
      </c>
      <c r="JX172" s="5">
        <v>-1794.0990728877955</v>
      </c>
      <c r="JY172" s="5">
        <v>-1794.1006281863006</v>
      </c>
      <c r="JZ172" s="5">
        <v>-1794.1021889291098</v>
      </c>
      <c r="KA172" s="5">
        <v>-1794.1037551166257</v>
      </c>
      <c r="KB172" s="5">
        <v>-1794.1053267488292</v>
      </c>
      <c r="KC172" s="5">
        <v>-1794.1069038249752</v>
      </c>
      <c r="KD172" s="5">
        <v>-1794.1084863443184</v>
      </c>
      <c r="KE172" s="5">
        <v>-1794.1100743069862</v>
      </c>
      <c r="KF172" s="5">
        <v>-1794.1116677122873</v>
      </c>
      <c r="KG172" s="5">
        <v>-1794.1132665599766</v>
      </c>
      <c r="KH172" s="5">
        <v>-1794.1148708502233</v>
      </c>
      <c r="KI172" s="5">
        <v>-1794.1164805821095</v>
      </c>
      <c r="KJ172" s="5">
        <v>-1794.118095756158</v>
      </c>
      <c r="KK172" s="5">
        <v>-1794.1197163707645</v>
      </c>
      <c r="KL172" s="5">
        <v>-1794.1213424261834</v>
      </c>
      <c r="KM172" s="5">
        <v>-1794.12297392202</v>
      </c>
      <c r="KN172" s="5">
        <v>-1794.1246108583255</v>
      </c>
      <c r="KO172" s="5">
        <v>-1794.1262532341832</v>
      </c>
      <c r="KP172" s="5">
        <v>-1794.1279010493454</v>
      </c>
      <c r="KQ172" s="5">
        <v>-1794.1295543035685</v>
      </c>
      <c r="KR172" s="5">
        <v>-1794.1312129969961</v>
      </c>
      <c r="KS172" s="5">
        <v>-1794.1328771282424</v>
      </c>
      <c r="KT172" s="5">
        <v>-1794.1345466972218</v>
      </c>
      <c r="KU172" s="5">
        <v>-1794.13622170469</v>
      </c>
      <c r="KV172" s="5">
        <v>-1794.1379021491502</v>
      </c>
      <c r="KW172" s="5">
        <v>-1794.1395880303912</v>
      </c>
      <c r="KX172" s="5">
        <v>-1794.1412793482307</v>
      </c>
      <c r="KY172" s="5">
        <v>-1794.1429761026063</v>
      </c>
      <c r="KZ172" s="5">
        <v>-1794.1446782929329</v>
      </c>
      <c r="LA172" s="5">
        <v>-1794.146385917925</v>
      </c>
      <c r="LB172" s="5">
        <v>-1794.1480989784884</v>
      </c>
      <c r="LC172" s="5">
        <v>-1794.1498174736528</v>
      </c>
      <c r="LD172" s="5">
        <v>-1794.151541403701</v>
      </c>
      <c r="LE172" s="5">
        <v>-1794.1532707675854</v>
      </c>
      <c r="LF172" s="5">
        <v>-1794.1550055651567</v>
      </c>
      <c r="LG172" s="5">
        <v>-1794.1567457956194</v>
      </c>
      <c r="LH172" s="5">
        <v>-1794.158491459237</v>
      </c>
      <c r="LI172" s="5">
        <v>-1794.1602425555143</v>
      </c>
      <c r="LJ172" s="5">
        <v>-1794.1619990839465</v>
      </c>
      <c r="LK172" s="5">
        <v>-1794.1637610439873</v>
      </c>
      <c r="LL172" s="5">
        <v>-1794.1655284356009</v>
      </c>
      <c r="LM172" s="5">
        <v>-1794.1673012585484</v>
      </c>
      <c r="LN172" s="5">
        <v>-1794.1690795118852</v>
      </c>
      <c r="LO172" s="5">
        <v>-1794.170863195292</v>
      </c>
      <c r="LP172" s="5">
        <v>-1794.1726523090026</v>
      </c>
      <c r="LQ172" s="5">
        <v>-1794.1744468521513</v>
      </c>
      <c r="LR172" s="5">
        <v>-1794.1762468245738</v>
      </c>
      <c r="LS172" s="5">
        <v>-1794.178052225092</v>
      </c>
      <c r="LT172" s="5">
        <v>-1794.1798630548005</v>
      </c>
      <c r="LU172" s="5">
        <v>-1794.1816793120684</v>
      </c>
      <c r="LV172" s="5">
        <v>-1794.1835009972021</v>
      </c>
      <c r="LW172" s="5">
        <v>-1794.1853281095341</v>
      </c>
      <c r="LX172" s="5">
        <v>-1794.1871606483337</v>
      </c>
      <c r="LY172" s="5">
        <v>-1794.1889986138722</v>
      </c>
      <c r="LZ172" s="5">
        <v>-1794.1908420056093</v>
      </c>
      <c r="MA172" s="5">
        <v>-1794.1926908223891</v>
      </c>
      <c r="MB172" s="5">
        <v>-1794.1945450651003</v>
      </c>
      <c r="MC172" s="5">
        <v>-1794.1964047320407</v>
      </c>
      <c r="MD172" s="5">
        <v>-1794.1982698239187</v>
      </c>
      <c r="ME172" s="5">
        <v>-1794.2001403398501</v>
      </c>
      <c r="MF172" s="5">
        <v>-1794.2020162793758</v>
      </c>
      <c r="MG172" s="5">
        <v>-1794.2038976420113</v>
      </c>
      <c r="MH172" s="5">
        <v>-1794.2057844275032</v>
      </c>
      <c r="MI172" s="5">
        <v>-1794.2076766353584</v>
      </c>
      <c r="MJ172" s="5">
        <v>-1794.2095742657441</v>
      </c>
      <c r="MK172" s="5">
        <v>-1794.2114773174528</v>
      </c>
      <c r="ML172" s="5">
        <v>-1794.2133857907252</v>
      </c>
      <c r="MM172" s="5">
        <v>-1794.2152996846451</v>
      </c>
      <c r="MN172" s="5">
        <v>-1794.2172189989838</v>
      </c>
      <c r="MO172" s="5">
        <v>-1794.2191437333768</v>
      </c>
      <c r="MP172" s="5">
        <v>-1794.2210738868034</v>
      </c>
      <c r="MQ172" s="5">
        <v>-1794.2230094600577</v>
      </c>
      <c r="MR172" s="5">
        <v>-1794.2249504521708</v>
      </c>
      <c r="MS172" s="5">
        <v>-1794.2268968622607</v>
      </c>
      <c r="MT172" s="5">
        <v>-1794.2288486905397</v>
      </c>
      <c r="MU172" s="5">
        <v>-1794.2308059365203</v>
      </c>
      <c r="MV172" s="5">
        <v>-1794.2327685995265</v>
      </c>
      <c r="MW172" s="5">
        <v>-1794.2347366791157</v>
      </c>
      <c r="MX172" s="5">
        <v>-1794.2367101749228</v>
      </c>
      <c r="MY172" s="5">
        <v>-1794.2386890869668</v>
      </c>
      <c r="MZ172" s="5">
        <v>-1794.2406734141512</v>
      </c>
      <c r="NA172" s="5">
        <v>-1794.242663156268</v>
      </c>
      <c r="NB172" s="5">
        <v>-1794.2446583135777</v>
      </c>
      <c r="NC172" s="5">
        <v>-1794.246658884224</v>
      </c>
      <c r="ND172" s="5">
        <v>-1794.2486648687943</v>
      </c>
      <c r="NE172" s="5">
        <v>-1794.2506762673147</v>
      </c>
      <c r="NF172" s="5">
        <v>-1794.2526930787355</v>
      </c>
      <c r="NG172" s="5">
        <v>-1794.2547153017404</v>
      </c>
      <c r="NH172" s="5">
        <v>-1794.2567429369408</v>
      </c>
      <c r="NI172" s="5">
        <v>-1794.2587759841258</v>
      </c>
      <c r="NJ172" s="5">
        <v>-1794.2608144421017</v>
      </c>
      <c r="NK172" s="5">
        <v>-1794.2628583113587</v>
      </c>
      <c r="NL172" s="5">
        <v>-1794.2649075907182</v>
      </c>
      <c r="NM172" s="5">
        <v>-1794.2669622789513</v>
      </c>
      <c r="NN172" s="5">
        <v>-1794.2690223777372</v>
      </c>
      <c r="NO172" s="5">
        <v>-1794.2710878851651</v>
      </c>
      <c r="NP172" s="5">
        <v>-1794.2731588013019</v>
      </c>
      <c r="NQ172" s="5">
        <v>-1794.2752351252004</v>
      </c>
      <c r="NR172" s="5">
        <v>-1794.2773168569054</v>
      </c>
      <c r="NS172" s="5">
        <v>-1794.2794039958874</v>
      </c>
      <c r="NT172" s="5">
        <v>-1794.2814965412686</v>
      </c>
      <c r="NU172" s="5">
        <v>-1794.2835944935789</v>
      </c>
      <c r="NV172" s="5">
        <v>-1794.2856978513196</v>
      </c>
      <c r="NW172" s="5">
        <v>-1794.2878066141593</v>
      </c>
      <c r="NX172" s="5">
        <v>-1794.2899207825874</v>
      </c>
      <c r="NY172" s="5">
        <v>-1794.2920403551348</v>
      </c>
      <c r="NZ172" s="5">
        <v>-1794.2941653319638</v>
      </c>
      <c r="OA172" s="5">
        <v>-1794.296295712358</v>
      </c>
      <c r="OB172" s="5">
        <v>-1794.2984314956002</v>
      </c>
      <c r="OC172" s="5">
        <v>-1794.3005726816364</v>
      </c>
      <c r="OD172" s="5">
        <v>-1794.3027192701124</v>
      </c>
      <c r="OE172" s="5">
        <v>-1794.3048712601546</v>
      </c>
      <c r="OF172" s="5">
        <v>-1794.307028651665</v>
      </c>
      <c r="OG172" s="5">
        <v>-1794.3091914435738</v>
      </c>
      <c r="OH172" s="5">
        <v>-1794.3113596361857</v>
      </c>
      <c r="OI172" s="5">
        <v>-1794.3135332289569</v>
      </c>
      <c r="OJ172" s="5">
        <v>-1794.3157122208618</v>
      </c>
    </row>
    <row r="173">
      <c r="A173" s="5">
        <v>-1793.9289099929542</v>
      </c>
      <c r="B173" s="5">
        <v>-1793.9289153582288</v>
      </c>
      <c r="C173" s="5">
        <v>-1793.9289260890673</v>
      </c>
      <c r="D173" s="5">
        <v>-1793.9289421855494</v>
      </c>
      <c r="E173" s="5">
        <v>-1793.9289636478143</v>
      </c>
      <c r="F173" s="5">
        <v>-1793.9289904749037</v>
      </c>
      <c r="G173" s="5">
        <v>-1793.9290226673568</v>
      </c>
      <c r="H173" s="5">
        <v>-1793.9290602256578</v>
      </c>
      <c r="I173" s="5">
        <v>-1793.9291031491564</v>
      </c>
      <c r="J173" s="5">
        <v>-1793.9291514381325</v>
      </c>
      <c r="K173" s="5">
        <v>-1793.9292050928357</v>
      </c>
      <c r="L173" s="5">
        <v>-1793.9292641123657</v>
      </c>
      <c r="M173" s="5">
        <v>-1793.9293284980038</v>
      </c>
      <c r="N173" s="5">
        <v>-1793.9293982484571</v>
      </c>
      <c r="O173" s="5">
        <v>-1793.9294733641379</v>
      </c>
      <c r="P173" s="5">
        <v>-1793.9295538461643</v>
      </c>
      <c r="Q173" s="5">
        <v>-1793.9296396921777</v>
      </c>
      <c r="R173" s="5">
        <v>-1793.9297309045712</v>
      </c>
      <c r="S173" s="5">
        <v>-1793.9298274816865</v>
      </c>
      <c r="T173" s="5">
        <v>-1793.9299294242217</v>
      </c>
      <c r="U173" s="5">
        <v>-1793.9300367316891</v>
      </c>
      <c r="V173" s="5">
        <v>-1793.930149404656</v>
      </c>
      <c r="W173" s="5">
        <v>-1793.9302674431206</v>
      </c>
      <c r="X173" s="5">
        <v>-1793.930390846549</v>
      </c>
      <c r="Y173" s="5">
        <v>-1793.9305196150217</v>
      </c>
      <c r="Z173" s="5">
        <v>-1793.9306537486054</v>
      </c>
      <c r="AA173" s="5">
        <v>-1793.9307932477323</v>
      </c>
      <c r="AB173" s="5">
        <v>-1793.9309381115888</v>
      </c>
      <c r="AC173" s="5">
        <v>-1793.9310883397843</v>
      </c>
      <c r="AD173" s="5">
        <v>-1793.9312439338203</v>
      </c>
      <c r="AE173" s="5">
        <v>-1793.9314048925025</v>
      </c>
      <c r="AF173" s="5">
        <v>-1793.9315712162829</v>
      </c>
      <c r="AG173" s="5">
        <v>-1793.9317429049997</v>
      </c>
      <c r="AH173" s="5">
        <v>-1793.9319199587035</v>
      </c>
      <c r="AI173" s="5">
        <v>-1793.9321023769294</v>
      </c>
      <c r="AJ173" s="5">
        <v>-1793.9322901596283</v>
      </c>
      <c r="AK173" s="5">
        <v>-1793.9324833077562</v>
      </c>
      <c r="AL173" s="5">
        <v>-1793.9326818203372</v>
      </c>
      <c r="AM173" s="5">
        <v>-1793.9328856975828</v>
      </c>
      <c r="AN173" s="5">
        <v>-1793.9330949392772</v>
      </c>
      <c r="AO173" s="5">
        <v>-1793.9333095455845</v>
      </c>
      <c r="AP173" s="5">
        <v>-1793.9335295165947</v>
      </c>
      <c r="AQ173" s="5">
        <v>-1793.9337548519227</v>
      </c>
      <c r="AR173" s="5">
        <v>-1793.933985551872</v>
      </c>
      <c r="AS173" s="5">
        <v>-1793.9342216160128</v>
      </c>
      <c r="AT173" s="5">
        <v>-1793.9344630448213</v>
      </c>
      <c r="AU173" s="5">
        <v>-1793.9347098374858</v>
      </c>
      <c r="AV173" s="5">
        <v>-1793.9349619948312</v>
      </c>
      <c r="AW173" s="5">
        <v>-1793.9352195160548</v>
      </c>
      <c r="AX173" s="5">
        <v>-1793.93548240162</v>
      </c>
      <c r="AY173" s="5">
        <v>-1793.9357506510028</v>
      </c>
      <c r="AZ173" s="5">
        <v>-1793.9360242646142</v>
      </c>
      <c r="BA173" s="5">
        <v>-1793.9363032417234</v>
      </c>
      <c r="BB173" s="5">
        <v>-1793.9365875832382</v>
      </c>
      <c r="BC173" s="5">
        <v>-1793.9368772885393</v>
      </c>
      <c r="BD173" s="5">
        <v>-1793.9371723570609</v>
      </c>
      <c r="BE173" s="5">
        <v>-1793.9374727898894</v>
      </c>
      <c r="BF173" s="5">
        <v>-1793.9377785861541</v>
      </c>
      <c r="BG173" s="5">
        <v>-1793.9380897459494</v>
      </c>
      <c r="BH173" s="5">
        <v>-1793.938406269421</v>
      </c>
      <c r="BI173" s="5">
        <v>-1793.9387281564625</v>
      </c>
      <c r="BJ173" s="5">
        <v>-1793.9390554067286</v>
      </c>
      <c r="BK173" s="5">
        <v>-1793.9393880199427</v>
      </c>
      <c r="BL173" s="5">
        <v>-1793.9397259965701</v>
      </c>
      <c r="BM173" s="5">
        <v>-1793.9400693367102</v>
      </c>
      <c r="BN173" s="5">
        <v>-1793.9404180397148</v>
      </c>
      <c r="BO173" s="5">
        <v>-1793.9407721056962</v>
      </c>
      <c r="BP173" s="5">
        <v>-1793.9411315346767</v>
      </c>
      <c r="BQ173" s="5">
        <v>-1793.941496326483</v>
      </c>
      <c r="BR173" s="5">
        <v>-1793.9418664815037</v>
      </c>
      <c r="BS173" s="5">
        <v>-1793.9422419987391</v>
      </c>
      <c r="BT173" s="5">
        <v>-1793.9426228781253</v>
      </c>
      <c r="BU173" s="5">
        <v>-1793.9430091211625</v>
      </c>
      <c r="BV173" s="5">
        <v>-1793.9434007261023</v>
      </c>
      <c r="BW173" s="5">
        <v>-1793.9437976936536</v>
      </c>
      <c r="BX173" s="5">
        <v>-1793.9442000234287</v>
      </c>
      <c r="BY173" s="5">
        <v>-1793.9446077153084</v>
      </c>
      <c r="BZ173" s="5">
        <v>-1793.9450207694217</v>
      </c>
      <c r="CA173" s="5">
        <v>-1793.9454391854929</v>
      </c>
      <c r="CB173" s="5">
        <v>-1793.945862963225</v>
      </c>
      <c r="CC173" s="5">
        <v>-1793.9462921034885</v>
      </c>
      <c r="CD173" s="5">
        <v>-1793.9467266050856</v>
      </c>
      <c r="CE173" s="5">
        <v>-1793.9471664682087</v>
      </c>
      <c r="CF173" s="5">
        <v>-1793.9476116933022</v>
      </c>
      <c r="CG173" s="5">
        <v>-1793.9480622800647</v>
      </c>
      <c r="CH173" s="5">
        <v>-1793.9485182276376</v>
      </c>
      <c r="CI173" s="5">
        <v>-1793.94897953723</v>
      </c>
      <c r="CJ173" s="5">
        <v>-1793.9494462078469</v>
      </c>
      <c r="CK173" s="5">
        <v>-1793.9499182386448</v>
      </c>
      <c r="CL173" s="5">
        <v>-1793.9503956314591</v>
      </c>
      <c r="CM173" s="5">
        <v>-1793.9508783844281</v>
      </c>
      <c r="CN173" s="5">
        <v>-1793.951366498557</v>
      </c>
      <c r="CO173" s="5">
        <v>-1793.9518599735793</v>
      </c>
      <c r="CP173" s="5">
        <v>-1793.9523588089437</v>
      </c>
      <c r="CQ173" s="5">
        <v>-1793.9528630049049</v>
      </c>
      <c r="CR173" s="5">
        <v>-1793.9533725609731</v>
      </c>
      <c r="CS173" s="5">
        <v>-1793.9538874776838</v>
      </c>
      <c r="CT173" s="5">
        <v>-1793.9544077541277</v>
      </c>
      <c r="CU173" s="5">
        <v>-1793.954933391034</v>
      </c>
      <c r="CV173" s="5">
        <v>-1793.9554643879496</v>
      </c>
      <c r="CW173" s="5">
        <v>-1793.9560007442772</v>
      </c>
      <c r="CX173" s="5">
        <v>-1793.9565424603209</v>
      </c>
      <c r="CY173" s="5">
        <v>-1793.9570895364348</v>
      </c>
      <c r="CZ173" s="5">
        <v>-1793.9576419719037</v>
      </c>
      <c r="DA173" s="5">
        <v>-1793.9581997664391</v>
      </c>
      <c r="DB173" s="5">
        <v>-1793.9587629204188</v>
      </c>
      <c r="DC173" s="5">
        <v>-1793.9593314333033</v>
      </c>
      <c r="DD173" s="5">
        <v>-1793.959905305303</v>
      </c>
      <c r="DE173" s="5">
        <v>-1793.9604845363517</v>
      </c>
      <c r="DF173" s="5">
        <v>-1793.9610691260675</v>
      </c>
      <c r="DG173" s="5">
        <v>-1793.9616590747448</v>
      </c>
      <c r="DH173" s="5">
        <v>-1793.9622543812388</v>
      </c>
      <c r="DI173" s="5">
        <v>-1793.9628550465204</v>
      </c>
      <c r="DJ173" s="5">
        <v>-1793.9634610700596</v>
      </c>
      <c r="DK173" s="5">
        <v>-1793.964072451535</v>
      </c>
      <c r="DL173" s="5">
        <v>-1793.9646891909381</v>
      </c>
      <c r="DM173" s="5">
        <v>-1793.9653112886135</v>
      </c>
      <c r="DN173" s="5">
        <v>-1793.9659387440454</v>
      </c>
      <c r="DO173" s="5">
        <v>-1793.9665715564045</v>
      </c>
      <c r="DP173" s="5">
        <v>-1793.9672097268162</v>
      </c>
      <c r="DQ173" s="5">
        <v>-1793.9678532542719</v>
      </c>
      <c r="DR173" s="5">
        <v>-1793.9685021390294</v>
      </c>
      <c r="DS173" s="5">
        <v>-1793.9691563811855</v>
      </c>
      <c r="DT173" s="5">
        <v>-1793.9698159797526</v>
      </c>
      <c r="DU173" s="5">
        <v>-1793.970480934991</v>
      </c>
      <c r="DV173" s="5">
        <v>-1793.9711512469876</v>
      </c>
      <c r="DW173" s="5">
        <v>-1793.9718269157686</v>
      </c>
      <c r="DX173" s="5">
        <v>-1793.9725079408481</v>
      </c>
      <c r="DY173" s="5">
        <v>-1793.973194321914</v>
      </c>
      <c r="DZ173" s="5">
        <v>-1793.9738860595442</v>
      </c>
      <c r="EA173" s="5">
        <v>-1793.9745831528992</v>
      </c>
      <c r="EB173" s="5">
        <v>-1793.9752856013506</v>
      </c>
      <c r="EC173" s="5">
        <v>-1793.9759934059257</v>
      </c>
      <c r="ED173" s="5">
        <v>-1793.97670656596</v>
      </c>
      <c r="EE173" s="5">
        <v>-1793.9774250814985</v>
      </c>
      <c r="EF173" s="5">
        <v>-1793.978148951808</v>
      </c>
      <c r="EG173" s="5">
        <v>-1793.978878176955</v>
      </c>
      <c r="EH173" s="5">
        <v>-1793.9796127572076</v>
      </c>
      <c r="EI173" s="5">
        <v>-1793.9803526926814</v>
      </c>
      <c r="EJ173" s="5">
        <v>-1793.9810979820591</v>
      </c>
      <c r="EK173" s="5">
        <v>-1793.9818486258257</v>
      </c>
      <c r="EL173" s="5">
        <v>-1793.982604623902</v>
      </c>
      <c r="EM173" s="5">
        <v>-1793.9833659766532</v>
      </c>
      <c r="EN173" s="5">
        <v>-1793.9841326823184</v>
      </c>
      <c r="EO173" s="5">
        <v>-1793.984904742241</v>
      </c>
      <c r="EP173" s="5">
        <v>-1793.9856821557223</v>
      </c>
      <c r="EQ173" s="5">
        <v>-1793.9864649226445</v>
      </c>
      <c r="ER173" s="5">
        <v>-1793.9872530423729</v>
      </c>
      <c r="ES173" s="5">
        <v>-1793.988046515517</v>
      </c>
      <c r="ET173" s="5">
        <v>-1793.9888453414633</v>
      </c>
      <c r="EU173" s="5">
        <v>-1793.9896495201883</v>
      </c>
      <c r="EV173" s="5">
        <v>-1793.9904590518649</v>
      </c>
      <c r="EW173" s="5">
        <v>-1793.991273935638</v>
      </c>
      <c r="EX173" s="5">
        <v>-1793.9920941712255</v>
      </c>
      <c r="EY173" s="5">
        <v>-1793.992919758864</v>
      </c>
      <c r="EZ173" s="5">
        <v>-1793.9937506993685</v>
      </c>
      <c r="FA173" s="5">
        <v>-1793.9945869904345</v>
      </c>
      <c r="FB173" s="5">
        <v>-1793.9954286337279</v>
      </c>
      <c r="FC173" s="5">
        <v>-1793.9962756280704</v>
      </c>
      <c r="FD173" s="5">
        <v>-1793.9971279733766</v>
      </c>
      <c r="FE173" s="5">
        <v>-1793.9979856695816</v>
      </c>
      <c r="FF173" s="5">
        <v>-1793.9988487172877</v>
      </c>
      <c r="FG173" s="5">
        <v>-1793.99971711521</v>
      </c>
      <c r="FH173" s="5">
        <v>-1794.0005908633843</v>
      </c>
      <c r="FI173" s="5">
        <v>-1794.0014699615367</v>
      </c>
      <c r="FJ173" s="5">
        <v>-1794.0023544106618</v>
      </c>
      <c r="FK173" s="5">
        <v>-1794.0032442084264</v>
      </c>
      <c r="FL173" s="5">
        <v>-1794.0041393570436</v>
      </c>
      <c r="FM173" s="5">
        <v>-1794.0050398546409</v>
      </c>
      <c r="FN173" s="5">
        <v>-1794.0059457014113</v>
      </c>
      <c r="FO173" s="5">
        <v>-1794.0068568973829</v>
      </c>
      <c r="FP173" s="5">
        <v>-1794.0077734420631</v>
      </c>
      <c r="FQ173" s="5">
        <v>-1794.0086953355551</v>
      </c>
      <c r="FR173" s="5">
        <v>-1794.0096225777306</v>
      </c>
      <c r="FS173" s="5">
        <v>-1794.0105551684228</v>
      </c>
      <c r="FT173" s="5">
        <v>-1794.0114931069147</v>
      </c>
      <c r="FU173" s="5">
        <v>-1794.012436393444</v>
      </c>
      <c r="FV173" s="5">
        <v>-1794.0133850271691</v>
      </c>
      <c r="FW173" s="5">
        <v>-1794.0143390090379</v>
      </c>
      <c r="FX173" s="5">
        <v>-1794.0152983377595</v>
      </c>
      <c r="FY173" s="5">
        <v>-1794.0162630138846</v>
      </c>
      <c r="FZ173" s="5">
        <v>-1794.0172330371647</v>
      </c>
      <c r="GA173" s="5">
        <v>-1794.0182084066228</v>
      </c>
      <c r="GB173" s="5">
        <v>-1794.0191891230515</v>
      </c>
      <c r="GC173" s="5">
        <v>-1794.0201751855968</v>
      </c>
      <c r="GD173" s="5">
        <v>-1794.0211665939305</v>
      </c>
      <c r="GE173" s="5">
        <v>-1794.022163348694</v>
      </c>
      <c r="GF173" s="5">
        <v>-1794.0231654485808</v>
      </c>
      <c r="GG173" s="5">
        <v>-1794.0241728938317</v>
      </c>
      <c r="GH173" s="5">
        <v>-1794.0251856845668</v>
      </c>
      <c r="GI173" s="5">
        <v>-1794.0262038205342</v>
      </c>
      <c r="GJ173" s="5">
        <v>-1794.0272273010028</v>
      </c>
      <c r="GK173" s="5">
        <v>-1794.0282561258205</v>
      </c>
      <c r="GL173" s="5">
        <v>-1794.0292902952738</v>
      </c>
      <c r="GM173" s="5">
        <v>-1794.0303298090578</v>
      </c>
      <c r="GN173" s="5">
        <v>-1794.0313746659306</v>
      </c>
      <c r="GO173" s="5">
        <v>-1794.0324248675006</v>
      </c>
      <c r="GP173" s="5">
        <v>-1794.0334804116517</v>
      </c>
      <c r="GQ173" s="5">
        <v>-1794.0345412998677</v>
      </c>
      <c r="GR173" s="5">
        <v>-1794.035607530898</v>
      </c>
      <c r="GS173" s="5">
        <v>-1794.0366791039105</v>
      </c>
      <c r="GT173" s="5">
        <v>-1794.0377560207251</v>
      </c>
      <c r="GU173" s="5">
        <v>-1794.0388382792894</v>
      </c>
      <c r="GV173" s="5">
        <v>-1794.0399258799666</v>
      </c>
      <c r="GW173" s="5">
        <v>-1794.0410188225865</v>
      </c>
      <c r="GX173" s="5">
        <v>-1794.0421171067189</v>
      </c>
      <c r="GY173" s="5">
        <v>-1794.0432207322074</v>
      </c>
      <c r="GZ173" s="5">
        <v>-1794.0443296987007</v>
      </c>
      <c r="HA173" s="5">
        <v>-1794.0454440069332</v>
      </c>
      <c r="HB173" s="5">
        <v>-1794.0465636549864</v>
      </c>
      <c r="HC173" s="5">
        <v>-1794.0476886435806</v>
      </c>
      <c r="HD173" s="5">
        <v>-1794.0488189730627</v>
      </c>
      <c r="HE173" s="5">
        <v>-1794.0499546423312</v>
      </c>
      <c r="HF173" s="5">
        <v>-1794.0510956508388</v>
      </c>
      <c r="HG173" s="5">
        <v>-1794.0522419993376</v>
      </c>
      <c r="HH173" s="5">
        <v>-1794.053393686848</v>
      </c>
      <c r="HI173" s="5">
        <v>-1794.0545507130525</v>
      </c>
      <c r="HJ173" s="5">
        <v>-1794.0557130783993</v>
      </c>
      <c r="HK173" s="5">
        <v>-1794.056880782118</v>
      </c>
      <c r="HL173" s="5">
        <v>-1794.0580538240731</v>
      </c>
      <c r="HM173" s="5">
        <v>-1794.0592322043915</v>
      </c>
      <c r="HN173" s="5">
        <v>-1794.0604159219149</v>
      </c>
      <c r="HO173" s="5">
        <v>-1794.0616049774108</v>
      </c>
      <c r="HP173" s="5">
        <v>-1794.0627993698918</v>
      </c>
      <c r="HQ173" s="5">
        <v>-1794.0639991000219</v>
      </c>
      <c r="HR173" s="5">
        <v>-1794.0652041661422</v>
      </c>
      <c r="HS173" s="5">
        <v>-1794.066414568932</v>
      </c>
      <c r="HT173" s="5">
        <v>-1794.0676303077312</v>
      </c>
      <c r="HU173" s="5">
        <v>-1794.0688513830739</v>
      </c>
      <c r="HV173" s="5">
        <v>-1794.0700777937573</v>
      </c>
      <c r="HW173" s="5">
        <v>-1794.0713095400006</v>
      </c>
      <c r="HX173" s="5">
        <v>-1794.0725466219153</v>
      </c>
      <c r="HY173" s="5">
        <v>-1794.0737890376342</v>
      </c>
      <c r="HZ173" s="5">
        <v>-1794.0750367891981</v>
      </c>
      <c r="IA173" s="5">
        <v>-1794.0762898746921</v>
      </c>
      <c r="IB173" s="5">
        <v>-1794.0775482940714</v>
      </c>
      <c r="IC173" s="5">
        <v>-1794.0788120477598</v>
      </c>
      <c r="ID173" s="5">
        <v>-1794.0800811345573</v>
      </c>
      <c r="IE173" s="5">
        <v>-1794.0813555551649</v>
      </c>
      <c r="IF173" s="5">
        <v>-1794.0826353087105</v>
      </c>
      <c r="IG173" s="5">
        <v>-1794.0839203946875</v>
      </c>
      <c r="IH173" s="5">
        <v>-1794.0852108133272</v>
      </c>
      <c r="II173" s="5">
        <v>-1794.0865065645612</v>
      </c>
      <c r="IJ173" s="5">
        <v>-1794.0878076470383</v>
      </c>
      <c r="IK173" s="5">
        <v>-1794.0891140616118</v>
      </c>
      <c r="IL173" s="5">
        <v>-1794.0904258079092</v>
      </c>
      <c r="IM173" s="5">
        <v>-1794.0917428848115</v>
      </c>
      <c r="IN173" s="5">
        <v>-1794.0930652926115</v>
      </c>
      <c r="IO173" s="5">
        <v>-1794.0943930314954</v>
      </c>
      <c r="IP173" s="5">
        <v>-1794.0957261002909</v>
      </c>
      <c r="IQ173" s="5">
        <v>-1794.0970644991694</v>
      </c>
      <c r="IR173" s="5">
        <v>-1794.0984082280165</v>
      </c>
      <c r="IS173" s="5">
        <v>-1794.0997572857177</v>
      </c>
      <c r="IT173" s="5">
        <v>-1794.101111672652</v>
      </c>
      <c r="IU173" s="5">
        <v>-1794.1024713889819</v>
      </c>
      <c r="IV173" s="5">
        <v>-1794.1038364335509</v>
      </c>
      <c r="IW173" s="5">
        <v>-1794.1052068056983</v>
      </c>
      <c r="IX173" s="5">
        <v>-1794.1065825066928</v>
      </c>
      <c r="IY173" s="5">
        <v>-1794.1079635352926</v>
      </c>
      <c r="IZ173" s="5">
        <v>-1794.1093498913044</v>
      </c>
      <c r="JA173" s="5">
        <v>-1794.1107415741481</v>
      </c>
      <c r="JB173" s="5">
        <v>-1794.112138584486</v>
      </c>
      <c r="JC173" s="5">
        <v>-1794.113540920159</v>
      </c>
      <c r="JD173" s="5">
        <v>-1794.1149485823007</v>
      </c>
      <c r="JE173" s="5">
        <v>-1794.1163615710905</v>
      </c>
      <c r="JF173" s="5">
        <v>-1794.1177798848137</v>
      </c>
      <c r="JG173" s="5">
        <v>-1794.1192035240686</v>
      </c>
      <c r="JH173" s="5">
        <v>-1794.1206324885186</v>
      </c>
      <c r="JI173" s="5">
        <v>-1794.1220667770685</v>
      </c>
      <c r="JJ173" s="5">
        <v>-1794.1235063909064</v>
      </c>
      <c r="JK173" s="5">
        <v>-1794.1249513281275</v>
      </c>
      <c r="JL173" s="5">
        <v>-1794.1264015896345</v>
      </c>
      <c r="JM173" s="5">
        <v>-1794.127857174022</v>
      </c>
      <c r="JN173" s="5">
        <v>-1794.1293180817961</v>
      </c>
      <c r="JO173" s="5">
        <v>-1794.130784312737</v>
      </c>
      <c r="JP173" s="5">
        <v>-1794.132255865665</v>
      </c>
      <c r="JQ173" s="5">
        <v>-1794.133732741446</v>
      </c>
      <c r="JR173" s="5">
        <v>-1794.1352149386933</v>
      </c>
      <c r="JS173" s="5">
        <v>-1794.1367024576384</v>
      </c>
      <c r="JT173" s="5">
        <v>-1794.1381952973998</v>
      </c>
      <c r="JU173" s="5">
        <v>-1794.1396934589118</v>
      </c>
      <c r="JV173" s="5">
        <v>-1794.1411969405488</v>
      </c>
      <c r="JW173" s="5">
        <v>-1794.142705742408</v>
      </c>
      <c r="JX173" s="5">
        <v>-1794.1442198646755</v>
      </c>
      <c r="JY173" s="5">
        <v>-1794.145739306603</v>
      </c>
      <c r="JZ173" s="5">
        <v>-1794.1472640681152</v>
      </c>
      <c r="KA173" s="5">
        <v>-1794.1487941475666</v>
      </c>
      <c r="KB173" s="5">
        <v>-1794.1503295468797</v>
      </c>
      <c r="KC173" s="5">
        <v>-1794.151870263845</v>
      </c>
      <c r="KD173" s="5">
        <v>-1794.1534162991404</v>
      </c>
      <c r="KE173" s="5">
        <v>-1794.1549676517789</v>
      </c>
      <c r="KF173" s="5">
        <v>-1794.1565243226</v>
      </c>
      <c r="KG173" s="5">
        <v>-1794.158086309661</v>
      </c>
      <c r="KH173" s="5">
        <v>-1794.1596536138559</v>
      </c>
      <c r="KI173" s="5">
        <v>-1794.1612262343108</v>
      </c>
      <c r="KJ173" s="5">
        <v>-1794.162804171335</v>
      </c>
      <c r="KK173" s="5">
        <v>-1794.16438742314</v>
      </c>
      <c r="KL173" s="5">
        <v>-1794.1659759906981</v>
      </c>
      <c r="KM173" s="5">
        <v>-1794.1675698737063</v>
      </c>
      <c r="KN173" s="5">
        <v>-1794.1691690709774</v>
      </c>
      <c r="KO173" s="5">
        <v>-1794.1707735827404</v>
      </c>
      <c r="KP173" s="5">
        <v>-1794.1723834086447</v>
      </c>
      <c r="KQ173" s="5">
        <v>-1794.1739985479633</v>
      </c>
      <c r="KR173" s="5">
        <v>-1794.1756190003368</v>
      </c>
      <c r="KS173" s="5">
        <v>-1794.1772447661751</v>
      </c>
      <c r="KT173" s="5">
        <v>-1794.1788758443131</v>
      </c>
      <c r="KU173" s="5">
        <v>-1794.1805122351409</v>
      </c>
      <c r="KV173" s="5">
        <v>-1794.1821539381444</v>
      </c>
      <c r="KW173" s="5">
        <v>-1794.1838009519884</v>
      </c>
      <c r="KX173" s="5">
        <v>-1794.1854532772077</v>
      </c>
      <c r="KY173" s="5">
        <v>-1794.1871109136675</v>
      </c>
      <c r="KZ173" s="5">
        <v>-1794.1887738603596</v>
      </c>
      <c r="LA173" s="5">
        <v>-1794.1904421177167</v>
      </c>
      <c r="LB173" s="5">
        <v>-1794.1921156842495</v>
      </c>
      <c r="LC173" s="5">
        <v>-1794.1937945606592</v>
      </c>
      <c r="LD173" s="5">
        <v>-1794.1954787456598</v>
      </c>
      <c r="LE173" s="5">
        <v>-1794.1971682402207</v>
      </c>
      <c r="LF173" s="5">
        <v>-1794.1988630425788</v>
      </c>
      <c r="LG173" s="5">
        <v>-1794.2005631528591</v>
      </c>
      <c r="LH173" s="5">
        <v>-1794.2022685715888</v>
      </c>
      <c r="LI173" s="5">
        <v>-1794.2039792968314</v>
      </c>
      <c r="LJ173" s="5">
        <v>-1794.205695329596</v>
      </c>
      <c r="LK173" s="5">
        <v>-1794.2074166683537</v>
      </c>
      <c r="LL173" s="5">
        <v>-1794.2091433134963</v>
      </c>
      <c r="LM173" s="5">
        <v>-1794.2108752644542</v>
      </c>
      <c r="LN173" s="5">
        <v>-1794.2126125207021</v>
      </c>
      <c r="LO173" s="5">
        <v>-1794.2143550826208</v>
      </c>
      <c r="LP173" s="5">
        <v>-1794.21610294896</v>
      </c>
      <c r="LQ173" s="5">
        <v>-1794.217856119508</v>
      </c>
      <c r="LR173" s="5">
        <v>-1794.2196145943165</v>
      </c>
      <c r="LS173" s="5">
        <v>-1794.2213783726834</v>
      </c>
      <c r="LT173" s="5">
        <v>-1794.2231474542307</v>
      </c>
      <c r="LU173" s="5">
        <v>-1794.2249218382444</v>
      </c>
      <c r="LV173" s="5">
        <v>-1794.2267015251948</v>
      </c>
      <c r="LW173" s="5">
        <v>-1794.2284865143497</v>
      </c>
      <c r="LX173" s="5">
        <v>-1794.2302768049403</v>
      </c>
      <c r="LY173" s="5">
        <v>-1794.2320723969924</v>
      </c>
      <c r="LZ173" s="5">
        <v>-1794.2338732896055</v>
      </c>
      <c r="MA173" s="5">
        <v>-1794.2356794827781</v>
      </c>
      <c r="MB173" s="5">
        <v>-1794.2374909766243</v>
      </c>
      <c r="MC173" s="5">
        <v>-1794.2393077700979</v>
      </c>
      <c r="MD173" s="5">
        <v>-1794.2411298630377</v>
      </c>
      <c r="ME173" s="5">
        <v>-1794.2429572545154</v>
      </c>
      <c r="MF173" s="5">
        <v>-1794.2447899451715</v>
      </c>
      <c r="MG173" s="5">
        <v>-1794.246627934079</v>
      </c>
      <c r="MH173" s="5">
        <v>-1794.2484712206465</v>
      </c>
      <c r="MI173" s="5">
        <v>-1794.2503198043266</v>
      </c>
      <c r="MJ173" s="5">
        <v>-1794.2521736853739</v>
      </c>
      <c r="MK173" s="5">
        <v>-1794.2540328632317</v>
      </c>
      <c r="ML173" s="5">
        <v>-1794.2558973364773</v>
      </c>
      <c r="MM173" s="5">
        <v>-1794.2577671066053</v>
      </c>
      <c r="MN173" s="5">
        <v>-1794.2596421719459</v>
      </c>
      <c r="MO173" s="5">
        <v>-1794.2615225325039</v>
      </c>
      <c r="MP173" s="5">
        <v>-1794.263408187009</v>
      </c>
      <c r="MQ173" s="5">
        <v>-1794.2652991366988</v>
      </c>
      <c r="MR173" s="5">
        <v>-1794.2671953796466</v>
      </c>
      <c r="MS173" s="5">
        <v>-1794.2690969161006</v>
      </c>
      <c r="MT173" s="5">
        <v>-1794.2710037455747</v>
      </c>
      <c r="MU173" s="5">
        <v>-1794.2729158678881</v>
      </c>
      <c r="MV173" s="5">
        <v>-1794.2748332828069</v>
      </c>
      <c r="MW173" s="5">
        <v>-1794.2767559888389</v>
      </c>
      <c r="MX173" s="5">
        <v>-1794.2786839865282</v>
      </c>
      <c r="MY173" s="5">
        <v>-1794.2806172753287</v>
      </c>
      <c r="MZ173" s="5">
        <v>-1794.2825558537111</v>
      </c>
      <c r="NA173" s="5">
        <v>-1794.28449972413</v>
      </c>
      <c r="NB173" s="5">
        <v>-1794.286448882995</v>
      </c>
      <c r="NC173" s="5">
        <v>-1794.288403332112</v>
      </c>
      <c r="ND173" s="5">
        <v>-1794.2903630690728</v>
      </c>
      <c r="NE173" s="5">
        <v>-1794.2923280952236</v>
      </c>
      <c r="NF173" s="5">
        <v>-1794.2942984088688</v>
      </c>
      <c r="NG173" s="5">
        <v>-1794.2962740108169</v>
      </c>
      <c r="NH173" s="5">
        <v>-1794.2982548995594</v>
      </c>
      <c r="NI173" s="5">
        <v>-1794.3002410753732</v>
      </c>
      <c r="NJ173" s="5">
        <v>-1794.3022325378074</v>
      </c>
      <c r="NK173" s="5">
        <v>-1794.3042292859636</v>
      </c>
      <c r="NL173" s="5">
        <v>-1794.30623131964</v>
      </c>
      <c r="NM173" s="5">
        <v>-1794.3082386385979</v>
      </c>
      <c r="NN173" s="5">
        <v>-1794.3102512420962</v>
      </c>
      <c r="NO173" s="5">
        <v>-1794.31226913014</v>
      </c>
      <c r="NP173" s="5">
        <v>-1794.31429230111</v>
      </c>
      <c r="NQ173" s="5">
        <v>-1794.3163207566188</v>
      </c>
      <c r="NR173" s="5">
        <v>-1794.318354494543</v>
      </c>
      <c r="NS173" s="5">
        <v>-1794.3203935149502</v>
      </c>
      <c r="NT173" s="5">
        <v>-1794.3224378174821</v>
      </c>
      <c r="NU173" s="5">
        <v>-1794.3244874015636</v>
      </c>
      <c r="NV173" s="5">
        <v>-1794.3265422673223</v>
      </c>
      <c r="NW173" s="5">
        <v>-1794.3286024137176</v>
      </c>
      <c r="NX173" s="5">
        <v>-1794.3306678399015</v>
      </c>
      <c r="NY173" s="5">
        <v>-1794.3327385465686</v>
      </c>
      <c r="NZ173" s="5">
        <v>-1794.3348145324085</v>
      </c>
      <c r="OA173" s="5">
        <v>-1794.3368957976932</v>
      </c>
      <c r="OB173" s="5">
        <v>-1794.3389823409045</v>
      </c>
      <c r="OC173" s="5">
        <v>-1794.3410741624436</v>
      </c>
      <c r="OD173" s="5">
        <v>-1794.3431712619865</v>
      </c>
      <c r="OE173" s="5">
        <v>-1794.3452736386184</v>
      </c>
      <c r="OF173" s="5">
        <v>-1794.3473812921422</v>
      </c>
      <c r="OG173" s="5">
        <v>-1794.349494221442</v>
      </c>
      <c r="OH173" s="5">
        <v>-1794.3516124272955</v>
      </c>
      <c r="OI173" s="5">
        <v>-1794.3537359076579</v>
      </c>
      <c r="OJ173" s="5">
        <v>-1794.3558646638216</v>
      </c>
    </row>
    <row r="174">
      <c r="A174" s="5">
        <v>-1793.9776370778293</v>
      </c>
      <c r="B174" s="5">
        <v>-1793.9776423209414</v>
      </c>
      <c r="C174" s="5">
        <v>-1793.9776528058446</v>
      </c>
      <c r="D174" s="5">
        <v>-1793.9776685334762</v>
      </c>
      <c r="E174" s="5">
        <v>-1793.9776895027462</v>
      </c>
      <c r="F174" s="5">
        <v>-1793.9777157152503</v>
      </c>
      <c r="G174" s="5">
        <v>-1793.9777471699695</v>
      </c>
      <c r="H174" s="5">
        <v>-1793.9777838677307</v>
      </c>
      <c r="I174" s="5">
        <v>-1793.9778258070135</v>
      </c>
      <c r="J174" s="5">
        <v>-1793.9778729897316</v>
      </c>
      <c r="K174" s="5">
        <v>-1793.9779254145424</v>
      </c>
      <c r="L174" s="5">
        <v>-1793.9779830812195</v>
      </c>
      <c r="M174" s="5">
        <v>-1793.97804599073</v>
      </c>
      <c r="N174" s="5">
        <v>-1793.9781141425494</v>
      </c>
      <c r="O174" s="5">
        <v>-1793.9781875369272</v>
      </c>
      <c r="P174" s="5">
        <v>-1793.9782661733154</v>
      </c>
      <c r="Q174" s="5">
        <v>-1793.9783500525357</v>
      </c>
      <c r="R174" s="5">
        <v>-1793.9784391735891</v>
      </c>
      <c r="S174" s="5">
        <v>-1793.9785335371587</v>
      </c>
      <c r="T174" s="5">
        <v>-1793.978633143159</v>
      </c>
      <c r="U174" s="5">
        <v>-1793.97873799145</v>
      </c>
      <c r="V174" s="5">
        <v>-1793.9788480816965</v>
      </c>
      <c r="W174" s="5">
        <v>-1793.9789634146828</v>
      </c>
      <c r="X174" s="5">
        <v>-1793.9790839894154</v>
      </c>
      <c r="Y174" s="5">
        <v>-1793.9792098062812</v>
      </c>
      <c r="Z174" s="5">
        <v>-1793.9793408655537</v>
      </c>
      <c r="AA174" s="5">
        <v>-1793.979477166637</v>
      </c>
      <c r="AB174" s="5">
        <v>-1793.9796187100765</v>
      </c>
      <c r="AC174" s="5">
        <v>-1793.9797654955785</v>
      </c>
      <c r="AD174" s="5">
        <v>-1793.979917523244</v>
      </c>
      <c r="AE174" s="5">
        <v>-1793.9800747926779</v>
      </c>
      <c r="AF174" s="5">
        <v>-1793.980237304195</v>
      </c>
      <c r="AG174" s="5">
        <v>-1793.9804050574526</v>
      </c>
      <c r="AH174" s="5">
        <v>-1793.9805780526274</v>
      </c>
      <c r="AI174" s="5">
        <v>-1793.9807562898397</v>
      </c>
      <c r="AJ174" s="5">
        <v>-1793.9809397689264</v>
      </c>
      <c r="AK174" s="5">
        <v>-1793.9811284894868</v>
      </c>
      <c r="AL174" s="5">
        <v>-1793.9813224520194</v>
      </c>
      <c r="AM174" s="5">
        <v>-1793.9815216558809</v>
      </c>
      <c r="AN174" s="5">
        <v>-1793.9817261014693</v>
      </c>
      <c r="AO174" s="5">
        <v>-1793.9819357893498</v>
      </c>
      <c r="AP174" s="5">
        <v>-1793.9821507180732</v>
      </c>
      <c r="AQ174" s="5">
        <v>-1793.982370889039</v>
      </c>
      <c r="AR174" s="5">
        <v>-1793.9825963008698</v>
      </c>
      <c r="AS174" s="5">
        <v>-1793.9828269541927</v>
      </c>
      <c r="AT174" s="5">
        <v>-1793.9830628490067</v>
      </c>
      <c r="AU174" s="5">
        <v>-1793.9833039854998</v>
      </c>
      <c r="AV174" s="5">
        <v>-1793.9835503627626</v>
      </c>
      <c r="AW174" s="5">
        <v>-1793.983801981052</v>
      </c>
      <c r="AX174" s="5">
        <v>-1793.9840588409527</v>
      </c>
      <c r="AY174" s="5">
        <v>-1793.984320942214</v>
      </c>
      <c r="AZ174" s="5">
        <v>-1793.9845882839793</v>
      </c>
      <c r="BA174" s="5">
        <v>-1793.9848608670795</v>
      </c>
      <c r="BB174" s="5">
        <v>-1793.985138690917</v>
      </c>
      <c r="BC174" s="5">
        <v>-1793.9854217559703</v>
      </c>
      <c r="BD174" s="5">
        <v>-1793.9857100615998</v>
      </c>
      <c r="BE174" s="5">
        <v>-1793.9860036083285</v>
      </c>
      <c r="BF174" s="5">
        <v>-1793.986302395562</v>
      </c>
      <c r="BG174" s="5">
        <v>-1793.9866064228947</v>
      </c>
      <c r="BH174" s="5">
        <v>-1793.9869156915054</v>
      </c>
      <c r="BI174" s="5">
        <v>-1793.9872302007329</v>
      </c>
      <c r="BJ174" s="5">
        <v>-1793.9875499495804</v>
      </c>
      <c r="BK174" s="5">
        <v>-1793.9878749397742</v>
      </c>
      <c r="BL174" s="5">
        <v>-1793.9882051694117</v>
      </c>
      <c r="BM174" s="5">
        <v>-1793.9885406399098</v>
      </c>
      <c r="BN174" s="5">
        <v>-1793.9888813504069</v>
      </c>
      <c r="BO174" s="5">
        <v>-1793.9892273007063</v>
      </c>
      <c r="BP174" s="5">
        <v>-1793.989578491133</v>
      </c>
      <c r="BQ174" s="5">
        <v>-1793.989934921708</v>
      </c>
      <c r="BR174" s="5">
        <v>-1793.990296592011</v>
      </c>
      <c r="BS174" s="5">
        <v>-1793.9906635021678</v>
      </c>
      <c r="BT174" s="5">
        <v>-1793.9910356518419</v>
      </c>
      <c r="BU174" s="5">
        <v>-1793.9914130419165</v>
      </c>
      <c r="BV174" s="5">
        <v>-1793.991795670785</v>
      </c>
      <c r="BW174" s="5">
        <v>-1793.9921835393181</v>
      </c>
      <c r="BX174" s="5">
        <v>-1793.9925766470535</v>
      </c>
      <c r="BY174" s="5">
        <v>-1793.9929749939238</v>
      </c>
      <c r="BZ174" s="5">
        <v>-1793.9933785805433</v>
      </c>
      <c r="CA174" s="5">
        <v>-1793.9937874066059</v>
      </c>
      <c r="CB174" s="5">
        <v>-1793.9942014711955</v>
      </c>
      <c r="CC174" s="5">
        <v>-1793.9946207747746</v>
      </c>
      <c r="CD174" s="5">
        <v>-1793.9950453171637</v>
      </c>
      <c r="CE174" s="5">
        <v>-1793.9954750983195</v>
      </c>
      <c r="CF174" s="5">
        <v>-1793.9959101184261</v>
      </c>
      <c r="CG174" s="5">
        <v>-1793.9963503772938</v>
      </c>
      <c r="CH174" s="5">
        <v>-1793.9967958741888</v>
      </c>
      <c r="CI174" s="5">
        <v>-1793.9972466098998</v>
      </c>
      <c r="CJ174" s="5">
        <v>-1793.9977025834307</v>
      </c>
      <c r="CK174" s="5">
        <v>-1793.9981637954229</v>
      </c>
      <c r="CL174" s="5">
        <v>-1793.9986302455407</v>
      </c>
      <c r="CM174" s="5">
        <v>-1793.9991019337062</v>
      </c>
      <c r="CN174" s="5">
        <v>-1793.9995788602691</v>
      </c>
      <c r="CO174" s="5">
        <v>-1794.0000610239617</v>
      </c>
      <c r="CP174" s="5">
        <v>-1794.0005484255864</v>
      </c>
      <c r="CQ174" s="5">
        <v>-1794.0010410648238</v>
      </c>
      <c r="CR174" s="5">
        <v>-1794.0015389416337</v>
      </c>
      <c r="CS174" s="5">
        <v>-1794.0020420560854</v>
      </c>
      <c r="CT174" s="5">
        <v>-1794.0025504072989</v>
      </c>
      <c r="CU174" s="5">
        <v>-1794.0030639961342</v>
      </c>
      <c r="CV174" s="5">
        <v>-1794.0035828218311</v>
      </c>
      <c r="CW174" s="5">
        <v>-1794.0041068845683</v>
      </c>
      <c r="CX174" s="5">
        <v>-1794.0046361838952</v>
      </c>
      <c r="CY174" s="5">
        <v>-1794.0051707203074</v>
      </c>
      <c r="CZ174" s="5">
        <v>-1794.0057104931591</v>
      </c>
      <c r="DA174" s="5">
        <v>-1794.0062555025847</v>
      </c>
      <c r="DB174" s="5">
        <v>-1794.0068057487836</v>
      </c>
      <c r="DC174" s="5">
        <v>-1794.0073612309018</v>
      </c>
      <c r="DD174" s="5">
        <v>-1794.0079219494662</v>
      </c>
      <c r="DE174" s="5">
        <v>-1794.0084879032568</v>
      </c>
      <c r="DF174" s="5">
        <v>-1794.0090590939174</v>
      </c>
      <c r="DG174" s="5">
        <v>-1794.009635520325</v>
      </c>
      <c r="DH174" s="5">
        <v>-1794.0102171822473</v>
      </c>
      <c r="DI174" s="5">
        <v>-1794.010804079428</v>
      </c>
      <c r="DJ174" s="5">
        <v>-1794.0113962118003</v>
      </c>
      <c r="DK174" s="5">
        <v>-1794.0119935805938</v>
      </c>
      <c r="DL174" s="5">
        <v>-1794.0125961834622</v>
      </c>
      <c r="DM174" s="5">
        <v>-1794.0132040222506</v>
      </c>
      <c r="DN174" s="5">
        <v>-1794.0138170951311</v>
      </c>
      <c r="DO174" s="5">
        <v>-1794.0144354034878</v>
      </c>
      <c r="DP174" s="5">
        <v>-1794.0150589460109</v>
      </c>
      <c r="DQ174" s="5">
        <v>-1794.0156877236</v>
      </c>
      <c r="DR174" s="5">
        <v>-1794.0163217349998</v>
      </c>
      <c r="DS174" s="5">
        <v>-1794.0169609810835</v>
      </c>
      <c r="DT174" s="5">
        <v>-1794.0176054615445</v>
      </c>
      <c r="DU174" s="5">
        <v>-1794.0182551752389</v>
      </c>
      <c r="DV174" s="5">
        <v>-1794.0189101231183</v>
      </c>
      <c r="DW174" s="5">
        <v>-1794.0195703047575</v>
      </c>
      <c r="DX174" s="5">
        <v>-1794.0202357198727</v>
      </c>
      <c r="DY174" s="5">
        <v>-1794.0209063689538</v>
      </c>
      <c r="DZ174" s="5">
        <v>-1794.0215822504222</v>
      </c>
      <c r="EA174" s="5">
        <v>-1794.0222633655962</v>
      </c>
      <c r="EB174" s="5">
        <v>-1794.0229497138332</v>
      </c>
      <c r="EC174" s="5">
        <v>-1794.0236412945842</v>
      </c>
      <c r="ED174" s="5">
        <v>-1794.0243381085274</v>
      </c>
      <c r="EE174" s="5">
        <v>-1794.0250401548321</v>
      </c>
      <c r="EF174" s="5">
        <v>-1794.0257474333275</v>
      </c>
      <c r="EG174" s="5">
        <v>-1794.0264599443415</v>
      </c>
      <c r="EH174" s="5">
        <v>-1794.0271776876982</v>
      </c>
      <c r="EI174" s="5">
        <v>-1794.0279006620535</v>
      </c>
      <c r="EJ174" s="5">
        <v>-1794.0286288692005</v>
      </c>
      <c r="EK174" s="5">
        <v>-1794.0293623073208</v>
      </c>
      <c r="EL174" s="5">
        <v>-1794.0301009776447</v>
      </c>
      <c r="EM174" s="5">
        <v>-1794.0308448786002</v>
      </c>
      <c r="EN174" s="5">
        <v>-1794.0315940112207</v>
      </c>
      <c r="EO174" s="5">
        <v>-1794.0323483746643</v>
      </c>
      <c r="EP174" s="5">
        <v>-1794.033107969082</v>
      </c>
      <c r="EQ174" s="5">
        <v>-1794.0338727940025</v>
      </c>
      <c r="ER174" s="5">
        <v>-1794.0346428493931</v>
      </c>
      <c r="ES174" s="5">
        <v>-1794.0354181352006</v>
      </c>
      <c r="ET174" s="5">
        <v>-1794.0361986513497</v>
      </c>
      <c r="EU174" s="5">
        <v>-1794.0369843974261</v>
      </c>
      <c r="EV174" s="5">
        <v>-1794.0377753735811</v>
      </c>
      <c r="EW174" s="5">
        <v>-1794.0385715794921</v>
      </c>
      <c r="EX174" s="5">
        <v>-1794.0393730139851</v>
      </c>
      <c r="EY174" s="5">
        <v>-1794.0401796790413</v>
      </c>
      <c r="EZ174" s="5">
        <v>-1794.0409915731884</v>
      </c>
      <c r="FA174" s="5">
        <v>-1794.041808696102</v>
      </c>
      <c r="FB174" s="5">
        <v>-1794.0426310473242</v>
      </c>
      <c r="FC174" s="5">
        <v>-1794.0434586276876</v>
      </c>
      <c r="FD174" s="5">
        <v>-1794.0442914368552</v>
      </c>
      <c r="FE174" s="5">
        <v>-1794.0451294739319</v>
      </c>
      <c r="FF174" s="5">
        <v>-1794.0459727393443</v>
      </c>
      <c r="FG174" s="5">
        <v>-1794.0468212326025</v>
      </c>
      <c r="FH174" s="5">
        <v>-1794.0476749536379</v>
      </c>
      <c r="FI174" s="5">
        <v>-1794.0485339023937</v>
      </c>
      <c r="FJ174" s="5">
        <v>-1794.0493980785755</v>
      </c>
      <c r="FK174" s="5">
        <v>-1794.0502674819697</v>
      </c>
      <c r="FL174" s="5">
        <v>-1794.0511421125113</v>
      </c>
      <c r="FM174" s="5">
        <v>-1794.0520219692523</v>
      </c>
      <c r="FN174" s="5">
        <v>-1794.0529070532311</v>
      </c>
      <c r="FO174" s="5">
        <v>-1794.0537973637886</v>
      </c>
      <c r="FP174" s="5">
        <v>-1794.0546929007724</v>
      </c>
      <c r="FQ174" s="5">
        <v>-1794.0555936634125</v>
      </c>
      <c r="FR174" s="5">
        <v>-1794.0564996523019</v>
      </c>
      <c r="FS174" s="5">
        <v>-1794.0574108667593</v>
      </c>
      <c r="FT174" s="5">
        <v>-1794.0583273061563</v>
      </c>
      <c r="FU174" s="5">
        <v>-1794.0592489720414</v>
      </c>
      <c r="FV174" s="5">
        <v>-1794.0601758623864</v>
      </c>
      <c r="FW174" s="5">
        <v>-1794.061107977818</v>
      </c>
      <c r="FX174" s="5">
        <v>-1794.0620453178119</v>
      </c>
      <c r="FY174" s="5">
        <v>-1794.0629878825484</v>
      </c>
      <c r="FZ174" s="5">
        <v>-1794.0639356718686</v>
      </c>
      <c r="GA174" s="5">
        <v>-1794.0648886849049</v>
      </c>
      <c r="GB174" s="5">
        <v>-1794.0658469218711</v>
      </c>
      <c r="GC174" s="5">
        <v>-1794.0668103827372</v>
      </c>
      <c r="GD174" s="5">
        <v>-1794.0677790675284</v>
      </c>
      <c r="GE174" s="5">
        <v>-1794.0687529751376</v>
      </c>
      <c r="GF174" s="5">
        <v>-1794.0697321058703</v>
      </c>
      <c r="GG174" s="5">
        <v>-1794.0707164595476</v>
      </c>
      <c r="GH174" s="5">
        <v>-1794.0717060362285</v>
      </c>
      <c r="GI174" s="5">
        <v>-1794.0727008350755</v>
      </c>
      <c r="GJ174" s="5">
        <v>-1794.0737008565188</v>
      </c>
      <c r="GK174" s="5">
        <v>-1794.0747060997551</v>
      </c>
      <c r="GL174" s="5">
        <v>-1794.0757165645089</v>
      </c>
      <c r="GM174" s="5">
        <v>-1794.0767322517927</v>
      </c>
      <c r="GN174" s="5">
        <v>-1794.0777531600293</v>
      </c>
      <c r="GO174" s="5">
        <v>-1794.0787792892334</v>
      </c>
      <c r="GP174" s="5">
        <v>-1794.0798106396005</v>
      </c>
      <c r="GQ174" s="5">
        <v>-1794.0808472108861</v>
      </c>
      <c r="GR174" s="5">
        <v>-1794.0818890027454</v>
      </c>
      <c r="GS174" s="5">
        <v>-1794.0829360148909</v>
      </c>
      <c r="GT174" s="5">
        <v>-1794.0839882469286</v>
      </c>
      <c r="GU174" s="5">
        <v>-1794.085045698748</v>
      </c>
      <c r="GV174" s="5">
        <v>-1794.0861083705111</v>
      </c>
      <c r="GW174" s="5">
        <v>-1794.0871762613501</v>
      </c>
      <c r="GX174" s="5">
        <v>-1794.0882493718987</v>
      </c>
      <c r="GY174" s="5">
        <v>-1794.0893277009532</v>
      </c>
      <c r="GZ174" s="5">
        <v>-1794.0904112493993</v>
      </c>
      <c r="HA174" s="5">
        <v>-1794.0915000156374</v>
      </c>
      <c r="HB174" s="5">
        <v>-1794.0925940006043</v>
      </c>
      <c r="HC174" s="5">
        <v>-1794.0936932036491</v>
      </c>
      <c r="HD174" s="5">
        <v>-1794.094797624211</v>
      </c>
      <c r="HE174" s="5">
        <v>-1794.0959072622752</v>
      </c>
      <c r="HF174" s="5">
        <v>-1794.0970221180498</v>
      </c>
      <c r="HG174" s="5">
        <v>-1794.0981421905542</v>
      </c>
      <c r="HH174" s="5">
        <v>-1794.0992674801837</v>
      </c>
      <c r="HI174" s="5">
        <v>-1794.1003979865704</v>
      </c>
      <c r="HJ174" s="5">
        <v>-1794.1015337091458</v>
      </c>
      <c r="HK174" s="5">
        <v>-1794.1026746479556</v>
      </c>
      <c r="HL174" s="5">
        <v>-1794.1038208021789</v>
      </c>
      <c r="HM174" s="5">
        <v>-1794.1049721729519</v>
      </c>
      <c r="HN174" s="5">
        <v>-1794.1061287583782</v>
      </c>
      <c r="HO174" s="5">
        <v>-1794.1072905597891</v>
      </c>
      <c r="HP174" s="5">
        <v>-1794.1084575749842</v>
      </c>
      <c r="HQ174" s="5">
        <v>-1794.1096298059824</v>
      </c>
      <c r="HR174" s="5">
        <v>-1794.1108072504915</v>
      </c>
      <c r="HS174" s="5">
        <v>-1794.1119899095838</v>
      </c>
      <c r="HT174" s="5">
        <v>-1794.113177782634</v>
      </c>
      <c r="HU174" s="5">
        <v>-1794.1143708688126</v>
      </c>
      <c r="HV174" s="5">
        <v>-1794.1155691695976</v>
      </c>
      <c r="HW174" s="5">
        <v>-1794.1167726825458</v>
      </c>
      <c r="HX174" s="5">
        <v>-1794.1179814086079</v>
      </c>
      <c r="HY174" s="5">
        <v>-1794.1191953476066</v>
      </c>
      <c r="HZ174" s="5">
        <v>-1794.1204144984852</v>
      </c>
      <c r="IA174" s="5">
        <v>-1794.1216388622943</v>
      </c>
      <c r="IB174" s="5">
        <v>-1794.1228684372861</v>
      </c>
      <c r="IC174" s="5">
        <v>-1794.1241032244104</v>
      </c>
      <c r="ID174" s="5">
        <v>-1794.1253432224505</v>
      </c>
      <c r="IE174" s="5">
        <v>-1794.1265884315592</v>
      </c>
      <c r="IF174" s="5">
        <v>-1794.1278388510518</v>
      </c>
      <c r="IG174" s="5">
        <v>-1794.1290944820828</v>
      </c>
      <c r="IH174" s="5">
        <v>-1794.1303553228961</v>
      </c>
      <c r="II174" s="5">
        <v>-1794.1316213736818</v>
      </c>
      <c r="IJ174" s="5">
        <v>-1794.1328926344231</v>
      </c>
      <c r="IK174" s="5">
        <v>-1794.1341691043344</v>
      </c>
      <c r="IL174" s="5">
        <v>-1794.1354507836918</v>
      </c>
      <c r="IM174" s="5">
        <v>-1794.1367376720134</v>
      </c>
      <c r="IN174" s="5">
        <v>-1794.1380297688386</v>
      </c>
      <c r="IO174" s="5">
        <v>-1794.13932707423</v>
      </c>
      <c r="IP174" s="5">
        <v>-1794.140629587562</v>
      </c>
      <c r="IQ174" s="5">
        <v>-1794.1419373087581</v>
      </c>
      <c r="IR174" s="5">
        <v>-1794.1432502371647</v>
      </c>
      <c r="IS174" s="5">
        <v>-1794.1445683733793</v>
      </c>
      <c r="IT174" s="5">
        <v>-1794.1458917162263</v>
      </c>
      <c r="IU174" s="5">
        <v>-1794.147220265804</v>
      </c>
      <c r="IV174" s="5">
        <v>-1794.1485540225592</v>
      </c>
      <c r="IW174" s="5">
        <v>-1794.1498929844388</v>
      </c>
      <c r="IX174" s="5">
        <v>-1794.1512371524084</v>
      </c>
      <c r="IY174" s="5">
        <v>-1794.1525865263632</v>
      </c>
      <c r="IZ174" s="5">
        <v>-1794.15394110532</v>
      </c>
      <c r="JA174" s="5">
        <v>-1794.1553008889121</v>
      </c>
      <c r="JB174" s="5">
        <v>-1794.1566658776992</v>
      </c>
      <c r="JC174" s="5">
        <v>-1794.1580360704993</v>
      </c>
      <c r="JD174" s="5">
        <v>-1794.1594114677669</v>
      </c>
      <c r="JE174" s="5">
        <v>-1794.1607920687652</v>
      </c>
      <c r="JF174" s="5">
        <v>-1794.1621778734832</v>
      </c>
      <c r="JG174" s="5">
        <v>-1794.1635688809035</v>
      </c>
      <c r="JH174" s="5">
        <v>-1794.1649650914458</v>
      </c>
      <c r="JI174" s="5">
        <v>-1794.1663665050439</v>
      </c>
      <c r="JJ174" s="5">
        <v>-1794.167773121012</v>
      </c>
      <c r="JK174" s="5">
        <v>-1794.169184938758</v>
      </c>
      <c r="JL174" s="5">
        <v>-1794.1706019583576</v>
      </c>
      <c r="JM174" s="5">
        <v>-1794.1720241792354</v>
      </c>
      <c r="JN174" s="5">
        <v>-1794.1734516013346</v>
      </c>
      <c r="JO174" s="5">
        <v>-1794.1748842238615</v>
      </c>
      <c r="JP174" s="5">
        <v>-1794.1763220474879</v>
      </c>
      <c r="JQ174" s="5">
        <v>-1794.177765070697</v>
      </c>
      <c r="JR174" s="5">
        <v>-1794.1792132948865</v>
      </c>
      <c r="JS174" s="5">
        <v>-1794.1806667179569</v>
      </c>
      <c r="JT174" s="5">
        <v>-1794.1821253407381</v>
      </c>
      <c r="JU174" s="5">
        <v>-1794.1835891621872</v>
      </c>
      <c r="JV174" s="5">
        <v>-1794.1850581816495</v>
      </c>
      <c r="JW174" s="5">
        <v>-1794.1865324004366</v>
      </c>
      <c r="JX174" s="5">
        <v>-1794.1880118171459</v>
      </c>
      <c r="JY174" s="5">
        <v>-1794.1894964316305</v>
      </c>
      <c r="JZ174" s="5">
        <v>-1794.1909862432872</v>
      </c>
      <c r="KA174" s="5">
        <v>-1794.192481252054</v>
      </c>
      <c r="KB174" s="5">
        <v>-1794.1939814578047</v>
      </c>
      <c r="KC174" s="5">
        <v>-1794.1954868598748</v>
      </c>
      <c r="KD174" s="5">
        <v>-1794.1969974578915</v>
      </c>
      <c r="KE174" s="5">
        <v>-1794.1985132519078</v>
      </c>
      <c r="KF174" s="5">
        <v>-1794.2000342416788</v>
      </c>
      <c r="KG174" s="5">
        <v>-1794.2015604259973</v>
      </c>
      <c r="KH174" s="5">
        <v>-1794.203091806</v>
      </c>
      <c r="KI174" s="5">
        <v>-1794.2046283797283</v>
      </c>
      <c r="KJ174" s="5">
        <v>-1794.206170148012</v>
      </c>
      <c r="KK174" s="5">
        <v>-1794.2077171103163</v>
      </c>
      <c r="KL174" s="5">
        <v>-1794.2092692659439</v>
      </c>
      <c r="KM174" s="5">
        <v>-1794.2108266147548</v>
      </c>
      <c r="KN174" s="5">
        <v>-1794.2123891566116</v>
      </c>
      <c r="KO174" s="5">
        <v>-1794.2139568906628</v>
      </c>
      <c r="KP174" s="5">
        <v>-1794.2155298174446</v>
      </c>
      <c r="KQ174" s="5">
        <v>-1794.2171079360285</v>
      </c>
      <c r="KR174" s="5">
        <v>-1794.2186912454167</v>
      </c>
      <c r="KS174" s="5">
        <v>-1794.2202797467185</v>
      </c>
      <c r="KT174" s="5">
        <v>-1794.2218734385469</v>
      </c>
      <c r="KU174" s="5">
        <v>-1794.2234723211222</v>
      </c>
      <c r="KV174" s="5">
        <v>-1794.225076393609</v>
      </c>
      <c r="KW174" s="5">
        <v>-1794.2266856559054</v>
      </c>
      <c r="KX174" s="5">
        <v>-1794.2283001081314</v>
      </c>
      <c r="KY174" s="5">
        <v>-1794.22991974899</v>
      </c>
      <c r="KZ174" s="5">
        <v>-1794.2315445792683</v>
      </c>
      <c r="LA174" s="5">
        <v>-1794.2331745972567</v>
      </c>
      <c r="LB174" s="5">
        <v>-1794.2348098039795</v>
      </c>
      <c r="LC174" s="5">
        <v>-1794.2364501983188</v>
      </c>
      <c r="LD174" s="5">
        <v>-1794.2380957800403</v>
      </c>
      <c r="LE174" s="5">
        <v>-1794.2397465488525</v>
      </c>
      <c r="LF174" s="5">
        <v>-1794.2414025043995</v>
      </c>
      <c r="LG174" s="5">
        <v>-1794.2430636459364</v>
      </c>
      <c r="LH174" s="5">
        <v>-1794.2447299738062</v>
      </c>
      <c r="LI174" s="5">
        <v>-1794.2464014869895</v>
      </c>
      <c r="LJ174" s="5">
        <v>-1794.2480781857942</v>
      </c>
      <c r="LK174" s="5">
        <v>-1794.249760069891</v>
      </c>
      <c r="LL174" s="5">
        <v>-1794.2514471376094</v>
      </c>
      <c r="LM174" s="5">
        <v>-1794.253139390247</v>
      </c>
      <c r="LN174" s="5">
        <v>-1794.2548368268185</v>
      </c>
      <c r="LO174" s="5">
        <v>-1794.2565394468259</v>
      </c>
      <c r="LP174" s="5">
        <v>-1794.2582472493184</v>
      </c>
      <c r="LQ174" s="5">
        <v>-1794.2599602351079</v>
      </c>
      <c r="LR174" s="5">
        <v>-1794.2616784034299</v>
      </c>
      <c r="LS174" s="5">
        <v>-1794.2634017535349</v>
      </c>
      <c r="LT174" s="5">
        <v>-1794.2651302850072</v>
      </c>
      <c r="LU174" s="5">
        <v>-1794.266863998168</v>
      </c>
      <c r="LV174" s="5">
        <v>-1794.2686028921953</v>
      </c>
      <c r="LW174" s="5">
        <v>-1794.2703469670193</v>
      </c>
      <c r="LX174" s="5">
        <v>-1794.2720962213193</v>
      </c>
      <c r="LY174" s="5">
        <v>-1794.2738506559963</v>
      </c>
      <c r="LZ174" s="5">
        <v>-1794.2756102699186</v>
      </c>
      <c r="MA174" s="5">
        <v>-1794.2773750631268</v>
      </c>
      <c r="MB174" s="5">
        <v>-1794.279145035018</v>
      </c>
      <c r="MC174" s="5">
        <v>-1794.2809201845723</v>
      </c>
      <c r="MD174" s="5">
        <v>-1794.2827005126237</v>
      </c>
      <c r="ME174" s="5">
        <v>-1794.2844860183311</v>
      </c>
      <c r="MF174" s="5">
        <v>-1794.2862767010461</v>
      </c>
      <c r="MG174" s="5">
        <v>-1794.2880725604823</v>
      </c>
      <c r="MH174" s="5">
        <v>-1794.289873596244</v>
      </c>
      <c r="MI174" s="5">
        <v>-1794.2916798085439</v>
      </c>
      <c r="MJ174" s="5">
        <v>-1794.2934911957523</v>
      </c>
      <c r="MK174" s="5">
        <v>-1794.2953077581844</v>
      </c>
      <c r="ML174" s="5">
        <v>-1794.2971294962194</v>
      </c>
      <c r="MM174" s="5">
        <v>-1794.2989564081809</v>
      </c>
      <c r="MN174" s="5">
        <v>-1794.3007884942629</v>
      </c>
      <c r="MO174" s="5">
        <v>-1794.3026257542963</v>
      </c>
      <c r="MP174" s="5">
        <v>-1794.3044681872029</v>
      </c>
      <c r="MQ174" s="5">
        <v>-1794.3063157931776</v>
      </c>
      <c r="MR174" s="5">
        <v>-1794.3081685719708</v>
      </c>
      <c r="MS174" s="5">
        <v>-1794.310026522681</v>
      </c>
      <c r="MT174" s="5">
        <v>-1794.3118896455226</v>
      </c>
      <c r="MU174" s="5">
        <v>-1794.3137579384443</v>
      </c>
      <c r="MV174" s="5">
        <v>-1794.3156314035091</v>
      </c>
      <c r="MW174" s="5">
        <v>-1794.3175100380408</v>
      </c>
      <c r="MX174" s="5">
        <v>-1794.3193938440079</v>
      </c>
      <c r="MY174" s="5">
        <v>-1794.3212828187918</v>
      </c>
      <c r="MZ174" s="5">
        <v>-1794.3231769630991</v>
      </c>
      <c r="NA174" s="5">
        <v>-1794.3250762759683</v>
      </c>
      <c r="NB174" s="5">
        <v>-1794.3269807580311</v>
      </c>
      <c r="NC174" s="5">
        <v>-1794.3288904075612</v>
      </c>
      <c r="ND174" s="5">
        <v>-1794.3308052251336</v>
      </c>
      <c r="NE174" s="5">
        <v>-1794.3327252100557</v>
      </c>
      <c r="NF174" s="5">
        <v>-1794.334650362026</v>
      </c>
      <c r="NG174" s="5">
        <v>-1794.3365806800236</v>
      </c>
      <c r="NH174" s="5">
        <v>-1794.3385161639376</v>
      </c>
      <c r="NI174" s="5">
        <v>-1794.3404568135113</v>
      </c>
      <c r="NJ174" s="5">
        <v>-1794.3424026288924</v>
      </c>
      <c r="NK174" s="5">
        <v>-1794.3443536088082</v>
      </c>
      <c r="NL174" s="5">
        <v>-1794.3463097526248</v>
      </c>
      <c r="NM174" s="5">
        <v>-1794.3482710609326</v>
      </c>
      <c r="NN174" s="5">
        <v>-1794.3502375329165</v>
      </c>
      <c r="NO174" s="5">
        <v>-1794.352209167376</v>
      </c>
      <c r="NP174" s="5">
        <v>-1794.35418596525</v>
      </c>
      <c r="NQ174" s="5">
        <v>-1794.3561679251711</v>
      </c>
      <c r="NR174" s="5">
        <v>-1794.3581550466797</v>
      </c>
      <c r="NS174" s="5">
        <v>-1794.3601473297549</v>
      </c>
      <c r="NT174" s="5">
        <v>-1794.3621447738833</v>
      </c>
      <c r="NU174" s="5">
        <v>-1794.3641473788953</v>
      </c>
      <c r="NV174" s="5">
        <v>-1794.3661551437501</v>
      </c>
      <c r="NW174" s="5">
        <v>-1794.3681680682821</v>
      </c>
      <c r="NX174" s="5">
        <v>-1794.3701861521949</v>
      </c>
      <c r="NY174" s="5">
        <v>-1794.3722093949145</v>
      </c>
      <c r="NZ174" s="5">
        <v>-1794.3742377961112</v>
      </c>
      <c r="OA174" s="5">
        <v>-1794.3762713555047</v>
      </c>
      <c r="OB174" s="5">
        <v>-1794.378310072359</v>
      </c>
      <c r="OC174" s="5">
        <v>-1794.3803539465546</v>
      </c>
      <c r="OD174" s="5">
        <v>-1794.3824029769166</v>
      </c>
      <c r="OE174" s="5">
        <v>-1794.3844571635491</v>
      </c>
      <c r="OF174" s="5">
        <v>-1794.3865165062737</v>
      </c>
      <c r="OG174" s="5">
        <v>-1794.3885810045749</v>
      </c>
      <c r="OH174" s="5">
        <v>-1794.3906506581066</v>
      </c>
      <c r="OI174" s="5">
        <v>-1794.3927254656387</v>
      </c>
      <c r="OJ174" s="5">
        <v>-1794.3948054266637</v>
      </c>
    </row>
    <row r="175">
      <c r="A175" s="5">
        <v>-1794.0249177884477</v>
      </c>
      <c r="B175" s="5">
        <v>-1794.0249229114424</v>
      </c>
      <c r="C175" s="5">
        <v>-1794.0249331576113</v>
      </c>
      <c r="D175" s="5">
        <v>-1794.0249485260554</v>
      </c>
      <c r="E175" s="5">
        <v>-1794.0249690186365</v>
      </c>
      <c r="F175" s="5">
        <v>-1794.0249946334072</v>
      </c>
      <c r="G175" s="5">
        <v>-1794.0250253713471</v>
      </c>
      <c r="H175" s="5">
        <v>-1794.0250612324728</v>
      </c>
      <c r="I175" s="5">
        <v>-1794.0251022163766</v>
      </c>
      <c r="J175" s="5">
        <v>-1794.0251483235841</v>
      </c>
      <c r="K175" s="5">
        <v>-1794.0251995533724</v>
      </c>
      <c r="L175" s="5">
        <v>-1794.0252559061553</v>
      </c>
      <c r="M175" s="5">
        <v>-1794.0253173817409</v>
      </c>
      <c r="N175" s="5">
        <v>-1794.0253839809443</v>
      </c>
      <c r="O175" s="5">
        <v>-1794.0254557026317</v>
      </c>
      <c r="P175" s="5">
        <v>-1794.0255325468293</v>
      </c>
      <c r="Q175" s="5">
        <v>-1794.0256145144035</v>
      </c>
      <c r="R175" s="5">
        <v>-1794.0257016047142</v>
      </c>
      <c r="S175" s="5">
        <v>-1794.0257938179564</v>
      </c>
      <c r="T175" s="5">
        <v>-1794.0258911537087</v>
      </c>
      <c r="U175" s="5">
        <v>-1794.0259936128805</v>
      </c>
      <c r="V175" s="5">
        <v>-1794.0261011938912</v>
      </c>
      <c r="W175" s="5">
        <v>-1794.0262138986675</v>
      </c>
      <c r="X175" s="5">
        <v>-1794.026331725368</v>
      </c>
      <c r="Y175" s="5">
        <v>-1794.0264546749943</v>
      </c>
      <c r="Z175" s="5">
        <v>-1794.0265827475971</v>
      </c>
      <c r="AA175" s="5">
        <v>-1794.026715942689</v>
      </c>
      <c r="AB175" s="5">
        <v>-1794.0268542604256</v>
      </c>
      <c r="AC175" s="5">
        <v>-1794.0269977006503</v>
      </c>
      <c r="AD175" s="5">
        <v>-1794.0271462638145</v>
      </c>
      <c r="AE175" s="5">
        <v>-1794.0272999489259</v>
      </c>
      <c r="AF175" s="5">
        <v>-1794.0274587569886</v>
      </c>
      <c r="AG175" s="5">
        <v>-1794.0276226872547</v>
      </c>
      <c r="AH175" s="5">
        <v>-1794.0277917400319</v>
      </c>
      <c r="AI175" s="5">
        <v>-1794.0279659154828</v>
      </c>
      <c r="AJ175" s="5">
        <v>-1794.0281452129827</v>
      </c>
      <c r="AK175" s="5">
        <v>-1794.0283296330772</v>
      </c>
      <c r="AL175" s="5">
        <v>-1794.0285191750097</v>
      </c>
      <c r="AM175" s="5">
        <v>-1794.0287138397341</v>
      </c>
      <c r="AN175" s="5">
        <v>-1794.0289136262031</v>
      </c>
      <c r="AO175" s="5">
        <v>-1794.0291185349997</v>
      </c>
      <c r="AP175" s="5">
        <v>-1794.0293285659559</v>
      </c>
      <c r="AQ175" s="5">
        <v>-1794.0295437187481</v>
      </c>
      <c r="AR175" s="5">
        <v>-1794.0297639941082</v>
      </c>
      <c r="AS175" s="5">
        <v>-1794.02998939081</v>
      </c>
      <c r="AT175" s="5">
        <v>-1794.0302199101379</v>
      </c>
      <c r="AU175" s="5">
        <v>-1794.0304555508958</v>
      </c>
      <c r="AV175" s="5">
        <v>-1794.0306963132814</v>
      </c>
      <c r="AW175" s="5">
        <v>-1794.0309421979734</v>
      </c>
      <c r="AX175" s="5">
        <v>-1794.0311932042523</v>
      </c>
      <c r="AY175" s="5">
        <v>-1794.0314493322217</v>
      </c>
      <c r="AZ175" s="5">
        <v>-1794.0317105816146</v>
      </c>
      <c r="BA175" s="5">
        <v>-1794.0319769525745</v>
      </c>
      <c r="BB175" s="5">
        <v>-1794.0322484450542</v>
      </c>
      <c r="BC175" s="5">
        <v>-1794.0325250590531</v>
      </c>
      <c r="BD175" s="5">
        <v>-1794.032806794421</v>
      </c>
      <c r="BE175" s="5">
        <v>-1794.0330936511673</v>
      </c>
      <c r="BF175" s="5">
        <v>-1794.0333856290101</v>
      </c>
      <c r="BG175" s="5">
        <v>-1794.0336827287947</v>
      </c>
      <c r="BH175" s="5">
        <v>-1794.0339849486486</v>
      </c>
      <c r="BI175" s="5">
        <v>-1794.0342922902937</v>
      </c>
      <c r="BJ175" s="5">
        <v>-1794.0346047526989</v>
      </c>
      <c r="BK175" s="5">
        <v>-1794.0349223363887</v>
      </c>
      <c r="BL175" s="5">
        <v>-1794.0352450406845</v>
      </c>
      <c r="BM175" s="5">
        <v>-1794.0355728660029</v>
      </c>
      <c r="BN175" s="5">
        <v>-1794.0359058117413</v>
      </c>
      <c r="BO175" s="5">
        <v>-1794.0362438783791</v>
      </c>
      <c r="BP175" s="5">
        <v>-1794.036587065568</v>
      </c>
      <c r="BQ175" s="5">
        <v>-1794.036935373151</v>
      </c>
      <c r="BR175" s="5">
        <v>-1794.0372888013537</v>
      </c>
      <c r="BS175" s="5">
        <v>-1794.03764734967</v>
      </c>
      <c r="BT175" s="5">
        <v>-1794.0380110181079</v>
      </c>
      <c r="BU175" s="5">
        <v>-1794.0383798076302</v>
      </c>
      <c r="BV175" s="5">
        <v>-1794.0387537167792</v>
      </c>
      <c r="BW175" s="5">
        <v>-1794.0391327459358</v>
      </c>
      <c r="BX175" s="5">
        <v>-1794.0395168953958</v>
      </c>
      <c r="BY175" s="5">
        <v>-1794.0399061651146</v>
      </c>
      <c r="BZ175" s="5">
        <v>-1794.0403005537441</v>
      </c>
      <c r="CA175" s="5">
        <v>-1794.0407000624957</v>
      </c>
      <c r="CB175" s="5">
        <v>-1794.0411046910381</v>
      </c>
      <c r="CC175" s="5">
        <v>-1794.0415144392423</v>
      </c>
      <c r="CD175" s="5">
        <v>-1794.0419293060506</v>
      </c>
      <c r="CE175" s="5">
        <v>-1794.042349292984</v>
      </c>
      <c r="CF175" s="5">
        <v>-1794.0427743992404</v>
      </c>
      <c r="CG175" s="5">
        <v>-1794.0432046248411</v>
      </c>
      <c r="CH175" s="5">
        <v>-1794.0436399694083</v>
      </c>
      <c r="CI175" s="5">
        <v>-1794.0440804331456</v>
      </c>
      <c r="CJ175" s="5">
        <v>-1794.044526015113</v>
      </c>
      <c r="CK175" s="5">
        <v>-1794.0449767170194</v>
      </c>
      <c r="CL175" s="5">
        <v>-1794.0454325370688</v>
      </c>
      <c r="CM175" s="5">
        <v>-1794.0458934756455</v>
      </c>
      <c r="CN175" s="5">
        <v>-1794.04635953284</v>
      </c>
      <c r="CO175" s="5">
        <v>-1794.0468307084743</v>
      </c>
      <c r="CP175" s="5">
        <v>-1794.0473070029486</v>
      </c>
      <c r="CQ175" s="5">
        <v>-1794.0477884151455</v>
      </c>
      <c r="CR175" s="5">
        <v>-1794.0482749456698</v>
      </c>
      <c r="CS175" s="5">
        <v>-1794.0487665939879</v>
      </c>
      <c r="CT175" s="5">
        <v>-1794.0492633607014</v>
      </c>
      <c r="CU175" s="5">
        <v>-1794.0497652455615</v>
      </c>
      <c r="CV175" s="5">
        <v>-1794.0502722469912</v>
      </c>
      <c r="CW175" s="5">
        <v>-1794.0507843667572</v>
      </c>
      <c r="CX175" s="5">
        <v>-1794.0513016040741</v>
      </c>
      <c r="CY175" s="5">
        <v>-1794.0518239588296</v>
      </c>
      <c r="CZ175" s="5">
        <v>-1794.0523514307417</v>
      </c>
      <c r="DA175" s="5">
        <v>-1794.0528840196696</v>
      </c>
      <c r="DB175" s="5">
        <v>-1794.053421726205</v>
      </c>
      <c r="DC175" s="5">
        <v>-1794.0539645492356</v>
      </c>
      <c r="DD175" s="5">
        <v>-1794.054512489382</v>
      </c>
      <c r="DE175" s="5">
        <v>-1794.0550655454465</v>
      </c>
      <c r="DF175" s="5">
        <v>-1794.0556237190472</v>
      </c>
      <c r="DG175" s="5">
        <v>-1794.0561870087711</v>
      </c>
      <c r="DH175" s="5">
        <v>-1794.0567554149773</v>
      </c>
      <c r="DI175" s="5">
        <v>-1794.0573289374115</v>
      </c>
      <c r="DJ175" s="5">
        <v>-1794.0579075759972</v>
      </c>
      <c r="DK175" s="5">
        <v>-1794.0584913305345</v>
      </c>
      <c r="DL175" s="5">
        <v>-1794.059080200831</v>
      </c>
      <c r="DM175" s="5">
        <v>-1794.059674186876</v>
      </c>
      <c r="DN175" s="5">
        <v>-1794.0602732887075</v>
      </c>
      <c r="DO175" s="5">
        <v>-1794.0608775060953</v>
      </c>
      <c r="DP175" s="5">
        <v>-1794.0614868389609</v>
      </c>
      <c r="DQ175" s="5">
        <v>-1794.062101286682</v>
      </c>
      <c r="DR175" s="5">
        <v>-1794.0627208497581</v>
      </c>
      <c r="DS175" s="5">
        <v>-1794.0633455280581</v>
      </c>
      <c r="DT175" s="5">
        <v>-1794.0639753206647</v>
      </c>
      <c r="DU175" s="5">
        <v>-1794.0646102283522</v>
      </c>
      <c r="DV175" s="5">
        <v>-1794.0652502503901</v>
      </c>
      <c r="DW175" s="5">
        <v>-1794.0658953868208</v>
      </c>
      <c r="DX175" s="5">
        <v>-1794.0665456375405</v>
      </c>
      <c r="DY175" s="5">
        <v>-1794.0672010025594</v>
      </c>
      <c r="DZ175" s="5">
        <v>-1794.0678614816361</v>
      </c>
      <c r="EA175" s="5">
        <v>-1794.0685270752062</v>
      </c>
      <c r="EB175" s="5">
        <v>-1794.0691977816743</v>
      </c>
      <c r="EC175" s="5">
        <v>-1794.0698736019931</v>
      </c>
      <c r="ED175" s="5">
        <v>-1794.0705545352068</v>
      </c>
      <c r="EE175" s="5">
        <v>-1794.0712405823672</v>
      </c>
      <c r="EF175" s="5">
        <v>-1794.0719317431174</v>
      </c>
      <c r="EG175" s="5">
        <v>-1794.0726280162933</v>
      </c>
      <c r="EH175" s="5">
        <v>-1794.0733294019258</v>
      </c>
      <c r="EI175" s="5">
        <v>-1794.0740359011068</v>
      </c>
      <c r="EJ175" s="5">
        <v>-1794.0747475122148</v>
      </c>
      <c r="EK175" s="5">
        <v>-1794.0754642361042</v>
      </c>
      <c r="EL175" s="5">
        <v>-1794.0761860719588</v>
      </c>
      <c r="EM175" s="5">
        <v>-1794.0769130204669</v>
      </c>
      <c r="EN175" s="5">
        <v>-1794.0776450810863</v>
      </c>
      <c r="EO175" s="5">
        <v>-1794.0783822527485</v>
      </c>
      <c r="EP175" s="5">
        <v>-1794.079124536365</v>
      </c>
      <c r="EQ175" s="5">
        <v>-1794.0798719316506</v>
      </c>
      <c r="ER175" s="5">
        <v>-1794.0806244381483</v>
      </c>
      <c r="ES175" s="5">
        <v>-1794.0813820556996</v>
      </c>
      <c r="ET175" s="5">
        <v>-1794.0821447842334</v>
      </c>
      <c r="EU175" s="5">
        <v>-1794.0829126238707</v>
      </c>
      <c r="EV175" s="5">
        <v>-1794.0836855738412</v>
      </c>
      <c r="EW175" s="5">
        <v>-1794.0844636349921</v>
      </c>
      <c r="EX175" s="5">
        <v>-1794.0852468060452</v>
      </c>
      <c r="EY175" s="5">
        <v>-1794.0860350877224</v>
      </c>
      <c r="EZ175" s="5">
        <v>-1794.0868284785947</v>
      </c>
      <c r="FA175" s="5">
        <v>-1794.08762697978</v>
      </c>
      <c r="FB175" s="5">
        <v>-1794.0884305907578</v>
      </c>
      <c r="FC175" s="5">
        <v>-1794.0892393110348</v>
      </c>
      <c r="FD175" s="5">
        <v>-1794.0900531407819</v>
      </c>
      <c r="FE175" s="5">
        <v>-1794.0908720795021</v>
      </c>
      <c r="FF175" s="5">
        <v>-1794.0916961272044</v>
      </c>
      <c r="FG175" s="5">
        <v>-1794.0925252844502</v>
      </c>
      <c r="FH175" s="5">
        <v>-1794.0933595495769</v>
      </c>
      <c r="FI175" s="5">
        <v>-1794.0941989233072</v>
      </c>
      <c r="FJ175" s="5">
        <v>-1794.0950434055226</v>
      </c>
      <c r="FK175" s="5">
        <v>-1794.0958929955943</v>
      </c>
      <c r="FL175" s="5">
        <v>-1794.0967476935489</v>
      </c>
      <c r="FM175" s="5">
        <v>-1794.0976074996852</v>
      </c>
      <c r="FN175" s="5">
        <v>-1794.0984724130142</v>
      </c>
      <c r="FO175" s="5">
        <v>-1794.0993424338837</v>
      </c>
      <c r="FP175" s="5">
        <v>-1794.1002175621759</v>
      </c>
      <c r="FQ175" s="5">
        <v>-1794.1010977973203</v>
      </c>
      <c r="FR175" s="5">
        <v>-1794.1019831383733</v>
      </c>
      <c r="FS175" s="5">
        <v>-1794.1028735870373</v>
      </c>
      <c r="FT175" s="5">
        <v>-1794.1037691419235</v>
      </c>
      <c r="FU175" s="5">
        <v>-1794.1046698029152</v>
      </c>
      <c r="FV175" s="5">
        <v>-1794.1055755700741</v>
      </c>
      <c r="FW175" s="5">
        <v>-1794.1064864435612</v>
      </c>
      <c r="FX175" s="5">
        <v>-1794.107402421974</v>
      </c>
      <c r="FY175" s="5">
        <v>-1794.1083235065935</v>
      </c>
      <c r="FZ175" s="5">
        <v>-1794.1092496961119</v>
      </c>
      <c r="GA175" s="5">
        <v>-1794.1101809903932</v>
      </c>
      <c r="GB175" s="5">
        <v>-1794.111117389981</v>
      </c>
      <c r="GC175" s="5">
        <v>-1794.112058894144</v>
      </c>
      <c r="GD175" s="5">
        <v>-1794.1130055026747</v>
      </c>
      <c r="GE175" s="5">
        <v>-1794.1139572163368</v>
      </c>
      <c r="GF175" s="5">
        <v>-1794.114914033227</v>
      </c>
      <c r="GG175" s="5">
        <v>-1794.1158759539405</v>
      </c>
      <c r="GH175" s="5">
        <v>-1794.1168429786994</v>
      </c>
      <c r="GI175" s="5">
        <v>-1794.1178151072156</v>
      </c>
      <c r="GJ175" s="5">
        <v>-1794.1187923383677</v>
      </c>
      <c r="GK175" s="5">
        <v>-1794.1197746726393</v>
      </c>
      <c r="GL175" s="5">
        <v>-1794.1207621099645</v>
      </c>
      <c r="GM175" s="5">
        <v>-1794.1217546497026</v>
      </c>
      <c r="GN175" s="5">
        <v>-1794.1227522920422</v>
      </c>
      <c r="GO175" s="5">
        <v>-1794.1237550366093</v>
      </c>
      <c r="GP175" s="5">
        <v>-1794.1247628828053</v>
      </c>
      <c r="GQ175" s="5">
        <v>-1794.1257758313598</v>
      </c>
      <c r="GR175" s="5">
        <v>-1794.126793881499</v>
      </c>
      <c r="GS175" s="5">
        <v>-1794.1278170326239</v>
      </c>
      <c r="GT175" s="5">
        <v>-1794.1288452853553</v>
      </c>
      <c r="GU175" s="5">
        <v>-1794.1298786385403</v>
      </c>
      <c r="GV175" s="5">
        <v>-1794.1309170920354</v>
      </c>
      <c r="GW175" s="5">
        <v>-1794.1319606469615</v>
      </c>
      <c r="GX175" s="5">
        <v>-1794.1330093017345</v>
      </c>
      <c r="GY175" s="5">
        <v>-1794.1340630565837</v>
      </c>
      <c r="GZ175" s="5">
        <v>-1794.1351219111705</v>
      </c>
      <c r="HA175" s="5">
        <v>-1794.1361858657431</v>
      </c>
      <c r="HB175" s="5">
        <v>-1794.1372549189725</v>
      </c>
      <c r="HC175" s="5">
        <v>-1794.1383290717483</v>
      </c>
      <c r="HD175" s="5">
        <v>-1794.1394083230339</v>
      </c>
      <c r="HE175" s="5">
        <v>-1794.1404926733946</v>
      </c>
      <c r="HF175" s="5">
        <v>-1794.1415821219482</v>
      </c>
      <c r="HG175" s="5">
        <v>-1794.1426766690843</v>
      </c>
      <c r="HH175" s="5">
        <v>-1794.1437763138665</v>
      </c>
      <c r="HI175" s="5">
        <v>-1794.1448810568836</v>
      </c>
      <c r="HJ175" s="5">
        <v>-1794.1459908967165</v>
      </c>
      <c r="HK175" s="5">
        <v>-1794.1471058339171</v>
      </c>
      <c r="HL175" s="5">
        <v>-1794.1482258685428</v>
      </c>
      <c r="HM175" s="5">
        <v>-1794.1493509994468</v>
      </c>
      <c r="HN175" s="5">
        <v>-1794.150481227563</v>
      </c>
      <c r="HO175" s="5">
        <v>-1794.1516165515777</v>
      </c>
      <c r="HP175" s="5">
        <v>-1794.1527569719292</v>
      </c>
      <c r="HQ175" s="5">
        <v>-1794.1539024878919</v>
      </c>
      <c r="HR175" s="5">
        <v>-1794.1550530992815</v>
      </c>
      <c r="HS175" s="5">
        <v>-1794.1562088061469</v>
      </c>
      <c r="HT175" s="5">
        <v>-1794.1573696085447</v>
      </c>
      <c r="HU175" s="5">
        <v>-1794.1585355048799</v>
      </c>
      <c r="HV175" s="5">
        <v>-1794.15970649668</v>
      </c>
      <c r="HW175" s="5">
        <v>-1794.1608825828698</v>
      </c>
      <c r="HX175" s="5">
        <v>-1794.1620637627113</v>
      </c>
      <c r="HY175" s="5">
        <v>-1794.1632500363173</v>
      </c>
      <c r="HZ175" s="5">
        <v>-1794.1644414038226</v>
      </c>
      <c r="IA175" s="5">
        <v>-1794.1656378643816</v>
      </c>
      <c r="IB175" s="5">
        <v>-1794.166839417956</v>
      </c>
      <c r="IC175" s="5">
        <v>-1794.1680460653211</v>
      </c>
      <c r="ID175" s="5">
        <v>-1794.1692578044908</v>
      </c>
      <c r="IE175" s="5">
        <v>-1794.1704746356666</v>
      </c>
      <c r="IF175" s="5">
        <v>-1794.1716965590765</v>
      </c>
      <c r="IG175" s="5">
        <v>-1794.1729235748</v>
      </c>
      <c r="IH175" s="5">
        <v>-1794.1741556820357</v>
      </c>
      <c r="II175" s="5">
        <v>-1794.175392879876</v>
      </c>
      <c r="IJ175" s="5">
        <v>-1794.1766351690471</v>
      </c>
      <c r="IK175" s="5">
        <v>-1794.1778825492017</v>
      </c>
      <c r="IL175" s="5">
        <v>-1794.1791350196888</v>
      </c>
      <c r="IM175" s="5">
        <v>-1794.180392580533</v>
      </c>
      <c r="IN175" s="5">
        <v>-1794.1816552313592</v>
      </c>
      <c r="IO175" s="5">
        <v>-1794.182922971283</v>
      </c>
      <c r="IP175" s="5">
        <v>-1794.1841958010014</v>
      </c>
      <c r="IQ175" s="5">
        <v>-1794.1854737202391</v>
      </c>
      <c r="IR175" s="5">
        <v>-1794.1867567279187</v>
      </c>
      <c r="IS175" s="5">
        <v>-1794.1880448243405</v>
      </c>
      <c r="IT175" s="5">
        <v>-1794.1893380089189</v>
      </c>
      <c r="IU175" s="5">
        <v>-1794.1906362815037</v>
      </c>
      <c r="IV175" s="5">
        <v>-1794.1919396420465</v>
      </c>
      <c r="IW175" s="5">
        <v>-1794.1932480901432</v>
      </c>
      <c r="IX175" s="5">
        <v>-1794.1945616249795</v>
      </c>
      <c r="IY175" s="5">
        <v>-1794.1958802471343</v>
      </c>
      <c r="IZ175" s="5">
        <v>-1794.1972039559869</v>
      </c>
      <c r="JA175" s="5">
        <v>-1794.1985327512746</v>
      </c>
      <c r="JB175" s="5">
        <v>-1794.1998666324134</v>
      </c>
      <c r="JC175" s="5">
        <v>-1794.2012055993894</v>
      </c>
      <c r="JD175" s="5">
        <v>-1794.2025496517172</v>
      </c>
      <c r="JE175" s="5">
        <v>-1794.2038987897424</v>
      </c>
      <c r="JF175" s="5">
        <v>-1794.2052530123092</v>
      </c>
      <c r="JG175" s="5">
        <v>-1794.2066123197733</v>
      </c>
      <c r="JH175" s="5">
        <v>-1794.2079767118657</v>
      </c>
      <c r="JI175" s="5">
        <v>-1794.2093461871382</v>
      </c>
      <c r="JJ175" s="5">
        <v>-1794.2107207469671</v>
      </c>
      <c r="JK175" s="5">
        <v>-1794.2121003902578</v>
      </c>
      <c r="JL175" s="5">
        <v>-1794.2134851162418</v>
      </c>
      <c r="JM175" s="5">
        <v>-1794.2148749254482</v>
      </c>
      <c r="JN175" s="5">
        <v>-1794.2162698173688</v>
      </c>
      <c r="JO175" s="5">
        <v>-1794.21766979151</v>
      </c>
      <c r="JP175" s="5">
        <v>-1794.2190748477744</v>
      </c>
      <c r="JQ175" s="5">
        <v>-1794.2204849855029</v>
      </c>
      <c r="JR175" s="5">
        <v>-1794.2219002045072</v>
      </c>
      <c r="JS175" s="5">
        <v>-1794.2233205049829</v>
      </c>
      <c r="JT175" s="5">
        <v>-1794.224745886316</v>
      </c>
      <c r="JU175" s="5">
        <v>-1794.2261763475481</v>
      </c>
      <c r="JV175" s="5">
        <v>-1794.2276118897692</v>
      </c>
      <c r="JW175" s="5">
        <v>-1794.2290525113617</v>
      </c>
      <c r="JX175" s="5">
        <v>-1794.2304982128037</v>
      </c>
      <c r="JY175" s="5">
        <v>-1794.2319489931481</v>
      </c>
      <c r="JZ175" s="5">
        <v>-1794.2334048530074</v>
      </c>
      <c r="KA175" s="5">
        <v>-1794.2348657911477</v>
      </c>
      <c r="KB175" s="5">
        <v>-1794.2363318077826</v>
      </c>
      <c r="KC175" s="5">
        <v>-1794.2378029026129</v>
      </c>
      <c r="KD175" s="5">
        <v>-1794.2392790748545</v>
      </c>
      <c r="KE175" s="5">
        <v>-1794.2407603242177</v>
      </c>
      <c r="KF175" s="5">
        <v>-1794.2422466510077</v>
      </c>
      <c r="KG175" s="5">
        <v>-1794.2437380547519</v>
      </c>
      <c r="KH175" s="5">
        <v>-1794.2452345350223</v>
      </c>
      <c r="KI175" s="5">
        <v>-1794.2467360912274</v>
      </c>
      <c r="KJ175" s="5">
        <v>-1794.2482427230434</v>
      </c>
      <c r="KK175" s="5">
        <v>-1794.2497544311495</v>
      </c>
      <c r="KL175" s="5">
        <v>-1794.2512712132691</v>
      </c>
      <c r="KM175" s="5">
        <v>-1794.252793071081</v>
      </c>
      <c r="KN175" s="5">
        <v>-1794.2543200029502</v>
      </c>
      <c r="KO175" s="5">
        <v>-1794.2558520091236</v>
      </c>
      <c r="KP175" s="5">
        <v>-1794.2573890897554</v>
      </c>
      <c r="KQ175" s="5">
        <v>-1794.2589312436173</v>
      </c>
      <c r="KR175" s="5">
        <v>-1794.2604784697498</v>
      </c>
      <c r="KS175" s="5">
        <v>-1794.2620307698839</v>
      </c>
      <c r="KT175" s="5">
        <v>-1794.2635881422354</v>
      </c>
      <c r="KU175" s="5">
        <v>-1794.2651505866347</v>
      </c>
      <c r="KV175" s="5">
        <v>-1794.2667181033967</v>
      </c>
      <c r="KW175" s="5">
        <v>-1794.2682906913506</v>
      </c>
      <c r="KX175" s="5">
        <v>-1794.2698683507613</v>
      </c>
      <c r="KY175" s="5">
        <v>-1794.271451080625</v>
      </c>
      <c r="KZ175" s="5">
        <v>-1794.2730388811935</v>
      </c>
      <c r="LA175" s="5">
        <v>-1794.2746317522931</v>
      </c>
      <c r="LB175" s="5">
        <v>-1794.2762296925898</v>
      </c>
      <c r="LC175" s="5">
        <v>-1794.277832703342</v>
      </c>
      <c r="LD175" s="5">
        <v>-1794.2794407828392</v>
      </c>
      <c r="LE175" s="5">
        <v>-1794.2810539312106</v>
      </c>
      <c r="LF175" s="5">
        <v>-1794.2826721481078</v>
      </c>
      <c r="LG175" s="5">
        <v>-1794.2842954331559</v>
      </c>
      <c r="LH175" s="5">
        <v>-1794.2859237860403</v>
      </c>
      <c r="LI175" s="5">
        <v>-1794.2875572058724</v>
      </c>
      <c r="LJ175" s="5">
        <v>-1794.2891956935648</v>
      </c>
      <c r="LK175" s="5">
        <v>-1794.2908392476843</v>
      </c>
      <c r="LL175" s="5">
        <v>-1794.2924878682204</v>
      </c>
      <c r="LM175" s="5">
        <v>-1794.2941415548541</v>
      </c>
      <c r="LN175" s="5">
        <v>-1794.2958003073238</v>
      </c>
      <c r="LO175" s="5">
        <v>-1794.2974641247522</v>
      </c>
      <c r="LP175" s="5">
        <v>-1794.2991330073364</v>
      </c>
      <c r="LQ175" s="5">
        <v>-1794.3008069554191</v>
      </c>
      <c r="LR175" s="5">
        <v>-1794.3024859664874</v>
      </c>
      <c r="LS175" s="5">
        <v>-1794.30417004203</v>
      </c>
      <c r="LT175" s="5">
        <v>-1794.3058591811891</v>
      </c>
      <c r="LU175" s="5">
        <v>-1794.3075533836172</v>
      </c>
      <c r="LV175" s="5">
        <v>-1794.3092526493522</v>
      </c>
      <c r="LW175" s="5">
        <v>-1794.3109569765033</v>
      </c>
      <c r="LX175" s="5">
        <v>-1794.3126663664852</v>
      </c>
      <c r="LY175" s="5">
        <v>-1794.3143808180703</v>
      </c>
      <c r="LZ175" s="5">
        <v>-1794.3161003312744</v>
      </c>
      <c r="MA175" s="5">
        <v>-1794.3178249051632</v>
      </c>
      <c r="MB175" s="5">
        <v>-1794.31955453928</v>
      </c>
      <c r="MC175" s="5">
        <v>-1794.3212892344736</v>
      </c>
      <c r="MD175" s="5">
        <v>-1794.3230289893756</v>
      </c>
      <c r="ME175" s="5">
        <v>-1794.3247738037335</v>
      </c>
      <c r="MF175" s="5">
        <v>-1794.3265236774737</v>
      </c>
      <c r="MG175" s="5">
        <v>-1794.3282786100099</v>
      </c>
      <c r="MH175" s="5">
        <v>-1794.3300386004958</v>
      </c>
      <c r="MI175" s="5">
        <v>-1794.3318036495214</v>
      </c>
      <c r="MJ175" s="5">
        <v>-1794.3335737559971</v>
      </c>
      <c r="MK175" s="5">
        <v>-1794.3353489196945</v>
      </c>
      <c r="ML175" s="5">
        <v>-1794.3371291406042</v>
      </c>
      <c r="MM175" s="5">
        <v>-1794.3389144176838</v>
      </c>
      <c r="MN175" s="5">
        <v>-1794.3407047513335</v>
      </c>
      <c r="MO175" s="5">
        <v>-1794.3425001407577</v>
      </c>
      <c r="MP175" s="5">
        <v>-1794.3443005852259</v>
      </c>
      <c r="MQ175" s="5">
        <v>-1794.3461060845759</v>
      </c>
      <c r="MR175" s="5">
        <v>-1794.3479166392372</v>
      </c>
      <c r="MS175" s="5">
        <v>-1794.3497322477037</v>
      </c>
      <c r="MT175" s="5">
        <v>-1794.3515529102156</v>
      </c>
      <c r="MU175" s="5">
        <v>-1794.3533786259154</v>
      </c>
      <c r="MV175" s="5">
        <v>-1794.3552093950921</v>
      </c>
      <c r="MW175" s="5">
        <v>-1794.3570452160584</v>
      </c>
      <c r="MX175" s="5">
        <v>-1794.3588860901289</v>
      </c>
      <c r="MY175" s="5">
        <v>-1794.3607320159888</v>
      </c>
      <c r="MZ175" s="5">
        <v>-1794.3625829933319</v>
      </c>
      <c r="NA175" s="5">
        <v>-1794.3644390216987</v>
      </c>
      <c r="NB175" s="5">
        <v>-1794.3663001004659</v>
      </c>
      <c r="NC175" s="5">
        <v>-1794.3681662300414</v>
      </c>
      <c r="ND175" s="5">
        <v>-1794.370037409047</v>
      </c>
      <c r="NE175" s="5">
        <v>-1794.3719136379377</v>
      </c>
      <c r="NF175" s="5">
        <v>-1794.3737949160106</v>
      </c>
      <c r="NG175" s="5">
        <v>-1794.3756812428219</v>
      </c>
      <c r="NH175" s="5">
        <v>-1794.3775726174424</v>
      </c>
      <c r="NI175" s="5">
        <v>-1794.3794690404186</v>
      </c>
      <c r="NJ175" s="5">
        <v>-1794.3813705105003</v>
      </c>
      <c r="NK175" s="5">
        <v>-1794.3832770279689</v>
      </c>
      <c r="NL175" s="5">
        <v>-1794.3851885919819</v>
      </c>
      <c r="NM175" s="5">
        <v>-1794.387105202831</v>
      </c>
      <c r="NN175" s="5">
        <v>-1794.3890268588341</v>
      </c>
      <c r="NO175" s="5">
        <v>-1794.3909535607052</v>
      </c>
      <c r="NP175" s="5">
        <v>-1794.3928853073282</v>
      </c>
      <c r="NQ175" s="5">
        <v>-1794.3948220987234</v>
      </c>
      <c r="NR175" s="5">
        <v>-1794.3967639344257</v>
      </c>
      <c r="NS175" s="5">
        <v>-1794.398710814371</v>
      </c>
      <c r="NT175" s="5">
        <v>-1794.4006627366446</v>
      </c>
      <c r="NU175" s="5">
        <v>-1794.4026197028049</v>
      </c>
      <c r="NV175" s="5">
        <v>-1794.4045817109761</v>
      </c>
      <c r="NW175" s="5">
        <v>-1794.4065487612988</v>
      </c>
      <c r="NX175" s="5">
        <v>-1794.4085208535384</v>
      </c>
      <c r="NY175" s="5">
        <v>-1794.4104979871354</v>
      </c>
      <c r="NZ175" s="5">
        <v>-1794.4124801614773</v>
      </c>
      <c r="OA175" s="5">
        <v>-1794.4144673763603</v>
      </c>
      <c r="OB175" s="5">
        <v>-1794.416459631103</v>
      </c>
      <c r="OC175" s="5">
        <v>-1794.4184569259062</v>
      </c>
      <c r="OD175" s="5">
        <v>-1794.4204592593094</v>
      </c>
      <c r="OE175" s="5">
        <v>-1794.4224666314803</v>
      </c>
      <c r="OF175" s="5">
        <v>-1794.4244790425503</v>
      </c>
      <c r="OG175" s="5">
        <v>-1794.4264964909089</v>
      </c>
      <c r="OH175" s="5">
        <v>-1794.4285189767577</v>
      </c>
      <c r="OI175" s="5">
        <v>-1794.4305465000316</v>
      </c>
      <c r="OJ175" s="5">
        <v>-1794.4325790601024</v>
      </c>
    </row>
    <row r="176">
      <c r="A176" s="5">
        <v>-1794.0708042571798</v>
      </c>
      <c r="B176" s="5">
        <v>-1794.0708092641237</v>
      </c>
      <c r="C176" s="5">
        <v>-1794.070819278209</v>
      </c>
      <c r="D176" s="5">
        <v>-1794.0708342987903</v>
      </c>
      <c r="E176" s="5">
        <v>-1794.07085432639</v>
      </c>
      <c r="F176" s="5">
        <v>-1794.0708793609779</v>
      </c>
      <c r="G176" s="5">
        <v>-1794.0709094028473</v>
      </c>
      <c r="H176" s="5">
        <v>-1794.0709444507434</v>
      </c>
      <c r="I176" s="5">
        <v>-1794.0709845065219</v>
      </c>
      <c r="J176" s="5">
        <v>-1794.0710295686401</v>
      </c>
      <c r="K176" s="5">
        <v>-1794.0710796380472</v>
      </c>
      <c r="L176" s="5">
        <v>-1794.0711347136794</v>
      </c>
      <c r="M176" s="5">
        <v>-1794.0711947970296</v>
      </c>
      <c r="N176" s="5">
        <v>-1794.0712598865093</v>
      </c>
      <c r="O176" s="5">
        <v>-1794.0713299828174</v>
      </c>
      <c r="P176" s="5">
        <v>-1794.0714050861866</v>
      </c>
      <c r="Q176" s="5">
        <v>-1794.0714851964044</v>
      </c>
      <c r="R176" s="5">
        <v>-1794.0715703125647</v>
      </c>
      <c r="S176" s="5">
        <v>-1794.0716604367967</v>
      </c>
      <c r="T176" s="5">
        <v>-1794.0717555670758</v>
      </c>
      <c r="U176" s="5">
        <v>-1794.0718557045254</v>
      </c>
      <c r="V176" s="5">
        <v>-1794.0719608477518</v>
      </c>
      <c r="W176" s="5">
        <v>-1794.072070998679</v>
      </c>
      <c r="X176" s="5">
        <v>-1794.0721861559912</v>
      </c>
      <c r="Y176" s="5">
        <v>-1794.0723063195121</v>
      </c>
      <c r="Z176" s="5">
        <v>-1794.07243149016</v>
      </c>
      <c r="AA176" s="5">
        <v>-1794.0725616672346</v>
      </c>
      <c r="AB176" s="5">
        <v>-1794.0726968506021</v>
      </c>
      <c r="AC176" s="5">
        <v>-1794.0728370406512</v>
      </c>
      <c r="AD176" s="5">
        <v>-1794.0729822375679</v>
      </c>
      <c r="AE176" s="5">
        <v>-1794.073132440391</v>
      </c>
      <c r="AF176" s="5">
        <v>-1794.0732876498168</v>
      </c>
      <c r="AG176" s="5">
        <v>-1794.0734478654015</v>
      </c>
      <c r="AH176" s="5">
        <v>-1794.07361308759</v>
      </c>
      <c r="AI176" s="5">
        <v>-1794.0737833161334</v>
      </c>
      <c r="AJ176" s="5">
        <v>-1794.0739585510241</v>
      </c>
      <c r="AK176" s="5">
        <v>-1794.0741387926435</v>
      </c>
      <c r="AL176" s="5">
        <v>-1794.0743240399618</v>
      </c>
      <c r="AM176" s="5">
        <v>-1794.0745142935018</v>
      </c>
      <c r="AN176" s="5">
        <v>-1794.0747095531674</v>
      </c>
      <c r="AO176" s="5">
        <v>-1794.0749098190072</v>
      </c>
      <c r="AP176" s="5">
        <v>-1794.07511509042</v>
      </c>
      <c r="AQ176" s="5">
        <v>-1794.0753253683902</v>
      </c>
      <c r="AR176" s="5">
        <v>-1794.0755406522312</v>
      </c>
      <c r="AS176" s="5">
        <v>-1794.0757609415807</v>
      </c>
      <c r="AT176" s="5">
        <v>-1794.0759862373011</v>
      </c>
      <c r="AU176" s="5">
        <v>-1794.0762165388119</v>
      </c>
      <c r="AV176" s="5">
        <v>-1794.0764518463147</v>
      </c>
      <c r="AW176" s="5">
        <v>-1794.0766921588734</v>
      </c>
      <c r="AX176" s="5">
        <v>-1794.0769374776276</v>
      </c>
      <c r="AY176" s="5">
        <v>-1794.0771878019232</v>
      </c>
      <c r="AZ176" s="5">
        <v>-1794.0774431318152</v>
      </c>
      <c r="BA176" s="5">
        <v>-1794.0777034671833</v>
      </c>
      <c r="BB176" s="5">
        <v>-1794.0779688077387</v>
      </c>
      <c r="BC176" s="5">
        <v>-1794.0782391540522</v>
      </c>
      <c r="BD176" s="5">
        <v>-1794.0785145056277</v>
      </c>
      <c r="BE176" s="5">
        <v>-1794.0787948624134</v>
      </c>
      <c r="BF176" s="5">
        <v>-1794.0790802246913</v>
      </c>
      <c r="BG176" s="5">
        <v>-1794.0793705919709</v>
      </c>
      <c r="BH176" s="5">
        <v>-1794.0796659640034</v>
      </c>
      <c r="BI176" s="5">
        <v>-1794.0799663413607</v>
      </c>
      <c r="BJ176" s="5">
        <v>-1794.0802717234212</v>
      </c>
      <c r="BK176" s="5">
        <v>-1794.0805821109707</v>
      </c>
      <c r="BL176" s="5">
        <v>-1794.0808975030527</v>
      </c>
      <c r="BM176" s="5">
        <v>-1794.0812179000723</v>
      </c>
      <c r="BN176" s="5">
        <v>-1794.0815433017185</v>
      </c>
      <c r="BO176" s="5">
        <v>-1794.0818737079619</v>
      </c>
      <c r="BP176" s="5">
        <v>-1794.0822091184307</v>
      </c>
      <c r="BQ176" s="5">
        <v>-1794.0825495338572</v>
      </c>
      <c r="BR176" s="5">
        <v>-1794.0828949539396</v>
      </c>
      <c r="BS176" s="5">
        <v>-1794.0832453781109</v>
      </c>
      <c r="BT176" s="5">
        <v>-1794.0836008065119</v>
      </c>
      <c r="BU176" s="5">
        <v>-1794.083961239048</v>
      </c>
      <c r="BV176" s="5">
        <v>-1794.0843266759923</v>
      </c>
      <c r="BW176" s="5">
        <v>-1794.084697116886</v>
      </c>
      <c r="BX176" s="5">
        <v>-1794.085072561558</v>
      </c>
      <c r="BY176" s="5">
        <v>-1794.085453009912</v>
      </c>
      <c r="BZ176" s="5">
        <v>-1794.0858384629259</v>
      </c>
      <c r="CA176" s="5">
        <v>-1794.0862289188751</v>
      </c>
      <c r="CB176" s="5">
        <v>-1794.0866243789817</v>
      </c>
      <c r="CC176" s="5">
        <v>-1794.0870248422232</v>
      </c>
      <c r="CD176" s="5">
        <v>-1794.0874303090045</v>
      </c>
      <c r="CE176" s="5">
        <v>-1794.0878407796747</v>
      </c>
      <c r="CF176" s="5">
        <v>-1794.0882562534198</v>
      </c>
      <c r="CG176" s="5">
        <v>-1794.0886767302193</v>
      </c>
      <c r="CH176" s="5">
        <v>-1794.0891022099488</v>
      </c>
      <c r="CI176" s="5">
        <v>-1794.0895326928808</v>
      </c>
      <c r="CJ176" s="5">
        <v>-1794.0899681793965</v>
      </c>
      <c r="CK176" s="5">
        <v>-1794.0904086675682</v>
      </c>
      <c r="CL176" s="5">
        <v>-1794.0908541592432</v>
      </c>
      <c r="CM176" s="5">
        <v>-1794.0913046538135</v>
      </c>
      <c r="CN176" s="5">
        <v>-1794.0917601505892</v>
      </c>
      <c r="CO176" s="5">
        <v>-1794.0922206499658</v>
      </c>
      <c r="CP176" s="5">
        <v>-1794.0926861511871</v>
      </c>
      <c r="CQ176" s="5">
        <v>-1794.0931566556167</v>
      </c>
      <c r="CR176" s="5">
        <v>-1794.0936321617723</v>
      </c>
      <c r="CS176" s="5">
        <v>-1794.0941126699324</v>
      </c>
      <c r="CT176" s="5">
        <v>-1794.094598180151</v>
      </c>
      <c r="CU176" s="5">
        <v>-1794.0950886924365</v>
      </c>
      <c r="CV176" s="5">
        <v>-1794.095584206374</v>
      </c>
      <c r="CW176" s="5">
        <v>-1794.0960847215824</v>
      </c>
      <c r="CX176" s="5">
        <v>-1794.0965902391652</v>
      </c>
      <c r="CY176" s="5">
        <v>-1794.0971007570847</v>
      </c>
      <c r="CZ176" s="5">
        <v>-1794.0976162771403</v>
      </c>
      <c r="DA176" s="5">
        <v>-1794.0981367978011</v>
      </c>
      <c r="DB176" s="5">
        <v>-1794.0986623200574</v>
      </c>
      <c r="DC176" s="5">
        <v>-1794.0991928438486</v>
      </c>
      <c r="DD176" s="5">
        <v>-1794.0997283677355</v>
      </c>
      <c r="DE176" s="5">
        <v>-1794.1002688926569</v>
      </c>
      <c r="DF176" s="5">
        <v>-1794.100814418103</v>
      </c>
      <c r="DG176" s="5">
        <v>-1794.10136494409</v>
      </c>
      <c r="DH176" s="5">
        <v>-1794.101920470765</v>
      </c>
      <c r="DI176" s="5">
        <v>-1794.1024809977532</v>
      </c>
      <c r="DJ176" s="5">
        <v>-1794.1030465251188</v>
      </c>
      <c r="DK176" s="5">
        <v>-1794.1036170521036</v>
      </c>
      <c r="DL176" s="5">
        <v>-1794.1041925788688</v>
      </c>
      <c r="DM176" s="5">
        <v>-1794.1047731056494</v>
      </c>
      <c r="DN176" s="5">
        <v>-1794.1053586322648</v>
      </c>
      <c r="DO176" s="5">
        <v>-1794.1059491587703</v>
      </c>
      <c r="DP176" s="5">
        <v>-1794.106544684329</v>
      </c>
      <c r="DQ176" s="5">
        <v>-1794.1071452096089</v>
      </c>
      <c r="DR176" s="5">
        <v>-1794.1077507340165</v>
      </c>
      <c r="DS176" s="5">
        <v>-1794.1083612572129</v>
      </c>
      <c r="DT176" s="5">
        <v>-1794.1089767792735</v>
      </c>
      <c r="DU176" s="5">
        <v>-1794.1095973004378</v>
      </c>
      <c r="DV176" s="5">
        <v>-1794.1102228200245</v>
      </c>
      <c r="DW176" s="5">
        <v>-1794.1108533382821</v>
      </c>
      <c r="DX176" s="5">
        <v>-1794.1114888555944</v>
      </c>
      <c r="DY176" s="5">
        <v>-1794.1121293700321</v>
      </c>
      <c r="DZ176" s="5">
        <v>-1794.1127748835486</v>
      </c>
      <c r="EA176" s="5">
        <v>-1794.1134253946227</v>
      </c>
      <c r="EB176" s="5">
        <v>-1794.1140809034912</v>
      </c>
      <c r="EC176" s="5">
        <v>-1794.1147414101013</v>
      </c>
      <c r="ED176" s="5">
        <v>-1794.1154069148204</v>
      </c>
      <c r="EE176" s="5">
        <v>-1794.1160774167049</v>
      </c>
      <c r="EF176" s="5">
        <v>-1794.116752915688</v>
      </c>
      <c r="EG176" s="5">
        <v>-1794.1174334120042</v>
      </c>
      <c r="EH176" s="5">
        <v>-1794.1181189050174</v>
      </c>
      <c r="EI176" s="5">
        <v>-1794.1188093953247</v>
      </c>
      <c r="EJ176" s="5">
        <v>-1794.1195048821767</v>
      </c>
      <c r="EK176" s="5">
        <v>-1794.1202053652955</v>
      </c>
      <c r="EL176" s="5">
        <v>-1794.1209108456055</v>
      </c>
      <c r="EM176" s="5">
        <v>-1794.1216213215384</v>
      </c>
      <c r="EN176" s="5">
        <v>-1794.1223367941204</v>
      </c>
      <c r="EO176" s="5">
        <v>-1794.1230572626373</v>
      </c>
      <c r="EP176" s="5">
        <v>-1794.1237827265113</v>
      </c>
      <c r="EQ176" s="5">
        <v>-1794.1245131865198</v>
      </c>
      <c r="ER176" s="5">
        <v>-1794.1252486415062</v>
      </c>
      <c r="ES176" s="5">
        <v>-1794.1259890925135</v>
      </c>
      <c r="ET176" s="5">
        <v>-1794.1267345380165</v>
      </c>
      <c r="EU176" s="5">
        <v>-1794.1274849789236</v>
      </c>
      <c r="EV176" s="5">
        <v>-1794.1282404143037</v>
      </c>
      <c r="EW176" s="5">
        <v>-1794.1290008453311</v>
      </c>
      <c r="EX176" s="5">
        <v>-1794.129766270368</v>
      </c>
      <c r="EY176" s="5">
        <v>-1794.1305366896988</v>
      </c>
      <c r="EZ176" s="5">
        <v>-1794.1313121033284</v>
      </c>
      <c r="FA176" s="5">
        <v>-1794.1320925116986</v>
      </c>
      <c r="FB176" s="5">
        <v>-1794.132877912765</v>
      </c>
      <c r="FC176" s="5">
        <v>-1794.1336683085858</v>
      </c>
      <c r="FD176" s="5">
        <v>-1794.1344636973895</v>
      </c>
      <c r="FE176" s="5">
        <v>-1794.1352640797625</v>
      </c>
      <c r="FF176" s="5">
        <v>-1794.1360694553766</v>
      </c>
      <c r="FG176" s="5">
        <v>-1794.1368798236483</v>
      </c>
      <c r="FH176" s="5">
        <v>-1794.1376951849538</v>
      </c>
      <c r="FI176" s="5">
        <v>-1794.1385155395883</v>
      </c>
      <c r="FJ176" s="5">
        <v>-1794.1393408863214</v>
      </c>
      <c r="FK176" s="5">
        <v>-1794.1401712255965</v>
      </c>
      <c r="FL176" s="5">
        <v>-1794.1410065569714</v>
      </c>
      <c r="FM176" s="5">
        <v>-1794.141846880372</v>
      </c>
      <c r="FN176" s="5">
        <v>-1794.1426921952545</v>
      </c>
      <c r="FO176" s="5">
        <v>-1794.1435425023292</v>
      </c>
      <c r="FP176" s="5">
        <v>-1794.1443978006355</v>
      </c>
      <c r="FQ176" s="5">
        <v>-1794.1452580899934</v>
      </c>
      <c r="FR176" s="5">
        <v>-1794.1461233708817</v>
      </c>
      <c r="FS176" s="5">
        <v>-1794.1469936422586</v>
      </c>
      <c r="FT176" s="5">
        <v>-1794.1478689048793</v>
      </c>
      <c r="FU176" s="5">
        <v>-1794.1487491578371</v>
      </c>
      <c r="FV176" s="5">
        <v>-1794.1496344010845</v>
      </c>
      <c r="FW176" s="5">
        <v>-1794.1505246343738</v>
      </c>
      <c r="FX176" s="5">
        <v>-1794.1514198576656</v>
      </c>
      <c r="FY176" s="5">
        <v>-1794.1523200708325</v>
      </c>
      <c r="FZ176" s="5">
        <v>-1794.1532252737895</v>
      </c>
      <c r="GA176" s="5">
        <v>-1794.1541354658725</v>
      </c>
      <c r="GB176" s="5">
        <v>-1794.1550506471306</v>
      </c>
      <c r="GC176" s="5">
        <v>-1794.1559708175571</v>
      </c>
      <c r="GD176" s="5">
        <v>-1794.1568959767603</v>
      </c>
      <c r="GE176" s="5">
        <v>-1794.1578261244745</v>
      </c>
      <c r="GF176" s="5">
        <v>-1794.1587612612016</v>
      </c>
      <c r="GG176" s="5">
        <v>-1794.1597013858311</v>
      </c>
      <c r="GH176" s="5">
        <v>-1794.160646497696</v>
      </c>
      <c r="GI176" s="5">
        <v>-1794.1615965986302</v>
      </c>
      <c r="GJ176" s="5">
        <v>-1794.1625516868351</v>
      </c>
      <c r="GK176" s="5">
        <v>-1794.1635117620706</v>
      </c>
      <c r="GL176" s="5">
        <v>-1794.164476824476</v>
      </c>
      <c r="GM176" s="5">
        <v>-1794.1654468743454</v>
      </c>
      <c r="GN176" s="5">
        <v>-1794.1664219111435</v>
      </c>
      <c r="GO176" s="5">
        <v>-1794.1674019341726</v>
      </c>
      <c r="GP176" s="5">
        <v>-1794.1683869437554</v>
      </c>
      <c r="GQ176" s="5">
        <v>-1794.1693769392894</v>
      </c>
      <c r="GR176" s="5">
        <v>-1794.1703719210748</v>
      </c>
      <c r="GS176" s="5">
        <v>-1794.1713718885092</v>
      </c>
      <c r="GT176" s="5">
        <v>-1794.1723768416584</v>
      </c>
      <c r="GU176" s="5">
        <v>-1794.1733867796745</v>
      </c>
      <c r="GV176" s="5">
        <v>-1794.1744017026251</v>
      </c>
      <c r="GW176" s="5">
        <v>-1794.1754216110633</v>
      </c>
      <c r="GX176" s="5">
        <v>-1794.17644650457</v>
      </c>
      <c r="GY176" s="5">
        <v>-1794.1774763819815</v>
      </c>
      <c r="GZ176" s="5">
        <v>-1794.178511243668</v>
      </c>
      <c r="HA176" s="5">
        <v>-1794.1795510893658</v>
      </c>
      <c r="HB176" s="5">
        <v>-1794.1805959194398</v>
      </c>
      <c r="HC176" s="5">
        <v>-1794.18164573189</v>
      </c>
      <c r="HD176" s="5">
        <v>-1794.1827005285991</v>
      </c>
      <c r="HE176" s="5">
        <v>-1794.1837603086212</v>
      </c>
      <c r="HF176" s="5">
        <v>-1794.1848250707947</v>
      </c>
      <c r="HG176" s="5">
        <v>-1794.1858948160316</v>
      </c>
      <c r="HH176" s="5">
        <v>-1794.1869695436515</v>
      </c>
      <c r="HI176" s="5">
        <v>-1794.1880492542487</v>
      </c>
      <c r="HJ176" s="5">
        <v>-1794.1891339455519</v>
      </c>
      <c r="HK176" s="5">
        <v>-1794.1902236194753</v>
      </c>
      <c r="HL176" s="5">
        <v>-1794.1913182750611</v>
      </c>
      <c r="HM176" s="5">
        <v>-1794.1924179115033</v>
      </c>
      <c r="HN176" s="5">
        <v>-1794.1935225289681</v>
      </c>
      <c r="HO176" s="5">
        <v>-1794.1946321274238</v>
      </c>
      <c r="HP176" s="5">
        <v>-1794.1957467064751</v>
      </c>
      <c r="HQ176" s="5">
        <v>-1794.1968662656059</v>
      </c>
      <c r="HR176" s="5">
        <v>-1794.1979908058831</v>
      </c>
      <c r="HS176" s="5">
        <v>-1794.199120324894</v>
      </c>
      <c r="HT176" s="5">
        <v>-1794.2002548238529</v>
      </c>
      <c r="HU176" s="5">
        <v>-1794.2013943028405</v>
      </c>
      <c r="HV176" s="5">
        <v>-1794.202538760022</v>
      </c>
      <c r="HW176" s="5">
        <v>-1794.2036881965464</v>
      </c>
      <c r="HX176" s="5">
        <v>-1794.2048426117606</v>
      </c>
      <c r="HY176" s="5">
        <v>-1794.2060020050305</v>
      </c>
      <c r="HZ176" s="5">
        <v>-1794.2071663772449</v>
      </c>
      <c r="IA176" s="5">
        <v>-1794.2083357272936</v>
      </c>
      <c r="IB176" s="5">
        <v>-1794.2095100544659</v>
      </c>
      <c r="IC176" s="5">
        <v>-1794.2106893595949</v>
      </c>
      <c r="ID176" s="5">
        <v>-1794.2118736414227</v>
      </c>
      <c r="IE176" s="5">
        <v>-1794.2130629006356</v>
      </c>
      <c r="IF176" s="5">
        <v>-1794.2142571357958</v>
      </c>
      <c r="IG176" s="5">
        <v>-1794.2154563480431</v>
      </c>
      <c r="IH176" s="5">
        <v>-1794.2166605364218</v>
      </c>
      <c r="II176" s="5">
        <v>-1794.217869700602</v>
      </c>
      <c r="IJ176" s="5">
        <v>-1794.2190838403205</v>
      </c>
      <c r="IK176" s="5">
        <v>-1794.2203029558241</v>
      </c>
      <c r="IL176" s="5">
        <v>-1794.2215270457616</v>
      </c>
      <c r="IM176" s="5">
        <v>-1794.2227561113746</v>
      </c>
      <c r="IN176" s="5">
        <v>-1794.2239901510998</v>
      </c>
      <c r="IO176" s="5">
        <v>-1794.225229165369</v>
      </c>
      <c r="IP176" s="5">
        <v>-1794.2264731538826</v>
      </c>
      <c r="IQ176" s="5">
        <v>-1794.2277221156367</v>
      </c>
      <c r="IR176" s="5">
        <v>-1794.2289760511553</v>
      </c>
      <c r="IS176" s="5">
        <v>-1794.23023496041</v>
      </c>
      <c r="IT176" s="5">
        <v>-1794.2314988418789</v>
      </c>
      <c r="IU176" s="5">
        <v>-1794.2327676968164</v>
      </c>
      <c r="IV176" s="5">
        <v>-1794.2340415242613</v>
      </c>
      <c r="IW176" s="5">
        <v>-1794.2353203234818</v>
      </c>
      <c r="IX176" s="5">
        <v>-1794.2366040947736</v>
      </c>
      <c r="IY176" s="5">
        <v>-1794.2378928374528</v>
      </c>
      <c r="IZ176" s="5">
        <v>-1794.2391865526124</v>
      </c>
      <c r="JA176" s="5">
        <v>-1794.2404852377526</v>
      </c>
      <c r="JB176" s="5">
        <v>-1794.24178889382</v>
      </c>
      <c r="JC176" s="5">
        <v>-1794.2430975205934</v>
      </c>
      <c r="JD176" s="5">
        <v>-1794.2444111178954</v>
      </c>
      <c r="JE176" s="5">
        <v>-1794.2457296850419</v>
      </c>
      <c r="JF176" s="5">
        <v>-1794.2470532223276</v>
      </c>
      <c r="JG176" s="5">
        <v>-1794.2483817283194</v>
      </c>
      <c r="JH176" s="5">
        <v>-1794.2497152037854</v>
      </c>
      <c r="JI176" s="5">
        <v>-1794.2510536480224</v>
      </c>
      <c r="JJ176" s="5">
        <v>-1794.2523970611298</v>
      </c>
      <c r="JK176" s="5">
        <v>-1794.2537454423361</v>
      </c>
      <c r="JL176" s="5">
        <v>-1794.2550987917166</v>
      </c>
      <c r="JM176" s="5">
        <v>-1794.2564571084745</v>
      </c>
      <c r="JN176" s="5">
        <v>-1794.257820393015</v>
      </c>
      <c r="JO176" s="5">
        <v>-1794.2591886447119</v>
      </c>
      <c r="JP176" s="5">
        <v>-1794.260561862345</v>
      </c>
      <c r="JQ176" s="5">
        <v>-1794.2619400479405</v>
      </c>
      <c r="JR176" s="5">
        <v>-1794.2633231988318</v>
      </c>
      <c r="JS176" s="5">
        <v>-1794.2647113160117</v>
      </c>
      <c r="JT176" s="5">
        <v>-1794.2661043990277</v>
      </c>
      <c r="JU176" s="5">
        <v>-1794.2675024475939</v>
      </c>
      <c r="JV176" s="5">
        <v>-1794.2689054605976</v>
      </c>
      <c r="JW176" s="5">
        <v>-1794.2703134390174</v>
      </c>
      <c r="JX176" s="5">
        <v>-1794.2717263813877</v>
      </c>
      <c r="JY176" s="5">
        <v>-1794.2731442884337</v>
      </c>
      <c r="JZ176" s="5">
        <v>-1794.274567159425</v>
      </c>
      <c r="KA176" s="5">
        <v>-1794.2759949928068</v>
      </c>
      <c r="KB176" s="5">
        <v>-1794.277427790965</v>
      </c>
      <c r="KC176" s="5">
        <v>-1794.2788655511774</v>
      </c>
      <c r="KD176" s="5">
        <v>-1794.2803082744588</v>
      </c>
      <c r="KE176" s="5">
        <v>-1794.2817559600192</v>
      </c>
      <c r="KF176" s="5">
        <v>-1794.2832086071792</v>
      </c>
      <c r="KG176" s="5">
        <v>-1794.2846662168058</v>
      </c>
      <c r="KH176" s="5">
        <v>-1794.2861287872277</v>
      </c>
      <c r="KI176" s="5">
        <v>-1794.2875963185872</v>
      </c>
      <c r="KJ176" s="5">
        <v>-1794.2890688115881</v>
      </c>
      <c r="KK176" s="5">
        <v>-1794.290546264609</v>
      </c>
      <c r="KL176" s="5">
        <v>-1794.2920286779815</v>
      </c>
      <c r="KM176" s="5">
        <v>-1794.2935160512941</v>
      </c>
      <c r="KN176" s="5">
        <v>-1794.2950083837216</v>
      </c>
      <c r="KO176" s="5">
        <v>-1794.2965056758705</v>
      </c>
      <c r="KP176" s="5">
        <v>-1794.2980079266472</v>
      </c>
      <c r="KQ176" s="5">
        <v>-1794.2995151356579</v>
      </c>
      <c r="KR176" s="5">
        <v>-1794.301027303633</v>
      </c>
      <c r="KS176" s="5">
        <v>-1794.3025444289053</v>
      </c>
      <c r="KT176" s="5">
        <v>-1794.3040665122985</v>
      </c>
      <c r="KU176" s="5">
        <v>-1794.3055935527741</v>
      </c>
      <c r="KV176" s="5">
        <v>-1794.3071255498999</v>
      </c>
      <c r="KW176" s="5">
        <v>-1794.3086625040969</v>
      </c>
      <c r="KX176" s="5">
        <v>-1794.3102044142659</v>
      </c>
      <c r="KY176" s="5">
        <v>-1794.3117512809192</v>
      </c>
      <c r="KZ176" s="5">
        <v>-1794.313303102683</v>
      </c>
      <c r="LA176" s="5">
        <v>-1794.3148598801108</v>
      </c>
      <c r="LB176" s="5">
        <v>-1794.3164216122254</v>
      </c>
      <c r="LC176" s="5">
        <v>-1794.3179882991335</v>
      </c>
      <c r="LD176" s="5">
        <v>-1794.3195599406977</v>
      </c>
      <c r="LE176" s="5">
        <v>-1794.3211365359082</v>
      </c>
      <c r="LF176" s="5">
        <v>-1794.3227180849203</v>
      </c>
      <c r="LG176" s="5">
        <v>-1794.3243045870945</v>
      </c>
      <c r="LH176" s="5">
        <v>-1794.325896041955</v>
      </c>
      <c r="LI176" s="5">
        <v>-1794.327492449941</v>
      </c>
      <c r="LJ176" s="5">
        <v>-1794.329093810089</v>
      </c>
      <c r="LK176" s="5">
        <v>-1794.3307001219321</v>
      </c>
      <c r="LL176" s="5">
        <v>-1794.3323113854944</v>
      </c>
      <c r="LM176" s="5">
        <v>-1794.3339276005256</v>
      </c>
      <c r="LN176" s="5">
        <v>-1794.3355487665187</v>
      </c>
      <c r="LO176" s="5">
        <v>-1794.3371748826928</v>
      </c>
      <c r="LP176" s="5">
        <v>-1794.3388059498081</v>
      </c>
      <c r="LQ176" s="5">
        <v>-1794.34044196614</v>
      </c>
      <c r="LR176" s="5">
        <v>-1794.3420829323506</v>
      </c>
      <c r="LS176" s="5">
        <v>-1794.3437288476116</v>
      </c>
      <c r="LT176" s="5">
        <v>-1794.3453797114016</v>
      </c>
      <c r="LU176" s="5">
        <v>-1794.3470355241964</v>
      </c>
      <c r="LV176" s="5">
        <v>-1794.348696284849</v>
      </c>
      <c r="LW176" s="5">
        <v>-1794.3503619935309</v>
      </c>
      <c r="LX176" s="5">
        <v>-1794.35203264924</v>
      </c>
      <c r="LY176" s="5">
        <v>-1794.3537082521007</v>
      </c>
      <c r="LZ176" s="5">
        <v>-1794.3553888012145</v>
      </c>
      <c r="MA176" s="5">
        <v>-1794.3570742978343</v>
      </c>
      <c r="MB176" s="5">
        <v>-1794.358764739821</v>
      </c>
      <c r="MC176" s="5">
        <v>-1794.3604601271645</v>
      </c>
      <c r="MD176" s="5">
        <v>-1794.3621604599196</v>
      </c>
      <c r="ME176" s="5">
        <v>-1794.3638657378631</v>
      </c>
      <c r="MF176" s="5">
        <v>-1794.365575959695</v>
      </c>
      <c r="MG176" s="5">
        <v>-1794.3672911264255</v>
      </c>
      <c r="MH176" s="5">
        <v>-1794.3690112365441</v>
      </c>
      <c r="MI176" s="5">
        <v>-1794.370736290527</v>
      </c>
      <c r="MJ176" s="5">
        <v>-1794.3724662871305</v>
      </c>
      <c r="MK176" s="5">
        <v>-1794.3742012266296</v>
      </c>
      <c r="ML176" s="5">
        <v>-1794.3759411084352</v>
      </c>
      <c r="MM176" s="5">
        <v>-1794.3776859319194</v>
      </c>
      <c r="MN176" s="5">
        <v>-1794.3794356971507</v>
      </c>
      <c r="MO176" s="5">
        <v>-1794.3811904038346</v>
      </c>
      <c r="MP176" s="5">
        <v>-1794.3829500511354</v>
      </c>
      <c r="MQ176" s="5">
        <v>-1794.3847146390908</v>
      </c>
      <c r="MR176" s="5">
        <v>-1794.3864841665807</v>
      </c>
      <c r="MS176" s="5">
        <v>-1794.388258634362</v>
      </c>
      <c r="MT176" s="5">
        <v>-1794.3900380415932</v>
      </c>
      <c r="MU176" s="5">
        <v>-1794.3918223873277</v>
      </c>
      <c r="MV176" s="5">
        <v>-1794.3936116718703</v>
      </c>
      <c r="MW176" s="5">
        <v>-1794.3954058944737</v>
      </c>
      <c r="MX176" s="5">
        <v>-1794.3972050546256</v>
      </c>
      <c r="MY176" s="5">
        <v>-1794.399009152628</v>
      </c>
      <c r="MZ176" s="5">
        <v>-1794.4008181872762</v>
      </c>
      <c r="NA176" s="5">
        <v>-1794.4026321591832</v>
      </c>
      <c r="NB176" s="5">
        <v>-1794.4044510667416</v>
      </c>
      <c r="NC176" s="5">
        <v>-1794.4062749102848</v>
      </c>
      <c r="ND176" s="5">
        <v>-1794.4081036892776</v>
      </c>
      <c r="NE176" s="5">
        <v>-1794.4099374034345</v>
      </c>
      <c r="NF176" s="5">
        <v>-1794.4117760527715</v>
      </c>
      <c r="NG176" s="5">
        <v>-1794.4136196357726</v>
      </c>
      <c r="NH176" s="5">
        <v>-1794.4154681528876</v>
      </c>
      <c r="NI176" s="5">
        <v>-1794.4173216036113</v>
      </c>
      <c r="NJ176" s="5">
        <v>-1794.4191799875623</v>
      </c>
      <c r="NK176" s="5">
        <v>-1794.4210433038361</v>
      </c>
      <c r="NL176" s="5">
        <v>-1794.4229115526668</v>
      </c>
      <c r="NM176" s="5">
        <v>-1794.4247847334027</v>
      </c>
      <c r="NN176" s="5">
        <v>-1794.4266628458251</v>
      </c>
      <c r="NO176" s="5">
        <v>-1794.4285458890392</v>
      </c>
      <c r="NP176" s="5">
        <v>-1794.4304338634931</v>
      </c>
      <c r="NQ176" s="5">
        <v>-1794.43232676765</v>
      </c>
      <c r="NR176" s="5">
        <v>-1794.4342246022857</v>
      </c>
      <c r="NS176" s="5">
        <v>-1794.436127366007</v>
      </c>
      <c r="NT176" s="5">
        <v>-1794.4380350591916</v>
      </c>
      <c r="NU176" s="5">
        <v>-1794.4399476808055</v>
      </c>
      <c r="NV176" s="5">
        <v>-1794.4418652308461</v>
      </c>
      <c r="NW176" s="5">
        <v>-1794.4437877083483</v>
      </c>
      <c r="NX176" s="5">
        <v>-1794.4457151135932</v>
      </c>
      <c r="NY176" s="5">
        <v>-1794.4476474461469</v>
      </c>
      <c r="NZ176" s="5">
        <v>-1794.4495847050512</v>
      </c>
      <c r="OA176" s="5">
        <v>-1794.4515268902858</v>
      </c>
      <c r="OB176" s="5">
        <v>-1794.4534740016416</v>
      </c>
      <c r="OC176" s="5">
        <v>-1794.4554260377136</v>
      </c>
      <c r="OD176" s="5">
        <v>-1794.4573829992064</v>
      </c>
      <c r="OE176" s="5">
        <v>-1794.4593448854423</v>
      </c>
      <c r="OF176" s="5">
        <v>-1794.461311695015</v>
      </c>
      <c r="OG176" s="5">
        <v>-1794.4632834296451</v>
      </c>
      <c r="OH176" s="5">
        <v>-1794.4652600862851</v>
      </c>
      <c r="OI176" s="5">
        <v>-1794.4672416663291</v>
      </c>
      <c r="OJ176" s="5">
        <v>-1794.4692281689736</v>
      </c>
    </row>
    <row r="177">
      <c r="A177" s="5">
        <v>-1794.1153463978437</v>
      </c>
      <c r="B177" s="5">
        <v>-1794.1153512914996</v>
      </c>
      <c r="C177" s="5">
        <v>-1794.1153610801327</v>
      </c>
      <c r="D177" s="5">
        <v>-1794.115375762284</v>
      </c>
      <c r="E177" s="5">
        <v>-1794.1153953389651</v>
      </c>
      <c r="F177" s="5">
        <v>-1794.1154198099021</v>
      </c>
      <c r="G177" s="5">
        <v>-1794.1154491742941</v>
      </c>
      <c r="H177" s="5">
        <v>-1794.1154834328165</v>
      </c>
      <c r="I177" s="5">
        <v>-1794.1155225856833</v>
      </c>
      <c r="J177" s="5">
        <v>-1794.1155666327429</v>
      </c>
      <c r="K177" s="5">
        <v>-1794.1156155737542</v>
      </c>
      <c r="L177" s="5">
        <v>-1794.1156694087774</v>
      </c>
      <c r="M177" s="5">
        <v>-1794.1157281376468</v>
      </c>
      <c r="N177" s="5">
        <v>-1794.1157917609676</v>
      </c>
      <c r="O177" s="5">
        <v>-1794.1158602787807</v>
      </c>
      <c r="P177" s="5">
        <v>-1794.1159336897638</v>
      </c>
      <c r="Q177" s="5">
        <v>-1794.1160119943997</v>
      </c>
      <c r="R177" s="5">
        <v>-1794.1160951939974</v>
      </c>
      <c r="S177" s="5">
        <v>-1794.1161832868402</v>
      </c>
      <c r="T177" s="5">
        <v>-1794.1162762741569</v>
      </c>
      <c r="U177" s="5">
        <v>-1794.1163741549915</v>
      </c>
      <c r="V177" s="5">
        <v>-1794.1164769300349</v>
      </c>
      <c r="W177" s="5">
        <v>-1794.1165845983517</v>
      </c>
      <c r="X177" s="5">
        <v>-1794.1166971614839</v>
      </c>
      <c r="Y177" s="5">
        <v>-1794.11681461769</v>
      </c>
      <c r="Z177" s="5">
        <v>-1794.1169369682152</v>
      </c>
      <c r="AA177" s="5">
        <v>-1794.117064212219</v>
      </c>
      <c r="AB177" s="5">
        <v>-1794.1171963498221</v>
      </c>
      <c r="AC177" s="5">
        <v>-1794.117333381666</v>
      </c>
      <c r="AD177" s="5">
        <v>-1794.1174753066623</v>
      </c>
      <c r="AE177" s="5">
        <v>-1794.1176221254382</v>
      </c>
      <c r="AF177" s="5">
        <v>-1794.1177738381505</v>
      </c>
      <c r="AG177" s="5">
        <v>-1794.1179304442064</v>
      </c>
      <c r="AH177" s="5">
        <v>-1794.1180919437832</v>
      </c>
      <c r="AI177" s="5">
        <v>-1794.1182583375291</v>
      </c>
      <c r="AJ177" s="5">
        <v>-1794.1184296241636</v>
      </c>
      <c r="AK177" s="5">
        <v>-1794.1186058039318</v>
      </c>
      <c r="AL177" s="5">
        <v>-1794.1187868776569</v>
      </c>
      <c r="AM177" s="5">
        <v>-1794.1189728448419</v>
      </c>
      <c r="AN177" s="5">
        <v>-1794.1191637054505</v>
      </c>
      <c r="AO177" s="5">
        <v>-1794.1193594588376</v>
      </c>
      <c r="AP177" s="5">
        <v>-1794.1195601057925</v>
      </c>
      <c r="AQ177" s="5">
        <v>-1794.1197656462316</v>
      </c>
      <c r="AR177" s="5">
        <v>-1794.119976079545</v>
      </c>
      <c r="AS177" s="5">
        <v>-1794.120191406138</v>
      </c>
      <c r="AT177" s="5">
        <v>-1794.1204116255144</v>
      </c>
      <c r="AU177" s="5">
        <v>-1794.120636738189</v>
      </c>
      <c r="AV177" s="5">
        <v>-1794.1208667437932</v>
      </c>
      <c r="AW177" s="5">
        <v>-1794.1211016421273</v>
      </c>
      <c r="AX177" s="5">
        <v>-1794.1213414338326</v>
      </c>
      <c r="AY177" s="5">
        <v>-1794.12158611821</v>
      </c>
      <c r="AZ177" s="5">
        <v>-1794.1218356954787</v>
      </c>
      <c r="BA177" s="5">
        <v>-1794.1220901649176</v>
      </c>
      <c r="BB177" s="5">
        <v>-1794.1223495269255</v>
      </c>
      <c r="BC177" s="5">
        <v>-1794.1226137824985</v>
      </c>
      <c r="BD177" s="5">
        <v>-1794.12288293022</v>
      </c>
      <c r="BE177" s="5">
        <v>-1794.1231569703152</v>
      </c>
      <c r="BF177" s="5">
        <v>-1794.123435903314</v>
      </c>
      <c r="BG177" s="5">
        <v>-1794.1237197284433</v>
      </c>
      <c r="BH177" s="5">
        <v>-1794.1240084461413</v>
      </c>
      <c r="BI177" s="5">
        <v>-1794.1243020558727</v>
      </c>
      <c r="BJ177" s="5">
        <v>-1794.1246005574283</v>
      </c>
      <c r="BK177" s="5">
        <v>-1794.124903951717</v>
      </c>
      <c r="BL177" s="5">
        <v>-1794.125212237841</v>
      </c>
      <c r="BM177" s="5">
        <v>-1794.125525415966</v>
      </c>
      <c r="BN177" s="5">
        <v>-1794.1258434862102</v>
      </c>
      <c r="BO177" s="5">
        <v>-1794.1261664484402</v>
      </c>
      <c r="BP177" s="5">
        <v>-1794.1264943019087</v>
      </c>
      <c r="BQ177" s="5">
        <v>-1794.1268270479241</v>
      </c>
      <c r="BR177" s="5">
        <v>-1794.1271646849245</v>
      </c>
      <c r="BS177" s="5">
        <v>-1794.1275072141523</v>
      </c>
      <c r="BT177" s="5">
        <v>-1794.1278546342794</v>
      </c>
      <c r="BU177" s="5">
        <v>-1794.1282069459592</v>
      </c>
      <c r="BV177" s="5">
        <v>-1794.1285641496079</v>
      </c>
      <c r="BW177" s="5">
        <v>-1794.1289262440239</v>
      </c>
      <c r="BX177" s="5">
        <v>-1794.1292932298568</v>
      </c>
      <c r="BY177" s="5">
        <v>-1794.1296651072846</v>
      </c>
      <c r="BZ177" s="5">
        <v>-1794.1300418753676</v>
      </c>
      <c r="CA177" s="5">
        <v>-1794.1304235339762</v>
      </c>
      <c r="CB177" s="5">
        <v>-1794.1308100842934</v>
      </c>
      <c r="CC177" s="5">
        <v>-1794.1312015252629</v>
      </c>
      <c r="CD177" s="5">
        <v>-1794.1315978565274</v>
      </c>
      <c r="CE177" s="5">
        <v>-1794.1319990789532</v>
      </c>
      <c r="CF177" s="5">
        <v>-1794.1324051916388</v>
      </c>
      <c r="CG177" s="5">
        <v>-1794.1328161947135</v>
      </c>
      <c r="CH177" s="5">
        <v>-1794.1332320885563</v>
      </c>
      <c r="CI177" s="5">
        <v>-1794.1336528729798</v>
      </c>
      <c r="CJ177" s="5">
        <v>-1794.1340785467189</v>
      </c>
      <c r="CK177" s="5">
        <v>-1794.1345091114881</v>
      </c>
      <c r="CL177" s="5">
        <v>-1794.1349445658589</v>
      </c>
      <c r="CM177" s="5">
        <v>-1794.1353849104889</v>
      </c>
      <c r="CN177" s="5">
        <v>-1794.13583014462</v>
      </c>
      <c r="CO177" s="5">
        <v>-1794.1362802690016</v>
      </c>
      <c r="CP177" s="5">
        <v>-1794.1367352820882</v>
      </c>
      <c r="CQ177" s="5">
        <v>-1794.137195185868</v>
      </c>
      <c r="CR177" s="5">
        <v>-1794.1376599780911</v>
      </c>
      <c r="CS177" s="5">
        <v>-1794.1381296605546</v>
      </c>
      <c r="CT177" s="5">
        <v>-1794.1386042317877</v>
      </c>
      <c r="CU177" s="5">
        <v>-1794.1390836926223</v>
      </c>
      <c r="CV177" s="5">
        <v>-1794.1395680420449</v>
      </c>
      <c r="CW177" s="5">
        <v>-1794.1400572806408</v>
      </c>
      <c r="CX177" s="5">
        <v>-1794.140551408555</v>
      </c>
      <c r="CY177" s="5">
        <v>-1794.1410504247153</v>
      </c>
      <c r="CZ177" s="5">
        <v>-1794.1415543293786</v>
      </c>
      <c r="DA177" s="5">
        <v>-1794.1420631228427</v>
      </c>
      <c r="DB177" s="5">
        <v>-1794.1425768051568</v>
      </c>
      <c r="DC177" s="5">
        <v>-1794.1430953751967</v>
      </c>
      <c r="DD177" s="5">
        <v>-1794.1436188337887</v>
      </c>
      <c r="DE177" s="5">
        <v>-1794.1441471801866</v>
      </c>
      <c r="DF177" s="5">
        <v>-1794.1446804150385</v>
      </c>
      <c r="DG177" s="5">
        <v>-1794.1452185372552</v>
      </c>
      <c r="DH177" s="5">
        <v>-1794.1457615476756</v>
      </c>
      <c r="DI177" s="5">
        <v>-1794.1463094453413</v>
      </c>
      <c r="DJ177" s="5">
        <v>-1794.1468622308159</v>
      </c>
      <c r="DK177" s="5">
        <v>-1794.1474199034424</v>
      </c>
      <c r="DL177" s="5">
        <v>-1794.1479824640153</v>
      </c>
      <c r="DM177" s="5">
        <v>-1794.1485499112493</v>
      </c>
      <c r="DN177" s="5">
        <v>-1794.1491222457048</v>
      </c>
      <c r="DO177" s="5">
        <v>-1794.1496994673769</v>
      </c>
      <c r="DP177" s="5">
        <v>-1794.1502815750002</v>
      </c>
      <c r="DQ177" s="5">
        <v>-1794.1508685700799</v>
      </c>
      <c r="DR177" s="5">
        <v>-1794.1514604517906</v>
      </c>
      <c r="DS177" s="5">
        <v>-1794.1520572193056</v>
      </c>
      <c r="DT177" s="5">
        <v>-1794.1526588737913</v>
      </c>
      <c r="DU177" s="5">
        <v>-1794.1532654142748</v>
      </c>
      <c r="DV177" s="5">
        <v>-1794.1538768403204</v>
      </c>
      <c r="DW177" s="5">
        <v>-1794.1544931534893</v>
      </c>
      <c r="DX177" s="5">
        <v>-1794.1551143511256</v>
      </c>
      <c r="DY177" s="5">
        <v>-1794.1557404345815</v>
      </c>
      <c r="DZ177" s="5">
        <v>-1794.1563714042768</v>
      </c>
      <c r="EA177" s="5">
        <v>-1794.1570072593397</v>
      </c>
      <c r="EB177" s="5">
        <v>-1794.1576479993876</v>
      </c>
      <c r="EC177" s="5">
        <v>-1794.1582936247164</v>
      </c>
      <c r="ED177" s="5">
        <v>-1794.1589441345177</v>
      </c>
      <c r="EE177" s="5">
        <v>-1794.1595995294622</v>
      </c>
      <c r="EF177" s="5">
        <v>-1794.1602598092754</v>
      </c>
      <c r="EG177" s="5">
        <v>-1794.1609249739483</v>
      </c>
      <c r="EH177" s="5">
        <v>-1794.1615950223104</v>
      </c>
      <c r="EI177" s="5">
        <v>-1794.1622699552302</v>
      </c>
      <c r="EJ177" s="5">
        <v>-1794.1629497727115</v>
      </c>
      <c r="EK177" s="5">
        <v>-1794.163634473791</v>
      </c>
      <c r="EL177" s="5">
        <v>-1794.1643240588114</v>
      </c>
      <c r="EM177" s="5">
        <v>-1794.1650185278004</v>
      </c>
      <c r="EN177" s="5">
        <v>-1794.1657178800524</v>
      </c>
      <c r="EO177" s="5">
        <v>-1794.1664221156504</v>
      </c>
      <c r="EP177" s="5">
        <v>-1794.1671312344922</v>
      </c>
      <c r="EQ177" s="5">
        <v>-1794.1678452369417</v>
      </c>
      <c r="ER177" s="5">
        <v>-1794.1685641220192</v>
      </c>
      <c r="ES177" s="5">
        <v>-1794.1692878898748</v>
      </c>
      <c r="ET177" s="5">
        <v>-1794.1700165405048</v>
      </c>
      <c r="EU177" s="5">
        <v>-1794.1707500737496</v>
      </c>
      <c r="EV177" s="5">
        <v>-1794.1714884887749</v>
      </c>
      <c r="EW177" s="5">
        <v>-1794.1722317865592</v>
      </c>
      <c r="EX177" s="5">
        <v>-1794.172979965901</v>
      </c>
      <c r="EY177" s="5">
        <v>-1794.173733027711</v>
      </c>
      <c r="EZ177" s="5">
        <v>-1794.1744909705026</v>
      </c>
      <c r="FA177" s="5">
        <v>-1794.1752537952289</v>
      </c>
      <c r="FB177" s="5">
        <v>-1794.1760215017739</v>
      </c>
      <c r="FC177" s="5">
        <v>-1794.1767940889858</v>
      </c>
      <c r="FD177" s="5">
        <v>-1794.1775715573547</v>
      </c>
      <c r="FE177" s="5">
        <v>-1794.1783539072487</v>
      </c>
      <c r="FF177" s="5">
        <v>-1794.179141136982</v>
      </c>
      <c r="FG177" s="5">
        <v>-1794.1799332474113</v>
      </c>
      <c r="FH177" s="5">
        <v>-1794.1807302384009</v>
      </c>
      <c r="FI177" s="5">
        <v>-1794.1815321092517</v>
      </c>
      <c r="FJ177" s="5">
        <v>-1794.1823388607102</v>
      </c>
      <c r="FK177" s="5">
        <v>-1794.1831504918518</v>
      </c>
      <c r="FL177" s="5">
        <v>-1794.1839670025465</v>
      </c>
      <c r="FM177" s="5">
        <v>-1794.1847883928249</v>
      </c>
      <c r="FN177" s="5">
        <v>-1794.1856146631749</v>
      </c>
      <c r="FO177" s="5">
        <v>-1794.1864458118696</v>
      </c>
      <c r="FP177" s="5">
        <v>-1794.1872818397935</v>
      </c>
      <c r="FQ177" s="5">
        <v>-1794.188122746406</v>
      </c>
      <c r="FR177" s="5">
        <v>-1794.1889685317299</v>
      </c>
      <c r="FS177" s="5">
        <v>-1794.1898191956798</v>
      </c>
      <c r="FT177" s="5">
        <v>-1794.1906747378284</v>
      </c>
      <c r="FU177" s="5">
        <v>-1794.1915351582406</v>
      </c>
      <c r="FV177" s="5">
        <v>-1794.1924004561261</v>
      </c>
      <c r="FW177" s="5">
        <v>-1794.1932706325524</v>
      </c>
      <c r="FX177" s="5">
        <v>-1794.1941456856659</v>
      </c>
      <c r="FY177" s="5">
        <v>-1794.1950256165312</v>
      </c>
      <c r="FZ177" s="5">
        <v>-1794.1959104248044</v>
      </c>
      <c r="GA177" s="5">
        <v>-1794.1968001097155</v>
      </c>
      <c r="GB177" s="5">
        <v>-1794.197694671511</v>
      </c>
      <c r="GC177" s="5">
        <v>-1794.1985941103028</v>
      </c>
      <c r="GD177" s="5">
        <v>-1794.1994984249372</v>
      </c>
      <c r="GE177" s="5">
        <v>-1794.2004076160417</v>
      </c>
      <c r="GF177" s="5">
        <v>-1794.2013216827274</v>
      </c>
      <c r="GG177" s="5">
        <v>-1794.2022406258536</v>
      </c>
      <c r="GH177" s="5">
        <v>-1794.2031644446681</v>
      </c>
      <c r="GI177" s="5">
        <v>-1794.2040931386123</v>
      </c>
      <c r="GJ177" s="5">
        <v>-1794.2050267078716</v>
      </c>
      <c r="GK177" s="5">
        <v>-1794.2059651524207</v>
      </c>
      <c r="GL177" s="5">
        <v>-1794.2069084716516</v>
      </c>
      <c r="GM177" s="5">
        <v>-1794.2078566655646</v>
      </c>
      <c r="GN177" s="5">
        <v>-1794.2088097339702</v>
      </c>
      <c r="GO177" s="5">
        <v>-1794.209767676077</v>
      </c>
      <c r="GP177" s="5">
        <v>-1794.2107304929664</v>
      </c>
      <c r="GQ177" s="5">
        <v>-1794.2116981835052</v>
      </c>
      <c r="GR177" s="5">
        <v>-1794.21267074738</v>
      </c>
      <c r="GS177" s="5">
        <v>-1794.2136481852738</v>
      </c>
      <c r="GT177" s="5">
        <v>-1794.2146304959545</v>
      </c>
      <c r="GU177" s="5">
        <v>-1794.2156176796077</v>
      </c>
      <c r="GV177" s="5">
        <v>-1794.2166097361733</v>
      </c>
      <c r="GW177" s="5">
        <v>-1794.2176066655352</v>
      </c>
      <c r="GX177" s="5">
        <v>-1794.2186084667851</v>
      </c>
      <c r="GY177" s="5">
        <v>-1794.2196151404767</v>
      </c>
      <c r="GZ177" s="5">
        <v>-1794.2206266862845</v>
      </c>
      <c r="HA177" s="5">
        <v>-1794.2216431038289</v>
      </c>
      <c r="HB177" s="5">
        <v>-1794.2226643923132</v>
      </c>
      <c r="HC177" s="5">
        <v>-1794.2236905527552</v>
      </c>
      <c r="HD177" s="5">
        <v>-1794.2247215841312</v>
      </c>
      <c r="HE177" s="5">
        <v>-1794.2257574862324</v>
      </c>
      <c r="HF177" s="5">
        <v>-1794.2267982587498</v>
      </c>
      <c r="HG177" s="5">
        <v>-1794.2278439021004</v>
      </c>
      <c r="HH177" s="5">
        <v>-1794.2288944154573</v>
      </c>
      <c r="HI177" s="5">
        <v>-1794.2299497989732</v>
      </c>
      <c r="HJ177" s="5">
        <v>-1794.2310100522593</v>
      </c>
      <c r="HK177" s="5">
        <v>-1794.2320751746106</v>
      </c>
      <c r="HL177" s="5">
        <v>-1794.2331451667076</v>
      </c>
      <c r="HM177" s="5">
        <v>-1794.2342200281057</v>
      </c>
      <c r="HN177" s="5">
        <v>-1794.2352997577123</v>
      </c>
      <c r="HO177" s="5">
        <v>-1794.2363843565413</v>
      </c>
      <c r="HP177" s="5">
        <v>-1794.2374738231663</v>
      </c>
      <c r="HQ177" s="5">
        <v>-1794.2385681579967</v>
      </c>
      <c r="HR177" s="5">
        <v>-1794.2396673610945</v>
      </c>
      <c r="HS177" s="5">
        <v>-1794.2407714314643</v>
      </c>
      <c r="HT177" s="5">
        <v>-1794.2418803701075</v>
      </c>
      <c r="HU177" s="5">
        <v>-1794.2429941750188</v>
      </c>
      <c r="HV177" s="5">
        <v>-1794.2441128473342</v>
      </c>
      <c r="HW177" s="5">
        <v>-1794.2452363864093</v>
      </c>
      <c r="HX177" s="5">
        <v>-1794.2463647914362</v>
      </c>
      <c r="HY177" s="5">
        <v>-1794.247498063728</v>
      </c>
      <c r="HZ177" s="5">
        <v>-1794.248636201477</v>
      </c>
      <c r="IA177" s="5">
        <v>-1794.2497792046511</v>
      </c>
      <c r="IB177" s="5">
        <v>-1794.2509270739624</v>
      </c>
      <c r="IC177" s="5">
        <v>-1794.2520798080834</v>
      </c>
      <c r="ID177" s="5">
        <v>-1794.2532374072716</v>
      </c>
      <c r="IE177" s="5">
        <v>-1794.2543998717088</v>
      </c>
      <c r="IF177" s="5">
        <v>-1794.2555672002752</v>
      </c>
      <c r="IG177" s="5">
        <v>-1794.2567393935192</v>
      </c>
      <c r="IH177" s="5">
        <v>-1794.2579164502979</v>
      </c>
      <c r="II177" s="5">
        <v>-1794.2590983713326</v>
      </c>
      <c r="IJ177" s="5">
        <v>-1794.2602851556283</v>
      </c>
      <c r="IK177" s="5">
        <v>-1794.2614768035235</v>
      </c>
      <c r="IL177" s="5">
        <v>-1794.2626733143193</v>
      </c>
      <c r="IM177" s="5">
        <v>-1794.2638746878247</v>
      </c>
      <c r="IN177" s="5">
        <v>-1794.2650809234649</v>
      </c>
      <c r="IO177" s="5">
        <v>-1794.2662920222556</v>
      </c>
      <c r="IP177" s="5">
        <v>-1794.2675079825085</v>
      </c>
      <c r="IQ177" s="5">
        <v>-1794.2687288048678</v>
      </c>
      <c r="IR177" s="5">
        <v>-1794.2699544882589</v>
      </c>
      <c r="IS177" s="5">
        <v>-1794.2711850328726</v>
      </c>
      <c r="IT177" s="5">
        <v>-1794.2724204389704</v>
      </c>
      <c r="IU177" s="5">
        <v>-1794.2736607054112</v>
      </c>
      <c r="IV177" s="5">
        <v>-1794.2749058322097</v>
      </c>
      <c r="IW177" s="5">
        <v>-1794.2761558198633</v>
      </c>
      <c r="IX177" s="5">
        <v>-1794.2774106663273</v>
      </c>
      <c r="IY177" s="5">
        <v>-1794.2786703731958</v>
      </c>
      <c r="IZ177" s="5">
        <v>-1794.2799349393028</v>
      </c>
      <c r="JA177" s="5">
        <v>-1794.2812043643871</v>
      </c>
      <c r="JB177" s="5">
        <v>-1794.2824786480996</v>
      </c>
      <c r="JC177" s="5">
        <v>-1794.2837577909447</v>
      </c>
      <c r="JD177" s="5">
        <v>-1794.2850417921284</v>
      </c>
      <c r="JE177" s="5">
        <v>-1794.2863306510269</v>
      </c>
      <c r="JF177" s="5">
        <v>-1794.2876243674743</v>
      </c>
      <c r="JG177" s="5">
        <v>-1794.2889229414234</v>
      </c>
      <c r="JH177" s="5">
        <v>-1794.2902263726173</v>
      </c>
      <c r="JI177" s="5">
        <v>-1794.2915346610525</v>
      </c>
      <c r="JJ177" s="5">
        <v>-1794.2928478059021</v>
      </c>
      <c r="JK177" s="5">
        <v>-1794.2941658070235</v>
      </c>
      <c r="JL177" s="5">
        <v>-1794.295488664508</v>
      </c>
      <c r="JM177" s="5">
        <v>-1794.2968163776413</v>
      </c>
      <c r="JN177" s="5">
        <v>-1794.2981489459512</v>
      </c>
      <c r="JO177" s="5">
        <v>-1794.2994863697297</v>
      </c>
      <c r="JP177" s="5">
        <v>-1794.3008286487277</v>
      </c>
      <c r="JQ177" s="5">
        <v>-1794.3021757820452</v>
      </c>
      <c r="JR177" s="5">
        <v>-1794.3035277699082</v>
      </c>
      <c r="JS177" s="5">
        <v>-1794.3048846119971</v>
      </c>
      <c r="JT177" s="5">
        <v>-1794.3062463078375</v>
      </c>
      <c r="JU177" s="5">
        <v>-1794.3076128566888</v>
      </c>
      <c r="JV177" s="5">
        <v>-1794.308984258852</v>
      </c>
      <c r="JW177" s="5">
        <v>-1794.31036051467</v>
      </c>
      <c r="JX177" s="5">
        <v>-1794.3117416223349</v>
      </c>
      <c r="JY177" s="5">
        <v>-1794.3131275827752</v>
      </c>
      <c r="JZ177" s="5">
        <v>-1794.3145183951813</v>
      </c>
      <c r="KA177" s="5">
        <v>-1794.3159140591313</v>
      </c>
      <c r="KB177" s="5">
        <v>-1794.3173145743722</v>
      </c>
      <c r="KC177" s="5">
        <v>-1794.3187199414424</v>
      </c>
      <c r="KD177" s="5">
        <v>-1794.3201301584083</v>
      </c>
      <c r="KE177" s="5">
        <v>-1794.32154522668</v>
      </c>
      <c r="KF177" s="5">
        <v>-1794.3229651451027</v>
      </c>
      <c r="KG177" s="5">
        <v>-1794.3243899130428</v>
      </c>
      <c r="KH177" s="5">
        <v>-1794.325819530623</v>
      </c>
      <c r="KI177" s="5">
        <v>-1794.3272539977534</v>
      </c>
      <c r="KJ177" s="5">
        <v>-1794.3286933143806</v>
      </c>
      <c r="KK177" s="5">
        <v>-1794.3301374793436</v>
      </c>
      <c r="KL177" s="5">
        <v>-1794.3315864926644</v>
      </c>
      <c r="KM177" s="5">
        <v>-1794.3330403541577</v>
      </c>
      <c r="KN177" s="5">
        <v>-1794.3344990628</v>
      </c>
      <c r="KO177" s="5">
        <v>-1794.3359626200479</v>
      </c>
      <c r="KP177" s="5">
        <v>-1794.3374310237534</v>
      </c>
      <c r="KQ177" s="5">
        <v>-1794.3389042744923</v>
      </c>
      <c r="KR177" s="5">
        <v>-1794.340382371536</v>
      </c>
      <c r="KS177" s="5">
        <v>-1794.3418653152792</v>
      </c>
      <c r="KT177" s="5">
        <v>-1794.3433531048527</v>
      </c>
      <c r="KU177" s="5">
        <v>-1794.3448457397144</v>
      </c>
      <c r="KV177" s="5">
        <v>-1794.3463432204276</v>
      </c>
      <c r="KW177" s="5">
        <v>-1794.3478455449435</v>
      </c>
      <c r="KX177" s="5">
        <v>-1794.3493527149672</v>
      </c>
      <c r="KY177" s="5">
        <v>-1794.3508647289484</v>
      </c>
      <c r="KZ177" s="5">
        <v>-1794.3523815874548</v>
      </c>
      <c r="LA177" s="5">
        <v>-1794.3539032893996</v>
      </c>
      <c r="LB177" s="5">
        <v>-1794.3554298344518</v>
      </c>
      <c r="LC177" s="5">
        <v>-1794.3569612227975</v>
      </c>
      <c r="LD177" s="5">
        <v>-1794.3584974536104</v>
      </c>
      <c r="LE177" s="5">
        <v>-1794.3600385270774</v>
      </c>
      <c r="LF177" s="5">
        <v>-1794.3615844419467</v>
      </c>
      <c r="LG177" s="5">
        <v>-1794.3631351991271</v>
      </c>
      <c r="LH177" s="5">
        <v>-1794.3646907973259</v>
      </c>
      <c r="LI177" s="5">
        <v>-1794.3662512369478</v>
      </c>
      <c r="LJ177" s="5">
        <v>-1794.3678165171</v>
      </c>
      <c r="LK177" s="5">
        <v>-1794.3693866378446</v>
      </c>
      <c r="LL177" s="5">
        <v>-1794.3709615982286</v>
      </c>
      <c r="LM177" s="5">
        <v>-1794.3725413982497</v>
      </c>
      <c r="LN177" s="5">
        <v>-1794.3741260378692</v>
      </c>
      <c r="LO177" s="5">
        <v>-1794.3757155165988</v>
      </c>
      <c r="LP177" s="5">
        <v>-1794.3773098335776</v>
      </c>
      <c r="LQ177" s="5">
        <v>-1794.3789089898032</v>
      </c>
      <c r="LR177" s="5">
        <v>-1794.3805129831669</v>
      </c>
      <c r="LS177" s="5">
        <v>-1794.3821218146195</v>
      </c>
      <c r="LT177" s="5">
        <v>-1794.3837354837287</v>
      </c>
      <c r="LU177" s="5">
        <v>-1794.3853539890517</v>
      </c>
      <c r="LV177" s="5">
        <v>-1794.3869773313877</v>
      </c>
      <c r="LW177" s="5">
        <v>-1794.3886055101405</v>
      </c>
      <c r="LX177" s="5">
        <v>-1794.3902385246822</v>
      </c>
      <c r="LY177" s="5">
        <v>-1794.3918763746742</v>
      </c>
      <c r="LZ177" s="5">
        <v>-1794.3935190606151</v>
      </c>
      <c r="MA177" s="5">
        <v>-1794.3951665800871</v>
      </c>
      <c r="MB177" s="5">
        <v>-1794.3968189350594</v>
      </c>
      <c r="MC177" s="5">
        <v>-1794.3984761242357</v>
      </c>
      <c r="MD177" s="5">
        <v>-1794.4001381468306</v>
      </c>
      <c r="ME177" s="5">
        <v>-1794.4018050034517</v>
      </c>
      <c r="MF177" s="5">
        <v>-1794.4034766927336</v>
      </c>
      <c r="MG177" s="5">
        <v>-1794.4051532151216</v>
      </c>
      <c r="MH177" s="5">
        <v>-1794.4068345693652</v>
      </c>
      <c r="MI177" s="5">
        <v>-1794.4085207564415</v>
      </c>
      <c r="MJ177" s="5">
        <v>-1794.4102117747127</v>
      </c>
      <c r="MK177" s="5">
        <v>-1794.4119076243464</v>
      </c>
      <c r="ML177" s="5">
        <v>-1794.4136083050309</v>
      </c>
      <c r="MM177" s="5">
        <v>-1794.4153138159427</v>
      </c>
      <c r="MN177" s="5">
        <v>-1794.4170241574391</v>
      </c>
      <c r="MO177" s="5">
        <v>-1794.4187393295081</v>
      </c>
      <c r="MP177" s="5">
        <v>-1794.4204593301984</v>
      </c>
      <c r="MQ177" s="5">
        <v>-1794.4221841598726</v>
      </c>
      <c r="MR177" s="5">
        <v>-1794.4239138189405</v>
      </c>
      <c r="MS177" s="5">
        <v>-1794.4256483059994</v>
      </c>
      <c r="MT177" s="5">
        <v>-1794.4273876212824</v>
      </c>
      <c r="MU177" s="5">
        <v>-1794.4291317640548</v>
      </c>
      <c r="MV177" s="5">
        <v>-1794.4308807344403</v>
      </c>
      <c r="MW177" s="5">
        <v>-1794.4326345320781</v>
      </c>
      <c r="MX177" s="5">
        <v>-1794.4343931549683</v>
      </c>
      <c r="MY177" s="5">
        <v>-1794.436156604798</v>
      </c>
      <c r="MZ177" s="5">
        <v>-1794.4379248811658</v>
      </c>
      <c r="NA177" s="5">
        <v>-1794.4396979820797</v>
      </c>
      <c r="NB177" s="5">
        <v>-1794.4414759079314</v>
      </c>
      <c r="NC177" s="5">
        <v>-1794.4432586589846</v>
      </c>
      <c r="ND177" s="5">
        <v>-1794.4450462335892</v>
      </c>
      <c r="NE177" s="5">
        <v>-1794.4468386326487</v>
      </c>
      <c r="NF177" s="5">
        <v>-1794.4486358550412</v>
      </c>
      <c r="NG177" s="5">
        <v>-1794.4504379004525</v>
      </c>
      <c r="NH177" s="5">
        <v>-1794.4522447685354</v>
      </c>
      <c r="NI177" s="5">
        <v>-1794.4540564597114</v>
      </c>
      <c r="NJ177" s="5">
        <v>-1794.4558729719326</v>
      </c>
      <c r="NK177" s="5">
        <v>-1794.4576943062877</v>
      </c>
      <c r="NL177" s="5">
        <v>-1794.4595204614582</v>
      </c>
      <c r="NM177" s="5">
        <v>-1794.4613514378009</v>
      </c>
      <c r="NN177" s="5">
        <v>-1794.463187234519</v>
      </c>
      <c r="NO177" s="5">
        <v>-1794.4650278508539</v>
      </c>
      <c r="NP177" s="5">
        <v>-1794.466873287347</v>
      </c>
      <c r="NQ177" s="5">
        <v>-1794.4687235427477</v>
      </c>
      <c r="NR177" s="5">
        <v>-1794.4705786170714</v>
      </c>
      <c r="NS177" s="5">
        <v>-1794.4724385100637</v>
      </c>
      <c r="NT177" s="5">
        <v>-1794.4743032204303</v>
      </c>
      <c r="NU177" s="5">
        <v>-1794.4761727489877</v>
      </c>
      <c r="NV177" s="5">
        <v>-1794.478047094522</v>
      </c>
      <c r="NW177" s="5">
        <v>-1794.4799262571046</v>
      </c>
      <c r="NX177" s="5">
        <v>-1794.481810235781</v>
      </c>
      <c r="NY177" s="5">
        <v>-1794.4836990308256</v>
      </c>
      <c r="NZ177" s="5">
        <v>-1794.4855926415007</v>
      </c>
      <c r="OA177" s="5">
        <v>-1794.4874910675421</v>
      </c>
      <c r="OB177" s="5">
        <v>-1794.4893943079833</v>
      </c>
      <c r="OC177" s="5">
        <v>-1794.4913023635709</v>
      </c>
      <c r="OD177" s="5">
        <v>-1794.493215232407</v>
      </c>
      <c r="OE177" s="5">
        <v>-1794.4951329150683</v>
      </c>
      <c r="OF177" s="5">
        <v>-1794.4970554109675</v>
      </c>
      <c r="OG177" s="5">
        <v>-1794.4989827197362</v>
      </c>
      <c r="OH177" s="5">
        <v>-1794.5009148407441</v>
      </c>
      <c r="OI177" s="5">
        <v>-1794.5028517739677</v>
      </c>
      <c r="OJ177" s="5">
        <v>-1794.5047935185205</v>
      </c>
    </row>
    <row r="178">
      <c r="A178" s="5">
        <v>-1794.158592010135</v>
      </c>
      <c r="B178" s="5">
        <v>-1794.15859679479</v>
      </c>
      <c r="C178" s="5">
        <v>-1794.1586063638642</v>
      </c>
      <c r="D178" s="5">
        <v>-1794.1586207172058</v>
      </c>
      <c r="E178" s="5">
        <v>-1794.1586398552224</v>
      </c>
      <c r="F178" s="5">
        <v>-1794.1586637772211</v>
      </c>
      <c r="G178" s="5">
        <v>-1794.1586924841167</v>
      </c>
      <c r="H178" s="5">
        <v>-1794.1587259750725</v>
      </c>
      <c r="I178" s="5">
        <v>-1794.1587642511315</v>
      </c>
      <c r="J178" s="5">
        <v>-1794.1588073112921</v>
      </c>
      <c r="K178" s="5">
        <v>-1794.1588551555769</v>
      </c>
      <c r="L178" s="5">
        <v>-1794.158907784898</v>
      </c>
      <c r="M178" s="5">
        <v>-1794.1589651983149</v>
      </c>
      <c r="N178" s="5">
        <v>-1794.1590273960687</v>
      </c>
      <c r="O178" s="5">
        <v>-1794.159094377949</v>
      </c>
      <c r="P178" s="5">
        <v>-1794.1591661449327</v>
      </c>
      <c r="Q178" s="5">
        <v>-1794.1592426957995</v>
      </c>
      <c r="R178" s="5">
        <v>-1794.1593240305376</v>
      </c>
      <c r="S178" s="5">
        <v>-1794.1594101504115</v>
      </c>
      <c r="T178" s="5">
        <v>-1794.1595010546894</v>
      </c>
      <c r="U178" s="5">
        <v>-1794.1595967424755</v>
      </c>
      <c r="V178" s="5">
        <v>-1794.1596972150212</v>
      </c>
      <c r="W178" s="5">
        <v>-1794.1598024717009</v>
      </c>
      <c r="X178" s="5">
        <v>-1794.1599125122798</v>
      </c>
      <c r="Y178" s="5">
        <v>-1794.1600273371935</v>
      </c>
      <c r="Z178" s="5">
        <v>-1794.1601469464802</v>
      </c>
      <c r="AA178" s="5">
        <v>-1794.1602713401414</v>
      </c>
      <c r="AB178" s="5">
        <v>-1794.1604005174547</v>
      </c>
      <c r="AC178" s="5">
        <v>-1794.1605344788516</v>
      </c>
      <c r="AD178" s="5">
        <v>-1794.1606732248929</v>
      </c>
      <c r="AE178" s="5">
        <v>-1794.1608167545055</v>
      </c>
      <c r="AF178" s="5">
        <v>-1794.1609650682356</v>
      </c>
      <c r="AG178" s="5">
        <v>-1794.1611181656551</v>
      </c>
      <c r="AH178" s="5">
        <v>-1794.1612760471185</v>
      </c>
      <c r="AI178" s="5">
        <v>-1794.1614387125708</v>
      </c>
      <c r="AJ178" s="5">
        <v>-1794.1616061623413</v>
      </c>
      <c r="AK178" s="5">
        <v>-1794.1617783955714</v>
      </c>
      <c r="AL178" s="5">
        <v>-1794.1619554126464</v>
      </c>
      <c r="AM178" s="5">
        <v>-1794.162137213219</v>
      </c>
      <c r="AN178" s="5">
        <v>-1794.162323797455</v>
      </c>
      <c r="AO178" s="5">
        <v>-1794.1625151657411</v>
      </c>
      <c r="AP178" s="5">
        <v>-1794.1627113176939</v>
      </c>
      <c r="AQ178" s="5">
        <v>-1794.1629122533111</v>
      </c>
      <c r="AR178" s="5">
        <v>-1794.1631179715089</v>
      </c>
      <c r="AS178" s="5">
        <v>-1794.1633284746922</v>
      </c>
      <c r="AT178" s="5">
        <v>-1794.1635437602392</v>
      </c>
      <c r="AU178" s="5">
        <v>-1794.1637638291729</v>
      </c>
      <c r="AV178" s="5">
        <v>-1794.1639886826108</v>
      </c>
      <c r="AW178" s="5">
        <v>-1794.1642183187084</v>
      </c>
      <c r="AX178" s="5">
        <v>-1794.1644527378833</v>
      </c>
      <c r="AY178" s="5">
        <v>-1794.1646919400168</v>
      </c>
      <c r="AZ178" s="5">
        <v>-1794.1649359260357</v>
      </c>
      <c r="BA178" s="5">
        <v>-1794.1651846948885</v>
      </c>
      <c r="BB178" s="5">
        <v>-1794.1654382470606</v>
      </c>
      <c r="BC178" s="5">
        <v>-1794.1656965814939</v>
      </c>
      <c r="BD178" s="5">
        <v>-1794.1659596995164</v>
      </c>
      <c r="BE178" s="5">
        <v>-1794.1662276004558</v>
      </c>
      <c r="BF178" s="5">
        <v>-1794.1665002839693</v>
      </c>
      <c r="BG178" s="5">
        <v>-1794.1667777509194</v>
      </c>
      <c r="BH178" s="5">
        <v>-1794.1670599999045</v>
      </c>
      <c r="BI178" s="5">
        <v>-1794.1673470313742</v>
      </c>
      <c r="BJ178" s="5">
        <v>-1794.1676388462001</v>
      </c>
      <c r="BK178" s="5">
        <v>-1794.1679354433077</v>
      </c>
      <c r="BL178" s="5">
        <v>-1794.1682368229585</v>
      </c>
      <c r="BM178" s="5">
        <v>-1794.1685429853183</v>
      </c>
      <c r="BN178" s="5">
        <v>-1794.168853928951</v>
      </c>
      <c r="BO178" s="5">
        <v>-1794.1691696560222</v>
      </c>
      <c r="BP178" s="5">
        <v>-1794.1694901648398</v>
      </c>
      <c r="BQ178" s="5">
        <v>-1794.16981545574</v>
      </c>
      <c r="BR178" s="5">
        <v>-1794.1701455290513</v>
      </c>
      <c r="BS178" s="5">
        <v>-1794.170480383985</v>
      </c>
      <c r="BT178" s="5">
        <v>-1794.1708200213025</v>
      </c>
      <c r="BU178" s="5">
        <v>-1794.1711644398633</v>
      </c>
      <c r="BV178" s="5">
        <v>-1794.1715136402918</v>
      </c>
      <c r="BW178" s="5">
        <v>-1794.1718676236208</v>
      </c>
      <c r="BX178" s="5">
        <v>-1794.1722263872014</v>
      </c>
      <c r="BY178" s="5">
        <v>-1794.1725899328303</v>
      </c>
      <c r="BZ178" s="5">
        <v>-1794.17295826014</v>
      </c>
      <c r="CA178" s="5">
        <v>-1794.1733313690609</v>
      </c>
      <c r="CB178" s="5">
        <v>-1794.17370925871</v>
      </c>
      <c r="CC178" s="5">
        <v>-1794.1740919299721</v>
      </c>
      <c r="CD178" s="5">
        <v>-1794.1744793826765</v>
      </c>
      <c r="CE178" s="5">
        <v>-1794.1748716159884</v>
      </c>
      <c r="CF178" s="5">
        <v>-1794.1752686305215</v>
      </c>
      <c r="CG178" s="5">
        <v>-1794.1756704260576</v>
      </c>
      <c r="CH178" s="5">
        <v>-1794.1760770020003</v>
      </c>
      <c r="CI178" s="5">
        <v>-1794.1764883596034</v>
      </c>
      <c r="CJ178" s="5">
        <v>-1794.1769044971049</v>
      </c>
      <c r="CK178" s="5">
        <v>-1794.1773254154441</v>
      </c>
      <c r="CL178" s="5">
        <v>-1794.1777511143689</v>
      </c>
      <c r="CM178" s="5">
        <v>-1794.1781815934653</v>
      </c>
      <c r="CN178" s="5">
        <v>-1794.1786168530164</v>
      </c>
      <c r="CO178" s="5">
        <v>-1794.1790568926535</v>
      </c>
      <c r="CP178" s="5">
        <v>-1794.1795017125539</v>
      </c>
      <c r="CQ178" s="5">
        <v>-1794.1799513127894</v>
      </c>
      <c r="CR178" s="5">
        <v>-1794.1804056923997</v>
      </c>
      <c r="CS178" s="5">
        <v>-1794.1808648521335</v>
      </c>
      <c r="CT178" s="5">
        <v>-1794.1813287917369</v>
      </c>
      <c r="CU178" s="5">
        <v>-1794.1817975106155</v>
      </c>
      <c r="CV178" s="5">
        <v>-1794.1822710093177</v>
      </c>
      <c r="CW178" s="5">
        <v>-1794.1827492875957</v>
      </c>
      <c r="CX178" s="5">
        <v>-1794.1832323445676</v>
      </c>
      <c r="CY178" s="5">
        <v>-1794.1837201813782</v>
      </c>
      <c r="CZ178" s="5">
        <v>-1794.1842127972145</v>
      </c>
      <c r="DA178" s="5">
        <v>-1794.1847101916928</v>
      </c>
      <c r="DB178" s="5">
        <v>-1794.1852123654244</v>
      </c>
      <c r="DC178" s="5">
        <v>-1794.185719318247</v>
      </c>
      <c r="DD178" s="5">
        <v>-1794.1862310491044</v>
      </c>
      <c r="DE178" s="5">
        <v>-1794.1867475593203</v>
      </c>
      <c r="DF178" s="5">
        <v>-1794.187268847242</v>
      </c>
      <c r="DG178" s="5">
        <v>-1794.1877949144052</v>
      </c>
      <c r="DH178" s="5">
        <v>-1794.1883257592738</v>
      </c>
      <c r="DI178" s="5">
        <v>-1794.1888613824283</v>
      </c>
      <c r="DJ178" s="5">
        <v>-1794.1894017834602</v>
      </c>
      <c r="DK178" s="5">
        <v>-1794.1899469630985</v>
      </c>
      <c r="DL178" s="5">
        <v>-1794.1904969198238</v>
      </c>
      <c r="DM178" s="5">
        <v>-1794.1910516541684</v>
      </c>
      <c r="DN178" s="5">
        <v>-1794.1916111666192</v>
      </c>
      <c r="DO178" s="5">
        <v>-1794.1921754565108</v>
      </c>
      <c r="DP178" s="5">
        <v>-1794.1927445235272</v>
      </c>
      <c r="DQ178" s="5">
        <v>-1794.193318367533</v>
      </c>
      <c r="DR178" s="5">
        <v>-1794.1938969890757</v>
      </c>
      <c r="DS178" s="5">
        <v>-1794.1944803870554</v>
      </c>
      <c r="DT178" s="5">
        <v>-1794.1950685623037</v>
      </c>
      <c r="DU178" s="5">
        <v>-1794.1956615141139</v>
      </c>
      <c r="DV178" s="5">
        <v>-1794.1962592422374</v>
      </c>
      <c r="DW178" s="5">
        <v>-1794.1968617473124</v>
      </c>
      <c r="DX178" s="5">
        <v>-1794.1974690287589</v>
      </c>
      <c r="DY178" s="5">
        <v>-1794.1980810860155</v>
      </c>
      <c r="DZ178" s="5">
        <v>-1794.1986979197036</v>
      </c>
      <c r="EA178" s="5">
        <v>-1794.1993195291975</v>
      </c>
      <c r="EB178" s="5">
        <v>-1794.1999459139349</v>
      </c>
      <c r="EC178" s="5">
        <v>-1794.2005770756414</v>
      </c>
      <c r="ED178" s="5">
        <v>-1794.2012130118608</v>
      </c>
      <c r="EE178" s="5">
        <v>-1794.2018537242345</v>
      </c>
      <c r="EF178" s="5">
        <v>-1794.2024992109748</v>
      </c>
      <c r="EG178" s="5">
        <v>-1794.2031494740243</v>
      </c>
      <c r="EH178" s="5">
        <v>-1794.20380451125</v>
      </c>
      <c r="EI178" s="5">
        <v>-1794.2044643232309</v>
      </c>
      <c r="EJ178" s="5">
        <v>-1794.2051289105011</v>
      </c>
      <c r="EK178" s="5">
        <v>-1794.2057982719991</v>
      </c>
      <c r="EL178" s="5">
        <v>-1794.2064724082122</v>
      </c>
      <c r="EM178" s="5">
        <v>-1794.2071513182464</v>
      </c>
      <c r="EN178" s="5">
        <v>-1794.2078350033044</v>
      </c>
      <c r="EO178" s="5">
        <v>-1794.2085234611523</v>
      </c>
      <c r="EP178" s="5">
        <v>-1794.209216693818</v>
      </c>
      <c r="EQ178" s="5">
        <v>-1794.2099146997753</v>
      </c>
      <c r="ER178" s="5">
        <v>-1794.2106174795786</v>
      </c>
      <c r="ES178" s="5">
        <v>-1794.2113250323164</v>
      </c>
      <c r="ET178" s="5">
        <v>-1794.2120373590742</v>
      </c>
      <c r="EU178" s="5">
        <v>-1794.2127544579121</v>
      </c>
      <c r="EV178" s="5">
        <v>-1794.213476330593</v>
      </c>
      <c r="EW178" s="5">
        <v>-1794.2142029757226</v>
      </c>
      <c r="EX178" s="5">
        <v>-1794.2149343935648</v>
      </c>
      <c r="EY178" s="5">
        <v>-1794.2156705840973</v>
      </c>
      <c r="EZ178" s="5">
        <v>-1794.216411546623</v>
      </c>
      <c r="FA178" s="5">
        <v>-1794.2171572811692</v>
      </c>
      <c r="FB178" s="5">
        <v>-1794.2179077880523</v>
      </c>
      <c r="FC178" s="5">
        <v>-1794.2186630671185</v>
      </c>
      <c r="FD178" s="5">
        <v>-1794.2194231176957</v>
      </c>
      <c r="FE178" s="5">
        <v>-1794.2201879399915</v>
      </c>
      <c r="FF178" s="5">
        <v>-1794.2209575332442</v>
      </c>
      <c r="FG178" s="5">
        <v>-1794.2217318976259</v>
      </c>
      <c r="FH178" s="5">
        <v>-1794.22251103329</v>
      </c>
      <c r="FI178" s="5">
        <v>-1794.2232949401757</v>
      </c>
      <c r="FJ178" s="5">
        <v>-1794.2240836174292</v>
      </c>
      <c r="FK178" s="5">
        <v>-1794.2248770652609</v>
      </c>
      <c r="FL178" s="5">
        <v>-1794.2256752831463</v>
      </c>
      <c r="FM178" s="5">
        <v>-1794.2264782713855</v>
      </c>
      <c r="FN178" s="5">
        <v>-1794.2272860300743</v>
      </c>
      <c r="FO178" s="5">
        <v>-1794.2280985581049</v>
      </c>
      <c r="FP178" s="5">
        <v>-1794.2289158565366</v>
      </c>
      <c r="FQ178" s="5">
        <v>-1794.2297379239496</v>
      </c>
      <c r="FR178" s="5">
        <v>-1794.2305647611227</v>
      </c>
      <c r="FS178" s="5">
        <v>-1794.231396366567</v>
      </c>
      <c r="FT178" s="5">
        <v>-1794.2322327423603</v>
      </c>
      <c r="FU178" s="5">
        <v>-1794.2330738861458</v>
      </c>
      <c r="FV178" s="5">
        <v>-1794.2339197980211</v>
      </c>
      <c r="FW178" s="5">
        <v>-1794.2347704794392</v>
      </c>
      <c r="FX178" s="5">
        <v>-1794.2356259284356</v>
      </c>
      <c r="FY178" s="5">
        <v>-1794.236486146533</v>
      </c>
      <c r="FZ178" s="5">
        <v>-1794.237351131384</v>
      </c>
      <c r="GA178" s="5">
        <v>-1794.2382208846218</v>
      </c>
      <c r="GB178" s="5">
        <v>-1794.2390954051455</v>
      </c>
      <c r="GC178" s="5">
        <v>-1794.2399746932444</v>
      </c>
      <c r="GD178" s="5">
        <v>-1794.2408587484774</v>
      </c>
      <c r="GE178" s="5">
        <v>-1794.2417475704347</v>
      </c>
      <c r="GF178" s="5">
        <v>-1794.2426411593467</v>
      </c>
      <c r="GG178" s="5">
        <v>-1794.2435395146381</v>
      </c>
      <c r="GH178" s="5">
        <v>-1794.2444426361885</v>
      </c>
      <c r="GI178" s="5">
        <v>-1794.2453505242888</v>
      </c>
      <c r="GJ178" s="5">
        <v>-1794.2462631789349</v>
      </c>
      <c r="GK178" s="5">
        <v>-1794.2471805990458</v>
      </c>
      <c r="GL178" s="5">
        <v>-1794.2481027844854</v>
      </c>
      <c r="GM178" s="5">
        <v>-1794.2490297357024</v>
      </c>
      <c r="GN178" s="5">
        <v>-1794.2499614517221</v>
      </c>
      <c r="GO178" s="5">
        <v>-1794.2508979330992</v>
      </c>
      <c r="GP178" s="5">
        <v>-1794.2518391793558</v>
      </c>
      <c r="GQ178" s="5">
        <v>-1794.2527851903594</v>
      </c>
      <c r="GR178" s="5">
        <v>-1794.2537359660105</v>
      </c>
      <c r="GS178" s="5">
        <v>-1794.2546915053113</v>
      </c>
      <c r="GT178" s="5">
        <v>-1794.2556518086844</v>
      </c>
      <c r="GU178" s="5">
        <v>-1794.2566168764959</v>
      </c>
      <c r="GV178" s="5">
        <v>-1794.2575867076025</v>
      </c>
      <c r="GW178" s="5">
        <v>-1794.258561301994</v>
      </c>
      <c r="GX178" s="5">
        <v>-1794.2595406594137</v>
      </c>
      <c r="GY178" s="5">
        <v>-1794.2605247804793</v>
      </c>
      <c r="GZ178" s="5">
        <v>-1794.2615136635807</v>
      </c>
      <c r="HA178" s="5">
        <v>-1794.2625073100662</v>
      </c>
      <c r="HB178" s="5">
        <v>-1794.2635057183402</v>
      </c>
      <c r="HC178" s="5">
        <v>-1794.2645088888287</v>
      </c>
      <c r="HD178" s="5">
        <v>-1794.2655168220106</v>
      </c>
      <c r="HE178" s="5">
        <v>-1794.2665295160386</v>
      </c>
      <c r="HF178" s="5">
        <v>-1794.2675469719613</v>
      </c>
      <c r="HG178" s="5">
        <v>-1794.2685691892202</v>
      </c>
      <c r="HH178" s="5">
        <v>-1794.2695961676502</v>
      </c>
      <c r="HI178" s="5">
        <v>-1794.2706279069132</v>
      </c>
      <c r="HJ178" s="5">
        <v>-1794.2716644066738</v>
      </c>
      <c r="HK178" s="5">
        <v>-1794.2727056666956</v>
      </c>
      <c r="HL178" s="5">
        <v>-1794.2737516868258</v>
      </c>
      <c r="HM178" s="5">
        <v>-1794.2748024677953</v>
      </c>
      <c r="HN178" s="5">
        <v>-1794.2758580076925</v>
      </c>
      <c r="HO178" s="5">
        <v>-1794.276918307263</v>
      </c>
      <c r="HP178" s="5">
        <v>-1794.277983366818</v>
      </c>
      <c r="HQ178" s="5">
        <v>-1794.2790531843445</v>
      </c>
      <c r="HR178" s="5">
        <v>-1794.2801277613503</v>
      </c>
      <c r="HS178" s="5">
        <v>-1794.2812070972693</v>
      </c>
      <c r="HT178" s="5">
        <v>-1794.282291190837</v>
      </c>
      <c r="HU178" s="5">
        <v>-1794.2833800431747</v>
      </c>
      <c r="HV178" s="5">
        <v>-1794.2844736529087</v>
      </c>
      <c r="HW178" s="5">
        <v>-1794.285572020945</v>
      </c>
      <c r="HX178" s="5">
        <v>-1794.2866751462511</v>
      </c>
      <c r="HY178" s="5">
        <v>-1794.2877830285577</v>
      </c>
      <c r="HZ178" s="5">
        <v>-1794.288895668434</v>
      </c>
      <c r="IA178" s="5">
        <v>-1794.2900130646688</v>
      </c>
      <c r="IB178" s="5">
        <v>-1794.2911352171154</v>
      </c>
      <c r="IC178" s="5">
        <v>-1794.2922621266075</v>
      </c>
      <c r="ID178" s="5">
        <v>-1794.2933937917308</v>
      </c>
      <c r="IE178" s="5">
        <v>-1794.2945302121068</v>
      </c>
      <c r="IF178" s="5">
        <v>-1794.2956713888796</v>
      </c>
      <c r="IG178" s="5">
        <v>-1794.2968173206218</v>
      </c>
      <c r="IH178" s="5">
        <v>-1794.2979680075687</v>
      </c>
      <c r="II178" s="5">
        <v>-1794.2991234492608</v>
      </c>
      <c r="IJ178" s="5">
        <v>-1794.3002836452526</v>
      </c>
      <c r="IK178" s="5">
        <v>-1794.30144859582</v>
      </c>
      <c r="IL178" s="5">
        <v>-1794.3026183007926</v>
      </c>
      <c r="IM178" s="5">
        <v>-1794.3037927590537</v>
      </c>
      <c r="IN178" s="5">
        <v>-1794.3049719714154</v>
      </c>
      <c r="IO178" s="5">
        <v>-1794.3061559367175</v>
      </c>
      <c r="IP178" s="5">
        <v>-1794.3073446553346</v>
      </c>
      <c r="IQ178" s="5">
        <v>-1794.3085381267792</v>
      </c>
      <c r="IR178" s="5">
        <v>-1794.3097363511056</v>
      </c>
      <c r="IS178" s="5">
        <v>-1794.3109393269315</v>
      </c>
      <c r="IT178" s="5">
        <v>-1794.312147055658</v>
      </c>
      <c r="IU178" s="5">
        <v>-1794.3133595355309</v>
      </c>
      <c r="IV178" s="5">
        <v>-1794.3145767674653</v>
      </c>
      <c r="IW178" s="5">
        <v>-1794.3157987502466</v>
      </c>
      <c r="IX178" s="5">
        <v>-1794.3170254841864</v>
      </c>
      <c r="IY178" s="5">
        <v>-1794.3182569691576</v>
      </c>
      <c r="IZ178" s="5">
        <v>-1794.3194932042791</v>
      </c>
      <c r="JA178" s="5">
        <v>-1794.3207341901507</v>
      </c>
      <c r="JB178" s="5">
        <v>-1794.3219799256362</v>
      </c>
      <c r="JC178" s="5">
        <v>-1794.3232304105745</v>
      </c>
      <c r="JD178" s="5">
        <v>-1794.3244856456361</v>
      </c>
      <c r="JE178" s="5">
        <v>-1794.3257456290642</v>
      </c>
      <c r="JF178" s="5">
        <v>-1794.3270103622322</v>
      </c>
      <c r="JG178" s="5">
        <v>-1794.3282798431267</v>
      </c>
      <c r="JH178" s="5">
        <v>-1794.3295540729641</v>
      </c>
      <c r="JI178" s="5">
        <v>-1794.330833051677</v>
      </c>
      <c r="JJ178" s="5">
        <v>-1794.3321167771146</v>
      </c>
      <c r="JK178" s="5">
        <v>-1794.3334052503901</v>
      </c>
      <c r="JL178" s="5">
        <v>-1794.3346984709126</v>
      </c>
      <c r="JM178" s="5">
        <v>-1794.3359964384415</v>
      </c>
      <c r="JN178" s="5">
        <v>-1794.3372991526107</v>
      </c>
      <c r="JO178" s="5">
        <v>-1794.3386066139597</v>
      </c>
      <c r="JP178" s="5">
        <v>-1794.3399188202461</v>
      </c>
      <c r="JQ178" s="5">
        <v>-1794.3412357732723</v>
      </c>
      <c r="JR178" s="5">
        <v>-1794.3425574719308</v>
      </c>
      <c r="JS178" s="5">
        <v>-1794.3438839156345</v>
      </c>
      <c r="JT178" s="5">
        <v>-1794.3452151045954</v>
      </c>
      <c r="JU178" s="5">
        <v>-1794.3465510378946</v>
      </c>
      <c r="JV178" s="5">
        <v>-1794.3478917158423</v>
      </c>
      <c r="JW178" s="5">
        <v>-1794.3492371384568</v>
      </c>
      <c r="JX178" s="5">
        <v>-1794.3505873045792</v>
      </c>
      <c r="JY178" s="5">
        <v>-1794.3519422141517</v>
      </c>
      <c r="JZ178" s="5">
        <v>-1794.353301867045</v>
      </c>
      <c r="KA178" s="5">
        <v>-1794.3546662636184</v>
      </c>
      <c r="KB178" s="5">
        <v>-1794.3560354025963</v>
      </c>
      <c r="KC178" s="5">
        <v>-1794.3574092838717</v>
      </c>
      <c r="KD178" s="5">
        <v>-1794.3587879077147</v>
      </c>
      <c r="KE178" s="5">
        <v>-1794.3601712726156</v>
      </c>
      <c r="KF178" s="5">
        <v>-1794.3615593799045</v>
      </c>
      <c r="KG178" s="5">
        <v>-1794.3629522278475</v>
      </c>
      <c r="KH178" s="5">
        <v>-1794.3643498174686</v>
      </c>
      <c r="KI178" s="5">
        <v>-1794.3657521471773</v>
      </c>
      <c r="KJ178" s="5">
        <v>-1794.3671592170224</v>
      </c>
      <c r="KK178" s="5">
        <v>-1794.36857102796</v>
      </c>
      <c r="KL178" s="5">
        <v>-1794.3699875782245</v>
      </c>
      <c r="KM178" s="5">
        <v>-1794.3714088673537</v>
      </c>
      <c r="KN178" s="5">
        <v>-1794.3728348968928</v>
      </c>
      <c r="KO178" s="5">
        <v>-1794.3742656641246</v>
      </c>
      <c r="KP178" s="5">
        <v>-1794.3757011705645</v>
      </c>
      <c r="KQ178" s="5">
        <v>-1794.3771414153989</v>
      </c>
      <c r="KR178" s="5">
        <v>-1794.3785863977482</v>
      </c>
      <c r="KS178" s="5">
        <v>-1794.3800361178255</v>
      </c>
      <c r="KT178" s="5">
        <v>-1794.381490575279</v>
      </c>
      <c r="KU178" s="5">
        <v>-1794.3829497700553</v>
      </c>
      <c r="KV178" s="5">
        <v>-1794.3844137017195</v>
      </c>
      <c r="KW178" s="5">
        <v>-1794.3858823690757</v>
      </c>
      <c r="KX178" s="5">
        <v>-1794.3873557726085</v>
      </c>
      <c r="KY178" s="5">
        <v>-1794.3888339123787</v>
      </c>
      <c r="KZ178" s="5">
        <v>-1794.3903167875415</v>
      </c>
      <c r="LA178" s="5">
        <v>-1794.3918043979133</v>
      </c>
      <c r="LB178" s="5">
        <v>-1794.3932967429337</v>
      </c>
      <c r="LC178" s="5">
        <v>-1794.3947938220656</v>
      </c>
      <c r="LD178" s="5">
        <v>-1794.3962956359294</v>
      </c>
      <c r="LE178" s="5">
        <v>-1794.3978021835853</v>
      </c>
      <c r="LF178" s="5">
        <v>-1794.3993134647283</v>
      </c>
      <c r="LG178" s="5">
        <v>-1794.4008294789351</v>
      </c>
      <c r="LH178" s="5">
        <v>-1794.4023502260848</v>
      </c>
      <c r="LI178" s="5">
        <v>-1794.4038757058272</v>
      </c>
      <c r="LJ178" s="5">
        <v>-1794.4054059182743</v>
      </c>
      <c r="LK178" s="5">
        <v>-1794.4069408622086</v>
      </c>
      <c r="LL178" s="5">
        <v>-1794.4084805381324</v>
      </c>
      <c r="LM178" s="5">
        <v>-1794.4100249451153</v>
      </c>
      <c r="LN178" s="5">
        <v>-1794.4115740829109</v>
      </c>
      <c r="LO178" s="5">
        <v>-1794.4131279514036</v>
      </c>
      <c r="LP178" s="5">
        <v>-1794.4146865500888</v>
      </c>
      <c r="LQ178" s="5">
        <v>-1794.416249878916</v>
      </c>
      <c r="LR178" s="5">
        <v>-1794.4178179368262</v>
      </c>
      <c r="LS178" s="5">
        <v>-1794.4193907247659</v>
      </c>
      <c r="LT178" s="5">
        <v>-1794.4209682412904</v>
      </c>
      <c r="LU178" s="5">
        <v>-1794.422550486511</v>
      </c>
      <c r="LV178" s="5">
        <v>-1794.4241374599746</v>
      </c>
      <c r="LW178" s="5">
        <v>-1794.4257291614406</v>
      </c>
      <c r="LX178" s="5">
        <v>-1794.4273255904602</v>
      </c>
      <c r="LY178" s="5">
        <v>-1794.4289267463166</v>
      </c>
      <c r="LZ178" s="5">
        <v>-1794.430532629895</v>
      </c>
      <c r="MA178" s="5">
        <v>-1794.4321432395423</v>
      </c>
      <c r="MB178" s="5">
        <v>-1794.4337585759095</v>
      </c>
      <c r="MC178" s="5">
        <v>-1794.4353786374697</v>
      </c>
      <c r="MD178" s="5">
        <v>-1794.4370034246767</v>
      </c>
      <c r="ME178" s="5">
        <v>-1794.4386329372749</v>
      </c>
      <c r="MF178" s="5">
        <v>-1794.4402671745115</v>
      </c>
      <c r="MG178" s="5">
        <v>-1794.4419061364774</v>
      </c>
      <c r="MH178" s="5">
        <v>-1794.4435498227076</v>
      </c>
      <c r="MI178" s="5">
        <v>-1794.4451982325215</v>
      </c>
      <c r="MJ178" s="5">
        <v>-1794.4468513655263</v>
      </c>
      <c r="MK178" s="5">
        <v>-1794.4485092221116</v>
      </c>
      <c r="ML178" s="5">
        <v>-1794.4501718008346</v>
      </c>
      <c r="MM178" s="5">
        <v>-1794.4518391027523</v>
      </c>
      <c r="MN178" s="5">
        <v>-1794.4535111265236</v>
      </c>
      <c r="MO178" s="5">
        <v>-1794.4551878708219</v>
      </c>
      <c r="MP178" s="5">
        <v>-1794.4568693378937</v>
      </c>
      <c r="MQ178" s="5">
        <v>-1794.4585555250405</v>
      </c>
      <c r="MR178" s="5">
        <v>-1794.4602464333809</v>
      </c>
      <c r="MS178" s="5">
        <v>-1794.4619420610893</v>
      </c>
      <c r="MT178" s="5">
        <v>-1794.4636424093242</v>
      </c>
      <c r="MU178" s="5">
        <v>-1794.4653474766692</v>
      </c>
      <c r="MV178" s="5">
        <v>-1794.4670572637303</v>
      </c>
      <c r="MW178" s="5">
        <v>-1794.4687717690224</v>
      </c>
      <c r="MX178" s="5">
        <v>-1794.4704909931384</v>
      </c>
      <c r="MY178" s="5">
        <v>-1794.4722149347151</v>
      </c>
      <c r="MZ178" s="5">
        <v>-1794.473943594912</v>
      </c>
      <c r="NA178" s="5">
        <v>-1794.4756769716475</v>
      </c>
      <c r="NB178" s="5">
        <v>-1794.4774150654384</v>
      </c>
      <c r="NC178" s="5">
        <v>-1794.4791578756924</v>
      </c>
      <c r="ND178" s="5">
        <v>-1794.4809054023758</v>
      </c>
      <c r="NE178" s="5">
        <v>-1794.4826576448215</v>
      </c>
      <c r="NF178" s="5">
        <v>-1794.4844146024207</v>
      </c>
      <c r="NG178" s="5">
        <v>-1794.4861762757705</v>
      </c>
      <c r="NH178" s="5">
        <v>-1794.4879426635264</v>
      </c>
      <c r="NI178" s="5">
        <v>-1794.489713765412</v>
      </c>
      <c r="NJ178" s="5">
        <v>-1794.4914895809839</v>
      </c>
      <c r="NK178" s="5">
        <v>-1794.4932701108066</v>
      </c>
      <c r="NL178" s="5">
        <v>-1794.4950553530789</v>
      </c>
      <c r="NM178" s="5">
        <v>-1794.4968453081935</v>
      </c>
      <c r="NN178" s="5">
        <v>-1794.4986399763281</v>
      </c>
      <c r="NO178" s="5">
        <v>-1794.5004393562026</v>
      </c>
      <c r="NP178" s="5">
        <v>-1794.5022434476698</v>
      </c>
      <c r="NQ178" s="5">
        <v>-1794.504052250287</v>
      </c>
      <c r="NR178" s="5">
        <v>-1794.5058657639077</v>
      </c>
      <c r="NS178" s="5">
        <v>-1794.5076839879191</v>
      </c>
      <c r="NT178" s="5">
        <v>-1794.5095069220617</v>
      </c>
      <c r="NU178" s="5">
        <v>-1794.5113345661989</v>
      </c>
      <c r="NV178" s="5">
        <v>-1794.5131669192897</v>
      </c>
      <c r="NW178" s="5">
        <v>-1794.5150039812424</v>
      </c>
      <c r="NX178" s="5">
        <v>-1794.5168457519846</v>
      </c>
      <c r="NY178" s="5">
        <v>-1794.518692230673</v>
      </c>
      <c r="NZ178" s="5">
        <v>-1794.5205434175966</v>
      </c>
      <c r="OA178" s="5">
        <v>-1794.522399311282</v>
      </c>
      <c r="OB178" s="5">
        <v>-1794.5242599116743</v>
      </c>
      <c r="OC178" s="5">
        <v>-1794.5261252192504</v>
      </c>
      <c r="OD178" s="5">
        <v>-1794.5279952325993</v>
      </c>
      <c r="OE178" s="5">
        <v>-1794.5298699522355</v>
      </c>
      <c r="OF178" s="5">
        <v>-1794.5317493770176</v>
      </c>
      <c r="OG178" s="5">
        <v>-1794.5336335062855</v>
      </c>
      <c r="OH178" s="5">
        <v>-1794.5355223402169</v>
      </c>
      <c r="OI178" s="5">
        <v>-1794.5374158784805</v>
      </c>
      <c r="OJ178" s="5">
        <v>-1794.5393141209202</v>
      </c>
    </row>
    <row r="179">
      <c r="A179" s="5">
        <v>-1794.2005868872241</v>
      </c>
      <c r="B179" s="5">
        <v>-1794.2005915649127</v>
      </c>
      <c r="C179" s="5">
        <v>-1794.2006009209576</v>
      </c>
      <c r="D179" s="5">
        <v>-1794.2006149544777</v>
      </c>
      <c r="E179" s="5">
        <v>-1794.2006336659217</v>
      </c>
      <c r="F179" s="5">
        <v>-1794.2006570552535</v>
      </c>
      <c r="G179" s="5">
        <v>-1794.2006851226838</v>
      </c>
      <c r="H179" s="5">
        <v>-1794.2007178680983</v>
      </c>
      <c r="I179" s="5">
        <v>-1794.20075529111</v>
      </c>
      <c r="J179" s="5">
        <v>-1794.2007973918123</v>
      </c>
      <c r="K179" s="5">
        <v>-1794.2008441701057</v>
      </c>
      <c r="L179" s="5">
        <v>-1794.2008956273053</v>
      </c>
      <c r="M179" s="5">
        <v>-1794.2009517612557</v>
      </c>
      <c r="N179" s="5">
        <v>-1794.20101257323</v>
      </c>
      <c r="O179" s="5">
        <v>-1794.2010780638452</v>
      </c>
      <c r="P179" s="5">
        <v>-1794.2011482312239</v>
      </c>
      <c r="Q179" s="5">
        <v>-1794.2012230767837</v>
      </c>
      <c r="R179" s="5">
        <v>-1794.201302600181</v>
      </c>
      <c r="S179" s="5">
        <v>-1794.2013868009092</v>
      </c>
      <c r="T179" s="5">
        <v>-1794.201475680004</v>
      </c>
      <c r="U179" s="5">
        <v>-1794.2015692364007</v>
      </c>
      <c r="V179" s="5">
        <v>-1794.201667470626</v>
      </c>
      <c r="W179" s="5">
        <v>-1794.2017703823208</v>
      </c>
      <c r="X179" s="5">
        <v>-1794.2018779712907</v>
      </c>
      <c r="Y179" s="5">
        <v>-1794.2019902385921</v>
      </c>
      <c r="Z179" s="5">
        <v>-1794.2021071832278</v>
      </c>
      <c r="AA179" s="5">
        <v>-1794.2022288056614</v>
      </c>
      <c r="AB179" s="5">
        <v>-1794.2023551051707</v>
      </c>
      <c r="AC179" s="5">
        <v>-1794.2024860825341</v>
      </c>
      <c r="AD179" s="5">
        <v>-1794.2026217367561</v>
      </c>
      <c r="AE179" s="5">
        <v>-1794.2027620691917</v>
      </c>
      <c r="AF179" s="5">
        <v>-1794.2029070789604</v>
      </c>
      <c r="AG179" s="5">
        <v>-1794.2030567655961</v>
      </c>
      <c r="AH179" s="5">
        <v>-1794.2032111297692</v>
      </c>
      <c r="AI179" s="5">
        <v>-1794.2033701721562</v>
      </c>
      <c r="AJ179" s="5">
        <v>-1794.2035338907065</v>
      </c>
      <c r="AK179" s="5">
        <v>-1794.2037022869984</v>
      </c>
      <c r="AL179" s="5">
        <v>-1794.2038753603949</v>
      </c>
      <c r="AM179" s="5">
        <v>-1794.204053111305</v>
      </c>
      <c r="AN179" s="5">
        <v>-1794.2042355388021</v>
      </c>
      <c r="AO179" s="5">
        <v>-1794.204422644159</v>
      </c>
      <c r="AP179" s="5">
        <v>-1794.2046144260812</v>
      </c>
      <c r="AQ179" s="5">
        <v>-1794.2048108849235</v>
      </c>
      <c r="AR179" s="5">
        <v>-1794.2050120209508</v>
      </c>
      <c r="AS179" s="5">
        <v>-1794.2052178339068</v>
      </c>
      <c r="AT179" s="5">
        <v>-1794.2054283241919</v>
      </c>
      <c r="AU179" s="5">
        <v>-1794.2056434907358</v>
      </c>
      <c r="AV179" s="5">
        <v>-1794.2058633340869</v>
      </c>
      <c r="AW179" s="5">
        <v>-1794.2060878547936</v>
      </c>
      <c r="AX179" s="5">
        <v>-1794.2063170513165</v>
      </c>
      <c r="AY179" s="5">
        <v>-1794.2065509251888</v>
      </c>
      <c r="AZ179" s="5">
        <v>-1794.2067894754662</v>
      </c>
      <c r="BA179" s="5">
        <v>-1794.2070327028073</v>
      </c>
      <c r="BB179" s="5">
        <v>-1794.2072806058873</v>
      </c>
      <c r="BC179" s="5">
        <v>-1794.2075331859776</v>
      </c>
      <c r="BD179" s="5">
        <v>-1794.2077904419521</v>
      </c>
      <c r="BE179" s="5">
        <v>-1794.2080523745174</v>
      </c>
      <c r="BF179" s="5">
        <v>-1794.2083189836046</v>
      </c>
      <c r="BG179" s="5">
        <v>-1794.208590268928</v>
      </c>
      <c r="BH179" s="5">
        <v>-1794.2088662301562</v>
      </c>
      <c r="BI179" s="5">
        <v>-1794.2091468675515</v>
      </c>
      <c r="BJ179" s="5">
        <v>-1794.2094321812256</v>
      </c>
      <c r="BK179" s="5">
        <v>-1794.2097221708843</v>
      </c>
      <c r="BL179" s="5">
        <v>-1794.2100168363315</v>
      </c>
      <c r="BM179" s="5">
        <v>-1794.2103161776558</v>
      </c>
      <c r="BN179" s="5">
        <v>-1794.2106201952133</v>
      </c>
      <c r="BO179" s="5">
        <v>-1794.2109288881461</v>
      </c>
      <c r="BP179" s="5">
        <v>-1794.2112422570985</v>
      </c>
      <c r="BQ179" s="5">
        <v>-1794.2115603010873</v>
      </c>
      <c r="BR179" s="5">
        <v>-1794.2118830207357</v>
      </c>
      <c r="BS179" s="5">
        <v>-1794.212210416079</v>
      </c>
      <c r="BT179" s="5">
        <v>-1794.212542486885</v>
      </c>
      <c r="BU179" s="5">
        <v>-1794.2128792328795</v>
      </c>
      <c r="BV179" s="5">
        <v>-1794.2132206547014</v>
      </c>
      <c r="BW179" s="5">
        <v>-1794.2135667509992</v>
      </c>
      <c r="BX179" s="5">
        <v>-1794.2139175227858</v>
      </c>
      <c r="BY179" s="5">
        <v>-1794.2142729700106</v>
      </c>
      <c r="BZ179" s="5">
        <v>-1794.21463309185</v>
      </c>
      <c r="CA179" s="5">
        <v>-1794.214997887964</v>
      </c>
      <c r="CB179" s="5">
        <v>-1794.2153673597318</v>
      </c>
      <c r="CC179" s="5">
        <v>-1794.2157415057504</v>
      </c>
      <c r="CD179" s="5">
        <v>-1794.2161203263101</v>
      </c>
      <c r="CE179" s="5">
        <v>-1794.2165038221858</v>
      </c>
      <c r="CF179" s="5">
        <v>-1794.2168919920314</v>
      </c>
      <c r="CG179" s="5">
        <v>-1794.2172848363457</v>
      </c>
      <c r="CH179" s="5">
        <v>-1794.2176823555506</v>
      </c>
      <c r="CI179" s="5">
        <v>-1794.2180845479818</v>
      </c>
      <c r="CJ179" s="5">
        <v>-1794.2184914157112</v>
      </c>
      <c r="CK179" s="5">
        <v>-1794.2189029567953</v>
      </c>
      <c r="CL179" s="5">
        <v>-1794.2193191718159</v>
      </c>
      <c r="CM179" s="5">
        <v>-1794.2197400610105</v>
      </c>
      <c r="CN179" s="5">
        <v>-1794.2201656243303</v>
      </c>
      <c r="CO179" s="5">
        <v>-1794.2205958609679</v>
      </c>
      <c r="CP179" s="5">
        <v>-1794.2210307714292</v>
      </c>
      <c r="CQ179" s="5">
        <v>-1794.221470355224</v>
      </c>
      <c r="CR179" s="5">
        <v>-1794.2219146123925</v>
      </c>
      <c r="CS179" s="5">
        <v>-1794.2223635432686</v>
      </c>
      <c r="CT179" s="5">
        <v>-1794.2228171468737</v>
      </c>
      <c r="CU179" s="5">
        <v>-1794.2232754243153</v>
      </c>
      <c r="CV179" s="5">
        <v>-1794.2237383751276</v>
      </c>
      <c r="CW179" s="5">
        <v>-1794.2242059975565</v>
      </c>
      <c r="CX179" s="5">
        <v>-1794.2246782937909</v>
      </c>
      <c r="CY179" s="5">
        <v>-1794.2251552623159</v>
      </c>
      <c r="CZ179" s="5">
        <v>-1794.2256369039148</v>
      </c>
      <c r="DA179" s="5">
        <v>-1794.2261232179305</v>
      </c>
      <c r="DB179" s="5">
        <v>-1794.2266142046926</v>
      </c>
      <c r="DC179" s="5">
        <v>-1794.2271098632614</v>
      </c>
      <c r="DD179" s="5">
        <v>-1794.2276101942896</v>
      </c>
      <c r="DE179" s="5">
        <v>-1794.2281151977488</v>
      </c>
      <c r="DF179" s="5">
        <v>-1794.2286248731059</v>
      </c>
      <c r="DG179" s="5">
        <v>-1794.22913922014</v>
      </c>
      <c r="DH179" s="5">
        <v>-1794.2296582390125</v>
      </c>
      <c r="DI179" s="5">
        <v>-1794.2301819298887</v>
      </c>
      <c r="DJ179" s="5">
        <v>-1794.2307102922825</v>
      </c>
      <c r="DK179" s="5">
        <v>-1794.2312433260602</v>
      </c>
      <c r="DL179" s="5">
        <v>-1794.2317810313084</v>
      </c>
      <c r="DM179" s="5">
        <v>-1794.2323234076857</v>
      </c>
      <c r="DN179" s="5">
        <v>-1794.2328704550539</v>
      </c>
      <c r="DO179" s="5">
        <v>-1794.2334221738006</v>
      </c>
      <c r="DP179" s="5">
        <v>-1794.2339785635245</v>
      </c>
      <c r="DQ179" s="5">
        <v>-1794.2345396236669</v>
      </c>
      <c r="DR179" s="5">
        <v>-1794.2351053547536</v>
      </c>
      <c r="DS179" s="5">
        <v>-1794.2356757563073</v>
      </c>
      <c r="DT179" s="5">
        <v>-1794.2362508281135</v>
      </c>
      <c r="DU179" s="5">
        <v>-1794.2368305708633</v>
      </c>
      <c r="DV179" s="5">
        <v>-1794.2374149828677</v>
      </c>
      <c r="DW179" s="5">
        <v>-1794.2380040657824</v>
      </c>
      <c r="DX179" s="5">
        <v>-1794.2385978179009</v>
      </c>
      <c r="DY179" s="5">
        <v>-1794.2391962400886</v>
      </c>
      <c r="DZ179" s="5">
        <v>-1794.2397993322757</v>
      </c>
      <c r="EA179" s="5">
        <v>-1794.2404070937469</v>
      </c>
      <c r="EB179" s="5">
        <v>-1794.2410195246423</v>
      </c>
      <c r="EC179" s="5">
        <v>-1794.2416366247407</v>
      </c>
      <c r="ED179" s="5">
        <v>-1794.2422583938203</v>
      </c>
      <c r="EE179" s="5">
        <v>-1794.2428848323209</v>
      </c>
      <c r="EF179" s="5">
        <v>-1794.2435159397412</v>
      </c>
      <c r="EG179" s="5">
        <v>-1794.2441517161435</v>
      </c>
      <c r="EH179" s="5">
        <v>-1794.2447921605606</v>
      </c>
      <c r="EI179" s="5">
        <v>-1794.2454372738496</v>
      </c>
      <c r="EJ179" s="5">
        <v>-1794.2460870555963</v>
      </c>
      <c r="EK179" s="5">
        <v>-1794.2467415049666</v>
      </c>
      <c r="EL179" s="5">
        <v>-1794.2474006229909</v>
      </c>
      <c r="EM179" s="5">
        <v>-1794.2480644088778</v>
      </c>
      <c r="EN179" s="5">
        <v>-1794.2487328622672</v>
      </c>
      <c r="EO179" s="5">
        <v>-1794.2494059837168</v>
      </c>
      <c r="EP179" s="5">
        <v>-1794.2500837725204</v>
      </c>
      <c r="EQ179" s="5">
        <v>-1794.2507662288961</v>
      </c>
      <c r="ER179" s="5">
        <v>-1794.2514533516035</v>
      </c>
      <c r="ES179" s="5">
        <v>-1794.2521451420821</v>
      </c>
      <c r="ET179" s="5">
        <v>-1794.2528415996051</v>
      </c>
      <c r="EU179" s="5">
        <v>-1794.2535427239404</v>
      </c>
      <c r="EV179" s="5">
        <v>-1794.2542485144859</v>
      </c>
      <c r="EW179" s="5">
        <v>-1794.2549589716116</v>
      </c>
      <c r="EX179" s="5">
        <v>-1794.2556740956666</v>
      </c>
      <c r="EY179" s="5">
        <v>-1794.2563938849728</v>
      </c>
      <c r="EZ179" s="5">
        <v>-1794.2571183407445</v>
      </c>
      <c r="FA179" s="5">
        <v>-1794.2578474624229</v>
      </c>
      <c r="FB179" s="5">
        <v>-1794.2585812499256</v>
      </c>
      <c r="FC179" s="5">
        <v>-1794.2593197024746</v>
      </c>
      <c r="FD179" s="5">
        <v>-1794.2600628212338</v>
      </c>
      <c r="FE179" s="5">
        <v>-1794.2608106047664</v>
      </c>
      <c r="FF179" s="5">
        <v>-1794.2615630530081</v>
      </c>
      <c r="FG179" s="5">
        <v>-1794.2623201670306</v>
      </c>
      <c r="FH179" s="5">
        <v>-1794.263081944689</v>
      </c>
      <c r="FI179" s="5">
        <v>-1794.2638483881067</v>
      </c>
      <c r="FJ179" s="5">
        <v>-1794.2646194952015</v>
      </c>
      <c r="FK179" s="5">
        <v>-1794.2653952671978</v>
      </c>
      <c r="FL179" s="5">
        <v>-1794.2661757032172</v>
      </c>
      <c r="FM179" s="5">
        <v>-1794.2669608025853</v>
      </c>
      <c r="FN179" s="5">
        <v>-1794.2677505656691</v>
      </c>
      <c r="FO179" s="5">
        <v>-1794.2685449932594</v>
      </c>
      <c r="FP179" s="5">
        <v>-1794.2693440836517</v>
      </c>
      <c r="FQ179" s="5">
        <v>-1794.2701478374893</v>
      </c>
      <c r="FR179" s="5">
        <v>-1794.2709562540776</v>
      </c>
      <c r="FS179" s="5">
        <v>-1794.2717693340242</v>
      </c>
      <c r="FT179" s="5">
        <v>-1794.2725870763766</v>
      </c>
      <c r="FU179" s="5">
        <v>-1794.2734094817122</v>
      </c>
      <c r="FV179" s="5">
        <v>-1794.2742365491647</v>
      </c>
      <c r="FW179" s="5">
        <v>-1794.2750682790611</v>
      </c>
      <c r="FX179" s="5">
        <v>-1794.2759046706615</v>
      </c>
      <c r="FY179" s="5">
        <v>-1794.2767457246928</v>
      </c>
      <c r="FZ179" s="5">
        <v>-1794.2775914401423</v>
      </c>
      <c r="GA179" s="5">
        <v>-1794.2784418170604</v>
      </c>
      <c r="GB179" s="5">
        <v>-1794.2792968555384</v>
      </c>
      <c r="GC179" s="5">
        <v>-1794.2801565545037</v>
      </c>
      <c r="GD179" s="5">
        <v>-1794.2810209149141</v>
      </c>
      <c r="GE179" s="5">
        <v>-1794.2818899361505</v>
      </c>
      <c r="GF179" s="5">
        <v>-1794.282763617568</v>
      </c>
      <c r="GG179" s="5">
        <v>-1794.2836419602211</v>
      </c>
      <c r="GH179" s="5">
        <v>-1794.2845249629961</v>
      </c>
      <c r="GI179" s="5">
        <v>-1794.2854126250431</v>
      </c>
      <c r="GJ179" s="5">
        <v>-1794.2863049475927</v>
      </c>
      <c r="GK179" s="5">
        <v>-1794.2872019294878</v>
      </c>
      <c r="GL179" s="5">
        <v>-1794.2881035711177</v>
      </c>
      <c r="GM179" s="5">
        <v>-1794.2890098715679</v>
      </c>
      <c r="GN179" s="5">
        <v>-1794.289920831422</v>
      </c>
      <c r="GO179" s="5">
        <v>-1794.2908364498996</v>
      </c>
      <c r="GP179" s="5">
        <v>-1794.2917567276866</v>
      </c>
      <c r="GQ179" s="5">
        <v>-1794.2926816635684</v>
      </c>
      <c r="GR179" s="5">
        <v>-1794.2936112575057</v>
      </c>
      <c r="GS179" s="5">
        <v>-1794.2945455100296</v>
      </c>
      <c r="GT179" s="5">
        <v>-1794.2954844203566</v>
      </c>
      <c r="GU179" s="5">
        <v>-1794.296427988003</v>
      </c>
      <c r="GV179" s="5">
        <v>-1794.2973762134441</v>
      </c>
      <c r="GW179" s="5">
        <v>-1794.2983290961888</v>
      </c>
      <c r="GX179" s="5">
        <v>-1794.299286636279</v>
      </c>
      <c r="GY179" s="5">
        <v>-1794.3002488326383</v>
      </c>
      <c r="GZ179" s="5">
        <v>-1794.301215686497</v>
      </c>
      <c r="HA179" s="5">
        <v>-1794.3021871957662</v>
      </c>
      <c r="HB179" s="5">
        <v>-1794.3031633622475</v>
      </c>
      <c r="HC179" s="5">
        <v>-1794.3041441844971</v>
      </c>
      <c r="HD179" s="5">
        <v>-1794.3051296626479</v>
      </c>
      <c r="HE179" s="5">
        <v>-1794.3061197968464</v>
      </c>
      <c r="HF179" s="5">
        <v>-1794.3071145861061</v>
      </c>
      <c r="HG179" s="5">
        <v>-1794.3081140307079</v>
      </c>
      <c r="HH179" s="5">
        <v>-1794.3091181297189</v>
      </c>
      <c r="HI179" s="5">
        <v>-1794.3101268844305</v>
      </c>
      <c r="HJ179" s="5">
        <v>-1794.3111402933769</v>
      </c>
      <c r="HK179" s="5">
        <v>-1794.3121583564864</v>
      </c>
      <c r="HL179" s="5">
        <v>-1794.3131810737468</v>
      </c>
      <c r="HM179" s="5">
        <v>-1794.3142084451804</v>
      </c>
      <c r="HN179" s="5">
        <v>-1794.3152404705759</v>
      </c>
      <c r="HO179" s="5">
        <v>-1794.3162771487755</v>
      </c>
      <c r="HP179" s="5">
        <v>-1794.3173184809264</v>
      </c>
      <c r="HQ179" s="5">
        <v>-1794.3183644654243</v>
      </c>
      <c r="HR179" s="5">
        <v>-1794.3194151031796</v>
      </c>
      <c r="HS179" s="5">
        <v>-1794.3204703940974</v>
      </c>
      <c r="HT179" s="5">
        <v>-1794.3215303367988</v>
      </c>
      <c r="HU179" s="5">
        <v>-1794.3225949317243</v>
      </c>
      <c r="HV179" s="5">
        <v>-1794.3236641785559</v>
      </c>
      <c r="HW179" s="5">
        <v>-1794.3247380769628</v>
      </c>
      <c r="HX179" s="5">
        <v>-1794.3258166276457</v>
      </c>
      <c r="HY179" s="5">
        <v>-1794.3268998285052</v>
      </c>
      <c r="HZ179" s="5">
        <v>-1794.3279876809729</v>
      </c>
      <c r="IA179" s="5">
        <v>-1794.3290801838109</v>
      </c>
      <c r="IB179" s="5">
        <v>-1794.3301773376702</v>
      </c>
      <c r="IC179" s="5">
        <v>-1794.3312791417879</v>
      </c>
      <c r="ID179" s="5">
        <v>-1794.3323855958952</v>
      </c>
      <c r="IE179" s="5">
        <v>-1794.3334967000196</v>
      </c>
      <c r="IF179" s="5">
        <v>-1794.3346124537554</v>
      </c>
      <c r="IG179" s="5">
        <v>-1794.335732856139</v>
      </c>
      <c r="IH179" s="5">
        <v>-1794.3368579086555</v>
      </c>
      <c r="II179" s="5">
        <v>-1794.3379876097324</v>
      </c>
      <c r="IJ179" s="5">
        <v>-1794.3391219589585</v>
      </c>
      <c r="IK179" s="5">
        <v>-1794.3402609576278</v>
      </c>
      <c r="IL179" s="5">
        <v>-1794.3414046040668</v>
      </c>
      <c r="IM179" s="5">
        <v>-1794.3425528979535</v>
      </c>
      <c r="IN179" s="5">
        <v>-1794.34370583975</v>
      </c>
      <c r="IO179" s="5">
        <v>-1794.344863428825</v>
      </c>
      <c r="IP179" s="5">
        <v>-1794.3460256656231</v>
      </c>
      <c r="IQ179" s="5">
        <v>-1794.3471925490614</v>
      </c>
      <c r="IR179" s="5">
        <v>-1794.348364079171</v>
      </c>
      <c r="IS179" s="5">
        <v>-1794.3495402558472</v>
      </c>
      <c r="IT179" s="5">
        <v>-1794.3507210786365</v>
      </c>
      <c r="IU179" s="5">
        <v>-1794.3519065473802</v>
      </c>
      <c r="IV179" s="5">
        <v>-1794.3530966620815</v>
      </c>
      <c r="IW179" s="5">
        <v>-1794.3542914212196</v>
      </c>
      <c r="IX179" s="5">
        <v>-1794.3554908267242</v>
      </c>
      <c r="IY179" s="5">
        <v>-1794.356694876848</v>
      </c>
      <c r="IZ179" s="5">
        <v>-1794.3579035710723</v>
      </c>
      <c r="JA179" s="5">
        <v>-1794.3591169104784</v>
      </c>
      <c r="JB179" s="5">
        <v>-1794.3603348932722</v>
      </c>
      <c r="JC179" s="5">
        <v>-1794.3615575208973</v>
      </c>
      <c r="JD179" s="5">
        <v>-1794.3627847914836</v>
      </c>
      <c r="JE179" s="5">
        <v>-1794.364016705938</v>
      </c>
      <c r="JF179" s="5">
        <v>-1794.3652532632964</v>
      </c>
      <c r="JG179" s="5">
        <v>-1794.3664944633515</v>
      </c>
      <c r="JH179" s="5">
        <v>-1794.3677403060422</v>
      </c>
      <c r="JI179" s="5">
        <v>-1794.3689907909729</v>
      </c>
      <c r="JJ179" s="5">
        <v>-1794.3702459183683</v>
      </c>
      <c r="JK179" s="5">
        <v>-1794.3715056869496</v>
      </c>
      <c r="JL179" s="5">
        <v>-1794.3727700978584</v>
      </c>
      <c r="JM179" s="5">
        <v>-1794.374039149121</v>
      </c>
      <c r="JN179" s="5">
        <v>-1794.375312841843</v>
      </c>
      <c r="JO179" s="5">
        <v>-1794.3765911752796</v>
      </c>
      <c r="JP179" s="5">
        <v>-1794.3778741491853</v>
      </c>
      <c r="JQ179" s="5">
        <v>-1794.3791617624881</v>
      </c>
      <c r="JR179" s="5">
        <v>-1794.3804540164042</v>
      </c>
      <c r="JS179" s="5">
        <v>-1794.381750910467</v>
      </c>
      <c r="JT179" s="5">
        <v>-1794.3830524433085</v>
      </c>
      <c r="JU179" s="5">
        <v>-1794.3843586149248</v>
      </c>
      <c r="JV179" s="5">
        <v>-1794.385669425584</v>
      </c>
      <c r="JW179" s="5">
        <v>-1794.3869848748488</v>
      </c>
      <c r="JX179" s="5">
        <v>-1794.3883049623721</v>
      </c>
      <c r="JY179" s="5">
        <v>-1794.3896296874052</v>
      </c>
      <c r="JZ179" s="5">
        <v>-1794.3909590503615</v>
      </c>
      <c r="KA179" s="5">
        <v>-1794.3922930505748</v>
      </c>
      <c r="KB179" s="5">
        <v>-1794.3936316878396</v>
      </c>
      <c r="KC179" s="5">
        <v>-1794.3949749626101</v>
      </c>
      <c r="KD179" s="5">
        <v>-1794.3963228730588</v>
      </c>
      <c r="KE179" s="5">
        <v>-1794.3976754197856</v>
      </c>
      <c r="KF179" s="5">
        <v>-1794.3990326028695</v>
      </c>
      <c r="KG179" s="5">
        <v>-1794.4003944213841</v>
      </c>
      <c r="KH179" s="5">
        <v>-1794.4017608755291</v>
      </c>
      <c r="KI179" s="5">
        <v>-1794.403131964481</v>
      </c>
      <c r="KJ179" s="5">
        <v>-1794.4045076881944</v>
      </c>
      <c r="KK179" s="5">
        <v>-1794.4058880464527</v>
      </c>
      <c r="KL179" s="5">
        <v>-1794.4072730386795</v>
      </c>
      <c r="KM179" s="5">
        <v>-1794.4086626650212</v>
      </c>
      <c r="KN179" s="5">
        <v>-1794.4100569251434</v>
      </c>
      <c r="KO179" s="5">
        <v>-1794.4114558186479</v>
      </c>
      <c r="KP179" s="5">
        <v>-1794.4128593450002</v>
      </c>
      <c r="KQ179" s="5">
        <v>-1794.4142675039311</v>
      </c>
      <c r="KR179" s="5">
        <v>-1794.4156802952634</v>
      </c>
      <c r="KS179" s="5">
        <v>-1794.4170977183519</v>
      </c>
      <c r="KT179" s="5">
        <v>-1794.4185197742579</v>
      </c>
      <c r="KU179" s="5">
        <v>-1794.4199464603882</v>
      </c>
      <c r="KV179" s="5">
        <v>-1794.4213777783114</v>
      </c>
      <c r="KW179" s="5">
        <v>-1794.4228137270843</v>
      </c>
      <c r="KX179" s="5">
        <v>-1794.4242543065802</v>
      </c>
      <c r="KY179" s="5">
        <v>-1794.4256995161816</v>
      </c>
      <c r="KZ179" s="5">
        <v>-1794.4271493559438</v>
      </c>
      <c r="LA179" s="5">
        <v>-1794.4286038253165</v>
      </c>
      <c r="LB179" s="5">
        <v>-1794.4300629241031</v>
      </c>
      <c r="LC179" s="5">
        <v>-1794.431526651736</v>
      </c>
      <c r="LD179" s="5">
        <v>-1794.4329950079439</v>
      </c>
      <c r="LE179" s="5">
        <v>-1794.4344679930084</v>
      </c>
      <c r="LF179" s="5">
        <v>-1794.4359456062441</v>
      </c>
      <c r="LG179" s="5">
        <v>-1794.4374278461746</v>
      </c>
      <c r="LH179" s="5">
        <v>-1794.4389147147949</v>
      </c>
      <c r="LI179" s="5">
        <v>-1794.4404062105621</v>
      </c>
      <c r="LJ179" s="5">
        <v>-1794.4419023320511</v>
      </c>
      <c r="LK179" s="5">
        <v>-1794.4434030808995</v>
      </c>
      <c r="LL179" s="5">
        <v>-1794.4449084555604</v>
      </c>
      <c r="LM179" s="5">
        <v>-1794.4464184563444</v>
      </c>
      <c r="LN179" s="5">
        <v>-1794.4479330825036</v>
      </c>
      <c r="LO179" s="5">
        <v>-1794.4494523345008</v>
      </c>
      <c r="LP179" s="5">
        <v>-1794.4509762107314</v>
      </c>
      <c r="LQ179" s="5">
        <v>-1794.4525047116931</v>
      </c>
      <c r="LR179" s="5">
        <v>-1794.4540378367979</v>
      </c>
      <c r="LS179" s="5">
        <v>-1794.4555755862161</v>
      </c>
      <c r="LT179" s="5">
        <v>-1794.4571179588781</v>
      </c>
      <c r="LU179" s="5">
        <v>-1794.4586649548335</v>
      </c>
      <c r="LV179" s="5">
        <v>-1794.4602165738895</v>
      </c>
      <c r="LW179" s="5">
        <v>-1794.4617728150924</v>
      </c>
      <c r="LX179" s="5">
        <v>-1794.4633336788531</v>
      </c>
      <c r="LY179" s="5">
        <v>-1794.4648991647484</v>
      </c>
      <c r="LZ179" s="5">
        <v>-1794.4664692721558</v>
      </c>
      <c r="MA179" s="5">
        <v>-1794.4680440008292</v>
      </c>
      <c r="MB179" s="5">
        <v>-1794.4696233502507</v>
      </c>
      <c r="MC179" s="5">
        <v>-1794.4712073202923</v>
      </c>
      <c r="MD179" s="5">
        <v>-1794.4727959110016</v>
      </c>
      <c r="ME179" s="5">
        <v>-1794.4743891212374</v>
      </c>
      <c r="MF179" s="5">
        <v>-1794.4759869511256</v>
      </c>
      <c r="MG179" s="5">
        <v>-1794.4775893998776</v>
      </c>
      <c r="MH179" s="5">
        <v>-1794.4791964680398</v>
      </c>
      <c r="MI179" s="5">
        <v>-1794.4808081550937</v>
      </c>
      <c r="MJ179" s="5">
        <v>-1794.4824244597228</v>
      </c>
      <c r="MK179" s="5">
        <v>-1794.4840453818551</v>
      </c>
      <c r="ML179" s="5">
        <v>-1794.4856709225967</v>
      </c>
      <c r="MM179" s="5">
        <v>-1794.4873010797264</v>
      </c>
      <c r="MN179" s="5">
        <v>-1794.4889358536732</v>
      </c>
      <c r="MO179" s="5">
        <v>-1794.4905752446975</v>
      </c>
      <c r="MP179" s="5">
        <v>-1794.4922192510974</v>
      </c>
      <c r="MQ179" s="5">
        <v>-1794.4938678735607</v>
      </c>
      <c r="MR179" s="5">
        <v>-1794.4955211115291</v>
      </c>
      <c r="MS179" s="5">
        <v>-1794.4971789643446</v>
      </c>
      <c r="MT179" s="5">
        <v>-1794.4988414321695</v>
      </c>
      <c r="MU179" s="5">
        <v>-1794.5005085141918</v>
      </c>
      <c r="MV179" s="5">
        <v>-1794.5021802103397</v>
      </c>
      <c r="MW179" s="5">
        <v>-1794.5038565199113</v>
      </c>
      <c r="MX179" s="5">
        <v>-1794.5055374430933</v>
      </c>
      <c r="MY179" s="5">
        <v>-1794.5072229790692</v>
      </c>
      <c r="MZ179" s="5">
        <v>-1794.5089131276407</v>
      </c>
      <c r="NA179" s="5">
        <v>-1794.5106078879705</v>
      </c>
      <c r="NB179" s="5">
        <v>-1794.5123072607439</v>
      </c>
      <c r="NC179" s="5">
        <v>-1794.514011244642</v>
      </c>
      <c r="ND179" s="5">
        <v>-1794.5157198402317</v>
      </c>
      <c r="NE179" s="5">
        <v>-1794.5174330460713</v>
      </c>
      <c r="NF179" s="5">
        <v>-1794.5191508622813</v>
      </c>
      <c r="NG179" s="5">
        <v>-1794.52087328831</v>
      </c>
      <c r="NH179" s="5">
        <v>-1794.5226003246012</v>
      </c>
      <c r="NI179" s="5">
        <v>-1794.5243319695842</v>
      </c>
      <c r="NJ179" s="5">
        <v>-1794.5260682236531</v>
      </c>
      <c r="NK179" s="5">
        <v>-1794.5278090866054</v>
      </c>
      <c r="NL179" s="5">
        <v>-1794.5295545572042</v>
      </c>
      <c r="NM179" s="5">
        <v>-1794.5313046363817</v>
      </c>
      <c r="NN179" s="5">
        <v>-1794.5330593221042</v>
      </c>
      <c r="NO179" s="5">
        <v>-1794.5348186154044</v>
      </c>
      <c r="NP179" s="5">
        <v>-1794.5365825149831</v>
      </c>
      <c r="NQ179" s="5">
        <v>-1794.5383510213953</v>
      </c>
      <c r="NR179" s="5">
        <v>-1794.5401241331874</v>
      </c>
      <c r="NS179" s="5">
        <v>-1794.541901850663</v>
      </c>
      <c r="NT179" s="5">
        <v>-1794.5436841731732</v>
      </c>
      <c r="NU179" s="5">
        <v>-1794.5454711006325</v>
      </c>
      <c r="NV179" s="5">
        <v>-1794.5472626328535</v>
      </c>
      <c r="NW179" s="5">
        <v>-1794.5490587683639</v>
      </c>
      <c r="NX179" s="5">
        <v>-1794.5508595078531</v>
      </c>
      <c r="NY179" s="5">
        <v>-1794.5526648512941</v>
      </c>
      <c r="NZ179" s="5">
        <v>-1794.554474796154</v>
      </c>
      <c r="OA179" s="5">
        <v>-1794.5562893444214</v>
      </c>
      <c r="OB179" s="5">
        <v>-1794.5581084945072</v>
      </c>
      <c r="OC179" s="5">
        <v>-1794.5599322466921</v>
      </c>
      <c r="OD179" s="5">
        <v>-1794.5617605993114</v>
      </c>
      <c r="OE179" s="5">
        <v>-1794.5635935537823</v>
      </c>
      <c r="OF179" s="5">
        <v>-1794.5654311087058</v>
      </c>
      <c r="OG179" s="5">
        <v>-1794.5672732635069</v>
      </c>
      <c r="OH179" s="5">
        <v>-1794.5691200176273</v>
      </c>
      <c r="OI179" s="5">
        <v>-1794.5709713712286</v>
      </c>
      <c r="OJ179" s="5">
        <v>-1794.5728273246696</v>
      </c>
    </row>
    <row r="180">
      <c r="A180" s="5">
        <v>-1794.2413749095128</v>
      </c>
      <c r="B180" s="5">
        <v>-1794.2413794837455</v>
      </c>
      <c r="C180" s="5">
        <v>-1794.2413886327463</v>
      </c>
      <c r="D180" s="5">
        <v>-1794.2414023547876</v>
      </c>
      <c r="E180" s="5">
        <v>-1794.2414206520521</v>
      </c>
      <c r="F180" s="5">
        <v>-1794.2414435230353</v>
      </c>
      <c r="G180" s="5">
        <v>-1794.2414709686757</v>
      </c>
      <c r="H180" s="5">
        <v>-1794.2415029882698</v>
      </c>
      <c r="I180" s="5">
        <v>-1794.2415395822638</v>
      </c>
      <c r="J180" s="5">
        <v>-1794.2415807505956</v>
      </c>
      <c r="K180" s="5">
        <v>-1794.2416264929466</v>
      </c>
      <c r="L180" s="5">
        <v>-1794.2416768096241</v>
      </c>
      <c r="M180" s="5">
        <v>-1794.2417317000422</v>
      </c>
      <c r="N180" s="5">
        <v>-1794.2417911659943</v>
      </c>
      <c r="O180" s="5">
        <v>-1794.2418552045481</v>
      </c>
      <c r="P180" s="5">
        <v>-1794.2419238179743</v>
      </c>
      <c r="Q180" s="5">
        <v>-1794.2419970052877</v>
      </c>
      <c r="R180" s="5">
        <v>-1794.2420747673475</v>
      </c>
      <c r="S180" s="5">
        <v>-1794.2421571032039</v>
      </c>
      <c r="T180" s="5">
        <v>-1794.2422440124392</v>
      </c>
      <c r="U180" s="5">
        <v>-1794.2423354963175</v>
      </c>
      <c r="V180" s="5">
        <v>-1794.242431554472</v>
      </c>
      <c r="W180" s="5">
        <v>-1794.2425321863932</v>
      </c>
      <c r="X180" s="5">
        <v>-1794.2426373922533</v>
      </c>
      <c r="Y180" s="5">
        <v>-1794.2427471723634</v>
      </c>
      <c r="Z180" s="5">
        <v>-1794.2428615257688</v>
      </c>
      <c r="AA180" s="5">
        <v>-1794.2429804538735</v>
      </c>
      <c r="AB180" s="5">
        <v>-1794.2431039559892</v>
      </c>
      <c r="AC180" s="5">
        <v>-1794.2432320312978</v>
      </c>
      <c r="AD180" s="5">
        <v>-1794.243364680641</v>
      </c>
      <c r="AE180" s="5">
        <v>-1794.2435019041227</v>
      </c>
      <c r="AF180" s="5">
        <v>-1794.2436437011404</v>
      </c>
      <c r="AG180" s="5">
        <v>-1794.2437900720686</v>
      </c>
      <c r="AH180" s="5">
        <v>-1794.2439410171046</v>
      </c>
      <c r="AI180" s="5">
        <v>-1794.2440965349908</v>
      </c>
      <c r="AJ180" s="5">
        <v>-1794.244256627504</v>
      </c>
      <c r="AK180" s="5">
        <v>-1794.2444212930448</v>
      </c>
      <c r="AL180" s="5">
        <v>-1794.2445905325071</v>
      </c>
      <c r="AM180" s="5">
        <v>-1794.2447643452633</v>
      </c>
      <c r="AN180" s="5">
        <v>-1794.2449427316662</v>
      </c>
      <c r="AO180" s="5">
        <v>-1794.2451256914239</v>
      </c>
      <c r="AP180" s="5">
        <v>-1794.2453132249957</v>
      </c>
      <c r="AQ180" s="5">
        <v>-1794.2455053317722</v>
      </c>
      <c r="AR180" s="5">
        <v>-1794.2457020120742</v>
      </c>
      <c r="AS180" s="5">
        <v>-1794.2459032657141</v>
      </c>
      <c r="AT180" s="5">
        <v>-1794.2461090925954</v>
      </c>
      <c r="AU180" s="5">
        <v>-1794.2463194922368</v>
      </c>
      <c r="AV180" s="5">
        <v>-1794.2465344660038</v>
      </c>
      <c r="AW180" s="5">
        <v>-1794.2467540118384</v>
      </c>
      <c r="AX180" s="5">
        <v>-1794.2469781318805</v>
      </c>
      <c r="AY180" s="5">
        <v>-1794.2472068240627</v>
      </c>
      <c r="AZ180" s="5">
        <v>-1794.2474400899152</v>
      </c>
      <c r="BA180" s="5">
        <v>-1794.2476779289129</v>
      </c>
      <c r="BB180" s="5">
        <v>-1794.2479203401513</v>
      </c>
      <c r="BC180" s="5">
        <v>-1794.2481673244813</v>
      </c>
      <c r="BD180" s="5">
        <v>-1794.2484188815454</v>
      </c>
      <c r="BE180" s="5">
        <v>-1794.2486750117841</v>
      </c>
      <c r="BF180" s="5">
        <v>-1794.2489357146742</v>
      </c>
      <c r="BG180" s="5">
        <v>-1794.2492009898958</v>
      </c>
      <c r="BH180" s="5">
        <v>-1794.2494708375639</v>
      </c>
      <c r="BI180" s="5">
        <v>-1794.2497452581586</v>
      </c>
      <c r="BJ180" s="5">
        <v>-1794.250024250993</v>
      </c>
      <c r="BK180" s="5">
        <v>-1794.2503078164939</v>
      </c>
      <c r="BL180" s="5">
        <v>-1794.2505959544958</v>
      </c>
      <c r="BM180" s="5">
        <v>-1794.2508886642429</v>
      </c>
      <c r="BN180" s="5">
        <v>-1794.2511859457552</v>
      </c>
      <c r="BO180" s="5">
        <v>-1794.2514878009176</v>
      </c>
      <c r="BP180" s="5">
        <v>-1794.2517942273207</v>
      </c>
      <c r="BQ180" s="5">
        <v>-1794.2521052263958</v>
      </c>
      <c r="BR180" s="5">
        <v>-1794.2524207966962</v>
      </c>
      <c r="BS180" s="5">
        <v>-1794.2527409386191</v>
      </c>
      <c r="BT180" s="5">
        <v>-1794.2530656530728</v>
      </c>
      <c r="BU180" s="5">
        <v>-1794.2533949392234</v>
      </c>
      <c r="BV180" s="5">
        <v>-1794.2537287971222</v>
      </c>
      <c r="BW180" s="5">
        <v>-1794.2540672265686</v>
      </c>
      <c r="BX180" s="5">
        <v>-1794.2544102278453</v>
      </c>
      <c r="BY180" s="5">
        <v>-1794.2547578001145</v>
      </c>
      <c r="BZ180" s="5">
        <v>-1794.2551099438861</v>
      </c>
      <c r="CA180" s="5">
        <v>-1794.2554666588712</v>
      </c>
      <c r="CB180" s="5">
        <v>-1794.2558279454574</v>
      </c>
      <c r="CC180" s="5">
        <v>-1794.2561938030221</v>
      </c>
      <c r="CD180" s="5">
        <v>-1794.2565642318484</v>
      </c>
      <c r="CE180" s="5">
        <v>-1794.2569392315222</v>
      </c>
      <c r="CF180" s="5">
        <v>-1794.2573188022645</v>
      </c>
      <c r="CG180" s="5">
        <v>-1794.2577029438414</v>
      </c>
      <c r="CH180" s="5">
        <v>-1794.2580916561824</v>
      </c>
      <c r="CI180" s="5">
        <v>-1794.2584849394534</v>
      </c>
      <c r="CJ180" s="5">
        <v>-1794.2588827931604</v>
      </c>
      <c r="CK180" s="5">
        <v>-1794.2592852170717</v>
      </c>
      <c r="CL180" s="5">
        <v>-1794.2596922119851</v>
      </c>
      <c r="CM180" s="5">
        <v>-1794.2601037767843</v>
      </c>
      <c r="CN180" s="5">
        <v>-1794.2605199127383</v>
      </c>
      <c r="CO180" s="5">
        <v>-1794.2609406179231</v>
      </c>
      <c r="CP180" s="5">
        <v>-1794.2613658940215</v>
      </c>
      <c r="CQ180" s="5">
        <v>-1794.2617957393</v>
      </c>
      <c r="CR180" s="5">
        <v>-1794.2622301551869</v>
      </c>
      <c r="CS180" s="5">
        <v>-1794.2626691404196</v>
      </c>
      <c r="CT180" s="5">
        <v>-1794.2631126953784</v>
      </c>
      <c r="CU180" s="5">
        <v>-1794.26356082024</v>
      </c>
      <c r="CV180" s="5">
        <v>-1794.2640135143015</v>
      </c>
      <c r="CW180" s="5">
        <v>-1794.2644707784364</v>
      </c>
      <c r="CX180" s="5">
        <v>-1794.2649326112994</v>
      </c>
      <c r="CY180" s="5">
        <v>-1794.2653990135909</v>
      </c>
      <c r="CZ180" s="5">
        <v>-1794.2658699851768</v>
      </c>
      <c r="DA180" s="5">
        <v>-1794.26634552531</v>
      </c>
      <c r="DB180" s="5">
        <v>-1794.2668256354059</v>
      </c>
      <c r="DC180" s="5">
        <v>-1794.2673103137013</v>
      </c>
      <c r="DD180" s="5">
        <v>-1794.2677995608753</v>
      </c>
      <c r="DE180" s="5">
        <v>-1794.2682933768103</v>
      </c>
      <c r="DF180" s="5">
        <v>-1794.2687917605326</v>
      </c>
      <c r="DG180" s="5">
        <v>-1794.2692947131968</v>
      </c>
      <c r="DH180" s="5">
        <v>-1794.2698022341192</v>
      </c>
      <c r="DI180" s="5">
        <v>-1794.2703143233202</v>
      </c>
      <c r="DJ180" s="5">
        <v>-1794.27083098117</v>
      </c>
      <c r="DK180" s="5">
        <v>-1794.2713522065371</v>
      </c>
      <c r="DL180" s="5">
        <v>-1794.2718779995291</v>
      </c>
      <c r="DM180" s="5">
        <v>-1794.2724083603412</v>
      </c>
      <c r="DN180" s="5">
        <v>-1794.2729432892256</v>
      </c>
      <c r="DO180" s="5">
        <v>-1794.2734827857462</v>
      </c>
      <c r="DP180" s="5">
        <v>-1794.2740268488026</v>
      </c>
      <c r="DQ180" s="5">
        <v>-1794.2745754800615</v>
      </c>
      <c r="DR180" s="5">
        <v>-1794.2751286780483</v>
      </c>
      <c r="DS180" s="5">
        <v>-1794.2756864434969</v>
      </c>
      <c r="DT180" s="5">
        <v>-1794.2762487756304</v>
      </c>
      <c r="DU180" s="5">
        <v>-1794.276815674431</v>
      </c>
      <c r="DV180" s="5">
        <v>-1794.2773871402719</v>
      </c>
      <c r="DW180" s="5">
        <v>-1794.2779631723508</v>
      </c>
      <c r="DX180" s="5">
        <v>-1794.2785437721702</v>
      </c>
      <c r="DY180" s="5">
        <v>-1794.2791289367535</v>
      </c>
      <c r="DZ180" s="5">
        <v>-1794.2797186677938</v>
      </c>
      <c r="EA180" s="5">
        <v>-1794.2803129658007</v>
      </c>
      <c r="EB180" s="5">
        <v>-1794.2809118293344</v>
      </c>
      <c r="EC180" s="5">
        <v>-1794.281515258639</v>
      </c>
      <c r="ED180" s="5">
        <v>-1794.2821232536273</v>
      </c>
      <c r="EE180" s="5">
        <v>-1794.2827358146681</v>
      </c>
      <c r="EF180" s="5">
        <v>-1794.283352940655</v>
      </c>
      <c r="EG180" s="5">
        <v>-1794.2839746321679</v>
      </c>
      <c r="EH180" s="5">
        <v>-1794.2846008886868</v>
      </c>
      <c r="EI180" s="5">
        <v>-1794.285231710317</v>
      </c>
      <c r="EJ180" s="5">
        <v>-1794.2858670971943</v>
      </c>
      <c r="EK180" s="5">
        <v>-1794.2865070485661</v>
      </c>
      <c r="EL180" s="5">
        <v>-1794.2871515650907</v>
      </c>
      <c r="EM180" s="5">
        <v>-1794.2878006459807</v>
      </c>
      <c r="EN180" s="5">
        <v>-1794.2884542906672</v>
      </c>
      <c r="EO180" s="5">
        <v>-1794.2891124996861</v>
      </c>
      <c r="EP180" s="5">
        <v>-1794.289775273706</v>
      </c>
      <c r="EQ180" s="5">
        <v>-1794.2904426109274</v>
      </c>
      <c r="ER180" s="5">
        <v>-1794.2911145121702</v>
      </c>
      <c r="ES180" s="5">
        <v>-1794.2917909770445</v>
      </c>
      <c r="ET180" s="5">
        <v>-1794.2924720054896</v>
      </c>
      <c r="EU180" s="5">
        <v>-1794.2931575976195</v>
      </c>
      <c r="EV180" s="5">
        <v>-1794.2938477529781</v>
      </c>
      <c r="EW180" s="5">
        <v>-1794.2945424709239</v>
      </c>
      <c r="EX180" s="5">
        <v>-1794.295241751769</v>
      </c>
      <c r="EY180" s="5">
        <v>-1794.2959455953003</v>
      </c>
      <c r="EZ180" s="5">
        <v>-1794.2966540023137</v>
      </c>
      <c r="FA180" s="5">
        <v>-1794.2973669714763</v>
      </c>
      <c r="FB180" s="5">
        <v>-1794.2980845030602</v>
      </c>
      <c r="FC180" s="5">
        <v>-1794.298806596935</v>
      </c>
      <c r="FD180" s="5">
        <v>-1794.2995332527732</v>
      </c>
      <c r="FE180" s="5">
        <v>-1794.3002644699179</v>
      </c>
      <c r="FF180" s="5">
        <v>-1794.301000249153</v>
      </c>
      <c r="FG180" s="5">
        <v>-1794.3017405902665</v>
      </c>
      <c r="FH180" s="5">
        <v>-1794.3024854930336</v>
      </c>
      <c r="FI180" s="5">
        <v>-1794.303234956617</v>
      </c>
      <c r="FJ180" s="5">
        <v>-1794.3039889812924</v>
      </c>
      <c r="FK180" s="5">
        <v>-1794.3047475664712</v>
      </c>
      <c r="FL180" s="5">
        <v>-1794.3055107131825</v>
      </c>
      <c r="FM180" s="5">
        <v>-1794.3062784201561</v>
      </c>
      <c r="FN180" s="5">
        <v>-1794.3070506876431</v>
      </c>
      <c r="FO180" s="5">
        <v>-1794.3078275157072</v>
      </c>
      <c r="FP180" s="5">
        <v>-1794.30860890373</v>
      </c>
      <c r="FQ180" s="5">
        <v>-1794.3093948514352</v>
      </c>
      <c r="FR180" s="5">
        <v>-1794.3101853594385</v>
      </c>
      <c r="FS180" s="5">
        <v>-1794.3109804262099</v>
      </c>
      <c r="FT180" s="5">
        <v>-1794.3117800532775</v>
      </c>
      <c r="FU180" s="5">
        <v>-1794.3125842392435</v>
      </c>
      <c r="FV180" s="5">
        <v>-1794.3133929845847</v>
      </c>
      <c r="FW180" s="5">
        <v>-1794.3142062883614</v>
      </c>
      <c r="FX180" s="5">
        <v>-1794.3150241516241</v>
      </c>
      <c r="FY180" s="5">
        <v>-1794.3158465729889</v>
      </c>
      <c r="FZ180" s="5">
        <v>-1794.3166735531108</v>
      </c>
      <c r="GA180" s="5">
        <v>-1794.3175050911154</v>
      </c>
      <c r="GB180" s="5">
        <v>-1794.3183411875384</v>
      </c>
      <c r="GC180" s="5">
        <v>-1794.3191818414318</v>
      </c>
      <c r="GD180" s="5">
        <v>-1794.3200270535688</v>
      </c>
      <c r="GE180" s="5">
        <v>-1794.320876822891</v>
      </c>
      <c r="GF180" s="5">
        <v>-1794.3217311500916</v>
      </c>
      <c r="GG180" s="5">
        <v>-1794.3225900336886</v>
      </c>
      <c r="GH180" s="5">
        <v>-1794.3234534745561</v>
      </c>
      <c r="GI180" s="5">
        <v>-1794.3243214724439</v>
      </c>
      <c r="GJ180" s="5">
        <v>-1794.3251940263851</v>
      </c>
      <c r="GK180" s="5">
        <v>-1794.3260711374612</v>
      </c>
      <c r="GL180" s="5">
        <v>-1794.3269528040114</v>
      </c>
      <c r="GM180" s="5">
        <v>-1794.3278390271264</v>
      </c>
      <c r="GN180" s="5">
        <v>-1794.3287298062562</v>
      </c>
      <c r="GO180" s="5">
        <v>-1794.3296251409213</v>
      </c>
      <c r="GP180" s="5">
        <v>-1794.3305250308565</v>
      </c>
      <c r="GQ180" s="5">
        <v>-1794.3314294766694</v>
      </c>
      <c r="GR180" s="5">
        <v>-1794.3323384764644</v>
      </c>
      <c r="GS180" s="5">
        <v>-1794.3332520319404</v>
      </c>
      <c r="GT180" s="5">
        <v>-1794.3341701424886</v>
      </c>
      <c r="GU180" s="5">
        <v>-1794.3350928071206</v>
      </c>
      <c r="GV180" s="5">
        <v>-1794.3360200256768</v>
      </c>
      <c r="GW180" s="5">
        <v>-1794.3369517993144</v>
      </c>
      <c r="GX180" s="5">
        <v>-1794.3378881262165</v>
      </c>
      <c r="GY180" s="5">
        <v>-1794.3388290071418</v>
      </c>
      <c r="GZ180" s="5">
        <v>-1794.3397744407316</v>
      </c>
      <c r="HA180" s="5">
        <v>-1794.3407244288185</v>
      </c>
      <c r="HB180" s="5">
        <v>-1794.3416789694136</v>
      </c>
      <c r="HC180" s="5">
        <v>-1794.3426380633125</v>
      </c>
      <c r="HD180" s="5">
        <v>-1794.3436017098022</v>
      </c>
      <c r="HE180" s="5">
        <v>-1794.3445699081506</v>
      </c>
      <c r="HF180" s="5">
        <v>-1794.345542659669</v>
      </c>
      <c r="HG180" s="5">
        <v>-1794.3465199633579</v>
      </c>
      <c r="HH180" s="5">
        <v>-1794.3475018186141</v>
      </c>
      <c r="HI180" s="5">
        <v>-1794.3484882254791</v>
      </c>
      <c r="HJ180" s="5">
        <v>-1794.3494791836442</v>
      </c>
      <c r="HK180" s="5">
        <v>-1794.3504746934914</v>
      </c>
      <c r="HL180" s="5">
        <v>-1794.3514747538807</v>
      </c>
      <c r="HM180" s="5">
        <v>-1794.3524793657166</v>
      </c>
      <c r="HN180" s="5">
        <v>-1794.3534885278189</v>
      </c>
      <c r="HO180" s="5">
        <v>-1794.3545022399812</v>
      </c>
      <c r="HP180" s="5">
        <v>-1794.3555205033633</v>
      </c>
      <c r="HQ180" s="5">
        <v>-1794.3565433158797</v>
      </c>
      <c r="HR180" s="5">
        <v>-1794.3575706785341</v>
      </c>
      <c r="HS180" s="5">
        <v>-1794.358602590421</v>
      </c>
      <c r="HT180" s="5">
        <v>-1794.3596390521009</v>
      </c>
      <c r="HU180" s="5">
        <v>-1794.3606800627304</v>
      </c>
      <c r="HV180" s="5">
        <v>-1794.3617256219263</v>
      </c>
      <c r="HW180" s="5">
        <v>-1794.3627757299232</v>
      </c>
      <c r="HX180" s="5">
        <v>-1794.3638303864134</v>
      </c>
      <c r="HY180" s="5">
        <v>-1794.3648895909587</v>
      </c>
      <c r="HZ180" s="5">
        <v>-1794.3659533435878</v>
      </c>
      <c r="IA180" s="5">
        <v>-1794.3670216437854</v>
      </c>
      <c r="IB180" s="5">
        <v>-1794.3680944920231</v>
      </c>
      <c r="IC180" s="5">
        <v>-1794.3691718869231</v>
      </c>
      <c r="ID180" s="5">
        <v>-1794.3702538297146</v>
      </c>
      <c r="IE180" s="5">
        <v>-1794.3713403186118</v>
      </c>
      <c r="IF180" s="5">
        <v>-1794.3724313547532</v>
      </c>
      <c r="IG180" s="5">
        <v>-1794.3735269362662</v>
      </c>
      <c r="IH180" s="5">
        <v>-1794.3746270647143</v>
      </c>
      <c r="II180" s="5">
        <v>-1794.3757317388847</v>
      </c>
      <c r="IJ180" s="5">
        <v>-1794.3768409585125</v>
      </c>
      <c r="IK180" s="5">
        <v>-1794.3779547239678</v>
      </c>
      <c r="IL180" s="5">
        <v>-1794.3790730345352</v>
      </c>
      <c r="IM180" s="5">
        <v>-1794.3801958903757</v>
      </c>
      <c r="IN180" s="5">
        <v>-1794.3813232902173</v>
      </c>
      <c r="IO180" s="5">
        <v>-1794.3824552347046</v>
      </c>
      <c r="IP180" s="5">
        <v>-1794.3835917243609</v>
      </c>
      <c r="IQ180" s="5">
        <v>-1794.3847327566023</v>
      </c>
      <c r="IR180" s="5">
        <v>-1794.3858783333951</v>
      </c>
      <c r="IS180" s="5">
        <v>-1794.3870284536652</v>
      </c>
      <c r="IT180" s="5">
        <v>-1794.3881831170409</v>
      </c>
      <c r="IU180" s="5">
        <v>-1794.389342323338</v>
      </c>
      <c r="IV180" s="5">
        <v>-1794.3905060726286</v>
      </c>
      <c r="IW180" s="5">
        <v>-1794.3916743646505</v>
      </c>
      <c r="IX180" s="5">
        <v>-1794.3928471983936</v>
      </c>
      <c r="IY180" s="5">
        <v>-1794.3940245748126</v>
      </c>
      <c r="IZ180" s="5">
        <v>-1794.3952064922664</v>
      </c>
      <c r="JA180" s="5">
        <v>-1794.3963929513175</v>
      </c>
      <c r="JB180" s="5">
        <v>-1794.3975839523762</v>
      </c>
      <c r="JC180" s="5">
        <v>-1794.3987794938646</v>
      </c>
      <c r="JD180" s="5">
        <v>-1794.3999795766445</v>
      </c>
      <c r="JE180" s="5">
        <v>-1794.4011841992522</v>
      </c>
      <c r="JF180" s="5">
        <v>-1794.402393362767</v>
      </c>
      <c r="JG180" s="5">
        <v>-1794.4036070655591</v>
      </c>
      <c r="JH180" s="5">
        <v>-1794.4048253086928</v>
      </c>
      <c r="JI180" s="5">
        <v>-1794.4060480910005</v>
      </c>
      <c r="JJ180" s="5">
        <v>-1794.407275412331</v>
      </c>
      <c r="JK180" s="5">
        <v>-1794.4085072732282</v>
      </c>
      <c r="JL180" s="5">
        <v>-1794.4097436725488</v>
      </c>
      <c r="JM180" s="5">
        <v>-1794.4109846099859</v>
      </c>
      <c r="JN180" s="5">
        <v>-1794.4122300859606</v>
      </c>
      <c r="JO180" s="5">
        <v>-1794.4134801001392</v>
      </c>
      <c r="JP180" s="5">
        <v>-1794.4147346512568</v>
      </c>
      <c r="JQ180" s="5">
        <v>-1794.4159937399738</v>
      </c>
      <c r="JR180" s="5">
        <v>-1794.4172573655349</v>
      </c>
      <c r="JS180" s="5">
        <v>-1794.41852552852</v>
      </c>
      <c r="JT180" s="5">
        <v>-1794.4197982274345</v>
      </c>
      <c r="JU180" s="5">
        <v>-1794.4210754632657</v>
      </c>
      <c r="JV180" s="5">
        <v>-1794.4223572344745</v>
      </c>
      <c r="JW180" s="5">
        <v>-1794.4236435419323</v>
      </c>
      <c r="JX180" s="5">
        <v>-1794.4249343843478</v>
      </c>
      <c r="JY180" s="5">
        <v>-1794.4262297623966</v>
      </c>
      <c r="JZ180" s="5">
        <v>-1794.4275296751598</v>
      </c>
      <c r="KA180" s="5">
        <v>-1794.4288341223619</v>
      </c>
      <c r="KB180" s="5">
        <v>-1794.4301431044703</v>
      </c>
      <c r="KC180" s="5">
        <v>-1794.4314566205182</v>
      </c>
      <c r="KD180" s="5">
        <v>-1794.4327746701651</v>
      </c>
      <c r="KE180" s="5">
        <v>-1794.4340972532812</v>
      </c>
      <c r="KF180" s="5">
        <v>-1794.4354243701573</v>
      </c>
      <c r="KG180" s="5">
        <v>-1794.4367560192181</v>
      </c>
      <c r="KH180" s="5">
        <v>-1794.4380922012635</v>
      </c>
      <c r="KI180" s="5">
        <v>-1794.439432915611</v>
      </c>
      <c r="KJ180" s="5">
        <v>-1794.4407781627187</v>
      </c>
      <c r="KK180" s="5">
        <v>-1794.4421279406495</v>
      </c>
      <c r="KL180" s="5">
        <v>-1794.4434822505477</v>
      </c>
      <c r="KM180" s="5">
        <v>-1794.444841091577</v>
      </c>
      <c r="KN180" s="5">
        <v>-1794.4462044639508</v>
      </c>
      <c r="KO180" s="5">
        <v>-1794.4475723664971</v>
      </c>
      <c r="KP180" s="5">
        <v>-1794.4489447996934</v>
      </c>
      <c r="KQ180" s="5">
        <v>-1794.450321762673</v>
      </c>
      <c r="KR180" s="5">
        <v>-1794.4517032557276</v>
      </c>
      <c r="KS180" s="5">
        <v>-1794.4530892783744</v>
      </c>
      <c r="KT180" s="5">
        <v>-1794.4544798298305</v>
      </c>
      <c r="KU180" s="5">
        <v>-1794.4558749099278</v>
      </c>
      <c r="KV180" s="5">
        <v>-1794.457274519046</v>
      </c>
      <c r="KW180" s="5">
        <v>-1794.4586786567893</v>
      </c>
      <c r="KX180" s="5">
        <v>-1794.4600873221866</v>
      </c>
      <c r="KY180" s="5">
        <v>-1794.4615005153264</v>
      </c>
      <c r="KZ180" s="5">
        <v>-1794.4629182358522</v>
      </c>
      <c r="LA180" s="5">
        <v>-1794.4643404834246</v>
      </c>
      <c r="LB180" s="5">
        <v>-1794.4657672576502</v>
      </c>
      <c r="LC180" s="5">
        <v>-1794.4671985586108</v>
      </c>
      <c r="LD180" s="5">
        <v>-1794.4686343854517</v>
      </c>
      <c r="LE180" s="5">
        <v>-1794.4700747382026</v>
      </c>
      <c r="LF180" s="5">
        <v>-1794.4715196172183</v>
      </c>
      <c r="LG180" s="5">
        <v>-1794.4729690208628</v>
      </c>
      <c r="LH180" s="5">
        <v>-1794.4744229493751</v>
      </c>
      <c r="LI180" s="5">
        <v>-1794.4758814028867</v>
      </c>
      <c r="LJ180" s="5">
        <v>-1794.4773443805902</v>
      </c>
      <c r="LK180" s="5">
        <v>-1794.4788118817446</v>
      </c>
      <c r="LL180" s="5">
        <v>-1794.4802839072893</v>
      </c>
      <c r="LM180" s="5">
        <v>-1794.4817604559728</v>
      </c>
      <c r="LN180" s="5">
        <v>-1794.4832415277492</v>
      </c>
      <c r="LO180" s="5">
        <v>-1794.4847271223041</v>
      </c>
      <c r="LP180" s="5">
        <v>-1794.4862172393314</v>
      </c>
      <c r="LQ180" s="5">
        <v>-1794.4877118780266</v>
      </c>
      <c r="LR180" s="5">
        <v>-1794.4892110392548</v>
      </c>
      <c r="LS180" s="5">
        <v>-1794.4907147213682</v>
      </c>
      <c r="LT180" s="5">
        <v>-1794.4922229251831</v>
      </c>
      <c r="LU180" s="5">
        <v>-1794.4937356496141</v>
      </c>
      <c r="LV180" s="5">
        <v>-1794.4952528945239</v>
      </c>
      <c r="LW180" s="5">
        <v>-1794.4967746596137</v>
      </c>
      <c r="LX180" s="5">
        <v>-1794.4983009446141</v>
      </c>
      <c r="LY180" s="5">
        <v>-1794.4998317492816</v>
      </c>
      <c r="LZ180" s="5">
        <v>-1794.5013670728379</v>
      </c>
      <c r="MA180" s="5">
        <v>-1794.5029069154994</v>
      </c>
      <c r="MB180" s="5">
        <v>-1794.5044512763689</v>
      </c>
      <c r="MC180" s="5">
        <v>-1794.5060001554975</v>
      </c>
      <c r="MD180" s="5">
        <v>-1794.5075535531596</v>
      </c>
      <c r="ME180" s="5">
        <v>-1794.5091114679667</v>
      </c>
      <c r="MF180" s="5">
        <v>-1794.5106738999459</v>
      </c>
      <c r="MG180" s="5">
        <v>-1794.5122408489358</v>
      </c>
      <c r="MH180" s="5">
        <v>-1794.5138123142208</v>
      </c>
      <c r="MI180" s="5">
        <v>-1794.5153882962993</v>
      </c>
      <c r="MJ180" s="5">
        <v>-1794.5169687939597</v>
      </c>
      <c r="MK180" s="5">
        <v>-1794.5185538072255</v>
      </c>
      <c r="ML180" s="5">
        <v>-1794.5201433356654</v>
      </c>
      <c r="MM180" s="5">
        <v>-1794.5217373788894</v>
      </c>
      <c r="MN180" s="5">
        <v>-1794.5233359368856</v>
      </c>
      <c r="MO180" s="5">
        <v>-1794.5249390086508</v>
      </c>
      <c r="MP180" s="5">
        <v>-1794.5265465948241</v>
      </c>
      <c r="MQ180" s="5">
        <v>-1794.5281586942701</v>
      </c>
      <c r="MR180" s="5">
        <v>-1794.5297753069244</v>
      </c>
      <c r="MS180" s="5">
        <v>-1794.5313964321087</v>
      </c>
      <c r="MT180" s="5">
        <v>-1794.5330220701505</v>
      </c>
      <c r="MU180" s="5">
        <v>-1794.5346522202137</v>
      </c>
      <c r="MV180" s="5">
        <v>-1794.536286882299</v>
      </c>
      <c r="MW180" s="5">
        <v>-1794.5379260550615</v>
      </c>
      <c r="MX180" s="5">
        <v>-1794.5395697397116</v>
      </c>
      <c r="MY180" s="5">
        <v>-1794.5412179343589</v>
      </c>
      <c r="MZ180" s="5">
        <v>-1794.5428706398636</v>
      </c>
      <c r="NA180" s="5">
        <v>-1794.5445278552872</v>
      </c>
      <c r="NB180" s="5">
        <v>-1794.5461895801416</v>
      </c>
      <c r="NC180" s="5">
        <v>-1794.5478558149273</v>
      </c>
      <c r="ND180" s="5">
        <v>-1794.5495265582292</v>
      </c>
      <c r="NE180" s="5">
        <v>-1794.551201809802</v>
      </c>
      <c r="NF180" s="5">
        <v>-1794.5528815705286</v>
      </c>
      <c r="NG180" s="5">
        <v>-1794.5545658385984</v>
      </c>
      <c r="NH180" s="5">
        <v>-1794.5562546143369</v>
      </c>
      <c r="NI180" s="5">
        <v>-1794.5579478966888</v>
      </c>
      <c r="NJ180" s="5">
        <v>-1794.5596456865921</v>
      </c>
      <c r="NK180" s="5">
        <v>-1794.5613479826491</v>
      </c>
      <c r="NL180" s="5">
        <v>-1794.5630547847413</v>
      </c>
      <c r="NM180" s="5">
        <v>-1794.564766092768</v>
      </c>
      <c r="NN180" s="5">
        <v>-1794.5664819058352</v>
      </c>
      <c r="NO180" s="5">
        <v>-1794.5682022240285</v>
      </c>
      <c r="NP180" s="5">
        <v>-1794.5699270472273</v>
      </c>
      <c r="NQ180" s="5">
        <v>-1794.5716563743858</v>
      </c>
      <c r="NR180" s="5">
        <v>-1794.5733902048396</v>
      </c>
      <c r="NS180" s="5">
        <v>-1794.5751285392066</v>
      </c>
      <c r="NT180" s="5">
        <v>-1794.5768713769696</v>
      </c>
      <c r="NU180" s="5">
        <v>-1794.5786187171477</v>
      </c>
      <c r="NV180" s="5">
        <v>-1794.5803705594294</v>
      </c>
      <c r="NW180" s="5">
        <v>-1794.5821269046735</v>
      </c>
      <c r="NX180" s="5">
        <v>-1794.5838877510571</v>
      </c>
      <c r="NY180" s="5">
        <v>-1794.5856530980484</v>
      </c>
      <c r="NZ180" s="5">
        <v>-1794.5874229470965</v>
      </c>
      <c r="OA180" s="5">
        <v>-1794.5891972963086</v>
      </c>
      <c r="OB180" s="5">
        <v>-1794.5909761451355</v>
      </c>
      <c r="OC180" s="5">
        <v>-1794.5927594937277</v>
      </c>
      <c r="OD180" s="5">
        <v>-1794.5945473417098</v>
      </c>
      <c r="OE180" s="5">
        <v>-1794.5963396895138</v>
      </c>
      <c r="OF180" s="5">
        <v>-1794.5981365347241</v>
      </c>
      <c r="OG180" s="5">
        <v>-1794.5999378790607</v>
      </c>
      <c r="OH180" s="5">
        <v>-1794.6017437208304</v>
      </c>
      <c r="OI180" s="5">
        <v>-1794.6035540604591</v>
      </c>
      <c r="OJ180" s="5">
        <v>-1794.6053688966097</v>
      </c>
    </row>
    <row r="181">
      <c r="A181" s="5">
        <v>-1794.2809981400578</v>
      </c>
      <c r="B181" s="5">
        <v>-1794.2810026137477</v>
      </c>
      <c r="C181" s="5">
        <v>-1794.2810115602947</v>
      </c>
      <c r="D181" s="5">
        <v>-1794.2810249811146</v>
      </c>
      <c r="E181" s="5">
        <v>-1794.2810428749251</v>
      </c>
      <c r="F181" s="5">
        <v>-1794.2810652420314</v>
      </c>
      <c r="G181" s="5">
        <v>-1794.2810920832535</v>
      </c>
      <c r="H181" s="5">
        <v>-1794.2811233980583</v>
      </c>
      <c r="I181" s="5">
        <v>-1794.2811591855352</v>
      </c>
      <c r="J181" s="5">
        <v>-1794.2811994463054</v>
      </c>
      <c r="K181" s="5">
        <v>-1794.2812441811332</v>
      </c>
      <c r="L181" s="5">
        <v>-1794.2812933894866</v>
      </c>
      <c r="M181" s="5">
        <v>-1794.2813470710844</v>
      </c>
      <c r="N181" s="5">
        <v>-1794.2814052259323</v>
      </c>
      <c r="O181" s="5">
        <v>-1794.2814678544325</v>
      </c>
      <c r="P181" s="5">
        <v>-1794.2815349561918</v>
      </c>
      <c r="Q181" s="5">
        <v>-1794.2816065310772</v>
      </c>
      <c r="R181" s="5">
        <v>-1794.2816825795235</v>
      </c>
      <c r="S181" s="5">
        <v>-1794.2817631013065</v>
      </c>
      <c r="T181" s="5">
        <v>-1794.2818480967078</v>
      </c>
      <c r="U181" s="5">
        <v>-1794.2819375647362</v>
      </c>
      <c r="V181" s="5">
        <v>-1794.2820315066867</v>
      </c>
      <c r="W181" s="5">
        <v>-1794.2821299215434</v>
      </c>
      <c r="X181" s="5">
        <v>-1794.2822328098555</v>
      </c>
      <c r="Y181" s="5">
        <v>-1794.2823401713413</v>
      </c>
      <c r="Z181" s="5">
        <v>-1794.2824520059496</v>
      </c>
      <c r="AA181" s="5">
        <v>-1794.2825683135504</v>
      </c>
      <c r="AB181" s="5">
        <v>-1794.2826890949843</v>
      </c>
      <c r="AC181" s="5">
        <v>-1794.2828143487334</v>
      </c>
      <c r="AD181" s="5">
        <v>-1794.2829440757068</v>
      </c>
      <c r="AE181" s="5">
        <v>-1794.2830782762287</v>
      </c>
      <c r="AF181" s="5">
        <v>-1794.2832169495514</v>
      </c>
      <c r="AG181" s="5">
        <v>-1794.2833600956217</v>
      </c>
      <c r="AH181" s="5">
        <v>-1794.2835077152329</v>
      </c>
      <c r="AI181" s="5">
        <v>-1794.2836598072963</v>
      </c>
      <c r="AJ181" s="5">
        <v>-1794.2838163724889</v>
      </c>
      <c r="AK181" s="5">
        <v>-1794.2839774103916</v>
      </c>
      <c r="AL181" s="5">
        <v>-1794.284142921482</v>
      </c>
      <c r="AM181" s="5">
        <v>-1794.2843129054295</v>
      </c>
      <c r="AN181" s="5">
        <v>-1794.2844873616198</v>
      </c>
      <c r="AO181" s="5">
        <v>-1794.2846662910958</v>
      </c>
      <c r="AP181" s="5">
        <v>-1794.2848496929955</v>
      </c>
      <c r="AQ181" s="5">
        <v>-1794.2850375675075</v>
      </c>
      <c r="AR181" s="5">
        <v>-1794.2852299147096</v>
      </c>
      <c r="AS181" s="5">
        <v>-1794.2854267347693</v>
      </c>
      <c r="AT181" s="5">
        <v>-1794.2856280269859</v>
      </c>
      <c r="AU181" s="5">
        <v>-1794.2858337920836</v>
      </c>
      <c r="AV181" s="5">
        <v>-1794.2860440293111</v>
      </c>
      <c r="AW181" s="5">
        <v>-1794.2862587389764</v>
      </c>
      <c r="AX181" s="5">
        <v>-1794.2864779208437</v>
      </c>
      <c r="AY181" s="5">
        <v>-1794.2867015752745</v>
      </c>
      <c r="AZ181" s="5">
        <v>-1794.2869297025186</v>
      </c>
      <c r="BA181" s="5">
        <v>-1794.2871623015649</v>
      </c>
      <c r="BB181" s="5">
        <v>-1794.2873993721016</v>
      </c>
      <c r="BC181" s="5">
        <v>-1794.2876409155863</v>
      </c>
      <c r="BD181" s="5">
        <v>-1794.2878869305014</v>
      </c>
      <c r="BE181" s="5">
        <v>-1794.2881374178789</v>
      </c>
      <c r="BF181" s="5">
        <v>-1794.2883923773106</v>
      </c>
      <c r="BG181" s="5">
        <v>-1794.2886518083424</v>
      </c>
      <c r="BH181" s="5">
        <v>-1794.2889157113475</v>
      </c>
      <c r="BI181" s="5">
        <v>-1794.2891840862869</v>
      </c>
      <c r="BJ181" s="5">
        <v>-1794.2894569331079</v>
      </c>
      <c r="BK181" s="5">
        <v>-1794.2897342513772</v>
      </c>
      <c r="BL181" s="5">
        <v>-1794.290016041127</v>
      </c>
      <c r="BM181" s="5">
        <v>-1794.2903023031074</v>
      </c>
      <c r="BN181" s="5">
        <v>-1794.2905930355187</v>
      </c>
      <c r="BO181" s="5">
        <v>-1794.290888240047</v>
      </c>
      <c r="BP181" s="5">
        <v>-1794.2911879160783</v>
      </c>
      <c r="BQ181" s="5">
        <v>-1794.2914920632631</v>
      </c>
      <c r="BR181" s="5">
        <v>-1794.291800681817</v>
      </c>
      <c r="BS181" s="5">
        <v>-1794.2921137712315</v>
      </c>
      <c r="BT181" s="5">
        <v>-1794.2924313321657</v>
      </c>
      <c r="BU181" s="5">
        <v>-1794.2927533638078</v>
      </c>
      <c r="BV181" s="5">
        <v>-1794.2930798662831</v>
      </c>
      <c r="BW181" s="5">
        <v>-1794.2934108401489</v>
      </c>
      <c r="BX181" s="5">
        <v>-1794.2937462845607</v>
      </c>
      <c r="BY181" s="5">
        <v>-1794.2940861995874</v>
      </c>
      <c r="BZ181" s="5">
        <v>-1794.2944305860794</v>
      </c>
      <c r="CA181" s="5">
        <v>-1794.2947794422573</v>
      </c>
      <c r="CB181" s="5">
        <v>-1794.2951327693124</v>
      </c>
      <c r="CC181" s="5">
        <v>-1794.2954905674467</v>
      </c>
      <c r="CD181" s="5">
        <v>-1794.2958528350823</v>
      </c>
      <c r="CE181" s="5">
        <v>-1794.2962195734392</v>
      </c>
      <c r="CF181" s="5">
        <v>-1794.2965907821963</v>
      </c>
      <c r="CG181" s="5">
        <v>-1794.2969664610246</v>
      </c>
      <c r="CH181" s="5">
        <v>-1794.2973466097787</v>
      </c>
      <c r="CI181" s="5">
        <v>-1794.297731228924</v>
      </c>
      <c r="CJ181" s="5">
        <v>-1794.2981203179086</v>
      </c>
      <c r="CK181" s="5">
        <v>-1794.2985138758988</v>
      </c>
      <c r="CL181" s="5">
        <v>-1794.2989119048964</v>
      </c>
      <c r="CM181" s="5">
        <v>-1794.2993144031934</v>
      </c>
      <c r="CN181" s="5">
        <v>-1794.299721370267</v>
      </c>
      <c r="CO181" s="5">
        <v>-1794.3001328078703</v>
      </c>
      <c r="CP181" s="5">
        <v>-1794.3005487144546</v>
      </c>
      <c r="CQ181" s="5">
        <v>-1794.3009690907872</v>
      </c>
      <c r="CR181" s="5">
        <v>-1794.301393935549</v>
      </c>
      <c r="CS181" s="5">
        <v>-1794.3018232500997</v>
      </c>
      <c r="CT181" s="5">
        <v>-1794.3022570337514</v>
      </c>
      <c r="CU181" s="5">
        <v>-1794.3026952858449</v>
      </c>
      <c r="CV181" s="5">
        <v>-1794.3031380071118</v>
      </c>
      <c r="CW181" s="5">
        <v>-1794.303585197508</v>
      </c>
      <c r="CX181" s="5">
        <v>-1794.3040368557349</v>
      </c>
      <c r="CY181" s="5">
        <v>-1794.3044929830573</v>
      </c>
      <c r="CZ181" s="5">
        <v>-1794.3049535789478</v>
      </c>
      <c r="DA181" s="5">
        <v>-1794.3054186429772</v>
      </c>
      <c r="DB181" s="5">
        <v>-1794.3058881755767</v>
      </c>
      <c r="DC181" s="5">
        <v>-1794.3063621762894</v>
      </c>
      <c r="DD181" s="5">
        <v>-1794.3068406447278</v>
      </c>
      <c r="DE181" s="5">
        <v>-1794.3073235819122</v>
      </c>
      <c r="DF181" s="5">
        <v>-1794.3078109857272</v>
      </c>
      <c r="DG181" s="5">
        <v>-1794.3083028585158</v>
      </c>
      <c r="DH181" s="5">
        <v>-1794.3087991983643</v>
      </c>
      <c r="DI181" s="5">
        <v>-1794.3093000061194</v>
      </c>
      <c r="DJ181" s="5">
        <v>-1794.3098052813612</v>
      </c>
      <c r="DK181" s="5">
        <v>-1794.3103150239986</v>
      </c>
      <c r="DL181" s="5">
        <v>-1794.3108292340141</v>
      </c>
      <c r="DM181" s="5">
        <v>-1794.3113479106376</v>
      </c>
      <c r="DN181" s="5">
        <v>-1794.3118710548927</v>
      </c>
      <c r="DO181" s="5">
        <v>-1794.3123986657959</v>
      </c>
      <c r="DP181" s="5">
        <v>-1794.3129307433815</v>
      </c>
      <c r="DQ181" s="5">
        <v>-1794.3134672877613</v>
      </c>
      <c r="DR181" s="5">
        <v>-1794.3140082984814</v>
      </c>
      <c r="DS181" s="5">
        <v>-1794.3145537759194</v>
      </c>
      <c r="DT181" s="5">
        <v>-1794.3151037200851</v>
      </c>
      <c r="DU181" s="5">
        <v>-1794.3156581300263</v>
      </c>
      <c r="DV181" s="5">
        <v>-1794.3162170057524</v>
      </c>
      <c r="DW181" s="5">
        <v>-1794.3167803477807</v>
      </c>
      <c r="DX181" s="5">
        <v>-1794.3173481559882</v>
      </c>
      <c r="DY181" s="5">
        <v>-1794.3179204294302</v>
      </c>
      <c r="DZ181" s="5">
        <v>-1794.3184971692697</v>
      </c>
      <c r="EA181" s="5">
        <v>-1794.319078374275</v>
      </c>
      <c r="EB181" s="5">
        <v>-1794.3196640442404</v>
      </c>
      <c r="EC181" s="5">
        <v>-1794.3202541798171</v>
      </c>
      <c r="ED181" s="5">
        <v>-1794.3208487807758</v>
      </c>
      <c r="EE181" s="5">
        <v>-1794.3214478462082</v>
      </c>
      <c r="EF181" s="5">
        <v>-1794.3220513772396</v>
      </c>
      <c r="EG181" s="5">
        <v>-1794.3226593722616</v>
      </c>
      <c r="EH181" s="5">
        <v>-1794.3232718321035</v>
      </c>
      <c r="EI181" s="5">
        <v>-1794.3238887569462</v>
      </c>
      <c r="EJ181" s="5">
        <v>-1794.32451014562</v>
      </c>
      <c r="EK181" s="5">
        <v>-1794.3251359986743</v>
      </c>
      <c r="EL181" s="5">
        <v>-1794.3257663155362</v>
      </c>
      <c r="EM181" s="5">
        <v>-1794.3264010967791</v>
      </c>
      <c r="EN181" s="5">
        <v>-1794.3270403417537</v>
      </c>
      <c r="EO181" s="5">
        <v>-1794.3276840505994</v>
      </c>
      <c r="EP181" s="5">
        <v>-1794.3283322225786</v>
      </c>
      <c r="EQ181" s="5">
        <v>-1794.3289848579643</v>
      </c>
      <c r="ER181" s="5">
        <v>-1794.3296419574312</v>
      </c>
      <c r="ES181" s="5">
        <v>-1794.3303035196541</v>
      </c>
      <c r="ET181" s="5">
        <v>-1794.3309695444559</v>
      </c>
      <c r="EU181" s="5">
        <v>-1794.3316400320982</v>
      </c>
      <c r="EV181" s="5">
        <v>-1794.3323149830323</v>
      </c>
      <c r="EW181" s="5">
        <v>-1794.3329943962372</v>
      </c>
      <c r="EX181" s="5">
        <v>-1794.3336782719075</v>
      </c>
      <c r="EY181" s="5">
        <v>-1794.3343666099017</v>
      </c>
      <c r="EZ181" s="5">
        <v>-1794.3350594101526</v>
      </c>
      <c r="FA181" s="5">
        <v>-1794.335756672255</v>
      </c>
      <c r="FB181" s="5">
        <v>-1794.3364583957245</v>
      </c>
      <c r="FC181" s="5">
        <v>-1794.3371645814966</v>
      </c>
      <c r="FD181" s="5">
        <v>-1794.3378752284427</v>
      </c>
      <c r="FE181" s="5">
        <v>-1794.3385903372018</v>
      </c>
      <c r="FF181" s="5">
        <v>-1794.3393099069233</v>
      </c>
      <c r="FG181" s="5">
        <v>-1794.3400339376167</v>
      </c>
      <c r="FH181" s="5">
        <v>-1794.340762429717</v>
      </c>
      <c r="FI181" s="5">
        <v>-1794.3414953820773</v>
      </c>
      <c r="FJ181" s="5">
        <v>-1794.3422327954722</v>
      </c>
      <c r="FK181" s="5">
        <v>-1794.3429746689053</v>
      </c>
      <c r="FL181" s="5">
        <v>-1794.3437210030083</v>
      </c>
      <c r="FM181" s="5">
        <v>-1794.3444717973462</v>
      </c>
      <c r="FN181" s="5">
        <v>-1794.3452270514588</v>
      </c>
      <c r="FO181" s="5">
        <v>-1794.3459867650383</v>
      </c>
      <c r="FP181" s="5">
        <v>-1794.3467509383731</v>
      </c>
      <c r="FQ181" s="5">
        <v>-1794.3475195717524</v>
      </c>
      <c r="FR181" s="5">
        <v>-1794.3482926642369</v>
      </c>
      <c r="FS181" s="5">
        <v>-1794.3490702159181</v>
      </c>
      <c r="FT181" s="5">
        <v>-1794.3498522262378</v>
      </c>
      <c r="FU181" s="5">
        <v>-1794.3506386956499</v>
      </c>
      <c r="FV181" s="5">
        <v>-1794.3514296243764</v>
      </c>
      <c r="FW181" s="5">
        <v>-1794.3522250107731</v>
      </c>
      <c r="FX181" s="5">
        <v>-1794.3530248556108</v>
      </c>
      <c r="FY181" s="5">
        <v>-1794.3538291583618</v>
      </c>
      <c r="FZ181" s="5">
        <v>-1794.3546379203908</v>
      </c>
      <c r="GA181" s="5">
        <v>-1794.3554511389007</v>
      </c>
      <c r="GB181" s="5">
        <v>-1794.3562688153204</v>
      </c>
      <c r="GC181" s="5">
        <v>-1794.3570909495854</v>
      </c>
      <c r="GD181" s="5">
        <v>-1794.3579175408836</v>
      </c>
      <c r="GE181" s="5">
        <v>-1794.3587485895614</v>
      </c>
      <c r="GF181" s="5">
        <v>-1794.3595840950579</v>
      </c>
      <c r="GG181" s="5">
        <v>-1794.3604240571362</v>
      </c>
      <c r="GH181" s="5">
        <v>-1794.3612684756533</v>
      </c>
      <c r="GI181" s="5">
        <v>-1794.3621173511151</v>
      </c>
      <c r="GJ181" s="5">
        <v>-1794.3629706827346</v>
      </c>
      <c r="GK181" s="5">
        <v>-1794.3638284707306</v>
      </c>
      <c r="GL181" s="5">
        <v>-1794.364690713888</v>
      </c>
      <c r="GM181" s="5">
        <v>-1794.3655574131853</v>
      </c>
      <c r="GN181" s="5">
        <v>-1794.3664285673553</v>
      </c>
      <c r="GO181" s="5">
        <v>-1794.3673041775141</v>
      </c>
      <c r="GP181" s="5">
        <v>-1794.3681842424605</v>
      </c>
      <c r="GQ181" s="5">
        <v>-1794.3690687623316</v>
      </c>
      <c r="GR181" s="5">
        <v>-1794.3699577369646</v>
      </c>
      <c r="GS181" s="5">
        <v>-1794.370851166394</v>
      </c>
      <c r="GT181" s="5">
        <v>-1794.3717490503748</v>
      </c>
      <c r="GU181" s="5">
        <v>-1794.37265138775</v>
      </c>
      <c r="GV181" s="5">
        <v>-1794.37355817943</v>
      </c>
      <c r="GW181" s="5">
        <v>-1794.3744694255063</v>
      </c>
      <c r="GX181" s="5">
        <v>-1794.3753851247718</v>
      </c>
      <c r="GY181" s="5">
        <v>-1794.3763052774043</v>
      </c>
      <c r="GZ181" s="5">
        <v>-1794.3772298832537</v>
      </c>
      <c r="HA181" s="5">
        <v>-1794.378158941985</v>
      </c>
      <c r="HB181" s="5">
        <v>-1794.3790924537409</v>
      </c>
      <c r="HC181" s="5">
        <v>-1794.3800304183721</v>
      </c>
      <c r="HD181" s="5">
        <v>-1794.38097283509</v>
      </c>
      <c r="HE181" s="5">
        <v>-1794.3819197043406</v>
      </c>
      <c r="HF181" s="5">
        <v>-1794.3828710248263</v>
      </c>
      <c r="HG181" s="5">
        <v>-1794.3838267975016</v>
      </c>
      <c r="HH181" s="5">
        <v>-1794.3847870222517</v>
      </c>
      <c r="HI181" s="5">
        <v>-1794.3857516978669</v>
      </c>
      <c r="HJ181" s="5">
        <v>-1794.3867208249276</v>
      </c>
      <c r="HK181" s="5">
        <v>-1794.38769440293</v>
      </c>
      <c r="HL181" s="5">
        <v>-1794.3886724321953</v>
      </c>
      <c r="HM181" s="5">
        <v>-1794.3896549111432</v>
      </c>
      <c r="HN181" s="5">
        <v>-1794.3906418410234</v>
      </c>
      <c r="HO181" s="5">
        <v>-1794.3916332209151</v>
      </c>
      <c r="HP181" s="5">
        <v>-1794.3926290506088</v>
      </c>
      <c r="HQ181" s="5">
        <v>-1794.3936293303866</v>
      </c>
      <c r="HR181" s="5">
        <v>-1794.3946340590221</v>
      </c>
      <c r="HS181" s="5">
        <v>-1794.3956432379846</v>
      </c>
      <c r="HT181" s="5">
        <v>-1794.3966568655785</v>
      </c>
      <c r="HU181" s="5">
        <v>-1794.3976749421836</v>
      </c>
      <c r="HV181" s="5">
        <v>-1794.398697467218</v>
      </c>
      <c r="HW181" s="5">
        <v>-1794.3997244409422</v>
      </c>
      <c r="HX181" s="5">
        <v>-1794.4007558624087</v>
      </c>
      <c r="HY181" s="5">
        <v>-1794.401791732286</v>
      </c>
      <c r="HZ181" s="5">
        <v>-1794.4028320494626</v>
      </c>
      <c r="IA181" s="5">
        <v>-1794.4038768145897</v>
      </c>
      <c r="IB181" s="5">
        <v>-1794.4049260271897</v>
      </c>
      <c r="IC181" s="5">
        <v>-1794.4059796866518</v>
      </c>
      <c r="ID181" s="5">
        <v>-1794.4070377927562</v>
      </c>
      <c r="IE181" s="5">
        <v>-1794.4081003467456</v>
      </c>
      <c r="IF181" s="5">
        <v>-1794.409167345827</v>
      </c>
      <c r="IG181" s="5">
        <v>-1794.4102387916198</v>
      </c>
      <c r="IH181" s="5">
        <v>-1794.4113146836507</v>
      </c>
      <c r="II181" s="5">
        <v>-1794.4123950207704</v>
      </c>
      <c r="IJ181" s="5">
        <v>-1794.4134798044411</v>
      </c>
      <c r="IK181" s="5">
        <v>-1794.4145690323469</v>
      </c>
      <c r="IL181" s="5">
        <v>-1794.4156627061509</v>
      </c>
      <c r="IM181" s="5">
        <v>-1794.4167608243686</v>
      </c>
      <c r="IN181" s="5">
        <v>-1794.4178633871359</v>
      </c>
      <c r="IO181" s="5">
        <v>-1794.4189703946736</v>
      </c>
      <c r="IP181" s="5">
        <v>-1794.420081845698</v>
      </c>
      <c r="IQ181" s="5">
        <v>-1794.4211977408058</v>
      </c>
      <c r="IR181" s="5">
        <v>-1794.4223180803422</v>
      </c>
      <c r="IS181" s="5">
        <v>-1794.4234428623879</v>
      </c>
      <c r="IT181" s="5">
        <v>-1794.4245720880137</v>
      </c>
      <c r="IU181" s="5">
        <v>-1794.4257057559525</v>
      </c>
      <c r="IV181" s="5">
        <v>-1794.4268438672527</v>
      </c>
      <c r="IW181" s="5">
        <v>-1794.4279864210434</v>
      </c>
      <c r="IX181" s="5">
        <v>-1794.4291334167046</v>
      </c>
      <c r="IY181" s="5">
        <v>-1794.4302848544621</v>
      </c>
      <c r="IZ181" s="5">
        <v>-1794.4314407340557</v>
      </c>
      <c r="JA181" s="5">
        <v>-1794.4326010550194</v>
      </c>
      <c r="JB181" s="5">
        <v>-1794.4337658169304</v>
      </c>
      <c r="JC181" s="5">
        <v>-1794.434935020724</v>
      </c>
      <c r="JD181" s="5">
        <v>-1794.4361086643803</v>
      </c>
      <c r="JE181" s="5">
        <v>-1794.4372867489108</v>
      </c>
      <c r="JF181" s="5">
        <v>-1794.4384692730525</v>
      </c>
      <c r="JG181" s="5">
        <v>-1794.4396562373329</v>
      </c>
      <c r="JH181" s="5">
        <v>-1794.440847641584</v>
      </c>
      <c r="JI181" s="5">
        <v>-1794.4420434853334</v>
      </c>
      <c r="JJ181" s="5">
        <v>-1794.443243768477</v>
      </c>
      <c r="JK181" s="5">
        <v>-1794.444448490276</v>
      </c>
      <c r="JL181" s="5">
        <v>-1794.44565765086</v>
      </c>
      <c r="JM181" s="5">
        <v>-1794.4468712500586</v>
      </c>
      <c r="JN181" s="5">
        <v>-1794.4480892874133</v>
      </c>
      <c r="JO181" s="5">
        <v>-1794.4493117622742</v>
      </c>
      <c r="JP181" s="5">
        <v>-1794.450538675072</v>
      </c>
      <c r="JQ181" s="5">
        <v>-1794.4517700251938</v>
      </c>
      <c r="JR181" s="5">
        <v>-1794.4530058124599</v>
      </c>
      <c r="JS181" s="5">
        <v>-1794.4542460366417</v>
      </c>
      <c r="JT181" s="5">
        <v>-1794.4554906972819</v>
      </c>
      <c r="JU181" s="5">
        <v>-1794.4567397949147</v>
      </c>
      <c r="JV181" s="5">
        <v>-1794.4579933278121</v>
      </c>
      <c r="JW181" s="5">
        <v>-1794.4592512969502</v>
      </c>
      <c r="JX181" s="5">
        <v>-1794.4605137018673</v>
      </c>
      <c r="JY181" s="5">
        <v>-1794.4617805419741</v>
      </c>
      <c r="JZ181" s="5">
        <v>-1794.4630518167453</v>
      </c>
      <c r="KA181" s="5">
        <v>-1794.4643275261255</v>
      </c>
      <c r="KB181" s="5">
        <v>-1794.4656076702065</v>
      </c>
      <c r="KC181" s="5">
        <v>-1794.4668922485507</v>
      </c>
      <c r="KD181" s="5">
        <v>-1794.4681812609438</v>
      </c>
      <c r="KE181" s="5">
        <v>-1794.469474706764</v>
      </c>
      <c r="KF181" s="5">
        <v>-1794.4707725856031</v>
      </c>
      <c r="KG181" s="5">
        <v>-1794.4720748979435</v>
      </c>
      <c r="KH181" s="5">
        <v>-1794.4733816430196</v>
      </c>
      <c r="KI181" s="5">
        <v>-1794.4746928204077</v>
      </c>
      <c r="KJ181" s="5">
        <v>-1794.4760084302079</v>
      </c>
      <c r="KK181" s="5">
        <v>-1794.4773284721541</v>
      </c>
      <c r="KL181" s="5">
        <v>-1794.4786529457781</v>
      </c>
      <c r="KM181" s="5">
        <v>-1794.479981850458</v>
      </c>
      <c r="KN181" s="5">
        <v>-1794.481315186797</v>
      </c>
      <c r="KO181" s="5">
        <v>-1794.4826529537147</v>
      </c>
      <c r="KP181" s="5">
        <v>-1794.4839951509875</v>
      </c>
      <c r="KQ181" s="5">
        <v>-1794.4853417789643</v>
      </c>
      <c r="KR181" s="5">
        <v>-1794.4866928365773</v>
      </c>
      <c r="KS181" s="5">
        <v>-1794.4880483238</v>
      </c>
      <c r="KT181" s="5">
        <v>-1794.4894082409719</v>
      </c>
      <c r="KU181" s="5">
        <v>-1794.4907725867952</v>
      </c>
      <c r="KV181" s="5">
        <v>-1794.4921413612312</v>
      </c>
      <c r="KW181" s="5">
        <v>-1794.493514564846</v>
      </c>
      <c r="KX181" s="5">
        <v>-1794.494892195823</v>
      </c>
      <c r="KY181" s="5">
        <v>-1794.4962742554485</v>
      </c>
      <c r="KZ181" s="5">
        <v>-1794.497660742795</v>
      </c>
      <c r="LA181" s="5">
        <v>-1794.499051656737</v>
      </c>
      <c r="LB181" s="5">
        <v>-1794.5004469987252</v>
      </c>
      <c r="LC181" s="5">
        <v>-1794.5018467666987</v>
      </c>
      <c r="LD181" s="5">
        <v>-1794.5032509616556</v>
      </c>
      <c r="LE181" s="5">
        <v>-1794.5046595823753</v>
      </c>
      <c r="LF181" s="5">
        <v>-1794.5060726291431</v>
      </c>
      <c r="LG181" s="5">
        <v>-1794.5074901012333</v>
      </c>
      <c r="LH181" s="5">
        <v>-1794.5089119994323</v>
      </c>
      <c r="LI181" s="5">
        <v>-1794.510338322131</v>
      </c>
      <c r="LJ181" s="5">
        <v>-1794.5117690686841</v>
      </c>
      <c r="LK181" s="5">
        <v>-1794.5132042401322</v>
      </c>
      <c r="LL181" s="5">
        <v>-1794.5146438358836</v>
      </c>
      <c r="LM181" s="5">
        <v>-1794.5160878551956</v>
      </c>
      <c r="LN181" s="5">
        <v>-1794.5175362978387</v>
      </c>
      <c r="LO181" s="5">
        <v>-1794.5189891632458</v>
      </c>
      <c r="LP181" s="5">
        <v>-1794.5204464524004</v>
      </c>
      <c r="LQ181" s="5">
        <v>-1794.5219081633011</v>
      </c>
      <c r="LR181" s="5">
        <v>-1794.5233742966541</v>
      </c>
      <c r="LS181" s="5">
        <v>-1794.5248448513928</v>
      </c>
      <c r="LT181" s="5">
        <v>-1794.5263198284331</v>
      </c>
      <c r="LU181" s="5">
        <v>-1794.5277992264848</v>
      </c>
      <c r="LV181" s="5">
        <v>-1794.5292830454255</v>
      </c>
      <c r="LW181" s="5">
        <v>-1794.5307712848332</v>
      </c>
      <c r="LX181" s="5">
        <v>-1794.5322639440824</v>
      </c>
      <c r="LY181" s="5">
        <v>-1794.5337610240374</v>
      </c>
      <c r="LZ181" s="5">
        <v>-1794.5352625231603</v>
      </c>
      <c r="MA181" s="5">
        <v>-1794.5367684421433</v>
      </c>
      <c r="MB181" s="5">
        <v>-1794.5382787795254</v>
      </c>
      <c r="MC181" s="5">
        <v>-1794.5397935362253</v>
      </c>
      <c r="MD181" s="5">
        <v>-1794.54131271102</v>
      </c>
      <c r="ME181" s="5">
        <v>-1794.54283630364</v>
      </c>
      <c r="MF181" s="5">
        <v>-1794.5443643139834</v>
      </c>
      <c r="MG181" s="5">
        <v>-1794.545896742075</v>
      </c>
      <c r="MH181" s="5">
        <v>-1794.5474335869526</v>
      </c>
      <c r="MI181" s="5">
        <v>-1794.5489748485982</v>
      </c>
      <c r="MJ181" s="5">
        <v>-1794.5505205265561</v>
      </c>
      <c r="MK181" s="5">
        <v>-1794.5520706207312</v>
      </c>
      <c r="ML181" s="5">
        <v>-1794.5536251306685</v>
      </c>
      <c r="MM181" s="5">
        <v>-1794.5551840556511</v>
      </c>
      <c r="MN181" s="5">
        <v>-1794.5567473964968</v>
      </c>
      <c r="MO181" s="5">
        <v>-1794.5583151516087</v>
      </c>
      <c r="MP181" s="5">
        <v>-1794.5598873204995</v>
      </c>
      <c r="MQ181" s="5">
        <v>-1794.5614639041548</v>
      </c>
      <c r="MR181" s="5">
        <v>-1794.5630449017344</v>
      </c>
      <c r="MS181" s="5">
        <v>-1794.5646303120143</v>
      </c>
      <c r="MT181" s="5">
        <v>-1794.5662201367043</v>
      </c>
      <c r="MU181" s="5">
        <v>-1794.5678143728378</v>
      </c>
      <c r="MV181" s="5">
        <v>-1794.5694130220684</v>
      </c>
      <c r="MW181" s="5">
        <v>-1794.5710160826609</v>
      </c>
      <c r="MX181" s="5">
        <v>-1794.5726235554068</v>
      </c>
      <c r="MY181" s="5">
        <v>-1794.5742354393751</v>
      </c>
      <c r="MZ181" s="5">
        <v>-1794.5758517339148</v>
      </c>
      <c r="NA181" s="5">
        <v>-1794.5774724400492</v>
      </c>
      <c r="NB181" s="5">
        <v>-1794.5790975557024</v>
      </c>
      <c r="NC181" s="5">
        <v>-1794.5807270815535</v>
      </c>
      <c r="ND181" s="5">
        <v>-1794.582361017169</v>
      </c>
      <c r="NE181" s="5">
        <v>-1794.5839993620484</v>
      </c>
      <c r="NF181" s="5">
        <v>-1794.5856421157084</v>
      </c>
      <c r="NG181" s="5">
        <v>-1794.587289278164</v>
      </c>
      <c r="NH181" s="5">
        <v>-1794.5889408482979</v>
      </c>
      <c r="NI181" s="5">
        <v>-1794.5905968268876</v>
      </c>
      <c r="NJ181" s="5">
        <v>-1794.5922572129136</v>
      </c>
      <c r="NK181" s="5">
        <v>-1794.5939220059267</v>
      </c>
      <c r="NL181" s="5">
        <v>-1794.5955912055163</v>
      </c>
      <c r="NM181" s="5">
        <v>-1794.597264812179</v>
      </c>
      <c r="NN181" s="5">
        <v>-1794.5989428242</v>
      </c>
      <c r="NO181" s="5">
        <v>-1794.6006252422853</v>
      </c>
      <c r="NP181" s="5">
        <v>-1794.602312065801</v>
      </c>
      <c r="NQ181" s="5">
        <v>-1794.6040032943029</v>
      </c>
      <c r="NR181" s="5">
        <v>-1794.6056989276369</v>
      </c>
      <c r="NS181" s="5">
        <v>-1794.6073989649974</v>
      </c>
      <c r="NT181" s="5">
        <v>-1794.6091034062829</v>
      </c>
      <c r="NU181" s="5">
        <v>-1794.6108122509147</v>
      </c>
      <c r="NV181" s="5">
        <v>-1794.6125254989561</v>
      </c>
      <c r="NW181" s="5">
        <v>-1794.6142431498627</v>
      </c>
      <c r="NX181" s="5">
        <v>-1794.6159652037231</v>
      </c>
      <c r="NY181" s="5">
        <v>-1794.6176916589477</v>
      </c>
      <c r="NZ181" s="5">
        <v>-1794.6194225159804</v>
      </c>
      <c r="OA181" s="5">
        <v>-1794.6211577746376</v>
      </c>
      <c r="OB181" s="5">
        <v>-1794.6228974342553</v>
      </c>
      <c r="OC181" s="5">
        <v>-1794.6246414944869</v>
      </c>
      <c r="OD181" s="5">
        <v>-1794.6263899546266</v>
      </c>
      <c r="OE181" s="5">
        <v>-1794.6281428144787</v>
      </c>
      <c r="OF181" s="5">
        <v>-1794.6299000744609</v>
      </c>
      <c r="OG181" s="5">
        <v>-1794.6316617334105</v>
      </c>
      <c r="OH181" s="5">
        <v>-1794.6334277911535</v>
      </c>
      <c r="OI181" s="5">
        <v>-1794.6351982467165</v>
      </c>
      <c r="OJ181" s="5">
        <v>-1794.6369731005589</v>
      </c>
    </row>
    <row r="182">
      <c r="A182" s="5">
        <v>-1794.3194969102221</v>
      </c>
      <c r="B182" s="5">
        <v>-1794.3195012861506</v>
      </c>
      <c r="C182" s="5">
        <v>-1794.3195100371734</v>
      </c>
      <c r="D182" s="5">
        <v>-1794.3195231633918</v>
      </c>
      <c r="E182" s="5">
        <v>-1794.3195406649829</v>
      </c>
      <c r="F182" s="5">
        <v>-1794.3195625422909</v>
      </c>
      <c r="G182" s="5">
        <v>-1794.3195887956426</v>
      </c>
      <c r="H182" s="5">
        <v>-1794.3196194234697</v>
      </c>
      <c r="I182" s="5">
        <v>-1794.3196544276989</v>
      </c>
      <c r="J182" s="5">
        <v>-1794.319693806113</v>
      </c>
      <c r="K182" s="5">
        <v>-1794.3197375611724</v>
      </c>
      <c r="L182" s="5">
        <v>-1794.3197856912664</v>
      </c>
      <c r="M182" s="5">
        <v>-1794.3198381969753</v>
      </c>
      <c r="N182" s="5">
        <v>-1794.3198950772683</v>
      </c>
      <c r="O182" s="5">
        <v>-1794.3199563335838</v>
      </c>
      <c r="P182" s="5">
        <v>-1794.3200219654163</v>
      </c>
      <c r="Q182" s="5">
        <v>-1794.3200919722228</v>
      </c>
      <c r="R182" s="5">
        <v>-1794.3201663543382</v>
      </c>
      <c r="S182" s="5">
        <v>-1794.3202451118784</v>
      </c>
      <c r="T182" s="5">
        <v>-1794.3203282447585</v>
      </c>
      <c r="U182" s="5">
        <v>-1794.3204157540802</v>
      </c>
      <c r="V182" s="5">
        <v>-1794.3205076369732</v>
      </c>
      <c r="W182" s="5">
        <v>-1794.3206038959468</v>
      </c>
      <c r="X182" s="5">
        <v>-1794.3207045299559</v>
      </c>
      <c r="Y182" s="5">
        <v>-1794.3208095391021</v>
      </c>
      <c r="Z182" s="5">
        <v>-1794.3209189236413</v>
      </c>
      <c r="AA182" s="5">
        <v>-1794.3210326832218</v>
      </c>
      <c r="AB182" s="5">
        <v>-1794.3211508183012</v>
      </c>
      <c r="AC182" s="5">
        <v>-1794.3212733279</v>
      </c>
      <c r="AD182" s="5">
        <v>-1794.3214002127716</v>
      </c>
      <c r="AE182" s="5">
        <v>-1794.3215314729539</v>
      </c>
      <c r="AF182" s="5">
        <v>-1794.3216671079883</v>
      </c>
      <c r="AG182" s="5">
        <v>-1794.3218071180938</v>
      </c>
      <c r="AH182" s="5">
        <v>-1794.321951503571</v>
      </c>
      <c r="AI182" s="5">
        <v>-1794.3221002634216</v>
      </c>
      <c r="AJ182" s="5">
        <v>-1794.322253398446</v>
      </c>
      <c r="AK182" s="5">
        <v>-1794.3224109085027</v>
      </c>
      <c r="AL182" s="5">
        <v>-1794.3225727933113</v>
      </c>
      <c r="AM182" s="5">
        <v>-1794.3227390528211</v>
      </c>
      <c r="AN182" s="5">
        <v>-1794.3229096870502</v>
      </c>
      <c r="AO182" s="5">
        <v>-1794.3230846963686</v>
      </c>
      <c r="AP182" s="5">
        <v>-1794.3232640798233</v>
      </c>
      <c r="AQ182" s="5">
        <v>-1794.3234478382853</v>
      </c>
      <c r="AR182" s="5">
        <v>-1794.323635971328</v>
      </c>
      <c r="AS182" s="5">
        <v>-1794.3238284795898</v>
      </c>
      <c r="AT182" s="5">
        <v>-1794.3240253617776</v>
      </c>
      <c r="AU182" s="5">
        <v>-1794.3242266183236</v>
      </c>
      <c r="AV182" s="5">
        <v>-1794.3244322498069</v>
      </c>
      <c r="AW182" s="5">
        <v>-1794.3246422554341</v>
      </c>
      <c r="AX182" s="5">
        <v>-1794.3248566354905</v>
      </c>
      <c r="AY182" s="5">
        <v>-1794.325075390268</v>
      </c>
      <c r="AZ182" s="5">
        <v>-1794.3252985185768</v>
      </c>
      <c r="BA182" s="5">
        <v>-1794.32552602168</v>
      </c>
      <c r="BB182" s="5">
        <v>-1794.3257578986431</v>
      </c>
      <c r="BC182" s="5">
        <v>-1794.3259941499525</v>
      </c>
      <c r="BD182" s="5">
        <v>-1794.3262347755135</v>
      </c>
      <c r="BE182" s="5">
        <v>-1794.3264797745619</v>
      </c>
      <c r="BF182" s="5">
        <v>-1794.3267291483535</v>
      </c>
      <c r="BG182" s="5">
        <v>-1794.3269828955863</v>
      </c>
      <c r="BH182" s="5">
        <v>-1794.327241016887</v>
      </c>
      <c r="BI182" s="5">
        <v>-1794.3275035118584</v>
      </c>
      <c r="BJ182" s="5">
        <v>-1794.3277703806186</v>
      </c>
      <c r="BK182" s="5">
        <v>-1794.3280416234052</v>
      </c>
      <c r="BL182" s="5">
        <v>-1794.3283172395813</v>
      </c>
      <c r="BM182" s="5">
        <v>-1794.3285972295721</v>
      </c>
      <c r="BN182" s="5">
        <v>-1794.3288815923995</v>
      </c>
      <c r="BO182" s="5">
        <v>-1794.3291703293094</v>
      </c>
      <c r="BP182" s="5">
        <v>-1794.3294634396568</v>
      </c>
      <c r="BQ182" s="5">
        <v>-1794.3297609234785</v>
      </c>
      <c r="BR182" s="5">
        <v>-1794.3300627805449</v>
      </c>
      <c r="BS182" s="5">
        <v>-1794.330369010205</v>
      </c>
      <c r="BT182" s="5">
        <v>-1794.3306796137167</v>
      </c>
      <c r="BU182" s="5">
        <v>-1794.3309945900105</v>
      </c>
      <c r="BV182" s="5">
        <v>-1794.3313139395543</v>
      </c>
      <c r="BW182" s="5">
        <v>-1794.3316376621606</v>
      </c>
      <c r="BX182" s="5">
        <v>-1794.3319657572185</v>
      </c>
      <c r="BY182" s="5">
        <v>-1794.3322982250427</v>
      </c>
      <c r="BZ182" s="5">
        <v>-1794.3326350663508</v>
      </c>
      <c r="CA182" s="5">
        <v>-1794.3329762800454</v>
      </c>
      <c r="CB182" s="5">
        <v>-1794.3333218661453</v>
      </c>
      <c r="CC182" s="5">
        <v>-1794.3336718245548</v>
      </c>
      <c r="CD182" s="5">
        <v>-1794.3340261558267</v>
      </c>
      <c r="CE182" s="5">
        <v>-1794.3343848592376</v>
      </c>
      <c r="CF182" s="5">
        <v>-1794.3347479353681</v>
      </c>
      <c r="CG182" s="5">
        <v>-1794.3351153832125</v>
      </c>
      <c r="CH182" s="5">
        <v>-1794.335487203198</v>
      </c>
      <c r="CI182" s="5">
        <v>-1794.3358633955113</v>
      </c>
      <c r="CJ182" s="5">
        <v>-1794.3362439598666</v>
      </c>
      <c r="CK182" s="5">
        <v>-1794.3366288960833</v>
      </c>
      <c r="CL182" s="5">
        <v>-1794.3370182046208</v>
      </c>
      <c r="CM182" s="5">
        <v>-1794.3374118842214</v>
      </c>
      <c r="CN182" s="5">
        <v>-1794.3378099354893</v>
      </c>
      <c r="CO182" s="5">
        <v>-1794.3382123590607</v>
      </c>
      <c r="CP182" s="5">
        <v>-1794.3386191533011</v>
      </c>
      <c r="CQ182" s="5">
        <v>-1794.3390303189672</v>
      </c>
      <c r="CR182" s="5">
        <v>-1794.339445856566</v>
      </c>
      <c r="CS182" s="5">
        <v>-1794.3398657647963</v>
      </c>
      <c r="CT182" s="5">
        <v>-1794.3402900448327</v>
      </c>
      <c r="CU182" s="5">
        <v>-1794.340718695478</v>
      </c>
      <c r="CV182" s="5">
        <v>-1794.3411517172808</v>
      </c>
      <c r="CW182" s="5">
        <v>-1794.3415891097568</v>
      </c>
      <c r="CX182" s="5">
        <v>-1794.3420308731218</v>
      </c>
      <c r="CY182" s="5">
        <v>-1794.3424770070756</v>
      </c>
      <c r="CZ182" s="5">
        <v>-1794.342927511899</v>
      </c>
      <c r="DA182" s="5">
        <v>-1794.3433823868038</v>
      </c>
      <c r="DB182" s="5">
        <v>-1794.3438416323661</v>
      </c>
      <c r="DC182" s="5">
        <v>-1794.3443052480497</v>
      </c>
      <c r="DD182" s="5">
        <v>-1794.3447732340398</v>
      </c>
      <c r="DE182" s="5">
        <v>-1794.3452455905278</v>
      </c>
      <c r="DF182" s="5">
        <v>-1794.3457223164546</v>
      </c>
      <c r="DG182" s="5">
        <v>-1794.3462034123042</v>
      </c>
      <c r="DH182" s="5">
        <v>-1794.3466888781393</v>
      </c>
      <c r="DI182" s="5">
        <v>-1794.3471787140616</v>
      </c>
      <c r="DJ182" s="5">
        <v>-1794.3476729187337</v>
      </c>
      <c r="DK182" s="5">
        <v>-1794.3481714940692</v>
      </c>
      <c r="DL182" s="5">
        <v>-1794.3486744374654</v>
      </c>
      <c r="DM182" s="5">
        <v>-1794.3491817508791</v>
      </c>
      <c r="DN182" s="5">
        <v>-1794.3496934331592</v>
      </c>
      <c r="DO182" s="5">
        <v>-1794.3502094842047</v>
      </c>
      <c r="DP182" s="5">
        <v>-1794.3507299049293</v>
      </c>
      <c r="DQ182" s="5">
        <v>-1794.351254694401</v>
      </c>
      <c r="DR182" s="5">
        <v>-1794.3517838522212</v>
      </c>
      <c r="DS182" s="5">
        <v>-1794.3523173790541</v>
      </c>
      <c r="DT182" s="5">
        <v>-1794.352855274014</v>
      </c>
      <c r="DU182" s="5">
        <v>-1794.3533975378327</v>
      </c>
      <c r="DV182" s="5">
        <v>-1794.3539441690016</v>
      </c>
      <c r="DW182" s="5">
        <v>-1794.35449516897</v>
      </c>
      <c r="DX182" s="5">
        <v>-1794.3550505370852</v>
      </c>
      <c r="DY182" s="5">
        <v>-1794.35561027276</v>
      </c>
      <c r="DZ182" s="5">
        <v>-1794.3561743764972</v>
      </c>
      <c r="EA182" s="5">
        <v>-1794.3567428480612</v>
      </c>
      <c r="EB182" s="5">
        <v>-1794.3573156868047</v>
      </c>
      <c r="EC182" s="5">
        <v>-1794.3578928929628</v>
      </c>
      <c r="ED182" s="5">
        <v>-1794.3584744664997</v>
      </c>
      <c r="EE182" s="5">
        <v>-1794.359060407674</v>
      </c>
      <c r="EF182" s="5">
        <v>-1794.3596507150376</v>
      </c>
      <c r="EG182" s="5">
        <v>-1794.3602453900683</v>
      </c>
      <c r="EH182" s="5">
        <v>-1794.3608444311387</v>
      </c>
      <c r="EI182" s="5">
        <v>-1794.3614478400971</v>
      </c>
      <c r="EJ182" s="5">
        <v>-1794.3620556148469</v>
      </c>
      <c r="EK182" s="5">
        <v>-1794.3626677562413</v>
      </c>
      <c r="EL182" s="5">
        <v>-1794.3632842637769</v>
      </c>
      <c r="EM182" s="5">
        <v>-1794.363905137639</v>
      </c>
      <c r="EN182" s="5">
        <v>-1794.3645303772471</v>
      </c>
      <c r="EO182" s="5">
        <v>-1794.365159983274</v>
      </c>
      <c r="EP182" s="5">
        <v>-1794.3657939544928</v>
      </c>
      <c r="EQ182" s="5">
        <v>-1794.3664322916297</v>
      </c>
      <c r="ER182" s="5">
        <v>-1794.36707499404</v>
      </c>
      <c r="ES182" s="5">
        <v>-1794.3677220620857</v>
      </c>
      <c r="ET182" s="5">
        <v>-1794.3683734952374</v>
      </c>
      <c r="EU182" s="5">
        <v>-1794.3690292933982</v>
      </c>
      <c r="EV182" s="5">
        <v>-1794.3696894562422</v>
      </c>
      <c r="EW182" s="5">
        <v>-1794.3703539844112</v>
      </c>
      <c r="EX182" s="5">
        <v>-1794.3710228770044</v>
      </c>
      <c r="EY182" s="5">
        <v>-1794.3716961342507</v>
      </c>
      <c r="EZ182" s="5">
        <v>-1794.3723737558464</v>
      </c>
      <c r="FA182" s="5">
        <v>-1794.3730557417655</v>
      </c>
      <c r="FB182" s="5">
        <v>-1794.3737420914617</v>
      </c>
      <c r="FC182" s="5">
        <v>-1794.3744328051812</v>
      </c>
      <c r="FD182" s="5">
        <v>-1794.3751278826903</v>
      </c>
      <c r="FE182" s="5">
        <v>-1794.3758273242715</v>
      </c>
      <c r="FF182" s="5">
        <v>-1794.3765311289385</v>
      </c>
      <c r="FG182" s="5">
        <v>-1794.3772392970086</v>
      </c>
      <c r="FH182" s="5">
        <v>-1794.3779518280712</v>
      </c>
      <c r="FI182" s="5">
        <v>-1794.378668722369</v>
      </c>
      <c r="FJ182" s="5">
        <v>-1794.3793899798206</v>
      </c>
      <c r="FK182" s="5">
        <v>-1794.3801155994636</v>
      </c>
      <c r="FL182" s="5">
        <v>-1794.3808455824826</v>
      </c>
      <c r="FM182" s="5">
        <v>-1794.3815799271472</v>
      </c>
      <c r="FN182" s="5">
        <v>-1794.3823186348177</v>
      </c>
      <c r="FO182" s="5">
        <v>-1794.3830617042991</v>
      </c>
      <c r="FP182" s="5">
        <v>-1794.383809135021</v>
      </c>
      <c r="FQ182" s="5">
        <v>-1794.3845609283007</v>
      </c>
      <c r="FR182" s="5">
        <v>-1794.3853170833006</v>
      </c>
      <c r="FS182" s="5">
        <v>-1794.3860775993569</v>
      </c>
      <c r="FT182" s="5">
        <v>-1794.3868424765217</v>
      </c>
      <c r="FU182" s="5">
        <v>-1794.3876117155667</v>
      </c>
      <c r="FV182" s="5">
        <v>-1794.3883853153436</v>
      </c>
      <c r="FW182" s="5">
        <v>-1794.3891632758334</v>
      </c>
      <c r="FX182" s="5">
        <v>-1794.3899455970356</v>
      </c>
      <c r="FY182" s="5">
        <v>-1794.3907322787284</v>
      </c>
      <c r="FZ182" s="5">
        <v>-1794.3915233207379</v>
      </c>
      <c r="GA182" s="5">
        <v>-1794.3923187228074</v>
      </c>
      <c r="GB182" s="5">
        <v>-1794.3931184854537</v>
      </c>
      <c r="GC182" s="5">
        <v>-1794.3939226069617</v>
      </c>
      <c r="GD182" s="5">
        <v>-1794.3947310889675</v>
      </c>
      <c r="GE182" s="5">
        <v>-1794.3955439298798</v>
      </c>
      <c r="GF182" s="5">
        <v>-1794.3963611302001</v>
      </c>
      <c r="GG182" s="5">
        <v>-1794.3971826897487</v>
      </c>
      <c r="GH182" s="5">
        <v>-1794.3980086081317</v>
      </c>
      <c r="GI182" s="5">
        <v>-1794.3988388853293</v>
      </c>
      <c r="GJ182" s="5">
        <v>-1794.3996735212274</v>
      </c>
      <c r="GK182" s="5">
        <v>-1794.4005125154545</v>
      </c>
      <c r="GL182" s="5">
        <v>-1794.401355867845</v>
      </c>
      <c r="GM182" s="5">
        <v>-1794.4022035789387</v>
      </c>
      <c r="GN182" s="5">
        <v>-1794.4030556468776</v>
      </c>
      <c r="GO182" s="5">
        <v>-1794.403912073567</v>
      </c>
      <c r="GP182" s="5">
        <v>-1794.4047728570702</v>
      </c>
      <c r="GQ182" s="5">
        <v>-1794.4056379980316</v>
      </c>
      <c r="GR182" s="5">
        <v>-1794.4065074965124</v>
      </c>
      <c r="GS182" s="5">
        <v>-1794.4073813512857</v>
      </c>
      <c r="GT182" s="5">
        <v>-1794.4082595633722</v>
      </c>
      <c r="GU182" s="5">
        <v>-1794.4091421318585</v>
      </c>
      <c r="GV182" s="5">
        <v>-1794.4100290566166</v>
      </c>
      <c r="GW182" s="5">
        <v>-1794.4109203381865</v>
      </c>
      <c r="GX182" s="5">
        <v>-1794.4118159751945</v>
      </c>
      <c r="GY182" s="5">
        <v>-1794.4127159678962</v>
      </c>
      <c r="GZ182" s="5">
        <v>-1794.4136203166463</v>
      </c>
      <c r="HA182" s="5">
        <v>-1794.4145290205283</v>
      </c>
      <c r="HB182" s="5">
        <v>-1794.4154420800326</v>
      </c>
      <c r="HC182" s="5">
        <v>-1794.4163594943493</v>
      </c>
      <c r="HD182" s="5">
        <v>-1794.4172812640213</v>
      </c>
      <c r="HE182" s="5">
        <v>-1794.4182073878897</v>
      </c>
      <c r="HF182" s="5">
        <v>-1794.4191378664921</v>
      </c>
      <c r="HG182" s="5">
        <v>-1794.4200726992628</v>
      </c>
      <c r="HH182" s="5">
        <v>-1794.4210118857609</v>
      </c>
      <c r="HI182" s="5">
        <v>-1794.4219554269091</v>
      </c>
      <c r="HJ182" s="5">
        <v>-1794.4229033210618</v>
      </c>
      <c r="HK182" s="5">
        <v>-1794.4238555691206</v>
      </c>
      <c r="HL182" s="5">
        <v>-1794.4248121703379</v>
      </c>
      <c r="HM182" s="5">
        <v>-1794.4257731247087</v>
      </c>
      <c r="HN182" s="5">
        <v>-1794.4267384314248</v>
      </c>
      <c r="HO182" s="5">
        <v>-1794.4277080910556</v>
      </c>
      <c r="HP182" s="5">
        <v>-1794.4286821034236</v>
      </c>
      <c r="HQ182" s="5">
        <v>-1794.42966046783</v>
      </c>
      <c r="HR182" s="5">
        <v>-1794.4306431844366</v>
      </c>
      <c r="HS182" s="5">
        <v>-1794.4316302525633</v>
      </c>
      <c r="HT182" s="5">
        <v>-1794.4326216727259</v>
      </c>
      <c r="HU182" s="5">
        <v>-1794.4336174440091</v>
      </c>
      <c r="HV182" s="5">
        <v>-1794.4346175666242</v>
      </c>
      <c r="HW182" s="5">
        <v>-1794.4356220400937</v>
      </c>
      <c r="HX182" s="5">
        <v>-1794.4366308641211</v>
      </c>
      <c r="HY182" s="5">
        <v>-1794.4376440389965</v>
      </c>
      <c r="HZ182" s="5">
        <v>-1794.4386615647441</v>
      </c>
      <c r="IA182" s="5">
        <v>-1794.4396834396778</v>
      </c>
      <c r="IB182" s="5">
        <v>-1794.4407096650493</v>
      </c>
      <c r="IC182" s="5">
        <v>-1794.4417402395634</v>
      </c>
      <c r="ID182" s="5">
        <v>-1794.4427751641103</v>
      </c>
      <c r="IE182" s="5">
        <v>-1794.4438144375888</v>
      </c>
      <c r="IF182" s="5">
        <v>-1794.444858059976</v>
      </c>
      <c r="IG182" s="5">
        <v>-1794.4459060314937</v>
      </c>
      <c r="IH182" s="5">
        <v>-1794.4469583517232</v>
      </c>
      <c r="II182" s="5">
        <v>-1794.4480150200038</v>
      </c>
      <c r="IJ182" s="5">
        <v>-1794.449076036319</v>
      </c>
      <c r="IK182" s="5">
        <v>-1794.4501414009003</v>
      </c>
      <c r="IL182" s="5">
        <v>-1794.4512111135116</v>
      </c>
      <c r="IM182" s="5">
        <v>-1794.4522851725212</v>
      </c>
      <c r="IN182" s="5">
        <v>-1794.4533635792727</v>
      </c>
      <c r="IO182" s="5">
        <v>-1794.4544463327923</v>
      </c>
      <c r="IP182" s="5">
        <v>-1794.4555334333586</v>
      </c>
      <c r="IQ182" s="5">
        <v>-1794.4566248806382</v>
      </c>
      <c r="IR182" s="5">
        <v>-1794.4577206736315</v>
      </c>
      <c r="IS182" s="5">
        <v>-1794.4588208132086</v>
      </c>
      <c r="IT182" s="5">
        <v>-1794.4599252981861</v>
      </c>
      <c r="IU182" s="5">
        <v>-1794.4610341291125</v>
      </c>
      <c r="IV182" s="5">
        <v>-1794.4621473055372</v>
      </c>
      <c r="IW182" s="5">
        <v>-1794.4632648263514</v>
      </c>
      <c r="IX182" s="5">
        <v>-1794.464386692842</v>
      </c>
      <c r="IY182" s="5">
        <v>-1794.4655129037571</v>
      </c>
      <c r="IZ182" s="5">
        <v>-1794.4666434593528</v>
      </c>
      <c r="JA182" s="5">
        <v>-1794.4677783580325</v>
      </c>
      <c r="JB182" s="5">
        <v>-1794.4689176013198</v>
      </c>
      <c r="JC182" s="5">
        <v>-1794.4700611885212</v>
      </c>
      <c r="JD182" s="5">
        <v>-1794.4712091187116</v>
      </c>
      <c r="JE182" s="5">
        <v>-1794.4723613925642</v>
      </c>
      <c r="JF182" s="5">
        <v>-1794.4735180089465</v>
      </c>
      <c r="JG182" s="5">
        <v>-1794.4746789678989</v>
      </c>
      <c r="JH182" s="5">
        <v>-1794.4758442696557</v>
      </c>
      <c r="JI182" s="5">
        <v>-1794.4770139137127</v>
      </c>
      <c r="JJ182" s="5">
        <v>-1794.4781878991441</v>
      </c>
      <c r="JK182" s="5">
        <v>-1794.4793662267416</v>
      </c>
      <c r="JL182" s="5">
        <v>-1794.4805488959466</v>
      </c>
      <c r="JM182" s="5">
        <v>-1794.4817359059246</v>
      </c>
      <c r="JN182" s="5">
        <v>-1794.4829272568109</v>
      </c>
      <c r="JO182" s="5">
        <v>-1794.4841229491167</v>
      </c>
      <c r="JP182" s="5">
        <v>-1794.4853229808721</v>
      </c>
      <c r="JQ182" s="5">
        <v>-1794.486527353261</v>
      </c>
      <c r="JR182" s="5">
        <v>-1794.4877360655623</v>
      </c>
      <c r="JS182" s="5">
        <v>-1794.4889491178171</v>
      </c>
      <c r="JT182" s="5">
        <v>-1794.4901665090556</v>
      </c>
      <c r="JU182" s="5">
        <v>-1794.4913882394994</v>
      </c>
      <c r="JV182" s="5">
        <v>-1794.4926143092932</v>
      </c>
      <c r="JW182" s="5">
        <v>-1794.493844717005</v>
      </c>
      <c r="JX182" s="5">
        <v>-1794.4950794631814</v>
      </c>
      <c r="JY182" s="5">
        <v>-1794.4963185478289</v>
      </c>
      <c r="JZ182" s="5">
        <v>-1794.4975619704351</v>
      </c>
      <c r="KA182" s="5">
        <v>-1794.4988097306455</v>
      </c>
      <c r="KB182" s="5">
        <v>-1794.5000618277315</v>
      </c>
      <c r="KC182" s="5">
        <v>-1794.5013182619687</v>
      </c>
      <c r="KD182" s="5">
        <v>-1794.5025790328507</v>
      </c>
      <c r="KE182" s="5">
        <v>-1794.5038441403271</v>
      </c>
      <c r="KF182" s="5">
        <v>-1794.5051135842432</v>
      </c>
      <c r="KG182" s="5">
        <v>-1794.5063873638028</v>
      </c>
      <c r="KH182" s="5">
        <v>-1794.5076654792547</v>
      </c>
      <c r="KI182" s="5">
        <v>-1794.5089479304163</v>
      </c>
      <c r="KJ182" s="5">
        <v>-1794.5102347163156</v>
      </c>
      <c r="KK182" s="5">
        <v>-1794.5115258367305</v>
      </c>
      <c r="KL182" s="5">
        <v>-1794.5128212927327</v>
      </c>
      <c r="KM182" s="5">
        <v>-1794.5141210819802</v>
      </c>
      <c r="KN182" s="5">
        <v>-1794.5154252059233</v>
      </c>
      <c r="KO182" s="5">
        <v>-1794.5167336635911</v>
      </c>
      <c r="KP182" s="5">
        <v>-1794.5180464546968</v>
      </c>
      <c r="KQ182" s="5">
        <v>-1794.5193635787432</v>
      </c>
      <c r="KR182" s="5">
        <v>-1794.5206850358286</v>
      </c>
      <c r="KS182" s="5">
        <v>-1794.5220108255069</v>
      </c>
      <c r="KT182" s="5">
        <v>-1794.5233409478599</v>
      </c>
      <c r="KU182" s="5">
        <v>-1794.5246754018831</v>
      </c>
      <c r="KV182" s="5">
        <v>-1794.5260141878673</v>
      </c>
      <c r="KW182" s="5">
        <v>-1794.5273573054944</v>
      </c>
      <c r="KX182" s="5">
        <v>-1794.5287047541563</v>
      </c>
      <c r="KY182" s="5">
        <v>-1794.5300565337175</v>
      </c>
      <c r="KZ182" s="5">
        <v>-1794.5314126439223</v>
      </c>
      <c r="LA182" s="5">
        <v>-1794.532773084554</v>
      </c>
      <c r="LB182" s="5">
        <v>-1794.5341378555129</v>
      </c>
      <c r="LC182" s="5">
        <v>-1794.5355069560023</v>
      </c>
      <c r="LD182" s="5">
        <v>-1794.53688038599</v>
      </c>
      <c r="LE182" s="5">
        <v>-1794.5382581449237</v>
      </c>
      <c r="LF182" s="5">
        <v>-1794.5396402328868</v>
      </c>
      <c r="LG182" s="5">
        <v>-1794.5410266496847</v>
      </c>
      <c r="LH182" s="5">
        <v>-1794.5424173949177</v>
      </c>
      <c r="LI182" s="5">
        <v>-1794.5438124673676</v>
      </c>
      <c r="LJ182" s="5">
        <v>-1794.5452118682288</v>
      </c>
      <c r="LK182" s="5">
        <v>-1794.5466155959014</v>
      </c>
      <c r="LL182" s="5">
        <v>-1794.5480236510837</v>
      </c>
      <c r="LM182" s="5">
        <v>-1794.5494360333066</v>
      </c>
      <c r="LN182" s="5">
        <v>-1794.5508527416498</v>
      </c>
      <c r="LO182" s="5">
        <v>-1794.5522737763492</v>
      </c>
      <c r="LP182" s="5">
        <v>-1794.5536991365911</v>
      </c>
      <c r="LQ182" s="5">
        <v>-1794.5551288232673</v>
      </c>
      <c r="LR182" s="5">
        <v>-1794.5565628343759</v>
      </c>
      <c r="LS182" s="5">
        <v>-1794.5580011711349</v>
      </c>
      <c r="LT182" s="5">
        <v>-1794.5594438321991</v>
      </c>
      <c r="LU182" s="5">
        <v>-1794.5608908175107</v>
      </c>
      <c r="LV182" s="5">
        <v>-1794.5623421267776</v>
      </c>
      <c r="LW182" s="5">
        <v>-1794.5637977603506</v>
      </c>
      <c r="LX182" s="5">
        <v>-1794.565257716838</v>
      </c>
      <c r="LY182" s="5">
        <v>-1794.5667219971594</v>
      </c>
      <c r="LZ182" s="5">
        <v>-1794.5681905993602</v>
      </c>
      <c r="MA182" s="5">
        <v>-1794.5696635248105</v>
      </c>
      <c r="MB182" s="5">
        <v>-1794.5711407717595</v>
      </c>
      <c r="MC182" s="5">
        <v>-1794.5726223414952</v>
      </c>
      <c r="MD182" s="5">
        <v>-1794.5741082316849</v>
      </c>
      <c r="ME182" s="5">
        <v>-1794.5755984441287</v>
      </c>
      <c r="MF182" s="5">
        <v>-1794.5770929771259</v>
      </c>
      <c r="MG182" s="5">
        <v>-1794.5785918304061</v>
      </c>
      <c r="MH182" s="5">
        <v>-1794.5800950044977</v>
      </c>
      <c r="MI182" s="5">
        <v>-1794.5816024983776</v>
      </c>
      <c r="MJ182" s="5">
        <v>-1794.5831143113537</v>
      </c>
      <c r="MK182" s="5">
        <v>-1794.5846304441877</v>
      </c>
      <c r="ML182" s="5">
        <v>-1794.5861508961748</v>
      </c>
      <c r="MM182" s="5">
        <v>-1794.5876756662269</v>
      </c>
      <c r="MN182" s="5">
        <v>-1794.5892047548637</v>
      </c>
      <c r="MO182" s="5">
        <v>-1794.5907381620336</v>
      </c>
      <c r="MP182" s="5">
        <v>-1794.5922758862844</v>
      </c>
      <c r="MQ182" s="5">
        <v>-1794.5938179282873</v>
      </c>
      <c r="MR182" s="5">
        <v>-1794.5953642869738</v>
      </c>
      <c r="MS182" s="5">
        <v>-1794.596914962761</v>
      </c>
      <c r="MT182" s="5">
        <v>-1794.5984699545172</v>
      </c>
      <c r="MU182" s="5">
        <v>-1794.6000292624956</v>
      </c>
      <c r="MV182" s="5">
        <v>-1794.6015928861766</v>
      </c>
      <c r="MW182" s="5">
        <v>-1794.6031608250566</v>
      </c>
      <c r="MX182" s="5">
        <v>-1794.6047330789124</v>
      </c>
      <c r="MY182" s="5">
        <v>-1794.606309648048</v>
      </c>
      <c r="MZ182" s="5">
        <v>-1794.6078905309805</v>
      </c>
      <c r="NA182" s="5">
        <v>-1794.609475727957</v>
      </c>
      <c r="NB182" s="5">
        <v>-1794.6110652387833</v>
      </c>
      <c r="NC182" s="5">
        <v>-1794.6126590629701</v>
      </c>
      <c r="ND182" s="5">
        <v>-1794.6142572001725</v>
      </c>
      <c r="NE182" s="5">
        <v>-1794.6158596498367</v>
      </c>
      <c r="NF182" s="5">
        <v>-1794.6174664117623</v>
      </c>
      <c r="NG182" s="5">
        <v>-1794.6190774859742</v>
      </c>
      <c r="NH182" s="5">
        <v>-1794.6206928718739</v>
      </c>
      <c r="NI182" s="5">
        <v>-1794.6223125686952</v>
      </c>
      <c r="NJ182" s="5">
        <v>-1794.6239365769147</v>
      </c>
      <c r="NK182" s="5">
        <v>-1794.6255648954909</v>
      </c>
      <c r="NL182" s="5">
        <v>-1794.6271975244479</v>
      </c>
      <c r="NM182" s="5">
        <v>-1794.6288344629872</v>
      </c>
      <c r="NN182" s="5">
        <v>-1794.6304757112882</v>
      </c>
      <c r="NO182" s="5">
        <v>-1794.6321212690459</v>
      </c>
      <c r="NP182" s="5">
        <v>-1794.6337711352321</v>
      </c>
      <c r="NQ182" s="5">
        <v>-1794.6354253097106</v>
      </c>
      <c r="NR182" s="5">
        <v>-1794.6370837927632</v>
      </c>
      <c r="NS182" s="5">
        <v>-1794.6387465834059</v>
      </c>
      <c r="NT182" s="5">
        <v>-1794.6404136817389</v>
      </c>
      <c r="NU182" s="5">
        <v>-1794.6420850870738</v>
      </c>
      <c r="NV182" s="5">
        <v>-1794.6437607989367</v>
      </c>
      <c r="NW182" s="5">
        <v>-1794.645440816744</v>
      </c>
      <c r="NX182" s="5">
        <v>-1794.6471251416845</v>
      </c>
      <c r="NY182" s="5">
        <v>-1794.6488137717461</v>
      </c>
      <c r="NZ182" s="5">
        <v>-1794.6505067065357</v>
      </c>
      <c r="OA182" s="5">
        <v>-1794.6522039470012</v>
      </c>
      <c r="OB182" s="5">
        <v>-1794.6539054918208</v>
      </c>
      <c r="OC182" s="5">
        <v>-1794.6556113406102</v>
      </c>
      <c r="OD182" s="5">
        <v>-1794.6573214933408</v>
      </c>
      <c r="OE182" s="5">
        <v>-1794.6590359496072</v>
      </c>
      <c r="OF182" s="5">
        <v>-1794.6607547092431</v>
      </c>
      <c r="OG182" s="5">
        <v>-1794.6624777707555</v>
      </c>
      <c r="OH182" s="5">
        <v>-1794.6642051355823</v>
      </c>
      <c r="OI182" s="5">
        <v>-1794.665936801865</v>
      </c>
      <c r="OJ182" s="5">
        <v>-1794.6676727694553</v>
      </c>
    </row>
    <row r="183">
      <c r="A183" s="5">
        <v>-1794.3569099034407</v>
      </c>
      <c r="B183" s="5">
        <v>-1794.3569141835446</v>
      </c>
      <c r="C183" s="5">
        <v>-1794.3569227433845</v>
      </c>
      <c r="D183" s="5">
        <v>-1794.3569355838297</v>
      </c>
      <c r="E183" s="5">
        <v>-1794.3569527045242</v>
      </c>
      <c r="F183" s="5">
        <v>-1794.3569741052559</v>
      </c>
      <c r="G183" s="5">
        <v>-1794.356999785889</v>
      </c>
      <c r="H183" s="5">
        <v>-1794.3570297471049</v>
      </c>
      <c r="I183" s="5">
        <v>-1794.3570639881727</v>
      </c>
      <c r="J183" s="5">
        <v>-1794.3571025090303</v>
      </c>
      <c r="K183" s="5">
        <v>-1794.3571453105451</v>
      </c>
      <c r="L183" s="5">
        <v>-1794.357192392049</v>
      </c>
      <c r="M183" s="5">
        <v>-1794.357243753082</v>
      </c>
      <c r="N183" s="5">
        <v>-1794.3572993947394</v>
      </c>
      <c r="O183" s="5">
        <v>-1794.3573593160525</v>
      </c>
      <c r="P183" s="5">
        <v>-1794.3574235172989</v>
      </c>
      <c r="Q183" s="5">
        <v>-1794.3574919992841</v>
      </c>
      <c r="R183" s="5">
        <v>-1794.3575647610642</v>
      </c>
      <c r="S183" s="5">
        <v>-1794.3576418026582</v>
      </c>
      <c r="T183" s="5">
        <v>-1794.3577231240556</v>
      </c>
      <c r="U183" s="5">
        <v>-1794.3578087260912</v>
      </c>
      <c r="V183" s="5">
        <v>-1794.3578986073906</v>
      </c>
      <c r="W183" s="5">
        <v>-1794.3579927690985</v>
      </c>
      <c r="X183" s="5">
        <v>-1794.3580912099765</v>
      </c>
      <c r="Y183" s="5">
        <v>-1794.3581939319365</v>
      </c>
      <c r="Z183" s="5">
        <v>-1794.3583009321135</v>
      </c>
      <c r="AA183" s="5">
        <v>-1794.3584122138627</v>
      </c>
      <c r="AB183" s="5">
        <v>-1794.3585277741161</v>
      </c>
      <c r="AC183" s="5">
        <v>-1794.3586476149881</v>
      </c>
      <c r="AD183" s="5">
        <v>-1794.3587717355335</v>
      </c>
      <c r="AE183" s="5">
        <v>-1794.3589001356258</v>
      </c>
      <c r="AF183" s="5">
        <v>-1794.3590328154312</v>
      </c>
      <c r="AG183" s="5">
        <v>-1794.3591697744318</v>
      </c>
      <c r="AH183" s="5">
        <v>-1794.3593110136942</v>
      </c>
      <c r="AI183" s="5">
        <v>-1794.3594565329604</v>
      </c>
      <c r="AJ183" s="5">
        <v>-1794.3596063313373</v>
      </c>
      <c r="AK183" s="5">
        <v>-1794.359760409312</v>
      </c>
      <c r="AL183" s="5">
        <v>-1794.3599187664263</v>
      </c>
      <c r="AM183" s="5">
        <v>-1794.3600814033639</v>
      </c>
      <c r="AN183" s="5">
        <v>-1794.3602483200655</v>
      </c>
      <c r="AO183" s="5">
        <v>-1794.3604195158441</v>
      </c>
      <c r="AP183" s="5">
        <v>-1794.3605949909174</v>
      </c>
      <c r="AQ183" s="5">
        <v>-1794.3607747459378</v>
      </c>
      <c r="AR183" s="5">
        <v>-1794.3609587801941</v>
      </c>
      <c r="AS183" s="5">
        <v>-1794.3611470930134</v>
      </c>
      <c r="AT183" s="5">
        <v>-1794.3613396855555</v>
      </c>
      <c r="AU183" s="5">
        <v>-1794.3615365569844</v>
      </c>
      <c r="AV183" s="5">
        <v>-1794.3617377080518</v>
      </c>
      <c r="AW183" s="5">
        <v>-1794.3619431378131</v>
      </c>
      <c r="AX183" s="5">
        <v>-1794.3621528469166</v>
      </c>
      <c r="AY183" s="5">
        <v>-1794.3623668348398</v>
      </c>
      <c r="AZ183" s="5">
        <v>-1794.3625851016363</v>
      </c>
      <c r="BA183" s="5">
        <v>-1794.3628076478756</v>
      </c>
      <c r="BB183" s="5">
        <v>-1794.3630344727731</v>
      </c>
      <c r="BC183" s="5">
        <v>-1794.3632655762069</v>
      </c>
      <c r="BD183" s="5">
        <v>-1794.3635009582295</v>
      </c>
      <c r="BE183" s="5">
        <v>-1794.3637406197618</v>
      </c>
      <c r="BF183" s="5">
        <v>-1794.3639845597841</v>
      </c>
      <c r="BG183" s="5">
        <v>-1794.3642327782782</v>
      </c>
      <c r="BH183" s="5">
        <v>-1794.3644852754619</v>
      </c>
      <c r="BI183" s="5">
        <v>-1794.3647420510331</v>
      </c>
      <c r="BJ183" s="5">
        <v>-1794.3650031049565</v>
      </c>
      <c r="BK183" s="5">
        <v>-1794.3652684375625</v>
      </c>
      <c r="BL183" s="5">
        <v>-1794.3655380484813</v>
      </c>
      <c r="BM183" s="5">
        <v>-1794.3658119380279</v>
      </c>
      <c r="BN183" s="5">
        <v>-1794.3660901052897</v>
      </c>
      <c r="BO183" s="5">
        <v>-1794.3663725506547</v>
      </c>
      <c r="BP183" s="5">
        <v>-1794.3666592747763</v>
      </c>
      <c r="BQ183" s="5">
        <v>-1794.3669502763364</v>
      </c>
      <c r="BR183" s="5">
        <v>-1794.3672455564047</v>
      </c>
      <c r="BS183" s="5">
        <v>-1794.3675451141171</v>
      </c>
      <c r="BT183" s="5">
        <v>-1794.3678489497424</v>
      </c>
      <c r="BU183" s="5">
        <v>-1794.368157063235</v>
      </c>
      <c r="BV183" s="5">
        <v>-1794.3684694545757</v>
      </c>
      <c r="BW183" s="5">
        <v>-1794.3687861231283</v>
      </c>
      <c r="BX183" s="5">
        <v>-1794.3691070693014</v>
      </c>
      <c r="BY183" s="5">
        <v>-1794.3694322939277</v>
      </c>
      <c r="BZ183" s="5">
        <v>-1794.3697617949751</v>
      </c>
      <c r="CA183" s="5">
        <v>-1794.3700955740267</v>
      </c>
      <c r="CB183" s="5">
        <v>-1794.3704336305209</v>
      </c>
      <c r="CC183" s="5">
        <v>-1794.3707759637248</v>
      </c>
      <c r="CD183" s="5">
        <v>-1794.3711225745808</v>
      </c>
      <c r="CE183" s="5">
        <v>-1794.3714734625335</v>
      </c>
      <c r="CF183" s="5">
        <v>-1794.3718286274714</v>
      </c>
      <c r="CG183" s="5">
        <v>-1794.3721880689673</v>
      </c>
      <c r="CH183" s="5">
        <v>-1794.3725517881578</v>
      </c>
      <c r="CI183" s="5">
        <v>-1794.3729197836853</v>
      </c>
      <c r="CJ183" s="5">
        <v>-1794.3732920559614</v>
      </c>
      <c r="CK183" s="5">
        <v>-1794.3736686044676</v>
      </c>
      <c r="CL183" s="5">
        <v>-1794.3740494301869</v>
      </c>
      <c r="CM183" s="5">
        <v>-1794.3744345326088</v>
      </c>
      <c r="CN183" s="5">
        <v>-1794.3748239106719</v>
      </c>
      <c r="CO183" s="5">
        <v>-1794.3752175655065</v>
      </c>
      <c r="CP183" s="5">
        <v>-1794.3756154970106</v>
      </c>
      <c r="CQ183" s="5">
        <v>-1794.3760177043273</v>
      </c>
      <c r="CR183" s="5">
        <v>-1794.3764241873278</v>
      </c>
      <c r="CS183" s="5">
        <v>-1794.3768349464024</v>
      </c>
      <c r="CT183" s="5">
        <v>-1794.3772499814443</v>
      </c>
      <c r="CU183" s="5">
        <v>-1794.377669292337</v>
      </c>
      <c r="CV183" s="5">
        <v>-1794.3780928790454</v>
      </c>
      <c r="CW183" s="5">
        <v>-1794.3785207415376</v>
      </c>
      <c r="CX183" s="5">
        <v>-1794.3789528796196</v>
      </c>
      <c r="CY183" s="5">
        <v>-1794.3793892925517</v>
      </c>
      <c r="CZ183" s="5">
        <v>-1794.3798299814753</v>
      </c>
      <c r="DA183" s="5">
        <v>-1794.380274945285</v>
      </c>
      <c r="DB183" s="5">
        <v>-1794.3807241848453</v>
      </c>
      <c r="DC183" s="5">
        <v>-1794.3811776986668</v>
      </c>
      <c r="DD183" s="5">
        <v>-1794.3816354877042</v>
      </c>
      <c r="DE183" s="5">
        <v>-1794.3820975517258</v>
      </c>
      <c r="DF183" s="5">
        <v>-1794.3825638908297</v>
      </c>
      <c r="DG183" s="5">
        <v>-1794.3830345042413</v>
      </c>
      <c r="DH183" s="5">
        <v>-1794.3835093925079</v>
      </c>
      <c r="DI183" s="5">
        <v>-1794.3839885551972</v>
      </c>
      <c r="DJ183" s="5">
        <v>-1794.3844719919637</v>
      </c>
      <c r="DK183" s="5">
        <v>-1794.3849597034564</v>
      </c>
      <c r="DL183" s="5">
        <v>-1794.3854516889385</v>
      </c>
      <c r="DM183" s="5">
        <v>-1794.3859479485889</v>
      </c>
      <c r="DN183" s="5">
        <v>-1794.3864484817382</v>
      </c>
      <c r="DO183" s="5">
        <v>-1794.3869532891636</v>
      </c>
      <c r="DP183" s="5">
        <v>-1794.3874623700451</v>
      </c>
      <c r="DQ183" s="5">
        <v>-1794.3879757253253</v>
      </c>
      <c r="DR183" s="5">
        <v>-1794.388493352998</v>
      </c>
      <c r="DS183" s="5">
        <v>-1794.3890152549193</v>
      </c>
      <c r="DT183" s="5">
        <v>-1794.3895414302581</v>
      </c>
      <c r="DU183" s="5">
        <v>-1794.39007187815</v>
      </c>
      <c r="DV183" s="5">
        <v>-1794.3906065996757</v>
      </c>
      <c r="DW183" s="5">
        <v>-1794.391145594135</v>
      </c>
      <c r="DX183" s="5">
        <v>-1794.3916888609913</v>
      </c>
      <c r="DY183" s="5">
        <v>-1794.3922364008508</v>
      </c>
      <c r="DZ183" s="5">
        <v>-1794.3927882133166</v>
      </c>
      <c r="EA183" s="5">
        <v>-1794.3933442982068</v>
      </c>
      <c r="EB183" s="5">
        <v>-1794.3939046558107</v>
      </c>
      <c r="EC183" s="5">
        <v>-1794.3944692852574</v>
      </c>
      <c r="ED183" s="5">
        <v>-1794.3950381874031</v>
      </c>
      <c r="EE183" s="5">
        <v>-1794.3956113611748</v>
      </c>
      <c r="EF183" s="5">
        <v>-1794.3961888070939</v>
      </c>
      <c r="EG183" s="5">
        <v>-1794.3967705242408</v>
      </c>
      <c r="EH183" s="5">
        <v>-1794.3973565140154</v>
      </c>
      <c r="EI183" s="5">
        <v>-1794.3979467743638</v>
      </c>
      <c r="EJ183" s="5">
        <v>-1794.3985413068206</v>
      </c>
      <c r="EK183" s="5">
        <v>-1794.3991401099702</v>
      </c>
      <c r="EL183" s="5">
        <v>-1794.3997431849384</v>
      </c>
      <c r="EM183" s="5">
        <v>-1794.400350530768</v>
      </c>
      <c r="EN183" s="5">
        <v>-1794.400962147188</v>
      </c>
      <c r="EO183" s="5">
        <v>-1794.4015780344691</v>
      </c>
      <c r="EP183" s="5">
        <v>-1794.4021981922926</v>
      </c>
      <c r="EQ183" s="5">
        <v>-1794.4028226212288</v>
      </c>
      <c r="ER183" s="5">
        <v>-1794.4034513198249</v>
      </c>
      <c r="ES183" s="5">
        <v>-1794.4040842889901</v>
      </c>
      <c r="ET183" s="5">
        <v>-1794.4047215281746</v>
      </c>
      <c r="EU183" s="5">
        <v>-1794.405363037122</v>
      </c>
      <c r="EV183" s="5">
        <v>-1794.4060088160888</v>
      </c>
      <c r="EW183" s="5">
        <v>-1794.4066588650871</v>
      </c>
      <c r="EX183" s="5">
        <v>-1794.407313184121</v>
      </c>
      <c r="EY183" s="5">
        <v>-1794.4079717713541</v>
      </c>
      <c r="EZ183" s="5">
        <v>-1794.4086346282786</v>
      </c>
      <c r="FA183" s="5">
        <v>-1794.4093017540301</v>
      </c>
      <c r="FB183" s="5">
        <v>-1794.4099731494928</v>
      </c>
      <c r="FC183" s="5">
        <v>-1794.4106488133848</v>
      </c>
      <c r="FD183" s="5">
        <v>-1794.4113287458715</v>
      </c>
      <c r="FE183" s="5">
        <v>-1794.412012947173</v>
      </c>
      <c r="FF183" s="5">
        <v>-1794.4127014170651</v>
      </c>
      <c r="FG183" s="5">
        <v>-1794.4133941545574</v>
      </c>
      <c r="FH183" s="5">
        <v>-1794.4140911609836</v>
      </c>
      <c r="FI183" s="5">
        <v>-1794.4147924349866</v>
      </c>
      <c r="FJ183" s="5">
        <v>-1794.4154979768007</v>
      </c>
      <c r="FK183" s="5">
        <v>-1794.4162077862677</v>
      </c>
      <c r="FL183" s="5">
        <v>-1794.4169218639049</v>
      </c>
      <c r="FM183" s="5">
        <v>-1794.4176402084674</v>
      </c>
      <c r="FN183" s="5">
        <v>-1794.4183628195872</v>
      </c>
      <c r="FO183" s="5">
        <v>-1794.4190896988111</v>
      </c>
      <c r="FP183" s="5">
        <v>-1794.4198208441273</v>
      </c>
      <c r="FQ183" s="5">
        <v>-1794.4205562569548</v>
      </c>
      <c r="FR183" s="5">
        <v>-1794.4212959358547</v>
      </c>
      <c r="FS183" s="5">
        <v>-1794.4220398811874</v>
      </c>
      <c r="FT183" s="5">
        <v>-1794.4227880930175</v>
      </c>
      <c r="FU183" s="5">
        <v>-1794.423540570747</v>
      </c>
      <c r="FV183" s="5">
        <v>-1794.4242973148523</v>
      </c>
      <c r="FW183" s="5">
        <v>-1794.425058324284</v>
      </c>
      <c r="FX183" s="5">
        <v>-1794.4258235996094</v>
      </c>
      <c r="FY183" s="5">
        <v>-1794.4265931407126</v>
      </c>
      <c r="FZ183" s="5">
        <v>-1794.4273669462898</v>
      </c>
      <c r="GA183" s="5">
        <v>-1794.4281450178478</v>
      </c>
      <c r="GB183" s="5">
        <v>-1794.4289273542745</v>
      </c>
      <c r="GC183" s="5">
        <v>-1794.429713955426</v>
      </c>
      <c r="GD183" s="5">
        <v>-1794.4305048206891</v>
      </c>
      <c r="GE183" s="5">
        <v>-1794.431299951435</v>
      </c>
      <c r="GF183" s="5">
        <v>-1794.4320993458098</v>
      </c>
      <c r="GG183" s="5">
        <v>-1794.4329030052475</v>
      </c>
      <c r="GH183" s="5">
        <v>-1794.4337109272215</v>
      </c>
      <c r="GI183" s="5">
        <v>-1794.4345231136926</v>
      </c>
      <c r="GJ183" s="5">
        <v>-1794.4353395639464</v>
      </c>
      <c r="GK183" s="5">
        <v>-1794.436160277713</v>
      </c>
      <c r="GL183" s="5">
        <v>-1794.4369852543357</v>
      </c>
      <c r="GM183" s="5">
        <v>-1794.4378144943344</v>
      </c>
      <c r="GN183" s="5">
        <v>-1794.4386479972429</v>
      </c>
      <c r="GO183" s="5">
        <v>-1794.4394857624429</v>
      </c>
      <c r="GP183" s="5">
        <v>-1794.4403277912768</v>
      </c>
      <c r="GQ183" s="5">
        <v>-1794.4411740816377</v>
      </c>
      <c r="GR183" s="5">
        <v>-1794.4420246343627</v>
      </c>
      <c r="GS183" s="5">
        <v>-1794.4428794493963</v>
      </c>
      <c r="GT183" s="5">
        <v>-1794.4437385260255</v>
      </c>
      <c r="GU183" s="5">
        <v>-1794.4446018641268</v>
      </c>
      <c r="GV183" s="5">
        <v>-1794.4454694644292</v>
      </c>
      <c r="GW183" s="5">
        <v>-1794.4463413255339</v>
      </c>
      <c r="GX183" s="5">
        <v>-1794.4472174475361</v>
      </c>
      <c r="GY183" s="5">
        <v>-1794.4480978309177</v>
      </c>
      <c r="GZ183" s="5">
        <v>-1794.4489824749621</v>
      </c>
      <c r="HA183" s="5">
        <v>-1794.4498713795751</v>
      </c>
      <c r="HB183" s="5">
        <v>-1794.450764544177</v>
      </c>
      <c r="HC183" s="5">
        <v>-1794.4516619694475</v>
      </c>
      <c r="HD183" s="5">
        <v>-1794.4525636545834</v>
      </c>
      <c r="HE183" s="5">
        <v>-1794.4534695994794</v>
      </c>
      <c r="HF183" s="5">
        <v>-1794.4543798035256</v>
      </c>
      <c r="HG183" s="5">
        <v>-1794.4552942676278</v>
      </c>
      <c r="HH183" s="5">
        <v>-1794.4562129906215</v>
      </c>
      <c r="HI183" s="5">
        <v>-1794.4571359724687</v>
      </c>
      <c r="HJ183" s="5">
        <v>-1794.4580632132208</v>
      </c>
      <c r="HK183" s="5">
        <v>-1794.4589947128534</v>
      </c>
      <c r="HL183" s="5">
        <v>-1794.4599304708011</v>
      </c>
      <c r="HM183" s="5">
        <v>-1794.4608704865336</v>
      </c>
      <c r="HN183" s="5">
        <v>-1794.4618147608435</v>
      </c>
      <c r="HO183" s="5">
        <v>-1794.4627632925294</v>
      </c>
      <c r="HP183" s="5">
        <v>-1794.4637160820921</v>
      </c>
      <c r="HQ183" s="5">
        <v>-1794.4646731293087</v>
      </c>
      <c r="HR183" s="5">
        <v>-1794.4656344332518</v>
      </c>
      <c r="HS183" s="5">
        <v>-1794.466599994807</v>
      </c>
      <c r="HT183" s="5">
        <v>-1794.4675698124374</v>
      </c>
      <c r="HU183" s="5">
        <v>-1794.4685438875117</v>
      </c>
      <c r="HV183" s="5">
        <v>-1794.4695222182636</v>
      </c>
      <c r="HW183" s="5">
        <v>-1794.4705048055712</v>
      </c>
      <c r="HX183" s="5">
        <v>-1794.4714916489183</v>
      </c>
      <c r="HY183" s="5">
        <v>-1794.4724827473588</v>
      </c>
      <c r="HZ183" s="5">
        <v>-1794.4734781018594</v>
      </c>
      <c r="IA183" s="5">
        <v>-1794.4744777118212</v>
      </c>
      <c r="IB183" s="5">
        <v>-1794.4754815766391</v>
      </c>
      <c r="IC183" s="5">
        <v>-1794.4764896968072</v>
      </c>
      <c r="ID183" s="5">
        <v>-1794.4775020707657</v>
      </c>
      <c r="IE183" s="5">
        <v>-1794.4785187001371</v>
      </c>
      <c r="IF183" s="5">
        <v>-1794.4795395832291</v>
      </c>
      <c r="IG183" s="5">
        <v>-1794.4805647205262</v>
      </c>
      <c r="IH183" s="5">
        <v>-1794.4815941113211</v>
      </c>
      <c r="II183" s="5">
        <v>-1794.4826277561463</v>
      </c>
      <c r="IJ183" s="5">
        <v>-1794.4836656547839</v>
      </c>
      <c r="IK183" s="5">
        <v>-1794.4847078057724</v>
      </c>
      <c r="IL183" s="5">
        <v>-1794.4857542099955</v>
      </c>
      <c r="IM183" s="5">
        <v>-1794.4868048672015</v>
      </c>
      <c r="IN183" s="5">
        <v>-1794.4878597763711</v>
      </c>
      <c r="IO183" s="5">
        <v>-1794.4889189384721</v>
      </c>
      <c r="IP183" s="5">
        <v>-1794.4899823520498</v>
      </c>
      <c r="IQ183" s="5">
        <v>-1794.4910500174663</v>
      </c>
      <c r="IR183" s="5">
        <v>-1794.4921219347807</v>
      </c>
      <c r="IS183" s="5">
        <v>-1794.4931981030734</v>
      </c>
      <c r="IT183" s="5">
        <v>-1794.4942785229964</v>
      </c>
      <c r="IU183" s="5">
        <v>-1794.495363193786</v>
      </c>
      <c r="IV183" s="5">
        <v>-1794.4964521148247</v>
      </c>
      <c r="IW183" s="5">
        <v>-1794.4975452862609</v>
      </c>
      <c r="IX183" s="5">
        <v>-1794.4986427082251</v>
      </c>
      <c r="IY183" s="5">
        <v>-1794.4997443805069</v>
      </c>
      <c r="IZ183" s="5">
        <v>-1794.5008503016936</v>
      </c>
      <c r="JA183" s="5">
        <v>-1794.5019604728295</v>
      </c>
      <c r="JB183" s="5">
        <v>-1794.5030748935735</v>
      </c>
      <c r="JC183" s="5">
        <v>-1794.5041935627569</v>
      </c>
      <c r="JD183" s="5">
        <v>-1794.5053164809794</v>
      </c>
      <c r="JE183" s="5">
        <v>-1794.5064436478792</v>
      </c>
      <c r="JF183" s="5">
        <v>-1794.50757506281</v>
      </c>
      <c r="JG183" s="5">
        <v>-1794.5087107257673</v>
      </c>
      <c r="JH183" s="5">
        <v>-1794.5098506371278</v>
      </c>
      <c r="JI183" s="5">
        <v>-1794.5109947954904</v>
      </c>
      <c r="JJ183" s="5">
        <v>-1794.5121432012836</v>
      </c>
      <c r="JK183" s="5">
        <v>-1794.5132958547374</v>
      </c>
      <c r="JL183" s="5">
        <v>-1794.5144527546584</v>
      </c>
      <c r="JM183" s="5">
        <v>-1794.5156139005853</v>
      </c>
      <c r="JN183" s="5">
        <v>-1794.5167792938823</v>
      </c>
      <c r="JO183" s="5">
        <v>-1794.5179489322743</v>
      </c>
      <c r="JP183" s="5">
        <v>-1794.5191228172496</v>
      </c>
      <c r="JQ183" s="5">
        <v>-1794.5203009481206</v>
      </c>
      <c r="JR183" s="5">
        <v>-1794.521483323239</v>
      </c>
      <c r="JS183" s="5">
        <v>-1794.5226699443062</v>
      </c>
      <c r="JT183" s="5">
        <v>-1794.5238608097911</v>
      </c>
      <c r="JU183" s="5">
        <v>-1794.5250559200292</v>
      </c>
      <c r="JV183" s="5">
        <v>-1794.5262552749266</v>
      </c>
      <c r="JW183" s="5">
        <v>-1794.5274588737498</v>
      </c>
      <c r="JX183" s="5">
        <v>-1794.5286667162145</v>
      </c>
      <c r="JY183" s="5">
        <v>-1794.5298788022958</v>
      </c>
      <c r="JZ183" s="5">
        <v>-1794.5310951319143</v>
      </c>
      <c r="KA183" s="5">
        <v>-1794.5323157043413</v>
      </c>
      <c r="KB183" s="5">
        <v>-1794.5335405201863</v>
      </c>
      <c r="KC183" s="5">
        <v>-1794.5347695774476</v>
      </c>
      <c r="KD183" s="5">
        <v>-1794.5360028776192</v>
      </c>
      <c r="KE183" s="5">
        <v>-1794.5372404200664</v>
      </c>
      <c r="KF183" s="5">
        <v>-1794.5384822039198</v>
      </c>
      <c r="KG183" s="5">
        <v>-1794.5397282290758</v>
      </c>
      <c r="KH183" s="5">
        <v>-1794.540978495801</v>
      </c>
      <c r="KI183" s="5">
        <v>-1794.5422330032086</v>
      </c>
      <c r="KJ183" s="5">
        <v>-1794.5434917516975</v>
      </c>
      <c r="KK183" s="5">
        <v>-1794.5447547398003</v>
      </c>
      <c r="KL183" s="5">
        <v>-1794.5460219688707</v>
      </c>
      <c r="KM183" s="5">
        <v>-1794.5472934377212</v>
      </c>
      <c r="KN183" s="5">
        <v>-1794.5485691458075</v>
      </c>
      <c r="KO183" s="5">
        <v>-1794.5498490932612</v>
      </c>
      <c r="KP183" s="5">
        <v>-1794.5511332801545</v>
      </c>
      <c r="KQ183" s="5">
        <v>-1794.5524217054272</v>
      </c>
      <c r="KR183" s="5">
        <v>-1794.5537143693548</v>
      </c>
      <c r="KS183" s="5">
        <v>-1794.5550112717588</v>
      </c>
      <c r="KT183" s="5">
        <v>-1794.556312411602</v>
      </c>
      <c r="KU183" s="5">
        <v>-1794.5576177892244</v>
      </c>
      <c r="KV183" s="5">
        <v>-1794.5589274046918</v>
      </c>
      <c r="KW183" s="5">
        <v>-1794.5602412567544</v>
      </c>
      <c r="KX183" s="5">
        <v>-1794.5615593460016</v>
      </c>
      <c r="KY183" s="5">
        <v>-1794.5628816717779</v>
      </c>
      <c r="KZ183" s="5">
        <v>-1794.5642082338327</v>
      </c>
      <c r="LA183" s="5">
        <v>-1794.5655390319112</v>
      </c>
      <c r="LB183" s="5">
        <v>-1794.5668740657391</v>
      </c>
      <c r="LC183" s="5">
        <v>-1794.5682133351502</v>
      </c>
      <c r="LD183" s="5">
        <v>-1794.5695568390793</v>
      </c>
      <c r="LE183" s="5">
        <v>-1794.5709045778756</v>
      </c>
      <c r="LF183" s="5">
        <v>-1794.572256552153</v>
      </c>
      <c r="LG183" s="5">
        <v>-1794.5736127594112</v>
      </c>
      <c r="LH183" s="5">
        <v>-1794.5749732017232</v>
      </c>
      <c r="LI183" s="5">
        <v>-1794.5763378773427</v>
      </c>
      <c r="LJ183" s="5">
        <v>-1794.5777067865956</v>
      </c>
      <c r="LK183" s="5">
        <v>-1794.5790799285717</v>
      </c>
      <c r="LL183" s="5">
        <v>-1794.5804573037842</v>
      </c>
      <c r="LM183" s="5">
        <v>-1794.5818389106221</v>
      </c>
      <c r="LN183" s="5">
        <v>-1794.5832247507358</v>
      </c>
      <c r="LO183" s="5">
        <v>-1794.58461482207</v>
      </c>
      <c r="LP183" s="5">
        <v>-1794.5860091259183</v>
      </c>
      <c r="LQ183" s="5">
        <v>-1794.5874076604027</v>
      </c>
      <c r="LR183" s="5">
        <v>-1794.58881042634</v>
      </c>
      <c r="LS183" s="5">
        <v>-1794.590217422804</v>
      </c>
      <c r="LT183" s="5">
        <v>-1794.59162864941</v>
      </c>
      <c r="LU183" s="5">
        <v>-1794.5930441064625</v>
      </c>
      <c r="LV183" s="5">
        <v>-1794.5944637932473</v>
      </c>
      <c r="LW183" s="5">
        <v>-1794.5958877098772</v>
      </c>
      <c r="LX183" s="5">
        <v>-1794.5973158557365</v>
      </c>
      <c r="LY183" s="5">
        <v>-1794.5987482301357</v>
      </c>
      <c r="LZ183" s="5">
        <v>-1794.6001848332353</v>
      </c>
      <c r="MA183" s="5">
        <v>-1794.601625664694</v>
      </c>
      <c r="MB183" s="5">
        <v>-1794.6030707243369</v>
      </c>
      <c r="MC183" s="5">
        <v>-1794.6045200116364</v>
      </c>
      <c r="MD183" s="5">
        <v>-1794.6059735261304</v>
      </c>
      <c r="ME183" s="5">
        <v>-1794.6074312674764</v>
      </c>
      <c r="MF183" s="5">
        <v>-1794.6088932362127</v>
      </c>
      <c r="MG183" s="5">
        <v>-1794.6103594315675</v>
      </c>
      <c r="MH183" s="5">
        <v>-1794.6118298519998</v>
      </c>
      <c r="MI183" s="5">
        <v>-1794.6133044993189</v>
      </c>
      <c r="MJ183" s="5">
        <v>-1794.6147833715463</v>
      </c>
      <c r="MK183" s="5">
        <v>-1794.6162664689896</v>
      </c>
      <c r="ML183" s="5">
        <v>-1794.6177537917945</v>
      </c>
      <c r="MM183" s="5">
        <v>-1794.61924533901</v>
      </c>
      <c r="MN183" s="5">
        <v>-1794.6207411099992</v>
      </c>
      <c r="MO183" s="5">
        <v>-1794.6222411052529</v>
      </c>
      <c r="MP183" s="5">
        <v>-1794.6237453241476</v>
      </c>
      <c r="MQ183" s="5">
        <v>-1794.6252537661569</v>
      </c>
      <c r="MR183" s="5">
        <v>-1794.6267664313602</v>
      </c>
      <c r="MS183" s="5">
        <v>-1794.6282833188316</v>
      </c>
      <c r="MT183" s="5">
        <v>-1794.6298044288324</v>
      </c>
      <c r="MU183" s="5">
        <v>-1794.6313297612992</v>
      </c>
      <c r="MV183" s="5">
        <v>-1794.6328593149781</v>
      </c>
      <c r="MW183" s="5">
        <v>-1794.6343930898145</v>
      </c>
      <c r="MX183" s="5">
        <v>-1794.6359310856949</v>
      </c>
      <c r="MY183" s="5">
        <v>-1794.6374733027178</v>
      </c>
      <c r="MZ183" s="5">
        <v>-1794.6390197395226</v>
      </c>
      <c r="NA183" s="5">
        <v>-1794.6405703970152</v>
      </c>
      <c r="NB183" s="5">
        <v>-1794.6421252735236</v>
      </c>
      <c r="NC183" s="5">
        <v>-1794.6436843696611</v>
      </c>
      <c r="ND183" s="5">
        <v>-1794.6452476849586</v>
      </c>
      <c r="NE183" s="5">
        <v>-1794.6468152185657</v>
      </c>
      <c r="NF183" s="5">
        <v>-1794.6483869710266</v>
      </c>
      <c r="NG183" s="5">
        <v>-1794.6499629414382</v>
      </c>
      <c r="NH183" s="5">
        <v>-1794.651543128909</v>
      </c>
      <c r="NI183" s="5">
        <v>-1794.6531275344</v>
      </c>
      <c r="NJ183" s="5">
        <v>-1794.6547161562942</v>
      </c>
      <c r="NK183" s="5">
        <v>-1794.6563089953067</v>
      </c>
      <c r="NL183" s="5">
        <v>-1794.6579060508625</v>
      </c>
      <c r="NM183" s="5">
        <v>-1794.6595073219194</v>
      </c>
      <c r="NN183" s="5">
        <v>-1794.6611128089012</v>
      </c>
      <c r="NO183" s="5">
        <v>-1794.662722511001</v>
      </c>
      <c r="NP183" s="5">
        <v>-1794.6643364279237</v>
      </c>
      <c r="NQ183" s="5">
        <v>-1794.6659545598361</v>
      </c>
      <c r="NR183" s="5">
        <v>-1794.6675769059812</v>
      </c>
      <c r="NS183" s="5">
        <v>-1794.6692034659236</v>
      </c>
      <c r="NT183" s="5">
        <v>-1794.6708342391976</v>
      </c>
      <c r="NU183" s="5">
        <v>-1794.67246922604</v>
      </c>
      <c r="NV183" s="5">
        <v>-1794.6741084255098</v>
      </c>
      <c r="NW183" s="5">
        <v>-1794.675751837513</v>
      </c>
      <c r="NX183" s="5">
        <v>-1794.6773994620592</v>
      </c>
      <c r="NY183" s="5">
        <v>-1794.679051298581</v>
      </c>
      <c r="NZ183" s="5">
        <v>-1794.6807073460016</v>
      </c>
      <c r="OA183" s="5">
        <v>-1794.6823676046122</v>
      </c>
      <c r="OB183" s="5">
        <v>-1794.6840320743768</v>
      </c>
      <c r="OC183" s="5">
        <v>-1794.6857007539202</v>
      </c>
      <c r="OD183" s="5">
        <v>-1794.687373643661</v>
      </c>
      <c r="OE183" s="5">
        <v>-1794.6890507433848</v>
      </c>
      <c r="OF183" s="5">
        <v>-1794.6907320529838</v>
      </c>
      <c r="OG183" s="5">
        <v>-1794.6924175704128</v>
      </c>
      <c r="OH183" s="5">
        <v>-1794.6941072970383</v>
      </c>
      <c r="OI183" s="5">
        <v>-1794.695801231476</v>
      </c>
      <c r="OJ183" s="5">
        <v>-1794.6974993741899</v>
      </c>
    </row>
    <row r="184">
      <c r="A184" s="5">
        <v>-1794.3932742305217</v>
      </c>
      <c r="B184" s="5">
        <v>-1794.3932784176991</v>
      </c>
      <c r="C184" s="5">
        <v>-1794.3932867925098</v>
      </c>
      <c r="D184" s="5">
        <v>-1794.393299354658</v>
      </c>
      <c r="E184" s="5">
        <v>-1794.3933161037944</v>
      </c>
      <c r="F184" s="5">
        <v>-1794.3933370413836</v>
      </c>
      <c r="G184" s="5">
        <v>-1794.393362165081</v>
      </c>
      <c r="H184" s="5">
        <v>-1794.3933914768995</v>
      </c>
      <c r="I184" s="5">
        <v>-1794.3934249760175</v>
      </c>
      <c r="J184" s="5">
        <v>-1794.3934626623461</v>
      </c>
      <c r="K184" s="5">
        <v>-1794.3935045363958</v>
      </c>
      <c r="L184" s="5">
        <v>-1794.3935505973488</v>
      </c>
      <c r="M184" s="5">
        <v>-1794.3936008452013</v>
      </c>
      <c r="N184" s="5">
        <v>-1794.3936552809494</v>
      </c>
      <c r="O184" s="5">
        <v>-1794.3937139043137</v>
      </c>
      <c r="P184" s="5">
        <v>-1794.3937767149155</v>
      </c>
      <c r="Q184" s="5">
        <v>-1794.3938437127701</v>
      </c>
      <c r="R184" s="5">
        <v>-1794.3939148974962</v>
      </c>
      <c r="S184" s="5">
        <v>-1794.3939902696065</v>
      </c>
      <c r="T184" s="5">
        <v>-1794.394069828754</v>
      </c>
      <c r="U184" s="5">
        <v>-1794.3941535754489</v>
      </c>
      <c r="V184" s="5">
        <v>-1794.3942415091194</v>
      </c>
      <c r="W184" s="5">
        <v>-1794.3943336305679</v>
      </c>
      <c r="X184" s="5">
        <v>-1794.3944299385628</v>
      </c>
      <c r="Y184" s="5">
        <v>-1794.3945304337772</v>
      </c>
      <c r="Z184" s="5">
        <v>-1794.3946351162481</v>
      </c>
      <c r="AA184" s="5">
        <v>-1794.3947439857136</v>
      </c>
      <c r="AB184" s="5">
        <v>-1794.3948570418395</v>
      </c>
      <c r="AC184" s="5">
        <v>-1794.394974285987</v>
      </c>
      <c r="AD184" s="5">
        <v>-1794.3950957166649</v>
      </c>
      <c r="AE184" s="5">
        <v>-1794.3952213344169</v>
      </c>
      <c r="AF184" s="5">
        <v>-1794.3953511390303</v>
      </c>
      <c r="AG184" s="5">
        <v>-1794.395485130907</v>
      </c>
      <c r="AH184" s="5">
        <v>-1794.3956233090282</v>
      </c>
      <c r="AI184" s="5">
        <v>-1794.3957656744788</v>
      </c>
      <c r="AJ184" s="5">
        <v>-1794.3959122265087</v>
      </c>
      <c r="AK184" s="5">
        <v>-1794.3960629658238</v>
      </c>
      <c r="AL184" s="5">
        <v>-1794.3962178915767</v>
      </c>
      <c r="AM184" s="5">
        <v>-1794.3963770044879</v>
      </c>
      <c r="AN184" s="5">
        <v>-1794.3965403039867</v>
      </c>
      <c r="AO184" s="5">
        <v>-1794.3967077898405</v>
      </c>
      <c r="AP184" s="5">
        <v>-1794.3968794627087</v>
      </c>
      <c r="AQ184" s="5">
        <v>-1794.3970553220352</v>
      </c>
      <c r="AR184" s="5">
        <v>-1794.3972353677516</v>
      </c>
      <c r="AS184" s="5">
        <v>-1794.3974196007578</v>
      </c>
      <c r="AT184" s="5">
        <v>-1794.3976080197313</v>
      </c>
      <c r="AU184" s="5">
        <v>-1794.3978006252314</v>
      </c>
      <c r="AV184" s="5">
        <v>-1794.3979974168651</v>
      </c>
      <c r="AW184" s="5">
        <v>-1794.3981983952576</v>
      </c>
      <c r="AX184" s="5">
        <v>-1794.3984035596704</v>
      </c>
      <c r="AY184" s="5">
        <v>-1794.3986129106042</v>
      </c>
      <c r="AZ184" s="5">
        <v>-1794.3988264479867</v>
      </c>
      <c r="BA184" s="5">
        <v>-1794.3990441711944</v>
      </c>
      <c r="BB184" s="5">
        <v>-1794.3992660811657</v>
      </c>
      <c r="BC184" s="5">
        <v>-1794.3994921768176</v>
      </c>
      <c r="BD184" s="5">
        <v>-1794.3997224582051</v>
      </c>
      <c r="BE184" s="5">
        <v>-1794.3999569259258</v>
      </c>
      <c r="BF184" s="5">
        <v>-1794.4001955798508</v>
      </c>
      <c r="BG184" s="5">
        <v>-1794.4004384191437</v>
      </c>
      <c r="BH184" s="5">
        <v>-1794.4006854448814</v>
      </c>
      <c r="BI184" s="5">
        <v>-1794.4009366565565</v>
      </c>
      <c r="BJ184" s="5">
        <v>-1794.4011920532721</v>
      </c>
      <c r="BK184" s="5">
        <v>-1794.4014516361256</v>
      </c>
      <c r="BL184" s="5">
        <v>-1794.4017154048631</v>
      </c>
      <c r="BM184" s="5">
        <v>-1794.4019833583927</v>
      </c>
      <c r="BN184" s="5">
        <v>-1794.4022554981154</v>
      </c>
      <c r="BO184" s="5">
        <v>-1794.4025318231538</v>
      </c>
      <c r="BP184" s="5">
        <v>-1794.4028123337528</v>
      </c>
      <c r="BQ184" s="5">
        <v>-1794.4030970294593</v>
      </c>
      <c r="BR184" s="5">
        <v>-1794.403385910719</v>
      </c>
      <c r="BS184" s="5">
        <v>-1794.4036789772622</v>
      </c>
      <c r="BT184" s="5">
        <v>-1794.4039762286332</v>
      </c>
      <c r="BU184" s="5">
        <v>-1794.4042776649796</v>
      </c>
      <c r="BV184" s="5">
        <v>-1794.4045832869258</v>
      </c>
      <c r="BW184" s="5">
        <v>-1794.4048930939448</v>
      </c>
      <c r="BX184" s="5">
        <v>-1794.4052070859732</v>
      </c>
      <c r="BY184" s="5">
        <v>-1794.4055252619676</v>
      </c>
      <c r="BZ184" s="5">
        <v>-1794.4058476232346</v>
      </c>
      <c r="CA184" s="5">
        <v>-1794.4061741691683</v>
      </c>
      <c r="CB184" s="5">
        <v>-1794.4065048996488</v>
      </c>
      <c r="CC184" s="5">
        <v>-1794.4068398149795</v>
      </c>
      <c r="CD184" s="5">
        <v>-1794.4071789150726</v>
      </c>
      <c r="CE184" s="5">
        <v>-1794.4075221988862</v>
      </c>
      <c r="CF184" s="5">
        <v>-1794.4078696671615</v>
      </c>
      <c r="CG184" s="5">
        <v>-1794.4082213197817</v>
      </c>
      <c r="CH184" s="5">
        <v>-1794.4085771572879</v>
      </c>
      <c r="CI184" s="5">
        <v>-1794.4089371777632</v>
      </c>
      <c r="CJ184" s="5">
        <v>-1794.4093013834579</v>
      </c>
      <c r="CK184" s="5">
        <v>-1794.4096697724485</v>
      </c>
      <c r="CL184" s="5">
        <v>-1794.4100423453665</v>
      </c>
      <c r="CM184" s="5">
        <v>-1794.4104191026827</v>
      </c>
      <c r="CN184" s="5">
        <v>-1794.4108000435133</v>
      </c>
      <c r="CO184" s="5">
        <v>-1794.4111851677942</v>
      </c>
      <c r="CP184" s="5">
        <v>-1794.4115744756007</v>
      </c>
      <c r="CQ184" s="5">
        <v>-1794.4119679664975</v>
      </c>
      <c r="CR184" s="5">
        <v>-1794.4123656417362</v>
      </c>
      <c r="CS184" s="5">
        <v>-1794.41276750011</v>
      </c>
      <c r="CT184" s="5">
        <v>-1794.4131735408705</v>
      </c>
      <c r="CU184" s="5">
        <v>-1794.4135837660906</v>
      </c>
      <c r="CV184" s="5">
        <v>-1794.4139981727985</v>
      </c>
      <c r="CW184" s="5">
        <v>-1794.4144167638026</v>
      </c>
      <c r="CX184" s="5">
        <v>-1794.4148395370948</v>
      </c>
      <c r="CY184" s="5">
        <v>-1794.4152664935589</v>
      </c>
      <c r="CZ184" s="5">
        <v>-1794.4156976328661</v>
      </c>
      <c r="DA184" s="5">
        <v>-1794.4161329544909</v>
      </c>
      <c r="DB184" s="5">
        <v>-1794.4165724587488</v>
      </c>
      <c r="DC184" s="5">
        <v>-1794.4170161451673</v>
      </c>
      <c r="DD184" s="5">
        <v>-1794.4174640141414</v>
      </c>
      <c r="DE184" s="5">
        <v>-1794.4179160654805</v>
      </c>
      <c r="DF184" s="5">
        <v>-1794.4183722988082</v>
      </c>
      <c r="DG184" s="5">
        <v>-1794.4188327137683</v>
      </c>
      <c r="DH184" s="5">
        <v>-1794.4192973115603</v>
      </c>
      <c r="DI184" s="5">
        <v>-1794.41976609022</v>
      </c>
      <c r="DJ184" s="5">
        <v>-1794.4202390514979</v>
      </c>
      <c r="DK184" s="5">
        <v>-1794.4207161940978</v>
      </c>
      <c r="DL184" s="5">
        <v>-1794.421197517986</v>
      </c>
      <c r="DM184" s="5">
        <v>-1794.4216830239525</v>
      </c>
      <c r="DN184" s="5">
        <v>-1794.4221727111426</v>
      </c>
      <c r="DO184" s="5">
        <v>-1794.422666579168</v>
      </c>
      <c r="DP184" s="5">
        <v>-1794.4231646283738</v>
      </c>
      <c r="DQ184" s="5">
        <v>-1794.4236668588687</v>
      </c>
      <c r="DR184" s="5">
        <v>-1794.4241732705284</v>
      </c>
      <c r="DS184" s="5">
        <v>-1794.4246838622003</v>
      </c>
      <c r="DT184" s="5">
        <v>-1794.4251986348279</v>
      </c>
      <c r="DU184" s="5">
        <v>-1794.4257175886978</v>
      </c>
      <c r="DV184" s="5">
        <v>-1794.4262407223425</v>
      </c>
      <c r="DW184" s="5">
        <v>-1794.4267680365745</v>
      </c>
      <c r="DX184" s="5">
        <v>-1794.4272995311978</v>
      </c>
      <c r="DY184" s="5">
        <v>-1794.427835206174</v>
      </c>
      <c r="DZ184" s="5">
        <v>-1794.4283750607167</v>
      </c>
      <c r="EA184" s="5">
        <v>-1794.4289190952391</v>
      </c>
      <c r="EB184" s="5">
        <v>-1794.429467309792</v>
      </c>
      <c r="EC184" s="5">
        <v>-1794.4300197041428</v>
      </c>
      <c r="ED184" s="5">
        <v>-1794.4305762778849</v>
      </c>
      <c r="EE184" s="5">
        <v>-1794.4311370307878</v>
      </c>
      <c r="EF184" s="5">
        <v>-1794.4317019634718</v>
      </c>
      <c r="EG184" s="5">
        <v>-1794.4322710755557</v>
      </c>
      <c r="EH184" s="5">
        <v>-1794.4328443664995</v>
      </c>
      <c r="EI184" s="5">
        <v>-1794.4334218363767</v>
      </c>
      <c r="EJ184" s="5">
        <v>-1794.4340034847799</v>
      </c>
      <c r="EK184" s="5">
        <v>-1794.4345893122781</v>
      </c>
      <c r="EL184" s="5">
        <v>-1794.4351793183521</v>
      </c>
      <c r="EM184" s="5">
        <v>-1794.4357735029614</v>
      </c>
      <c r="EN184" s="5">
        <v>-1794.4363718654763</v>
      </c>
      <c r="EO184" s="5">
        <v>-1794.4369744069218</v>
      </c>
      <c r="EP184" s="5">
        <v>-1794.4375811265415</v>
      </c>
      <c r="EQ184" s="5">
        <v>-1794.4381920239139</v>
      </c>
      <c r="ER184" s="5">
        <v>-1794.4388070985246</v>
      </c>
      <c r="ES184" s="5">
        <v>-1794.4394263513723</v>
      </c>
      <c r="ET184" s="5">
        <v>-1794.4400497815529</v>
      </c>
      <c r="EU184" s="5">
        <v>-1794.4406773891146</v>
      </c>
      <c r="EV184" s="5">
        <v>-1794.4413091743104</v>
      </c>
      <c r="EW184" s="5">
        <v>-1794.4419451363556</v>
      </c>
      <c r="EX184" s="5">
        <v>-1794.4425852752943</v>
      </c>
      <c r="EY184" s="5">
        <v>-1794.4432295918518</v>
      </c>
      <c r="EZ184" s="5">
        <v>-1794.4438780848457</v>
      </c>
      <c r="FA184" s="5">
        <v>-1794.4445307542053</v>
      </c>
      <c r="FB184" s="5">
        <v>-1794.44518760036</v>
      </c>
      <c r="FC184" s="5">
        <v>-1794.4458486223557</v>
      </c>
      <c r="FD184" s="5">
        <v>-1794.4465138214853</v>
      </c>
      <c r="FE184" s="5">
        <v>-1794.4471831958208</v>
      </c>
      <c r="FF184" s="5">
        <v>-1794.4478567465151</v>
      </c>
      <c r="FG184" s="5">
        <v>-1794.4485344730581</v>
      </c>
      <c r="FH184" s="5">
        <v>-1794.4492163749042</v>
      </c>
      <c r="FI184" s="5">
        <v>-1794.4499024518316</v>
      </c>
      <c r="FJ184" s="5">
        <v>-1794.450592705045</v>
      </c>
      <c r="FK184" s="5">
        <v>-1794.4512871329728</v>
      </c>
      <c r="FL184" s="5">
        <v>-1794.4519857359724</v>
      </c>
      <c r="FM184" s="5">
        <v>-1794.4526885146547</v>
      </c>
      <c r="FN184" s="5">
        <v>-1794.4533954669964</v>
      </c>
      <c r="FO184" s="5">
        <v>-1794.454106594291</v>
      </c>
      <c r="FP184" s="5">
        <v>-1794.4548218959405</v>
      </c>
      <c r="FQ184" s="5">
        <v>-1794.4555413722865</v>
      </c>
      <c r="FR184" s="5">
        <v>-1794.4562650220616</v>
      </c>
      <c r="FS184" s="5">
        <v>-1794.45699284661</v>
      </c>
      <c r="FT184" s="5">
        <v>-1794.4577248444518</v>
      </c>
      <c r="FU184" s="5">
        <v>-1794.4584610164093</v>
      </c>
      <c r="FV184" s="5">
        <v>-1794.4592013618171</v>
      </c>
      <c r="FW184" s="5">
        <v>-1794.4599458805621</v>
      </c>
      <c r="FX184" s="5">
        <v>-1794.4606945717187</v>
      </c>
      <c r="FY184" s="5">
        <v>-1794.4614474372486</v>
      </c>
      <c r="FZ184" s="5">
        <v>-1794.4622044747991</v>
      </c>
      <c r="GA184" s="5">
        <v>-1794.4629656853535</v>
      </c>
      <c r="GB184" s="5">
        <v>-1794.4637310682074</v>
      </c>
      <c r="GC184" s="5">
        <v>-1794.4645006236956</v>
      </c>
      <c r="GD184" s="5">
        <v>-1794.4652743515564</v>
      </c>
      <c r="GE184" s="5">
        <v>-1794.4660522512916</v>
      </c>
      <c r="GF184" s="5">
        <v>-1794.4668343227231</v>
      </c>
      <c r="GG184" s="5">
        <v>-1794.4676205661749</v>
      </c>
      <c r="GH184" s="5">
        <v>-1794.4684109816287</v>
      </c>
      <c r="GI184" s="5">
        <v>-1794.4692055683056</v>
      </c>
      <c r="GJ184" s="5">
        <v>-1794.4700043254313</v>
      </c>
      <c r="GK184" s="5">
        <v>-1794.4708072539268</v>
      </c>
      <c r="GL184" s="5">
        <v>-1794.471614353645</v>
      </c>
      <c r="GM184" s="5">
        <v>-1794.4724256238856</v>
      </c>
      <c r="GN184" s="5">
        <v>-1794.4732410652955</v>
      </c>
      <c r="GO184" s="5">
        <v>-1794.4740606761682</v>
      </c>
      <c r="GP184" s="5">
        <v>-1794.4748844575577</v>
      </c>
      <c r="GQ184" s="5">
        <v>-1794.4757124093992</v>
      </c>
      <c r="GR184" s="5">
        <v>-1794.4765445305836</v>
      </c>
      <c r="GS184" s="5">
        <v>-1794.4773808216698</v>
      </c>
      <c r="GT184" s="5">
        <v>-1794.4782212821478</v>
      </c>
      <c r="GU184" s="5">
        <v>-1794.4790659120472</v>
      </c>
      <c r="GV184" s="5">
        <v>-1794.4799147111519</v>
      </c>
      <c r="GW184" s="5">
        <v>-1794.4807676787814</v>
      </c>
      <c r="GX184" s="5">
        <v>-1794.4816248158045</v>
      </c>
      <c r="GY184" s="5">
        <v>-1794.4824861210757</v>
      </c>
      <c r="GZ184" s="5">
        <v>-1794.483351594514</v>
      </c>
      <c r="HA184" s="5">
        <v>-1794.4842212363312</v>
      </c>
      <c r="HB184" s="5">
        <v>-1794.4850950462087</v>
      </c>
      <c r="HC184" s="5">
        <v>-1794.4859730243584</v>
      </c>
      <c r="HD184" s="5">
        <v>-1794.4868551702762</v>
      </c>
      <c r="HE184" s="5">
        <v>-1794.4877414825614</v>
      </c>
      <c r="HF184" s="5">
        <v>-1794.4886319632185</v>
      </c>
      <c r="HG184" s="5">
        <v>-1794.4895266105311</v>
      </c>
      <c r="HH184" s="5">
        <v>-1794.490425424807</v>
      </c>
      <c r="HI184" s="5">
        <v>-1794.4913284054619</v>
      </c>
      <c r="HJ184" s="5">
        <v>-1794.4922355533261</v>
      </c>
      <c r="HK184" s="5">
        <v>-1794.4931468669788</v>
      </c>
      <c r="HL184" s="5">
        <v>-1794.4940623470436</v>
      </c>
      <c r="HM184" s="5">
        <v>-1794.4949819930332</v>
      </c>
      <c r="HN184" s="5">
        <v>-1794.4959058045017</v>
      </c>
      <c r="HO184" s="5">
        <v>-1794.4968337818907</v>
      </c>
      <c r="HP184" s="5">
        <v>-1794.4977659247272</v>
      </c>
      <c r="HQ184" s="5">
        <v>-1794.4987022322587</v>
      </c>
      <c r="HR184" s="5">
        <v>-1794.4996427050821</v>
      </c>
      <c r="HS184" s="5">
        <v>-1794.5005873425757</v>
      </c>
      <c r="HT184" s="5">
        <v>-1794.5015361446005</v>
      </c>
      <c r="HU184" s="5">
        <v>-1794.5024891107932</v>
      </c>
      <c r="HV184" s="5">
        <v>-1794.5034462414346</v>
      </c>
      <c r="HW184" s="5">
        <v>-1794.5044075360549</v>
      </c>
      <c r="HX184" s="5">
        <v>-1794.5053729944023</v>
      </c>
      <c r="HY184" s="5">
        <v>-1794.5063426159518</v>
      </c>
      <c r="HZ184" s="5">
        <v>-1794.5073164010209</v>
      </c>
      <c r="IA184" s="5">
        <v>-1794.5082943487698</v>
      </c>
      <c r="IB184" s="5">
        <v>-1794.5092764602912</v>
      </c>
      <c r="IC184" s="5">
        <v>-1794.5102627341973</v>
      </c>
      <c r="ID184" s="5">
        <v>-1794.5112531705254</v>
      </c>
      <c r="IE184" s="5">
        <v>-1794.51224776919</v>
      </c>
      <c r="IF184" s="5">
        <v>-1794.5132465295519</v>
      </c>
      <c r="IG184" s="5">
        <v>-1794.5142494523639</v>
      </c>
      <c r="IH184" s="5">
        <v>-1794.5152565360834</v>
      </c>
      <c r="II184" s="5">
        <v>-1794.5162677822273</v>
      </c>
      <c r="IJ184" s="5">
        <v>-1794.5172831881314</v>
      </c>
      <c r="IK184" s="5">
        <v>-1794.5183027566104</v>
      </c>
      <c r="IL184" s="5">
        <v>-1794.5193264852333</v>
      </c>
      <c r="IM184" s="5">
        <v>-1794.5203543743353</v>
      </c>
      <c r="IN184" s="5">
        <v>-1794.5213864238265</v>
      </c>
      <c r="IO184" s="5">
        <v>-1794.522422633305</v>
      </c>
      <c r="IP184" s="5">
        <v>-1794.5234630033528</v>
      </c>
      <c r="IQ184" s="5">
        <v>-1794.5245075320452</v>
      </c>
      <c r="IR184" s="5">
        <v>-1794.5255562207217</v>
      </c>
      <c r="IS184" s="5">
        <v>-1794.5266090687919</v>
      </c>
      <c r="IT184" s="5">
        <v>-1794.5276660755269</v>
      </c>
      <c r="IU184" s="5">
        <v>-1794.528727241116</v>
      </c>
      <c r="IV184" s="5">
        <v>-1794.5297925656998</v>
      </c>
      <c r="IW184" s="5">
        <v>-1794.5308620483356</v>
      </c>
      <c r="IX184" s="5">
        <v>-1794.5319356885443</v>
      </c>
      <c r="IY184" s="5">
        <v>-1794.5330134875335</v>
      </c>
      <c r="IZ184" s="5">
        <v>-1794.5340954437231</v>
      </c>
      <c r="JA184" s="5">
        <v>-1794.5351815573481</v>
      </c>
      <c r="JB184" s="5">
        <v>-1794.5362718281481</v>
      </c>
      <c r="JC184" s="5">
        <v>-1794.537366255674</v>
      </c>
      <c r="JD184" s="5">
        <v>-1794.5384648404931</v>
      </c>
      <c r="JE184" s="5">
        <v>-1794.5395675813238</v>
      </c>
      <c r="JF184" s="5">
        <v>-1794.5406744786537</v>
      </c>
      <c r="JG184" s="5">
        <v>-1794.5417855318231</v>
      </c>
      <c r="JH184" s="5">
        <v>-1794.5429007406981</v>
      </c>
      <c r="JI184" s="5">
        <v>-1794.5440201056545</v>
      </c>
      <c r="JJ184" s="5">
        <v>-1794.5451436252508</v>
      </c>
      <c r="JK184" s="5">
        <v>-1794.546271300271</v>
      </c>
      <c r="JL184" s="5">
        <v>-1794.5474031298031</v>
      </c>
      <c r="JM184" s="5">
        <v>-1794.5485391140874</v>
      </c>
      <c r="JN184" s="5">
        <v>-1794.5496792526496</v>
      </c>
      <c r="JO184" s="5">
        <v>-1794.5508235454192</v>
      </c>
      <c r="JP184" s="5">
        <v>-1794.5519719920153</v>
      </c>
      <c r="JQ184" s="5">
        <v>-1794.5531245921159</v>
      </c>
      <c r="JR184" s="5">
        <v>-1794.554281345723</v>
      </c>
      <c r="JS184" s="5">
        <v>-1794.5554422526895</v>
      </c>
      <c r="JT184" s="5">
        <v>-1794.5566073121122</v>
      </c>
      <c r="JU184" s="5">
        <v>-1794.5577765241778</v>
      </c>
      <c r="JV184" s="5">
        <v>-1794.5589498885149</v>
      </c>
      <c r="JW184" s="5">
        <v>-1794.5601274052754</v>
      </c>
      <c r="JX184" s="5">
        <v>-1794.5613090735717</v>
      </c>
      <c r="JY184" s="5">
        <v>-1794.5624948940051</v>
      </c>
      <c r="JZ184" s="5">
        <v>-1794.5636848658387</v>
      </c>
      <c r="KA184" s="5">
        <v>-1794.5648789879228</v>
      </c>
      <c r="KB184" s="5">
        <v>-1794.5660772614035</v>
      </c>
      <c r="KC184" s="5">
        <v>-1794.5672796854972</v>
      </c>
      <c r="KD184" s="5">
        <v>-1794.5684862596588</v>
      </c>
      <c r="KE184" s="5">
        <v>-1794.5696969846183</v>
      </c>
      <c r="KF184" s="5">
        <v>-1794.5709118588375</v>
      </c>
      <c r="KG184" s="5">
        <v>-1794.5721308825005</v>
      </c>
      <c r="KH184" s="5">
        <v>-1794.5733540555852</v>
      </c>
      <c r="KI184" s="5">
        <v>-1794.5745813774963</v>
      </c>
      <c r="KJ184" s="5">
        <v>-1794.575812848773</v>
      </c>
      <c r="KK184" s="5">
        <v>-1794.5770484684497</v>
      </c>
      <c r="KL184" s="5">
        <v>-1794.5782882362112</v>
      </c>
      <c r="KM184" s="5">
        <v>-1794.5795321518876</v>
      </c>
      <c r="KN184" s="5">
        <v>-1794.5807802153724</v>
      </c>
      <c r="KO184" s="5">
        <v>-1794.5820324262763</v>
      </c>
      <c r="KP184" s="5">
        <v>-1794.5832887842857</v>
      </c>
      <c r="KQ184" s="5">
        <v>-1794.5845492894634</v>
      </c>
      <c r="KR184" s="5">
        <v>-1794.5858139410411</v>
      </c>
      <c r="KS184" s="5">
        <v>-1794.58708273924</v>
      </c>
      <c r="KT184" s="5">
        <v>-1794.5883556834867</v>
      </c>
      <c r="KU184" s="5">
        <v>-1794.5896327733681</v>
      </c>
      <c r="KV184" s="5">
        <v>-1794.59091400888</v>
      </c>
      <c r="KW184" s="5">
        <v>-1794.5921993898628</v>
      </c>
      <c r="KX184" s="5">
        <v>-1794.593488915812</v>
      </c>
      <c r="KY184" s="5">
        <v>-1794.5947825868523</v>
      </c>
      <c r="KZ184" s="5">
        <v>-1794.5960804022779</v>
      </c>
      <c r="LA184" s="5">
        <v>-1794.5973823611671</v>
      </c>
      <c r="LB184" s="5">
        <v>-1794.5986884647534</v>
      </c>
      <c r="LC184" s="5">
        <v>-1794.5999987116218</v>
      </c>
      <c r="LD184" s="5">
        <v>-1794.6013131016782</v>
      </c>
      <c r="LE184" s="5">
        <v>-1794.6026316352527</v>
      </c>
      <c r="LF184" s="5">
        <v>-1794.6039543114309</v>
      </c>
      <c r="LG184" s="5">
        <v>-1794.6052811301529</v>
      </c>
      <c r="LH184" s="5">
        <v>-1794.6066120908174</v>
      </c>
      <c r="LI184" s="5">
        <v>-1794.6079471935814</v>
      </c>
      <c r="LJ184" s="5">
        <v>-1794.609286438447</v>
      </c>
      <c r="LK184" s="5">
        <v>-1794.6106298244686</v>
      </c>
      <c r="LL184" s="5">
        <v>-1794.6119773515227</v>
      </c>
      <c r="LM184" s="5">
        <v>-1794.6133290194514</v>
      </c>
      <c r="LN184" s="5">
        <v>-1794.614684827922</v>
      </c>
      <c r="LO184" s="5">
        <v>-1794.6160447764614</v>
      </c>
      <c r="LP184" s="5">
        <v>-1794.6174088648434</v>
      </c>
      <c r="LQ184" s="5">
        <v>-1794.618777093008</v>
      </c>
      <c r="LR184" s="5">
        <v>-1794.6201494604977</v>
      </c>
      <c r="LS184" s="5">
        <v>-1794.6215259670662</v>
      </c>
      <c r="LT184" s="5">
        <v>-1794.6229066123153</v>
      </c>
      <c r="LU184" s="5">
        <v>-1794.6242913964179</v>
      </c>
      <c r="LV184" s="5">
        <v>-1794.6256803183239</v>
      </c>
      <c r="LW184" s="5">
        <v>-1794.6270733782842</v>
      </c>
      <c r="LX184" s="5">
        <v>-1794.6284705757091</v>
      </c>
      <c r="LY184" s="5">
        <v>-1794.6298719097263</v>
      </c>
      <c r="LZ184" s="5">
        <v>-1794.6312773818188</v>
      </c>
      <c r="MA184" s="5">
        <v>-1794.6326869902405</v>
      </c>
      <c r="MB184" s="5">
        <v>-1794.6341007351912</v>
      </c>
      <c r="MC184" s="5">
        <v>-1794.6355186156409</v>
      </c>
      <c r="MD184" s="5">
        <v>-1794.6369406328049</v>
      </c>
      <c r="ME184" s="5">
        <v>-1794.6383667844782</v>
      </c>
      <c r="MF184" s="5">
        <v>-1794.6397970718765</v>
      </c>
      <c r="MG184" s="5">
        <v>-1794.6412314935731</v>
      </c>
      <c r="MH184" s="5">
        <v>-1794.642670050868</v>
      </c>
      <c r="MI184" s="5">
        <v>-1794.6441127418059</v>
      </c>
      <c r="MJ184" s="5">
        <v>-1794.6455595670043</v>
      </c>
      <c r="MK184" s="5">
        <v>-1794.6470105255319</v>
      </c>
      <c r="ML184" s="5">
        <v>-1794.6484656175162</v>
      </c>
      <c r="MM184" s="5">
        <v>-1794.6499248416505</v>
      </c>
      <c r="MN184" s="5">
        <v>-1794.6513881993924</v>
      </c>
      <c r="MO184" s="5">
        <v>-1794.6528556897422</v>
      </c>
      <c r="MP184" s="5">
        <v>-1794.654327311637</v>
      </c>
      <c r="MQ184" s="5">
        <v>-1794.6558030653325</v>
      </c>
      <c r="MR184" s="5">
        <v>-1794.6572829507204</v>
      </c>
      <c r="MS184" s="5">
        <v>-1794.6587669673552</v>
      </c>
      <c r="MT184" s="5">
        <v>-1794.6602551142446</v>
      </c>
      <c r="MU184" s="5">
        <v>-1794.6617473920251</v>
      </c>
      <c r="MV184" s="5">
        <v>-1794.6632437999237</v>
      </c>
      <c r="MW184" s="5">
        <v>-1794.6647443374984</v>
      </c>
      <c r="MX184" s="5">
        <v>-1794.6662490051976</v>
      </c>
      <c r="MY184" s="5">
        <v>-1794.6677578010738</v>
      </c>
      <c r="MZ184" s="5">
        <v>-1794.6692707268028</v>
      </c>
      <c r="NA184" s="5">
        <v>-1794.6707877807398</v>
      </c>
      <c r="NB184" s="5">
        <v>-1794.6723089630029</v>
      </c>
      <c r="NC184" s="5">
        <v>-1794.6738342730064</v>
      </c>
      <c r="ND184" s="5">
        <v>-1794.6753637108254</v>
      </c>
      <c r="NE184" s="5">
        <v>-1794.6768972760215</v>
      </c>
      <c r="NF184" s="5">
        <v>-1794.6784349676818</v>
      </c>
      <c r="NG184" s="5">
        <v>-1794.6799767858013</v>
      </c>
      <c r="NH184" s="5">
        <v>-1794.6815227309341</v>
      </c>
      <c r="NI184" s="5">
        <v>-1794.6830728017446</v>
      </c>
      <c r="NJ184" s="5">
        <v>-1794.6846269981631</v>
      </c>
      <c r="NK184" s="5">
        <v>-1794.6861853199061</v>
      </c>
      <c r="NL184" s="5">
        <v>-1794.6877477667447</v>
      </c>
      <c r="NM184" s="5">
        <v>-1794.6893143379671</v>
      </c>
      <c r="NN184" s="5">
        <v>-1794.6908850337732</v>
      </c>
      <c r="NO184" s="5">
        <v>-1794.6924598528453</v>
      </c>
      <c r="NP184" s="5">
        <v>-1794.6940387958953</v>
      </c>
      <c r="NQ184" s="5">
        <v>-1794.695621862242</v>
      </c>
      <c r="NR184" s="5">
        <v>-1794.6972090515583</v>
      </c>
      <c r="NS184" s="5">
        <v>-1794.6988003635581</v>
      </c>
      <c r="NT184" s="5">
        <v>-1794.7003957978227</v>
      </c>
      <c r="NU184" s="5">
        <v>-1794.7019953539891</v>
      </c>
      <c r="NV184" s="5">
        <v>-1794.7035990317268</v>
      </c>
      <c r="NW184" s="5">
        <v>-1794.7052068305227</v>
      </c>
      <c r="NX184" s="5">
        <v>-1794.7068187503057</v>
      </c>
      <c r="NY184" s="5">
        <v>-1794.7084347906261</v>
      </c>
      <c r="NZ184" s="5">
        <v>-1794.7100549507356</v>
      </c>
      <c r="OA184" s="5">
        <v>-1794.7116792313743</v>
      </c>
      <c r="OB184" s="5">
        <v>-1794.7133076312241</v>
      </c>
      <c r="OC184" s="5">
        <v>-1794.7149401502127</v>
      </c>
      <c r="OD184" s="5">
        <v>-1794.7165767882768</v>
      </c>
      <c r="OE184" s="5">
        <v>-1794.7182175445014</v>
      </c>
      <c r="OF184" s="5">
        <v>-1794.719862418832</v>
      </c>
      <c r="OG184" s="5">
        <v>-1794.7215114108744</v>
      </c>
      <c r="OH184" s="5">
        <v>-1794.723164520602</v>
      </c>
      <c r="OI184" s="5">
        <v>-1794.7248217475437</v>
      </c>
      <c r="OJ184" s="5">
        <v>-1794.7264830905629</v>
      </c>
    </row>
    <row r="185">
      <c r="A185" s="5">
        <v>-1794.4286255060704</v>
      </c>
      <c r="B185" s="5">
        <v>-1794.4286296034338</v>
      </c>
      <c r="C185" s="5">
        <v>-1794.4286377978196</v>
      </c>
      <c r="D185" s="5">
        <v>-1794.4286500893088</v>
      </c>
      <c r="E185" s="5">
        <v>-1794.4286664779993</v>
      </c>
      <c r="F185" s="5">
        <v>-1794.4286869635105</v>
      </c>
      <c r="G185" s="5">
        <v>-1794.4287115464754</v>
      </c>
      <c r="H185" s="5">
        <v>-1794.4287402260247</v>
      </c>
      <c r="I185" s="5">
        <v>-1794.4287730034716</v>
      </c>
      <c r="J185" s="5">
        <v>-1794.4288098772317</v>
      </c>
      <c r="K185" s="5">
        <v>-1794.4288508486211</v>
      </c>
      <c r="L185" s="5">
        <v>-1794.4288959169335</v>
      </c>
      <c r="M185" s="5">
        <v>-1794.4289450820852</v>
      </c>
      <c r="N185" s="5">
        <v>-1794.4289983451074</v>
      </c>
      <c r="O185" s="5">
        <v>-1794.4290557045433</v>
      </c>
      <c r="P185" s="5">
        <v>-1794.4291171612297</v>
      </c>
      <c r="Q185" s="5">
        <v>-1794.4291827147995</v>
      </c>
      <c r="R185" s="5">
        <v>-1794.4292523656036</v>
      </c>
      <c r="S185" s="5">
        <v>-1794.429326113328</v>
      </c>
      <c r="T185" s="5">
        <v>-1794.4294039579547</v>
      </c>
      <c r="U185" s="5">
        <v>-1794.4294858989683</v>
      </c>
      <c r="V185" s="5">
        <v>-1794.4295719382994</v>
      </c>
      <c r="W185" s="5">
        <v>-1794.4296620737448</v>
      </c>
      <c r="X185" s="5">
        <v>-1794.4297563061937</v>
      </c>
      <c r="Y185" s="5">
        <v>-1794.4298546355053</v>
      </c>
      <c r="Z185" s="5">
        <v>-1794.4299570620415</v>
      </c>
      <c r="AA185" s="5">
        <v>-1794.4300635854554</v>
      </c>
      <c r="AB185" s="5">
        <v>-1794.4301742047969</v>
      </c>
      <c r="AC185" s="5">
        <v>-1794.4302889216067</v>
      </c>
      <c r="AD185" s="5">
        <v>-1794.4304077352376</v>
      </c>
      <c r="AE185" s="5">
        <v>-1794.4305306456195</v>
      </c>
      <c r="AF185" s="5">
        <v>-1794.4306576526446</v>
      </c>
      <c r="AG185" s="5">
        <v>-1794.4307887562757</v>
      </c>
      <c r="AH185" s="5">
        <v>-1794.43092395729</v>
      </c>
      <c r="AI185" s="5">
        <v>-1794.431063254026</v>
      </c>
      <c r="AJ185" s="5">
        <v>-1794.4312066478094</v>
      </c>
      <c r="AK185" s="5">
        <v>-1794.4313541376982</v>
      </c>
      <c r="AL185" s="5">
        <v>-1794.4315057250283</v>
      </c>
      <c r="AM185" s="5">
        <v>-1794.4316614083721</v>
      </c>
      <c r="AN185" s="5">
        <v>-1794.4318211882144</v>
      </c>
      <c r="AO185" s="5">
        <v>-1794.4319850647253</v>
      </c>
      <c r="AP185" s="5">
        <v>-1794.4321530378127</v>
      </c>
      <c r="AQ185" s="5">
        <v>-1794.4323251066169</v>
      </c>
      <c r="AR185" s="5">
        <v>-1794.4325012720155</v>
      </c>
      <c r="AS185" s="5">
        <v>-1794.4326815341708</v>
      </c>
      <c r="AT185" s="5">
        <v>-1794.432865892418</v>
      </c>
      <c r="AU185" s="5">
        <v>-1794.4330543463002</v>
      </c>
      <c r="AV185" s="5">
        <v>-1794.4332468967646</v>
      </c>
      <c r="AW185" s="5">
        <v>-1794.4334435441731</v>
      </c>
      <c r="AX185" s="5">
        <v>-1794.4336442864694</v>
      </c>
      <c r="AY185" s="5">
        <v>-1794.4338491256794</v>
      </c>
      <c r="AZ185" s="5">
        <v>-1794.4340580607586</v>
      </c>
      <c r="BA185" s="5">
        <v>-1794.4342710912515</v>
      </c>
      <c r="BB185" s="5">
        <v>-1794.4344882183805</v>
      </c>
      <c r="BC185" s="5">
        <v>-1794.4347094409691</v>
      </c>
      <c r="BD185" s="5">
        <v>-1794.4349347595783</v>
      </c>
      <c r="BE185" s="5">
        <v>-1794.4351641744531</v>
      </c>
      <c r="BF185" s="5">
        <v>-1794.4353976841473</v>
      </c>
      <c r="BG185" s="5">
        <v>-1794.4356352901061</v>
      </c>
      <c r="BH185" s="5">
        <v>-1794.4358769920534</v>
      </c>
      <c r="BI185" s="5">
        <v>-1794.436122788888</v>
      </c>
      <c r="BJ185" s="5">
        <v>-1794.4363726820377</v>
      </c>
      <c r="BK185" s="5">
        <v>-1794.436626669398</v>
      </c>
      <c r="BL185" s="5">
        <v>-1794.4368847532503</v>
      </c>
      <c r="BM185" s="5">
        <v>-1794.437146932456</v>
      </c>
      <c r="BN185" s="5">
        <v>-1794.4374132070566</v>
      </c>
      <c r="BO185" s="5">
        <v>-1794.4376835760436</v>
      </c>
      <c r="BP185" s="5">
        <v>-1794.4379580416344</v>
      </c>
      <c r="BQ185" s="5">
        <v>-1794.4382366013972</v>
      </c>
      <c r="BR185" s="5">
        <v>-1794.4385192562479</v>
      </c>
      <c r="BS185" s="5">
        <v>-1794.4388060060887</v>
      </c>
      <c r="BT185" s="5">
        <v>-1794.4390968512889</v>
      </c>
      <c r="BU185" s="5">
        <v>-1794.4393917914635</v>
      </c>
      <c r="BV185" s="5">
        <v>-1794.4396908264537</v>
      </c>
      <c r="BW185" s="5">
        <v>-1794.4399939560296</v>
      </c>
      <c r="BX185" s="5">
        <v>-1794.4403011801869</v>
      </c>
      <c r="BY185" s="5">
        <v>-1794.4406124993634</v>
      </c>
      <c r="BZ185" s="5">
        <v>-1794.4409279129295</v>
      </c>
      <c r="CA185" s="5">
        <v>-1794.4412474209616</v>
      </c>
      <c r="CB185" s="5">
        <v>-1794.4415710235951</v>
      </c>
      <c r="CC185" s="5">
        <v>-1794.4418987207953</v>
      </c>
      <c r="CD185" s="5">
        <v>-1794.4422305119392</v>
      </c>
      <c r="CE185" s="5">
        <v>-1794.4425663977906</v>
      </c>
      <c r="CF185" s="5">
        <v>-1794.442906376948</v>
      </c>
      <c r="CG185" s="5">
        <v>-1794.443250451016</v>
      </c>
      <c r="CH185" s="5">
        <v>-1794.4435986190097</v>
      </c>
      <c r="CI185" s="5">
        <v>-1794.4439508808591</v>
      </c>
      <c r="CJ185" s="5">
        <v>-1794.4443072363929</v>
      </c>
      <c r="CK185" s="5">
        <v>-1794.4446676858818</v>
      </c>
      <c r="CL185" s="5">
        <v>-1794.4450322295668</v>
      </c>
      <c r="CM185" s="5">
        <v>-1794.445400866269</v>
      </c>
      <c r="CN185" s="5">
        <v>-1794.4457735964615</v>
      </c>
      <c r="CO185" s="5">
        <v>-1794.44615042085</v>
      </c>
      <c r="CP185" s="5">
        <v>-1794.4465313382691</v>
      </c>
      <c r="CQ185" s="5">
        <v>-1794.4469163485667</v>
      </c>
      <c r="CR185" s="5">
        <v>-1794.4473054529194</v>
      </c>
      <c r="CS185" s="5">
        <v>-1794.4476986495276</v>
      </c>
      <c r="CT185" s="5">
        <v>-1794.4480959399184</v>
      </c>
      <c r="CU185" s="5">
        <v>-1794.4484973234235</v>
      </c>
      <c r="CV185" s="5">
        <v>-1794.4489027995378</v>
      </c>
      <c r="CW185" s="5">
        <v>-1794.4493123686245</v>
      </c>
      <c r="CX185" s="5">
        <v>-1794.4497260301291</v>
      </c>
      <c r="CY185" s="5">
        <v>-1794.4501437844165</v>
      </c>
      <c r="CZ185" s="5">
        <v>-1794.4505656313129</v>
      </c>
      <c r="DA185" s="5">
        <v>-1794.4509915710637</v>
      </c>
      <c r="DB185" s="5">
        <v>-1794.4514216028401</v>
      </c>
      <c r="DC185" s="5">
        <v>-1794.4518557264837</v>
      </c>
      <c r="DD185" s="5">
        <v>-1794.4522939432572</v>
      </c>
      <c r="DE185" s="5">
        <v>-1794.4527362517772</v>
      </c>
      <c r="DF185" s="5">
        <v>-1794.4531826517007</v>
      </c>
      <c r="DG185" s="5">
        <v>-1794.4536331445372</v>
      </c>
      <c r="DH185" s="5">
        <v>-1794.454087728574</v>
      </c>
      <c r="DI185" s="5">
        <v>-1794.4545464041537</v>
      </c>
      <c r="DJ185" s="5">
        <v>-1794.4550091720023</v>
      </c>
      <c r="DK185" s="5">
        <v>-1794.4554760307403</v>
      </c>
      <c r="DL185" s="5">
        <v>-1794.455946981341</v>
      </c>
      <c r="DM185" s="5">
        <v>-1794.4564220234327</v>
      </c>
      <c r="DN185" s="5">
        <v>-1794.4569011562919</v>
      </c>
      <c r="DO185" s="5">
        <v>-1794.4573843805508</v>
      </c>
      <c r="DP185" s="5">
        <v>-1794.4578716954468</v>
      </c>
      <c r="DQ185" s="5">
        <v>-1794.4583631016926</v>
      </c>
      <c r="DR185" s="5">
        <v>-1794.4588585988806</v>
      </c>
      <c r="DS185" s="5">
        <v>-1794.4593581862644</v>
      </c>
      <c r="DT185" s="5">
        <v>-1794.459861864809</v>
      </c>
      <c r="DU185" s="5">
        <v>-1794.4603696331149</v>
      </c>
      <c r="DV185" s="5">
        <v>-1794.4608814925452</v>
      </c>
      <c r="DW185" s="5">
        <v>-1794.461397441896</v>
      </c>
      <c r="DX185" s="5">
        <v>-1794.461917481618</v>
      </c>
      <c r="DY185" s="5">
        <v>-1794.462441611174</v>
      </c>
      <c r="DZ185" s="5">
        <v>-1794.4629698310605</v>
      </c>
      <c r="EA185" s="5">
        <v>-1794.4635021400163</v>
      </c>
      <c r="EB185" s="5">
        <v>-1794.4640385392447</v>
      </c>
      <c r="EC185" s="5">
        <v>-1794.4645790280556</v>
      </c>
      <c r="ED185" s="5">
        <v>-1794.465123606552</v>
      </c>
      <c r="EE185" s="5">
        <v>-1794.4656722741622</v>
      </c>
      <c r="EF185" s="5">
        <v>-1794.4662250312163</v>
      </c>
      <c r="EG185" s="5">
        <v>-1794.4667818768946</v>
      </c>
      <c r="EH185" s="5">
        <v>-1794.4673428119429</v>
      </c>
      <c r="EI185" s="5">
        <v>-1794.4679078359038</v>
      </c>
      <c r="EJ185" s="5">
        <v>-1794.4684769491382</v>
      </c>
      <c r="EK185" s="5">
        <v>-1794.4690501503319</v>
      </c>
      <c r="EL185" s="5">
        <v>-1794.4696274403605</v>
      </c>
      <c r="EM185" s="5">
        <v>-1794.470208818906</v>
      </c>
      <c r="EN185" s="5">
        <v>-1794.4707942855534</v>
      </c>
      <c r="EO185" s="5">
        <v>-1794.47138384067</v>
      </c>
      <c r="EP185" s="5">
        <v>-1794.471977483827</v>
      </c>
      <c r="EQ185" s="5">
        <v>-1794.4725752142533</v>
      </c>
      <c r="ER185" s="5">
        <v>-1794.473177032999</v>
      </c>
      <c r="ES185" s="5">
        <v>-1794.4737829392311</v>
      </c>
      <c r="ET185" s="5">
        <v>-1794.4743929332865</v>
      </c>
      <c r="EU185" s="5">
        <v>-1794.47500701451</v>
      </c>
      <c r="EV185" s="5">
        <v>-1794.4756251831179</v>
      </c>
      <c r="EW185" s="5">
        <v>-1794.4762474386484</v>
      </c>
      <c r="EX185" s="5">
        <v>-1794.4768737813326</v>
      </c>
      <c r="EY185" s="5">
        <v>-1794.4775042105814</v>
      </c>
      <c r="EZ185" s="5">
        <v>-1794.4781387269879</v>
      </c>
      <c r="FA185" s="5">
        <v>-1794.4787773299495</v>
      </c>
      <c r="FB185" s="5">
        <v>-1794.4794200189745</v>
      </c>
      <c r="FC185" s="5">
        <v>-1794.4800667952425</v>
      </c>
      <c r="FD185" s="5">
        <v>-1794.4807176570923</v>
      </c>
      <c r="FE185" s="5">
        <v>-1794.4813726055479</v>
      </c>
      <c r="FF185" s="5">
        <v>-1794.4820316395292</v>
      </c>
      <c r="FG185" s="5">
        <v>-1794.4826947587028</v>
      </c>
      <c r="FH185" s="5">
        <v>-1794.4833619641727</v>
      </c>
      <c r="FI185" s="5">
        <v>-1794.4840332548413</v>
      </c>
      <c r="FJ185" s="5">
        <v>-1794.4847086309294</v>
      </c>
      <c r="FK185" s="5">
        <v>-1794.4853880927565</v>
      </c>
      <c r="FL185" s="5">
        <v>-1794.4860716389549</v>
      </c>
      <c r="FM185" s="5">
        <v>-1794.4867592707242</v>
      </c>
      <c r="FN185" s="5">
        <v>-1794.4874509869533</v>
      </c>
      <c r="FO185" s="5">
        <v>-1794.4881467877888</v>
      </c>
      <c r="FP185" s="5">
        <v>-1794.4888466728228</v>
      </c>
      <c r="FQ185" s="5">
        <v>-1794.4895506426844</v>
      </c>
      <c r="FR185" s="5">
        <v>-1794.490258696201</v>
      </c>
      <c r="FS185" s="5">
        <v>-1794.4909708342689</v>
      </c>
      <c r="FT185" s="5">
        <v>-1794.4916870558766</v>
      </c>
      <c r="FU185" s="5">
        <v>-1794.49240736094</v>
      </c>
      <c r="FV185" s="5">
        <v>-1794.4931317507537</v>
      </c>
      <c r="FW185" s="5">
        <v>-1794.493860222648</v>
      </c>
      <c r="FX185" s="5">
        <v>-1794.494592778713</v>
      </c>
      <c r="FY185" s="5">
        <v>-1794.4953294176828</v>
      </c>
      <c r="FZ185" s="5">
        <v>-1794.4960701388918</v>
      </c>
      <c r="GA185" s="5">
        <v>-1794.4968149434308</v>
      </c>
      <c r="GB185" s="5">
        <v>-1794.4975638311084</v>
      </c>
      <c r="GC185" s="5">
        <v>-1794.4983168004092</v>
      </c>
      <c r="GD185" s="5">
        <v>-1794.4990738521717</v>
      </c>
      <c r="GE185" s="5">
        <v>-1794.4998349864152</v>
      </c>
      <c r="GF185" s="5">
        <v>-1794.5006002021378</v>
      </c>
      <c r="GG185" s="5">
        <v>-1794.5013695004629</v>
      </c>
      <c r="GH185" s="5">
        <v>-1794.5021428804228</v>
      </c>
      <c r="GI185" s="5">
        <v>-1794.5029203414529</v>
      </c>
      <c r="GJ185" s="5">
        <v>-1794.5037018834655</v>
      </c>
      <c r="GK185" s="5">
        <v>-1794.5044875077253</v>
      </c>
      <c r="GL185" s="5">
        <v>-1794.5052772125478</v>
      </c>
      <c r="GM185" s="5">
        <v>-1794.5060709978191</v>
      </c>
      <c r="GN185" s="5">
        <v>-1794.5068688638328</v>
      </c>
      <c r="GO185" s="5">
        <v>-1794.5076708104036</v>
      </c>
      <c r="GP185" s="5">
        <v>-1794.5084768373561</v>
      </c>
      <c r="GQ185" s="5">
        <v>-1794.5092869443693</v>
      </c>
      <c r="GR185" s="5">
        <v>-1794.5101011315785</v>
      </c>
      <c r="GS185" s="5">
        <v>-1794.5109193983094</v>
      </c>
      <c r="GT185" s="5">
        <v>-1794.5117417450529</v>
      </c>
      <c r="GU185" s="5">
        <v>-1794.5125681709358</v>
      </c>
      <c r="GV185" s="5">
        <v>-1794.5133986763144</v>
      </c>
      <c r="GW185" s="5">
        <v>-1794.5142332604735</v>
      </c>
      <c r="GX185" s="5">
        <v>-1794.5150719237865</v>
      </c>
      <c r="GY185" s="5">
        <v>-1794.515914666094</v>
      </c>
      <c r="GZ185" s="5">
        <v>-1794.5167614867926</v>
      </c>
      <c r="HA185" s="5">
        <v>-1794.5176123853159</v>
      </c>
      <c r="HB185" s="5">
        <v>-1794.5184673629053</v>
      </c>
      <c r="HC185" s="5">
        <v>-1794.5193264181974</v>
      </c>
      <c r="HD185" s="5">
        <v>-1794.5201895511834</v>
      </c>
      <c r="HE185" s="5">
        <v>-1794.5210567616894</v>
      </c>
      <c r="HF185" s="5">
        <v>-1794.5219280503175</v>
      </c>
      <c r="HG185" s="5">
        <v>-1794.5228034155625</v>
      </c>
      <c r="HH185" s="5">
        <v>-1794.5236828581974</v>
      </c>
      <c r="HI185" s="5">
        <v>-1794.5245663780554</v>
      </c>
      <c r="HJ185" s="5">
        <v>-1794.525453974253</v>
      </c>
      <c r="HK185" s="5">
        <v>-1794.5263456467037</v>
      </c>
      <c r="HL185" s="5">
        <v>-1794.5272413961859</v>
      </c>
      <c r="HM185" s="5">
        <v>-1794.5281412215004</v>
      </c>
      <c r="HN185" s="5">
        <v>-1794.5290451226936</v>
      </c>
      <c r="HO185" s="5">
        <v>-1794.5299530994105</v>
      </c>
      <c r="HP185" s="5">
        <v>-1794.5308651520297</v>
      </c>
      <c r="HQ185" s="5">
        <v>-1794.5317812805788</v>
      </c>
      <c r="HR185" s="5">
        <v>-1794.5327014833049</v>
      </c>
      <c r="HS185" s="5">
        <v>-1794.533625761381</v>
      </c>
      <c r="HT185" s="5">
        <v>-1794.5345541144472</v>
      </c>
      <c r="HU185" s="5">
        <v>-1794.5354865420554</v>
      </c>
      <c r="HV185" s="5">
        <v>-1794.5364230442638</v>
      </c>
      <c r="HW185" s="5">
        <v>-1794.5373636200518</v>
      </c>
      <c r="HX185" s="5">
        <v>-1794.5383082703313</v>
      </c>
      <c r="HY185" s="5">
        <v>-1794.5392569945429</v>
      </c>
      <c r="HZ185" s="5">
        <v>-1794.5402097918507</v>
      </c>
      <c r="IA185" s="5">
        <v>-1794.5411666627031</v>
      </c>
      <c r="IB185" s="5">
        <v>-1794.5421276075192</v>
      </c>
      <c r="IC185" s="5">
        <v>-1794.5430926245854</v>
      </c>
      <c r="ID185" s="5">
        <v>-1794.5440617142092</v>
      </c>
      <c r="IE185" s="5">
        <v>-1794.5450348767224</v>
      </c>
      <c r="IF185" s="5">
        <v>-1794.5460121115675</v>
      </c>
      <c r="IG185" s="5">
        <v>-1794.5469934188673</v>
      </c>
      <c r="IH185" s="5">
        <v>-1794.5479787974893</v>
      </c>
      <c r="II185" s="5">
        <v>-1794.5489682481243</v>
      </c>
      <c r="IJ185" s="5">
        <v>-1794.5499617702976</v>
      </c>
      <c r="IK185" s="5">
        <v>-1794.5509593640302</v>
      </c>
      <c r="IL185" s="5">
        <v>-1794.551961028697</v>
      </c>
      <c r="IM185" s="5">
        <v>-1794.5529667643525</v>
      </c>
      <c r="IN185" s="5">
        <v>-1794.5539765706988</v>
      </c>
      <c r="IO185" s="5">
        <v>-1794.5549904473503</v>
      </c>
      <c r="IP185" s="5">
        <v>-1794.5560083941598</v>
      </c>
      <c r="IQ185" s="5">
        <v>-1794.5570304110706</v>
      </c>
      <c r="IR185" s="5">
        <v>-1794.5580564978236</v>
      </c>
      <c r="IS185" s="5">
        <v>-1794.5590866545126</v>
      </c>
      <c r="IT185" s="5">
        <v>-1794.5601208799017</v>
      </c>
      <c r="IU185" s="5">
        <v>-1794.5611591744425</v>
      </c>
      <c r="IV185" s="5">
        <v>-1794.5622015387964</v>
      </c>
      <c r="IW185" s="5">
        <v>-1794.5632479711915</v>
      </c>
      <c r="IX185" s="5">
        <v>-1794.5642984724129</v>
      </c>
      <c r="IY185" s="5">
        <v>-1794.5653530416796</v>
      </c>
      <c r="IZ185" s="5">
        <v>-1794.5664116788591</v>
      </c>
      <c r="JA185" s="5">
        <v>-1794.5674743840982</v>
      </c>
      <c r="JB185" s="5">
        <v>-1794.5685411564057</v>
      </c>
      <c r="JC185" s="5">
        <v>-1794.5696119963659</v>
      </c>
      <c r="JD185" s="5">
        <v>-1794.5706869039891</v>
      </c>
      <c r="JE185" s="5">
        <v>-1794.5717658779488</v>
      </c>
      <c r="JF185" s="5">
        <v>-1794.5728489191479</v>
      </c>
      <c r="JG185" s="5">
        <v>-1794.5739360259026</v>
      </c>
      <c r="JH185" s="5">
        <v>-1794.5750271995926</v>
      </c>
      <c r="JI185" s="5">
        <v>-1794.5761224387888</v>
      </c>
      <c r="JJ185" s="5">
        <v>-1794.5772217437427</v>
      </c>
      <c r="JK185" s="5">
        <v>-1794.578325114617</v>
      </c>
      <c r="JL185" s="5">
        <v>-1794.5794325504514</v>
      </c>
      <c r="JM185" s="5">
        <v>-1794.5805440516219</v>
      </c>
      <c r="JN185" s="5">
        <v>-1794.5816596176046</v>
      </c>
      <c r="JO185" s="5">
        <v>-1794.58277924762</v>
      </c>
      <c r="JP185" s="5">
        <v>-1794.5839029418696</v>
      </c>
      <c r="JQ185" s="5">
        <v>-1794.5850307008241</v>
      </c>
      <c r="JR185" s="5">
        <v>-1794.5861625234031</v>
      </c>
      <c r="JS185" s="5">
        <v>-1794.5872984095809</v>
      </c>
      <c r="JT185" s="5">
        <v>-1794.5884383595271</v>
      </c>
      <c r="JU185" s="5">
        <v>-1794.5895823718738</v>
      </c>
      <c r="JV185" s="5">
        <v>-1794.5907304473772</v>
      </c>
      <c r="JW185" s="5">
        <v>-1794.5918825849346</v>
      </c>
      <c r="JX185" s="5">
        <v>-1794.5930387854864</v>
      </c>
      <c r="JY185" s="5">
        <v>-1794.5941990484571</v>
      </c>
      <c r="JZ185" s="5">
        <v>-1794.5953633730264</v>
      </c>
      <c r="KA185" s="5">
        <v>-1794.5965317593555</v>
      </c>
      <c r="KB185" s="5">
        <v>-1794.5977042069869</v>
      </c>
      <c r="KC185" s="5">
        <v>-1794.5988807152969</v>
      </c>
      <c r="KD185" s="5">
        <v>-1794.6000612849812</v>
      </c>
      <c r="KE185" s="5">
        <v>-1794.6012459152578</v>
      </c>
      <c r="KF185" s="5">
        <v>-1794.6024346060274</v>
      </c>
      <c r="KG185" s="5">
        <v>-1794.6036273566401</v>
      </c>
      <c r="KH185" s="5">
        <v>-1794.6048241669816</v>
      </c>
      <c r="KI185" s="5">
        <v>-1794.606025037504</v>
      </c>
      <c r="KJ185" s="5">
        <v>-1794.6072299668072</v>
      </c>
      <c r="KK185" s="5">
        <v>-1794.6084389555383</v>
      </c>
      <c r="KL185" s="5">
        <v>-1794.6096520033327</v>
      </c>
      <c r="KM185" s="5">
        <v>-1794.6108691093893</v>
      </c>
      <c r="KN185" s="5">
        <v>-1794.6120902736284</v>
      </c>
      <c r="KO185" s="5">
        <v>-1794.6133154964984</v>
      </c>
      <c r="KP185" s="5">
        <v>-1794.614544776776</v>
      </c>
      <c r="KQ185" s="5">
        <v>-1794.6157781147288</v>
      </c>
      <c r="KR185" s="5">
        <v>-1794.6170155100031</v>
      </c>
      <c r="KS185" s="5">
        <v>-1794.6182569620605</v>
      </c>
      <c r="KT185" s="5">
        <v>-1794.61950247118</v>
      </c>
      <c r="KU185" s="5">
        <v>-1794.620752036755</v>
      </c>
      <c r="KV185" s="5">
        <v>-1794.6220056581424</v>
      </c>
      <c r="KW185" s="5">
        <v>-1794.623263335832</v>
      </c>
      <c r="KX185" s="5">
        <v>-1794.6245250691566</v>
      </c>
      <c r="KY185" s="5">
        <v>-1794.6257908575797</v>
      </c>
      <c r="KZ185" s="5">
        <v>-1794.6270607017454</v>
      </c>
      <c r="LA185" s="5">
        <v>-1794.6283346005864</v>
      </c>
      <c r="LB185" s="5">
        <v>-1794.6296125539957</v>
      </c>
      <c r="LC185" s="5">
        <v>-1794.630894561669</v>
      </c>
      <c r="LD185" s="5">
        <v>-1794.6321806232111</v>
      </c>
      <c r="LE185" s="5">
        <v>-1794.6334707386952</v>
      </c>
      <c r="LF185" s="5">
        <v>-1794.6347649076697</v>
      </c>
      <c r="LG185" s="5">
        <v>-1794.6360631301477</v>
      </c>
      <c r="LH185" s="5">
        <v>-1794.6373654052745</v>
      </c>
      <c r="LI185" s="5">
        <v>-1794.6386717332744</v>
      </c>
      <c r="LJ185" s="5">
        <v>-1794.6399821132027</v>
      </c>
      <c r="LK185" s="5">
        <v>-1794.6412965462803</v>
      </c>
      <c r="LL185" s="5">
        <v>-1794.6426150301709</v>
      </c>
      <c r="LM185" s="5">
        <v>-1794.643937565882</v>
      </c>
      <c r="LN185" s="5">
        <v>-1794.645264152972</v>
      </c>
      <c r="LO185" s="5">
        <v>-1794.6465947913646</v>
      </c>
      <c r="LP185" s="5">
        <v>-1794.6479294796893</v>
      </c>
      <c r="LQ185" s="5">
        <v>-1794.6492682194014</v>
      </c>
      <c r="LR185" s="5">
        <v>-1794.6506110084349</v>
      </c>
      <c r="LS185" s="5">
        <v>-1794.6519578482037</v>
      </c>
      <c r="LT185" s="5">
        <v>-1794.6533087361431</v>
      </c>
      <c r="LU185" s="5">
        <v>-1794.6546636747896</v>
      </c>
      <c r="LV185" s="5">
        <v>-1794.6560226615272</v>
      </c>
      <c r="LW185" s="5">
        <v>-1794.6573856976117</v>
      </c>
      <c r="LX185" s="5">
        <v>-1794.6587527817421</v>
      </c>
      <c r="LY185" s="5">
        <v>-1794.6601239137585</v>
      </c>
      <c r="LZ185" s="5">
        <v>-1794.6614990936612</v>
      </c>
      <c r="MA185" s="5">
        <v>-1794.6628783215162</v>
      </c>
      <c r="MB185" s="5">
        <v>-1794.6642615959695</v>
      </c>
      <c r="MC185" s="5">
        <v>-1794.6656489180725</v>
      </c>
      <c r="MD185" s="5">
        <v>-1794.6670402865643</v>
      </c>
      <c r="ME185" s="5">
        <v>-1794.6684357011393</v>
      </c>
      <c r="MF185" s="5">
        <v>-1794.6698351619234</v>
      </c>
      <c r="MG185" s="5">
        <v>-1794.6712386681027</v>
      </c>
      <c r="MH185" s="5">
        <v>-1794.6726462203146</v>
      </c>
      <c r="MI185" s="5">
        <v>-1794.6740578175065</v>
      </c>
      <c r="MJ185" s="5">
        <v>-1794.6754734593142</v>
      </c>
      <c r="MK185" s="5">
        <v>-1794.6768931459528</v>
      </c>
      <c r="ML185" s="5">
        <v>-1794.6783168765703</v>
      </c>
      <c r="MM185" s="5">
        <v>-1794.6797446512603</v>
      </c>
      <c r="MN185" s="5">
        <v>-1794.6811764696347</v>
      </c>
      <c r="MO185" s="5">
        <v>-1794.6826123309295</v>
      </c>
      <c r="MP185" s="5">
        <v>-1794.6840522358357</v>
      </c>
      <c r="MQ185" s="5">
        <v>-1794.6854961832821</v>
      </c>
      <c r="MR185" s="5">
        <v>-1794.6869441731512</v>
      </c>
      <c r="MS185" s="5">
        <v>-1794.6883962048275</v>
      </c>
      <c r="MT185" s="5">
        <v>-1794.6898522782951</v>
      </c>
      <c r="MU185" s="5">
        <v>-1794.6913123937104</v>
      </c>
      <c r="MV185" s="5">
        <v>-1794.6927765498945</v>
      </c>
      <c r="MW185" s="5">
        <v>-1794.6942447466365</v>
      </c>
      <c r="MX185" s="5">
        <v>-1794.69571698446</v>
      </c>
      <c r="MY185" s="5">
        <v>-1794.6971932625097</v>
      </c>
      <c r="MZ185" s="5">
        <v>-1794.6986735798191</v>
      </c>
      <c r="NA185" s="5">
        <v>-1794.7001579373746</v>
      </c>
      <c r="NB185" s="5">
        <v>-1794.7016463341831</v>
      </c>
      <c r="NC185" s="5">
        <v>-1794.703138769632</v>
      </c>
      <c r="ND185" s="5">
        <v>-1794.704635243733</v>
      </c>
      <c r="NE185" s="5">
        <v>-1794.7061357561504</v>
      </c>
      <c r="NF185" s="5">
        <v>-1794.7076403066112</v>
      </c>
      <c r="NG185" s="5">
        <v>-1794.7091488949438</v>
      </c>
      <c r="NH185" s="5">
        <v>-1794.7106615204505</v>
      </c>
      <c r="NI185" s="5">
        <v>-1794.7121781830931</v>
      </c>
      <c r="NJ185" s="5">
        <v>-1794.7136988820639</v>
      </c>
      <c r="NK185" s="5">
        <v>-1794.7152236174254</v>
      </c>
      <c r="NL185" s="5">
        <v>-1794.7167523896965</v>
      </c>
      <c r="NM185" s="5">
        <v>-1794.71828519675</v>
      </c>
      <c r="NN185" s="5">
        <v>-1794.7198220394714</v>
      </c>
      <c r="NO185" s="5">
        <v>-1794.7213629171761</v>
      </c>
      <c r="NP185" s="5">
        <v>-1794.7229078299181</v>
      </c>
      <c r="NQ185" s="5">
        <v>-1794.7244567765781</v>
      </c>
      <c r="NR185" s="5">
        <v>-1794.7260097575393</v>
      </c>
      <c r="NS185" s="5">
        <v>-1794.7275667726778</v>
      </c>
      <c r="NT185" s="5">
        <v>-1794.7291278206267</v>
      </c>
      <c r="NU185" s="5">
        <v>-1794.7306929019269</v>
      </c>
      <c r="NV185" s="5">
        <v>-1794.7322620159225</v>
      </c>
      <c r="NW185" s="5">
        <v>-1794.7338351623548</v>
      </c>
      <c r="NX185" s="5">
        <v>-1794.7354123406815</v>
      </c>
      <c r="NY185" s="5">
        <v>-1794.7369935511012</v>
      </c>
      <c r="NZ185" s="5">
        <v>-1794.7385787926864</v>
      </c>
      <c r="OA185" s="5">
        <v>-1794.7401680652649</v>
      </c>
      <c r="OB185" s="5">
        <v>-1794.7417613686273</v>
      </c>
      <c r="OC185" s="5">
        <v>-1794.7433587022242</v>
      </c>
      <c r="OD185" s="5">
        <v>-1794.7449600663074</v>
      </c>
      <c r="OE185" s="5">
        <v>-1794.7465654595208</v>
      </c>
      <c r="OF185" s="5">
        <v>-1794.7481748828402</v>
      </c>
      <c r="OG185" s="5">
        <v>-1794.749788334359</v>
      </c>
      <c r="OH185" s="5">
        <v>-1794.7514058147619</v>
      </c>
      <c r="OI185" s="5">
        <v>-1794.7530273231632</v>
      </c>
      <c r="OJ185" s="5">
        <v>-1794.7546528601652</v>
      </c>
    </row>
    <row r="186">
      <c r="A186" s="5">
        <v>-1794.4629979188255</v>
      </c>
      <c r="B186" s="5">
        <v>-1794.4630019282811</v>
      </c>
      <c r="C186" s="5">
        <v>-1794.463009946661</v>
      </c>
      <c r="D186" s="5">
        <v>-1794.4630219749492</v>
      </c>
      <c r="E186" s="5">
        <v>-1794.4630380118249</v>
      </c>
      <c r="F186" s="5">
        <v>-1794.4630580583751</v>
      </c>
      <c r="G186" s="5">
        <v>-1794.4630821145445</v>
      </c>
      <c r="H186" s="5">
        <v>-1794.4631101792575</v>
      </c>
      <c r="I186" s="5">
        <v>-1794.4631422539942</v>
      </c>
      <c r="J186" s="5">
        <v>-1794.463178337506</v>
      </c>
      <c r="K186" s="5">
        <v>-1794.463218430667</v>
      </c>
      <c r="L186" s="5">
        <v>-1794.4632625323852</v>
      </c>
      <c r="M186" s="5">
        <v>-1794.4633106445217</v>
      </c>
      <c r="N186" s="5">
        <v>-1794.4633627649559</v>
      </c>
      <c r="O186" s="5">
        <v>-1794.4634188950697</v>
      </c>
      <c r="P186" s="5">
        <v>-1794.4634790341458</v>
      </c>
      <c r="Q186" s="5">
        <v>-1794.4635431830013</v>
      </c>
      <c r="R186" s="5">
        <v>-1794.4636113405311</v>
      </c>
      <c r="S186" s="5">
        <v>-1794.463683507614</v>
      </c>
      <c r="T186" s="5">
        <v>-1794.4637596833159</v>
      </c>
      <c r="U186" s="5">
        <v>-1794.463839868605</v>
      </c>
      <c r="V186" s="5">
        <v>-1794.4639240631323</v>
      </c>
      <c r="W186" s="5">
        <v>-1794.4640122664671</v>
      </c>
      <c r="X186" s="5">
        <v>-1794.4641044789132</v>
      </c>
      <c r="Y186" s="5">
        <v>-1794.4642007001971</v>
      </c>
      <c r="Z186" s="5">
        <v>-1794.4643009310812</v>
      </c>
      <c r="AA186" s="5">
        <v>-1794.4644051710916</v>
      </c>
      <c r="AB186" s="5">
        <v>-1794.4645134196244</v>
      </c>
      <c r="AC186" s="5">
        <v>-1794.4646256772937</v>
      </c>
      <c r="AD186" s="5">
        <v>-1794.4647419437847</v>
      </c>
      <c r="AE186" s="5">
        <v>-1794.4648622197369</v>
      </c>
      <c r="AF186" s="5">
        <v>-1794.4649865040108</v>
      </c>
      <c r="AG186" s="5">
        <v>-1794.4651147969926</v>
      </c>
      <c r="AH186" s="5">
        <v>-1794.4652470995529</v>
      </c>
      <c r="AI186" s="5">
        <v>-1794.4653834106855</v>
      </c>
      <c r="AJ186" s="5">
        <v>-1794.4655237308348</v>
      </c>
      <c r="AK186" s="5">
        <v>-1794.4656680595572</v>
      </c>
      <c r="AL186" s="5">
        <v>-1794.4658163969254</v>
      </c>
      <c r="AM186" s="5">
        <v>-1794.465968742915</v>
      </c>
      <c r="AN186" s="5">
        <v>-1794.466125098244</v>
      </c>
      <c r="AO186" s="5">
        <v>-1794.4662854613434</v>
      </c>
      <c r="AP186" s="5">
        <v>-1794.4664498335412</v>
      </c>
      <c r="AQ186" s="5">
        <v>-1794.4666182139752</v>
      </c>
      <c r="AR186" s="5">
        <v>-1794.4667906029504</v>
      </c>
      <c r="AS186" s="5">
        <v>-1794.4669670013789</v>
      </c>
      <c r="AT186" s="5">
        <v>-1794.4671474071222</v>
      </c>
      <c r="AU186" s="5">
        <v>-1794.467331821885</v>
      </c>
      <c r="AV186" s="5">
        <v>-1794.4675202449339</v>
      </c>
      <c r="AW186" s="5">
        <v>-1794.4677126763638</v>
      </c>
      <c r="AX186" s="5">
        <v>-1794.4679091160615</v>
      </c>
      <c r="AY186" s="5">
        <v>-1794.4681095643753</v>
      </c>
      <c r="AZ186" s="5">
        <v>-1794.4683140199149</v>
      </c>
      <c r="BA186" s="5">
        <v>-1794.4685224848745</v>
      </c>
      <c r="BB186" s="5">
        <v>-1794.4687349572737</v>
      </c>
      <c r="BC186" s="5">
        <v>-1794.4689514378779</v>
      </c>
      <c r="BD186" s="5">
        <v>-1794.4691719270565</v>
      </c>
      <c r="BE186" s="5">
        <v>-1794.4693964229398</v>
      </c>
      <c r="BF186" s="5">
        <v>-1794.4696249281151</v>
      </c>
      <c r="BG186" s="5">
        <v>-1794.4698574407764</v>
      </c>
      <c r="BH186" s="5">
        <v>-1794.4700939607453</v>
      </c>
      <c r="BI186" s="5">
        <v>-1794.470334488778</v>
      </c>
      <c r="BJ186" s="5">
        <v>-1794.4705790246649</v>
      </c>
      <c r="BK186" s="5">
        <v>-1794.4708275681628</v>
      </c>
      <c r="BL186" s="5">
        <v>-1794.4710801197336</v>
      </c>
      <c r="BM186" s="5">
        <v>-1794.4713366789297</v>
      </c>
      <c r="BN186" s="5">
        <v>-1794.471597245345</v>
      </c>
      <c r="BO186" s="5">
        <v>-1794.4718618190261</v>
      </c>
      <c r="BP186" s="5">
        <v>-1794.4721304000607</v>
      </c>
      <c r="BQ186" s="5">
        <v>-1794.4724029894221</v>
      </c>
      <c r="BR186" s="5">
        <v>-1794.47267958525</v>
      </c>
      <c r="BS186" s="5">
        <v>-1794.4729601885817</v>
      </c>
      <c r="BT186" s="5">
        <v>-1794.4732447989013</v>
      </c>
      <c r="BU186" s="5">
        <v>-1794.4735334167738</v>
      </c>
      <c r="BV186" s="5">
        <v>-1794.4738260414254</v>
      </c>
      <c r="BW186" s="5">
        <v>-1794.4741226731853</v>
      </c>
      <c r="BX186" s="5">
        <v>-1794.4744233114461</v>
      </c>
      <c r="BY186" s="5">
        <v>-1794.4747279572077</v>
      </c>
      <c r="BZ186" s="5">
        <v>-1794.4750366100591</v>
      </c>
      <c r="CA186" s="5">
        <v>-1794.4753492693721</v>
      </c>
      <c r="CB186" s="5">
        <v>-1794.4756659348811</v>
      </c>
      <c r="CC186" s="5">
        <v>-1794.4759866072857</v>
      </c>
      <c r="CD186" s="5">
        <v>-1794.476311286159</v>
      </c>
      <c r="CE186" s="5">
        <v>-1794.4766399713376</v>
      </c>
      <c r="CF186" s="5">
        <v>-1794.4769726634145</v>
      </c>
      <c r="CG186" s="5">
        <v>-1794.4773093617921</v>
      </c>
      <c r="CH186" s="5">
        <v>-1794.477650066144</v>
      </c>
      <c r="CI186" s="5">
        <v>-1794.4779947767188</v>
      </c>
      <c r="CJ186" s="5">
        <v>-1794.4783434935257</v>
      </c>
      <c r="CK186" s="5">
        <v>-1794.4786962166329</v>
      </c>
      <c r="CL186" s="5">
        <v>-1794.4790529455097</v>
      </c>
      <c r="CM186" s="5">
        <v>-1794.4794136804492</v>
      </c>
      <c r="CN186" s="5">
        <v>-1794.4797784210562</v>
      </c>
      <c r="CO186" s="5">
        <v>-1794.480147167385</v>
      </c>
      <c r="CP186" s="5">
        <v>-1794.4805199191424</v>
      </c>
      <c r="CQ186" s="5">
        <v>-1794.4808966770552</v>
      </c>
      <c r="CR186" s="5">
        <v>-1794.4812774399177</v>
      </c>
      <c r="CS186" s="5">
        <v>-1794.4816622085152</v>
      </c>
      <c r="CT186" s="5">
        <v>-1794.4820509821661</v>
      </c>
      <c r="CU186" s="5">
        <v>-1794.4824437613483</v>
      </c>
      <c r="CV186" s="5">
        <v>-1794.4828405456024</v>
      </c>
      <c r="CW186" s="5">
        <v>-1794.4832413351394</v>
      </c>
      <c r="CX186" s="5">
        <v>-1794.4836461301961</v>
      </c>
      <c r="CY186" s="5">
        <v>-1794.484054928653</v>
      </c>
      <c r="CZ186" s="5">
        <v>-1794.4844677332583</v>
      </c>
      <c r="DA186" s="5">
        <v>-1794.4848845421404</v>
      </c>
      <c r="DB186" s="5">
        <v>-1794.4853053553763</v>
      </c>
      <c r="DC186" s="5">
        <v>-1794.4857301735412</v>
      </c>
      <c r="DD186" s="5">
        <v>-1794.4861589969187</v>
      </c>
      <c r="DE186" s="5">
        <v>-1794.4865918234732</v>
      </c>
      <c r="DF186" s="5">
        <v>-1794.4870286544997</v>
      </c>
      <c r="DG186" s="5">
        <v>-1794.4874694902921</v>
      </c>
      <c r="DH186" s="5">
        <v>-1794.4879143301985</v>
      </c>
      <c r="DI186" s="5">
        <v>-1794.4883631735743</v>
      </c>
      <c r="DJ186" s="5">
        <v>-1794.488816020933</v>
      </c>
      <c r="DK186" s="5">
        <v>-1794.4892728726795</v>
      </c>
      <c r="DL186" s="5">
        <v>-1794.4897337274961</v>
      </c>
      <c r="DM186" s="5">
        <v>-1794.4901985866998</v>
      </c>
      <c r="DN186" s="5">
        <v>-1794.490667448559</v>
      </c>
      <c r="DO186" s="5">
        <v>-1794.4911403139636</v>
      </c>
      <c r="DP186" s="5">
        <v>-1794.4916171832529</v>
      </c>
      <c r="DQ186" s="5">
        <v>-1794.4920980559232</v>
      </c>
      <c r="DR186" s="5">
        <v>-1794.492582930952</v>
      </c>
      <c r="DS186" s="5">
        <v>-1794.4930718094508</v>
      </c>
      <c r="DT186" s="5">
        <v>-1794.4935646906622</v>
      </c>
      <c r="DU186" s="5">
        <v>-1794.4940615751307</v>
      </c>
      <c r="DV186" s="5">
        <v>-1794.494562461955</v>
      </c>
      <c r="DW186" s="5">
        <v>-1794.4950673513574</v>
      </c>
      <c r="DX186" s="5">
        <v>-1794.4955762436693</v>
      </c>
      <c r="DY186" s="5">
        <v>-1794.4960891376818</v>
      </c>
      <c r="DZ186" s="5">
        <v>-1794.496606034146</v>
      </c>
      <c r="EA186" s="5">
        <v>-1794.4971269328946</v>
      </c>
      <c r="EB186" s="5">
        <v>-1794.4976518340013</v>
      </c>
      <c r="EC186" s="5">
        <v>-1794.4981807369147</v>
      </c>
      <c r="ED186" s="5">
        <v>-1794.498713641111</v>
      </c>
      <c r="EE186" s="5">
        <v>-1794.4992505475593</v>
      </c>
      <c r="EF186" s="5">
        <v>-1794.4997914557052</v>
      </c>
      <c r="EG186" s="5">
        <v>-1794.5003363650153</v>
      </c>
      <c r="EH186" s="5">
        <v>-1794.5008852758726</v>
      </c>
      <c r="EI186" s="5">
        <v>-1794.5014381880521</v>
      </c>
      <c r="EJ186" s="5">
        <v>-1794.501995101027</v>
      </c>
      <c r="EK186" s="5">
        <v>-1794.5025560149854</v>
      </c>
      <c r="EL186" s="5">
        <v>-1794.5031209306519</v>
      </c>
      <c r="EM186" s="5">
        <v>-1794.5036898464973</v>
      </c>
      <c r="EN186" s="5">
        <v>-1794.5042627630251</v>
      </c>
      <c r="EO186" s="5">
        <v>-1794.5048396800726</v>
      </c>
      <c r="EP186" s="5">
        <v>-1794.5054205975007</v>
      </c>
      <c r="EQ186" s="5">
        <v>-1794.5060055153531</v>
      </c>
      <c r="ER186" s="5">
        <v>-1794.5065944333746</v>
      </c>
      <c r="ES186" s="5">
        <v>-1794.5071873515112</v>
      </c>
      <c r="ET186" s="5">
        <v>-1794.5077842691471</v>
      </c>
      <c r="EU186" s="5">
        <v>-1794.5083851870663</v>
      </c>
      <c r="EV186" s="5">
        <v>-1794.5089901043525</v>
      </c>
      <c r="EW186" s="5">
        <v>-1794.5095990214427</v>
      </c>
      <c r="EX186" s="5">
        <v>-1794.5102119376188</v>
      </c>
      <c r="EY186" s="5">
        <v>-1794.5108288529243</v>
      </c>
      <c r="EZ186" s="5">
        <v>-1794.5114497680345</v>
      </c>
      <c r="FA186" s="5">
        <v>-1794.5120746816808</v>
      </c>
      <c r="FB186" s="5">
        <v>-1794.5127035940864</v>
      </c>
      <c r="FC186" s="5">
        <v>-1794.5133365055081</v>
      </c>
      <c r="FD186" s="5">
        <v>-1794.5139734157801</v>
      </c>
      <c r="FE186" s="5">
        <v>-1794.5146143238794</v>
      </c>
      <c r="FF186" s="5">
        <v>-1794.5152592310958</v>
      </c>
      <c r="FG186" s="5">
        <v>-1794.5159081357917</v>
      </c>
      <c r="FH186" s="5">
        <v>-1794.5165610386846</v>
      </c>
      <c r="FI186" s="5">
        <v>-1794.5172179398003</v>
      </c>
      <c r="FJ186" s="5">
        <v>-1794.5178788383305</v>
      </c>
      <c r="FK186" s="5">
        <v>-1794.5185437346684</v>
      </c>
      <c r="FL186" s="5">
        <v>-1794.51921262843</v>
      </c>
      <c r="FM186" s="5">
        <v>-1794.5198855199374</v>
      </c>
      <c r="FN186" s="5">
        <v>-1794.5205624081839</v>
      </c>
      <c r="FO186" s="5">
        <v>-1794.5212432938479</v>
      </c>
      <c r="FP186" s="5">
        <v>-1794.5219281759689</v>
      </c>
      <c r="FQ186" s="5">
        <v>-1794.5226170557037</v>
      </c>
      <c r="FR186" s="5">
        <v>-1794.5233099312288</v>
      </c>
      <c r="FS186" s="5">
        <v>-1794.5240068034541</v>
      </c>
      <c r="FT186" s="5">
        <v>-1794.5247076720595</v>
      </c>
      <c r="FU186" s="5">
        <v>-1794.5254125372408</v>
      </c>
      <c r="FV186" s="5">
        <v>-1794.526121398053</v>
      </c>
      <c r="FW186" s="5">
        <v>-1794.5268342546515</v>
      </c>
      <c r="FX186" s="5">
        <v>-1794.527551107268</v>
      </c>
      <c r="FY186" s="5">
        <v>-1794.5282719552126</v>
      </c>
      <c r="FZ186" s="5">
        <v>-1794.5289967989663</v>
      </c>
      <c r="GA186" s="5">
        <v>-1794.529725637379</v>
      </c>
      <c r="GB186" s="5">
        <v>-1794.5304584715391</v>
      </c>
      <c r="GC186" s="5">
        <v>-1794.5311953005205</v>
      </c>
      <c r="GD186" s="5">
        <v>-1794.5319361239731</v>
      </c>
      <c r="GE186" s="5">
        <v>-1794.5326809423052</v>
      </c>
      <c r="GF186" s="5">
        <v>-1794.5334297551228</v>
      </c>
      <c r="GG186" s="5">
        <v>-1794.5341825624153</v>
      </c>
      <c r="GH186" s="5">
        <v>-1794.5349393637566</v>
      </c>
      <c r="GI186" s="5">
        <v>-1794.5357001591603</v>
      </c>
      <c r="GJ186" s="5">
        <v>-1794.5364649481799</v>
      </c>
      <c r="GK186" s="5">
        <v>-1794.5372337313393</v>
      </c>
      <c r="GL186" s="5">
        <v>-1794.5380065076756</v>
      </c>
      <c r="GM186" s="5">
        <v>-1794.5387832769336</v>
      </c>
      <c r="GN186" s="5">
        <v>-1794.5395640403019</v>
      </c>
      <c r="GO186" s="5">
        <v>-1794.5403487959015</v>
      </c>
      <c r="GP186" s="5">
        <v>-1794.54113754467</v>
      </c>
      <c r="GQ186" s="5">
        <v>-1794.5419302863691</v>
      </c>
      <c r="GR186" s="5">
        <v>-1794.5427270206224</v>
      </c>
      <c r="GS186" s="5">
        <v>-1794.5435277469326</v>
      </c>
      <c r="GT186" s="5">
        <v>-1794.5443324653795</v>
      </c>
      <c r="GU186" s="5">
        <v>-1794.5451411758118</v>
      </c>
      <c r="GV186" s="5">
        <v>-1794.5459538781083</v>
      </c>
      <c r="GW186" s="5">
        <v>-1794.5467705721314</v>
      </c>
      <c r="GX186" s="5">
        <v>-1794.5475912574634</v>
      </c>
      <c r="GY186" s="5">
        <v>-1794.5484159346154</v>
      </c>
      <c r="GZ186" s="5">
        <v>-1794.5492446025619</v>
      </c>
      <c r="HA186" s="5">
        <v>-1794.5500772612088</v>
      </c>
      <c r="HB186" s="5">
        <v>-1794.550913911484</v>
      </c>
      <c r="HC186" s="5">
        <v>-1794.5517545516052</v>
      </c>
      <c r="HD186" s="5">
        <v>-1794.5525991823411</v>
      </c>
      <c r="HE186" s="5">
        <v>-1794.5534478032055</v>
      </c>
      <c r="HF186" s="5">
        <v>-1794.5543004145502</v>
      </c>
      <c r="HG186" s="5">
        <v>-1794.5551570154935</v>
      </c>
      <c r="HH186" s="5">
        <v>-1794.5560176059937</v>
      </c>
      <c r="HI186" s="5">
        <v>-1794.5568821867623</v>
      </c>
      <c r="HJ186" s="5">
        <v>-1794.5577507556857</v>
      </c>
      <c r="HK186" s="5">
        <v>-1794.5586233146078</v>
      </c>
      <c r="HL186" s="5">
        <v>-1794.5594998624765</v>
      </c>
      <c r="HM186" s="5">
        <v>-1794.5603803984527</v>
      </c>
      <c r="HN186" s="5">
        <v>-1794.5612649239661</v>
      </c>
      <c r="HO186" s="5">
        <v>-1794.5621534372367</v>
      </c>
      <c r="HP186" s="5">
        <v>-1794.563045939339</v>
      </c>
      <c r="HQ186" s="5">
        <v>-1794.5639424283513</v>
      </c>
      <c r="HR186" s="5">
        <v>-1794.5648429060839</v>
      </c>
      <c r="HS186" s="5">
        <v>-1794.56574737123</v>
      </c>
      <c r="HT186" s="5">
        <v>-1794.5666558241292</v>
      </c>
      <c r="HU186" s="5">
        <v>-1794.56756826384</v>
      </c>
      <c r="HV186" s="5">
        <v>-1794.5684846903737</v>
      </c>
      <c r="HW186" s="5">
        <v>-1794.5694051038413</v>
      </c>
      <c r="HX186" s="5">
        <v>-1794.5703295046017</v>
      </c>
      <c r="HY186" s="5">
        <v>-1794.5712578915134</v>
      </c>
      <c r="HZ186" s="5">
        <v>-1794.5721902645023</v>
      </c>
      <c r="IA186" s="5">
        <v>-1794.5731266234448</v>
      </c>
      <c r="IB186" s="5">
        <v>-1794.5740669691043</v>
      </c>
      <c r="IC186" s="5">
        <v>-1794.5750113001993</v>
      </c>
      <c r="ID186" s="5">
        <v>-1794.5759596160112</v>
      </c>
      <c r="IE186" s="5">
        <v>-1794.5769119177726</v>
      </c>
      <c r="IF186" s="5">
        <v>-1794.5778682041798</v>
      </c>
      <c r="IG186" s="5">
        <v>-1794.5788284757075</v>
      </c>
      <c r="IH186" s="5">
        <v>-1794.5797927318761</v>
      </c>
      <c r="II186" s="5">
        <v>-1794.5807609724791</v>
      </c>
      <c r="IJ186" s="5">
        <v>-1794.5817331972569</v>
      </c>
      <c r="IK186" s="5">
        <v>-1794.5827094064568</v>
      </c>
      <c r="IL186" s="5">
        <v>-1794.5836895990496</v>
      </c>
      <c r="IM186" s="5">
        <v>-1794.5846737754596</v>
      </c>
      <c r="IN186" s="5">
        <v>-1794.5856619353808</v>
      </c>
      <c r="IO186" s="5">
        <v>-1794.58665407818</v>
      </c>
      <c r="IP186" s="5">
        <v>-1794.5876502041901</v>
      </c>
      <c r="IQ186" s="5">
        <v>-1794.5886503124166</v>
      </c>
      <c r="IR186" s="5">
        <v>-1794.5896544038656</v>
      </c>
      <c r="IS186" s="5">
        <v>-1794.5906624776314</v>
      </c>
      <c r="IT186" s="5">
        <v>-1794.5916745337302</v>
      </c>
      <c r="IU186" s="5">
        <v>-1794.5926905713739</v>
      </c>
      <c r="IV186" s="5">
        <v>-1794.5937105906999</v>
      </c>
      <c r="IW186" s="5">
        <v>-1794.594734591594</v>
      </c>
      <c r="IX186" s="5">
        <v>-1794.5957625739516</v>
      </c>
      <c r="IY186" s="5">
        <v>-1794.5967945373475</v>
      </c>
      <c r="IZ186" s="5">
        <v>-1794.5978304810042</v>
      </c>
      <c r="JA186" s="5">
        <v>-1794.5988704059757</v>
      </c>
      <c r="JB186" s="5">
        <v>-1794.5999143110098</v>
      </c>
      <c r="JC186" s="5">
        <v>-1794.6009621961182</v>
      </c>
      <c r="JD186" s="5">
        <v>-1794.6020140615076</v>
      </c>
      <c r="JE186" s="5">
        <v>-1794.6030699060605</v>
      </c>
      <c r="JF186" s="5">
        <v>-1794.6041297306251</v>
      </c>
      <c r="JG186" s="5">
        <v>-1794.6051935345042</v>
      </c>
      <c r="JH186" s="5">
        <v>-1794.6062613169288</v>
      </c>
      <c r="JI186" s="5">
        <v>-1794.6073330783906</v>
      </c>
      <c r="JJ186" s="5">
        <v>-1794.6084088187774</v>
      </c>
      <c r="JK186" s="5">
        <v>-1794.6094885372581</v>
      </c>
      <c r="JL186" s="5">
        <v>-1794.61057223346</v>
      </c>
      <c r="JM186" s="5">
        <v>-1794.6116599080858</v>
      </c>
      <c r="JN186" s="5">
        <v>-1794.6127515604644</v>
      </c>
      <c r="JO186" s="5">
        <v>-1794.6138471898414</v>
      </c>
      <c r="JP186" s="5">
        <v>-1794.6149467964804</v>
      </c>
      <c r="JQ186" s="5">
        <v>-1794.6160503804706</v>
      </c>
      <c r="JR186" s="5">
        <v>-1794.6171579406978</v>
      </c>
      <c r="JS186" s="5">
        <v>-1794.6182694779327</v>
      </c>
      <c r="JT186" s="5">
        <v>-1794.6193849911772</v>
      </c>
      <c r="JU186" s="5">
        <v>-1794.6205044801873</v>
      </c>
      <c r="JV186" s="5">
        <v>-1794.6216279450721</v>
      </c>
      <c r="JW186" s="5">
        <v>-1794.6227553857882</v>
      </c>
      <c r="JX186" s="5">
        <v>-1794.6238868013531</v>
      </c>
      <c r="JY186" s="5">
        <v>-1794.6250221923119</v>
      </c>
      <c r="JZ186" s="5">
        <v>-1794.6261615581643</v>
      </c>
      <c r="KA186" s="5">
        <v>-1794.6273048985529</v>
      </c>
      <c r="KB186" s="5">
        <v>-1794.6284522130759</v>
      </c>
      <c r="KC186" s="5">
        <v>-1794.6296035011464</v>
      </c>
      <c r="KD186" s="5">
        <v>-1794.6307587638426</v>
      </c>
      <c r="KE186" s="5">
        <v>-1794.6319180002251</v>
      </c>
      <c r="KF186" s="5">
        <v>-1794.6330812094441</v>
      </c>
      <c r="KG186" s="5">
        <v>-1794.6342483923577</v>
      </c>
      <c r="KH186" s="5">
        <v>-1794.6354195472966</v>
      </c>
      <c r="KI186" s="5">
        <v>-1794.6365946754074</v>
      </c>
      <c r="KJ186" s="5">
        <v>-1794.6377737760504</v>
      </c>
      <c r="KK186" s="5">
        <v>-1794.6389568483237</v>
      </c>
      <c r="KL186" s="5">
        <v>-1794.6401438924026</v>
      </c>
      <c r="KM186" s="5">
        <v>-1794.6413349084553</v>
      </c>
      <c r="KN186" s="5">
        <v>-1794.6425298960814</v>
      </c>
      <c r="KO186" s="5">
        <v>-1794.6437288538523</v>
      </c>
      <c r="KP186" s="5">
        <v>-1794.6449317831364</v>
      </c>
      <c r="KQ186" s="5">
        <v>-1794.6461386829596</v>
      </c>
      <c r="KR186" s="5">
        <v>-1794.6473495528287</v>
      </c>
      <c r="KS186" s="5">
        <v>-1794.648564392254</v>
      </c>
      <c r="KT186" s="5">
        <v>-1794.6497832025884</v>
      </c>
      <c r="KU186" s="5">
        <v>-1794.6510059818593</v>
      </c>
      <c r="KV186" s="5">
        <v>-1794.6522327303196</v>
      </c>
      <c r="KW186" s="5">
        <v>-1794.6534634480806</v>
      </c>
      <c r="KX186" s="5">
        <v>-1794.6546981342406</v>
      </c>
      <c r="KY186" s="5">
        <v>-1794.6559367891953</v>
      </c>
      <c r="KZ186" s="5">
        <v>-1794.6571794122337</v>
      </c>
      <c r="LA186" s="5">
        <v>-1794.6584260031366</v>
      </c>
      <c r="LB186" s="5">
        <v>-1794.6596765617087</v>
      </c>
      <c r="LC186" s="5">
        <v>-1794.660931087858</v>
      </c>
      <c r="LD186" s="5">
        <v>-1794.6621895813628</v>
      </c>
      <c r="LE186" s="5">
        <v>-1794.66345204143</v>
      </c>
      <c r="LF186" s="5">
        <v>-1794.6647184679412</v>
      </c>
      <c r="LG186" s="5">
        <v>-1794.6659888612962</v>
      </c>
      <c r="LH186" s="5">
        <v>-1794.6672632201787</v>
      </c>
      <c r="LI186" s="5">
        <v>-1794.668541545431</v>
      </c>
      <c r="LJ186" s="5">
        <v>-1794.6698238359327</v>
      </c>
      <c r="LK186" s="5">
        <v>-1794.6711100917382</v>
      </c>
      <c r="LL186" s="5">
        <v>-1794.6724003124241</v>
      </c>
      <c r="LM186" s="5">
        <v>-1794.6736944979098</v>
      </c>
      <c r="LN186" s="5">
        <v>-1794.6749926474663</v>
      </c>
      <c r="LO186" s="5">
        <v>-1794.6762947617185</v>
      </c>
      <c r="LP186" s="5">
        <v>-1794.6776008399609</v>
      </c>
      <c r="LQ186" s="5">
        <v>-1794.6789108810351</v>
      </c>
      <c r="LR186" s="5">
        <v>-1794.6802248856</v>
      </c>
      <c r="LS186" s="5">
        <v>-1794.6815428541181</v>
      </c>
      <c r="LT186" s="5">
        <v>-1794.6828647842785</v>
      </c>
      <c r="LU186" s="5">
        <v>-1794.6841906775151</v>
      </c>
      <c r="LV186" s="5">
        <v>-1794.6855205327986</v>
      </c>
      <c r="LW186" s="5">
        <v>-1794.6868543497596</v>
      </c>
      <c r="LX186" s="5">
        <v>-1794.6881921286154</v>
      </c>
      <c r="LY186" s="5">
        <v>-1794.6895338686209</v>
      </c>
      <c r="LZ186" s="5">
        <v>-1794.6908795699078</v>
      </c>
      <c r="MA186" s="5">
        <v>-1794.6922292316544</v>
      </c>
      <c r="MB186" s="5">
        <v>-1794.6935828542287</v>
      </c>
      <c r="MC186" s="5">
        <v>-1794.694940436872</v>
      </c>
      <c r="MD186" s="5">
        <v>-1794.6963019790699</v>
      </c>
      <c r="ME186" s="5">
        <v>-1794.6976674812374</v>
      </c>
      <c r="MF186" s="5">
        <v>-1794.6990369426867</v>
      </c>
      <c r="MG186" s="5">
        <v>-1794.7004103624577</v>
      </c>
      <c r="MH186" s="5">
        <v>-1794.70178774217</v>
      </c>
      <c r="MI186" s="5">
        <v>-1794.7031690791528</v>
      </c>
      <c r="MJ186" s="5">
        <v>-1794.7045543749896</v>
      </c>
      <c r="MK186" s="5">
        <v>-1794.7059436283753</v>
      </c>
      <c r="ML186" s="5">
        <v>-1794.7073368398474</v>
      </c>
      <c r="MM186" s="5">
        <v>-1794.7087340080288</v>
      </c>
      <c r="MN186" s="5">
        <v>-1794.7101351333113</v>
      </c>
      <c r="MO186" s="5">
        <v>-1794.7115402151426</v>
      </c>
      <c r="MP186" s="5">
        <v>-1794.712949253385</v>
      </c>
      <c r="MQ186" s="5">
        <v>-1794.7143622476181</v>
      </c>
      <c r="MR186" s="5">
        <v>-1794.7157791977263</v>
      </c>
      <c r="MS186" s="5">
        <v>-1794.7172001034314</v>
      </c>
      <c r="MT186" s="5">
        <v>-1794.7186249638194</v>
      </c>
      <c r="MU186" s="5">
        <v>-1794.7200537788735</v>
      </c>
      <c r="MV186" s="5">
        <v>-1794.72148654898</v>
      </c>
      <c r="MW186" s="5">
        <v>-1794.7229232735388</v>
      </c>
      <c r="MX186" s="5">
        <v>-1794.7243639512415</v>
      </c>
      <c r="MY186" s="5">
        <v>-1794.725808583137</v>
      </c>
      <c r="MZ186" s="5">
        <v>-1794.7272571682615</v>
      </c>
      <c r="NA186" s="5">
        <v>-1794.7287097056067</v>
      </c>
      <c r="NB186" s="5">
        <v>-1794.7301661964057</v>
      </c>
      <c r="NC186" s="5">
        <v>-1794.7316266396135</v>
      </c>
      <c r="ND186" s="5">
        <v>-1794.7330910345979</v>
      </c>
      <c r="NE186" s="5">
        <v>-1794.7345593815519</v>
      </c>
      <c r="NF186" s="5">
        <v>-1794.7360316796789</v>
      </c>
      <c r="NG186" s="5">
        <v>-1794.7375079289204</v>
      </c>
      <c r="NH186" s="5">
        <v>-1794.738988129337</v>
      </c>
      <c r="NI186" s="5">
        <v>-1794.7404722800379</v>
      </c>
      <c r="NJ186" s="5">
        <v>-1794.7419603804938</v>
      </c>
      <c r="NK186" s="5">
        <v>-1794.7434524315188</v>
      </c>
      <c r="NL186" s="5">
        <v>-1794.7449484313393</v>
      </c>
      <c r="NM186" s="5">
        <v>-1794.7464483807676</v>
      </c>
      <c r="NN186" s="5">
        <v>-1794.7479522792664</v>
      </c>
      <c r="NO186" s="5">
        <v>-1794.749460125784</v>
      </c>
      <c r="NP186" s="5">
        <v>-1794.7509719207135</v>
      </c>
      <c r="NQ186" s="5">
        <v>-1794.7524876638818</v>
      </c>
      <c r="NR186" s="5">
        <v>-1794.7540073546184</v>
      </c>
      <c r="NS186" s="5">
        <v>-1794.7555309921333</v>
      </c>
      <c r="NT186" s="5">
        <v>-1794.757058576912</v>
      </c>
      <c r="NU186" s="5">
        <v>-1794.7585901087091</v>
      </c>
      <c r="NV186" s="5">
        <v>-1794.7601255861587</v>
      </c>
      <c r="NW186" s="5">
        <v>-1794.7616650099317</v>
      </c>
      <c r="NX186" s="5">
        <v>-1794.7632083790975</v>
      </c>
      <c r="NY186" s="5">
        <v>-1794.7647556939664</v>
      </c>
      <c r="NZ186" s="5">
        <v>-1794.7663069534688</v>
      </c>
      <c r="OA186" s="5">
        <v>-1794.7678621576968</v>
      </c>
      <c r="OB186" s="5">
        <v>-1794.7694213062914</v>
      </c>
      <c r="OC186" s="5">
        <v>-1794.7709843986311</v>
      </c>
      <c r="OD186" s="5">
        <v>-1794.7725514346964</v>
      </c>
      <c r="OE186" s="5">
        <v>-1794.7741224142419</v>
      </c>
      <c r="OF186" s="5">
        <v>-1794.775697336702</v>
      </c>
      <c r="OG186" s="5">
        <v>-1794.7772762017876</v>
      </c>
      <c r="OH186" s="5">
        <v>-1794.7788590083303</v>
      </c>
      <c r="OI186" s="5">
        <v>-1794.7804457579882</v>
      </c>
      <c r="OJ186" s="5">
        <v>-1794.7820364488907</v>
      </c>
    </row>
    <row r="187">
      <c r="A187" s="5">
        <v>-1794.4964242941708</v>
      </c>
      <c r="B187" s="5">
        <v>-1794.4964282181093</v>
      </c>
      <c r="C187" s="5">
        <v>-1794.4964360658421</v>
      </c>
      <c r="D187" s="5">
        <v>-1794.4964478371232</v>
      </c>
      <c r="E187" s="5">
        <v>-1794.4964635324925</v>
      </c>
      <c r="F187" s="5">
        <v>-1794.4964831515849</v>
      </c>
      <c r="G187" s="5">
        <v>-1794.4965066946993</v>
      </c>
      <c r="H187" s="5">
        <v>-1794.4965341611969</v>
      </c>
      <c r="I187" s="5">
        <v>-1794.4965655521341</v>
      </c>
      <c r="J187" s="5">
        <v>-1794.4966008666031</v>
      </c>
      <c r="K187" s="5">
        <v>-1794.4966401044974</v>
      </c>
      <c r="L187" s="5">
        <v>-1794.4966832666337</v>
      </c>
      <c r="M187" s="5">
        <v>-1794.4967303521285</v>
      </c>
      <c r="N187" s="5">
        <v>-1794.4967813618068</v>
      </c>
      <c r="O187" s="5">
        <v>-1794.4968362948719</v>
      </c>
      <c r="P187" s="5">
        <v>-1794.4968951519079</v>
      </c>
      <c r="Q187" s="5">
        <v>-1794.4969579329593</v>
      </c>
      <c r="R187" s="5">
        <v>-1794.4970246369344</v>
      </c>
      <c r="S187" s="5">
        <v>-1794.497095265297</v>
      </c>
      <c r="T187" s="5">
        <v>-1794.4971698171375</v>
      </c>
      <c r="U187" s="5">
        <v>-1794.4972482928044</v>
      </c>
      <c r="V187" s="5">
        <v>-1794.4973306919223</v>
      </c>
      <c r="W187" s="5">
        <v>-1794.4974170149474</v>
      </c>
      <c r="X187" s="5">
        <v>-1794.4975072613192</v>
      </c>
      <c r="Y187" s="5">
        <v>-1794.4976014308547</v>
      </c>
      <c r="Z187" s="5">
        <v>-1794.4976995248223</v>
      </c>
      <c r="AA187" s="5">
        <v>-1794.4978015417751</v>
      </c>
      <c r="AB187" s="5">
        <v>-1794.4979074829077</v>
      </c>
      <c r="AC187" s="5">
        <v>-1794.498017346853</v>
      </c>
      <c r="AD187" s="5">
        <v>-1794.4981311347531</v>
      </c>
      <c r="AE187" s="5">
        <v>-1794.4982488458709</v>
      </c>
      <c r="AF187" s="5">
        <v>-1794.4983704806998</v>
      </c>
      <c r="AG187" s="5">
        <v>-1794.4984960387455</v>
      </c>
      <c r="AH187" s="5">
        <v>-1794.4986255200572</v>
      </c>
      <c r="AI187" s="5">
        <v>-1794.4987589250964</v>
      </c>
      <c r="AJ187" s="5">
        <v>-1794.4988962532723</v>
      </c>
      <c r="AK187" s="5">
        <v>-1794.499037504632</v>
      </c>
      <c r="AL187" s="5">
        <v>-1794.4991826790429</v>
      </c>
      <c r="AM187" s="5">
        <v>-1794.4993317773935</v>
      </c>
      <c r="AN187" s="5">
        <v>-1794.4994847985652</v>
      </c>
      <c r="AO187" s="5">
        <v>-1794.4996417431046</v>
      </c>
      <c r="AP187" s="5">
        <v>-1794.4998026100366</v>
      </c>
      <c r="AQ187" s="5">
        <v>-1794.4999674009755</v>
      </c>
      <c r="AR187" s="5">
        <v>-1794.5001361149923</v>
      </c>
      <c r="AS187" s="5">
        <v>-1794.500308751152</v>
      </c>
      <c r="AT187" s="5">
        <v>-1794.500485310899</v>
      </c>
      <c r="AU187" s="5">
        <v>-1794.5006657936981</v>
      </c>
      <c r="AV187" s="5">
        <v>-1794.50085019971</v>
      </c>
      <c r="AW187" s="5">
        <v>-1794.501038528236</v>
      </c>
      <c r="AX187" s="5">
        <v>-1794.5012307793702</v>
      </c>
      <c r="AY187" s="5">
        <v>-1794.5014269533945</v>
      </c>
      <c r="AZ187" s="5">
        <v>-1794.50162705093</v>
      </c>
      <c r="BA187" s="5">
        <v>-1794.5018310703435</v>
      </c>
      <c r="BB187" s="5">
        <v>-1794.502039012644</v>
      </c>
      <c r="BC187" s="5">
        <v>-1794.502250877935</v>
      </c>
      <c r="BD187" s="5">
        <v>-1794.5024666654731</v>
      </c>
      <c r="BE187" s="5">
        <v>-1794.5026863756514</v>
      </c>
      <c r="BF187" s="5">
        <v>-1794.5029100080276</v>
      </c>
      <c r="BG187" s="5">
        <v>-1794.5031375629098</v>
      </c>
      <c r="BH187" s="5">
        <v>-1794.5033690408075</v>
      </c>
      <c r="BI187" s="5">
        <v>-1794.5036044406777</v>
      </c>
      <c r="BJ187" s="5">
        <v>-1794.5038437628839</v>
      </c>
      <c r="BK187" s="5">
        <v>-1794.50408700757</v>
      </c>
      <c r="BL187" s="5">
        <v>-1794.5043341738522</v>
      </c>
      <c r="BM187" s="5">
        <v>-1794.5045852629514</v>
      </c>
      <c r="BN187" s="5">
        <v>-1794.5048402736334</v>
      </c>
      <c r="BO187" s="5">
        <v>-1794.505099206395</v>
      </c>
      <c r="BP187" s="5">
        <v>-1794.505362061273</v>
      </c>
      <c r="BQ187" s="5">
        <v>-1794.5056288380467</v>
      </c>
      <c r="BR187" s="5">
        <v>-1794.5058995364884</v>
      </c>
      <c r="BS187" s="5">
        <v>-1794.5061741573566</v>
      </c>
      <c r="BT187" s="5">
        <v>-1794.5064526994943</v>
      </c>
      <c r="BU187" s="5">
        <v>-1794.5067351636503</v>
      </c>
      <c r="BV187" s="5">
        <v>-1794.5070215490412</v>
      </c>
      <c r="BW187" s="5">
        <v>-1794.5073118568903</v>
      </c>
      <c r="BX187" s="5">
        <v>-1794.507606084979</v>
      </c>
      <c r="BY187" s="5">
        <v>-1794.5079042357127</v>
      </c>
      <c r="BZ187" s="5">
        <v>-1794.50820630699</v>
      </c>
      <c r="CA187" s="5">
        <v>-1794.5085122996472</v>
      </c>
      <c r="CB187" s="5">
        <v>-1794.5088222142456</v>
      </c>
      <c r="CC187" s="5">
        <v>-1794.5091360491967</v>
      </c>
      <c r="CD187" s="5">
        <v>-1794.5094538055866</v>
      </c>
      <c r="CE187" s="5">
        <v>-1794.5097754834635</v>
      </c>
      <c r="CF187" s="5">
        <v>-1794.5101010817511</v>
      </c>
      <c r="CG187" s="5">
        <v>-1794.5104306015321</v>
      </c>
      <c r="CH187" s="5">
        <v>-1794.5107640419167</v>
      </c>
      <c r="CI187" s="5">
        <v>-1794.5111014027098</v>
      </c>
      <c r="CJ187" s="5">
        <v>-1794.5114426842747</v>
      </c>
      <c r="CK187" s="5">
        <v>-1794.5117878868671</v>
      </c>
      <c r="CL187" s="5">
        <v>-1794.5121370096972</v>
      </c>
      <c r="CM187" s="5">
        <v>-1794.5124900534163</v>
      </c>
      <c r="CN187" s="5">
        <v>-1794.5128470175566</v>
      </c>
      <c r="CO187" s="5">
        <v>-1794.5132079015541</v>
      </c>
      <c r="CP187" s="5">
        <v>-1794.5135727058555</v>
      </c>
      <c r="CQ187" s="5">
        <v>-1794.5139414307171</v>
      </c>
      <c r="CR187" s="5">
        <v>-1794.5143140757252</v>
      </c>
      <c r="CS187" s="5">
        <v>-1794.5146906405005</v>
      </c>
      <c r="CT187" s="5">
        <v>-1794.5150711250981</v>
      </c>
      <c r="CU187" s="5">
        <v>-1794.5154555296349</v>
      </c>
      <c r="CV187" s="5">
        <v>-1794.5158438538824</v>
      </c>
      <c r="CW187" s="5">
        <v>-1794.5162360982681</v>
      </c>
      <c r="CX187" s="5">
        <v>-1794.5166322618891</v>
      </c>
      <c r="CY187" s="5">
        <v>-1794.5170323450482</v>
      </c>
      <c r="CZ187" s="5">
        <v>-1794.5174363483573</v>
      </c>
      <c r="DA187" s="5">
        <v>-1794.517844270016</v>
      </c>
      <c r="DB187" s="5">
        <v>-1794.5182561116367</v>
      </c>
      <c r="DC187" s="5">
        <v>-1794.5186718721141</v>
      </c>
      <c r="DD187" s="5">
        <v>-1794.5190915519377</v>
      </c>
      <c r="DE187" s="5">
        <v>-1794.5195151506339</v>
      </c>
      <c r="DF187" s="5">
        <v>-1794.5199426677761</v>
      </c>
      <c r="DG187" s="5">
        <v>-1794.5203741041048</v>
      </c>
      <c r="DH187" s="5">
        <v>-1794.5208094594229</v>
      </c>
      <c r="DI187" s="5">
        <v>-1794.5212487335648</v>
      </c>
      <c r="DJ187" s="5">
        <v>-1794.5216919257584</v>
      </c>
      <c r="DK187" s="5">
        <v>-1794.5221390366767</v>
      </c>
      <c r="DL187" s="5">
        <v>-1794.5225900657863</v>
      </c>
      <c r="DM187" s="5">
        <v>-1794.5230450128045</v>
      </c>
      <c r="DN187" s="5">
        <v>-1794.5235038786163</v>
      </c>
      <c r="DO187" s="5">
        <v>-1794.5239666621651</v>
      </c>
      <c r="DP187" s="5">
        <v>-1794.5244333638382</v>
      </c>
      <c r="DQ187" s="5">
        <v>-1794.5249039833911</v>
      </c>
      <c r="DR187" s="5">
        <v>-1794.5253785205623</v>
      </c>
      <c r="DS187" s="5">
        <v>-1794.5258569759546</v>
      </c>
      <c r="DT187" s="5">
        <v>-1794.5263393485304</v>
      </c>
      <c r="DU187" s="5">
        <v>-1794.5268256384013</v>
      </c>
      <c r="DV187" s="5">
        <v>-1794.5273158455893</v>
      </c>
      <c r="DW187" s="5">
        <v>-1794.5278099697482</v>
      </c>
      <c r="DX187" s="5">
        <v>-1794.5283080121783</v>
      </c>
      <c r="DY187" s="5">
        <v>-1794.5288099709396</v>
      </c>
      <c r="DZ187" s="5">
        <v>-1794.52931584703</v>
      </c>
      <c r="EA187" s="5">
        <v>-1794.5298256395072</v>
      </c>
      <c r="EB187" s="5">
        <v>-1794.5303393486813</v>
      </c>
      <c r="EC187" s="5">
        <v>-1794.5308569749238</v>
      </c>
      <c r="ED187" s="5">
        <v>-1794.5313785169253</v>
      </c>
      <c r="EE187" s="5">
        <v>-1794.5319039764668</v>
      </c>
      <c r="EF187" s="5">
        <v>-1794.5324333510973</v>
      </c>
      <c r="EG187" s="5">
        <v>-1794.5329666423245</v>
      </c>
      <c r="EH187" s="5">
        <v>-1794.5335038499</v>
      </c>
      <c r="EI187" s="5">
        <v>-1794.5340449735645</v>
      </c>
      <c r="EJ187" s="5">
        <v>-1794.5345900125417</v>
      </c>
      <c r="EK187" s="5">
        <v>-1794.5351389673388</v>
      </c>
      <c r="EL187" s="5">
        <v>-1794.5356918378329</v>
      </c>
      <c r="EM187" s="5">
        <v>-1794.5362486238939</v>
      </c>
      <c r="EN187" s="5">
        <v>-1794.5368093252075</v>
      </c>
      <c r="EO187" s="5">
        <v>-1794.537373941414</v>
      </c>
      <c r="EP187" s="5">
        <v>-1794.5379424730938</v>
      </c>
      <c r="EQ187" s="5">
        <v>-1794.5385149202516</v>
      </c>
      <c r="ER187" s="5">
        <v>-1794.5390912812948</v>
      </c>
      <c r="ES187" s="5">
        <v>-1794.5396715579345</v>
      </c>
      <c r="ET187" s="5">
        <v>-1794.5402557488007</v>
      </c>
      <c r="EU187" s="5">
        <v>-1794.5408438538943</v>
      </c>
      <c r="EV187" s="5">
        <v>-1794.5414358741198</v>
      </c>
      <c r="EW187" s="5">
        <v>-1794.5420318079421</v>
      </c>
      <c r="EX187" s="5">
        <v>-1794.5426316564767</v>
      </c>
      <c r="EY187" s="5">
        <v>-1794.54323541851</v>
      </c>
      <c r="EZ187" s="5">
        <v>-1794.5438430948234</v>
      </c>
      <c r="FA187" s="5">
        <v>-1794.5444546848926</v>
      </c>
      <c r="FB187" s="5">
        <v>-1794.5450701876707</v>
      </c>
      <c r="FC187" s="5">
        <v>-1794.5456896051246</v>
      </c>
      <c r="FD187" s="5">
        <v>-1794.5463129352295</v>
      </c>
      <c r="FE187" s="5">
        <v>-1794.5469401787527</v>
      </c>
      <c r="FF187" s="5">
        <v>-1794.5475713353962</v>
      </c>
      <c r="FG187" s="5">
        <v>-1794.548206404744</v>
      </c>
      <c r="FH187" s="5">
        <v>-1794.5488453872649</v>
      </c>
      <c r="FI187" s="5">
        <v>-1794.5494882823309</v>
      </c>
      <c r="FJ187" s="5">
        <v>-1794.5501350902864</v>
      </c>
      <c r="FK187" s="5">
        <v>-1794.5507858101523</v>
      </c>
      <c r="FL187" s="5">
        <v>-1794.5514404420126</v>
      </c>
      <c r="FM187" s="5">
        <v>-1794.5520989867109</v>
      </c>
      <c r="FN187" s="5">
        <v>-1794.55276144336</v>
      </c>
      <c r="FO187" s="5">
        <v>-1794.5534278110092</v>
      </c>
      <c r="FP187" s="5">
        <v>-1794.5540980912131</v>
      </c>
      <c r="FQ187" s="5">
        <v>-1794.55477228254</v>
      </c>
      <c r="FR187" s="5">
        <v>-1794.555450385564</v>
      </c>
      <c r="FS187" s="5">
        <v>-1794.5561323994266</v>
      </c>
      <c r="FT187" s="5">
        <v>-1794.5568183249557</v>
      </c>
      <c r="FU187" s="5">
        <v>-1794.5575081614429</v>
      </c>
      <c r="FV187" s="5">
        <v>-1794.558201908286</v>
      </c>
      <c r="FW187" s="5">
        <v>-1794.5588995660221</v>
      </c>
      <c r="FX187" s="5">
        <v>-1794.5596011346217</v>
      </c>
      <c r="FY187" s="5">
        <v>-1794.5603066134097</v>
      </c>
      <c r="FZ187" s="5">
        <v>-1794.5610160025824</v>
      </c>
      <c r="GA187" s="5">
        <v>-1794.5617293012353</v>
      </c>
      <c r="GB187" s="5">
        <v>-1794.562446510251</v>
      </c>
      <c r="GC187" s="5">
        <v>-1794.5631676291191</v>
      </c>
      <c r="GD187" s="5">
        <v>-1794.56389265733</v>
      </c>
      <c r="GE187" s="5">
        <v>-1794.5646215957725</v>
      </c>
      <c r="GF187" s="5">
        <v>-1794.5653544428023</v>
      </c>
      <c r="GG187" s="5">
        <v>-1794.5660911992356</v>
      </c>
      <c r="GH187" s="5">
        <v>-1794.566831864428</v>
      </c>
      <c r="GI187" s="5">
        <v>-1794.5675764387863</v>
      </c>
      <c r="GJ187" s="5">
        <v>-1794.5683249214819</v>
      </c>
      <c r="GK187" s="5">
        <v>-1794.5690773130902</v>
      </c>
      <c r="GL187" s="5">
        <v>-1794.5698336128917</v>
      </c>
      <c r="GM187" s="5">
        <v>-1794.5705938212031</v>
      </c>
      <c r="GN187" s="5">
        <v>-1794.5713579371095</v>
      </c>
      <c r="GO187" s="5">
        <v>-1794.5721259609229</v>
      </c>
      <c r="GP187" s="5">
        <v>-1794.5728978927659</v>
      </c>
      <c r="GQ187" s="5">
        <v>-1794.573673732139</v>
      </c>
      <c r="GR187" s="5">
        <v>-1794.5744534789042</v>
      </c>
      <c r="GS187" s="5">
        <v>-1794.5752371329982</v>
      </c>
      <c r="GT187" s="5">
        <v>-1794.5760246939997</v>
      </c>
      <c r="GU187" s="5">
        <v>-1794.5768161614335</v>
      </c>
      <c r="GV187" s="5">
        <v>-1794.5776115360411</v>
      </c>
      <c r="GW187" s="5">
        <v>-1794.5784108172741</v>
      </c>
      <c r="GX187" s="5">
        <v>-1794.5792140049141</v>
      </c>
      <c r="GY187" s="5">
        <v>-1794.5800210985906</v>
      </c>
      <c r="GZ187" s="5">
        <v>-1794.5808320984759</v>
      </c>
      <c r="HA187" s="5">
        <v>-1794.5816470036141</v>
      </c>
      <c r="HB187" s="5">
        <v>-1794.5824658155298</v>
      </c>
      <c r="HC187" s="5">
        <v>-1794.5832885319655</v>
      </c>
      <c r="HD187" s="5">
        <v>-1794.5841151542386</v>
      </c>
      <c r="HE187" s="5">
        <v>-1794.58494568189</v>
      </c>
      <c r="HF187" s="5">
        <v>-1794.585780114372</v>
      </c>
      <c r="HG187" s="5">
        <v>-1794.5866184514286</v>
      </c>
      <c r="HH187" s="5">
        <v>-1794.5874606931161</v>
      </c>
      <c r="HI187" s="5">
        <v>-1794.5883068395713</v>
      </c>
      <c r="HJ187" s="5">
        <v>-1794.5891568900317</v>
      </c>
      <c r="HK187" s="5">
        <v>-1794.5900108446215</v>
      </c>
      <c r="HL187" s="5">
        <v>-1794.5908687030153</v>
      </c>
      <c r="HM187" s="5">
        <v>-1794.5917304654683</v>
      </c>
      <c r="HN187" s="5">
        <v>-1794.5925961317321</v>
      </c>
      <c r="HO187" s="5">
        <v>-1794.5934657007535</v>
      </c>
      <c r="HP187" s="5">
        <v>-1794.5943391728304</v>
      </c>
      <c r="HQ187" s="5">
        <v>-1794.5952165483523</v>
      </c>
      <c r="HR187" s="5">
        <v>-1794.59609782646</v>
      </c>
      <c r="HS187" s="5">
        <v>-1794.5969830075974</v>
      </c>
      <c r="HT187" s="5">
        <v>-1794.5978720905578</v>
      </c>
      <c r="HU187" s="5">
        <v>-1794.5987650760326</v>
      </c>
      <c r="HV187" s="5">
        <v>-1794.5996619635205</v>
      </c>
      <c r="HW187" s="5">
        <v>-1794.6005627533598</v>
      </c>
      <c r="HX187" s="5">
        <v>-1794.6014674438195</v>
      </c>
      <c r="HY187" s="5">
        <v>-1794.6023760363091</v>
      </c>
      <c r="HZ187" s="5">
        <v>-1794.6032885306472</v>
      </c>
      <c r="IA187" s="5">
        <v>-1794.604204925809</v>
      </c>
      <c r="IB187" s="5">
        <v>-1794.6051252209159</v>
      </c>
      <c r="IC187" s="5">
        <v>-1794.606049417629</v>
      </c>
      <c r="ID187" s="5">
        <v>-1794.6069775145829</v>
      </c>
      <c r="IE187" s="5">
        <v>-1794.6079095119983</v>
      </c>
      <c r="IF187" s="5">
        <v>-1794.6088454088331</v>
      </c>
      <c r="IG187" s="5">
        <v>-1794.609785206882</v>
      </c>
      <c r="IH187" s="5">
        <v>-1794.6107289038507</v>
      </c>
      <c r="II187" s="5">
        <v>-1794.6116765000954</v>
      </c>
      <c r="IJ187" s="5">
        <v>-1794.6126279959603</v>
      </c>
      <c r="IK187" s="5">
        <v>-1794.6135833904143</v>
      </c>
      <c r="IL187" s="5">
        <v>-1794.6145426845442</v>
      </c>
      <c r="IM187" s="5">
        <v>-1794.6155058767479</v>
      </c>
      <c r="IN187" s="5">
        <v>-1794.6164729682373</v>
      </c>
      <c r="IO187" s="5">
        <v>-1794.6174439566378</v>
      </c>
      <c r="IP187" s="5">
        <v>-1794.6184188445886</v>
      </c>
      <c r="IQ187" s="5">
        <v>-1794.6193976297002</v>
      </c>
      <c r="IR187" s="5">
        <v>-1794.6203803126607</v>
      </c>
      <c r="IS187" s="5">
        <v>-1794.6213668928578</v>
      </c>
      <c r="IT187" s="5">
        <v>-1794.6223573697405</v>
      </c>
      <c r="IU187" s="5">
        <v>-1794.6233517446035</v>
      </c>
      <c r="IV187" s="5">
        <v>-1794.6243500161188</v>
      </c>
      <c r="IW187" s="5">
        <v>-1794.6253521838535</v>
      </c>
      <c r="IX187" s="5">
        <v>-1794.6263582480831</v>
      </c>
      <c r="IY187" s="5">
        <v>-1794.6273682085452</v>
      </c>
      <c r="IZ187" s="5">
        <v>-1794.6283820649628</v>
      </c>
      <c r="JA187" s="5">
        <v>-1794.6293998170161</v>
      </c>
      <c r="JB187" s="5">
        <v>-1794.6304214648444</v>
      </c>
      <c r="JC187" s="5">
        <v>-1794.6314470078341</v>
      </c>
      <c r="JD187" s="5">
        <v>-1794.6324764458388</v>
      </c>
      <c r="JE187" s="5">
        <v>-1794.6335097787812</v>
      </c>
      <c r="JF187" s="5">
        <v>-1794.634547006196</v>
      </c>
      <c r="JG187" s="5">
        <v>-1794.6355881282918</v>
      </c>
      <c r="JH187" s="5">
        <v>-1794.6366331448323</v>
      </c>
      <c r="JI187" s="5">
        <v>-1794.637682054534</v>
      </c>
      <c r="JJ187" s="5">
        <v>-1794.638734858901</v>
      </c>
      <c r="JK187" s="5">
        <v>-1794.6397915559521</v>
      </c>
      <c r="JL187" s="5">
        <v>-1794.6408521468502</v>
      </c>
      <c r="JM187" s="5">
        <v>-1794.6419166308528</v>
      </c>
      <c r="JN187" s="5">
        <v>-1794.6429850075888</v>
      </c>
      <c r="JO187" s="5">
        <v>-1794.6440572768283</v>
      </c>
      <c r="JP187" s="5">
        <v>-1794.6451334381013</v>
      </c>
      <c r="JQ187" s="5">
        <v>-1794.6462134923215</v>
      </c>
      <c r="JR187" s="5">
        <v>-1794.6472974380963</v>
      </c>
      <c r="JS187" s="5">
        <v>-1794.6483852755239</v>
      </c>
      <c r="JT187" s="5">
        <v>-1794.6494770046913</v>
      </c>
      <c r="JU187" s="5">
        <v>-1794.6505726248683</v>
      </c>
      <c r="JV187" s="5">
        <v>-1794.6516721360956</v>
      </c>
      <c r="JW187" s="5">
        <v>-1794.6527755381273</v>
      </c>
      <c r="JX187" s="5">
        <v>-1794.6538828306559</v>
      </c>
      <c r="JY187" s="5">
        <v>-1794.654994013744</v>
      </c>
      <c r="JZ187" s="5">
        <v>-1794.6561090863083</v>
      </c>
      <c r="KA187" s="5">
        <v>-1794.6572280495307</v>
      </c>
      <c r="KB187" s="5">
        <v>-1794.6583509015579</v>
      </c>
      <c r="KC187" s="5">
        <v>-1794.6594776430341</v>
      </c>
      <c r="KD187" s="5">
        <v>-1794.660608274171</v>
      </c>
      <c r="KE187" s="5">
        <v>-1794.6617427934627</v>
      </c>
      <c r="KF187" s="5">
        <v>-1794.6628812015842</v>
      </c>
      <c r="KG187" s="5">
        <v>-1794.6640234983749</v>
      </c>
      <c r="KH187" s="5">
        <v>-1794.6651696833414</v>
      </c>
      <c r="KI187" s="5">
        <v>-1794.666319755986</v>
      </c>
      <c r="KJ187" s="5">
        <v>-1794.6674737161245</v>
      </c>
      <c r="KK187" s="5">
        <v>-1794.6686315640295</v>
      </c>
      <c r="KL187" s="5">
        <v>-1794.6697932988918</v>
      </c>
      <c r="KM187" s="5">
        <v>-1794.6709589203992</v>
      </c>
      <c r="KN187" s="5">
        <v>-1794.6721284286705</v>
      </c>
      <c r="KO187" s="5">
        <v>-1794.6733018239208</v>
      </c>
      <c r="KP187" s="5">
        <v>-1794.6744791047538</v>
      </c>
      <c r="KQ187" s="5">
        <v>-1794.6756602717917</v>
      </c>
      <c r="KR187" s="5">
        <v>-1794.6768453241652</v>
      </c>
      <c r="KS187" s="5">
        <v>-1794.6780342625116</v>
      </c>
      <c r="KT187" s="5">
        <v>-1794.6792270854742</v>
      </c>
      <c r="KU187" s="5">
        <v>-1794.6804237932968</v>
      </c>
      <c r="KV187" s="5">
        <v>-1794.6816243861422</v>
      </c>
      <c r="KW187" s="5">
        <v>-1794.6828288631261</v>
      </c>
      <c r="KX187" s="5">
        <v>-1794.6840372244326</v>
      </c>
      <c r="KY187" s="5">
        <v>-1794.6852494693958</v>
      </c>
      <c r="KZ187" s="5">
        <v>-1794.6864655979568</v>
      </c>
      <c r="LA187" s="5">
        <v>-1794.6876856100569</v>
      </c>
      <c r="LB187" s="5">
        <v>-1794.6889095050378</v>
      </c>
      <c r="LC187" s="5">
        <v>-1794.6901372832965</v>
      </c>
      <c r="LD187" s="5">
        <v>-1794.6913689437406</v>
      </c>
      <c r="LE187" s="5">
        <v>-1794.6926044861675</v>
      </c>
      <c r="LF187" s="5">
        <v>-1794.6938439116509</v>
      </c>
      <c r="LG187" s="5">
        <v>-1794.6950872178768</v>
      </c>
      <c r="LH187" s="5">
        <v>-1794.6963344058179</v>
      </c>
      <c r="LI187" s="5">
        <v>-1794.697585475112</v>
      </c>
      <c r="LJ187" s="5">
        <v>-1794.6988404254532</v>
      </c>
      <c r="LK187" s="5">
        <v>-1794.7000992567628</v>
      </c>
      <c r="LL187" s="5">
        <v>-1794.7013619676532</v>
      </c>
      <c r="LM187" s="5">
        <v>-1794.7026285599525</v>
      </c>
      <c r="LN187" s="5">
        <v>-1794.7038990309838</v>
      </c>
      <c r="LO187" s="5">
        <v>-1794.705173382398</v>
      </c>
      <c r="LP187" s="5">
        <v>-1794.7064516129105</v>
      </c>
      <c r="LQ187" s="5">
        <v>-1794.7077337227192</v>
      </c>
      <c r="LR187" s="5">
        <v>-1794.7090197108294</v>
      </c>
      <c r="LS187" s="5">
        <v>-1794.7103095774039</v>
      </c>
      <c r="LT187" s="5">
        <v>-1794.7116033227333</v>
      </c>
      <c r="LU187" s="5">
        <v>-1794.7129009456476</v>
      </c>
      <c r="LV187" s="5">
        <v>-1794.7142024469836</v>
      </c>
      <c r="LW187" s="5">
        <v>-1794.7155078250635</v>
      </c>
      <c r="LX187" s="5">
        <v>-1794.7168170802126</v>
      </c>
      <c r="LY187" s="5">
        <v>-1794.7181302133079</v>
      </c>
      <c r="LZ187" s="5">
        <v>-1794.7194472216893</v>
      </c>
      <c r="MA187" s="5">
        <v>-1794.7207681068603</v>
      </c>
      <c r="MB187" s="5">
        <v>-1794.7220928682182</v>
      </c>
      <c r="MC187" s="5">
        <v>-1794.7234215051035</v>
      </c>
      <c r="MD187" s="5">
        <v>-1794.724754017883</v>
      </c>
      <c r="ME187" s="5">
        <v>-1794.7260904056795</v>
      </c>
      <c r="MF187" s="5">
        <v>-1794.7274306679315</v>
      </c>
      <c r="MG187" s="5">
        <v>-1794.7287748048311</v>
      </c>
      <c r="MH187" s="5">
        <v>-1794.7301228160823</v>
      </c>
      <c r="MI187" s="5">
        <v>-1794.7314747017297</v>
      </c>
      <c r="MJ187" s="5">
        <v>-1794.7328304610278</v>
      </c>
      <c r="MK187" s="5">
        <v>-1794.7341900937911</v>
      </c>
      <c r="ML187" s="5">
        <v>-1794.735553599284</v>
      </c>
      <c r="MM187" s="5">
        <v>-1794.736920977987</v>
      </c>
      <c r="MN187" s="5">
        <v>-1794.7382922296745</v>
      </c>
      <c r="MO187" s="5">
        <v>-1794.739667352711</v>
      </c>
      <c r="MP187" s="5">
        <v>-1794.741046348589</v>
      </c>
      <c r="MQ187" s="5">
        <v>-1794.7424292152243</v>
      </c>
      <c r="MR187" s="5">
        <v>-1794.7438159540804</v>
      </c>
      <c r="MS187" s="5">
        <v>-1794.7452065637951</v>
      </c>
      <c r="MT187" s="5">
        <v>-1794.7466010445489</v>
      </c>
      <c r="MU187" s="5">
        <v>-1794.7479993954541</v>
      </c>
      <c r="MV187" s="5">
        <v>-1794.7494016164096</v>
      </c>
      <c r="MW187" s="5">
        <v>-1794.7508077075004</v>
      </c>
      <c r="MX187" s="5">
        <v>-1794.7522176676753</v>
      </c>
      <c r="MY187" s="5">
        <v>-1794.7536314983952</v>
      </c>
      <c r="MZ187" s="5">
        <v>-1794.7550491968627</v>
      </c>
      <c r="NA187" s="5">
        <v>-1794.7564707653924</v>
      </c>
      <c r="NB187" s="5">
        <v>-1794.7578962012217</v>
      </c>
      <c r="NC187" s="5">
        <v>-1794.7593255055642</v>
      </c>
      <c r="ND187" s="5">
        <v>-1794.7607586776533</v>
      </c>
      <c r="NE187" s="5">
        <v>-1794.7621957172846</v>
      </c>
      <c r="NF187" s="5">
        <v>-1794.7636366237723</v>
      </c>
      <c r="NG187" s="5">
        <v>-1794.7650813974203</v>
      </c>
      <c r="NH187" s="5">
        <v>-1794.7665300374149</v>
      </c>
      <c r="NI187" s="5">
        <v>-1794.7679825441442</v>
      </c>
      <c r="NJ187" s="5">
        <v>-1794.7694389161195</v>
      </c>
      <c r="NK187" s="5">
        <v>-1794.7708991542572</v>
      </c>
      <c r="NL187" s="5">
        <v>-1794.7723632575228</v>
      </c>
      <c r="NM187" s="5">
        <v>-1794.7738312259705</v>
      </c>
      <c r="NN187" s="5">
        <v>-1794.7753030582946</v>
      </c>
      <c r="NO187" s="5">
        <v>-1794.7767787554551</v>
      </c>
      <c r="NP187" s="5">
        <v>-1794.778258317255</v>
      </c>
      <c r="NQ187" s="5">
        <v>-1794.7797417423315</v>
      </c>
      <c r="NR187" s="5">
        <v>-1794.7812290310487</v>
      </c>
      <c r="NS187" s="5">
        <v>-1794.7827201828384</v>
      </c>
      <c r="NT187" s="5">
        <v>-1794.7842151965685</v>
      </c>
      <c r="NU187" s="5">
        <v>-1794.785714073832</v>
      </c>
      <c r="NV187" s="5">
        <v>-1794.7872168130436</v>
      </c>
      <c r="NW187" s="5">
        <v>-1794.7887234136654</v>
      </c>
      <c r="NX187" s="5">
        <v>-1794.790233875995</v>
      </c>
      <c r="NY187" s="5">
        <v>-1794.7917481988954</v>
      </c>
      <c r="NZ187" s="5">
        <v>-1794.7932663837444</v>
      </c>
      <c r="OA187" s="5">
        <v>-1794.7947884288817</v>
      </c>
      <c r="OB187" s="5">
        <v>-1794.7963143335303</v>
      </c>
      <c r="OC187" s="5">
        <v>-1794.7978440990173</v>
      </c>
      <c r="OD187" s="5">
        <v>-1794.7993777234856</v>
      </c>
      <c r="OE187" s="5">
        <v>-1794.8009152071406</v>
      </c>
      <c r="OF187" s="5">
        <v>-1794.8024565496253</v>
      </c>
      <c r="OG187" s="5">
        <v>-1794.8040017512549</v>
      </c>
      <c r="OH187" s="5">
        <v>-1794.8055508103193</v>
      </c>
      <c r="OI187" s="5">
        <v>-1794.8071037279326</v>
      </c>
      <c r="OJ187" s="5">
        <v>-1794.808660502651</v>
      </c>
    </row>
    <row r="188">
      <c r="A188" s="5">
        <v>-1794.5289361605494</v>
      </c>
      <c r="B188" s="5">
        <v>-1794.5289400015604</v>
      </c>
      <c r="C188" s="5">
        <v>-1794.5289476829676</v>
      </c>
      <c r="D188" s="5">
        <v>-1794.5289592046188</v>
      </c>
      <c r="E188" s="5">
        <v>-1794.5289745667092</v>
      </c>
      <c r="F188" s="5">
        <v>-1794.5289937698674</v>
      </c>
      <c r="G188" s="5">
        <v>-1794.5290168133861</v>
      </c>
      <c r="H188" s="5">
        <v>-1794.5290436977798</v>
      </c>
      <c r="I188" s="5">
        <v>-1794.5290744229389</v>
      </c>
      <c r="J188" s="5">
        <v>-1794.5291089885609</v>
      </c>
      <c r="K188" s="5">
        <v>-1794.529147394466</v>
      </c>
      <c r="L188" s="5">
        <v>-1794.5291896410247</v>
      </c>
      <c r="M188" s="5">
        <v>-1794.5292357282794</v>
      </c>
      <c r="N188" s="5">
        <v>-1794.5292856559774</v>
      </c>
      <c r="O188" s="5">
        <v>-1794.5293394243117</v>
      </c>
      <c r="P188" s="5">
        <v>-1794.5293970326879</v>
      </c>
      <c r="Q188" s="5">
        <v>-1794.5294584824462</v>
      </c>
      <c r="R188" s="5">
        <v>-1794.5295237719097</v>
      </c>
      <c r="S188" s="5">
        <v>-1794.5295929025413</v>
      </c>
      <c r="T188" s="5">
        <v>-1794.52966587351</v>
      </c>
      <c r="U188" s="5">
        <v>-1794.5297426845457</v>
      </c>
      <c r="V188" s="5">
        <v>-1794.5298233363624</v>
      </c>
      <c r="W188" s="5">
        <v>-1794.5299078281007</v>
      </c>
      <c r="X188" s="5">
        <v>-1794.5299961608962</v>
      </c>
      <c r="Y188" s="5">
        <v>-1794.5300883337466</v>
      </c>
      <c r="Z188" s="5">
        <v>-1794.5301843475102</v>
      </c>
      <c r="AA188" s="5">
        <v>-1794.5302842008832</v>
      </c>
      <c r="AB188" s="5">
        <v>-1794.53038789489</v>
      </c>
      <c r="AC188" s="5">
        <v>-1794.5304954294029</v>
      </c>
      <c r="AD188" s="5">
        <v>-1794.5306068036821</v>
      </c>
      <c r="AE188" s="5">
        <v>-1794.530722018503</v>
      </c>
      <c r="AF188" s="5">
        <v>-1794.5308410735463</v>
      </c>
      <c r="AG188" s="5">
        <v>-1794.530963968863</v>
      </c>
      <c r="AH188" s="5">
        <v>-1794.5310907042517</v>
      </c>
      <c r="AI188" s="5">
        <v>-1794.5312212800311</v>
      </c>
      <c r="AJ188" s="5">
        <v>-1794.5313556959429</v>
      </c>
      <c r="AK188" s="5">
        <v>-1794.5314939518364</v>
      </c>
      <c r="AL188" s="5">
        <v>-1794.5316360474637</v>
      </c>
      <c r="AM188" s="5">
        <v>-1794.5317819839511</v>
      </c>
      <c r="AN188" s="5">
        <v>-1794.5319317600606</v>
      </c>
      <c r="AO188" s="5">
        <v>-1794.5320853757478</v>
      </c>
      <c r="AP188" s="5">
        <v>-1794.5322428318475</v>
      </c>
      <c r="AQ188" s="5">
        <v>-1794.532404127667</v>
      </c>
      <c r="AR188" s="5">
        <v>-1794.532569262675</v>
      </c>
      <c r="AS188" s="5">
        <v>-1794.5327382390692</v>
      </c>
      <c r="AT188" s="5">
        <v>-1794.5329110542948</v>
      </c>
      <c r="AU188" s="5">
        <v>-1794.5330877094993</v>
      </c>
      <c r="AV188" s="5">
        <v>-1794.5332682044091</v>
      </c>
      <c r="AW188" s="5">
        <v>-1794.5334525391629</v>
      </c>
      <c r="AX188" s="5">
        <v>-1794.5336407132313</v>
      </c>
      <c r="AY188" s="5">
        <v>-1794.5338327270492</v>
      </c>
      <c r="AZ188" s="5">
        <v>-1794.5340285808657</v>
      </c>
      <c r="BA188" s="5">
        <v>-1794.5342282733131</v>
      </c>
      <c r="BB188" s="5">
        <v>-1794.5344318057446</v>
      </c>
      <c r="BC188" s="5">
        <v>-1794.5346391775834</v>
      </c>
      <c r="BD188" s="5">
        <v>-1794.5348503894154</v>
      </c>
      <c r="BE188" s="5">
        <v>-1794.5350654395845</v>
      </c>
      <c r="BF188" s="5">
        <v>-1794.53528432996</v>
      </c>
      <c r="BG188" s="5">
        <v>-1794.5355070590094</v>
      </c>
      <c r="BH188" s="5">
        <v>-1794.5357336274772</v>
      </c>
      <c r="BI188" s="5">
        <v>-1794.5359640353133</v>
      </c>
      <c r="BJ188" s="5">
        <v>-1794.5361982821648</v>
      </c>
      <c r="BK188" s="5">
        <v>-1794.536436368197</v>
      </c>
      <c r="BL188" s="5">
        <v>-1794.5366782925728</v>
      </c>
      <c r="BM188" s="5">
        <v>-1794.5369240564066</v>
      </c>
      <c r="BN188" s="5">
        <v>-1794.5371736594504</v>
      </c>
      <c r="BO188" s="5">
        <v>-1794.5374271011235</v>
      </c>
      <c r="BP188" s="5">
        <v>-1794.5376843816605</v>
      </c>
      <c r="BQ188" s="5">
        <v>-1794.5379455005223</v>
      </c>
      <c r="BR188" s="5">
        <v>-1794.5382104584605</v>
      </c>
      <c r="BS188" s="5">
        <v>-1794.5384792550039</v>
      </c>
      <c r="BT188" s="5">
        <v>-1794.5387518901509</v>
      </c>
      <c r="BU188" s="5">
        <v>-1794.539028363826</v>
      </c>
      <c r="BV188" s="5">
        <v>-1794.5393086759664</v>
      </c>
      <c r="BW188" s="5">
        <v>-1794.5395928266096</v>
      </c>
      <c r="BX188" s="5">
        <v>-1794.539880815279</v>
      </c>
      <c r="BY188" s="5">
        <v>-1794.5401726430405</v>
      </c>
      <c r="BZ188" s="5">
        <v>-1794.5404683079969</v>
      </c>
      <c r="CA188" s="5">
        <v>-1794.5407678119013</v>
      </c>
      <c r="CB188" s="5">
        <v>-1794.5410711533048</v>
      </c>
      <c r="CC188" s="5">
        <v>-1794.541378333291</v>
      </c>
      <c r="CD188" s="5">
        <v>-1794.5416893506786</v>
      </c>
      <c r="CE188" s="5">
        <v>-1794.5420042059723</v>
      </c>
      <c r="CF188" s="5">
        <v>-1794.5423228996249</v>
      </c>
      <c r="CG188" s="5">
        <v>-1794.542645430713</v>
      </c>
      <c r="CH188" s="5">
        <v>-1794.5429717999277</v>
      </c>
      <c r="CI188" s="5">
        <v>-1794.543302006306</v>
      </c>
      <c r="CJ188" s="5">
        <v>-1794.5436360504902</v>
      </c>
      <c r="CK188" s="5">
        <v>-1794.5439739317737</v>
      </c>
      <c r="CL188" s="5">
        <v>-1794.5443156511396</v>
      </c>
      <c r="CM188" s="5">
        <v>-1794.5446612074461</v>
      </c>
      <c r="CN188" s="5">
        <v>-1794.5450106011085</v>
      </c>
      <c r="CO188" s="5">
        <v>-1794.5453638320528</v>
      </c>
      <c r="CP188" s="5">
        <v>-1794.5457208999792</v>
      </c>
      <c r="CQ188" s="5">
        <v>-1794.5460818050649</v>
      </c>
      <c r="CR188" s="5">
        <v>-1794.5464465465489</v>
      </c>
      <c r="CS188" s="5">
        <v>-1794.5468151258449</v>
      </c>
      <c r="CT188" s="5">
        <v>-1794.5471875419623</v>
      </c>
      <c r="CU188" s="5">
        <v>-1794.5475637939405</v>
      </c>
      <c r="CV188" s="5">
        <v>-1794.547943882902</v>
      </c>
      <c r="CW188" s="5">
        <v>-1794.5483278087304</v>
      </c>
      <c r="CX188" s="5">
        <v>-1794.5487155706999</v>
      </c>
      <c r="CY188" s="5">
        <v>-1794.5491071694985</v>
      </c>
      <c r="CZ188" s="5">
        <v>-1794.5495026038732</v>
      </c>
      <c r="DA188" s="5">
        <v>-1794.5499018753997</v>
      </c>
      <c r="DB188" s="5">
        <v>-1794.5503049828624</v>
      </c>
      <c r="DC188" s="5">
        <v>-1794.5507119260928</v>
      </c>
      <c r="DD188" s="5">
        <v>-1794.5511227054426</v>
      </c>
      <c r="DE188" s="5">
        <v>-1794.5515373204446</v>
      </c>
      <c r="DF188" s="5">
        <v>-1794.5519557714447</v>
      </c>
      <c r="DG188" s="5">
        <v>-1794.5523780584235</v>
      </c>
      <c r="DH188" s="5">
        <v>-1794.5528041811326</v>
      </c>
      <c r="DI188" s="5">
        <v>-1794.5532341385783</v>
      </c>
      <c r="DJ188" s="5">
        <v>-1794.5536679317374</v>
      </c>
      <c r="DK188" s="5">
        <v>-1794.5541055604435</v>
      </c>
      <c r="DL188" s="5">
        <v>-1794.5545470248683</v>
      </c>
      <c r="DM188" s="5">
        <v>-1794.5549923239448</v>
      </c>
      <c r="DN188" s="5">
        <v>-1794.5554414578082</v>
      </c>
      <c r="DO188" s="5">
        <v>-1794.5558944273112</v>
      </c>
      <c r="DP188" s="5">
        <v>-1794.5563512313495</v>
      </c>
      <c r="DQ188" s="5">
        <v>-1794.5568118705241</v>
      </c>
      <c r="DR188" s="5">
        <v>-1794.5572763443888</v>
      </c>
      <c r="DS188" s="5">
        <v>-1794.5577446520886</v>
      </c>
      <c r="DT188" s="5">
        <v>-1794.5582167949331</v>
      </c>
      <c r="DU188" s="5">
        <v>-1794.5586927723546</v>
      </c>
      <c r="DV188" s="5">
        <v>-1794.5591725833947</v>
      </c>
      <c r="DW188" s="5">
        <v>-1794.5596562292283</v>
      </c>
      <c r="DX188" s="5">
        <v>-1794.560143708665</v>
      </c>
      <c r="DY188" s="5">
        <v>-1794.5606350220764</v>
      </c>
      <c r="DZ188" s="5">
        <v>-1794.5611301695342</v>
      </c>
      <c r="EA188" s="5">
        <v>-1794.5616291508409</v>
      </c>
      <c r="EB188" s="5">
        <v>-1794.5621319653098</v>
      </c>
      <c r="EC188" s="5">
        <v>-1794.5626386141744</v>
      </c>
      <c r="ED188" s="5">
        <v>-1794.5631490963885</v>
      </c>
      <c r="EE188" s="5">
        <v>-1794.5636634110565</v>
      </c>
      <c r="EF188" s="5">
        <v>-1794.5641815599372</v>
      </c>
      <c r="EG188" s="5">
        <v>-1794.5647035412671</v>
      </c>
      <c r="EH188" s="5">
        <v>-1794.5652293561752</v>
      </c>
      <c r="EI188" s="5">
        <v>-1794.5657590036469</v>
      </c>
      <c r="EJ188" s="5">
        <v>-1794.5662924840492</v>
      </c>
      <c r="EK188" s="5">
        <v>-1794.5668297971838</v>
      </c>
      <c r="EL188" s="5">
        <v>-1794.56737094248</v>
      </c>
      <c r="EM188" s="5">
        <v>-1794.567915920793</v>
      </c>
      <c r="EN188" s="5">
        <v>-1794.5684647305079</v>
      </c>
      <c r="EO188" s="5">
        <v>-1794.5690173730572</v>
      </c>
      <c r="EP188" s="5">
        <v>-1794.56957384833</v>
      </c>
      <c r="EQ188" s="5">
        <v>-1794.5701341541815</v>
      </c>
      <c r="ER188" s="5">
        <v>-1794.5706982926015</v>
      </c>
      <c r="ES188" s="5">
        <v>-1794.5712662625706</v>
      </c>
      <c r="ET188" s="5">
        <v>-1794.5718380644503</v>
      </c>
      <c r="EU188" s="5">
        <v>-1794.5724136978922</v>
      </c>
      <c r="EV188" s="5">
        <v>-1794.5729931619942</v>
      </c>
      <c r="EW188" s="5">
        <v>-1794.5735764584895</v>
      </c>
      <c r="EX188" s="5">
        <v>-1794.5741635853815</v>
      </c>
      <c r="EY188" s="5">
        <v>-1794.5747545434963</v>
      </c>
      <c r="EZ188" s="5">
        <v>-1794.5753493320556</v>
      </c>
      <c r="FA188" s="5">
        <v>-1794.5759479517792</v>
      </c>
      <c r="FB188" s="5">
        <v>-1794.5765504018409</v>
      </c>
      <c r="FC188" s="5">
        <v>-1794.5771566827989</v>
      </c>
      <c r="FD188" s="5">
        <v>-1794.5777667939294</v>
      </c>
      <c r="FE188" s="5">
        <v>-1794.5783807353916</v>
      </c>
      <c r="FF188" s="5">
        <v>-1794.578998506375</v>
      </c>
      <c r="FG188" s="5">
        <v>-1794.5796201078124</v>
      </c>
      <c r="FH188" s="5">
        <v>-1794.5802455388771</v>
      </c>
      <c r="FI188" s="5">
        <v>-1794.5808748000588</v>
      </c>
      <c r="FJ188" s="5">
        <v>-1794.5815078901164</v>
      </c>
      <c r="FK188" s="5">
        <v>-1794.5821448104023</v>
      </c>
      <c r="FL188" s="5">
        <v>-1794.5827855594123</v>
      </c>
      <c r="FM188" s="5">
        <v>-1794.5834301378379</v>
      </c>
      <c r="FN188" s="5">
        <v>-1794.5840785453388</v>
      </c>
      <c r="FO188" s="5">
        <v>-1794.5847307814365</v>
      </c>
      <c r="FP188" s="5">
        <v>-1794.5853868462584</v>
      </c>
      <c r="FQ188" s="5">
        <v>-1794.5860467397474</v>
      </c>
      <c r="FR188" s="5">
        <v>-1794.5867104622455</v>
      </c>
      <c r="FS188" s="5">
        <v>-1794.5873780125119</v>
      </c>
      <c r="FT188" s="5">
        <v>-1794.5880493909617</v>
      </c>
      <c r="FU188" s="5">
        <v>-1794.5887245980155</v>
      </c>
      <c r="FV188" s="5">
        <v>-1794.5894036320913</v>
      </c>
      <c r="FW188" s="5">
        <v>-1794.5900864945424</v>
      </c>
      <c r="FX188" s="5">
        <v>-1794.5907731845077</v>
      </c>
      <c r="FY188" s="5">
        <v>-1794.5914637018009</v>
      </c>
      <c r="FZ188" s="5">
        <v>-1794.592158046157</v>
      </c>
      <c r="GA188" s="5">
        <v>-1794.592856218087</v>
      </c>
      <c r="GB188" s="5">
        <v>-1794.5935582169902</v>
      </c>
      <c r="GC188" s="5">
        <v>-1794.5942640429062</v>
      </c>
      <c r="GD188" s="5">
        <v>-1794.5949736953837</v>
      </c>
      <c r="GE188" s="5">
        <v>-1794.5956871743008</v>
      </c>
      <c r="GF188" s="5">
        <v>-1794.5964044794614</v>
      </c>
      <c r="GG188" s="5">
        <v>-1794.5971256116859</v>
      </c>
      <c r="GH188" s="5">
        <v>-1794.597850568791</v>
      </c>
      <c r="GI188" s="5">
        <v>-1794.5985793524412</v>
      </c>
      <c r="GJ188" s="5">
        <v>-1794.5993119621548</v>
      </c>
      <c r="GK188" s="5">
        <v>-1794.600048397426</v>
      </c>
      <c r="GL188" s="5">
        <v>-1794.6007886575164</v>
      </c>
      <c r="GM188" s="5">
        <v>-1794.6015327439936</v>
      </c>
      <c r="GN188" s="5">
        <v>-1794.6022806551314</v>
      </c>
      <c r="GO188" s="5">
        <v>-1794.6030323914388</v>
      </c>
      <c r="GP188" s="5">
        <v>-1794.6037879520522</v>
      </c>
      <c r="GQ188" s="5">
        <v>-1794.6045473381619</v>
      </c>
      <c r="GR188" s="5">
        <v>-1794.6053105484582</v>
      </c>
      <c r="GS188" s="5">
        <v>-1794.6060775827946</v>
      </c>
      <c r="GT188" s="5">
        <v>-1794.6068484415409</v>
      </c>
      <c r="GU188" s="5">
        <v>-1794.6076231244367</v>
      </c>
      <c r="GV188" s="5">
        <v>-1794.6084016312452</v>
      </c>
      <c r="GW188" s="5">
        <v>-1794.6091839617695</v>
      </c>
      <c r="GX188" s="5">
        <v>-1794.6099701153296</v>
      </c>
      <c r="GY188" s="5">
        <v>-1794.6107600932853</v>
      </c>
      <c r="GZ188" s="5">
        <v>-1794.6115538933416</v>
      </c>
      <c r="HA188" s="5">
        <v>-1794.6123515169113</v>
      </c>
      <c r="HB188" s="5">
        <v>-1794.6131529630904</v>
      </c>
      <c r="HC188" s="5">
        <v>-1794.6139582324206</v>
      </c>
      <c r="HD188" s="5">
        <v>-1794.6147673241312</v>
      </c>
      <c r="HE188" s="5">
        <v>-1794.6155802380654</v>
      </c>
      <c r="HF188" s="5">
        <v>-1794.6163969745492</v>
      </c>
      <c r="HG188" s="5">
        <v>-1794.6172175326653</v>
      </c>
      <c r="HH188" s="5">
        <v>-1794.618041912868</v>
      </c>
      <c r="HI188" s="5">
        <v>-1794.6188701143224</v>
      </c>
      <c r="HJ188" s="5">
        <v>-1794.6197021376122</v>
      </c>
      <c r="HK188" s="5">
        <v>-1794.6205379813712</v>
      </c>
      <c r="HL188" s="5">
        <v>-1794.621377647135</v>
      </c>
      <c r="HM188" s="5">
        <v>-1794.6222211336183</v>
      </c>
      <c r="HN188" s="5">
        <v>-1794.6230684409738</v>
      </c>
      <c r="HO188" s="5">
        <v>-1794.6239195690946</v>
      </c>
      <c r="HP188" s="5">
        <v>-1794.6247745170324</v>
      </c>
      <c r="HQ188" s="5">
        <v>-1794.6256332855351</v>
      </c>
      <c r="HR188" s="5">
        <v>-1794.6264958740337</v>
      </c>
      <c r="HS188" s="5">
        <v>-1794.6273622823396</v>
      </c>
      <c r="HT188" s="5">
        <v>-1794.6282325103507</v>
      </c>
      <c r="HU188" s="5">
        <v>-1794.6291065578998</v>
      </c>
      <c r="HV188" s="5">
        <v>-1794.6299844246082</v>
      </c>
      <c r="HW188" s="5">
        <v>-1794.6308661103949</v>
      </c>
      <c r="HX188" s="5">
        <v>-1794.6317516156614</v>
      </c>
      <c r="HY188" s="5">
        <v>-1794.6326409391745</v>
      </c>
      <c r="HZ188" s="5">
        <v>-1794.6335340811656</v>
      </c>
      <c r="IA188" s="5">
        <v>-1794.6344310414897</v>
      </c>
      <c r="IB188" s="5">
        <v>-1794.635331819796</v>
      </c>
      <c r="IC188" s="5">
        <v>-1794.6362364168469</v>
      </c>
      <c r="ID188" s="5">
        <v>-1794.6371448309503</v>
      </c>
      <c r="IE188" s="5">
        <v>-1794.6380570627662</v>
      </c>
      <c r="IF188" s="5">
        <v>-1794.6389731120739</v>
      </c>
      <c r="IG188" s="5">
        <v>-1794.6398929786706</v>
      </c>
      <c r="IH188" s="5">
        <v>-1794.640816662371</v>
      </c>
      <c r="II188" s="5">
        <v>-1794.6417441625724</v>
      </c>
      <c r="IJ188" s="5">
        <v>-1794.6426754795864</v>
      </c>
      <c r="IK188" s="5">
        <v>-1794.6436106134197</v>
      </c>
      <c r="IL188" s="5">
        <v>-1794.6445495624448</v>
      </c>
      <c r="IM188" s="5">
        <v>-1794.6454923278404</v>
      </c>
      <c r="IN188" s="5">
        <v>-1794.6464389089572</v>
      </c>
      <c r="IO188" s="5">
        <v>-1794.6473893064351</v>
      </c>
      <c r="IP188" s="5">
        <v>-1794.6483435187893</v>
      </c>
      <c r="IQ188" s="5">
        <v>-1794.6493015460408</v>
      </c>
      <c r="IR188" s="5">
        <v>-1794.6502633880921</v>
      </c>
      <c r="IS188" s="5">
        <v>-1794.651229045799</v>
      </c>
      <c r="IT188" s="5">
        <v>-1794.6521985180336</v>
      </c>
      <c r="IU188" s="5">
        <v>-1794.6531718043041</v>
      </c>
      <c r="IV188" s="5">
        <v>-1794.654148904654</v>
      </c>
      <c r="IW188" s="5">
        <v>-1794.6551298189725</v>
      </c>
      <c r="IX188" s="5">
        <v>-1794.656114546993</v>
      </c>
      <c r="IY188" s="5">
        <v>-1794.657103088954</v>
      </c>
      <c r="IZ188" s="5">
        <v>-1794.6580954437238</v>
      </c>
      <c r="JA188" s="5">
        <v>-1794.6590916119351</v>
      </c>
      <c r="JB188" s="5">
        <v>-1794.6600915930517</v>
      </c>
      <c r="JC188" s="5">
        <v>-1794.6610953867921</v>
      </c>
      <c r="JD188" s="5">
        <v>-1794.66210299317</v>
      </c>
      <c r="JE188" s="5">
        <v>-1794.6631144113544</v>
      </c>
      <c r="JF188" s="5">
        <v>-1794.6641296419393</v>
      </c>
      <c r="JG188" s="5">
        <v>-1794.6651486844717</v>
      </c>
      <c r="JH188" s="5">
        <v>-1794.6661715382409</v>
      </c>
      <c r="JI188" s="5">
        <v>-1794.6671982038572</v>
      </c>
      <c r="JJ188" s="5">
        <v>-1794.6682286803737</v>
      </c>
      <c r="JK188" s="5">
        <v>-1794.66926296746</v>
      </c>
      <c r="JL188" s="5">
        <v>-1794.6703010661552</v>
      </c>
      <c r="JM188" s="5">
        <v>-1794.6713429745178</v>
      </c>
      <c r="JN188" s="5">
        <v>-1794.6723886938735</v>
      </c>
      <c r="JO188" s="5">
        <v>-1794.6734382227246</v>
      </c>
      <c r="JP188" s="5">
        <v>-1794.674491561643</v>
      </c>
      <c r="JQ188" s="5">
        <v>-1794.6755487100368</v>
      </c>
      <c r="JR188" s="5">
        <v>-1794.6766096686124</v>
      </c>
      <c r="JS188" s="5">
        <v>-1794.6776744353301</v>
      </c>
      <c r="JT188" s="5">
        <v>-1794.6787430118261</v>
      </c>
      <c r="JU188" s="5">
        <v>-1794.679815396612</v>
      </c>
      <c r="JV188" s="5">
        <v>-1794.6808915898769</v>
      </c>
      <c r="JW188" s="5">
        <v>-1794.6819715911993</v>
      </c>
      <c r="JX188" s="5">
        <v>-1794.6830554008477</v>
      </c>
      <c r="JY188" s="5">
        <v>-1794.6841430180477</v>
      </c>
      <c r="JZ188" s="5">
        <v>-1794.6852344430658</v>
      </c>
      <c r="KA188" s="5">
        <v>-1794.6863296752456</v>
      </c>
      <c r="KB188" s="5">
        <v>-1794.6874287144456</v>
      </c>
      <c r="KC188" s="5">
        <v>-1794.6885315607526</v>
      </c>
      <c r="KD188" s="5">
        <v>-1794.6896382137572</v>
      </c>
      <c r="KE188" s="5">
        <v>-1794.6907486731552</v>
      </c>
      <c r="KF188" s="5">
        <v>-1794.6918629380532</v>
      </c>
      <c r="KG188" s="5">
        <v>-1794.6929810094568</v>
      </c>
      <c r="KH188" s="5">
        <v>-1794.6941028865929</v>
      </c>
      <c r="KI188" s="5">
        <v>-1794.6952285692425</v>
      </c>
      <c r="KJ188" s="5">
        <v>-1794.6963580569161</v>
      </c>
      <c r="KK188" s="5">
        <v>-1794.6974913489812</v>
      </c>
      <c r="KL188" s="5">
        <v>-1794.6986284460368</v>
      </c>
      <c r="KM188" s="5">
        <v>-1794.6997693480848</v>
      </c>
      <c r="KN188" s="5">
        <v>-1794.70091405418</v>
      </c>
      <c r="KO188" s="5">
        <v>-1794.7020625641653</v>
      </c>
      <c r="KP188" s="5">
        <v>-1794.7032148780181</v>
      </c>
      <c r="KQ188" s="5">
        <v>-1794.7043709951713</v>
      </c>
      <c r="KR188" s="5">
        <v>-1794.7055309156672</v>
      </c>
      <c r="KS188" s="5">
        <v>-1794.7066946389984</v>
      </c>
      <c r="KT188" s="5">
        <v>-1794.7078621650194</v>
      </c>
      <c r="KU188" s="5">
        <v>-1794.7090334940835</v>
      </c>
      <c r="KV188" s="5">
        <v>-1794.7102086247116</v>
      </c>
      <c r="KW188" s="5">
        <v>-1794.7113875579562</v>
      </c>
      <c r="KX188" s="5">
        <v>-1794.7125702927588</v>
      </c>
      <c r="KY188" s="5">
        <v>-1794.7137568289379</v>
      </c>
      <c r="KZ188" s="5">
        <v>-1794.7149471665202</v>
      </c>
      <c r="LA188" s="5">
        <v>-1794.7161413047068</v>
      </c>
      <c r="LB188" s="5">
        <v>-1794.7173392440302</v>
      </c>
      <c r="LC188" s="5">
        <v>-1794.7185409833871</v>
      </c>
      <c r="LD188" s="5">
        <v>-1794.7197465234763</v>
      </c>
      <c r="LE188" s="5">
        <v>-1794.7209558635882</v>
      </c>
      <c r="LF188" s="5">
        <v>-1794.7221690028125</v>
      </c>
      <c r="LG188" s="5">
        <v>-1794.7233859414468</v>
      </c>
      <c r="LH188" s="5">
        <v>-1794.7246066799798</v>
      </c>
      <c r="LI188" s="5">
        <v>-1794.7258312167971</v>
      </c>
      <c r="LJ188" s="5">
        <v>-1794.7270595529387</v>
      </c>
      <c r="LK188" s="5">
        <v>-1794.7282916871384</v>
      </c>
      <c r="LL188" s="5">
        <v>-1794.7295276197108</v>
      </c>
      <c r="LM188" s="5">
        <v>-1794.7307673499536</v>
      </c>
      <c r="LN188" s="5">
        <v>-1794.7320108773547</v>
      </c>
      <c r="LO188" s="5">
        <v>-1794.7332582024769</v>
      </c>
      <c r="LP188" s="5">
        <v>-1794.7345093249276</v>
      </c>
      <c r="LQ188" s="5">
        <v>-1794.73576424378</v>
      </c>
      <c r="LR188" s="5">
        <v>-1794.7370229594676</v>
      </c>
      <c r="LS188" s="5">
        <v>-1794.7382854717098</v>
      </c>
      <c r="LT188" s="5">
        <v>-1794.7395517795715</v>
      </c>
      <c r="LU188" s="5">
        <v>-1794.7408218832418</v>
      </c>
      <c r="LV188" s="5">
        <v>-1794.7420957822017</v>
      </c>
      <c r="LW188" s="5">
        <v>-1794.7433734765727</v>
      </c>
      <c r="LX188" s="5">
        <v>-1794.7446549660037</v>
      </c>
      <c r="LY188" s="5">
        <v>-1794.7459402496759</v>
      </c>
      <c r="LZ188" s="5">
        <v>-1794.7472293272272</v>
      </c>
      <c r="MA188" s="5">
        <v>-1794.7485222003072</v>
      </c>
      <c r="MB188" s="5">
        <v>-1794.749818866185</v>
      </c>
      <c r="MC188" s="5">
        <v>-1794.7511193256396</v>
      </c>
      <c r="MD188" s="5">
        <v>-1794.7524235789065</v>
      </c>
      <c r="ME188" s="5">
        <v>-1794.7537316247965</v>
      </c>
      <c r="MF188" s="5">
        <v>-1794.7550434635446</v>
      </c>
      <c r="MG188" s="5">
        <v>-1794.7563590946008</v>
      </c>
      <c r="MH188" s="5">
        <v>-1794.7576785180293</v>
      </c>
      <c r="MI188" s="5">
        <v>-1794.7590017332534</v>
      </c>
      <c r="MJ188" s="5">
        <v>-1794.7603287398078</v>
      </c>
      <c r="MK188" s="5">
        <v>-1794.7616595377174</v>
      </c>
      <c r="ML188" s="5">
        <v>-1794.7629941267146</v>
      </c>
      <c r="MM188" s="5">
        <v>-1794.7643325064407</v>
      </c>
      <c r="MN188" s="5">
        <v>-1794.7656746766393</v>
      </c>
      <c r="MO188" s="5">
        <v>-1794.7670206369298</v>
      </c>
      <c r="MP188" s="5">
        <v>-1794.7683703872356</v>
      </c>
      <c r="MQ188" s="5">
        <v>-1794.7697239273073</v>
      </c>
      <c r="MR188" s="5">
        <v>-1794.7710812561761</v>
      </c>
      <c r="MS188" s="5">
        <v>-1794.7724423744189</v>
      </c>
      <c r="MT188" s="5">
        <v>-1794.7738072808691</v>
      </c>
      <c r="MU188" s="5">
        <v>-1794.7751759763912</v>
      </c>
      <c r="MV188" s="5">
        <v>-1794.7765484596953</v>
      </c>
      <c r="MW188" s="5">
        <v>-1794.777924730774</v>
      </c>
      <c r="MX188" s="5">
        <v>-1794.7793047897248</v>
      </c>
      <c r="MY188" s="5">
        <v>-1794.7806886355056</v>
      </c>
      <c r="MZ188" s="5">
        <v>-1794.7820762683223</v>
      </c>
      <c r="NA188" s="5">
        <v>-1794.7834676878233</v>
      </c>
      <c r="NB188" s="5">
        <v>-1794.7848628939118</v>
      </c>
      <c r="NC188" s="5">
        <v>-1794.7862618859456</v>
      </c>
      <c r="ND188" s="5">
        <v>-1794.7876646636419</v>
      </c>
      <c r="NE188" s="5">
        <v>-1794.78907122648</v>
      </c>
      <c r="NF188" s="5">
        <v>-1794.7904815750508</v>
      </c>
      <c r="NG188" s="5">
        <v>-1794.7918957084539</v>
      </c>
      <c r="NH188" s="5">
        <v>-1794.793313625926</v>
      </c>
      <c r="NI188" s="5">
        <v>-1794.7947353280006</v>
      </c>
      <c r="NJ188" s="5">
        <v>-1794.7961608140631</v>
      </c>
      <c r="NK188" s="5">
        <v>-1794.7975900840249</v>
      </c>
      <c r="NL188" s="5">
        <v>-1794.7990231367846</v>
      </c>
      <c r="NM188" s="5">
        <v>-1794.8004599726153</v>
      </c>
      <c r="NN188" s="5">
        <v>-1794.8019005916742</v>
      </c>
      <c r="NO188" s="5">
        <v>-1794.8033449925272</v>
      </c>
      <c r="NP188" s="5">
        <v>-1794.8047931758435</v>
      </c>
      <c r="NQ188" s="5">
        <v>-1794.80624514078</v>
      </c>
      <c r="NR188" s="5">
        <v>-1794.8077008872424</v>
      </c>
      <c r="NS188" s="5">
        <v>-1794.8091604146296</v>
      </c>
      <c r="NT188" s="5">
        <v>-1794.8106237232755</v>
      </c>
      <c r="NU188" s="5">
        <v>-1794.8120908125991</v>
      </c>
      <c r="NV188" s="5">
        <v>-1794.8135616816792</v>
      </c>
      <c r="NW188" s="5">
        <v>-1794.8150363311761</v>
      </c>
      <c r="NX188" s="5">
        <v>-1794.8165147597633</v>
      </c>
      <c r="NY188" s="5">
        <v>-1794.8179969682253</v>
      </c>
      <c r="NZ188" s="5">
        <v>-1794.8194829552413</v>
      </c>
      <c r="OA188" s="5">
        <v>-1794.8209727204594</v>
      </c>
      <c r="OB188" s="5">
        <v>-1794.8224662648527</v>
      </c>
      <c r="OC188" s="5">
        <v>-1794.8239635872271</v>
      </c>
      <c r="OD188" s="5">
        <v>-1794.825464686701</v>
      </c>
      <c r="OE188" s="5">
        <v>-1794.826969564094</v>
      </c>
      <c r="OF188" s="5">
        <v>-1794.8284782183059</v>
      </c>
      <c r="OG188" s="5">
        <v>-1794.8299906493135</v>
      </c>
      <c r="OH188" s="5">
        <v>-1794.8315068565946</v>
      </c>
      <c r="OI188" s="5">
        <v>-1794.8330268402706</v>
      </c>
      <c r="OJ188" s="5">
        <v>-1794.8345505994366</v>
      </c>
    </row>
    <row r="189">
      <c r="A189" s="5">
        <v>-1794.5605638075508</v>
      </c>
      <c r="B189" s="5">
        <v>-1794.5605675670911</v>
      </c>
      <c r="C189" s="5">
        <v>-1794.5605750865511</v>
      </c>
      <c r="D189" s="5">
        <v>-1794.5605863650007</v>
      </c>
      <c r="E189" s="5">
        <v>-1794.5606014037389</v>
      </c>
      <c r="F189" s="5">
        <v>-1794.5606202014421</v>
      </c>
      <c r="G189" s="5">
        <v>-1794.5606427589573</v>
      </c>
      <c r="H189" s="5">
        <v>-1794.5606690762695</v>
      </c>
      <c r="I189" s="5">
        <v>-1794.5606991527043</v>
      </c>
      <c r="J189" s="5">
        <v>-1794.5607329889697</v>
      </c>
      <c r="K189" s="5">
        <v>-1794.5607705852578</v>
      </c>
      <c r="L189" s="5">
        <v>-1794.5608119407423</v>
      </c>
      <c r="M189" s="5">
        <v>-1794.5608570555521</v>
      </c>
      <c r="N189" s="5">
        <v>-1794.5609059298517</v>
      </c>
      <c r="O189" s="5">
        <v>-1794.5609585644052</v>
      </c>
      <c r="P189" s="5">
        <v>-1794.5610149579268</v>
      </c>
      <c r="Q189" s="5">
        <v>-1794.5610751107511</v>
      </c>
      <c r="R189" s="5">
        <v>-1794.5611390232275</v>
      </c>
      <c r="S189" s="5">
        <v>-1794.5612066952074</v>
      </c>
      <c r="T189" s="5">
        <v>-1794.561278126816</v>
      </c>
      <c r="U189" s="5">
        <v>-1794.561353317639</v>
      </c>
      <c r="V189" s="5">
        <v>-1794.5614322681809</v>
      </c>
      <c r="W189" s="5">
        <v>-1794.5615149782363</v>
      </c>
      <c r="X189" s="5">
        <v>-1794.5616014472521</v>
      </c>
      <c r="Y189" s="5">
        <v>-1794.5616916754495</v>
      </c>
      <c r="Z189" s="5">
        <v>-1794.561785663755</v>
      </c>
      <c r="AA189" s="5">
        <v>-1794.5618834110319</v>
      </c>
      <c r="AB189" s="5">
        <v>-1794.5619849176112</v>
      </c>
      <c r="AC189" s="5">
        <v>-1794.5620901831887</v>
      </c>
      <c r="AD189" s="5">
        <v>-1794.5621992087983</v>
      </c>
      <c r="AE189" s="5">
        <v>-1794.5623119927336</v>
      </c>
      <c r="AF189" s="5">
        <v>-1794.5624285362958</v>
      </c>
      <c r="AG189" s="5">
        <v>-1794.5625488394885</v>
      </c>
      <c r="AH189" s="5">
        <v>-1794.5626729013113</v>
      </c>
      <c r="AI189" s="5">
        <v>-1794.5628007228713</v>
      </c>
      <c r="AJ189" s="5">
        <v>-1794.5629323031212</v>
      </c>
      <c r="AK189" s="5">
        <v>-1794.5630676424951</v>
      </c>
      <c r="AL189" s="5">
        <v>-1794.5632067411391</v>
      </c>
      <c r="AM189" s="5">
        <v>-1794.5633495988309</v>
      </c>
      <c r="AN189" s="5">
        <v>-1794.5634962150459</v>
      </c>
      <c r="AO189" s="5">
        <v>-1794.563646590193</v>
      </c>
      <c r="AP189" s="5">
        <v>-1794.5638007247178</v>
      </c>
      <c r="AQ189" s="5">
        <v>-1794.5639586181017</v>
      </c>
      <c r="AR189" s="5">
        <v>-1794.564120270207</v>
      </c>
      <c r="AS189" s="5">
        <v>-1794.5642856813408</v>
      </c>
      <c r="AT189" s="5">
        <v>-1794.5644548515741</v>
      </c>
      <c r="AU189" s="5">
        <v>-1794.5646277797698</v>
      </c>
      <c r="AV189" s="5">
        <v>-1794.5648044675409</v>
      </c>
      <c r="AW189" s="5">
        <v>-1794.5649849134716</v>
      </c>
      <c r="AX189" s="5">
        <v>-1794.5651691177356</v>
      </c>
      <c r="AY189" s="5">
        <v>-1794.5653570813995</v>
      </c>
      <c r="AZ189" s="5">
        <v>-1794.5655488037271</v>
      </c>
      <c r="BA189" s="5">
        <v>-1794.5657442842235</v>
      </c>
      <c r="BB189" s="5">
        <v>-1794.5659435228565</v>
      </c>
      <c r="BC189" s="5">
        <v>-1794.5661465201183</v>
      </c>
      <c r="BD189" s="5">
        <v>-1794.5663532761478</v>
      </c>
      <c r="BE189" s="5">
        <v>-1794.5665637906995</v>
      </c>
      <c r="BF189" s="5">
        <v>-1794.5667780630006</v>
      </c>
      <c r="BG189" s="5">
        <v>-1794.5669960936882</v>
      </c>
      <c r="BH189" s="5">
        <v>-1794.5672178827124</v>
      </c>
      <c r="BI189" s="5">
        <v>-1794.567443429956</v>
      </c>
      <c r="BJ189" s="5">
        <v>-1794.5676727352661</v>
      </c>
      <c r="BK189" s="5">
        <v>-1794.567905798868</v>
      </c>
      <c r="BL189" s="5">
        <v>-1794.5681426202509</v>
      </c>
      <c r="BM189" s="5">
        <v>-1794.5683831998597</v>
      </c>
      <c r="BN189" s="5">
        <v>-1794.5686275375906</v>
      </c>
      <c r="BO189" s="5">
        <v>-1794.5688756326697</v>
      </c>
      <c r="BP189" s="5">
        <v>-1794.5691274860947</v>
      </c>
      <c r="BQ189" s="5">
        <v>-1794.5693830967832</v>
      </c>
      <c r="BR189" s="5">
        <v>-1794.5696424653152</v>
      </c>
      <c r="BS189" s="5">
        <v>-1794.5699055918112</v>
      </c>
      <c r="BT189" s="5">
        <v>-1794.5701724757234</v>
      </c>
      <c r="BU189" s="5">
        <v>-1794.5704431171464</v>
      </c>
      <c r="BV189" s="5">
        <v>-1794.5707175164739</v>
      </c>
      <c r="BW189" s="5">
        <v>-1794.5709956724604</v>
      </c>
      <c r="BX189" s="5">
        <v>-1794.5712775865397</v>
      </c>
      <c r="BY189" s="5">
        <v>-1794.5715632571207</v>
      </c>
      <c r="BZ189" s="5">
        <v>-1794.5718526861785</v>
      </c>
      <c r="CA189" s="5">
        <v>-1794.5721458713469</v>
      </c>
      <c r="CB189" s="5">
        <v>-1794.5724428145459</v>
      </c>
      <c r="CC189" s="5">
        <v>-1794.5727435143324</v>
      </c>
      <c r="CD189" s="5">
        <v>-1794.5730479708027</v>
      </c>
      <c r="CE189" s="5">
        <v>-1794.5733561846714</v>
      </c>
      <c r="CF189" s="5">
        <v>-1794.5736681551448</v>
      </c>
      <c r="CG189" s="5">
        <v>-1794.573983882877</v>
      </c>
      <c r="CH189" s="5">
        <v>-1794.5743033670917</v>
      </c>
      <c r="CI189" s="5">
        <v>-1794.5746266076155</v>
      </c>
      <c r="CJ189" s="5">
        <v>-1794.5749536055112</v>
      </c>
      <c r="CK189" s="5">
        <v>-1794.5752843594007</v>
      </c>
      <c r="CL189" s="5">
        <v>-1794.5756188699852</v>
      </c>
      <c r="CM189" s="5">
        <v>-1794.5759571367862</v>
      </c>
      <c r="CN189" s="5">
        <v>-1794.5762991598442</v>
      </c>
      <c r="CO189" s="5">
        <v>-1794.5766449395269</v>
      </c>
      <c r="CP189" s="5">
        <v>-1794.5769944749352</v>
      </c>
      <c r="CQ189" s="5">
        <v>-1794.5773477670907</v>
      </c>
      <c r="CR189" s="5">
        <v>-1794.5777048149839</v>
      </c>
      <c r="CS189" s="5">
        <v>-1794.5780656184347</v>
      </c>
      <c r="CT189" s="5">
        <v>-1794.5784301780527</v>
      </c>
      <c r="CU189" s="5">
        <v>-1794.578798493159</v>
      </c>
      <c r="CV189" s="5">
        <v>-1794.57917056453</v>
      </c>
      <c r="CW189" s="5">
        <v>-1794.5795463912448</v>
      </c>
      <c r="CX189" s="5">
        <v>-1794.5799259732125</v>
      </c>
      <c r="CY189" s="5">
        <v>-1794.5803093113966</v>
      </c>
      <c r="CZ189" s="5">
        <v>-1794.5806964047506</v>
      </c>
      <c r="DA189" s="5">
        <v>-1794.5810872530694</v>
      </c>
      <c r="DB189" s="5">
        <v>-1794.5814818574859</v>
      </c>
      <c r="DC189" s="5">
        <v>-1794.5818802161973</v>
      </c>
      <c r="DD189" s="5">
        <v>-1794.5822823299341</v>
      </c>
      <c r="DE189" s="5">
        <v>-1794.5826881989431</v>
      </c>
      <c r="DF189" s="5">
        <v>-1794.5830978229774</v>
      </c>
      <c r="DG189" s="5">
        <v>-1794.583511202057</v>
      </c>
      <c r="DH189" s="5">
        <v>-1794.583928335265</v>
      </c>
      <c r="DI189" s="5">
        <v>-1794.5843492233171</v>
      </c>
      <c r="DJ189" s="5">
        <v>-1794.5847738657928</v>
      </c>
      <c r="DK189" s="5">
        <v>-1794.5852022622805</v>
      </c>
      <c r="DL189" s="5">
        <v>-1794.5856344137046</v>
      </c>
      <c r="DM189" s="5">
        <v>-1794.5860703199237</v>
      </c>
      <c r="DN189" s="5">
        <v>-1794.5865099794848</v>
      </c>
      <c r="DO189" s="5">
        <v>-1794.5869533934988</v>
      </c>
      <c r="DP189" s="5">
        <v>-1794.5874005612986</v>
      </c>
      <c r="DQ189" s="5">
        <v>-1794.5878514836641</v>
      </c>
      <c r="DR189" s="5">
        <v>-1794.588306158965</v>
      </c>
      <c r="DS189" s="5">
        <v>-1794.5887645881321</v>
      </c>
      <c r="DT189" s="5">
        <v>-1794.5892267708746</v>
      </c>
      <c r="DU189" s="5">
        <v>-1794.5896927073809</v>
      </c>
      <c r="DV189" s="5">
        <v>-1794.5901623965465</v>
      </c>
      <c r="DW189" s="5">
        <v>-1794.5906358407165</v>
      </c>
      <c r="DX189" s="5">
        <v>-1794.591113036467</v>
      </c>
      <c r="DY189" s="5">
        <v>-1794.5915939854324</v>
      </c>
      <c r="DZ189" s="5">
        <v>-1794.5920786881479</v>
      </c>
      <c r="EA189" s="5">
        <v>-1794.5925671439161</v>
      </c>
      <c r="EB189" s="5">
        <v>-1794.5930593514527</v>
      </c>
      <c r="EC189" s="5">
        <v>-1794.5935553123734</v>
      </c>
      <c r="ED189" s="5">
        <v>-1794.5940550255973</v>
      </c>
      <c r="EE189" s="5">
        <v>-1794.5945584915837</v>
      </c>
      <c r="EF189" s="5">
        <v>-1794.5950657098622</v>
      </c>
      <c r="EG189" s="5">
        <v>-1794.5955766802006</v>
      </c>
      <c r="EH189" s="5">
        <v>-1794.5960914030586</v>
      </c>
      <c r="EI189" s="5">
        <v>-1794.5966098775655</v>
      </c>
      <c r="EJ189" s="5">
        <v>-1794.5971321038733</v>
      </c>
      <c r="EK189" s="5">
        <v>-1794.5976580824731</v>
      </c>
      <c r="EL189" s="5">
        <v>-1794.5981878127716</v>
      </c>
      <c r="EM189" s="5">
        <v>-1794.5987212942728</v>
      </c>
      <c r="EN189" s="5">
        <v>-1794.5992585276342</v>
      </c>
      <c r="EO189" s="5">
        <v>-1794.5997995124178</v>
      </c>
      <c r="EP189" s="5">
        <v>-1794.6003442482104</v>
      </c>
      <c r="EQ189" s="5">
        <v>-1794.6008927346713</v>
      </c>
      <c r="ER189" s="5">
        <v>-1794.6014449729826</v>
      </c>
      <c r="ES189" s="5">
        <v>-1794.6020009620881</v>
      </c>
      <c r="ET189" s="5">
        <v>-1794.6025607014305</v>
      </c>
      <c r="EU189" s="5">
        <v>-1794.6031241920978</v>
      </c>
      <c r="EV189" s="5">
        <v>-1794.6036914327076</v>
      </c>
      <c r="EW189" s="5">
        <v>-1794.6042624240531</v>
      </c>
      <c r="EX189" s="5">
        <v>-1794.6048371654606</v>
      </c>
      <c r="EY189" s="5">
        <v>-1794.6054156570683</v>
      </c>
      <c r="EZ189" s="5">
        <v>-1794.6059978986846</v>
      </c>
      <c r="FA189" s="5">
        <v>-1794.6065838907837</v>
      </c>
      <c r="FB189" s="5">
        <v>-1794.6071736326337</v>
      </c>
      <c r="FC189" s="5">
        <v>-1794.6077671237335</v>
      </c>
      <c r="FD189" s="5">
        <v>-1794.6083643646718</v>
      </c>
      <c r="FE189" s="5">
        <v>-1794.6089653548504</v>
      </c>
      <c r="FF189" s="5">
        <v>-1794.609570094703</v>
      </c>
      <c r="FG189" s="5">
        <v>-1794.6101785834658</v>
      </c>
      <c r="FH189" s="5">
        <v>-1794.610790820883</v>
      </c>
      <c r="FI189" s="5">
        <v>-1794.6114068083511</v>
      </c>
      <c r="FJ189" s="5">
        <v>-1794.6120265434479</v>
      </c>
      <c r="FK189" s="5">
        <v>-1794.6126500273813</v>
      </c>
      <c r="FL189" s="5">
        <v>-1794.613277259986</v>
      </c>
      <c r="FM189" s="5">
        <v>-1794.6139082408695</v>
      </c>
      <c r="FN189" s="5">
        <v>-1794.6145429705794</v>
      </c>
      <c r="FO189" s="5">
        <v>-1794.6151814479656</v>
      </c>
      <c r="FP189" s="5">
        <v>-1794.6158236729925</v>
      </c>
      <c r="FQ189" s="5">
        <v>-1794.6164696466167</v>
      </c>
      <c r="FR189" s="5">
        <v>-1794.6171193671726</v>
      </c>
      <c r="FS189" s="5">
        <v>-1794.617772835401</v>
      </c>
      <c r="FT189" s="5">
        <v>-1794.618430051818</v>
      </c>
      <c r="FU189" s="5">
        <v>-1794.6190910146508</v>
      </c>
      <c r="FV189" s="5">
        <v>-1794.6197557249889</v>
      </c>
      <c r="FW189" s="5">
        <v>-1794.6204241824705</v>
      </c>
      <c r="FX189" s="5">
        <v>-1794.6210963864344</v>
      </c>
      <c r="FY189" s="5">
        <v>-1794.6217723377381</v>
      </c>
      <c r="FZ189" s="5">
        <v>-1794.6224520354606</v>
      </c>
      <c r="GA189" s="5">
        <v>-1794.6231354787672</v>
      </c>
      <c r="GB189" s="5">
        <v>-1794.6238226692683</v>
      </c>
      <c r="GC189" s="5">
        <v>-1794.6245136054929</v>
      </c>
      <c r="GD189" s="5">
        <v>-1794.6252082884398</v>
      </c>
      <c r="GE189" s="5">
        <v>-1794.6259067165324</v>
      </c>
      <c r="GF189" s="5">
        <v>-1794.6266088901739</v>
      </c>
      <c r="GG189" s="5">
        <v>-1794.6273148094556</v>
      </c>
      <c r="GH189" s="5">
        <v>-1794.6280244740149</v>
      </c>
      <c r="GI189" s="5">
        <v>-1794.6287378842399</v>
      </c>
      <c r="GJ189" s="5">
        <v>-1794.6294550394405</v>
      </c>
      <c r="GK189" s="5">
        <v>-1794.6301759401456</v>
      </c>
      <c r="GL189" s="5">
        <v>-1794.6309005849307</v>
      </c>
      <c r="GM189" s="5">
        <v>-1794.6316289740591</v>
      </c>
      <c r="GN189" s="5">
        <v>-1794.6323611083656</v>
      </c>
      <c r="GO189" s="5">
        <v>-1794.6330969866783</v>
      </c>
      <c r="GP189" s="5">
        <v>-1794.6338366092543</v>
      </c>
      <c r="GQ189" s="5">
        <v>-1794.6345799756225</v>
      </c>
      <c r="GR189" s="5">
        <v>-1794.6353270859365</v>
      </c>
      <c r="GS189" s="5">
        <v>-1794.6360779400025</v>
      </c>
      <c r="GT189" s="5">
        <v>-1794.6368325376327</v>
      </c>
      <c r="GU189" s="5">
        <v>-1794.6375908783368</v>
      </c>
      <c r="GV189" s="5">
        <v>-1794.6383529625734</v>
      </c>
      <c r="GW189" s="5">
        <v>-1794.639118790024</v>
      </c>
      <c r="GX189" s="5">
        <v>-1794.639888359558</v>
      </c>
      <c r="GY189" s="5">
        <v>-1794.6406616722631</v>
      </c>
      <c r="GZ189" s="5">
        <v>-1794.6414387280927</v>
      </c>
      <c r="HA189" s="5">
        <v>-1794.6422195258392</v>
      </c>
      <c r="HB189" s="5">
        <v>-1794.6430040657967</v>
      </c>
      <c r="HC189" s="5">
        <v>-1794.6437923474998</v>
      </c>
      <c r="HD189" s="5">
        <v>-1794.6445843718468</v>
      </c>
      <c r="HE189" s="5">
        <v>-1794.6453801374862</v>
      </c>
      <c r="HF189" s="5">
        <v>-1794.6461796442757</v>
      </c>
      <c r="HG189" s="5">
        <v>-1794.6469828927322</v>
      </c>
      <c r="HH189" s="5">
        <v>-1794.6477898823634</v>
      </c>
      <c r="HI189" s="5">
        <v>-1794.6486006132216</v>
      </c>
      <c r="HJ189" s="5">
        <v>-1794.6494150850795</v>
      </c>
      <c r="HK189" s="5">
        <v>-1794.6502332973319</v>
      </c>
      <c r="HL189" s="5">
        <v>-1794.6510552501265</v>
      </c>
      <c r="HM189" s="5">
        <v>-1794.6518809434042</v>
      </c>
      <c r="HN189" s="5">
        <v>-1794.6527103771325</v>
      </c>
      <c r="HO189" s="5">
        <v>-1794.6535435494839</v>
      </c>
      <c r="HP189" s="5">
        <v>-1794.6543804631356</v>
      </c>
      <c r="HQ189" s="5">
        <v>-1794.6552211157984</v>
      </c>
      <c r="HR189" s="5">
        <v>-1794.6560655080129</v>
      </c>
      <c r="HS189" s="5">
        <v>-1794.6569136397748</v>
      </c>
      <c r="HT189" s="5">
        <v>-1794.6577655104086</v>
      </c>
      <c r="HU189" s="5">
        <v>-1794.6586211197284</v>
      </c>
      <c r="HV189" s="5">
        <v>-1794.6594804679789</v>
      </c>
      <c r="HW189" s="5">
        <v>-1794.6603435548302</v>
      </c>
      <c r="HX189" s="5">
        <v>-1794.6612103798191</v>
      </c>
      <c r="HY189" s="5">
        <v>-1794.662080943102</v>
      </c>
      <c r="HZ189" s="5">
        <v>-1794.6629552449645</v>
      </c>
      <c r="IA189" s="5">
        <v>-1794.6638332834366</v>
      </c>
      <c r="IB189" s="5">
        <v>-1794.6647150601441</v>
      </c>
      <c r="IC189" s="5">
        <v>-1794.6656005747584</v>
      </c>
      <c r="ID189" s="5">
        <v>-1794.6664898258075</v>
      </c>
      <c r="IE189" s="5">
        <v>-1794.6673828140711</v>
      </c>
      <c r="IF189" s="5">
        <v>-1794.66827953925</v>
      </c>
      <c r="IG189" s="5">
        <v>-1794.6691800017566</v>
      </c>
      <c r="IH189" s="5">
        <v>-1794.6700841997852</v>
      </c>
      <c r="II189" s="5">
        <v>-1794.6709921346533</v>
      </c>
      <c r="IJ189" s="5">
        <v>-1794.6719038055328</v>
      </c>
      <c r="IK189" s="5">
        <v>-1794.6728192120934</v>
      </c>
      <c r="IL189" s="5">
        <v>-1794.6737383547847</v>
      </c>
      <c r="IM189" s="5">
        <v>-1794.6746612322565</v>
      </c>
      <c r="IN189" s="5">
        <v>-1794.6755878455665</v>
      </c>
      <c r="IO189" s="5">
        <v>-1794.6765181938551</v>
      </c>
      <c r="IP189" s="5">
        <v>-1794.6774522768726</v>
      </c>
      <c r="IQ189" s="5">
        <v>-1794.6783900949672</v>
      </c>
      <c r="IR189" s="5">
        <v>-1794.6793316477183</v>
      </c>
      <c r="IS189" s="5">
        <v>-1794.6802769344649</v>
      </c>
      <c r="IT189" s="5">
        <v>-1794.6812259551698</v>
      </c>
      <c r="IU189" s="5">
        <v>-1794.6821787100275</v>
      </c>
      <c r="IV189" s="5">
        <v>-1794.6831351986821</v>
      </c>
      <c r="IW189" s="5">
        <v>-1794.6840954206086</v>
      </c>
      <c r="IX189" s="5">
        <v>-1794.6850593756224</v>
      </c>
      <c r="IY189" s="5">
        <v>-1794.686027064316</v>
      </c>
      <c r="IZ189" s="5">
        <v>-1794.6869984857456</v>
      </c>
      <c r="JA189" s="5">
        <v>-1794.6879736395274</v>
      </c>
      <c r="JB189" s="5">
        <v>-1794.6889525261645</v>
      </c>
      <c r="JC189" s="5">
        <v>-1794.689935144477</v>
      </c>
      <c r="JD189" s="5">
        <v>-1794.6909214950269</v>
      </c>
      <c r="JE189" s="5">
        <v>-1794.69191157814</v>
      </c>
      <c r="JF189" s="5">
        <v>-1794.6929053924514</v>
      </c>
      <c r="JG189" s="5">
        <v>-1794.6939029377784</v>
      </c>
      <c r="JH189" s="5">
        <v>-1794.6949042144911</v>
      </c>
      <c r="JI189" s="5">
        <v>-1794.6959092227812</v>
      </c>
      <c r="JJ189" s="5">
        <v>-1794.6969179613718</v>
      </c>
      <c r="JK189" s="5">
        <v>-1794.6979304303388</v>
      </c>
      <c r="JL189" s="5">
        <v>-1794.6989466298016</v>
      </c>
      <c r="JM189" s="5">
        <v>-1794.6999665594487</v>
      </c>
      <c r="JN189" s="5">
        <v>-1794.7009902190136</v>
      </c>
      <c r="JO189" s="5">
        <v>-1794.702017608086</v>
      </c>
      <c r="JP189" s="5">
        <v>-1794.7030487274321</v>
      </c>
      <c r="JQ189" s="5">
        <v>-1794.7040835751798</v>
      </c>
      <c r="JR189" s="5">
        <v>-1794.7051221519876</v>
      </c>
      <c r="JS189" s="5">
        <v>-1794.7061644576779</v>
      </c>
      <c r="JT189" s="5">
        <v>-1794.7072104923541</v>
      </c>
      <c r="JU189" s="5">
        <v>-1794.7082602552753</v>
      </c>
      <c r="JV189" s="5">
        <v>-1794.70931374575</v>
      </c>
      <c r="JW189" s="5">
        <v>-1794.7103709651358</v>
      </c>
      <c r="JX189" s="5">
        <v>-1794.7114319114828</v>
      </c>
      <c r="JY189" s="5">
        <v>-1794.7124965855955</v>
      </c>
      <c r="JZ189" s="5">
        <v>-1794.7135649869897</v>
      </c>
      <c r="KA189" s="5">
        <v>-1794.7146371150848</v>
      </c>
      <c r="KB189" s="5">
        <v>-1794.7157129698771</v>
      </c>
      <c r="KC189" s="5">
        <v>-1794.7167925522385</v>
      </c>
      <c r="KD189" s="5">
        <v>-1794.7178758597809</v>
      </c>
      <c r="KE189" s="5">
        <v>-1794.7189628935635</v>
      </c>
      <c r="KF189" s="5">
        <v>-1794.7200536537753</v>
      </c>
      <c r="KG189" s="5">
        <v>-1794.7211481392712</v>
      </c>
      <c r="KH189" s="5">
        <v>-1794.7222463500138</v>
      </c>
      <c r="KI189" s="5">
        <v>-1794.7233482862234</v>
      </c>
      <c r="KJ189" s="5">
        <v>-1794.7244539472745</v>
      </c>
      <c r="KK189" s="5">
        <v>-1794.7255633327645</v>
      </c>
      <c r="KL189" s="5">
        <v>-1794.726676443024</v>
      </c>
      <c r="KM189" s="5">
        <v>-1794.7277932772056</v>
      </c>
      <c r="KN189" s="5">
        <v>-1794.7289138355916</v>
      </c>
      <c r="KO189" s="5">
        <v>-1794.7300381181569</v>
      </c>
      <c r="KP189" s="5">
        <v>-1794.731166123481</v>
      </c>
      <c r="KQ189" s="5">
        <v>-1794.7322978522043</v>
      </c>
      <c r="KR189" s="5">
        <v>-1794.7334333041767</v>
      </c>
      <c r="KS189" s="5">
        <v>-1794.7345724785084</v>
      </c>
      <c r="KT189" s="5">
        <v>-1794.7357153759074</v>
      </c>
      <c r="KU189" s="5">
        <v>-1794.7368619952235</v>
      </c>
      <c r="KV189" s="5">
        <v>-1794.738012336933</v>
      </c>
      <c r="KW189" s="5">
        <v>-1794.7391664003253</v>
      </c>
      <c r="KX189" s="5">
        <v>-1794.7403241851746</v>
      </c>
      <c r="KY189" s="5">
        <v>-1794.7414856913363</v>
      </c>
      <c r="KZ189" s="5">
        <v>-1794.7426509184747</v>
      </c>
      <c r="LA189" s="5">
        <v>-1794.7438198663654</v>
      </c>
      <c r="LB189" s="5">
        <v>-1794.7449925347537</v>
      </c>
      <c r="LC189" s="5">
        <v>-1794.7461689237596</v>
      </c>
      <c r="LD189" s="5">
        <v>-1794.7473490324869</v>
      </c>
      <c r="LE189" s="5">
        <v>-1794.7485328616729</v>
      </c>
      <c r="LF189" s="5">
        <v>-1794.7497204092115</v>
      </c>
      <c r="LG189" s="5">
        <v>-1794.7509116770893</v>
      </c>
      <c r="LH189" s="5">
        <v>-1794.752106663982</v>
      </c>
      <c r="LI189" s="5">
        <v>-1794.7533053688765</v>
      </c>
      <c r="LJ189" s="5">
        <v>-1794.7545077932623</v>
      </c>
      <c r="LK189" s="5">
        <v>-1794.7557139350658</v>
      </c>
      <c r="LL189" s="5">
        <v>-1794.7569237954642</v>
      </c>
      <c r="LM189" s="5">
        <v>-1794.7581373736778</v>
      </c>
      <c r="LN189" s="5">
        <v>-1794.7593546691978</v>
      </c>
      <c r="LO189" s="5">
        <v>-1794.7605756816702</v>
      </c>
      <c r="LP189" s="5">
        <v>-1794.7618004113094</v>
      </c>
      <c r="LQ189" s="5">
        <v>-1794.7630288577952</v>
      </c>
      <c r="LR189" s="5">
        <v>-1794.7642610206972</v>
      </c>
      <c r="LS189" s="5">
        <v>-1794.7654968996192</v>
      </c>
      <c r="LT189" s="5">
        <v>-1794.766736494749</v>
      </c>
      <c r="LU189" s="5">
        <v>-1794.7679798050954</v>
      </c>
      <c r="LV189" s="5">
        <v>-1794.7692268316184</v>
      </c>
      <c r="LW189" s="5">
        <v>-1794.7704775728446</v>
      </c>
      <c r="LX189" s="5">
        <v>-1794.7717320290719</v>
      </c>
      <c r="LY189" s="5">
        <v>-1794.7729901991793</v>
      </c>
      <c r="LZ189" s="5">
        <v>-1794.7742520846159</v>
      </c>
      <c r="MA189" s="5">
        <v>-1794.7755176834851</v>
      </c>
      <c r="MB189" s="5">
        <v>-1794.7767869960746</v>
      </c>
      <c r="MC189" s="5">
        <v>-1794.7780600227297</v>
      </c>
      <c r="MD189" s="5">
        <v>-1794.7793367621605</v>
      </c>
      <c r="ME189" s="5">
        <v>-1794.7806172146404</v>
      </c>
      <c r="MF189" s="5">
        <v>-1794.7819013799167</v>
      </c>
      <c r="MG189" s="5">
        <v>-1794.7831892578176</v>
      </c>
      <c r="MH189" s="5">
        <v>-1794.784480847751</v>
      </c>
      <c r="MI189" s="5">
        <v>-1794.7857761492326</v>
      </c>
      <c r="MJ189" s="5">
        <v>-1794.7870751624985</v>
      </c>
      <c r="MK189" s="5">
        <v>-1794.7883778874987</v>
      </c>
      <c r="ML189" s="5">
        <v>-1794.7896843224082</v>
      </c>
      <c r="MM189" s="5">
        <v>-1794.7909944692183</v>
      </c>
      <c r="MN189" s="5">
        <v>-1794.7923083261987</v>
      </c>
      <c r="MO189" s="5">
        <v>-1794.7936258934869</v>
      </c>
      <c r="MP189" s="5">
        <v>-1794.7949471704633</v>
      </c>
      <c r="MQ189" s="5">
        <v>-1794.7962721572353</v>
      </c>
      <c r="MR189" s="5">
        <v>-1794.7976008527512</v>
      </c>
      <c r="MS189" s="5">
        <v>-1794.7989332582608</v>
      </c>
      <c r="MT189" s="5">
        <v>-1794.8002693716833</v>
      </c>
      <c r="MU189" s="5">
        <v>-1794.8016091945228</v>
      </c>
      <c r="MV189" s="5">
        <v>-1794.8029527249878</v>
      </c>
      <c r="MW189" s="5">
        <v>-1794.8042999633847</v>
      </c>
      <c r="MX189" s="5">
        <v>-1794.8056509098099</v>
      </c>
      <c r="MY189" s="5">
        <v>-1794.8070055629676</v>
      </c>
      <c r="MZ189" s="5">
        <v>-1794.8083639237193</v>
      </c>
      <c r="NA189" s="5">
        <v>-1794.8097259910908</v>
      </c>
      <c r="NB189" s="5">
        <v>-1794.8110917649565</v>
      </c>
      <c r="NC189" s="5">
        <v>-1794.8124612449853</v>
      </c>
      <c r="ND189" s="5">
        <v>-1794.8138344310285</v>
      </c>
      <c r="NE189" s="5">
        <v>-1794.8152113221622</v>
      </c>
      <c r="NF189" s="5">
        <v>-1794.8165919193843</v>
      </c>
      <c r="NG189" s="5">
        <v>-1794.8179762209356</v>
      </c>
      <c r="NH189" s="5">
        <v>-1794.8193642273225</v>
      </c>
      <c r="NI189" s="5">
        <v>-1794.8207559384969</v>
      </c>
      <c r="NJ189" s="5">
        <v>-1794.8221513535889</v>
      </c>
      <c r="NK189" s="5">
        <v>-1794.8235504722002</v>
      </c>
      <c r="NL189" s="5">
        <v>-1794.824953294833</v>
      </c>
      <c r="NM189" s="5">
        <v>-1794.8263598205417</v>
      </c>
      <c r="NN189" s="5">
        <v>-1794.8277700489291</v>
      </c>
      <c r="NO189" s="5">
        <v>-1794.8291839803444</v>
      </c>
      <c r="NP189" s="5">
        <v>-1794.8306016139686</v>
      </c>
      <c r="NQ189" s="5">
        <v>-1794.8320229491505</v>
      </c>
      <c r="NR189" s="5">
        <v>-1794.8334479866487</v>
      </c>
      <c r="NS189" s="5">
        <v>-1794.8348767251482</v>
      </c>
      <c r="NT189" s="5">
        <v>-1794.8363091649553</v>
      </c>
      <c r="NU189" s="5">
        <v>-1794.8377453058383</v>
      </c>
      <c r="NV189" s="5">
        <v>-1794.8391851465778</v>
      </c>
      <c r="NW189" s="5">
        <v>-1794.8406286878248</v>
      </c>
      <c r="NX189" s="5">
        <v>-1794.8420759290168</v>
      </c>
      <c r="NY189" s="5">
        <v>-1794.84352686965</v>
      </c>
      <c r="NZ189" s="5">
        <v>-1794.8449815096228</v>
      </c>
      <c r="OA189" s="5">
        <v>-1794.8464398487024</v>
      </c>
      <c r="OB189" s="5">
        <v>-1794.8479018858002</v>
      </c>
      <c r="OC189" s="5">
        <v>-1794.8493676218695</v>
      </c>
      <c r="OD189" s="5">
        <v>-1794.8508370553959</v>
      </c>
      <c r="OE189" s="5">
        <v>-1794.8523101869919</v>
      </c>
      <c r="OF189" s="5">
        <v>-1794.8537870157993</v>
      </c>
      <c r="OG189" s="5">
        <v>-1794.8552675414578</v>
      </c>
      <c r="OH189" s="5">
        <v>-1794.8567517643364</v>
      </c>
      <c r="OI189" s="5">
        <v>-1794.8582396833597</v>
      </c>
      <c r="OJ189" s="5">
        <v>-1794.8597312983798</v>
      </c>
    </row>
    <row r="190">
      <c r="A190" s="5">
        <v>-1794.5913363410821</v>
      </c>
      <c r="B190" s="5">
        <v>-1794.5913400213653</v>
      </c>
      <c r="C190" s="5">
        <v>-1794.5913473829539</v>
      </c>
      <c r="D190" s="5">
        <v>-1794.5913584252351</v>
      </c>
      <c r="E190" s="5">
        <v>-1794.5913731479559</v>
      </c>
      <c r="F190" s="5">
        <v>-1794.5913915513479</v>
      </c>
      <c r="G190" s="5">
        <v>-1794.5914136355991</v>
      </c>
      <c r="H190" s="5">
        <v>-1794.5914394007625</v>
      </c>
      <c r="I190" s="5">
        <v>-1794.5914688465164</v>
      </c>
      <c r="J190" s="5">
        <v>-1794.591501972732</v>
      </c>
      <c r="K190" s="5">
        <v>-1794.5915387796927</v>
      </c>
      <c r="L190" s="5">
        <v>-1794.5915792671356</v>
      </c>
      <c r="M190" s="5">
        <v>-1794.5916234351037</v>
      </c>
      <c r="N190" s="5">
        <v>-1794.5916712841997</v>
      </c>
      <c r="O190" s="5">
        <v>-1794.5917228142619</v>
      </c>
      <c r="P190" s="5">
        <v>-1794.5917780243196</v>
      </c>
      <c r="Q190" s="5">
        <v>-1794.591836914997</v>
      </c>
      <c r="R190" s="5">
        <v>-1794.5918994866963</v>
      </c>
      <c r="S190" s="5">
        <v>-1794.5919657383265</v>
      </c>
      <c r="T190" s="5">
        <v>-1794.5920356712786</v>
      </c>
      <c r="U190" s="5">
        <v>-1794.5921092843419</v>
      </c>
      <c r="V190" s="5">
        <v>-1794.5921865784178</v>
      </c>
      <c r="W190" s="5">
        <v>-1794.5922675522188</v>
      </c>
      <c r="X190" s="5">
        <v>-1794.5923522064936</v>
      </c>
      <c r="Y190" s="5">
        <v>-1794.5924405420833</v>
      </c>
      <c r="Z190" s="5">
        <v>-1794.5925325582755</v>
      </c>
      <c r="AA190" s="5">
        <v>-1794.5926282543905</v>
      </c>
      <c r="AB190" s="5">
        <v>-1794.5927276307827</v>
      </c>
      <c r="AC190" s="5">
        <v>-1794.592830687754</v>
      </c>
      <c r="AD190" s="5">
        <v>-1794.5929374252162</v>
      </c>
      <c r="AE190" s="5">
        <v>-1794.5930478433961</v>
      </c>
      <c r="AF190" s="5">
        <v>-1794.5931619412031</v>
      </c>
      <c r="AG190" s="5">
        <v>-1794.593279719563</v>
      </c>
      <c r="AH190" s="5">
        <v>-1794.5934011786828</v>
      </c>
      <c r="AI190" s="5">
        <v>-1794.5935263173785</v>
      </c>
      <c r="AJ190" s="5">
        <v>-1794.5936551369546</v>
      </c>
      <c r="AK190" s="5">
        <v>-1794.593787636459</v>
      </c>
      <c r="AL190" s="5">
        <v>-1794.5939238159831</v>
      </c>
      <c r="AM190" s="5">
        <v>-1794.5940636758498</v>
      </c>
      <c r="AN190" s="5">
        <v>-1794.5942072157293</v>
      </c>
      <c r="AO190" s="5">
        <v>-1794.5943544357206</v>
      </c>
      <c r="AP190" s="5">
        <v>-1794.5945053360892</v>
      </c>
      <c r="AQ190" s="5">
        <v>-1794.5946599164806</v>
      </c>
      <c r="AR190" s="5">
        <v>-1794.5948181762858</v>
      </c>
      <c r="AS190" s="5">
        <v>-1794.5949801164072</v>
      </c>
      <c r="AT190" s="5">
        <v>-1794.5951457367241</v>
      </c>
      <c r="AU190" s="5">
        <v>-1794.5953150371067</v>
      </c>
      <c r="AV190" s="5">
        <v>-1794.5954880165261</v>
      </c>
      <c r="AW190" s="5">
        <v>-1794.5956646764344</v>
      </c>
      <c r="AX190" s="5">
        <v>-1794.5958450156213</v>
      </c>
      <c r="AY190" s="5">
        <v>-1794.5960290350572</v>
      </c>
      <c r="AZ190" s="5">
        <v>-1794.5962167339831</v>
      </c>
      <c r="BA190" s="5">
        <v>-1794.5964081123529</v>
      </c>
      <c r="BB190" s="5">
        <v>-1794.5966031707919</v>
      </c>
      <c r="BC190" s="5">
        <v>-1794.5968019086868</v>
      </c>
      <c r="BD190" s="5">
        <v>-1794.5970043261977</v>
      </c>
      <c r="BE190" s="5">
        <v>-1794.5972104229722</v>
      </c>
      <c r="BF190" s="5">
        <v>-1794.5974201989459</v>
      </c>
      <c r="BG190" s="5">
        <v>-1794.5976336553304</v>
      </c>
      <c r="BH190" s="5">
        <v>-1794.59785079025</v>
      </c>
      <c r="BI190" s="5">
        <v>-1794.5980716045465</v>
      </c>
      <c r="BJ190" s="5">
        <v>-1794.5982960982369</v>
      </c>
      <c r="BK190" s="5">
        <v>-1794.5985242712411</v>
      </c>
      <c r="BL190" s="5">
        <v>-1794.5987561234087</v>
      </c>
      <c r="BM190" s="5">
        <v>-1794.5989916550423</v>
      </c>
      <c r="BN190" s="5">
        <v>-1794.5992308653526</v>
      </c>
      <c r="BO190" s="5">
        <v>-1794.599473754595</v>
      </c>
      <c r="BP190" s="5">
        <v>-1794.5997203232262</v>
      </c>
      <c r="BQ190" s="5">
        <v>-1794.5999705703218</v>
      </c>
      <c r="BR190" s="5">
        <v>-1794.600224496462</v>
      </c>
      <c r="BS190" s="5">
        <v>-1794.6004821013953</v>
      </c>
      <c r="BT190" s="5">
        <v>-1794.6007433853795</v>
      </c>
      <c r="BU190" s="5">
        <v>-1794.6010083477215</v>
      </c>
      <c r="BV190" s="5">
        <v>-1794.6012769888555</v>
      </c>
      <c r="BW190" s="5">
        <v>-1794.6015493085495</v>
      </c>
      <c r="BX190" s="5">
        <v>-1794.6018253068123</v>
      </c>
      <c r="BY190" s="5">
        <v>-1794.6021049838937</v>
      </c>
      <c r="BZ190" s="5">
        <v>-1794.6023883389864</v>
      </c>
      <c r="CA190" s="5">
        <v>-1794.6026753723434</v>
      </c>
      <c r="CB190" s="5">
        <v>-1794.6029660840502</v>
      </c>
      <c r="CC190" s="5">
        <v>-1794.6032604740089</v>
      </c>
      <c r="CD190" s="5">
        <v>-1794.6035585428472</v>
      </c>
      <c r="CE190" s="5">
        <v>-1794.6038602886788</v>
      </c>
      <c r="CF190" s="5">
        <v>-1794.6041657130916</v>
      </c>
      <c r="CG190" s="5">
        <v>-1794.6044748152258</v>
      </c>
      <c r="CH190" s="5">
        <v>-1794.6047875960342</v>
      </c>
      <c r="CI190" s="5">
        <v>-1794.605104053908</v>
      </c>
      <c r="CJ190" s="5">
        <v>-1794.605424189974</v>
      </c>
      <c r="CK190" s="5">
        <v>-1794.6057480034781</v>
      </c>
      <c r="CL190" s="5">
        <v>-1794.6060754947066</v>
      </c>
      <c r="CM190" s="5">
        <v>-1794.6064066636361</v>
      </c>
      <c r="CN190" s="5">
        <v>-1794.6067415097905</v>
      </c>
      <c r="CO190" s="5">
        <v>-1794.6070800334421</v>
      </c>
      <c r="CP190" s="5">
        <v>-1794.607422234845</v>
      </c>
      <c r="CQ190" s="5">
        <v>-1794.6077681135203</v>
      </c>
      <c r="CR190" s="5">
        <v>-1794.6081176693706</v>
      </c>
      <c r="CS190" s="5">
        <v>-1794.6084709015095</v>
      </c>
      <c r="CT190" s="5">
        <v>-1794.6088278118673</v>
      </c>
      <c r="CU190" s="5">
        <v>-1794.6091883986398</v>
      </c>
      <c r="CV190" s="5">
        <v>-1794.609552662549</v>
      </c>
      <c r="CW190" s="5">
        <v>-1794.6099206029558</v>
      </c>
      <c r="CX190" s="5">
        <v>-1794.6102922202815</v>
      </c>
      <c r="CY190" s="5">
        <v>-1794.6106675148694</v>
      </c>
      <c r="CZ190" s="5">
        <v>-1794.6110464854116</v>
      </c>
      <c r="DA190" s="5">
        <v>-1794.6114291322567</v>
      </c>
      <c r="DB190" s="5">
        <v>-1794.6118154558396</v>
      </c>
      <c r="DC190" s="5">
        <v>-1794.6122054559987</v>
      </c>
      <c r="DD190" s="5">
        <v>-1794.6125991319598</v>
      </c>
      <c r="DE190" s="5">
        <v>-1794.6129964845104</v>
      </c>
      <c r="DF190" s="5">
        <v>-1794.613397513124</v>
      </c>
      <c r="DG190" s="5">
        <v>-1794.6138022173466</v>
      </c>
      <c r="DH190" s="5">
        <v>-1794.6142105980891</v>
      </c>
      <c r="DI190" s="5">
        <v>-1794.6146226543603</v>
      </c>
      <c r="DJ190" s="5">
        <v>-1794.615038386137</v>
      </c>
      <c r="DK190" s="5">
        <v>-1794.6154577946913</v>
      </c>
      <c r="DL190" s="5">
        <v>-1794.6158808773455</v>
      </c>
      <c r="DM190" s="5">
        <v>-1794.616307636245</v>
      </c>
      <c r="DN190" s="5">
        <v>-1794.6167380704815</v>
      </c>
      <c r="DO190" s="5">
        <v>-1794.6171721797862</v>
      </c>
      <c r="DP190" s="5">
        <v>-1794.6176099650779</v>
      </c>
      <c r="DQ190" s="5">
        <v>-1794.6180514248188</v>
      </c>
      <c r="DR190" s="5">
        <v>-1794.6184965593311</v>
      </c>
      <c r="DS190" s="5">
        <v>-1794.6189453692384</v>
      </c>
      <c r="DT190" s="5">
        <v>-1794.6193978535703</v>
      </c>
      <c r="DU190" s="5">
        <v>-1794.6198540131522</v>
      </c>
      <c r="DV190" s="5">
        <v>-1794.6203138472017</v>
      </c>
      <c r="DW190" s="5">
        <v>-1794.6207773558474</v>
      </c>
      <c r="DX190" s="5">
        <v>-1794.6212445387387</v>
      </c>
      <c r="DY190" s="5">
        <v>-1794.6217153965636</v>
      </c>
      <c r="DZ190" s="5">
        <v>-1794.6221899277132</v>
      </c>
      <c r="EA190" s="5">
        <v>-1794.6226681335563</v>
      </c>
      <c r="EB190" s="5">
        <v>-1794.6231500136889</v>
      </c>
      <c r="EC190" s="5">
        <v>-1794.6236355672379</v>
      </c>
      <c r="ED190" s="5">
        <v>-1794.6241247949536</v>
      </c>
      <c r="EE190" s="5">
        <v>-1794.6246176959287</v>
      </c>
      <c r="EF190" s="5">
        <v>-1794.625114271023</v>
      </c>
      <c r="EG190" s="5">
        <v>-1794.6256145194247</v>
      </c>
      <c r="EH190" s="5">
        <v>-1794.6261184416078</v>
      </c>
      <c r="EI190" s="5">
        <v>-1794.6266260366249</v>
      </c>
      <c r="EJ190" s="5">
        <v>-1794.6271373049819</v>
      </c>
      <c r="EK190" s="5">
        <v>-1794.627652246543</v>
      </c>
      <c r="EL190" s="5">
        <v>-1794.6281708615536</v>
      </c>
      <c r="EM190" s="5">
        <v>-1794.6286931483482</v>
      </c>
      <c r="EN190" s="5">
        <v>-1794.629219108348</v>
      </c>
      <c r="EO190" s="5">
        <v>-1794.6297487411703</v>
      </c>
      <c r="EP190" s="5">
        <v>-1794.6302820466158</v>
      </c>
      <c r="EQ190" s="5">
        <v>-1794.6308190244363</v>
      </c>
      <c r="ER190" s="5">
        <v>-1794.6313596747102</v>
      </c>
      <c r="ES190" s="5">
        <v>-1794.6319039967441</v>
      </c>
      <c r="ET190" s="5">
        <v>-1794.6324519909315</v>
      </c>
      <c r="EU190" s="5">
        <v>-1794.6330036576589</v>
      </c>
      <c r="EV190" s="5">
        <v>-1794.6335589953799</v>
      </c>
      <c r="EW190" s="5">
        <v>-1794.6341180055338</v>
      </c>
      <c r="EX190" s="5">
        <v>-1794.6346806868407</v>
      </c>
      <c r="EY190" s="5">
        <v>-1794.6352470399927</v>
      </c>
      <c r="EZ190" s="5">
        <v>-1794.635817064602</v>
      </c>
      <c r="FA190" s="5">
        <v>-1794.6363907595155</v>
      </c>
      <c r="FB190" s="5">
        <v>-1794.6369681263695</v>
      </c>
      <c r="FC190" s="5">
        <v>-1794.6375491639769</v>
      </c>
      <c r="FD190" s="5">
        <v>-1794.6381338728445</v>
      </c>
      <c r="FE190" s="5">
        <v>-1794.6387222519413</v>
      </c>
      <c r="FF190" s="5">
        <v>-1794.6393143018236</v>
      </c>
      <c r="FG190" s="5">
        <v>-1794.6399100224194</v>
      </c>
      <c r="FH190" s="5">
        <v>-1794.6405094133995</v>
      </c>
      <c r="FI190" s="5">
        <v>-1794.6411124744702</v>
      </c>
      <c r="FJ190" s="5">
        <v>-1794.64171920557</v>
      </c>
      <c r="FK190" s="5">
        <v>-1794.6423296068481</v>
      </c>
      <c r="FL190" s="5">
        <v>-1794.6429436778235</v>
      </c>
      <c r="FM190" s="5">
        <v>-1794.6435614188713</v>
      </c>
      <c r="FN190" s="5">
        <v>-1794.6441828291379</v>
      </c>
      <c r="FO190" s="5">
        <v>-1794.6448079089869</v>
      </c>
      <c r="FP190" s="5">
        <v>-1794.6454366583393</v>
      </c>
      <c r="FQ190" s="5">
        <v>-1794.6460690764927</v>
      </c>
      <c r="FR190" s="5">
        <v>-1794.6467051638858</v>
      </c>
      <c r="FS190" s="5">
        <v>-1794.6473449202585</v>
      </c>
      <c r="FT190" s="5">
        <v>-1794.6479883451179</v>
      </c>
      <c r="FU190" s="5">
        <v>-1794.6486354396468</v>
      </c>
      <c r="FV190" s="5">
        <v>-1794.6492862016744</v>
      </c>
      <c r="FW190" s="5">
        <v>-1794.6499406322082</v>
      </c>
      <c r="FX190" s="5">
        <v>-1794.6505987313153</v>
      </c>
      <c r="FY190" s="5">
        <v>-1794.6512604981833</v>
      </c>
      <c r="FZ190" s="5">
        <v>-1794.6519259332626</v>
      </c>
      <c r="GA190" s="5">
        <v>-1794.6525950362375</v>
      </c>
      <c r="GB190" s="5">
        <v>-1794.6532678067213</v>
      </c>
      <c r="GC190" s="5">
        <v>-1794.6539442446358</v>
      </c>
      <c r="GD190" s="5">
        <v>-1794.6546243500325</v>
      </c>
      <c r="GE190" s="5">
        <v>-1794.6553081230825</v>
      </c>
      <c r="GF190" s="5">
        <v>-1794.6559955627322</v>
      </c>
      <c r="GG190" s="5">
        <v>-1794.6566866692135</v>
      </c>
      <c r="GH190" s="5">
        <v>-1794.6573814426197</v>
      </c>
      <c r="GI190" s="5">
        <v>-1794.6580798831455</v>
      </c>
      <c r="GJ190" s="5">
        <v>-1794.6587819892368</v>
      </c>
      <c r="GK190" s="5">
        <v>-1794.6594877624721</v>
      </c>
      <c r="GL190" s="5">
        <v>-1794.6601972019062</v>
      </c>
      <c r="GM190" s="5">
        <v>-1794.6609103068515</v>
      </c>
      <c r="GN190" s="5">
        <v>-1794.6616270780487</v>
      </c>
      <c r="GO190" s="5">
        <v>-1794.6623475151252</v>
      </c>
      <c r="GP190" s="5">
        <v>-1794.6630716178649</v>
      </c>
      <c r="GQ190" s="5">
        <v>-1794.6637993858487</v>
      </c>
      <c r="GR190" s="5">
        <v>-1794.6645308190084</v>
      </c>
      <c r="GS190" s="5">
        <v>-1794.6652659174194</v>
      </c>
      <c r="GT190" s="5">
        <v>-1794.666004680754</v>
      </c>
      <c r="GU190" s="5">
        <v>-1794.6667471093804</v>
      </c>
      <c r="GV190" s="5">
        <v>-1794.6674932023413</v>
      </c>
      <c r="GW190" s="5">
        <v>-1794.6682429593338</v>
      </c>
      <c r="GX190" s="5">
        <v>-1794.6689963808735</v>
      </c>
      <c r="GY190" s="5">
        <v>-1794.6697534667992</v>
      </c>
      <c r="GZ190" s="5">
        <v>-1794.6705142172088</v>
      </c>
      <c r="HA190" s="5">
        <v>-1794.6712786306357</v>
      </c>
      <c r="HB190" s="5">
        <v>-1794.6720467078737</v>
      </c>
      <c r="HC190" s="5">
        <v>-1794.6728184489764</v>
      </c>
      <c r="HD190" s="5">
        <v>-1794.6735938533841</v>
      </c>
      <c r="HE190" s="5">
        <v>-1794.6743729211703</v>
      </c>
      <c r="HF190" s="5">
        <v>-1794.6751556515494</v>
      </c>
      <c r="HG190" s="5">
        <v>-1794.6759420450026</v>
      </c>
      <c r="HH190" s="5">
        <v>-1794.6767321010277</v>
      </c>
      <c r="HI190" s="5">
        <v>-1794.6775258200053</v>
      </c>
      <c r="HJ190" s="5">
        <v>-1794.6783232010957</v>
      </c>
      <c r="HK190" s="5">
        <v>-1794.6791242441593</v>
      </c>
      <c r="HL190" s="5">
        <v>-1794.6799289494829</v>
      </c>
      <c r="HM190" s="5">
        <v>-1794.6807373165354</v>
      </c>
      <c r="HN190" s="5">
        <v>-1794.681549345102</v>
      </c>
      <c r="HO190" s="5">
        <v>-1794.6823650357837</v>
      </c>
      <c r="HP190" s="5">
        <v>-1794.6831843872626</v>
      </c>
      <c r="HQ190" s="5">
        <v>-1794.6840074005131</v>
      </c>
      <c r="HR190" s="5">
        <v>-1794.6848340743732</v>
      </c>
      <c r="HS190" s="5">
        <v>-1794.6856644083753</v>
      </c>
      <c r="HT190" s="5">
        <v>-1794.6864984039996</v>
      </c>
      <c r="HU190" s="5">
        <v>-1794.6873360594636</v>
      </c>
      <c r="HV190" s="5">
        <v>-1794.688177375815</v>
      </c>
      <c r="HW190" s="5">
        <v>-1794.6890223516073</v>
      </c>
      <c r="HX190" s="5">
        <v>-1794.6898709876898</v>
      </c>
      <c r="HY190" s="5">
        <v>-1794.6907232834037</v>
      </c>
      <c r="HZ190" s="5">
        <v>-1794.6915792384266</v>
      </c>
      <c r="IA190" s="5">
        <v>-1794.6924388531856</v>
      </c>
      <c r="IB190" s="5">
        <v>-1794.6933021270472</v>
      </c>
      <c r="IC190" s="5">
        <v>-1794.6941690596116</v>
      </c>
      <c r="ID190" s="5">
        <v>-1794.6950396514696</v>
      </c>
      <c r="IE190" s="5">
        <v>-1794.6959139018832</v>
      </c>
      <c r="IF190" s="5">
        <v>-1794.6967918104767</v>
      </c>
      <c r="IG190" s="5">
        <v>-1794.6976733773779</v>
      </c>
      <c r="IH190" s="5">
        <v>-1794.6985586022647</v>
      </c>
      <c r="II190" s="5">
        <v>-1794.6994474855032</v>
      </c>
      <c r="IJ190" s="5">
        <v>-1794.7003400258286</v>
      </c>
      <c r="IK190" s="5">
        <v>-1794.701236224302</v>
      </c>
      <c r="IL190" s="5">
        <v>-1794.7021360795879</v>
      </c>
      <c r="IM190" s="5">
        <v>-1794.7030395920831</v>
      </c>
      <c r="IN190" s="5">
        <v>-1794.7039467610937</v>
      </c>
      <c r="IO190" s="5">
        <v>-1794.7048575877125</v>
      </c>
      <c r="IP190" s="5">
        <v>-1794.7057720704529</v>
      </c>
      <c r="IQ190" s="5">
        <v>-1794.7066902097308</v>
      </c>
      <c r="IR190" s="5">
        <v>-1794.7076120048914</v>
      </c>
      <c r="IS190" s="5">
        <v>-1794.7085374560497</v>
      </c>
      <c r="IT190" s="5">
        <v>-1794.709466563221</v>
      </c>
      <c r="IU190" s="5">
        <v>-1794.7103993253008</v>
      </c>
      <c r="IV190" s="5">
        <v>-1794.7113357433868</v>
      </c>
      <c r="IW190" s="5">
        <v>-1794.7122758161661</v>
      </c>
      <c r="IX190" s="5">
        <v>-1794.7132195440049</v>
      </c>
      <c r="IY190" s="5">
        <v>-1794.7141669270929</v>
      </c>
      <c r="IZ190" s="5">
        <v>-1794.7151179645412</v>
      </c>
      <c r="JA190" s="5">
        <v>-1794.7160726562608</v>
      </c>
      <c r="JB190" s="5">
        <v>-1794.7170310017059</v>
      </c>
      <c r="JC190" s="5">
        <v>-1794.7179930014813</v>
      </c>
      <c r="JD190" s="5">
        <v>-1794.7189586549891</v>
      </c>
      <c r="JE190" s="5">
        <v>-1794.7199279621434</v>
      </c>
      <c r="JF190" s="5">
        <v>-1794.7209009218807</v>
      </c>
      <c r="JG190" s="5">
        <v>-1794.7218775354524</v>
      </c>
      <c r="JH190" s="5">
        <v>-1794.7228578020777</v>
      </c>
      <c r="JI190" s="5">
        <v>-1794.723841721298</v>
      </c>
      <c r="JJ190" s="5">
        <v>-1794.7248292925715</v>
      </c>
      <c r="JK190" s="5">
        <v>-1794.7258205166586</v>
      </c>
      <c r="JL190" s="5">
        <v>-1794.7268153927148</v>
      </c>
      <c r="JM190" s="5">
        <v>-1794.7278139204077</v>
      </c>
      <c r="JN190" s="5">
        <v>-1794.7288160999237</v>
      </c>
      <c r="JO190" s="5">
        <v>-1794.7298219307629</v>
      </c>
      <c r="JP190" s="5">
        <v>-1794.7308314129082</v>
      </c>
      <c r="JQ190" s="5">
        <v>-1794.7318445457934</v>
      </c>
      <c r="JR190" s="5">
        <v>-1794.7328613289751</v>
      </c>
      <c r="JS190" s="5">
        <v>-1794.7338817637642</v>
      </c>
      <c r="JT190" s="5">
        <v>-1794.7349058484735</v>
      </c>
      <c r="JU190" s="5">
        <v>-1794.7359335834753</v>
      </c>
      <c r="JV190" s="5">
        <v>-1794.7369649683492</v>
      </c>
      <c r="JW190" s="5">
        <v>-1794.7380000023124</v>
      </c>
      <c r="JX190" s="5">
        <v>-1794.7390386865036</v>
      </c>
      <c r="JY190" s="5">
        <v>-1794.7400810200691</v>
      </c>
      <c r="JZ190" s="5">
        <v>-1794.7411270022506</v>
      </c>
      <c r="KA190" s="5">
        <v>-1794.7421766328389</v>
      </c>
      <c r="KB190" s="5">
        <v>-1794.7432299128568</v>
      </c>
      <c r="KC190" s="5">
        <v>-1794.7442868409637</v>
      </c>
      <c r="KD190" s="5">
        <v>-1794.7453474169422</v>
      </c>
      <c r="KE190" s="5">
        <v>-1794.7464116412168</v>
      </c>
      <c r="KF190" s="5">
        <v>-1794.7474795125136</v>
      </c>
      <c r="KG190" s="5">
        <v>-1794.7485510319011</v>
      </c>
      <c r="KH190" s="5">
        <v>-1794.7496261983767</v>
      </c>
      <c r="KI190" s="5">
        <v>-1794.7507050114791</v>
      </c>
      <c r="KJ190" s="5">
        <v>-1794.7517874716959</v>
      </c>
      <c r="KK190" s="5">
        <v>-1794.7528735786652</v>
      </c>
      <c r="KL190" s="5">
        <v>-1794.7539633311594</v>
      </c>
      <c r="KM190" s="5">
        <v>-1794.7550567303131</v>
      </c>
      <c r="KN190" s="5">
        <v>-1794.7561537748727</v>
      </c>
      <c r="KO190" s="5">
        <v>-1794.7572544658317</v>
      </c>
      <c r="KP190" s="5">
        <v>-1794.7583588013435</v>
      </c>
      <c r="KQ190" s="5">
        <v>-1794.7594667822486</v>
      </c>
      <c r="KR190" s="5">
        <v>-1794.760578408222</v>
      </c>
      <c r="KS190" s="5">
        <v>-1794.7616936787131</v>
      </c>
      <c r="KT190" s="5">
        <v>-1794.7628125936878</v>
      </c>
      <c r="KU190" s="5">
        <v>-1794.7639351526784</v>
      </c>
      <c r="KV190" s="5">
        <v>-1794.7650613557232</v>
      </c>
      <c r="KW190" s="5">
        <v>-1794.7661912025346</v>
      </c>
      <c r="KX190" s="5">
        <v>-1794.7673246926213</v>
      </c>
      <c r="KY190" s="5">
        <v>-1794.7684618260885</v>
      </c>
      <c r="KZ190" s="5">
        <v>-1794.7696026022372</v>
      </c>
      <c r="LA190" s="5">
        <v>-1794.7707470212226</v>
      </c>
      <c r="LB190" s="5">
        <v>-1794.7718950829244</v>
      </c>
      <c r="LC190" s="5">
        <v>-1794.773046786765</v>
      </c>
      <c r="LD190" s="5">
        <v>-1794.7742021325555</v>
      </c>
      <c r="LE190" s="5">
        <v>-1794.7753611197411</v>
      </c>
      <c r="LF190" s="5">
        <v>-1794.776523749211</v>
      </c>
      <c r="LG190" s="5">
        <v>-1794.7776900190522</v>
      </c>
      <c r="LH190" s="5">
        <v>-1794.7788599309902</v>
      </c>
      <c r="LI190" s="5">
        <v>-1794.7800334828007</v>
      </c>
      <c r="LJ190" s="5">
        <v>-1794.7812106757574</v>
      </c>
      <c r="LK190" s="5">
        <v>-1794.7823915079334</v>
      </c>
      <c r="LL190" s="5">
        <v>-1794.7835759809805</v>
      </c>
      <c r="LM190" s="5">
        <v>-1794.7847640934558</v>
      </c>
      <c r="LN190" s="5">
        <v>-1794.7859558453933</v>
      </c>
      <c r="LO190" s="5">
        <v>-1794.787151236799</v>
      </c>
      <c r="LP190" s="5">
        <v>-1794.7883502670991</v>
      </c>
      <c r="LQ190" s="5">
        <v>-1794.7895529360876</v>
      </c>
      <c r="LR190" s="5">
        <v>-1794.7907592430572</v>
      </c>
      <c r="LS190" s="5">
        <v>-1794.7919691891545</v>
      </c>
      <c r="LT190" s="5">
        <v>-1794.7931827725151</v>
      </c>
      <c r="LU190" s="5">
        <v>-1794.7943999936194</v>
      </c>
      <c r="LV190" s="5">
        <v>-1794.7956208527</v>
      </c>
      <c r="LW190" s="5">
        <v>-1794.7968453485607</v>
      </c>
      <c r="LX190" s="5">
        <v>-1794.79807348122</v>
      </c>
      <c r="LY190" s="5">
        <v>-1794.7993052508714</v>
      </c>
      <c r="LZ190" s="5">
        <v>-1794.8005406565603</v>
      </c>
      <c r="MA190" s="5">
        <v>-1794.8017796985976</v>
      </c>
      <c r="MB190" s="5">
        <v>-1794.8030223761139</v>
      </c>
      <c r="MC190" s="5">
        <v>-1794.8042686897791</v>
      </c>
      <c r="MD190" s="5">
        <v>-1794.8055186384233</v>
      </c>
      <c r="ME190" s="5">
        <v>-1794.8067722227242</v>
      </c>
      <c r="MF190" s="5">
        <v>-1794.8080294409758</v>
      </c>
      <c r="MG190" s="5">
        <v>-1794.8092902940984</v>
      </c>
      <c r="MH190" s="5">
        <v>-1794.8105547817177</v>
      </c>
      <c r="MI190" s="5">
        <v>-1794.8118229030183</v>
      </c>
      <c r="MJ190" s="5">
        <v>-1794.8130946580975</v>
      </c>
      <c r="MK190" s="5">
        <v>-1794.8143700467838</v>
      </c>
      <c r="ML190" s="5">
        <v>-1794.8156490682863</v>
      </c>
      <c r="MM190" s="5">
        <v>-1794.8169317227341</v>
      </c>
      <c r="MN190" s="5">
        <v>-1794.8182180103063</v>
      </c>
      <c r="MO190" s="5">
        <v>-1794.8195079293621</v>
      </c>
      <c r="MP190" s="5">
        <v>-1794.8208014809652</v>
      </c>
      <c r="MQ190" s="5">
        <v>-1794.8220986644512</v>
      </c>
      <c r="MR190" s="5">
        <v>-1794.8233994791892</v>
      </c>
      <c r="MS190" s="5">
        <v>-1794.8247039254884</v>
      </c>
      <c r="MT190" s="5">
        <v>-1794.8260120024513</v>
      </c>
      <c r="MU190" s="5">
        <v>-1794.8273237101721</v>
      </c>
      <c r="MV190" s="5">
        <v>-1794.8286390487956</v>
      </c>
      <c r="MW190" s="5">
        <v>-1794.829958016699</v>
      </c>
      <c r="MX190" s="5">
        <v>-1794.8312806149181</v>
      </c>
      <c r="MY190" s="5">
        <v>-1794.8326068429551</v>
      </c>
      <c r="MZ190" s="5">
        <v>-1794.833936699684</v>
      </c>
      <c r="NA190" s="5">
        <v>-1794.8352701857295</v>
      </c>
      <c r="NB190" s="5">
        <v>-1794.836607300062</v>
      </c>
      <c r="NC190" s="5">
        <v>-1794.8379480434623</v>
      </c>
      <c r="ND190" s="5">
        <v>-1794.839292414468</v>
      </c>
      <c r="NE190" s="5">
        <v>-1794.840640413619</v>
      </c>
      <c r="NF190" s="5">
        <v>-1794.8419920399881</v>
      </c>
      <c r="NG190" s="5">
        <v>-1794.843347293883</v>
      </c>
      <c r="NH190" s="5">
        <v>-1794.844706174898</v>
      </c>
      <c r="NI190" s="5">
        <v>-1794.8460686820372</v>
      </c>
      <c r="NJ190" s="5">
        <v>-1794.8474348163495</v>
      </c>
      <c r="NK190" s="5">
        <v>-1794.8488045761908</v>
      </c>
      <c r="NL190" s="5">
        <v>-1794.850177961933</v>
      </c>
      <c r="NM190" s="5">
        <v>-1794.8515549732533</v>
      </c>
      <c r="NN190" s="5">
        <v>-1794.8529356096208</v>
      </c>
      <c r="NO190" s="5">
        <v>-1794.8543198710922</v>
      </c>
      <c r="NP190" s="5">
        <v>-1794.8557077578287</v>
      </c>
      <c r="NQ190" s="5">
        <v>-1794.8570992674597</v>
      </c>
      <c r="NR190" s="5">
        <v>-1794.8584944020595</v>
      </c>
      <c r="NS190" s="5">
        <v>-1794.8598931601466</v>
      </c>
      <c r="NT190" s="5">
        <v>-1794.8612955420283</v>
      </c>
      <c r="NU190" s="5">
        <v>-1794.8627015466313</v>
      </c>
      <c r="NV190" s="5">
        <v>-1794.8641111743984</v>
      </c>
      <c r="NW190" s="5">
        <v>-1794.865524424594</v>
      </c>
      <c r="NX190" s="5">
        <v>-1794.8669412968657</v>
      </c>
      <c r="NY190" s="5">
        <v>-1794.8683617909826</v>
      </c>
      <c r="NZ190" s="5">
        <v>-1794.869785907001</v>
      </c>
      <c r="OA190" s="5">
        <v>-1794.8712136441218</v>
      </c>
      <c r="OB190" s="5">
        <v>-1794.8726450026793</v>
      </c>
      <c r="OC190" s="5">
        <v>-1794.8740799817469</v>
      </c>
      <c r="OD190" s="5">
        <v>-1794.8755185809907</v>
      </c>
      <c r="OE190" s="5">
        <v>-1794.8769608003806</v>
      </c>
      <c r="OF190" s="5">
        <v>-1794.8784066394853</v>
      </c>
      <c r="OG190" s="5">
        <v>-1794.8798560983687</v>
      </c>
      <c r="OH190" s="5">
        <v>-1794.8813091761861</v>
      </c>
      <c r="OI190" s="5">
        <v>-1794.8827658726407</v>
      </c>
      <c r="OJ190" s="5">
        <v>-1794.8842261883744</v>
      </c>
    </row>
    <row r="191">
      <c r="A191" s="5">
        <v>-1794.6212817376606</v>
      </c>
      <c r="B191" s="5">
        <v>-1794.6212853416362</v>
      </c>
      <c r="C191" s="5">
        <v>-1794.6212925487848</v>
      </c>
      <c r="D191" s="5">
        <v>-1794.6213033608126</v>
      </c>
      <c r="E191" s="5">
        <v>-1794.6213177761085</v>
      </c>
      <c r="F191" s="5">
        <v>-1794.6213357958372</v>
      </c>
      <c r="G191" s="5">
        <v>-1794.6213574189608</v>
      </c>
      <c r="H191" s="5">
        <v>-1794.6213826456406</v>
      </c>
      <c r="I191" s="5">
        <v>-1794.6214114773768</v>
      </c>
      <c r="J191" s="5">
        <v>-1794.6214439121291</v>
      </c>
      <c r="K191" s="5">
        <v>-1794.6214799507802</v>
      </c>
      <c r="L191" s="5">
        <v>-1794.6215195933792</v>
      </c>
      <c r="M191" s="5">
        <v>-1794.6215628398713</v>
      </c>
      <c r="N191" s="5">
        <v>-1794.6216096896098</v>
      </c>
      <c r="O191" s="5">
        <v>-1794.6216601442891</v>
      </c>
      <c r="P191" s="5">
        <v>-1794.6217142015446</v>
      </c>
      <c r="Q191" s="5">
        <v>-1794.6217718634491</v>
      </c>
      <c r="R191" s="5">
        <v>-1794.6218331284342</v>
      </c>
      <c r="S191" s="5">
        <v>-1794.6218979976006</v>
      </c>
      <c r="T191" s="5">
        <v>-1794.6219664702226</v>
      </c>
      <c r="U191" s="5">
        <v>-1794.6220385474255</v>
      </c>
      <c r="V191" s="5">
        <v>-1794.622114227604</v>
      </c>
      <c r="W191" s="5">
        <v>-1794.6221935114825</v>
      </c>
      <c r="X191" s="5">
        <v>-1794.6222763991707</v>
      </c>
      <c r="Y191" s="5">
        <v>-1794.6223628902746</v>
      </c>
      <c r="Z191" s="5">
        <v>-1794.6224529854082</v>
      </c>
      <c r="AA191" s="5">
        <v>-1794.6225466845449</v>
      </c>
      <c r="AB191" s="5">
        <v>-1794.6226439869963</v>
      </c>
      <c r="AC191" s="5">
        <v>-1794.6227448929717</v>
      </c>
      <c r="AD191" s="5">
        <v>-1794.6228494021134</v>
      </c>
      <c r="AE191" s="5">
        <v>-1794.6229575147422</v>
      </c>
      <c r="AF191" s="5">
        <v>-1794.6230692314346</v>
      </c>
      <c r="AG191" s="5">
        <v>-1794.6231845515581</v>
      </c>
      <c r="AH191" s="5">
        <v>-1794.6233034753329</v>
      </c>
      <c r="AI191" s="5">
        <v>-1794.6234260020326</v>
      </c>
      <c r="AJ191" s="5">
        <v>-1794.6235521324691</v>
      </c>
      <c r="AK191" s="5">
        <v>-1794.6236818660211</v>
      </c>
      <c r="AL191" s="5">
        <v>-1794.6238152032179</v>
      </c>
      <c r="AM191" s="5">
        <v>-1794.6239521435941</v>
      </c>
      <c r="AN191" s="5">
        <v>-1794.6240926877686</v>
      </c>
      <c r="AO191" s="5">
        <v>-1794.6242368348112</v>
      </c>
      <c r="AP191" s="5">
        <v>-1794.6243845852214</v>
      </c>
      <c r="AQ191" s="5">
        <v>-1794.6245359386105</v>
      </c>
      <c r="AR191" s="5">
        <v>-1794.6246908957346</v>
      </c>
      <c r="AS191" s="5">
        <v>-1794.6248494552888</v>
      </c>
      <c r="AT191" s="5">
        <v>-1794.6250116186832</v>
      </c>
      <c r="AU191" s="5">
        <v>-1794.6251773846241</v>
      </c>
      <c r="AV191" s="5">
        <v>-1794.625346753643</v>
      </c>
      <c r="AW191" s="5">
        <v>-1794.6255197260698</v>
      </c>
      <c r="AX191" s="5">
        <v>-1794.6256963012388</v>
      </c>
      <c r="AY191" s="5">
        <v>-1794.6258764788422</v>
      </c>
      <c r="AZ191" s="5">
        <v>-1794.6260602602106</v>
      </c>
      <c r="BA191" s="5">
        <v>-1794.6262476442514</v>
      </c>
      <c r="BB191" s="5">
        <v>-1794.6264386307637</v>
      </c>
      <c r="BC191" s="5">
        <v>-1794.6266332206462</v>
      </c>
      <c r="BD191" s="5">
        <v>-1794.6268314128745</v>
      </c>
      <c r="BE191" s="5">
        <v>-1794.6270332073072</v>
      </c>
      <c r="BF191" s="5">
        <v>-1794.6272386050798</v>
      </c>
      <c r="BG191" s="5">
        <v>-1794.6274476055157</v>
      </c>
      <c r="BH191" s="5">
        <v>-1794.6276602081521</v>
      </c>
      <c r="BI191" s="5">
        <v>-1794.6278764137319</v>
      </c>
      <c r="BJ191" s="5">
        <v>-1794.6280962214055</v>
      </c>
      <c r="BK191" s="5">
        <v>-1794.6283196314255</v>
      </c>
      <c r="BL191" s="5">
        <v>-1794.6285466445095</v>
      </c>
      <c r="BM191" s="5">
        <v>-1794.6287772591254</v>
      </c>
      <c r="BN191" s="5">
        <v>-1794.6290114761944</v>
      </c>
      <c r="BO191" s="5">
        <v>-1794.6292492957211</v>
      </c>
      <c r="BP191" s="5">
        <v>-1794.6294907176032</v>
      </c>
      <c r="BQ191" s="5">
        <v>-1794.6297357411918</v>
      </c>
      <c r="BR191" s="5">
        <v>-1794.6299843673276</v>
      </c>
      <c r="BS191" s="5">
        <v>-1794.6302365954375</v>
      </c>
      <c r="BT191" s="5">
        <v>-1794.6304924255537</v>
      </c>
      <c r="BU191" s="5">
        <v>-1794.6307518568033</v>
      </c>
      <c r="BV191" s="5">
        <v>-1794.6310148907473</v>
      </c>
      <c r="BW191" s="5">
        <v>-1794.6312815261467</v>
      </c>
      <c r="BX191" s="5">
        <v>-1794.6315517631792</v>
      </c>
      <c r="BY191" s="5">
        <v>-1794.6318256024151</v>
      </c>
      <c r="BZ191" s="5">
        <v>-1794.6321030427594</v>
      </c>
      <c r="CA191" s="5">
        <v>-1794.6323840849655</v>
      </c>
      <c r="CB191" s="5">
        <v>-1794.6326687285637</v>
      </c>
      <c r="CC191" s="5">
        <v>-1794.6329569740949</v>
      </c>
      <c r="CD191" s="5">
        <v>-1794.6332488203259</v>
      </c>
      <c r="CE191" s="5">
        <v>-1794.6335442684772</v>
      </c>
      <c r="CF191" s="5">
        <v>-1794.6338433173614</v>
      </c>
      <c r="CG191" s="5">
        <v>-1794.6341459680102</v>
      </c>
      <c r="CH191" s="5">
        <v>-1794.634452219349</v>
      </c>
      <c r="CI191" s="5">
        <v>-1794.6347620714373</v>
      </c>
      <c r="CJ191" s="5">
        <v>-1794.6350755253447</v>
      </c>
      <c r="CK191" s="5">
        <v>-1794.6353925802157</v>
      </c>
      <c r="CL191" s="5">
        <v>-1794.6357132352673</v>
      </c>
      <c r="CM191" s="5">
        <v>-1794.6360374918193</v>
      </c>
      <c r="CN191" s="5">
        <v>-1794.6363653488902</v>
      </c>
      <c r="CO191" s="5">
        <v>-1794.6366968064494</v>
      </c>
      <c r="CP191" s="5">
        <v>-1794.6370318644606</v>
      </c>
      <c r="CQ191" s="5">
        <v>-1794.6373705237831</v>
      </c>
      <c r="CR191" s="5">
        <v>-1794.6377127825751</v>
      </c>
      <c r="CS191" s="5">
        <v>-1794.6380586421815</v>
      </c>
      <c r="CT191" s="5">
        <v>-1794.6384081027004</v>
      </c>
      <c r="CU191" s="5">
        <v>-1794.6387611622883</v>
      </c>
      <c r="CV191" s="5">
        <v>-1794.6391178227259</v>
      </c>
      <c r="CW191" s="5">
        <v>-1794.6394780830121</v>
      </c>
      <c r="CX191" s="5">
        <v>-1794.63984194373</v>
      </c>
      <c r="CY191" s="5">
        <v>-1794.6402094042471</v>
      </c>
      <c r="CZ191" s="5">
        <v>-1794.6405804639983</v>
      </c>
      <c r="DA191" s="5">
        <v>-1794.6409551246184</v>
      </c>
      <c r="DB191" s="5">
        <v>-1794.6413333843816</v>
      </c>
      <c r="DC191" s="5">
        <v>-1794.641715243459</v>
      </c>
      <c r="DD191" s="5">
        <v>-1794.6421007023553</v>
      </c>
      <c r="DE191" s="5">
        <v>-1794.642489760633</v>
      </c>
      <c r="DF191" s="5">
        <v>-1794.6428824182046</v>
      </c>
      <c r="DG191" s="5">
        <v>-1794.6432786754638</v>
      </c>
      <c r="DH191" s="5">
        <v>-1794.643678531457</v>
      </c>
      <c r="DI191" s="5">
        <v>-1794.6440819864408</v>
      </c>
      <c r="DJ191" s="5">
        <v>-1794.6444890408475</v>
      </c>
      <c r="DK191" s="5">
        <v>-1794.6448996943047</v>
      </c>
      <c r="DL191" s="5">
        <v>-1794.6453139463938</v>
      </c>
      <c r="DM191" s="5">
        <v>-1794.6457317973918</v>
      </c>
      <c r="DN191" s="5">
        <v>-1794.6461532469518</v>
      </c>
      <c r="DO191" s="5">
        <v>-1794.6465782950404</v>
      </c>
      <c r="DP191" s="5">
        <v>-1794.6470069418306</v>
      </c>
      <c r="DQ191" s="5">
        <v>-1794.64743918666</v>
      </c>
      <c r="DR191" s="5">
        <v>-1794.6478750302206</v>
      </c>
      <c r="DS191" s="5">
        <v>-1794.6483144719673</v>
      </c>
      <c r="DT191" s="5">
        <v>-1794.6487575118028</v>
      </c>
      <c r="DU191" s="5">
        <v>-1794.6492041493659</v>
      </c>
      <c r="DV191" s="5">
        <v>-1794.6496543850844</v>
      </c>
      <c r="DW191" s="5">
        <v>-1794.650108218902</v>
      </c>
      <c r="DX191" s="5">
        <v>-1794.6505656500099</v>
      </c>
      <c r="DY191" s="5">
        <v>-1794.6510266789096</v>
      </c>
      <c r="DZ191" s="5">
        <v>-1794.6514913052904</v>
      </c>
      <c r="EA191" s="5">
        <v>-1794.6519595294715</v>
      </c>
      <c r="EB191" s="5">
        <v>-1794.652431350527</v>
      </c>
      <c r="EC191" s="5">
        <v>-1794.6529067694896</v>
      </c>
      <c r="ED191" s="5">
        <v>-1794.6533857853162</v>
      </c>
      <c r="EE191" s="5">
        <v>-1794.6538683979736</v>
      </c>
      <c r="EF191" s="5">
        <v>-1794.6543546077887</v>
      </c>
      <c r="EG191" s="5">
        <v>-1794.6548444144391</v>
      </c>
      <c r="EH191" s="5">
        <v>-1794.6553378173521</v>
      </c>
      <c r="EI191" s="5">
        <v>-1794.6558348175165</v>
      </c>
      <c r="EJ191" s="5">
        <v>-1794.6563354141181</v>
      </c>
      <c r="EK191" s="5">
        <v>-1794.65683960702</v>
      </c>
      <c r="EL191" s="5">
        <v>-1794.6573473964004</v>
      </c>
      <c r="EM191" s="5">
        <v>-1794.6578587818183</v>
      </c>
      <c r="EN191" s="5">
        <v>-1794.6583737631142</v>
      </c>
      <c r="EO191" s="5">
        <v>-1794.6588923407428</v>
      </c>
      <c r="EP191" s="5">
        <v>-1794.6594145140086</v>
      </c>
      <c r="EQ191" s="5">
        <v>-1794.6599402834029</v>
      </c>
      <c r="ER191" s="5">
        <v>-1794.6604696477443</v>
      </c>
      <c r="ES191" s="5">
        <v>-1794.6610026082319</v>
      </c>
      <c r="ET191" s="5">
        <v>-1794.6615391642913</v>
      </c>
      <c r="EU191" s="5">
        <v>-1794.6620793148452</v>
      </c>
      <c r="EV191" s="5">
        <v>-1794.6626230619247</v>
      </c>
      <c r="EW191" s="5">
        <v>-1794.6631704030144</v>
      </c>
      <c r="EX191" s="5">
        <v>-1794.6637213391423</v>
      </c>
      <c r="EY191" s="5">
        <v>-1794.6642758707674</v>
      </c>
      <c r="EZ191" s="5">
        <v>-1794.6648339965961</v>
      </c>
      <c r="FA191" s="5">
        <v>-1794.6653957172784</v>
      </c>
      <c r="FB191" s="5">
        <v>-1794.6659610321224</v>
      </c>
      <c r="FC191" s="5">
        <v>-1794.6665299419292</v>
      </c>
      <c r="FD191" s="5">
        <v>-1794.6671024458074</v>
      </c>
      <c r="FE191" s="5">
        <v>-1794.6676785433881</v>
      </c>
      <c r="FF191" s="5">
        <v>-1794.668258234841</v>
      </c>
      <c r="FG191" s="5">
        <v>-1794.6688415213339</v>
      </c>
      <c r="FH191" s="5">
        <v>-1794.6694284007979</v>
      </c>
      <c r="FI191" s="5">
        <v>-1794.6700188736943</v>
      </c>
      <c r="FJ191" s="5">
        <v>-1794.670612939937</v>
      </c>
      <c r="FK191" s="5">
        <v>-1794.6712106003895</v>
      </c>
      <c r="FL191" s="5">
        <v>-1794.6718118533374</v>
      </c>
      <c r="FM191" s="5">
        <v>-1794.672416700135</v>
      </c>
      <c r="FN191" s="5">
        <v>-1794.6730251395879</v>
      </c>
      <c r="FO191" s="5">
        <v>-1794.6736371716895</v>
      </c>
      <c r="FP191" s="5">
        <v>-1794.6742527965869</v>
      </c>
      <c r="FQ191" s="5">
        <v>-1794.6748720144158</v>
      </c>
      <c r="FR191" s="5">
        <v>-1794.67549482435</v>
      </c>
      <c r="FS191" s="5">
        <v>-1794.6761212268393</v>
      </c>
      <c r="FT191" s="5">
        <v>-1794.6767512215301</v>
      </c>
      <c r="FU191" s="5">
        <v>-1794.6773848080434</v>
      </c>
      <c r="FV191" s="5">
        <v>-1794.6780219868194</v>
      </c>
      <c r="FW191" s="5">
        <v>-1794.6786627575193</v>
      </c>
      <c r="FX191" s="5">
        <v>-1794.6793071197212</v>
      </c>
      <c r="FY191" s="5">
        <v>-1794.6799550732808</v>
      </c>
      <c r="FZ191" s="5">
        <v>-1794.680606618715</v>
      </c>
      <c r="GA191" s="5">
        <v>-1794.681261754961</v>
      </c>
      <c r="GB191" s="5">
        <v>-1794.6819204819842</v>
      </c>
      <c r="GC191" s="5">
        <v>-1794.6825828003857</v>
      </c>
      <c r="GD191" s="5">
        <v>-1794.68324870959</v>
      </c>
      <c r="GE191" s="5">
        <v>-1794.683918209985</v>
      </c>
      <c r="GF191" s="5">
        <v>-1794.6845913001462</v>
      </c>
      <c r="GG191" s="5">
        <v>-1794.6852679814208</v>
      </c>
      <c r="GH191" s="5">
        <v>-1794.6859482521277</v>
      </c>
      <c r="GI191" s="5">
        <v>-1794.6866321135715</v>
      </c>
      <c r="GJ191" s="5">
        <v>-1794.6873195652558</v>
      </c>
      <c r="GK191" s="5">
        <v>-1794.6880106061712</v>
      </c>
      <c r="GL191" s="5">
        <v>-1794.6887052370753</v>
      </c>
      <c r="GM191" s="5">
        <v>-1794.6894034572392</v>
      </c>
      <c r="GN191" s="5">
        <v>-1794.6901052667715</v>
      </c>
      <c r="GO191" s="5">
        <v>-1794.6908106659555</v>
      </c>
      <c r="GP191" s="5">
        <v>-1794.6915196539542</v>
      </c>
      <c r="GQ191" s="5">
        <v>-1794.6922322311077</v>
      </c>
      <c r="GR191" s="5">
        <v>-1794.6929483962335</v>
      </c>
      <c r="GS191" s="5">
        <v>-1794.6936681506338</v>
      </c>
      <c r="GT191" s="5">
        <v>-1794.6943914938893</v>
      </c>
      <c r="GU191" s="5">
        <v>-1794.6951184247755</v>
      </c>
      <c r="GV191" s="5">
        <v>-1794.6958489442732</v>
      </c>
      <c r="GW191" s="5">
        <v>-1794.6965830514466</v>
      </c>
      <c r="GX191" s="5">
        <v>-1794.6973207468598</v>
      </c>
      <c r="GY191" s="5">
        <v>-1794.6980620294507</v>
      </c>
      <c r="GZ191" s="5">
        <v>-1794.6988068999624</v>
      </c>
      <c r="HA191" s="5">
        <v>-1794.6995553575616</v>
      </c>
      <c r="HB191" s="5">
        <v>-1794.70030740319</v>
      </c>
      <c r="HC191" s="5">
        <v>-1794.701063035139</v>
      </c>
      <c r="HD191" s="5">
        <v>-1794.7018222542265</v>
      </c>
      <c r="HE191" s="5">
        <v>-1794.702585059498</v>
      </c>
      <c r="HF191" s="5">
        <v>-1794.7033514516502</v>
      </c>
      <c r="HG191" s="5">
        <v>-1794.70412143033</v>
      </c>
      <c r="HH191" s="5">
        <v>-1794.7048949954915</v>
      </c>
      <c r="HI191" s="5">
        <v>-1794.7056721463316</v>
      </c>
      <c r="HJ191" s="5">
        <v>-1794.7064528832634</v>
      </c>
      <c r="HK191" s="5">
        <v>-1794.7072372059836</v>
      </c>
      <c r="HL191" s="5">
        <v>-1794.7080251144371</v>
      </c>
      <c r="HM191" s="5">
        <v>-1794.7088166082399</v>
      </c>
      <c r="HN191" s="5">
        <v>-1794.7096116870746</v>
      </c>
      <c r="HO191" s="5">
        <v>-1794.7104103512108</v>
      </c>
      <c r="HP191" s="5">
        <v>-1794.7112125999715</v>
      </c>
      <c r="HQ191" s="5">
        <v>-1794.7120184335984</v>
      </c>
      <c r="HR191" s="5">
        <v>-1794.7128278520765</v>
      </c>
      <c r="HS191" s="5">
        <v>-1794.7136408542094</v>
      </c>
      <c r="HT191" s="5">
        <v>-1794.7144574413933</v>
      </c>
      <c r="HU191" s="5">
        <v>-1794.7152776121625</v>
      </c>
      <c r="HV191" s="5">
        <v>-1794.7161013669383</v>
      </c>
      <c r="HW191" s="5">
        <v>-1794.7169287054576</v>
      </c>
      <c r="HX191" s="5">
        <v>-1794.7177596274503</v>
      </c>
      <c r="HY191" s="5">
        <v>-1794.7185941324894</v>
      </c>
      <c r="HZ191" s="5">
        <v>-1794.7194322210144</v>
      </c>
      <c r="IA191" s="5">
        <v>-1794.7202738924805</v>
      </c>
      <c r="IB191" s="5">
        <v>-1794.721119146968</v>
      </c>
      <c r="IC191" s="5">
        <v>-1794.721967983754</v>
      </c>
      <c r="ID191" s="5">
        <v>-1794.7228204033202</v>
      </c>
      <c r="IE191" s="5">
        <v>-1794.7236764048314</v>
      </c>
      <c r="IF191" s="5">
        <v>-1794.7245359886549</v>
      </c>
      <c r="IG191" s="5">
        <v>-1794.72539915334</v>
      </c>
      <c r="IH191" s="5">
        <v>-1794.7262659006963</v>
      </c>
      <c r="II191" s="5">
        <v>-1794.7271362302106</v>
      </c>
      <c r="IJ191" s="5">
        <v>-1794.7280101400531</v>
      </c>
      <c r="IK191" s="5">
        <v>-1794.7288876314369</v>
      </c>
      <c r="IL191" s="5">
        <v>-1794.7297687039113</v>
      </c>
      <c r="IM191" s="5">
        <v>-1794.7306533567989</v>
      </c>
      <c r="IN191" s="5">
        <v>-1794.7315415900782</v>
      </c>
      <c r="IO191" s="5">
        <v>-1794.7324334047144</v>
      </c>
      <c r="IP191" s="5">
        <v>-1794.7333287988301</v>
      </c>
      <c r="IQ191" s="5">
        <v>-1794.7342277727719</v>
      </c>
      <c r="IR191" s="5">
        <v>-1794.7351303273169</v>
      </c>
      <c r="IS191" s="5">
        <v>-1794.7360364608128</v>
      </c>
      <c r="IT191" s="5">
        <v>-1794.7369461743094</v>
      </c>
      <c r="IU191" s="5">
        <v>-1794.7378594666463</v>
      </c>
      <c r="IV191" s="5">
        <v>-1794.7387763380652</v>
      </c>
      <c r="IW191" s="5">
        <v>-1794.7396967882553</v>
      </c>
      <c r="IX191" s="5">
        <v>-1794.7406208175892</v>
      </c>
      <c r="IY191" s="5">
        <v>-1794.7415484245157</v>
      </c>
      <c r="IZ191" s="5">
        <v>-1794.7424796106593</v>
      </c>
      <c r="JA191" s="5">
        <v>-1794.7434143746525</v>
      </c>
      <c r="JB191" s="5">
        <v>-1794.7443527161779</v>
      </c>
      <c r="JC191" s="5">
        <v>-1794.7452946358319</v>
      </c>
      <c r="JD191" s="5">
        <v>-1794.7462401325249</v>
      </c>
      <c r="JE191" s="5">
        <v>-1794.7471892066037</v>
      </c>
      <c r="JF191" s="5">
        <v>-1794.74814185798</v>
      </c>
      <c r="JG191" s="5">
        <v>-1794.7490980860416</v>
      </c>
      <c r="JH191" s="5">
        <v>-1794.7500578904385</v>
      </c>
      <c r="JI191" s="5">
        <v>-1794.7510212718814</v>
      </c>
      <c r="JJ191" s="5">
        <v>-1794.7519882294946</v>
      </c>
      <c r="JK191" s="5">
        <v>-1794.7529587626602</v>
      </c>
      <c r="JL191" s="5">
        <v>-1794.7539328722803</v>
      </c>
      <c r="JM191" s="5">
        <v>-1794.7549105570592</v>
      </c>
      <c r="JN191" s="5">
        <v>-1794.7558918171055</v>
      </c>
      <c r="JO191" s="5">
        <v>-1794.756876653197</v>
      </c>
      <c r="JP191" s="5">
        <v>-1794.7578650632302</v>
      </c>
      <c r="JQ191" s="5">
        <v>-1794.7588570491778</v>
      </c>
      <c r="JR191" s="5">
        <v>-1794.7598526092784</v>
      </c>
      <c r="JS191" s="5">
        <v>-1794.7608517431095</v>
      </c>
      <c r="JT191" s="5">
        <v>-1794.7618544517472</v>
      </c>
      <c r="JU191" s="5">
        <v>-1794.7628607342635</v>
      </c>
      <c r="JV191" s="5">
        <v>-1794.7638705902093</v>
      </c>
      <c r="JW191" s="5">
        <v>-1794.7648840200388</v>
      </c>
      <c r="JX191" s="5">
        <v>-1794.7659010227599</v>
      </c>
      <c r="JY191" s="5">
        <v>-1794.7669215988831</v>
      </c>
      <c r="JZ191" s="5">
        <v>-1794.7679457482409</v>
      </c>
      <c r="KA191" s="5">
        <v>-1794.7689734692485</v>
      </c>
      <c r="KB191" s="5">
        <v>-1794.7700047631645</v>
      </c>
      <c r="KC191" s="5">
        <v>-1794.7710396290474</v>
      </c>
      <c r="KD191" s="5">
        <v>-1794.77207806734</v>
      </c>
      <c r="KE191" s="5">
        <v>-1794.7731200773596</v>
      </c>
      <c r="KF191" s="5">
        <v>-1794.7741656589778</v>
      </c>
      <c r="KG191" s="5">
        <v>-1794.7752148114489</v>
      </c>
      <c r="KH191" s="5">
        <v>-1794.7762675350045</v>
      </c>
      <c r="KI191" s="5">
        <v>-1794.7773238300547</v>
      </c>
      <c r="KJ191" s="5">
        <v>-1794.7783836951664</v>
      </c>
      <c r="KK191" s="5">
        <v>-1794.7794471308491</v>
      </c>
      <c r="KL191" s="5">
        <v>-1794.7805141367223</v>
      </c>
      <c r="KM191" s="5">
        <v>-1794.781584712777</v>
      </c>
      <c r="KN191" s="5">
        <v>-1794.7826588579735</v>
      </c>
      <c r="KO191" s="5">
        <v>-1794.7837365731325</v>
      </c>
      <c r="KP191" s="5">
        <v>-1794.78481785765</v>
      </c>
      <c r="KQ191" s="5">
        <v>-1794.7859027110892</v>
      </c>
      <c r="KR191" s="5">
        <v>-1794.7869911333496</v>
      </c>
      <c r="KS191" s="5">
        <v>-1794.7880831242137</v>
      </c>
      <c r="KT191" s="5">
        <v>-1794.7891786829223</v>
      </c>
      <c r="KU191" s="5">
        <v>-1794.7902778103094</v>
      </c>
      <c r="KV191" s="5">
        <v>-1794.7913805053197</v>
      </c>
      <c r="KW191" s="5">
        <v>-1794.7924867684274</v>
      </c>
      <c r="KX191" s="5">
        <v>-1794.7935965984852</v>
      </c>
      <c r="KY191" s="5">
        <v>-1794.7947099955009</v>
      </c>
      <c r="KZ191" s="5">
        <v>-1794.7958269596636</v>
      </c>
      <c r="LA191" s="5">
        <v>-1794.7969474910749</v>
      </c>
      <c r="LB191" s="5">
        <v>-1794.7980715883223</v>
      </c>
      <c r="LC191" s="5">
        <v>-1794.7991992518639</v>
      </c>
      <c r="LD191" s="5">
        <v>-1794.8003304811773</v>
      </c>
      <c r="LE191" s="5">
        <v>-1794.8014652764252</v>
      </c>
      <c r="LF191" s="5">
        <v>-1794.8026036375466</v>
      </c>
      <c r="LG191" s="5">
        <v>-1794.803745563584</v>
      </c>
      <c r="LH191" s="5">
        <v>-1794.8048910541804</v>
      </c>
      <c r="LI191" s="5">
        <v>-1794.8060401103514</v>
      </c>
      <c r="LJ191" s="5">
        <v>-1794.8071927305625</v>
      </c>
      <c r="LK191" s="5">
        <v>-1794.808348914866</v>
      </c>
      <c r="LL191" s="5">
        <v>-1794.8095086637377</v>
      </c>
      <c r="LM191" s="5">
        <v>-1794.8106719761347</v>
      </c>
      <c r="LN191" s="5">
        <v>-1794.8118388516893</v>
      </c>
      <c r="LO191" s="5">
        <v>-1794.8130092912681</v>
      </c>
      <c r="LP191" s="5">
        <v>-1794.8141832933102</v>
      </c>
      <c r="LQ191" s="5">
        <v>-1794.8153608582045</v>
      </c>
      <c r="LR191" s="5">
        <v>-1794.8165419852241</v>
      </c>
      <c r="LS191" s="5">
        <v>-1794.817726675228</v>
      </c>
      <c r="LT191" s="5">
        <v>-1794.8189149268892</v>
      </c>
      <c r="LU191" s="5">
        <v>-1794.8201067401969</v>
      </c>
      <c r="LV191" s="5">
        <v>-1794.821302115025</v>
      </c>
      <c r="LW191" s="5">
        <v>-1794.8225010515803</v>
      </c>
      <c r="LX191" s="5">
        <v>-1794.8237035487693</v>
      </c>
      <c r="LY191" s="5">
        <v>-1794.8249096061736</v>
      </c>
      <c r="LZ191" s="5">
        <v>-1794.8261192249788</v>
      </c>
      <c r="MA191" s="5">
        <v>-1794.8273324039003</v>
      </c>
      <c r="MB191" s="5">
        <v>-1794.8285491424235</v>
      </c>
      <c r="MC191" s="5">
        <v>-1794.8297694404278</v>
      </c>
      <c r="MD191" s="5">
        <v>-1794.8309932981404</v>
      </c>
      <c r="ME191" s="5">
        <v>-1794.8322207154206</v>
      </c>
      <c r="MF191" s="5">
        <v>-1794.8334516910766</v>
      </c>
      <c r="MG191" s="5">
        <v>-1794.8346862254555</v>
      </c>
      <c r="MH191" s="5">
        <v>-1794.8359243183863</v>
      </c>
      <c r="MI191" s="5">
        <v>-1794.8371659695042</v>
      </c>
      <c r="MJ191" s="5">
        <v>-1794.8384111785165</v>
      </c>
      <c r="MK191" s="5">
        <v>-1794.8396599446717</v>
      </c>
      <c r="ML191" s="5">
        <v>-1794.8409122687906</v>
      </c>
      <c r="MM191" s="5">
        <v>-1794.8421681491689</v>
      </c>
      <c r="MN191" s="5">
        <v>-1794.8434275867669</v>
      </c>
      <c r="MO191" s="5">
        <v>-1794.8446905811531</v>
      </c>
      <c r="MP191" s="5">
        <v>-1794.84595713166</v>
      </c>
      <c r="MQ191" s="5">
        <v>-1794.8472272385213</v>
      </c>
      <c r="MR191" s="5">
        <v>-1794.8485009004778</v>
      </c>
      <c r="MS191" s="5">
        <v>-1794.849778117911</v>
      </c>
      <c r="MT191" s="5">
        <v>-1794.8510588902511</v>
      </c>
      <c r="MU191" s="5">
        <v>-1794.852343218485</v>
      </c>
      <c r="MV191" s="5">
        <v>-1794.8536311003536</v>
      </c>
      <c r="MW191" s="5">
        <v>-1794.8549225371189</v>
      </c>
      <c r="MX191" s="5">
        <v>-1794.8562175275022</v>
      </c>
      <c r="MY191" s="5">
        <v>-1794.8575160718908</v>
      </c>
      <c r="MZ191" s="5">
        <v>-1794.8588181699658</v>
      </c>
      <c r="NA191" s="5">
        <v>-1794.860123821227</v>
      </c>
      <c r="NB191" s="5">
        <v>-1794.861433025605</v>
      </c>
      <c r="NC191" s="5">
        <v>-1794.8627457821246</v>
      </c>
      <c r="ND191" s="5">
        <v>-1794.8640620915146</v>
      </c>
      <c r="NE191" s="5">
        <v>-1794.8653819526878</v>
      </c>
      <c r="NF191" s="5">
        <v>-1794.8667053660261</v>
      </c>
      <c r="NG191" s="5">
        <v>-1794.8680323304552</v>
      </c>
      <c r="NH191" s="5">
        <v>-1794.8693628463566</v>
      </c>
      <c r="NI191" s="5">
        <v>-1794.8706969136215</v>
      </c>
      <c r="NJ191" s="5">
        <v>-1794.8720345313557</v>
      </c>
      <c r="NK191" s="5">
        <v>-1794.8733756992735</v>
      </c>
      <c r="NL191" s="5">
        <v>-1794.8747204171825</v>
      </c>
      <c r="NM191" s="5">
        <v>-1794.8760686852013</v>
      </c>
      <c r="NN191" s="5">
        <v>-1794.8774205030029</v>
      </c>
      <c r="NO191" s="5">
        <v>-1794.8787758693986</v>
      </c>
      <c r="NP191" s="5">
        <v>-1794.8801347854903</v>
      </c>
      <c r="NQ191" s="5">
        <v>-1794.8814972490413</v>
      </c>
      <c r="NR191" s="5">
        <v>-1794.882863262349</v>
      </c>
      <c r="NS191" s="5">
        <v>-1794.8842328237665</v>
      </c>
      <c r="NT191" s="5">
        <v>-1794.8856059321051</v>
      </c>
      <c r="NU191" s="5">
        <v>-1794.8869825886791</v>
      </c>
      <c r="NV191" s="5">
        <v>-1794.888362791354</v>
      </c>
      <c r="NW191" s="5">
        <v>-1794.8897465423183</v>
      </c>
      <c r="NX191" s="5">
        <v>-1794.8911338391304</v>
      </c>
      <c r="NY191" s="5">
        <v>-1794.8925246821468</v>
      </c>
      <c r="NZ191" s="5">
        <v>-1794.8939190717547</v>
      </c>
      <c r="OA191" s="5">
        <v>-1794.895317006961</v>
      </c>
      <c r="OB191" s="5">
        <v>-1794.8967184873011</v>
      </c>
      <c r="OC191" s="5">
        <v>-1794.8981235126871</v>
      </c>
      <c r="OD191" s="5">
        <v>-1794.8995320832619</v>
      </c>
      <c r="OE191" s="5">
        <v>-1794.9009441984847</v>
      </c>
      <c r="OF191" s="5">
        <v>-1794.902359857012</v>
      </c>
      <c r="OG191" s="5">
        <v>-1794.9037790598923</v>
      </c>
      <c r="OH191" s="5">
        <v>-1794.9052018070354</v>
      </c>
      <c r="OI191" s="5">
        <v>-1794.9066280966983</v>
      </c>
      <c r="OJ191" s="5">
        <v>-1794.9080579302633</v>
      </c>
    </row>
    <row r="192">
      <c r="A192" s="5">
        <v>-1794.6504268957465</v>
      </c>
      <c r="B192" s="5">
        <v>-1794.6504304248547</v>
      </c>
      <c r="C192" s="5">
        <v>-1794.65043748302</v>
      </c>
      <c r="D192" s="5">
        <v>-1794.6504480700016</v>
      </c>
      <c r="E192" s="5">
        <v>-1794.6504621866029</v>
      </c>
      <c r="F192" s="5">
        <v>-1794.6504798313319</v>
      </c>
      <c r="G192" s="5">
        <v>-1794.6505010056394</v>
      </c>
      <c r="H192" s="5">
        <v>-1794.6505257092008</v>
      </c>
      <c r="I192" s="5">
        <v>-1794.6505539416394</v>
      </c>
      <c r="J192" s="5">
        <v>-1794.6505857027996</v>
      </c>
      <c r="K192" s="5">
        <v>-1794.6506209933873</v>
      </c>
      <c r="L192" s="5">
        <v>-1794.6506598127985</v>
      </c>
      <c r="M192" s="5">
        <v>-1794.6507021608497</v>
      </c>
      <c r="N192" s="5">
        <v>-1794.6507480379673</v>
      </c>
      <c r="O192" s="5">
        <v>-1794.6507974447331</v>
      </c>
      <c r="P192" s="5">
        <v>-1794.6508503801124</v>
      </c>
      <c r="Q192" s="5">
        <v>-1794.6509068444411</v>
      </c>
      <c r="R192" s="5">
        <v>-1794.6509668375465</v>
      </c>
      <c r="S192" s="5">
        <v>-1794.6510303597661</v>
      </c>
      <c r="T192" s="5">
        <v>-1794.651097410687</v>
      </c>
      <c r="U192" s="5">
        <v>-1794.6511679906773</v>
      </c>
      <c r="V192" s="5">
        <v>-1794.6512420995862</v>
      </c>
      <c r="W192" s="5">
        <v>-1794.6513197374315</v>
      </c>
      <c r="X192" s="5">
        <v>-1794.6514009037162</v>
      </c>
      <c r="Y192" s="5">
        <v>-1794.6514855997282</v>
      </c>
      <c r="Z192" s="5">
        <v>-1794.6515738240164</v>
      </c>
      <c r="AA192" s="5">
        <v>-1794.6516655771713</v>
      </c>
      <c r="AB192" s="5">
        <v>-1794.6517608585914</v>
      </c>
      <c r="AC192" s="5">
        <v>-1794.6518596696615</v>
      </c>
      <c r="AD192" s="5">
        <v>-1794.6519620088923</v>
      </c>
      <c r="AE192" s="5">
        <v>-1794.6520678768575</v>
      </c>
      <c r="AF192" s="5">
        <v>-1794.6521772739325</v>
      </c>
      <c r="AG192" s="5">
        <v>-1794.6522901988917</v>
      </c>
      <c r="AH192" s="5">
        <v>-1794.6524066535319</v>
      </c>
      <c r="AI192" s="5">
        <v>-1794.6525266360923</v>
      </c>
      <c r="AJ192" s="5">
        <v>-1794.6526501472481</v>
      </c>
      <c r="AK192" s="5">
        <v>-1794.6527771874134</v>
      </c>
      <c r="AL192" s="5">
        <v>-1794.6529077560795</v>
      </c>
      <c r="AM192" s="5">
        <v>-1794.6530418531947</v>
      </c>
      <c r="AN192" s="5">
        <v>-1794.6531794787888</v>
      </c>
      <c r="AO192" s="5">
        <v>-1794.6533206324993</v>
      </c>
      <c r="AP192" s="5">
        <v>-1794.6534653147148</v>
      </c>
      <c r="AQ192" s="5">
        <v>-1794.6536135255133</v>
      </c>
      <c r="AR192" s="5">
        <v>-1794.6537652643867</v>
      </c>
      <c r="AS192" s="5">
        <v>-1794.653920532196</v>
      </c>
      <c r="AT192" s="5">
        <v>-1794.65407932776</v>
      </c>
      <c r="AU192" s="5">
        <v>-1794.6542416519881</v>
      </c>
      <c r="AV192" s="5">
        <v>-1794.6544075044542</v>
      </c>
      <c r="AW192" s="5">
        <v>-1794.6545768850765</v>
      </c>
      <c r="AX192" s="5">
        <v>-1794.6547497937179</v>
      </c>
      <c r="AY192" s="5">
        <v>-1794.6549262305589</v>
      </c>
      <c r="AZ192" s="5">
        <v>-1794.6551061956386</v>
      </c>
      <c r="BA192" s="5">
        <v>-1794.6552896885985</v>
      </c>
      <c r="BB192" s="5">
        <v>-1794.655476709215</v>
      </c>
      <c r="BC192" s="5">
        <v>-1794.6556672585391</v>
      </c>
      <c r="BD192" s="5">
        <v>-1794.6558613353798</v>
      </c>
      <c r="BE192" s="5">
        <v>-1794.6560589400547</v>
      </c>
      <c r="BF192" s="5">
        <v>-1794.6562600732104</v>
      </c>
      <c r="BG192" s="5">
        <v>-1794.6564647334083</v>
      </c>
      <c r="BH192" s="5">
        <v>-1794.6566729214826</v>
      </c>
      <c r="BI192" s="5">
        <v>-1794.6568846372684</v>
      </c>
      <c r="BJ192" s="5">
        <v>-1794.6570998807535</v>
      </c>
      <c r="BK192" s="5">
        <v>-1794.6573186523442</v>
      </c>
      <c r="BL192" s="5">
        <v>-1794.6575409511709</v>
      </c>
      <c r="BM192" s="5">
        <v>-1794.6577667773065</v>
      </c>
      <c r="BN192" s="5">
        <v>-1794.6579961316734</v>
      </c>
      <c r="BO192" s="5">
        <v>-1794.6582290125464</v>
      </c>
      <c r="BP192" s="5">
        <v>-1794.6584654214716</v>
      </c>
      <c r="BQ192" s="5">
        <v>-1794.6587053576902</v>
      </c>
      <c r="BR192" s="5">
        <v>-1794.658948820766</v>
      </c>
      <c r="BS192" s="5">
        <v>-1794.6591958111167</v>
      </c>
      <c r="BT192" s="5">
        <v>-1794.6594463287713</v>
      </c>
      <c r="BU192" s="5">
        <v>-1794.6597003739394</v>
      </c>
      <c r="BV192" s="5">
        <v>-1794.6599579458123</v>
      </c>
      <c r="BW192" s="5">
        <v>-1794.6602190448684</v>
      </c>
      <c r="BX192" s="5">
        <v>-1794.6604836709735</v>
      </c>
      <c r="BY192" s="5">
        <v>-1794.6607518234903</v>
      </c>
      <c r="BZ192" s="5">
        <v>-1794.6610235034705</v>
      </c>
      <c r="CA192" s="5">
        <v>-1794.6612987098324</v>
      </c>
      <c r="CB192" s="5">
        <v>-1794.6615774430527</v>
      </c>
      <c r="CC192" s="5">
        <v>-1794.661859702941</v>
      </c>
      <c r="CD192" s="5">
        <v>-1794.6621454891176</v>
      </c>
      <c r="CE192" s="5">
        <v>-1794.6624348026151</v>
      </c>
      <c r="CF192" s="5">
        <v>-1794.6627276421577</v>
      </c>
      <c r="CG192" s="5">
        <v>-1794.663024008054</v>
      </c>
      <c r="CH192" s="5">
        <v>-1794.6633239006831</v>
      </c>
      <c r="CI192" s="5">
        <v>-1794.6636273189167</v>
      </c>
      <c r="CJ192" s="5">
        <v>-1794.6639342640271</v>
      </c>
      <c r="CK192" s="5">
        <v>-1794.6642447348909</v>
      </c>
      <c r="CL192" s="5">
        <v>-1794.664558732492</v>
      </c>
      <c r="CM192" s="5">
        <v>-1794.6648762556097</v>
      </c>
      <c r="CN192" s="5">
        <v>-1794.6651973048815</v>
      </c>
      <c r="CO192" s="5">
        <v>-1794.6655218803621</v>
      </c>
      <c r="CP192" s="5">
        <v>-1794.6658499809953</v>
      </c>
      <c r="CQ192" s="5">
        <v>-1794.6661816077253</v>
      </c>
      <c r="CR192" s="5">
        <v>-1794.6665167598583</v>
      </c>
      <c r="CS192" s="5">
        <v>-1794.6668554377889</v>
      </c>
      <c r="CT192" s="5">
        <v>-1794.6671976419259</v>
      </c>
      <c r="CU192" s="5">
        <v>-1794.6675433709624</v>
      </c>
      <c r="CV192" s="5">
        <v>-1794.6678926251934</v>
      </c>
      <c r="CW192" s="5">
        <v>-1794.6682454053466</v>
      </c>
      <c r="CX192" s="5">
        <v>-1794.6686017104139</v>
      </c>
      <c r="CY192" s="5">
        <v>-1794.668961540181</v>
      </c>
      <c r="CZ192" s="5">
        <v>-1794.6693248961633</v>
      </c>
      <c r="DA192" s="5">
        <v>-1794.6696917766044</v>
      </c>
      <c r="DB192" s="5">
        <v>-1794.6700621815012</v>
      </c>
      <c r="DC192" s="5">
        <v>-1794.6704361117656</v>
      </c>
      <c r="DD192" s="5">
        <v>-1794.6708135667088</v>
      </c>
      <c r="DE192" s="5">
        <v>-1794.6711945467116</v>
      </c>
      <c r="DF192" s="5">
        <v>-1794.6715790513022</v>
      </c>
      <c r="DG192" s="5">
        <v>-1794.6719670803695</v>
      </c>
      <c r="DH192" s="5">
        <v>-1794.6723586335449</v>
      </c>
      <c r="DI192" s="5">
        <v>-1794.6727537108379</v>
      </c>
      <c r="DJ192" s="5">
        <v>-1794.67315231332</v>
      </c>
      <c r="DK192" s="5">
        <v>-1794.6735544395115</v>
      </c>
      <c r="DL192" s="5">
        <v>-1794.6739600896715</v>
      </c>
      <c r="DM192" s="5">
        <v>-1794.6743692643395</v>
      </c>
      <c r="DN192" s="5">
        <v>-1794.6747819630168</v>
      </c>
      <c r="DO192" s="5">
        <v>-1794.6751981850798</v>
      </c>
      <c r="DP192" s="5">
        <v>-1794.67561793161</v>
      </c>
      <c r="DQ192" s="5">
        <v>-1794.6760412011556</v>
      </c>
      <c r="DR192" s="5">
        <v>-1794.6764679944149</v>
      </c>
      <c r="DS192" s="5">
        <v>-1794.6768983113668</v>
      </c>
      <c r="DT192" s="5">
        <v>-1794.6773321515973</v>
      </c>
      <c r="DU192" s="5">
        <v>-1794.6777695151745</v>
      </c>
      <c r="DV192" s="5">
        <v>-1794.6782104017616</v>
      </c>
      <c r="DW192" s="5">
        <v>-1794.678654811979</v>
      </c>
      <c r="DX192" s="5">
        <v>-1794.6791027450006</v>
      </c>
      <c r="DY192" s="5">
        <v>-1794.6795542002405</v>
      </c>
      <c r="DZ192" s="5">
        <v>-1794.6800091797998</v>
      </c>
      <c r="EA192" s="5">
        <v>-1794.680467681276</v>
      </c>
      <c r="EB192" s="5">
        <v>-1794.6809297055763</v>
      </c>
      <c r="EC192" s="5">
        <v>-1794.6813952525936</v>
      </c>
      <c r="ED192" s="5">
        <v>-1794.6818643216616</v>
      </c>
      <c r="EE192" s="5">
        <v>-1794.6823369131625</v>
      </c>
      <c r="EF192" s="5">
        <v>-1794.6828130269555</v>
      </c>
      <c r="EG192" s="5">
        <v>-1794.683292663351</v>
      </c>
      <c r="EH192" s="5">
        <v>-1794.6837758212992</v>
      </c>
      <c r="EI192" s="5">
        <v>-1794.6842625008737</v>
      </c>
      <c r="EJ192" s="5">
        <v>-1794.6847527033335</v>
      </c>
      <c r="EK192" s="5">
        <v>-1794.6852464267702</v>
      </c>
      <c r="EL192" s="5">
        <v>-1794.6857436719811</v>
      </c>
      <c r="EM192" s="5">
        <v>-1794.6862444389731</v>
      </c>
      <c r="EN192" s="5">
        <v>-1794.6867487268244</v>
      </c>
      <c r="EO192" s="5">
        <v>-1794.6872565363069</v>
      </c>
      <c r="EP192" s="5">
        <v>-1794.6877678675835</v>
      </c>
      <c r="EQ192" s="5">
        <v>-1794.6882827191969</v>
      </c>
      <c r="ER192" s="5">
        <v>-1794.6888010921448</v>
      </c>
      <c r="ES192" s="5">
        <v>-1794.689322986055</v>
      </c>
      <c r="ET192" s="5">
        <v>-1794.689848400767</v>
      </c>
      <c r="EU192" s="5">
        <v>-1794.6903773353388</v>
      </c>
      <c r="EV192" s="5">
        <v>-1794.6909097914127</v>
      </c>
      <c r="EW192" s="5">
        <v>-1794.6914457674407</v>
      </c>
      <c r="EX192" s="5">
        <v>-1794.6919852639382</v>
      </c>
      <c r="EY192" s="5">
        <v>-1794.6925282807294</v>
      </c>
      <c r="EZ192" s="5">
        <v>-1794.6930748171851</v>
      </c>
      <c r="FA192" s="5">
        <v>-1794.6936248741424</v>
      </c>
      <c r="FB192" s="5">
        <v>-1794.6941784505286</v>
      </c>
      <c r="FC192" s="5">
        <v>-1794.6947355468665</v>
      </c>
      <c r="FD192" s="5">
        <v>-1794.6952961630068</v>
      </c>
      <c r="FE192" s="5">
        <v>-1794.6958602986642</v>
      </c>
      <c r="FF192" s="5">
        <v>-1794.6964279536053</v>
      </c>
      <c r="FG192" s="5">
        <v>-1794.6969991277053</v>
      </c>
      <c r="FH192" s="5">
        <v>-1794.6975738204274</v>
      </c>
      <c r="FI192" s="5">
        <v>-1794.6981520332638</v>
      </c>
      <c r="FJ192" s="5">
        <v>-1794.6987337641183</v>
      </c>
      <c r="FK192" s="5">
        <v>-1794.6993190141125</v>
      </c>
      <c r="FL192" s="5">
        <v>-1794.699907782576</v>
      </c>
      <c r="FM192" s="5">
        <v>-1794.7005000697197</v>
      </c>
      <c r="FN192" s="5">
        <v>-1794.7010958755679</v>
      </c>
      <c r="FO192" s="5">
        <v>-1794.7016951989183</v>
      </c>
      <c r="FP192" s="5">
        <v>-1794.7022980411491</v>
      </c>
      <c r="FQ192" s="5">
        <v>-1794.7029044004669</v>
      </c>
      <c r="FR192" s="5">
        <v>-1794.7035142786983</v>
      </c>
      <c r="FS192" s="5">
        <v>-1794.7041276741686</v>
      </c>
      <c r="FT192" s="5">
        <v>-1794.7047445870724</v>
      </c>
      <c r="FU192" s="5">
        <v>-1794.7053650183523</v>
      </c>
      <c r="FV192" s="5">
        <v>-1794.7059889661784</v>
      </c>
      <c r="FW192" s="5">
        <v>-1794.7066164314222</v>
      </c>
      <c r="FX192" s="5">
        <v>-1794.707247413955</v>
      </c>
      <c r="FY192" s="5">
        <v>-1794.7078819130918</v>
      </c>
      <c r="FZ192" s="5">
        <v>-1794.7085199289872</v>
      </c>
      <c r="GA192" s="5">
        <v>-1794.7091614617168</v>
      </c>
      <c r="GB192" s="5">
        <v>-1794.7098065111466</v>
      </c>
      <c r="GC192" s="5">
        <v>-1794.7104550765719</v>
      </c>
      <c r="GD192" s="5">
        <v>-1794.7111071587897</v>
      </c>
      <c r="GE192" s="5">
        <v>-1794.7117627568362</v>
      </c>
      <c r="GF192" s="5">
        <v>-1794.7124218710542</v>
      </c>
      <c r="GG192" s="5">
        <v>-1794.7130845011641</v>
      </c>
      <c r="GH192" s="5">
        <v>-1794.7137506470722</v>
      </c>
      <c r="GI192" s="5">
        <v>-1794.7144203080104</v>
      </c>
      <c r="GJ192" s="5">
        <v>-1794.7150934850283</v>
      </c>
      <c r="GK192" s="5">
        <v>-1794.715770176786</v>
      </c>
      <c r="GL192" s="5">
        <v>-1794.7164503838796</v>
      </c>
      <c r="GM192" s="5">
        <v>-1794.7171341060925</v>
      </c>
      <c r="GN192" s="5">
        <v>-1794.717821343115</v>
      </c>
      <c r="GO192" s="5">
        <v>-1794.7185120949721</v>
      </c>
      <c r="GP192" s="5">
        <v>-1794.7192063611574</v>
      </c>
      <c r="GQ192" s="5">
        <v>-1794.719904141464</v>
      </c>
      <c r="GR192" s="5">
        <v>-1794.7206054366193</v>
      </c>
      <c r="GS192" s="5">
        <v>-1794.7213102453813</v>
      </c>
      <c r="GT192" s="5">
        <v>-1794.7220185683586</v>
      </c>
      <c r="GU192" s="5">
        <v>-1794.7227304051146</v>
      </c>
      <c r="GV192" s="5">
        <v>-1794.7234457559716</v>
      </c>
      <c r="GW192" s="5">
        <v>-1794.7241646199866</v>
      </c>
      <c r="GX192" s="5">
        <v>-1794.7248869975886</v>
      </c>
      <c r="GY192" s="5">
        <v>-1794.7256128876013</v>
      </c>
      <c r="GZ192" s="5">
        <v>-1794.7263422909837</v>
      </c>
      <c r="HA192" s="5">
        <v>-1794.727075207262</v>
      </c>
      <c r="HB192" s="5">
        <v>-1794.727811636551</v>
      </c>
      <c r="HC192" s="5">
        <v>-1794.7285515781239</v>
      </c>
      <c r="HD192" s="5">
        <v>-1794.7292950326157</v>
      </c>
      <c r="HE192" s="5">
        <v>-1794.730041998906</v>
      </c>
      <c r="HF192" s="5">
        <v>-1794.7307924775716</v>
      </c>
      <c r="HG192" s="5">
        <v>-1794.7315464679821</v>
      </c>
      <c r="HH192" s="5">
        <v>-1794.73230397026</v>
      </c>
      <c r="HI192" s="5">
        <v>-1794.7330649842706</v>
      </c>
      <c r="HJ192" s="5">
        <v>-1794.7338295089814</v>
      </c>
      <c r="HK192" s="5">
        <v>-1794.7345975460976</v>
      </c>
      <c r="HL192" s="5">
        <v>-1794.735369093597</v>
      </c>
      <c r="HM192" s="5">
        <v>-1794.7361441526161</v>
      </c>
      <c r="HN192" s="5">
        <v>-1794.7369227219349</v>
      </c>
      <c r="HO192" s="5">
        <v>-1794.7377048021565</v>
      </c>
      <c r="HP192" s="5">
        <v>-1794.7384903930647</v>
      </c>
      <c r="HQ192" s="5">
        <v>-1794.7392794935249</v>
      </c>
      <c r="HR192" s="5">
        <v>-1794.7400721046827</v>
      </c>
      <c r="HS192" s="5">
        <v>-1794.7408682255652</v>
      </c>
      <c r="HT192" s="5">
        <v>-1794.7416678567797</v>
      </c>
      <c r="HU192" s="5">
        <v>-1794.7424709973011</v>
      </c>
      <c r="HV192" s="5">
        <v>-1794.7432776467876</v>
      </c>
      <c r="HW192" s="5">
        <v>-1794.744087805831</v>
      </c>
      <c r="HX192" s="5">
        <v>-1794.7449014747608</v>
      </c>
      <c r="HY192" s="5">
        <v>-1794.7457186518016</v>
      </c>
      <c r="HZ192" s="5">
        <v>-1794.7465393374721</v>
      </c>
      <c r="IA192" s="5">
        <v>-1794.7473635319543</v>
      </c>
      <c r="IB192" s="5">
        <v>-1794.7481912351416</v>
      </c>
      <c r="IC192" s="5">
        <v>-1794.7490224462097</v>
      </c>
      <c r="ID192" s="5">
        <v>-1794.74985716562</v>
      </c>
      <c r="IE192" s="5">
        <v>-1794.7506953927486</v>
      </c>
      <c r="IF192" s="5">
        <v>-1794.7515371278412</v>
      </c>
      <c r="IG192" s="5">
        <v>-1794.752382370079</v>
      </c>
      <c r="IH192" s="5">
        <v>-1794.753231119236</v>
      </c>
      <c r="II192" s="5">
        <v>-1794.7540833763505</v>
      </c>
      <c r="IJ192" s="5">
        <v>-1794.7549391399562</v>
      </c>
      <c r="IK192" s="5">
        <v>-1794.7557984107443</v>
      </c>
      <c r="IL192" s="5">
        <v>-1794.7566611880359</v>
      </c>
      <c r="IM192" s="5">
        <v>-1794.7575274718031</v>
      </c>
      <c r="IN192" s="5">
        <v>-1794.7583972613622</v>
      </c>
      <c r="IO192" s="5">
        <v>-1794.7592705573134</v>
      </c>
      <c r="IP192" s="5">
        <v>-1794.7601473592717</v>
      </c>
      <c r="IQ192" s="5">
        <v>-1794.7610276667831</v>
      </c>
      <c r="IR192" s="5">
        <v>-1794.7619114794068</v>
      </c>
      <c r="IS192" s="5">
        <v>-1794.7627987979986</v>
      </c>
      <c r="IT192" s="5">
        <v>-1794.7636896214046</v>
      </c>
      <c r="IU192" s="5">
        <v>-1794.7645839495437</v>
      </c>
      <c r="IV192" s="5">
        <v>-1794.7654817828484</v>
      </c>
      <c r="IW192" s="5">
        <v>-1794.7663831206305</v>
      </c>
      <c r="IX192" s="5">
        <v>-1794.7672879625798</v>
      </c>
      <c r="IY192" s="5">
        <v>-1794.7681963085322</v>
      </c>
      <c r="IZ192" s="5">
        <v>-1794.769108158933</v>
      </c>
      <c r="JA192" s="5">
        <v>-1794.770023512805</v>
      </c>
      <c r="JB192" s="5">
        <v>-1794.7709423700819</v>
      </c>
      <c r="JC192" s="5">
        <v>-1794.7718647311258</v>
      </c>
      <c r="JD192" s="5">
        <v>-1794.7727905950751</v>
      </c>
      <c r="JE192" s="5">
        <v>-1794.7737199620144</v>
      </c>
      <c r="JF192" s="5">
        <v>-1794.7746528320777</v>
      </c>
      <c r="JG192" s="5">
        <v>-1794.7755892038924</v>
      </c>
      <c r="JH192" s="5">
        <v>-1794.7765290791613</v>
      </c>
      <c r="JI192" s="5">
        <v>-1794.7774724563128</v>
      </c>
      <c r="JJ192" s="5">
        <v>-1794.778419335066</v>
      </c>
      <c r="JK192" s="5">
        <v>-1794.7793697156837</v>
      </c>
      <c r="JL192" s="5">
        <v>-1794.7803235980282</v>
      </c>
      <c r="JM192" s="5">
        <v>-1794.7812809817747</v>
      </c>
      <c r="JN192" s="5">
        <v>-1794.7822418666051</v>
      </c>
      <c r="JO192" s="5">
        <v>-1794.7832062531204</v>
      </c>
      <c r="JP192" s="5">
        <v>-1794.7841741395087</v>
      </c>
      <c r="JQ192" s="5">
        <v>-1794.7851455268158</v>
      </c>
      <c r="JR192" s="5">
        <v>-1794.786120414492</v>
      </c>
      <c r="JS192" s="5">
        <v>-1794.7870988022505</v>
      </c>
      <c r="JT192" s="5">
        <v>-1794.7880806894136</v>
      </c>
      <c r="JU192" s="5">
        <v>-1794.7890660772664</v>
      </c>
      <c r="JV192" s="5">
        <v>-1794.7900549640224</v>
      </c>
      <c r="JW192" s="5">
        <v>-1794.7910473499937</v>
      </c>
      <c r="JX192" s="5">
        <v>-1794.7920432354222</v>
      </c>
      <c r="JY192" s="5">
        <v>-1794.7930426198488</v>
      </c>
      <c r="JZ192" s="5">
        <v>-1794.794045502395</v>
      </c>
      <c r="KA192" s="5">
        <v>-1794.7950518839277</v>
      </c>
      <c r="KB192" s="5">
        <v>-1794.7960617625019</v>
      </c>
      <c r="KC192" s="5">
        <v>-1794.797075140887</v>
      </c>
      <c r="KD192" s="5">
        <v>-1794.7980920156044</v>
      </c>
      <c r="KE192" s="5">
        <v>-1794.7991123890988</v>
      </c>
      <c r="KF192" s="5">
        <v>-1794.8001362592352</v>
      </c>
      <c r="KG192" s="5">
        <v>-1794.8011636269894</v>
      </c>
      <c r="KH192" s="5">
        <v>-1794.8021944914417</v>
      </c>
      <c r="KI192" s="5">
        <v>-1794.8032288527993</v>
      </c>
      <c r="KJ192" s="5">
        <v>-1794.8042667099228</v>
      </c>
      <c r="KK192" s="5">
        <v>-1794.8053080636291</v>
      </c>
      <c r="KL192" s="5">
        <v>-1794.8063529136482</v>
      </c>
      <c r="KM192" s="5">
        <v>-1794.8074012596653</v>
      </c>
      <c r="KN192" s="5">
        <v>-1794.8084531009811</v>
      </c>
      <c r="KO192" s="5">
        <v>-1794.8095084377026</v>
      </c>
      <c r="KP192" s="5">
        <v>-1794.8105672700096</v>
      </c>
      <c r="KQ192" s="5">
        <v>-1794.8116295967843</v>
      </c>
      <c r="KR192" s="5">
        <v>-1794.8126954181355</v>
      </c>
      <c r="KS192" s="5">
        <v>-1794.8137647341566</v>
      </c>
      <c r="KT192" s="5">
        <v>-1794.8148375442906</v>
      </c>
      <c r="KU192" s="5">
        <v>-1794.8159138489982</v>
      </c>
      <c r="KV192" s="5">
        <v>-1794.8169936471611</v>
      </c>
      <c r="KW192" s="5">
        <v>-1794.8180769384946</v>
      </c>
      <c r="KX192" s="5">
        <v>-1794.8191637231034</v>
      </c>
      <c r="KY192" s="5">
        <v>-1794.8202540014267</v>
      </c>
      <c r="KZ192" s="5">
        <v>-1794.8213477718666</v>
      </c>
      <c r="LA192" s="5">
        <v>-1794.82244503582</v>
      </c>
      <c r="LB192" s="5">
        <v>-1794.8235457915825</v>
      </c>
      <c r="LC192" s="5">
        <v>-1794.8246500399061</v>
      </c>
      <c r="LD192" s="5">
        <v>-1794.8257577800339</v>
      </c>
      <c r="LE192" s="5">
        <v>-1794.8268690110374</v>
      </c>
      <c r="LF192" s="5">
        <v>-1794.8279837342</v>
      </c>
      <c r="LG192" s="5">
        <v>-1794.8291019491119</v>
      </c>
      <c r="LH192" s="5">
        <v>-1794.8302236543325</v>
      </c>
      <c r="LI192" s="5">
        <v>-1794.831348850091</v>
      </c>
      <c r="LJ192" s="5">
        <v>-1794.8324775365786</v>
      </c>
      <c r="LK192" s="5">
        <v>-1794.8336097135661</v>
      </c>
      <c r="LL192" s="5">
        <v>-1794.8347453801616</v>
      </c>
      <c r="LM192" s="5">
        <v>-1794.8358845366311</v>
      </c>
      <c r="LN192" s="5">
        <v>-1794.837027182909</v>
      </c>
      <c r="LO192" s="5">
        <v>-1794.838173318486</v>
      </c>
      <c r="LP192" s="5">
        <v>-1794.8393229429491</v>
      </c>
      <c r="LQ192" s="5">
        <v>-1794.8404760561095</v>
      </c>
      <c r="LR192" s="5">
        <v>-1794.8416326579586</v>
      </c>
      <c r="LS192" s="5">
        <v>-1794.842792747861</v>
      </c>
      <c r="LT192" s="5">
        <v>-1794.8439563258955</v>
      </c>
      <c r="LU192" s="5">
        <v>-1794.845123391932</v>
      </c>
      <c r="LV192" s="5">
        <v>-1794.8462939452297</v>
      </c>
      <c r="LW192" s="5">
        <v>-1794.847467986011</v>
      </c>
      <c r="LX192" s="5">
        <v>-1794.8486455140899</v>
      </c>
      <c r="LY192" s="5">
        <v>-1794.8498265281992</v>
      </c>
      <c r="LZ192" s="5">
        <v>-1794.8510110295381</v>
      </c>
      <c r="MA192" s="5">
        <v>-1794.8521990167812</v>
      </c>
      <c r="MB192" s="5">
        <v>-1794.853390490428</v>
      </c>
      <c r="MC192" s="5">
        <v>-1794.8545854493786</v>
      </c>
      <c r="MD192" s="5">
        <v>-1794.8557838941681</v>
      </c>
      <c r="ME192" s="5">
        <v>-1794.8569858241392</v>
      </c>
      <c r="MF192" s="5">
        <v>-1794.8581912394025</v>
      </c>
      <c r="MG192" s="5">
        <v>-1794.8594001391825</v>
      </c>
      <c r="MH192" s="5">
        <v>-1794.8606125228675</v>
      </c>
      <c r="MI192" s="5">
        <v>-1794.8618283916899</v>
      </c>
      <c r="MJ192" s="5">
        <v>-1794.8630477444549</v>
      </c>
      <c r="MK192" s="5">
        <v>-1794.8642705805389</v>
      </c>
      <c r="ML192" s="5">
        <v>-1794.8654969002282</v>
      </c>
      <c r="MM192" s="5">
        <v>-1794.8667267029546</v>
      </c>
      <c r="MN192" s="5">
        <v>-1794.8679599888951</v>
      </c>
      <c r="MO192" s="5">
        <v>-1794.8691967576692</v>
      </c>
      <c r="MP192" s="5">
        <v>-1794.870437008525</v>
      </c>
      <c r="MQ192" s="5">
        <v>-1794.8716807412382</v>
      </c>
      <c r="MR192" s="5">
        <v>-1794.8729279564677</v>
      </c>
      <c r="MS192" s="5">
        <v>-1794.8741786529895</v>
      </c>
      <c r="MT192" s="5">
        <v>-1794.8754328306081</v>
      </c>
      <c r="MU192" s="5">
        <v>-1794.8766904899928</v>
      </c>
      <c r="MV192" s="5">
        <v>-1794.8779516295713</v>
      </c>
      <c r="MW192" s="5">
        <v>-1794.8792162498532</v>
      </c>
      <c r="MX192" s="5">
        <v>-1794.8804843505643</v>
      </c>
      <c r="MY192" s="5">
        <v>-1794.8817559309812</v>
      </c>
      <c r="MZ192" s="5">
        <v>-1794.883030991173</v>
      </c>
      <c r="NA192" s="5">
        <v>-1794.884309531039</v>
      </c>
      <c r="NB192" s="5">
        <v>-1794.8855915499405</v>
      </c>
      <c r="NC192" s="5">
        <v>-1794.8868770480135</v>
      </c>
      <c r="ND192" s="5">
        <v>-1794.888166024147</v>
      </c>
      <c r="NE192" s="5">
        <v>-1794.8894584789225</v>
      </c>
      <c r="NF192" s="5">
        <v>-1794.8907544118385</v>
      </c>
      <c r="NG192" s="5">
        <v>-1794.8920538219813</v>
      </c>
      <c r="NH192" s="5">
        <v>-1794.89335671063</v>
      </c>
      <c r="NI192" s="5">
        <v>-1794.8946630761707</v>
      </c>
      <c r="NJ192" s="5">
        <v>-1794.8959729182438</v>
      </c>
      <c r="NK192" s="5">
        <v>-1794.8972862375174</v>
      </c>
      <c r="NL192" s="5">
        <v>-1794.8986030329941</v>
      </c>
      <c r="NM192" s="5">
        <v>-1794.8999233043226</v>
      </c>
      <c r="NN192" s="5">
        <v>-1794.9012470519467</v>
      </c>
      <c r="NO192" s="5">
        <v>-1794.9025742749659</v>
      </c>
      <c r="NP192" s="5">
        <v>-1794.9039049729415</v>
      </c>
      <c r="NQ192" s="5">
        <v>-1794.9052391462074</v>
      </c>
      <c r="NR192" s="5">
        <v>-1794.906576794298</v>
      </c>
      <c r="NS192" s="5">
        <v>-1794.9079179169448</v>
      </c>
      <c r="NT192" s="5">
        <v>-1794.9092625134174</v>
      </c>
      <c r="NU192" s="5">
        <v>-1794.9106105829858</v>
      </c>
      <c r="NV192" s="5">
        <v>-1794.9119621275615</v>
      </c>
      <c r="NW192" s="5">
        <v>-1794.9133171444917</v>
      </c>
      <c r="NX192" s="5">
        <v>-1794.9146756348391</v>
      </c>
      <c r="NY192" s="5">
        <v>-1794.9160375973838</v>
      </c>
      <c r="NZ192" s="5">
        <v>-1794.91740303277</v>
      </c>
      <c r="OA192" s="5">
        <v>-1794.918771939914</v>
      </c>
      <c r="OB192" s="5">
        <v>-1794.9201443184354</v>
      </c>
      <c r="OC192" s="5">
        <v>-1794.9215201695804</v>
      </c>
      <c r="OD192" s="5">
        <v>-1794.9228994912544</v>
      </c>
      <c r="OE192" s="5">
        <v>-1794.9242822835261</v>
      </c>
      <c r="OF192" s="5">
        <v>-1794.9256685473522</v>
      </c>
      <c r="OG192" s="5">
        <v>-1794.9270582812551</v>
      </c>
      <c r="OH192" s="5">
        <v>-1794.9284514845317</v>
      </c>
      <c r="OI192" s="5">
        <v>-1794.9298481584085</v>
      </c>
      <c r="OJ192" s="5">
        <v>-1794.9312483011624</v>
      </c>
    </row>
    <row r="193">
      <c r="A193" s="5">
        <v>-1794.678797683471</v>
      </c>
      <c r="B193" s="5">
        <v>-1794.6788011393039</v>
      </c>
      <c r="C193" s="5">
        <v>-1794.6788080516092</v>
      </c>
      <c r="D193" s="5">
        <v>-1794.6788184203583</v>
      </c>
      <c r="E193" s="5">
        <v>-1794.6788322449136</v>
      </c>
      <c r="F193" s="5">
        <v>-1794.6788495257401</v>
      </c>
      <c r="G193" s="5">
        <v>-1794.6788702622937</v>
      </c>
      <c r="H193" s="5">
        <v>-1794.6788944553159</v>
      </c>
      <c r="I193" s="5">
        <v>-1794.6789221047502</v>
      </c>
      <c r="J193" s="5">
        <v>-1794.6789532099851</v>
      </c>
      <c r="K193" s="5">
        <v>-1794.6789877714766</v>
      </c>
      <c r="L193" s="5">
        <v>-1794.6790257890964</v>
      </c>
      <c r="M193" s="5">
        <v>-1794.6790672624952</v>
      </c>
      <c r="N193" s="5">
        <v>-1794.6791121920767</v>
      </c>
      <c r="O193" s="5">
        <v>-1794.679160577869</v>
      </c>
      <c r="P193" s="5">
        <v>-1794.6792124196677</v>
      </c>
      <c r="Q193" s="5">
        <v>-1794.6792677182661</v>
      </c>
      <c r="R193" s="5">
        <v>-1794.6793264718483</v>
      </c>
      <c r="S193" s="5">
        <v>-1794.6793886815713</v>
      </c>
      <c r="T193" s="5">
        <v>-1794.6794543475298</v>
      </c>
      <c r="U193" s="5">
        <v>-1794.6795234699709</v>
      </c>
      <c r="V193" s="5">
        <v>-1794.6795960476261</v>
      </c>
      <c r="W193" s="5">
        <v>-1794.6796720821474</v>
      </c>
      <c r="X193" s="5">
        <v>-1794.6797515718047</v>
      </c>
      <c r="Y193" s="5">
        <v>-1794.6798345175437</v>
      </c>
      <c r="Z193" s="5">
        <v>-1794.6799209197354</v>
      </c>
      <c r="AA193" s="5">
        <v>-1794.6800107774993</v>
      </c>
      <c r="AB193" s="5">
        <v>-1794.6801040909959</v>
      </c>
      <c r="AC193" s="5">
        <v>-1794.6802008609063</v>
      </c>
      <c r="AD193" s="5">
        <v>-1794.6803010860135</v>
      </c>
      <c r="AE193" s="5">
        <v>-1794.6804047672022</v>
      </c>
      <c r="AF193" s="5">
        <v>-1794.6805119042365</v>
      </c>
      <c r="AG193" s="5">
        <v>-1794.6806224972422</v>
      </c>
      <c r="AH193" s="5">
        <v>-1794.6807365456966</v>
      </c>
      <c r="AI193" s="5">
        <v>-1794.6808540500836</v>
      </c>
      <c r="AJ193" s="5">
        <v>-1794.6809750102664</v>
      </c>
      <c r="AK193" s="5">
        <v>-1794.6810994256746</v>
      </c>
      <c r="AL193" s="5">
        <v>-1794.6812272972654</v>
      </c>
      <c r="AM193" s="5">
        <v>-1794.6813586242581</v>
      </c>
      <c r="AN193" s="5">
        <v>-1794.6814934071617</v>
      </c>
      <c r="AO193" s="5">
        <v>-1794.681631644723</v>
      </c>
      <c r="AP193" s="5">
        <v>-1794.6817733387336</v>
      </c>
      <c r="AQ193" s="5">
        <v>-1794.6819184881779</v>
      </c>
      <c r="AR193" s="5">
        <v>-1794.682067093056</v>
      </c>
      <c r="AS193" s="5">
        <v>-1794.6822191534579</v>
      </c>
      <c r="AT193" s="5">
        <v>-1794.68237466891</v>
      </c>
      <c r="AU193" s="5">
        <v>-1794.6825336399265</v>
      </c>
      <c r="AV193" s="5">
        <v>-1794.682696066197</v>
      </c>
      <c r="AW193" s="5">
        <v>-1794.6828619482687</v>
      </c>
      <c r="AX193" s="5">
        <v>-1794.6830312849884</v>
      </c>
      <c r="AY193" s="5">
        <v>-1794.6832040773006</v>
      </c>
      <c r="AZ193" s="5">
        <v>-1794.6833803247625</v>
      </c>
      <c r="BA193" s="5">
        <v>-1794.6835600275194</v>
      </c>
      <c r="BB193" s="5">
        <v>-1794.6837431851829</v>
      </c>
      <c r="BC193" s="5">
        <v>-1794.683929798445</v>
      </c>
      <c r="BD193" s="5">
        <v>-1794.684119866339</v>
      </c>
      <c r="BE193" s="5">
        <v>-1794.6843133888581</v>
      </c>
      <c r="BF193" s="5">
        <v>-1794.6845103667797</v>
      </c>
      <c r="BG193" s="5">
        <v>-1794.6847107996452</v>
      </c>
      <c r="BH193" s="5">
        <v>-1794.6849146876318</v>
      </c>
      <c r="BI193" s="5">
        <v>-1794.6851220300605</v>
      </c>
      <c r="BJ193" s="5">
        <v>-1794.685332828032</v>
      </c>
      <c r="BK193" s="5">
        <v>-1794.6855470799835</v>
      </c>
      <c r="BL193" s="5">
        <v>-1794.68576478692</v>
      </c>
      <c r="BM193" s="5">
        <v>-1794.6859859480212</v>
      </c>
      <c r="BN193" s="5">
        <v>-1794.6862105645714</v>
      </c>
      <c r="BO193" s="5">
        <v>-1794.6864386357186</v>
      </c>
      <c r="BP193" s="5">
        <v>-1794.6866701607764</v>
      </c>
      <c r="BQ193" s="5">
        <v>-1794.6869051402891</v>
      </c>
      <c r="BR193" s="5">
        <v>-1794.6871435745475</v>
      </c>
      <c r="BS193" s="5">
        <v>-1794.6873854627145</v>
      </c>
      <c r="BT193" s="5">
        <v>-1794.6876308059223</v>
      </c>
      <c r="BU193" s="5">
        <v>-1794.6878796032981</v>
      </c>
      <c r="BV193" s="5">
        <v>-1794.6881318543346</v>
      </c>
      <c r="BW193" s="5">
        <v>-1794.688387560072</v>
      </c>
      <c r="BX193" s="5">
        <v>-1794.6886467199874</v>
      </c>
      <c r="BY193" s="5">
        <v>-1794.6889093334569</v>
      </c>
      <c r="BZ193" s="5">
        <v>-1794.6891754010403</v>
      </c>
      <c r="CA193" s="5">
        <v>-1794.6894449224744</v>
      </c>
      <c r="CB193" s="5">
        <v>-1794.6897178984975</v>
      </c>
      <c r="CC193" s="5">
        <v>-1794.6899943278593</v>
      </c>
      <c r="CD193" s="5">
        <v>-1794.6902742107086</v>
      </c>
      <c r="CE193" s="5">
        <v>-1794.690557547651</v>
      </c>
      <c r="CF193" s="5">
        <v>-1794.6908443380048</v>
      </c>
      <c r="CG193" s="5">
        <v>-1794.6911345820806</v>
      </c>
      <c r="CH193" s="5">
        <v>-1794.6914282799537</v>
      </c>
      <c r="CI193" s="5">
        <v>-1794.6917254312218</v>
      </c>
      <c r="CJ193" s="5">
        <v>-1794.6920260357754</v>
      </c>
      <c r="CK193" s="5">
        <v>-1794.6923300933991</v>
      </c>
      <c r="CL193" s="5">
        <v>-1794.6926376041506</v>
      </c>
      <c r="CM193" s="5">
        <v>-1794.6929485685296</v>
      </c>
      <c r="CN193" s="5">
        <v>-1794.6932629861551</v>
      </c>
      <c r="CO193" s="5">
        <v>-1794.6935808570079</v>
      </c>
      <c r="CP193" s="5">
        <v>-1794.6939021802332</v>
      </c>
      <c r="CQ193" s="5">
        <v>-1794.6942269569176</v>
      </c>
      <c r="CR193" s="5">
        <v>-1794.6945551862109</v>
      </c>
      <c r="CS193" s="5">
        <v>-1794.6948868682648</v>
      </c>
      <c r="CT193" s="5">
        <v>-1794.6952220030455</v>
      </c>
      <c r="CU193" s="5">
        <v>-1794.6955605907913</v>
      </c>
      <c r="CV193" s="5">
        <v>-1794.6959026310763</v>
      </c>
      <c r="CW193" s="5">
        <v>-1794.6962481234277</v>
      </c>
      <c r="CX193" s="5">
        <v>-1794.6965970679587</v>
      </c>
      <c r="CY193" s="5">
        <v>-1794.6969494653104</v>
      </c>
      <c r="CZ193" s="5">
        <v>-1794.69730531564</v>
      </c>
      <c r="DA193" s="5">
        <v>-1794.6976646171818</v>
      </c>
      <c r="DB193" s="5">
        <v>-1794.6980273717959</v>
      </c>
      <c r="DC193" s="5">
        <v>-1794.6983935772807</v>
      </c>
      <c r="DD193" s="5">
        <v>-1794.6987632359205</v>
      </c>
      <c r="DE193" s="5">
        <v>-1794.6991363457412</v>
      </c>
      <c r="DF193" s="5">
        <v>-1794.699512907468</v>
      </c>
      <c r="DG193" s="5">
        <v>-1794.6998929210047</v>
      </c>
      <c r="DH193" s="5">
        <v>-1794.7002763865614</v>
      </c>
      <c r="DI193" s="5">
        <v>-1794.7006633031503</v>
      </c>
      <c r="DJ193" s="5">
        <v>-1794.7010536711555</v>
      </c>
      <c r="DK193" s="5">
        <v>-1794.7014474915211</v>
      </c>
      <c r="DL193" s="5">
        <v>-1794.7018447623896</v>
      </c>
      <c r="DM193" s="5">
        <v>-1794.7022454844646</v>
      </c>
      <c r="DN193" s="5">
        <v>-1794.7026496580013</v>
      </c>
      <c r="DO193" s="5">
        <v>-1794.7030572821498</v>
      </c>
      <c r="DP193" s="5">
        <v>-1794.7034683580541</v>
      </c>
      <c r="DQ193" s="5">
        <v>-1794.7038828847587</v>
      </c>
      <c r="DR193" s="5">
        <v>-1794.704300861732</v>
      </c>
      <c r="DS193" s="5">
        <v>-1794.7047222899994</v>
      </c>
      <c r="DT193" s="5">
        <v>-1794.7051471681814</v>
      </c>
      <c r="DU193" s="5">
        <v>-1794.705575497677</v>
      </c>
      <c r="DV193" s="5">
        <v>-1794.7060072773552</v>
      </c>
      <c r="DW193" s="5">
        <v>-1794.7064425070553</v>
      </c>
      <c r="DX193" s="5">
        <v>-1794.7068811874069</v>
      </c>
      <c r="DY193" s="5">
        <v>-1794.7073233180852</v>
      </c>
      <c r="DZ193" s="5">
        <v>-1794.7077688981408</v>
      </c>
      <c r="EA193" s="5">
        <v>-1794.7082179291751</v>
      </c>
      <c r="EB193" s="5">
        <v>-1794.7086704091039</v>
      </c>
      <c r="EC193" s="5">
        <v>-1794.7091263395196</v>
      </c>
      <c r="ED193" s="5">
        <v>-1794.7095857195038</v>
      </c>
      <c r="EE193" s="5">
        <v>-1794.7100485488941</v>
      </c>
      <c r="EF193" s="5">
        <v>-1794.7105148277635</v>
      </c>
      <c r="EG193" s="5">
        <v>-1794.7109845557404</v>
      </c>
      <c r="EH193" s="5">
        <v>-1794.7114577337768</v>
      </c>
      <c r="EI193" s="5">
        <v>-1794.711934360362</v>
      </c>
      <c r="EJ193" s="5">
        <v>-1794.7124144366223</v>
      </c>
      <c r="EK193" s="5">
        <v>-1794.7128979614254</v>
      </c>
      <c r="EL193" s="5">
        <v>-1794.7133849350066</v>
      </c>
      <c r="EM193" s="5">
        <v>-1794.7138753582112</v>
      </c>
      <c r="EN193" s="5">
        <v>-1794.7143692291702</v>
      </c>
      <c r="EO193" s="5">
        <v>-1794.7148665491795</v>
      </c>
      <c r="EP193" s="5">
        <v>-1794.7153673180178</v>
      </c>
      <c r="EQ193" s="5">
        <v>-1794.7158715347891</v>
      </c>
      <c r="ER193" s="5">
        <v>-1794.7163791995622</v>
      </c>
      <c r="ES193" s="5">
        <v>-1794.7168903126474</v>
      </c>
      <c r="ET193" s="5">
        <v>-1794.717404873792</v>
      </c>
      <c r="EU193" s="5">
        <v>-1794.7179228832033</v>
      </c>
      <c r="EV193" s="5">
        <v>-1794.7184443403235</v>
      </c>
      <c r="EW193" s="5">
        <v>-1794.7189692448685</v>
      </c>
      <c r="EX193" s="5">
        <v>-1794.7194975972686</v>
      </c>
      <c r="EY193" s="5">
        <v>-1794.720029397356</v>
      </c>
      <c r="EZ193" s="5">
        <v>-1794.7205646442549</v>
      </c>
      <c r="FA193" s="5">
        <v>-1794.7211033385693</v>
      </c>
      <c r="FB193" s="5">
        <v>-1794.7216454805553</v>
      </c>
      <c r="FC193" s="5">
        <v>-1794.7221910690614</v>
      </c>
      <c r="FD193" s="5">
        <v>-1794.7227401038947</v>
      </c>
      <c r="FE193" s="5">
        <v>-1794.7232925867618</v>
      </c>
      <c r="FF193" s="5">
        <v>-1794.7238485158987</v>
      </c>
      <c r="FG193" s="5">
        <v>-1794.7244078916908</v>
      </c>
      <c r="FH193" s="5">
        <v>-1794.7249707135204</v>
      </c>
      <c r="FI193" s="5">
        <v>-1794.7255369817574</v>
      </c>
      <c r="FJ193" s="5">
        <v>-1794.7261066963317</v>
      </c>
      <c r="FK193" s="5">
        <v>-1794.7266798568232</v>
      </c>
      <c r="FL193" s="5">
        <v>-1794.7272564634532</v>
      </c>
      <c r="FM193" s="5">
        <v>-1794.7278365161017</v>
      </c>
      <c r="FN193" s="5">
        <v>-1794.7284200138945</v>
      </c>
      <c r="FO193" s="5">
        <v>-1794.7290069576411</v>
      </c>
      <c r="FP193" s="5">
        <v>-1794.7295973472314</v>
      </c>
      <c r="FQ193" s="5">
        <v>-1794.7301911817724</v>
      </c>
      <c r="FR193" s="5">
        <v>-1794.730788461573</v>
      </c>
      <c r="FS193" s="5">
        <v>-1794.7313891865654</v>
      </c>
      <c r="FT193" s="5">
        <v>-1794.7319933560145</v>
      </c>
      <c r="FU193" s="5">
        <v>-1794.7326009707167</v>
      </c>
      <c r="FV193" s="5">
        <v>-1794.7332120301473</v>
      </c>
      <c r="FW193" s="5">
        <v>-1794.7338265339276</v>
      </c>
      <c r="FX193" s="5">
        <v>-1794.7344444823539</v>
      </c>
      <c r="FY193" s="5">
        <v>-1794.7350658752439</v>
      </c>
      <c r="FZ193" s="5">
        <v>-1794.7356907117921</v>
      </c>
      <c r="GA193" s="5">
        <v>-1794.7363189927146</v>
      </c>
      <c r="GB193" s="5">
        <v>-1794.7369507175781</v>
      </c>
      <c r="GC193" s="5">
        <v>-1794.7375858859759</v>
      </c>
      <c r="GD193" s="5">
        <v>-1794.7382244981677</v>
      </c>
      <c r="GE193" s="5">
        <v>-1794.7388665539911</v>
      </c>
      <c r="GF193" s="5">
        <v>-1794.7395120532667</v>
      </c>
      <c r="GG193" s="5">
        <v>-1794.7401609952842</v>
      </c>
      <c r="GH193" s="5">
        <v>-1794.7408133806857</v>
      </c>
      <c r="GI193" s="5">
        <v>-1794.741469208886</v>
      </c>
      <c r="GJ193" s="5">
        <v>-1794.742128480262</v>
      </c>
      <c r="GK193" s="5">
        <v>-1794.7427911939833</v>
      </c>
      <c r="GL193" s="5">
        <v>-1794.7434573500987</v>
      </c>
      <c r="GM193" s="5">
        <v>-1794.7441269486271</v>
      </c>
      <c r="GN193" s="5">
        <v>-1794.7447999898116</v>
      </c>
      <c r="GO193" s="5">
        <v>-1794.7454764729073</v>
      </c>
      <c r="GP193" s="5">
        <v>-1794.746156397797</v>
      </c>
      <c r="GQ193" s="5">
        <v>-1794.74683976485</v>
      </c>
      <c r="GR193" s="5">
        <v>-1794.747526573409</v>
      </c>
      <c r="GS193" s="5">
        <v>-1794.7482168236622</v>
      </c>
      <c r="GT193" s="5">
        <v>-1794.7489105149523</v>
      </c>
      <c r="GU193" s="5">
        <v>-1794.7496076476079</v>
      </c>
      <c r="GV193" s="5">
        <v>-1794.7503082212174</v>
      </c>
      <c r="GW193" s="5">
        <v>-1794.7510122356184</v>
      </c>
      <c r="GX193" s="5">
        <v>-1794.7517196914155</v>
      </c>
      <c r="GY193" s="5">
        <v>-1794.7524305868142</v>
      </c>
      <c r="GZ193" s="5">
        <v>-1794.7531449240894</v>
      </c>
      <c r="HA193" s="5">
        <v>-1794.7538627006948</v>
      </c>
      <c r="HB193" s="5">
        <v>-1794.7545839175491</v>
      </c>
      <c r="HC193" s="5">
        <v>-1794.7553085740626</v>
      </c>
      <c r="HD193" s="5">
        <v>-1794.7560366713235</v>
      </c>
      <c r="HE193" s="5">
        <v>-1794.7567682080455</v>
      </c>
      <c r="HF193" s="5">
        <v>-1794.7575031845456</v>
      </c>
      <c r="HG193" s="5">
        <v>-1794.7582415998377</v>
      </c>
      <c r="HH193" s="5">
        <v>-1794.7589834542885</v>
      </c>
      <c r="HI193" s="5">
        <v>-1794.759728748033</v>
      </c>
      <c r="HJ193" s="5">
        <v>-1794.7604774812662</v>
      </c>
      <c r="HK193" s="5">
        <v>-1794.7612296526793</v>
      </c>
      <c r="HL193" s="5">
        <v>-1794.7619852626656</v>
      </c>
      <c r="HM193" s="5">
        <v>-1794.762744311143</v>
      </c>
      <c r="HN193" s="5">
        <v>-1794.763506798206</v>
      </c>
      <c r="HO193" s="5">
        <v>-1794.764272723432</v>
      </c>
      <c r="HP193" s="5">
        <v>-1794.7650420859918</v>
      </c>
      <c r="HQ193" s="5">
        <v>-1794.7658148870903</v>
      </c>
      <c r="HR193" s="5">
        <v>-1794.7665911249799</v>
      </c>
      <c r="HS193" s="5">
        <v>-1794.767370800879</v>
      </c>
      <c r="HT193" s="5">
        <v>-1794.7681539142714</v>
      </c>
      <c r="HU193" s="5">
        <v>-1794.7689404642924</v>
      </c>
      <c r="HV193" s="5">
        <v>-1794.7697304513893</v>
      </c>
      <c r="HW193" s="5">
        <v>-1794.7705238755048</v>
      </c>
      <c r="HX193" s="5">
        <v>-1794.7713207359211</v>
      </c>
      <c r="HY193" s="5">
        <v>-1794.7721210329275</v>
      </c>
      <c r="HZ193" s="5">
        <v>-1794.7729247663019</v>
      </c>
      <c r="IA193" s="5">
        <v>-1794.7737319359251</v>
      </c>
      <c r="IB193" s="5">
        <v>-1794.7745425411761</v>
      </c>
      <c r="IC193" s="5">
        <v>-1794.7753565819246</v>
      </c>
      <c r="ID193" s="5">
        <v>-1794.7761740588057</v>
      </c>
      <c r="IE193" s="5">
        <v>-1794.7769949712558</v>
      </c>
      <c r="IF193" s="5">
        <v>-1794.7778193181068</v>
      </c>
      <c r="IG193" s="5">
        <v>-1794.7786471010029</v>
      </c>
      <c r="IH193" s="5">
        <v>-1794.7794783180905</v>
      </c>
      <c r="II193" s="5">
        <v>-1794.7803129699987</v>
      </c>
      <c r="IJ193" s="5">
        <v>-1794.7811510566719</v>
      </c>
      <c r="IK193" s="5">
        <v>-1794.7819925779263</v>
      </c>
      <c r="IL193" s="5">
        <v>-1794.7828375328256</v>
      </c>
      <c r="IM193" s="5">
        <v>-1794.7836859218021</v>
      </c>
      <c r="IN193" s="5">
        <v>-1794.7845377448552</v>
      </c>
      <c r="IO193" s="5">
        <v>-1794.7853930013564</v>
      </c>
      <c r="IP193" s="5">
        <v>-1794.7862516911725</v>
      </c>
      <c r="IQ193" s="5">
        <v>-1794.7871138145058</v>
      </c>
      <c r="IR193" s="5">
        <v>-1794.7879793709956</v>
      </c>
      <c r="IS193" s="5">
        <v>-1794.7888483595984</v>
      </c>
      <c r="IT193" s="5">
        <v>-1794.7897207822905</v>
      </c>
      <c r="IU193" s="5">
        <v>-1794.7905966362837</v>
      </c>
      <c r="IV193" s="5">
        <v>-1794.7914759232262</v>
      </c>
      <c r="IW193" s="5">
        <v>-1794.7923586424024</v>
      </c>
      <c r="IX193" s="5">
        <v>-1794.7932447929895</v>
      </c>
      <c r="IY193" s="5">
        <v>-1794.7941343758898</v>
      </c>
      <c r="IZ193" s="5">
        <v>-1794.7950273901624</v>
      </c>
      <c r="JA193" s="5">
        <v>-1794.7959238359451</v>
      </c>
      <c r="JB193" s="5">
        <v>-1794.7968237129048</v>
      </c>
      <c r="JC193" s="5">
        <v>-1794.7977270208983</v>
      </c>
      <c r="JD193" s="5">
        <v>-1794.7986337592215</v>
      </c>
      <c r="JE193" s="5">
        <v>-1794.7995439289671</v>
      </c>
      <c r="JF193" s="5">
        <v>-1794.80045752874</v>
      </c>
      <c r="JG193" s="5">
        <v>-1794.8013745585267</v>
      </c>
      <c r="JH193" s="5">
        <v>-1794.802295018472</v>
      </c>
      <c r="JI193" s="5">
        <v>-1794.8032189087121</v>
      </c>
      <c r="JJ193" s="5">
        <v>-1794.8041462276933</v>
      </c>
      <c r="JK193" s="5">
        <v>-1794.80507697701</v>
      </c>
      <c r="JL193" s="5">
        <v>-1794.806011155184</v>
      </c>
      <c r="JM193" s="5">
        <v>-1794.80694876273</v>
      </c>
      <c r="JN193" s="5">
        <v>-1794.8078897988325</v>
      </c>
      <c r="JO193" s="5">
        <v>-1794.8088342638803</v>
      </c>
      <c r="JP193" s="5">
        <v>-1794.8097821566478</v>
      </c>
      <c r="JQ193" s="5">
        <v>-1794.8107334785736</v>
      </c>
      <c r="JR193" s="5">
        <v>-1794.8116882278248</v>
      </c>
      <c r="JS193" s="5">
        <v>-1794.8126464052777</v>
      </c>
      <c r="JT193" s="5">
        <v>-1794.8136080104978</v>
      </c>
      <c r="JU193" s="5">
        <v>-1794.8145730428605</v>
      </c>
      <c r="JV193" s="5">
        <v>-1794.8155415026022</v>
      </c>
      <c r="JW193" s="5">
        <v>-1794.8165133895693</v>
      </c>
      <c r="JX193" s="5">
        <v>-1794.8174887027997</v>
      </c>
      <c r="JY193" s="5">
        <v>-1794.8184674428296</v>
      </c>
      <c r="JZ193" s="5">
        <v>-1794.819449609902</v>
      </c>
      <c r="KA193" s="5">
        <v>-1794.8204352024286</v>
      </c>
      <c r="KB193" s="5">
        <v>-1794.8214242210793</v>
      </c>
      <c r="KC193" s="5">
        <v>-1794.8224166653806</v>
      </c>
      <c r="KD193" s="5">
        <v>-1794.8234125355723</v>
      </c>
      <c r="KE193" s="5">
        <v>-1794.824411831044</v>
      </c>
      <c r="KF193" s="5">
        <v>-1794.8254145511935</v>
      </c>
      <c r="KG193" s="5">
        <v>-1794.826420697055</v>
      </c>
      <c r="KH193" s="5">
        <v>-1794.8274302668297</v>
      </c>
      <c r="KI193" s="5">
        <v>-1794.8284432613475</v>
      </c>
      <c r="KJ193" s="5">
        <v>-1794.8294596802193</v>
      </c>
      <c r="KK193" s="5">
        <v>-1794.8304795234262</v>
      </c>
      <c r="KL193" s="5">
        <v>-1794.8315027897065</v>
      </c>
      <c r="KM193" s="5">
        <v>-1794.8325294805202</v>
      </c>
      <c r="KN193" s="5">
        <v>-1794.8335595941617</v>
      </c>
      <c r="KO193" s="5">
        <v>-1794.8345931306833</v>
      </c>
      <c r="KP193" s="5">
        <v>-1794.8356300909318</v>
      </c>
      <c r="KQ193" s="5">
        <v>-1794.8366704735065</v>
      </c>
      <c r="KR193" s="5">
        <v>-1794.837714278576</v>
      </c>
      <c r="KS193" s="5">
        <v>-1794.8387615055522</v>
      </c>
      <c r="KT193" s="5">
        <v>-1794.8398121555063</v>
      </c>
      <c r="KU193" s="5">
        <v>-1794.8408662268885</v>
      </c>
      <c r="KV193" s="5">
        <v>-1794.8419237198468</v>
      </c>
      <c r="KW193" s="5">
        <v>-1794.8429846339025</v>
      </c>
      <c r="KX193" s="5">
        <v>-1794.8440489692609</v>
      </c>
      <c r="KY193" s="5">
        <v>-1794.8451167258795</v>
      </c>
      <c r="KZ193" s="5">
        <v>-1794.8461879030876</v>
      </c>
      <c r="LA193" s="5">
        <v>-1794.847262500334</v>
      </c>
      <c r="LB193" s="5">
        <v>-1794.8483405183238</v>
      </c>
      <c r="LC193" s="5">
        <v>-1794.8494219559634</v>
      </c>
      <c r="LD193" s="5">
        <v>-1794.8505068140473</v>
      </c>
      <c r="LE193" s="5">
        <v>-1794.8515950908707</v>
      </c>
      <c r="LF193" s="5">
        <v>-1794.8526867878</v>
      </c>
      <c r="LG193" s="5">
        <v>-1794.8537819032</v>
      </c>
      <c r="LH193" s="5">
        <v>-1794.8548804379575</v>
      </c>
      <c r="LI193" s="5">
        <v>-1794.8559823904234</v>
      </c>
      <c r="LJ193" s="5">
        <v>-1794.8570877621885</v>
      </c>
      <c r="LK193" s="5">
        <v>-1794.858196551889</v>
      </c>
      <c r="LL193" s="5">
        <v>-1794.8593087597283</v>
      </c>
      <c r="LM193" s="5">
        <v>-1794.8604243846542</v>
      </c>
      <c r="LN193" s="5">
        <v>-1794.8615434273797</v>
      </c>
      <c r="LO193" s="5">
        <v>-1794.8626658874953</v>
      </c>
      <c r="LP193" s="5">
        <v>-1794.8637917644044</v>
      </c>
      <c r="LQ193" s="5">
        <v>-1794.8649210577714</v>
      </c>
      <c r="LR193" s="5">
        <v>-1794.8660537678047</v>
      </c>
      <c r="LS193" s="5">
        <v>-1794.8671898937494</v>
      </c>
      <c r="LT193" s="5">
        <v>-1794.8683294361379</v>
      </c>
      <c r="LU193" s="5">
        <v>-1794.8694723942158</v>
      </c>
      <c r="LV193" s="5">
        <v>-1794.870618767661</v>
      </c>
      <c r="LW193" s="5">
        <v>-1794.8717685564875</v>
      </c>
      <c r="LX193" s="5">
        <v>-1794.8729217606653</v>
      </c>
      <c r="LY193" s="5">
        <v>-1794.8740783787437</v>
      </c>
      <c r="LZ193" s="5">
        <v>-1794.8752384119612</v>
      </c>
      <c r="MA193" s="5">
        <v>-1794.8764018593388</v>
      </c>
      <c r="MB193" s="5">
        <v>-1794.8775687209004</v>
      </c>
      <c r="MC193" s="5">
        <v>-1794.8787389960637</v>
      </c>
      <c r="MD193" s="5">
        <v>-1794.8799126843487</v>
      </c>
      <c r="ME193" s="5">
        <v>-1794.8810897869441</v>
      </c>
      <c r="MF193" s="5">
        <v>-1794.8822703015292</v>
      </c>
      <c r="MG193" s="5">
        <v>-1794.8834542291177</v>
      </c>
      <c r="MH193" s="5">
        <v>-1794.8846415698431</v>
      </c>
      <c r="MI193" s="5">
        <v>-1794.8858323222275</v>
      </c>
      <c r="MJ193" s="5">
        <v>-1794.8870264863835</v>
      </c>
      <c r="MK193" s="5">
        <v>-1794.888224063126</v>
      </c>
      <c r="ML193" s="5">
        <v>-1794.8894250508995</v>
      </c>
      <c r="MM193" s="5">
        <v>-1794.8906294498406</v>
      </c>
      <c r="MN193" s="5">
        <v>-1794.8918372599553</v>
      </c>
      <c r="MO193" s="5">
        <v>-1794.8930484805353</v>
      </c>
      <c r="MP193" s="5">
        <v>-1794.8942631115126</v>
      </c>
      <c r="MQ193" s="5">
        <v>-1794.8954811536564</v>
      </c>
      <c r="MR193" s="5">
        <v>-1794.8967026048176</v>
      </c>
      <c r="MS193" s="5">
        <v>-1794.8979274656397</v>
      </c>
      <c r="MT193" s="5">
        <v>-1794.8991557364868</v>
      </c>
      <c r="MU193" s="5">
        <v>-1794.9003874165205</v>
      </c>
      <c r="MV193" s="5">
        <v>-1794.9016225046264</v>
      </c>
      <c r="MW193" s="5">
        <v>-1794.9028610021173</v>
      </c>
      <c r="MX193" s="5">
        <v>-1794.9041029075167</v>
      </c>
      <c r="MY193" s="5">
        <v>-1794.9053482213117</v>
      </c>
      <c r="MZ193" s="5">
        <v>-1794.9065969431288</v>
      </c>
      <c r="NA193" s="5">
        <v>-1794.9078490720588</v>
      </c>
      <c r="NB193" s="5">
        <v>-1794.909104608377</v>
      </c>
      <c r="NC193" s="5">
        <v>-1794.9103635515505</v>
      </c>
      <c r="ND193" s="5">
        <v>-1794.911625902007</v>
      </c>
      <c r="NE193" s="5">
        <v>-1794.9128916584109</v>
      </c>
      <c r="NF193" s="5">
        <v>-1794.914160821593</v>
      </c>
      <c r="NG193" s="5">
        <v>-1794.9154333902986</v>
      </c>
      <c r="NH193" s="5">
        <v>-1794.9167093653966</v>
      </c>
      <c r="NI193" s="5">
        <v>-1794.9179887450296</v>
      </c>
      <c r="NJ193" s="5">
        <v>-1794.9192715303036</v>
      </c>
      <c r="NK193" s="5">
        <v>-1794.9205577200496</v>
      </c>
      <c r="NL193" s="5">
        <v>-1794.9218473150777</v>
      </c>
      <c r="NM193" s="5">
        <v>-1794.9231403136421</v>
      </c>
      <c r="NN193" s="5">
        <v>-1794.9244367164683</v>
      </c>
      <c r="NO193" s="5">
        <v>-1794.9257365230796</v>
      </c>
      <c r="NP193" s="5">
        <v>-1794.9270397337327</v>
      </c>
      <c r="NQ193" s="5">
        <v>-1794.928346346815</v>
      </c>
      <c r="NR193" s="5">
        <v>-1794.9296563630853</v>
      </c>
      <c r="NS193" s="5">
        <v>-1794.9309697821052</v>
      </c>
      <c r="NT193" s="5">
        <v>-1794.9322866032371</v>
      </c>
      <c r="NU193" s="5">
        <v>-1794.9336068262598</v>
      </c>
      <c r="NV193" s="5">
        <v>-1794.9349304521438</v>
      </c>
      <c r="NW193" s="5">
        <v>-1794.936257478392</v>
      </c>
      <c r="NX193" s="5">
        <v>-1794.93758790691</v>
      </c>
      <c r="NY193" s="5">
        <v>-1794.9389217353621</v>
      </c>
      <c r="NZ193" s="5">
        <v>-1794.9402589649164</v>
      </c>
      <c r="OA193" s="5">
        <v>-1794.9415995951249</v>
      </c>
      <c r="OB193" s="5">
        <v>-1794.9429436247906</v>
      </c>
      <c r="OC193" s="5">
        <v>-1794.9442910544976</v>
      </c>
      <c r="OD193" s="5">
        <v>-1794.9456418841626</v>
      </c>
      <c r="OE193" s="5">
        <v>-1794.946996112207</v>
      </c>
      <c r="OF193" s="5">
        <v>-1794.9483537394919</v>
      </c>
      <c r="OG193" s="5">
        <v>-1794.9497147660031</v>
      </c>
      <c r="OH193" s="5">
        <v>-1794.951079190075</v>
      </c>
      <c r="OI193" s="5">
        <v>-1794.9524470126078</v>
      </c>
      <c r="OJ193" s="5">
        <v>-1794.9538182330289</v>
      </c>
    </row>
    <row r="194">
      <c r="A194" s="5">
        <v>-1794.7064189825937</v>
      </c>
      <c r="B194" s="5">
        <v>-1794.7064223679695</v>
      </c>
      <c r="C194" s="5">
        <v>-1794.7064291380259</v>
      </c>
      <c r="D194" s="5">
        <v>-1794.7064392936841</v>
      </c>
      <c r="E194" s="5">
        <v>-1794.7064528339047</v>
      </c>
      <c r="F194" s="5">
        <v>-1794.7064697592007</v>
      </c>
      <c r="G194" s="5">
        <v>-1794.7064900701987</v>
      </c>
      <c r="H194" s="5">
        <v>-1794.7065137659802</v>
      </c>
      <c r="I194" s="5">
        <v>-1794.7065408473131</v>
      </c>
      <c r="J194" s="5">
        <v>-1794.7065713131308</v>
      </c>
      <c r="K194" s="5">
        <v>-1794.7066051639431</v>
      </c>
      <c r="L194" s="5">
        <v>-1794.706642400485</v>
      </c>
      <c r="M194" s="5">
        <v>-1794.7066830219815</v>
      </c>
      <c r="N194" s="5">
        <v>-1794.7067270284356</v>
      </c>
      <c r="O194" s="5">
        <v>-1794.7067744193557</v>
      </c>
      <c r="P194" s="5">
        <v>-1794.7068251963153</v>
      </c>
      <c r="Q194" s="5">
        <v>-1794.7068793576234</v>
      </c>
      <c r="R194" s="5">
        <v>-1794.706936904545</v>
      </c>
      <c r="S194" s="5">
        <v>-1794.706997835842</v>
      </c>
      <c r="T194" s="5">
        <v>-1794.7070621528264</v>
      </c>
      <c r="U194" s="5">
        <v>-1794.707129854178</v>
      </c>
      <c r="V194" s="5">
        <v>-1794.707200940805</v>
      </c>
      <c r="W194" s="5">
        <v>-1794.7072754120884</v>
      </c>
      <c r="X194" s="5">
        <v>-1794.7073532687314</v>
      </c>
      <c r="Y194" s="5">
        <v>-1794.7074345102783</v>
      </c>
      <c r="Z194" s="5">
        <v>-1794.7075191363801</v>
      </c>
      <c r="AA194" s="5">
        <v>-1794.7076071479214</v>
      </c>
      <c r="AB194" s="5">
        <v>-1794.7076985438571</v>
      </c>
      <c r="AC194" s="5">
        <v>-1794.7077933249889</v>
      </c>
      <c r="AD194" s="5">
        <v>-1794.7078914903907</v>
      </c>
      <c r="AE194" s="5">
        <v>-1794.7079930415437</v>
      </c>
      <c r="AF194" s="5">
        <v>-1794.7080979766079</v>
      </c>
      <c r="AG194" s="5">
        <v>-1794.7082062965369</v>
      </c>
      <c r="AH194" s="5">
        <v>-1794.708318001929</v>
      </c>
      <c r="AI194" s="5">
        <v>-1794.7084330913437</v>
      </c>
      <c r="AJ194" s="5">
        <v>-1794.7085515657566</v>
      </c>
      <c r="AK194" s="5">
        <v>-1794.7086734244847</v>
      </c>
      <c r="AL194" s="5">
        <v>-1794.7087986685137</v>
      </c>
      <c r="AM194" s="5">
        <v>-1794.7089272963619</v>
      </c>
      <c r="AN194" s="5">
        <v>-1794.709059309344</v>
      </c>
      <c r="AO194" s="5">
        <v>-1794.7091947070151</v>
      </c>
      <c r="AP194" s="5">
        <v>-1794.7093334888509</v>
      </c>
      <c r="AQ194" s="5">
        <v>-1794.7094756552806</v>
      </c>
      <c r="AR194" s="5">
        <v>-1794.7096212063716</v>
      </c>
      <c r="AS194" s="5">
        <v>-1794.7097701414432</v>
      </c>
      <c r="AT194" s="5">
        <v>-1794.7099224616877</v>
      </c>
      <c r="AU194" s="5">
        <v>-1794.7100781658442</v>
      </c>
      <c r="AV194" s="5">
        <v>-1794.7102372543038</v>
      </c>
      <c r="AW194" s="5">
        <v>-1794.7103997272402</v>
      </c>
      <c r="AX194" s="5">
        <v>-1794.7105655840051</v>
      </c>
      <c r="AY194" s="5">
        <v>-1794.710734825378</v>
      </c>
      <c r="AZ194" s="5">
        <v>-1794.7109074514178</v>
      </c>
      <c r="BA194" s="5">
        <v>-1794.7110834610667</v>
      </c>
      <c r="BB194" s="5">
        <v>-1794.711262855036</v>
      </c>
      <c r="BC194" s="5">
        <v>-1794.711445633224</v>
      </c>
      <c r="BD194" s="5">
        <v>-1794.7116317949824</v>
      </c>
      <c r="BE194" s="5">
        <v>-1794.7118213412241</v>
      </c>
      <c r="BF194" s="5">
        <v>-1794.7120142712904</v>
      </c>
      <c r="BG194" s="5">
        <v>-1794.7122105849908</v>
      </c>
      <c r="BH194" s="5">
        <v>-1794.7124102833336</v>
      </c>
      <c r="BI194" s="5">
        <v>-1794.7126133648678</v>
      </c>
      <c r="BJ194" s="5">
        <v>-1794.7128198306957</v>
      </c>
      <c r="BK194" s="5">
        <v>-1794.7130296797041</v>
      </c>
      <c r="BL194" s="5">
        <v>-1794.713242912841</v>
      </c>
      <c r="BM194" s="5">
        <v>-1794.7134595294626</v>
      </c>
      <c r="BN194" s="5">
        <v>-1794.7136795298743</v>
      </c>
      <c r="BO194" s="5">
        <v>-1794.7139029140335</v>
      </c>
      <c r="BP194" s="5">
        <v>-1794.7141296815587</v>
      </c>
      <c r="BQ194" s="5">
        <v>-1794.7143598324858</v>
      </c>
      <c r="BR194" s="5">
        <v>-1794.7145933670865</v>
      </c>
      <c r="BS194" s="5">
        <v>-1794.7148302846965</v>
      </c>
      <c r="BT194" s="5">
        <v>-1794.7150705858699</v>
      </c>
      <c r="BU194" s="5">
        <v>-1794.7153142703714</v>
      </c>
      <c r="BV194" s="5">
        <v>-1794.715561337661</v>
      </c>
      <c r="BW194" s="5">
        <v>-1794.7158117885779</v>
      </c>
      <c r="BX194" s="5">
        <v>-1794.7160656230094</v>
      </c>
      <c r="BY194" s="5">
        <v>-1794.7163228395395</v>
      </c>
      <c r="BZ194" s="5">
        <v>-1794.7165834395098</v>
      </c>
      <c r="CA194" s="5">
        <v>-1794.7168474227665</v>
      </c>
      <c r="CB194" s="5">
        <v>-1794.7171147887541</v>
      </c>
      <c r="CC194" s="5">
        <v>-1794.7173855375029</v>
      </c>
      <c r="CD194" s="5">
        <v>-1794.7176596696168</v>
      </c>
      <c r="CE194" s="5">
        <v>-1794.7179371837192</v>
      </c>
      <c r="CF194" s="5">
        <v>-1794.7182180802961</v>
      </c>
      <c r="CG194" s="5">
        <v>-1794.7185023601646</v>
      </c>
      <c r="CH194" s="5">
        <v>-1794.7187900222991</v>
      </c>
      <c r="CI194" s="5">
        <v>-1794.7190810671036</v>
      </c>
      <c r="CJ194" s="5">
        <v>-1794.7193754941895</v>
      </c>
      <c r="CK194" s="5">
        <v>-1794.7196733032476</v>
      </c>
      <c r="CL194" s="5">
        <v>-1794.7199744953525</v>
      </c>
      <c r="CM194" s="5">
        <v>-1794.7202790693502</v>
      </c>
      <c r="CN194" s="5">
        <v>-1794.7205870258149</v>
      </c>
      <c r="CO194" s="5">
        <v>-1794.720898364096</v>
      </c>
      <c r="CP194" s="5">
        <v>-1794.7212130841503</v>
      </c>
      <c r="CQ194" s="5">
        <v>-1794.721531186869</v>
      </c>
      <c r="CR194" s="5">
        <v>-1794.7218526707434</v>
      </c>
      <c r="CS194" s="5">
        <v>-1794.7221775371797</v>
      </c>
      <c r="CT194" s="5">
        <v>-1794.7225057848464</v>
      </c>
      <c r="CU194" s="5">
        <v>-1794.7228374141416</v>
      </c>
      <c r="CV194" s="5">
        <v>-1794.7231724255232</v>
      </c>
      <c r="CW194" s="5">
        <v>-1794.7235108183954</v>
      </c>
      <c r="CX194" s="5">
        <v>-1794.7238525926107</v>
      </c>
      <c r="CY194" s="5">
        <v>-1794.7241977482688</v>
      </c>
      <c r="CZ194" s="5">
        <v>-1794.7245462854073</v>
      </c>
      <c r="DA194" s="5">
        <v>-1794.7248982038657</v>
      </c>
      <c r="DB194" s="5">
        <v>-1794.7252535027972</v>
      </c>
      <c r="DC194" s="5">
        <v>-1794.7256121838154</v>
      </c>
      <c r="DD194" s="5">
        <v>-1794.725974245692</v>
      </c>
      <c r="DE194" s="5">
        <v>-1794.7263396881831</v>
      </c>
      <c r="DF194" s="5">
        <v>-1794.7267085117135</v>
      </c>
      <c r="DG194" s="5">
        <v>-1794.7270807160819</v>
      </c>
      <c r="DH194" s="5">
        <v>-1794.7274563010765</v>
      </c>
      <c r="DI194" s="5">
        <v>-1794.7278352668418</v>
      </c>
      <c r="DJ194" s="5">
        <v>-1794.728217612794</v>
      </c>
      <c r="DK194" s="5">
        <v>-1794.7286033400112</v>
      </c>
      <c r="DL194" s="5">
        <v>-1794.7289924469978</v>
      </c>
      <c r="DM194" s="5">
        <v>-1794.7293849343991</v>
      </c>
      <c r="DN194" s="5">
        <v>-1794.7297808025514</v>
      </c>
      <c r="DO194" s="5">
        <v>-1794.7301800501573</v>
      </c>
      <c r="DP194" s="5">
        <v>-1794.730582678307</v>
      </c>
      <c r="DQ194" s="5">
        <v>-1794.7309886857897</v>
      </c>
      <c r="DR194" s="5">
        <v>-1794.7313980736733</v>
      </c>
      <c r="DS194" s="5">
        <v>-1794.7318108416584</v>
      </c>
      <c r="DT194" s="5">
        <v>-1794.7322269891372</v>
      </c>
      <c r="DU194" s="5">
        <v>-1794.7326465162128</v>
      </c>
      <c r="DV194" s="5">
        <v>-1794.7330694228419</v>
      </c>
      <c r="DW194" s="5">
        <v>-1794.7334957087103</v>
      </c>
      <c r="DX194" s="5">
        <v>-1794.7339253741757</v>
      </c>
      <c r="DY194" s="5">
        <v>-1794.7343584188607</v>
      </c>
      <c r="DZ194" s="5">
        <v>-1794.7347948427489</v>
      </c>
      <c r="EA194" s="5">
        <v>-1794.7352346457897</v>
      </c>
      <c r="EB194" s="5">
        <v>-1794.7356778275343</v>
      </c>
      <c r="EC194" s="5">
        <v>-1794.7361243887615</v>
      </c>
      <c r="ED194" s="5">
        <v>-1794.7365743281307</v>
      </c>
      <c r="EE194" s="5">
        <v>-1794.7370276464312</v>
      </c>
      <c r="EF194" s="5">
        <v>-1794.7374843435466</v>
      </c>
      <c r="EG194" s="5">
        <v>-1794.7379444191297</v>
      </c>
      <c r="EH194" s="5">
        <v>-1794.738407873024</v>
      </c>
      <c r="EI194" s="5">
        <v>-1794.7388747055111</v>
      </c>
      <c r="EJ194" s="5">
        <v>-1794.7393449158071</v>
      </c>
      <c r="EK194" s="5">
        <v>-1794.7398185042196</v>
      </c>
      <c r="EL194" s="5">
        <v>-1794.7402954709346</v>
      </c>
      <c r="EM194" s="5">
        <v>-1794.7407758154748</v>
      </c>
      <c r="EN194" s="5">
        <v>-1794.7412595379831</v>
      </c>
      <c r="EO194" s="5">
        <v>-1794.7417466379172</v>
      </c>
      <c r="EP194" s="5">
        <v>-1794.7422371158032</v>
      </c>
      <c r="EQ194" s="5">
        <v>-1794.7427309703014</v>
      </c>
      <c r="ER194" s="5">
        <v>-1794.7432282032089</v>
      </c>
      <c r="ES194" s="5">
        <v>-1794.7437288129081</v>
      </c>
      <c r="ET194" s="5">
        <v>-1794.7442328000989</v>
      </c>
      <c r="EU194" s="5">
        <v>-1794.7447401644874</v>
      </c>
      <c r="EV194" s="5">
        <v>-1794.7452509058221</v>
      </c>
      <c r="EW194" s="5">
        <v>-1794.7457650232955</v>
      </c>
      <c r="EX194" s="5">
        <v>-1794.7462825179375</v>
      </c>
      <c r="EY194" s="5">
        <v>-1794.7468033892478</v>
      </c>
      <c r="EZ194" s="5">
        <v>-1794.7473276374183</v>
      </c>
      <c r="FA194" s="5">
        <v>-1794.7478552613109</v>
      </c>
      <c r="FB194" s="5">
        <v>-1794.7483862621998</v>
      </c>
      <c r="FC194" s="5">
        <v>-1794.7489206389653</v>
      </c>
      <c r="FD194" s="5">
        <v>-1794.749458391841</v>
      </c>
      <c r="FE194" s="5">
        <v>-1794.7499995210151</v>
      </c>
      <c r="FF194" s="5">
        <v>-1794.7505440258083</v>
      </c>
      <c r="FG194" s="5">
        <v>-1794.7510919059002</v>
      </c>
      <c r="FH194" s="5">
        <v>-1794.7516431620115</v>
      </c>
      <c r="FI194" s="5">
        <v>-1794.7521977935928</v>
      </c>
      <c r="FJ194" s="5">
        <v>-1794.7527558005704</v>
      </c>
      <c r="FK194" s="5">
        <v>-1794.7533171829059</v>
      </c>
      <c r="FL194" s="5">
        <v>-1794.7538819400072</v>
      </c>
      <c r="FM194" s="5">
        <v>-1794.754450072953</v>
      </c>
      <c r="FN194" s="5">
        <v>-1794.7550215802071</v>
      </c>
      <c r="FO194" s="5">
        <v>-1794.7555964620308</v>
      </c>
      <c r="FP194" s="5">
        <v>-1794.7561747192224</v>
      </c>
      <c r="FQ194" s="5">
        <v>-1794.7567563502428</v>
      </c>
      <c r="FR194" s="5">
        <v>-1794.757341355953</v>
      </c>
      <c r="FS194" s="5">
        <v>-1794.7579297359398</v>
      </c>
      <c r="FT194" s="5">
        <v>-1794.7585214899791</v>
      </c>
      <c r="FU194" s="5">
        <v>-1794.7591166181792</v>
      </c>
      <c r="FV194" s="5">
        <v>-1794.7597151204886</v>
      </c>
      <c r="FW194" s="5">
        <v>-1794.7603169957983</v>
      </c>
      <c r="FX194" s="5">
        <v>-1794.7609222458975</v>
      </c>
      <c r="FY194" s="5">
        <v>-1794.7615308687441</v>
      </c>
      <c r="FZ194" s="5">
        <v>-1794.76214286536</v>
      </c>
      <c r="GA194" s="5">
        <v>-1794.7627582350183</v>
      </c>
      <c r="GB194" s="5">
        <v>-1794.7633769782153</v>
      </c>
      <c r="GC194" s="5">
        <v>-1794.7639990937128</v>
      </c>
      <c r="GD194" s="5">
        <v>-1794.7646245826352</v>
      </c>
      <c r="GE194" s="5">
        <v>-1794.7652534443494</v>
      </c>
      <c r="GF194" s="5">
        <v>-1794.7658856777286</v>
      </c>
      <c r="GG194" s="5">
        <v>-1794.7665212848381</v>
      </c>
      <c r="GH194" s="5">
        <v>-1794.7671602633013</v>
      </c>
      <c r="GI194" s="5">
        <v>-1794.7678026148415</v>
      </c>
      <c r="GJ194" s="5">
        <v>-1794.7684483379728</v>
      </c>
      <c r="GK194" s="5">
        <v>-1794.7690974329957</v>
      </c>
      <c r="GL194" s="5">
        <v>-1794.7697498993689</v>
      </c>
      <c r="GM194" s="5">
        <v>-1794.7704057380101</v>
      </c>
      <c r="GN194" s="5">
        <v>-1794.771064948377</v>
      </c>
      <c r="GO194" s="5">
        <v>-1794.7717275297041</v>
      </c>
      <c r="GP194" s="5">
        <v>-1794.7723934823146</v>
      </c>
      <c r="GQ194" s="5">
        <v>-1794.7730628058519</v>
      </c>
      <c r="GR194" s="5">
        <v>-1794.7737355007675</v>
      </c>
      <c r="GS194" s="5">
        <v>-1794.7744115657831</v>
      </c>
      <c r="GT194" s="5">
        <v>-1794.7750910024095</v>
      </c>
      <c r="GU194" s="5">
        <v>-1794.7757738087162</v>
      </c>
      <c r="GV194" s="5">
        <v>-1794.7764599857892</v>
      </c>
      <c r="GW194" s="5">
        <v>-1794.7771495332777</v>
      </c>
      <c r="GX194" s="5">
        <v>-1794.777842450316</v>
      </c>
      <c r="GY194" s="5">
        <v>-1794.7785387370127</v>
      </c>
      <c r="GZ194" s="5">
        <v>-1794.7792383945241</v>
      </c>
      <c r="HA194" s="5">
        <v>-1794.7799414209053</v>
      </c>
      <c r="HB194" s="5">
        <v>-1794.7806478167629</v>
      </c>
      <c r="HC194" s="5">
        <v>-1794.7813575819359</v>
      </c>
      <c r="HD194" s="5">
        <v>-1794.782070716831</v>
      </c>
      <c r="HE194" s="5">
        <v>-1794.782787220616</v>
      </c>
      <c r="HF194" s="5">
        <v>-1794.7835070926317</v>
      </c>
      <c r="HG194" s="5">
        <v>-1794.7842303337577</v>
      </c>
      <c r="HH194" s="5">
        <v>-1794.7849569433026</v>
      </c>
      <c r="HI194" s="5">
        <v>-1794.7856869212408</v>
      </c>
      <c r="HJ194" s="5">
        <v>-1794.7864202678725</v>
      </c>
      <c r="HK194" s="5">
        <v>-1794.7871569825884</v>
      </c>
      <c r="HL194" s="5">
        <v>-1794.7878970644808</v>
      </c>
      <c r="HM194" s="5">
        <v>-1794.788640515465</v>
      </c>
      <c r="HN194" s="5">
        <v>-1794.7893873325713</v>
      </c>
      <c r="HO194" s="5">
        <v>-1794.7901375181166</v>
      </c>
      <c r="HP194" s="5">
        <v>-1794.7908910702154</v>
      </c>
      <c r="HQ194" s="5">
        <v>-1794.7916479901091</v>
      </c>
      <c r="HR194" s="5">
        <v>-1794.7924082769161</v>
      </c>
      <c r="HS194" s="5">
        <v>-1794.793171930072</v>
      </c>
      <c r="HT194" s="5">
        <v>-1794.7939389504002</v>
      </c>
      <c r="HU194" s="5">
        <v>-1794.7947093367834</v>
      </c>
      <c r="HV194" s="5">
        <v>-1794.7954830902393</v>
      </c>
      <c r="HW194" s="5">
        <v>-1794.7962602092562</v>
      </c>
      <c r="HX194" s="5">
        <v>-1794.7970406940026</v>
      </c>
      <c r="HY194" s="5">
        <v>-1794.7978245450636</v>
      </c>
      <c r="HZ194" s="5">
        <v>-1794.7986117619284</v>
      </c>
      <c r="IA194" s="5">
        <v>-1794.7994023437952</v>
      </c>
      <c r="IB194" s="5">
        <v>-1794.8001962909239</v>
      </c>
      <c r="IC194" s="5">
        <v>-1794.8009936038907</v>
      </c>
      <c r="ID194" s="5">
        <v>-1794.8017942816109</v>
      </c>
      <c r="IE194" s="5">
        <v>-1794.8025983237369</v>
      </c>
      <c r="IF194" s="5">
        <v>-1794.8034057309637</v>
      </c>
      <c r="IG194" s="5">
        <v>-1794.8042165024331</v>
      </c>
      <c r="IH194" s="5">
        <v>-1794.8050306382786</v>
      </c>
      <c r="II194" s="5">
        <v>-1794.8058481381468</v>
      </c>
      <c r="IJ194" s="5">
        <v>-1794.8066690020446</v>
      </c>
      <c r="IK194" s="5">
        <v>-1794.807493229981</v>
      </c>
      <c r="IL194" s="5">
        <v>-1794.8083208209746</v>
      </c>
      <c r="IM194" s="5">
        <v>-1794.8091517759708</v>
      </c>
      <c r="IN194" s="5">
        <v>-1794.8099860936279</v>
      </c>
      <c r="IO194" s="5">
        <v>-1794.8108237747838</v>
      </c>
      <c r="IP194" s="5">
        <v>-1794.8116648182984</v>
      </c>
      <c r="IQ194" s="5">
        <v>-1794.8125092250232</v>
      </c>
      <c r="IR194" s="5">
        <v>-1794.8133569943352</v>
      </c>
      <c r="IS194" s="5">
        <v>-1794.8142081259375</v>
      </c>
      <c r="IT194" s="5">
        <v>-1794.815062619793</v>
      </c>
      <c r="IU194" s="5">
        <v>-1794.8159204748977</v>
      </c>
      <c r="IV194" s="5">
        <v>-1794.8167816926164</v>
      </c>
      <c r="IW194" s="5">
        <v>-1794.8176462716335</v>
      </c>
      <c r="IX194" s="5">
        <v>-1794.8185142126608</v>
      </c>
      <c r="IY194" s="5">
        <v>-1794.8193855139855</v>
      </c>
      <c r="IZ194" s="5">
        <v>-1794.8202601766257</v>
      </c>
      <c r="JA194" s="5">
        <v>-1794.8211382007862</v>
      </c>
      <c r="JB194" s="5">
        <v>-1794.8220195852566</v>
      </c>
      <c r="JC194" s="5">
        <v>-1794.8229043299878</v>
      </c>
      <c r="JD194" s="5">
        <v>-1794.823792435129</v>
      </c>
      <c r="JE194" s="5">
        <v>-1794.8246839006806</v>
      </c>
      <c r="JF194" s="5">
        <v>-1794.8255787259113</v>
      </c>
      <c r="JG194" s="5">
        <v>-1794.8264769111656</v>
      </c>
      <c r="JH194" s="5">
        <v>-1794.8273784554437</v>
      </c>
      <c r="JI194" s="5">
        <v>-1794.8282833593146</v>
      </c>
      <c r="JJ194" s="5">
        <v>-1794.8291916222533</v>
      </c>
      <c r="JK194" s="5">
        <v>-1794.8301032446971</v>
      </c>
      <c r="JL194" s="5">
        <v>-1794.8310182258347</v>
      </c>
      <c r="JM194" s="5">
        <v>-1794.8319365651644</v>
      </c>
      <c r="JN194" s="5">
        <v>-1794.8328582627407</v>
      </c>
      <c r="JO194" s="5">
        <v>-1794.8337833189835</v>
      </c>
      <c r="JP194" s="5">
        <v>-1794.8347117329215</v>
      </c>
      <c r="JQ194" s="5">
        <v>-1794.835643504666</v>
      </c>
      <c r="JR194" s="5">
        <v>-1794.8365786342144</v>
      </c>
      <c r="JS194" s="5">
        <v>-1794.8375171212938</v>
      </c>
      <c r="JT194" s="5">
        <v>-1794.8384589650705</v>
      </c>
      <c r="JU194" s="5">
        <v>-1794.8394041661322</v>
      </c>
      <c r="JV194" s="5">
        <v>-1794.8403527233631</v>
      </c>
      <c r="JW194" s="5">
        <v>-1794.8413046380119</v>
      </c>
      <c r="JX194" s="5">
        <v>-1794.8422599096095</v>
      </c>
      <c r="JY194" s="5">
        <v>-1794.8432185363217</v>
      </c>
      <c r="JZ194" s="5">
        <v>-1794.8441805190132</v>
      </c>
      <c r="KA194" s="5">
        <v>-1794.8451458582256</v>
      </c>
      <c r="KB194" s="5">
        <v>-1794.84611455276</v>
      </c>
      <c r="KC194" s="5">
        <v>-1794.847086602053</v>
      </c>
      <c r="KD194" s="5">
        <v>-1794.8480620068556</v>
      </c>
      <c r="KE194" s="5">
        <v>-1794.8490407669346</v>
      </c>
      <c r="KF194" s="5">
        <v>-1794.850022881041</v>
      </c>
      <c r="KG194" s="5">
        <v>-1794.8510083500992</v>
      </c>
      <c r="KH194" s="5">
        <v>-1794.8519971737662</v>
      </c>
      <c r="KI194" s="5">
        <v>-1794.8529893511534</v>
      </c>
      <c r="KJ194" s="5">
        <v>-1794.8539848824453</v>
      </c>
      <c r="KK194" s="5">
        <v>-1794.8549837674359</v>
      </c>
      <c r="KL194" s="5">
        <v>-1794.8559860061223</v>
      </c>
      <c r="KM194" s="5">
        <v>-1794.8569915975661</v>
      </c>
      <c r="KN194" s="5">
        <v>-1794.8580005429117</v>
      </c>
      <c r="KO194" s="5">
        <v>-1794.859012840134</v>
      </c>
      <c r="KP194" s="5">
        <v>-1794.8600284910481</v>
      </c>
      <c r="KQ194" s="5">
        <v>-1794.8610474931031</v>
      </c>
      <c r="KR194" s="5">
        <v>-1794.862069848293</v>
      </c>
      <c r="KS194" s="5">
        <v>-1794.8630955551948</v>
      </c>
      <c r="KT194" s="5">
        <v>-1794.8641246135398</v>
      </c>
      <c r="KU194" s="5">
        <v>-1794.8651570236932</v>
      </c>
      <c r="KV194" s="5">
        <v>-1794.8661927851279</v>
      </c>
      <c r="KW194" s="5">
        <v>-1794.8672318974629</v>
      </c>
      <c r="KX194" s="5">
        <v>-1794.8682743605971</v>
      </c>
      <c r="KY194" s="5">
        <v>-1794.8693201746462</v>
      </c>
      <c r="KZ194" s="5">
        <v>-1794.8703693388672</v>
      </c>
      <c r="LA194" s="5">
        <v>-1794.8714218536172</v>
      </c>
      <c r="LB194" s="5">
        <v>-1794.8724777183384</v>
      </c>
      <c r="LC194" s="5">
        <v>-1794.8735369320652</v>
      </c>
      <c r="LD194" s="5">
        <v>-1794.8745994959904</v>
      </c>
      <c r="LE194" s="5">
        <v>-1794.8756654090632</v>
      </c>
      <c r="LF194" s="5">
        <v>-1794.8767346716261</v>
      </c>
      <c r="LG194" s="5">
        <v>-1794.8778072819102</v>
      </c>
      <c r="LH194" s="5">
        <v>-1794.8788832412688</v>
      </c>
      <c r="LI194" s="5">
        <v>-1794.8799625490219</v>
      </c>
      <c r="LJ194" s="5">
        <v>-1794.8810452052246</v>
      </c>
      <c r="LK194" s="5">
        <v>-1794.8821312098041</v>
      </c>
      <c r="LL194" s="5">
        <v>-1794.8832205610104</v>
      </c>
      <c r="LM194" s="5">
        <v>-1794.8843132601887</v>
      </c>
      <c r="LN194" s="5">
        <v>-1794.8854093062521</v>
      </c>
      <c r="LO194" s="5">
        <v>-1794.8865086991234</v>
      </c>
      <c r="LP194" s="5">
        <v>-1794.8876114395173</v>
      </c>
      <c r="LQ194" s="5">
        <v>-1794.8887175261491</v>
      </c>
      <c r="LR194" s="5">
        <v>-1794.8898269586987</v>
      </c>
      <c r="LS194" s="5">
        <v>-1794.8909397372825</v>
      </c>
      <c r="LT194" s="5">
        <v>-1794.8920558620016</v>
      </c>
      <c r="LU194" s="5">
        <v>-1794.8931753317283</v>
      </c>
      <c r="LV194" s="5">
        <v>-1794.8942981474761</v>
      </c>
      <c r="LW194" s="5">
        <v>-1794.8954243078331</v>
      </c>
      <c r="LX194" s="5">
        <v>-1794.8965538130674</v>
      </c>
      <c r="LY194" s="5">
        <v>-1794.8976866633516</v>
      </c>
      <c r="LZ194" s="5">
        <v>-1794.8988228578125</v>
      </c>
      <c r="MA194" s="5">
        <v>-1794.8999623960347</v>
      </c>
      <c r="MB194" s="5">
        <v>-1794.90110527824</v>
      </c>
      <c r="MC194" s="5">
        <v>-1794.9022515043691</v>
      </c>
      <c r="MD194" s="5">
        <v>-1794.9034010736998</v>
      </c>
      <c r="ME194" s="5">
        <v>-1794.9045539855636</v>
      </c>
      <c r="MF194" s="5">
        <v>-1794.9057102412687</v>
      </c>
      <c r="MG194" s="5">
        <v>-1794.9068698392834</v>
      </c>
      <c r="MH194" s="5">
        <v>-1794.9080327792208</v>
      </c>
      <c r="MI194" s="5">
        <v>-1794.9091990616844</v>
      </c>
      <c r="MJ194" s="5">
        <v>-1794.91036868619</v>
      </c>
      <c r="MK194" s="5">
        <v>-1794.9115416520926</v>
      </c>
      <c r="ML194" s="5">
        <v>-1794.9127179596653</v>
      </c>
      <c r="MM194" s="5">
        <v>-1794.9138976078737</v>
      </c>
      <c r="MN194" s="5">
        <v>-1794.9150805971231</v>
      </c>
      <c r="MO194" s="5">
        <v>-1794.9162669275033</v>
      </c>
      <c r="MP194" s="5">
        <v>-1794.9174565977526</v>
      </c>
      <c r="MQ194" s="5">
        <v>-1794.9186496081877</v>
      </c>
      <c r="MR194" s="5">
        <v>-1794.9198459588581</v>
      </c>
      <c r="MS194" s="5">
        <v>-1794.9210456492151</v>
      </c>
      <c r="MT194" s="5">
        <v>-1794.9222486780459</v>
      </c>
      <c r="MU194" s="5">
        <v>-1794.9234550464187</v>
      </c>
      <c r="MV194" s="5">
        <v>-1794.9246647539919</v>
      </c>
      <c r="MW194" s="5">
        <v>-1794.9258777997482</v>
      </c>
      <c r="MX194" s="5">
        <v>-1794.9270941842155</v>
      </c>
      <c r="MY194" s="5">
        <v>-1794.9283139066174</v>
      </c>
      <c r="MZ194" s="5">
        <v>-1794.9295369667057</v>
      </c>
      <c r="NA194" s="5">
        <v>-1794.9307633644823</v>
      </c>
      <c r="NB194" s="5">
        <v>-1794.9319930993167</v>
      </c>
      <c r="NC194" s="5">
        <v>-1794.933226171049</v>
      </c>
      <c r="ND194" s="5">
        <v>-1794.9344625802139</v>
      </c>
      <c r="NE194" s="5">
        <v>-1794.9357023251648</v>
      </c>
      <c r="NF194" s="5">
        <v>-1794.9369454066923</v>
      </c>
      <c r="NG194" s="5">
        <v>-1794.93819182409</v>
      </c>
      <c r="NH194" s="5">
        <v>-1794.9394415770557</v>
      </c>
      <c r="NI194" s="5">
        <v>-1794.9406946657737</v>
      </c>
      <c r="NJ194" s="5">
        <v>-1794.941951089344</v>
      </c>
      <c r="NK194" s="5">
        <v>-1794.9432108482788</v>
      </c>
      <c r="NL194" s="5">
        <v>-1794.9444739413932</v>
      </c>
      <c r="NM194" s="5">
        <v>-1794.9457403687845</v>
      </c>
      <c r="NN194" s="5">
        <v>-1794.9470101302902</v>
      </c>
      <c r="NO194" s="5">
        <v>-1794.9482832261533</v>
      </c>
      <c r="NP194" s="5">
        <v>-1794.9495596546233</v>
      </c>
      <c r="NQ194" s="5">
        <v>-1794.950839416894</v>
      </c>
      <c r="NR194" s="5">
        <v>-1794.9521225121098</v>
      </c>
      <c r="NS194" s="5">
        <v>-1794.9534089401575</v>
      </c>
      <c r="NT194" s="5">
        <v>-1794.9546987008694</v>
      </c>
      <c r="NU194" s="5">
        <v>-1794.9559917931781</v>
      </c>
      <c r="NV194" s="5">
        <v>-1794.9572882179489</v>
      </c>
      <c r="NW194" s="5">
        <v>-1794.9585879735955</v>
      </c>
      <c r="NX194" s="5">
        <v>-1794.9598910609504</v>
      </c>
      <c r="NY194" s="5">
        <v>-1794.9611974794577</v>
      </c>
      <c r="NZ194" s="5">
        <v>-1794.96250722862</v>
      </c>
      <c r="OA194" s="5">
        <v>-1794.9638203084246</v>
      </c>
      <c r="OB194" s="5">
        <v>-1794.9651367180447</v>
      </c>
      <c r="OC194" s="5">
        <v>-1794.9664564576015</v>
      </c>
      <c r="OD194" s="5">
        <v>-1794.9677795273865</v>
      </c>
      <c r="OE194" s="5">
        <v>-1794.9691059267259</v>
      </c>
      <c r="OF194" s="5">
        <v>-1794.9704356540983</v>
      </c>
      <c r="OG194" s="5">
        <v>-1794.9717687109717</v>
      </c>
      <c r="OH194" s="5">
        <v>-1794.9731050962312</v>
      </c>
      <c r="OI194" s="5">
        <v>-1794.9744448097256</v>
      </c>
      <c r="OJ194" s="5">
        <v>-1794.9757878513788</v>
      </c>
    </row>
    <row r="195">
      <c r="A195" s="5">
        <v>-1794.7333147344107</v>
      </c>
      <c r="B195" s="5">
        <v>-1794.7333180503997</v>
      </c>
      <c r="C195" s="5">
        <v>-1794.7333246824846</v>
      </c>
      <c r="D195" s="5">
        <v>-1794.733334630155</v>
      </c>
      <c r="E195" s="5">
        <v>-1794.733347893949</v>
      </c>
      <c r="F195" s="5">
        <v>-1794.7333644732869</v>
      </c>
      <c r="G195" s="5">
        <v>-1794.7333843686863</v>
      </c>
      <c r="H195" s="5">
        <v>-1794.7334075800036</v>
      </c>
      <c r="I195" s="5">
        <v>-1794.7334341077012</v>
      </c>
      <c r="J195" s="5">
        <v>-1794.7334639506482</v>
      </c>
      <c r="K195" s="5">
        <v>-1794.7334971096584</v>
      </c>
      <c r="L195" s="5">
        <v>-1794.7335335853861</v>
      </c>
      <c r="M195" s="5">
        <v>-1794.7335733756256</v>
      </c>
      <c r="N195" s="5">
        <v>-1794.7336164821404</v>
      </c>
      <c r="O195" s="5">
        <v>-1794.7336629049605</v>
      </c>
      <c r="P195" s="5">
        <v>-1794.7337126431978</v>
      </c>
      <c r="Q195" s="5">
        <v>-1794.733765697589</v>
      </c>
      <c r="R195" s="5">
        <v>-1794.7338220680424</v>
      </c>
      <c r="S195" s="5">
        <v>-1794.7338817538223</v>
      </c>
      <c r="T195" s="5">
        <v>-1794.7339447555059</v>
      </c>
      <c r="U195" s="5">
        <v>-1794.7340110726009</v>
      </c>
      <c r="V195" s="5">
        <v>-1794.7340807060755</v>
      </c>
      <c r="W195" s="5">
        <v>-1794.7341536550741</v>
      </c>
      <c r="X195" s="5">
        <v>-1794.734229919987</v>
      </c>
      <c r="Y195" s="5">
        <v>-1794.7343095001791</v>
      </c>
      <c r="Z195" s="5">
        <v>-1794.7343923967478</v>
      </c>
      <c r="AA195" s="5">
        <v>-1794.7344786079634</v>
      </c>
      <c r="AB195" s="5">
        <v>-1794.734568135885</v>
      </c>
      <c r="AC195" s="5">
        <v>-1794.7346609794381</v>
      </c>
      <c r="AD195" s="5">
        <v>-1794.7347571380019</v>
      </c>
      <c r="AE195" s="5">
        <v>-1794.7348566126034</v>
      </c>
      <c r="AF195" s="5">
        <v>-1794.7349594028435</v>
      </c>
      <c r="AG195" s="5">
        <v>-1794.7350655083742</v>
      </c>
      <c r="AH195" s="5">
        <v>-1794.7351749295326</v>
      </c>
      <c r="AI195" s="5">
        <v>-1794.7352876660457</v>
      </c>
      <c r="AJ195" s="5">
        <v>-1794.7354037182204</v>
      </c>
      <c r="AK195" s="5">
        <v>-1794.735523085978</v>
      </c>
      <c r="AL195" s="5">
        <v>-1794.7356457693681</v>
      </c>
      <c r="AM195" s="5">
        <v>-1794.735771768052</v>
      </c>
      <c r="AN195" s="5">
        <v>-1794.7359010819862</v>
      </c>
      <c r="AO195" s="5">
        <v>-1794.7360337113282</v>
      </c>
      <c r="AP195" s="5">
        <v>-1794.7361696559192</v>
      </c>
      <c r="AQ195" s="5">
        <v>-1794.7363089158</v>
      </c>
      <c r="AR195" s="5">
        <v>-1794.7364514908388</v>
      </c>
      <c r="AS195" s="5">
        <v>-1794.7365973816784</v>
      </c>
      <c r="AT195" s="5">
        <v>-1794.7367465871259</v>
      </c>
      <c r="AU195" s="5">
        <v>-1794.736899108467</v>
      </c>
      <c r="AV195" s="5">
        <v>-1794.7370549442721</v>
      </c>
      <c r="AW195" s="5">
        <v>-1794.7372140956802</v>
      </c>
      <c r="AX195" s="5">
        <v>-1794.7373765622774</v>
      </c>
      <c r="AY195" s="5">
        <v>-1794.7375423435246</v>
      </c>
      <c r="AZ195" s="5">
        <v>-1794.73771143999</v>
      </c>
      <c r="BA195" s="5">
        <v>-1794.7378838509962</v>
      </c>
      <c r="BB195" s="5">
        <v>-1794.7380595778211</v>
      </c>
      <c r="BC195" s="5">
        <v>-1794.7382386187519</v>
      </c>
      <c r="BD195" s="5">
        <v>-1794.7384209750587</v>
      </c>
      <c r="BE195" s="5">
        <v>-1794.7386066456274</v>
      </c>
      <c r="BF195" s="5">
        <v>-1794.7387956317045</v>
      </c>
      <c r="BG195" s="5">
        <v>-1794.7389879318712</v>
      </c>
      <c r="BH195" s="5">
        <v>-1794.7391835473381</v>
      </c>
      <c r="BI195" s="5">
        <v>-1794.7393824770352</v>
      </c>
      <c r="BJ195" s="5">
        <v>-1794.7395847216919</v>
      </c>
      <c r="BK195" s="5">
        <v>-1794.7397902805051</v>
      </c>
      <c r="BL195" s="5">
        <v>-1794.7399991546865</v>
      </c>
      <c r="BM195" s="5">
        <v>-1794.7402113429432</v>
      </c>
      <c r="BN195" s="5">
        <v>-1794.7404268452474</v>
      </c>
      <c r="BO195" s="5">
        <v>-1794.74064566259</v>
      </c>
      <c r="BP195" s="5">
        <v>-1794.7408677937135</v>
      </c>
      <c r="BQ195" s="5">
        <v>-1794.7410932393734</v>
      </c>
      <c r="BR195" s="5">
        <v>-1794.7413219995235</v>
      </c>
      <c r="BS195" s="5">
        <v>-1794.7415540733543</v>
      </c>
      <c r="BT195" s="5">
        <v>-1794.7417894620348</v>
      </c>
      <c r="BU195" s="5">
        <v>-1794.7420281646728</v>
      </c>
      <c r="BV195" s="5">
        <v>-1794.74227018103</v>
      </c>
      <c r="BW195" s="5">
        <v>-1794.7425155116935</v>
      </c>
      <c r="BX195" s="5">
        <v>-1794.7427641561753</v>
      </c>
      <c r="BY195" s="5">
        <v>-1794.7430161143222</v>
      </c>
      <c r="BZ195" s="5">
        <v>-1794.743271386857</v>
      </c>
      <c r="CA195" s="5">
        <v>-1794.743529972731</v>
      </c>
      <c r="CB195" s="5">
        <v>-1794.7437918725825</v>
      </c>
      <c r="CC195" s="5">
        <v>-1794.7440570863484</v>
      </c>
      <c r="CD195" s="5">
        <v>-1794.7443256132131</v>
      </c>
      <c r="CE195" s="5">
        <v>-1794.7445974538825</v>
      </c>
      <c r="CF195" s="5">
        <v>-1794.7448726080256</v>
      </c>
      <c r="CG195" s="5">
        <v>-1794.7451510762285</v>
      </c>
      <c r="CH195" s="5">
        <v>-1794.7454328570996</v>
      </c>
      <c r="CI195" s="5">
        <v>-1794.7457179516612</v>
      </c>
      <c r="CJ195" s="5">
        <v>-1794.7460063595988</v>
      </c>
      <c r="CK195" s="5">
        <v>-1794.7462980807359</v>
      </c>
      <c r="CL195" s="5">
        <v>-1794.7465931144404</v>
      </c>
      <c r="CM195" s="5">
        <v>-1794.746891461597</v>
      </c>
      <c r="CN195" s="5">
        <v>-1794.7471931221432</v>
      </c>
      <c r="CO195" s="5">
        <v>-1794.7474980953532</v>
      </c>
      <c r="CP195" s="5">
        <v>-1794.7478063814199</v>
      </c>
      <c r="CQ195" s="5">
        <v>-1794.7481179803369</v>
      </c>
      <c r="CR195" s="5">
        <v>-1794.7484328923861</v>
      </c>
      <c r="CS195" s="5">
        <v>-1794.7487511168704</v>
      </c>
      <c r="CT195" s="5">
        <v>-1794.749072653723</v>
      </c>
      <c r="CU195" s="5">
        <v>-1794.7493975034229</v>
      </c>
      <c r="CV195" s="5">
        <v>-1794.7497256654906</v>
      </c>
      <c r="CW195" s="5">
        <v>-1794.7500571401531</v>
      </c>
      <c r="CX195" s="5">
        <v>-1794.7503919266799</v>
      </c>
      <c r="CY195" s="5">
        <v>-1794.750730026381</v>
      </c>
      <c r="CZ195" s="5">
        <v>-1794.7510714373966</v>
      </c>
      <c r="DA195" s="5">
        <v>-1794.7514161612496</v>
      </c>
      <c r="DB195" s="5">
        <v>-1794.7517641970906</v>
      </c>
      <c r="DC195" s="5">
        <v>-1794.752115544657</v>
      </c>
      <c r="DD195" s="5">
        <v>-1794.7524702040469</v>
      </c>
      <c r="DE195" s="5">
        <v>-1794.752828175911</v>
      </c>
      <c r="DF195" s="5">
        <v>-1794.7531894586507</v>
      </c>
      <c r="DG195" s="5">
        <v>-1794.7535540540939</v>
      </c>
      <c r="DH195" s="5">
        <v>-1794.7539219602054</v>
      </c>
      <c r="DI195" s="5">
        <v>-1794.7542931783603</v>
      </c>
      <c r="DJ195" s="5">
        <v>-1794.7546677077796</v>
      </c>
      <c r="DK195" s="5">
        <v>-1794.7550455487292</v>
      </c>
      <c r="DL195" s="5">
        <v>-1794.7554267007124</v>
      </c>
      <c r="DM195" s="5">
        <v>-1794.7558111639703</v>
      </c>
      <c r="DN195" s="5">
        <v>-1794.7561989387352</v>
      </c>
      <c r="DO195" s="5">
        <v>-1794.7565900236716</v>
      </c>
      <c r="DP195" s="5">
        <v>-1794.7569844209</v>
      </c>
      <c r="DQ195" s="5">
        <v>-1794.7573821278993</v>
      </c>
      <c r="DR195" s="5">
        <v>-1794.7577831464152</v>
      </c>
      <c r="DS195" s="5">
        <v>-1794.758187475531</v>
      </c>
      <c r="DT195" s="5">
        <v>-1794.7585951146461</v>
      </c>
      <c r="DU195" s="5">
        <v>-1794.7590060645593</v>
      </c>
      <c r="DV195" s="5">
        <v>-1794.7594203253716</v>
      </c>
      <c r="DW195" s="5">
        <v>-1794.7598378965311</v>
      </c>
      <c r="DX195" s="5">
        <v>-1794.7602587773431</v>
      </c>
      <c r="DY195" s="5">
        <v>-1794.7606829690633</v>
      </c>
      <c r="DZ195" s="5">
        <v>-1794.7611104705595</v>
      </c>
      <c r="EA195" s="5">
        <v>-1794.761541281882</v>
      </c>
      <c r="EB195" s="5">
        <v>-1794.7619754033415</v>
      </c>
      <c r="EC195" s="5">
        <v>-1794.7624128346768</v>
      </c>
      <c r="ED195" s="5">
        <v>-1794.7628535754511</v>
      </c>
      <c r="EE195" s="5">
        <v>-1794.7632976262937</v>
      </c>
      <c r="EF195" s="5">
        <v>-1794.7637449862234</v>
      </c>
      <c r="EG195" s="5">
        <v>-1794.7641956557195</v>
      </c>
      <c r="EH195" s="5">
        <v>-1794.7646496347893</v>
      </c>
      <c r="EI195" s="5">
        <v>-1794.765106922928</v>
      </c>
      <c r="EJ195" s="5">
        <v>-1794.7655675203043</v>
      </c>
      <c r="EK195" s="5">
        <v>-1794.7660314266827</v>
      </c>
      <c r="EL195" s="5">
        <v>-1794.7664986423883</v>
      </c>
      <c r="EM195" s="5">
        <v>-1794.7669691663123</v>
      </c>
      <c r="EN195" s="5">
        <v>-1794.7674429990518</v>
      </c>
      <c r="EO195" s="5">
        <v>-1794.767920140981</v>
      </c>
      <c r="EP195" s="5">
        <v>-1794.7684005912411</v>
      </c>
      <c r="EQ195" s="5">
        <v>-1794.7688843500073</v>
      </c>
      <c r="ER195" s="5">
        <v>-1794.769371416593</v>
      </c>
      <c r="ES195" s="5">
        <v>-1794.7698617920398</v>
      </c>
      <c r="ET195" s="5">
        <v>-1794.7703554753293</v>
      </c>
      <c r="EU195" s="5">
        <v>-1794.7708524667942</v>
      </c>
      <c r="EV195" s="5">
        <v>-1794.7713527663529</v>
      </c>
      <c r="EW195" s="5">
        <v>-1794.7718563735602</v>
      </c>
      <c r="EX195" s="5">
        <v>-1794.7723632885061</v>
      </c>
      <c r="EY195" s="5">
        <v>-1794.7728735110986</v>
      </c>
      <c r="EZ195" s="5">
        <v>-1794.773387040668</v>
      </c>
      <c r="FA195" s="5">
        <v>-1794.7739038779544</v>
      </c>
      <c r="FB195" s="5">
        <v>-1794.7744240229783</v>
      </c>
      <c r="FC195" s="5">
        <v>-1794.7749474747084</v>
      </c>
      <c r="FD195" s="5">
        <v>-1794.7754742335871</v>
      </c>
      <c r="FE195" s="5">
        <v>-1794.7760042997952</v>
      </c>
      <c r="FF195" s="5">
        <v>-1794.7765376720995</v>
      </c>
      <c r="FG195" s="5">
        <v>-1794.7770743519598</v>
      </c>
      <c r="FH195" s="5">
        <v>-1794.7776143379265</v>
      </c>
      <c r="FI195" s="5">
        <v>-1794.7781576305238</v>
      </c>
      <c r="FJ195" s="5">
        <v>-1794.7787042291613</v>
      </c>
      <c r="FK195" s="5">
        <v>-1794.779254134266</v>
      </c>
      <c r="FL195" s="5">
        <v>-1794.7798073458334</v>
      </c>
      <c r="FM195" s="5">
        <v>-1794.7803638633509</v>
      </c>
      <c r="FN195" s="5">
        <v>-1794.7809236859898</v>
      </c>
      <c r="FO195" s="5">
        <v>-1794.7814868150233</v>
      </c>
      <c r="FP195" s="5">
        <v>-1794.7820532496269</v>
      </c>
      <c r="FQ195" s="5">
        <v>-1794.7826229900311</v>
      </c>
      <c r="FR195" s="5">
        <v>-1794.7831960359938</v>
      </c>
      <c r="FS195" s="5">
        <v>-1794.7837723866062</v>
      </c>
      <c r="FT195" s="5">
        <v>-1794.7843520428803</v>
      </c>
      <c r="FU195" s="5">
        <v>-1794.7849350041254</v>
      </c>
      <c r="FV195" s="5">
        <v>-1794.7855212704089</v>
      </c>
      <c r="FW195" s="5">
        <v>-1794.7861108412962</v>
      </c>
      <c r="FX195" s="5">
        <v>-1794.7867037166582</v>
      </c>
      <c r="FY195" s="5">
        <v>-1794.7872998973087</v>
      </c>
      <c r="FZ195" s="5">
        <v>-1794.7878993816116</v>
      </c>
      <c r="GA195" s="5">
        <v>-1794.7885021705972</v>
      </c>
      <c r="GB195" s="5">
        <v>-1794.7891082637132</v>
      </c>
      <c r="GC195" s="5">
        <v>-1794.7897176608826</v>
      </c>
      <c r="GD195" s="5">
        <v>-1794.7903303614992</v>
      </c>
      <c r="GE195" s="5">
        <v>-1794.7909463662111</v>
      </c>
      <c r="GF195" s="5">
        <v>-1794.7915656750488</v>
      </c>
      <c r="GG195" s="5">
        <v>-1794.7921882873525</v>
      </c>
      <c r="GH195" s="5">
        <v>-1794.7928142026835</v>
      </c>
      <c r="GI195" s="5">
        <v>-1794.7934434215304</v>
      </c>
      <c r="GJ195" s="5">
        <v>-1794.794075942933</v>
      </c>
      <c r="GK195" s="5">
        <v>-1794.79471176779</v>
      </c>
      <c r="GL195" s="5">
        <v>-1794.7953508953528</v>
      </c>
      <c r="GM195" s="5">
        <v>-1794.7959933256575</v>
      </c>
      <c r="GN195" s="5">
        <v>-1794.7966390585359</v>
      </c>
      <c r="GO195" s="5">
        <v>-1794.7972880940429</v>
      </c>
      <c r="GP195" s="5">
        <v>-1794.7979404321136</v>
      </c>
      <c r="GQ195" s="5">
        <v>-1794.7985960713058</v>
      </c>
      <c r="GR195" s="5">
        <v>-1794.7992550133783</v>
      </c>
      <c r="GS195" s="5">
        <v>-1794.7999172568409</v>
      </c>
      <c r="GT195" s="5">
        <v>-1794.800582802234</v>
      </c>
      <c r="GU195" s="5">
        <v>-1794.8012516494018</v>
      </c>
      <c r="GV195" s="5">
        <v>-1794.8019237980616</v>
      </c>
      <c r="GW195" s="5">
        <v>-1794.8025992475771</v>
      </c>
      <c r="GX195" s="5">
        <v>-1794.8032779986111</v>
      </c>
      <c r="GY195" s="5">
        <v>-1794.8039600510344</v>
      </c>
      <c r="GZ195" s="5">
        <v>-1794.8046454037428</v>
      </c>
      <c r="HA195" s="5">
        <v>-1794.8053340569365</v>
      </c>
      <c r="HB195" s="5">
        <v>-1794.8060260118123</v>
      </c>
      <c r="HC195" s="5">
        <v>-1794.8067212660353</v>
      </c>
      <c r="HD195" s="5">
        <v>-1794.8074198207958</v>
      </c>
      <c r="HE195" s="5">
        <v>-1794.8081216758769</v>
      </c>
      <c r="HF195" s="5">
        <v>-1794.8088268311164</v>
      </c>
      <c r="HG195" s="5">
        <v>-1794.8095352860632</v>
      </c>
      <c r="HH195" s="5">
        <v>-1794.8102470408028</v>
      </c>
      <c r="HI195" s="5">
        <v>-1794.8109620948712</v>
      </c>
      <c r="HJ195" s="5">
        <v>-1794.8116804484546</v>
      </c>
      <c r="HK195" s="5">
        <v>-1794.8124021015553</v>
      </c>
      <c r="HL195" s="5">
        <v>-1794.813127053171</v>
      </c>
      <c r="HM195" s="5">
        <v>-1794.8138553038993</v>
      </c>
      <c r="HN195" s="5">
        <v>-1794.8145868535223</v>
      </c>
      <c r="HO195" s="5">
        <v>-1794.8153217015915</v>
      </c>
      <c r="HP195" s="5">
        <v>-1794.816059848788</v>
      </c>
      <c r="HQ195" s="5">
        <v>-1794.8168012932904</v>
      </c>
      <c r="HR195" s="5">
        <v>-1794.8175460364585</v>
      </c>
      <c r="HS195" s="5">
        <v>-1794.8182940773231</v>
      </c>
      <c r="HT195" s="5">
        <v>-1794.8190454160822</v>
      </c>
      <c r="HU195" s="5">
        <v>-1794.8198000530745</v>
      </c>
      <c r="HV195" s="5">
        <v>-1794.8205579871837</v>
      </c>
      <c r="HW195" s="5">
        <v>-1794.8213192180567</v>
      </c>
      <c r="HX195" s="5">
        <v>-1794.8220837471797</v>
      </c>
      <c r="HY195" s="5">
        <v>-1794.8228515727014</v>
      </c>
      <c r="HZ195" s="5">
        <v>-1794.8236226948334</v>
      </c>
      <c r="IA195" s="5">
        <v>-1794.8243971143763</v>
      </c>
      <c r="IB195" s="5">
        <v>-1794.8251748298776</v>
      </c>
      <c r="IC195" s="5">
        <v>-1794.8259558417788</v>
      </c>
      <c r="ID195" s="5">
        <v>-1794.8267401496371</v>
      </c>
      <c r="IE195" s="5">
        <v>-1794.8275277538976</v>
      </c>
      <c r="IF195" s="5">
        <v>-1794.8283186540941</v>
      </c>
      <c r="IG195" s="5">
        <v>-1794.8291128503677</v>
      </c>
      <c r="IH195" s="5">
        <v>-1794.8299103416523</v>
      </c>
      <c r="II195" s="5">
        <v>-1794.830711128275</v>
      </c>
      <c r="IJ195" s="5">
        <v>-1794.8315152098178</v>
      </c>
      <c r="IK195" s="5">
        <v>-1794.8323225871018</v>
      </c>
      <c r="IL195" s="5">
        <v>-1794.8331332584676</v>
      </c>
      <c r="IM195" s="5">
        <v>-1794.8339472250486</v>
      </c>
      <c r="IN195" s="5">
        <v>-1794.8347644857306</v>
      </c>
      <c r="IO195" s="5">
        <v>-1794.8355850406926</v>
      </c>
      <c r="IP195" s="5">
        <v>-1794.8364088901578</v>
      </c>
      <c r="IQ195" s="5">
        <v>-1794.8372360331907</v>
      </c>
      <c r="IR195" s="5">
        <v>-1794.8380664701267</v>
      </c>
      <c r="IS195" s="5">
        <v>-1794.8389002016895</v>
      </c>
      <c r="IT195" s="5">
        <v>-1794.8397372246761</v>
      </c>
      <c r="IU195" s="5">
        <v>-1794.8405775422884</v>
      </c>
      <c r="IV195" s="5">
        <v>-1794.8414211530537</v>
      </c>
      <c r="IW195" s="5">
        <v>-1794.8422680563588</v>
      </c>
      <c r="IX195" s="5">
        <v>-1794.8431182520244</v>
      </c>
      <c r="IY195" s="5">
        <v>-1794.8439717403073</v>
      </c>
      <c r="IZ195" s="5">
        <v>-1794.8448285216491</v>
      </c>
      <c r="JA195" s="5">
        <v>-1794.8456885944527</v>
      </c>
      <c r="JB195" s="5">
        <v>-1794.8465519594656</v>
      </c>
      <c r="JC195" s="5">
        <v>-1794.8474186166261</v>
      </c>
      <c r="JD195" s="5">
        <v>-1794.8482885647024</v>
      </c>
      <c r="JE195" s="5">
        <v>-1794.8491618047601</v>
      </c>
      <c r="JF195" s="5">
        <v>-1794.8500383355324</v>
      </c>
      <c r="JG195" s="5">
        <v>-1794.8509181579248</v>
      </c>
      <c r="JH195" s="5">
        <v>-1794.8518012713469</v>
      </c>
      <c r="JI195" s="5">
        <v>-1794.8526876748344</v>
      </c>
      <c r="JJ195" s="5">
        <v>-1794.853577368938</v>
      </c>
      <c r="JK195" s="5">
        <v>-1794.8544703534037</v>
      </c>
      <c r="JL195" s="5">
        <v>-1794.8553666281043</v>
      </c>
      <c r="JM195" s="5">
        <v>-1794.8562661931608</v>
      </c>
      <c r="JN195" s="5">
        <v>-1794.8571690468225</v>
      </c>
      <c r="JO195" s="5">
        <v>-1794.8580751907587</v>
      </c>
      <c r="JP195" s="5">
        <v>-1794.8589846241225</v>
      </c>
      <c r="JQ195" s="5">
        <v>-1794.8598973462636</v>
      </c>
      <c r="JR195" s="5">
        <v>-1794.8608133578371</v>
      </c>
      <c r="JS195" s="5">
        <v>-1794.8617326577012</v>
      </c>
      <c r="JT195" s="5">
        <v>-1794.8626552463516</v>
      </c>
      <c r="JU195" s="5">
        <v>-1794.863581122582</v>
      </c>
      <c r="JV195" s="5">
        <v>-1794.8645102883743</v>
      </c>
      <c r="JW195" s="5">
        <v>-1794.8654427409529</v>
      </c>
      <c r="JX195" s="5">
        <v>-1794.8663784817154</v>
      </c>
      <c r="JY195" s="5">
        <v>-1794.8673175105164</v>
      </c>
      <c r="JZ195" s="5">
        <v>-1794.8682598263708</v>
      </c>
      <c r="KA195" s="5">
        <v>-1794.8692054294008</v>
      </c>
      <c r="KB195" s="5">
        <v>-1794.8701543193786</v>
      </c>
      <c r="KC195" s="5">
        <v>-1794.8711064960676</v>
      </c>
      <c r="KD195" s="5">
        <v>-1794.872061958851</v>
      </c>
      <c r="KE195" s="5">
        <v>-1794.8730207084923</v>
      </c>
      <c r="KF195" s="5">
        <v>-1794.8739827446173</v>
      </c>
      <c r="KG195" s="5">
        <v>-1794.8749480660574</v>
      </c>
      <c r="KH195" s="5">
        <v>-1794.8759166735335</v>
      </c>
      <c r="KI195" s="5">
        <v>-1794.8768885666036</v>
      </c>
      <c r="KJ195" s="5">
        <v>-1794.8778637446626</v>
      </c>
      <c r="KK195" s="5">
        <v>-1794.8788422083026</v>
      </c>
      <c r="KL195" s="5">
        <v>-1794.8798239566886</v>
      </c>
      <c r="KM195" s="5">
        <v>-1794.880808989338</v>
      </c>
      <c r="KN195" s="5">
        <v>-1794.8817973073483</v>
      </c>
      <c r="KO195" s="5">
        <v>-1794.8827889090926</v>
      </c>
      <c r="KP195" s="5">
        <v>-1794.8837837947347</v>
      </c>
      <c r="KQ195" s="5">
        <v>-1794.8847819644861</v>
      </c>
      <c r="KR195" s="5">
        <v>-1794.8857834177252</v>
      </c>
      <c r="KS195" s="5">
        <v>-1794.8867881545948</v>
      </c>
      <c r="KT195" s="5">
        <v>-1794.8877961751157</v>
      </c>
      <c r="KU195" s="5">
        <v>-1794.8888074777524</v>
      </c>
      <c r="KV195" s="5">
        <v>-1794.8898220630749</v>
      </c>
      <c r="KW195" s="5">
        <v>-1794.8908399318361</v>
      </c>
      <c r="KX195" s="5">
        <v>-1794.8918610827686</v>
      </c>
      <c r="KY195" s="5">
        <v>-1794.892885515653</v>
      </c>
      <c r="KZ195" s="5">
        <v>-1794.8939132299804</v>
      </c>
      <c r="LA195" s="5">
        <v>-1794.8949442270907</v>
      </c>
      <c r="LB195" s="5">
        <v>-1794.8959785046411</v>
      </c>
      <c r="LC195" s="5">
        <v>-1794.8970160635133</v>
      </c>
      <c r="LD195" s="5">
        <v>-1794.8980569037537</v>
      </c>
      <c r="LE195" s="5">
        <v>-1794.8991010249567</v>
      </c>
      <c r="LF195" s="5">
        <v>-1794.9001484267851</v>
      </c>
      <c r="LG195" s="5">
        <v>-1794.9011991083578</v>
      </c>
      <c r="LH195" s="5">
        <v>-1794.9022530705854</v>
      </c>
      <c r="LI195" s="5">
        <v>-1794.9033103122154</v>
      </c>
      <c r="LJ195" s="5">
        <v>-1794.9043708344257</v>
      </c>
      <c r="LK195" s="5">
        <v>-1794.9054346352632</v>
      </c>
      <c r="LL195" s="5">
        <v>-1794.9065017156606</v>
      </c>
      <c r="LM195" s="5">
        <v>-1794.9075720749788</v>
      </c>
      <c r="LN195" s="5">
        <v>-1794.9086457131516</v>
      </c>
      <c r="LO195" s="5">
        <v>-1794.9097226297711</v>
      </c>
      <c r="LP195" s="5">
        <v>-1794.9108028249395</v>
      </c>
      <c r="LQ195" s="5">
        <v>-1794.9118862975508</v>
      </c>
      <c r="LR195" s="5">
        <v>-1794.9129730490195</v>
      </c>
      <c r="LS195" s="5">
        <v>-1794.914063077437</v>
      </c>
      <c r="LT195" s="5">
        <v>-1794.9151563834193</v>
      </c>
      <c r="LU195" s="5">
        <v>-1794.9162529664097</v>
      </c>
      <c r="LV195" s="5">
        <v>-1794.9173528269614</v>
      </c>
      <c r="LW195" s="5">
        <v>-1794.9184559633586</v>
      </c>
      <c r="LX195" s="5">
        <v>-1794.919562376735</v>
      </c>
      <c r="LY195" s="5">
        <v>-1794.9206720660329</v>
      </c>
      <c r="LZ195" s="5">
        <v>-1794.9217850314353</v>
      </c>
      <c r="MA195" s="5">
        <v>-1794.9229012723338</v>
      </c>
      <c r="MB195" s="5">
        <v>-1794.9240207888374</v>
      </c>
      <c r="MC195" s="5">
        <v>-1794.9251435807851</v>
      </c>
      <c r="MD195" s="5">
        <v>-1794.9262696479489</v>
      </c>
      <c r="ME195" s="5">
        <v>-1794.9273989894127</v>
      </c>
      <c r="MF195" s="5">
        <v>-1794.9285316054079</v>
      </c>
      <c r="MG195" s="5">
        <v>-1794.9296674961377</v>
      </c>
      <c r="MH195" s="5">
        <v>-1794.9308066607091</v>
      </c>
      <c r="MI195" s="5">
        <v>-1794.9319490987971</v>
      </c>
      <c r="MJ195" s="5">
        <v>-1794.9330948111594</v>
      </c>
      <c r="MK195" s="5">
        <v>-1794.9342437959424</v>
      </c>
      <c r="ML195" s="5">
        <v>-1794.9353960544058</v>
      </c>
      <c r="MM195" s="5">
        <v>-1794.9365515854654</v>
      </c>
      <c r="MN195" s="5">
        <v>-1794.9377103894349</v>
      </c>
      <c r="MO195" s="5">
        <v>-1794.9388724652106</v>
      </c>
      <c r="MP195" s="5">
        <v>-1794.9400378138009</v>
      </c>
      <c r="MQ195" s="5">
        <v>-1794.9412064337016</v>
      </c>
      <c r="MR195" s="5">
        <v>-1794.9423783252785</v>
      </c>
      <c r="MS195" s="5">
        <v>-1794.9435534881118</v>
      </c>
      <c r="MT195" s="5">
        <v>-1794.9447319228434</v>
      </c>
      <c r="MU195" s="5">
        <v>-1794.9459136269877</v>
      </c>
      <c r="MV195" s="5">
        <v>-1794.9470986031918</v>
      </c>
      <c r="MW195" s="5">
        <v>-1794.9482868485293</v>
      </c>
      <c r="MX195" s="5">
        <v>-1794.9494783639755</v>
      </c>
      <c r="MY195" s="5">
        <v>-1794.9506731501726</v>
      </c>
      <c r="MZ195" s="5">
        <v>-1794.9518712048164</v>
      </c>
      <c r="NA195" s="5">
        <v>-1794.9530725294323</v>
      </c>
      <c r="NB195" s="5">
        <v>-1794.9542771231711</v>
      </c>
      <c r="NC195" s="5">
        <v>-1794.9554849853719</v>
      </c>
      <c r="ND195" s="5">
        <v>-1794.9566961166465</v>
      </c>
      <c r="NE195" s="5">
        <v>-1794.9579105154883</v>
      </c>
      <c r="NF195" s="5">
        <v>-1794.9591281830328</v>
      </c>
      <c r="NG195" s="5">
        <v>-1794.9603491180228</v>
      </c>
      <c r="NH195" s="5">
        <v>-1794.9615733200178</v>
      </c>
      <c r="NI195" s="5">
        <v>-1794.9628007899787</v>
      </c>
      <c r="NJ195" s="5">
        <v>-1794.9640315267575</v>
      </c>
      <c r="NK195" s="5">
        <v>-1794.965265530132</v>
      </c>
      <c r="NL195" s="5">
        <v>-1794.9665028000311</v>
      </c>
      <c r="NM195" s="5">
        <v>-1794.9677433361107</v>
      </c>
      <c r="NN195" s="5">
        <v>-1794.9689871377866</v>
      </c>
      <c r="NO195" s="5">
        <v>-1794.97023420571</v>
      </c>
      <c r="NP195" s="5">
        <v>-1794.9714845381491</v>
      </c>
      <c r="NQ195" s="5">
        <v>-1794.9727381365785</v>
      </c>
      <c r="NR195" s="5">
        <v>-1794.9739949996713</v>
      </c>
      <c r="NS195" s="5">
        <v>-1794.9752551266242</v>
      </c>
      <c r="NT195" s="5">
        <v>-1794.9765185183373</v>
      </c>
      <c r="NU195" s="5">
        <v>-1794.9777851742922</v>
      </c>
      <c r="NV195" s="5">
        <v>-1794.9790550938719</v>
      </c>
      <c r="NW195" s="5">
        <v>-1794.9803282770461</v>
      </c>
      <c r="NX195" s="5">
        <v>-1794.9816047232262</v>
      </c>
      <c r="NY195" s="5">
        <v>-1794.9828844326028</v>
      </c>
      <c r="NZ195" s="5">
        <v>-1794.9841674045722</v>
      </c>
      <c r="OA195" s="5">
        <v>-1794.985453638792</v>
      </c>
      <c r="OB195" s="5">
        <v>-1794.9867431352307</v>
      </c>
      <c r="OC195" s="5">
        <v>-1794.9880358935627</v>
      </c>
      <c r="OD195" s="5">
        <v>-1794.9893319134958</v>
      </c>
      <c r="OE195" s="5">
        <v>-1794.9906311944151</v>
      </c>
      <c r="OF195" s="5">
        <v>-1794.9919337366302</v>
      </c>
      <c r="OG195" s="5">
        <v>-1794.9932395398982</v>
      </c>
      <c r="OH195" s="5">
        <v>-1794.9945486032821</v>
      </c>
      <c r="OI195" s="5">
        <v>-1794.9958609267048</v>
      </c>
      <c r="OJ195" s="5">
        <v>-1794.9971765100147</v>
      </c>
    </row>
    <row r="196">
      <c r="A196" s="5">
        <v>-1794.759507979069</v>
      </c>
      <c r="B196" s="5">
        <v>-1794.7595112275462</v>
      </c>
      <c r="C196" s="5">
        <v>-1794.7595177242238</v>
      </c>
      <c r="D196" s="5">
        <v>-1794.7595274698042</v>
      </c>
      <c r="E196" s="5">
        <v>-1794.7595404637211</v>
      </c>
      <c r="F196" s="5">
        <v>-1794.7595567054948</v>
      </c>
      <c r="G196" s="5">
        <v>-1794.7595761969735</v>
      </c>
      <c r="H196" s="5">
        <v>-1794.7595989361087</v>
      </c>
      <c r="I196" s="5">
        <v>-1794.7596249238541</v>
      </c>
      <c r="J196" s="5">
        <v>-1794.7596541603696</v>
      </c>
      <c r="K196" s="5">
        <v>-1794.7596866450269</v>
      </c>
      <c r="L196" s="5">
        <v>-1794.7597223776988</v>
      </c>
      <c r="M196" s="5">
        <v>-1794.7597613593421</v>
      </c>
      <c r="N196" s="5">
        <v>-1794.7598035894741</v>
      </c>
      <c r="O196" s="5">
        <v>-1794.7598490676753</v>
      </c>
      <c r="P196" s="5">
        <v>-1794.7598977947632</v>
      </c>
      <c r="Q196" s="5">
        <v>-1794.7599497694512</v>
      </c>
      <c r="R196" s="5">
        <v>-1794.7600049933628</v>
      </c>
      <c r="S196" s="5">
        <v>-1794.7600634650696</v>
      </c>
      <c r="T196" s="5">
        <v>-1794.7601251853428</v>
      </c>
      <c r="U196" s="5">
        <v>-1794.7601901539865</v>
      </c>
      <c r="V196" s="5">
        <v>-1794.7602583714929</v>
      </c>
      <c r="W196" s="5">
        <v>-1794.7603298361203</v>
      </c>
      <c r="X196" s="5">
        <v>-1794.760404550005</v>
      </c>
      <c r="Y196" s="5">
        <v>-1794.7604825114943</v>
      </c>
      <c r="Z196" s="5">
        <v>-1794.7605637216354</v>
      </c>
      <c r="AA196" s="5">
        <v>-1794.7606481800731</v>
      </c>
      <c r="AB196" s="5">
        <v>-1794.7607358863745</v>
      </c>
      <c r="AC196" s="5">
        <v>-1794.7608268414581</v>
      </c>
      <c r="AD196" s="5">
        <v>-1794.7609210446947</v>
      </c>
      <c r="AE196" s="5">
        <v>-1794.7610184956586</v>
      </c>
      <c r="AF196" s="5">
        <v>-1794.7611191951271</v>
      </c>
      <c r="AG196" s="5">
        <v>-1794.7612231425405</v>
      </c>
      <c r="AH196" s="5">
        <v>-1794.7613303383862</v>
      </c>
      <c r="AI196" s="5">
        <v>-1794.7614407817571</v>
      </c>
      <c r="AJ196" s="5">
        <v>-1794.7615544732089</v>
      </c>
      <c r="AK196" s="5">
        <v>-1794.7616714132689</v>
      </c>
      <c r="AL196" s="5">
        <v>-1794.7617916012366</v>
      </c>
      <c r="AM196" s="5">
        <v>-1794.7619150366968</v>
      </c>
      <c r="AN196" s="5">
        <v>-1794.7620417206338</v>
      </c>
      <c r="AO196" s="5">
        <v>-1794.7621716524934</v>
      </c>
      <c r="AP196" s="5">
        <v>-1794.7623048321886</v>
      </c>
      <c r="AQ196" s="5">
        <v>-1794.7624412589682</v>
      </c>
      <c r="AR196" s="5">
        <v>-1794.7625809343867</v>
      </c>
      <c r="AS196" s="5">
        <v>-1794.7627238576681</v>
      </c>
      <c r="AT196" s="5">
        <v>-1794.7628700289724</v>
      </c>
      <c r="AU196" s="5">
        <v>-1794.7630194474593</v>
      </c>
      <c r="AV196" s="5">
        <v>-1794.7631721136315</v>
      </c>
      <c r="AW196" s="5">
        <v>-1794.7633280281455</v>
      </c>
      <c r="AX196" s="5">
        <v>-1794.7634871895712</v>
      </c>
      <c r="AY196" s="5">
        <v>-1794.7636495994534</v>
      </c>
      <c r="AZ196" s="5">
        <v>-1794.7638152562267</v>
      </c>
      <c r="BA196" s="5">
        <v>-1794.7639841607133</v>
      </c>
      <c r="BB196" s="5">
        <v>-1794.7641563134353</v>
      </c>
      <c r="BC196" s="5">
        <v>-1794.7643317128811</v>
      </c>
      <c r="BD196" s="5">
        <v>-1794.7645103594407</v>
      </c>
      <c r="BE196" s="5">
        <v>-1794.764692254219</v>
      </c>
      <c r="BF196" s="5">
        <v>-1794.7648773962317</v>
      </c>
      <c r="BG196" s="5">
        <v>-1794.7650657849019</v>
      </c>
      <c r="BH196" s="5">
        <v>-1794.7652574214876</v>
      </c>
      <c r="BI196" s="5">
        <v>-1794.765452305603</v>
      </c>
      <c r="BJ196" s="5">
        <v>-1794.7656504360687</v>
      </c>
      <c r="BK196" s="5">
        <v>-1794.7658518141359</v>
      </c>
      <c r="BL196" s="5">
        <v>-1794.7660564397004</v>
      </c>
      <c r="BM196" s="5">
        <v>-1794.7662643120568</v>
      </c>
      <c r="BN196" s="5">
        <v>-1794.7664754309208</v>
      </c>
      <c r="BO196" s="5">
        <v>-1794.7666897977276</v>
      </c>
      <c r="BP196" s="5">
        <v>-1794.7669074108844</v>
      </c>
      <c r="BQ196" s="5">
        <v>-1794.7671282708366</v>
      </c>
      <c r="BR196" s="5">
        <v>-1794.7673523778103</v>
      </c>
      <c r="BS196" s="5">
        <v>-1794.7675797313618</v>
      </c>
      <c r="BT196" s="5">
        <v>-1794.7678103325079</v>
      </c>
      <c r="BU196" s="5">
        <v>-1794.7680441800626</v>
      </c>
      <c r="BV196" s="5">
        <v>-1794.7682812740222</v>
      </c>
      <c r="BW196" s="5">
        <v>-1794.7685216143295</v>
      </c>
      <c r="BX196" s="5">
        <v>-1794.7687652017723</v>
      </c>
      <c r="BY196" s="5">
        <v>-1794.7690120351524</v>
      </c>
      <c r="BZ196" s="5">
        <v>-1794.7692621151882</v>
      </c>
      <c r="CA196" s="5">
        <v>-1794.7695154419805</v>
      </c>
      <c r="CB196" s="5">
        <v>-1794.7697720144643</v>
      </c>
      <c r="CC196" s="5">
        <v>-1794.7700318335126</v>
      </c>
      <c r="CD196" s="5">
        <v>-1794.7702948989429</v>
      </c>
      <c r="CE196" s="5">
        <v>-1794.7705612106774</v>
      </c>
      <c r="CF196" s="5">
        <v>-1794.7708307684047</v>
      </c>
      <c r="CG196" s="5">
        <v>-1794.7711035723498</v>
      </c>
      <c r="CH196" s="5">
        <v>-1794.7713796222322</v>
      </c>
      <c r="CI196" s="5">
        <v>-1794.7716589176821</v>
      </c>
      <c r="CJ196" s="5">
        <v>-1794.7719414592975</v>
      </c>
      <c r="CK196" s="5">
        <v>-1794.7722272467133</v>
      </c>
      <c r="CL196" s="5">
        <v>-1794.7725162801353</v>
      </c>
      <c r="CM196" s="5">
        <v>-1794.7728085587555</v>
      </c>
      <c r="CN196" s="5">
        <v>-1794.7731040831927</v>
      </c>
      <c r="CO196" s="5">
        <v>-1794.773402853496</v>
      </c>
      <c r="CP196" s="5">
        <v>-1794.7737048690992</v>
      </c>
      <c r="CQ196" s="5">
        <v>-1794.7740101303593</v>
      </c>
      <c r="CR196" s="5">
        <v>-1794.7743186369316</v>
      </c>
      <c r="CS196" s="5">
        <v>-1794.7746303885185</v>
      </c>
      <c r="CT196" s="5">
        <v>-1794.7749453858476</v>
      </c>
      <c r="CU196" s="5">
        <v>-1794.7752636282662</v>
      </c>
      <c r="CV196" s="5">
        <v>-1794.7755851155864</v>
      </c>
      <c r="CW196" s="5">
        <v>-1794.7759098483687</v>
      </c>
      <c r="CX196" s="5">
        <v>-1794.7762378252116</v>
      </c>
      <c r="CY196" s="5">
        <v>-1794.7765690479557</v>
      </c>
      <c r="CZ196" s="5">
        <v>-1794.7769035150225</v>
      </c>
      <c r="DA196" s="5">
        <v>-1794.7772412269353</v>
      </c>
      <c r="DB196" s="5">
        <v>-1794.7775821838961</v>
      </c>
      <c r="DC196" s="5">
        <v>-1794.7779263847028</v>
      </c>
      <c r="DD196" s="5">
        <v>-1794.7782738312287</v>
      </c>
      <c r="DE196" s="5">
        <v>-1794.7786245210582</v>
      </c>
      <c r="DF196" s="5">
        <v>-1794.7789784561021</v>
      </c>
      <c r="DG196" s="5">
        <v>-1794.7793356352654</v>
      </c>
      <c r="DH196" s="5">
        <v>-1794.7796960589149</v>
      </c>
      <c r="DI196" s="5">
        <v>-1794.7800597259752</v>
      </c>
      <c r="DJ196" s="5">
        <v>-1794.7804266381224</v>
      </c>
      <c r="DK196" s="5">
        <v>-1794.7807967936087</v>
      </c>
      <c r="DL196" s="5">
        <v>-1794.7811701931782</v>
      </c>
      <c r="DM196" s="5">
        <v>-1794.7815468361864</v>
      </c>
      <c r="DN196" s="5">
        <v>-1794.7819267238378</v>
      </c>
      <c r="DO196" s="5">
        <v>-1794.7823098545018</v>
      </c>
      <c r="DP196" s="5">
        <v>-1794.7826962291847</v>
      </c>
      <c r="DQ196" s="5">
        <v>-1794.7830858473458</v>
      </c>
      <c r="DR196" s="5">
        <v>-1794.7834787087875</v>
      </c>
      <c r="DS196" s="5">
        <v>-1794.7838748137528</v>
      </c>
      <c r="DT196" s="5">
        <v>-1794.7842741624625</v>
      </c>
      <c r="DU196" s="5">
        <v>-1794.7846767535809</v>
      </c>
      <c r="DV196" s="5">
        <v>-1794.7850825884764</v>
      </c>
      <c r="DW196" s="5">
        <v>-1794.7854916662693</v>
      </c>
      <c r="DX196" s="5">
        <v>-1794.7859039863126</v>
      </c>
      <c r="DY196" s="5">
        <v>-1794.7863195495204</v>
      </c>
      <c r="DZ196" s="5">
        <v>-1794.7867383563978</v>
      </c>
      <c r="EA196" s="5">
        <v>-1794.7871604052409</v>
      </c>
      <c r="EB196" s="5">
        <v>-1794.7875856965513</v>
      </c>
      <c r="EC196" s="5">
        <v>-1794.7880142306997</v>
      </c>
      <c r="ED196" s="5">
        <v>-1794.7884460067526</v>
      </c>
      <c r="EE196" s="5">
        <v>-1794.7888810259528</v>
      </c>
      <c r="EF196" s="5">
        <v>-1794.7893192864033</v>
      </c>
      <c r="EG196" s="5">
        <v>-1794.7897607898176</v>
      </c>
      <c r="EH196" s="5">
        <v>-1794.7902055344371</v>
      </c>
      <c r="EI196" s="5">
        <v>-1794.7906535216237</v>
      </c>
      <c r="EJ196" s="5">
        <v>-1794.7911047506518</v>
      </c>
      <c r="EK196" s="5">
        <v>-1794.7915592214131</v>
      </c>
      <c r="EL196" s="5">
        <v>-1794.7920169334575</v>
      </c>
      <c r="EM196" s="5">
        <v>-1794.7924778872082</v>
      </c>
      <c r="EN196" s="5">
        <v>-1794.7929420824589</v>
      </c>
      <c r="EO196" s="5">
        <v>-1794.7934095194312</v>
      </c>
      <c r="EP196" s="5">
        <v>-1794.7938801975242</v>
      </c>
      <c r="EQ196" s="5">
        <v>-1794.7943541164882</v>
      </c>
      <c r="ER196" s="5">
        <v>-1794.7948312766221</v>
      </c>
      <c r="ES196" s="5">
        <v>-1794.7953116775909</v>
      </c>
      <c r="ET196" s="5">
        <v>-1794.7957953198104</v>
      </c>
      <c r="EU196" s="5">
        <v>-1794.7962822025825</v>
      </c>
      <c r="EV196" s="5">
        <v>-1794.7967723258521</v>
      </c>
      <c r="EW196" s="5">
        <v>-1794.7972656894378</v>
      </c>
      <c r="EX196" s="5">
        <v>-1794.7977622938715</v>
      </c>
      <c r="EY196" s="5">
        <v>-1794.7982621386177</v>
      </c>
      <c r="EZ196" s="5">
        <v>-1794.7987652235013</v>
      </c>
      <c r="FA196" s="5">
        <v>-1794.7992715483913</v>
      </c>
      <c r="FB196" s="5">
        <v>-1794.7997811134389</v>
      </c>
      <c r="FC196" s="5">
        <v>-1794.8002939183284</v>
      </c>
      <c r="FD196" s="5">
        <v>-1794.800809963248</v>
      </c>
      <c r="FE196" s="5">
        <v>-1794.80132924776</v>
      </c>
      <c r="FF196" s="5">
        <v>-1794.8018517715498</v>
      </c>
      <c r="FG196" s="5">
        <v>-1794.8023775350057</v>
      </c>
      <c r="FH196" s="5">
        <v>-1794.8029065381877</v>
      </c>
      <c r="FI196" s="5">
        <v>-1794.8034387801167</v>
      </c>
      <c r="FJ196" s="5">
        <v>-1794.8039742613757</v>
      </c>
      <c r="FK196" s="5">
        <v>-1794.8045129816885</v>
      </c>
      <c r="FL196" s="5">
        <v>-1794.8050549403229</v>
      </c>
      <c r="FM196" s="5">
        <v>-1794.8056001385355</v>
      </c>
      <c r="FN196" s="5">
        <v>-1794.8061485744411</v>
      </c>
      <c r="FO196" s="5">
        <v>-1794.8067002499047</v>
      </c>
      <c r="FP196" s="5">
        <v>-1794.8072551635653</v>
      </c>
      <c r="FQ196" s="5">
        <v>-1794.8078133156278</v>
      </c>
      <c r="FR196" s="5">
        <v>-1794.8083747056555</v>
      </c>
      <c r="FS196" s="5">
        <v>-1794.8089393335092</v>
      </c>
      <c r="FT196" s="5">
        <v>-1794.8095071994928</v>
      </c>
      <c r="FU196" s="5">
        <v>-1794.8100783034056</v>
      </c>
      <c r="FV196" s="5">
        <v>-1794.8106526448814</v>
      </c>
      <c r="FW196" s="5">
        <v>-1794.8112302240309</v>
      </c>
      <c r="FX196" s="5">
        <v>-1794.8118110407022</v>
      </c>
      <c r="FY196" s="5">
        <v>-1794.812395095219</v>
      </c>
      <c r="FZ196" s="5">
        <v>-1794.8129823861698</v>
      </c>
      <c r="GA196" s="5">
        <v>-1794.8135729141757</v>
      </c>
      <c r="GB196" s="5">
        <v>-1794.8141666801021</v>
      </c>
      <c r="GC196" s="5">
        <v>-1794.8147636815786</v>
      </c>
      <c r="GD196" s="5">
        <v>-1794.8153639207135</v>
      </c>
      <c r="GE196" s="5">
        <v>-1794.8159673960715</v>
      </c>
      <c r="GF196" s="5">
        <v>-1794.8165741076859</v>
      </c>
      <c r="GG196" s="5">
        <v>-1794.817184056187</v>
      </c>
      <c r="GH196" s="5">
        <v>-1794.8177972399938</v>
      </c>
      <c r="GI196" s="5">
        <v>-1794.8184136608033</v>
      </c>
      <c r="GJ196" s="5">
        <v>-1794.8190333171772</v>
      </c>
      <c r="GK196" s="5">
        <v>-1794.8196562092078</v>
      </c>
      <c r="GL196" s="5">
        <v>-1794.8202823375029</v>
      </c>
      <c r="GM196" s="5">
        <v>-1794.8209117008666</v>
      </c>
      <c r="GN196" s="5">
        <v>-1794.8215442998453</v>
      </c>
      <c r="GO196" s="5">
        <v>-1794.8221801337074</v>
      </c>
      <c r="GP196" s="5">
        <v>-1794.822819202813</v>
      </c>
      <c r="GQ196" s="5">
        <v>-1794.8234615070282</v>
      </c>
      <c r="GR196" s="5">
        <v>-1794.8241070458973</v>
      </c>
      <c r="GS196" s="5">
        <v>-1794.8247558200731</v>
      </c>
      <c r="GT196" s="5">
        <v>-1794.8254078280945</v>
      </c>
      <c r="GU196" s="5">
        <v>-1794.8260630710174</v>
      </c>
      <c r="GV196" s="5">
        <v>-1794.8267215479323</v>
      </c>
      <c r="GW196" s="5">
        <v>-1794.8273832593429</v>
      </c>
      <c r="GX196" s="5">
        <v>-1794.8280482047721</v>
      </c>
      <c r="GY196" s="5">
        <v>-1794.8287163836012</v>
      </c>
      <c r="GZ196" s="5">
        <v>-1794.829387796776</v>
      </c>
      <c r="HA196" s="5">
        <v>-1794.8300624431592</v>
      </c>
      <c r="HB196" s="5">
        <v>-1794.8307403233321</v>
      </c>
      <c r="HC196" s="5">
        <v>-1794.8314214365407</v>
      </c>
      <c r="HD196" s="5">
        <v>-1794.8321057835935</v>
      </c>
      <c r="HE196" s="5">
        <v>-1794.8327933627031</v>
      </c>
      <c r="HF196" s="5">
        <v>-1794.8334841747312</v>
      </c>
      <c r="HG196" s="5">
        <v>-1794.8341782198559</v>
      </c>
      <c r="HH196" s="5">
        <v>-1794.8348754972246</v>
      </c>
      <c r="HI196" s="5">
        <v>-1794.8355760076684</v>
      </c>
      <c r="HJ196" s="5">
        <v>-1794.8362797500733</v>
      </c>
      <c r="HK196" s="5">
        <v>-1794.8369867242593</v>
      </c>
      <c r="HL196" s="5">
        <v>-1794.8376969307653</v>
      </c>
      <c r="HM196" s="5">
        <v>-1794.8384103690105</v>
      </c>
      <c r="HN196" s="5">
        <v>-1794.8391270388581</v>
      </c>
      <c r="HO196" s="5">
        <v>-1794.839846940735</v>
      </c>
      <c r="HP196" s="5">
        <v>-1794.8405700733895</v>
      </c>
      <c r="HQ196" s="5">
        <v>-1794.8412964374397</v>
      </c>
      <c r="HR196" s="5">
        <v>-1794.8420260325211</v>
      </c>
      <c r="HS196" s="5">
        <v>-1794.8427588586521</v>
      </c>
      <c r="HT196" s="5">
        <v>-1794.8434949150496</v>
      </c>
      <c r="HU196" s="5">
        <v>-1794.8442342026556</v>
      </c>
      <c r="HV196" s="5">
        <v>-1794.8449767205052</v>
      </c>
      <c r="HW196" s="5">
        <v>-1794.8457224682286</v>
      </c>
      <c r="HX196" s="5">
        <v>-1794.8464714469326</v>
      </c>
      <c r="HY196" s="5">
        <v>-1794.847223654973</v>
      </c>
      <c r="HZ196" s="5">
        <v>-1794.8479790926378</v>
      </c>
      <c r="IA196" s="5">
        <v>-1794.8487377604633</v>
      </c>
      <c r="IB196" s="5">
        <v>-1794.8494996573784</v>
      </c>
      <c r="IC196" s="5">
        <v>-1794.8502647840473</v>
      </c>
      <c r="ID196" s="5">
        <v>-1794.8510331390469</v>
      </c>
      <c r="IE196" s="5">
        <v>-1794.8518047238106</v>
      </c>
      <c r="IF196" s="5">
        <v>-1794.8525795370356</v>
      </c>
      <c r="IG196" s="5">
        <v>-1794.8533575790964</v>
      </c>
      <c r="IH196" s="5">
        <v>-1794.854138849563</v>
      </c>
      <c r="II196" s="5">
        <v>-1794.8549233481572</v>
      </c>
      <c r="IJ196" s="5">
        <v>-1794.8557110748845</v>
      </c>
      <c r="IK196" s="5">
        <v>-1794.8565020299045</v>
      </c>
      <c r="IL196" s="5">
        <v>-1794.8572962126664</v>
      </c>
      <c r="IM196" s="5">
        <v>-1794.8580936230212</v>
      </c>
      <c r="IN196" s="5">
        <v>-1794.8588942611016</v>
      </c>
      <c r="IO196" s="5">
        <v>-1794.8596981260646</v>
      </c>
      <c r="IP196" s="5">
        <v>-1794.860505218219</v>
      </c>
      <c r="IQ196" s="5">
        <v>-1794.8613155378951</v>
      </c>
      <c r="IR196" s="5">
        <v>-1794.8621290835194</v>
      </c>
      <c r="IS196" s="5">
        <v>-1794.8629458559967</v>
      </c>
      <c r="IT196" s="5">
        <v>-1794.863765855473</v>
      </c>
      <c r="IU196" s="5">
        <v>-1794.8645890807877</v>
      </c>
      <c r="IV196" s="5">
        <v>-1794.8654155320237</v>
      </c>
      <c r="IW196" s="5">
        <v>-1794.8662452094438</v>
      </c>
      <c r="IX196" s="5">
        <v>-1794.8670781125134</v>
      </c>
      <c r="IY196" s="5">
        <v>-1794.8679142411636</v>
      </c>
      <c r="IZ196" s="5">
        <v>-1794.8687535953293</v>
      </c>
      <c r="JA196" s="5">
        <v>-1794.8695961739772</v>
      </c>
      <c r="JB196" s="5">
        <v>-1794.8704419790379</v>
      </c>
      <c r="JC196" s="5">
        <v>-1794.8712910082936</v>
      </c>
      <c r="JD196" s="5">
        <v>-1794.8721432613681</v>
      </c>
      <c r="JE196" s="5">
        <v>-1794.8729987400202</v>
      </c>
      <c r="JF196" s="5">
        <v>-1794.8738574427825</v>
      </c>
      <c r="JG196" s="5">
        <v>-1794.8747193692022</v>
      </c>
      <c r="JH196" s="5">
        <v>-1794.8755845200008</v>
      </c>
      <c r="JI196" s="5">
        <v>-1794.8764528945694</v>
      </c>
      <c r="JJ196" s="5">
        <v>-1794.877324492064</v>
      </c>
      <c r="JK196" s="5">
        <v>-1794.878199313697</v>
      </c>
      <c r="JL196" s="5">
        <v>-1794.8790773579105</v>
      </c>
      <c r="JM196" s="5">
        <v>-1794.8799586254097</v>
      </c>
      <c r="JN196" s="5">
        <v>-1794.8808431154232</v>
      </c>
      <c r="JO196" s="5">
        <v>-1794.8817308289576</v>
      </c>
      <c r="JP196" s="5">
        <v>-1794.8826217639469</v>
      </c>
      <c r="JQ196" s="5">
        <v>-1794.8835159218274</v>
      </c>
      <c r="JR196" s="5">
        <v>-1794.8844133012969</v>
      </c>
      <c r="JS196" s="5">
        <v>-1794.8853139028363</v>
      </c>
      <c r="JT196" s="5">
        <v>-1794.8862177260219</v>
      </c>
      <c r="JU196" s="5">
        <v>-1794.8871247706863</v>
      </c>
      <c r="JV196" s="5">
        <v>-1794.888035037035</v>
      </c>
      <c r="JW196" s="5">
        <v>-1794.8889485240768</v>
      </c>
      <c r="JX196" s="5">
        <v>-1794.8898652316175</v>
      </c>
      <c r="JY196" s="5">
        <v>-1794.8907851605111</v>
      </c>
      <c r="JZ196" s="5">
        <v>-1794.8917083097836</v>
      </c>
      <c r="KA196" s="5">
        <v>-1794.8926346791498</v>
      </c>
      <c r="KB196" s="5">
        <v>-1794.8935642687231</v>
      </c>
      <c r="KC196" s="5">
        <v>-1794.8944970781076</v>
      </c>
      <c r="KD196" s="5">
        <v>-1794.8954331075047</v>
      </c>
      <c r="KE196" s="5">
        <v>-1794.896372356292</v>
      </c>
      <c r="KF196" s="5">
        <v>-1794.8973148242114</v>
      </c>
      <c r="KG196" s="5">
        <v>-1794.8982605106362</v>
      </c>
      <c r="KH196" s="5">
        <v>-1794.8992094171058</v>
      </c>
      <c r="KI196" s="5">
        <v>-1794.9001615418197</v>
      </c>
      <c r="KJ196" s="5">
        <v>-1794.9011168848185</v>
      </c>
      <c r="KK196" s="5">
        <v>-1794.9020754466719</v>
      </c>
      <c r="KL196" s="5">
        <v>-1794.9030372263946</v>
      </c>
      <c r="KM196" s="5">
        <v>-1794.9040022238162</v>
      </c>
      <c r="KN196" s="5">
        <v>-1794.9049704392228</v>
      </c>
      <c r="KO196" s="5">
        <v>-1794.9059418718239</v>
      </c>
      <c r="KP196" s="5">
        <v>-1794.9069165214182</v>
      </c>
      <c r="KQ196" s="5">
        <v>-1794.907894388627</v>
      </c>
      <c r="KR196" s="5">
        <v>-1794.9088754725633</v>
      </c>
      <c r="KS196" s="5">
        <v>-1794.9098597732373</v>
      </c>
      <c r="KT196" s="5">
        <v>-1794.9108472896969</v>
      </c>
      <c r="KU196" s="5">
        <v>-1794.9118380230834</v>
      </c>
      <c r="KV196" s="5">
        <v>-1794.9128319721456</v>
      </c>
      <c r="KW196" s="5">
        <v>-1794.9138291374384</v>
      </c>
      <c r="KX196" s="5">
        <v>-1794.9148295178661</v>
      </c>
      <c r="KY196" s="5">
        <v>-1794.9158331140434</v>
      </c>
      <c r="KZ196" s="5">
        <v>-1794.9168399247665</v>
      </c>
      <c r="LA196" s="5">
        <v>-1794.9178499512532</v>
      </c>
      <c r="LB196" s="5">
        <v>-1794.9188631916927</v>
      </c>
      <c r="LC196" s="5">
        <v>-1794.9198796468916</v>
      </c>
      <c r="LD196" s="5">
        <v>-1794.9208993162079</v>
      </c>
      <c r="LE196" s="5">
        <v>-1794.9219222003062</v>
      </c>
      <c r="LF196" s="5">
        <v>-1794.922948297236</v>
      </c>
      <c r="LG196" s="5">
        <v>-1794.9239776088129</v>
      </c>
      <c r="LH196" s="5">
        <v>-1794.9250101332823</v>
      </c>
      <c r="LI196" s="5">
        <v>-1794.92604587108</v>
      </c>
      <c r="LJ196" s="5">
        <v>-1794.9270848216011</v>
      </c>
      <c r="LK196" s="5">
        <v>-1794.9281269848177</v>
      </c>
      <c r="LL196" s="5">
        <v>-1794.9291723606689</v>
      </c>
      <c r="LM196" s="5">
        <v>-1794.9302209493364</v>
      </c>
      <c r="LN196" s="5">
        <v>-1794.9312727498093</v>
      </c>
      <c r="LO196" s="5">
        <v>-1794.9323277619292</v>
      </c>
      <c r="LP196" s="5">
        <v>-1794.9333859857954</v>
      </c>
      <c r="LQ196" s="5">
        <v>-1794.9344474208394</v>
      </c>
      <c r="LR196" s="5">
        <v>-1794.935512067467</v>
      </c>
      <c r="LS196" s="5">
        <v>-1794.9365799245813</v>
      </c>
      <c r="LT196" s="5">
        <v>-1794.9376509930185</v>
      </c>
      <c r="LU196" s="5">
        <v>-1794.9387252717945</v>
      </c>
      <c r="LV196" s="5">
        <v>-1794.9398027608038</v>
      </c>
      <c r="LW196" s="5">
        <v>-1794.9408834594979</v>
      </c>
      <c r="LX196" s="5">
        <v>-1794.9419673683624</v>
      </c>
      <c r="LY196" s="5">
        <v>-1794.9430544865495</v>
      </c>
      <c r="LZ196" s="5">
        <v>-1794.9441448142481</v>
      </c>
      <c r="MA196" s="5">
        <v>-1794.9452383510068</v>
      </c>
      <c r="MB196" s="5">
        <v>-1794.9463350965414</v>
      </c>
      <c r="MC196" s="5">
        <v>-1794.9474350509411</v>
      </c>
      <c r="MD196" s="5">
        <v>-1794.9485382135485</v>
      </c>
      <c r="ME196" s="5">
        <v>-1794.9496445845493</v>
      </c>
      <c r="MF196" s="5">
        <v>-1794.9507541634362</v>
      </c>
      <c r="MG196" s="5">
        <v>-1794.9518669498989</v>
      </c>
      <c r="MH196" s="5">
        <v>-1794.9529829441474</v>
      </c>
      <c r="MI196" s="5">
        <v>-1794.9541021446848</v>
      </c>
      <c r="MJ196" s="5">
        <v>-1794.9552245530947</v>
      </c>
      <c r="MK196" s="5">
        <v>-1794.9563501680016</v>
      </c>
      <c r="ML196" s="5">
        <v>-1794.9574789894225</v>
      </c>
      <c r="MM196" s="5">
        <v>-1794.9586110170815</v>
      </c>
      <c r="MN196" s="5">
        <v>-1794.9597462505551</v>
      </c>
      <c r="MO196" s="5">
        <v>-1794.9608846902172</v>
      </c>
      <c r="MP196" s="5">
        <v>-1794.9620263351349</v>
      </c>
      <c r="MQ196" s="5">
        <v>-1794.9631711853585</v>
      </c>
      <c r="MR196" s="5">
        <v>-1794.9643192409605</v>
      </c>
      <c r="MS196" s="5">
        <v>-1794.9654705010273</v>
      </c>
      <c r="MT196" s="5">
        <v>-1794.966624965369</v>
      </c>
      <c r="MU196" s="5">
        <v>-1794.9677826341726</v>
      </c>
      <c r="MV196" s="5">
        <v>-1794.9689435071996</v>
      </c>
      <c r="MW196" s="5">
        <v>-1794.9701075839848</v>
      </c>
      <c r="MX196" s="5">
        <v>-1794.9712748649169</v>
      </c>
      <c r="MY196" s="5">
        <v>-1794.972445347873</v>
      </c>
      <c r="MZ196" s="5">
        <v>-1794.9736190349847</v>
      </c>
      <c r="NA196" s="5">
        <v>-1794.9747959246097</v>
      </c>
      <c r="NB196" s="5">
        <v>-1794.9759760171587</v>
      </c>
      <c r="NC196" s="5">
        <v>-1794.9771593110229</v>
      </c>
      <c r="ND196" s="5">
        <v>-1794.9783458075087</v>
      </c>
      <c r="NE196" s="5">
        <v>-1794.9795355058604</v>
      </c>
      <c r="NF196" s="5">
        <v>-1794.9807284056969</v>
      </c>
      <c r="NG196" s="5">
        <v>-1794.9819245069559</v>
      </c>
      <c r="NH196" s="5">
        <v>-1794.9831238090478</v>
      </c>
      <c r="NI196" s="5">
        <v>-1794.9843263122295</v>
      </c>
      <c r="NJ196" s="5">
        <v>-1794.9855320153117</v>
      </c>
      <c r="NK196" s="5">
        <v>-1794.9867409191263</v>
      </c>
      <c r="NL196" s="5">
        <v>-1794.9879530228334</v>
      </c>
      <c r="NM196" s="5">
        <v>-1794.9891683261114</v>
      </c>
      <c r="NN196" s="5">
        <v>-1794.9903868292995</v>
      </c>
      <c r="NO196" s="5">
        <v>-1794.9916085312805</v>
      </c>
      <c r="NP196" s="5">
        <v>-1794.9928334324602</v>
      </c>
      <c r="NQ196" s="5">
        <v>-1794.9940615322155</v>
      </c>
      <c r="NR196" s="5">
        <v>-1794.9952928304983</v>
      </c>
      <c r="NS196" s="5">
        <v>-1794.9965273269943</v>
      </c>
      <c r="NT196" s="5">
        <v>-1794.99776502144</v>
      </c>
      <c r="NU196" s="5">
        <v>-1794.9990059132872</v>
      </c>
      <c r="NV196" s="5">
        <v>-1795.0002500029036</v>
      </c>
      <c r="NW196" s="5">
        <v>-1795.0014972890272</v>
      </c>
      <c r="NX196" s="5">
        <v>-1795.0027477722022</v>
      </c>
      <c r="NY196" s="5">
        <v>-1795.0040014522269</v>
      </c>
      <c r="NZ196" s="5">
        <v>-1795.0052583284757</v>
      </c>
      <c r="OA196" s="5">
        <v>-1795.0065184003292</v>
      </c>
      <c r="OB196" s="5">
        <v>-1795.0077816687972</v>
      </c>
      <c r="OC196" s="5">
        <v>-1795.0090481322138</v>
      </c>
      <c r="OD196" s="5">
        <v>-1795.0103177914655</v>
      </c>
      <c r="OE196" s="5">
        <v>-1795.0115906446081</v>
      </c>
      <c r="OF196" s="5">
        <v>-1795.0128666930191</v>
      </c>
      <c r="OG196" s="5">
        <v>-1795.0141459359104</v>
      </c>
      <c r="OH196" s="5">
        <v>-1795.0154283726458</v>
      </c>
      <c r="OI196" s="5">
        <v>-1795.0167140034291</v>
      </c>
      <c r="OJ196" s="5">
        <v>-1795.0180028284719</v>
      </c>
    </row>
    <row r="197">
      <c r="A197" s="5">
        <v>-1794.7850208949676</v>
      </c>
      <c r="B197" s="5">
        <v>-1794.7850240780165</v>
      </c>
      <c r="C197" s="5">
        <v>-1794.7850304435726</v>
      </c>
      <c r="D197" s="5">
        <v>-1794.7850399913655</v>
      </c>
      <c r="E197" s="5">
        <v>-1794.7850527224007</v>
      </c>
      <c r="F197" s="5">
        <v>-1794.7850686360266</v>
      </c>
      <c r="G197" s="5">
        <v>-1794.7850877323631</v>
      </c>
      <c r="H197" s="5">
        <v>-1794.7851100113921</v>
      </c>
      <c r="I197" s="5">
        <v>-1794.7851354735344</v>
      </c>
      <c r="J197" s="5">
        <v>-1794.7851641179443</v>
      </c>
      <c r="K197" s="5">
        <v>-1794.7851959450109</v>
      </c>
      <c r="L197" s="5">
        <v>-1794.7852309549251</v>
      </c>
      <c r="M197" s="5">
        <v>-1794.7852691482997</v>
      </c>
      <c r="N197" s="5">
        <v>-1794.7853105234858</v>
      </c>
      <c r="O197" s="5">
        <v>-1794.7853550814784</v>
      </c>
      <c r="P197" s="5">
        <v>-1794.785402822275</v>
      </c>
      <c r="Q197" s="5">
        <v>-1794.7854537455335</v>
      </c>
      <c r="R197" s="5">
        <v>-1794.7855078511623</v>
      </c>
      <c r="S197" s="5">
        <v>-1794.7855651402335</v>
      </c>
      <c r="T197" s="5">
        <v>-1794.785625611295</v>
      </c>
      <c r="U197" s="5">
        <v>-1794.7856892655363</v>
      </c>
      <c r="V197" s="5">
        <v>-1794.785756101498</v>
      </c>
      <c r="W197" s="5">
        <v>-1794.7858261207539</v>
      </c>
      <c r="X197" s="5">
        <v>-1794.78589932262</v>
      </c>
      <c r="Y197" s="5">
        <v>-1794.7859757066278</v>
      </c>
      <c r="Z197" s="5">
        <v>-1794.7860552735528</v>
      </c>
      <c r="AA197" s="5">
        <v>-1794.7861380222319</v>
      </c>
      <c r="AB197" s="5">
        <v>-1794.7862239541294</v>
      </c>
      <c r="AC197" s="5">
        <v>-1794.7863130689921</v>
      </c>
      <c r="AD197" s="5">
        <v>-1794.7864053657456</v>
      </c>
      <c r="AE197" s="5">
        <v>-1794.7865008442027</v>
      </c>
      <c r="AF197" s="5">
        <v>-1794.7865995059719</v>
      </c>
      <c r="AG197" s="5">
        <v>-1794.7867013497971</v>
      </c>
      <c r="AH197" s="5">
        <v>-1794.7868063761584</v>
      </c>
      <c r="AI197" s="5">
        <v>-1794.7869145850386</v>
      </c>
      <c r="AJ197" s="5">
        <v>-1794.78702597585</v>
      </c>
      <c r="AK197" s="5">
        <v>-1794.7871405494041</v>
      </c>
      <c r="AL197" s="5">
        <v>-1794.7872583047897</v>
      </c>
      <c r="AM197" s="5">
        <v>-1794.7873792430926</v>
      </c>
      <c r="AN197" s="5">
        <v>-1794.7875033631731</v>
      </c>
      <c r="AO197" s="5">
        <v>-1794.787630665649</v>
      </c>
      <c r="AP197" s="5">
        <v>-1794.7877611499018</v>
      </c>
      <c r="AQ197" s="5">
        <v>-1794.78789481654</v>
      </c>
      <c r="AR197" s="5">
        <v>-1794.7880316653889</v>
      </c>
      <c r="AS197" s="5">
        <v>-1794.7881716969011</v>
      </c>
      <c r="AT197" s="5">
        <v>-1794.7883149092445</v>
      </c>
      <c r="AU197" s="5">
        <v>-1794.7884613042174</v>
      </c>
      <c r="AV197" s="5">
        <v>-1794.7886108816094</v>
      </c>
      <c r="AW197" s="5">
        <v>-1794.7887636403652</v>
      </c>
      <c r="AX197" s="5">
        <v>-1794.7889195813937</v>
      </c>
      <c r="AY197" s="5">
        <v>-1794.7890787044489</v>
      </c>
      <c r="AZ197" s="5">
        <v>-1794.78924100896</v>
      </c>
      <c r="BA197" s="5">
        <v>-1794.789406495612</v>
      </c>
      <c r="BB197" s="5">
        <v>-1794.7895751636042</v>
      </c>
      <c r="BC197" s="5">
        <v>-1794.7897470140165</v>
      </c>
      <c r="BD197" s="5">
        <v>-1794.7899220457043</v>
      </c>
      <c r="BE197" s="5">
        <v>-1794.7901002595067</v>
      </c>
      <c r="BF197" s="5">
        <v>-1794.7902816547346</v>
      </c>
      <c r="BG197" s="5">
        <v>-1794.7904662313967</v>
      </c>
      <c r="BH197" s="5">
        <v>-1794.790653989947</v>
      </c>
      <c r="BI197" s="5">
        <v>-1794.7908449298109</v>
      </c>
      <c r="BJ197" s="5">
        <v>-1794.7910390515467</v>
      </c>
      <c r="BK197" s="5">
        <v>-1794.7912363543651</v>
      </c>
      <c r="BL197" s="5">
        <v>-1794.7914368386964</v>
      </c>
      <c r="BM197" s="5">
        <v>-1794.7916405044637</v>
      </c>
      <c r="BN197" s="5">
        <v>-1794.791847351566</v>
      </c>
      <c r="BO197" s="5">
        <v>-1794.7920573800482</v>
      </c>
      <c r="BP197" s="5">
        <v>-1794.7922705894712</v>
      </c>
      <c r="BQ197" s="5">
        <v>-1794.7924869799776</v>
      </c>
      <c r="BR197" s="5">
        <v>-1794.7927065520014</v>
      </c>
      <c r="BS197" s="5">
        <v>-1794.7929293052998</v>
      </c>
      <c r="BT197" s="5">
        <v>-1794.793155239478</v>
      </c>
      <c r="BU197" s="5">
        <v>-1794.7933843542849</v>
      </c>
      <c r="BV197" s="5">
        <v>-1794.7936166506329</v>
      </c>
      <c r="BW197" s="5">
        <v>-1794.7938521276767</v>
      </c>
      <c r="BX197" s="5">
        <v>-1794.7940907852631</v>
      </c>
      <c r="BY197" s="5">
        <v>-1794.7943326244051</v>
      </c>
      <c r="BZ197" s="5">
        <v>-1794.7945776435251</v>
      </c>
      <c r="CA197" s="5">
        <v>-1794.7948258437145</v>
      </c>
      <c r="CB197" s="5">
        <v>-1794.7950772245274</v>
      </c>
      <c r="CC197" s="5">
        <v>-1794.7953317855677</v>
      </c>
      <c r="CD197" s="5">
        <v>-1794.7955895273587</v>
      </c>
      <c r="CE197" s="5">
        <v>-1794.7958504497701</v>
      </c>
      <c r="CF197" s="5">
        <v>-1794.7961145524723</v>
      </c>
      <c r="CG197" s="5">
        <v>-1794.7963818361047</v>
      </c>
      <c r="CH197" s="5">
        <v>-1794.7966522999641</v>
      </c>
      <c r="CI197" s="5">
        <v>-1794.796925943414</v>
      </c>
      <c r="CJ197" s="5">
        <v>-1794.7972027672918</v>
      </c>
      <c r="CK197" s="5">
        <v>-1794.7974827714233</v>
      </c>
      <c r="CL197" s="5">
        <v>-1794.797765956019</v>
      </c>
      <c r="CM197" s="5">
        <v>-1794.798052320062</v>
      </c>
      <c r="CN197" s="5">
        <v>-1794.7983418641277</v>
      </c>
      <c r="CO197" s="5">
        <v>-1794.7986345881129</v>
      </c>
      <c r="CP197" s="5">
        <v>-1794.7989304924031</v>
      </c>
      <c r="CQ197" s="5">
        <v>-1794.7992295761742</v>
      </c>
      <c r="CR197" s="5">
        <v>-1794.7995318390319</v>
      </c>
      <c r="CS197" s="5">
        <v>-1794.7998372826053</v>
      </c>
      <c r="CT197" s="5">
        <v>-1794.8001459053482</v>
      </c>
      <c r="CU197" s="5">
        <v>-1794.800457707704</v>
      </c>
      <c r="CV197" s="5">
        <v>-1794.8007726893645</v>
      </c>
      <c r="CW197" s="5">
        <v>-1794.8010908508206</v>
      </c>
      <c r="CX197" s="5">
        <v>-1794.801412190749</v>
      </c>
      <c r="CY197" s="5">
        <v>-1794.8017367100847</v>
      </c>
      <c r="CZ197" s="5">
        <v>-1794.8020644091423</v>
      </c>
      <c r="DA197" s="5">
        <v>-1794.8023952871927</v>
      </c>
      <c r="DB197" s="5">
        <v>-1794.8027293441951</v>
      </c>
      <c r="DC197" s="5">
        <v>-1794.8030665799793</v>
      </c>
      <c r="DD197" s="5">
        <v>-1794.8034069948051</v>
      </c>
      <c r="DE197" s="5">
        <v>-1794.8037505884981</v>
      </c>
      <c r="DF197" s="5">
        <v>-1794.8040973612049</v>
      </c>
      <c r="DG197" s="5">
        <v>-1794.8044473122918</v>
      </c>
      <c r="DH197" s="5">
        <v>-1794.8048004414034</v>
      </c>
      <c r="DI197" s="5">
        <v>-1794.805156749806</v>
      </c>
      <c r="DJ197" s="5">
        <v>-1794.8055162368075</v>
      </c>
      <c r="DK197" s="5">
        <v>-1794.805878901821</v>
      </c>
      <c r="DL197" s="5">
        <v>-1794.806244745346</v>
      </c>
      <c r="DM197" s="5">
        <v>-1794.8066137668968</v>
      </c>
      <c r="DN197" s="5">
        <v>-1794.8069859670361</v>
      </c>
      <c r="DO197" s="5">
        <v>-1794.8073613442989</v>
      </c>
      <c r="DP197" s="5">
        <v>-1794.8077399003719</v>
      </c>
      <c r="DQ197" s="5">
        <v>-1794.8081216333064</v>
      </c>
      <c r="DR197" s="5">
        <v>-1794.8085065450155</v>
      </c>
      <c r="DS197" s="5">
        <v>-1794.8088946347314</v>
      </c>
      <c r="DT197" s="5">
        <v>-1794.8092859014043</v>
      </c>
      <c r="DU197" s="5">
        <v>-1794.8096803457738</v>
      </c>
      <c r="DV197" s="5">
        <v>-1794.8100779676442</v>
      </c>
      <c r="DW197" s="5">
        <v>-1794.810478767009</v>
      </c>
      <c r="DX197" s="5">
        <v>-1794.810882744112</v>
      </c>
      <c r="DY197" s="5">
        <v>-1794.8112898979575</v>
      </c>
      <c r="DZ197" s="5">
        <v>-1794.8117002290874</v>
      </c>
      <c r="EA197" s="5">
        <v>-1794.8121137370058</v>
      </c>
      <c r="EB197" s="5">
        <v>-1794.8125304218722</v>
      </c>
      <c r="EC197" s="5">
        <v>-1794.8129502841084</v>
      </c>
      <c r="ED197" s="5">
        <v>-1794.813373323168</v>
      </c>
      <c r="EE197" s="5">
        <v>-1794.8137995388931</v>
      </c>
      <c r="EF197" s="5">
        <v>-1794.8142289306588</v>
      </c>
      <c r="EG197" s="5">
        <v>-1794.8146614996365</v>
      </c>
      <c r="EH197" s="5">
        <v>-1794.8150972444944</v>
      </c>
      <c r="EI197" s="5">
        <v>-1794.8155361659997</v>
      </c>
      <c r="EJ197" s="5">
        <v>-1794.815978263691</v>
      </c>
      <c r="EK197" s="5">
        <v>-1794.8164235378008</v>
      </c>
      <c r="EL197" s="5">
        <v>-1794.816871987118</v>
      </c>
      <c r="EM197" s="5">
        <v>-1794.8173236128991</v>
      </c>
      <c r="EN197" s="5">
        <v>-1794.8177784147247</v>
      </c>
      <c r="EO197" s="5">
        <v>-1794.8182363925337</v>
      </c>
      <c r="EP197" s="5">
        <v>-1794.8186975454753</v>
      </c>
      <c r="EQ197" s="5">
        <v>-1794.8191618742389</v>
      </c>
      <c r="ER197" s="5">
        <v>-1794.8196293782871</v>
      </c>
      <c r="ES197" s="5">
        <v>-1794.8201000577476</v>
      </c>
      <c r="ET197" s="5">
        <v>-1794.8205739125713</v>
      </c>
      <c r="EU197" s="5">
        <v>-1794.8210509425357</v>
      </c>
      <c r="EV197" s="5">
        <v>-1794.8215311477693</v>
      </c>
      <c r="EW197" s="5">
        <v>-1794.8220145276864</v>
      </c>
      <c r="EX197" s="5">
        <v>-1794.8225010823551</v>
      </c>
      <c r="EY197" s="5">
        <v>-1794.8229908124395</v>
      </c>
      <c r="EZ197" s="5">
        <v>-1794.8234837161133</v>
      </c>
      <c r="FA197" s="5">
        <v>-1794.8239797949936</v>
      </c>
      <c r="FB197" s="5">
        <v>-1794.8244790489989</v>
      </c>
      <c r="FC197" s="5">
        <v>-1794.8249814763903</v>
      </c>
      <c r="FD197" s="5">
        <v>-1794.8254870781857</v>
      </c>
      <c r="FE197" s="5">
        <v>-1794.8259958538795</v>
      </c>
      <c r="FF197" s="5">
        <v>-1794.8265078041713</v>
      </c>
      <c r="FG197" s="5">
        <v>-1794.827022927863</v>
      </c>
      <c r="FH197" s="5">
        <v>-1794.8275412261171</v>
      </c>
      <c r="FI197" s="5">
        <v>-1794.8280626974242</v>
      </c>
      <c r="FJ197" s="5">
        <v>-1794.8285873422612</v>
      </c>
      <c r="FK197" s="5">
        <v>-1794.829115160265</v>
      </c>
      <c r="FL197" s="5">
        <v>-1794.8296461525656</v>
      </c>
      <c r="FM197" s="5">
        <v>-1794.8301803176107</v>
      </c>
      <c r="FN197" s="5">
        <v>-1794.8307176561136</v>
      </c>
      <c r="FO197" s="5">
        <v>-1794.8312581668788</v>
      </c>
      <c r="FP197" s="5">
        <v>-1794.8318018511939</v>
      </c>
      <c r="FQ197" s="5">
        <v>-1794.8323487077735</v>
      </c>
      <c r="FR197" s="5">
        <v>-1794.832898737435</v>
      </c>
      <c r="FS197" s="5">
        <v>-1794.8334519390305</v>
      </c>
      <c r="FT197" s="5">
        <v>-1794.8340083138723</v>
      </c>
      <c r="FU197" s="5">
        <v>-1794.8345678606654</v>
      </c>
      <c r="FV197" s="5">
        <v>-1794.8351305794404</v>
      </c>
      <c r="FW197" s="5">
        <v>-1794.8356964705165</v>
      </c>
      <c r="FX197" s="5">
        <v>-1794.8362655338212</v>
      </c>
      <c r="FY197" s="5">
        <v>-1794.8368377686236</v>
      </c>
      <c r="FZ197" s="5">
        <v>-1794.8374131751441</v>
      </c>
      <c r="GA197" s="5">
        <v>-1794.8379917538273</v>
      </c>
      <c r="GB197" s="5">
        <v>-1794.8385735029681</v>
      </c>
      <c r="GC197" s="5">
        <v>-1794.8391584240005</v>
      </c>
      <c r="GD197" s="5">
        <v>-1794.83974651585</v>
      </c>
      <c r="GE197" s="5">
        <v>-1794.840337779</v>
      </c>
      <c r="GF197" s="5">
        <v>-1794.8409322134385</v>
      </c>
      <c r="GG197" s="5">
        <v>-1794.8415298184605</v>
      </c>
      <c r="GH197" s="5">
        <v>-1794.842130594325</v>
      </c>
      <c r="GI197" s="5">
        <v>-1794.8427345407288</v>
      </c>
      <c r="GJ197" s="5">
        <v>-1794.8433416572605</v>
      </c>
      <c r="GK197" s="5">
        <v>-1794.8439519443764</v>
      </c>
      <c r="GL197" s="5">
        <v>-1794.8445654016666</v>
      </c>
      <c r="GM197" s="5">
        <v>-1794.8451820289952</v>
      </c>
      <c r="GN197" s="5">
        <v>-1794.8458018263682</v>
      </c>
      <c r="GO197" s="5">
        <v>-1794.846424793318</v>
      </c>
      <c r="GP197" s="5">
        <v>-1794.8470509305125</v>
      </c>
      <c r="GQ197" s="5">
        <v>-1794.8476802363932</v>
      </c>
      <c r="GR197" s="5">
        <v>-1794.8483127122088</v>
      </c>
      <c r="GS197" s="5">
        <v>-1794.8489483570106</v>
      </c>
      <c r="GT197" s="5">
        <v>-1794.8495871713556</v>
      </c>
      <c r="GU197" s="5">
        <v>-1794.850229154235</v>
      </c>
      <c r="GV197" s="5">
        <v>-1794.8508743059174</v>
      </c>
      <c r="GW197" s="5">
        <v>-1794.8515226268767</v>
      </c>
      <c r="GX197" s="5">
        <v>-1794.8521741161346</v>
      </c>
      <c r="GY197" s="5">
        <v>-1794.8528287738948</v>
      </c>
      <c r="GZ197" s="5">
        <v>-1794.8534865995957</v>
      </c>
      <c r="HA197" s="5">
        <v>-1794.8541475936236</v>
      </c>
      <c r="HB197" s="5">
        <v>-1794.8548117560902</v>
      </c>
      <c r="HC197" s="5">
        <v>-1794.8554790856695</v>
      </c>
      <c r="HD197" s="5">
        <v>-1794.8561495834406</v>
      </c>
      <c r="HE197" s="5">
        <v>-1794.8568232485659</v>
      </c>
      <c r="HF197" s="5">
        <v>-1794.8575000812368</v>
      </c>
      <c r="HG197" s="5">
        <v>-1794.8581800819134</v>
      </c>
      <c r="HH197" s="5">
        <v>-1794.8588632483743</v>
      </c>
      <c r="HI197" s="5">
        <v>-1794.8595495829466</v>
      </c>
      <c r="HJ197" s="5">
        <v>-1794.8602390842464</v>
      </c>
      <c r="HK197" s="5">
        <v>-1794.8609317522937</v>
      </c>
      <c r="HL197" s="5">
        <v>-1794.861627586499</v>
      </c>
      <c r="HM197" s="5">
        <v>-1794.8623265872361</v>
      </c>
      <c r="HN197" s="5">
        <v>-1794.8630287545623</v>
      </c>
      <c r="HO197" s="5">
        <v>-1794.863734087651</v>
      </c>
      <c r="HP197" s="5">
        <v>-1794.8644425867806</v>
      </c>
      <c r="HQ197" s="5">
        <v>-1794.8651542521225</v>
      </c>
      <c r="HR197" s="5">
        <v>-1794.8658690826885</v>
      </c>
      <c r="HS197" s="5">
        <v>-1794.866587078817</v>
      </c>
      <c r="HT197" s="5">
        <v>-1794.8673082406465</v>
      </c>
      <c r="HU197" s="5">
        <v>-1794.8680325674684</v>
      </c>
      <c r="HV197" s="5">
        <v>-1794.8687600594783</v>
      </c>
      <c r="HW197" s="5">
        <v>-1794.8694907159818</v>
      </c>
      <c r="HX197" s="5">
        <v>-1794.8702245374941</v>
      </c>
      <c r="HY197" s="5">
        <v>-1794.8709615236473</v>
      </c>
      <c r="HZ197" s="5">
        <v>-1794.8717016739758</v>
      </c>
      <c r="IA197" s="5">
        <v>-1794.8724449891181</v>
      </c>
      <c r="IB197" s="5">
        <v>-1794.8731914678942</v>
      </c>
      <c r="IC197" s="5">
        <v>-1794.8739411107183</v>
      </c>
      <c r="ID197" s="5">
        <v>-1794.874693917862</v>
      </c>
      <c r="IE197" s="5">
        <v>-1794.8754498881651</v>
      </c>
      <c r="IF197" s="5">
        <v>-1794.87620902187</v>
      </c>
      <c r="IG197" s="5">
        <v>-1794.8769713189834</v>
      </c>
      <c r="IH197" s="5">
        <v>-1794.8777367795749</v>
      </c>
      <c r="II197" s="5">
        <v>-1794.8785054024165</v>
      </c>
      <c r="IJ197" s="5">
        <v>-1794.8792771889855</v>
      </c>
      <c r="IK197" s="5">
        <v>-1794.8800521374633</v>
      </c>
      <c r="IL197" s="5">
        <v>-1794.8808302486559</v>
      </c>
      <c r="IM197" s="5">
        <v>-1794.8816115220864</v>
      </c>
      <c r="IN197" s="5">
        <v>-1794.8823959582428</v>
      </c>
      <c r="IO197" s="5">
        <v>-1794.8831835561946</v>
      </c>
      <c r="IP197" s="5">
        <v>-1794.8839743157148</v>
      </c>
      <c r="IQ197" s="5">
        <v>-1794.8847682367059</v>
      </c>
      <c r="IR197" s="5">
        <v>-1794.8855653196786</v>
      </c>
      <c r="IS197" s="5">
        <v>-1794.8863655638</v>
      </c>
      <c r="IT197" s="5">
        <v>-1794.8871689690757</v>
      </c>
      <c r="IU197" s="5">
        <v>-1794.8879755352734</v>
      </c>
      <c r="IV197" s="5">
        <v>-1794.8887852620126</v>
      </c>
      <c r="IW197" s="5">
        <v>-1794.8895981499522</v>
      </c>
      <c r="IX197" s="5">
        <v>-1794.8904141976445</v>
      </c>
      <c r="IY197" s="5">
        <v>-1794.8912334060976</v>
      </c>
      <c r="IZ197" s="5">
        <v>-1794.892055774907</v>
      </c>
      <c r="JA197" s="5">
        <v>-1794.8928813029081</v>
      </c>
      <c r="JB197" s="5">
        <v>-1794.893709990971</v>
      </c>
      <c r="JC197" s="5">
        <v>-1794.8945418392307</v>
      </c>
      <c r="JD197" s="5">
        <v>-1794.8953768462638</v>
      </c>
      <c r="JE197" s="5">
        <v>-1794.8962150126622</v>
      </c>
      <c r="JF197" s="5">
        <v>-1794.8970563381051</v>
      </c>
      <c r="JG197" s="5">
        <v>-1794.8979008228912</v>
      </c>
      <c r="JH197" s="5">
        <v>-1794.898748465258</v>
      </c>
      <c r="JI197" s="5">
        <v>-1794.8995992668972</v>
      </c>
      <c r="JJ197" s="5">
        <v>-1794.9004532272716</v>
      </c>
      <c r="JK197" s="5">
        <v>-1794.901310344901</v>
      </c>
      <c r="JL197" s="5">
        <v>-1794.9021706208102</v>
      </c>
      <c r="JM197" s="5">
        <v>-1794.9030340547049</v>
      </c>
      <c r="JN197" s="5">
        <v>-1794.9039006460289</v>
      </c>
      <c r="JO197" s="5">
        <v>-1794.9047703944732</v>
      </c>
      <c r="JP197" s="5">
        <v>-1794.9056433008302</v>
      </c>
      <c r="JQ197" s="5">
        <v>-1794.9065193636698</v>
      </c>
      <c r="JR197" s="5">
        <v>-1794.9073985837829</v>
      </c>
      <c r="JS197" s="5">
        <v>-1794.9082809601105</v>
      </c>
      <c r="JT197" s="5">
        <v>-1794.9091664929642</v>
      </c>
      <c r="JU197" s="5">
        <v>-1794.9100551823083</v>
      </c>
      <c r="JV197" s="5">
        <v>-1794.9109470279429</v>
      </c>
      <c r="JW197" s="5">
        <v>-1794.9118420289847</v>
      </c>
      <c r="JX197" s="5">
        <v>-1794.9127401860458</v>
      </c>
      <c r="JY197" s="5">
        <v>-1794.9136414987411</v>
      </c>
      <c r="JZ197" s="5">
        <v>-1794.9145459665219</v>
      </c>
      <c r="KA197" s="5">
        <v>-1794.9154535896637</v>
      </c>
      <c r="KB197" s="5">
        <v>-1794.9163643677305</v>
      </c>
      <c r="KC197" s="5">
        <v>-1794.9172783005968</v>
      </c>
      <c r="KD197" s="5">
        <v>-1794.9181953875523</v>
      </c>
      <c r="KE197" s="5">
        <v>-1794.9191156291108</v>
      </c>
      <c r="KF197" s="5">
        <v>-1794.9200390253138</v>
      </c>
      <c r="KG197" s="5">
        <v>-1794.9209655747886</v>
      </c>
      <c r="KH197" s="5">
        <v>-1794.9218952785079</v>
      </c>
      <c r="KI197" s="5">
        <v>-1794.9228281350668</v>
      </c>
      <c r="KJ197" s="5">
        <v>-1794.9237641454442</v>
      </c>
      <c r="KK197" s="5">
        <v>-1794.9247033094359</v>
      </c>
      <c r="KL197" s="5">
        <v>-1794.9256456256524</v>
      </c>
      <c r="KM197" s="5">
        <v>-1794.9265910952063</v>
      </c>
      <c r="KN197" s="5">
        <v>-1794.9275397174051</v>
      </c>
      <c r="KO197" s="5">
        <v>-1794.9284914914513</v>
      </c>
      <c r="KP197" s="5">
        <v>-1794.9294464175975</v>
      </c>
      <c r="KQ197" s="5">
        <v>-1794.9304044959283</v>
      </c>
      <c r="KR197" s="5">
        <v>-1794.9313657264138</v>
      </c>
      <c r="KS197" s="5">
        <v>-1794.9323301081947</v>
      </c>
      <c r="KT197" s="5">
        <v>-1794.9332976413593</v>
      </c>
      <c r="KU197" s="5">
        <v>-1794.9342683251316</v>
      </c>
      <c r="KV197" s="5">
        <v>-1794.935242160914</v>
      </c>
      <c r="KW197" s="5">
        <v>-1794.9362191458774</v>
      </c>
      <c r="KX197" s="5">
        <v>-1794.9371992824454</v>
      </c>
      <c r="KY197" s="5">
        <v>-1794.9381825692619</v>
      </c>
      <c r="KZ197" s="5">
        <v>-1794.9391690061702</v>
      </c>
      <c r="LA197" s="5">
        <v>-1794.9401585927351</v>
      </c>
      <c r="LB197" s="5">
        <v>-1794.9411513289231</v>
      </c>
      <c r="LC197" s="5">
        <v>-1794.9421472141144</v>
      </c>
      <c r="LD197" s="5">
        <v>-1794.9431462498862</v>
      </c>
      <c r="LE197" s="5">
        <v>-1794.9441484334998</v>
      </c>
      <c r="LF197" s="5">
        <v>-1794.9451537663892</v>
      </c>
      <c r="LG197" s="5">
        <v>-1794.946162247875</v>
      </c>
      <c r="LH197" s="5">
        <v>-1794.9471738776901</v>
      </c>
      <c r="LI197" s="5">
        <v>-1794.9481886555122</v>
      </c>
      <c r="LJ197" s="5">
        <v>-1794.9492065814459</v>
      </c>
      <c r="LK197" s="5">
        <v>-1794.95022765491</v>
      </c>
      <c r="LL197" s="5">
        <v>-1794.9512518768281</v>
      </c>
      <c r="LM197" s="5">
        <v>-1794.952279245153</v>
      </c>
      <c r="LN197" s="5">
        <v>-1794.9533097604626</v>
      </c>
      <c r="LO197" s="5">
        <v>-1794.9543434228203</v>
      </c>
      <c r="LP197" s="5">
        <v>-1794.9553802317823</v>
      </c>
      <c r="LQ197" s="5">
        <v>-1794.9564201874316</v>
      </c>
      <c r="LR197" s="5">
        <v>-1794.9574632893305</v>
      </c>
      <c r="LS197" s="5">
        <v>-1794.9585095371199</v>
      </c>
      <c r="LT197" s="5">
        <v>-1794.9595589303797</v>
      </c>
      <c r="LU197" s="5">
        <v>-1794.9606114692817</v>
      </c>
      <c r="LV197" s="5">
        <v>-1794.9616671535036</v>
      </c>
      <c r="LW197" s="5">
        <v>-1794.962725982946</v>
      </c>
      <c r="LX197" s="5">
        <v>-1794.9637879568834</v>
      </c>
      <c r="LY197" s="5">
        <v>-1794.9648530761885</v>
      </c>
      <c r="LZ197" s="5">
        <v>-1794.9659213390141</v>
      </c>
      <c r="MA197" s="5">
        <v>-1794.9669927466721</v>
      </c>
      <c r="MB197" s="5">
        <v>-1794.9680672980112</v>
      </c>
      <c r="MC197" s="5">
        <v>-1794.9691449931449</v>
      </c>
      <c r="MD197" s="5">
        <v>-1794.9702258310247</v>
      </c>
      <c r="ME197" s="5">
        <v>-1794.9713098130676</v>
      </c>
      <c r="MF197" s="5">
        <v>-1794.9723969381009</v>
      </c>
      <c r="MG197" s="5">
        <v>-1794.9734872053536</v>
      </c>
      <c r="MH197" s="5">
        <v>-1794.9745806154033</v>
      </c>
      <c r="MI197" s="5">
        <v>-1794.9756771676225</v>
      </c>
      <c r="MJ197" s="5">
        <v>-1794.9767768623035</v>
      </c>
      <c r="MK197" s="5">
        <v>-1794.9778796984826</v>
      </c>
      <c r="ML197" s="5">
        <v>-1794.9789856765162</v>
      </c>
      <c r="MM197" s="5">
        <v>-1794.9800947957347</v>
      </c>
      <c r="MN197" s="5">
        <v>-1794.9812070560636</v>
      </c>
      <c r="MO197" s="5">
        <v>-1794.9823224576883</v>
      </c>
      <c r="MP197" s="5">
        <v>-1794.9834409996438</v>
      </c>
      <c r="MQ197" s="5">
        <v>-1794.9845626817598</v>
      </c>
      <c r="MR197" s="5">
        <v>-1794.98568750454</v>
      </c>
      <c r="MS197" s="5">
        <v>-1794.9868154672511</v>
      </c>
      <c r="MT197" s="5">
        <v>-1794.9879465690708</v>
      </c>
      <c r="MU197" s="5">
        <v>-1794.9890808112145</v>
      </c>
      <c r="MV197" s="5">
        <v>-1794.9902181922021</v>
      </c>
      <c r="MW197" s="5">
        <v>-1794.9913587122862</v>
      </c>
      <c r="MX197" s="5">
        <v>-1794.9925023706419</v>
      </c>
      <c r="MY197" s="5">
        <v>-1794.9936491673973</v>
      </c>
      <c r="MZ197" s="5">
        <v>-1794.994799103036</v>
      </c>
      <c r="NA197" s="5">
        <v>-1794.9959521760995</v>
      </c>
      <c r="NB197" s="5">
        <v>-1794.9971083874775</v>
      </c>
      <c r="NC197" s="5">
        <v>-1794.9982677360947</v>
      </c>
      <c r="ND197" s="5">
        <v>-1794.9994302217467</v>
      </c>
      <c r="NE197" s="5">
        <v>-1795.0005958445101</v>
      </c>
      <c r="NF197" s="5">
        <v>-1795.0017646042936</v>
      </c>
      <c r="NG197" s="5">
        <v>-1795.0029365002006</v>
      </c>
      <c r="NH197" s="5">
        <v>-1795.0041115329198</v>
      </c>
      <c r="NI197" s="5">
        <v>-1795.0052897007088</v>
      </c>
      <c r="NJ197" s="5">
        <v>-1795.006471005295</v>
      </c>
      <c r="NK197" s="5">
        <v>-1795.0076554452221</v>
      </c>
      <c r="NL197" s="5">
        <v>-1795.00884301954</v>
      </c>
      <c r="NM197" s="5">
        <v>-1795.0100337293291</v>
      </c>
      <c r="NN197" s="5">
        <v>-1795.0112275740794</v>
      </c>
      <c r="NO197" s="5">
        <v>-1795.0124245530083</v>
      </c>
      <c r="NP197" s="5">
        <v>-1795.0136246664226</v>
      </c>
      <c r="NQ197" s="5">
        <v>-1795.0148279135176</v>
      </c>
      <c r="NR197" s="5">
        <v>-1795.0160342945389</v>
      </c>
      <c r="NS197" s="5">
        <v>-1795.0172438090854</v>
      </c>
      <c r="NT197" s="5">
        <v>-1795.0184564564015</v>
      </c>
      <c r="NU197" s="5">
        <v>-1795.0196722370331</v>
      </c>
      <c r="NV197" s="5">
        <v>-1795.0208911501443</v>
      </c>
      <c r="NW197" s="5">
        <v>-1795.02211319576</v>
      </c>
      <c r="NX197" s="5">
        <v>-1795.0233383735067</v>
      </c>
      <c r="NY197" s="5">
        <v>-1795.0245666832159</v>
      </c>
      <c r="NZ197" s="5">
        <v>-1795.0257981244192</v>
      </c>
      <c r="OA197" s="5">
        <v>-1795.027032697074</v>
      </c>
      <c r="OB197" s="5">
        <v>-1795.0282704005053</v>
      </c>
      <c r="OC197" s="5">
        <v>-1795.0295112354243</v>
      </c>
      <c r="OD197" s="5">
        <v>-1795.0307552002696</v>
      </c>
      <c r="OE197" s="5">
        <v>-1795.0320022956607</v>
      </c>
      <c r="OF197" s="5">
        <v>-1795.0332525211707</v>
      </c>
      <c r="OG197" s="5">
        <v>-1795.0345058765317</v>
      </c>
      <c r="OH197" s="5">
        <v>-1795.0357623613213</v>
      </c>
      <c r="OI197" s="5">
        <v>-1795.0370219753163</v>
      </c>
      <c r="OJ197" s="5">
        <v>-1795.0382847180115</v>
      </c>
    </row>
    <row r="198">
      <c r="A198" s="5">
        <v>-1794.809874836772</v>
      </c>
      <c r="B198" s="5">
        <v>-1794.8098779555119</v>
      </c>
      <c r="C198" s="5">
        <v>-1794.8098841930782</v>
      </c>
      <c r="D198" s="5">
        <v>-1794.8098935490511</v>
      </c>
      <c r="E198" s="5">
        <v>-1794.8099060233289</v>
      </c>
      <c r="F198" s="5">
        <v>-1794.8099216167218</v>
      </c>
      <c r="G198" s="5">
        <v>-1794.8099403288275</v>
      </c>
      <c r="H198" s="5">
        <v>-1794.8099621592009</v>
      </c>
      <c r="I198" s="5">
        <v>-1794.8099871085435</v>
      </c>
      <c r="J198" s="5">
        <v>-1794.8100151764468</v>
      </c>
      <c r="K198" s="5">
        <v>-1794.8100463624157</v>
      </c>
      <c r="L198" s="5">
        <v>-1794.810080667701</v>
      </c>
      <c r="M198" s="5">
        <v>-1794.8101180914366</v>
      </c>
      <c r="N198" s="5">
        <v>-1794.8101586338023</v>
      </c>
      <c r="O198" s="5">
        <v>-1794.8102022945809</v>
      </c>
      <c r="P198" s="5">
        <v>-1794.8102490744611</v>
      </c>
      <c r="Q198" s="5">
        <v>-1794.8102989726117</v>
      </c>
      <c r="R198" s="5">
        <v>-1794.81035198882</v>
      </c>
      <c r="S198" s="5">
        <v>-1794.8104081240604</v>
      </c>
      <c r="T198" s="5">
        <v>-1794.8104673777812</v>
      </c>
      <c r="U198" s="5">
        <v>-1794.8105297503687</v>
      </c>
      <c r="V198" s="5">
        <v>-1794.8105952411056</v>
      </c>
      <c r="W198" s="5">
        <v>-1794.8106638503143</v>
      </c>
      <c r="X198" s="5">
        <v>-1794.8107355782545</v>
      </c>
      <c r="Y198" s="5">
        <v>-1794.81081042432</v>
      </c>
      <c r="Z198" s="5">
        <v>-1794.8108883890191</v>
      </c>
      <c r="AA198" s="5">
        <v>-1794.8109694721572</v>
      </c>
      <c r="AB198" s="5">
        <v>-1794.8110536738939</v>
      </c>
      <c r="AC198" s="5">
        <v>-1794.8111409939966</v>
      </c>
      <c r="AD198" s="5">
        <v>-1794.8112314323889</v>
      </c>
      <c r="AE198" s="5">
        <v>-1794.8113249896578</v>
      </c>
      <c r="AF198" s="5">
        <v>-1794.8114216638976</v>
      </c>
      <c r="AG198" s="5">
        <v>-1794.8115214577929</v>
      </c>
      <c r="AH198" s="5">
        <v>-1794.8116243694471</v>
      </c>
      <c r="AI198" s="5">
        <v>-1794.8117303993033</v>
      </c>
      <c r="AJ198" s="5">
        <v>-1794.8118395475985</v>
      </c>
      <c r="AK198" s="5">
        <v>-1794.8119518141434</v>
      </c>
      <c r="AL198" s="5">
        <v>-1794.8120671987617</v>
      </c>
      <c r="AM198" s="5">
        <v>-1794.812185701777</v>
      </c>
      <c r="AN198" s="5">
        <v>-1794.8123073229517</v>
      </c>
      <c r="AO198" s="5">
        <v>-1794.8124320623592</v>
      </c>
      <c r="AP198" s="5">
        <v>-1794.812559919905</v>
      </c>
      <c r="AQ198" s="5">
        <v>-1794.8126908950489</v>
      </c>
      <c r="AR198" s="5">
        <v>-1794.8128249885967</v>
      </c>
      <c r="AS198" s="5">
        <v>-1794.8129622003974</v>
      </c>
      <c r="AT198" s="5">
        <v>-1794.8131025297764</v>
      </c>
      <c r="AU198" s="5">
        <v>-1794.813245976901</v>
      </c>
      <c r="AV198" s="5">
        <v>-1794.8133925427135</v>
      </c>
      <c r="AW198" s="5">
        <v>-1794.8135422257781</v>
      </c>
      <c r="AX198" s="5">
        <v>-1794.8136950274097</v>
      </c>
      <c r="AY198" s="5">
        <v>-1794.8138509461419</v>
      </c>
      <c r="AZ198" s="5">
        <v>-1794.8140099831749</v>
      </c>
      <c r="BA198" s="5">
        <v>-1794.8141721376351</v>
      </c>
      <c r="BB198" s="5">
        <v>-1794.8143374101969</v>
      </c>
      <c r="BC198" s="5">
        <v>-1794.8145058008035</v>
      </c>
      <c r="BD198" s="5">
        <v>-1794.8146773083463</v>
      </c>
      <c r="BE198" s="5">
        <v>-1794.8148519337478</v>
      </c>
      <c r="BF198" s="5">
        <v>-1794.8150296768297</v>
      </c>
      <c r="BG198" s="5">
        <v>-1794.8152105377076</v>
      </c>
      <c r="BH198" s="5">
        <v>-1794.8153945156296</v>
      </c>
      <c r="BI198" s="5">
        <v>-1794.8155816111164</v>
      </c>
      <c r="BJ198" s="5">
        <v>-1794.8157718239668</v>
      </c>
      <c r="BK198" s="5">
        <v>-1794.8159651547508</v>
      </c>
      <c r="BL198" s="5">
        <v>-1794.8161616025275</v>
      </c>
      <c r="BM198" s="5">
        <v>-1794.816361167693</v>
      </c>
      <c r="BN198" s="5">
        <v>-1794.8165638499204</v>
      </c>
      <c r="BO198" s="5">
        <v>-1794.8167696496084</v>
      </c>
      <c r="BP198" s="5">
        <v>-1794.8169785664415</v>
      </c>
      <c r="BQ198" s="5">
        <v>-1794.8171906009525</v>
      </c>
      <c r="BR198" s="5">
        <v>-1794.8174057519541</v>
      </c>
      <c r="BS198" s="5">
        <v>-1794.8176240193525</v>
      </c>
      <c r="BT198" s="5">
        <v>-1794.8178454048436</v>
      </c>
      <c r="BU198" s="5">
        <v>-1794.8180699069014</v>
      </c>
      <c r="BV198" s="5">
        <v>-1794.8182975261284</v>
      </c>
      <c r="BW198" s="5">
        <v>-1794.818528262178</v>
      </c>
      <c r="BX198" s="5">
        <v>-1794.8187621151865</v>
      </c>
      <c r="BY198" s="5">
        <v>-1794.8189990840906</v>
      </c>
      <c r="BZ198" s="5">
        <v>-1794.8192391702041</v>
      </c>
      <c r="CA198" s="5">
        <v>-1794.8194823732695</v>
      </c>
      <c r="CB198" s="5">
        <v>-1794.8197286927004</v>
      </c>
      <c r="CC198" s="5">
        <v>-1794.8199781282894</v>
      </c>
      <c r="CD198" s="5">
        <v>-1794.8202306811384</v>
      </c>
      <c r="CE198" s="5">
        <v>-1794.8204863501098</v>
      </c>
      <c r="CF198" s="5">
        <v>-1794.8207451357198</v>
      </c>
      <c r="CG198" s="5">
        <v>-1794.8210070373357</v>
      </c>
      <c r="CH198" s="5">
        <v>-1794.8212720556294</v>
      </c>
      <c r="CI198" s="5">
        <v>-1794.8215401898221</v>
      </c>
      <c r="CJ198" s="5">
        <v>-1794.8218114398351</v>
      </c>
      <c r="CK198" s="5">
        <v>-1794.8220858067391</v>
      </c>
      <c r="CL198" s="5">
        <v>-1794.8223632892541</v>
      </c>
      <c r="CM198" s="5">
        <v>-1794.8226438877218</v>
      </c>
      <c r="CN198" s="5">
        <v>-1794.8229276025966</v>
      </c>
      <c r="CO198" s="5">
        <v>-1794.823214432912</v>
      </c>
      <c r="CP198" s="5">
        <v>-1794.8235043792415</v>
      </c>
      <c r="CQ198" s="5">
        <v>-1794.8237974410031</v>
      </c>
      <c r="CR198" s="5">
        <v>-1794.8240936186685</v>
      </c>
      <c r="CS198" s="5">
        <v>-1794.8243929123137</v>
      </c>
      <c r="CT198" s="5">
        <v>-1794.8246953211828</v>
      </c>
      <c r="CU198" s="5">
        <v>-1794.8250008453967</v>
      </c>
      <c r="CV198" s="5">
        <v>-1794.8253094850611</v>
      </c>
      <c r="CW198" s="5">
        <v>-1794.8256212408223</v>
      </c>
      <c r="CX198" s="5">
        <v>-1794.8259361113576</v>
      </c>
      <c r="CY198" s="5">
        <v>-1794.8262540966443</v>
      </c>
      <c r="CZ198" s="5">
        <v>-1794.8265751978781</v>
      </c>
      <c r="DA198" s="5">
        <v>-1794.8268994139246</v>
      </c>
      <c r="DB198" s="5">
        <v>-1794.8272267448806</v>
      </c>
      <c r="DC198" s="5">
        <v>-1794.8275571910719</v>
      </c>
      <c r="DD198" s="5">
        <v>-1794.8278907520464</v>
      </c>
      <c r="DE198" s="5">
        <v>-1794.8282274276719</v>
      </c>
      <c r="DF198" s="5">
        <v>-1794.8285672183176</v>
      </c>
      <c r="DG198" s="5">
        <v>-1794.8289101235605</v>
      </c>
      <c r="DH198" s="5">
        <v>-1794.8292561432322</v>
      </c>
      <c r="DI198" s="5">
        <v>-1794.8296052774258</v>
      </c>
      <c r="DJ198" s="5">
        <v>-1794.8299575261669</v>
      </c>
      <c r="DK198" s="5">
        <v>-1794.830312889623</v>
      </c>
      <c r="DL198" s="5">
        <v>-1794.8306713674342</v>
      </c>
      <c r="DM198" s="5">
        <v>-1794.8310329590415</v>
      </c>
      <c r="DN198" s="5">
        <v>-1794.8313976647216</v>
      </c>
      <c r="DO198" s="5">
        <v>-1794.8317654843636</v>
      </c>
      <c r="DP198" s="5">
        <v>-1794.832136418968</v>
      </c>
      <c r="DQ198" s="5">
        <v>-1794.8325104667567</v>
      </c>
      <c r="DR198" s="5">
        <v>-1794.8328876282767</v>
      </c>
      <c r="DS198" s="5">
        <v>-1794.833267903593</v>
      </c>
      <c r="DT198" s="5">
        <v>-1794.8336512926849</v>
      </c>
      <c r="DU198" s="5">
        <v>-1794.8340377955949</v>
      </c>
      <c r="DV198" s="5">
        <v>-1794.8344274114859</v>
      </c>
      <c r="DW198" s="5">
        <v>-1794.8348201415577</v>
      </c>
      <c r="DX198" s="5">
        <v>-1794.8352159848939</v>
      </c>
      <c r="DY198" s="5">
        <v>-1794.8356149410233</v>
      </c>
      <c r="DZ198" s="5">
        <v>-1794.8360170106116</v>
      </c>
      <c r="EA198" s="5">
        <v>-1794.8364221930444</v>
      </c>
      <c r="EB198" s="5">
        <v>-1794.8368304885391</v>
      </c>
      <c r="EC198" s="5">
        <v>-1794.8372418971251</v>
      </c>
      <c r="ED198" s="5">
        <v>-1794.837656418516</v>
      </c>
      <c r="EE198" s="5">
        <v>-1794.8380740525993</v>
      </c>
      <c r="EF198" s="5">
        <v>-1794.8384947996021</v>
      </c>
      <c r="EG198" s="5">
        <v>-1794.8389186587408</v>
      </c>
      <c r="EH198" s="5">
        <v>-1794.8393456304611</v>
      </c>
      <c r="EI198" s="5">
        <v>-1794.8397757148043</v>
      </c>
      <c r="EJ198" s="5">
        <v>-1794.8402089110816</v>
      </c>
      <c r="EK198" s="5">
        <v>-1794.8406452198403</v>
      </c>
      <c r="EL198" s="5">
        <v>-1794.8410846404142</v>
      </c>
      <c r="EM198" s="5">
        <v>-1794.8415271730914</v>
      </c>
      <c r="EN198" s="5">
        <v>-1794.8419728177994</v>
      </c>
      <c r="EO198" s="5">
        <v>-1794.8424215742375</v>
      </c>
      <c r="EP198" s="5">
        <v>-1794.842873442894</v>
      </c>
      <c r="EQ198" s="5">
        <v>-1794.8433284224934</v>
      </c>
      <c r="ER198" s="5">
        <v>-1794.8437865141491</v>
      </c>
      <c r="ES198" s="5">
        <v>-1794.8442477173262</v>
      </c>
      <c r="ET198" s="5">
        <v>-1794.8447120315288</v>
      </c>
      <c r="EU198" s="5">
        <v>-1794.8451794569085</v>
      </c>
      <c r="EV198" s="5">
        <v>-1794.8456499933577</v>
      </c>
      <c r="EW198" s="5">
        <v>-1794.8461236411056</v>
      </c>
      <c r="EX198" s="5">
        <v>-1794.8466003996298</v>
      </c>
      <c r="EY198" s="5">
        <v>-1794.8470802692509</v>
      </c>
      <c r="EZ198" s="5">
        <v>-1794.8475632491925</v>
      </c>
      <c r="FA198" s="5">
        <v>-1794.8480493402476</v>
      </c>
      <c r="FB198" s="5">
        <v>-1794.8485385411777</v>
      </c>
      <c r="FC198" s="5">
        <v>-1794.8490308530052</v>
      </c>
      <c r="FD198" s="5">
        <v>-1794.8495262752976</v>
      </c>
      <c r="FE198" s="5">
        <v>-1794.8500248077087</v>
      </c>
      <c r="FF198" s="5">
        <v>-1794.850526449887</v>
      </c>
      <c r="FG198" s="5">
        <v>-1794.8510312021276</v>
      </c>
      <c r="FH198" s="5">
        <v>-1794.8515390645819</v>
      </c>
      <c r="FI198" s="5">
        <v>-1794.8520500369725</v>
      </c>
      <c r="FJ198" s="5">
        <v>-1794.8525641184128</v>
      </c>
      <c r="FK198" s="5">
        <v>-1794.8530813100697</v>
      </c>
      <c r="FL198" s="5">
        <v>-1794.8536016110213</v>
      </c>
      <c r="FM198" s="5">
        <v>-1794.8541250207973</v>
      </c>
      <c r="FN198" s="5">
        <v>-1794.8546515403102</v>
      </c>
      <c r="FO198" s="5">
        <v>-1794.8551811692673</v>
      </c>
      <c r="FP198" s="5">
        <v>-1794.8557139061761</v>
      </c>
      <c r="FQ198" s="5">
        <v>-1794.8562497527746</v>
      </c>
      <c r="FR198" s="5">
        <v>-1794.8567887078709</v>
      </c>
      <c r="FS198" s="5">
        <v>-1794.8573307722943</v>
      </c>
      <c r="FT198" s="5">
        <v>-1794.8578759449019</v>
      </c>
      <c r="FU198" s="5">
        <v>-1794.8584242253364</v>
      </c>
      <c r="FV198" s="5">
        <v>-1794.8589756143517</v>
      </c>
      <c r="FW198" s="5">
        <v>-1794.8595301119692</v>
      </c>
      <c r="FX198" s="5">
        <v>-1794.8600877177253</v>
      </c>
      <c r="FY198" s="5">
        <v>-1794.8606484305219</v>
      </c>
      <c r="FZ198" s="5">
        <v>-1794.8612122523211</v>
      </c>
      <c r="GA198" s="5">
        <v>-1794.8617791813635</v>
      </c>
      <c r="GB198" s="5">
        <v>-1794.8623492181973</v>
      </c>
      <c r="GC198" s="5">
        <v>-1794.8629223619682</v>
      </c>
      <c r="GD198" s="5">
        <v>-1794.8634986137272</v>
      </c>
      <c r="GE198" s="5">
        <v>-1794.8640779722846</v>
      </c>
      <c r="GF198" s="5">
        <v>-1794.8646604378632</v>
      </c>
      <c r="GG198" s="5">
        <v>-1794.8652460111316</v>
      </c>
      <c r="GH198" s="5">
        <v>-1794.8658346906266</v>
      </c>
      <c r="GI198" s="5">
        <v>-1794.8664264770107</v>
      </c>
      <c r="GJ198" s="5">
        <v>-1794.86702137051</v>
      </c>
      <c r="GK198" s="5">
        <v>-1794.8676193699234</v>
      </c>
      <c r="GL198" s="5">
        <v>-1794.8682204757426</v>
      </c>
      <c r="GM198" s="5">
        <v>-1794.8688246879399</v>
      </c>
      <c r="GN198" s="5">
        <v>-1794.8694320057787</v>
      </c>
      <c r="GO198" s="5">
        <v>-1794.8700424307058</v>
      </c>
      <c r="GP198" s="5">
        <v>-1794.8706559603136</v>
      </c>
      <c r="GQ198" s="5">
        <v>-1794.8712725961066</v>
      </c>
      <c r="GR198" s="5">
        <v>-1794.8718923381832</v>
      </c>
      <c r="GS198" s="5">
        <v>-1794.8725151844317</v>
      </c>
      <c r="GT198" s="5">
        <v>-1794.8731411371375</v>
      </c>
      <c r="GU198" s="5">
        <v>-1794.8737701943219</v>
      </c>
      <c r="GV198" s="5">
        <v>-1794.8744023565343</v>
      </c>
      <c r="GW198" s="5">
        <v>-1794.8750376237861</v>
      </c>
      <c r="GX198" s="5">
        <v>-1794.8756759960859</v>
      </c>
      <c r="GY198" s="5">
        <v>-1794.8763174729454</v>
      </c>
      <c r="GZ198" s="5">
        <v>-1794.8769620540393</v>
      </c>
      <c r="HA198" s="5">
        <v>-1794.8776097399541</v>
      </c>
      <c r="HB198" s="5">
        <v>-1794.8782605295287</v>
      </c>
      <c r="HC198" s="5">
        <v>-1794.8789144233167</v>
      </c>
      <c r="HD198" s="5">
        <v>-1794.8795714206838</v>
      </c>
      <c r="HE198" s="5">
        <v>-1794.8802315232915</v>
      </c>
      <c r="HF198" s="5">
        <v>-1794.8808947284083</v>
      </c>
      <c r="HG198" s="5">
        <v>-1794.8815610370962</v>
      </c>
      <c r="HH198" s="5">
        <v>-1794.8822304499513</v>
      </c>
      <c r="HI198" s="5">
        <v>-1794.8829029656449</v>
      </c>
      <c r="HJ198" s="5">
        <v>-1794.8835785841525</v>
      </c>
      <c r="HK198" s="5">
        <v>-1794.8842573054105</v>
      </c>
      <c r="HL198" s="5">
        <v>-1794.8849391302979</v>
      </c>
      <c r="HM198" s="5">
        <v>-1794.8856240571324</v>
      </c>
      <c r="HN198" s="5">
        <v>-1794.8863120868048</v>
      </c>
      <c r="HO198" s="5">
        <v>-1794.8870032192674</v>
      </c>
      <c r="HP198" s="5">
        <v>-1794.8876974532045</v>
      </c>
      <c r="HQ198" s="5">
        <v>-1794.8883947895174</v>
      </c>
      <c r="HR198" s="5">
        <v>-1794.8890952279219</v>
      </c>
      <c r="HS198" s="5">
        <v>-1794.8897987676985</v>
      </c>
      <c r="HT198" s="5">
        <v>-1794.8905054099107</v>
      </c>
      <c r="HU198" s="5">
        <v>-1794.8912151526761</v>
      </c>
      <c r="HV198" s="5">
        <v>-1794.8919279975917</v>
      </c>
      <c r="HW198" s="5">
        <v>-1794.892643942841</v>
      </c>
      <c r="HX198" s="5">
        <v>-1794.8933629895828</v>
      </c>
      <c r="HY198" s="5">
        <v>-1794.8940851377615</v>
      </c>
      <c r="HZ198" s="5">
        <v>-1794.8948103859077</v>
      </c>
      <c r="IA198" s="5">
        <v>-1794.8955387347405</v>
      </c>
      <c r="IB198" s="5">
        <v>-1794.8962701835262</v>
      </c>
      <c r="IC198" s="5">
        <v>-1794.89700473348</v>
      </c>
      <c r="ID198" s="5">
        <v>-1794.8977423832607</v>
      </c>
      <c r="IE198" s="5">
        <v>-1794.8984831330297</v>
      </c>
      <c r="IF198" s="5">
        <v>-1794.8992269821083</v>
      </c>
      <c r="IG198" s="5">
        <v>-1794.8999739314729</v>
      </c>
      <c r="IH198" s="5">
        <v>-1794.9007239794569</v>
      </c>
      <c r="II198" s="5">
        <v>-1794.9014771275872</v>
      </c>
      <c r="IJ198" s="5">
        <v>-1794.9022333740115</v>
      </c>
      <c r="IK198" s="5">
        <v>-1794.9029927206525</v>
      </c>
      <c r="IL198" s="5">
        <v>-1794.9037551648228</v>
      </c>
      <c r="IM198" s="5">
        <v>-1794.9045207083423</v>
      </c>
      <c r="IN198" s="5">
        <v>-1794.9052893503051</v>
      </c>
      <c r="IO198" s="5">
        <v>-1794.9060610907597</v>
      </c>
      <c r="IP198" s="5">
        <v>-1794.9068359288608</v>
      </c>
      <c r="IQ198" s="5">
        <v>-1794.9076138655441</v>
      </c>
      <c r="IR198" s="5">
        <v>-1794.9083948992741</v>
      </c>
      <c r="IS198" s="5">
        <v>-1794.9091790316584</v>
      </c>
      <c r="IT198" s="5">
        <v>-1794.909966260896</v>
      </c>
      <c r="IU198" s="5">
        <v>-1794.9107565875761</v>
      </c>
      <c r="IV198" s="5">
        <v>-1794.9115500116486</v>
      </c>
      <c r="IW198" s="5">
        <v>-1794.9123465323762</v>
      </c>
      <c r="IX198" s="5">
        <v>-1794.9131461501654</v>
      </c>
      <c r="IY198" s="5">
        <v>-1794.9139488644698</v>
      </c>
      <c r="IZ198" s="5">
        <v>-1794.914754675714</v>
      </c>
      <c r="JA198" s="5">
        <v>-1794.9155635823518</v>
      </c>
      <c r="JB198" s="5">
        <v>-1794.9163755860225</v>
      </c>
      <c r="JC198" s="5">
        <v>-1794.917190685537</v>
      </c>
      <c r="JD198" s="5">
        <v>-1794.9180088803239</v>
      </c>
      <c r="JE198" s="5">
        <v>-1794.9188301710233</v>
      </c>
      <c r="JF198" s="5">
        <v>-1794.9196545573855</v>
      </c>
      <c r="JG198" s="5">
        <v>-1794.9204820389848</v>
      </c>
      <c r="JH198" s="5">
        <v>-1794.9213126151776</v>
      </c>
      <c r="JI198" s="5">
        <v>-1794.9221462864443</v>
      </c>
      <c r="JJ198" s="5">
        <v>-1794.9229830527047</v>
      </c>
      <c r="JK198" s="5">
        <v>-1794.9238229135483</v>
      </c>
      <c r="JL198" s="5">
        <v>-1794.9246658684854</v>
      </c>
      <c r="JM198" s="5">
        <v>-1794.9255119182685</v>
      </c>
      <c r="JN198" s="5">
        <v>-1794.9263610610892</v>
      </c>
      <c r="JO198" s="5">
        <v>-1794.927213298552</v>
      </c>
      <c r="JP198" s="5">
        <v>-1794.9280686298466</v>
      </c>
      <c r="JQ198" s="5">
        <v>-1794.9289270535912</v>
      </c>
      <c r="JR198" s="5">
        <v>-1794.929788571126</v>
      </c>
      <c r="JS198" s="5">
        <v>-1794.9306531819964</v>
      </c>
      <c r="JT198" s="5">
        <v>-1794.9315208851494</v>
      </c>
      <c r="JU198" s="5">
        <v>-1794.93239168152</v>
      </c>
      <c r="JV198" s="5">
        <v>-1794.9332655709816</v>
      </c>
      <c r="JW198" s="5">
        <v>-1794.9341425520324</v>
      </c>
      <c r="JX198" s="5">
        <v>-1794.9350226250583</v>
      </c>
      <c r="JY198" s="5">
        <v>-1794.9359057902195</v>
      </c>
      <c r="JZ198" s="5">
        <v>-1794.9367920478351</v>
      </c>
      <c r="KA198" s="5">
        <v>-1794.9376813967415</v>
      </c>
      <c r="KB198" s="5">
        <v>-1794.9385738363653</v>
      </c>
      <c r="KC198" s="5">
        <v>-1794.9394693680892</v>
      </c>
      <c r="KD198" s="5">
        <v>-1794.9403679911147</v>
      </c>
      <c r="KE198" s="5">
        <v>-1794.9412697041917</v>
      </c>
      <c r="KF198" s="5">
        <v>-1794.9421745080667</v>
      </c>
      <c r="KG198" s="5">
        <v>-1794.9430824027052</v>
      </c>
      <c r="KH198" s="5">
        <v>-1794.9439933875235</v>
      </c>
      <c r="KI198" s="5">
        <v>-1794.9449074622216</v>
      </c>
      <c r="KJ198" s="5">
        <v>-1794.9458246270356</v>
      </c>
      <c r="KK198" s="5">
        <v>-1794.9467448817134</v>
      </c>
      <c r="KL198" s="5">
        <v>-1794.9476682253232</v>
      </c>
      <c r="KM198" s="5">
        <v>-1794.948594658099</v>
      </c>
      <c r="KN198" s="5">
        <v>-1794.94952418074</v>
      </c>
      <c r="KO198" s="5">
        <v>-1794.9504567917243</v>
      </c>
      <c r="KP198" s="5">
        <v>-1794.951392491786</v>
      </c>
      <c r="KQ198" s="5">
        <v>-1794.9523312802396</v>
      </c>
      <c r="KR198" s="5">
        <v>-1794.9532731567617</v>
      </c>
      <c r="KS198" s="5">
        <v>-1794.9542181210277</v>
      </c>
      <c r="KT198" s="5">
        <v>-1794.9551661740484</v>
      </c>
      <c r="KU198" s="5">
        <v>-1794.9561173143427</v>
      </c>
      <c r="KV198" s="5">
        <v>-1794.9570715418197</v>
      </c>
      <c r="KW198" s="5">
        <v>-1794.9580288569823</v>
      </c>
      <c r="KX198" s="5">
        <v>-1794.958989259115</v>
      </c>
      <c r="KY198" s="5">
        <v>-1794.9599527484459</v>
      </c>
      <c r="KZ198" s="5">
        <v>-1794.9609193237222</v>
      </c>
      <c r="LA198" s="5">
        <v>-1794.9618889861028</v>
      </c>
      <c r="LB198" s="5">
        <v>-1794.9628617344717</v>
      </c>
      <c r="LC198" s="5">
        <v>-1794.9638375690745</v>
      </c>
      <c r="LD198" s="5">
        <v>-1794.9648164892765</v>
      </c>
      <c r="LE198" s="5">
        <v>-1794.9657984951068</v>
      </c>
      <c r="LF198" s="5">
        <v>-1794.966783586402</v>
      </c>
      <c r="LG198" s="5">
        <v>-1794.9677717630552</v>
      </c>
      <c r="LH198" s="5">
        <v>-1794.9687630243286</v>
      </c>
      <c r="LI198" s="5">
        <v>-1794.9697573709122</v>
      </c>
      <c r="LJ198" s="5">
        <v>-1794.9707548018098</v>
      </c>
      <c r="LK198" s="5">
        <v>-1794.9717553169505</v>
      </c>
      <c r="LL198" s="5">
        <v>-1794.9727589164479</v>
      </c>
      <c r="LM198" s="5">
        <v>-1794.973765600141</v>
      </c>
      <c r="LN198" s="5">
        <v>-1794.9747753667859</v>
      </c>
      <c r="LO198" s="5">
        <v>-1794.9757882172019</v>
      </c>
      <c r="LP198" s="5">
        <v>-1794.976804151444</v>
      </c>
      <c r="LQ198" s="5">
        <v>-1794.977823168002</v>
      </c>
      <c r="LR198" s="5">
        <v>-1794.9788452677972</v>
      </c>
      <c r="LS198" s="5">
        <v>-1794.97987045001</v>
      </c>
      <c r="LT198" s="5">
        <v>-1794.9808987152524</v>
      </c>
      <c r="LU198" s="5">
        <v>-1794.9819300617967</v>
      </c>
      <c r="LV198" s="5">
        <v>-1794.9829644907104</v>
      </c>
      <c r="LW198" s="5">
        <v>-1794.9840020013996</v>
      </c>
      <c r="LX198" s="5">
        <v>-1794.9850425937404</v>
      </c>
      <c r="LY198" s="5">
        <v>-1794.9860862670007</v>
      </c>
      <c r="LZ198" s="5">
        <v>-1794.9871330217479</v>
      </c>
      <c r="MA198" s="5">
        <v>-1794.9881828574221</v>
      </c>
      <c r="MB198" s="5">
        <v>-1794.989235773184</v>
      </c>
      <c r="MC198" s="5">
        <v>-1794.9902917698223</v>
      </c>
      <c r="MD198" s="5">
        <v>-1794.9913508467082</v>
      </c>
      <c r="ME198" s="5">
        <v>-1794.9924130032714</v>
      </c>
      <c r="MF198" s="5">
        <v>-1794.9934782399571</v>
      </c>
      <c r="MG198" s="5">
        <v>-1794.9945465555131</v>
      </c>
      <c r="MH198" s="5">
        <v>-1794.9956179504636</v>
      </c>
      <c r="MI198" s="5">
        <v>-1794.9966924249404</v>
      </c>
      <c r="MJ198" s="5">
        <v>-1794.9977699777505</v>
      </c>
      <c r="MK198" s="5">
        <v>-1794.9988506093789</v>
      </c>
      <c r="ML198" s="5">
        <v>-1794.999934319743</v>
      </c>
      <c r="MM198" s="5">
        <v>-1795.0010211074673</v>
      </c>
      <c r="MN198" s="5">
        <v>-1795.0021109734439</v>
      </c>
      <c r="MO198" s="5">
        <v>-1795.003203917558</v>
      </c>
      <c r="MP198" s="5">
        <v>-1795.0042999382274</v>
      </c>
      <c r="MQ198" s="5">
        <v>-1795.0053990364659</v>
      </c>
      <c r="MR198" s="5">
        <v>-1795.0065012117448</v>
      </c>
      <c r="MS198" s="5">
        <v>-1795.0076064636796</v>
      </c>
      <c r="MT198" s="5">
        <v>-1795.0087147916543</v>
      </c>
      <c r="MU198" s="5">
        <v>-1795.0098261965738</v>
      </c>
      <c r="MV198" s="5">
        <v>-1795.0109406775844</v>
      </c>
      <c r="MW198" s="5">
        <v>-1795.0120582338711</v>
      </c>
      <c r="MX198" s="5">
        <v>-1795.0131788656192</v>
      </c>
      <c r="MY198" s="5">
        <v>-1795.0143025729224</v>
      </c>
      <c r="MZ198" s="5">
        <v>-1795.0154293554174</v>
      </c>
      <c r="NA198" s="5">
        <v>-1795.0165592123926</v>
      </c>
      <c r="NB198" s="5">
        <v>-1795.0176921440902</v>
      </c>
      <c r="NC198" s="5">
        <v>-1795.018828150329</v>
      </c>
      <c r="ND198" s="5">
        <v>-1795.0199672307365</v>
      </c>
      <c r="NE198" s="5">
        <v>-1795.0211093843827</v>
      </c>
      <c r="NF198" s="5">
        <v>-1795.0222546119523</v>
      </c>
      <c r="NG198" s="5">
        <v>-1795.0234029127387</v>
      </c>
      <c r="NH198" s="5">
        <v>-1795.02455428671</v>
      </c>
      <c r="NI198" s="5">
        <v>-1795.0257087338305</v>
      </c>
      <c r="NJ198" s="5">
        <v>-1795.0268662533554</v>
      </c>
      <c r="NK198" s="5">
        <v>-1795.0280268450074</v>
      </c>
      <c r="NL198" s="5">
        <v>-1795.0291905088045</v>
      </c>
      <c r="NM198" s="5">
        <v>-1795.0303572449025</v>
      </c>
      <c r="NN198" s="5">
        <v>-1795.0315270524743</v>
      </c>
      <c r="NO198" s="5">
        <v>-1795.0326999312331</v>
      </c>
      <c r="NP198" s="5">
        <v>-1795.0338758808703</v>
      </c>
      <c r="NQ198" s="5">
        <v>-1795.0350549017126</v>
      </c>
      <c r="NR198" s="5">
        <v>-1795.0362369929946</v>
      </c>
      <c r="NS198" s="5">
        <v>-1795.0374221547668</v>
      </c>
      <c r="NT198" s="5">
        <v>-1795.0386103866881</v>
      </c>
      <c r="NU198" s="5">
        <v>-1795.0398016882355</v>
      </c>
      <c r="NV198" s="5">
        <v>-1795.0409960597967</v>
      </c>
      <c r="NW198" s="5">
        <v>-1795.0421935001848</v>
      </c>
      <c r="NX198" s="5">
        <v>-1795.0433940100261</v>
      </c>
      <c r="NY198" s="5">
        <v>-1795.0445975887069</v>
      </c>
      <c r="NZ198" s="5">
        <v>-1795.0458042357848</v>
      </c>
      <c r="OA198" s="5">
        <v>-1795.0470139514641</v>
      </c>
      <c r="OB198" s="5">
        <v>-1795.0482267345653</v>
      </c>
      <c r="OC198" s="5">
        <v>-1795.0494425863003</v>
      </c>
      <c r="OD198" s="5">
        <v>-1795.0506615052284</v>
      </c>
      <c r="OE198" s="5">
        <v>-1795.0518834912962</v>
      </c>
      <c r="OF198" s="5">
        <v>-1795.0531085440286</v>
      </c>
      <c r="OG198" s="5">
        <v>-1795.05433666389</v>
      </c>
      <c r="OH198" s="5">
        <v>-1795.0555678502405</v>
      </c>
      <c r="OI198" s="5">
        <v>-1795.056802103082</v>
      </c>
      <c r="OJ198" s="5">
        <v>-1795.0580394214555</v>
      </c>
    </row>
    <row r="199">
      <c r="A199" s="5">
        <v>-1794.834090370201</v>
      </c>
      <c r="B199" s="5">
        <v>-1794.8340934266328</v>
      </c>
      <c r="C199" s="5">
        <v>-1794.8340995389483</v>
      </c>
      <c r="D199" s="5">
        <v>-1794.8341087078047</v>
      </c>
      <c r="E199" s="5">
        <v>-1794.8341209320129</v>
      </c>
      <c r="F199" s="5">
        <v>-1794.8341362131221</v>
      </c>
      <c r="G199" s="5">
        <v>-1794.8341545506673</v>
      </c>
      <c r="H199" s="5">
        <v>-1794.8341759435111</v>
      </c>
      <c r="I199" s="5">
        <v>-1794.8342003931391</v>
      </c>
      <c r="J199" s="5">
        <v>-1794.8342278988328</v>
      </c>
      <c r="K199" s="5">
        <v>-1794.8342584601498</v>
      </c>
      <c r="L199" s="5">
        <v>-1794.834292078001</v>
      </c>
      <c r="M199" s="5">
        <v>-1794.8343287517373</v>
      </c>
      <c r="N199" s="5">
        <v>-1794.8343684821466</v>
      </c>
      <c r="O199" s="5">
        <v>-1794.8344112685527</v>
      </c>
      <c r="P199" s="5">
        <v>-1794.8344571109858</v>
      </c>
      <c r="Q199" s="5">
        <v>-1794.834506009201</v>
      </c>
      <c r="R199" s="5">
        <v>-1794.8345579641152</v>
      </c>
      <c r="S199" s="5">
        <v>-1794.8346129746838</v>
      </c>
      <c r="T199" s="5">
        <v>-1794.8346710417848</v>
      </c>
      <c r="U199" s="5">
        <v>-1794.8347321640788</v>
      </c>
      <c r="V199" s="5">
        <v>-1794.8347963430663</v>
      </c>
      <c r="W199" s="5">
        <v>-1794.8348635781529</v>
      </c>
      <c r="X199" s="5">
        <v>-1794.834933868869</v>
      </c>
      <c r="Y199" s="5">
        <v>-1794.8350072155442</v>
      </c>
      <c r="Z199" s="5">
        <v>-1794.8350836189884</v>
      </c>
      <c r="AA199" s="5">
        <v>-1794.8351630774428</v>
      </c>
      <c r="AB199" s="5">
        <v>-1794.8352455923098</v>
      </c>
      <c r="AC199" s="5">
        <v>-1794.8353311634553</v>
      </c>
      <c r="AD199" s="5">
        <v>-1794.8354197897136</v>
      </c>
      <c r="AE199" s="5">
        <v>-1794.8355114725425</v>
      </c>
      <c r="AF199" s="5">
        <v>-1794.8356062108405</v>
      </c>
      <c r="AG199" s="5">
        <v>-1794.8357040052401</v>
      </c>
      <c r="AH199" s="5">
        <v>-1794.8358048552366</v>
      </c>
      <c r="AI199" s="5">
        <v>-1794.8359087611461</v>
      </c>
      <c r="AJ199" s="5">
        <v>-1794.8360157229204</v>
      </c>
      <c r="AK199" s="5">
        <v>-1794.8361257407332</v>
      </c>
      <c r="AL199" s="5">
        <v>-1794.8362388138837</v>
      </c>
      <c r="AM199" s="5">
        <v>-1794.8363549428543</v>
      </c>
      <c r="AN199" s="5">
        <v>-1794.8364741272985</v>
      </c>
      <c r="AO199" s="5">
        <v>-1794.8365963678846</v>
      </c>
      <c r="AP199" s="5">
        <v>-1794.8367216640238</v>
      </c>
      <c r="AQ199" s="5">
        <v>-1794.8368500155962</v>
      </c>
      <c r="AR199" s="5">
        <v>-1794.8369814229945</v>
      </c>
      <c r="AS199" s="5">
        <v>-1794.8371158862053</v>
      </c>
      <c r="AT199" s="5">
        <v>-1794.8372534044247</v>
      </c>
      <c r="AU199" s="5">
        <v>-1794.8373939779653</v>
      </c>
      <c r="AV199" s="5">
        <v>-1794.837537607842</v>
      </c>
      <c r="AW199" s="5">
        <v>-1794.837684291849</v>
      </c>
      <c r="AX199" s="5">
        <v>-1794.8378340326888</v>
      </c>
      <c r="AY199" s="5">
        <v>-1794.8379868279244</v>
      </c>
      <c r="AZ199" s="5">
        <v>-1794.8381426791195</v>
      </c>
      <c r="BA199" s="5">
        <v>-1794.8383015858142</v>
      </c>
      <c r="BB199" s="5">
        <v>-1794.8384635468276</v>
      </c>
      <c r="BC199" s="5">
        <v>-1794.8386285641</v>
      </c>
      <c r="BD199" s="5">
        <v>-1794.838796635878</v>
      </c>
      <c r="BE199" s="5">
        <v>-1794.838967763008</v>
      </c>
      <c r="BF199" s="5">
        <v>-1794.839141944974</v>
      </c>
      <c r="BG199" s="5">
        <v>-1794.8393191828839</v>
      </c>
      <c r="BH199" s="5">
        <v>-1794.8394994757002</v>
      </c>
      <c r="BI199" s="5">
        <v>-1794.8396828229081</v>
      </c>
      <c r="BJ199" s="5">
        <v>-1794.839869225787</v>
      </c>
      <c r="BK199" s="5">
        <v>-1794.8400586833009</v>
      </c>
      <c r="BL199" s="5">
        <v>-1794.8402511958459</v>
      </c>
      <c r="BM199" s="5">
        <v>-1794.8404467630317</v>
      </c>
      <c r="BN199" s="5">
        <v>-1794.8406453853288</v>
      </c>
      <c r="BO199" s="5">
        <v>-1794.8408470624502</v>
      </c>
      <c r="BP199" s="5">
        <v>-1794.8410517941916</v>
      </c>
      <c r="BQ199" s="5">
        <v>-1794.8412595804921</v>
      </c>
      <c r="BR199" s="5">
        <v>-1794.8414704213485</v>
      </c>
      <c r="BS199" s="5">
        <v>-1794.8416843172915</v>
      </c>
      <c r="BT199" s="5">
        <v>-1794.8419012671006</v>
      </c>
      <c r="BU199" s="5">
        <v>-1794.8421212719695</v>
      </c>
      <c r="BV199" s="5">
        <v>-1794.8423443310262</v>
      </c>
      <c r="BW199" s="5">
        <v>-1794.842570444684</v>
      </c>
      <c r="BX199" s="5">
        <v>-1794.8427996131072</v>
      </c>
      <c r="BY199" s="5">
        <v>-1794.8430318350267</v>
      </c>
      <c r="BZ199" s="5">
        <v>-1794.8432671118626</v>
      </c>
      <c r="CA199" s="5">
        <v>-1794.8435054428458</v>
      </c>
      <c r="CB199" s="5">
        <v>-1794.8437468277696</v>
      </c>
      <c r="CC199" s="5">
        <v>-1794.8439912668618</v>
      </c>
      <c r="CD199" s="5">
        <v>-1794.8442387602358</v>
      </c>
      <c r="CE199" s="5">
        <v>-1794.8444893072719</v>
      </c>
      <c r="CF199" s="5">
        <v>-1794.8447429088685</v>
      </c>
      <c r="CG199" s="5">
        <v>-1794.8449995640208</v>
      </c>
      <c r="CH199" s="5">
        <v>-1794.845259272339</v>
      </c>
      <c r="CI199" s="5">
        <v>-1794.8455220356825</v>
      </c>
      <c r="CJ199" s="5">
        <v>-1794.8457878520633</v>
      </c>
      <c r="CK199" s="5">
        <v>-1794.8460567224515</v>
      </c>
      <c r="CL199" s="5">
        <v>-1794.8463286462106</v>
      </c>
      <c r="CM199" s="5">
        <v>-1794.8466036242057</v>
      </c>
      <c r="CN199" s="5">
        <v>-1794.8468816552077</v>
      </c>
      <c r="CO199" s="5">
        <v>-1794.8471627394749</v>
      </c>
      <c r="CP199" s="5">
        <v>-1794.8474468774423</v>
      </c>
      <c r="CQ199" s="5">
        <v>-1794.847734068996</v>
      </c>
      <c r="CR199" s="5">
        <v>-1794.84802431322</v>
      </c>
      <c r="CS199" s="5">
        <v>-1794.8483176107754</v>
      </c>
      <c r="CT199" s="5">
        <v>-1794.8486139615682</v>
      </c>
      <c r="CU199" s="5">
        <v>-1794.8489133654521</v>
      </c>
      <c r="CV199" s="5">
        <v>-1794.8492158224926</v>
      </c>
      <c r="CW199" s="5">
        <v>-1794.8495213323927</v>
      </c>
      <c r="CX199" s="5">
        <v>-1794.8498298949505</v>
      </c>
      <c r="CY199" s="5">
        <v>-1794.8501415113949</v>
      </c>
      <c r="CZ199" s="5">
        <v>-1794.8504561796499</v>
      </c>
      <c r="DA199" s="5">
        <v>-1794.8507739007418</v>
      </c>
      <c r="DB199" s="5">
        <v>-1794.8510946743404</v>
      </c>
      <c r="DC199" s="5">
        <v>-1794.8514185010449</v>
      </c>
      <c r="DD199" s="5">
        <v>-1794.851745379365</v>
      </c>
      <c r="DE199" s="5">
        <v>-1794.8520753111711</v>
      </c>
      <c r="DF199" s="5">
        <v>-1794.8524082942859</v>
      </c>
      <c r="DG199" s="5">
        <v>-1794.852744330904</v>
      </c>
      <c r="DH199" s="5">
        <v>-1794.8530834186095</v>
      </c>
      <c r="DI199" s="5">
        <v>-1794.8534255588966</v>
      </c>
      <c r="DJ199" s="5">
        <v>-1794.8537707515877</v>
      </c>
      <c r="DK199" s="5">
        <v>-1794.8541189956227</v>
      </c>
      <c r="DL199" s="5">
        <v>-1794.8544702918439</v>
      </c>
      <c r="DM199" s="5">
        <v>-1794.8548246399255</v>
      </c>
      <c r="DN199" s="5">
        <v>-1794.8551820400023</v>
      </c>
      <c r="DO199" s="5">
        <v>-1794.8555424910169</v>
      </c>
      <c r="DP199" s="5">
        <v>-1794.8559059946754</v>
      </c>
      <c r="DQ199" s="5">
        <v>-1794.8562725488639</v>
      </c>
      <c r="DR199" s="5">
        <v>-1794.8566421553239</v>
      </c>
      <c r="DS199" s="5">
        <v>-1794.8570148129459</v>
      </c>
      <c r="DT199" s="5">
        <v>-1794.8573905219093</v>
      </c>
      <c r="DU199" s="5">
        <v>-1794.8577692814858</v>
      </c>
      <c r="DV199" s="5">
        <v>-1794.8581510931385</v>
      </c>
      <c r="DW199" s="5">
        <v>-1794.8585359557896</v>
      </c>
      <c r="DX199" s="5">
        <v>-1794.8589238686486</v>
      </c>
      <c r="DY199" s="5">
        <v>-1794.8593148327798</v>
      </c>
      <c r="DZ199" s="5">
        <v>-1794.8597088480965</v>
      </c>
      <c r="EA199" s="5">
        <v>-1794.8601059134894</v>
      </c>
      <c r="EB199" s="5">
        <v>-1794.8605060297914</v>
      </c>
      <c r="EC199" s="5">
        <v>-1794.8609091965568</v>
      </c>
      <c r="ED199" s="5">
        <v>-1794.8613154139355</v>
      </c>
      <c r="EE199" s="5">
        <v>-1794.861724681788</v>
      </c>
      <c r="EF199" s="5">
        <v>-1794.862137000046</v>
      </c>
      <c r="EG199" s="5">
        <v>-1794.8625523678675</v>
      </c>
      <c r="EH199" s="5">
        <v>-1794.862970786688</v>
      </c>
      <c r="EI199" s="5">
        <v>-1794.8633922553709</v>
      </c>
      <c r="EJ199" s="5">
        <v>-1794.8638167737788</v>
      </c>
      <c r="EK199" s="5">
        <v>-1794.8642443418873</v>
      </c>
      <c r="EL199" s="5">
        <v>-1794.8646749598729</v>
      </c>
      <c r="EM199" s="5">
        <v>-1794.8651086274494</v>
      </c>
      <c r="EN199" s="5">
        <v>-1794.8655453447193</v>
      </c>
      <c r="EO199" s="5">
        <v>-1794.8659851117425</v>
      </c>
      <c r="EP199" s="5">
        <v>-1794.8664279278485</v>
      </c>
      <c r="EQ199" s="5">
        <v>-1794.8668737933647</v>
      </c>
      <c r="ER199" s="5">
        <v>-1794.8673227079162</v>
      </c>
      <c r="ES199" s="5">
        <v>-1794.8677746715862</v>
      </c>
      <c r="ET199" s="5">
        <v>-1794.8682296843372</v>
      </c>
      <c r="EU199" s="5">
        <v>-1794.8686877462114</v>
      </c>
      <c r="EV199" s="5">
        <v>-1794.8691488566885</v>
      </c>
      <c r="EW199" s="5">
        <v>-1794.8696130160622</v>
      </c>
      <c r="EX199" s="5">
        <v>-1794.8700802235385</v>
      </c>
      <c r="EY199" s="5">
        <v>-1794.8705504800284</v>
      </c>
      <c r="EZ199" s="5">
        <v>-1794.8710237849104</v>
      </c>
      <c r="FA199" s="5">
        <v>-1794.8715001378712</v>
      </c>
      <c r="FB199" s="5">
        <v>-1794.8719795393415</v>
      </c>
      <c r="FC199" s="5">
        <v>-1794.8724619890545</v>
      </c>
      <c r="FD199" s="5">
        <v>-1794.8729474860904</v>
      </c>
      <c r="FE199" s="5">
        <v>-1794.8734360319297</v>
      </c>
      <c r="FF199" s="5">
        <v>-1794.8739276251449</v>
      </c>
      <c r="FG199" s="5">
        <v>-1794.8744222655516</v>
      </c>
      <c r="FH199" s="5">
        <v>-1794.8749199542065</v>
      </c>
      <c r="FI199" s="5">
        <v>-1794.875420689963</v>
      </c>
      <c r="FJ199" s="5">
        <v>-1794.875924473341</v>
      </c>
      <c r="FK199" s="5">
        <v>-1794.8764313040742</v>
      </c>
      <c r="FL199" s="5">
        <v>-1794.8769411821386</v>
      </c>
      <c r="FM199" s="5">
        <v>-1794.877454106804</v>
      </c>
      <c r="FN199" s="5">
        <v>-1794.8779700784039</v>
      </c>
      <c r="FO199" s="5">
        <v>-1794.8784890970787</v>
      </c>
      <c r="FP199" s="5">
        <v>-1794.879011162471</v>
      </c>
      <c r="FQ199" s="5">
        <v>-1794.8795362744295</v>
      </c>
      <c r="FR199" s="5">
        <v>-1794.8800644333874</v>
      </c>
      <c r="FS199" s="5">
        <v>-1794.8805956380631</v>
      </c>
      <c r="FT199" s="5">
        <v>-1794.8811298893784</v>
      </c>
      <c r="FU199" s="5">
        <v>-1794.8816671865823</v>
      </c>
      <c r="FV199" s="5">
        <v>-1794.8822075297585</v>
      </c>
      <c r="FW199" s="5">
        <v>-1794.8827509194964</v>
      </c>
      <c r="FX199" s="5">
        <v>-1794.8832973545975</v>
      </c>
      <c r="FY199" s="5">
        <v>-1794.8838468356646</v>
      </c>
      <c r="FZ199" s="5">
        <v>-1794.8843993622272</v>
      </c>
      <c r="GA199" s="5">
        <v>-1794.8849549337533</v>
      </c>
      <c r="GB199" s="5">
        <v>-1794.8855135511246</v>
      </c>
      <c r="GC199" s="5">
        <v>-1794.8860752132175</v>
      </c>
      <c r="GD199" s="5">
        <v>-1794.8866399212802</v>
      </c>
      <c r="GE199" s="5">
        <v>-1794.8872076738544</v>
      </c>
      <c r="GF199" s="5">
        <v>-1794.8877784712795</v>
      </c>
      <c r="GG199" s="5">
        <v>-1794.8883523137447</v>
      </c>
      <c r="GH199" s="5">
        <v>-1794.8889292006058</v>
      </c>
      <c r="GI199" s="5">
        <v>-1794.8895091319287</v>
      </c>
      <c r="GJ199" s="5">
        <v>-1794.8900921077195</v>
      </c>
      <c r="GK199" s="5">
        <v>-1794.8906781281612</v>
      </c>
      <c r="GL199" s="5">
        <v>-1794.8912671923356</v>
      </c>
      <c r="GM199" s="5">
        <v>-1794.8918593003223</v>
      </c>
      <c r="GN199" s="5">
        <v>-1794.8924544524202</v>
      </c>
      <c r="GO199" s="5">
        <v>-1794.8930526481049</v>
      </c>
      <c r="GP199" s="5">
        <v>-1794.8936538877813</v>
      </c>
      <c r="GQ199" s="5">
        <v>-1794.8942581704684</v>
      </c>
      <c r="GR199" s="5">
        <v>-1794.8948654970204</v>
      </c>
      <c r="GS199" s="5">
        <v>-1794.8954758666318</v>
      </c>
      <c r="GT199" s="5">
        <v>-1794.8960892789294</v>
      </c>
      <c r="GU199" s="5">
        <v>-1794.8967057344269</v>
      </c>
      <c r="GV199" s="5">
        <v>-1794.8973252329733</v>
      </c>
      <c r="GW199" s="5">
        <v>-1794.8979477743499</v>
      </c>
      <c r="GX199" s="5">
        <v>-1794.8985733583133</v>
      </c>
      <c r="GY199" s="5">
        <v>-1794.8992019844209</v>
      </c>
      <c r="GZ199" s="5">
        <v>-1794.8998336528473</v>
      </c>
      <c r="HA199" s="5">
        <v>-1794.9004683640528</v>
      </c>
      <c r="HB199" s="5">
        <v>-1794.9011061164324</v>
      </c>
      <c r="HC199" s="5">
        <v>-1794.9017469113048</v>
      </c>
      <c r="HD199" s="5">
        <v>-1794.9023907476162</v>
      </c>
      <c r="HE199" s="5">
        <v>-1794.9030376253968</v>
      </c>
      <c r="HF199" s="5">
        <v>-1794.9036875457266</v>
      </c>
      <c r="HG199" s="5">
        <v>-1794.9043405064369</v>
      </c>
      <c r="HH199" s="5">
        <v>-1794.904996508772</v>
      </c>
      <c r="HI199" s="5">
        <v>-1794.9056555515165</v>
      </c>
      <c r="HJ199" s="5">
        <v>-1794.9063176360257</v>
      </c>
      <c r="HK199" s="5">
        <v>-1794.9069827612398</v>
      </c>
      <c r="HL199" s="5">
        <v>-1794.9076509265153</v>
      </c>
      <c r="HM199" s="5">
        <v>-1794.9083221330052</v>
      </c>
      <c r="HN199" s="5">
        <v>-1794.9089963796023</v>
      </c>
      <c r="HO199" s="5">
        <v>-1794.9096736662273</v>
      </c>
      <c r="HP199" s="5">
        <v>-1794.9103539931043</v>
      </c>
      <c r="HQ199" s="5">
        <v>-1794.9110373602198</v>
      </c>
      <c r="HR199" s="5">
        <v>-1794.9117237665569</v>
      </c>
      <c r="HS199" s="5">
        <v>-1794.9124132128529</v>
      </c>
      <c r="HT199" s="5">
        <v>-1794.9131056988144</v>
      </c>
      <c r="HU199" s="5">
        <v>-1794.9138012238245</v>
      </c>
      <c r="HV199" s="5">
        <v>-1794.9144997882536</v>
      </c>
      <c r="HW199" s="5">
        <v>-1794.9152013918836</v>
      </c>
      <c r="HX199" s="5">
        <v>-1794.9159060334455</v>
      </c>
      <c r="HY199" s="5">
        <v>-1794.9166137146954</v>
      </c>
      <c r="HZ199" s="5">
        <v>-1794.9173244346994</v>
      </c>
      <c r="IA199" s="5">
        <v>-1794.9180381927611</v>
      </c>
      <c r="IB199" s="5">
        <v>-1794.9187549891819</v>
      </c>
      <c r="IC199" s="5">
        <v>-1794.919474823633</v>
      </c>
      <c r="ID199" s="5">
        <v>-1794.9201976962863</v>
      </c>
      <c r="IE199" s="5">
        <v>-1794.9209236066772</v>
      </c>
      <c r="IF199" s="5">
        <v>-1794.9216525541194</v>
      </c>
      <c r="IG199" s="5">
        <v>-1794.9223845403369</v>
      </c>
      <c r="IH199" s="5">
        <v>-1794.9231195630132</v>
      </c>
      <c r="II199" s="5">
        <v>-1794.9238576237724</v>
      </c>
      <c r="IJ199" s="5">
        <v>-1794.9245987203933</v>
      </c>
      <c r="IK199" s="5">
        <v>-1794.9253428548152</v>
      </c>
      <c r="IL199" s="5">
        <v>-1794.9260900255322</v>
      </c>
      <c r="IM199" s="5">
        <v>-1794.9268402333844</v>
      </c>
      <c r="IN199" s="5">
        <v>-1794.927593476961</v>
      </c>
      <c r="IO199" s="5">
        <v>-1794.9283497567517</v>
      </c>
      <c r="IP199" s="5">
        <v>-1794.9291090732308</v>
      </c>
      <c r="IQ199" s="5">
        <v>-1794.929871425968</v>
      </c>
      <c r="IR199" s="5">
        <v>-1794.9306368134273</v>
      </c>
      <c r="IS199" s="5">
        <v>-1794.9314052367481</v>
      </c>
      <c r="IT199" s="5">
        <v>-1794.9321766962971</v>
      </c>
      <c r="IU199" s="5">
        <v>-1794.9329511904084</v>
      </c>
      <c r="IV199" s="5">
        <v>-1794.9337287200442</v>
      </c>
      <c r="IW199" s="5">
        <v>-1794.9345092843357</v>
      </c>
      <c r="IX199" s="5">
        <v>-1794.9352928836531</v>
      </c>
      <c r="IY199" s="5">
        <v>-1794.93607951787</v>
      </c>
      <c r="IZ199" s="5">
        <v>-1794.9368691860677</v>
      </c>
      <c r="JA199" s="5">
        <v>-1794.9376618882527</v>
      </c>
      <c r="JB199" s="5">
        <v>-1794.9384576249088</v>
      </c>
      <c r="JC199" s="5">
        <v>-1794.9392563960471</v>
      </c>
      <c r="JD199" s="5">
        <v>-1794.9400582000508</v>
      </c>
      <c r="JE199" s="5">
        <v>-1794.9408630383984</v>
      </c>
      <c r="JF199" s="5">
        <v>-1794.9416709095824</v>
      </c>
      <c r="JG199" s="5">
        <v>-1794.9424818144882</v>
      </c>
      <c r="JH199" s="5">
        <v>-1794.9432957519437</v>
      </c>
      <c r="JI199" s="5">
        <v>-1794.9441127222606</v>
      </c>
      <c r="JJ199" s="5">
        <v>-1794.9449327261727</v>
      </c>
      <c r="JK199" s="5">
        <v>-1794.9457557623675</v>
      </c>
      <c r="JL199" s="5">
        <v>-1794.9465818306226</v>
      </c>
      <c r="JM199" s="5">
        <v>-1794.9474109312164</v>
      </c>
      <c r="JN199" s="5">
        <v>-1794.9482430638811</v>
      </c>
      <c r="JO199" s="5">
        <v>-1794.9490782283408</v>
      </c>
      <c r="JP199" s="5">
        <v>-1794.9499164241117</v>
      </c>
      <c r="JQ199" s="5">
        <v>-1794.9507576521737</v>
      </c>
      <c r="JR199" s="5">
        <v>-1794.9516019107793</v>
      </c>
      <c r="JS199" s="5">
        <v>-1794.9524492013727</v>
      </c>
      <c r="JT199" s="5">
        <v>-1794.9532995224934</v>
      </c>
      <c r="JU199" s="5">
        <v>-1794.9541528741463</v>
      </c>
      <c r="JV199" s="5">
        <v>-1794.9550092570209</v>
      </c>
      <c r="JW199" s="5">
        <v>-1794.955868669718</v>
      </c>
      <c r="JX199" s="5">
        <v>-1794.9567311126364</v>
      </c>
      <c r="JY199" s="5">
        <v>-1794.9575965860101</v>
      </c>
      <c r="JZ199" s="5">
        <v>-1794.9584650886607</v>
      </c>
      <c r="KA199" s="5">
        <v>-1794.9593366214376</v>
      </c>
      <c r="KB199" s="5">
        <v>-1794.9602111841521</v>
      </c>
      <c r="KC199" s="5">
        <v>-1794.961088775224</v>
      </c>
      <c r="KD199" s="5">
        <v>-1794.9619693960276</v>
      </c>
      <c r="KE199" s="5">
        <v>-1794.962853045781</v>
      </c>
      <c r="KF199" s="5">
        <v>-1794.9637397235249</v>
      </c>
      <c r="KG199" s="5">
        <v>-1794.9646294308386</v>
      </c>
      <c r="KH199" s="5">
        <v>-1794.9655221658365</v>
      </c>
      <c r="KI199" s="5">
        <v>-1794.9664179292329</v>
      </c>
      <c r="KJ199" s="5">
        <v>-1794.9673167203302</v>
      </c>
      <c r="KK199" s="5">
        <v>-1794.9682185394315</v>
      </c>
      <c r="KL199" s="5">
        <v>-1794.969123386255</v>
      </c>
      <c r="KM199" s="5">
        <v>-1794.9700312607322</v>
      </c>
      <c r="KN199" s="5">
        <v>-1794.9709421619482</v>
      </c>
      <c r="KO199" s="5">
        <v>-1794.9718560902347</v>
      </c>
      <c r="KP199" s="5">
        <v>-1794.9727730452762</v>
      </c>
      <c r="KQ199" s="5">
        <v>-1794.9736930271424</v>
      </c>
      <c r="KR199" s="5">
        <v>-1794.9746160354712</v>
      </c>
      <c r="KS199" s="5">
        <v>-1794.9755420698307</v>
      </c>
      <c r="KT199" s="5">
        <v>-1794.9764711304285</v>
      </c>
      <c r="KU199" s="5">
        <v>-1794.977403216905</v>
      </c>
      <c r="KV199" s="5">
        <v>-1794.97833832866</v>
      </c>
      <c r="KW199" s="5">
        <v>-1794.9792764660681</v>
      </c>
      <c r="KX199" s="5">
        <v>-1794.9802176286876</v>
      </c>
      <c r="KY199" s="5">
        <v>-1794.981161816178</v>
      </c>
      <c r="KZ199" s="5">
        <v>-1794.9821090288879</v>
      </c>
      <c r="LA199" s="5">
        <v>-1794.9830592658191</v>
      </c>
      <c r="LB199" s="5">
        <v>-1794.9840125275643</v>
      </c>
      <c r="LC199" s="5">
        <v>-1794.9849688132444</v>
      </c>
      <c r="LD199" s="5">
        <v>-1794.9859281229528</v>
      </c>
      <c r="LE199" s="5">
        <v>-1794.9868904567854</v>
      </c>
      <c r="LF199" s="5">
        <v>-1794.9878558131022</v>
      </c>
      <c r="LG199" s="5">
        <v>-1794.988824194156</v>
      </c>
      <c r="LH199" s="5">
        <v>-1794.9897955979477</v>
      </c>
      <c r="LI199" s="5">
        <v>-1794.9907700246515</v>
      </c>
      <c r="LJ199" s="5">
        <v>-1794.9917474742933</v>
      </c>
      <c r="LK199" s="5">
        <v>-1794.9927279465967</v>
      </c>
      <c r="LL199" s="5">
        <v>-1794.9937114410091</v>
      </c>
      <c r="LM199" s="5">
        <v>-1794.9946979573135</v>
      </c>
      <c r="LN199" s="5">
        <v>-1794.9956874962418</v>
      </c>
      <c r="LO199" s="5">
        <v>-1794.9966800564048</v>
      </c>
      <c r="LP199" s="5">
        <v>-1794.997675638004</v>
      </c>
      <c r="LQ199" s="5">
        <v>-1794.9986742414048</v>
      </c>
      <c r="LR199" s="5">
        <v>-1794.9996758652026</v>
      </c>
      <c r="LS199" s="5">
        <v>-1795.0006805105404</v>
      </c>
      <c r="LT199" s="5">
        <v>-1795.001688176171</v>
      </c>
      <c r="LU199" s="5">
        <v>-1795.002698862615</v>
      </c>
      <c r="LV199" s="5">
        <v>-1795.003712568579</v>
      </c>
      <c r="LW199" s="5">
        <v>-1795.0047292951733</v>
      </c>
      <c r="LX199" s="5">
        <v>-1795.0057490413556</v>
      </c>
      <c r="LY199" s="5">
        <v>-1795.0067718071186</v>
      </c>
      <c r="LZ199" s="5">
        <v>-1795.0077975930037</v>
      </c>
      <c r="MA199" s="5">
        <v>-1795.0088263965492</v>
      </c>
      <c r="MB199" s="5">
        <v>-1795.0098582198548</v>
      </c>
      <c r="MC199" s="5">
        <v>-1795.0108930618371</v>
      </c>
      <c r="MD199" s="5">
        <v>-1795.0119309221086</v>
      </c>
      <c r="ME199" s="5">
        <v>-1795.0129718011187</v>
      </c>
      <c r="MF199" s="5">
        <v>-1795.0140156975938</v>
      </c>
      <c r="MG199" s="5">
        <v>-1795.0150626125326</v>
      </c>
      <c r="MH199" s="5">
        <v>-1795.0161125441616</v>
      </c>
      <c r="MI199" s="5">
        <v>-1795.0171654936125</v>
      </c>
      <c r="MJ199" s="5">
        <v>-1795.0182214602808</v>
      </c>
      <c r="MK199" s="5">
        <v>-1795.0192804439776</v>
      </c>
      <c r="ML199" s="5">
        <v>-1795.0203424438548</v>
      </c>
      <c r="MM199" s="5">
        <v>-1795.0214074606645</v>
      </c>
      <c r="MN199" s="5">
        <v>-1795.0224754935123</v>
      </c>
      <c r="MO199" s="5">
        <v>-1795.0235465425988</v>
      </c>
      <c r="MP199" s="5">
        <v>-1795.0246206072363</v>
      </c>
      <c r="MQ199" s="5">
        <v>-1795.0256976871863</v>
      </c>
      <c r="MR199" s="5">
        <v>-1795.0267777826896</v>
      </c>
      <c r="MS199" s="5">
        <v>-1795.0278608934273</v>
      </c>
      <c r="MT199" s="5">
        <v>-1795.028947019249</v>
      </c>
      <c r="MU199" s="5">
        <v>-1795.030036158573</v>
      </c>
      <c r="MV199" s="5">
        <v>-1795.03112831335</v>
      </c>
      <c r="MW199" s="5">
        <v>-1795.0322234819378</v>
      </c>
      <c r="MX199" s="5">
        <v>-1795.0333216642637</v>
      </c>
      <c r="MY199" s="5">
        <v>-1795.0344228604663</v>
      </c>
      <c r="MZ199" s="5">
        <v>-1795.0355270705245</v>
      </c>
      <c r="NA199" s="5">
        <v>-1795.0366342931543</v>
      </c>
      <c r="NB199" s="5">
        <v>-1795.0377445289359</v>
      </c>
      <c r="NC199" s="5">
        <v>-1795.0388577774343</v>
      </c>
      <c r="ND199" s="5">
        <v>-1795.0399740383148</v>
      </c>
      <c r="NE199" s="5">
        <v>-1795.0410933118424</v>
      </c>
      <c r="NF199" s="5">
        <v>-1795.0422155974456</v>
      </c>
      <c r="NG199" s="5">
        <v>-1795.043340894631</v>
      </c>
      <c r="NH199" s="5">
        <v>-1795.0444692031</v>
      </c>
      <c r="NI199" s="5">
        <v>-1795.0456005226881</v>
      </c>
      <c r="NJ199" s="5">
        <v>-1795.046734854131</v>
      </c>
      <c r="NK199" s="5">
        <v>-1795.0478721960269</v>
      </c>
      <c r="NL199" s="5">
        <v>-1795.0490125482111</v>
      </c>
      <c r="NM199" s="5">
        <v>-1795.0501559110451</v>
      </c>
      <c r="NN199" s="5">
        <v>-1795.0513022838181</v>
      </c>
      <c r="NO199" s="5">
        <v>-1795.0524516668097</v>
      </c>
      <c r="NP199" s="5">
        <v>-1795.0536040588079</v>
      </c>
      <c r="NQ199" s="5">
        <v>-1795.0547594605653</v>
      </c>
      <c r="NR199" s="5">
        <v>-1795.0559178711869</v>
      </c>
      <c r="NS199" s="5">
        <v>-1795.057079290538</v>
      </c>
      <c r="NT199" s="5">
        <v>-1795.0582437187911</v>
      </c>
      <c r="NU199" s="5">
        <v>-1795.0594111555688</v>
      </c>
      <c r="NV199" s="5">
        <v>-1795.0605815999666</v>
      </c>
      <c r="NW199" s="5">
        <v>-1795.06175505232</v>
      </c>
      <c r="NX199" s="5">
        <v>-1795.0629315126052</v>
      </c>
      <c r="NY199" s="5">
        <v>-1795.0641109797045</v>
      </c>
      <c r="NZ199" s="5">
        <v>-1795.0652934546656</v>
      </c>
      <c r="OA199" s="5">
        <v>-1795.0664789358095</v>
      </c>
      <c r="OB199" s="5">
        <v>-1795.0676674234846</v>
      </c>
      <c r="OC199" s="5">
        <v>-1795.068858918022</v>
      </c>
      <c r="OD199" s="5">
        <v>-1795.0700534182406</v>
      </c>
      <c r="OE199" s="5">
        <v>-1795.0712509241732</v>
      </c>
      <c r="OF199" s="5">
        <v>-1795.0724514363171</v>
      </c>
      <c r="OG199" s="5">
        <v>-1795.0736549531387</v>
      </c>
      <c r="OH199" s="5">
        <v>-1795.0748614754341</v>
      </c>
      <c r="OI199" s="5">
        <v>-1795.0760710023128</v>
      </c>
      <c r="OJ199" s="5">
        <v>-1795.0772835338935</v>
      </c>
    </row>
    <row r="200">
      <c r="A200" s="5">
        <v>-1794.8576873056772</v>
      </c>
      <c r="B200" s="5">
        <v>-1794.8576903014248</v>
      </c>
      <c r="C200" s="5">
        <v>-1794.8576962917803</v>
      </c>
      <c r="D200" s="5">
        <v>-1794.8577052776536</v>
      </c>
      <c r="E200" s="5">
        <v>-1794.857717258993</v>
      </c>
      <c r="F200" s="5">
        <v>-1794.8577322349133</v>
      </c>
      <c r="G200" s="5">
        <v>-1794.8577502066228</v>
      </c>
      <c r="H200" s="5">
        <v>-1794.8577711734588</v>
      </c>
      <c r="I200" s="5">
        <v>-1794.8577951356963</v>
      </c>
      <c r="J200" s="5">
        <v>-1794.8578220930256</v>
      </c>
      <c r="K200" s="5">
        <v>-1794.8578520451128</v>
      </c>
      <c r="L200" s="5">
        <v>-1794.8578849929656</v>
      </c>
      <c r="M200" s="5">
        <v>-1794.8579209361314</v>
      </c>
      <c r="N200" s="5">
        <v>-1794.8579598744425</v>
      </c>
      <c r="O200" s="5">
        <v>-1794.8580018080106</v>
      </c>
      <c r="P200" s="5">
        <v>-1794.858046736214</v>
      </c>
      <c r="Q200" s="5">
        <v>-1794.858094660161</v>
      </c>
      <c r="R200" s="5">
        <v>-1794.8581455792307</v>
      </c>
      <c r="S200" s="5">
        <v>-1794.8581994933068</v>
      </c>
      <c r="T200" s="5">
        <v>-1794.8582564027868</v>
      </c>
      <c r="U200" s="5">
        <v>-1794.8583163078272</v>
      </c>
      <c r="V200" s="5">
        <v>-1794.8583792073216</v>
      </c>
      <c r="W200" s="5">
        <v>-1794.85844510193</v>
      </c>
      <c r="X200" s="5">
        <v>-1794.85851399164</v>
      </c>
      <c r="Y200" s="5">
        <v>-1794.8585858765471</v>
      </c>
      <c r="Z200" s="5">
        <v>-1794.8586607568664</v>
      </c>
      <c r="AA200" s="5">
        <v>-1794.8587386315</v>
      </c>
      <c r="AB200" s="5">
        <v>-1794.8588195018933</v>
      </c>
      <c r="AC200" s="5">
        <v>-1794.8589033667408</v>
      </c>
      <c r="AD200" s="5">
        <v>-1794.8589902270937</v>
      </c>
      <c r="AE200" s="5">
        <v>-1794.859080081862</v>
      </c>
      <c r="AF200" s="5">
        <v>-1794.85917293215</v>
      </c>
      <c r="AG200" s="5">
        <v>-1794.8592687770297</v>
      </c>
      <c r="AH200" s="5">
        <v>-1794.8593676167723</v>
      </c>
      <c r="AI200" s="5">
        <v>-1794.8594694518667</v>
      </c>
      <c r="AJ200" s="5">
        <v>-1794.8595742820478</v>
      </c>
      <c r="AK200" s="5">
        <v>-1794.8596821059843</v>
      </c>
      <c r="AL200" s="5">
        <v>-1794.8597929261377</v>
      </c>
      <c r="AM200" s="5">
        <v>-1794.8599067400576</v>
      </c>
      <c r="AN200" s="5">
        <v>-1794.8600235493186</v>
      </c>
      <c r="AO200" s="5">
        <v>-1794.8601433530807</v>
      </c>
      <c r="AP200" s="5">
        <v>-1794.8602661521065</v>
      </c>
      <c r="AQ200" s="5">
        <v>-1794.860391945135</v>
      </c>
      <c r="AR200" s="5">
        <v>-1794.8605207331923</v>
      </c>
      <c r="AS200" s="5">
        <v>-1794.8606525158882</v>
      </c>
      <c r="AT200" s="5">
        <v>-1794.8607872930124</v>
      </c>
      <c r="AU200" s="5">
        <v>-1794.8609250651714</v>
      </c>
      <c r="AV200" s="5">
        <v>-1794.8610658319724</v>
      </c>
      <c r="AW200" s="5">
        <v>-1794.8612095925362</v>
      </c>
      <c r="AX200" s="5">
        <v>-1794.8613563481765</v>
      </c>
      <c r="AY200" s="5">
        <v>-1794.8615060982747</v>
      </c>
      <c r="AZ200" s="5">
        <v>-1794.8616588428631</v>
      </c>
      <c r="BA200" s="5">
        <v>-1794.8618145817022</v>
      </c>
      <c r="BB200" s="5">
        <v>-1794.8619733151459</v>
      </c>
      <c r="BC200" s="5">
        <v>-1794.8621350428448</v>
      </c>
      <c r="BD200" s="5">
        <v>-1794.8622997643624</v>
      </c>
      <c r="BE200" s="5">
        <v>-1794.8624674809757</v>
      </c>
      <c r="BF200" s="5">
        <v>-1794.8626381916001</v>
      </c>
      <c r="BG200" s="5">
        <v>-1794.8628118961369</v>
      </c>
      <c r="BH200" s="5">
        <v>-1794.8629885950386</v>
      </c>
      <c r="BI200" s="5">
        <v>-1794.8631682882658</v>
      </c>
      <c r="BJ200" s="5">
        <v>-1794.8633509753222</v>
      </c>
      <c r="BK200" s="5">
        <v>-1794.8635366565065</v>
      </c>
      <c r="BL200" s="5">
        <v>-1794.8637253318179</v>
      </c>
      <c r="BM200" s="5">
        <v>-1794.8639170008862</v>
      </c>
      <c r="BN200" s="5">
        <v>-1794.8641116639137</v>
      </c>
      <c r="BO200" s="5">
        <v>-1794.8643093212354</v>
      </c>
      <c r="BP200" s="5">
        <v>-1794.8645099722698</v>
      </c>
      <c r="BQ200" s="5">
        <v>-1794.8647136168679</v>
      </c>
      <c r="BR200" s="5">
        <v>-1794.8649202555289</v>
      </c>
      <c r="BS200" s="5">
        <v>-1794.8651298875945</v>
      </c>
      <c r="BT200" s="5">
        <v>-1794.8653425132482</v>
      </c>
      <c r="BU200" s="5">
        <v>-1794.8655581328167</v>
      </c>
      <c r="BV200" s="5">
        <v>-1794.865776746133</v>
      </c>
      <c r="BW200" s="5">
        <v>-1794.8659983526334</v>
      </c>
      <c r="BX200" s="5">
        <v>-1794.8662229532711</v>
      </c>
      <c r="BY200" s="5">
        <v>-1794.8664505465058</v>
      </c>
      <c r="BZ200" s="5">
        <v>-1794.8666811336514</v>
      </c>
      <c r="CA200" s="5">
        <v>-1794.8669147137189</v>
      </c>
      <c r="CB200" s="5">
        <v>-1794.8671512878584</v>
      </c>
      <c r="CC200" s="5">
        <v>-1794.8673908545934</v>
      </c>
      <c r="CD200" s="5">
        <v>-1794.8676334146189</v>
      </c>
      <c r="CE200" s="5">
        <v>-1794.8678789678602</v>
      </c>
      <c r="CF200" s="5">
        <v>-1794.8681275147371</v>
      </c>
      <c r="CG200" s="5">
        <v>-1794.8683790537486</v>
      </c>
      <c r="CH200" s="5">
        <v>-1794.8686335865152</v>
      </c>
      <c r="CI200" s="5">
        <v>-1794.8688911121008</v>
      </c>
      <c r="CJ200" s="5">
        <v>-1794.8691516299186</v>
      </c>
      <c r="CK200" s="5">
        <v>-1794.8694151408963</v>
      </c>
      <c r="CL200" s="5">
        <v>-1794.8696816446761</v>
      </c>
      <c r="CM200" s="5">
        <v>-1794.8699511414527</v>
      </c>
      <c r="CN200" s="5">
        <v>-1794.8702236306049</v>
      </c>
      <c r="CO200" s="5">
        <v>-1794.8704991127127</v>
      </c>
      <c r="CP200" s="5">
        <v>-1794.8707775865478</v>
      </c>
      <c r="CQ200" s="5">
        <v>-1794.8710590537466</v>
      </c>
      <c r="CR200" s="5">
        <v>-1794.8713435131908</v>
      </c>
      <c r="CS200" s="5">
        <v>-1794.8716309646179</v>
      </c>
      <c r="CT200" s="5">
        <v>-1794.8719214083912</v>
      </c>
      <c r="CU200" s="5">
        <v>-1794.8722148446584</v>
      </c>
      <c r="CV200" s="5">
        <v>-1794.8725112730206</v>
      </c>
      <c r="CW200" s="5">
        <v>-1794.8728106934684</v>
      </c>
      <c r="CX200" s="5">
        <v>-1794.8731131059569</v>
      </c>
      <c r="CY200" s="5">
        <v>-1794.8734185103924</v>
      </c>
      <c r="CZ200" s="5">
        <v>-1794.8737269069104</v>
      </c>
      <c r="DA200" s="5">
        <v>-1794.8740382948426</v>
      </c>
      <c r="DB200" s="5">
        <v>-1794.8743526751311</v>
      </c>
      <c r="DC200" s="5">
        <v>-1794.874670046745</v>
      </c>
      <c r="DD200" s="5">
        <v>-1794.8749904097683</v>
      </c>
      <c r="DE200" s="5">
        <v>-1794.8753137652354</v>
      </c>
      <c r="DF200" s="5">
        <v>-1794.8756401114636</v>
      </c>
      <c r="DG200" s="5">
        <v>-1794.8759694495186</v>
      </c>
      <c r="DH200" s="5">
        <v>-1794.8763017790986</v>
      </c>
      <c r="DI200" s="5">
        <v>-1794.8766370995929</v>
      </c>
      <c r="DJ200" s="5">
        <v>-1794.8769754112634</v>
      </c>
      <c r="DK200" s="5">
        <v>-1794.8773167142788</v>
      </c>
      <c r="DL200" s="5">
        <v>-1794.8776610082298</v>
      </c>
      <c r="DM200" s="5">
        <v>-1794.8780082932728</v>
      </c>
      <c r="DN200" s="5">
        <v>-1794.8783585697136</v>
      </c>
      <c r="DO200" s="5">
        <v>-1794.8787118365319</v>
      </c>
      <c r="DP200" s="5">
        <v>-1794.8790680940713</v>
      </c>
      <c r="DQ200" s="5">
        <v>-1794.8794273426504</v>
      </c>
      <c r="DR200" s="5">
        <v>-1794.8797895816826</v>
      </c>
      <c r="DS200" s="5">
        <v>-1794.8801548111544</v>
      </c>
      <c r="DT200" s="5">
        <v>-1794.8805230312125</v>
      </c>
      <c r="DU200" s="5">
        <v>-1794.8808942418611</v>
      </c>
      <c r="DV200" s="5">
        <v>-1794.8812684431664</v>
      </c>
      <c r="DW200" s="5">
        <v>-1794.8816456336206</v>
      </c>
      <c r="DX200" s="5">
        <v>-1794.8820258149058</v>
      </c>
      <c r="DY200" s="5">
        <v>-1794.8824089865834</v>
      </c>
      <c r="DZ200" s="5">
        <v>-1794.8827951481605</v>
      </c>
      <c r="EA200" s="5">
        <v>-1794.8831842993322</v>
      </c>
      <c r="EB200" s="5">
        <v>-1794.8835764406429</v>
      </c>
      <c r="EC200" s="5">
        <v>-1794.8839715712415</v>
      </c>
      <c r="ED200" s="5">
        <v>-1794.8843696918889</v>
      </c>
      <c r="EE200" s="5">
        <v>-1794.8847708018104</v>
      </c>
      <c r="EF200" s="5">
        <v>-1794.8851749016408</v>
      </c>
      <c r="EG200" s="5">
        <v>-1794.8855819904945</v>
      </c>
      <c r="EH200" s="5">
        <v>-1794.8859920686482</v>
      </c>
      <c r="EI200" s="5">
        <v>-1794.8864051363653</v>
      </c>
      <c r="EJ200" s="5">
        <v>-1794.8868211929109</v>
      </c>
      <c r="EK200" s="5">
        <v>-1794.8872402390762</v>
      </c>
      <c r="EL200" s="5">
        <v>-1794.8876622737414</v>
      </c>
      <c r="EM200" s="5">
        <v>-1794.888087297539</v>
      </c>
      <c r="EN200" s="5">
        <v>-1794.8885153101257</v>
      </c>
      <c r="EO200" s="5">
        <v>-1794.8889463109379</v>
      </c>
      <c r="EP200" s="5">
        <v>-1794.8893803008837</v>
      </c>
      <c r="EQ200" s="5">
        <v>-1794.889817279563</v>
      </c>
      <c r="ER200" s="5">
        <v>-1794.8902572458576</v>
      </c>
      <c r="ES200" s="5">
        <v>-1794.8907002010503</v>
      </c>
      <c r="ET200" s="5">
        <v>-1794.891146144523</v>
      </c>
      <c r="EU200" s="5">
        <v>-1794.8915950757992</v>
      </c>
      <c r="EV200" s="5">
        <v>-1794.8920469955515</v>
      </c>
      <c r="EW200" s="5">
        <v>-1794.8925019027406</v>
      </c>
      <c r="EX200" s="5">
        <v>-1794.8929597980834</v>
      </c>
      <c r="EY200" s="5">
        <v>-1794.8934206812337</v>
      </c>
      <c r="EZ200" s="5">
        <v>-1794.893884551637</v>
      </c>
      <c r="FA200" s="5">
        <v>-1794.8943514100254</v>
      </c>
      <c r="FB200" s="5">
        <v>-1794.8948212557846</v>
      </c>
      <c r="FC200" s="5">
        <v>-1794.8952940888132</v>
      </c>
      <c r="FD200" s="5">
        <v>-1794.895769909268</v>
      </c>
      <c r="FE200" s="5">
        <v>-1794.8962487168644</v>
      </c>
      <c r="FF200" s="5">
        <v>-1794.8967305114138</v>
      </c>
      <c r="FG200" s="5">
        <v>-1794.8972152928332</v>
      </c>
      <c r="FH200" s="5">
        <v>-1794.8977030615031</v>
      </c>
      <c r="FI200" s="5">
        <v>-1794.8981938165782</v>
      </c>
      <c r="FJ200" s="5">
        <v>-1794.8986875580824</v>
      </c>
      <c r="FK200" s="5">
        <v>-1794.8991842869252</v>
      </c>
      <c r="FL200" s="5">
        <v>-1794.8996840012303</v>
      </c>
      <c r="FM200" s="5">
        <v>-1794.9001867025941</v>
      </c>
      <c r="FN200" s="5">
        <v>-1794.9006923898919</v>
      </c>
      <c r="FO200" s="5">
        <v>-1794.901201063275</v>
      </c>
      <c r="FP200" s="5">
        <v>-1794.9017127224006</v>
      </c>
      <c r="FQ200" s="5">
        <v>-1794.9022273678841</v>
      </c>
      <c r="FR200" s="5">
        <v>-1794.9027449988691</v>
      </c>
      <c r="FS200" s="5">
        <v>-1794.9032656157042</v>
      </c>
      <c r="FT200" s="5">
        <v>-1794.9037892181288</v>
      </c>
      <c r="FU200" s="5">
        <v>-1794.9043158057073</v>
      </c>
      <c r="FV200" s="5">
        <v>-1794.9048453788223</v>
      </c>
      <c r="FW200" s="5">
        <v>-1794.9053779374487</v>
      </c>
      <c r="FX200" s="5">
        <v>-1794.9059134804202</v>
      </c>
      <c r="FY200" s="5">
        <v>-1794.9064520088664</v>
      </c>
      <c r="FZ200" s="5">
        <v>-1794.9069935223815</v>
      </c>
      <c r="GA200" s="5">
        <v>-1794.9075380204129</v>
      </c>
      <c r="GB200" s="5">
        <v>-1794.9080855030438</v>
      </c>
      <c r="GC200" s="5">
        <v>-1794.9086359704554</v>
      </c>
      <c r="GD200" s="5">
        <v>-1794.9091894224775</v>
      </c>
      <c r="GE200" s="5">
        <v>-1794.909745857954</v>
      </c>
      <c r="GF200" s="5">
        <v>-1794.9103052782611</v>
      </c>
      <c r="GG200" s="5">
        <v>-1794.9108676824492</v>
      </c>
      <c r="GH200" s="5">
        <v>-1794.9114330708485</v>
      </c>
      <c r="GI200" s="5">
        <v>-1794.9120014427758</v>
      </c>
      <c r="GJ200" s="5">
        <v>-1794.9125727980809</v>
      </c>
      <c r="GK200" s="5">
        <v>-1794.9131471375679</v>
      </c>
      <c r="GL200" s="5">
        <v>-1794.9137244601422</v>
      </c>
      <c r="GM200" s="5">
        <v>-1794.9143047666412</v>
      </c>
      <c r="GN200" s="5">
        <v>-1794.9148880557152</v>
      </c>
      <c r="GO200" s="5">
        <v>-1794.9154743281961</v>
      </c>
      <c r="GP200" s="5">
        <v>-1794.9160635831631</v>
      </c>
      <c r="GQ200" s="5">
        <v>-1794.9166558215243</v>
      </c>
      <c r="GR200" s="5">
        <v>-1794.9172510420656</v>
      </c>
      <c r="GS200" s="5">
        <v>-1794.9178492457872</v>
      </c>
      <c r="GT200" s="5">
        <v>-1794.9184504316511</v>
      </c>
      <c r="GU200" s="5">
        <v>-1794.9190546001846</v>
      </c>
      <c r="GV200" s="5">
        <v>-1794.9196617502812</v>
      </c>
      <c r="GW200" s="5">
        <v>-1794.9202718826186</v>
      </c>
      <c r="GX200" s="5">
        <v>-1794.9208849974348</v>
      </c>
      <c r="GY200" s="5">
        <v>-1794.9215010933597</v>
      </c>
      <c r="GZ200" s="5">
        <v>-1794.9221201713435</v>
      </c>
      <c r="HA200" s="5">
        <v>-1794.9227422305853</v>
      </c>
      <c r="HB200" s="5">
        <v>-1794.923367271286</v>
      </c>
      <c r="HC200" s="5">
        <v>-1794.9239952938256</v>
      </c>
      <c r="HD200" s="5">
        <v>-1794.9246262967911</v>
      </c>
      <c r="HE200" s="5">
        <v>-1794.9252602811869</v>
      </c>
      <c r="HF200" s="5">
        <v>-1794.925897246565</v>
      </c>
      <c r="HG200" s="5">
        <v>-1794.9265371924866</v>
      </c>
      <c r="HH200" s="5">
        <v>-1794.9271801188486</v>
      </c>
      <c r="HI200" s="5">
        <v>-1794.9278260257947</v>
      </c>
      <c r="HJ200" s="5">
        <v>-1794.9284749135193</v>
      </c>
      <c r="HK200" s="5">
        <v>-1794.9291267805945</v>
      </c>
      <c r="HL200" s="5">
        <v>-1794.9297816284243</v>
      </c>
      <c r="HM200" s="5">
        <v>-1794.9304394556887</v>
      </c>
      <c r="HN200" s="5">
        <v>-1794.9311002628444</v>
      </c>
      <c r="HO200" s="5">
        <v>-1794.9317640497056</v>
      </c>
      <c r="HP200" s="5">
        <v>-1794.932430816081</v>
      </c>
      <c r="HQ200" s="5">
        <v>-1794.9331005620754</v>
      </c>
      <c r="HR200" s="5">
        <v>-1794.9337732865515</v>
      </c>
      <c r="HS200" s="5">
        <v>-1794.9344489904934</v>
      </c>
      <c r="HT200" s="5">
        <v>-1794.9351276730954</v>
      </c>
      <c r="HU200" s="5">
        <v>-1794.9358093352744</v>
      </c>
      <c r="HV200" s="5">
        <v>-1794.9364939755608</v>
      </c>
      <c r="HW200" s="5">
        <v>-1794.9371815943875</v>
      </c>
      <c r="HX200" s="5">
        <v>-1794.9378721911892</v>
      </c>
      <c r="HY200" s="5">
        <v>-1794.9385657665168</v>
      </c>
      <c r="HZ200" s="5">
        <v>-1794.9392623195824</v>
      </c>
      <c r="IA200" s="5">
        <v>-1794.9399618509638</v>
      </c>
      <c r="IB200" s="5">
        <v>-1794.940664359855</v>
      </c>
      <c r="IC200" s="5">
        <v>-1794.94136984637</v>
      </c>
      <c r="ID200" s="5">
        <v>-1794.9420783101589</v>
      </c>
      <c r="IE200" s="5">
        <v>-1794.9427897519158</v>
      </c>
      <c r="IF200" s="5">
        <v>-1794.9435041701192</v>
      </c>
      <c r="IG200" s="5">
        <v>-1794.9442215653719</v>
      </c>
      <c r="IH200" s="5">
        <v>-1794.9449419377961</v>
      </c>
      <c r="II200" s="5">
        <v>-1794.9456652861493</v>
      </c>
      <c r="IJ200" s="5">
        <v>-1794.9463916120528</v>
      </c>
      <c r="IK200" s="5">
        <v>-1794.9471209137628</v>
      </c>
      <c r="IL200" s="5">
        <v>-1794.9478531916682</v>
      </c>
      <c r="IM200" s="5">
        <v>-1794.9485884452201</v>
      </c>
      <c r="IN200" s="5">
        <v>-1794.9493266755619</v>
      </c>
      <c r="IO200" s="5">
        <v>-1794.9500678812556</v>
      </c>
      <c r="IP200" s="5">
        <v>-1794.9508120627665</v>
      </c>
      <c r="IQ200" s="5">
        <v>-1794.9515592193807</v>
      </c>
      <c r="IR200" s="5">
        <v>-1794.9523093514701</v>
      </c>
      <c r="IS200" s="5">
        <v>-1794.9530624581489</v>
      </c>
      <c r="IT200" s="5">
        <v>-1794.9538185400852</v>
      </c>
      <c r="IU200" s="5">
        <v>-1794.954577597139</v>
      </c>
      <c r="IV200" s="5">
        <v>-1794.955339628412</v>
      </c>
      <c r="IW200" s="5">
        <v>-1794.9561046343995</v>
      </c>
      <c r="IX200" s="5">
        <v>-1794.9568726144873</v>
      </c>
      <c r="IY200" s="5">
        <v>-1794.9576435685283</v>
      </c>
      <c r="IZ200" s="5">
        <v>-1794.9584174971565</v>
      </c>
      <c r="JA200" s="5">
        <v>-1794.9591943990185</v>
      </c>
      <c r="JB200" s="5">
        <v>-1794.959974274939</v>
      </c>
      <c r="JC200" s="5">
        <v>-1794.9607571239972</v>
      </c>
      <c r="JD200" s="5">
        <v>-1794.9615429468713</v>
      </c>
      <c r="JE200" s="5">
        <v>-1794.9623317418454</v>
      </c>
      <c r="JF200" s="5">
        <v>-1794.9631235107706</v>
      </c>
      <c r="JG200" s="5">
        <v>-1794.9639182525118</v>
      </c>
      <c r="JH200" s="5">
        <v>-1794.9647159665246</v>
      </c>
      <c r="JI200" s="5">
        <v>-1794.9655166524753</v>
      </c>
      <c r="JJ200" s="5">
        <v>-1794.9663203114735</v>
      </c>
      <c r="JK200" s="5">
        <v>-1794.9671269421685</v>
      </c>
      <c r="JL200" s="5">
        <v>-1794.967936545256</v>
      </c>
      <c r="JM200" s="5">
        <v>-1794.9687491197594</v>
      </c>
      <c r="JN200" s="5">
        <v>-1794.9695646661842</v>
      </c>
      <c r="JO200" s="5">
        <v>-1794.9703831838347</v>
      </c>
      <c r="JP200" s="5">
        <v>-1794.9712046729117</v>
      </c>
      <c r="JQ200" s="5">
        <v>-1794.9720291328401</v>
      </c>
      <c r="JR200" s="5">
        <v>-1794.9728565632354</v>
      </c>
      <c r="JS200" s="5">
        <v>-1794.973686965106</v>
      </c>
      <c r="JT200" s="5">
        <v>-1794.9745203370176</v>
      </c>
      <c r="JU200" s="5">
        <v>-1794.9753566796855</v>
      </c>
      <c r="JV200" s="5">
        <v>-1794.9761959923576</v>
      </c>
      <c r="JW200" s="5">
        <v>-1794.977038274998</v>
      </c>
      <c r="JX200" s="5">
        <v>-1794.9778835274788</v>
      </c>
      <c r="JY200" s="5">
        <v>-1794.9787317497119</v>
      </c>
      <c r="JZ200" s="5">
        <v>-1794.9795829414609</v>
      </c>
      <c r="KA200" s="5">
        <v>-1794.98043710251</v>
      </c>
      <c r="KB200" s="5">
        <v>-1794.9812942322892</v>
      </c>
      <c r="KC200" s="5">
        <v>-1794.9821543314883</v>
      </c>
      <c r="KD200" s="5">
        <v>-1794.9830173990595</v>
      </c>
      <c r="KE200" s="5">
        <v>-1794.9838834352918</v>
      </c>
      <c r="KF200" s="5">
        <v>-1794.9847524400132</v>
      </c>
      <c r="KG200" s="5">
        <v>-1794.9856244128712</v>
      </c>
      <c r="KH200" s="5">
        <v>-1794.9864993535516</v>
      </c>
      <c r="KI200" s="5">
        <v>-1794.9873772618091</v>
      </c>
      <c r="KJ200" s="5">
        <v>-1794.9882581385182</v>
      </c>
      <c r="KK200" s="5">
        <v>-1794.9891419818609</v>
      </c>
      <c r="KL200" s="5">
        <v>-1794.9900287927458</v>
      </c>
      <c r="KM200" s="5">
        <v>-1794.9909185710594</v>
      </c>
      <c r="KN200" s="5">
        <v>-1794.9918113151625</v>
      </c>
      <c r="KO200" s="5">
        <v>-1794.9927070269996</v>
      </c>
      <c r="KP200" s="5">
        <v>-1794.9936057052284</v>
      </c>
      <c r="KQ200" s="5">
        <v>-1794.9945073491742</v>
      </c>
      <c r="KR200" s="5">
        <v>-1794.9954119600625</v>
      </c>
      <c r="KS200" s="5">
        <v>-1794.9963195364132</v>
      </c>
      <c r="KT200" s="5">
        <v>-1794.9972300780116</v>
      </c>
      <c r="KU200" s="5">
        <v>-1794.9981435855339</v>
      </c>
      <c r="KV200" s="5">
        <v>-1794.9990600582821</v>
      </c>
      <c r="KW200" s="5">
        <v>-1794.9999794965995</v>
      </c>
      <c r="KX200" s="5">
        <v>-1795.0009018992823</v>
      </c>
      <c r="KY200" s="5">
        <v>-1795.001827267052</v>
      </c>
      <c r="KZ200" s="5">
        <v>-1795.0027555991724</v>
      </c>
      <c r="LA200" s="5">
        <v>-1795.0036868957382</v>
      </c>
      <c r="LB200" s="5">
        <v>-1795.0046211562826</v>
      </c>
      <c r="LC200" s="5">
        <v>-1795.005558381215</v>
      </c>
      <c r="LD200" s="5">
        <v>-1795.0064985695856</v>
      </c>
      <c r="LE200" s="5">
        <v>-1795.0074417212197</v>
      </c>
      <c r="LF200" s="5">
        <v>-1795.0083878362184</v>
      </c>
      <c r="LG200" s="5">
        <v>-1795.00933691501</v>
      </c>
      <c r="LH200" s="5">
        <v>-1795.01028895588</v>
      </c>
      <c r="LI200" s="5">
        <v>-1795.0112439599854</v>
      </c>
      <c r="LJ200" s="5">
        <v>-1795.012201926435</v>
      </c>
      <c r="LK200" s="5">
        <v>-1795.0131628552977</v>
      </c>
      <c r="LL200" s="5">
        <v>-1795.014126746395</v>
      </c>
      <c r="LM200" s="5">
        <v>-1795.0150935997367</v>
      </c>
      <c r="LN200" s="5">
        <v>-1795.0160634140689</v>
      </c>
      <c r="LO200" s="5">
        <v>-1795.0170361898849</v>
      </c>
      <c r="LP200" s="5">
        <v>-1795.0180119274937</v>
      </c>
      <c r="LQ200" s="5">
        <v>-1795.0189906261562</v>
      </c>
      <c r="LR200" s="5">
        <v>-1795.0199722853479</v>
      </c>
      <c r="LS200" s="5">
        <v>-1795.0209569051513</v>
      </c>
      <c r="LT200" s="5">
        <v>-1795.0219444858308</v>
      </c>
      <c r="LU200" s="5">
        <v>-1795.0229350262111</v>
      </c>
      <c r="LV200" s="5">
        <v>-1795.023928526994</v>
      </c>
      <c r="LW200" s="5">
        <v>-1795.0249249875544</v>
      </c>
      <c r="LX200" s="5">
        <v>-1795.0259244074236</v>
      </c>
      <c r="LY200" s="5">
        <v>-1795.0269267869471</v>
      </c>
      <c r="LZ200" s="5">
        <v>-1795.0279321258818</v>
      </c>
      <c r="MA200" s="5">
        <v>-1795.0289404233829</v>
      </c>
      <c r="MB200" s="5">
        <v>-1795.0299516800783</v>
      </c>
      <c r="MC200" s="5">
        <v>-1795.0309658949041</v>
      </c>
      <c r="MD200" s="5">
        <v>-1795.0319830681267</v>
      </c>
      <c r="ME200" s="5">
        <v>-1795.033003199665</v>
      </c>
      <c r="MF200" s="5">
        <v>-1795.0340262885125</v>
      </c>
      <c r="MG200" s="5">
        <v>-1795.0350523355048</v>
      </c>
      <c r="MH200" s="5">
        <v>-1795.0360813401476</v>
      </c>
      <c r="MI200" s="5">
        <v>-1795.0371133011222</v>
      </c>
      <c r="MJ200" s="5">
        <v>-1795.0381482197281</v>
      </c>
      <c r="MK200" s="5">
        <v>-1795.0391860951795</v>
      </c>
      <c r="ML200" s="5">
        <v>-1795.0402269265517</v>
      </c>
      <c r="MM200" s="5">
        <v>-1795.0412707153498</v>
      </c>
      <c r="MN200" s="5">
        <v>-1795.0423174596483</v>
      </c>
      <c r="MO200" s="5">
        <v>-1795.0433671592002</v>
      </c>
      <c r="MP200" s="5">
        <v>-1795.0444198155724</v>
      </c>
      <c r="MQ200" s="5">
        <v>-1795.04547542644</v>
      </c>
      <c r="MR200" s="5">
        <v>-1795.0465339930261</v>
      </c>
      <c r="MS200" s="5">
        <v>-1795.0475955146053</v>
      </c>
      <c r="MT200" s="5">
        <v>-1795.0486599910719</v>
      </c>
      <c r="MU200" s="5">
        <v>-1795.0497274218978</v>
      </c>
      <c r="MV200" s="5">
        <v>-1795.0507978067449</v>
      </c>
      <c r="MW200" s="5">
        <v>-1795.0518711459072</v>
      </c>
      <c r="MX200" s="5">
        <v>-1795.0529474388647</v>
      </c>
      <c r="MY200" s="5">
        <v>-1795.0540266852961</v>
      </c>
      <c r="MZ200" s="5">
        <v>-1795.0551088849984</v>
      </c>
      <c r="NA200" s="5">
        <v>-1795.0561940381515</v>
      </c>
      <c r="NB200" s="5">
        <v>-1795.0572821441551</v>
      </c>
      <c r="NC200" s="5">
        <v>-1795.0583732026796</v>
      </c>
      <c r="ND200" s="5">
        <v>-1795.0594672141694</v>
      </c>
      <c r="NE200" s="5">
        <v>-1795.0605641775708</v>
      </c>
      <c r="NF200" s="5">
        <v>-1795.0616640929204</v>
      </c>
      <c r="NG200" s="5">
        <v>-1795.0627669598614</v>
      </c>
      <c r="NH200" s="5">
        <v>-1795.0638727786443</v>
      </c>
      <c r="NI200" s="5">
        <v>-1795.0649815484662</v>
      </c>
      <c r="NJ200" s="5">
        <v>-1795.0660932695705</v>
      </c>
      <c r="NK200" s="5">
        <v>-1795.0672079411993</v>
      </c>
      <c r="NL200" s="5">
        <v>-1795.0683255631445</v>
      </c>
      <c r="NM200" s="5">
        <v>-1795.06944613614</v>
      </c>
      <c r="NN200" s="5">
        <v>-1795.0705696588095</v>
      </c>
      <c r="NO200" s="5">
        <v>-1795.0716961313813</v>
      </c>
      <c r="NP200" s="5">
        <v>-1795.0728255535387</v>
      </c>
      <c r="NQ200" s="5">
        <v>-1795.0739579248705</v>
      </c>
      <c r="NR200" s="5">
        <v>-1795.0750932450437</v>
      </c>
      <c r="NS200" s="5">
        <v>-1795.0762315149241</v>
      </c>
      <c r="NT200" s="5">
        <v>-1795.0773727327899</v>
      </c>
      <c r="NU200" s="5">
        <v>-1795.07851689907</v>
      </c>
      <c r="NV200" s="5">
        <v>-1795.0796640142391</v>
      </c>
      <c r="NW200" s="5">
        <v>-1795.0808140765123</v>
      </c>
      <c r="NX200" s="5">
        <v>-1795.0819670868559</v>
      </c>
      <c r="NY200" s="5">
        <v>-1795.0831230443368</v>
      </c>
      <c r="NZ200" s="5">
        <v>-1795.0842819490404</v>
      </c>
      <c r="OA200" s="5">
        <v>-1795.0854438004862</v>
      </c>
      <c r="OB200" s="5">
        <v>-1795.0866085989956</v>
      </c>
      <c r="OC200" s="5">
        <v>-1795.0877763439491</v>
      </c>
      <c r="OD200" s="5">
        <v>-1795.0889470350387</v>
      </c>
      <c r="OE200" s="5">
        <v>-1795.0901206716874</v>
      </c>
      <c r="OF200" s="5">
        <v>-1795.0912972539365</v>
      </c>
      <c r="OG200" s="5">
        <v>-1795.0924767816232</v>
      </c>
      <c r="OH200" s="5">
        <v>-1795.0936592548819</v>
      </c>
      <c r="OI200" s="5">
        <v>-1795.09484467286</v>
      </c>
      <c r="OJ200" s="5">
        <v>-1795.0960330356593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R200"/>
  <sheetViews>
    <sheetView tabSelected="1" zoomScale="10" zoomScaleNormal="10" workbookViewId="0">
      <selection activeCell="HA238" sqref="A1:HA238"/>
    </sheetView>
  </sheetViews>
  <sheetFormatPr defaultRowHeight="15" x14ac:dyDescent="0.25"/>
  <sheetData>
    <row r="1">
      <c r="A1" s="4">
        <v>0</v>
      </c>
      <c r="B1" s="4">
        <v>0</v>
      </c>
      <c r="C1" s="4">
        <v>0</v>
      </c>
      <c r="D1" s="4">
        <v>0</v>
      </c>
      <c r="E1" s="4">
        <v>0</v>
      </c>
      <c r="F1" s="4">
        <v>0</v>
      </c>
      <c r="G1" s="4">
        <v>0</v>
      </c>
      <c r="H1" s="4">
        <v>0</v>
      </c>
      <c r="I1" s="4">
        <v>0</v>
      </c>
      <c r="J1" s="4">
        <v>0</v>
      </c>
      <c r="K1" s="4">
        <v>0</v>
      </c>
      <c r="L1" s="4">
        <v>0</v>
      </c>
      <c r="M1" s="4">
        <v>0</v>
      </c>
      <c r="N1" s="4">
        <v>0</v>
      </c>
      <c r="O1" s="4">
        <v>0</v>
      </c>
      <c r="P1" s="4">
        <v>0</v>
      </c>
      <c r="Q1" s="4">
        <v>0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  <c r="FH1" s="4">
        <v>0</v>
      </c>
      <c r="FI1" s="4">
        <v>0</v>
      </c>
      <c r="FJ1" s="4">
        <v>0</v>
      </c>
      <c r="FK1" s="4">
        <v>0</v>
      </c>
      <c r="FL1" s="4">
        <v>0</v>
      </c>
      <c r="FM1" s="4">
        <v>0</v>
      </c>
      <c r="FN1" s="4">
        <v>0</v>
      </c>
      <c r="FO1" s="4">
        <v>0</v>
      </c>
      <c r="FP1" s="4">
        <v>0</v>
      </c>
      <c r="FQ1" s="4">
        <v>0</v>
      </c>
      <c r="FR1" s="4">
        <v>0</v>
      </c>
      <c r="FS1" s="4">
        <v>0</v>
      </c>
      <c r="FT1" s="4">
        <v>0</v>
      </c>
      <c r="FU1" s="4">
        <v>0</v>
      </c>
      <c r="FV1" s="4">
        <v>0</v>
      </c>
      <c r="FW1" s="4">
        <v>0</v>
      </c>
      <c r="FX1" s="4">
        <v>0</v>
      </c>
      <c r="FY1" s="4">
        <v>0</v>
      </c>
      <c r="FZ1" s="4">
        <v>0</v>
      </c>
      <c r="GA1" s="4">
        <v>0</v>
      </c>
      <c r="GB1" s="4">
        <v>0</v>
      </c>
      <c r="GC1" s="4">
        <v>0</v>
      </c>
      <c r="GD1" s="4">
        <v>0</v>
      </c>
      <c r="GE1" s="4">
        <v>0</v>
      </c>
      <c r="GF1" s="4">
        <v>0</v>
      </c>
      <c r="GG1" s="4">
        <v>0</v>
      </c>
      <c r="GH1" s="4">
        <v>0</v>
      </c>
      <c r="GI1" s="4">
        <v>0</v>
      </c>
      <c r="GJ1" s="4">
        <v>0</v>
      </c>
      <c r="GK1" s="4">
        <v>0</v>
      </c>
      <c r="GL1" s="4">
        <v>0</v>
      </c>
      <c r="GM1" s="4">
        <v>0</v>
      </c>
      <c r="GN1" s="4">
        <v>0</v>
      </c>
      <c r="GO1" s="4">
        <v>0</v>
      </c>
      <c r="GP1" s="4">
        <v>0</v>
      </c>
      <c r="GQ1" s="4">
        <v>0</v>
      </c>
      <c r="GR1" s="4">
        <v>0</v>
      </c>
    </row>
    <row r="2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</row>
    <row r="3">
      <c r="A3" s="4">
        <v>-2.27083657383143E-278</v>
      </c>
      <c r="B3" s="4">
        <v>-2.2840289080774395E-278</v>
      </c>
      <c r="C3" s="4">
        <v>-2.310643762091002E-278</v>
      </c>
      <c r="D3" s="4">
        <v>-2.3511482085480161E-278</v>
      </c>
      <c r="E3" s="4">
        <v>-2.4062598840165305E-278</v>
      </c>
      <c r="F3" s="4">
        <v>-2.47696820208757E-278</v>
      </c>
      <c r="G3" s="4">
        <v>-2.5645639817019229E-278</v>
      </c>
      <c r="H3" s="4">
        <v>-2.6706787337774278E-278</v>
      </c>
      <c r="I3" s="4">
        <v>-2.7973352807168934E-278</v>
      </c>
      <c r="J3" s="4">
        <v>-2.9470119066310289E-278</v>
      </c>
      <c r="K3" s="4">
        <v>-3.1227228820224411E-278</v>
      </c>
      <c r="L3" s="4">
        <v>-3.3281190144323096E-278</v>
      </c>
      <c r="M3" s="4">
        <v>-3.5676128967066588E-278</v>
      </c>
      <c r="N3" s="4">
        <v>-3.8465348223913786E-278</v>
      </c>
      <c r="O3" s="4">
        <v>-4.1713269992396847E-278</v>
      </c>
      <c r="P3" s="4">
        <v>-4.54978582917887E-278</v>
      </c>
      <c r="Q3" s="4">
        <v>-4.9913647850515139E-278</v>
      </c>
      <c r="R3" s="4">
        <v>-5.5075539978954752E-278</v>
      </c>
      <c r="S3" s="4">
        <v>-6.1123573354355433E-278</v>
      </c>
      <c r="T3" s="4">
        <v>-6.8228938525821912E-278</v>
      </c>
      <c r="U3" s="4">
        <v>-7.6601584968774343E-278</v>
      </c>
      <c r="V3" s="4">
        <v>-8.6499874859799381E-278</v>
      </c>
      <c r="W3" s="4">
        <v>-9.8242876906924226E-278</v>
      </c>
      <c r="X3" s="4">
        <v>-1.1222607806478462E-277</v>
      </c>
      <c r="Y3" s="4">
        <v>-1.2894153642176818E-277</v>
      </c>
      <c r="Z3" s="4">
        <v>-1.4900382627674344E-277</v>
      </c>
      <c r="AA3" s="4">
        <v>-1.7318356557488855E-277</v>
      </c>
      <c r="AB3" s="4">
        <v>-2.0245090645771865E-277</v>
      </c>
      <c r="AC3" s="4">
        <v>-2.3803216681997452E-277</v>
      </c>
      <c r="AD3" s="4">
        <v>-2.8148386065656308E-277</v>
      </c>
      <c r="AE3" s="4">
        <v>-3.3478985335468261E-277</v>
      </c>
      <c r="AF3" s="4">
        <v>-4.0048937215963875E-277</v>
      </c>
      <c r="AG3" s="4">
        <v>-4.8184634758933833E-277</v>
      </c>
      <c r="AH3" s="4">
        <v>-5.8307433721574735E-277</v>
      </c>
      <c r="AI3" s="4">
        <v>-7.0963649538220971E-277</v>
      </c>
      <c r="AJ3" s="4">
        <v>-8.68647275402092E-277</v>
      </c>
      <c r="AK3" s="4">
        <v>-1.0694125993491975E-276</v>
      </c>
      <c r="AL3" s="4">
        <v>-1.3241592648720337E-276</v>
      </c>
      <c r="AM3" s="4">
        <v>-1.6490240369035464E-276</v>
      </c>
      <c r="AN3" s="4">
        <v>-2.0654005743862482E-276</v>
      </c>
      <c r="AO3" s="4">
        <v>-2.6017814959895431E-276</v>
      </c>
      <c r="AP3" s="4">
        <v>-3.2962884514088036E-276</v>
      </c>
      <c r="AQ3" s="4">
        <v>-4.2001622327650955E-276</v>
      </c>
      <c r="AR3" s="4">
        <v>-5.3825982232993342E-276</v>
      </c>
      <c r="AS3" s="4">
        <v>-6.9374751872062924E-276</v>
      </c>
      <c r="AT3" s="4">
        <v>-8.99276010607232E-276</v>
      </c>
      <c r="AU3" s="4">
        <v>-1.1723711728705279E-275</v>
      </c>
      <c r="AV3" s="4">
        <v>-1.5371499989160291E-275</v>
      </c>
      <c r="AW3" s="4">
        <v>-2.0269580727040448E-275</v>
      </c>
      <c r="AX3" s="4">
        <v>-2.6881224611027115E-275</v>
      </c>
      <c r="AY3" s="4">
        <v>-3.5853159840334077E-275</v>
      </c>
      <c r="AZ3" s="4">
        <v>-4.8092597012168746E-275</v>
      </c>
      <c r="BA3" s="4">
        <v>-6.4878334799906721E-275</v>
      </c>
      <c r="BB3" s="4">
        <v>-8.8021763490613871E-275</v>
      </c>
      <c r="BC3" s="4">
        <v>-1.2010125388734974E-274</v>
      </c>
      <c r="BD3" s="4">
        <v>-1.6480496412001217E-274</v>
      </c>
      <c r="BE3" s="4">
        <v>-2.2743454970772002E-274</v>
      </c>
      <c r="BF3" s="4">
        <v>-3.156487617742753E-274</v>
      </c>
      <c r="BG3" s="4">
        <v>-4.4056633156495488E-274</v>
      </c>
      <c r="BH3" s="4">
        <v>-6.1840944476604006E-274</v>
      </c>
      <c r="BI3" s="4">
        <v>-8.7296435788969161E-274</v>
      </c>
      <c r="BJ3" s="4">
        <v>-1.2392829146337624E-273</v>
      </c>
      <c r="BK3" s="4">
        <v>-1.7692772434864388E-273</v>
      </c>
      <c r="BL3" s="4">
        <v>-2.5402162742062161E-273</v>
      </c>
      <c r="BM3" s="4">
        <v>-3.6676909147754848E-273</v>
      </c>
      <c r="BN3" s="4">
        <v>-5.3254930692850147E-273</v>
      </c>
      <c r="BO3" s="4">
        <v>-7.7762420254571336E-273</v>
      </c>
      <c r="BP3" s="4">
        <v>-1.1418796228548212E-272</v>
      </c>
      <c r="BQ3" s="4">
        <v>-1.6862004840219713E-272</v>
      </c>
      <c r="BR3" s="4">
        <v>-2.50399881553011E-272</v>
      </c>
      <c r="BS3" s="4">
        <v>-3.7393206456993763E-272</v>
      </c>
      <c r="BT3" s="4">
        <v>-5.6154245522402778E-272</v>
      </c>
      <c r="BU3" s="4">
        <v>-8.4801078298591535E-272</v>
      </c>
      <c r="BV3" s="4">
        <v>-1.2877945884525678E-271</v>
      </c>
      <c r="BW3" s="4">
        <v>-1.9665988467083371E-271</v>
      </c>
      <c r="BX3" s="4">
        <v>-3.0199963208520574E-271</v>
      </c>
      <c r="BY3" s="4">
        <v>-4.6635426097602752E-271</v>
      </c>
      <c r="BZ3" s="4">
        <v>-7.2417212568078552E-271</v>
      </c>
      <c r="CA3" s="4">
        <v>-1.13078844854829E-270</v>
      </c>
      <c r="CB3" s="4">
        <v>-1.7755461981549387E-270</v>
      </c>
      <c r="CC3" s="4">
        <v>-2.803438031741805E-270</v>
      </c>
      <c r="CD3" s="4">
        <v>-4.4509795366745814E-270</v>
      </c>
      <c r="CE3" s="4">
        <v>-7.1059661731961606E-270</v>
      </c>
      <c r="CF3" s="4">
        <v>-1.140750819770928E-269</v>
      </c>
      <c r="CG3" s="4">
        <v>-1.841432226302037E-269</v>
      </c>
      <c r="CH3" s="4">
        <v>-2.9889257843729729E-269</v>
      </c>
      <c r="CI3" s="4">
        <v>-4.8782727509884204E-269</v>
      </c>
      <c r="CJ3" s="4">
        <v>-8.0058170093671162E-269</v>
      </c>
      <c r="CK3" s="4">
        <v>-1.3210854743819145E-268</v>
      </c>
      <c r="CL3" s="4">
        <v>-2.1919914917309892E-268</v>
      </c>
      <c r="CM3" s="4">
        <v>-3.6570127598421564E-268</v>
      </c>
      <c r="CN3" s="4">
        <v>-6.1346627795160777E-268</v>
      </c>
      <c r="CO3" s="4">
        <v>-1.0347333093089991E-267</v>
      </c>
      <c r="CP3" s="4">
        <v>-1.7548360818729751E-267</v>
      </c>
      <c r="CQ3" s="4">
        <v>-2.9923467147027739E-267</v>
      </c>
      <c r="CR3" s="4">
        <v>-5.1304009530000113E-267</v>
      </c>
      <c r="CS3" s="4">
        <v>-8.8440565984329844E-267</v>
      </c>
      <c r="CT3" s="4">
        <v>-1.5328839190584679E-266</v>
      </c>
      <c r="CU3" s="4">
        <v>-2.6712914694563323E-266</v>
      </c>
      <c r="CV3" s="4">
        <v>-4.680413368446982E-266</v>
      </c>
      <c r="CW3" s="4">
        <v>-8.2450768243229152E-266</v>
      </c>
      <c r="CX3" s="4">
        <v>-1.460324482976982E-265</v>
      </c>
      <c r="CY3" s="4">
        <v>-2.600427555600048E-265</v>
      </c>
      <c r="CZ3" s="4">
        <v>-4.6556188772015043E-265</v>
      </c>
      <c r="DA3" s="4">
        <v>-8.3799967534710722E-265</v>
      </c>
      <c r="DB3" s="4">
        <v>-1.5164933703765219E-264</v>
      </c>
      <c r="DC3" s="4">
        <v>-2.7590771873975186E-264</v>
      </c>
      <c r="DD3" s="4">
        <v>-5.04673211128862E-264</v>
      </c>
      <c r="DE3" s="4">
        <v>-9.2806006841286616E-264</v>
      </c>
      <c r="DF3" s="4">
        <v>-1.7157645267950947E-263</v>
      </c>
      <c r="DG3" s="4">
        <v>-3.1889766767175328E-263</v>
      </c>
      <c r="DH3" s="4">
        <v>-5.9587247516307972E-263</v>
      </c>
      <c r="DI3" s="4">
        <v>-1.1193344207891612E-262</v>
      </c>
      <c r="DJ3" s="4">
        <v>-2.113815804933224E-262</v>
      </c>
      <c r="DK3" s="4">
        <v>-4.0130200642854728E-262</v>
      </c>
      <c r="DL3" s="4">
        <v>-7.6589380570002973E-262</v>
      </c>
      <c r="DM3" s="4">
        <v>-1.4694503336655926E-261</v>
      </c>
      <c r="DN3" s="4">
        <v>-2.834173639660589E-261</v>
      </c>
      <c r="DO3" s="4">
        <v>-5.4951456748327423E-261</v>
      </c>
      <c r="DP3" s="4">
        <v>-1.0710485796678581E-260</v>
      </c>
      <c r="DQ3" s="4">
        <v>-2.0985160279592244E-260</v>
      </c>
      <c r="DR3" s="4">
        <v>-4.1331816829272536E-260</v>
      </c>
      <c r="DS3" s="4">
        <v>-8.1831719170038911E-260</v>
      </c>
      <c r="DT3" s="4">
        <v>-1.6286196979698613E-259</v>
      </c>
      <c r="DU3" s="4">
        <v>-3.2581745078034706E-259</v>
      </c>
      <c r="DV3" s="4">
        <v>-6.5521138773799841E-259</v>
      </c>
      <c r="DW3" s="4">
        <v>-1.3244535239223962E-258</v>
      </c>
      <c r="DX3" s="4">
        <v>-2.6911376940331643E-258</v>
      </c>
      <c r="DY3" s="4">
        <v>-5.4963541828161614E-258</v>
      </c>
      <c r="DZ3" s="4">
        <v>-1.1283627708953249E-257</v>
      </c>
      <c r="EA3" s="4">
        <v>-2.3283788755713487E-257</v>
      </c>
      <c r="EB3" s="4">
        <v>-4.8293090574145349E-257</v>
      </c>
      <c r="EC3" s="4">
        <v>-1.0067887292708682E-256</v>
      </c>
      <c r="ED3" s="4">
        <v>-2.1096441353636709E-256</v>
      </c>
      <c r="EE3" s="4">
        <v>-4.4431712630786067E-256</v>
      </c>
      <c r="EF3" s="4">
        <v>-9.4055748773716171E-256</v>
      </c>
      <c r="EG3" s="4">
        <v>-2.0011585140059118E-255</v>
      </c>
      <c r="EH3" s="4">
        <v>-4.27934075964951E-255</v>
      </c>
      <c r="EI3" s="4">
        <v>-9.19743714707297E-255</v>
      </c>
      <c r="EJ3" s="4">
        <v>-1.9867658091051045E-254</v>
      </c>
      <c r="EK3" s="4">
        <v>-4.313320149848289E-254</v>
      </c>
      <c r="EL3" s="4">
        <v>-9.41146263470698E-254</v>
      </c>
      <c r="EM3" s="4">
        <v>-2.0638501979247682E-253</v>
      </c>
      <c r="EN3" s="4">
        <v>-4.5485190373679528E-253</v>
      </c>
      <c r="EO3" s="4">
        <v>-1.0074599721762898E-252</v>
      </c>
      <c r="EP3" s="4">
        <v>-2.242573204629606E-252</v>
      </c>
      <c r="EQ3" s="4">
        <v>-5.0167397992282557E-252</v>
      </c>
      <c r="ER3" s="4">
        <v>-1.127840491085732E-251</v>
      </c>
      <c r="ES3" s="4">
        <v>-2.5481204445625957E-251</v>
      </c>
      <c r="ET3" s="4">
        <v>-5.7853995569489806E-251</v>
      </c>
      <c r="EU3" s="4">
        <v>-1.3200270678432476E-250</v>
      </c>
      <c r="EV3" s="4">
        <v>-3.0266575953354352E-250</v>
      </c>
      <c r="EW3" s="4">
        <v>-6.97380169683054E-250</v>
      </c>
      <c r="EX3" s="4">
        <v>-1.6147175941003132E-249</v>
      </c>
      <c r="EY3" s="4">
        <v>-3.756981395170348E-249</v>
      </c>
      <c r="EZ3" s="4">
        <v>-8.7839885795588642E-249</v>
      </c>
      <c r="FA3" s="4">
        <v>-2.063713785117171E-248</v>
      </c>
      <c r="FB3" s="4">
        <v>-4.8719952042597455E-248</v>
      </c>
      <c r="FC3" s="4">
        <v>-1.1557358606991756E-247</v>
      </c>
      <c r="FD3" s="4">
        <v>-2.7548585670772895E-247</v>
      </c>
      <c r="FE3" s="4">
        <v>-6.598171579550257E-247</v>
      </c>
      <c r="FF3" s="4">
        <v>-1.5879105897708517E-246</v>
      </c>
      <c r="FG3" s="4">
        <v>-3.8397341615319543E-246</v>
      </c>
      <c r="FH3" s="4">
        <v>-9.3291792641729225E-246</v>
      </c>
      <c r="FI3" s="4">
        <v>-2.2774421211410089E-245</v>
      </c>
      <c r="FJ3" s="4">
        <v>-5.5860821248364E-245</v>
      </c>
      <c r="FK3" s="4">
        <v>-1.3766316015535182E-244</v>
      </c>
      <c r="FL3" s="4">
        <v>-3.4085758610216352E-244</v>
      </c>
      <c r="FM3" s="4">
        <v>-8.4794430855626244E-244</v>
      </c>
      <c r="FN3" s="4">
        <v>-2.1193131012286979E-243</v>
      </c>
      <c r="FO3" s="4">
        <v>-5.3217026140645537E-243</v>
      </c>
      <c r="FP3" s="4">
        <v>-1.3425423364452411E-242</v>
      </c>
      <c r="FQ3" s="4">
        <v>-3.4026828861078251E-242</v>
      </c>
      <c r="FR3" s="4">
        <v>-8.6641351517160187E-242</v>
      </c>
      <c r="FS3" s="4">
        <v>-2.2163244411156588E-241</v>
      </c>
      <c r="FT3" s="4">
        <v>-5.6956057149161717E-241</v>
      </c>
      <c r="FU3" s="4">
        <v>-1.4704119239653036E-240</v>
      </c>
      <c r="FV3" s="4">
        <v>-3.8135079111080116E-240</v>
      </c>
      <c r="FW3" s="4">
        <v>-9.9355247639209252E-240</v>
      </c>
      <c r="FX3" s="4">
        <v>-2.6003478217112309E-239</v>
      </c>
      <c r="FY3" s="4">
        <v>-6.836604675471192E-239</v>
      </c>
      <c r="FZ3" s="4">
        <v>-1.8055593475440623E-238</v>
      </c>
      <c r="GA3" s="4">
        <v>-4.7900405884046573E-238</v>
      </c>
      <c r="GB3" s="4">
        <v>-1.2764874803554296E-237</v>
      </c>
      <c r="GC3" s="4">
        <v>-3.4169423242009414E-237</v>
      </c>
      <c r="GD3" s="4">
        <v>-9.1874757715690923E-237</v>
      </c>
      <c r="GE3" s="4">
        <v>-2.4813381279682822E-236</v>
      </c>
      <c r="GF3" s="4">
        <v>-6.7313249162599335E-236</v>
      </c>
      <c r="GG3" s="4">
        <v>-1.8341450077305938E-235</v>
      </c>
      <c r="GH3" s="4">
        <v>-5.0197131731529122E-235</v>
      </c>
      <c r="GI3" s="4">
        <v>-1.379843506626923E-234</v>
      </c>
      <c r="GJ3" s="4">
        <v>-3.8096055210478216E-234</v>
      </c>
      <c r="GK3" s="4">
        <v>-1.0563867165921072E-233</v>
      </c>
      <c r="GL3" s="4">
        <v>-2.9420637708844196E-233</v>
      </c>
      <c r="GM3" s="4">
        <v>-8.2292622078961771E-233</v>
      </c>
      <c r="GN3" s="4">
        <v>-2.3117602616840763E-232</v>
      </c>
      <c r="GO3" s="4">
        <v>-6.5221553142949511E-232</v>
      </c>
      <c r="GP3" s="4">
        <v>-1.8479885130895637E-231</v>
      </c>
      <c r="GQ3" s="4">
        <v>-5.2584832130979591E-231</v>
      </c>
      <c r="GR3" s="4">
        <v>-1.5026854505157487E-230</v>
      </c>
    </row>
    <row r="4">
      <c r="A4" s="4">
        <v>-1.1515540138560927E-70</v>
      </c>
      <c r="B4" s="4">
        <v>-1.1532716406501516E-70</v>
      </c>
      <c r="C4" s="4">
        <v>-1.1567145604966383E-70</v>
      </c>
      <c r="D4" s="4">
        <v>-1.1618981627926854E-70</v>
      </c>
      <c r="E4" s="4">
        <v>-1.1688456744239052E-70</v>
      </c>
      <c r="F4" s="4">
        <v>-1.1775883327700215E-70</v>
      </c>
      <c r="G4" s="4">
        <v>-1.1881656191662417E-70</v>
      </c>
      <c r="H4" s="4">
        <v>-1.2006255552555327E-70</v>
      </c>
      <c r="I4" s="4">
        <v>-1.2150250653382627E-70</v>
      </c>
      <c r="J4" s="4">
        <v>-1.2314304085358131E-70</v>
      </c>
      <c r="K4" s="4">
        <v>-1.2499176853489502E-70</v>
      </c>
      <c r="L4" s="4">
        <v>-1.2705734240122909E-70</v>
      </c>
      <c r="M4" s="4">
        <v>-1.293495252953955E-70</v>
      </c>
      <c r="N4" s="4">
        <v>-1.3187926666429649E-70</v>
      </c>
      <c r="O4" s="4">
        <v>-1.3465878932082058E-70</v>
      </c>
      <c r="P4" s="4">
        <v>-1.3770168734005517E-70</v>
      </c>
      <c r="Q4" s="4">
        <v>-1.4102303618274543E-70</v>
      </c>
      <c r="R4" s="4">
        <v>-1.446395162867628E-70</v>
      </c>
      <c r="S4" s="4">
        <v>-1.4856955153615279E-70</v>
      </c>
      <c r="T4" s="4">
        <v>-1.5283346420433711E-70</v>
      </c>
      <c r="U4" s="4">
        <v>-1.5745364818013388E-70</v>
      </c>
      <c r="V4" s="4">
        <v>-1.6245476252331037E-70</v>
      </c>
      <c r="W4" s="4">
        <v>-1.6786394766563814E-70</v>
      </c>
      <c r="X4" s="4">
        <v>-1.7371106687827363E-70</v>
      </c>
      <c r="Y4" s="4">
        <v>-1.8002897597029503E-70</v>
      </c>
      <c r="Z4" s="4">
        <v>-1.8685382457558253E-70</v>
      </c>
      <c r="AA4" s="4">
        <v>-1.9422539282779956E-70</v>
      </c>
      <c r="AB4" s="4">
        <v>-2.0218746772967786E-70</v>
      </c>
      <c r="AC4" s="4">
        <v>-2.1078826409564418E-70</v>
      </c>
      <c r="AD4" s="4">
        <v>-2.2008089560266244E-70</v>
      </c>
      <c r="AE4" s="4">
        <v>-2.3012390222869315E-70</v>
      </c>
      <c r="AF4" s="4">
        <v>-2.4098184121133766E-70</v>
      </c>
      <c r="AG4" s="4">
        <v>-2.5272594963039147E-70</v>
      </c>
      <c r="AH4" s="4">
        <v>-2.6543488783125812E-70</v>
      </c>
      <c r="AI4" s="4">
        <v>-2.7919557417897054E-70</v>
      </c>
      <c r="AJ4" s="4">
        <v>-2.9410412308939271E-70</v>
      </c>
      <c r="AK4" s="4">
        <v>-3.1026689995700454E-70</v>
      </c>
      <c r="AL4" s="4">
        <v>-3.2780170851657521E-70</v>
      </c>
      <c r="AM4" s="4">
        <v>-3.4683912837667968E-70</v>
      </c>
      <c r="AN4" s="4">
        <v>-3.6752402299780148E-70</v>
      </c>
      <c r="AO4" s="4">
        <v>-3.9001724129818369E-70</v>
      </c>
      <c r="AP4" s="4">
        <v>-4.1449753942608937E-70</v>
      </c>
      <c r="AQ4" s="4">
        <v>-4.4116375310136466E-70</v>
      </c>
      <c r="AR4" s="4">
        <v>-4.7023725538848737E-70</v>
      </c>
      <c r="AS4" s="4">
        <v>-5.019647399111908E-70</v>
      </c>
      <c r="AT4" s="4">
        <v>-5.3662137546429043E-70</v>
      </c>
      <c r="AU4" s="4">
        <v>-5.7451438486081872E-70</v>
      </c>
      <c r="AV4" s="4">
        <v>-6.1598710881087453E-70</v>
      </c>
      <c r="AW4" s="4">
        <v>-6.61423624856824E-70</v>
      </c>
      <c r="AX4" s="4">
        <v>-7.1125400208477668E-70</v>
      </c>
      <c r="AY4" s="4">
        <v>-7.659602847486525E-70</v>
      </c>
      <c r="AZ4" s="4">
        <v>-8.2608331236617945E-70</v>
      </c>
      <c r="BA4" s="4">
        <v>-8.9223050061357233E-70</v>
      </c>
      <c r="BB4" s="4">
        <v>-9.6508472686451427E-70</v>
      </c>
      <c r="BC4" s="4">
        <v>-1.045414486948427E-69</v>
      </c>
      <c r="BD4" s="4">
        <v>-1.1340855162052407E-69</v>
      </c>
      <c r="BE4" s="4">
        <v>-1.2320740988442886E-69</v>
      </c>
      <c r="BF4" s="4">
        <v>-1.3404823257304342E-69</v>
      </c>
      <c r="BG4" s="4">
        <v>-1.4605556029577047E-69</v>
      </c>
      <c r="BH4" s="4">
        <v>-1.5937027629763688E-69</v>
      </c>
      <c r="BI4" s="4">
        <v>-1.741519187922018E-69</v>
      </c>
      <c r="BJ4" s="4">
        <v>-1.9058134226345019E-69</v>
      </c>
      <c r="BK4" s="4">
        <v>-2.0886378344754005E-69</v>
      </c>
      <c r="BL4" s="4">
        <v>-2.2923239705420677E-69</v>
      </c>
      <c r="BM4" s="4">
        <v>-2.5195233728125077E-69</v>
      </c>
      <c r="BN4" s="4">
        <v>-2.7732547410767232E-69</v>
      </c>
      <c r="BO4" s="4">
        <v>-3.05695848587116E-69</v>
      </c>
      <c r="BP4" s="4">
        <v>-3.37455989319952E-69</v>
      </c>
      <c r="BQ4" s="4">
        <v>-3.7305423347588232E-69</v>
      </c>
      <c r="BR4" s="4">
        <v>-4.130032207694857E-69</v>
      </c>
      <c r="BS4" s="4">
        <v>-4.5788975838262029E-69</v>
      </c>
      <c r="BT4" s="4">
        <v>-5.0838628984860743E-69</v>
      </c>
      <c r="BU4" s="4">
        <v>-5.6526424239320687E-69</v>
      </c>
      <c r="BV4" s="4">
        <v>-6.294095764101444E-69</v>
      </c>
      <c r="BW4" s="4">
        <v>-7.018409191175878E-69</v>
      </c>
      <c r="BX4" s="4">
        <v>-7.8373073378053288E-69</v>
      </c>
      <c r="BY4" s="4">
        <v>-8.7643005833184961E-69</v>
      </c>
      <c r="BZ4" s="4">
        <v>-9.81497445360102E-69</v>
      </c>
      <c r="CA4" s="4">
        <v>-1.1007328523428235E-68</v>
      </c>
      <c r="CB4" s="4">
        <v>-1.2362173704315511E-68</v>
      </c>
      <c r="CC4" s="4">
        <v>-1.3903598465247447E-68</v>
      </c>
      <c r="CD4" s="4">
        <v>-1.5659516522292743E-68</v>
      </c>
      <c r="CE4" s="4">
        <v>-1.7662310911624324E-68</v>
      </c>
      <c r="CF4" s="4">
        <v>-1.994959220794746E-68</v>
      </c>
      <c r="CG4" s="4">
        <v>-2.2565092062871994E-68</v>
      </c>
      <c r="CH4" s="4">
        <v>-2.5559717331177989E-68</v>
      </c>
      <c r="CI4" s="4">
        <v>-2.8992794968134551E-68</v>
      </c>
      <c r="CJ4" s="4">
        <v>-3.2933543788835351E-68</v>
      </c>
      <c r="CK4" s="4">
        <v>-3.7462816288190583E-68</v>
      </c>
      <c r="CL4" s="4">
        <v>-4.2675162280240913E-68</v>
      </c>
      <c r="CM4" s="4">
        <v>-4.8681276434492762E-68</v>
      </c>
      <c r="CN4" s="4">
        <v>-5.5610904239327954E-68</v>
      </c>
      <c r="CO4" s="4">
        <v>-6.3616295963261717E-68</v>
      </c>
      <c r="CP4" s="4">
        <v>-7.2876316371784695E-68</v>
      </c>
      <c r="CQ4" s="4">
        <v>-8.36013399683497E-68</v>
      </c>
      <c r="CR4" s="4">
        <v>-9.6039088196154461E-68</v>
      </c>
      <c r="CS4" s="4">
        <v>-1.1048159737798393E-67</v>
      </c>
      <c r="CT4" s="4">
        <v>-1.2727354543251618E-67</v>
      </c>
      <c r="CU4" s="4">
        <v>-1.4682221311416971E-67</v>
      </c>
      <c r="CV4" s="4">
        <v>-1.6960941355718763E-67</v>
      </c>
      <c r="CW4" s="4">
        <v>-1.9620579456774045E-67</v>
      </c>
      <c r="CX4" s="4">
        <v>-2.2728800423572433E-67</v>
      </c>
      <c r="CY4" s="4">
        <v>-2.6365931552177488E-67</v>
      </c>
      <c r="CZ4" s="4">
        <v>-3.0627443381482715E-67</v>
      </c>
      <c r="DA4" s="4">
        <v>-3.5626936835847181E-67</v>
      </c>
      <c r="DB4" s="4">
        <v>-4.1499744045917469E-67</v>
      </c>
      <c r="DC4" s="4">
        <v>-4.8407273661368985E-67</v>
      </c>
      <c r="DD4" s="4">
        <v>-5.6542260314031511E-67</v>
      </c>
      <c r="DE4" s="4">
        <v>-6.613511329706859E-67</v>
      </c>
      <c r="DF4" s="4">
        <v>-7.7461603032967025E-67</v>
      </c>
      <c r="DG4" s="4">
        <v>-9.0852177416622339E-67</v>
      </c>
      <c r="DH4" s="4">
        <v>-1.0670326600910773E-66</v>
      </c>
      <c r="DI4" s="4">
        <v>-1.2549101126619167E-66</v>
      </c>
      <c r="DJ4" s="4">
        <v>-1.4778796617813058E-66</v>
      </c>
      <c r="DK4" s="4">
        <v>-1.7428342143573087E-66</v>
      </c>
      <c r="DL4" s="4">
        <v>-2.0580817821323931E-66</v>
      </c>
      <c r="DM4" s="4">
        <v>-2.4336477197039935E-66</v>
      </c>
      <c r="DN4" s="4">
        <v>-2.8816438719385279E-66</v>
      </c>
      <c r="DO4" s="4">
        <v>-3.4167199381502834E-66</v>
      </c>
      <c r="DP4" s="4">
        <v>-4.0566159703656806E-66</v>
      </c>
      <c r="DQ4" s="4">
        <v>-4.8228394086907355E-66</v>
      </c>
      <c r="DR4" s="4">
        <v>-5.7414956363337694E-66</v>
      </c>
      <c r="DS4" s="4">
        <v>-6.8443079840494088E-66</v>
      </c>
      <c r="DT4" s="4">
        <v>-8.1698717727249154E-66</v>
      </c>
      <c r="DU4" s="4">
        <v>-9.76519778629053E-66</v>
      </c>
      <c r="DV4" s="4">
        <v>-1.1687614059995251E-65</v>
      </c>
      <c r="DW4" s="4">
        <v>-1.4007111737956743E-65</v>
      </c>
      <c r="DX4" s="4">
        <v>-1.6809241865131996E-65</v>
      </c>
      <c r="DY4" s="4">
        <v>-2.0198696426079145E-65</v>
      </c>
      <c r="DZ4" s="4">
        <v>-2.4303740108885506E-65</v>
      </c>
      <c r="EA4" s="4">
        <v>-2.9281700906316233E-65</v>
      </c>
      <c r="EB4" s="4">
        <v>-3.5325779983174366E-65</v>
      </c>
      <c r="EC4" s="4">
        <v>-4.2673507046902576E-65</v>
      </c>
      <c r="ED4" s="4">
        <v>-5.1617250321195419E-65</v>
      </c>
      <c r="EE4" s="4">
        <v>-6.2517294665940177E-65</v>
      </c>
      <c r="EF4" s="4">
        <v>-7.5818133165107225E-65</v>
      </c>
      <c r="EG4" s="4">
        <v>-9.2068783941009942E-65</v>
      </c>
      <c r="EH4" s="4">
        <v>-1.1194815437731635E-64</v>
      </c>
      <c r="EI4" s="4">
        <v>-1.362967412394581E-64</v>
      </c>
      <c r="EJ4" s="4">
        <v>-1.6615629255330285E-64</v>
      </c>
      <c r="EK4" s="4">
        <v>-2.0281948493816748E-64</v>
      </c>
      <c r="EL4" s="4">
        <v>-2.47892213195903E-64</v>
      </c>
      <c r="EM4" s="4">
        <v>-3.0337177908835687E-64</v>
      </c>
      <c r="EN4" s="4">
        <v>-3.71745144081279E-64</v>
      </c>
      <c r="EO4" s="4">
        <v>-4.5611252857886889E-64</v>
      </c>
      <c r="EP4" s="4">
        <v>-5.6034306482068814E-64</v>
      </c>
      <c r="EQ4" s="4">
        <v>-6.892710282588496E-64</v>
      </c>
      <c r="ER4" s="4">
        <v>-8.489434936285551E-64</v>
      </c>
      <c r="ES4" s="4">
        <v>-1.0469332296666403E-63</v>
      </c>
      <c r="ET4" s="4">
        <v>-1.292734444300854E-63</v>
      </c>
      <c r="EU4" s="4">
        <v>-1.5982638572109054E-63</v>
      </c>
      <c r="EV4" s="4">
        <v>-1.9784958150972267E-63</v>
      </c>
      <c r="EW4" s="4">
        <v>-2.4522681724901521E-63</v>
      </c>
      <c r="EX4" s="4">
        <v>-3.043305949451792E-63</v>
      </c>
      <c r="EY4" s="4">
        <v>-3.7815230100352913E-63</v>
      </c>
      <c r="EZ4" s="4">
        <v>-4.70467904132448E-63</v>
      </c>
      <c r="FA4" s="4">
        <v>-5.8604910673518945E-63</v>
      </c>
      <c r="FB4" s="4">
        <v>-7.3093270534077672E-63</v>
      </c>
      <c r="FC4" s="4">
        <v>-9.1276457269598765E-63</v>
      </c>
      <c r="FD4" s="4">
        <v>-1.1412394011316905E-62</v>
      </c>
      <c r="FE4" s="4">
        <v>-1.4286634628239784E-62</v>
      </c>
      <c r="FF4" s="4">
        <v>-1.7906755635676168E-62</v>
      </c>
      <c r="FG4" s="4">
        <v>-2.2471716355320922E-62</v>
      </c>
      <c r="FH4" s="4">
        <v>-2.82349174021381E-62</v>
      </c>
      <c r="FI4" s="4">
        <v>-3.5519455625032539E-62</v>
      </c>
      <c r="FJ4" s="4">
        <v>-4.4737749835850681E-62</v>
      </c>
      <c r="FK4" s="4">
        <v>-5.6416816134887124E-62</v>
      </c>
      <c r="FL4" s="4">
        <v>-7.1230853269767021E-62</v>
      </c>
      <c r="FM4" s="4">
        <v>-9.0043296135754123E-62</v>
      </c>
      <c r="FN4" s="4">
        <v>-1.1396114515695908E-61</v>
      </c>
      <c r="FO4" s="4">
        <v>-1.4440522810677098E-61</v>
      </c>
      <c r="FP4" s="4">
        <v>-1.8320116108433924E-61</v>
      </c>
      <c r="FQ4" s="4">
        <v>-2.3269722873447604E-61</v>
      </c>
      <c r="FR4" s="4">
        <v>-2.9591730832971926E-61</v>
      </c>
      <c r="FS4" s="4">
        <v>-3.7675946048912504E-61</v>
      </c>
      <c r="FT4" s="4">
        <v>-4.8025408927572541E-61</v>
      </c>
      <c r="FU4" s="4">
        <v>-6.1289988501021056E-61</v>
      </c>
      <c r="FV4" s="4">
        <v>-7.8310143364432825E-61</v>
      </c>
      <c r="FW4" s="4">
        <v>-1.0017398431276615E-60</v>
      </c>
      <c r="FX4" s="4">
        <v>-1.2829175781613422E-60</v>
      </c>
      <c r="FY4" s="4">
        <v>-1.6449316774844261E-60</v>
      </c>
      <c r="FZ4" s="4">
        <v>-2.1115466717061706E-60</v>
      </c>
      <c r="GA4" s="4">
        <v>-2.7136611798468875E-60</v>
      </c>
      <c r="GB4" s="4">
        <v>-3.4914921424745583E-60</v>
      </c>
      <c r="GC4" s="4">
        <v>-4.4974403503914E-60</v>
      </c>
      <c r="GD4" s="4">
        <v>-5.7998535520498289E-60</v>
      </c>
      <c r="GE4" s="4">
        <v>-7.4879732423574333E-60</v>
      </c>
      <c r="GF4" s="4">
        <v>-9.67844395572788E-60</v>
      </c>
      <c r="GG4" s="4">
        <v>-1.2523887133543011E-59</v>
      </c>
      <c r="GH4" s="4">
        <v>-1.6224205613926103E-59</v>
      </c>
      <c r="GI4" s="4">
        <v>-2.1041503163037828E-59</v>
      </c>
      <c r="GJ4" s="4">
        <v>-2.7319794544401817E-59</v>
      </c>
      <c r="GK4" s="4">
        <v>-3.5511069971553447E-59</v>
      </c>
      <c r="GL4" s="4">
        <v>-4.62097963927198E-59</v>
      </c>
      <c r="GM4" s="4">
        <v>-6.0198631237984754E-59</v>
      </c>
      <c r="GN4" s="4">
        <v>-7.8509051636838671E-59</v>
      </c>
      <c r="GO4" s="4">
        <v>-1.0250184394227562E-58</v>
      </c>
      <c r="GP4" s="4">
        <v>-1.3397406281355262E-58</v>
      </c>
      <c r="GQ4" s="4">
        <v>-1.7530130193871814E-58</v>
      </c>
      <c r="GR4" s="4">
        <v>-2.2962711654616583E-58</v>
      </c>
    </row>
    <row r="5">
      <c r="A5" s="4">
        <v>-6.0111370045366E-25</v>
      </c>
      <c r="B5" s="4">
        <v>-6.01437593442579E-25</v>
      </c>
      <c r="C5" s="4">
        <v>-6.0208589858153227E-25</v>
      </c>
      <c r="D5" s="4">
        <v>-6.0305965556776772E-25</v>
      </c>
      <c r="E5" s="4">
        <v>-6.0436042738958909E-25</v>
      </c>
      <c r="F5" s="4">
        <v>-6.0599030447135612E-25</v>
      </c>
      <c r="G5" s="4">
        <v>-6.0795191022399849E-25</v>
      </c>
      <c r="H5" s="4">
        <v>-6.1024840802126388E-25</v>
      </c>
      <c r="I5" s="4">
        <v>-6.1288350962750907E-25</v>
      </c>
      <c r="J5" s="4">
        <v>-6.1586148510835144E-25</v>
      </c>
      <c r="K5" s="4">
        <v>-6.1918717426061068E-25</v>
      </c>
      <c r="L5" s="4">
        <v>-6.2286599960407778E-25</v>
      </c>
      <c r="M5" s="4">
        <v>-6.269039809837688E-25</v>
      </c>
      <c r="N5" s="4">
        <v>-6.3130775183665392E-25</v>
      </c>
      <c r="O5" s="4">
        <v>-6.3608457718443351E-25</v>
      </c>
      <c r="P5" s="4">
        <v>-6.41242373419395E-25</v>
      </c>
      <c r="Q5" s="4">
        <v>-6.4678972995879019E-25</v>
      </c>
      <c r="R5" s="4">
        <v>-6.5273593284902645E-25</v>
      </c>
      <c r="S5" s="4">
        <v>-6.5909099041027465E-25</v>
      </c>
      <c r="T5" s="4">
        <v>-6.6586566101927313E-25</v>
      </c>
      <c r="U5" s="4">
        <v>-6.7307148313699787E-25</v>
      </c>
      <c r="V5" s="4">
        <v>-6.8072080769778917E-25</v>
      </c>
      <c r="W5" s="4">
        <v>-6.888268329851715E-25</v>
      </c>
      <c r="X5" s="4">
        <v>-6.9740364213106726E-25</v>
      </c>
      <c r="Y5" s="4">
        <v>-7.06466243385622E-25</v>
      </c>
      <c r="Z5" s="4">
        <v>-7.1603061331687675E-25</v>
      </c>
      <c r="AA5" s="4">
        <v>-7.261137431119568E-25</v>
      </c>
      <c r="AB5" s="4">
        <v>-7.367336881653585E-25</v>
      </c>
      <c r="AC5" s="4">
        <v>-7.47909621153991E-25</v>
      </c>
      <c r="AD5" s="4">
        <v>-7.5966188881418536E-25</v>
      </c>
      <c r="AE5" s="4">
        <v>-7.7201207265230846E-25</v>
      </c>
      <c r="AF5" s="4">
        <v>-7.849830538389545E-25</v>
      </c>
      <c r="AG5" s="4">
        <v>-7.98599082554887E-25</v>
      </c>
      <c r="AH5" s="4">
        <v>-8.128858520780286E-25</v>
      </c>
      <c r="AI5" s="4">
        <v>-8.278705779226555E-25</v>
      </c>
      <c r="AJ5" s="4">
        <v>-8.43582082365345E-25</v>
      </c>
      <c r="AK5" s="4">
        <v>-8.6005088471777655E-25</v>
      </c>
      <c r="AL5" s="4">
        <v>-8.7730929773431823E-25</v>
      </c>
      <c r="AM5" s="4">
        <v>-8.9539153057070146E-25</v>
      </c>
      <c r="AN5" s="4">
        <v>-9.1433379874328809E-25</v>
      </c>
      <c r="AO5" s="4">
        <v>-9.3417444157095647E-25</v>
      </c>
      <c r="AP5" s="4">
        <v>-9.5495404762032658E-25</v>
      </c>
      <c r="AQ5" s="4">
        <v>-9.7671558871284079E-25</v>
      </c>
      <c r="AR5" s="4">
        <v>-9.9950456309703888E-25</v>
      </c>
      <c r="AS5" s="4">
        <v>-1.0233691484340772E-24</v>
      </c>
      <c r="AT5" s="4">
        <v>-1.0483603652952165E-24</v>
      </c>
      <c r="AU5" s="4">
        <v>-1.0745322519242783E-24</v>
      </c>
      <c r="AV5" s="4">
        <v>-1.1019420510754038E-24</v>
      </c>
      <c r="AW5" s="4">
        <v>-1.1306504098002699E-24</v>
      </c>
      <c r="AX5" s="4">
        <v>-1.160721593126841E-24</v>
      </c>
      <c r="AY5" s="4">
        <v>-1.1922237126450293E-24</v>
      </c>
      <c r="AZ5" s="4">
        <v>-1.2252289710943942E-24</v>
      </c>
      <c r="BA5" s="4">
        <v>-1.2598139241354769E-24</v>
      </c>
      <c r="BB5" s="4">
        <v>-1.2960597605795637E-24</v>
      </c>
      <c r="BC5" s="4">
        <v>-1.334052602452029E-24</v>
      </c>
      <c r="BD5" s="4">
        <v>-1.3738838263744638E-24</v>
      </c>
      <c r="BE5" s="4">
        <v>-1.41565040786903E-24</v>
      </c>
      <c r="BF5" s="4">
        <v>-1.4594552903169587E-24</v>
      </c>
      <c r="BG5" s="4">
        <v>-1.5054077804412254E-24</v>
      </c>
      <c r="BH5" s="4">
        <v>-1.5536239723362431E-24</v>
      </c>
      <c r="BI5" s="4">
        <v>-1.6042272022291774E-24</v>
      </c>
      <c r="BJ5" s="4">
        <v>-1.6573485363350848E-24</v>
      </c>
      <c r="BK5" s="4">
        <v>-1.7131272943627435E-24</v>
      </c>
      <c r="BL5" s="4">
        <v>-1.7717116114334338E-24</v>
      </c>
      <c r="BM5" s="4">
        <v>-1.8332590414058834E-24</v>
      </c>
      <c r="BN5" s="4">
        <v>-1.8979372048431915E-24</v>
      </c>
      <c r="BO5" s="4">
        <v>-1.965924485129325E-24</v>
      </c>
      <c r="BP5" s="4">
        <v>-2.0374107765292855E-24</v>
      </c>
      <c r="BQ5" s="4">
        <v>-2.1125982883079074E-24</v>
      </c>
      <c r="BR5" s="4">
        <v>-2.1917024093625618E-24</v>
      </c>
      <c r="BS5" s="4">
        <v>-2.27495263820089E-24</v>
      </c>
      <c r="BT5" s="4">
        <v>-2.3625935835015425E-24</v>
      </c>
      <c r="BU5" s="4">
        <v>-2.4548860409377595E-24</v>
      </c>
      <c r="BV5" s="4">
        <v>-2.55210815242662E-24</v>
      </c>
      <c r="BW5" s="4">
        <v>-2.6545566544919548E-24</v>
      </c>
      <c r="BX5" s="4">
        <v>-2.7625482229985419E-24</v>
      </c>
      <c r="BY5" s="4">
        <v>-2.8764209221410483E-24</v>
      </c>
      <c r="BZ5" s="4">
        <v>-2.996535766246648E-24</v>
      </c>
      <c r="CA5" s="4">
        <v>-3.123278403693548E-24</v>
      </c>
      <c r="CB5" s="4">
        <v>-3.2570609330510149E-24</v>
      </c>
      <c r="CC5" s="4">
        <v>-3.3983238624287773E-24</v>
      </c>
      <c r="CD5" s="4">
        <v>-3.5475382239824708E-24</v>
      </c>
      <c r="CE5" s="4">
        <v>-3.7052078565708708E-24</v>
      </c>
      <c r="CF5" s="4">
        <v>-3.8718718707019093E-24</v>
      </c>
      <c r="CG5" s="4">
        <v>-4.0481073111555942E-24</v>
      </c>
      <c r="CH5" s="4">
        <v>-4.2345320340358743E-24</v>
      </c>
      <c r="CI5" s="4">
        <v>-4.4318078164906508E-24</v>
      </c>
      <c r="CJ5" s="4">
        <v>-4.6406437189746043E-24</v>
      </c>
      <c r="CK5" s="4">
        <v>-4.8617997217006174E-24</v>
      </c>
      <c r="CL5" s="4">
        <v>-5.0960906588836559E-24</v>
      </c>
      <c r="CM5" s="4">
        <v>-5.3443904764986962E-24</v>
      </c>
      <c r="CN5" s="4">
        <v>-5.6076368416181271E-24</v>
      </c>
      <c r="CO5" s="4">
        <v>-5.8868361339291041E-24</v>
      </c>
      <c r="CP5" s="4">
        <v>-6.1830688528387225E-24</v>
      </c>
      <c r="CQ5" s="4">
        <v>-6.4974954766199529E-24</v>
      </c>
      <c r="CR5" s="4">
        <v>-6.8313628134073975E-24</v>
      </c>
      <c r="CS5" s="4">
        <v>-7.1860108875210262E-24</v>
      </c>
      <c r="CT5" s="4">
        <v>-7.56288040861271E-24</v>
      </c>
      <c r="CU5" s="4">
        <v>-7.96352087554991E-24</v>
      </c>
      <c r="CV5" s="4">
        <v>-8.3895993717755044E-24</v>
      </c>
      <c r="CW5" s="4">
        <v>-8.8429101141954765E-24</v>
      </c>
      <c r="CX5" s="4">
        <v>-9.3253848234634878E-24</v>
      </c>
      <c r="CY5" s="4">
        <v>-9.839103989920736E-24</v>
      </c>
      <c r="CZ5" s="4">
        <v>-1.0386309116463549E-23</v>
      </c>
      <c r="DA5" s="4">
        <v>-1.0969416027315938E-23</v>
      </c>
      <c r="DB5" s="4">
        <v>-1.1591029340145944E-23</v>
      </c>
      <c r="DC5" s="4">
        <v>-1.225395820825974E-23</v>
      </c>
      <c r="DD5" s="4">
        <v>-1.2961233449841969E-23</v>
      </c>
      <c r="DE5" s="4">
        <v>-1.3716126192430053E-23</v>
      </c>
      <c r="DF5" s="4">
        <v>-1.4522168173186279E-23</v>
      </c>
      <c r="DG5" s="4">
        <v>-1.538317384912506E-23</v>
      </c>
      <c r="DH5" s="4">
        <v>-1.6303264486406538E-23</v>
      </c>
      <c r="DI5" s="4">
        <v>-1.7286894414301175E-23</v>
      </c>
      <c r="DJ5" s="4">
        <v>-1.8338879647535284E-23</v>
      </c>
      <c r="DK5" s="4">
        <v>-1.946442910073831E-23</v>
      </c>
      <c r="DL5" s="4">
        <v>-2.0669178640681655E-23</v>
      </c>
      <c r="DM5" s="4">
        <v>-2.1959228246290882E-23</v>
      </c>
      <c r="DN5" s="4">
        <v>-2.3341182573104162E-23</v>
      </c>
      <c r="DO5" s="4">
        <v>-2.482219524837381E-23</v>
      </c>
      <c r="DP5" s="4">
        <v>-2.6410017255481641E-23</v>
      </c>
      <c r="DQ5" s="4">
        <v>-2.8113049802236967E-23</v>
      </c>
      <c r="DR5" s="4">
        <v>-2.9940402107209129E-23</v>
      </c>
      <c r="DS5" s="4">
        <v>-3.1901954581947632E-23</v>
      </c>
      <c r="DT5" s="4">
        <v>-3.4008427935197426E-23</v>
      </c>
      <c r="DU5" s="4">
        <v>-3.6271458778546728E-23</v>
      </c>
      <c r="DV5" s="4">
        <v>-3.8703682371804927E-23</v>
      </c>
      <c r="DW5" s="4">
        <v>-4.1318823211525426E-23</v>
      </c>
      <c r="DX5" s="4">
        <v>-4.4131794238041072E-23</v>
      </c>
      <c r="DY5" s="4">
        <v>-4.715880551594686E-23</v>
      </c>
      <c r="DZ5" s="4">
        <v>-5.0417483330997653E-23</v>
      </c>
      <c r="EA5" s="4">
        <v>-5.39270007437428E-23</v>
      </c>
      <c r="EB5" s="4">
        <v>-5.770822074806353E-23</v>
      </c>
      <c r="EC5" s="4">
        <v>-6.1783853302044224E-23</v>
      </c>
      <c r="ED5" s="4">
        <v>-6.617862763079642E-23</v>
      </c>
      <c r="EE5" s="4">
        <v>-7.0919481347217463E-23</v>
      </c>
      <c r="EF5" s="4">
        <v>-7.603576809883445E-23</v>
      </c>
      <c r="EG5" s="4">
        <v>-8.1559485628670681E-23</v>
      </c>
      <c r="EH5" s="4">
        <v>-8.7525526337370407E-23</v>
      </c>
      <c r="EI5" s="4">
        <v>-9.3971952654746212E-23</v>
      </c>
      <c r="EJ5" s="4">
        <v>-1.0094029977420541E-22</v>
      </c>
      <c r="EK5" s="4">
        <v>-1.0847590857536669E-22</v>
      </c>
      <c r="EL5" s="4">
        <v>-1.1662829186226726E-22</v>
      </c>
      <c r="EM5" s="4">
        <v>-1.254515373795872E-22</v>
      </c>
      <c r="EN5" s="4">
        <v>-1.3500475144171004E-22</v>
      </c>
      <c r="EO5" s="4">
        <v>-1.4535254742281542E-22</v>
      </c>
      <c r="EP5" s="4">
        <v>-1.5656558381568656E-22</v>
      </c>
      <c r="EQ5" s="4">
        <v>-1.6872115707767556E-22</v>
      </c>
      <c r="ER5" s="4">
        <v>-1.8190385504981939E-22</v>
      </c>
      <c r="ES5" s="4">
        <v>-1.962062773666265E-22</v>
      </c>
      <c r="ET5" s="4">
        <v>-2.1172982997636122E-22</v>
      </c>
      <c r="EU5" s="4">
        <v>-2.2858560167300727E-22</v>
      </c>
      <c r="EV5" s="4">
        <v>-2.4689533141099065E-22</v>
      </c>
      <c r="EW5" s="4">
        <v>-2.6679247614206605E-22</v>
      </c>
      <c r="EX5" s="4">
        <v>-2.8842338999204193E-22</v>
      </c>
      <c r="EY5" s="4">
        <v>-3.1194862679633114E-22</v>
      </c>
      <c r="EZ5" s="4">
        <v>-3.3754437935155473E-22</v>
      </c>
      <c r="FA5" s="4">
        <v>-3.6540407023240616E-22</v>
      </c>
      <c r="FB5" s="4">
        <v>-3.9574011068571653E-22</v>
      </c>
      <c r="FC5" s="4">
        <v>-4.2878584596833663E-22</v>
      </c>
      <c r="FD5" s="4">
        <v>-4.6479770756400158E-22</v>
      </c>
      <c r="FE5" s="4">
        <v>-5.0405759502245414E-22</v>
      </c>
      <c r="FF5" s="4">
        <v>-5.468755127397169E-22</v>
      </c>
      <c r="FG5" s="4">
        <v>-5.9359248987473869E-22</v>
      </c>
      <c r="FH5" s="4">
        <v>-6.4458381480769073E-22</v>
      </c>
      <c r="FI5" s="4">
        <v>-7.0026261913295432E-22</v>
      </c>
      <c r="FJ5" s="4">
        <v>-7.6108385018610592E-22</v>
      </c>
      <c r="FK5" s="4">
        <v>-8.27548675583494E-22</v>
      </c>
      <c r="FL5" s="4">
        <v>-9.0020936825791416E-22</v>
      </c>
      <c r="FM5" s="4">
        <v>-9.7967472607297573E-22</v>
      </c>
      <c r="FN5" s="4">
        <v>-1.0666160863580259E-21</v>
      </c>
      <c r="FO5" s="4">
        <v>-1.1617740027106775E-21</v>
      </c>
      <c r="FP5" s="4">
        <v>-1.2659656592515028E-21</v>
      </c>
      <c r="FQ5" s="4">
        <v>-1.3800931062883815E-21</v>
      </c>
      <c r="FR5" s="4">
        <v>-1.505152411172291E-21</v>
      </c>
      <c r="FS5" s="4">
        <v>-1.6422438291255273E-21</v>
      </c>
      <c r="FT5" s="4">
        <v>-1.7925831111483008E-21</v>
      </c>
      <c r="FU5" s="4">
        <v>-1.9575140799179302E-21</v>
      </c>
      <c r="FV5" s="4">
        <v>-2.1385226200713266E-21</v>
      </c>
      <c r="FW5" s="4">
        <v>-2.3372522466133281E-21</v>
      </c>
      <c r="FX5" s="4">
        <v>-2.5555214346501814E-21</v>
      </c>
      <c r="FY5" s="4">
        <v>-2.795342915471731E-21</v>
      </c>
      <c r="FZ5" s="4">
        <v>-3.0589451684934336E-21</v>
      </c>
      <c r="GA5" s="4">
        <v>-3.3487963660480887E-21</v>
      </c>
      <c r="GB5" s="4">
        <v>-3.6676310588646481E-21</v>
      </c>
      <c r="GC5" s="4">
        <v>-4.018479924706802E-21</v>
      </c>
      <c r="GD5" s="4">
        <v>-4.4047029415446104E-21</v>
      </c>
      <c r="GE5" s="4">
        <v>-4.8300263903284941E-21</v>
      </c>
      <c r="GF5" s="4">
        <v>-5.29858414154311E-21</v>
      </c>
      <c r="GG5" s="4">
        <v>-5.8149637349016379E-21</v>
      </c>
      <c r="GH5" s="4">
        <v>-6.3842578235937949E-21</v>
      </c>
      <c r="GI5" s="4">
        <v>-7.0121216242632254E-21</v>
      </c>
      <c r="GJ5" s="4">
        <v>-7.7048370923779265E-21</v>
      </c>
      <c r="GK5" s="4">
        <v>-8.469384630936669E-21</v>
      </c>
      <c r="GL5" s="4">
        <v>-9.3135232398243792E-21</v>
      </c>
      <c r="GM5" s="4">
        <v>-1.0245880124959038E-20</v>
      </c>
      <c r="GN5" s="4">
        <v>-1.127605091229906E-20</v>
      </c>
      <c r="GO5" s="4">
        <v>-1.2414711753574489E-20</v>
      </c>
      <c r="GP5" s="4">
        <v>-1.3673744770349888E-20</v>
      </c>
      <c r="GQ5" s="4">
        <v>-1.5066378462984933E-20</v>
      </c>
      <c r="GR5" s="4">
        <v>-1.6607344913890198E-20</v>
      </c>
    </row>
    <row r="6">
      <c r="A6" s="4">
        <v>-1.3677363850346395E-10</v>
      </c>
      <c r="B6" s="4">
        <v>-1.3680602705230861E-10</v>
      </c>
      <c r="C6" s="4">
        <v>-1.3687082669573465E-10</v>
      </c>
      <c r="D6" s="4">
        <v>-1.3696808255082007E-10</v>
      </c>
      <c r="E6" s="4">
        <v>-1.3709786235720561E-10</v>
      </c>
      <c r="F6" s="4">
        <v>-1.3726025655404554E-10</v>
      </c>
      <c r="G6" s="4">
        <v>-1.3745537838279049E-10</v>
      </c>
      <c r="H6" s="4">
        <v>-1.3768336401596742E-10</v>
      </c>
      <c r="I6" s="4">
        <v>-1.3794437271213533E-10</v>
      </c>
      <c r="J6" s="4">
        <v>-1.3823858699731487E-10</v>
      </c>
      <c r="K6" s="4">
        <v>-1.3856621287310413E-10</v>
      </c>
      <c r="L6" s="4">
        <v>-1.3892748005183894E-10</v>
      </c>
      <c r="M6" s="4">
        <v>-1.393226422191873E-10</v>
      </c>
      <c r="N6" s="4">
        <v>-1.3975197732454323E-10</v>
      </c>
      <c r="O6" s="4">
        <v>-1.4021578789970736E-10</v>
      </c>
      <c r="P6" s="4">
        <v>-1.4071440140632365E-10</v>
      </c>
      <c r="Q6" s="4">
        <v>-1.4124817061267081E-10</v>
      </c>
      <c r="R6" s="4">
        <v>-1.4181747400032951E-10</v>
      </c>
      <c r="S6" s="4">
        <v>-1.4242271620142673E-10</v>
      </c>
      <c r="T6" s="4">
        <v>-1.4306432846711811E-10</v>
      </c>
      <c r="U6" s="4">
        <v>-1.4374276916804138E-10</v>
      </c>
      <c r="V6" s="4">
        <v>-1.4445852432758119E-10</v>
      </c>
      <c r="W6" s="4">
        <v>-1.4521210818871749E-10</v>
      </c>
      <c r="X6" s="4">
        <v>-1.4600406381542517E-10</v>
      </c>
      <c r="Y6" s="4">
        <v>-1.4683496372957131E-10</v>
      </c>
      <c r="Z6" s="4">
        <v>-1.4770541058429221E-10</v>
      </c>
      <c r="AA6" s="4">
        <v>-1.4861603787498445E-10</v>
      </c>
      <c r="AB6" s="4">
        <v>-1.4956751068900607E-10</v>
      </c>
      <c r="AC6" s="4">
        <v>-1.5056052649534633E-10</v>
      </c>
      <c r="AD6" s="4">
        <v>-1.5159581597548173E-10</v>
      </c>
      <c r="AE6" s="4">
        <v>-1.526741438968486E-10</v>
      </c>
      <c r="AF6" s="4">
        <v>-1.5379631003025377E-10</v>
      </c>
      <c r="AG6" s="4">
        <v>-1.5496315011282498E-10</v>
      </c>
      <c r="AH6" s="4">
        <v>-1.5617553685799749E-10</v>
      </c>
      <c r="AI6" s="4">
        <v>-1.5743438101425168E-10</v>
      </c>
      <c r="AJ6" s="4">
        <v>-1.5874063247432753E-10</v>
      </c>
      <c r="AK6" s="4">
        <v>-1.600952814367469E-10</v>
      </c>
      <c r="AL6" s="4">
        <v>-1.6149935962158648E-10</v>
      </c>
      <c r="AM6" s="4">
        <v>-1.6295394154253663E-10</v>
      </c>
      <c r="AN6" s="4">
        <v>-1.6446014583734815E-10</v>
      </c>
      <c r="AO6" s="4">
        <v>-1.6601913665893386E-10</v>
      </c>
      <c r="AP6" s="4">
        <v>-1.676321251294579E-10</v>
      </c>
      <c r="AQ6" s="4">
        <v>-1.6930037085987665E-10</v>
      </c>
      <c r="AR6" s="4">
        <v>-1.710251835375101E-10</v>
      </c>
      <c r="AS6" s="4">
        <v>-1.7280792458436874E-10</v>
      </c>
      <c r="AT6" s="4">
        <v>-1.7465000888906896E-10</v>
      </c>
      <c r="AU6" s="4">
        <v>-1.7655290661530552E-10</v>
      </c>
      <c r="AV6" s="4">
        <v>-1.7851814509004916E-10</v>
      </c>
      <c r="AW6" s="4">
        <v>-1.8054731077468127E-10</v>
      </c>
      <c r="AX6" s="4">
        <v>-1.8264205132257059E-10</v>
      </c>
      <c r="AY6" s="4">
        <v>-1.8480407772662941E-10</v>
      </c>
      <c r="AZ6" s="4">
        <v>-1.8703516656068545E-10</v>
      </c>
      <c r="BA6" s="4">
        <v>-1.893371623185642E-10</v>
      </c>
      <c r="BB6" s="4">
        <v>-1.9171197985507644E-10</v>
      </c>
      <c r="BC6" s="4">
        <v>-1.9416160693324715E-10</v>
      </c>
      <c r="BD6" s="4">
        <v>-1.9668810688229741E-10</v>
      </c>
      <c r="BE6" s="4">
        <v>-1.9929362137125281E-10</v>
      </c>
      <c r="BF6" s="4">
        <v>-2.0198037330305267E-10</v>
      </c>
      <c r="BG6" s="4">
        <v>-2.0475066983452997E-10</v>
      </c>
      <c r="BH6" s="4">
        <v>-2.0760690552766716E-10</v>
      </c>
      <c r="BI6" s="4">
        <v>-2.1055156563795669E-10</v>
      </c>
      <c r="BJ6" s="4">
        <v>-2.1358722954582726E-10</v>
      </c>
      <c r="BK6" s="4">
        <v>-2.1671657433760875E-10</v>
      </c>
      <c r="BL6" s="4">
        <v>-2.1994237854246043E-10</v>
      </c>
      <c r="BM6" s="4">
        <v>-2.2326752603248468E-10</v>
      </c>
      <c r="BN6" s="4">
        <v>-2.2669501009304182E-10</v>
      </c>
      <c r="BO6" s="4">
        <v>-2.3022793767117348E-10</v>
      </c>
      <c r="BP6" s="4">
        <v>-2.3386953380997231E-10</v>
      </c>
      <c r="BQ6" s="4">
        <v>-2.3762314627736767E-10</v>
      </c>
      <c r="BR6" s="4">
        <v>-2.4149225039822181E-10</v>
      </c>
      <c r="BS6" s="4">
        <v>-2.4548045409882754E-10</v>
      </c>
      <c r="BT6" s="4">
        <v>-2.495915031736641E-10</v>
      </c>
      <c r="BU6" s="4">
        <v>-2.5382928678449562E-10</v>
      </c>
      <c r="BV6" s="4">
        <v>-2.5819784320251405E-10</v>
      </c>
      <c r="BW6" s="4">
        <v>-2.6270136580470184E-10</v>
      </c>
      <c r="BX6" s="4">
        <v>-2.6734420933622919E-10</v>
      </c>
      <c r="BY6" s="4">
        <v>-2.7213089645108136E-10</v>
      </c>
      <c r="BZ6" s="4">
        <v>-2.7706612454399359E-10</v>
      </c>
      <c r="CA6" s="4">
        <v>-2.8215477288717632E-10</v>
      </c>
      <c r="CB6" s="4">
        <v>-2.8740191008606922E-10</v>
      </c>
      <c r="CC6" s="4">
        <v>-2.9281280186911624E-10</v>
      </c>
      <c r="CD6" s="4">
        <v>-2.9839291922721589E-10</v>
      </c>
      <c r="CE6" s="4">
        <v>-3.0414794691934779E-10</v>
      </c>
      <c r="CF6" s="4">
        <v>-3.1008379236160267E-10</v>
      </c>
      <c r="CG6" s="4">
        <v>-3.1620659491784723E-10</v>
      </c>
      <c r="CH6" s="4">
        <v>-3.2252273561104992E-10</v>
      </c>
      <c r="CI6" s="4">
        <v>-3.2903884727521715E-10</v>
      </c>
      <c r="CJ6" s="4">
        <v>-3.357618251690844E-10</v>
      </c>
      <c r="CK6" s="4">
        <v>-3.4269883807355453E-10</v>
      </c>
      <c r="CL6" s="4">
        <v>-3.4985733989605546E-10</v>
      </c>
      <c r="CM6" s="4">
        <v>-3.5724508180623664E-10</v>
      </c>
      <c r="CN6" s="4">
        <v>-3.6487012492859564E-10</v>
      </c>
      <c r="CO6" s="4">
        <v>-3.7274085361878212E-10</v>
      </c>
      <c r="CP6" s="4">
        <v>-3.8086598935205818E-10</v>
      </c>
      <c r="CQ6" s="4">
        <v>-3.8925460525340468E-10</v>
      </c>
      <c r="CR6" s="4">
        <v>-3.9791614130059466E-10</v>
      </c>
      <c r="CS6" s="4">
        <v>-4.0686042023289558E-10</v>
      </c>
      <c r="CT6" s="4">
        <v>-4.1609766420007026E-10</v>
      </c>
      <c r="CU6" s="4">
        <v>-4.256385121876998E-10</v>
      </c>
      <c r="CV6" s="4">
        <v>-4.3549403825702738E-10</v>
      </c>
      <c r="CW6" s="4">
        <v>-4.4567577063945547E-10</v>
      </c>
      <c r="CX6" s="4">
        <v>-4.5619571172757256E-10</v>
      </c>
      <c r="CY6" s="4">
        <v>-4.6706635900729159E-10</v>
      </c>
      <c r="CZ6" s="4">
        <v>-4.783007269774705E-10</v>
      </c>
      <c r="DA6" s="4">
        <v>-4.8991237010615677E-10</v>
      </c>
      <c r="DB6" s="4">
        <v>-5.0191540687482322E-10</v>
      </c>
      <c r="DC6" s="4">
        <v>-5.1432454496500594E-10</v>
      </c>
      <c r="DD6" s="4">
        <v>-5.2715510764432651E-10</v>
      </c>
      <c r="DE6" s="4">
        <v>-5.4042306141184372E-10</v>
      </c>
      <c r="DF6" s="4">
        <v>-5.541450449659961E-10</v>
      </c>
      <c r="DG6" s="4">
        <v>-5.6833839956159358E-10</v>
      </c>
      <c r="DH6" s="4">
        <v>-5.8302120082581761E-10</v>
      </c>
      <c r="DI6" s="4">
        <v>-5.9821229210682738E-10</v>
      </c>
      <c r="DJ6" s="4">
        <v>-6.1393131943257711E-10</v>
      </c>
      <c r="DK6" s="4">
        <v>-6.3019876816146821E-10</v>
      </c>
      <c r="DL6" s="4">
        <v>-6.4703600141066641E-10</v>
      </c>
      <c r="DM6" s="4">
        <v>-6.6446530035264843E-10</v>
      </c>
      <c r="DN6" s="4">
        <v>-6.8250990647532857E-10</v>
      </c>
      <c r="DO6" s="4">
        <v>-7.011940659060027E-10</v>
      </c>
      <c r="DP6" s="4">
        <v>-7.2054307590486913E-10</v>
      </c>
      <c r="DQ6" s="4">
        <v>-7.4058333363948808E-10</v>
      </c>
      <c r="DR6" s="4">
        <v>-7.6134238735746749E-10</v>
      </c>
      <c r="DS6" s="4">
        <v>-7.828489900809726E-10</v>
      </c>
      <c r="DT6" s="4">
        <v>-8.0513315595313818E-10</v>
      </c>
      <c r="DU6" s="4">
        <v>-8.2822621937386177E-10</v>
      </c>
      <c r="DV6" s="4">
        <v>-8.5216089706923019E-10</v>
      </c>
      <c r="DW6" s="4">
        <v>-8.76971353247364E-10</v>
      </c>
      <c r="DX6" s="4">
        <v>-9.0269326800073269E-10</v>
      </c>
      <c r="DY6" s="4">
        <v>-9.2936390912508034E-10</v>
      </c>
      <c r="DZ6" s="4">
        <v>-9.5702220753251485E-10</v>
      </c>
      <c r="EA6" s="4">
        <v>-9.8570883644778484E-10</v>
      </c>
      <c r="EB6" s="4">
        <v>-1.0154662945855175E-09</v>
      </c>
      <c r="EC6" s="4">
        <v>-1.0463389935181428E-09</v>
      </c>
      <c r="ED6" s="4">
        <v>-1.0783733494547526E-09</v>
      </c>
      <c r="EE6" s="4">
        <v>-1.1116178796640152E-09</v>
      </c>
      <c r="EF6" s="4">
        <v>-1.1461233037861266E-09</v>
      </c>
      <c r="EG6" s="4">
        <v>-1.1819426502932369E-09</v>
      </c>
      <c r="EH6" s="4">
        <v>-1.2191313683710955E-09</v>
      </c>
      <c r="EI6" s="4">
        <v>-1.2577474455102391E-09</v>
      </c>
      <c r="EJ6" s="4">
        <v>-1.2978515311108335E-09</v>
      </c>
      <c r="EK6" s="4">
        <v>-1.3395070664220086E-09</v>
      </c>
      <c r="EL6" s="4">
        <v>-1.3827804211542212E-09</v>
      </c>
      <c r="EM6" s="4">
        <v>-1.4277410371218798E-09</v>
      </c>
      <c r="EN6" s="4">
        <v>-1.4744615792938093E-09</v>
      </c>
      <c r="EO6" s="4">
        <v>-1.5230180946491692E-09</v>
      </c>
      <c r="EP6" s="4">
        <v>-1.5734901792595798E-09</v>
      </c>
      <c r="EQ6" s="4">
        <v>-1.6259611540407316E-09</v>
      </c>
      <c r="ER6" s="4">
        <v>-1.6805182496423145E-09</v>
      </c>
      <c r="ES6" s="4">
        <v>-1.737252800970713E-09</v>
      </c>
      <c r="ET6" s="4">
        <v>-1.796260451867174E-09</v>
      </c>
      <c r="EU6" s="4">
        <v>-1.8576413704925461E-09</v>
      </c>
      <c r="EV6" s="4">
        <v>-1.9215004760017767E-09</v>
      </c>
      <c r="EW6" s="4">
        <v>-1.9879476771234239E-09</v>
      </c>
      <c r="EX6" s="4">
        <v>-2.0570981232942821E-09</v>
      </c>
      <c r="EY6" s="4">
        <v>-2.1290724690358391E-09</v>
      </c>
      <c r="EZ6" s="4">
        <v>-2.2039971522984187E-09</v>
      </c>
      <c r="FA6" s="4">
        <v>-2.2820046875391958E-09</v>
      </c>
      <c r="FB6" s="4">
        <v>-2.3632339743450462E-09</v>
      </c>
      <c r="FC6" s="4">
        <v>-2.4478306224548261E-09</v>
      </c>
      <c r="FD6" s="4">
        <v>-2.5359472940878114E-09</v>
      </c>
      <c r="FE6" s="4">
        <v>-2.6277440645329292E-09</v>
      </c>
      <c r="FF6" s="4">
        <v>-2.7233888020098033E-09</v>
      </c>
      <c r="FG6" s="4">
        <v>-2.8230575678709079E-09</v>
      </c>
      <c r="FH6" s="4">
        <v>-2.9269350382732498E-09</v>
      </c>
      <c r="FI6" s="4">
        <v>-3.0352149485144558E-09</v>
      </c>
      <c r="FJ6" s="4">
        <v>-3.1481005612952113E-09</v>
      </c>
      <c r="FK6" s="4">
        <v>-3.2658051602442162E-09</v>
      </c>
      <c r="FL6" s="4">
        <v>-3.3885525701153544E-09</v>
      </c>
      <c r="FM6" s="4">
        <v>-3.5165777051529237E-09</v>
      </c>
      <c r="FN6" s="4">
        <v>-3.6501271472014569E-09</v>
      </c>
      <c r="FO6" s="4">
        <v>-3.7894597552315495E-09</v>
      </c>
      <c r="FP6" s="4">
        <v>-3.9348473080482534E-09</v>
      </c>
      <c r="FQ6" s="4">
        <v>-4.0865751820504E-09</v>
      </c>
      <c r="FR6" s="4">
        <v>-4.2449430660189739E-09</v>
      </c>
      <c r="FS6" s="4">
        <v>-4.4102657150249812E-09</v>
      </c>
      <c r="FT6" s="4">
        <v>-4.5828737456711329E-09</v>
      </c>
      <c r="FU6" s="4">
        <v>-4.7631144750091129E-09</v>
      </c>
      <c r="FV6" s="4">
        <v>-4.9513528056098718E-09</v>
      </c>
      <c r="FW6" s="4">
        <v>-5.147972159411586E-09</v>
      </c>
      <c r="FX6" s="4">
        <v>-5.3533754631185565E-09</v>
      </c>
      <c r="FY6" s="4">
        <v>-5.5679861880919546E-09</v>
      </c>
      <c r="FZ6" s="4">
        <v>-5.79224944783954E-09</v>
      </c>
      <c r="GA6" s="4">
        <v>-6.0266331563986561E-09</v>
      </c>
      <c r="GB6" s="4">
        <v>-6.2716292510956826E-09</v>
      </c>
      <c r="GC6" s="4">
        <v>-6.5277549833744062E-09</v>
      </c>
      <c r="GD6" s="4">
        <v>-6.7955542815960878E-09</v>
      </c>
      <c r="GE6" s="4">
        <v>-7.0755991899503722E-09</v>
      </c>
      <c r="GF6" s="4">
        <v>-7.368491387858052E-09</v>
      </c>
      <c r="GG6" s="4">
        <v>-7.6748637944994463E-09</v>
      </c>
      <c r="GH6" s="4">
        <v>-7.99538226338714E-09</v>
      </c>
      <c r="GI6" s="4">
        <v>-8.3307473721788463E-09</v>
      </c>
      <c r="GJ6" s="4">
        <v>-8.681696313247637E-09</v>
      </c>
      <c r="GK6" s="4">
        <v>-9.049004890839392E-09</v>
      </c>
      <c r="GL6" s="4">
        <v>-9.4334896310073381E-09</v>
      </c>
      <c r="GM6" s="4">
        <v>-9.8360100108664163E-09</v>
      </c>
      <c r="GN6" s="4">
        <v>-1.0257470814112441E-08</v>
      </c>
      <c r="GO6" s="4">
        <v>-1.0698824620154127E-08</v>
      </c>
      <c r="GP6" s="4">
        <v>-1.1161074434647918E-08</v>
      </c>
      <c r="GQ6" s="4">
        <v>-1.1645276469689664E-08</v>
      </c>
      <c r="GR6" s="4">
        <v>-1.2152543082409185E-08</v>
      </c>
    </row>
    <row r="7">
      <c r="A7" s="4">
        <v>-4.8913175444440447E-05</v>
      </c>
      <c r="B7" s="4">
        <v>-4.89188987758114E-05</v>
      </c>
      <c r="C7" s="4">
        <v>-4.8930347358820358E-05</v>
      </c>
      <c r="D7" s="4">
        <v>-4.8947525035022576E-05</v>
      </c>
      <c r="E7" s="4">
        <v>-4.8970437569298808E-05</v>
      </c>
      <c r="F7" s="4">
        <v>-4.8999092652916626E-05</v>
      </c>
      <c r="G7" s="4">
        <v>-4.9033499907613883E-05</v>
      </c>
      <c r="H7" s="4">
        <v>-4.907367089070977E-05</v>
      </c>
      <c r="I7" s="4">
        <v>-4.9119619101243837E-05</v>
      </c>
      <c r="J7" s="4">
        <v>-4.9171359987151505E-05</v>
      </c>
      <c r="K7" s="4">
        <v>-4.9228910953477748E-05</v>
      </c>
      <c r="L7" s="4">
        <v>-4.9292291371634416E-05</v>
      </c>
      <c r="M7" s="4">
        <v>-4.9361522589711641E-05</v>
      </c>
      <c r="N7" s="4">
        <v>-4.9436627943845162E-05</v>
      </c>
      <c r="O7" s="4">
        <v>-4.9517632770654173E-05</v>
      </c>
      <c r="P7" s="4">
        <v>-4.9604564420747825E-05</v>
      </c>
      <c r="Q7" s="4">
        <v>-4.9697452273325855E-05</v>
      </c>
      <c r="R7" s="4">
        <v>-4.97963277518644E-05</v>
      </c>
      <c r="S7" s="4">
        <v>-4.990122434091454E-05</v>
      </c>
      <c r="T7" s="4">
        <v>-5.0012177604017811E-05</v>
      </c>
      <c r="U7" s="4">
        <v>-5.0129225202749245E-05</v>
      </c>
      <c r="V7" s="4">
        <v>-5.0252406916906724E-05</v>
      </c>
      <c r="W7" s="4">
        <v>-5.0381764665858665E-05</v>
      </c>
      <c r="X7" s="4">
        <v>-5.05173425310617E-05</v>
      </c>
      <c r="Y7" s="4">
        <v>-5.0659186779771741E-05</v>
      </c>
      <c r="Z7" s="4">
        <v>-5.08073458899584E-05</v>
      </c>
      <c r="AA7" s="4">
        <v>-5.0961870576441139E-05</v>
      </c>
      <c r="AB7" s="4">
        <v>-5.1122813818270161E-05</v>
      </c>
      <c r="AC7" s="4">
        <v>-5.1290230887367837E-05</v>
      </c>
      <c r="AD7" s="4">
        <v>-5.1464179378449893E-05</v>
      </c>
      <c r="AE7" s="4">
        <v>-5.16447192402519E-05</v>
      </c>
      <c r="AF7" s="4">
        <v>-5.1831912808077448E-05</v>
      </c>
      <c r="AG7" s="4">
        <v>-5.202582483769789E-05</v>
      </c>
      <c r="AH7" s="4">
        <v>-5.2226522540621373E-05</v>
      </c>
      <c r="AI7" s="4">
        <v>-5.2434075620760847E-05</v>
      </c>
      <c r="AJ7" s="4">
        <v>-5.2648556312525643E-05</v>
      </c>
      <c r="AK7" s="4">
        <v>-5.2870039420361276E-05</v>
      </c>
      <c r="AL7" s="4">
        <v>-5.3098602359772527E-05</v>
      </c>
      <c r="AM7" s="4">
        <v>-5.333432519985013E-05</v>
      </c>
      <c r="AN7" s="4">
        <v>-5.3577290707341614E-05</v>
      </c>
      <c r="AO7" s="4">
        <v>-5.3827584392285978E-05</v>
      </c>
      <c r="AP7" s="4">
        <v>-5.4085294555259573E-05</v>
      </c>
      <c r="AQ7" s="4">
        <v>-5.4350512336252585E-05</v>
      </c>
      <c r="AR7" s="4">
        <v>-5.4623331765222034E-05</v>
      </c>
      <c r="AS7" s="4">
        <v>-5.490384981435395E-05</v>
      </c>
      <c r="AT7" s="4">
        <v>-5.5192166452070493E-05</v>
      </c>
      <c r="AU7" s="4">
        <v>-5.5488384698825172E-05</v>
      </c>
      <c r="AV7" s="4">
        <v>-5.5792610684724466E-05</v>
      </c>
      <c r="AW7" s="4">
        <v>-5.6104953709016874E-05</v>
      </c>
      <c r="AX7" s="4">
        <v>-5.642552630149566E-05</v>
      </c>
      <c r="AY7" s="4">
        <v>-5.6754444285858211E-05</v>
      </c>
      <c r="AZ7" s="4">
        <v>-5.7091826845066583E-05</v>
      </c>
      <c r="BA7" s="4">
        <v>-5.7437796588760509E-05</v>
      </c>
      <c r="BB7" s="4">
        <v>-5.779247962277153E-05</v>
      </c>
      <c r="BC7" s="4">
        <v>-5.8156005620787334E-05</v>
      </c>
      <c r="BD7" s="4">
        <v>-5.8528507898219622E-05</v>
      </c>
      <c r="BE7" s="4">
        <v>-5.8910123488332024E-05</v>
      </c>
      <c r="BF7" s="4">
        <v>-5.9300993220682835E-05</v>
      </c>
      <c r="BG7" s="4">
        <v>-5.9701261801938537E-05</v>
      </c>
      <c r="BH7" s="4">
        <v>-6.0111077899123195E-05</v>
      </c>
      <c r="BI7" s="4">
        <v>-6.0530594225360464E-05</v>
      </c>
      <c r="BJ7" s="4">
        <v>-6.0959967628172165E-05</v>
      </c>
      <c r="BK7" s="4">
        <v>-6.139935918040631E-05</v>
      </c>
      <c r="BL7" s="4">
        <v>-6.1848934273850024E-05</v>
      </c>
      <c r="BM7" s="4">
        <v>-6.2308862715611759E-05</v>
      </c>
      <c r="BN7" s="4">
        <v>-6.277931882732949E-05</v>
      </c>
      <c r="BO7" s="4">
        <v>-6.3260481547297481E-05</v>
      </c>
      <c r="BP7" s="4">
        <v>-6.375253453556747E-05</v>
      </c>
      <c r="BQ7" s="4">
        <v>-6.4255666282122723E-05</v>
      </c>
      <c r="BR7" s="4">
        <v>-6.4770070218196375E-05</v>
      </c>
      <c r="BS7" s="4">
        <v>-6.5295944830815925E-05</v>
      </c>
      <c r="BT7" s="4">
        <v>-6.5833493780671426E-05</v>
      </c>
      <c r="BU7" s="4">
        <v>-6.6382926023385281E-05</v>
      </c>
      <c r="BV7" s="4">
        <v>-6.6944455934282084E-05</v>
      </c>
      <c r="BW7" s="4">
        <v>-6.7518303436754577E-05</v>
      </c>
      <c r="BX7" s="4">
        <v>-6.8104694134318313E-05</v>
      </c>
      <c r="BY7" s="4">
        <v>-6.8703859446461545E-05</v>
      </c>
      <c r="BZ7" s="4">
        <v>-6.931603674838954E-05</v>
      </c>
      <c r="CA7" s="4">
        <v>-6.99414695147757E-05</v>
      </c>
      <c r="CB7" s="4">
        <v>-7.0580407467628166E-05</v>
      </c>
      <c r="CC7" s="4">
        <v>-7.1233106728379458E-05</v>
      </c>
      <c r="CD7" s="4">
        <v>-7.1899829974328032E-05</v>
      </c>
      <c r="CE7" s="4">
        <v>-7.2580846599546272E-05</v>
      </c>
      <c r="CF7" s="4">
        <v>-7.3276432880376341E-05</v>
      </c>
      <c r="CG7" s="4">
        <v>-7.39868721456504E-05</v>
      </c>
      <c r="CH7" s="4">
        <v>-7.4712454951763585E-05</v>
      </c>
      <c r="CI7" s="4">
        <v>-7.5453479262729841E-05</v>
      </c>
      <c r="CJ7" s="4">
        <v>-7.6210250635378558E-05</v>
      </c>
      <c r="CK7" s="4">
        <v>-7.6983082409812662E-05</v>
      </c>
      <c r="CL7" s="4">
        <v>-7.7772295905303434E-05</v>
      </c>
      <c r="CM7" s="4">
        <v>-7.8578220621750746E-05</v>
      </c>
      <c r="CN7" s="4">
        <v>-7.94011944468908E-05</v>
      </c>
      <c r="CO7" s="4">
        <v>-8.0241563869393146E-05</v>
      </c>
      <c r="CP7" s="4">
        <v>-8.1099684198031649E-05</v>
      </c>
      <c r="CQ7" s="4">
        <v>-8.1975919787095989E-05</v>
      </c>
      <c r="CR7" s="4">
        <v>-8.2870644268217116E-05</v>
      </c>
      <c r="CS7" s="4">
        <v>-8.3784240788803551E-05</v>
      </c>
      <c r="CT7" s="4">
        <v>-8.471710225726633E-05</v>
      </c>
      <c r="CU7" s="4">
        <v>-8.5669631595231691E-05</v>
      </c>
      <c r="CV7" s="4">
        <v>-8.6642241996947249E-05</v>
      </c>
      <c r="CW7" s="4">
        <v>-8.7635357196081724E-05</v>
      </c>
      <c r="CX7" s="4">
        <v>-8.8649411740137087E-05</v>
      </c>
      <c r="CY7" s="4">
        <v>-8.9684851272690811E-05</v>
      </c>
      <c r="CZ7" s="4">
        <v>-9.0742132823694649E-05</v>
      </c>
      <c r="DA7" s="4">
        <v>-9.1821725108069387E-05</v>
      </c>
      <c r="DB7" s="4">
        <v>-9.2924108832823972E-05</v>
      </c>
      <c r="DC7" s="4">
        <v>-9.4049777012961155E-05</v>
      </c>
      <c r="DD7" s="4">
        <v>-9.5199235296416582E-05</v>
      </c>
      <c r="DE7" s="4">
        <v>-9.6373002298295147E-05</v>
      </c>
      <c r="DF7" s="4">
        <v>-9.7571609944681315E-05</v>
      </c>
      <c r="DG7" s="4">
        <v>-9.8795603826297E-05</v>
      </c>
      <c r="DH7" s="4">
        <v>-0.00010004554356229311</v>
      </c>
      <c r="DI7" s="4">
        <v>-0.00010132200317448742</v>
      </c>
      <c r="DJ7" s="4">
        <v>-0.00010262557147232748</v>
      </c>
      <c r="DK7" s="4">
        <v>-0.00010395685244892337</v>
      </c>
      <c r="DL7" s="4">
        <v>-0.00010531646568844578</v>
      </c>
      <c r="DM7" s="4">
        <v>-0.00010670504678525428</v>
      </c>
      <c r="DN7" s="4">
        <v>-0.00010812324777506829</v>
      </c>
      <c r="DO7" s="4">
        <v>-0.00010957173757856162</v>
      </c>
      <c r="DP7" s="4">
        <v>-0.00011105120245773778</v>
      </c>
      <c r="DQ7" s="4">
        <v>-0.00011256234648545111</v>
      </c>
      <c r="DR7" s="4">
        <v>-0.00011410589202848426</v>
      </c>
      <c r="DS7" s="4">
        <v>-0.00011568258024456231</v>
      </c>
      <c r="DT7" s="4">
        <v>-0.0001172931715937246</v>
      </c>
      <c r="DU7" s="4">
        <v>-0.00011893844636448242</v>
      </c>
      <c r="DV7" s="4">
        <v>-0.00012061920521519173</v>
      </c>
      <c r="DW7" s="4">
        <v>-0.00012233626973109148</v>
      </c>
      <c r="DX7" s="4">
        <v>-0.00012409048299748669</v>
      </c>
      <c r="DY7" s="4">
        <v>-0.00012588271018953293</v>
      </c>
      <c r="DZ7" s="4">
        <v>-0.00012771383917913366</v>
      </c>
      <c r="EA7" s="4">
        <v>-0.00012958478115944756</v>
      </c>
      <c r="EB7" s="4">
        <v>-0.00013149647128753237</v>
      </c>
      <c r="EC7" s="4">
        <v>-0.00013344986934567062</v>
      </c>
      <c r="ED7" s="4">
        <v>-0.00013544596042191703</v>
      </c>
      <c r="EE7" s="4">
        <v>-0.00013748575561046047</v>
      </c>
      <c r="EF7" s="4">
        <v>-0.0001395702927323749</v>
      </c>
      <c r="EG7" s="4">
        <v>-0.00014170063707736499</v>
      </c>
      <c r="EH7" s="4">
        <v>-0.00014387788216715916</v>
      </c>
      <c r="EI7" s="4">
        <v>-0.00014610315054114996</v>
      </c>
      <c r="EJ7" s="4">
        <v>-0.00014837759456499383</v>
      </c>
      <c r="EK7" s="4">
        <v>-0.00015070239726281253</v>
      </c>
      <c r="EL7" s="4">
        <v>-0.00015307877317374423</v>
      </c>
      <c r="EM7" s="4">
        <v>-0.00015550796923352521</v>
      </c>
      <c r="EN7" s="4">
        <v>-0.00015799126568189094</v>
      </c>
      <c r="EO7" s="4">
        <v>-0.00016052997699654236</v>
      </c>
      <c r="EP7" s="4">
        <v>-0.00016312545285448432</v>
      </c>
      <c r="EQ7" s="4">
        <v>-0.00016577907912154993</v>
      </c>
      <c r="ER7" s="4">
        <v>-0.000168492278870956</v>
      </c>
      <c r="ES7" s="4">
        <v>-0.00017126651343175257</v>
      </c>
      <c r="ET7" s="4">
        <v>-0.00017410328346807881</v>
      </c>
      <c r="EU7" s="4">
        <v>-0.00017700413009012384</v>
      </c>
      <c r="EV7" s="4">
        <v>-0.00017997063599776086</v>
      </c>
      <c r="EW7" s="4">
        <v>-0.00018300442665782255</v>
      </c>
      <c r="EX7" s="4">
        <v>-0.00018610717151603155</v>
      </c>
      <c r="EY7" s="4">
        <v>-0.00018928058524462848</v>
      </c>
      <c r="EZ7" s="4">
        <v>-0.00019252642902674815</v>
      </c>
      <c r="FA7" s="4">
        <v>-0.0001958465118786711</v>
      </c>
      <c r="FB7" s="4">
        <v>-0.00019924269201107166</v>
      </c>
      <c r="FC7" s="4">
        <v>-0.00020271687823042708</v>
      </c>
      <c r="FD7" s="4">
        <v>-0.00020627103138181057</v>
      </c>
      <c r="FE7" s="4">
        <v>-0.00020990716583429089</v>
      </c>
      <c r="FF7" s="4">
        <v>-0.00021362735101021304</v>
      </c>
      <c r="FG7" s="4">
        <v>-0.00021743371295971284</v>
      </c>
      <c r="FH7" s="4">
        <v>-0.00022132843598176002</v>
      </c>
      <c r="FI7" s="4">
        <v>-0.00022531376429319041</v>
      </c>
      <c r="FJ7" s="4">
        <v>-0.00022939200374711585</v>
      </c>
      <c r="FK7" s="4">
        <v>-0.00023356552360222037</v>
      </c>
      <c r="FL7" s="4">
        <v>-0.00023783675834445543</v>
      </c>
      <c r="FM7" s="4">
        <v>-0.0002422082095627154</v>
      </c>
      <c r="FN7" s="4">
        <v>-0.000246682447880099</v>
      </c>
      <c r="FO7" s="4">
        <v>-0.00025126211494243077</v>
      </c>
      <c r="FP7" s="4">
        <v>-0.00025594992546575953</v>
      </c>
      <c r="FQ7" s="4">
        <v>-0.00026074866934459125</v>
      </c>
      <c r="FR7" s="4">
        <v>-0.00026566121382268524</v>
      </c>
      <c r="FS7" s="4">
        <v>-0.00027069050572828236</v>
      </c>
      <c r="FT7" s="4">
        <v>-0.00027583957377570105</v>
      </c>
      <c r="FU7" s="4">
        <v>-0.00028111153093527005</v>
      </c>
      <c r="FV7" s="4">
        <v>-0.0002865095768736592</v>
      </c>
      <c r="FW7" s="4">
        <v>-0.00029203700046671622</v>
      </c>
      <c r="FX7" s="4">
        <v>-0.00029769718238696109</v>
      </c>
      <c r="FY7" s="4">
        <v>-0.00030349359776797585</v>
      </c>
      <c r="FZ7" s="4">
        <v>-0.00030942981894799726</v>
      </c>
      <c r="GA7" s="4">
        <v>-0.00031550951829506762</v>
      </c>
      <c r="GB7" s="4">
        <v>-0.00032173647111617709</v>
      </c>
      <c r="GC7" s="4">
        <v>-0.00032811455865290986</v>
      </c>
      <c r="GD7" s="4">
        <v>-0.00033464777116617864</v>
      </c>
      <c r="GE7" s="4">
        <v>-0.00034134021111266851</v>
      </c>
      <c r="GF7" s="4">
        <v>-0.00034819609641579478</v>
      </c>
      <c r="GG7" s="4">
        <v>-0.00035521976383389077</v>
      </c>
      <c r="GH7" s="4">
        <v>-0.00036241567242861777</v>
      </c>
      <c r="GI7" s="4">
        <v>-0.0003697884071364957</v>
      </c>
      <c r="GJ7" s="4">
        <v>-0.00037734268244668707</v>
      </c>
      <c r="GK7" s="4">
        <v>-0.00038508334618812064</v>
      </c>
      <c r="GL7" s="4">
        <v>-0.000393015383429266</v>
      </c>
      <c r="GM7" s="4">
        <v>-0.00040114392049386268</v>
      </c>
      <c r="GN7" s="4">
        <v>-0.00040947422909603929</v>
      </c>
      <c r="GO7" s="4">
        <v>-0.00041801173059837778</v>
      </c>
      <c r="GP7" s="4">
        <v>-0.00042676200039653753</v>
      </c>
      <c r="GQ7" s="4">
        <v>-0.00043573077243420173</v>
      </c>
      <c r="GR7" s="4">
        <v>-0.00044492394385218316</v>
      </c>
    </row>
    <row r="8">
      <c r="A8" s="4">
        <v>-0.013035604541579147</v>
      </c>
      <c r="B8" s="4">
        <v>-0.013036409544091909</v>
      </c>
      <c r="C8" s="4">
        <v>-0.013038019684022423</v>
      </c>
      <c r="D8" s="4">
        <v>-0.01304043523121395</v>
      </c>
      <c r="E8" s="4">
        <v>-0.013043656590512402</v>
      </c>
      <c r="F8" s="4">
        <v>-0.013047684301866284</v>
      </c>
      <c r="G8" s="4">
        <v>-0.013052519040456389</v>
      </c>
      <c r="H8" s="4">
        <v>-0.013058161616860514</v>
      </c>
      <c r="I8" s="4">
        <v>-0.013064612977250254</v>
      </c>
      <c r="J8" s="4">
        <v>-0.013071874203621155</v>
      </c>
      <c r="K8" s="4">
        <v>-0.013079946514054679</v>
      </c>
      <c r="L8" s="4">
        <v>-0.013088831263015091</v>
      </c>
      <c r="M8" s="4">
        <v>-0.013098529941678207</v>
      </c>
      <c r="N8" s="4">
        <v>-0.013109044178293625</v>
      </c>
      <c r="O8" s="4">
        <v>-0.013120375738580757</v>
      </c>
      <c r="P8" s="4">
        <v>-0.013132526526157753</v>
      </c>
      <c r="Q8" s="4">
        <v>-0.01314549858300423</v>
      </c>
      <c r="R8" s="4">
        <v>-0.01315929408995781</v>
      </c>
      <c r="S8" s="4">
        <v>-0.013173915367244637</v>
      </c>
      <c r="T8" s="4">
        <v>-0.013189364875043307</v>
      </c>
      <c r="U8" s="4">
        <v>-0.013205645214083163</v>
      </c>
      <c r="V8" s="4">
        <v>-0.013222759126277361</v>
      </c>
      <c r="W8" s="4">
        <v>-0.013240709495389613</v>
      </c>
      <c r="X8" s="4">
        <v>-0.013259499347736542</v>
      </c>
      <c r="Y8" s="4">
        <v>-0.013279131852923388</v>
      </c>
      <c r="Z8" s="4">
        <v>-0.013299610324616604</v>
      </c>
      <c r="AA8" s="4">
        <v>-0.013320938221349728</v>
      </c>
      <c r="AB8" s="4">
        <v>-0.013343119147366607</v>
      </c>
      <c r="AC8" s="4">
        <v>-0.013366156853498894</v>
      </c>
      <c r="AD8" s="4">
        <v>-0.013390055238079904</v>
      </c>
      <c r="AE8" s="4">
        <v>-0.013414818347895029</v>
      </c>
      <c r="AF8" s="4">
        <v>-0.013440450379168004</v>
      </c>
      <c r="AG8" s="4">
        <v>-0.013466955678583664</v>
      </c>
      <c r="AH8" s="4">
        <v>-0.013494338744348577</v>
      </c>
      <c r="AI8" s="4">
        <v>-0.013522604227288676</v>
      </c>
      <c r="AJ8" s="4">
        <v>-0.013551756931982926</v>
      </c>
      <c r="AK8" s="4">
        <v>-0.013581801817936945</v>
      </c>
      <c r="AL8" s="4">
        <v>-0.013612744000793837</v>
      </c>
      <c r="AM8" s="4">
        <v>-0.013644588753583048</v>
      </c>
      <c r="AN8" s="4">
        <v>-0.013677341508008676</v>
      </c>
      <c r="AO8" s="4">
        <v>-0.013711007855776317</v>
      </c>
      <c r="AP8" s="4">
        <v>-0.01374559354996068</v>
      </c>
      <c r="AQ8" s="4">
        <v>-0.013781104506411216</v>
      </c>
      <c r="AR8" s="4">
        <v>-0.013817546805199206</v>
      </c>
      <c r="AS8" s="4">
        <v>-0.013854926692105756</v>
      </c>
      <c r="AT8" s="4">
        <v>-0.013893250580149027</v>
      </c>
      <c r="AU8" s="4">
        <v>-0.0139325250511552</v>
      </c>
      <c r="AV8" s="4">
        <v>-0.013972756857369255</v>
      </c>
      <c r="AW8" s="4">
        <v>-0.014013952923109408</v>
      </c>
      <c r="AX8" s="4">
        <v>-0.014056120346463349</v>
      </c>
      <c r="AY8" s="4">
        <v>-0.014099266401028415</v>
      </c>
      <c r="AZ8" s="4">
        <v>-0.014143398537693919</v>
      </c>
      <c r="BA8" s="4">
        <v>-0.014188524386469524</v>
      </c>
      <c r="BB8" s="4">
        <v>-0.014234651758356243</v>
      </c>
      <c r="BC8" s="4">
        <v>-0.014281788647264001</v>
      </c>
      <c r="BD8" s="4">
        <v>-0.014329943231973653</v>
      </c>
      <c r="BE8" s="4">
        <v>-0.014379123878145194</v>
      </c>
      <c r="BF8" s="4">
        <v>-0.014429339140373178</v>
      </c>
      <c r="BG8" s="4">
        <v>-0.014480597764288609</v>
      </c>
      <c r="BH8" s="4">
        <v>-0.01453290868870827</v>
      </c>
      <c r="BI8" s="4">
        <v>-0.014586281047833287</v>
      </c>
      <c r="BJ8" s="4">
        <v>-0.014640724173495039</v>
      </c>
      <c r="BK8" s="4">
        <v>-0.014696247597451596</v>
      </c>
      <c r="BL8" s="4">
        <v>-0.014752861053733307</v>
      </c>
      <c r="BM8" s="4">
        <v>-0.014810574481039148</v>
      </c>
      <c r="BN8" s="4">
        <v>-0.014869398025184787</v>
      </c>
      <c r="BO8" s="4">
        <v>-0.014929342041601108</v>
      </c>
      <c r="BP8" s="4">
        <v>-0.014990417097886654</v>
      </c>
      <c r="BQ8" s="4">
        <v>-0.015052633976411895</v>
      </c>
      <c r="BR8" s="4">
        <v>-0.015116003676977746</v>
      </c>
      <c r="BS8" s="4">
        <v>-0.015180537419528899</v>
      </c>
      <c r="BT8" s="4">
        <v>-0.015246246646920836</v>
      </c>
      <c r="BU8" s="4">
        <v>-0.015313143027744773</v>
      </c>
      <c r="BV8" s="4">
        <v>-0.015381238459206612</v>
      </c>
      <c r="BW8" s="4">
        <v>-0.015450545070065227</v>
      </c>
      <c r="BX8" s="4">
        <v>-0.015521075223627674</v>
      </c>
      <c r="BY8" s="4">
        <v>-0.015592841520802833</v>
      </c>
      <c r="BZ8" s="4">
        <v>-0.015665856803215084</v>
      </c>
      <c r="CA8" s="4">
        <v>-0.015740134156378489</v>
      </c>
      <c r="CB8" s="4">
        <v>-0.015815686912930567</v>
      </c>
      <c r="CC8" s="4">
        <v>-0.015892528655930226</v>
      </c>
      <c r="CD8" s="4">
        <v>-0.01597067322221549</v>
      </c>
      <c r="CE8" s="4">
        <v>-0.01605013470582687</v>
      </c>
      <c r="CF8" s="4">
        <v>-0.016130927461494367</v>
      </c>
      <c r="CG8" s="4">
        <v>-0.016213066108189522</v>
      </c>
      <c r="CH8" s="4">
        <v>-0.016296565532742779</v>
      </c>
      <c r="CI8" s="4">
        <v>-0.016381440893529411</v>
      </c>
      <c r="CJ8" s="4">
        <v>-0.016467707624221395</v>
      </c>
      <c r="CK8" s="4">
        <v>-0.016555381437609762</v>
      </c>
      <c r="CL8" s="4">
        <v>-0.016644478329494668</v>
      </c>
      <c r="CM8" s="4">
        <v>-0.016735014582646972</v>
      </c>
      <c r="CN8" s="4">
        <v>-0.016827006770841695</v>
      </c>
      <c r="CO8" s="4">
        <v>-0.016920471762963761</v>
      </c>
      <c r="CP8" s="4">
        <v>-0.017015426727185118</v>
      </c>
      <c r="CQ8" s="4">
        <v>-0.017111889135220392</v>
      </c>
      <c r="CR8" s="4">
        <v>-0.017209876766652858</v>
      </c>
      <c r="CS8" s="4">
        <v>-0.017309407713341583</v>
      </c>
      <c r="CT8" s="4">
        <v>-0.017410500383902332</v>
      </c>
      <c r="CU8" s="4">
        <v>-0.017513173508268882</v>
      </c>
      <c r="CV8" s="4">
        <v>-0.017617446142333591</v>
      </c>
      <c r="CW8" s="4">
        <v>-0.017723337672667892</v>
      </c>
      <c r="CX8" s="4">
        <v>-0.017830867821325279</v>
      </c>
      <c r="CY8" s="4">
        <v>-0.017940056650725855</v>
      </c>
      <c r="CZ8" s="4">
        <v>-0.018050924568626118</v>
      </c>
      <c r="DA8" s="4">
        <v>-0.0181634923331729</v>
      </c>
      <c r="DB8" s="4">
        <v>-0.018277781058043063</v>
      </c>
      <c r="DC8" s="4">
        <v>-0.018393812217671963</v>
      </c>
      <c r="DD8" s="4">
        <v>-0.018511607652567961</v>
      </c>
      <c r="DE8" s="4">
        <v>-0.018631189574718796</v>
      </c>
      <c r="DF8" s="4">
        <v>-0.018752580573087266</v>
      </c>
      <c r="DG8" s="4">
        <v>-0.018875803619199796</v>
      </c>
      <c r="DH8" s="4">
        <v>-0.019000882072826786</v>
      </c>
      <c r="DI8" s="4">
        <v>-0.019127839687759534</v>
      </c>
      <c r="DJ8" s="4">
        <v>-0.019256700617679822</v>
      </c>
      <c r="DK8" s="4">
        <v>-0.019387489422129995</v>
      </c>
      <c r="DL8" s="4">
        <v>-0.019520231072577533</v>
      </c>
      <c r="DM8" s="4">
        <v>-0.0196549509585818</v>
      </c>
      <c r="DN8" s="4">
        <v>-0.019791674894060057</v>
      </c>
      <c r="DO8" s="4">
        <v>-0.019930429123655405</v>
      </c>
      <c r="DP8" s="4">
        <v>-0.020071240329208925</v>
      </c>
      <c r="DQ8" s="4">
        <v>-0.020214135636336079</v>
      </c>
      <c r="DR8" s="4">
        <v>-0.020359142621108078</v>
      </c>
      <c r="DS8" s="4">
        <v>-0.02050628931684223</v>
      </c>
      <c r="DT8" s="4">
        <v>-0.020655604220999168</v>
      </c>
      <c r="DU8" s="4">
        <v>-0.020807116302191949</v>
      </c>
      <c r="DV8" s="4">
        <v>-0.020960855007304803</v>
      </c>
      <c r="DW8" s="4">
        <v>-0.021116850268725666</v>
      </c>
      <c r="DX8" s="4">
        <v>-0.02127513251169226</v>
      </c>
      <c r="DY8" s="4">
        <v>-0.021435732661754182</v>
      </c>
      <c r="DZ8" s="4">
        <v>-0.021598682152351962</v>
      </c>
      <c r="EA8" s="4">
        <v>-0.021764012932514388</v>
      </c>
      <c r="EB8" s="4">
        <v>-0.021931757474674851</v>
      </c>
      <c r="EC8" s="4">
        <v>-0.0221019487826107</v>
      </c>
      <c r="ED8" s="4">
        <v>-0.022274620399503408</v>
      </c>
      <c r="EE8" s="4">
        <v>-0.022449806416123992</v>
      </c>
      <c r="EF8" s="4">
        <v>-0.022627541479143785</v>
      </c>
      <c r="EG8" s="4">
        <v>-0.022807860799571977</v>
      </c>
      <c r="EH8" s="4">
        <v>-0.022990800161322444</v>
      </c>
      <c r="EI8" s="4">
        <v>-0.023176395929908656</v>
      </c>
      <c r="EJ8" s="4">
        <v>-0.02336468506127358</v>
      </c>
      <c r="EK8" s="4">
        <v>-0.02355570511074756</v>
      </c>
      <c r="EL8" s="4">
        <v>-0.023749494242146021</v>
      </c>
      <c r="EM8" s="4">
        <v>-0.023946091236998156</v>
      </c>
      <c r="EN8" s="4">
        <v>-0.024145535503916803</v>
      </c>
      <c r="EO8" s="4">
        <v>-0.024347867088104869</v>
      </c>
      <c r="EP8" s="4">
        <v>-0.024553126681003106</v>
      </c>
      <c r="EQ8" s="4">
        <v>-0.024761355630079213</v>
      </c>
      <c r="ER8" s="4">
        <v>-0.024972595948760477</v>
      </c>
      <c r="ES8" s="4">
        <v>-0.02518689032651119</v>
      </c>
      <c r="ET8" s="4">
        <v>-0.02540428213905695</v>
      </c>
      <c r="EU8" s="4">
        <v>-0.025624815458754887</v>
      </c>
      <c r="EV8" s="4">
        <v>-0.025848535065115516</v>
      </c>
      <c r="EW8" s="4">
        <v>-0.026075486455472221</v>
      </c>
      <c r="EX8" s="4">
        <v>-0.026305715855806679</v>
      </c>
      <c r="EY8" s="4">
        <v>-0.026539270231723724</v>
      </c>
      <c r="EZ8" s="4">
        <v>-0.026776197299585264</v>
      </c>
      <c r="FA8" s="4">
        <v>-0.027016545537796061</v>
      </c>
      <c r="FB8" s="4">
        <v>-0.027260364198251116</v>
      </c>
      <c r="FC8" s="4">
        <v>-0.027507703317940977</v>
      </c>
      <c r="FD8" s="4">
        <v>-0.027758613730716447</v>
      </c>
      <c r="FE8" s="4">
        <v>-0.028013147079216427</v>
      </c>
      <c r="FF8" s="4">
        <v>-0.028271355826959128</v>
      </c>
      <c r="FG8" s="4">
        <v>-0.028533293270597618</v>
      </c>
      <c r="FH8" s="4">
        <v>-0.028799013552339135</v>
      </c>
      <c r="FI8" s="4">
        <v>-0.02906857167253641</v>
      </c>
      <c r="FJ8" s="4">
        <v>-0.02934202350244151</v>
      </c>
      <c r="FK8" s="4">
        <v>-0.029619425797134596</v>
      </c>
      <c r="FL8" s="4">
        <v>-0.029900836208618383</v>
      </c>
      <c r="FM8" s="4">
        <v>-0.030186313299089905</v>
      </c>
      <c r="FN8" s="4">
        <v>-0.03047591655438087</v>
      </c>
      <c r="FO8" s="4">
        <v>-0.030769706397574037</v>
      </c>
      <c r="FP8" s="4">
        <v>-0.031067744202796094</v>
      </c>
      <c r="FQ8" s="4">
        <v>-0.03137009230918416</v>
      </c>
      <c r="FR8" s="4">
        <v>-0.031676814035031045</v>
      </c>
      <c r="FS8" s="4">
        <v>-0.0319879736921094</v>
      </c>
      <c r="FT8" s="4">
        <v>-0.03230363660017245</v>
      </c>
      <c r="FU8" s="4">
        <v>-0.032623869101638121</v>
      </c>
      <c r="FV8" s="4">
        <v>-0.032948738576450087</v>
      </c>
      <c r="FW8" s="4">
        <v>-0.0332783134571235</v>
      </c>
      <c r="FX8" s="4">
        <v>-0.033612663243970678</v>
      </c>
      <c r="FY8" s="4">
        <v>-0.0339518585205101</v>
      </c>
      <c r="FZ8" s="4">
        <v>-0.034295970969060077</v>
      </c>
      <c r="GA8" s="4">
        <v>-0.034645073386513792</v>
      </c>
      <c r="GB8" s="4">
        <v>-0.03499923970029941</v>
      </c>
      <c r="GC8" s="4">
        <v>-0.035358544984526161</v>
      </c>
      <c r="GD8" s="4">
        <v>-0.035723065476314569</v>
      </c>
      <c r="GE8" s="4">
        <v>-0.036092878592309405</v>
      </c>
      <c r="GF8" s="4">
        <v>-0.036468062945380776</v>
      </c>
      <c r="GG8" s="4">
        <v>-0.036848698361509447</v>
      </c>
      <c r="GH8" s="4">
        <v>-0.03723486589685749</v>
      </c>
      <c r="GI8" s="4">
        <v>-0.037626647855021469</v>
      </c>
      <c r="GJ8" s="4">
        <v>-0.038024127804474291</v>
      </c>
      <c r="GK8" s="4">
        <v>-0.038427390596189631</v>
      </c>
      <c r="GL8" s="4">
        <v>-0.03883652238144799</v>
      </c>
      <c r="GM8" s="4">
        <v>-0.039251610629830389</v>
      </c>
      <c r="GN8" s="4">
        <v>-0.039672744147390929</v>
      </c>
      <c r="GO8" s="4">
        <v>-0.040100013095014146</v>
      </c>
      <c r="GP8" s="4">
        <v>-0.04053350900694945</v>
      </c>
      <c r="GQ8" s="4">
        <v>-0.040973324809530712</v>
      </c>
      <c r="GR8" s="4">
        <v>-0.041419554840069192</v>
      </c>
    </row>
    <row r="9">
      <c r="A9" s="4">
        <v>-0.17459718946007113</v>
      </c>
      <c r="B9" s="4">
        <v>-0.17460291180862483</v>
      </c>
      <c r="C9" s="4">
        <v>-0.17461435693272062</v>
      </c>
      <c r="D9" s="4">
        <v>-0.17463152568635568</v>
      </c>
      <c r="E9" s="4">
        <v>-0.17465441935058343</v>
      </c>
      <c r="F9" s="4">
        <v>-0.17468303963358403</v>
      </c>
      <c r="G9" s="4">
        <v>-0.17471738867075323</v>
      </c>
      <c r="H9" s="4">
        <v>-0.1747574690248237</v>
      </c>
      <c r="I9" s="4">
        <v>-0.17480328368599379</v>
      </c>
      <c r="J9" s="4">
        <v>-0.1748548360720989</v>
      </c>
      <c r="K9" s="4">
        <v>-0.17491213002878744</v>
      </c>
      <c r="L9" s="4">
        <v>-0.17497516982972969</v>
      </c>
      <c r="M9" s="4">
        <v>-0.17504396017685081</v>
      </c>
      <c r="N9" s="4">
        <v>-0.17511850620057456</v>
      </c>
      <c r="O9" s="4">
        <v>-0.17519881346010827</v>
      </c>
      <c r="P9" s="4">
        <v>-0.17528488794373026</v>
      </c>
      <c r="Q9" s="4">
        <v>-0.1753767360691135</v>
      </c>
      <c r="R9" s="4">
        <v>-0.17547436468366623</v>
      </c>
      <c r="S9" s="4">
        <v>-0.17557778106489641</v>
      </c>
      <c r="T9" s="4">
        <v>-0.17568699292079426</v>
      </c>
      <c r="U9" s="4">
        <v>-0.17580200839024146</v>
      </c>
      <c r="V9" s="4">
        <v>-0.17592283604343892</v>
      </c>
      <c r="W9" s="4">
        <v>-0.17604948488235783</v>
      </c>
      <c r="X9" s="4">
        <v>-0.17618196434120964</v>
      </c>
      <c r="Y9" s="4">
        <v>-0.17632028428693913</v>
      </c>
      <c r="Z9" s="4">
        <v>-0.17646445501973815</v>
      </c>
      <c r="AA9" s="4">
        <v>-0.17661448727358203</v>
      </c>
      <c r="AB9" s="4">
        <v>-0.17677039221677829</v>
      </c>
      <c r="AC9" s="4">
        <v>-0.17693218145254497</v>
      </c>
      <c r="AD9" s="4">
        <v>-0.17709986701960981</v>
      </c>
      <c r="AE9" s="4">
        <v>-0.17727346139281686</v>
      </c>
      <c r="AF9" s="4">
        <v>-0.17745297748376498</v>
      </c>
      <c r="AG9" s="4">
        <v>-0.17763842864146293</v>
      </c>
      <c r="AH9" s="4">
        <v>-0.17782982865299932</v>
      </c>
      <c r="AI9" s="4">
        <v>-0.17802719174423556</v>
      </c>
      <c r="AJ9" s="4">
        <v>-0.17823053258051202</v>
      </c>
      <c r="AK9" s="4">
        <v>-0.17843986626738015</v>
      </c>
      <c r="AL9" s="4">
        <v>-0.17865520835134935</v>
      </c>
      <c r="AM9" s="4">
        <v>-0.17887657482064448</v>
      </c>
      <c r="AN9" s="4">
        <v>-0.17910398210599252</v>
      </c>
      <c r="AO9" s="4">
        <v>-0.17933744708141189</v>
      </c>
      <c r="AP9" s="4">
        <v>-0.17957698706503583</v>
      </c>
      <c r="AQ9" s="4">
        <v>-0.17982261981993192</v>
      </c>
      <c r="AR9" s="4">
        <v>-0.18007436355495771</v>
      </c>
      <c r="AS9" s="4">
        <v>-0.18033223692561268</v>
      </c>
      <c r="AT9" s="4">
        <v>-0.18059625903491855</v>
      </c>
      <c r="AU9" s="4">
        <v>-0.18086644943430677</v>
      </c>
      <c r="AV9" s="4">
        <v>-0.18114282812452362</v>
      </c>
      <c r="AW9" s="4">
        <v>-0.18142541555654795</v>
      </c>
      <c r="AX9" s="4">
        <v>-0.1817142326325209</v>
      </c>
      <c r="AY9" s="4">
        <v>-0.18200930070668916</v>
      </c>
      <c r="AZ9" s="4">
        <v>-0.18231064158636109</v>
      </c>
      <c r="BA9" s="4">
        <v>-0.18261827753287277</v>
      </c>
      <c r="BB9" s="4">
        <v>-0.1829322312625617</v>
      </c>
      <c r="BC9" s="4">
        <v>-0.18325252594776598</v>
      </c>
      <c r="BD9" s="4">
        <v>-0.18357918521781061</v>
      </c>
      <c r="BE9" s="4">
        <v>-0.18391223316002386</v>
      </c>
      <c r="BF9" s="4">
        <v>-0.18425169432074781</v>
      </c>
      <c r="BG9" s="4">
        <v>-0.18459759370636694</v>
      </c>
      <c r="BH9" s="4">
        <v>-0.18494995678433926</v>
      </c>
      <c r="BI9" s="4">
        <v>-0.18530880948423742</v>
      </c>
      <c r="BJ9" s="4">
        <v>-0.18567417819878904</v>
      </c>
      <c r="BK9" s="4">
        <v>-0.18604608978493428</v>
      </c>
      <c r="BL9" s="4">
        <v>-0.18642457156487777</v>
      </c>
      <c r="BM9" s="4">
        <v>-0.18680965132714863</v>
      </c>
      <c r="BN9" s="4">
        <v>-0.18720135732766893</v>
      </c>
      <c r="BO9" s="4">
        <v>-0.18759971829081612</v>
      </c>
      <c r="BP9" s="4">
        <v>-0.18800476341049216</v>
      </c>
      <c r="BQ9" s="4">
        <v>-0.18841652235119416</v>
      </c>
      <c r="BR9" s="4">
        <v>-0.18883502524908513</v>
      </c>
      <c r="BS9" s="4">
        <v>-0.1892603027130611</v>
      </c>
      <c r="BT9" s="4">
        <v>-0.18969238582582451</v>
      </c>
      <c r="BU9" s="4">
        <v>-0.1901313061449445</v>
      </c>
      <c r="BV9" s="4">
        <v>-0.19057709570392378</v>
      </c>
      <c r="BW9" s="4">
        <v>-0.19102978701325757</v>
      </c>
      <c r="BX9" s="4">
        <v>-0.19148941306149048</v>
      </c>
      <c r="BY9" s="4">
        <v>-0.19195600731625734</v>
      </c>
      <c r="BZ9" s="4">
        <v>-0.19242960372533405</v>
      </c>
      <c r="CA9" s="4">
        <v>-0.19291023671766797</v>
      </c>
      <c r="CB9" s="4">
        <v>-0.19339794120439924</v>
      </c>
      <c r="CC9" s="4">
        <v>-0.1938927525798847</v>
      </c>
      <c r="CD9" s="4">
        <v>-0.19439470672269238</v>
      </c>
      <c r="CE9" s="4">
        <v>-0.19490383999660091</v>
      </c>
      <c r="CF9" s="4">
        <v>-0.19542018925157498</v>
      </c>
      <c r="CG9" s="4">
        <v>-0.19594379182473373</v>
      </c>
      <c r="CH9" s="4">
        <v>-0.19647468554129133</v>
      </c>
      <c r="CI9" s="4">
        <v>-0.19701290871549917</v>
      </c>
      <c r="CJ9" s="4">
        <v>-0.19755850015155513</v>
      </c>
      <c r="CK9" s="4">
        <v>-0.19811149914449785</v>
      </c>
      <c r="CL9" s="4">
        <v>-0.1986719454810843</v>
      </c>
      <c r="CM9" s="4">
        <v>-0.19923987944063906</v>
      </c>
      <c r="CN9" s="4">
        <v>-0.19981534179588289</v>
      </c>
      <c r="CO9" s="4">
        <v>-0.2003983738137444</v>
      </c>
      <c r="CP9" s="4">
        <v>-0.20098901725612614</v>
      </c>
      <c r="CQ9" s="4">
        <v>-0.20158731438067037</v>
      </c>
      <c r="CR9" s="4">
        <v>-0.20219330794146689</v>
      </c>
      <c r="CS9" s="4">
        <v>-0.20280704118975446</v>
      </c>
      <c r="CT9" s="4">
        <v>-0.20342855787457484</v>
      </c>
      <c r="CU9" s="4">
        <v>-0.20405790224340095</v>
      </c>
      <c r="CV9" s="4">
        <v>-0.20469511904272367</v>
      </c>
      <c r="CW9" s="4">
        <v>-0.20534025351861032</v>
      </c>
      <c r="CX9" s="4">
        <v>-0.20599335141721584</v>
      </c>
      <c r="CY9" s="4">
        <v>-0.2066544589852575</v>
      </c>
      <c r="CZ9" s="4">
        <v>-0.20732362297044624</v>
      </c>
      <c r="DA9" s="4">
        <v>-0.20800089062188051</v>
      </c>
      <c r="DB9" s="4">
        <v>-0.20868630969037991</v>
      </c>
      <c r="DC9" s="4">
        <v>-0.20937992842878456</v>
      </c>
      <c r="DD9" s="4">
        <v>-0.21008179559220341</v>
      </c>
      <c r="DE9" s="4">
        <v>-0.21079196043820109</v>
      </c>
      <c r="DF9" s="4">
        <v>-0.2115104727269396</v>
      </c>
      <c r="DG9" s="4">
        <v>-0.21223738272127032</v>
      </c>
      <c r="DH9" s="4">
        <v>-0.21297274118674969</v>
      </c>
      <c r="DI9" s="4">
        <v>-0.21371659939161033</v>
      </c>
      <c r="DJ9" s="4">
        <v>-0.21446900910666966</v>
      </c>
      <c r="DK9" s="4">
        <v>-0.21523002260516411</v>
      </c>
      <c r="DL9" s="4">
        <v>-0.2159996926625278</v>
      </c>
      <c r="DM9" s="4">
        <v>-0.21677807255609532</v>
      </c>
      <c r="DN9" s="4">
        <v>-0.21756521606473433</v>
      </c>
      <c r="DO9" s="4">
        <v>-0.21836117746841147</v>
      </c>
      <c r="DP9" s="4">
        <v>-0.2191660115476709</v>
      </c>
      <c r="DQ9" s="4">
        <v>-0.21997977358304249</v>
      </c>
      <c r="DR9" s="4">
        <v>-0.22080251935436662</v>
      </c>
      <c r="DS9" s="4">
        <v>-0.22163430514003449</v>
      </c>
      <c r="DT9" s="4">
        <v>-0.22247518771614058</v>
      </c>
      <c r="DU9" s="4">
        <v>-0.22332522435555577</v>
      </c>
      <c r="DV9" s="4">
        <v>-0.22418447282689166</v>
      </c>
      <c r="DW9" s="4">
        <v>-0.22505299139338028</v>
      </c>
      <c r="DX9" s="4">
        <v>-0.2259308388116652</v>
      </c>
      <c r="DY9" s="4">
        <v>-0.22681807433047257</v>
      </c>
      <c r="DZ9" s="4">
        <v>-0.22771475768919042</v>
      </c>
      <c r="EA9" s="4">
        <v>-0.22862094911634445</v>
      </c>
      <c r="EB9" s="4">
        <v>-0.22953670932795248</v>
      </c>
      <c r="EC9" s="4">
        <v>-0.23046209952577945</v>
      </c>
      <c r="ED9" s="4">
        <v>-0.23139718139546611</v>
      </c>
      <c r="EE9" s="4">
        <v>-0.23234201710454652</v>
      </c>
      <c r="EF9" s="4">
        <v>-0.23329666930033488</v>
      </c>
      <c r="EG9" s="4">
        <v>-0.23426120110769141</v>
      </c>
      <c r="EH9" s="4">
        <v>-0.23523567612666302</v>
      </c>
      <c r="EI9" s="4">
        <v>-0.23622015842998115</v>
      </c>
      <c r="EJ9" s="4">
        <v>-0.23721471256043042</v>
      </c>
      <c r="EK9" s="4">
        <v>-0.23821940352807258</v>
      </c>
      <c r="EL9" s="4">
        <v>-0.23923429680733624</v>
      </c>
      <c r="EM9" s="4">
        <v>-0.24025945833394086</v>
      </c>
      <c r="EN9" s="4">
        <v>-0.2412949545016928</v>
      </c>
      <c r="EO9" s="4">
        <v>-0.24234085215910353</v>
      </c>
      <c r="EP9" s="4">
        <v>-0.24339721860586563</v>
      </c>
      <c r="EQ9" s="4">
        <v>-0.24446412158915767</v>
      </c>
      <c r="ER9" s="4">
        <v>-0.2455416292997766</v>
      </c>
      <c r="ES9" s="4">
        <v>-0.24662981036811338</v>
      </c>
      <c r="ET9" s="4">
        <v>-0.2477287338599429</v>
      </c>
      <c r="EU9" s="4">
        <v>-0.24883846927202841</v>
      </c>
      <c r="EV9" s="4">
        <v>-0.24995908652755544</v>
      </c>
      <c r="EW9" s="4">
        <v>-0.25109065597136715</v>
      </c>
      <c r="EX9" s="4">
        <v>-0.25223324836500777</v>
      </c>
      <c r="EY9" s="4">
        <v>-0.25338693488156788</v>
      </c>
      <c r="EZ9" s="4">
        <v>-0.25455178710033438</v>
      </c>
      <c r="FA9" s="4">
        <v>-0.25572787700121974</v>
      </c>
      <c r="FB9" s="4">
        <v>-0.25691527695898886</v>
      </c>
      <c r="FC9" s="4">
        <v>-0.258114059737265</v>
      </c>
      <c r="FD9" s="4">
        <v>-0.25932429848231436</v>
      </c>
      <c r="FE9" s="4">
        <v>-0.26054606671660385</v>
      </c>
      <c r="FF9" s="4">
        <v>-0.26177943833213224</v>
      </c>
      <c r="FG9" s="4">
        <v>-0.26302448758350622</v>
      </c>
      <c r="FH9" s="4">
        <v>-0.26428128908079179</v>
      </c>
      <c r="FI9" s="4">
        <v>-0.26554991778211789</v>
      </c>
      <c r="FJ9" s="4">
        <v>-0.26683044898600555</v>
      </c>
      <c r="FK9" s="4">
        <v>-0.26812295832346983</v>
      </c>
      <c r="FL9" s="4">
        <v>-0.26942752174982182</v>
      </c>
      <c r="FM9" s="4">
        <v>-0.27074421553623329</v>
      </c>
      <c r="FN9" s="4">
        <v>-0.27207311626101044</v>
      </c>
      <c r="FO9" s="4">
        <v>-0.27341430080056889</v>
      </c>
      <c r="FP9" s="4">
        <v>-0.27476784632016082</v>
      </c>
      <c r="FQ9" s="4">
        <v>-0.27613383026427979</v>
      </c>
      <c r="FR9" s="4">
        <v>-0.27751233034676093</v>
      </c>
      <c r="FS9" s="4">
        <v>-0.2789034245406033</v>
      </c>
      <c r="FT9" s="4">
        <v>-0.28030719106745822</v>
      </c>
      <c r="FU9" s="4">
        <v>-0.28172370838680644</v>
      </c>
      <c r="FV9" s="4">
        <v>-0.2831530551848036</v>
      </c>
      <c r="FW9" s="4">
        <v>-0.284595310362821</v>
      </c>
      <c r="FX9" s="4">
        <v>-0.28605055302560284</v>
      </c>
      <c r="FY9" s="4">
        <v>-0.28751886246913227</v>
      </c>
      <c r="FZ9" s="4">
        <v>-0.28900031816810967</v>
      </c>
      <c r="GA9" s="4">
        <v>-0.29049499976308069</v>
      </c>
      <c r="GB9" s="4">
        <v>-0.29200298704722205</v>
      </c>
      <c r="GC9" s="4">
        <v>-0.29352435995272336</v>
      </c>
      <c r="GD9" s="4">
        <v>-0.29505919853682028</v>
      </c>
      <c r="GE9" s="4">
        <v>-0.29660758296742723</v>
      </c>
      <c r="GF9" s="4">
        <v>-0.29816959350838296</v>
      </c>
      <c r="GG9" s="4">
        <v>-0.29974531050429554</v>
      </c>
      <c r="GH9" s="4">
        <v>-0.3013348143649886</v>
      </c>
      <c r="GI9" s="4">
        <v>-0.30293818554952451</v>
      </c>
      <c r="GJ9" s="4">
        <v>-0.3045555045498185</v>
      </c>
      <c r="GK9" s="4">
        <v>-0.30618685187380729</v>
      </c>
      <c r="GL9" s="4">
        <v>-0.30783230802821082</v>
      </c>
      <c r="GM9" s="4">
        <v>-0.30949195350082503</v>
      </c>
      <c r="GN9" s="4">
        <v>-0.31116586874237634</v>
      </c>
      <c r="GO9" s="4">
        <v>-0.31285413414792068</v>
      </c>
      <c r="GP9" s="4">
        <v>-0.31455683003777768</v>
      </c>
      <c r="GQ9" s="4">
        <v>-0.31627403663797482</v>
      </c>
      <c r="GR9" s="4">
        <v>-0.31800583406024813</v>
      </c>
    </row>
    <row r="10">
      <c r="A10" s="4">
        <v>-0.79440381090705248</v>
      </c>
      <c r="B10" s="4">
        <v>-0.79442666724415445</v>
      </c>
      <c r="C10" s="4">
        <v>-0.79447238233341422</v>
      </c>
      <c r="D10" s="4">
        <v>-0.79454096100549843</v>
      </c>
      <c r="E10" s="4">
        <v>-0.79463241050778743</v>
      </c>
      <c r="F10" s="4">
        <v>-0.79474674050602667</v>
      </c>
      <c r="G10" s="4">
        <v>-0.79488396308651776</v>
      </c>
      <c r="H10" s="4">
        <v>-0.79504409275889631</v>
      </c>
      <c r="I10" s="4">
        <v>-0.79522714645943937</v>
      </c>
      <c r="J10" s="4">
        <v>-0.7954331435549078</v>
      </c>
      <c r="K10" s="4">
        <v>-0.795662105846995</v>
      </c>
      <c r="L10" s="4">
        <v>-0.79591405757729783</v>
      </c>
      <c r="M10" s="4">
        <v>-0.79618902543284309</v>
      </c>
      <c r="N10" s="4">
        <v>-0.79648703855220793</v>
      </c>
      <c r="O10" s="4">
        <v>-0.79680812853216476</v>
      </c>
      <c r="P10" s="4">
        <v>-0.79715232943491954</v>
      </c>
      <c r="Q10" s="4">
        <v>-0.79751967779589483</v>
      </c>
      <c r="R10" s="4">
        <v>-0.797910212632138</v>
      </c>
      <c r="S10" s="4">
        <v>-0.7983239754512087</v>
      </c>
      <c r="T10" s="4">
        <v>-0.7987610102607331</v>
      </c>
      <c r="U10" s="4">
        <v>-0.799221363578511</v>
      </c>
      <c r="V10" s="4">
        <v>-0.79970508444316168</v>
      </c>
      <c r="W10" s="4">
        <v>-0.800212224425442</v>
      </c>
      <c r="X10" s="4">
        <v>-0.80074283764008269</v>
      </c>
      <c r="Y10" s="4">
        <v>-0.80129698075824707</v>
      </c>
      <c r="Z10" s="4">
        <v>-0.80187471302061608</v>
      </c>
      <c r="AA10" s="4">
        <v>-0.802476096251023</v>
      </c>
      <c r="AB10" s="4">
        <v>-0.80310119487075537</v>
      </c>
      <c r="AC10" s="4">
        <v>-0.80375007591342984</v>
      </c>
      <c r="AD10" s="4">
        <v>-0.80442280904051078</v>
      </c>
      <c r="AE10" s="4">
        <v>-0.80511946655744238</v>
      </c>
      <c r="AF10" s="4">
        <v>-0.80584012343042977</v>
      </c>
      <c r="AG10" s="4">
        <v>-0.80658485730382223</v>
      </c>
      <c r="AH10" s="4">
        <v>-0.807353748518193</v>
      </c>
      <c r="AI10" s="4">
        <v>-0.80814688012900926</v>
      </c>
      <c r="AJ10" s="4">
        <v>-0.80896433792599975</v>
      </c>
      <c r="AK10" s="4">
        <v>-0.809806210453187</v>
      </c>
      <c r="AL10" s="4">
        <v>-0.81067258902957107</v>
      </c>
      <c r="AM10" s="4">
        <v>-0.81156356777047878</v>
      </c>
      <c r="AN10" s="4">
        <v>-0.81247924360964963</v>
      </c>
      <c r="AO10" s="4">
        <v>-0.81341971632196575</v>
      </c>
      <c r="AP10" s="4">
        <v>-0.81438508854691827</v>
      </c>
      <c r="AQ10" s="4">
        <v>-0.81537546581272913</v>
      </c>
      <c r="AR10" s="4">
        <v>-0.81639095656129534</v>
      </c>
      <c r="AS10" s="4">
        <v>-0.8174316721737257</v>
      </c>
      <c r="AT10" s="4">
        <v>-0.8184977269967495</v>
      </c>
      <c r="AU10" s="4">
        <v>-0.81958923836973585</v>
      </c>
      <c r="AV10" s="4">
        <v>-0.82070632665262033</v>
      </c>
      <c r="AW10" s="4">
        <v>-0.82184911525445936</v>
      </c>
      <c r="AX10" s="4">
        <v>-0.82301773066283457</v>
      </c>
      <c r="AY10" s="4">
        <v>-0.82421230247405008</v>
      </c>
      <c r="AZ10" s="4">
        <v>-0.82543296342407235</v>
      </c>
      <c r="BA10" s="4">
        <v>-0.82667984942034556</v>
      </c>
      <c r="BB10" s="4">
        <v>-0.82795309957438135</v>
      </c>
      <c r="BC10" s="4">
        <v>-0.8292528562351863</v>
      </c>
      <c r="BD10" s="4">
        <v>-0.83057926502357071</v>
      </c>
      <c r="BE10" s="4">
        <v>-0.83193247486726529</v>
      </c>
      <c r="BF10" s="4">
        <v>-0.83331263803692457</v>
      </c>
      <c r="BG10" s="4">
        <v>-0.83471991018305169</v>
      </c>
      <c r="BH10" s="4">
        <v>-0.83615445037374914</v>
      </c>
      <c r="BI10" s="4">
        <v>-0.8376164211334387</v>
      </c>
      <c r="BJ10" s="4">
        <v>-0.83910598848247275</v>
      </c>
      <c r="BK10" s="4">
        <v>-0.84062332197771128</v>
      </c>
      <c r="BL10" s="4">
        <v>-0.84216859475400818</v>
      </c>
      <c r="BM10" s="4">
        <v>-0.84374198356672991</v>
      </c>
      <c r="BN10" s="4">
        <v>-0.84534366883519851</v>
      </c>
      <c r="BO10" s="4">
        <v>-0.84697383468717347</v>
      </c>
      <c r="BP10" s="4">
        <v>-0.84863266900431866</v>
      </c>
      <c r="BQ10" s="4">
        <v>-0.85032036346874729</v>
      </c>
      <c r="BR10" s="4">
        <v>-0.85203711361056456</v>
      </c>
      <c r="BS10" s="4">
        <v>-0.85378311885653191</v>
      </c>
      <c r="BT10" s="4">
        <v>-0.85555858257976392</v>
      </c>
      <c r="BU10" s="4">
        <v>-0.85736371215057561</v>
      </c>
      <c r="BV10" s="4">
        <v>-0.859198718988432</v>
      </c>
      <c r="BW10" s="4">
        <v>-0.86106381861502024</v>
      </c>
      <c r="BX10" s="4">
        <v>-0.86295923070853031</v>
      </c>
      <c r="BY10" s="4">
        <v>-0.86488517915909824</v>
      </c>
      <c r="BZ10" s="4">
        <v>-0.86684189212541551</v>
      </c>
      <c r="CA10" s="4">
        <v>-0.868829602092633</v>
      </c>
      <c r="CB10" s="4">
        <v>-0.87084854593144467</v>
      </c>
      <c r="CC10" s="4">
        <v>-0.87289896495848118</v>
      </c>
      <c r="CD10" s="4">
        <v>-0.87498110499797521</v>
      </c>
      <c r="CE10" s="4">
        <v>-0.87709521644475374</v>
      </c>
      <c r="CF10" s="4">
        <v>-0.87924155432855933</v>
      </c>
      <c r="CG10" s="4">
        <v>-0.881420378379707</v>
      </c>
      <c r="CH10" s="4">
        <v>-0.88363195309619957</v>
      </c>
      <c r="CI10" s="4">
        <v>-0.88587654781216085</v>
      </c>
      <c r="CJ10" s="4">
        <v>-0.88815443676779027</v>
      </c>
      <c r="CK10" s="4">
        <v>-0.89046589918072938</v>
      </c>
      <c r="CL10" s="4">
        <v>-0.89281121931891971</v>
      </c>
      <c r="CM10" s="4">
        <v>-0.89519068657502565</v>
      </c>
      <c r="CN10" s="4">
        <v>-0.89760459554234351</v>
      </c>
      <c r="CO10" s="4">
        <v>-0.90005324609233983</v>
      </c>
      <c r="CP10" s="4">
        <v>-0.90253694345373092</v>
      </c>
      <c r="CQ10" s="4">
        <v>-0.90505599829328243</v>
      </c>
      <c r="CR10" s="4">
        <v>-0.90761072679818156</v>
      </c>
      <c r="CS10" s="4">
        <v>-0.91020145076018555</v>
      </c>
      <c r="CT10" s="4">
        <v>-0.91282849766145868</v>
      </c>
      <c r="CU10" s="4">
        <v>-0.91549220076215931</v>
      </c>
      <c r="CV10" s="4">
        <v>-0.91819289918987712</v>
      </c>
      <c r="CW10" s="4">
        <v>-0.92093093803083959</v>
      </c>
      <c r="CX10" s="4">
        <v>-0.92370666842301752</v>
      </c>
      <c r="CY10" s="4">
        <v>-0.92652044765112973</v>
      </c>
      <c r="CZ10" s="4">
        <v>-0.92937263924357594</v>
      </c>
      <c r="DA10" s="4">
        <v>-0.93226361307133743</v>
      </c>
      <c r="DB10" s="4">
        <v>-0.93519374544893552</v>
      </c>
      <c r="DC10" s="4">
        <v>-0.93816341923737245</v>
      </c>
      <c r="DD10" s="4">
        <v>-0.94117302394922442</v>
      </c>
      <c r="DE10" s="4">
        <v>-0.94422295585584148</v>
      </c>
      <c r="DF10" s="4">
        <v>-0.947313618096721</v>
      </c>
      <c r="DG10" s="4">
        <v>-0.95044542079110284</v>
      </c>
      <c r="DH10" s="4">
        <v>-0.95361878115182808</v>
      </c>
      <c r="DI10" s="4">
        <v>-0.95683412360151443</v>
      </c>
      <c r="DJ10" s="4">
        <v>-0.96009187989103473</v>
      </c>
      <c r="DK10" s="4">
        <v>-0.96339248922046983</v>
      </c>
      <c r="DL10" s="4">
        <v>-0.96673639836241965</v>
      </c>
      <c r="DM10" s="4">
        <v>-0.97012406178788912</v>
      </c>
      <c r="DN10" s="4">
        <v>-0.97355594179464344</v>
      </c>
      <c r="DO10" s="4">
        <v>-0.97703250863820934</v>
      </c>
      <c r="DP10" s="4">
        <v>-0.98055424066549945</v>
      </c>
      <c r="DQ10" s="4">
        <v>-0.98412162445112</v>
      </c>
      <c r="DR10" s="4">
        <v>-0.987735154936455</v>
      </c>
      <c r="DS10" s="4">
        <v>-0.99139533557155357</v>
      </c>
      <c r="DT10" s="4">
        <v>-0.99510267845985778</v>
      </c>
      <c r="DU10" s="4">
        <v>-0.998857704505858</v>
      </c>
      <c r="DV10" s="4">
        <v>-1.0026609435657461</v>
      </c>
      <c r="DW10" s="4">
        <v>-1.0065129346010695</v>
      </c>
      <c r="DX10" s="4">
        <v>-1.0104142258355446</v>
      </c>
      <c r="DY10" s="4">
        <v>-1.0143653749149424</v>
      </c>
      <c r="DZ10" s="4">
        <v>-1.0183669490702716</v>
      </c>
      <c r="EA10" s="4">
        <v>-1.0224195252842319</v>
      </c>
      <c r="EB10" s="4">
        <v>-1.0265236904610286</v>
      </c>
      <c r="EC10" s="4">
        <v>-1.0306800415995698</v>
      </c>
      <c r="ED10" s="4">
        <v>-1.034889185970242</v>
      </c>
      <c r="EE10" s="4">
        <v>-1.0391517412951414</v>
      </c>
      <c r="EF10" s="4">
        <v>-1.0434683359320602</v>
      </c>
      <c r="EG10" s="4">
        <v>-1.0478396090620692</v>
      </c>
      <c r="EH10" s="4">
        <v>-1.0522662108809844</v>
      </c>
      <c r="EI10" s="4">
        <v>-1.0567488027946605</v>
      </c>
      <c r="EJ10" s="4">
        <v>-1.0612880576181805</v>
      </c>
      <c r="EK10" s="4">
        <v>-1.0658846597791383</v>
      </c>
      <c r="EL10" s="4">
        <v>-1.0705393055250161</v>
      </c>
      <c r="EM10" s="4">
        <v>-1.0752527031347019</v>
      </c>
      <c r="EN10" s="4">
        <v>-1.0800255731343207</v>
      </c>
      <c r="EO10" s="4">
        <v>-1.0848586485174503</v>
      </c>
      <c r="EP10" s="4">
        <v>-1.0897526749697475</v>
      </c>
      <c r="EQ10" s="4">
        <v>-1.0947084110980996</v>
      </c>
      <c r="ER10" s="4">
        <v>-1.0997266286645109</v>
      </c>
      <c r="ES10" s="4">
        <v>-1.1048081128245797</v>
      </c>
      <c r="ET10" s="4">
        <v>-1.109953662370972</v>
      </c>
      <c r="EU10" s="4">
        <v>-1.1151640899816329</v>
      </c>
      <c r="EV10" s="4">
        <v>-1.1204402224732124</v>
      </c>
      <c r="EW10" s="4">
        <v>-1.1257829010594991</v>
      </c>
      <c r="EX10" s="4">
        <v>-1.1311929816151645</v>
      </c>
      <c r="EY10" s="4">
        <v>-1.1366713349447877</v>
      </c>
      <c r="EZ10" s="4">
        <v>-1.1422188470574239</v>
      </c>
      <c r="FA10" s="4">
        <v>-1.1478364194466877</v>
      </c>
      <c r="FB10" s="4">
        <v>-1.1535249693765188</v>
      </c>
      <c r="FC10" s="4">
        <v>-1.1592854301728064</v>
      </c>
      <c r="FD10" s="4">
        <v>-1.1651187515208588</v>
      </c>
      <c r="FE10" s="4">
        <v>-1.1710258997690037</v>
      </c>
      <c r="FF10" s="4">
        <v>-1.1770078582383092</v>
      </c>
      <c r="FG10" s="4">
        <v>-1.1830656275386056</v>
      </c>
      <c r="FH10" s="4">
        <v>-1.1892002258909655</v>
      </c>
      <c r="FI10" s="4">
        <v>-1.1954126894567552</v>
      </c>
      <c r="FJ10" s="4">
        <v>-1.2017040726733412</v>
      </c>
      <c r="FK10" s="4">
        <v>-1.2080754485966814</v>
      </c>
      <c r="FL10" s="4">
        <v>-1.2145279092508976</v>
      </c>
      <c r="FM10" s="4">
        <v>-1.2210625659849161</v>
      </c>
      <c r="FN10" s="4">
        <v>-1.227680549836512</v>
      </c>
      <c r="FO10" s="4">
        <v>-1.2343830119036665</v>
      </c>
      <c r="FP10" s="4">
        <v>-1.2411711237235137</v>
      </c>
      <c r="FQ10" s="4">
        <v>-1.2480460776591304</v>
      </c>
      <c r="FR10" s="4">
        <v>-1.2550090872941251</v>
      </c>
      <c r="FS10" s="4">
        <v>-1.2620613878353488</v>
      </c>
      <c r="FT10" s="4">
        <v>-1.2692042365237843</v>
      </c>
      <c r="FU10" s="4">
        <v>-1.2764389130539695</v>
      </c>
      <c r="FV10" s="4">
        <v>-1.2837667200018412</v>
      </c>
      <c r="FW10" s="4">
        <v>-1.2911889832614898</v>
      </c>
      <c r="FX10" s="4">
        <v>-1.298707052490748</v>
      </c>
      <c r="FY10" s="4">
        <v>-1.3063223015659924</v>
      </c>
      <c r="FZ10" s="4">
        <v>-1.3140361290462441</v>
      </c>
      <c r="GA10" s="4">
        <v>-1.3218499586467596</v>
      </c>
      <c r="GB10" s="4">
        <v>-1.32976523972241</v>
      </c>
      <c r="GC10" s="4">
        <v>-1.3377834477609063</v>
      </c>
      <c r="GD10" s="4">
        <v>-1.3459060848862179</v>
      </c>
      <c r="GE10" s="4">
        <v>-1.3541346803723051</v>
      </c>
      <c r="GF10" s="4">
        <v>-1.3624707911674214</v>
      </c>
      <c r="GG10" s="4">
        <v>-1.3709160024291827</v>
      </c>
      <c r="GH10" s="4">
        <v>-1.3794719280706924</v>
      </c>
      <c r="GI10" s="4">
        <v>-1.3881402113178087</v>
      </c>
      <c r="GJ10" s="4">
        <v>-1.3969225252780384</v>
      </c>
      <c r="GK10" s="4">
        <v>-1.4058205735209535</v>
      </c>
      <c r="GL10" s="4">
        <v>-1.4148360906707573</v>
      </c>
      <c r="GM10" s="4">
        <v>-1.4239708430109681</v>
      </c>
      <c r="GN10" s="4">
        <v>-1.4332266291015472</v>
      </c>
      <c r="GO10" s="4">
        <v>-1.4426052804088081</v>
      </c>
      <c r="GP10" s="4">
        <v>-1.4521086619483503</v>
      </c>
      <c r="GQ10" s="4">
        <v>-1.4617386729412027</v>
      </c>
      <c r="GR10" s="4">
        <v>-1.4714972474835344</v>
      </c>
    </row>
    <row r="11">
      <c r="A11" s="4">
        <v>-22.814644502977984</v>
      </c>
      <c r="B11" s="4">
        <v>-22.815439302356896</v>
      </c>
      <c r="C11" s="4">
        <v>-22.817028979947914</v>
      </c>
      <c r="D11" s="4">
        <v>-22.8194136934308</v>
      </c>
      <c r="E11" s="4">
        <v>-22.82259367935341</v>
      </c>
      <c r="F11" s="4">
        <v>-22.826569253170408</v>
      </c>
      <c r="G11" s="4">
        <v>-22.831340809289845</v>
      </c>
      <c r="H11" s="4">
        <v>-22.836908821133086</v>
      </c>
      <c r="I11" s="4">
        <v>-22.8432738412081</v>
      </c>
      <c r="J11" s="4">
        <v>-22.850436501192974</v>
      </c>
      <c r="K11" s="4">
        <v>-22.858397512031651</v>
      </c>
      <c r="L11" s="4">
        <v>-22.867157664043475</v>
      </c>
      <c r="M11" s="4">
        <v>-22.876717827043425</v>
      </c>
      <c r="N11" s="4">
        <v>-22.887078950473953</v>
      </c>
      <c r="O11" s="4">
        <v>-22.898242063550551</v>
      </c>
      <c r="P11" s="4">
        <v>-22.910208275418558</v>
      </c>
      <c r="Q11" s="4">
        <v>-22.922978775322324</v>
      </c>
      <c r="R11" s="4">
        <v>-22.936554832787134</v>
      </c>
      <c r="S11" s="4">
        <v>-22.950937797812</v>
      </c>
      <c r="T11" s="4">
        <v>-22.966129101076817</v>
      </c>
      <c r="U11" s="4">
        <v>-22.982130254159959</v>
      </c>
      <c r="V11" s="4">
        <v>-22.998942849769467</v>
      </c>
      <c r="W11" s="4">
        <v>-23.016568561986674</v>
      </c>
      <c r="X11" s="4">
        <v>-23.035009146521659</v>
      </c>
      <c r="Y11" s="4">
        <v>-23.054266440981415</v>
      </c>
      <c r="Z11" s="4">
        <v>-23.074342365151232</v>
      </c>
      <c r="AA11" s="4">
        <v>-23.095238921287827</v>
      </c>
      <c r="AB11" s="4">
        <v>-23.116958194426068</v>
      </c>
      <c r="AC11" s="4">
        <v>-23.139502352697487</v>
      </c>
      <c r="AD11" s="4">
        <v>-23.162873647662753</v>
      </c>
      <c r="AE11" s="4">
        <v>-23.187074414655779</v>
      </c>
      <c r="AF11" s="4">
        <v>-23.212107073142022</v>
      </c>
      <c r="AG11" s="4">
        <v>-23.23797412708873</v>
      </c>
      <c r="AH11" s="4">
        <v>-23.264678165349032</v>
      </c>
      <c r="AI11" s="4">
        <v>-23.292221862058586</v>
      </c>
      <c r="AJ11" s="4">
        <v>-23.320607977046169</v>
      </c>
      <c r="AK11" s="4">
        <v>-23.349839356256794</v>
      </c>
      <c r="AL11" s="4">
        <v>-23.37991893218906</v>
      </c>
      <c r="AM11" s="4">
        <v>-23.410849724344761</v>
      </c>
      <c r="AN11" s="4">
        <v>-23.442634839693717</v>
      </c>
      <c r="AO11" s="4">
        <v>-23.475277473150875</v>
      </c>
      <c r="AP11" s="4">
        <v>-23.508780908067511</v>
      </c>
      <c r="AQ11" s="4">
        <v>-23.543148516736689</v>
      </c>
      <c r="AR11" s="4">
        <v>-23.578383760912157</v>
      </c>
      <c r="AS11" s="4">
        <v>-23.614490192341794</v>
      </c>
      <c r="AT11" s="4">
        <v>-23.651471453314382</v>
      </c>
      <c r="AU11" s="4">
        <v>-23.689331277221086</v>
      </c>
      <c r="AV11" s="4">
        <v>-23.728073489131489</v>
      </c>
      <c r="AW11" s="4">
        <v>-23.767702006384404</v>
      </c>
      <c r="AX11" s="4">
        <v>-23.808220839191552</v>
      </c>
      <c r="AY11" s="4">
        <v>-23.849634091257489</v>
      </c>
      <c r="AZ11" s="4">
        <v>-23.891945960414532</v>
      </c>
      <c r="BA11" s="4">
        <v>-23.935160739270888</v>
      </c>
      <c r="BB11" s="4">
        <v>-23.979282815876243</v>
      </c>
      <c r="BC11" s="4">
        <v>-24.024316674399468</v>
      </c>
      <c r="BD11" s="4">
        <v>-24.070266895824691</v>
      </c>
      <c r="BE11" s="4">
        <v>-24.117138158661277</v>
      </c>
      <c r="BF11" s="4">
        <v>-24.164935239668278</v>
      </c>
      <c r="BG11" s="4">
        <v>-24.213663014597646</v>
      </c>
      <c r="BH11" s="4">
        <v>-24.263326458949937</v>
      </c>
      <c r="BI11" s="4">
        <v>-24.313930648748229</v>
      </c>
      <c r="BJ11" s="4">
        <v>-24.365480761327383</v>
      </c>
      <c r="BK11" s="4">
        <v>-24.417982076139527</v>
      </c>
      <c r="BL11" s="4">
        <v>-24.471439975576228</v>
      </c>
      <c r="BM11" s="4">
        <v>-24.525859945806619</v>
      </c>
      <c r="BN11" s="4">
        <v>-24.581247577633778</v>
      </c>
      <c r="BO11" s="4">
        <v>-24.637608567366247</v>
      </c>
      <c r="BP11" s="4">
        <v>-24.694948717707412</v>
      </c>
      <c r="BQ11" s="4">
        <v>-24.753273938662332</v>
      </c>
      <c r="BR11" s="4">
        <v>-24.812590248461927</v>
      </c>
      <c r="BS11" s="4">
        <v>-24.872903774504561</v>
      </c>
      <c r="BT11" s="4">
        <v>-24.934220754315071</v>
      </c>
      <c r="BU11" s="4">
        <v>-24.996547536522357</v>
      </c>
      <c r="BV11" s="4">
        <v>-25.059890581854912</v>
      </c>
      <c r="BW11" s="4">
        <v>-25.124256464155291</v>
      </c>
      <c r="BX11" s="4">
        <v>-25.1896518714113</v>
      </c>
      <c r="BY11" s="4">
        <v>-25.256083606807824</v>
      </c>
      <c r="BZ11" s="4">
        <v>-25.323558589796953</v>
      </c>
      <c r="CA11" s="4">
        <v>-25.392083857186705</v>
      </c>
      <c r="CB11" s="4">
        <v>-25.461666564250113</v>
      </c>
      <c r="CC11" s="4">
        <v>-25.532313985852106</v>
      </c>
      <c r="CD11" s="4">
        <v>-25.604033517599454</v>
      </c>
      <c r="CE11" s="4">
        <v>-25.676832677006086</v>
      </c>
      <c r="CF11" s="4">
        <v>-25.750719104682911</v>
      </c>
      <c r="CG11" s="4">
        <v>-25.825700565545162</v>
      </c>
      <c r="CH11" s="4">
        <v>-25.90178495004254</v>
      </c>
      <c r="CI11" s="4">
        <v>-25.978980275408176</v>
      </c>
      <c r="CJ11" s="4">
        <v>-26.057294686930195</v>
      </c>
      <c r="CK11" s="4">
        <v>-26.136736459244563</v>
      </c>
      <c r="CL11" s="4">
        <v>-26.217313997648766</v>
      </c>
      <c r="CM11" s="4">
        <v>-26.299035839437835</v>
      </c>
      <c r="CN11" s="4">
        <v>-26.3819106552632</v>
      </c>
      <c r="CO11" s="4">
        <v>-26.465947250512219</v>
      </c>
      <c r="CP11" s="4">
        <v>-26.551154566712306</v>
      </c>
      <c r="CQ11" s="4">
        <v>-26.637541682956176</v>
      </c>
      <c r="CR11" s="4">
        <v>-26.725117817352427</v>
      </c>
      <c r="CS11" s="4">
        <v>-26.813892328496802</v>
      </c>
      <c r="CT11" s="4">
        <v>-26.903874716969984</v>
      </c>
      <c r="CU11" s="4">
        <v>-26.995074626857928</v>
      </c>
      <c r="CV11" s="4">
        <v>-27.087501847296164</v>
      </c>
      <c r="CW11" s="4">
        <v>-27.181166314040457</v>
      </c>
      <c r="CX11" s="4">
        <v>-27.276078111060464</v>
      </c>
      <c r="CY11" s="4">
        <v>-27.372247472159891</v>
      </c>
      <c r="CZ11" s="4">
        <v>-27.469684782621375</v>
      </c>
      <c r="DA11" s="4">
        <v>-27.568400580878095</v>
      </c>
      <c r="DB11" s="4">
        <v>-27.668405560211074</v>
      </c>
      <c r="DC11" s="4">
        <v>-27.769710570472515</v>
      </c>
      <c r="DD11" s="4">
        <v>-27.872326619837072</v>
      </c>
      <c r="DE11" s="4">
        <v>-27.976264876579425</v>
      </c>
      <c r="DF11" s="4">
        <v>-28.08153667087926</v>
      </c>
      <c r="DG11" s="4">
        <v>-28.188153496655129</v>
      </c>
      <c r="DH11" s="4">
        <v>-28.296127013425743</v>
      </c>
      <c r="DI11" s="4">
        <v>-28.405469048199162</v>
      </c>
      <c r="DJ11" s="4">
        <v>-28.516191597392726</v>
      </c>
      <c r="DK11" s="4">
        <v>-28.628306828780577</v>
      </c>
      <c r="DL11" s="4">
        <v>-28.74182708347189</v>
      </c>
      <c r="DM11" s="4">
        <v>-28.856764877918156</v>
      </c>
      <c r="DN11" s="4">
        <v>-28.973132905952305</v>
      </c>
      <c r="DO11" s="4">
        <v>-29.090944040857213</v>
      </c>
      <c r="DP11" s="4">
        <v>-29.210211337466255</v>
      </c>
      <c r="DQ11" s="4">
        <v>-29.330948034295226</v>
      </c>
      <c r="DR11" s="4">
        <v>-29.45316755570661</v>
      </c>
      <c r="DS11" s="4">
        <v>-29.57688351410507</v>
      </c>
      <c r="DT11" s="4">
        <v>-29.702109712167871</v>
      </c>
      <c r="DU11" s="4">
        <v>-29.828860145106695</v>
      </c>
      <c r="DV11" s="4">
        <v>-29.957149002964162</v>
      </c>
      <c r="DW11" s="4">
        <v>-30.086990672944179</v>
      </c>
      <c r="DX11" s="4">
        <v>-30.218399741776544</v>
      </c>
      <c r="DY11" s="4">
        <v>-30.351390998118283</v>
      </c>
      <c r="DZ11" s="4">
        <v>-30.485979434987318</v>
      </c>
      <c r="EA11" s="4">
        <v>-30.622180252235459</v>
      </c>
      <c r="EB11" s="4">
        <v>-30.760008859056139</v>
      </c>
      <c r="EC11" s="4">
        <v>-30.899480876528656</v>
      </c>
      <c r="ED11" s="4">
        <v>-31.040612140201787</v>
      </c>
      <c r="EE11" s="4">
        <v>-31.183418702712192</v>
      </c>
      <c r="EF11" s="4">
        <v>-31.327916836445006</v>
      </c>
      <c r="EG11" s="4">
        <v>-31.474123036229997</v>
      </c>
      <c r="EH11" s="4">
        <v>-31.62205402207875</v>
      </c>
      <c r="EI11" s="4">
        <v>-31.771726741962706</v>
      </c>
      <c r="EJ11" s="4">
        <v>-31.923158374629192</v>
      </c>
      <c r="EK11" s="4">
        <v>-32.076366332460459</v>
      </c>
      <c r="EL11" s="4">
        <v>-32.231368264373636</v>
      </c>
      <c r="EM11" s="4">
        <v>-32.38818205876305</v>
      </c>
      <c r="EN11" s="4">
        <v>-32.546825846484573</v>
      </c>
      <c r="EO11" s="4">
        <v>-32.707318003883628</v>
      </c>
      <c r="EP11" s="4">
        <v>-32.869677155868317</v>
      </c>
      <c r="EQ11" s="4">
        <v>-33.033922179023477</v>
      </c>
      <c r="ER11" s="4">
        <v>-33.20007220477369</v>
      </c>
      <c r="ES11" s="4">
        <v>-33.3681466225896</v>
      </c>
      <c r="ET11" s="4">
        <v>-33.538165083241026</v>
      </c>
      <c r="EU11" s="4">
        <v>-33.710147502096632</v>
      </c>
      <c r="EV11" s="4">
        <v>-33.884114062472008</v>
      </c>
      <c r="EW11" s="4">
        <v>-34.060085219023478</v>
      </c>
      <c r="EX11" s="4">
        <v>-34.238081701195107</v>
      </c>
      <c r="EY11" s="4">
        <v>-34.418124516708779</v>
      </c>
      <c r="EZ11" s="4">
        <v>-34.600234955111112</v>
      </c>
      <c r="FA11" s="4">
        <v>-34.784434591366015</v>
      </c>
      <c r="FB11" s="4">
        <v>-34.970745289500293</v>
      </c>
      <c r="FC11" s="4">
        <v>-35.159189206303026</v>
      </c>
      <c r="FD11" s="4">
        <v>-35.349788795074609</v>
      </c>
      <c r="FE11" s="4">
        <v>-35.542566809431982</v>
      </c>
      <c r="FF11" s="4">
        <v>-35.737546307166021</v>
      </c>
      <c r="FG11" s="4">
        <v>-35.934750654157348</v>
      </c>
      <c r="FH11" s="4">
        <v>-36.1342035283421</v>
      </c>
      <c r="FI11" s="4">
        <v>-36.33592892373963</v>
      </c>
      <c r="FJ11" s="4">
        <v>-36.53995115453457</v>
      </c>
      <c r="FK11" s="4">
        <v>-36.746294859217983</v>
      </c>
      <c r="FL11" s="4">
        <v>-36.954985004786174</v>
      </c>
      <c r="FM11" s="4">
        <v>-37.166046891000121</v>
      </c>
      <c r="FN11" s="4">
        <v>-37.379506154705311</v>
      </c>
      <c r="FO11" s="4">
        <v>-37.595388774211308</v>
      </c>
      <c r="FP11" s="4">
        <v>-37.813721073734783</v>
      </c>
      <c r="FQ11" s="4">
        <v>-38.034529727905387</v>
      </c>
      <c r="FR11" s="4">
        <v>-38.257841766333947</v>
      </c>
      <c r="FS11" s="4">
        <v>-38.483684578246425</v>
      </c>
      <c r="FT11" s="4">
        <v>-38.712085917183586</v>
      </c>
      <c r="FU11" s="4">
        <v>-38.943073905764479</v>
      </c>
      <c r="FV11" s="4">
        <v>-39.176677040521078</v>
      </c>
      <c r="FW11" s="4">
        <v>-39.412924196796695</v>
      </c>
      <c r="FX11" s="4">
        <v>-39.651844633717516</v>
      </c>
      <c r="FY11" s="4">
        <v>-39.893467999229536</v>
      </c>
      <c r="FZ11" s="4">
        <v>-40.13782433521196</v>
      </c>
      <c r="GA11" s="4">
        <v>-40.384944082656325</v>
      </c>
      <c r="GB11" s="4">
        <v>-40.634858086923437</v>
      </c>
      <c r="GC11" s="4">
        <v>-40.88759760307093</v>
      </c>
      <c r="GD11" s="4">
        <v>-41.14319430125672</v>
      </c>
      <c r="GE11" s="4">
        <v>-41.401680272218421</v>
      </c>
      <c r="GF11" s="4">
        <v>-41.6630880328295</v>
      </c>
      <c r="GG11" s="4">
        <v>-41.927450531733015</v>
      </c>
      <c r="GH11" s="4">
        <v>-42.194801155053057</v>
      </c>
      <c r="GI11" s="4">
        <v>-42.465173732188354</v>
      </c>
      <c r="GJ11" s="4">
        <v>-42.738602541685154</v>
      </c>
      <c r="GK11" s="4">
        <v>-43.0151223171932</v>
      </c>
      <c r="GL11" s="4">
        <v>-43.2947682535035</v>
      </c>
      <c r="GM11" s="4">
        <v>-43.577576012672139</v>
      </c>
      <c r="GN11" s="4">
        <v>-43.86358173022824</v>
      </c>
      <c r="GO11" s="4">
        <v>-44.152822021468317</v>
      </c>
      <c r="GP11" s="4">
        <v>-44.445333987839668</v>
      </c>
      <c r="GQ11" s="4">
        <v>-44.741155223411013</v>
      </c>
      <c r="GR11" s="4">
        <v>-45.040323821434164</v>
      </c>
    </row>
    <row r="12">
      <c r="A12" s="4">
        <v>-311.32066183037961</v>
      </c>
      <c r="B12" s="4">
        <v>-311.32809739108887</v>
      </c>
      <c r="C12" s="4">
        <v>-311.34296898679474</v>
      </c>
      <c r="D12" s="4">
        <v>-311.3652775661314</v>
      </c>
      <c r="E12" s="4">
        <v>-311.39502455212903</v>
      </c>
      <c r="F12" s="4">
        <v>-311.43221184237723</v>
      </c>
      <c r="G12" s="4">
        <v>-311.47684180917889</v>
      </c>
      <c r="H12" s="4">
        <v>-311.52891729976238</v>
      </c>
      <c r="I12" s="4">
        <v>-311.58844163653714</v>
      </c>
      <c r="J12" s="4">
        <v>-311.65541861738836</v>
      </c>
      <c r="K12" s="4">
        <v>-311.72985251602415</v>
      </c>
      <c r="L12" s="4">
        <v>-311.81174808235033</v>
      </c>
      <c r="M12" s="4">
        <v>-311.9011105428994</v>
      </c>
      <c r="N12" s="4">
        <v>-311.99794560129254</v>
      </c>
      <c r="O12" s="4">
        <v>-312.10225943875707</v>
      </c>
      <c r="P12" s="4">
        <v>-312.21405871467425</v>
      </c>
      <c r="Q12" s="4">
        <v>-312.33335056717283</v>
      </c>
      <c r="R12" s="4">
        <v>-312.46014261377582</v>
      </c>
      <c r="S12" s="4">
        <v>-312.59444295207</v>
      </c>
      <c r="T12" s="4">
        <v>-312.73626016044119</v>
      </c>
      <c r="U12" s="4">
        <v>-312.8856032988333</v>
      </c>
      <c r="V12" s="4">
        <v>-313.04248190956156</v>
      </c>
      <c r="W12" s="4">
        <v>-313.20690601816636</v>
      </c>
      <c r="X12" s="4">
        <v>-313.37888613430886</v>
      </c>
      <c r="Y12" s="4">
        <v>-313.55843325271292</v>
      </c>
      <c r="Z12" s="4">
        <v>-313.74555885414</v>
      </c>
      <c r="AA12" s="4">
        <v>-313.940274906428</v>
      </c>
      <c r="AB12" s="4">
        <v>-314.1425938655554</v>
      </c>
      <c r="AC12" s="4">
        <v>-314.35252867675376</v>
      </c>
      <c r="AD12" s="4">
        <v>-314.57009277566448</v>
      </c>
      <c r="AE12" s="4">
        <v>-314.79530008954663</v>
      </c>
      <c r="AF12" s="4">
        <v>-315.02816503851903</v>
      </c>
      <c r="AG12" s="4">
        <v>-315.26870253684137</v>
      </c>
      <c r="AH12" s="4">
        <v>-315.51692799426678</v>
      </c>
      <c r="AI12" s="4">
        <v>-315.77285731740074</v>
      </c>
      <c r="AJ12" s="4">
        <v>-316.03650691113825</v>
      </c>
      <c r="AK12" s="4">
        <v>-316.30789368012057</v>
      </c>
      <c r="AL12" s="4">
        <v>-316.58703503024827</v>
      </c>
      <c r="AM12" s="4">
        <v>-316.873948870246</v>
      </c>
      <c r="AN12" s="4">
        <v>-317.1686536132587</v>
      </c>
      <c r="AO12" s="4">
        <v>-317.47116817849474</v>
      </c>
      <c r="AP12" s="4">
        <v>-317.78151199291875</v>
      </c>
      <c r="AQ12" s="4">
        <v>-318.09970499300528</v>
      </c>
      <c r="AR12" s="4">
        <v>-318.42576762648991</v>
      </c>
      <c r="AS12" s="4">
        <v>-318.75972085423081</v>
      </c>
      <c r="AT12" s="4">
        <v>-319.10158615206285</v>
      </c>
      <c r="AU12" s="4">
        <v>-319.45138551272379</v>
      </c>
      <c r="AV12" s="4">
        <v>-319.80914144782292</v>
      </c>
      <c r="AW12" s="4">
        <v>-320.17487698985565</v>
      </c>
      <c r="AX12" s="4">
        <v>-320.5486156942589</v>
      </c>
      <c r="AY12" s="4">
        <v>-320.93038164151665</v>
      </c>
      <c r="AZ12" s="4">
        <v>-321.32019943932335</v>
      </c>
      <c r="BA12" s="4">
        <v>-321.71809422477617</v>
      </c>
      <c r="BB12" s="4">
        <v>-322.12409166662178</v>
      </c>
      <c r="BC12" s="4">
        <v>-322.53821796755926</v>
      </c>
      <c r="BD12" s="4">
        <v>-322.96049986657988</v>
      </c>
      <c r="BE12" s="4">
        <v>-323.39096464135332</v>
      </c>
      <c r="BF12" s="4">
        <v>-323.82964011067821</v>
      </c>
      <c r="BG12" s="4">
        <v>-324.276554636962</v>
      </c>
      <c r="BH12" s="4">
        <v>-324.73173712876024</v>
      </c>
      <c r="BI12" s="4">
        <v>-325.19521704335835</v>
      </c>
      <c r="BJ12" s="4">
        <v>-325.66702438941036</v>
      </c>
      <c r="BK12" s="4">
        <v>-326.147189729624</v>
      </c>
      <c r="BL12" s="4">
        <v>-326.63574418348242</v>
      </c>
      <c r="BM12" s="4">
        <v>-327.13271943005265</v>
      </c>
      <c r="BN12" s="4">
        <v>-327.63814771077381</v>
      </c>
      <c r="BO12" s="4">
        <v>-328.15206183239263</v>
      </c>
      <c r="BP12" s="4">
        <v>-328.67449516986204</v>
      </c>
      <c r="BQ12" s="4">
        <v>-329.20548166933253</v>
      </c>
      <c r="BR12" s="4">
        <v>-329.74505585119965</v>
      </c>
      <c r="BS12" s="4">
        <v>-330.293252813171</v>
      </c>
      <c r="BT12" s="4">
        <v>-330.8501082334181</v>
      </c>
      <c r="BU12" s="4">
        <v>-331.41565837376316</v>
      </c>
      <c r="BV12" s="4">
        <v>-331.98994008292516</v>
      </c>
      <c r="BW12" s="4">
        <v>-332.57299079980214</v>
      </c>
      <c r="BX12" s="4">
        <v>-333.16484855682722</v>
      </c>
      <c r="BY12" s="4">
        <v>-333.765551983365</v>
      </c>
      <c r="BZ12" s="4">
        <v>-334.37514030917526</v>
      </c>
      <c r="CA12" s="4">
        <v>-334.99365336789845</v>
      </c>
      <c r="CB12" s="4">
        <v>-335.621131600635</v>
      </c>
      <c r="CC12" s="4">
        <v>-336.25761605955267</v>
      </c>
      <c r="CD12" s="4">
        <v>-336.90314841155129</v>
      </c>
      <c r="CE12" s="4">
        <v>-337.55777094199004</v>
      </c>
      <c r="CF12" s="4">
        <v>-338.22152655847322</v>
      </c>
      <c r="CG12" s="4">
        <v>-338.89445879467092</v>
      </c>
      <c r="CH12" s="4">
        <v>-339.57661181421321</v>
      </c>
      <c r="CI12" s="4">
        <v>-340.26803041464234</v>
      </c>
      <c r="CJ12" s="4">
        <v>-340.96876003140869</v>
      </c>
      <c r="CK12" s="4">
        <v>-341.678846741928</v>
      </c>
      <c r="CL12" s="4">
        <v>-342.39833726969829</v>
      </c>
      <c r="CM12" s="4">
        <v>-343.12727898847783</v>
      </c>
      <c r="CN12" s="4">
        <v>-343.86571992650858</v>
      </c>
      <c r="CO12" s="4">
        <v>-344.61370877080566</v>
      </c>
      <c r="CP12" s="4">
        <v>-345.37129487150804</v>
      </c>
      <c r="CQ12" s="4">
        <v>-346.1385282462856</v>
      </c>
      <c r="CR12" s="4">
        <v>-346.91545958479543</v>
      </c>
      <c r="CS12" s="4">
        <v>-347.70214025321661</v>
      </c>
      <c r="CT12" s="4">
        <v>-348.49862229882126</v>
      </c>
      <c r="CU12" s="4">
        <v>-349.30495845463514</v>
      </c>
      <c r="CV12" s="4">
        <v>-350.12120214413363</v>
      </c>
      <c r="CW12" s="4">
        <v>-350.94740748600577</v>
      </c>
      <c r="CX12" s="4">
        <v>-351.78362929898793</v>
      </c>
      <c r="CY12" s="4">
        <v>-352.6299231067357</v>
      </c>
      <c r="CZ12" s="4">
        <v>-353.48634514281372</v>
      </c>
      <c r="DA12" s="4">
        <v>-354.35295235565911</v>
      </c>
      <c r="DB12" s="4">
        <v>-355.22980241370294</v>
      </c>
      <c r="DC12" s="4">
        <v>-356.11695371047932</v>
      </c>
      <c r="DD12" s="4">
        <v>-357.01446536984417</v>
      </c>
      <c r="DE12" s="4">
        <v>-357.92239725124284</v>
      </c>
      <c r="DF12" s="4">
        <v>-358.84080995503746</v>
      </c>
      <c r="DG12" s="4">
        <v>-359.76976482790349</v>
      </c>
      <c r="DH12" s="4">
        <v>-360.70932396830369</v>
      </c>
      <c r="DI12" s="4">
        <v>-361.65955023200752</v>
      </c>
      <c r="DJ12" s="4">
        <v>-362.62050723767845</v>
      </c>
      <c r="DK12" s="4">
        <v>-363.59225937256144</v>
      </c>
      <c r="DL12" s="4">
        <v>-364.57487179819071</v>
      </c>
      <c r="DM12" s="4">
        <v>-365.5684104561883</v>
      </c>
      <c r="DN12" s="4">
        <v>-366.57294207413963</v>
      </c>
      <c r="DO12" s="4">
        <v>-367.58853417151039</v>
      </c>
      <c r="DP12" s="4">
        <v>-368.61525506567278</v>
      </c>
      <c r="DQ12" s="4">
        <v>-369.65317387795193</v>
      </c>
      <c r="DR12" s="4">
        <v>-370.70236053978533</v>
      </c>
      <c r="DS12" s="4">
        <v>-371.76288579892508</v>
      </c>
      <c r="DT12" s="4">
        <v>-372.83482122572559</v>
      </c>
      <c r="DU12" s="4">
        <v>-373.91823921949521</v>
      </c>
      <c r="DV12" s="4">
        <v>-375.01321301492067</v>
      </c>
      <c r="DW12" s="4">
        <v>-376.11981668857186</v>
      </c>
      <c r="DX12" s="4">
        <v>-377.2381251654665</v>
      </c>
      <c r="DY12" s="4">
        <v>-378.36821422571575</v>
      </c>
      <c r="DZ12" s="4">
        <v>-379.51016051124293</v>
      </c>
      <c r="EA12" s="4">
        <v>-380.66404153257184</v>
      </c>
      <c r="EB12" s="4">
        <v>-381.82993567570441</v>
      </c>
      <c r="EC12" s="4">
        <v>-383.00792220904196</v>
      </c>
      <c r="ED12" s="4">
        <v>-384.19808129042855</v>
      </c>
      <c r="EE12" s="4">
        <v>-385.40049397422416</v>
      </c>
      <c r="EF12" s="4">
        <v>-386.61524221848282</v>
      </c>
      <c r="EG12" s="4">
        <v>-387.84240889220314</v>
      </c>
      <c r="EH12" s="4">
        <v>-389.08207778265245</v>
      </c>
      <c r="EI12" s="4">
        <v>-390.33433360275973</v>
      </c>
      <c r="EJ12" s="4">
        <v>-391.59926199861678</v>
      </c>
      <c r="EK12" s="4">
        <v>-392.87694955702523</v>
      </c>
      <c r="EL12" s="4">
        <v>-394.16748381314613</v>
      </c>
      <c r="EM12" s="4">
        <v>-395.4709532582209</v>
      </c>
      <c r="EN12" s="4">
        <v>-396.78744734736659</v>
      </c>
      <c r="EO12" s="4">
        <v>-398.11705650746876</v>
      </c>
      <c r="EP12" s="4">
        <v>-399.4598721451494</v>
      </c>
      <c r="EQ12" s="4">
        <v>-400.81598665480624</v>
      </c>
      <c r="ER12" s="4">
        <v>-402.18549342675004</v>
      </c>
      <c r="ES12" s="4">
        <v>-403.56848685542491</v>
      </c>
      <c r="ET12" s="4">
        <v>-404.96506234769777</v>
      </c>
      <c r="EU12" s="4">
        <v>-406.37531633124775</v>
      </c>
      <c r="EV12" s="4">
        <v>-407.79934626303879</v>
      </c>
      <c r="EW12" s="4">
        <v>-409.23725063786986</v>
      </c>
      <c r="EX12" s="4">
        <v>-410.68912899701832</v>
      </c>
      <c r="EY12" s="4">
        <v>-412.15508193697065</v>
      </c>
      <c r="EZ12" s="4">
        <v>-413.63521111823349</v>
      </c>
      <c r="FA12" s="4">
        <v>-415.1296192742418</v>
      </c>
      <c r="FB12" s="4">
        <v>-416.6384102203582</v>
      </c>
      <c r="FC12" s="4">
        <v>-418.16168886293372</v>
      </c>
      <c r="FD12" s="4">
        <v>-419.6995612085077</v>
      </c>
      <c r="FE12" s="4">
        <v>-421.25213437304103</v>
      </c>
      <c r="FF12" s="4">
        <v>-422.81951659129464</v>
      </c>
      <c r="FG12" s="4">
        <v>-424.4018172262551</v>
      </c>
      <c r="FH12" s="4">
        <v>-425.99914677868725</v>
      </c>
      <c r="FI12" s="4">
        <v>-427.61161689674725</v>
      </c>
      <c r="FJ12" s="4">
        <v>-429.23934038570621</v>
      </c>
      <c r="FK12" s="4">
        <v>-430.88243121778811</v>
      </c>
      <c r="FL12" s="4">
        <v>-432.54100454204763</v>
      </c>
      <c r="FM12" s="4">
        <v>-434.21517669440084</v>
      </c>
      <c r="FN12" s="4">
        <v>-435.90506520771322</v>
      </c>
      <c r="FO12" s="4">
        <v>-437.61078882200019</v>
      </c>
      <c r="FP12" s="4">
        <v>-439.33246749471908</v>
      </c>
      <c r="FQ12" s="4">
        <v>-441.07022241116118</v>
      </c>
      <c r="FR12" s="4">
        <v>-442.8241759949409</v>
      </c>
      <c r="FS12" s="4">
        <v>-444.59445191857822</v>
      </c>
      <c r="FT12" s="4">
        <v>-446.38117511419659</v>
      </c>
      <c r="FU12" s="4">
        <v>-448.18447178429159</v>
      </c>
      <c r="FV12" s="4">
        <v>-450.00446941262828</v>
      </c>
      <c r="FW12" s="4">
        <v>-451.8412967752223</v>
      </c>
      <c r="FX12" s="4">
        <v>-453.69508395143288</v>
      </c>
      <c r="FY12" s="4">
        <v>-455.56596233514426</v>
      </c>
      <c r="FZ12" s="4">
        <v>-457.45406464607026</v>
      </c>
      <c r="GA12" s="4">
        <v>-459.3595249411361</v>
      </c>
      <c r="GB12" s="4">
        <v>-461.28247862598516</v>
      </c>
      <c r="GC12" s="4">
        <v>-463.22306246658189</v>
      </c>
      <c r="GD12" s="4">
        <v>-465.18141460091346</v>
      </c>
      <c r="GE12" s="4">
        <v>-467.15767455080771</v>
      </c>
      <c r="GF12" s="4">
        <v>-469.15198323385579</v>
      </c>
      <c r="GG12" s="4">
        <v>-471.164482975432</v>
      </c>
      <c r="GH12" s="4">
        <v>-473.1953175208273</v>
      </c>
      <c r="GI12" s="4">
        <v>-475.24463204749264</v>
      </c>
      <c r="GJ12" s="4">
        <v>-477.31257317738255</v>
      </c>
      <c r="GK12" s="4">
        <v>-479.39928898941486</v>
      </c>
      <c r="GL12" s="4">
        <v>-481.50492903204145</v>
      </c>
      <c r="GM12" s="4">
        <v>-483.629644335922</v>
      </c>
      <c r="GN12" s="4">
        <v>-485.77358742670134</v>
      </c>
      <c r="GO12" s="4">
        <v>-487.93691233792339</v>
      </c>
      <c r="GP12" s="4">
        <v>-490.11977462402911</v>
      </c>
      <c r="GQ12" s="4">
        <v>-492.32233137348675</v>
      </c>
      <c r="GR12" s="4">
        <v>-494.54474122200952</v>
      </c>
    </row>
    <row r="13">
      <c r="A13" s="4">
        <v>-1645.645672781028</v>
      </c>
      <c r="B13" s="4">
        <v>-1645.6724436386712</v>
      </c>
      <c r="C13" s="4">
        <v>-1645.7259864249243</v>
      </c>
      <c r="D13" s="4">
        <v>-1645.8063032817552</v>
      </c>
      <c r="E13" s="4">
        <v>-1645.9133974222038</v>
      </c>
      <c r="F13" s="4">
        <v>-1646.047273130614</v>
      </c>
      <c r="G13" s="4">
        <v>-1646.2079357627338</v>
      </c>
      <c r="H13" s="4">
        <v>-1646.3953917459892</v>
      </c>
      <c r="I13" s="4">
        <v>-1646.6096485797766</v>
      </c>
      <c r="J13" s="4">
        <v>-1646.8507148357933</v>
      </c>
      <c r="K13" s="4">
        <v>-1647.1186001584147</v>
      </c>
      <c r="L13" s="4">
        <v>-1647.4133152651643</v>
      </c>
      <c r="M13" s="4">
        <v>-1647.734871947119</v>
      </c>
      <c r="N13" s="4">
        <v>-1648.0832830695103</v>
      </c>
      <c r="O13" s="4">
        <v>-1648.4585625722634</v>
      </c>
      <c r="P13" s="4">
        <v>-1648.8607254706142</v>
      </c>
      <c r="Q13" s="4">
        <v>-1649.2897878557849</v>
      </c>
      <c r="R13" s="4">
        <v>-1649.7457668957707</v>
      </c>
      <c r="S13" s="4">
        <v>-1650.2286808359556</v>
      </c>
      <c r="T13" s="4">
        <v>-1650.7385490000922</v>
      </c>
      <c r="U13" s="4">
        <v>-1651.2753917910873</v>
      </c>
      <c r="V13" s="4">
        <v>-1651.8392306918615</v>
      </c>
      <c r="W13" s="4">
        <v>-1652.4300882664422</v>
      </c>
      <c r="X13" s="4">
        <v>-1653.0479881608285</v>
      </c>
      <c r="Y13" s="4">
        <v>-1653.692955104141</v>
      </c>
      <c r="Z13" s="4">
        <v>-1654.3650149096857</v>
      </c>
      <c r="AA13" s="4">
        <v>-1655.0641944761339</v>
      </c>
      <c r="AB13" s="4">
        <v>-1655.79052178866</v>
      </c>
      <c r="AC13" s="4">
        <v>-1656.5440259202589</v>
      </c>
      <c r="AD13" s="4">
        <v>-1657.3247370330068</v>
      </c>
      <c r="AE13" s="4">
        <v>-1658.1326863793781</v>
      </c>
      <c r="AF13" s="4">
        <v>-1658.9679063036942</v>
      </c>
      <c r="AG13" s="4">
        <v>-1659.8304302435174</v>
      </c>
      <c r="AH13" s="4">
        <v>-1660.7202927311478</v>
      </c>
      <c r="AI13" s="4">
        <v>-1661.6375293951546</v>
      </c>
      <c r="AJ13" s="4">
        <v>-1662.5821769619608</v>
      </c>
      <c r="AK13" s="4">
        <v>-1663.55427325749</v>
      </c>
      <c r="AL13" s="4">
        <v>-1664.5538572088</v>
      </c>
      <c r="AM13" s="4">
        <v>-1665.5809688458407</v>
      </c>
      <c r="AN13" s="4">
        <v>-1666.6356493032272</v>
      </c>
      <c r="AO13" s="4">
        <v>-1667.7179408220297</v>
      </c>
      <c r="AP13" s="4">
        <v>-1668.8278867517</v>
      </c>
      <c r="AQ13" s="4">
        <v>-1669.9655315519003</v>
      </c>
      <c r="AR13" s="4">
        <v>-1671.1309207945715</v>
      </c>
      <c r="AS13" s="4">
        <v>-1672.3241011658326</v>
      </c>
      <c r="AT13" s="4">
        <v>-1673.5451204681433</v>
      </c>
      <c r="AU13" s="4">
        <v>-1674.7940276223383</v>
      </c>
      <c r="AV13" s="4">
        <v>-1676.0708726698006</v>
      </c>
      <c r="AW13" s="4">
        <v>-1677.3757067746951</v>
      </c>
      <c r="AX13" s="4">
        <v>-1678.7085822261531</v>
      </c>
      <c r="AY13" s="4">
        <v>-1680.0695524406437</v>
      </c>
      <c r="AZ13" s="4">
        <v>-1681.4586719642477</v>
      </c>
      <c r="BA13" s="4">
        <v>-1682.8759964751132</v>
      </c>
      <c r="BB13" s="4">
        <v>-1684.3215827858292</v>
      </c>
      <c r="BC13" s="4">
        <v>-1685.7954888460035</v>
      </c>
      <c r="BD13" s="4">
        <v>-1687.2977737446752</v>
      </c>
      <c r="BE13" s="4">
        <v>-1688.8284977130106</v>
      </c>
      <c r="BF13" s="4">
        <v>-1690.3877221268572</v>
      </c>
      <c r="BG13" s="4">
        <v>-1691.9755095094533</v>
      </c>
      <c r="BH13" s="4">
        <v>-1693.5919235341487</v>
      </c>
      <c r="BI13" s="4">
        <v>-1695.2370290271911</v>
      </c>
      <c r="BJ13" s="4">
        <v>-1696.9108919704786</v>
      </c>
      <c r="BK13" s="4">
        <v>-1698.6135795044922</v>
      </c>
      <c r="BL13" s="4">
        <v>-1700.3451599312202</v>
      </c>
      <c r="BM13" s="4">
        <v>-1702.1057027170377</v>
      </c>
      <c r="BN13" s="4">
        <v>-1703.8952784957778</v>
      </c>
      <c r="BO13" s="4">
        <v>-1705.7139590717927</v>
      </c>
      <c r="BP13" s="4">
        <v>-1707.5618174229853</v>
      </c>
      <c r="BQ13" s="4">
        <v>-1709.4389277040395</v>
      </c>
      <c r="BR13" s="4">
        <v>-1711.3453652495502</v>
      </c>
      <c r="BS13" s="4">
        <v>-1713.2812065773114</v>
      </c>
      <c r="BT13" s="4">
        <v>-1715.2465293915873</v>
      </c>
      <c r="BU13" s="4">
        <v>-1717.2414125864173</v>
      </c>
      <c r="BV13" s="4">
        <v>-1719.265936249061</v>
      </c>
      <c r="BW13" s="4">
        <v>-1721.3201816633646</v>
      </c>
      <c r="BX13" s="4">
        <v>-1723.4042313132616</v>
      </c>
      <c r="BY13" s="4">
        <v>-1725.5181688863083</v>
      </c>
      <c r="BZ13" s="4">
        <v>-1727.66207927724</v>
      </c>
      <c r="CA13" s="4">
        <v>-1729.8360485915796</v>
      </c>
      <c r="CB13" s="4">
        <v>-1732.0401641492779</v>
      </c>
      <c r="CC13" s="4">
        <v>-1734.274514488473</v>
      </c>
      <c r="CD13" s="4">
        <v>-1736.5391893692081</v>
      </c>
      <c r="CE13" s="4">
        <v>-1738.8342797772166</v>
      </c>
      <c r="CF13" s="4">
        <v>-1741.1598779278158</v>
      </c>
      <c r="CG13" s="4">
        <v>-1743.516077269745</v>
      </c>
      <c r="CH13" s="4">
        <v>-1745.9029724891302</v>
      </c>
      <c r="CI13" s="4">
        <v>-1748.3206595134798</v>
      </c>
      <c r="CJ13" s="4">
        <v>-1750.7692355156564</v>
      </c>
      <c r="CK13" s="4">
        <v>-1753.2487989180356</v>
      </c>
      <c r="CL13" s="4">
        <v>-1755.7594493965164</v>
      </c>
      <c r="CM13" s="4">
        <v>-1758.3012878848187</v>
      </c>
      <c r="CN13" s="4">
        <v>-1760.8744165785574</v>
      </c>
      <c r="CO13" s="4">
        <v>-1763.4789389396096</v>
      </c>
      <c r="CP13" s="4">
        <v>-1766.1149597003139</v>
      </c>
      <c r="CQ13" s="4">
        <v>-1768.7825848679151</v>
      </c>
      <c r="CR13" s="4">
        <v>-1771.4819217288664</v>
      </c>
      <c r="CS13" s="4">
        <v>-1774.2130788533073</v>
      </c>
      <c r="CT13" s="4">
        <v>-1776.9761660995709</v>
      </c>
      <c r="CU13" s="4">
        <v>-1779.7712946186243</v>
      </c>
      <c r="CV13" s="4">
        <v>-1782.5985768587079</v>
      </c>
      <c r="CW13" s="4">
        <v>-1785.4581265699239</v>
      </c>
      <c r="CX13" s="4">
        <v>-1788.3500588088682</v>
      </c>
      <c r="CY13" s="4">
        <v>-1791.2744899433678</v>
      </c>
      <c r="CZ13" s="4">
        <v>-1794.2315376571955</v>
      </c>
      <c r="DA13" s="4">
        <v>-1797.2213209548956</v>
      </c>
      <c r="DB13" s="4">
        <v>-1800.2439601665465</v>
      </c>
      <c r="DC13" s="4">
        <v>-1803.2995769527058</v>
      </c>
      <c r="DD13" s="4">
        <v>-1806.3882943092519</v>
      </c>
      <c r="DE13" s="4">
        <v>-1809.5102365724283</v>
      </c>
      <c r="DF13" s="4">
        <v>-1812.6655294237758</v>
      </c>
      <c r="DG13" s="4">
        <v>-1815.8542998951978</v>
      </c>
      <c r="DH13" s="4">
        <v>-1819.0766763740742</v>
      </c>
      <c r="DI13" s="4">
        <v>-1822.3327886083416</v>
      </c>
      <c r="DJ13" s="4">
        <v>-1825.6227677116849</v>
      </c>
      <c r="DK13" s="4">
        <v>-1828.9467461688066</v>
      </c>
      <c r="DL13" s="4">
        <v>-1832.3048578405408</v>
      </c>
      <c r="DM13" s="4">
        <v>-1835.6972379692947</v>
      </c>
      <c r="DN13" s="4">
        <v>-1839.1240231843174</v>
      </c>
      <c r="DO13" s="4">
        <v>-1842.5853515070596</v>
      </c>
      <c r="DP13" s="4">
        <v>-1846.0813623566514</v>
      </c>
      <c r="DQ13" s="4">
        <v>-1849.6121965552854</v>
      </c>
      <c r="DR13" s="4">
        <v>-1853.1779963337765</v>
      </c>
      <c r="DS13" s="4">
        <v>-1856.7789053370666</v>
      </c>
      <c r="DT13" s="4">
        <v>-1860.4150686298506</v>
      </c>
      <c r="DU13" s="4">
        <v>-1864.0866327021088</v>
      </c>
      <c r="DV13" s="4">
        <v>-1867.7937454748212</v>
      </c>
      <c r="DW13" s="4">
        <v>-1871.5365563056773</v>
      </c>
      <c r="DX13" s="4">
        <v>-1875.3152159947369</v>
      </c>
      <c r="DY13" s="4">
        <v>-1879.1298767903068</v>
      </c>
      <c r="DZ13" s="4">
        <v>-1882.9806923946521</v>
      </c>
      <c r="EA13" s="4">
        <v>-1886.8678179699073</v>
      </c>
      <c r="EB13" s="4">
        <v>-1890.7914101439367</v>
      </c>
      <c r="EC13" s="4">
        <v>-1894.7516270162394</v>
      </c>
      <c r="ED13" s="4">
        <v>-1898.7486281639551</v>
      </c>
      <c r="EE13" s="4">
        <v>-1902.7825746478029</v>
      </c>
      <c r="EF13" s="4">
        <v>-1906.8536290181737</v>
      </c>
      <c r="EG13" s="4">
        <v>-1910.9619553211305</v>
      </c>
      <c r="EH13" s="4">
        <v>-1915.1077191045736</v>
      </c>
      <c r="EI13" s="4">
        <v>-1919.2910874243162</v>
      </c>
      <c r="EJ13" s="4">
        <v>-1923.5122288503217</v>
      </c>
      <c r="EK13" s="4">
        <v>-1927.7713134728449</v>
      </c>
      <c r="EL13" s="4">
        <v>-1932.0685129087185</v>
      </c>
      <c r="EM13" s="4">
        <v>-1936.4040003076275</v>
      </c>
      <c r="EN13" s="4">
        <v>-1940.7779503583561</v>
      </c>
      <c r="EO13" s="4">
        <v>-1945.19053929518</v>
      </c>
      <c r="EP13" s="4">
        <v>-1949.6419449042353</v>
      </c>
      <c r="EQ13" s="4">
        <v>-1954.1323465299211</v>
      </c>
      <c r="ER13" s="4">
        <v>-1958.6619250812832</v>
      </c>
      <c r="ES13" s="4">
        <v>-1963.2308630385496</v>
      </c>
      <c r="ET13" s="4">
        <v>-1967.8393444595665</v>
      </c>
      <c r="EU13" s="4">
        <v>-1972.4875549863643</v>
      </c>
      <c r="EV13" s="4">
        <v>-1977.1756818516774</v>
      </c>
      <c r="EW13" s="4">
        <v>-1981.9039138855658</v>
      </c>
      <c r="EX13" s="4">
        <v>-1986.6724415219664</v>
      </c>
      <c r="EY13" s="4">
        <v>-1991.4814568054226</v>
      </c>
      <c r="EZ13" s="4">
        <v>-1996.33115339765</v>
      </c>
      <c r="FA13" s="4">
        <v>-2001.2217265842635</v>
      </c>
      <c r="FB13" s="4">
        <v>-2006.1533732815492</v>
      </c>
      <c r="FC13" s="4">
        <v>-2011.1262920431466</v>
      </c>
      <c r="FD13" s="4">
        <v>-2016.1406830668418</v>
      </c>
      <c r="FE13" s="4">
        <v>-2021.1967482013067</v>
      </c>
      <c r="FF13" s="4">
        <v>-2026.2946909530394</v>
      </c>
      <c r="FG13" s="4">
        <v>-2031.4347164930707</v>
      </c>
      <c r="FH13" s="4">
        <v>-2036.6170316639073</v>
      </c>
      <c r="FI13" s="4">
        <v>-2041.8418449863946</v>
      </c>
      <c r="FJ13" s="4">
        <v>-2047.1093666666072</v>
      </c>
      <c r="FK13" s="4">
        <v>-2052.4198086028059</v>
      </c>
      <c r="FL13" s="4">
        <v>-2057.7733843923738</v>
      </c>
      <c r="FM13" s="4">
        <v>-2063.1703093387118</v>
      </c>
      <c r="FN13" s="4">
        <v>-2068.6108004583766</v>
      </c>
      <c r="FO13" s="4">
        <v>-2074.0950764879353</v>
      </c>
      <c r="FP13" s="4">
        <v>-2079.6233578909992</v>
      </c>
      <c r="FQ13" s="4">
        <v>-2085.1958668654179</v>
      </c>
      <c r="FR13" s="4">
        <v>-2090.812827350057</v>
      </c>
      <c r="FS13" s="4">
        <v>-2096.4744650321236</v>
      </c>
      <c r="FT13" s="4">
        <v>-2102.1810073540851</v>
      </c>
      <c r="FU13" s="4">
        <v>-2107.9326835208053</v>
      </c>
      <c r="FV13" s="4">
        <v>-2113.72972450668</v>
      </c>
      <c r="FW13" s="4">
        <v>-2119.5723630626726</v>
      </c>
      <c r="FX13" s="4">
        <v>-2125.4608337235272</v>
      </c>
      <c r="FY13" s="4">
        <v>-2131.3953728148563</v>
      </c>
      <c r="FZ13" s="4">
        <v>-2137.3762184602892</v>
      </c>
      <c r="GA13" s="4">
        <v>-2143.4036105885748</v>
      </c>
      <c r="GB13" s="4">
        <v>-2149.4777909408622</v>
      </c>
      <c r="GC13" s="4">
        <v>-2155.5990030777139</v>
      </c>
      <c r="GD13" s="4">
        <v>-2161.7674923864147</v>
      </c>
      <c r="GE13" s="4">
        <v>-2167.9835060880105</v>
      </c>
      <c r="GF13" s="4">
        <v>-2174.247293244629</v>
      </c>
      <c r="GG13" s="4">
        <v>-2180.5591047665084</v>
      </c>
      <c r="GH13" s="4">
        <v>-2186.91919341921</v>
      </c>
      <c r="GI13" s="4">
        <v>-2193.3278138309352</v>
      </c>
      <c r="GJ13" s="4">
        <v>-2199.78522249949</v>
      </c>
      <c r="GK13" s="4">
        <v>-2206.29167779961</v>
      </c>
      <c r="GL13" s="4">
        <v>-2212.847439990041</v>
      </c>
      <c r="GM13" s="4">
        <v>-2219.452771220781</v>
      </c>
      <c r="GN13" s="4">
        <v>-2226.10793554013</v>
      </c>
      <c r="GO13" s="4">
        <v>-2232.813198901993</v>
      </c>
      <c r="GP13" s="4">
        <v>-2239.5688291728006</v>
      </c>
      <c r="GQ13" s="4">
        <v>-2246.3750961389437</v>
      </c>
      <c r="GR13" s="4">
        <v>-2253.2322715136288</v>
      </c>
    </row>
    <row r="14">
      <c r="A14" s="4">
        <v>-4858.268356719148</v>
      </c>
      <c r="B14" s="4">
        <v>-4858.32255521993</v>
      </c>
      <c r="C14" s="4">
        <v>-4858.4309534989925</v>
      </c>
      <c r="D14" s="4">
        <v>-4858.5935541114786</v>
      </c>
      <c r="E14" s="4">
        <v>-4858.810360890121</v>
      </c>
      <c r="F14" s="4">
        <v>-4859.0813789452623</v>
      </c>
      <c r="G14" s="4">
        <v>-4859.4066146648547</v>
      </c>
      <c r="H14" s="4">
        <v>-4859.7860757145318</v>
      </c>
      <c r="I14" s="4">
        <v>-4860.21977103777</v>
      </c>
      <c r="J14" s="4">
        <v>-4860.7077108558169</v>
      </c>
      <c r="K14" s="4">
        <v>-4861.2499066677838</v>
      </c>
      <c r="L14" s="4">
        <v>-4861.8463712507892</v>
      </c>
      <c r="M14" s="4">
        <v>-4862.497118660036</v>
      </c>
      <c r="N14" s="4">
        <v>-4863.2021642287673</v>
      </c>
      <c r="O14" s="4">
        <v>-4863.9615245687428</v>
      </c>
      <c r="P14" s="4">
        <v>-4864.7752175699534</v>
      </c>
      <c r="Q14" s="4">
        <v>-4865.643262400913</v>
      </c>
      <c r="R14" s="4">
        <v>-4866.5656795088862</v>
      </c>
      <c r="S14" s="4">
        <v>-4867.54249061985</v>
      </c>
      <c r="T14" s="4">
        <v>-4868.5737187388968</v>
      </c>
      <c r="U14" s="4">
        <v>-4869.6593881500175</v>
      </c>
      <c r="V14" s="4">
        <v>-4870.79952441674</v>
      </c>
      <c r="W14" s="4">
        <v>-4871.9941543818495</v>
      </c>
      <c r="X14" s="4">
        <v>-4873.2433061679712</v>
      </c>
      <c r="Y14" s="4">
        <v>-4874.5470091775624</v>
      </c>
      <c r="Z14" s="4">
        <v>-4875.9052940930951</v>
      </c>
      <c r="AA14" s="4">
        <v>-4877.3181928773674</v>
      </c>
      <c r="AB14" s="4">
        <v>-4878.7857387735748</v>
      </c>
      <c r="AC14" s="4">
        <v>-4880.3079663058024</v>
      </c>
      <c r="AD14" s="4">
        <v>-4881.8849112790131</v>
      </c>
      <c r="AE14" s="4">
        <v>-4883.516610779333</v>
      </c>
      <c r="AF14" s="4">
        <v>-4885.2031031744891</v>
      </c>
      <c r="AG14" s="4">
        <v>-4886.944428113733</v>
      </c>
      <c r="AH14" s="4">
        <v>-4888.7406265284917</v>
      </c>
      <c r="AI14" s="4">
        <v>-4890.5917406322342</v>
      </c>
      <c r="AJ14" s="4">
        <v>-4892.497813921228</v>
      </c>
      <c r="AK14" s="4">
        <v>-4894.4588911742985</v>
      </c>
      <c r="AL14" s="4">
        <v>-4896.475018453496</v>
      </c>
      <c r="AM14" s="4">
        <v>-4898.5462431042852</v>
      </c>
      <c r="AN14" s="4">
        <v>-4900.6726137558717</v>
      </c>
      <c r="AO14" s="4">
        <v>-4902.8541803213629</v>
      </c>
      <c r="AP14" s="4">
        <v>-4905.0909939982548</v>
      </c>
      <c r="AQ14" s="4">
        <v>-4907.3831072687281</v>
      </c>
      <c r="AR14" s="4">
        <v>-4909.7305739000039</v>
      </c>
      <c r="AS14" s="4">
        <v>-4912.1334489444016</v>
      </c>
      <c r="AT14" s="4">
        <v>-4914.5917887401683</v>
      </c>
      <c r="AU14" s="4">
        <v>-4917.1056509112905</v>
      </c>
      <c r="AV14" s="4">
        <v>-4919.675094368331</v>
      </c>
      <c r="AW14" s="4">
        <v>-4922.3001793082612</v>
      </c>
      <c r="AX14" s="4">
        <v>-4924.9809672153206</v>
      </c>
      <c r="AY14" s="4">
        <v>-4927.7175208610406</v>
      </c>
      <c r="AZ14" s="4">
        <v>-4930.5099043047248</v>
      </c>
      <c r="BA14" s="4">
        <v>-4933.3581828938241</v>
      </c>
      <c r="BB14" s="4">
        <v>-4936.2624232641747</v>
      </c>
      <c r="BC14" s="4">
        <v>-4939.2226933406428</v>
      </c>
      <c r="BD14" s="4">
        <v>-4942.2390623372248</v>
      </c>
      <c r="BE14" s="4">
        <v>-4945.3116007574763</v>
      </c>
      <c r="BF14" s="4">
        <v>-4948.440380395039</v>
      </c>
      <c r="BG14" s="4">
        <v>-4951.6254743338422</v>
      </c>
      <c r="BH14" s="4">
        <v>-4954.8669569485692</v>
      </c>
      <c r="BI14" s="4">
        <v>-4958.1649039049926</v>
      </c>
      <c r="BJ14" s="4">
        <v>-4961.519392160496</v>
      </c>
      <c r="BK14" s="4">
        <v>-4964.9304999642209</v>
      </c>
      <c r="BL14" s="4">
        <v>-4968.3983068577227</v>
      </c>
      <c r="BM14" s="4">
        <v>-4971.9228936749105</v>
      </c>
      <c r="BN14" s="4">
        <v>-4975.5043425431122</v>
      </c>
      <c r="BO14" s="4">
        <v>-4979.1427368827717</v>
      </c>
      <c r="BP14" s="4">
        <v>-4982.8381614082909</v>
      </c>
      <c r="BQ14" s="4">
        <v>-4986.5907021280709</v>
      </c>
      <c r="BR14" s="4">
        <v>-4990.4004463451984</v>
      </c>
      <c r="BS14" s="4">
        <v>-4994.2674826576567</v>
      </c>
      <c r="BT14" s="4">
        <v>-4998.1919009587127</v>
      </c>
      <c r="BU14" s="4">
        <v>-5002.1737924371746</v>
      </c>
      <c r="BV14" s="4">
        <v>-5006.2132495780552</v>
      </c>
      <c r="BW14" s="4">
        <v>-5010.3103661626983</v>
      </c>
      <c r="BX14" s="4">
        <v>-5014.4652372690307</v>
      </c>
      <c r="BY14" s="4">
        <v>-5018.6779592723433</v>
      </c>
      <c r="BZ14" s="4">
        <v>-5022.9486298450638</v>
      </c>
      <c r="CA14" s="4">
        <v>-5027.2773479577427</v>
      </c>
      <c r="CB14" s="4">
        <v>-5031.6642138786692</v>
      </c>
      <c r="CC14" s="4">
        <v>-5036.1093291749539</v>
      </c>
      <c r="CD14" s="4">
        <v>-5040.6127967122338</v>
      </c>
      <c r="CE14" s="4">
        <v>-5045.1747206554055</v>
      </c>
      <c r="CF14" s="4">
        <v>-5049.7952064686215</v>
      </c>
      <c r="CG14" s="4">
        <v>-5054.4743609158459</v>
      </c>
      <c r="CH14" s="4">
        <v>-5059.2122920610582</v>
      </c>
      <c r="CI14" s="4">
        <v>-5064.0091092683915</v>
      </c>
      <c r="CJ14" s="4">
        <v>-5068.8649232026455</v>
      </c>
      <c r="CK14" s="4">
        <v>-5073.7798458294692</v>
      </c>
      <c r="CL14" s="4">
        <v>-5078.75399041557</v>
      </c>
      <c r="CM14" s="4">
        <v>-5083.7874715289117</v>
      </c>
      <c r="CN14" s="4">
        <v>-5088.8804050391109</v>
      </c>
      <c r="CO14" s="4">
        <v>-5094.0329081175287</v>
      </c>
      <c r="CP14" s="4">
        <v>-5099.24509923758</v>
      </c>
      <c r="CQ14" s="4">
        <v>-5104.5170981748306</v>
      </c>
      <c r="CR14" s="4">
        <v>-5109.84902600716</v>
      </c>
      <c r="CS14" s="4">
        <v>-5115.2410051150782</v>
      </c>
      <c r="CT14" s="4">
        <v>-5120.6931591817929</v>
      </c>
      <c r="CU14" s="4">
        <v>-5126.2056131934032</v>
      </c>
      <c r="CV14" s="4">
        <v>-5131.7784934387655</v>
      </c>
      <c r="CW14" s="4">
        <v>-5137.411927510173</v>
      </c>
      <c r="CX14" s="4">
        <v>-5143.1060443027009</v>
      </c>
      <c r="CY14" s="4">
        <v>-5148.8609740149323</v>
      </c>
      <c r="CZ14" s="4">
        <v>-5154.67684814873</v>
      </c>
      <c r="DA14" s="4">
        <v>-5160.5537995092136</v>
      </c>
      <c r="DB14" s="4">
        <v>-5166.4919622048365</v>
      </c>
      <c r="DC14" s="4">
        <v>-5172.491471647576</v>
      </c>
      <c r="DD14" s="4">
        <v>-5178.5524645526539</v>
      </c>
      <c r="DE14" s="4">
        <v>-5184.6750789386379</v>
      </c>
      <c r="DF14" s="4">
        <v>-5190.8594541272741</v>
      </c>
      <c r="DG14" s="4">
        <v>-5197.1057307436022</v>
      </c>
      <c r="DH14" s="4">
        <v>-5203.4140507154425</v>
      </c>
      <c r="DI14" s="4">
        <v>-5209.78455727394</v>
      </c>
      <c r="DJ14" s="4">
        <v>-5216.2173949526677</v>
      </c>
      <c r="DK14" s="4">
        <v>-5222.7127095879905</v>
      </c>
      <c r="DL14" s="4">
        <v>-5229.270648318492</v>
      </c>
      <c r="DM14" s="4">
        <v>-5235.8913595850017</v>
      </c>
      <c r="DN14" s="4">
        <v>-5242.5749931303208</v>
      </c>
      <c r="DO14" s="4">
        <v>-5249.321699998708</v>
      </c>
      <c r="DP14" s="4">
        <v>-5256.1316325358139</v>
      </c>
      <c r="DQ14" s="4">
        <v>-5263.0049443881417</v>
      </c>
      <c r="DR14" s="4">
        <v>-5269.941790502904</v>
      </c>
      <c r="DS14" s="4">
        <v>-5276.9423271273936</v>
      </c>
      <c r="DT14" s="4">
        <v>-5284.00671180868</v>
      </c>
      <c r="DU14" s="4">
        <v>-5291.1351033930214</v>
      </c>
      <c r="DV14" s="4">
        <v>-5298.3276620255183</v>
      </c>
      <c r="DW14" s="4">
        <v>-5305.5845491494929</v>
      </c>
      <c r="DX14" s="4">
        <v>-5312.9059275058835</v>
      </c>
      <c r="DY14" s="4">
        <v>-5320.2919611327679</v>
      </c>
      <c r="DZ14" s="4">
        <v>-5327.7428153645715</v>
      </c>
      <c r="EA14" s="4">
        <v>-5335.2586568313363</v>
      </c>
      <c r="EB14" s="4">
        <v>-5342.8396534584635</v>
      </c>
      <c r="EC14" s="4">
        <v>-5350.4859744652058</v>
      </c>
      <c r="ED14" s="4">
        <v>-5358.1977903645584</v>
      </c>
      <c r="EE14" s="4">
        <v>-5365.97527296209</v>
      </c>
      <c r="EF14" s="4">
        <v>-5373.8185953550046</v>
      </c>
      <c r="EG14" s="4">
        <v>-5381.7279319315066</v>
      </c>
      <c r="EH14" s="4">
        <v>-5389.7034583694549</v>
      </c>
      <c r="EI14" s="4">
        <v>-5397.7453516358164</v>
      </c>
      <c r="EJ14" s="4">
        <v>-5405.8537899852045</v>
      </c>
      <c r="EK14" s="4">
        <v>-5414.0289529589772</v>
      </c>
      <c r="EL14" s="4">
        <v>-5422.2710213839637</v>
      </c>
      <c r="EM14" s="4">
        <v>-5430.5801773715066</v>
      </c>
      <c r="EN14" s="4">
        <v>-5438.9566043159975</v>
      </c>
      <c r="EO14" s="4">
        <v>-5447.400486893629</v>
      </c>
      <c r="EP14" s="4">
        <v>-5455.9120110611439</v>
      </c>
      <c r="EQ14" s="4">
        <v>-5464.49136405426</v>
      </c>
      <c r="ER14" s="4">
        <v>-5473.138734386489</v>
      </c>
      <c r="ES14" s="4">
        <v>-5481.8543118472517</v>
      </c>
      <c r="ET14" s="4">
        <v>-5490.6382875007648</v>
      </c>
      <c r="EU14" s="4">
        <v>-5499.4908536840539</v>
      </c>
      <c r="EV14" s="4">
        <v>-5508.4122040054708</v>
      </c>
      <c r="EW14" s="4">
        <v>-5517.4025333428808</v>
      </c>
      <c r="EX14" s="4">
        <v>-5526.4620378419913</v>
      </c>
      <c r="EY14" s="4">
        <v>-5535.5909149143736</v>
      </c>
      <c r="EZ14" s="4">
        <v>-5544.7893632355263</v>
      </c>
      <c r="FA14" s="4">
        <v>-5554.0575827429193</v>
      </c>
      <c r="FB14" s="4">
        <v>-5563.3957746341566</v>
      </c>
      <c r="FC14" s="4">
        <v>-5572.8041413647106</v>
      </c>
      <c r="FD14" s="4">
        <v>-5582.282886645502</v>
      </c>
      <c r="FE14" s="4">
        <v>-5591.832215441189</v>
      </c>
      <c r="FF14" s="4">
        <v>-5601.4523339674015</v>
      </c>
      <c r="FG14" s="4">
        <v>-5611.1434496885731</v>
      </c>
      <c r="FH14" s="4">
        <v>-5620.905771315458</v>
      </c>
      <c r="FI14" s="4">
        <v>-5630.7395088025742</v>
      </c>
      <c r="FJ14" s="4">
        <v>-5640.6448733456591</v>
      </c>
      <c r="FK14" s="4">
        <v>-5650.6220773789928</v>
      </c>
      <c r="FL14" s="4">
        <v>-5660.6713345725557</v>
      </c>
      <c r="FM14" s="4">
        <v>-5670.792859829282</v>
      </c>
      <c r="FN14" s="4">
        <v>-5680.9868692822465</v>
      </c>
      <c r="FO14" s="4">
        <v>-5691.2535802914126</v>
      </c>
      <c r="FP14" s="4">
        <v>-5701.59321144092</v>
      </c>
      <c r="FQ14" s="4">
        <v>-5712.0059825355374</v>
      </c>
      <c r="FR14" s="4">
        <v>-5722.4921145977614</v>
      </c>
      <c r="FS14" s="4">
        <v>-5733.051829864391</v>
      </c>
      <c r="FT14" s="4">
        <v>-5743.68535178301</v>
      </c>
      <c r="FU14" s="4">
        <v>-5754.3929050087027</v>
      </c>
      <c r="FV14" s="4">
        <v>-5765.1747154001632</v>
      </c>
      <c r="FW14" s="4">
        <v>-5776.0310100163588</v>
      </c>
      <c r="FX14" s="4">
        <v>-5786.9620171125307</v>
      </c>
      <c r="FY14" s="4">
        <v>-5797.96796613645</v>
      </c>
      <c r="FZ14" s="4">
        <v>-5809.0490877242819</v>
      </c>
      <c r="GA14" s="4">
        <v>-5820.2056136968286</v>
      </c>
      <c r="GB14" s="4">
        <v>-5831.4377770550655</v>
      </c>
      <c r="GC14" s="4">
        <v>-5842.7458119761177</v>
      </c>
      <c r="GD14" s="4">
        <v>-5854.1299538086387</v>
      </c>
      <c r="GE14" s="4">
        <v>-5865.5904390687538</v>
      </c>
      <c r="GF14" s="4">
        <v>-5877.12750543497</v>
      </c>
      <c r="GG14" s="4">
        <v>-5888.741391744019</v>
      </c>
      <c r="GH14" s="4">
        <v>-5900.4323379856487</v>
      </c>
      <c r="GI14" s="4">
        <v>-5912.2005852981047</v>
      </c>
      <c r="GJ14" s="4">
        <v>-5924.0463759627</v>
      </c>
      <c r="GK14" s="4">
        <v>-5935.9699533992143</v>
      </c>
      <c r="GL14" s="4">
        <v>-5947.9715621601517</v>
      </c>
      <c r="GM14" s="4">
        <v>-5960.0514479257654</v>
      </c>
      <c r="GN14" s="4">
        <v>-5972.2098574983929</v>
      </c>
      <c r="GO14" s="4">
        <v>-5984.4470387969332</v>
      </c>
      <c r="GP14" s="4">
        <v>-5996.7632408510972</v>
      </c>
      <c r="GQ14" s="4">
        <v>-6009.1587137957813</v>
      </c>
      <c r="GR14" s="4">
        <v>-6021.6337088647615</v>
      </c>
    </row>
    <row r="15">
      <c r="A15" s="4">
        <v>-10038.060273075438</v>
      </c>
      <c r="B15" s="4">
        <v>-10038.137443845213</v>
      </c>
      <c r="C15" s="4">
        <v>-10038.291786296755</v>
      </c>
      <c r="D15" s="4">
        <v>-10038.523302254691</v>
      </c>
      <c r="E15" s="4">
        <v>-10038.83199445543</v>
      </c>
      <c r="F15" s="4">
        <v>-10039.217866547375</v>
      </c>
      <c r="G15" s="4">
        <v>-10039.68092309104</v>
      </c>
      <c r="H15" s="4">
        <v>-10040.221169558312</v>
      </c>
      <c r="I15" s="4">
        <v>-10040.838612332522</v>
      </c>
      <c r="J15" s="4">
        <v>-10041.533258708834</v>
      </c>
      <c r="K15" s="4">
        <v>-10042.305116892492</v>
      </c>
      <c r="L15" s="4">
        <v>-10043.154195999732</v>
      </c>
      <c r="M15" s="4">
        <v>-10044.080506057433</v>
      </c>
      <c r="N15" s="4">
        <v>-10045.084058001712</v>
      </c>
      <c r="O15" s="4">
        <v>-10046.164863678412</v>
      </c>
      <c r="P15" s="4">
        <v>-10047.322935842392</v>
      </c>
      <c r="Q15" s="4">
        <v>-10048.558288157028</v>
      </c>
      <c r="R15" s="4">
        <v>-10049.870935193296</v>
      </c>
      <c r="S15" s="4">
        <v>-10051.260892430233</v>
      </c>
      <c r="T15" s="4">
        <v>-10052.728176252987</v>
      </c>
      <c r="U15" s="4">
        <v>-10054.27280395315</v>
      </c>
      <c r="V15" s="4">
        <v>-10055.8947937278</v>
      </c>
      <c r="W15" s="4">
        <v>-10057.594164678436</v>
      </c>
      <c r="X15" s="4">
        <v>-10059.370936811119</v>
      </c>
      <c r="Y15" s="4">
        <v>-10061.225131034564</v>
      </c>
      <c r="Z15" s="4">
        <v>-10063.156769160069</v>
      </c>
      <c r="AA15" s="4">
        <v>-10065.165873900614</v>
      </c>
      <c r="AB15" s="4">
        <v>-10067.252468869496</v>
      </c>
      <c r="AC15" s="4">
        <v>-10069.416578579896</v>
      </c>
      <c r="AD15" s="4">
        <v>-10071.658228443484</v>
      </c>
      <c r="AE15" s="4">
        <v>-10073.977444770015</v>
      </c>
      <c r="AF15" s="4">
        <v>-10076.374254765584</v>
      </c>
      <c r="AG15" s="4">
        <v>-10078.848686531737</v>
      </c>
      <c r="AH15" s="4">
        <v>-10081.400769064892</v>
      </c>
      <c r="AI15" s="4">
        <v>-10084.03053225431</v>
      </c>
      <c r="AJ15" s="4">
        <v>-10086.738006881667</v>
      </c>
      <c r="AK15" s="4">
        <v>-10089.523224619174</v>
      </c>
      <c r="AL15" s="4">
        <v>-10092.386218028902</v>
      </c>
      <c r="AM15" s="4">
        <v>-10095.327020560964</v>
      </c>
      <c r="AN15" s="4">
        <v>-10098.345666552321</v>
      </c>
      <c r="AO15" s="4">
        <v>-10101.44219122572</v>
      </c>
      <c r="AP15" s="4">
        <v>-10104.61663068762</v>
      </c>
      <c r="AQ15" s="4">
        <v>-10107.869021927221</v>
      </c>
      <c r="AR15" s="4">
        <v>-10111.199402814953</v>
      </c>
      <c r="AS15" s="4">
        <v>-10114.607812100503</v>
      </c>
      <c r="AT15" s="4">
        <v>-10118.094289411607</v>
      </c>
      <c r="AU15" s="4">
        <v>-10121.658875252306</v>
      </c>
      <c r="AV15" s="4">
        <v>-10125.301611001307</v>
      </c>
      <c r="AW15" s="4">
        <v>-10129.022538910151</v>
      </c>
      <c r="AX15" s="4">
        <v>-10132.821702101477</v>
      </c>
      <c r="AY15" s="4">
        <v>-10136.699144567428</v>
      </c>
      <c r="AZ15" s="4">
        <v>-10140.654911167463</v>
      </c>
      <c r="BA15" s="4">
        <v>-10144.689047626804</v>
      </c>
      <c r="BB15" s="4">
        <v>-10148.801600534411</v>
      </c>
      <c r="BC15" s="4">
        <v>-10152.992617340828</v>
      </c>
      <c r="BD15" s="4">
        <v>-10157.262146356459</v>
      </c>
      <c r="BE15" s="4">
        <v>-10161.610236749184</v>
      </c>
      <c r="BF15" s="4">
        <v>-10166.036938542673</v>
      </c>
      <c r="BG15" s="4">
        <v>-10170.542302613962</v>
      </c>
      <c r="BH15" s="4">
        <v>-10175.126380691276</v>
      </c>
      <c r="BI15" s="4">
        <v>-10179.78922535192</v>
      </c>
      <c r="BJ15" s="4">
        <v>-10184.530890020003</v>
      </c>
      <c r="BK15" s="4">
        <v>-10189.351428963771</v>
      </c>
      <c r="BL15" s="4">
        <v>-10194.250897293789</v>
      </c>
      <c r="BM15" s="4">
        <v>-10199.229350960193</v>
      </c>
      <c r="BN15" s="4">
        <v>-10204.286846750394</v>
      </c>
      <c r="BO15" s="4">
        <v>-10209.423442286228</v>
      </c>
      <c r="BP15" s="4">
        <v>-10214.639196022023</v>
      </c>
      <c r="BQ15" s="4">
        <v>-10219.934167241385</v>
      </c>
      <c r="BR15" s="4">
        <v>-10225.308416054939</v>
      </c>
      <c r="BS15" s="4">
        <v>-10230.762003397422</v>
      </c>
      <c r="BT15" s="4">
        <v>-10236.294991025085</v>
      </c>
      <c r="BU15" s="4">
        <v>-10241.9074415128</v>
      </c>
      <c r="BV15" s="4">
        <v>-10247.599418251315</v>
      </c>
      <c r="BW15" s="4">
        <v>-10253.370985444417</v>
      </c>
      <c r="BX15" s="4">
        <v>-10259.222208105673</v>
      </c>
      <c r="BY15" s="4">
        <v>-10265.153152055818</v>
      </c>
      <c r="BZ15" s="4">
        <v>-10271.163883919613</v>
      </c>
      <c r="CA15" s="4">
        <v>-10277.254471122547</v>
      </c>
      <c r="CB15" s="4">
        <v>-10283.42498188784</v>
      </c>
      <c r="CC15" s="4">
        <v>-10289.675485233527</v>
      </c>
      <c r="CD15" s="4">
        <v>-10296.006050968572</v>
      </c>
      <c r="CE15" s="4">
        <v>-10302.416749690296</v>
      </c>
      <c r="CF15" s="4">
        <v>-10308.907652780417</v>
      </c>
      <c r="CG15" s="4">
        <v>-10315.478832402034</v>
      </c>
      <c r="CH15" s="4">
        <v>-10322.130361495952</v>
      </c>
      <c r="CI15" s="4">
        <v>-10328.862313777472</v>
      </c>
      <c r="CJ15" s="4">
        <v>-10335.67476373205</v>
      </c>
      <c r="CK15" s="4">
        <v>-10342.567786612963</v>
      </c>
      <c r="CL15" s="4">
        <v>-10349.541458436155</v>
      </c>
      <c r="CM15" s="4">
        <v>-10356.595855977599</v>
      </c>
      <c r="CN15" s="4">
        <v>-10363.731056769191</v>
      </c>
      <c r="CO15" s="4">
        <v>-10370.947139094746</v>
      </c>
      <c r="CP15" s="4">
        <v>-10378.244181985883</v>
      </c>
      <c r="CQ15" s="4">
        <v>-10385.622265218839</v>
      </c>
      <c r="CR15" s="4">
        <v>-10393.081469309544</v>
      </c>
      <c r="CS15" s="4">
        <v>-10400.621875510094</v>
      </c>
      <c r="CT15" s="4">
        <v>-10408.243565804445</v>
      </c>
      <c r="CU15" s="4">
        <v>-10415.946622904074</v>
      </c>
      <c r="CV15" s="4">
        <v>-10423.731130243958</v>
      </c>
      <c r="CW15" s="4">
        <v>-10431.597171977917</v>
      </c>
      <c r="CX15" s="4">
        <v>-10439.544832974763</v>
      </c>
      <c r="CY15" s="4">
        <v>-10447.574198812987</v>
      </c>
      <c r="CZ15" s="4">
        <v>-10455.685355777256</v>
      </c>
      <c r="DA15" s="4">
        <v>-10463.878390852818</v>
      </c>
      <c r="DB15" s="4">
        <v>-10472.15339172164</v>
      </c>
      <c r="DC15" s="4">
        <v>-10480.51044675732</v>
      </c>
      <c r="DD15" s="4">
        <v>-10488.949645020215</v>
      </c>
      <c r="DE15" s="4">
        <v>-10497.471076252923</v>
      </c>
      <c r="DF15" s="4">
        <v>-10506.074830875194</v>
      </c>
      <c r="DG15" s="4">
        <v>-10514.760999978818</v>
      </c>
      <c r="DH15" s="4">
        <v>-10523.529675322696</v>
      </c>
      <c r="DI15" s="4">
        <v>-10532.38094932785</v>
      </c>
      <c r="DJ15" s="4">
        <v>-10541.314915071791</v>
      </c>
      <c r="DK15" s="4">
        <v>-10550.331666283766</v>
      </c>
      <c r="DL15" s="4">
        <v>-10559.431297339373</v>
      </c>
      <c r="DM15" s="4">
        <v>-10568.613903254563</v>
      </c>
      <c r="DN15" s="4">
        <v>-10577.879579680966</v>
      </c>
      <c r="DO15" s="4">
        <v>-10587.228422899861</v>
      </c>
      <c r="DP15" s="4">
        <v>-10596.66052981649</v>
      </c>
      <c r="DQ15" s="4">
        <v>-10606.175997954671</v>
      </c>
      <c r="DR15" s="4">
        <v>-10615.774925451033</v>
      </c>
      <c r="DS15" s="4">
        <v>-10625.45741104865</v>
      </c>
      <c r="DT15" s="4">
        <v>-10635.223554091575</v>
      </c>
      <c r="DU15" s="4">
        <v>-10645.073454519061</v>
      </c>
      <c r="DV15" s="4">
        <v>-10655.007212858802</v>
      </c>
      <c r="DW15" s="4">
        <v>-10665.024930221154</v>
      </c>
      <c r="DX15" s="4">
        <v>-10675.12670829301</v>
      </c>
      <c r="DY15" s="4">
        <v>-10685.312649331292</v>
      </c>
      <c r="DZ15" s="4">
        <v>-10695.582856156479</v>
      </c>
      <c r="EA15" s="4">
        <v>-10705.937432146331</v>
      </c>
      <c r="EB15" s="4">
        <v>-10716.376481229283</v>
      </c>
      <c r="EC15" s="4">
        <v>-10726.900107877691</v>
      </c>
      <c r="ED15" s="4">
        <v>-10737.508417100937</v>
      </c>
      <c r="EE15" s="4">
        <v>-10748.201514439326</v>
      </c>
      <c r="EF15" s="4">
        <v>-10758.979505956206</v>
      </c>
      <c r="EG15" s="4">
        <v>-10769.842498231781</v>
      </c>
      <c r="EH15" s="4">
        <v>-10780.790598355545</v>
      </c>
      <c r="EI15" s="4">
        <v>-10791.823913919441</v>
      </c>
      <c r="EJ15" s="4">
        <v>-10802.942553010284</v>
      </c>
      <c r="EK15" s="4">
        <v>-10814.146624202775</v>
      </c>
      <c r="EL15" s="4">
        <v>-10825.436236551763</v>
      </c>
      <c r="EM15" s="4">
        <v>-10836.811499584854</v>
      </c>
      <c r="EN15" s="4">
        <v>-10848.27252329504</v>
      </c>
      <c r="EO15" s="4">
        <v>-10859.819418132347</v>
      </c>
      <c r="EP15" s="4">
        <v>-10871.45229499673</v>
      </c>
      <c r="EQ15" s="4">
        <v>-10883.171265229823</v>
      </c>
      <c r="ER15" s="4">
        <v>-10894.976440607052</v>
      </c>
      <c r="ES15" s="4">
        <v>-10906.867933329448</v>
      </c>
      <c r="ET15" s="4">
        <v>-10918.845856015443</v>
      </c>
      <c r="EU15" s="4">
        <v>-10930.910321692969</v>
      </c>
      <c r="EV15" s="4">
        <v>-10943.061443790468</v>
      </c>
      <c r="EW15" s="4">
        <v>-10955.299336128925</v>
      </c>
      <c r="EX15" s="4">
        <v>-10967.624112912908</v>
      </c>
      <c r="EY15" s="4">
        <v>-10980.035888722294</v>
      </c>
      <c r="EZ15" s="4">
        <v>-10992.534778503108</v>
      </c>
      <c r="FA15" s="4">
        <v>-11005.120897558832</v>
      </c>
      <c r="FB15" s="4">
        <v>-11017.794361541362</v>
      </c>
      <c r="FC15" s="4">
        <v>-11030.555286441964</v>
      </c>
      <c r="FD15" s="4">
        <v>-11043.403788582085</v>
      </c>
      <c r="FE15" s="4">
        <v>-11056.339984603672</v>
      </c>
      <c r="FF15" s="4">
        <v>-11069.363991460523</v>
      </c>
      <c r="FG15" s="4">
        <v>-11082.475926407993</v>
      </c>
      <c r="FH15" s="4">
        <v>-11095.67590699358</v>
      </c>
      <c r="FI15" s="4">
        <v>-11108.964051047757</v>
      </c>
      <c r="FJ15" s="4">
        <v>-11122.340476673222</v>
      </c>
      <c r="FK15" s="4">
        <v>-11135.805302235252</v>
      </c>
      <c r="FL15" s="4">
        <v>-11149.35864635211</v>
      </c>
      <c r="FM15" s="4">
        <v>-11163.000627883925</v>
      </c>
      <c r="FN15" s="4">
        <v>-11176.731365923304</v>
      </c>
      <c r="FO15" s="4">
        <v>-11190.550979784286</v>
      </c>
      <c r="FP15" s="4">
        <v>-11204.459588991956</v>
      </c>
      <c r="FQ15" s="4">
        <v>-11218.457313271745</v>
      </c>
      <c r="FR15" s="4">
        <v>-11232.544272538993</v>
      </c>
      <c r="FS15" s="4">
        <v>-11246.72058688723</v>
      </c>
      <c r="FT15" s="4">
        <v>-11260.986376578097</v>
      </c>
      <c r="FU15" s="4">
        <v>-11275.341762029511</v>
      </c>
      <c r="FV15" s="4">
        <v>-11289.786863804651</v>
      </c>
      <c r="FW15" s="4">
        <v>-11304.321802600665</v>
      </c>
      <c r="FX15" s="4">
        <v>-11318.946699236752</v>
      </c>
      <c r="FY15" s="4">
        <v>-11333.661674642748</v>
      </c>
      <c r="FZ15" s="4">
        <v>-11348.466849847509</v>
      </c>
      <c r="GA15" s="4">
        <v>-11363.362345966723</v>
      </c>
      <c r="GB15" s="4">
        <v>-11378.348284190935</v>
      </c>
      <c r="GC15" s="4">
        <v>-11393.424785773535</v>
      </c>
      <c r="GD15" s="4">
        <v>-11408.591972017881</v>
      </c>
      <c r="GE15" s="4">
        <v>-11423.849964265697</v>
      </c>
      <c r="GF15" s="4">
        <v>-11439.198883883872</v>
      </c>
      <c r="GG15" s="4">
        <v>-11454.638852251932</v>
      </c>
      <c r="GH15" s="4">
        <v>-11470.169990749322</v>
      </c>
      <c r="GI15" s="4">
        <v>-11485.792420742031</v>
      </c>
      <c r="GJ15" s="4">
        <v>-11501.506263569914</v>
      </c>
      <c r="GK15" s="4">
        <v>-11517.311640533224</v>
      </c>
      <c r="GL15" s="4">
        <v>-11533.20867287892</v>
      </c>
      <c r="GM15" s="4">
        <v>-11549.197481787762</v>
      </c>
      <c r="GN15" s="4">
        <v>-11565.278188359742</v>
      </c>
      <c r="GO15" s="4">
        <v>-11581.450913601286</v>
      </c>
      <c r="GP15" s="4">
        <v>-11597.715778410189</v>
      </c>
      <c r="GQ15" s="4">
        <v>-11614.072903562279</v>
      </c>
      <c r="GR15" s="4">
        <v>-11630.522409696679</v>
      </c>
    </row>
    <row r="16">
      <c r="A16" s="4">
        <v>-16647.306851867717</v>
      </c>
      <c r="B16" s="4">
        <v>-16647.395248430545</v>
      </c>
      <c r="C16" s="4">
        <v>-16647.572041821462</v>
      </c>
      <c r="D16" s="4">
        <v>-16647.837232572365</v>
      </c>
      <c r="E16" s="4">
        <v>-16648.190821479537</v>
      </c>
      <c r="F16" s="4">
        <v>-16648.632809605417</v>
      </c>
      <c r="G16" s="4">
        <v>-16649.163198277012</v>
      </c>
      <c r="H16" s="4">
        <v>-16649.781989086838</v>
      </c>
      <c r="I16" s="4">
        <v>-16650.489183891026</v>
      </c>
      <c r="J16" s="4">
        <v>-16651.284784810246</v>
      </c>
      <c r="K16" s="4">
        <v>-16652.168794228466</v>
      </c>
      <c r="L16" s="4">
        <v>-16653.141214792955</v>
      </c>
      <c r="M16" s="4">
        <v>-16654.202049412881</v>
      </c>
      <c r="N16" s="4">
        <v>-16655.351301260114</v>
      </c>
      <c r="O16" s="4">
        <v>-16656.588973766826</v>
      </c>
      <c r="P16" s="4">
        <v>-16657.9150706259</v>
      </c>
      <c r="Q16" s="4">
        <v>-16659.32959578923</v>
      </c>
      <c r="R16" s="4">
        <v>-16660.832553468139</v>
      </c>
      <c r="S16" s="4">
        <v>-16662.423948130869</v>
      </c>
      <c r="T16" s="4">
        <v>-16664.103784502509</v>
      </c>
      <c r="U16" s="4">
        <v>-16665.872067563741</v>
      </c>
      <c r="V16" s="4">
        <v>-16667.728802549835</v>
      </c>
      <c r="W16" s="4">
        <v>-16669.673994949357</v>
      </c>
      <c r="X16" s="4">
        <v>-16671.707650502609</v>
      </c>
      <c r="Y16" s="4">
        <v>-16673.829775200611</v>
      </c>
      <c r="Z16" s="4">
        <v>-16676.040375284356</v>
      </c>
      <c r="AA16" s="4">
        <v>-16678.339457242393</v>
      </c>
      <c r="AB16" s="4">
        <v>-16680.727027809131</v>
      </c>
      <c r="AC16" s="4">
        <v>-16683.203093965007</v>
      </c>
      <c r="AD16" s="4">
        <v>-16685.76766293314</v>
      </c>
      <c r="AE16" s="4">
        <v>-16688.420742177757</v>
      </c>
      <c r="AF16" s="4">
        <v>-16691.16233940412</v>
      </c>
      <c r="AG16" s="4">
        <v>-16693.992462555016</v>
      </c>
      <c r="AH16" s="4">
        <v>-16696.911119809654</v>
      </c>
      <c r="AI16" s="4">
        <v>-16699.918319581626</v>
      </c>
      <c r="AJ16" s="4">
        <v>-16703.01407051662</v>
      </c>
      <c r="AK16" s="4">
        <v>-16706.198381491125</v>
      </c>
      <c r="AL16" s="4">
        <v>-16709.47126160984</v>
      </c>
      <c r="AM16" s="4">
        <v>-16712.832720203533</v>
      </c>
      <c r="AN16" s="4">
        <v>-16716.282766826505</v>
      </c>
      <c r="AO16" s="4">
        <v>-16719.821411255682</v>
      </c>
      <c r="AP16" s="4">
        <v>-16723.448663486142</v>
      </c>
      <c r="AQ16" s="4">
        <v>-16727.16453373088</v>
      </c>
      <c r="AR16" s="4">
        <v>-16730.96903241683</v>
      </c>
      <c r="AS16" s="4">
        <v>-16734.86217018259</v>
      </c>
      <c r="AT16" s="4">
        <v>-16738.84395787699</v>
      </c>
      <c r="AU16" s="4">
        <v>-16742.914406555006</v>
      </c>
      <c r="AV16" s="4">
        <v>-16747.073527475335</v>
      </c>
      <c r="AW16" s="4">
        <v>-16751.321332098672</v>
      </c>
      <c r="AX16" s="4">
        <v>-16755.657832083194</v>
      </c>
      <c r="AY16" s="4">
        <v>-16760.083039283243</v>
      </c>
      <c r="AZ16" s="4">
        <v>-16764.596965745382</v>
      </c>
      <c r="BA16" s="4">
        <v>-16769.199623706176</v>
      </c>
      <c r="BB16" s="4">
        <v>-16773.891025587578</v>
      </c>
      <c r="BC16" s="4">
        <v>-16778.671183995884</v>
      </c>
      <c r="BD16" s="4">
        <v>-16783.540111717</v>
      </c>
      <c r="BE16" s="4">
        <v>-16788.497821713336</v>
      </c>
      <c r="BF16" s="4">
        <v>-16793.544327121363</v>
      </c>
      <c r="BG16" s="4">
        <v>-16798.679641246894</v>
      </c>
      <c r="BH16" s="4">
        <v>-16803.903777562617</v>
      </c>
      <c r="BI16" s="4">
        <v>-16809.216749704177</v>
      </c>
      <c r="BJ16" s="4">
        <v>-16814.618571466872</v>
      </c>
      <c r="BK16" s="4">
        <v>-16820.109256801225</v>
      </c>
      <c r="BL16" s="4">
        <v>-16825.688819810402</v>
      </c>
      <c r="BM16" s="4">
        <v>-16831.357274744714</v>
      </c>
      <c r="BN16" s="4">
        <v>-16837.114636000115</v>
      </c>
      <c r="BO16" s="4">
        <v>-16842.960918111956</v>
      </c>
      <c r="BP16" s="4">
        <v>-16848.896135752511</v>
      </c>
      <c r="BQ16" s="4">
        <v>-16854.920303726136</v>
      </c>
      <c r="BR16" s="4">
        <v>-16861.033436965492</v>
      </c>
      <c r="BS16" s="4">
        <v>-16867.235550526875</v>
      </c>
      <c r="BT16" s="4">
        <v>-16873.526659587296</v>
      </c>
      <c r="BU16" s="4">
        <v>-16879.906779437766</v>
      </c>
      <c r="BV16" s="4">
        <v>-16886.375925481352</v>
      </c>
      <c r="BW16" s="4">
        <v>-16892.934113227373</v>
      </c>
      <c r="BX16" s="4">
        <v>-16899.581358286607</v>
      </c>
      <c r="BY16" s="4">
        <v>-16906.317676368428</v>
      </c>
      <c r="BZ16" s="4">
        <v>-16913.143083273051</v>
      </c>
      <c r="CA16" s="4">
        <v>-16920.057594890513</v>
      </c>
      <c r="CB16" s="4">
        <v>-16927.061227192702</v>
      </c>
      <c r="CC16" s="4">
        <v>-16934.153996229812</v>
      </c>
      <c r="CD16" s="4">
        <v>-16941.335918126366</v>
      </c>
      <c r="CE16" s="4">
        <v>-16948.607009074243</v>
      </c>
      <c r="CF16" s="4">
        <v>-16955.967285328497</v>
      </c>
      <c r="CG16" s="4">
        <v>-16963.416763202331</v>
      </c>
      <c r="CH16" s="4">
        <v>-16970.955459061606</v>
      </c>
      <c r="CI16" s="4">
        <v>-16978.583389319905</v>
      </c>
      <c r="CJ16" s="4">
        <v>-16986.300570432533</v>
      </c>
      <c r="CK16" s="4">
        <v>-16994.10701889162</v>
      </c>
      <c r="CL16" s="4">
        <v>-17002.00275122005</v>
      </c>
      <c r="CM16" s="4">
        <v>-17009.987783966571</v>
      </c>
      <c r="CN16" s="4">
        <v>-17018.062133699041</v>
      </c>
      <c r="CO16" s="4">
        <v>-17026.225817000464</v>
      </c>
      <c r="CP16" s="4">
        <v>-17034.47885046107</v>
      </c>
      <c r="CQ16" s="4">
        <v>-17042.821250673758</v>
      </c>
      <c r="CR16" s="4">
        <v>-17051.253034227986</v>
      </c>
      <c r="CS16" s="4">
        <v>-17059.774217702961</v>
      </c>
      <c r="CT16" s="4">
        <v>-17068.384817662849</v>
      </c>
      <c r="CU16" s="4">
        <v>-17077.084850649153</v>
      </c>
      <c r="CV16" s="4">
        <v>-17085.8743331756</v>
      </c>
      <c r="CW16" s="4">
        <v>-17094.753281720812</v>
      </c>
      <c r="CX16" s="4">
        <v>-17103.721712722985</v>
      </c>
      <c r="CY16" s="4">
        <v>-17112.779642572052</v>
      </c>
      <c r="CZ16" s="4">
        <v>-17121.92708760441</v>
      </c>
      <c r="DA16" s="4">
        <v>-17131.164064095636</v>
      </c>
      <c r="DB16" s="4">
        <v>-17140.49058825328</v>
      </c>
      <c r="DC16" s="4">
        <v>-17149.906676211456</v>
      </c>
      <c r="DD16" s="4">
        <v>-17159.41234402225</v>
      </c>
      <c r="DE16" s="4">
        <v>-17169.00760765003</v>
      </c>
      <c r="DF16" s="4">
        <v>-17178.692482964067</v>
      </c>
      <c r="DG16" s="4">
        <v>-17188.466985730811</v>
      </c>
      <c r="DH16" s="4">
        <v>-17198.331131607614</v>
      </c>
      <c r="DI16" s="4">
        <v>-17208.284936135056</v>
      </c>
      <c r="DJ16" s="4">
        <v>-17218.328414729232</v>
      </c>
      <c r="DK16" s="4">
        <v>-17228.461582674834</v>
      </c>
      <c r="DL16" s="4">
        <v>-17238.684455117153</v>
      </c>
      <c r="DM16" s="4">
        <v>-17248.997047055222</v>
      </c>
      <c r="DN16" s="4">
        <v>-17259.399373332595</v>
      </c>
      <c r="DO16" s="4">
        <v>-17269.891448631945</v>
      </c>
      <c r="DP16" s="4">
        <v>-17280.47328746484</v>
      </c>
      <c r="DQ16" s="4">
        <v>-17291.144904165532</v>
      </c>
      <c r="DR16" s="4">
        <v>-17301.906312881394</v>
      </c>
      <c r="DS16" s="4">
        <v>-17312.757527566384</v>
      </c>
      <c r="DT16" s="4">
        <v>-17323.698561971527</v>
      </c>
      <c r="DU16" s="4">
        <v>-17334.729429638119</v>
      </c>
      <c r="DV16" s="4">
        <v>-17345.850143887365</v>
      </c>
      <c r="DW16" s="4">
        <v>-17357.060717813554</v>
      </c>
      <c r="DX16" s="4">
        <v>-17368.361164275095</v>
      </c>
      <c r="DY16" s="4">
        <v>-17379.751495885783</v>
      </c>
      <c r="DZ16" s="4">
        <v>-17391.231725005633</v>
      </c>
      <c r="EA16" s="4">
        <v>-17402.801863733421</v>
      </c>
      <c r="EB16" s="4">
        <v>-17414.46192389592</v>
      </c>
      <c r="EC16" s="4">
        <v>-17426.211917040884</v>
      </c>
      <c r="ED16" s="4">
        <v>-17438.051854426194</v>
      </c>
      <c r="EE16" s="4">
        <v>-17449.981747012331</v>
      </c>
      <c r="EF16" s="4">
        <v>-17462.001605451984</v>
      </c>
      <c r="EG16" s="4">
        <v>-17474.111440080938</v>
      </c>
      <c r="EH16" s="4">
        <v>-17486.311260909228</v>
      </c>
      <c r="EI16" s="4">
        <v>-17498.601077610911</v>
      </c>
      <c r="EJ16" s="4">
        <v>-17510.980899514849</v>
      </c>
      <c r="EK16" s="4">
        <v>-17523.450735595237</v>
      </c>
      <c r="EL16" s="4">
        <v>-17536.010594460633</v>
      </c>
      <c r="EM16" s="4">
        <v>-17548.660484346154</v>
      </c>
      <c r="EN16" s="4">
        <v>-17561.400413101619</v>
      </c>
      <c r="EO16" s="4">
        <v>-17574.230388182234</v>
      </c>
      <c r="EP16" s="4">
        <v>-17587.150416638167</v>
      </c>
      <c r="EQ16" s="4">
        <v>-17600.160505105105</v>
      </c>
      <c r="ER16" s="4">
        <v>-17613.260659792981</v>
      </c>
      <c r="ES16" s="4">
        <v>-17626.450886475777</v>
      </c>
      <c r="ET16" s="4">
        <v>-17639.731190481034</v>
      </c>
      <c r="EU16" s="4">
        <v>-17653.101576679448</v>
      </c>
      <c r="EV16" s="4">
        <v>-17666.562049473865</v>
      </c>
      <c r="EW16" s="4">
        <v>-17680.11261278822</v>
      </c>
      <c r="EX16" s="4">
        <v>-17693.753270057612</v>
      </c>
      <c r="EY16" s="4">
        <v>-17707.484024215581</v>
      </c>
      <c r="EZ16" s="4">
        <v>-17721.304877685103</v>
      </c>
      <c r="FA16" s="4">
        <v>-17735.215832365186</v>
      </c>
      <c r="FB16" s="4">
        <v>-17749.216889621403</v>
      </c>
      <c r="FC16" s="4">
        <v>-17763.308050272939</v>
      </c>
      <c r="FD16" s="4">
        <v>-17777.489314582395</v>
      </c>
      <c r="FE16" s="4">
        <v>-17791.760682243588</v>
      </c>
      <c r="FF16" s="4">
        <v>-17806.122152369149</v>
      </c>
      <c r="FG16" s="4">
        <v>-17820.573723480367</v>
      </c>
      <c r="FH16" s="4">
        <v>-17835.115393492921</v>
      </c>
      <c r="FI16" s="4">
        <v>-17849.747159707116</v>
      </c>
      <c r="FJ16" s="4">
        <v>-17864.469018794789</v>
      </c>
      <c r="FK16" s="4">
        <v>-17879.28096678642</v>
      </c>
      <c r="FL16" s="4">
        <v>-17894.182999060049</v>
      </c>
      <c r="FM16" s="4">
        <v>-17909.175110328168</v>
      </c>
      <c r="FN16" s="4">
        <v>-17924.257294624706</v>
      </c>
      <c r="FO16" s="4">
        <v>-17939.429545293435</v>
      </c>
      <c r="FP16" s="4">
        <v>-17954.691854974466</v>
      </c>
      <c r="FQ16" s="4">
        <v>-17970.044215591206</v>
      </c>
      <c r="FR16" s="4">
        <v>-17985.486618338306</v>
      </c>
      <c r="FS16" s="4">
        <v>-18001.019053667656</v>
      </c>
      <c r="FT16" s="4">
        <v>-18016.641511275215</v>
      </c>
      <c r="FU16" s="4">
        <v>-18032.353980088759</v>
      </c>
      <c r="FV16" s="4">
        <v>-18048.156448253241</v>
      </c>
      <c r="FW16" s="4">
        <v>-18064.048903117397</v>
      </c>
      <c r="FX16" s="4">
        <v>-18080.031331221482</v>
      </c>
      <c r="FY16" s="4">
        <v>-18096.103718281374</v>
      </c>
      <c r="FZ16" s="4">
        <v>-18112.266049176615</v>
      </c>
      <c r="GA16" s="4">
        <v>-18128.518307935094</v>
      </c>
      <c r="GB16" s="4">
        <v>-18144.860477719914</v>
      </c>
      <c r="GC16" s="4">
        <v>-18161.292540814884</v>
      </c>
      <c r="GD16" s="4">
        <v>-18177.8144786098</v>
      </c>
      <c r="GE16" s="4">
        <v>-18194.426271586239</v>
      </c>
      <c r="GF16" s="4">
        <v>-18211.127899304003</v>
      </c>
      <c r="GG16" s="4">
        <v>-18227.919340384829</v>
      </c>
      <c r="GH16" s="4">
        <v>-18244.800572498545</v>
      </c>
      <c r="GI16" s="4">
        <v>-18261.771572348218</v>
      </c>
      <c r="GJ16" s="4">
        <v>-18278.832315654803</v>
      </c>
      <c r="GK16" s="4">
        <v>-18295.982777142712</v>
      </c>
      <c r="GL16" s="4">
        <v>-18313.222930523367</v>
      </c>
      <c r="GM16" s="4">
        <v>-18330.552748481376</v>
      </c>
      <c r="GN16" s="4">
        <v>-18347.9722026575</v>
      </c>
      <c r="GO16" s="4">
        <v>-18365.481263634105</v>
      </c>
      <c r="GP16" s="4">
        <v>-18383.079900919798</v>
      </c>
      <c r="GQ16" s="4">
        <v>-18400.768082931841</v>
      </c>
      <c r="GR16" s="4">
        <v>-18418.54577698253</v>
      </c>
    </row>
    <row r="17">
      <c r="A17" s="4">
        <v>-24062.685302195125</v>
      </c>
      <c r="B17" s="4">
        <v>-24062.773268073841</v>
      </c>
      <c r="C17" s="4">
        <v>-24062.949199463786</v>
      </c>
      <c r="D17" s="4">
        <v>-24063.213095630526</v>
      </c>
      <c r="E17" s="4">
        <v>-24063.564955470687</v>
      </c>
      <c r="F17" s="4">
        <v>-24064.004777514514</v>
      </c>
      <c r="G17" s="4">
        <v>-24064.532559923126</v>
      </c>
      <c r="H17" s="4">
        <v>-24065.148300490386</v>
      </c>
      <c r="I17" s="4">
        <v>-24065.851996640071</v>
      </c>
      <c r="J17" s="4">
        <v>-24066.643645427721</v>
      </c>
      <c r="K17" s="4">
        <v>-24067.523243538995</v>
      </c>
      <c r="L17" s="4">
        <v>-24068.49078728932</v>
      </c>
      <c r="M17" s="4">
        <v>-24069.546272622734</v>
      </c>
      <c r="N17" s="4">
        <v>-24070.689695112978</v>
      </c>
      <c r="O17" s="4">
        <v>-24071.921049960103</v>
      </c>
      <c r="P17" s="4">
        <v>-24073.240331991656</v>
      </c>
      <c r="Q17" s="4">
        <v>-24074.647535661723</v>
      </c>
      <c r="R17" s="4">
        <v>-24076.142655048578</v>
      </c>
      <c r="S17" s="4">
        <v>-24077.725683854969</v>
      </c>
      <c r="T17" s="4">
        <v>-24079.396615406538</v>
      </c>
      <c r="U17" s="4">
        <v>-24081.155442651521</v>
      </c>
      <c r="V17" s="4">
        <v>-24083.002158157855</v>
      </c>
      <c r="W17" s="4">
        <v>-24084.936754113678</v>
      </c>
      <c r="X17" s="4">
        <v>-24086.959222324742</v>
      </c>
      <c r="Y17" s="4">
        <v>-24089.069554214177</v>
      </c>
      <c r="Z17" s="4">
        <v>-24091.267740820109</v>
      </c>
      <c r="AA17" s="4">
        <v>-24093.55377279457</v>
      </c>
      <c r="AB17" s="4">
        <v>-24095.927640401922</v>
      </c>
      <c r="AC17" s="4">
        <v>-24098.389333517047</v>
      </c>
      <c r="AD17" s="4">
        <v>-24100.938841624062</v>
      </c>
      <c r="AE17" s="4">
        <v>-24103.576153814472</v>
      </c>
      <c r="AF17" s="4">
        <v>-24106.301258784511</v>
      </c>
      <c r="AG17" s="4">
        <v>-24109.114144834781</v>
      </c>
      <c r="AH17" s="4">
        <v>-24112.014799866611</v>
      </c>
      <c r="AI17" s="4">
        <v>-24115.003211381911</v>
      </c>
      <c r="AJ17" s="4">
        <v>-24118.079366479164</v>
      </c>
      <c r="AK17" s="4">
        <v>-24121.243251853353</v>
      </c>
      <c r="AL17" s="4">
        <v>-24124.49485379169</v>
      </c>
      <c r="AM17" s="4">
        <v>-24127.83415817254</v>
      </c>
      <c r="AN17" s="4">
        <v>-24131.261150463608</v>
      </c>
      <c r="AO17" s="4">
        <v>-24134.775815718076</v>
      </c>
      <c r="AP17" s="4">
        <v>-24138.378138573222</v>
      </c>
      <c r="AQ17" s="4">
        <v>-24142.068103247744</v>
      </c>
      <c r="AR17" s="4">
        <v>-24145.845693539046</v>
      </c>
      <c r="AS17" s="4">
        <v>-24149.710892820432</v>
      </c>
      <c r="AT17" s="4">
        <v>-24153.6636840391</v>
      </c>
      <c r="AU17" s="4">
        <v>-24157.704049712138</v>
      </c>
      <c r="AV17" s="4">
        <v>-24161.831971924752</v>
      </c>
      <c r="AW17" s="4">
        <v>-24166.047432327356</v>
      </c>
      <c r="AX17" s="4">
        <v>-24170.350412132542</v>
      </c>
      <c r="AY17" s="4">
        <v>-24174.740892110804</v>
      </c>
      <c r="AZ17" s="4">
        <v>-24179.218852589303</v>
      </c>
      <c r="BA17" s="4">
        <v>-24183.784273447971</v>
      </c>
      <c r="BB17" s="4">
        <v>-24188.437134115815</v>
      </c>
      <c r="BC17" s="4">
        <v>-24193.177413568272</v>
      </c>
      <c r="BD17" s="4">
        <v>-24198.005090323608</v>
      </c>
      <c r="BE17" s="4">
        <v>-24202.920142439689</v>
      </c>
      <c r="BF17" s="4">
        <v>-24207.922547510003</v>
      </c>
      <c r="BG17" s="4">
        <v>-24213.012282661115</v>
      </c>
      <c r="BH17" s="4">
        <v>-24218.189324548028</v>
      </c>
      <c r="BI17" s="4">
        <v>-24223.453649350915</v>
      </c>
      <c r="BJ17" s="4">
        <v>-24228.805232771549</v>
      </c>
      <c r="BK17" s="4">
        <v>-24234.244050029251</v>
      </c>
      <c r="BL17" s="4">
        <v>-24239.770075857443</v>
      </c>
      <c r="BM17" s="4">
        <v>-24245.383284498886</v>
      </c>
      <c r="BN17" s="4">
        <v>-24251.083649703167</v>
      </c>
      <c r="BO17" s="4">
        <v>-24256.871144720579</v>
      </c>
      <c r="BP17" s="4">
        <v>-24262.745742299852</v>
      </c>
      <c r="BQ17" s="4">
        <v>-24268.707414682773</v>
      </c>
      <c r="BR17" s="4">
        <v>-24274.756133601008</v>
      </c>
      <c r="BS17" s="4">
        <v>-24280.891870270498</v>
      </c>
      <c r="BT17" s="4">
        <v>-24287.114595388037</v>
      </c>
      <c r="BU17" s="4">
        <v>-24293.424279126903</v>
      </c>
      <c r="BV17" s="4">
        <v>-24299.820891130883</v>
      </c>
      <c r="BW17" s="4">
        <v>-24306.30440051217</v>
      </c>
      <c r="BX17" s="4">
        <v>-24312.874775843768</v>
      </c>
      <c r="BY17" s="4">
        <v>-24319.531985157584</v>
      </c>
      <c r="BZ17" s="4">
        <v>-24326.275995937656</v>
      </c>
      <c r="CA17" s="4">
        <v>-24333.106775116172</v>
      </c>
      <c r="CB17" s="4">
        <v>-24340.024289068537</v>
      </c>
      <c r="CC17" s="4">
        <v>-24347.028503607886</v>
      </c>
      <c r="CD17" s="4">
        <v>-24354.119383980593</v>
      </c>
      <c r="CE17" s="4">
        <v>-24361.296894860818</v>
      </c>
      <c r="CF17" s="4">
        <v>-24368.561000345955</v>
      </c>
      <c r="CG17" s="4">
        <v>-24375.91166394997</v>
      </c>
      <c r="CH17" s="4">
        <v>-24383.348848599227</v>
      </c>
      <c r="CI17" s="4">
        <v>-24390.872516627016</v>
      </c>
      <c r="CJ17" s="4">
        <v>-24398.482629768187</v>
      </c>
      <c r="CK17" s="4">
        <v>-24406.179149152795</v>
      </c>
      <c r="CL17" s="4">
        <v>-24413.962035301196</v>
      </c>
      <c r="CM17" s="4">
        <v>-24421.831248117694</v>
      </c>
      <c r="CN17" s="4">
        <v>-24429.786746886602</v>
      </c>
      <c r="CO17" s="4">
        <v>-24437.828490264124</v>
      </c>
      <c r="CP17" s="4">
        <v>-24445.956436273849</v>
      </c>
      <c r="CQ17" s="4">
        <v>-24454.170542300708</v>
      </c>
      <c r="CR17" s="4">
        <v>-24462.470765084519</v>
      </c>
      <c r="CS17" s="4">
        <v>-24470.85706071389</v>
      </c>
      <c r="CT17" s="4">
        <v>-24479.329384620851</v>
      </c>
      <c r="CU17" s="4">
        <v>-24487.887691573513</v>
      </c>
      <c r="CV17" s="4">
        <v>-24496.531935671253</v>
      </c>
      <c r="CW17" s="4">
        <v>-24505.262070336823</v>
      </c>
      <c r="CX17" s="4">
        <v>-24514.078048310086</v>
      </c>
      <c r="CY17" s="4">
        <v>-24522.979821643548</v>
      </c>
      <c r="CZ17" s="4">
        <v>-24531.967341692682</v>
      </c>
      <c r="DA17" s="4">
        <v>-24541.040559111927</v>
      </c>
      <c r="DB17" s="4">
        <v>-24550.199423846268</v>
      </c>
      <c r="DC17" s="4">
        <v>-24559.443885125766</v>
      </c>
      <c r="DD17" s="4">
        <v>-24568.773891457695</v>
      </c>
      <c r="DE17" s="4">
        <v>-24578.189390619624</v>
      </c>
      <c r="DF17" s="4">
        <v>-24587.690329653571</v>
      </c>
      <c r="DG17" s="4">
        <v>-24597.276654857531</v>
      </c>
      <c r="DH17" s="4">
        <v>-24606.948311779452</v>
      </c>
      <c r="DI17" s="4">
        <v>-24616.705245209305</v>
      </c>
      <c r="DJ17" s="4">
        <v>-24626.547399172017</v>
      </c>
      <c r="DK17" s="4">
        <v>-24636.474716920424</v>
      </c>
      <c r="DL17" s="4">
        <v>-24646.487140927373</v>
      </c>
      <c r="DM17" s="4">
        <v>-24656.584612878534</v>
      </c>
      <c r="DN17" s="4">
        <v>-24666.767073664905</v>
      </c>
      <c r="DO17" s="4">
        <v>-24677.034463374875</v>
      </c>
      <c r="DP17" s="4">
        <v>-24687.38672128693</v>
      </c>
      <c r="DQ17" s="4">
        <v>-24697.823785861205</v>
      </c>
      <c r="DR17" s="4">
        <v>-24708.345594732451</v>
      </c>
      <c r="DS17" s="4">
        <v>-24718.952084701828</v>
      </c>
      <c r="DT17" s="4">
        <v>-24729.643191727981</v>
      </c>
      <c r="DU17" s="4">
        <v>-24740.41885092076</v>
      </c>
      <c r="DV17" s="4">
        <v>-24751.278996531822</v>
      </c>
      <c r="DW17" s="4">
        <v>-24762.223561946495</v>
      </c>
      <c r="DX17" s="4">
        <v>-24773.252479675757</v>
      </c>
      <c r="DY17" s="4">
        <v>-24784.365681347743</v>
      </c>
      <c r="DZ17" s="4">
        <v>-24795.5630977</v>
      </c>
      <c r="EA17" s="4">
        <v>-24806.844658569426</v>
      </c>
      <c r="EB17" s="4">
        <v>-24818.210292885164</v>
      </c>
      <c r="EC17" s="4">
        <v>-24829.659928659254</v>
      </c>
      <c r="ED17" s="4">
        <v>-24841.193492977869</v>
      </c>
      <c r="EE17" s="4">
        <v>-24852.810911993209</v>
      </c>
      <c r="EF17" s="4">
        <v>-24864.512110913365</v>
      </c>
      <c r="EG17" s="4">
        <v>-24876.297013994856</v>
      </c>
      <c r="EH17" s="4">
        <v>-24888.16554453217</v>
      </c>
      <c r="EI17" s="4">
        <v>-24900.117624849412</v>
      </c>
      <c r="EJ17" s="4">
        <v>-24912.153176291118</v>
      </c>
      <c r="EK17" s="4">
        <v>-24924.272119212917</v>
      </c>
      <c r="EL17" s="4">
        <v>-24936.47437297232</v>
      </c>
      <c r="EM17" s="4">
        <v>-24948.759855919263</v>
      </c>
      <c r="EN17" s="4">
        <v>-24961.128485385634</v>
      </c>
      <c r="EO17" s="4">
        <v>-24973.580177677522</v>
      </c>
      <c r="EP17" s="4">
        <v>-24986.114848064317</v>
      </c>
      <c r="EQ17" s="4">
        <v>-24998.732410768906</v>
      </c>
      <c r="ER17" s="4">
        <v>-25011.432778959737</v>
      </c>
      <c r="ES17" s="4">
        <v>-25024.215864737755</v>
      </c>
      <c r="ET17" s="4">
        <v>-25037.081579129397</v>
      </c>
      <c r="EU17" s="4">
        <v>-25050.029832074655</v>
      </c>
      <c r="EV17" s="4">
        <v>-25063.060532418454</v>
      </c>
      <c r="EW17" s="4">
        <v>-25076.173587899324</v>
      </c>
      <c r="EX17" s="4">
        <v>-25089.368905139305</v>
      </c>
      <c r="EY17" s="4">
        <v>-25102.646389634418</v>
      </c>
      <c r="EZ17" s="4">
        <v>-25116.0059457436</v>
      </c>
      <c r="FA17" s="4">
        <v>-25129.447476678062</v>
      </c>
      <c r="FB17" s="4">
        <v>-25142.970884491613</v>
      </c>
      <c r="FC17" s="4">
        <v>-25156.576070068342</v>
      </c>
      <c r="FD17" s="4">
        <v>-25170.2629331141</v>
      </c>
      <c r="FE17" s="4">
        <v>-25184.031372143949</v>
      </c>
      <c r="FF17" s="4">
        <v>-25197.881284472234</v>
      </c>
      <c r="FG17" s="4">
        <v>-25211.812566201119</v>
      </c>
      <c r="FH17" s="4">
        <v>-25225.825112209543</v>
      </c>
      <c r="FI17" s="4">
        <v>-25239.918816142577</v>
      </c>
      <c r="FJ17" s="4">
        <v>-25254.093570400437</v>
      </c>
      <c r="FK17" s="4">
        <v>-25268.349266125802</v>
      </c>
      <c r="FL17" s="4">
        <v>-25282.685793193996</v>
      </c>
      <c r="FM17" s="4">
        <v>-25297.103040200793</v>
      </c>
      <c r="FN17" s="4">
        <v>-25311.600894451472</v>
      </c>
      <c r="FO17" s="4">
        <v>-25326.179241948037</v>
      </c>
      <c r="FP17" s="4">
        <v>-25340.837967379324</v>
      </c>
      <c r="FQ17" s="4">
        <v>-25355.576954107906</v>
      </c>
      <c r="FR17" s="4">
        <v>-25370.396084158492</v>
      </c>
      <c r="FS17" s="4">
        <v>-25385.29523820621</v>
      </c>
      <c r="FT17" s="4">
        <v>-25400.274295565345</v>
      </c>
      <c r="FU17" s="4">
        <v>-25415.333134175711</v>
      </c>
      <c r="FV17" s="4">
        <v>-25430.471630591212</v>
      </c>
      <c r="FW17" s="4">
        <v>-25445.689659968481</v>
      </c>
      <c r="FX17" s="4">
        <v>-25460.987096053988</v>
      </c>
      <c r="FY17" s="4">
        <v>-25476.363811170522</v>
      </c>
      <c r="FZ17" s="4">
        <v>-25491.819676206313</v>
      </c>
      <c r="GA17" s="4">
        <v>-25507.354560602027</v>
      </c>
      <c r="GB17" s="4">
        <v>-25522.9683323376</v>
      </c>
      <c r="GC17" s="4">
        <v>-25538.660857920553</v>
      </c>
      <c r="GD17" s="4">
        <v>-25554.432002371632</v>
      </c>
      <c r="GE17" s="4">
        <v>-25570.281629214005</v>
      </c>
      <c r="GF17" s="4">
        <v>-25586.209600458256</v>
      </c>
      <c r="GG17" s="4">
        <v>-25602.215776590914</v>
      </c>
      <c r="GH17" s="4">
        <v>-25618.300016560825</v>
      </c>
      <c r="GI17" s="4">
        <v>-25634.462177764959</v>
      </c>
      <c r="GJ17" s="4">
        <v>-25650.70211603693</v>
      </c>
      <c r="GK17" s="4">
        <v>-25667.0196856325</v>
      </c>
      <c r="GL17" s="4">
        <v>-25683.414739216532</v>
      </c>
      <c r="GM17" s="4">
        <v>-25699.887127848753</v>
      </c>
      <c r="GN17" s="4">
        <v>-25716.436700971</v>
      </c>
      <c r="GO17" s="4">
        <v>-25733.063306394208</v>
      </c>
      <c r="GP17" s="4">
        <v>-25749.766790282145</v>
      </c>
      <c r="GQ17" s="4">
        <v>-25766.54699714026</v>
      </c>
      <c r="GR17" s="4">
        <v>-25783.403769800192</v>
      </c>
    </row>
    <row r="18">
      <c r="A18" s="4">
        <v>-31839.852958827069</v>
      </c>
      <c r="B18" s="4">
        <v>-31839.932041985856</v>
      </c>
      <c r="C18" s="4">
        <v>-31840.090207447116</v>
      </c>
      <c r="D18" s="4">
        <v>-31840.327453496371</v>
      </c>
      <c r="E18" s="4">
        <v>-31840.643777564434</v>
      </c>
      <c r="F18" s="4">
        <v>-31841.039176223188</v>
      </c>
      <c r="G18" s="4">
        <v>-31841.513645188192</v>
      </c>
      <c r="H18" s="4">
        <v>-31842.067179317382</v>
      </c>
      <c r="I18" s="4">
        <v>-31842.699772610376</v>
      </c>
      <c r="J18" s="4">
        <v>-31843.411418209045</v>
      </c>
      <c r="K18" s="4">
        <v>-31844.202108396334</v>
      </c>
      <c r="L18" s="4">
        <v>-31845.071834596285</v>
      </c>
      <c r="M18" s="4">
        <v>-31846.020587372856</v>
      </c>
      <c r="N18" s="4">
        <v>-31847.0483564298</v>
      </c>
      <c r="O18" s="4">
        <v>-31848.155130610146</v>
      </c>
      <c r="P18" s="4">
        <v>-31849.340897894886</v>
      </c>
      <c r="Q18" s="4">
        <v>-31850.60564540244</v>
      </c>
      <c r="R18" s="4">
        <v>-31851.949359388309</v>
      </c>
      <c r="S18" s="4">
        <v>-31853.372025244382</v>
      </c>
      <c r="T18" s="4">
        <v>-31854.873627495672</v>
      </c>
      <c r="U18" s="4">
        <v>-31856.454149803103</v>
      </c>
      <c r="V18" s="4">
        <v>-31858.11357495932</v>
      </c>
      <c r="W18" s="4">
        <v>-31859.851884889154</v>
      </c>
      <c r="X18" s="4">
        <v>-31861.669060647593</v>
      </c>
      <c r="Y18" s="4">
        <v>-31863.565082419882</v>
      </c>
      <c r="Z18" s="4">
        <v>-31865.539929519109</v>
      </c>
      <c r="AA18" s="4">
        <v>-31867.593580384804</v>
      </c>
      <c r="AB18" s="4">
        <v>-31869.726012582865</v>
      </c>
      <c r="AC18" s="4">
        <v>-31871.937202802506</v>
      </c>
      <c r="AD18" s="4">
        <v>-31874.227126855323</v>
      </c>
      <c r="AE18" s="4">
        <v>-31876.595759675143</v>
      </c>
      <c r="AF18" s="4">
        <v>-31879.043075314316</v>
      </c>
      <c r="AG18" s="4">
        <v>-31881.569046942608</v>
      </c>
      <c r="AH18" s="4">
        <v>-31884.17364684739</v>
      </c>
      <c r="AI18" s="4">
        <v>-31886.85684642967</v>
      </c>
      <c r="AJ18" s="4">
        <v>-31889.618616201995</v>
      </c>
      <c r="AK18" s="4">
        <v>-31892.458925789568</v>
      </c>
      <c r="AL18" s="4">
        <v>-31895.377743925106</v>
      </c>
      <c r="AM18" s="4">
        <v>-31898.375038448288</v>
      </c>
      <c r="AN18" s="4">
        <v>-31901.450776303809</v>
      </c>
      <c r="AO18" s="4">
        <v>-31904.604923538882</v>
      </c>
      <c r="AP18" s="4">
        <v>-31907.837445301564</v>
      </c>
      <c r="AQ18" s="4">
        <v>-31911.148305838193</v>
      </c>
      <c r="AR18" s="4">
        <v>-31914.537468490937</v>
      </c>
      <c r="AS18" s="4">
        <v>-31918.004895696402</v>
      </c>
      <c r="AT18" s="4">
        <v>-31921.550548981981</v>
      </c>
      <c r="AU18" s="4">
        <v>-31925.174388964562</v>
      </c>
      <c r="AV18" s="4">
        <v>-31928.876375347387</v>
      </c>
      <c r="AW18" s="4">
        <v>-31932.656466918321</v>
      </c>
      <c r="AX18" s="4">
        <v>-31936.514621545688</v>
      </c>
      <c r="AY18" s="4">
        <v>-31940.450796177462</v>
      </c>
      <c r="AZ18" s="4">
        <v>-31944.464946838267</v>
      </c>
      <c r="BA18" s="4">
        <v>-31948.557028624764</v>
      </c>
      <c r="BB18" s="4">
        <v>-31952.726995705245</v>
      </c>
      <c r="BC18" s="4">
        <v>-31956.974801315406</v>
      </c>
      <c r="BD18" s="4">
        <v>-31961.300397756084</v>
      </c>
      <c r="BE18" s="4">
        <v>-31965.703736389794</v>
      </c>
      <c r="BF18" s="4">
        <v>-31970.184767638111</v>
      </c>
      <c r="BG18" s="4">
        <v>-31974.74344097808</v>
      </c>
      <c r="BH18" s="4">
        <v>-31979.37970494</v>
      </c>
      <c r="BI18" s="4">
        <v>-31984.093507102727</v>
      </c>
      <c r="BJ18" s="4">
        <v>-31988.884794092661</v>
      </c>
      <c r="BK18" s="4">
        <v>-31993.753511578303</v>
      </c>
      <c r="BL18" s="4">
        <v>-31998.699604267626</v>
      </c>
      <c r="BM18" s="4">
        <v>-32003.723015905707</v>
      </c>
      <c r="BN18" s="4">
        <v>-32008.823689269539</v>
      </c>
      <c r="BO18" s="4">
        <v>-32014.001566165487</v>
      </c>
      <c r="BP18" s="4">
        <v>-32019.256587425993</v>
      </c>
      <c r="BQ18" s="4">
        <v>-32024.588692905021</v>
      </c>
      <c r="BR18" s="4">
        <v>-32029.997821474917</v>
      </c>
      <c r="BS18" s="4">
        <v>-32035.483911023446</v>
      </c>
      <c r="BT18" s="4">
        <v>-32041.046898448407</v>
      </c>
      <c r="BU18" s="4">
        <v>-32046.68671965415</v>
      </c>
      <c r="BV18" s="4">
        <v>-32052.403309549445</v>
      </c>
      <c r="BW18" s="4">
        <v>-32058.19660204116</v>
      </c>
      <c r="BX18" s="4">
        <v>-32064.066530031319</v>
      </c>
      <c r="BY18" s="4">
        <v>-32070.01302541334</v>
      </c>
      <c r="BZ18" s="4">
        <v>-32076.036019067546</v>
      </c>
      <c r="CA18" s="4">
        <v>-32082.1354408563</v>
      </c>
      <c r="CB18" s="4">
        <v>-32088.31121962117</v>
      </c>
      <c r="CC18" s="4">
        <v>-32094.563283178028</v>
      </c>
      <c r="CD18" s="4">
        <v>-32100.891558311843</v>
      </c>
      <c r="CE18" s="4">
        <v>-32107.295970773452</v>
      </c>
      <c r="CF18" s="4">
        <v>-32113.776445274707</v>
      </c>
      <c r="CG18" s="4">
        <v>-32120.332905483632</v>
      </c>
      <c r="CH18" s="4">
        <v>-32126.965274020673</v>
      </c>
      <c r="CI18" s="4">
        <v>-32133.673472452829</v>
      </c>
      <c r="CJ18" s="4">
        <v>-32140.457421290525</v>
      </c>
      <c r="CK18" s="4">
        <v>-32147.317039981132</v>
      </c>
      <c r="CL18" s="4">
        <v>-32154.252246905551</v>
      </c>
      <c r="CM18" s="4">
        <v>-32161.262959373198</v>
      </c>
      <c r="CN18" s="4">
        <v>-32168.349093616085</v>
      </c>
      <c r="CO18" s="4">
        <v>-32175.510564784749</v>
      </c>
      <c r="CP18" s="4">
        <v>-32182.7472869437</v>
      </c>
      <c r="CQ18" s="4">
        <v>-32190.059173064696</v>
      </c>
      <c r="CR18" s="4">
        <v>-32197.446135023438</v>
      </c>
      <c r="CS18" s="4">
        <v>-32204.908083593145</v>
      </c>
      <c r="CT18" s="4">
        <v>-32212.444928439458</v>
      </c>
      <c r="CU18" s="4">
        <v>-32220.056578116539</v>
      </c>
      <c r="CV18" s="4">
        <v>-32227.742940059365</v>
      </c>
      <c r="CW18" s="4">
        <v>-32235.503920580031</v>
      </c>
      <c r="CX18" s="4">
        <v>-32243.339424862039</v>
      </c>
      <c r="CY18" s="4">
        <v>-32251.249356953846</v>
      </c>
      <c r="CZ18" s="4">
        <v>-32259.233619765291</v>
      </c>
      <c r="DA18" s="4">
        <v>-32267.292115059081</v>
      </c>
      <c r="DB18" s="4">
        <v>-32275.424743447991</v>
      </c>
      <c r="DC18" s="4">
        <v>-32283.631404387485</v>
      </c>
      <c r="DD18" s="4">
        <v>-32291.911996169845</v>
      </c>
      <c r="DE18" s="4">
        <v>-32300.266415918621</v>
      </c>
      <c r="DF18" s="4">
        <v>-32308.694559584208</v>
      </c>
      <c r="DG18" s="4">
        <v>-32317.19632193464</v>
      </c>
      <c r="DH18" s="4">
        <v>-32325.771596553019</v>
      </c>
      <c r="DI18" s="4">
        <v>-32334.420275828517</v>
      </c>
      <c r="DJ18" s="4">
        <v>-32343.142250952718</v>
      </c>
      <c r="DK18" s="4">
        <v>-32351.937411911629</v>
      </c>
      <c r="DL18" s="4">
        <v>-32360.805647480636</v>
      </c>
      <c r="DM18" s="4">
        <v>-32369.746845216785</v>
      </c>
      <c r="DN18" s="4">
        <v>-32378.76089145416</v>
      </c>
      <c r="DO18" s="4">
        <v>-32387.847671296633</v>
      </c>
      <c r="DP18" s="4">
        <v>-32397.007068610616</v>
      </c>
      <c r="DQ18" s="4">
        <v>-32406.238966020188</v>
      </c>
      <c r="DR18" s="4">
        <v>-32415.543244898879</v>
      </c>
      <c r="DS18" s="4">
        <v>-32424.919785364433</v>
      </c>
      <c r="DT18" s="4">
        <v>-32434.368466270804</v>
      </c>
      <c r="DU18" s="4">
        <v>-32443.889165203178</v>
      </c>
      <c r="DV18" s="4">
        <v>-32453.481758468552</v>
      </c>
      <c r="DW18" s="4">
        <v>-32463.146121092359</v>
      </c>
      <c r="DX18" s="4">
        <v>-32472.882126807326</v>
      </c>
      <c r="DY18" s="4">
        <v>-32482.689648050255</v>
      </c>
      <c r="DZ18" s="4">
        <v>-32492.56855595337</v>
      </c>
      <c r="EA18" s="4">
        <v>-32502.518720337117</v>
      </c>
      <c r="EB18" s="4">
        <v>-32512.540009703087</v>
      </c>
      <c r="EC18" s="4">
        <v>-32522.632291227736</v>
      </c>
      <c r="ED18" s="4">
        <v>-32532.795430753969</v>
      </c>
      <c r="EE18" s="4">
        <v>-32543.029292783944</v>
      </c>
      <c r="EF18" s="4">
        <v>-32553.333740472677</v>
      </c>
      <c r="EG18" s="4">
        <v>-32563.70863561974</v>
      </c>
      <c r="EH18" s="4">
        <v>-32574.153838661641</v>
      </c>
      <c r="EI18" s="4">
        <v>-32584.669208665673</v>
      </c>
      <c r="EJ18" s="4">
        <v>-32595.254603320904</v>
      </c>
      <c r="EK18" s="4">
        <v>-32605.909878930612</v>
      </c>
      <c r="EL18" s="4">
        <v>-32616.634890405872</v>
      </c>
      <c r="EM18" s="4">
        <v>-32627.429491255833</v>
      </c>
      <c r="EN18" s="4">
        <v>-32638.293533581611</v>
      </c>
      <c r="EO18" s="4">
        <v>-32649.2268680683</v>
      </c>
      <c r="EP18" s="4">
        <v>-32660.229343975734</v>
      </c>
      <c r="EQ18" s="4">
        <v>-32671.300809131229</v>
      </c>
      <c r="ER18" s="4">
        <v>-32682.441109922856</v>
      </c>
      <c r="ES18" s="4">
        <v>-32693.650091289139</v>
      </c>
      <c r="ET18" s="4">
        <v>-32704.927596712558</v>
      </c>
      <c r="EU18" s="4">
        <v>-32716.273468210446</v>
      </c>
      <c r="EV18" s="4">
        <v>-32727.687546327026</v>
      </c>
      <c r="EW18" s="4">
        <v>-32739.169670125662</v>
      </c>
      <c r="EX18" s="4">
        <v>-32750.719677179077</v>
      </c>
      <c r="EY18" s="4">
        <v>-32762.337403563124</v>
      </c>
      <c r="EZ18" s="4">
        <v>-32774.022683845629</v>
      </c>
      <c r="FA18" s="4">
        <v>-32785.775351080687</v>
      </c>
      <c r="FB18" s="4">
        <v>-32797.5952367974</v>
      </c>
      <c r="FC18" s="4">
        <v>-32809.482170993957</v>
      </c>
      <c r="FD18" s="4">
        <v>-32821.435982125287</v>
      </c>
      <c r="FE18" s="4">
        <v>-32833.456497099396</v>
      </c>
      <c r="FF18" s="4">
        <v>-32845.543541263913</v>
      </c>
      <c r="FG18" s="4">
        <v>-32857.696938399451</v>
      </c>
      <c r="FH18" s="4">
        <v>-32869.916510710435</v>
      </c>
      <c r="FI18" s="4">
        <v>-32882.202078815651</v>
      </c>
      <c r="FJ18" s="4">
        <v>-32894.553461740121</v>
      </c>
      <c r="FK18" s="4">
        <v>-32906.970476905743</v>
      </c>
      <c r="FL18" s="4">
        <v>-32919.452940120253</v>
      </c>
      <c r="FM18" s="4">
        <v>-32932.000665572064</v>
      </c>
      <c r="FN18" s="4">
        <v>-32944.613465817136</v>
      </c>
      <c r="FO18" s="4">
        <v>-32957.29115177269</v>
      </c>
      <c r="FP18" s="4">
        <v>-32970.033532704896</v>
      </c>
      <c r="FQ18" s="4">
        <v>-32982.840416220788</v>
      </c>
      <c r="FR18" s="4">
        <v>-32995.711608261561</v>
      </c>
      <c r="FS18" s="4">
        <v>-33008.646913087665</v>
      </c>
      <c r="FT18" s="4">
        <v>-33021.646133274779</v>
      </c>
      <c r="FU18" s="4">
        <v>-33034.709069699085</v>
      </c>
      <c r="FV18" s="4">
        <v>-33047.835521531728</v>
      </c>
      <c r="FW18" s="4">
        <v>-33061.02528622745</v>
      </c>
      <c r="FX18" s="4">
        <v>-33074.278159514135</v>
      </c>
      <c r="FY18" s="4">
        <v>-33087.593935384488</v>
      </c>
      <c r="FZ18" s="4">
        <v>-33100.972406084955</v>
      </c>
      <c r="GA18" s="4">
        <v>-33114.4133621059</v>
      </c>
      <c r="GB18" s="4">
        <v>-33127.916592172623</v>
      </c>
      <c r="GC18" s="4">
        <v>-33141.481883234577</v>
      </c>
      <c r="GD18" s="4">
        <v>-33155.109020455813</v>
      </c>
      <c r="GE18" s="4">
        <v>-33168.797787202755</v>
      </c>
      <c r="GF18" s="4">
        <v>-33182.547965037847</v>
      </c>
      <c r="GG18" s="4">
        <v>-33196.359333705208</v>
      </c>
      <c r="GH18" s="4">
        <v>-33210.231671123569</v>
      </c>
      <c r="GI18" s="4">
        <v>-33224.164753374658</v>
      </c>
      <c r="GJ18" s="4">
        <v>-33238.158354691805</v>
      </c>
      <c r="GK18" s="4">
        <v>-33252.212247451585</v>
      </c>
      <c r="GL18" s="4">
        <v>-33266.326202161566</v>
      </c>
      <c r="GM18" s="4">
        <v>-33280.499987450239</v>
      </c>
      <c r="GN18" s="4">
        <v>-33294.733370058195</v>
      </c>
      <c r="GO18" s="4">
        <v>-33309.026114822722</v>
      </c>
      <c r="GP18" s="4">
        <v>-33323.377984674211</v>
      </c>
      <c r="GQ18" s="4">
        <v>-33337.788740618249</v>
      </c>
      <c r="GR18" s="4">
        <v>-33352.258141729508</v>
      </c>
    </row>
    <row r="19">
      <c r="A19" s="4">
        <v>-39726.9987166999</v>
      </c>
      <c r="B19" s="4">
        <v>-39727.063801337114</v>
      </c>
      <c r="C19" s="4">
        <v>-39727.193969426276</v>
      </c>
      <c r="D19" s="4">
        <v>-39727.389218599368</v>
      </c>
      <c r="E19" s="4">
        <v>-39727.649545303873</v>
      </c>
      <c r="F19" s="4">
        <v>-39727.974944803267</v>
      </c>
      <c r="G19" s="4">
        <v>-39728.365411174236</v>
      </c>
      <c r="H19" s="4">
        <v>-39728.8209373125</v>
      </c>
      <c r="I19" s="4">
        <v>-39729.341514924876</v>
      </c>
      <c r="J19" s="4">
        <v>-39729.92713453433</v>
      </c>
      <c r="K19" s="4">
        <v>-39730.577785477675</v>
      </c>
      <c r="L19" s="4">
        <v>-39731.293455906991</v>
      </c>
      <c r="M19" s="4">
        <v>-39732.074132786234</v>
      </c>
      <c r="N19" s="4">
        <v>-39732.919801893142</v>
      </c>
      <c r="O19" s="4">
        <v>-39733.830447817214</v>
      </c>
      <c r="P19" s="4">
        <v>-39734.806053960208</v>
      </c>
      <c r="Q19" s="4">
        <v>-39735.846602534715</v>
      </c>
      <c r="R19" s="4">
        <v>-39736.952074565022</v>
      </c>
      <c r="S19" s="4">
        <v>-39738.122449884228</v>
      </c>
      <c r="T19" s="4">
        <v>-39739.357707135074</v>
      </c>
      <c r="U19" s="4">
        <v>-39740.657823768095</v>
      </c>
      <c r="V19" s="4">
        <v>-39742.022776042184</v>
      </c>
      <c r="W19" s="4">
        <v>-39743.452539022648</v>
      </c>
      <c r="X19" s="4">
        <v>-39744.947086580025</v>
      </c>
      <c r="Y19" s="4">
        <v>-39746.506391390569</v>
      </c>
      <c r="Z19" s="4">
        <v>-39748.130424933304</v>
      </c>
      <c r="AA19" s="4">
        <v>-39749.819157490507</v>
      </c>
      <c r="AB19" s="4">
        <v>-39751.572558146261</v>
      </c>
      <c r="AC19" s="4">
        <v>-39753.390594785</v>
      </c>
      <c r="AD19" s="4">
        <v>-39755.27323409068</v>
      </c>
      <c r="AE19" s="4">
        <v>-39757.220441545054</v>
      </c>
      <c r="AF19" s="4">
        <v>-39759.232181426472</v>
      </c>
      <c r="AG19" s="4">
        <v>-39761.308416810658</v>
      </c>
      <c r="AH19" s="4">
        <v>-39763.4491095648</v>
      </c>
      <c r="AI19" s="4">
        <v>-39765.654220350967</v>
      </c>
      <c r="AJ19" s="4">
        <v>-39767.923708621609</v>
      </c>
      <c r="AK19" s="4">
        <v>-39770.257532619493</v>
      </c>
      <c r="AL19" s="4">
        <v>-39772.655649375607</v>
      </c>
      <c r="AM19" s="4">
        <v>-39775.118014708249</v>
      </c>
      <c r="AN19" s="4">
        <v>-39777.644583219531</v>
      </c>
      <c r="AO19" s="4">
        <v>-39780.235308297291</v>
      </c>
      <c r="AP19" s="4">
        <v>-39782.89014210883</v>
      </c>
      <c r="AQ19" s="4">
        <v>-39785.609035602887</v>
      </c>
      <c r="AR19" s="4">
        <v>-39788.391938506866</v>
      </c>
      <c r="AS19" s="4">
        <v>-39791.238799323757</v>
      </c>
      <c r="AT19" s="4">
        <v>-39794.1495653317</v>
      </c>
      <c r="AU19" s="4">
        <v>-39797.124182580876</v>
      </c>
      <c r="AV19" s="4">
        <v>-39800.16259589362</v>
      </c>
      <c r="AW19" s="4">
        <v>-39803.2647488597</v>
      </c>
      <c r="AX19" s="4">
        <v>-39806.430583835747</v>
      </c>
      <c r="AY19" s="4">
        <v>-39809.660041943505</v>
      </c>
      <c r="AZ19" s="4">
        <v>-39812.9530630671</v>
      </c>
      <c r="BA19" s="4">
        <v>-39816.30958585078</v>
      </c>
      <c r="BB19" s="4">
        <v>-39819.729547696981</v>
      </c>
      <c r="BC19" s="4">
        <v>-39823.212884764951</v>
      </c>
      <c r="BD19" s="4">
        <v>-39826.759531964934</v>
      </c>
      <c r="BE19" s="4">
        <v>-39830.369422960975</v>
      </c>
      <c r="BF19" s="4">
        <v>-39834.042490164778</v>
      </c>
      <c r="BG19" s="4">
        <v>-39837.778664734018</v>
      </c>
      <c r="BH19" s="4">
        <v>-39841.577876572585</v>
      </c>
      <c r="BI19" s="4">
        <v>-39845.440054321989</v>
      </c>
      <c r="BJ19" s="4">
        <v>-39849.365125365977</v>
      </c>
      <c r="BK19" s="4">
        <v>-39853.353015822824</v>
      </c>
      <c r="BL19" s="4">
        <v>-39857.403650544242</v>
      </c>
      <c r="BM19" s="4">
        <v>-39861.5169531133</v>
      </c>
      <c r="BN19" s="4">
        <v>-39865.692845842488</v>
      </c>
      <c r="BO19" s="4">
        <v>-39869.931249767033</v>
      </c>
      <c r="BP19" s="4">
        <v>-39874.232084647265</v>
      </c>
      <c r="BQ19" s="4">
        <v>-39878.595268961122</v>
      </c>
      <c r="BR19" s="4">
        <v>-39883.020719904554</v>
      </c>
      <c r="BS19" s="4">
        <v>-39887.5083533883</v>
      </c>
      <c r="BT19" s="4">
        <v>-39892.058084031312</v>
      </c>
      <c r="BU19" s="4">
        <v>-39896.669825163088</v>
      </c>
      <c r="BV19" s="4">
        <v>-39901.343488816157</v>
      </c>
      <c r="BW19" s="4">
        <v>-39906.078985724518</v>
      </c>
      <c r="BX19" s="4">
        <v>-39910.876225323271</v>
      </c>
      <c r="BY19" s="4">
        <v>-39915.735115739248</v>
      </c>
      <c r="BZ19" s="4">
        <v>-39920.65556379396</v>
      </c>
      <c r="CA19" s="4">
        <v>-39925.63747499606</v>
      </c>
      <c r="CB19" s="4">
        <v>-39930.680753541681</v>
      </c>
      <c r="CC19" s="4">
        <v>-39935.785302306474</v>
      </c>
      <c r="CD19" s="4">
        <v>-39940.951022846508</v>
      </c>
      <c r="CE19" s="4">
        <v>-39946.177815392752</v>
      </c>
      <c r="CF19" s="4">
        <v>-39951.465578847128</v>
      </c>
      <c r="CG19" s="4">
        <v>-39956.814210780562</v>
      </c>
      <c r="CH19" s="4">
        <v>-39962.223607427979</v>
      </c>
      <c r="CI19" s="4">
        <v>-39967.693663686136</v>
      </c>
      <c r="CJ19" s="4">
        <v>-39973.224273108652</v>
      </c>
      <c r="CK19" s="4">
        <v>-39978.815327901168</v>
      </c>
      <c r="CL19" s="4">
        <v>-39984.466718922275</v>
      </c>
      <c r="CM19" s="4">
        <v>-39990.178335673852</v>
      </c>
      <c r="CN19" s="4">
        <v>-39995.950066302408</v>
      </c>
      <c r="CO19" s="4">
        <v>-40001.781797590207</v>
      </c>
      <c r="CP19" s="4">
        <v>-40007.6734149554</v>
      </c>
      <c r="CQ19" s="4">
        <v>-40013.624802446218</v>
      </c>
      <c r="CR19" s="4">
        <v>-40019.635842738047</v>
      </c>
      <c r="CS19" s="4">
        <v>-40025.706417128458</v>
      </c>
      <c r="CT19" s="4">
        <v>-40031.836405532587</v>
      </c>
      <c r="CU19" s="4">
        <v>-40038.025686480316</v>
      </c>
      <c r="CV19" s="4">
        <v>-40044.2741371116</v>
      </c>
      <c r="CW19" s="4">
        <v>-40050.581633172253</v>
      </c>
      <c r="CX19" s="4">
        <v>-40056.948049009596</v>
      </c>
      <c r="CY19" s="4">
        <v>-40063.373257568681</v>
      </c>
      <c r="CZ19" s="4">
        <v>-40069.857130386627</v>
      </c>
      <c r="DA19" s="4">
        <v>-40076.399537589423</v>
      </c>
      <c r="DB19" s="4">
        <v>-40083.000347888075</v>
      </c>
      <c r="DC19" s="4">
        <v>-40089.659428572828</v>
      </c>
      <c r="DD19" s="4">
        <v>-40096.376645507917</v>
      </c>
      <c r="DE19" s="4">
        <v>-40103.151863130566</v>
      </c>
      <c r="DF19" s="4">
        <v>-40109.984944442353</v>
      </c>
      <c r="DG19" s="4">
        <v>-40116.875751006788</v>
      </c>
      <c r="DH19" s="4">
        <v>-40123.8241429454</v>
      </c>
      <c r="DI19" s="4">
        <v>-40130.829978929483</v>
      </c>
      <c r="DJ19" s="4">
        <v>-40137.893116179373</v>
      </c>
      <c r="DK19" s="4">
        <v>-40145.013410458523</v>
      </c>
      <c r="DL19" s="4">
        <v>-40152.190716066354</v>
      </c>
      <c r="DM19" s="4">
        <v>-40159.424885836888</v>
      </c>
      <c r="DN19" s="4">
        <v>-40166.715771130352</v>
      </c>
      <c r="DO19" s="4">
        <v>-40174.063221833683</v>
      </c>
      <c r="DP19" s="4">
        <v>-40181.46708634666</v>
      </c>
      <c r="DQ19" s="4">
        <v>-40188.927211586117</v>
      </c>
      <c r="DR19" s="4">
        <v>-40196.443442975367</v>
      </c>
      <c r="DS19" s="4">
        <v>-40204.015624441396</v>
      </c>
      <c r="DT19" s="4">
        <v>-40211.643598408351</v>
      </c>
      <c r="DU19" s="4">
        <v>-40219.327205793219</v>
      </c>
      <c r="DV19" s="4">
        <v>-40227.066285999448</v>
      </c>
      <c r="DW19" s="4">
        <v>-40234.860676914446</v>
      </c>
      <c r="DX19" s="4">
        <v>-40242.710214900675</v>
      </c>
      <c r="DY19" s="4">
        <v>-40250.614734792689</v>
      </c>
      <c r="DZ19" s="4">
        <v>-40258.574069891612</v>
      </c>
      <c r="EA19" s="4">
        <v>-40266.588051958068</v>
      </c>
      <c r="EB19" s="4">
        <v>-40274.656511208887</v>
      </c>
      <c r="EC19" s="4">
        <v>-40282.779276310066</v>
      </c>
      <c r="ED19" s="4">
        <v>-40290.956174372091</v>
      </c>
      <c r="EE19" s="4">
        <v>-40299.187030943947</v>
      </c>
      <c r="EF19" s="4">
        <v>-40307.471670006889</v>
      </c>
      <c r="EG19" s="4">
        <v>-40315.809913970617</v>
      </c>
      <c r="EH19" s="4">
        <v>-40324.201583666334</v>
      </c>
      <c r="EI19" s="4">
        <v>-40332.646498339491</v>
      </c>
      <c r="EJ19" s="4">
        <v>-40341.144475647547</v>
      </c>
      <c r="EK19" s="4">
        <v>-40349.695331651405</v>
      </c>
      <c r="EL19" s="4">
        <v>-40358.29888081125</v>
      </c>
      <c r="EM19" s="4">
        <v>-40366.954935977694</v>
      </c>
      <c r="EN19" s="4">
        <v>-40375.663308391137</v>
      </c>
      <c r="EO19" s="4">
        <v>-40384.423807669576</v>
      </c>
      <c r="EP19" s="4">
        <v>-40393.236241807979</v>
      </c>
      <c r="EQ19" s="4">
        <v>-40402.100417168927</v>
      </c>
      <c r="ER19" s="4">
        <v>-40411.016138477928</v>
      </c>
      <c r="ES19" s="4">
        <v>-40419.983208816717</v>
      </c>
      <c r="ET19" s="4">
        <v>-40429.001429617252</v>
      </c>
      <c r="EU19" s="4">
        <v>-40438.070600656196</v>
      </c>
      <c r="EV19" s="4">
        <v>-40447.190520047443</v>
      </c>
      <c r="EW19" s="4">
        <v>-40456.360984237566</v>
      </c>
      <c r="EX19" s="4">
        <v>-40465.581787996685</v>
      </c>
      <c r="EY19" s="4">
        <v>-40474.852724415614</v>
      </c>
      <c r="EZ19" s="4">
        <v>-40484.17358489766</v>
      </c>
      <c r="FA19" s="4">
        <v>-40493.5441591516</v>
      </c>
      <c r="FB19" s="4">
        <v>-40502.964235185915</v>
      </c>
      <c r="FC19" s="4">
        <v>-40512.433599304029</v>
      </c>
      <c r="FD19" s="4">
        <v>-40521.952036094604</v>
      </c>
      <c r="FE19" s="4">
        <v>-40531.519328427057</v>
      </c>
      <c r="FF19" s="4">
        <v>-40541.135257444679</v>
      </c>
      <c r="FG19" s="4">
        <v>-40550.79960255717</v>
      </c>
      <c r="FH19" s="4">
        <v>-40560.512141435625</v>
      </c>
      <c r="FI19" s="4">
        <v>-40570.27265000467</v>
      </c>
      <c r="FJ19" s="4">
        <v>-40580.080902434718</v>
      </c>
      <c r="FK19" s="4">
        <v>-40589.936671137577</v>
      </c>
      <c r="FL19" s="4">
        <v>-40599.839726758946</v>
      </c>
      <c r="FM19" s="4">
        <v>-40609.789838169032</v>
      </c>
      <c r="FN19" s="4">
        <v>-40619.786772460393</v>
      </c>
      <c r="FO19" s="4">
        <v>-40629.830294936364</v>
      </c>
      <c r="FP19" s="4">
        <v>-40639.920169107572</v>
      </c>
      <c r="FQ19" s="4">
        <v>-40650.056156682251</v>
      </c>
      <c r="FR19" s="4">
        <v>-40660.238017561904</v>
      </c>
      <c r="FS19" s="4">
        <v>-40670.465509831985</v>
      </c>
      <c r="FT19" s="4">
        <v>-40680.738389756174</v>
      </c>
      <c r="FU19" s="4">
        <v>-40691.056411768943</v>
      </c>
      <c r="FV19" s="4">
        <v>-40701.419328467477</v>
      </c>
      <c r="FW19" s="4">
        <v>-40711.82689060711</v>
      </c>
      <c r="FX19" s="4">
        <v>-40722.27884709114</v>
      </c>
      <c r="FY19" s="4">
        <v>-40732.77494496436</v>
      </c>
      <c r="FZ19" s="4">
        <v>-40743.314929406893</v>
      </c>
      <c r="GA19" s="4">
        <v>-40753.898543727555</v>
      </c>
      <c r="GB19" s="4">
        <v>-40764.52552935265</v>
      </c>
      <c r="GC19" s="4">
        <v>-40775.195625823624</v>
      </c>
      <c r="GD19" s="4">
        <v>-40785.908570785847</v>
      </c>
      <c r="GE19" s="4">
        <v>-40796.664099982343</v>
      </c>
      <c r="GF19" s="4">
        <v>-40807.461947248317</v>
      </c>
      <c r="GG19" s="4">
        <v>-40818.301844499823</v>
      </c>
      <c r="GH19" s="4">
        <v>-40829.183521729065</v>
      </c>
      <c r="GI19" s="4">
        <v>-40840.106706997525</v>
      </c>
      <c r="GJ19" s="4">
        <v>-40851.071126424824</v>
      </c>
      <c r="GK19" s="4">
        <v>-40862.076504184079</v>
      </c>
      <c r="GL19" s="4">
        <v>-40873.122562495242</v>
      </c>
      <c r="GM19" s="4">
        <v>-40884.209021611372</v>
      </c>
      <c r="GN19" s="4">
        <v>-40895.335599819868</v>
      </c>
      <c r="GO19" s="4">
        <v>-40906.502013427205</v>
      </c>
      <c r="GP19" s="4">
        <v>-40917.707976755642</v>
      </c>
      <c r="GQ19" s="4">
        <v>-40928.95320213111</v>
      </c>
      <c r="GR19" s="4">
        <v>-40940.237399882586</v>
      </c>
    </row>
    <row r="20">
      <c r="A20" s="4">
        <v>-47595.896677771932</v>
      </c>
      <c r="B20" s="4">
        <v>-47595.945032918484</v>
      </c>
      <c r="C20" s="4">
        <v>-47596.041741830813</v>
      </c>
      <c r="D20" s="4">
        <v>-47596.186801747972</v>
      </c>
      <c r="E20" s="4">
        <v>-47596.380208527393</v>
      </c>
      <c r="F20" s="4">
        <v>-47596.621956646282</v>
      </c>
      <c r="G20" s="4">
        <v>-47596.9120392016</v>
      </c>
      <c r="H20" s="4">
        <v>-47597.250447906379</v>
      </c>
      <c r="I20" s="4">
        <v>-47597.637173096082</v>
      </c>
      <c r="J20" s="4">
        <v>-47598.072203720942</v>
      </c>
      <c r="K20" s="4">
        <v>-47598.555527353506</v>
      </c>
      <c r="L20" s="4">
        <v>-47599.0871301794</v>
      </c>
      <c r="M20" s="4">
        <v>-47599.666997006258</v>
      </c>
      <c r="N20" s="4">
        <v>-47600.295111255058</v>
      </c>
      <c r="O20" s="4">
        <v>-47600.971454966122</v>
      </c>
      <c r="P20" s="4">
        <v>-47601.696008795858</v>
      </c>
      <c r="Q20" s="4">
        <v>-47602.468752015695</v>
      </c>
      <c r="R20" s="4">
        <v>-47603.289662511983</v>
      </c>
      <c r="S20" s="4">
        <v>-47604.158716787635</v>
      </c>
      <c r="T20" s="4">
        <v>-47605.075889959757</v>
      </c>
      <c r="U20" s="4">
        <v>-47606.041155757135</v>
      </c>
      <c r="V20" s="4">
        <v>-47607.05448652331</v>
      </c>
      <c r="W20" s="4">
        <v>-47608.115853214695</v>
      </c>
      <c r="X20" s="4">
        <v>-47609.225225397538</v>
      </c>
      <c r="Y20" s="4">
        <v>-47610.382571251044</v>
      </c>
      <c r="Z20" s="4">
        <v>-47611.58785756422</v>
      </c>
      <c r="AA20" s="4">
        <v>-47612.841049734328</v>
      </c>
      <c r="AB20" s="4">
        <v>-47614.14211176971</v>
      </c>
      <c r="AC20" s="4">
        <v>-47615.491006283431</v>
      </c>
      <c r="AD20" s="4">
        <v>-47616.887694498379</v>
      </c>
      <c r="AE20" s="4">
        <v>-47618.332136241821</v>
      </c>
      <c r="AF20" s="4">
        <v>-47619.824289945536</v>
      </c>
      <c r="AG20" s="4">
        <v>-47621.364112648276</v>
      </c>
      <c r="AH20" s="4">
        <v>-47622.951559988425</v>
      </c>
      <c r="AI20" s="4">
        <v>-47624.586586207792</v>
      </c>
      <c r="AJ20" s="4">
        <v>-47626.26914415005</v>
      </c>
      <c r="AK20" s="4">
        <v>-47627.999185258166</v>
      </c>
      <c r="AL20" s="4">
        <v>-47629.776659570947</v>
      </c>
      <c r="AM20" s="4">
        <v>-47631.601515729933</v>
      </c>
      <c r="AN20" s="4">
        <v>-47633.473700968869</v>
      </c>
      <c r="AO20" s="4">
        <v>-47635.39316111838</v>
      </c>
      <c r="AP20" s="4">
        <v>-47637.359840602112</v>
      </c>
      <c r="AQ20" s="4">
        <v>-47639.373682436359</v>
      </c>
      <c r="AR20" s="4">
        <v>-47641.4346282285</v>
      </c>
      <c r="AS20" s="4">
        <v>-47643.542618174673</v>
      </c>
      <c r="AT20" s="4">
        <v>-47645.697591062228</v>
      </c>
      <c r="AU20" s="4">
        <v>-47647.899484262882</v>
      </c>
      <c r="AV20" s="4">
        <v>-47650.148233734355</v>
      </c>
      <c r="AW20" s="4">
        <v>-47652.443774017775</v>
      </c>
      <c r="AX20" s="4">
        <v>-47654.786038238162</v>
      </c>
      <c r="AY20" s="4">
        <v>-47657.174958099968</v>
      </c>
      <c r="AZ20" s="4">
        <v>-47659.610463887591</v>
      </c>
      <c r="BA20" s="4">
        <v>-47662.092484463072</v>
      </c>
      <c r="BB20" s="4">
        <v>-47664.62094726332</v>
      </c>
      <c r="BC20" s="4">
        <v>-47667.195778300782</v>
      </c>
      <c r="BD20" s="4">
        <v>-47669.816902160215</v>
      </c>
      <c r="BE20" s="4">
        <v>-47672.4842419962</v>
      </c>
      <c r="BF20" s="4">
        <v>-47675.197719533353</v>
      </c>
      <c r="BG20" s="4">
        <v>-47677.957255062574</v>
      </c>
      <c r="BH20" s="4">
        <v>-47680.762767441083</v>
      </c>
      <c r="BI20" s="4">
        <v>-47683.61417408767</v>
      </c>
      <c r="BJ20" s="4">
        <v>-47686.511390985426</v>
      </c>
      <c r="BK20" s="4">
        <v>-47689.4543326741</v>
      </c>
      <c r="BL20" s="4">
        <v>-47692.442912252722</v>
      </c>
      <c r="BM20" s="4">
        <v>-47695.477041375234</v>
      </c>
      <c r="BN20" s="4">
        <v>-47698.556630249492</v>
      </c>
      <c r="BO20" s="4">
        <v>-47701.681587634157</v>
      </c>
      <c r="BP20" s="4">
        <v>-47704.851820838172</v>
      </c>
      <c r="BQ20" s="4">
        <v>-47708.067235716378</v>
      </c>
      <c r="BR20" s="4">
        <v>-47711.327736669271</v>
      </c>
      <c r="BS20" s="4">
        <v>-47714.633226640624</v>
      </c>
      <c r="BT20" s="4">
        <v>-47717.983607114315</v>
      </c>
      <c r="BU20" s="4">
        <v>-47721.378778112048</v>
      </c>
      <c r="BV20" s="4">
        <v>-47724.818638192635</v>
      </c>
      <c r="BW20" s="4">
        <v>-47728.303084447834</v>
      </c>
      <c r="BX20" s="4">
        <v>-47731.832012500658</v>
      </c>
      <c r="BY20" s="4">
        <v>-47735.405316502962</v>
      </c>
      <c r="BZ20" s="4">
        <v>-47739.022889134314</v>
      </c>
      <c r="CA20" s="4">
        <v>-47742.684621596869</v>
      </c>
      <c r="CB20" s="4">
        <v>-47746.39040361558</v>
      </c>
      <c r="CC20" s="4">
        <v>-47750.140123433936</v>
      </c>
      <c r="CD20" s="4">
        <v>-47753.9336678117</v>
      </c>
      <c r="CE20" s="4">
        <v>-47757.7709220217</v>
      </c>
      <c r="CF20" s="4">
        <v>-47761.651769851065</v>
      </c>
      <c r="CG20" s="4">
        <v>-47765.576093593329</v>
      </c>
      <c r="CH20" s="4">
        <v>-47769.543774048383</v>
      </c>
      <c r="CI20" s="4">
        <v>-47773.55469052</v>
      </c>
      <c r="CJ20" s="4">
        <v>-47777.608720811913</v>
      </c>
      <c r="CK20" s="4">
        <v>-47781.705741226877</v>
      </c>
      <c r="CL20" s="4">
        <v>-47785.84562656223</v>
      </c>
      <c r="CM20" s="4">
        <v>-47790.028250106909</v>
      </c>
      <c r="CN20" s="4">
        <v>-47794.253483640161</v>
      </c>
      <c r="CO20" s="4">
        <v>-47798.521197427035</v>
      </c>
      <c r="CP20" s="4">
        <v>-47802.83126021771</v>
      </c>
      <c r="CQ20" s="4">
        <v>-47807.183539240817</v>
      </c>
      <c r="CR20" s="4">
        <v>-47811.57790020512</v>
      </c>
      <c r="CS20" s="4">
        <v>-47816.014207293119</v>
      </c>
      <c r="CT20" s="4">
        <v>-47820.492323157625</v>
      </c>
      <c r="CU20" s="4">
        <v>-47825.012108923089</v>
      </c>
      <c r="CV20" s="4">
        <v>-47829.573424177339</v>
      </c>
      <c r="CW20" s="4">
        <v>-47834.176126971281</v>
      </c>
      <c r="CX20" s="4">
        <v>-47838.820073815914</v>
      </c>
      <c r="CY20" s="4">
        <v>-47843.505119676964</v>
      </c>
      <c r="CZ20" s="4">
        <v>-47848.23111797421</v>
      </c>
      <c r="DA20" s="4">
        <v>-47852.997920578426</v>
      </c>
      <c r="DB20" s="4">
        <v>-47857.805377802535</v>
      </c>
      <c r="DC20" s="4">
        <v>-47862.653338407363</v>
      </c>
      <c r="DD20" s="4">
        <v>-47867.541649591782</v>
      </c>
      <c r="DE20" s="4">
        <v>-47872.470156990414</v>
      </c>
      <c r="DF20" s="4">
        <v>-47877.438704672459</v>
      </c>
      <c r="DG20" s="4">
        <v>-47882.447135135859</v>
      </c>
      <c r="DH20" s="4">
        <v>-47887.495289305662</v>
      </c>
      <c r="DI20" s="4">
        <v>-47892.583006529581</v>
      </c>
      <c r="DJ20" s="4">
        <v>-47897.710124573139</v>
      </c>
      <c r="DK20" s="4">
        <v>-47902.876479620565</v>
      </c>
      <c r="DL20" s="4">
        <v>-47908.081906266649</v>
      </c>
      <c r="DM20" s="4">
        <v>-47913.3262375145</v>
      </c>
      <c r="DN20" s="4">
        <v>-47918.609304774473</v>
      </c>
      <c r="DO20" s="4">
        <v>-47923.930937855563</v>
      </c>
      <c r="DP20" s="4">
        <v>-47929.290964966822</v>
      </c>
      <c r="DQ20" s="4">
        <v>-47934.689212711433</v>
      </c>
      <c r="DR20" s="4">
        <v>-47940.125506081415</v>
      </c>
      <c r="DS20" s="4">
        <v>-47945.5996684567</v>
      </c>
      <c r="DT20" s="4">
        <v>-47951.111521600811</v>
      </c>
      <c r="DU20" s="4">
        <v>-47956.660885654659</v>
      </c>
      <c r="DV20" s="4">
        <v>-47962.247579135634</v>
      </c>
      <c r="DW20" s="4">
        <v>-47967.871418933173</v>
      </c>
      <c r="DX20" s="4">
        <v>-47973.532220302419</v>
      </c>
      <c r="DY20" s="4">
        <v>-47979.22979686466</v>
      </c>
      <c r="DZ20" s="4">
        <v>-47984.9639605991</v>
      </c>
      <c r="EA20" s="4">
        <v>-47990.734521841696</v>
      </c>
      <c r="EB20" s="4">
        <v>-47996.541289279769</v>
      </c>
      <c r="EC20" s="4">
        <v>-48002.384069948435</v>
      </c>
      <c r="ED20" s="4">
        <v>-48008.2626692276</v>
      </c>
      <c r="EE20" s="4">
        <v>-48014.176890836177</v>
      </c>
      <c r="EF20" s="4">
        <v>-48020.126536827869</v>
      </c>
      <c r="EG20" s="4">
        <v>-48026.111407590382</v>
      </c>
      <c r="EH20" s="4">
        <v>-48032.131301836125</v>
      </c>
      <c r="EI20" s="4">
        <v>-48038.186016602238</v>
      </c>
      <c r="EJ20" s="4">
        <v>-48044.275347245995</v>
      </c>
      <c r="EK20" s="4">
        <v>-48050.399087436053</v>
      </c>
      <c r="EL20" s="4">
        <v>-48056.557029154625</v>
      </c>
      <c r="EM20" s="4">
        <v>-48062.74896269029</v>
      </c>
      <c r="EN20" s="4">
        <v>-48068.974676632381</v>
      </c>
      <c r="EO20" s="4">
        <v>-48075.233957867618</v>
      </c>
      <c r="EP20" s="4">
        <v>-48081.526591578651</v>
      </c>
      <c r="EQ20" s="4">
        <v>-48087.852361233941</v>
      </c>
      <c r="ER20" s="4">
        <v>-48094.211048589154</v>
      </c>
      <c r="ES20" s="4">
        <v>-48100.602433679094</v>
      </c>
      <c r="ET20" s="4">
        <v>-48107.026294813157</v>
      </c>
      <c r="EU20" s="4">
        <v>-48113.482408575241</v>
      </c>
      <c r="EV20" s="4">
        <v>-48119.970549813319</v>
      </c>
      <c r="EW20" s="4">
        <v>-48126.490491638826</v>
      </c>
      <c r="EX20" s="4">
        <v>-48133.042005421325</v>
      </c>
      <c r="EY20" s="4">
        <v>-48139.624860782533</v>
      </c>
      <c r="EZ20" s="4">
        <v>-48146.23882559393</v>
      </c>
      <c r="FA20" s="4">
        <v>-48152.883665969355</v>
      </c>
      <c r="FB20" s="4">
        <v>-48159.559146265245</v>
      </c>
      <c r="FC20" s="4">
        <v>-48166.2650290698</v>
      </c>
      <c r="FD20" s="4">
        <v>-48173.001075203196</v>
      </c>
      <c r="FE20" s="4">
        <v>-48179.767043709508</v>
      </c>
      <c r="FF20" s="4">
        <v>-48186.562691855725</v>
      </c>
      <c r="FG20" s="4">
        <v>-48193.387775121715</v>
      </c>
      <c r="FH20" s="4">
        <v>-48200.2420472017</v>
      </c>
      <c r="FI20" s="4">
        <v>-48207.125259995082</v>
      </c>
      <c r="FJ20" s="4">
        <v>-48214.037163602181</v>
      </c>
      <c r="FK20" s="4">
        <v>-48220.977506321127</v>
      </c>
      <c r="FL20" s="4">
        <v>-48227.946034642249</v>
      </c>
      <c r="FM20" s="4">
        <v>-48234.942493241637</v>
      </c>
      <c r="FN20" s="4">
        <v>-48241.966624978042</v>
      </c>
      <c r="FO20" s="4">
        <v>-48249.018170889634</v>
      </c>
      <c r="FP20" s="4">
        <v>-48256.096870183806</v>
      </c>
      <c r="FQ20" s="4">
        <v>-48263.202460236345</v>
      </c>
      <c r="FR20" s="4">
        <v>-48270.33467658687</v>
      </c>
      <c r="FS20" s="4">
        <v>-48277.493252931927</v>
      </c>
      <c r="FT20" s="4">
        <v>-48284.677921119182</v>
      </c>
      <c r="FU20" s="4">
        <v>-48291.888411145286</v>
      </c>
      <c r="FV20" s="4">
        <v>-48299.124451148025</v>
      </c>
      <c r="FW20" s="4">
        <v>-48306.385767403583</v>
      </c>
      <c r="FX20" s="4">
        <v>-48313.672084319478</v>
      </c>
      <c r="FY20" s="4">
        <v>-48320.983124431958</v>
      </c>
      <c r="FZ20" s="4">
        <v>-48328.318608396417</v>
      </c>
      <c r="GA20" s="4">
        <v>-48335.67825498723</v>
      </c>
      <c r="GB20" s="4">
        <v>-48343.061781090182</v>
      </c>
      <c r="GC20" s="4">
        <v>-48350.468901696775</v>
      </c>
      <c r="GD20" s="4">
        <v>-48357.899329901113</v>
      </c>
      <c r="GE20" s="4">
        <v>-48365.352776891552</v>
      </c>
      <c r="GF20" s="4">
        <v>-48372.828951949479</v>
      </c>
      <c r="GG20" s="4">
        <v>-48380.3275624396</v>
      </c>
      <c r="GH20" s="4">
        <v>-48387.848313807888</v>
      </c>
      <c r="GI20" s="4">
        <v>-48395.390909576105</v>
      </c>
      <c r="GJ20" s="4">
        <v>-48402.955051335637</v>
      </c>
      <c r="GK20" s="4">
        <v>-48410.5404387402</v>
      </c>
      <c r="GL20" s="4">
        <v>-48418.146769504943</v>
      </c>
      <c r="GM20" s="4">
        <v>-48425.773739397715</v>
      </c>
      <c r="GN20" s="4">
        <v>-48433.42104223511</v>
      </c>
      <c r="GO20" s="4">
        <v>-48441.088369876707</v>
      </c>
      <c r="GP20" s="4">
        <v>-48448.775412218136</v>
      </c>
      <c r="GQ20" s="4">
        <v>-48456.481857189232</v>
      </c>
      <c r="GR20" s="4">
        <v>-48464.207390745411</v>
      </c>
    </row>
    <row r="21">
      <c r="A21" s="4">
        <v>-55351.445678757264</v>
      </c>
      <c r="B21" s="4">
        <v>-55351.475797316</v>
      </c>
      <c r="C21" s="4">
        <v>-55351.536032944219</v>
      </c>
      <c r="D21" s="4">
        <v>-55351.626382663213</v>
      </c>
      <c r="E21" s="4">
        <v>-55351.746842006316</v>
      </c>
      <c r="F21" s="4">
        <v>-55351.897405016723</v>
      </c>
      <c r="G21" s="4">
        <v>-55352.078064247929</v>
      </c>
      <c r="H21" s="4">
        <v>-55352.288810765458</v>
      </c>
      <c r="I21" s="4">
        <v>-55352.529634143255</v>
      </c>
      <c r="J21" s="4">
        <v>-55352.8005224676</v>
      </c>
      <c r="K21" s="4">
        <v>-55353.101462333259</v>
      </c>
      <c r="L21" s="4">
        <v>-55353.432438844131</v>
      </c>
      <c r="M21" s="4">
        <v>-55353.793435617074</v>
      </c>
      <c r="N21" s="4">
        <v>-55354.184434774055</v>
      </c>
      <c r="O21" s="4">
        <v>-55354.605416948958</v>
      </c>
      <c r="P21" s="4">
        <v>-55355.056361283227</v>
      </c>
      <c r="Q21" s="4">
        <v>-55355.53724542672</v>
      </c>
      <c r="R21" s="4">
        <v>-55356.048045538046</v>
      </c>
      <c r="S21" s="4">
        <v>-55356.5887362824</v>
      </c>
      <c r="T21" s="4">
        <v>-55357.1592908332</v>
      </c>
      <c r="U21" s="4">
        <v>-55357.759680869443</v>
      </c>
      <c r="V21" s="4">
        <v>-55358.389876577523</v>
      </c>
      <c r="W21" s="4">
        <v>-55359.049846649286</v>
      </c>
      <c r="X21" s="4">
        <v>-55359.739558281675</v>
      </c>
      <c r="Y21" s="4">
        <v>-55360.458977177266</v>
      </c>
      <c r="Z21" s="4">
        <v>-55361.208067542546</v>
      </c>
      <c r="AA21" s="4">
        <v>-55361.986792085787</v>
      </c>
      <c r="AB21" s="4">
        <v>-55362.795112022555</v>
      </c>
      <c r="AC21" s="4">
        <v>-55363.632987066077</v>
      </c>
      <c r="AD21" s="4">
        <v>-55364.500375434567</v>
      </c>
      <c r="AE21" s="4">
        <v>-55365.397233847427</v>
      </c>
      <c r="AF21" s="4">
        <v>-55366.323517522142</v>
      </c>
      <c r="AG21" s="4">
        <v>-55367.279180178251</v>
      </c>
      <c r="AH21" s="4">
        <v>-55368.264174033131</v>
      </c>
      <c r="AI21" s="4">
        <v>-55369.2784498028</v>
      </c>
      <c r="AJ21" s="4">
        <v>-55370.321956700631</v>
      </c>
      <c r="AK21" s="4">
        <v>-55371.394642435866</v>
      </c>
      <c r="AL21" s="4">
        <v>-55372.496453214379</v>
      </c>
      <c r="AM21" s="4">
        <v>-55373.627333737408</v>
      </c>
      <c r="AN21" s="4">
        <v>-55374.787227199427</v>
      </c>
      <c r="AO21" s="4">
        <v>-55375.976075287326</v>
      </c>
      <c r="AP21" s="4">
        <v>-55377.193818181942</v>
      </c>
      <c r="AQ21" s="4">
        <v>-55378.440394553327</v>
      </c>
      <c r="AR21" s="4">
        <v>-55379.715741564054</v>
      </c>
      <c r="AS21" s="4">
        <v>-55381.019794864573</v>
      </c>
      <c r="AT21" s="4">
        <v>-55382.352488593591</v>
      </c>
      <c r="AU21" s="4">
        <v>-55383.713755376943</v>
      </c>
      <c r="AV21" s="4">
        <v>-55385.103526326842</v>
      </c>
      <c r="AW21" s="4">
        <v>-55386.521731040892</v>
      </c>
      <c r="AX21" s="4">
        <v>-55387.968297599764</v>
      </c>
      <c r="AY21" s="4">
        <v>-55389.443152567168</v>
      </c>
      <c r="AZ21" s="4">
        <v>-55390.946220988706</v>
      </c>
      <c r="BA21" s="4">
        <v>-55392.477426390433</v>
      </c>
      <c r="BB21" s="4">
        <v>-55394.036690776607</v>
      </c>
      <c r="BC21" s="4">
        <v>-55395.623934631134</v>
      </c>
      <c r="BD21" s="4">
        <v>-55397.239076912148</v>
      </c>
      <c r="BE21" s="4">
        <v>-55398.882035055372</v>
      </c>
      <c r="BF21" s="4">
        <v>-55400.552724970272</v>
      </c>
      <c r="BG21" s="4">
        <v>-55402.251061037976</v>
      </c>
      <c r="BH21" s="4">
        <v>-55403.97695611271</v>
      </c>
      <c r="BI21" s="4">
        <v>-55405.73032151629</v>
      </c>
      <c r="BJ21" s="4">
        <v>-55407.511067042185</v>
      </c>
      <c r="BK21" s="4">
        <v>-55409.319100948851</v>
      </c>
      <c r="BL21" s="4">
        <v>-55411.154329961246</v>
      </c>
      <c r="BM21" s="4">
        <v>-55413.0166592692</v>
      </c>
      <c r="BN21" s="4">
        <v>-55414.905992523687</v>
      </c>
      <c r="BO21" s="4">
        <v>-55416.8222318399</v>
      </c>
      <c r="BP21" s="4">
        <v>-55418.765277789709</v>
      </c>
      <c r="BQ21" s="4">
        <v>-55420.735029404961</v>
      </c>
      <c r="BR21" s="4">
        <v>-55422.731384174091</v>
      </c>
      <c r="BS21" s="4">
        <v>-55424.754238040645</v>
      </c>
      <c r="BT21" s="4">
        <v>-55426.803485400982</v>
      </c>
      <c r="BU21" s="4">
        <v>-55428.879019103595</v>
      </c>
      <c r="BV21" s="4">
        <v>-55430.980730447089</v>
      </c>
      <c r="BW21" s="4">
        <v>-55433.108509178972</v>
      </c>
      <c r="BX21" s="4">
        <v>-55435.262243492842</v>
      </c>
      <c r="BY21" s="4">
        <v>-55437.441820027721</v>
      </c>
      <c r="BZ21" s="4">
        <v>-55439.64712386531</v>
      </c>
      <c r="CA21" s="4">
        <v>-55441.878038529663</v>
      </c>
      <c r="CB21" s="4">
        <v>-55444.134445983247</v>
      </c>
      <c r="CC21" s="4">
        <v>-55446.416226628069</v>
      </c>
      <c r="CD21" s="4">
        <v>-55448.723259301718</v>
      </c>
      <c r="CE21" s="4">
        <v>-55451.055421274512</v>
      </c>
      <c r="CF21" s="4">
        <v>-55453.412588250176</v>
      </c>
      <c r="CG21" s="4">
        <v>-55455.794634363367</v>
      </c>
      <c r="CH21" s="4">
        <v>-55458.201432175745</v>
      </c>
      <c r="CI21" s="4">
        <v>-55460.632852676434</v>
      </c>
      <c r="CJ21" s="4">
        <v>-55463.088765278291</v>
      </c>
      <c r="CK21" s="4">
        <v>-55465.5690378189</v>
      </c>
      <c r="CL21" s="4">
        <v>-55468.073536552358</v>
      </c>
      <c r="CM21" s="4">
        <v>-55470.602126155689</v>
      </c>
      <c r="CN21" s="4">
        <v>-55473.154669718642</v>
      </c>
      <c r="CO21" s="4">
        <v>-55475.73102874816</v>
      </c>
      <c r="CP21" s="4">
        <v>-55478.331063160382</v>
      </c>
      <c r="CQ21" s="4">
        <v>-55480.954631286149</v>
      </c>
      <c r="CR21" s="4">
        <v>-55483.601589858765</v>
      </c>
      <c r="CS21" s="4">
        <v>-55486.271794021479</v>
      </c>
      <c r="CT21" s="4">
        <v>-55488.96509731948</v>
      </c>
      <c r="CU21" s="4">
        <v>-55491.681351700274</v>
      </c>
      <c r="CV21" s="4">
        <v>-55494.420407508973</v>
      </c>
      <c r="CW21" s="4">
        <v>-55497.182113489915</v>
      </c>
      <c r="CX21" s="4">
        <v>-55499.966316780032</v>
      </c>
      <c r="CY21" s="4">
        <v>-55502.772862910213</v>
      </c>
      <c r="CZ21" s="4">
        <v>-55505.601595800785</v>
      </c>
      <c r="DA21" s="4">
        <v>-55508.452357760223</v>
      </c>
      <c r="DB21" s="4">
        <v>-55511.324989481087</v>
      </c>
      <c r="DC21" s="4">
        <v>-55514.219330042513</v>
      </c>
      <c r="DD21" s="4">
        <v>-55517.135216899878</v>
      </c>
      <c r="DE21" s="4">
        <v>-55520.07248589088</v>
      </c>
      <c r="DF21" s="4">
        <v>-55523.030971226035</v>
      </c>
      <c r="DG21" s="4">
        <v>-55526.010505491206</v>
      </c>
      <c r="DH21" s="4">
        <v>-55529.010919642482</v>
      </c>
      <c r="DI21" s="4">
        <v>-55532.03204300427</v>
      </c>
      <c r="DJ21" s="4">
        <v>-55535.0737032688</v>
      </c>
      <c r="DK21" s="4">
        <v>-55538.135726489149</v>
      </c>
      <c r="DL21" s="4">
        <v>-55541.217937080393</v>
      </c>
      <c r="DM21" s="4">
        <v>-55544.320157817157</v>
      </c>
      <c r="DN21" s="4">
        <v>-55547.442209827685</v>
      </c>
      <c r="DO21" s="4">
        <v>-55550.583912595583</v>
      </c>
      <c r="DP21" s="4">
        <v>-55553.745083954142</v>
      </c>
      <c r="DQ21" s="4">
        <v>-55556.925540084885</v>
      </c>
      <c r="DR21" s="4">
        <v>-55560.125095514384</v>
      </c>
      <c r="DS21" s="4">
        <v>-55563.343563110611</v>
      </c>
      <c r="DT21" s="4">
        <v>-55566.580754084534</v>
      </c>
      <c r="DU21" s="4">
        <v>-55569.836477981931</v>
      </c>
      <c r="DV21" s="4">
        <v>-55573.110542685456</v>
      </c>
      <c r="DW21" s="4">
        <v>-55576.40275440563</v>
      </c>
      <c r="DX21" s="4">
        <v>-55579.7129176861</v>
      </c>
      <c r="DY21" s="4">
        <v>-55583.040835393927</v>
      </c>
      <c r="DZ21" s="4">
        <v>-55586.386308722533</v>
      </c>
      <c r="EA21" s="4">
        <v>-55589.749137182574</v>
      </c>
      <c r="EB21" s="4">
        <v>-55593.129118605189</v>
      </c>
      <c r="EC21" s="4">
        <v>-55596.526049135151</v>
      </c>
      <c r="ED21" s="4">
        <v>-55599.939723230469</v>
      </c>
      <c r="EE21" s="4">
        <v>-55603.369933656511</v>
      </c>
      <c r="EF21" s="4">
        <v>-55606.816471487218</v>
      </c>
      <c r="EG21" s="4">
        <v>-55610.27912609934</v>
      </c>
      <c r="EH21" s="4">
        <v>-55613.7576851677</v>
      </c>
      <c r="EI21" s="4">
        <v>-55617.251934668027</v>
      </c>
      <c r="EJ21" s="4">
        <v>-55620.761658869131</v>
      </c>
      <c r="EK21" s="4">
        <v>-55624.28664033168</v>
      </c>
      <c r="EL21" s="4">
        <v>-55627.82665990392</v>
      </c>
      <c r="EM21" s="4">
        <v>-55631.38149672174</v>
      </c>
      <c r="EN21" s="4">
        <v>-55634.950928201368</v>
      </c>
      <c r="EO21" s="4">
        <v>-55638.534730040017</v>
      </c>
      <c r="EP21" s="4">
        <v>-55642.132676210938</v>
      </c>
      <c r="EQ21" s="4">
        <v>-55645.7445389606</v>
      </c>
      <c r="ER21" s="4">
        <v>-55649.370088804819</v>
      </c>
      <c r="ES21" s="4">
        <v>-55653.0090945284</v>
      </c>
      <c r="ET21" s="4">
        <v>-55656.661323179782</v>
      </c>
      <c r="EU21" s="4">
        <v>-55660.326540067283</v>
      </c>
      <c r="EV21" s="4">
        <v>-55664.004508757294</v>
      </c>
      <c r="EW21" s="4">
        <v>-55667.694991071832</v>
      </c>
      <c r="EX21" s="4">
        <v>-55671.397747082548</v>
      </c>
      <c r="EY21" s="4">
        <v>-55675.112535110587</v>
      </c>
      <c r="EZ21" s="4">
        <v>-55678.839111721587</v>
      </c>
      <c r="FA21" s="4">
        <v>-55682.577231723386</v>
      </c>
      <c r="FB21" s="4">
        <v>-55686.326648161717</v>
      </c>
      <c r="FC21" s="4">
        <v>-55690.087112318077</v>
      </c>
      <c r="FD21" s="4">
        <v>-55693.858373705356</v>
      </c>
      <c r="FE21" s="4">
        <v>-55697.6401800658</v>
      </c>
      <c r="FF21" s="4">
        <v>-55701.432277366221</v>
      </c>
      <c r="FG21" s="4">
        <v>-55705.234409797464</v>
      </c>
      <c r="FH21" s="4">
        <v>-55709.046319766021</v>
      </c>
      <c r="FI21" s="4">
        <v>-55712.867747896424</v>
      </c>
      <c r="FJ21" s="4">
        <v>-55716.698433024758</v>
      </c>
      <c r="FK21" s="4">
        <v>-55720.538112194627</v>
      </c>
      <c r="FL21" s="4">
        <v>-55724.386520657266</v>
      </c>
      <c r="FM21" s="4">
        <v>-55728.24339186283</v>
      </c>
      <c r="FN21" s="4">
        <v>-55732.108457463139</v>
      </c>
      <c r="FO21" s="4">
        <v>-55735.981447302467</v>
      </c>
      <c r="FP21" s="4">
        <v>-55739.8620894192</v>
      </c>
      <c r="FQ21" s="4">
        <v>-55743.750110038418</v>
      </c>
      <c r="FR21" s="4">
        <v>-55747.645233571064</v>
      </c>
      <c r="FS21" s="4">
        <v>-55751.547182607879</v>
      </c>
      <c r="FT21" s="4">
        <v>-55755.455677919541</v>
      </c>
      <c r="FU21" s="4">
        <v>-55759.370438450234</v>
      </c>
      <c r="FV21" s="4">
        <v>-55763.291181315457</v>
      </c>
      <c r="FW21" s="4">
        <v>-55767.217621796328</v>
      </c>
      <c r="FX21" s="4">
        <v>-55771.149473340658</v>
      </c>
      <c r="FY21" s="4">
        <v>-55775.086447556052</v>
      </c>
      <c r="FZ21" s="4">
        <v>-55779.028254204677</v>
      </c>
      <c r="GA21" s="4">
        <v>-55782.974601205031</v>
      </c>
      <c r="GB21" s="4">
        <v>-55786.925194623931</v>
      </c>
      <c r="GC21" s="4">
        <v>-55790.87973867527</v>
      </c>
      <c r="GD21" s="4">
        <v>-55794.837935713</v>
      </c>
      <c r="GE21" s="4">
        <v>-55798.799486233482</v>
      </c>
      <c r="GF21" s="4">
        <v>-55802.764088867516</v>
      </c>
      <c r="GG21" s="4">
        <v>-55806.731440376883</v>
      </c>
      <c r="GH21" s="4">
        <v>-55810.701235652465</v>
      </c>
      <c r="GI21" s="4">
        <v>-55814.673167709225</v>
      </c>
      <c r="GJ21" s="4">
        <v>-55818.646927684509</v>
      </c>
      <c r="GK21" s="4">
        <v>-55822.622204829786</v>
      </c>
      <c r="GL21" s="4">
        <v>-55826.598686515266</v>
      </c>
      <c r="GM21" s="4">
        <v>-55830.57605821779</v>
      </c>
      <c r="GN21" s="4">
        <v>-55834.554003520214</v>
      </c>
      <c r="GO21" s="4">
        <v>-55838.532204109928</v>
      </c>
      <c r="GP21" s="4">
        <v>-55842.510339773631</v>
      </c>
      <c r="GQ21" s="4">
        <v>-55846.488088391896</v>
      </c>
      <c r="GR21" s="4">
        <v>-55850.465125938543</v>
      </c>
    </row>
    <row r="22">
      <c r="A22" s="4">
        <v>-62860.062871378395</v>
      </c>
      <c r="B22" s="4">
        <v>-62860.073623295415</v>
      </c>
      <c r="C22" s="4">
        <v>-62860.095125583764</v>
      </c>
      <c r="D22" s="4">
        <v>-62860.127375156328</v>
      </c>
      <c r="E22" s="4">
        <v>-62860.170367381666</v>
      </c>
      <c r="F22" s="4">
        <v>-62860.2240960822</v>
      </c>
      <c r="G22" s="4">
        <v>-62860.288553539038</v>
      </c>
      <c r="H22" s="4">
        <v>-62860.36373048574</v>
      </c>
      <c r="I22" s="4">
        <v>-62860.449616115169</v>
      </c>
      <c r="J22" s="4">
        <v>-62860.546198071534</v>
      </c>
      <c r="K22" s="4">
        <v>-62860.653462458889</v>
      </c>
      <c r="L22" s="4">
        <v>-62860.77139383238</v>
      </c>
      <c r="M22" s="4">
        <v>-62860.899975205808</v>
      </c>
      <c r="N22" s="4">
        <v>-62861.039188044022</v>
      </c>
      <c r="O22" s="4">
        <v>-62861.189012270734</v>
      </c>
      <c r="P22" s="4">
        <v>-62861.349426260378</v>
      </c>
      <c r="Q22" s="4">
        <v>-62861.520406843032</v>
      </c>
      <c r="R22" s="4">
        <v>-62861.7019293039</v>
      </c>
      <c r="S22" s="4">
        <v>-62861.893967378841</v>
      </c>
      <c r="T22" s="4">
        <v>-62862.096493260593</v>
      </c>
      <c r="U22" s="4">
        <v>-62862.309477592134</v>
      </c>
      <c r="V22" s="4">
        <v>-62862.532889470647</v>
      </c>
      <c r="W22" s="4">
        <v>-62862.766696445011</v>
      </c>
      <c r="X22" s="4">
        <v>-62863.010864515913</v>
      </c>
      <c r="Y22" s="4">
        <v>-62863.265358137032</v>
      </c>
      <c r="Z22" s="4">
        <v>-62863.530140211231</v>
      </c>
      <c r="AA22" s="4">
        <v>-62863.805172093882</v>
      </c>
      <c r="AB22" s="4">
        <v>-62864.090413589562</v>
      </c>
      <c r="AC22" s="4">
        <v>-62864.385822954115</v>
      </c>
      <c r="AD22" s="4">
        <v>-62864.691356891046</v>
      </c>
      <c r="AE22" s="4">
        <v>-62865.00697055403</v>
      </c>
      <c r="AF22" s="4">
        <v>-62865.332617544977</v>
      </c>
      <c r="AG22" s="4">
        <v>-62865.668249914073</v>
      </c>
      <c r="AH22" s="4">
        <v>-62866.013818158783</v>
      </c>
      <c r="AI22" s="4">
        <v>-62866.369271222909</v>
      </c>
      <c r="AJ22" s="4">
        <v>-62866.734556497213</v>
      </c>
      <c r="AK22" s="4">
        <v>-62867.10961981798</v>
      </c>
      <c r="AL22" s="4">
        <v>-62867.494405466045</v>
      </c>
      <c r="AM22" s="4">
        <v>-62867.888856167781</v>
      </c>
      <c r="AN22" s="4">
        <v>-62868.292913092766</v>
      </c>
      <c r="AO22" s="4">
        <v>-62868.7065158539</v>
      </c>
      <c r="AP22" s="4">
        <v>-62869.129602507288</v>
      </c>
      <c r="AQ22" s="4">
        <v>-62869.562109549748</v>
      </c>
      <c r="AR22" s="4">
        <v>-62870.003971920036</v>
      </c>
      <c r="AS22" s="4">
        <v>-62870.45512299674</v>
      </c>
      <c r="AT22" s="4">
        <v>-62870.915494599481</v>
      </c>
      <c r="AU22" s="4">
        <v>-62871.385016985361</v>
      </c>
      <c r="AV22" s="4">
        <v>-62871.863618851348</v>
      </c>
      <c r="AW22" s="4">
        <v>-62872.351227328982</v>
      </c>
      <c r="AX22" s="4">
        <v>-62872.847767990163</v>
      </c>
      <c r="AY22" s="4">
        <v>-62873.353164838663</v>
      </c>
      <c r="AZ22" s="4">
        <v>-62873.867340317</v>
      </c>
      <c r="BA22" s="4">
        <v>-62874.390215299223</v>
      </c>
      <c r="BB22" s="4">
        <v>-62874.921709092727</v>
      </c>
      <c r="BC22" s="4">
        <v>-62875.461739439328</v>
      </c>
      <c r="BD22" s="4">
        <v>-62876.010222509663</v>
      </c>
      <c r="BE22" s="4">
        <v>-62876.567072906553</v>
      </c>
      <c r="BF22" s="4">
        <v>-62877.132203662324</v>
      </c>
      <c r="BG22" s="4">
        <v>-62877.7055262377</v>
      </c>
      <c r="BH22" s="4">
        <v>-62878.286950520909</v>
      </c>
      <c r="BI22" s="4">
        <v>-62878.87638482669</v>
      </c>
      <c r="BJ22" s="4">
        <v>-62879.473735897074</v>
      </c>
      <c r="BK22" s="4">
        <v>-62880.078908895885</v>
      </c>
      <c r="BL22" s="4">
        <v>-62880.691807414041</v>
      </c>
      <c r="BM22" s="4">
        <v>-62881.312333461916</v>
      </c>
      <c r="BN22" s="4">
        <v>-62881.940387474133</v>
      </c>
      <c r="BO22" s="4">
        <v>-62882.575868304273</v>
      </c>
      <c r="BP22" s="4">
        <v>-62883.218673225041</v>
      </c>
      <c r="BQ22" s="4">
        <v>-62883.868697928694</v>
      </c>
      <c r="BR22" s="4">
        <v>-62884.525836524466</v>
      </c>
      <c r="BS22" s="4">
        <v>-62885.189981535375</v>
      </c>
      <c r="BT22" s="4">
        <v>-62885.861023902748</v>
      </c>
      <c r="BU22" s="4">
        <v>-62886.538852979866</v>
      </c>
      <c r="BV22" s="4">
        <v>-62887.223356532282</v>
      </c>
      <c r="BW22" s="4">
        <v>-62887.914420736794</v>
      </c>
      <c r="BX22" s="4">
        <v>-62888.611930181665</v>
      </c>
      <c r="BY22" s="4">
        <v>-62889.315767862347</v>
      </c>
      <c r="BZ22" s="4">
        <v>-62890.025815182824</v>
      </c>
      <c r="CA22" s="4">
        <v>-62890.741951953889</v>
      </c>
      <c r="CB22" s="4">
        <v>-62891.464056389741</v>
      </c>
      <c r="CC22" s="4">
        <v>-62892.192005110548</v>
      </c>
      <c r="CD22" s="4">
        <v>-62892.925673136968</v>
      </c>
      <c r="CE22" s="4">
        <v>-62893.664933891669</v>
      </c>
      <c r="CF22" s="4">
        <v>-62894.409659197256</v>
      </c>
      <c r="CG22" s="4">
        <v>-62895.1597192749</v>
      </c>
      <c r="CH22" s="4">
        <v>-62895.914982742135</v>
      </c>
      <c r="CI22" s="4">
        <v>-62896.675316612469</v>
      </c>
      <c r="CJ22" s="4">
        <v>-62897.440586294695</v>
      </c>
      <c r="CK22" s="4">
        <v>-62898.210655589042</v>
      </c>
      <c r="CL22" s="4">
        <v>-62898.985386687695</v>
      </c>
      <c r="CM22" s="4">
        <v>-62899.764640173322</v>
      </c>
      <c r="CN22" s="4">
        <v>-62900.548275017434</v>
      </c>
      <c r="CO22" s="4">
        <v>-62901.336148577728</v>
      </c>
      <c r="CP22" s="4">
        <v>-62902.128116595981</v>
      </c>
      <c r="CQ22" s="4">
        <v>-62902.924033202587</v>
      </c>
      <c r="CR22" s="4">
        <v>-62903.723750906815</v>
      </c>
      <c r="CS22" s="4">
        <v>-62904.52712059961</v>
      </c>
      <c r="CT22" s="4">
        <v>-62905.333991552172</v>
      </c>
      <c r="CU22" s="4">
        <v>-62906.144211413295</v>
      </c>
      <c r="CV22" s="4">
        <v>-62906.957626208372</v>
      </c>
      <c r="CW22" s="4">
        <v>-62907.774080337396</v>
      </c>
      <c r="CX22" s="4">
        <v>-62908.593416574084</v>
      </c>
      <c r="CY22" s="4">
        <v>-62909.415476062444</v>
      </c>
      <c r="CZ22" s="4">
        <v>-62910.240098318085</v>
      </c>
      <c r="DA22" s="4">
        <v>-62911.067121223874</v>
      </c>
      <c r="DB22" s="4">
        <v>-62911.896381029364</v>
      </c>
      <c r="DC22" s="4">
        <v>-62912.7277123496</v>
      </c>
      <c r="DD22" s="4">
        <v>-62913.560948163868</v>
      </c>
      <c r="DE22" s="4">
        <v>-62914.395919810348</v>
      </c>
      <c r="DF22" s="4">
        <v>-62915.232456990292</v>
      </c>
      <c r="DG22" s="4">
        <v>-62916.070387760919</v>
      </c>
      <c r="DH22" s="4">
        <v>-62916.909538536653</v>
      </c>
      <c r="DI22" s="4">
        <v>-62917.7497340876</v>
      </c>
      <c r="DJ22" s="4">
        <v>-62918.5907975355</v>
      </c>
      <c r="DK22" s="4">
        <v>-62919.432550353733</v>
      </c>
      <c r="DL22" s="4">
        <v>-62920.274812364732</v>
      </c>
      <c r="DM22" s="4">
        <v>-62921.11740174055</v>
      </c>
      <c r="DN22" s="4">
        <v>-62921.960134996676</v>
      </c>
      <c r="DO22" s="4">
        <v>-62922.802826993247</v>
      </c>
      <c r="DP22" s="4">
        <v>-62923.645290933469</v>
      </c>
      <c r="DQ22" s="4">
        <v>-62924.487338360013</v>
      </c>
      <c r="DR22" s="4">
        <v>-62925.328779153693</v>
      </c>
      <c r="DS22" s="4">
        <v>-62926.169421533676</v>
      </c>
      <c r="DT22" s="4">
        <v>-62927.009072051682</v>
      </c>
      <c r="DU22" s="4">
        <v>-62927.847535594192</v>
      </c>
      <c r="DV22" s="4">
        <v>-62928.684615376776</v>
      </c>
      <c r="DW22" s="4">
        <v>-62929.520112945786</v>
      </c>
      <c r="DX22" s="4">
        <v>-62930.3538281731</v>
      </c>
      <c r="DY22" s="4">
        <v>-62931.185559257035</v>
      </c>
      <c r="DZ22" s="4">
        <v>-62932.015102718637</v>
      </c>
      <c r="EA22" s="4">
        <v>-62932.8422533995</v>
      </c>
      <c r="EB22" s="4">
        <v>-62933.666804460896</v>
      </c>
      <c r="EC22" s="4">
        <v>-62934.488547382163</v>
      </c>
      <c r="ED22" s="4">
        <v>-62935.307271957259</v>
      </c>
      <c r="EE22" s="4">
        <v>-62936.122766294036</v>
      </c>
      <c r="EF22" s="4">
        <v>-62936.9348168093</v>
      </c>
      <c r="EG22" s="4">
        <v>-62937.743208232016</v>
      </c>
      <c r="EH22" s="4">
        <v>-62938.547723596668</v>
      </c>
      <c r="EI22" s="4">
        <v>-62939.348144243908</v>
      </c>
      <c r="EJ22" s="4">
        <v>-62940.144249816592</v>
      </c>
      <c r="EK22" s="4">
        <v>-62940.935818259022</v>
      </c>
      <c r="EL22" s="4">
        <v>-62941.722625814276</v>
      </c>
      <c r="EM22" s="4">
        <v>-62942.504447022191</v>
      </c>
      <c r="EN22" s="4">
        <v>-62943.281054717561</v>
      </c>
      <c r="EO22" s="4">
        <v>-62944.052220028541</v>
      </c>
      <c r="EP22" s="4">
        <v>-62944.817712371529</v>
      </c>
      <c r="EQ22" s="4">
        <v>-62945.577299453886</v>
      </c>
      <c r="ER22" s="4">
        <v>-62946.330747267217</v>
      </c>
      <c r="ES22" s="4">
        <v>-62947.07782009014</v>
      </c>
      <c r="ET22" s="4">
        <v>-62947.818280478881</v>
      </c>
      <c r="EU22" s="4">
        <v>-62948.55188927277</v>
      </c>
      <c r="EV22" s="4">
        <v>-62949.278405588077</v>
      </c>
      <c r="EW22" s="4">
        <v>-62949.99758681652</v>
      </c>
      <c r="EX22" s="4">
        <v>-62950.709188621731</v>
      </c>
      <c r="EY22" s="4">
        <v>-62951.412964940544</v>
      </c>
      <c r="EZ22" s="4">
        <v>-62952.108667976652</v>
      </c>
      <c r="FA22" s="4">
        <v>-62952.7960482013</v>
      </c>
      <c r="FB22" s="4">
        <v>-62953.474854350032</v>
      </c>
      <c r="FC22" s="4">
        <v>-62954.144833420927</v>
      </c>
      <c r="FD22" s="4">
        <v>-62954.805730671658</v>
      </c>
      <c r="FE22" s="4">
        <v>-62955.457289616439</v>
      </c>
      <c r="FF22" s="4">
        <v>-62956.099252027292</v>
      </c>
      <c r="FG22" s="4">
        <v>-62956.731357927958</v>
      </c>
      <c r="FH22" s="4">
        <v>-62957.353345592128</v>
      </c>
      <c r="FI22" s="4">
        <v>-62957.964951543625</v>
      </c>
      <c r="FJ22" s="4">
        <v>-62958.565910551974</v>
      </c>
      <c r="FK22" s="4">
        <v>-62959.155955630355</v>
      </c>
      <c r="FL22" s="4">
        <v>-62959.734818035256</v>
      </c>
      <c r="FM22" s="4">
        <v>-62960.302227260028</v>
      </c>
      <c r="FN22" s="4">
        <v>-62960.857911037558</v>
      </c>
      <c r="FO22" s="4">
        <v>-62961.401595334013</v>
      </c>
      <c r="FP22" s="4">
        <v>-62961.933004348248</v>
      </c>
      <c r="FQ22" s="4">
        <v>-62962.451860509907</v>
      </c>
      <c r="FR22" s="4">
        <v>-62962.957884475356</v>
      </c>
      <c r="FS22" s="4">
        <v>-62963.450795126941</v>
      </c>
      <c r="FT22" s="4">
        <v>-62963.930309570758</v>
      </c>
      <c r="FU22" s="4">
        <v>-62964.396143132712</v>
      </c>
      <c r="FV22" s="4">
        <v>-62964.848009357942</v>
      </c>
      <c r="FW22" s="4">
        <v>-62965.285620004775</v>
      </c>
      <c r="FX22" s="4">
        <v>-62965.708685049314</v>
      </c>
      <c r="FY22" s="4">
        <v>-62966.116912677273</v>
      </c>
      <c r="FZ22" s="4">
        <v>-62966.510009281177</v>
      </c>
      <c r="GA22" s="4">
        <v>-62966.887679463289</v>
      </c>
      <c r="GB22" s="4">
        <v>-62967.249626028373</v>
      </c>
      <c r="GC22" s="4">
        <v>-62967.595549981917</v>
      </c>
      <c r="GD22" s="4">
        <v>-62967.925150531024</v>
      </c>
      <c r="GE22" s="4">
        <v>-62968.238125077558</v>
      </c>
      <c r="GF22" s="4">
        <v>-62968.534169219573</v>
      </c>
      <c r="GG22" s="4">
        <v>-62968.812976745612</v>
      </c>
      <c r="GH22" s="4">
        <v>-62969.074239635323</v>
      </c>
      <c r="GI22" s="4">
        <v>-62969.31764805397</v>
      </c>
      <c r="GJ22" s="4">
        <v>-62969.54289035395</v>
      </c>
      <c r="GK22" s="4">
        <v>-62969.749653068306</v>
      </c>
      <c r="GL22" s="4">
        <v>-62969.937620909877</v>
      </c>
      <c r="GM22" s="4">
        <v>-62970.1064767702</v>
      </c>
      <c r="GN22" s="4">
        <v>-62970.255901715856</v>
      </c>
      <c r="GO22" s="4">
        <v>-62970.385574984335</v>
      </c>
      <c r="GP22" s="4">
        <v>-62970.495173985619</v>
      </c>
      <c r="GQ22" s="4">
        <v>-62970.584374296719</v>
      </c>
      <c r="GR22" s="4">
        <v>-62970.652849659353</v>
      </c>
    </row>
    <row r="23">
      <c r="A23" s="4">
        <v>-69932.282229132179</v>
      </c>
      <c r="B23" s="4">
        <v>-69932.272562064012</v>
      </c>
      <c r="C23" s="4">
        <v>-69932.253226360132</v>
      </c>
      <c r="D23" s="4">
        <v>-69932.224218892909</v>
      </c>
      <c r="E23" s="4">
        <v>-69932.185534970253</v>
      </c>
      <c r="F23" s="4">
        <v>-69932.137168331</v>
      </c>
      <c r="G23" s="4">
        <v>-69932.079111153638</v>
      </c>
      <c r="H23" s="4">
        <v>-69932.011354048838</v>
      </c>
      <c r="I23" s="4">
        <v>-69931.9338860642</v>
      </c>
      <c r="J23" s="4">
        <v>-69931.8466946825</v>
      </c>
      <c r="K23" s="4">
        <v>-69931.74976581904</v>
      </c>
      <c r="L23" s="4">
        <v>-69931.643083828225</v>
      </c>
      <c r="M23" s="4">
        <v>-69931.526631495013</v>
      </c>
      <c r="N23" s="4">
        <v>-69931.400390041366</v>
      </c>
      <c r="O23" s="4">
        <v>-69931.264339121946</v>
      </c>
      <c r="P23" s="4">
        <v>-69931.118456829034</v>
      </c>
      <c r="Q23" s="4">
        <v>-69930.962719685151</v>
      </c>
      <c r="R23" s="4">
        <v>-69930.797102647819</v>
      </c>
      <c r="S23" s="4">
        <v>-69930.621579111234</v>
      </c>
      <c r="T23" s="4">
        <v>-69930.43612089759</v>
      </c>
      <c r="U23" s="4">
        <v>-69930.240698267153</v>
      </c>
      <c r="V23" s="4">
        <v>-69930.035279913645</v>
      </c>
      <c r="W23" s="4">
        <v>-69929.819832959314</v>
      </c>
      <c r="X23" s="4">
        <v>-69929.5943229631</v>
      </c>
      <c r="Y23" s="4">
        <v>-69929.358713912108</v>
      </c>
      <c r="Z23" s="4">
        <v>-69929.112968231246</v>
      </c>
      <c r="AA23" s="4">
        <v>-69928.857046770252</v>
      </c>
      <c r="AB23" s="4">
        <v>-69928.590908819257</v>
      </c>
      <c r="AC23" s="4">
        <v>-69928.314512089739</v>
      </c>
      <c r="AD23" s="4">
        <v>-69928.027812731962</v>
      </c>
      <c r="AE23" s="4">
        <v>-69927.730765321176</v>
      </c>
      <c r="AF23" s="4">
        <v>-69927.4233228657</v>
      </c>
      <c r="AG23" s="4">
        <v>-69927.105436804923</v>
      </c>
      <c r="AH23" s="4">
        <v>-69926.777057001746</v>
      </c>
      <c r="AI23" s="4">
        <v>-69926.438131754476</v>
      </c>
      <c r="AJ23" s="4">
        <v>-69926.088607787577</v>
      </c>
      <c r="AK23" s="4">
        <v>-69925.728430255156</v>
      </c>
      <c r="AL23" s="4">
        <v>-69925.35754273599</v>
      </c>
      <c r="AM23" s="4">
        <v>-69924.975887240187</v>
      </c>
      <c r="AN23" s="4">
        <v>-69924.5834041998</v>
      </c>
      <c r="AO23" s="4">
        <v>-69924.180032478718</v>
      </c>
      <c r="AP23" s="4">
        <v>-69923.765709362313</v>
      </c>
      <c r="AQ23" s="4">
        <v>-69923.3403705666</v>
      </c>
      <c r="AR23" s="4">
        <v>-69922.9039502279</v>
      </c>
      <c r="AS23" s="4">
        <v>-69922.456380909687</v>
      </c>
      <c r="AT23" s="4">
        <v>-69921.997593598338</v>
      </c>
      <c r="AU23" s="4">
        <v>-69921.527517703187</v>
      </c>
      <c r="AV23" s="4">
        <v>-69921.046081059947</v>
      </c>
      <c r="AW23" s="4">
        <v>-69920.553209923761</v>
      </c>
      <c r="AX23" s="4">
        <v>-69920.0488289712</v>
      </c>
      <c r="AY23" s="4">
        <v>-69919.5328613024</v>
      </c>
      <c r="AZ23" s="4">
        <v>-69919.005228436887</v>
      </c>
      <c r="BA23" s="4">
        <v>-69918.465850314067</v>
      </c>
      <c r="BB23" s="4">
        <v>-69917.914645294179</v>
      </c>
      <c r="BC23" s="4">
        <v>-69917.351530156986</v>
      </c>
      <c r="BD23" s="4">
        <v>-69916.7764200964</v>
      </c>
      <c r="BE23" s="4">
        <v>-69916.1892287291</v>
      </c>
      <c r="BF23" s="4">
        <v>-69915.589868086725</v>
      </c>
      <c r="BG23" s="4">
        <v>-69914.978248614585</v>
      </c>
      <c r="BH23" s="4">
        <v>-69914.354279180014</v>
      </c>
      <c r="BI23" s="4">
        <v>-69913.717867059953</v>
      </c>
      <c r="BJ23" s="4">
        <v>-69913.06891794836</v>
      </c>
      <c r="BK23" s="4">
        <v>-69912.407335948912</v>
      </c>
      <c r="BL23" s="4">
        <v>-69911.733023585868</v>
      </c>
      <c r="BM23" s="4">
        <v>-69911.045881788086</v>
      </c>
      <c r="BN23" s="4">
        <v>-69910.345809898776</v>
      </c>
      <c r="BO23" s="4">
        <v>-69909.632705673313</v>
      </c>
      <c r="BP23" s="4">
        <v>-69908.906465275053</v>
      </c>
      <c r="BQ23" s="4">
        <v>-69908.166983277973</v>
      </c>
      <c r="BR23" s="4">
        <v>-69907.414152662648</v>
      </c>
      <c r="BS23" s="4">
        <v>-69906.647864818515</v>
      </c>
      <c r="BT23" s="4">
        <v>-69905.86800954178</v>
      </c>
      <c r="BU23" s="4">
        <v>-69905.074475035071</v>
      </c>
      <c r="BV23" s="4">
        <v>-69904.2671479054</v>
      </c>
      <c r="BW23" s="4">
        <v>-69903.445913165182</v>
      </c>
      <c r="BX23" s="4">
        <v>-69902.610654228061</v>
      </c>
      <c r="BY23" s="4">
        <v>-69901.76125291569</v>
      </c>
      <c r="BZ23" s="4">
        <v>-69900.897589442931</v>
      </c>
      <c r="CA23" s="4">
        <v>-69900.0195424334</v>
      </c>
      <c r="CB23" s="4">
        <v>-69899.126988908727</v>
      </c>
      <c r="CC23" s="4">
        <v>-69898.219804288354</v>
      </c>
      <c r="CD23" s="4">
        <v>-69897.297862388834</v>
      </c>
      <c r="CE23" s="4">
        <v>-69896.361035427341</v>
      </c>
      <c r="CF23" s="4">
        <v>-69895.409194015287</v>
      </c>
      <c r="CG23" s="4">
        <v>-69894.44220716237</v>
      </c>
      <c r="CH23" s="4">
        <v>-69893.459942268048</v>
      </c>
      <c r="CI23" s="4">
        <v>-69892.462265131733</v>
      </c>
      <c r="CJ23" s="4">
        <v>-69891.449039937637</v>
      </c>
      <c r="CK23" s="4">
        <v>-69890.420129269492</v>
      </c>
      <c r="CL23" s="4">
        <v>-69889.375394095754</v>
      </c>
      <c r="CM23" s="4">
        <v>-69888.314693779263</v>
      </c>
      <c r="CN23" s="4">
        <v>-69887.237886069517</v>
      </c>
      <c r="CO23" s="4">
        <v>-69886.144827100419</v>
      </c>
      <c r="CP23" s="4">
        <v>-69885.035371399063</v>
      </c>
      <c r="CQ23" s="4">
        <v>-69883.909371874208</v>
      </c>
      <c r="CR23" s="4">
        <v>-69882.766679819135</v>
      </c>
      <c r="CS23" s="4">
        <v>-69881.607144913243</v>
      </c>
      <c r="CT23" s="4">
        <v>-69880.430615214544</v>
      </c>
      <c r="CU23" s="4">
        <v>-69879.236937165057</v>
      </c>
      <c r="CV23" s="4">
        <v>-69878.02595558844</v>
      </c>
      <c r="CW23" s="4">
        <v>-69876.797513685684</v>
      </c>
      <c r="CX23" s="4">
        <v>-69875.5514530356</v>
      </c>
      <c r="CY23" s="4">
        <v>-69874.287613594075</v>
      </c>
      <c r="CZ23" s="4">
        <v>-69873.005833696778</v>
      </c>
      <c r="DA23" s="4">
        <v>-69871.705950048083</v>
      </c>
      <c r="DB23" s="4">
        <v>-69870.387797730087</v>
      </c>
      <c r="DC23" s="4">
        <v>-69869.051210199425</v>
      </c>
      <c r="DD23" s="4">
        <v>-69867.696019279319</v>
      </c>
      <c r="DE23" s="4">
        <v>-69866.322055163735</v>
      </c>
      <c r="DF23" s="4">
        <v>-69864.929146421346</v>
      </c>
      <c r="DG23" s="4">
        <v>-69863.517119982542</v>
      </c>
      <c r="DH23" s="4">
        <v>-69862.085801148292</v>
      </c>
      <c r="DI23" s="4">
        <v>-69860.635013585037</v>
      </c>
      <c r="DJ23" s="4">
        <v>-69859.164579318836</v>
      </c>
      <c r="DK23" s="4">
        <v>-69857.6743187459</v>
      </c>
      <c r="DL23" s="4">
        <v>-69856.164050621985</v>
      </c>
      <c r="DM23" s="4">
        <v>-69854.633592060156</v>
      </c>
      <c r="DN23" s="4">
        <v>-69853.082758537945</v>
      </c>
      <c r="DO23" s="4">
        <v>-69851.51136388765</v>
      </c>
      <c r="DP23" s="4">
        <v>-69849.919220302443</v>
      </c>
      <c r="DQ23" s="4">
        <v>-69848.306138327651</v>
      </c>
      <c r="DR23" s="4">
        <v>-69846.671926863128</v>
      </c>
      <c r="DS23" s="4">
        <v>-69845.016393167141</v>
      </c>
      <c r="DT23" s="4">
        <v>-69843.339342844061</v>
      </c>
      <c r="DU23" s="4">
        <v>-69841.640579852043</v>
      </c>
      <c r="DV23" s="4">
        <v>-69839.919906500349</v>
      </c>
      <c r="DW23" s="4">
        <v>-69838.177123440182</v>
      </c>
      <c r="DX23" s="4">
        <v>-69836.412029676489</v>
      </c>
      <c r="DY23" s="4">
        <v>-69834.624422556328</v>
      </c>
      <c r="DZ23" s="4">
        <v>-69832.814097772818</v>
      </c>
      <c r="EA23" s="4">
        <v>-69830.980849360712</v>
      </c>
      <c r="EB23" s="4">
        <v>-69829.124469697665</v>
      </c>
      <c r="EC23" s="4">
        <v>-69827.244749498772</v>
      </c>
      <c r="ED23" s="4">
        <v>-69825.341477821334</v>
      </c>
      <c r="EE23" s="4">
        <v>-69823.414442059657</v>
      </c>
      <c r="EF23" s="4">
        <v>-69821.463427942523</v>
      </c>
      <c r="EG23" s="4">
        <v>-69819.48821953687</v>
      </c>
      <c r="EH23" s="4">
        <v>-69817.488599239165</v>
      </c>
      <c r="EI23" s="4">
        <v>-69815.464347783</v>
      </c>
      <c r="EJ23" s="4">
        <v>-69813.415244225762</v>
      </c>
      <c r="EK23" s="4">
        <v>-69811.341065961227</v>
      </c>
      <c r="EL23" s="4">
        <v>-69809.241588707664</v>
      </c>
      <c r="EM23" s="4">
        <v>-69807.116586512653</v>
      </c>
      <c r="EN23" s="4">
        <v>-69804.965831745023</v>
      </c>
      <c r="EO23" s="4">
        <v>-69802.789095100292</v>
      </c>
      <c r="EP23" s="4">
        <v>-69800.586145596753</v>
      </c>
      <c r="EQ23" s="4">
        <v>-69798.356750571853</v>
      </c>
      <c r="ER23" s="4">
        <v>-69796.100675682988</v>
      </c>
      <c r="ES23" s="4">
        <v>-69793.817684907772</v>
      </c>
      <c r="ET23" s="4">
        <v>-69791.507540538092</v>
      </c>
      <c r="EU23" s="4">
        <v>-69789.170003182851</v>
      </c>
      <c r="EV23" s="4">
        <v>-69786.804831763409</v>
      </c>
      <c r="EW23" s="4">
        <v>-69784.411783515665</v>
      </c>
      <c r="EX23" s="4">
        <v>-69781.990613984322</v>
      </c>
      <c r="EY23" s="4">
        <v>-69779.541077024129</v>
      </c>
      <c r="EZ23" s="4">
        <v>-69777.06292480015</v>
      </c>
      <c r="FA23" s="4">
        <v>-69774.555907780217</v>
      </c>
      <c r="FB23" s="4">
        <v>-69772.0197747401</v>
      </c>
      <c r="FC23" s="4">
        <v>-69769.454272759409</v>
      </c>
      <c r="FD23" s="4">
        <v>-69766.859147218085</v>
      </c>
      <c r="FE23" s="4">
        <v>-69764.234141798734</v>
      </c>
      <c r="FF23" s="4">
        <v>-69761.578998481316</v>
      </c>
      <c r="FG23" s="4">
        <v>-69758.893457544458</v>
      </c>
      <c r="FH23" s="4">
        <v>-69756.1772575665</v>
      </c>
      <c r="FI23" s="4">
        <v>-69753.430135411676</v>
      </c>
      <c r="FJ23" s="4">
        <v>-69750.6518262503</v>
      </c>
      <c r="FK23" s="4">
        <v>-69747.842063531221</v>
      </c>
      <c r="FL23" s="4">
        <v>-69745.000579002284</v>
      </c>
      <c r="FM23" s="4">
        <v>-69742.127102699058</v>
      </c>
      <c r="FN23" s="4">
        <v>-69739.221362940632</v>
      </c>
      <c r="FO23" s="4">
        <v>-69736.283086337076</v>
      </c>
      <c r="FP23" s="4">
        <v>-69733.3119977775</v>
      </c>
      <c r="FQ23" s="4">
        <v>-69730.30782043736</v>
      </c>
      <c r="FR23" s="4">
        <v>-69727.2702757717</v>
      </c>
      <c r="FS23" s="4">
        <v>-69724.199083518339</v>
      </c>
      <c r="FT23" s="4">
        <v>-69721.093961689112</v>
      </c>
      <c r="FU23" s="4">
        <v>-69717.95462657488</v>
      </c>
      <c r="FV23" s="4">
        <v>-69714.780792741716</v>
      </c>
      <c r="FW23" s="4">
        <v>-69711.572173028413</v>
      </c>
      <c r="FX23" s="4">
        <v>-69708.3284785464</v>
      </c>
      <c r="FY23" s="4">
        <v>-69705.049418678522</v>
      </c>
      <c r="FZ23" s="4">
        <v>-69701.734701075577</v>
      </c>
      <c r="GA23" s="4">
        <v>-69698.384031658119</v>
      </c>
      <c r="GB23" s="4">
        <v>-69694.997114609636</v>
      </c>
      <c r="GC23" s="4">
        <v>-69691.573652378167</v>
      </c>
      <c r="GD23" s="4">
        <v>-69688.1133456791</v>
      </c>
      <c r="GE23" s="4">
        <v>-69684.61589348421</v>
      </c>
      <c r="GF23" s="4">
        <v>-69681.080993028037</v>
      </c>
      <c r="GG23" s="4">
        <v>-69677.508339803768</v>
      </c>
      <c r="GH23" s="4">
        <v>-69673.897627558836</v>
      </c>
      <c r="GI23" s="4">
        <v>-69670.2485482992</v>
      </c>
      <c r="GJ23" s="4">
        <v>-69666.560792282922</v>
      </c>
      <c r="GK23" s="4">
        <v>-69662.834048020333</v>
      </c>
      <c r="GL23" s="4">
        <v>-69659.0680022727</v>
      </c>
      <c r="GM23" s="4">
        <v>-69655.2623400501</v>
      </c>
      <c r="GN23" s="4">
        <v>-69651.4167446118</v>
      </c>
      <c r="GO23" s="4">
        <v>-69647.53089746146</v>
      </c>
      <c r="GP23" s="4">
        <v>-69643.604478349473</v>
      </c>
      <c r="GQ23" s="4">
        <v>-69639.637165266307</v>
      </c>
      <c r="GR23" s="4">
        <v>-69635.628634447989</v>
      </c>
    </row>
    <row r="24">
      <c r="A24" s="4">
        <v>-76353.846616210445</v>
      </c>
      <c r="B24" s="4">
        <v>-76353.815663538233</v>
      </c>
      <c r="C24" s="4">
        <v>-76353.753756635677</v>
      </c>
      <c r="D24" s="4">
        <v>-76353.660892385029</v>
      </c>
      <c r="E24" s="4">
        <v>-76353.53706611153</v>
      </c>
      <c r="F24" s="4">
        <v>-76353.382271583047</v>
      </c>
      <c r="G24" s="4">
        <v>-76353.1965010057</v>
      </c>
      <c r="H24" s="4">
        <v>-76352.979745030156</v>
      </c>
      <c r="I24" s="4">
        <v>-76352.731992746019</v>
      </c>
      <c r="J24" s="4">
        <v>-76352.4532316862</v>
      </c>
      <c r="K24" s="4">
        <v>-76352.143447823677</v>
      </c>
      <c r="L24" s="4">
        <v>-76351.8026255753</v>
      </c>
      <c r="M24" s="4">
        <v>-76351.430747793216</v>
      </c>
      <c r="N24" s="4">
        <v>-76351.02779577834</v>
      </c>
      <c r="O24" s="4">
        <v>-76350.5937492668</v>
      </c>
      <c r="P24" s="4">
        <v>-76350.128586437742</v>
      </c>
      <c r="Q24" s="4">
        <v>-76349.63228391156</v>
      </c>
      <c r="R24" s="4">
        <v>-76349.104816747073</v>
      </c>
      <c r="S24" s="4">
        <v>-76348.546158448065</v>
      </c>
      <c r="T24" s="4">
        <v>-76347.956280954066</v>
      </c>
      <c r="U24" s="4">
        <v>-76347.335154645727</v>
      </c>
      <c r="V24" s="4">
        <v>-76346.6827483474</v>
      </c>
      <c r="W24" s="4">
        <v>-76345.99902931918</v>
      </c>
      <c r="X24" s="4">
        <v>-76345.283963260765</v>
      </c>
      <c r="Y24" s="4">
        <v>-76344.537514317912</v>
      </c>
      <c r="Z24" s="4">
        <v>-76343.759645066413</v>
      </c>
      <c r="AA24" s="4">
        <v>-76342.9503165287</v>
      </c>
      <c r="AB24" s="4">
        <v>-76342.109488162925</v>
      </c>
      <c r="AC24" s="4">
        <v>-76341.23711786636</v>
      </c>
      <c r="AD24" s="4">
        <v>-76340.33316197597</v>
      </c>
      <c r="AE24" s="4">
        <v>-76339.397575265946</v>
      </c>
      <c r="AF24" s="4">
        <v>-76338.430310949683</v>
      </c>
      <c r="AG24" s="4">
        <v>-76337.431320677351</v>
      </c>
      <c r="AH24" s="4">
        <v>-76336.400554538413</v>
      </c>
      <c r="AI24" s="4">
        <v>-76335.337961057288</v>
      </c>
      <c r="AJ24" s="4">
        <v>-76334.243487198939</v>
      </c>
      <c r="AK24" s="4">
        <v>-76333.117078363124</v>
      </c>
      <c r="AL24" s="4">
        <v>-76331.9586783848</v>
      </c>
      <c r="AM24" s="4">
        <v>-76330.768229539462</v>
      </c>
      <c r="AN24" s="4">
        <v>-76329.54567253514</v>
      </c>
      <c r="AO24" s="4">
        <v>-76328.290946517212</v>
      </c>
      <c r="AP24" s="4">
        <v>-76327.003989066579</v>
      </c>
      <c r="AQ24" s="4">
        <v>-76325.6847361986</v>
      </c>
      <c r="AR24" s="4">
        <v>-76324.33312236215</v>
      </c>
      <c r="AS24" s="4">
        <v>-76322.949080444741</v>
      </c>
      <c r="AT24" s="4">
        <v>-76321.532541765657</v>
      </c>
      <c r="AU24" s="4">
        <v>-76320.08343607733</v>
      </c>
      <c r="AV24" s="4">
        <v>-76318.601691565942</v>
      </c>
      <c r="AW24" s="4">
        <v>-76317.0872348515</v>
      </c>
      <c r="AX24" s="4">
        <v>-76315.5399909884</v>
      </c>
      <c r="AY24" s="4">
        <v>-76313.959883459393</v>
      </c>
      <c r="AZ24" s="4">
        <v>-76312.346834181124</v>
      </c>
      <c r="BA24" s="4">
        <v>-76310.700763505651</v>
      </c>
      <c r="BB24" s="4">
        <v>-76309.0215902102</v>
      </c>
      <c r="BC24" s="4">
        <v>-76307.309231506326</v>
      </c>
      <c r="BD24" s="4">
        <v>-76305.5636030367</v>
      </c>
      <c r="BE24" s="4">
        <v>-76303.784618870661</v>
      </c>
      <c r="BF24" s="4">
        <v>-76301.9721915104</v>
      </c>
      <c r="BG24" s="4">
        <v>-76300.126231886941</v>
      </c>
      <c r="BH24" s="4">
        <v>-76298.246649358553</v>
      </c>
      <c r="BI24" s="4">
        <v>-76296.333351712252</v>
      </c>
      <c r="BJ24" s="4">
        <v>-76294.3862451641</v>
      </c>
      <c r="BK24" s="4">
        <v>-76292.405234355043</v>
      </c>
      <c r="BL24" s="4">
        <v>-76290.3902223579</v>
      </c>
      <c r="BM24" s="4">
        <v>-76288.341110665962</v>
      </c>
      <c r="BN24" s="4">
        <v>-76286.257799202445</v>
      </c>
      <c r="BO24" s="4">
        <v>-76284.140186315781</v>
      </c>
      <c r="BP24" s="4">
        <v>-76281.988168777738</v>
      </c>
      <c r="BQ24" s="4">
        <v>-76279.801641785991</v>
      </c>
      <c r="BR24" s="4">
        <v>-76277.580498961775</v>
      </c>
      <c r="BS24" s="4">
        <v>-76275.3246323517</v>
      </c>
      <c r="BT24" s="4">
        <v>-76273.033932421124</v>
      </c>
      <c r="BU24" s="4">
        <v>-76270.708288061389</v>
      </c>
      <c r="BV24" s="4">
        <v>-76268.347586585791</v>
      </c>
      <c r="BW24" s="4">
        <v>-76265.951713726929</v>
      </c>
      <c r="BX24" s="4">
        <v>-76263.520553641865</v>
      </c>
      <c r="BY24" s="4">
        <v>-76261.053988903455</v>
      </c>
      <c r="BZ24" s="4">
        <v>-76258.551900507169</v>
      </c>
      <c r="CA24" s="4">
        <v>-76256.014167867674</v>
      </c>
      <c r="CB24" s="4">
        <v>-76253.440668816547</v>
      </c>
      <c r="CC24" s="4">
        <v>-76250.831279606355</v>
      </c>
      <c r="CD24" s="4">
        <v>-76248.185874905219</v>
      </c>
      <c r="CE24" s="4">
        <v>-76245.50432779867</v>
      </c>
      <c r="CF24" s="4">
        <v>-76242.786509787213</v>
      </c>
      <c r="CG24" s="4">
        <v>-76240.032290790929</v>
      </c>
      <c r="CH24" s="4">
        <v>-76237.241539138413</v>
      </c>
      <c r="CI24" s="4">
        <v>-76234.414121579845</v>
      </c>
      <c r="CJ24" s="4">
        <v>-76231.549903276173</v>
      </c>
      <c r="CK24" s="4">
        <v>-76228.648747800209</v>
      </c>
      <c r="CL24" s="4">
        <v>-76225.71051714076</v>
      </c>
      <c r="CM24" s="4">
        <v>-76222.7350716948</v>
      </c>
      <c r="CN24" s="4">
        <v>-76219.722270276048</v>
      </c>
      <c r="CO24" s="4">
        <v>-76216.671970101888</v>
      </c>
      <c r="CP24" s="4">
        <v>-76213.584026805547</v>
      </c>
      <c r="CQ24" s="4">
        <v>-76210.458294429016</v>
      </c>
      <c r="CR24" s="4">
        <v>-76207.294625419308</v>
      </c>
      <c r="CS24" s="4">
        <v>-76204.092870634369</v>
      </c>
      <c r="CT24" s="4">
        <v>-76200.852879343161</v>
      </c>
      <c r="CU24" s="4">
        <v>-76197.574499213239</v>
      </c>
      <c r="CV24" s="4">
        <v>-76194.257576323493</v>
      </c>
      <c r="CW24" s="4">
        <v>-76190.901955158042</v>
      </c>
      <c r="CX24" s="4">
        <v>-76187.507478604777</v>
      </c>
      <c r="CY24" s="4">
        <v>-76184.0739879557</v>
      </c>
      <c r="CZ24" s="4">
        <v>-76180.601322906412</v>
      </c>
      <c r="DA24" s="4">
        <v>-76177.089321555381</v>
      </c>
      <c r="DB24" s="4">
        <v>-76173.537820402038</v>
      </c>
      <c r="DC24" s="4">
        <v>-76169.94665434584</v>
      </c>
      <c r="DD24" s="4">
        <v>-76166.31565669048</v>
      </c>
      <c r="DE24" s="4">
        <v>-76162.644659136422</v>
      </c>
      <c r="DF24" s="4">
        <v>-76158.9334917855</v>
      </c>
      <c r="DG24" s="4">
        <v>-76155.181983133734</v>
      </c>
      <c r="DH24" s="4">
        <v>-76151.389960078173</v>
      </c>
      <c r="DI24" s="4">
        <v>-76147.557247912046</v>
      </c>
      <c r="DJ24" s="4">
        <v>-76143.6836703242</v>
      </c>
      <c r="DK24" s="4">
        <v>-76139.769049398266</v>
      </c>
      <c r="DL24" s="4">
        <v>-76135.81320561246</v>
      </c>
      <c r="DM24" s="4">
        <v>-76131.8159578396</v>
      </c>
      <c r="DN24" s="4">
        <v>-76127.777123345382</v>
      </c>
      <c r="DO24" s="4">
        <v>-76123.696517788281</v>
      </c>
      <c r="DP24" s="4">
        <v>-76119.573955214961</v>
      </c>
      <c r="DQ24" s="4">
        <v>-76115.409248067124</v>
      </c>
      <c r="DR24" s="4">
        <v>-76111.202207172319</v>
      </c>
      <c r="DS24" s="4">
        <v>-76106.952641751413</v>
      </c>
      <c r="DT24" s="4">
        <v>-76102.660359408881</v>
      </c>
      <c r="DU24" s="4">
        <v>-76098.3251661414</v>
      </c>
      <c r="DV24" s="4">
        <v>-76093.946866329861</v>
      </c>
      <c r="DW24" s="4">
        <v>-76089.525262740412</v>
      </c>
      <c r="DX24" s="4">
        <v>-76085.060156524516</v>
      </c>
      <c r="DY24" s="4">
        <v>-76080.551347220709</v>
      </c>
      <c r="DZ24" s="4">
        <v>-76075.998632748451</v>
      </c>
      <c r="EA24" s="4">
        <v>-76071.40180940961</v>
      </c>
      <c r="EB24" s="4">
        <v>-76066.760671888274</v>
      </c>
      <c r="EC24" s="4">
        <v>-76062.075013251218</v>
      </c>
      <c r="ED24" s="4">
        <v>-76057.344624944351</v>
      </c>
      <c r="EE24" s="4">
        <v>-76052.569296791538</v>
      </c>
      <c r="EF24" s="4">
        <v>-76047.748816997715</v>
      </c>
      <c r="EG24" s="4">
        <v>-76042.882972143518</v>
      </c>
      <c r="EH24" s="4">
        <v>-76037.971547187684</v>
      </c>
      <c r="EI24" s="4">
        <v>-76033.01432546493</v>
      </c>
      <c r="EJ24" s="4">
        <v>-76028.011088684187</v>
      </c>
      <c r="EK24" s="4">
        <v>-76022.961616931279</v>
      </c>
      <c r="EL24" s="4">
        <v>-76017.865688660328</v>
      </c>
      <c r="EM24" s="4">
        <v>-76012.723080705488</v>
      </c>
      <c r="EN24" s="4">
        <v>-76007.5335682668</v>
      </c>
      <c r="EO24" s="4">
        <v>-76002.296924916445</v>
      </c>
      <c r="EP24" s="4">
        <v>-75997.012922599883</v>
      </c>
      <c r="EQ24" s="4">
        <v>-75991.6813316283</v>
      </c>
      <c r="ER24" s="4">
        <v>-75986.301920682847</v>
      </c>
      <c r="ES24" s="4">
        <v>-75980.874456812948</v>
      </c>
      <c r="ET24" s="4">
        <v>-75975.39870543369</v>
      </c>
      <c r="EU24" s="4">
        <v>-75969.8744303241</v>
      </c>
      <c r="EV24" s="4">
        <v>-75964.301393633359</v>
      </c>
      <c r="EW24" s="4">
        <v>-75958.679355869535</v>
      </c>
      <c r="EX24" s="4">
        <v>-75953.008075907448</v>
      </c>
      <c r="EY24" s="4">
        <v>-75947.287310983171</v>
      </c>
      <c r="EZ24" s="4">
        <v>-75941.516816691641</v>
      </c>
      <c r="FA24" s="4">
        <v>-75935.6963469933</v>
      </c>
      <c r="FB24" s="4">
        <v>-75929.825654205561</v>
      </c>
      <c r="FC24" s="4">
        <v>-75923.90448900529</v>
      </c>
      <c r="FD24" s="4">
        <v>-75917.932600427113</v>
      </c>
      <c r="FE24" s="4">
        <v>-75911.9097358647</v>
      </c>
      <c r="FF24" s="4">
        <v>-75905.835641063939</v>
      </c>
      <c r="FG24" s="4">
        <v>-75899.710060129175</v>
      </c>
      <c r="FH24" s="4">
        <v>-75893.5327355209</v>
      </c>
      <c r="FI24" s="4">
        <v>-75887.303408048683</v>
      </c>
      <c r="FJ24" s="4">
        <v>-75881.021816877284</v>
      </c>
      <c r="FK24" s="4">
        <v>-75874.687699526286</v>
      </c>
      <c r="FL24" s="4">
        <v>-75868.300791861911</v>
      </c>
      <c r="FM24" s="4">
        <v>-75861.860828103352</v>
      </c>
      <c r="FN24" s="4">
        <v>-75855.367540815991</v>
      </c>
      <c r="FO24" s="4">
        <v>-75848.820660917685</v>
      </c>
      <c r="FP24" s="4">
        <v>-75842.219917670125</v>
      </c>
      <c r="FQ24" s="4">
        <v>-75835.565038687069</v>
      </c>
      <c r="FR24" s="4">
        <v>-75828.855749919938</v>
      </c>
      <c r="FS24" s="4">
        <v>-75822.091775672452</v>
      </c>
      <c r="FT24" s="4">
        <v>-75815.272838591278</v>
      </c>
      <c r="FU24" s="4">
        <v>-75808.398659663071</v>
      </c>
      <c r="FV24" s="4">
        <v>-75801.46895821784</v>
      </c>
      <c r="FW24" s="4">
        <v>-75794.483451928521</v>
      </c>
      <c r="FX24" s="4">
        <v>-75787.441856809412</v>
      </c>
      <c r="FY24" s="4">
        <v>-75780.343887212366</v>
      </c>
      <c r="FZ24" s="4">
        <v>-75773.189255828678</v>
      </c>
      <c r="GA24" s="4">
        <v>-75765.97767369033</v>
      </c>
      <c r="GB24" s="4">
        <v>-75758.708850161</v>
      </c>
      <c r="GC24" s="4">
        <v>-75751.38249294553</v>
      </c>
      <c r="GD24" s="4">
        <v>-75743.99830808409</v>
      </c>
      <c r="GE24" s="4">
        <v>-75736.555999948774</v>
      </c>
      <c r="GF24" s="4">
        <v>-75729.0552712478</v>
      </c>
      <c r="GG24" s="4">
        <v>-75721.495823021949</v>
      </c>
      <c r="GH24" s="4">
        <v>-75713.877354641518</v>
      </c>
      <c r="GI24" s="4">
        <v>-75706.199563811067</v>
      </c>
      <c r="GJ24" s="4">
        <v>-75698.462146565857</v>
      </c>
      <c r="GK24" s="4">
        <v>-75690.6647972704</v>
      </c>
      <c r="GL24" s="4">
        <v>-75682.807208615341</v>
      </c>
      <c r="GM24" s="4">
        <v>-75674.889071621117</v>
      </c>
      <c r="GN24" s="4">
        <v>-75666.910075636028</v>
      </c>
      <c r="GO24" s="4">
        <v>-75658.8699083349</v>
      </c>
      <c r="GP24" s="4">
        <v>-75650.768255716233</v>
      </c>
      <c r="GQ24" s="4">
        <v>-75642.604802103364</v>
      </c>
      <c r="GR24" s="4">
        <v>-75634.379230145467</v>
      </c>
    </row>
    <row r="25">
      <c r="A25" s="4">
        <v>-81931.45826493224</v>
      </c>
      <c r="B25" s="4">
        <v>-81931.4055748104</v>
      </c>
      <c r="C25" s="4">
        <v>-81931.3001930397</v>
      </c>
      <c r="D25" s="4">
        <v>-81931.1421165648</v>
      </c>
      <c r="E25" s="4">
        <v>-81930.931340800744</v>
      </c>
      <c r="F25" s="4">
        <v>-81930.667859637411</v>
      </c>
      <c r="G25" s="4">
        <v>-81930.351665434035</v>
      </c>
      <c r="H25" s="4">
        <v>-81929.982749025861</v>
      </c>
      <c r="I25" s="4">
        <v>-81929.5610997164</v>
      </c>
      <c r="J25" s="4">
        <v>-81929.086705283771</v>
      </c>
      <c r="K25" s="4">
        <v>-81928.559551975733</v>
      </c>
      <c r="L25" s="4">
        <v>-81927.979624513464</v>
      </c>
      <c r="M25" s="4">
        <v>-81927.346906091319</v>
      </c>
      <c r="N25" s="4">
        <v>-81926.6613783729</v>
      </c>
      <c r="O25" s="4">
        <v>-81925.923021495488</v>
      </c>
      <c r="P25" s="4">
        <v>-81925.1318140678</v>
      </c>
      <c r="Q25" s="4">
        <v>-81924.28773316936</v>
      </c>
      <c r="R25" s="4">
        <v>-81923.390754352644</v>
      </c>
      <c r="S25" s="4">
        <v>-81922.440851639825</v>
      </c>
      <c r="T25" s="4">
        <v>-81921.4379975279</v>
      </c>
      <c r="U25" s="4">
        <v>-81920.382162980284</v>
      </c>
      <c r="V25" s="4">
        <v>-81919.273317436848</v>
      </c>
      <c r="W25" s="4">
        <v>-81918.111428805452</v>
      </c>
      <c r="X25" s="4">
        <v>-81916.896463467347</v>
      </c>
      <c r="Y25" s="4">
        <v>-81915.628386271244</v>
      </c>
      <c r="Z25" s="4">
        <v>-81914.307160541954</v>
      </c>
      <c r="AA25" s="4">
        <v>-81912.932748070118</v>
      </c>
      <c r="AB25" s="4">
        <v>-81911.5051091198</v>
      </c>
      <c r="AC25" s="4">
        <v>-81910.024202425644</v>
      </c>
      <c r="AD25" s="4">
        <v>-81908.489985190608</v>
      </c>
      <c r="AE25" s="4">
        <v>-81906.902413092248</v>
      </c>
      <c r="AF25" s="4">
        <v>-81905.2614402738</v>
      </c>
      <c r="AG25" s="4">
        <v>-81903.567019350332</v>
      </c>
      <c r="AH25" s="4">
        <v>-81901.819101408517</v>
      </c>
      <c r="AI25" s="4">
        <v>-81900.017636001387</v>
      </c>
      <c r="AJ25" s="4">
        <v>-81898.162571156485</v>
      </c>
      <c r="AK25" s="4">
        <v>-81896.253853365153</v>
      </c>
      <c r="AL25" s="4">
        <v>-81894.291427592849</v>
      </c>
      <c r="AM25" s="4">
        <v>-81892.2752372718</v>
      </c>
      <c r="AN25" s="4">
        <v>-81890.205224302234</v>
      </c>
      <c r="AO25" s="4">
        <v>-81888.081329058245</v>
      </c>
      <c r="AP25" s="4">
        <v>-81885.903490376848</v>
      </c>
      <c r="AQ25" s="4">
        <v>-81883.6716455648</v>
      </c>
      <c r="AR25" s="4">
        <v>-81881.385730401162</v>
      </c>
      <c r="AS25" s="4">
        <v>-81879.045679128569</v>
      </c>
      <c r="AT25" s="4">
        <v>-81876.651424459982</v>
      </c>
      <c r="AU25" s="4">
        <v>-81874.202897576411</v>
      </c>
      <c r="AV25" s="4">
        <v>-81871.700028123683</v>
      </c>
      <c r="AW25" s="4">
        <v>-81869.142744216791</v>
      </c>
      <c r="AX25" s="4">
        <v>-81866.53097243965</v>
      </c>
      <c r="AY25" s="4">
        <v>-81863.864637841063</v>
      </c>
      <c r="AZ25" s="4">
        <v>-81861.1436639372</v>
      </c>
      <c r="BA25" s="4">
        <v>-81858.367972709268</v>
      </c>
      <c r="BB25" s="4">
        <v>-81855.537484607</v>
      </c>
      <c r="BC25" s="4">
        <v>-81852.652118545346</v>
      </c>
      <c r="BD25" s="4">
        <v>-81849.711791905022</v>
      </c>
      <c r="BE25" s="4">
        <v>-81846.716420533325</v>
      </c>
      <c r="BF25" s="4">
        <v>-81843.665918741041</v>
      </c>
      <c r="BG25" s="4">
        <v>-81840.560199305008</v>
      </c>
      <c r="BH25" s="4">
        <v>-81837.39917346822</v>
      </c>
      <c r="BI25" s="4">
        <v>-81834.1827509369</v>
      </c>
      <c r="BJ25" s="4">
        <v>-81830.910839880729</v>
      </c>
      <c r="BK25" s="4">
        <v>-81827.583346937245</v>
      </c>
      <c r="BL25" s="4">
        <v>-81824.200177202976</v>
      </c>
      <c r="BM25" s="4">
        <v>-81820.7612342428</v>
      </c>
      <c r="BN25" s="4">
        <v>-81817.266420083717</v>
      </c>
      <c r="BO25" s="4">
        <v>-81813.715635211134</v>
      </c>
      <c r="BP25" s="4">
        <v>-81810.108778579859</v>
      </c>
      <c r="BQ25" s="4">
        <v>-81806.445747603851</v>
      </c>
      <c r="BR25" s="4">
        <v>-81802.726438160986</v>
      </c>
      <c r="BS25" s="4">
        <v>-81798.950744589267</v>
      </c>
      <c r="BT25" s="4">
        <v>-81795.118559688766</v>
      </c>
      <c r="BU25" s="4">
        <v>-81791.22977472347</v>
      </c>
      <c r="BV25" s="4">
        <v>-81787.284279414482</v>
      </c>
      <c r="BW25" s="4">
        <v>-81783.281961947068</v>
      </c>
      <c r="BX25" s="4">
        <v>-81779.222708966248</v>
      </c>
      <c r="BY25" s="4">
        <v>-81775.106405577579</v>
      </c>
      <c r="BZ25" s="4">
        <v>-81770.932935343</v>
      </c>
      <c r="CA25" s="4">
        <v>-81766.70218028978</v>
      </c>
      <c r="CB25" s="4">
        <v>-81762.4140209003</v>
      </c>
      <c r="CC25" s="4">
        <v>-81758.068336118347</v>
      </c>
      <c r="CD25" s="4">
        <v>-81753.6650033449</v>
      </c>
      <c r="CE25" s="4">
        <v>-81749.203898438689</v>
      </c>
      <c r="CF25" s="4">
        <v>-81744.684895719111</v>
      </c>
      <c r="CG25" s="4">
        <v>-81740.107867962259</v>
      </c>
      <c r="CH25" s="4">
        <v>-81735.47268640055</v>
      </c>
      <c r="CI25" s="4">
        <v>-81730.779220722645</v>
      </c>
      <c r="CJ25" s="4">
        <v>-81726.027339077322</v>
      </c>
      <c r="CK25" s="4">
        <v>-81721.21690806745</v>
      </c>
      <c r="CL25" s="4">
        <v>-81716.347792751287</v>
      </c>
      <c r="CM25" s="4">
        <v>-81711.419856644323</v>
      </c>
      <c r="CN25" s="4">
        <v>-81706.432961718267</v>
      </c>
      <c r="CO25" s="4">
        <v>-81701.3869683963</v>
      </c>
      <c r="CP25" s="4">
        <v>-81696.281735559634</v>
      </c>
      <c r="CQ25" s="4">
        <v>-81691.117120543349</v>
      </c>
      <c r="CR25" s="4">
        <v>-81685.892979135169</v>
      </c>
      <c r="CS25" s="4">
        <v>-81680.609165577072</v>
      </c>
      <c r="CT25" s="4">
        <v>-81675.265532561985</v>
      </c>
      <c r="CU25" s="4">
        <v>-81669.861931242485</v>
      </c>
      <c r="CV25" s="4">
        <v>-81664.3982112152</v>
      </c>
      <c r="CW25" s="4">
        <v>-81658.874220536512</v>
      </c>
      <c r="CX25" s="4">
        <v>-81653.289805706459</v>
      </c>
      <c r="CY25" s="4">
        <v>-81647.644811684178</v>
      </c>
      <c r="CZ25" s="4">
        <v>-81641.939081877368</v>
      </c>
      <c r="DA25" s="4">
        <v>-81636.17245814178</v>
      </c>
      <c r="DB25" s="4">
        <v>-81630.344780784973</v>
      </c>
      <c r="DC25" s="4">
        <v>-81624.455888566968</v>
      </c>
      <c r="DD25" s="4">
        <v>-81618.505618693831</v>
      </c>
      <c r="DE25" s="4">
        <v>-81612.493806823171</v>
      </c>
      <c r="DF25" s="4">
        <v>-81606.420287059256</v>
      </c>
      <c r="DG25" s="4">
        <v>-81600.284891957344</v>
      </c>
      <c r="DH25" s="4">
        <v>-81594.087452517924</v>
      </c>
      <c r="DI25" s="4">
        <v>-81587.827798190672</v>
      </c>
      <c r="DJ25" s="4">
        <v>-81581.505756873274</v>
      </c>
      <c r="DK25" s="4">
        <v>-81575.121154908236</v>
      </c>
      <c r="DL25" s="4">
        <v>-81568.6738170858</v>
      </c>
      <c r="DM25" s="4">
        <v>-81562.163566642426</v>
      </c>
      <c r="DN25" s="4">
        <v>-81555.590225259089</v>
      </c>
      <c r="DO25" s="4">
        <v>-81548.95361306319</v>
      </c>
      <c r="DP25" s="4">
        <v>-81542.253548626119</v>
      </c>
      <c r="DQ25" s="4">
        <v>-81535.489848966317</v>
      </c>
      <c r="DR25" s="4">
        <v>-81528.662329541214</v>
      </c>
      <c r="DS25" s="4">
        <v>-81521.770804257074</v>
      </c>
      <c r="DT25" s="4">
        <v>-81514.815085460577</v>
      </c>
      <c r="DU25" s="4">
        <v>-81507.794983940388</v>
      </c>
      <c r="DV25" s="4">
        <v>-81500.710308932408</v>
      </c>
      <c r="DW25" s="4">
        <v>-81493.560868109285</v>
      </c>
      <c r="DX25" s="4">
        <v>-81486.346467589188</v>
      </c>
      <c r="DY25" s="4">
        <v>-81479.06691192837</v>
      </c>
      <c r="DZ25" s="4">
        <v>-81471.722004127019</v>
      </c>
      <c r="EA25" s="4">
        <v>-81464.311545622055</v>
      </c>
      <c r="EB25" s="4">
        <v>-81456.835336293763</v>
      </c>
      <c r="EC25" s="4">
        <v>-81449.2931744598</v>
      </c>
      <c r="ED25" s="4">
        <v>-81441.684856882392</v>
      </c>
      <c r="EE25" s="4">
        <v>-81434.0101787533</v>
      </c>
      <c r="EF25" s="4">
        <v>-81426.2689337112</v>
      </c>
      <c r="EG25" s="4">
        <v>-81418.460913829462</v>
      </c>
      <c r="EH25" s="4">
        <v>-81410.585909616726</v>
      </c>
      <c r="EI25" s="4">
        <v>-81402.64371002352</v>
      </c>
      <c r="EJ25" s="4">
        <v>-81394.634102434</v>
      </c>
      <c r="EK25" s="4">
        <v>-81386.556872669127</v>
      </c>
      <c r="EL25" s="4">
        <v>-81378.411804987583</v>
      </c>
      <c r="EM25" s="4">
        <v>-81370.198682082235</v>
      </c>
      <c r="EN25" s="4">
        <v>-81361.917285081741</v>
      </c>
      <c r="EO25" s="4">
        <v>-81353.567393547477</v>
      </c>
      <c r="EP25" s="4">
        <v>-81345.148785479163</v>
      </c>
      <c r="EQ25" s="4">
        <v>-81336.6612373071</v>
      </c>
      <c r="ER25" s="4">
        <v>-81328.104523895046</v>
      </c>
      <c r="ES25" s="4">
        <v>-81319.478418544822</v>
      </c>
      <c r="ET25" s="4">
        <v>-81310.782692984983</v>
      </c>
      <c r="EU25" s="4">
        <v>-81302.017117380528</v>
      </c>
      <c r="EV25" s="4">
        <v>-81293.181460326188</v>
      </c>
      <c r="EW25" s="4">
        <v>-81284.275488848129</v>
      </c>
      <c r="EX25" s="4">
        <v>-81275.298968407864</v>
      </c>
      <c r="EY25" s="4">
        <v>-81266.2516628909</v>
      </c>
      <c r="EZ25" s="4">
        <v>-81257.133334619153</v>
      </c>
      <c r="FA25" s="4">
        <v>-81247.943744342076</v>
      </c>
      <c r="FB25" s="4">
        <v>-81238.682651238356</v>
      </c>
      <c r="FC25" s="4">
        <v>-81229.349812917848</v>
      </c>
      <c r="FD25" s="4">
        <v>-81219.944985415961</v>
      </c>
      <c r="FE25" s="4">
        <v>-81210.467923200355</v>
      </c>
      <c r="FF25" s="4">
        <v>-81200.918379164359</v>
      </c>
      <c r="FG25" s="4">
        <v>-81191.296104631576</v>
      </c>
      <c r="FH25" s="4">
        <v>-81181.600849349968</v>
      </c>
      <c r="FI25" s="4">
        <v>-81171.832361494453</v>
      </c>
      <c r="FJ25" s="4">
        <v>-81161.990387670536</v>
      </c>
      <c r="FK25" s="4">
        <v>-81152.074672905408</v>
      </c>
      <c r="FL25" s="4">
        <v>-81142.084960654523</v>
      </c>
      <c r="FM25" s="4">
        <v>-81132.020992799167</v>
      </c>
      <c r="FN25" s="4">
        <v>-81121.882509644754</v>
      </c>
      <c r="FO25" s="4">
        <v>-81111.669249920553</v>
      </c>
      <c r="FP25" s="4">
        <v>-81101.380950783423</v>
      </c>
      <c r="FQ25" s="4">
        <v>-81091.0173478105</v>
      </c>
      <c r="FR25" s="4">
        <v>-81080.578175006158</v>
      </c>
      <c r="FS25" s="4">
        <v>-81070.063164795327</v>
      </c>
      <c r="FT25" s="4">
        <v>-81059.472048027514</v>
      </c>
      <c r="FU25" s="4">
        <v>-81048.804553974915</v>
      </c>
      <c r="FV25" s="4">
        <v>-81038.060410332371</v>
      </c>
      <c r="FW25" s="4">
        <v>-81027.2393432147</v>
      </c>
      <c r="FX25" s="4">
        <v>-81016.341077160323</v>
      </c>
      <c r="FY25" s="4">
        <v>-81005.365335129856</v>
      </c>
      <c r="FZ25" s="4">
        <v>-80994.311838500784</v>
      </c>
      <c r="GA25" s="4">
        <v>-80983.180307076371</v>
      </c>
      <c r="GB25" s="4">
        <v>-80971.970459078584</v>
      </c>
      <c r="GC25" s="4">
        <v>-80960.682011147961</v>
      </c>
      <c r="GD25" s="4">
        <v>-80949.314678346811</v>
      </c>
      <c r="GE25" s="4">
        <v>-80937.868174153729</v>
      </c>
      <c r="GF25" s="4">
        <v>-80926.3422104723</v>
      </c>
      <c r="GG25" s="4">
        <v>-80914.736497618374</v>
      </c>
      <c r="GH25" s="4">
        <v>-80903.050744332213</v>
      </c>
      <c r="GI25" s="4">
        <v>-80891.2846577657</v>
      </c>
      <c r="GJ25" s="4">
        <v>-80879.437943496945</v>
      </c>
      <c r="GK25" s="4">
        <v>-80867.510305515636</v>
      </c>
      <c r="GL25" s="4">
        <v>-80855.501446231137</v>
      </c>
      <c r="GM25" s="4">
        <v>-80843.411066469474</v>
      </c>
      <c r="GN25" s="4">
        <v>-80831.238865474064</v>
      </c>
      <c r="GO25" s="4">
        <v>-80818.98454090624</v>
      </c>
      <c r="GP25" s="4">
        <v>-80806.64778883988</v>
      </c>
      <c r="GQ25" s="4">
        <v>-80794.228303770826</v>
      </c>
      <c r="GR25" s="4">
        <v>-80781.725778604727</v>
      </c>
    </row>
    <row r="26">
      <c r="A26" s="4">
        <v>-86526.767173303015</v>
      </c>
      <c r="B26" s="4">
        <v>-86526.692867598</v>
      </c>
      <c r="C26" s="4">
        <v>-86526.544254711727</v>
      </c>
      <c r="D26" s="4">
        <v>-86526.321331694679</v>
      </c>
      <c r="E26" s="4">
        <v>-86526.024094122287</v>
      </c>
      <c r="F26" s="4">
        <v>-86525.652536095353</v>
      </c>
      <c r="G26" s="4">
        <v>-86525.206650242268</v>
      </c>
      <c r="H26" s="4">
        <v>-86524.686427711335</v>
      </c>
      <c r="I26" s="4">
        <v>-86524.0918581792</v>
      </c>
      <c r="J26" s="4">
        <v>-86523.422929847162</v>
      </c>
      <c r="K26" s="4">
        <v>-86522.6796294426</v>
      </c>
      <c r="L26" s="4">
        <v>-86521.861942216565</v>
      </c>
      <c r="M26" s="4">
        <v>-86520.969851945149</v>
      </c>
      <c r="N26" s="4">
        <v>-86520.003340931333</v>
      </c>
      <c r="O26" s="4">
        <v>-86518.9623900007</v>
      </c>
      <c r="P26" s="4">
        <v>-86517.846978507</v>
      </c>
      <c r="Q26" s="4">
        <v>-86516.65708432383</v>
      </c>
      <c r="R26" s="4">
        <v>-86515.392683857644</v>
      </c>
      <c r="S26" s="4">
        <v>-86514.053752030261</v>
      </c>
      <c r="T26" s="4">
        <v>-86512.640262296234</v>
      </c>
      <c r="U26" s="4">
        <v>-86511.152186631836</v>
      </c>
      <c r="V26" s="4">
        <v>-86509.589495537424</v>
      </c>
      <c r="W26" s="4">
        <v>-86507.9521580408</v>
      </c>
      <c r="X26" s="4">
        <v>-86506.240141690781</v>
      </c>
      <c r="Y26" s="4">
        <v>-86504.453412566043</v>
      </c>
      <c r="Z26" s="4">
        <v>-86502.591935265242</v>
      </c>
      <c r="AA26" s="4">
        <v>-86500.655672914028</v>
      </c>
      <c r="AB26" s="4">
        <v>-86498.644587162475</v>
      </c>
      <c r="AC26" s="4">
        <v>-86496.558638185365</v>
      </c>
      <c r="AD26" s="4">
        <v>-86494.3977846791</v>
      </c>
      <c r="AE26" s="4">
        <v>-86492.1619838697</v>
      </c>
      <c r="AF26" s="4">
        <v>-86489.851191504058</v>
      </c>
      <c r="AG26" s="4">
        <v>-86487.4653618546</v>
      </c>
      <c r="AH26" s="4">
        <v>-86485.004447718646</v>
      </c>
      <c r="AI26" s="4">
        <v>-86482.468400416241</v>
      </c>
      <c r="AJ26" s="4">
        <v>-86479.857169792478</v>
      </c>
      <c r="AK26" s="4">
        <v>-86477.170704216027</v>
      </c>
      <c r="AL26" s="4">
        <v>-86474.408950581186</v>
      </c>
      <c r="AM26" s="4">
        <v>-86471.571854305439</v>
      </c>
      <c r="AN26" s="4">
        <v>-86468.659359329511</v>
      </c>
      <c r="AO26" s="4">
        <v>-86465.671408120281</v>
      </c>
      <c r="AP26" s="4">
        <v>-86462.607941664086</v>
      </c>
      <c r="AQ26" s="4">
        <v>-86459.468899477521</v>
      </c>
      <c r="AR26" s="4">
        <v>-86456.254219594266</v>
      </c>
      <c r="AS26" s="4">
        <v>-86452.963838576485</v>
      </c>
      <c r="AT26" s="4">
        <v>-86449.59769150881</v>
      </c>
      <c r="AU26" s="4">
        <v>-86446.155711997329</v>
      </c>
      <c r="AV26" s="4">
        <v>-86442.63783217303</v>
      </c>
      <c r="AW26" s="4">
        <v>-86439.043982691743</v>
      </c>
      <c r="AX26" s="4">
        <v>-86435.374092728773</v>
      </c>
      <c r="AY26" s="4">
        <v>-86431.628089988342</v>
      </c>
      <c r="AZ26" s="4">
        <v>-86427.805900691368</v>
      </c>
      <c r="BA26" s="4">
        <v>-86423.9074495869</v>
      </c>
      <c r="BB26" s="4">
        <v>-86419.932659944665</v>
      </c>
      <c r="BC26" s="4">
        <v>-86415.881453557653</v>
      </c>
      <c r="BD26" s="4">
        <v>-86411.753750741133</v>
      </c>
      <c r="BE26" s="4">
        <v>-86407.549470335056</v>
      </c>
      <c r="BF26" s="4">
        <v>-86403.2685297005</v>
      </c>
      <c r="BG26" s="4">
        <v>-86398.910844719314</v>
      </c>
      <c r="BH26" s="4">
        <v>-86394.476329801386</v>
      </c>
      <c r="BI26" s="4">
        <v>-86389.9648978724</v>
      </c>
      <c r="BJ26" s="4">
        <v>-86385.3764603849</v>
      </c>
      <c r="BK26" s="4">
        <v>-86380.710927312946</v>
      </c>
      <c r="BL26" s="4">
        <v>-86375.968207150509</v>
      </c>
      <c r="BM26" s="4">
        <v>-86371.148206915954</v>
      </c>
      <c r="BN26" s="4">
        <v>-86366.250832148158</v>
      </c>
      <c r="BO26" s="4">
        <v>-86361.275986908688</v>
      </c>
      <c r="BP26" s="4">
        <v>-86356.22357378251</v>
      </c>
      <c r="BQ26" s="4">
        <v>-86351.093493871274</v>
      </c>
      <c r="BR26" s="4">
        <v>-86345.885646803348</v>
      </c>
      <c r="BS26" s="4">
        <v>-86340.599930726283</v>
      </c>
      <c r="BT26" s="4">
        <v>-86335.236242308427</v>
      </c>
      <c r="BU26" s="4">
        <v>-86329.794476741765</v>
      </c>
      <c r="BV26" s="4">
        <v>-86324.274527737449</v>
      </c>
      <c r="BW26" s="4">
        <v>-86318.676287527836</v>
      </c>
      <c r="BX26" s="4">
        <v>-86312.999646866985</v>
      </c>
      <c r="BY26" s="4">
        <v>-86307.244495029663</v>
      </c>
      <c r="BZ26" s="4">
        <v>-86301.4107198097</v>
      </c>
      <c r="CA26" s="4">
        <v>-86295.498207528071</v>
      </c>
      <c r="CB26" s="4">
        <v>-86289.506843016265</v>
      </c>
      <c r="CC26" s="4">
        <v>-86283.436509633451</v>
      </c>
      <c r="CD26" s="4">
        <v>-86277.287089258549</v>
      </c>
      <c r="CE26" s="4">
        <v>-86271.058462288333</v>
      </c>
      <c r="CF26" s="4">
        <v>-86264.750507641729</v>
      </c>
      <c r="CG26" s="4">
        <v>-86258.3631027538</v>
      </c>
      <c r="CH26" s="4">
        <v>-86251.896123586368</v>
      </c>
      <c r="CI26" s="4">
        <v>-86245.349444615873</v>
      </c>
      <c r="CJ26" s="4">
        <v>-86238.722938840408</v>
      </c>
      <c r="CK26" s="4">
        <v>-86232.016477777855</v>
      </c>
      <c r="CL26" s="4">
        <v>-86225.2299314646</v>
      </c>
      <c r="CM26" s="4">
        <v>-86218.363168455486</v>
      </c>
      <c r="CN26" s="4">
        <v>-86211.416055829119</v>
      </c>
      <c r="CO26" s="4">
        <v>-86204.388459179521</v>
      </c>
      <c r="CP26" s="4">
        <v>-86197.28024261992</v>
      </c>
      <c r="CQ26" s="4">
        <v>-86190.0912687846</v>
      </c>
      <c r="CR26" s="4">
        <v>-86182.821398826258</v>
      </c>
      <c r="CS26" s="4">
        <v>-86175.47049241417</v>
      </c>
      <c r="CT26" s="4">
        <v>-86168.038407737738</v>
      </c>
      <c r="CU26" s="4">
        <v>-86160.525001506932</v>
      </c>
      <c r="CV26" s="4">
        <v>-86152.930128947541</v>
      </c>
      <c r="CW26" s="4">
        <v>-86145.253643805991</v>
      </c>
      <c r="CX26" s="4">
        <v>-86137.495398343322</v>
      </c>
      <c r="CY26" s="4">
        <v>-86129.655243343062</v>
      </c>
      <c r="CZ26" s="4">
        <v>-86121.7330281058</v>
      </c>
      <c r="DA26" s="4">
        <v>-86113.728600446877</v>
      </c>
      <c r="DB26" s="4">
        <v>-86105.641806704283</v>
      </c>
      <c r="DC26" s="4">
        <v>-86097.472491730878</v>
      </c>
      <c r="DD26" s="4">
        <v>-86089.22049889651</v>
      </c>
      <c r="DE26" s="4">
        <v>-86080.885670092321</v>
      </c>
      <c r="DF26" s="4">
        <v>-86072.467845721781</v>
      </c>
      <c r="DG26" s="4">
        <v>-86063.966864711881</v>
      </c>
      <c r="DH26" s="4">
        <v>-86055.382564501444</v>
      </c>
      <c r="DI26" s="4">
        <v>-86046.714781049042</v>
      </c>
      <c r="DJ26" s="4">
        <v>-86037.963348830526</v>
      </c>
      <c r="DK26" s="4">
        <v>-86029.128100838847</v>
      </c>
      <c r="DL26" s="4">
        <v>-86020.20886858122</v>
      </c>
      <c r="DM26" s="4">
        <v>-86011.205482087636</v>
      </c>
      <c r="DN26" s="4">
        <v>-86002.1177698974</v>
      </c>
      <c r="DO26" s="4">
        <v>-85992.945559071173</v>
      </c>
      <c r="DP26" s="4">
        <v>-85983.688675184458</v>
      </c>
      <c r="DQ26" s="4">
        <v>-85974.346942331773</v>
      </c>
      <c r="DR26" s="4">
        <v>-85964.920183122347</v>
      </c>
      <c r="DS26" s="4">
        <v>-85955.4082186788</v>
      </c>
      <c r="DT26" s="4">
        <v>-85945.810868644578</v>
      </c>
      <c r="DU26" s="4">
        <v>-85936.127951179369</v>
      </c>
      <c r="DV26" s="4">
        <v>-85926.3592829535</v>
      </c>
      <c r="DW26" s="4">
        <v>-85916.504679158155</v>
      </c>
      <c r="DX26" s="4">
        <v>-85906.5639535001</v>
      </c>
      <c r="DY26" s="4">
        <v>-85896.536918199039</v>
      </c>
      <c r="DZ26" s="4">
        <v>-85886.423383994683</v>
      </c>
      <c r="EA26" s="4">
        <v>-85876.223160138936</v>
      </c>
      <c r="EB26" s="4">
        <v>-85865.936054400445</v>
      </c>
      <c r="EC26" s="4">
        <v>-85855.561873063562</v>
      </c>
      <c r="ED26" s="4">
        <v>-85845.100420928691</v>
      </c>
      <c r="EE26" s="4">
        <v>-85834.551501311682</v>
      </c>
      <c r="EF26" s="4">
        <v>-85823.914916041263</v>
      </c>
      <c r="EG26" s="4">
        <v>-85813.190465463966</v>
      </c>
      <c r="EH26" s="4">
        <v>-85802.3779484426</v>
      </c>
      <c r="EI26" s="4">
        <v>-85791.477162352443</v>
      </c>
      <c r="EJ26" s="4">
        <v>-85780.487903085639</v>
      </c>
      <c r="EK26" s="4">
        <v>-85769.409965047278</v>
      </c>
      <c r="EL26" s="4">
        <v>-85758.243141161947</v>
      </c>
      <c r="EM26" s="4">
        <v>-85746.987222863914</v>
      </c>
      <c r="EN26" s="4">
        <v>-85735.6420001051</v>
      </c>
      <c r="EO26" s="4">
        <v>-85724.207261354008</v>
      </c>
      <c r="EP26" s="4">
        <v>-85712.6827935921</v>
      </c>
      <c r="EQ26" s="4">
        <v>-85701.068382314421</v>
      </c>
      <c r="ER26" s="4">
        <v>-85689.363811534218</v>
      </c>
      <c r="ES26" s="4">
        <v>-85677.568863775174</v>
      </c>
      <c r="ET26" s="4">
        <v>-85665.683320079275</v>
      </c>
      <c r="EU26" s="4">
        <v>-85653.706960004187</v>
      </c>
      <c r="EV26" s="4">
        <v>-85641.639561617558</v>
      </c>
      <c r="EW26" s="4">
        <v>-85629.480901506889</v>
      </c>
      <c r="EX26" s="4">
        <v>-85617.230754770615</v>
      </c>
      <c r="EY26" s="4">
        <v>-85604.888895022741</v>
      </c>
      <c r="EZ26" s="4">
        <v>-85592.455094395249</v>
      </c>
      <c r="FA26" s="4">
        <v>-85579.929123528811</v>
      </c>
      <c r="FB26" s="4">
        <v>-85567.310751585072</v>
      </c>
      <c r="FC26" s="4">
        <v>-85554.599746236228</v>
      </c>
      <c r="FD26" s="4">
        <v>-85541.795873671392</v>
      </c>
      <c r="FE26" s="4">
        <v>-85528.898898591753</v>
      </c>
      <c r="FF26" s="4">
        <v>-85515.908584215387</v>
      </c>
      <c r="FG26" s="4">
        <v>-85502.824692277034</v>
      </c>
      <c r="FH26" s="4">
        <v>-85489.6469830211</v>
      </c>
      <c r="FI26" s="4">
        <v>-85476.375215211068</v>
      </c>
      <c r="FJ26" s="4">
        <v>-85463.009146123484</v>
      </c>
      <c r="FK26" s="4">
        <v>-85449.548531550041</v>
      </c>
      <c r="FL26" s="4">
        <v>-85435.993125797249</v>
      </c>
      <c r="FM26" s="4">
        <v>-85422.342681688024</v>
      </c>
      <c r="FN26" s="4">
        <v>-85408.5969505579</v>
      </c>
      <c r="FO26" s="4">
        <v>-85394.75568226086</v>
      </c>
      <c r="FP26" s="4">
        <v>-85380.818625160464</v>
      </c>
      <c r="FQ26" s="4">
        <v>-85366.785526141408</v>
      </c>
      <c r="FR26" s="4">
        <v>-85352.65613060171</v>
      </c>
      <c r="FS26" s="4">
        <v>-85338.430182451964</v>
      </c>
      <c r="FT26" s="4">
        <v>-85324.107424121423</v>
      </c>
      <c r="FU26" s="4">
        <v>-85309.687596554082</v>
      </c>
      <c r="FV26" s="4">
        <v>-85295.170439210007</v>
      </c>
      <c r="FW26" s="4">
        <v>-85280.555690063818</v>
      </c>
      <c r="FX26" s="4">
        <v>-85265.84308560424</v>
      </c>
      <c r="FY26" s="4">
        <v>-85251.03236084267</v>
      </c>
      <c r="FZ26" s="4">
        <v>-85236.123249297292</v>
      </c>
      <c r="GA26" s="4">
        <v>-85221.115483010741</v>
      </c>
      <c r="GB26" s="4">
        <v>-85206.008792536159</v>
      </c>
      <c r="GC26" s="4">
        <v>-85190.8029069449</v>
      </c>
      <c r="GD26" s="4">
        <v>-85175.497553825771</v>
      </c>
      <c r="GE26" s="4">
        <v>-85160.092459282649</v>
      </c>
      <c r="GF26" s="4">
        <v>-85144.58734793769</v>
      </c>
      <c r="GG26" s="4">
        <v>-85128.981942929269</v>
      </c>
      <c r="GH26" s="4">
        <v>-85113.27596591186</v>
      </c>
      <c r="GI26" s="4">
        <v>-85097.4691370597</v>
      </c>
      <c r="GJ26" s="4">
        <v>-85081.561175061332</v>
      </c>
      <c r="GK26" s="4">
        <v>-85065.551797126158</v>
      </c>
      <c r="GL26" s="4">
        <v>-85049.440718979677</v>
      </c>
      <c r="GM26" s="4">
        <v>-85033.227654863324</v>
      </c>
      <c r="GN26" s="4">
        <v>-85016.912317540715</v>
      </c>
      <c r="GO26" s="4">
        <v>-85000.494418289847</v>
      </c>
      <c r="GP26" s="4">
        <v>-84983.9736669107</v>
      </c>
      <c r="GQ26" s="4">
        <v>-84967.34977171947</v>
      </c>
      <c r="GR26" s="4">
        <v>-84950.622439554616</v>
      </c>
    </row>
    <row r="27">
      <c r="A27" s="4">
        <v>-90071.824333937155</v>
      </c>
      <c r="B27" s="4">
        <v>-90071.729147215839</v>
      </c>
      <c r="C27" s="4">
        <v>-90071.5387723712</v>
      </c>
      <c r="D27" s="4">
        <v>-90071.253206599082</v>
      </c>
      <c r="E27" s="4">
        <v>-90070.872445692847</v>
      </c>
      <c r="F27" s="4">
        <v>-90070.396484040029</v>
      </c>
      <c r="G27" s="4">
        <v>-90069.8253146335</v>
      </c>
      <c r="H27" s="4">
        <v>-90069.158929053825</v>
      </c>
      <c r="I27" s="4">
        <v>-90068.397317488983</v>
      </c>
      <c r="J27" s="4">
        <v>-90067.540468717561</v>
      </c>
      <c r="K27" s="4">
        <v>-90066.588370119032</v>
      </c>
      <c r="L27" s="4">
        <v>-90065.541007670225</v>
      </c>
      <c r="M27" s="4">
        <v>-90064.398365944333</v>
      </c>
      <c r="N27" s="4">
        <v>-90063.160428113173</v>
      </c>
      <c r="O27" s="4">
        <v>-90061.827175948463</v>
      </c>
      <c r="P27" s="4">
        <v>-90060.398589813281</v>
      </c>
      <c r="Q27" s="4">
        <v>-90058.874648675337</v>
      </c>
      <c r="R27" s="4">
        <v>-90057.255330097163</v>
      </c>
      <c r="S27" s="4">
        <v>-90055.540610238269</v>
      </c>
      <c r="T27" s="4">
        <v>-90053.730463856264</v>
      </c>
      <c r="U27" s="4">
        <v>-90051.824864306531</v>
      </c>
      <c r="V27" s="4">
        <v>-90049.8237835431</v>
      </c>
      <c r="W27" s="4">
        <v>-90047.7271921163</v>
      </c>
      <c r="X27" s="4">
        <v>-90045.535059177142</v>
      </c>
      <c r="Y27" s="4">
        <v>-90043.247352469916</v>
      </c>
      <c r="Z27" s="4">
        <v>-90040.864038340034</v>
      </c>
      <c r="AA27" s="4">
        <v>-90038.385081729313</v>
      </c>
      <c r="AB27" s="4">
        <v>-90035.8104461785</v>
      </c>
      <c r="AC27" s="4">
        <v>-90033.140093823735</v>
      </c>
      <c r="AD27" s="4">
        <v>-90030.373985402592</v>
      </c>
      <c r="AE27" s="4">
        <v>-90027.512080248591</v>
      </c>
      <c r="AF27" s="4">
        <v>-90024.55433629117</v>
      </c>
      <c r="AG27" s="4">
        <v>-90021.500710061155</v>
      </c>
      <c r="AH27" s="4">
        <v>-90018.351156685589</v>
      </c>
      <c r="AI27" s="4">
        <v>-90015.105629888756</v>
      </c>
      <c r="AJ27" s="4">
        <v>-90011.764081995148</v>
      </c>
      <c r="AK27" s="4">
        <v>-90008.326463922029</v>
      </c>
      <c r="AL27" s="4">
        <v>-90004.792725192718</v>
      </c>
      <c r="AM27" s="4">
        <v>-90001.162813922318</v>
      </c>
      <c r="AN27" s="4">
        <v>-89997.436676824043</v>
      </c>
      <c r="AO27" s="4">
        <v>-89993.6142592149</v>
      </c>
      <c r="AP27" s="4">
        <v>-89989.695505002761</v>
      </c>
      <c r="AQ27" s="4">
        <v>-89985.680356695972</v>
      </c>
      <c r="AR27" s="4">
        <v>-89981.568755405679</v>
      </c>
      <c r="AS27" s="4">
        <v>-89977.360640833955</v>
      </c>
      <c r="AT27" s="4">
        <v>-89973.055951285263</v>
      </c>
      <c r="AU27" s="4">
        <v>-89968.654623660332</v>
      </c>
      <c r="AV27" s="4">
        <v>-89964.156593461346</v>
      </c>
      <c r="AW27" s="4">
        <v>-89959.561794784517</v>
      </c>
      <c r="AX27" s="4">
        <v>-89954.8701603271</v>
      </c>
      <c r="AY27" s="4">
        <v>-89950.0816213831</v>
      </c>
      <c r="AZ27" s="4">
        <v>-89945.196107846336</v>
      </c>
      <c r="BA27" s="4">
        <v>-89940.213548207248</v>
      </c>
      <c r="BB27" s="4">
        <v>-89935.13386955719</v>
      </c>
      <c r="BC27" s="4">
        <v>-89929.956997584566</v>
      </c>
      <c r="BD27" s="4">
        <v>-89924.682856574145</v>
      </c>
      <c r="BE27" s="4">
        <v>-89919.311369414208</v>
      </c>
      <c r="BF27" s="4">
        <v>-89913.8424575849</v>
      </c>
      <c r="BG27" s="4">
        <v>-89908.276041171746</v>
      </c>
      <c r="BH27" s="4">
        <v>-89902.612038853855</v>
      </c>
      <c r="BI27" s="4">
        <v>-89896.850367911728</v>
      </c>
      <c r="BJ27" s="4">
        <v>-89890.9909442234</v>
      </c>
      <c r="BK27" s="4">
        <v>-89885.033682267356</v>
      </c>
      <c r="BL27" s="4">
        <v>-89878.978495117277</v>
      </c>
      <c r="BM27" s="4">
        <v>-89872.825294450522</v>
      </c>
      <c r="BN27" s="4">
        <v>-89866.57399053991</v>
      </c>
      <c r="BO27" s="4">
        <v>-89860.224492256442</v>
      </c>
      <c r="BP27" s="4">
        <v>-89853.776707074576</v>
      </c>
      <c r="BQ27" s="4">
        <v>-89847.230541062861</v>
      </c>
      <c r="BR27" s="4">
        <v>-89840.585898891208</v>
      </c>
      <c r="BS27" s="4">
        <v>-89833.842683829324</v>
      </c>
      <c r="BT27" s="4">
        <v>-89827.000797745524</v>
      </c>
      <c r="BU27" s="4">
        <v>-89820.060141107359</v>
      </c>
      <c r="BV27" s="4">
        <v>-89813.02061298</v>
      </c>
      <c r="BW27" s="4">
        <v>-89805.882111029947</v>
      </c>
      <c r="BX27" s="4">
        <v>-89798.644531524624</v>
      </c>
      <c r="BY27" s="4">
        <v>-89791.307769327468</v>
      </c>
      <c r="BZ27" s="4">
        <v>-89783.871717903268</v>
      </c>
      <c r="CA27" s="4">
        <v>-89776.336269315638</v>
      </c>
      <c r="CB27" s="4">
        <v>-89768.7013142279</v>
      </c>
      <c r="CC27" s="4">
        <v>-89760.966741907847</v>
      </c>
      <c r="CD27" s="4">
        <v>-89753.132440213769</v>
      </c>
      <c r="CE27" s="4">
        <v>-89745.198295611452</v>
      </c>
      <c r="CF27" s="4">
        <v>-89737.16419316383</v>
      </c>
      <c r="CG27" s="4">
        <v>-89729.030016536039</v>
      </c>
      <c r="CH27" s="4">
        <v>-89720.795647988125</v>
      </c>
      <c r="CI27" s="4">
        <v>-89712.460968388</v>
      </c>
      <c r="CJ27" s="4">
        <v>-89704.025857195331</v>
      </c>
      <c r="CK27" s="4">
        <v>-89695.490192477519</v>
      </c>
      <c r="CL27" s="4">
        <v>-89686.853850899308</v>
      </c>
      <c r="CM27" s="4">
        <v>-89678.1167077246</v>
      </c>
      <c r="CN27" s="4">
        <v>-89669.278636820629</v>
      </c>
      <c r="CO27" s="4">
        <v>-89660.339510653852</v>
      </c>
      <c r="CP27" s="4">
        <v>-89651.299200291265</v>
      </c>
      <c r="CQ27" s="4">
        <v>-89642.157575402132</v>
      </c>
      <c r="CR27" s="4">
        <v>-89632.914504256958</v>
      </c>
      <c r="CS27" s="4">
        <v>-89623.569853724533</v>
      </c>
      <c r="CT27" s="4">
        <v>-89614.123489277466</v>
      </c>
      <c r="CU27" s="4">
        <v>-89604.575274986579</v>
      </c>
      <c r="CV27" s="4">
        <v>-89594.925073529826</v>
      </c>
      <c r="CW27" s="4">
        <v>-89585.172746182754</v>
      </c>
      <c r="CX27" s="4">
        <v>-89575.318152821215</v>
      </c>
      <c r="CY27" s="4">
        <v>-89565.361151925885</v>
      </c>
      <c r="CZ27" s="4">
        <v>-89555.301600578809</v>
      </c>
      <c r="DA27" s="4">
        <v>-89545.1393544606</v>
      </c>
      <c r="DB27" s="4">
        <v>-89534.874267859166</v>
      </c>
      <c r="DC27" s="4">
        <v>-89524.506193661</v>
      </c>
      <c r="DD27" s="4">
        <v>-89514.034983356993</v>
      </c>
      <c r="DE27" s="4">
        <v>-89503.460487037373</v>
      </c>
      <c r="DF27" s="4">
        <v>-89492.782553398953</v>
      </c>
      <c r="DG27" s="4">
        <v>-89482.0010297398</v>
      </c>
      <c r="DH27" s="4">
        <v>-89471.115761958485</v>
      </c>
      <c r="DI27" s="4">
        <v>-89460.126594560876</v>
      </c>
      <c r="DJ27" s="4">
        <v>-89449.033370652076</v>
      </c>
      <c r="DK27" s="4">
        <v>-89437.83593194517</v>
      </c>
      <c r="DL27" s="4">
        <v>-89426.534118748139</v>
      </c>
      <c r="DM27" s="4">
        <v>-89415.127769982617</v>
      </c>
      <c r="DN27" s="4">
        <v>-89403.616723169078</v>
      </c>
      <c r="DO27" s="4">
        <v>-89392.0008144302</v>
      </c>
      <c r="DP27" s="4">
        <v>-89380.279878496949</v>
      </c>
      <c r="DQ27" s="4">
        <v>-89368.453748700034</v>
      </c>
      <c r="DR27" s="4">
        <v>-89356.522256978031</v>
      </c>
      <c r="DS27" s="4">
        <v>-89344.48523387358</v>
      </c>
      <c r="DT27" s="4">
        <v>-89332.3425085309</v>
      </c>
      <c r="DU27" s="4">
        <v>-89320.093908706025</v>
      </c>
      <c r="DV27" s="4">
        <v>-89307.739260752089</v>
      </c>
      <c r="DW27" s="4">
        <v>-89295.278389630475</v>
      </c>
      <c r="DX27" s="4">
        <v>-89282.711118910549</v>
      </c>
      <c r="DY27" s="4">
        <v>-89270.03727076533</v>
      </c>
      <c r="DZ27" s="4">
        <v>-89257.256665972411</v>
      </c>
      <c r="EA27" s="4">
        <v>-89244.369123917058</v>
      </c>
      <c r="EB27" s="4">
        <v>-89231.374462590786</v>
      </c>
      <c r="EC27" s="4">
        <v>-89218.2724985902</v>
      </c>
      <c r="ED27" s="4">
        <v>-89205.063047120377</v>
      </c>
      <c r="EE27" s="4">
        <v>-89191.745921991474</v>
      </c>
      <c r="EF27" s="4">
        <v>-89178.320935622556</v>
      </c>
      <c r="EG27" s="4">
        <v>-89164.787899038114</v>
      </c>
      <c r="EH27" s="4">
        <v>-89151.146621870255</v>
      </c>
      <c r="EI27" s="4">
        <v>-89137.396912359342</v>
      </c>
      <c r="EJ27" s="4">
        <v>-89123.538577355474</v>
      </c>
      <c r="EK27" s="4">
        <v>-89109.571422314664</v>
      </c>
      <c r="EL27" s="4">
        <v>-89095.495251301531</v>
      </c>
      <c r="EM27" s="4">
        <v>-89081.3098669896</v>
      </c>
      <c r="EN27" s="4">
        <v>-89067.0150706618</v>
      </c>
      <c r="EO27" s="4">
        <v>-89052.610662210907</v>
      </c>
      <c r="EP27" s="4">
        <v>-89038.096440136724</v>
      </c>
      <c r="EQ27" s="4">
        <v>-89023.472201550016</v>
      </c>
      <c r="ER27" s="4">
        <v>-89008.737742172045</v>
      </c>
      <c r="ES27" s="4">
        <v>-88993.892856335</v>
      </c>
      <c r="ET27" s="4">
        <v>-88978.93733697891</v>
      </c>
      <c r="EU27" s="4">
        <v>-88963.870975656318</v>
      </c>
      <c r="EV27" s="4">
        <v>-88948.693562531029</v>
      </c>
      <c r="EW27" s="4">
        <v>-88933.404886376113</v>
      </c>
      <c r="EX27" s="4">
        <v>-88918.0047345817</v>
      </c>
      <c r="EY27" s="4">
        <v>-88902.492893141418</v>
      </c>
      <c r="EZ27" s="4">
        <v>-88886.869146667916</v>
      </c>
      <c r="FA27" s="4">
        <v>-88871.133278385139</v>
      </c>
      <c r="FB27" s="4">
        <v>-88855.285070126716</v>
      </c>
      <c r="FC27" s="4">
        <v>-88839.324302342575</v>
      </c>
      <c r="FD27" s="4">
        <v>-88823.250754095527</v>
      </c>
      <c r="FE27" s="4">
        <v>-88807.064203061876</v>
      </c>
      <c r="FF27" s="4">
        <v>-88790.76442553119</v>
      </c>
      <c r="FG27" s="4">
        <v>-88774.351196409</v>
      </c>
      <c r="FH27" s="4">
        <v>-88757.824289214841</v>
      </c>
      <c r="FI27" s="4">
        <v>-88741.183476082922</v>
      </c>
      <c r="FJ27" s="4">
        <v>-88724.428527765645</v>
      </c>
      <c r="FK27" s="4">
        <v>-88707.5592136277</v>
      </c>
      <c r="FL27" s="4">
        <v>-88690.575301650984</v>
      </c>
      <c r="FM27" s="4">
        <v>-88673.476558437309</v>
      </c>
      <c r="FN27" s="4">
        <v>-88656.262749199013</v>
      </c>
      <c r="FO27" s="4">
        <v>-88638.9336377733</v>
      </c>
      <c r="FP27" s="4">
        <v>-88621.488986608863</v>
      </c>
      <c r="FQ27" s="4">
        <v>-88603.928556777522</v>
      </c>
      <c r="FR27" s="4">
        <v>-88586.252107966342</v>
      </c>
      <c r="FS27" s="4">
        <v>-88568.459398481718</v>
      </c>
      <c r="FT27" s="4">
        <v>-88550.550185251632</v>
      </c>
      <c r="FU27" s="4">
        <v>-88532.524223820248</v>
      </c>
      <c r="FV27" s="4">
        <v>-88514.3812683572</v>
      </c>
      <c r="FW27" s="4">
        <v>-88496.1210716443</v>
      </c>
      <c r="FX27" s="4">
        <v>-88477.743385095921</v>
      </c>
      <c r="FY27" s="4">
        <v>-88459.247958739361</v>
      </c>
      <c r="FZ27" s="4">
        <v>-88440.634541224965</v>
      </c>
      <c r="GA27" s="4">
        <v>-88421.902879830144</v>
      </c>
      <c r="GB27" s="4">
        <v>-88403.052720449225</v>
      </c>
      <c r="GC27" s="4">
        <v>-88384.083807605391</v>
      </c>
      <c r="GD27" s="4">
        <v>-88364.995884441087</v>
      </c>
      <c r="GE27" s="4">
        <v>-88345.788692726754</v>
      </c>
      <c r="GF27" s="4">
        <v>-88326.4619728552</v>
      </c>
      <c r="GG27" s="4">
        <v>-88307.015463846241</v>
      </c>
      <c r="GH27" s="4">
        <v>-88287.4489033433</v>
      </c>
      <c r="GI27" s="4">
        <v>-88267.762027621255</v>
      </c>
      <c r="GJ27" s="4">
        <v>-88247.954571574475</v>
      </c>
      <c r="GK27" s="4">
        <v>-88228.02626872946</v>
      </c>
      <c r="GL27" s="4">
        <v>-88207.976851242536</v>
      </c>
      <c r="GM27" s="4">
        <v>-88187.8060498928</v>
      </c>
      <c r="GN27" s="4">
        <v>-88167.513594094256</v>
      </c>
      <c r="GO27" s="4">
        <v>-88147.09921188619</v>
      </c>
      <c r="GP27" s="4">
        <v>-88126.562629939508</v>
      </c>
      <c r="GQ27" s="4">
        <v>-88105.903573556352</v>
      </c>
      <c r="GR27" s="4">
        <v>-88085.1217666705</v>
      </c>
    </row>
    <row r="28">
      <c r="A28" s="4">
        <v>-92569.496481324284</v>
      </c>
      <c r="B28" s="4">
        <v>-92569.381699685968</v>
      </c>
      <c r="C28" s="4">
        <v>-92569.1521350944</v>
      </c>
      <c r="D28" s="4">
        <v>-92568.80778492149</v>
      </c>
      <c r="E28" s="4">
        <v>-92568.348645222068</v>
      </c>
      <c r="F28" s="4">
        <v>-92567.774710738144</v>
      </c>
      <c r="G28" s="4">
        <v>-92567.085974897389</v>
      </c>
      <c r="H28" s="4">
        <v>-92566.282429809435</v>
      </c>
      <c r="I28" s="4">
        <v>-92565.364066273614</v>
      </c>
      <c r="J28" s="4">
        <v>-92564.330873773273</v>
      </c>
      <c r="K28" s="4">
        <v>-92563.182840476991</v>
      </c>
      <c r="L28" s="4">
        <v>-92561.919953236546</v>
      </c>
      <c r="M28" s="4">
        <v>-92560.542197594856</v>
      </c>
      <c r="N28" s="4">
        <v>-92559.0495577732</v>
      </c>
      <c r="O28" s="4">
        <v>-92557.442016684043</v>
      </c>
      <c r="P28" s="4">
        <v>-92555.719555923017</v>
      </c>
      <c r="Q28" s="4">
        <v>-92553.882155772517</v>
      </c>
      <c r="R28" s="4">
        <v>-92551.929795197284</v>
      </c>
      <c r="S28" s="4">
        <v>-92549.862451852518</v>
      </c>
      <c r="T28" s="4">
        <v>-92547.680102075639</v>
      </c>
      <c r="U28" s="4">
        <v>-92545.382720891255</v>
      </c>
      <c r="V28" s="4">
        <v>-92542.970282008944</v>
      </c>
      <c r="W28" s="4">
        <v>-92540.442757825964</v>
      </c>
      <c r="X28" s="4">
        <v>-92537.80011942354</v>
      </c>
      <c r="Y28" s="4">
        <v>-92535.042336568978</v>
      </c>
      <c r="Z28" s="4">
        <v>-92532.169377714381</v>
      </c>
      <c r="AA28" s="4">
        <v>-92529.181210002833</v>
      </c>
      <c r="AB28" s="4">
        <v>-92526.0777992579</v>
      </c>
      <c r="AC28" s="4">
        <v>-92522.859109992787</v>
      </c>
      <c r="AD28" s="4">
        <v>-92519.525105405235</v>
      </c>
      <c r="AE28" s="4">
        <v>-92516.075747377588</v>
      </c>
      <c r="AF28" s="4">
        <v>-92512.510996485318</v>
      </c>
      <c r="AG28" s="4">
        <v>-92508.83081198037</v>
      </c>
      <c r="AH28" s="4">
        <v>-92505.035151810487</v>
      </c>
      <c r="AI28" s="4">
        <v>-92501.123972604226</v>
      </c>
      <c r="AJ28" s="4">
        <v>-92497.0972296793</v>
      </c>
      <c r="AK28" s="4">
        <v>-92492.954877038239</v>
      </c>
      <c r="AL28" s="4">
        <v>-92488.696867371415</v>
      </c>
      <c r="AM28" s="4">
        <v>-92484.323152057361</v>
      </c>
      <c r="AN28" s="4">
        <v>-92479.833681158474</v>
      </c>
      <c r="AO28" s="4">
        <v>-92475.228403428628</v>
      </c>
      <c r="AP28" s="4">
        <v>-92470.50726630431</v>
      </c>
      <c r="AQ28" s="4">
        <v>-92465.670215911276</v>
      </c>
      <c r="AR28" s="4">
        <v>-92460.717197063568</v>
      </c>
      <c r="AS28" s="4">
        <v>-92455.648153260889</v>
      </c>
      <c r="AT28" s="4">
        <v>-92450.463026691563</v>
      </c>
      <c r="AU28" s="4">
        <v>-92445.161758230781</v>
      </c>
      <c r="AV28" s="4">
        <v>-92439.744287442329</v>
      </c>
      <c r="AW28" s="4">
        <v>-92434.210552578385</v>
      </c>
      <c r="AX28" s="4">
        <v>-92428.56049057738</v>
      </c>
      <c r="AY28" s="4">
        <v>-92422.794037062937</v>
      </c>
      <c r="AZ28" s="4">
        <v>-92416.911126358347</v>
      </c>
      <c r="BA28" s="4">
        <v>-92410.9116914602</v>
      </c>
      <c r="BB28" s="4">
        <v>-92404.795664063262</v>
      </c>
      <c r="BC28" s="4">
        <v>-92398.562974550208</v>
      </c>
      <c r="BD28" s="4">
        <v>-92392.213551988549</v>
      </c>
      <c r="BE28" s="4">
        <v>-92385.7473241367</v>
      </c>
      <c r="BF28" s="4">
        <v>-92379.16421744226</v>
      </c>
      <c r="BG28" s="4">
        <v>-92372.464157040522</v>
      </c>
      <c r="BH28" s="4">
        <v>-92365.647066758029</v>
      </c>
      <c r="BI28" s="4">
        <v>-92358.712869110808</v>
      </c>
      <c r="BJ28" s="4">
        <v>-92351.661485301374</v>
      </c>
      <c r="BK28" s="4">
        <v>-92344.492835224388</v>
      </c>
      <c r="BL28" s="4">
        <v>-92337.206837463717</v>
      </c>
      <c r="BM28" s="4">
        <v>-92329.803409294531</v>
      </c>
      <c r="BN28" s="4">
        <v>-92322.282466678109</v>
      </c>
      <c r="BO28" s="4">
        <v>-92314.643924271877</v>
      </c>
      <c r="BP28" s="4">
        <v>-92306.8876954195</v>
      </c>
      <c r="BQ28" s="4">
        <v>-92299.013692154054</v>
      </c>
      <c r="BR28" s="4">
        <v>-92291.02182520472</v>
      </c>
      <c r="BS28" s="4">
        <v>-92282.912003986668</v>
      </c>
      <c r="BT28" s="4">
        <v>-92274.684136607772</v>
      </c>
      <c r="BU28" s="4">
        <v>-92266.3381298689</v>
      </c>
      <c r="BV28" s="4">
        <v>-92257.87388926142</v>
      </c>
      <c r="BW28" s="4">
        <v>-92249.291318964635</v>
      </c>
      <c r="BX28" s="4">
        <v>-92240.5903218568</v>
      </c>
      <c r="BY28" s="4">
        <v>-92231.770799500824</v>
      </c>
      <c r="BZ28" s="4">
        <v>-92222.832652156838</v>
      </c>
      <c r="CA28" s="4">
        <v>-92213.775778777388</v>
      </c>
      <c r="CB28" s="4">
        <v>-92204.600077003051</v>
      </c>
      <c r="CC28" s="4">
        <v>-92195.30544317147</v>
      </c>
      <c r="CD28" s="4">
        <v>-92185.89177231396</v>
      </c>
      <c r="CE28" s="4">
        <v>-92176.358958151686</v>
      </c>
      <c r="CF28" s="4">
        <v>-92166.706893100476</v>
      </c>
      <c r="CG28" s="4">
        <v>-92156.9354682696</v>
      </c>
      <c r="CH28" s="4">
        <v>-92147.044573463587</v>
      </c>
      <c r="CI28" s="4">
        <v>-92137.034097179509</v>
      </c>
      <c r="CJ28" s="4">
        <v>-92126.903926609448</v>
      </c>
      <c r="CK28" s="4">
        <v>-92116.653947640167</v>
      </c>
      <c r="CL28" s="4">
        <v>-92106.284044855231</v>
      </c>
      <c r="CM28" s="4">
        <v>-92095.794101525607</v>
      </c>
      <c r="CN28" s="4">
        <v>-92085.183999628338</v>
      </c>
      <c r="CO28" s="4">
        <v>-92074.4536198267</v>
      </c>
      <c r="CP28" s="4">
        <v>-92063.602841485932</v>
      </c>
      <c r="CQ28" s="4">
        <v>-92052.631542661591</v>
      </c>
      <c r="CR28" s="4">
        <v>-92041.539600112184</v>
      </c>
      <c r="CS28" s="4">
        <v>-92030.326889288583</v>
      </c>
      <c r="CT28" s="4">
        <v>-92018.99328433667</v>
      </c>
      <c r="CU28" s="4">
        <v>-92007.538658102523</v>
      </c>
      <c r="CV28" s="4">
        <v>-91995.962882131251</v>
      </c>
      <c r="CW28" s="4">
        <v>-91984.2658266599</v>
      </c>
      <c r="CX28" s="4">
        <v>-91972.4473606266</v>
      </c>
      <c r="CY28" s="4">
        <v>-91960.507351669919</v>
      </c>
      <c r="CZ28" s="4">
        <v>-91948.44566612065</v>
      </c>
      <c r="DA28" s="4">
        <v>-91936.262169014328</v>
      </c>
      <c r="DB28" s="4">
        <v>-91923.956724082425</v>
      </c>
      <c r="DC28" s="4">
        <v>-91911.529193756665</v>
      </c>
      <c r="DD28" s="4">
        <v>-91898.979439165632</v>
      </c>
      <c r="DE28" s="4">
        <v>-91886.307320142369</v>
      </c>
      <c r="DF28" s="4">
        <v>-91873.512695217039</v>
      </c>
      <c r="DG28" s="4">
        <v>-91860.59542162162</v>
      </c>
      <c r="DH28" s="4">
        <v>-91847.555355286808</v>
      </c>
      <c r="DI28" s="4">
        <v>-91834.392350847818</v>
      </c>
      <c r="DJ28" s="4">
        <v>-91821.106261637135</v>
      </c>
      <c r="DK28" s="4">
        <v>-91807.696939692993</v>
      </c>
      <c r="DL28" s="4">
        <v>-91794.164235752891</v>
      </c>
      <c r="DM28" s="4">
        <v>-91780.507999258436</v>
      </c>
      <c r="DN28" s="4">
        <v>-91766.728078352477</v>
      </c>
      <c r="DO28" s="4">
        <v>-91752.824319883788</v>
      </c>
      <c r="DP28" s="4">
        <v>-91738.796569401209</v>
      </c>
      <c r="DQ28" s="4">
        <v>-91724.6446711597</v>
      </c>
      <c r="DR28" s="4">
        <v>-91710.368468116649</v>
      </c>
      <c r="DS28" s="4">
        <v>-91695.967801935782</v>
      </c>
      <c r="DT28" s="4">
        <v>-91681.44251298462</v>
      </c>
      <c r="DU28" s="4">
        <v>-91666.79244033694</v>
      </c>
      <c r="DV28" s="4">
        <v>-91652.017421769968</v>
      </c>
      <c r="DW28" s="4">
        <v>-91637.117293770061</v>
      </c>
      <c r="DX28" s="4">
        <v>-91622.091891529257</v>
      </c>
      <c r="DY28" s="4">
        <v>-91606.941048943292</v>
      </c>
      <c r="DZ28" s="4">
        <v>-91591.6645986192</v>
      </c>
      <c r="EA28" s="4">
        <v>-91576.262371869423</v>
      </c>
      <c r="EB28" s="4">
        <v>-91560.734198713588</v>
      </c>
      <c r="EC28" s="4">
        <v>-91545.079907883322</v>
      </c>
      <c r="ED28" s="4">
        <v>-91529.299326816792</v>
      </c>
      <c r="EE28" s="4">
        <v>-91513.392281659108</v>
      </c>
      <c r="EF28" s="4">
        <v>-91497.358597270068</v>
      </c>
      <c r="EG28" s="4">
        <v>-91481.198097216067</v>
      </c>
      <c r="EH28" s="4">
        <v>-91464.910603775483</v>
      </c>
      <c r="EI28" s="4">
        <v>-91448.49593793528</v>
      </c>
      <c r="EJ28" s="4">
        <v>-91431.9539193991</v>
      </c>
      <c r="EK28" s="4">
        <v>-91415.284366576481</v>
      </c>
      <c r="EL28" s="4">
        <v>-91398.487096592857</v>
      </c>
      <c r="EM28" s="4">
        <v>-91381.561925286762</v>
      </c>
      <c r="EN28" s="4">
        <v>-91364.508667208662</v>
      </c>
      <c r="EO28" s="4">
        <v>-91347.327135622851</v>
      </c>
      <c r="EP28" s="4">
        <v>-91330.017142507189</v>
      </c>
      <c r="EQ28" s="4">
        <v>-91312.578498557385</v>
      </c>
      <c r="ER28" s="4">
        <v>-91295.011013179712</v>
      </c>
      <c r="ES28" s="4">
        <v>-91277.3144945017</v>
      </c>
      <c r="ET28" s="4">
        <v>-91259.488749361379</v>
      </c>
      <c r="EU28" s="4">
        <v>-91241.5335833182</v>
      </c>
      <c r="EV28" s="4">
        <v>-91223.448800644415</v>
      </c>
      <c r="EW28" s="4">
        <v>-91205.2342043356</v>
      </c>
      <c r="EX28" s="4">
        <v>-91186.889596101057</v>
      </c>
      <c r="EY28" s="4">
        <v>-91168.41477636974</v>
      </c>
      <c r="EZ28" s="4">
        <v>-91149.809544290838</v>
      </c>
      <c r="FA28" s="4">
        <v>-91131.073697735221</v>
      </c>
      <c r="FB28" s="4">
        <v>-91112.207033289989</v>
      </c>
      <c r="FC28" s="4">
        <v>-91093.2093462664</v>
      </c>
      <c r="FD28" s="4">
        <v>-91074.080430696544</v>
      </c>
      <c r="FE28" s="4">
        <v>-91054.820079333134</v>
      </c>
      <c r="FF28" s="4">
        <v>-91035.428083654522</v>
      </c>
      <c r="FG28" s="4">
        <v>-91015.904233860914</v>
      </c>
      <c r="FH28" s="4">
        <v>-90996.2483188743</v>
      </c>
      <c r="FI28" s="4">
        <v>-90976.460126346574</v>
      </c>
      <c r="FJ28" s="4">
        <v>-90956.539442646419</v>
      </c>
      <c r="FK28" s="4">
        <v>-90936.486052877619</v>
      </c>
      <c r="FL28" s="4">
        <v>-90916.299740862451</v>
      </c>
      <c r="FM28" s="4">
        <v>-90895.980289155937</v>
      </c>
      <c r="FN28" s="4">
        <v>-90875.527479034921</v>
      </c>
      <c r="FO28" s="4">
        <v>-90854.94109051158</v>
      </c>
      <c r="FP28" s="4">
        <v>-90834.220902319372</v>
      </c>
      <c r="FQ28" s="4">
        <v>-90813.36669192501</v>
      </c>
      <c r="FR28" s="4">
        <v>-90792.378235527562</v>
      </c>
      <c r="FS28" s="4">
        <v>-90771.255308051681</v>
      </c>
      <c r="FT28" s="4">
        <v>-90749.997683157853</v>
      </c>
      <c r="FU28" s="4">
        <v>-90728.605133235134</v>
      </c>
      <c r="FV28" s="4">
        <v>-90707.0774294088</v>
      </c>
      <c r="FW28" s="4">
        <v>-90685.41434153606</v>
      </c>
      <c r="FX28" s="4">
        <v>-90663.615638207179</v>
      </c>
      <c r="FY28" s="4">
        <v>-90641.6810867503</v>
      </c>
      <c r="FZ28" s="4">
        <v>-90619.610453225134</v>
      </c>
      <c r="GA28" s="4">
        <v>-90597.403502431975</v>
      </c>
      <c r="GB28" s="4">
        <v>-90575.0599979042</v>
      </c>
      <c r="GC28" s="4">
        <v>-90552.57970191499</v>
      </c>
      <c r="GD28" s="4">
        <v>-90529.962375478208</v>
      </c>
      <c r="GE28" s="4">
        <v>-90507.207778342927</v>
      </c>
      <c r="GF28" s="4">
        <v>-90484.31566900012</v>
      </c>
      <c r="GG28" s="4">
        <v>-90461.285804681378</v>
      </c>
      <c r="GH28" s="4">
        <v>-90438.117941361488</v>
      </c>
      <c r="GI28" s="4">
        <v>-90414.811833755171</v>
      </c>
      <c r="GJ28" s="4">
        <v>-90391.3672353216</v>
      </c>
      <c r="GK28" s="4">
        <v>-90367.783898263428</v>
      </c>
      <c r="GL28" s="4">
        <v>-90344.061573527739</v>
      </c>
      <c r="GM28" s="4">
        <v>-90320.200010808709</v>
      </c>
      <c r="GN28" s="4">
        <v>-90296.198958545123</v>
      </c>
      <c r="GO28" s="4">
        <v>-90272.058163923735</v>
      </c>
      <c r="GP28" s="4">
        <v>-90247.777372880373</v>
      </c>
      <c r="GQ28" s="4">
        <v>-90223.356330096984</v>
      </c>
      <c r="GR28" s="4">
        <v>-90198.794779009331</v>
      </c>
    </row>
    <row r="29">
      <c r="A29" s="4">
        <v>-94081.80763523202</v>
      </c>
      <c r="B29" s="4">
        <v>-94081.674959615964</v>
      </c>
      <c r="C29" s="4">
        <v>-94081.409607165057</v>
      </c>
      <c r="D29" s="4">
        <v>-94081.011575447</v>
      </c>
      <c r="E29" s="4">
        <v>-94080.480860811018</v>
      </c>
      <c r="F29" s="4">
        <v>-94079.817458390957</v>
      </c>
      <c r="G29" s="4">
        <v>-94079.021362103624</v>
      </c>
      <c r="H29" s="4">
        <v>-94078.092564647959</v>
      </c>
      <c r="I29" s="4">
        <v>-94077.0310575096</v>
      </c>
      <c r="J29" s="4">
        <v>-94075.836830951943</v>
      </c>
      <c r="K29" s="4">
        <v>-94074.509874027077</v>
      </c>
      <c r="L29" s="4">
        <v>-94073.05017456846</v>
      </c>
      <c r="M29" s="4">
        <v>-94071.457719191239</v>
      </c>
      <c r="N29" s="4">
        <v>-94069.732493300064</v>
      </c>
      <c r="O29" s="4">
        <v>-94067.874481074541</v>
      </c>
      <c r="P29" s="4">
        <v>-94065.883665486035</v>
      </c>
      <c r="Q29" s="4">
        <v>-94063.760028283359</v>
      </c>
      <c r="R29" s="4">
        <v>-94061.503550004432</v>
      </c>
      <c r="S29" s="4">
        <v>-94059.114209965235</v>
      </c>
      <c r="T29" s="4">
        <v>-94056.591986270243</v>
      </c>
      <c r="U29" s="4">
        <v>-94053.936855806911</v>
      </c>
      <c r="V29" s="4">
        <v>-94051.148794243665</v>
      </c>
      <c r="W29" s="4">
        <v>-94048.22777603766</v>
      </c>
      <c r="X29" s="4">
        <v>-94045.173774426337</v>
      </c>
      <c r="Y29" s="4">
        <v>-94041.986761432563</v>
      </c>
      <c r="Z29" s="4">
        <v>-94038.666707864773</v>
      </c>
      <c r="AA29" s="4">
        <v>-94035.213583314</v>
      </c>
      <c r="AB29" s="4">
        <v>-94031.627356157638</v>
      </c>
      <c r="AC29" s="4">
        <v>-94027.907993553818</v>
      </c>
      <c r="AD29" s="4">
        <v>-94024.055461450116</v>
      </c>
      <c r="AE29" s="4">
        <v>-94020.069724575907</v>
      </c>
      <c r="AF29" s="4">
        <v>-94015.950746444825</v>
      </c>
      <c r="AG29" s="4">
        <v>-94011.698489361181</v>
      </c>
      <c r="AH29" s="4">
        <v>-94007.312914405367</v>
      </c>
      <c r="AI29" s="4">
        <v>-94002.793981449169</v>
      </c>
      <c r="AJ29" s="4">
        <v>-93998.141649149737</v>
      </c>
      <c r="AK29" s="4">
        <v>-93993.35587494557</v>
      </c>
      <c r="AL29" s="4">
        <v>-93988.436615063663</v>
      </c>
      <c r="AM29" s="4">
        <v>-93983.383824517863</v>
      </c>
      <c r="AN29" s="4">
        <v>-93978.197457104892</v>
      </c>
      <c r="AO29" s="4">
        <v>-93972.877465408426</v>
      </c>
      <c r="AP29" s="4">
        <v>-93967.423800799734</v>
      </c>
      <c r="AQ29" s="4">
        <v>-93961.836413434023</v>
      </c>
      <c r="AR29" s="4">
        <v>-93956.115252254764</v>
      </c>
      <c r="AS29" s="4">
        <v>-93950.260264991754</v>
      </c>
      <c r="AT29" s="4">
        <v>-93944.271398159908</v>
      </c>
      <c r="AU29" s="4">
        <v>-93938.14859706242</v>
      </c>
      <c r="AV29" s="4">
        <v>-93931.89180578872</v>
      </c>
      <c r="AW29" s="4">
        <v>-93925.500967217915</v>
      </c>
      <c r="AX29" s="4">
        <v>-93918.976023012</v>
      </c>
      <c r="AY29" s="4">
        <v>-93912.316913623683</v>
      </c>
      <c r="AZ29" s="4">
        <v>-93905.5235782946</v>
      </c>
      <c r="BA29" s="4">
        <v>-93898.595955050667</v>
      </c>
      <c r="BB29" s="4">
        <v>-93891.533980707056</v>
      </c>
      <c r="BC29" s="4">
        <v>-93884.33759086841</v>
      </c>
      <c r="BD29" s="4">
        <v>-93877.006719928744</v>
      </c>
      <c r="BE29" s="4">
        <v>-93869.541301066216</v>
      </c>
      <c r="BF29" s="4">
        <v>-93861.941266255191</v>
      </c>
      <c r="BG29" s="4">
        <v>-93854.206546250716</v>
      </c>
      <c r="BH29" s="4">
        <v>-93846.33707060384</v>
      </c>
      <c r="BI29" s="4">
        <v>-93838.3327676525</v>
      </c>
      <c r="BJ29" s="4">
        <v>-93830.193564522386</v>
      </c>
      <c r="BK29" s="4">
        <v>-93821.919387133836</v>
      </c>
      <c r="BL29" s="4">
        <v>-93813.5101601933</v>
      </c>
      <c r="BM29" s="4">
        <v>-93804.965807200657</v>
      </c>
      <c r="BN29" s="4">
        <v>-93796.28625044263</v>
      </c>
      <c r="BO29" s="4">
        <v>-93787.471411001476</v>
      </c>
      <c r="BP29" s="4">
        <v>-93778.52120874601</v>
      </c>
      <c r="BQ29" s="4">
        <v>-93769.43556234079</v>
      </c>
      <c r="BR29" s="4">
        <v>-93760.21438923855</v>
      </c>
      <c r="BS29" s="4">
        <v>-93750.857605685029</v>
      </c>
      <c r="BT29" s="4">
        <v>-93741.365126720048</v>
      </c>
      <c r="BU29" s="4">
        <v>-93731.736866174222</v>
      </c>
      <c r="BV29" s="4">
        <v>-93721.972736668235</v>
      </c>
      <c r="BW29" s="4">
        <v>-93712.072649621245</v>
      </c>
      <c r="BX29" s="4">
        <v>-93702.036515241693</v>
      </c>
      <c r="BY29" s="4">
        <v>-93691.864242532742</v>
      </c>
      <c r="BZ29" s="4">
        <v>-93681.555739289455</v>
      </c>
      <c r="CA29" s="4">
        <v>-93671.110912106786</v>
      </c>
      <c r="CB29" s="4">
        <v>-93660.529666366347</v>
      </c>
      <c r="CC29" s="4">
        <v>-93649.811906250688</v>
      </c>
      <c r="CD29" s="4">
        <v>-93638.957534733418</v>
      </c>
      <c r="CE29" s="4">
        <v>-93627.966453585381</v>
      </c>
      <c r="CF29" s="4">
        <v>-93616.8385633725</v>
      </c>
      <c r="CG29" s="4">
        <v>-93605.573763456065</v>
      </c>
      <c r="CH29" s="4">
        <v>-93594.171951995842</v>
      </c>
      <c r="CI29" s="4">
        <v>-93582.633025945484</v>
      </c>
      <c r="CJ29" s="4">
        <v>-93570.9568810568</v>
      </c>
      <c r="CK29" s="4">
        <v>-93559.143411879981</v>
      </c>
      <c r="CL29" s="4">
        <v>-93547.192511759349</v>
      </c>
      <c r="CM29" s="4">
        <v>-93535.104072840986</v>
      </c>
      <c r="CN29" s="4">
        <v>-93522.87798606712</v>
      </c>
      <c r="CO29" s="4">
        <v>-93510.514141179752</v>
      </c>
      <c r="CP29" s="4">
        <v>-93498.01242671872</v>
      </c>
      <c r="CQ29" s="4">
        <v>-93485.372730024057</v>
      </c>
      <c r="CR29" s="4">
        <v>-93472.5949372355</v>
      </c>
      <c r="CS29" s="4">
        <v>-93459.6789332917</v>
      </c>
      <c r="CT29" s="4">
        <v>-93446.624601933756</v>
      </c>
      <c r="CU29" s="4">
        <v>-93433.431825702544</v>
      </c>
      <c r="CV29" s="4">
        <v>-93420.100485939722</v>
      </c>
      <c r="CW29" s="4">
        <v>-93406.630462789632</v>
      </c>
      <c r="CX29" s="4">
        <v>-93393.021635196259</v>
      </c>
      <c r="CY29" s="4">
        <v>-93379.27388091039</v>
      </c>
      <c r="CZ29" s="4">
        <v>-93365.387076483137</v>
      </c>
      <c r="DA29" s="4">
        <v>-93351.361097266839</v>
      </c>
      <c r="DB29" s="4">
        <v>-93337.195817420768</v>
      </c>
      <c r="DC29" s="4">
        <v>-93322.891109907257</v>
      </c>
      <c r="DD29" s="4">
        <v>-93308.446846492239</v>
      </c>
      <c r="DE29" s="4">
        <v>-93293.862897747327</v>
      </c>
      <c r="DF29" s="4">
        <v>-93279.139133051693</v>
      </c>
      <c r="DG29" s="4">
        <v>-93264.275420584323</v>
      </c>
      <c r="DH29" s="4">
        <v>-93249.271627336871</v>
      </c>
      <c r="DI29" s="4">
        <v>-93234.127619104533</v>
      </c>
      <c r="DJ29" s="4">
        <v>-93218.843260490088</v>
      </c>
      <c r="DK29" s="4">
        <v>-93203.418414905478</v>
      </c>
      <c r="DL29" s="4">
        <v>-93187.852944567174</v>
      </c>
      <c r="DM29" s="4">
        <v>-93172.146710503541</v>
      </c>
      <c r="DN29" s="4">
        <v>-93156.299572551128</v>
      </c>
      <c r="DO29" s="4">
        <v>-93140.311389356881</v>
      </c>
      <c r="DP29" s="4">
        <v>-93124.182018373613</v>
      </c>
      <c r="DQ29" s="4">
        <v>-93107.911315870442</v>
      </c>
      <c r="DR29" s="4">
        <v>-93091.499136923914</v>
      </c>
      <c r="DS29" s="4">
        <v>-93074.945335424592</v>
      </c>
      <c r="DT29" s="4">
        <v>-93058.249764070933</v>
      </c>
      <c r="DU29" s="4">
        <v>-93041.412274379851</v>
      </c>
      <c r="DV29" s="4">
        <v>-93024.432716674317</v>
      </c>
      <c r="DW29" s="4">
        <v>-93007.310940096446</v>
      </c>
      <c r="DX29" s="4">
        <v>-92990.046792601759</v>
      </c>
      <c r="DY29" s="4">
        <v>-92972.6401209576</v>
      </c>
      <c r="DZ29" s="4">
        <v>-92955.090770748851</v>
      </c>
      <c r="EA29" s="4">
        <v>-92937.398586377109</v>
      </c>
      <c r="EB29" s="4">
        <v>-92919.563411057345</v>
      </c>
      <c r="EC29" s="4">
        <v>-92901.5850868225</v>
      </c>
      <c r="ED29" s="4">
        <v>-92883.463454525729</v>
      </c>
      <c r="EE29" s="4">
        <v>-92865.198353831656</v>
      </c>
      <c r="EF29" s="4">
        <v>-92846.789623233752</v>
      </c>
      <c r="EG29" s="4">
        <v>-92828.23710003309</v>
      </c>
      <c r="EH29" s="4">
        <v>-92809.540620360218</v>
      </c>
      <c r="EI29" s="4">
        <v>-92790.700019159587</v>
      </c>
      <c r="EJ29" s="4">
        <v>-92771.7151302004</v>
      </c>
      <c r="EK29" s="4">
        <v>-92752.585786069976</v>
      </c>
      <c r="EL29" s="4">
        <v>-92733.311818183793</v>
      </c>
      <c r="EM29" s="4">
        <v>-92713.893056773319</v>
      </c>
      <c r="EN29" s="4">
        <v>-92694.329330898821</v>
      </c>
      <c r="EO29" s="4">
        <v>-92674.620468439214</v>
      </c>
      <c r="EP29" s="4">
        <v>-92654.766296105576</v>
      </c>
      <c r="EQ29" s="4">
        <v>-92634.766639426147</v>
      </c>
      <c r="ER29" s="4">
        <v>-92614.621322763152</v>
      </c>
      <c r="ES29" s="4">
        <v>-92594.330169297828</v>
      </c>
      <c r="ET29" s="4">
        <v>-92573.893001045755</v>
      </c>
      <c r="EU29" s="4">
        <v>-92553.309638845967</v>
      </c>
      <c r="EV29" s="4">
        <v>-92532.57990236723</v>
      </c>
      <c r="EW29" s="4">
        <v>-92511.703610110009</v>
      </c>
      <c r="EX29" s="4">
        <v>-92490.680579402062</v>
      </c>
      <c r="EY29" s="4">
        <v>-92469.510626402043</v>
      </c>
      <c r="EZ29" s="4">
        <v>-92448.193566102971</v>
      </c>
      <c r="FA29" s="4">
        <v>-92426.72921232591</v>
      </c>
      <c r="FB29" s="4">
        <v>-92405.117377729635</v>
      </c>
      <c r="FC29" s="4">
        <v>-92383.357873801433</v>
      </c>
      <c r="FD29" s="4">
        <v>-92361.4505108681</v>
      </c>
      <c r="FE29" s="4">
        <v>-92339.395098087945</v>
      </c>
      <c r="FF29" s="4">
        <v>-92317.191443457486</v>
      </c>
      <c r="FG29" s="4">
        <v>-92294.839353806325</v>
      </c>
      <c r="FH29" s="4">
        <v>-92272.338634807253</v>
      </c>
      <c r="FI29" s="4">
        <v>-92249.689090965709</v>
      </c>
      <c r="FJ29" s="4">
        <v>-92226.890525629147</v>
      </c>
      <c r="FK29" s="4">
        <v>-92203.942740983635</v>
      </c>
      <c r="FL29" s="4">
        <v>-92180.845538056747</v>
      </c>
      <c r="FM29" s="4">
        <v>-92157.598716716413</v>
      </c>
      <c r="FN29" s="4">
        <v>-92134.202075673835</v>
      </c>
      <c r="FO29" s="4">
        <v>-92110.65541248041</v>
      </c>
      <c r="FP29" s="4">
        <v>-92086.958523535577</v>
      </c>
      <c r="FQ29" s="4">
        <v>-92063.1112040803</v>
      </c>
      <c r="FR29" s="4">
        <v>-92039.113248200621</v>
      </c>
      <c r="FS29" s="4">
        <v>-92014.964448831219</v>
      </c>
      <c r="FT29" s="4">
        <v>-91990.664597753057</v>
      </c>
      <c r="FU29" s="4">
        <v>-91966.213485593151</v>
      </c>
      <c r="FV29" s="4">
        <v>-91941.610901830121</v>
      </c>
      <c r="FW29" s="4">
        <v>-91916.856634791649</v>
      </c>
      <c r="FX29" s="4">
        <v>-91891.950471654767</v>
      </c>
      <c r="FY29" s="4">
        <v>-91866.892198449088</v>
      </c>
      <c r="FZ29" s="4">
        <v>-91841.68160005573</v>
      </c>
      <c r="GA29" s="4">
        <v>-91816.3184602103</v>
      </c>
      <c r="GB29" s="4">
        <v>-91790.802561500386</v>
      </c>
      <c r="GC29" s="4">
        <v>-91765.133685372552</v>
      </c>
      <c r="GD29" s="4">
        <v>-91739.311612126534</v>
      </c>
      <c r="GE29" s="4">
        <v>-91713.336120917651</v>
      </c>
      <c r="GF29" s="4">
        <v>-91687.206989762824</v>
      </c>
      <c r="GG29" s="4">
        <v>-91660.923995537261</v>
      </c>
      <c r="GH29" s="4">
        <v>-91634.48691397137</v>
      </c>
      <c r="GI29" s="4">
        <v>-91607.895519665632</v>
      </c>
      <c r="GJ29" s="4">
        <v>-91581.149586072308</v>
      </c>
      <c r="GK29" s="4">
        <v>-91554.248885511231</v>
      </c>
      <c r="GL29" s="4">
        <v>-91527.19318916781</v>
      </c>
      <c r="GM29" s="4">
        <v>-91499.982267087064</v>
      </c>
      <c r="GN29" s="4">
        <v>-91472.615888185072</v>
      </c>
      <c r="GO29" s="4">
        <v>-91445.09382024128</v>
      </c>
      <c r="GP29" s="4">
        <v>-91417.415829905018</v>
      </c>
      <c r="GQ29" s="4">
        <v>-91389.581682692355</v>
      </c>
      <c r="GR29" s="4">
        <v>-91361.591142991761</v>
      </c>
    </row>
    <row r="30">
      <c r="A30" s="4">
        <v>-94706.258057628991</v>
      </c>
      <c r="B30" s="4">
        <v>-94706.109406454416</v>
      </c>
      <c r="C30" s="4">
        <v>-94705.8121029921</v>
      </c>
      <c r="D30" s="4">
        <v>-94705.366145013017</v>
      </c>
      <c r="E30" s="4">
        <v>-94704.771529175443</v>
      </c>
      <c r="F30" s="4">
        <v>-94704.028251022144</v>
      </c>
      <c r="G30" s="4">
        <v>-94703.1363049827</v>
      </c>
      <c r="H30" s="4">
        <v>-94702.095684372573</v>
      </c>
      <c r="I30" s="4">
        <v>-94700.906381393434</v>
      </c>
      <c r="J30" s="4">
        <v>-94699.568387131658</v>
      </c>
      <c r="K30" s="4">
        <v>-94698.081691561136</v>
      </c>
      <c r="L30" s="4">
        <v>-94696.446283541474</v>
      </c>
      <c r="M30" s="4">
        <v>-94694.662150818083</v>
      </c>
      <c r="N30" s="4">
        <v>-94692.729280023108</v>
      </c>
      <c r="O30" s="4">
        <v>-94690.647656672678</v>
      </c>
      <c r="P30" s="4">
        <v>-94688.417265174139</v>
      </c>
      <c r="Q30" s="4">
        <v>-94686.038088813511</v>
      </c>
      <c r="R30" s="4">
        <v>-94683.510109770737</v>
      </c>
      <c r="S30" s="4">
        <v>-94680.833309109366</v>
      </c>
      <c r="T30" s="4">
        <v>-94678.007666778227</v>
      </c>
      <c r="U30" s="4">
        <v>-94675.033161613363</v>
      </c>
      <c r="V30" s="4">
        <v>-94671.909771339371</v>
      </c>
      <c r="W30" s="4">
        <v>-94668.637472565621</v>
      </c>
      <c r="X30" s="4">
        <v>-94665.216240790236</v>
      </c>
      <c r="Y30" s="4">
        <v>-94661.6460503957</v>
      </c>
      <c r="Z30" s="4">
        <v>-94657.9268746521</v>
      </c>
      <c r="AA30" s="4">
        <v>-94654.05868572004</v>
      </c>
      <c r="AB30" s="4">
        <v>-94650.041454643142</v>
      </c>
      <c r="AC30" s="4">
        <v>-94645.875151356784</v>
      </c>
      <c r="AD30" s="4">
        <v>-94641.559744678947</v>
      </c>
      <c r="AE30" s="4">
        <v>-94637.095202319775</v>
      </c>
      <c r="AF30" s="4">
        <v>-94632.481490874663</v>
      </c>
      <c r="AG30" s="4">
        <v>-94627.718575827312</v>
      </c>
      <c r="AH30" s="4">
        <v>-94622.806421549452</v>
      </c>
      <c r="AI30" s="4">
        <v>-94617.744991302592</v>
      </c>
      <c r="AJ30" s="4">
        <v>-94612.534247233882</v>
      </c>
      <c r="AK30" s="4">
        <v>-94607.174150382576</v>
      </c>
      <c r="AL30" s="4">
        <v>-94601.664660672031</v>
      </c>
      <c r="AM30" s="4">
        <v>-94596.0057369194</v>
      </c>
      <c r="AN30" s="4">
        <v>-94590.19733682739</v>
      </c>
      <c r="AO30" s="4">
        <v>-94584.239416989338</v>
      </c>
      <c r="AP30" s="4">
        <v>-94578.131932886288</v>
      </c>
      <c r="AQ30" s="4">
        <v>-94571.874838891032</v>
      </c>
      <c r="AR30" s="4">
        <v>-94565.468088265843</v>
      </c>
      <c r="AS30" s="4">
        <v>-94558.9116331616</v>
      </c>
      <c r="AT30" s="4">
        <v>-94552.205424619038</v>
      </c>
      <c r="AU30" s="4">
        <v>-94545.3494125714</v>
      </c>
      <c r="AV30" s="4">
        <v>-94538.343545841111</v>
      </c>
      <c r="AW30" s="4">
        <v>-94531.187772141086</v>
      </c>
      <c r="AX30" s="4">
        <v>-94523.882038074866</v>
      </c>
      <c r="AY30" s="4">
        <v>-94516.426289137671</v>
      </c>
      <c r="AZ30" s="4">
        <v>-94508.820469716942</v>
      </c>
      <c r="BA30" s="4">
        <v>-94501.06452309071</v>
      </c>
      <c r="BB30" s="4">
        <v>-94493.158391429941</v>
      </c>
      <c r="BC30" s="4">
        <v>-94485.102015795972</v>
      </c>
      <c r="BD30" s="4">
        <v>-94476.8953361415</v>
      </c>
      <c r="BE30" s="4">
        <v>-94468.538291316465</v>
      </c>
      <c r="BF30" s="4">
        <v>-94460.030819059481</v>
      </c>
      <c r="BG30" s="4">
        <v>-94451.372856004382</v>
      </c>
      <c r="BH30" s="4">
        <v>-94442.564337676187</v>
      </c>
      <c r="BI30" s="4">
        <v>-94433.605198494581</v>
      </c>
      <c r="BJ30" s="4">
        <v>-94424.4953717746</v>
      </c>
      <c r="BK30" s="4">
        <v>-94415.234789723472</v>
      </c>
      <c r="BL30" s="4">
        <v>-94405.823383444149</v>
      </c>
      <c r="BM30" s="4">
        <v>-94396.261082931509</v>
      </c>
      <c r="BN30" s="4">
        <v>-94386.547817081329</v>
      </c>
      <c r="BO30" s="4">
        <v>-94376.683513678014</v>
      </c>
      <c r="BP30" s="4">
        <v>-94366.668099405229</v>
      </c>
      <c r="BQ30" s="4">
        <v>-94356.501499841368</v>
      </c>
      <c r="BR30" s="4">
        <v>-94346.183639462572</v>
      </c>
      <c r="BS30" s="4">
        <v>-94335.714441639284</v>
      </c>
      <c r="BT30" s="4">
        <v>-94325.09382864146</v>
      </c>
      <c r="BU30" s="4">
        <v>-94314.321721632</v>
      </c>
      <c r="BV30" s="4">
        <v>-94303.398040676591</v>
      </c>
      <c r="BW30" s="4">
        <v>-94292.322704733655</v>
      </c>
      <c r="BX30" s="4">
        <v>-94281.095631665972</v>
      </c>
      <c r="BY30" s="4">
        <v>-94269.716738227464</v>
      </c>
      <c r="BZ30" s="4">
        <v>-94258.185940077034</v>
      </c>
      <c r="CA30" s="4">
        <v>-94246.503151768149</v>
      </c>
      <c r="CB30" s="4">
        <v>-94234.668286757951</v>
      </c>
      <c r="CC30" s="4">
        <v>-94222.681257400691</v>
      </c>
      <c r="CD30" s="4">
        <v>-94210.541974951237</v>
      </c>
      <c r="CE30" s="4">
        <v>-94198.250349567345</v>
      </c>
      <c r="CF30" s="4">
        <v>-94185.806290305642</v>
      </c>
      <c r="CG30" s="4">
        <v>-94173.209705125089</v>
      </c>
      <c r="CH30" s="4">
        <v>-94160.460500886</v>
      </c>
      <c r="CI30" s="4">
        <v>-94147.558583351318</v>
      </c>
      <c r="CJ30" s="4">
        <v>-94134.503857187185</v>
      </c>
      <c r="CK30" s="4">
        <v>-94121.296225960992</v>
      </c>
      <c r="CL30" s="4">
        <v>-94107.935592144422</v>
      </c>
      <c r="CM30" s="4">
        <v>-94094.42185711491</v>
      </c>
      <c r="CN30" s="4">
        <v>-94080.754921152227</v>
      </c>
      <c r="CO30" s="4">
        <v>-94066.934683440952</v>
      </c>
      <c r="CP30" s="4">
        <v>-94052.961042071445</v>
      </c>
      <c r="CQ30" s="4">
        <v>-94038.8338940387</v>
      </c>
      <c r="CR30" s="4">
        <v>-94024.553135246184</v>
      </c>
      <c r="CS30" s="4">
        <v>-94010.118660501117</v>
      </c>
      <c r="CT30" s="4">
        <v>-93995.530363520229</v>
      </c>
      <c r="CU30" s="4">
        <v>-93980.7881369226</v>
      </c>
      <c r="CV30" s="4">
        <v>-93965.891872242515</v>
      </c>
      <c r="CW30" s="4">
        <v>-93950.841459916017</v>
      </c>
      <c r="CX30" s="4">
        <v>-93935.636789293567</v>
      </c>
      <c r="CY30" s="4">
        <v>-93920.277748630819</v>
      </c>
      <c r="CZ30" s="4">
        <v>-93904.764225095278</v>
      </c>
      <c r="DA30" s="4">
        <v>-93889.096104763012</v>
      </c>
      <c r="DB30" s="4">
        <v>-93873.27327262341</v>
      </c>
      <c r="DC30" s="4">
        <v>-93857.295612574628</v>
      </c>
      <c r="DD30" s="4">
        <v>-93841.1630074278</v>
      </c>
      <c r="DE30" s="4">
        <v>-93824.875338907863</v>
      </c>
      <c r="DF30" s="4">
        <v>-93808.43248764993</v>
      </c>
      <c r="DG30" s="4">
        <v>-93791.834333204053</v>
      </c>
      <c r="DH30" s="4">
        <v>-93775.080754033857</v>
      </c>
      <c r="DI30" s="4">
        <v>-93758.171627517178</v>
      </c>
      <c r="DJ30" s="4">
        <v>-93741.106829946933</v>
      </c>
      <c r="DK30" s="4">
        <v>-93723.886236532257</v>
      </c>
      <c r="DL30" s="4">
        <v>-93706.509721398485</v>
      </c>
      <c r="DM30" s="4">
        <v>-93688.977157586036</v>
      </c>
      <c r="DN30" s="4">
        <v>-93671.288417053511</v>
      </c>
      <c r="DO30" s="4">
        <v>-93653.443370679015</v>
      </c>
      <c r="DP30" s="4">
        <v>-93635.4418882554</v>
      </c>
      <c r="DQ30" s="4">
        <v>-93617.283838497417</v>
      </c>
      <c r="DR30" s="4">
        <v>-93598.96908903931</v>
      </c>
      <c r="DS30" s="4">
        <v>-93580.497506433108</v>
      </c>
      <c r="DT30" s="4">
        <v>-93561.86895615574</v>
      </c>
      <c r="DU30" s="4">
        <v>-93543.083302600848</v>
      </c>
      <c r="DV30" s="4">
        <v>-93524.140409087777</v>
      </c>
      <c r="DW30" s="4">
        <v>-93505.040137856471</v>
      </c>
      <c r="DX30" s="4">
        <v>-93485.7823500698</v>
      </c>
      <c r="DY30" s="4">
        <v>-93466.3669058178</v>
      </c>
      <c r="DZ30" s="4">
        <v>-93446.793664110563</v>
      </c>
      <c r="EA30" s="4">
        <v>-93427.06248288606</v>
      </c>
      <c r="EB30" s="4">
        <v>-93407.173219008269</v>
      </c>
      <c r="EC30" s="4">
        <v>-93387.125728266721</v>
      </c>
      <c r="ED30" s="4">
        <v>-93366.919865378644</v>
      </c>
      <c r="EE30" s="4">
        <v>-93346.55548398837</v>
      </c>
      <c r="EF30" s="4">
        <v>-93326.032436669571</v>
      </c>
      <c r="EG30" s="4">
        <v>-93305.350574925382</v>
      </c>
      <c r="EH30" s="4">
        <v>-93284.50974918803</v>
      </c>
      <c r="EI30" s="4">
        <v>-93263.509808819988</v>
      </c>
      <c r="EJ30" s="4">
        <v>-93242.350602118153</v>
      </c>
      <c r="EK30" s="4">
        <v>-93221.031976306</v>
      </c>
      <c r="EL30" s="4">
        <v>-93199.553777545108</v>
      </c>
      <c r="EM30" s="4">
        <v>-93177.915850927049</v>
      </c>
      <c r="EN30" s="4">
        <v>-93156.118040479283</v>
      </c>
      <c r="EO30" s="4">
        <v>-93134.160189163929</v>
      </c>
      <c r="EP30" s="4">
        <v>-93112.042138878067</v>
      </c>
      <c r="EQ30" s="4">
        <v>-93089.763730457591</v>
      </c>
      <c r="ER30" s="4">
        <v>-93067.324803671829</v>
      </c>
      <c r="ES30" s="4">
        <v>-93044.725197230058</v>
      </c>
      <c r="ET30" s="4">
        <v>-93021.964748782717</v>
      </c>
      <c r="EU30" s="4">
        <v>-92999.043294914867</v>
      </c>
      <c r="EV30" s="4">
        <v>-92975.960671156208</v>
      </c>
      <c r="EW30" s="4">
        <v>-92952.7167119761</v>
      </c>
      <c r="EX30" s="4">
        <v>-92929.311250783649</v>
      </c>
      <c r="EY30" s="4">
        <v>-92905.744119933865</v>
      </c>
      <c r="EZ30" s="4">
        <v>-92882.015150724226</v>
      </c>
      <c r="FA30" s="4">
        <v>-92858.124173396049</v>
      </c>
      <c r="FB30" s="4">
        <v>-92834.071017135488</v>
      </c>
      <c r="FC30" s="4">
        <v>-92809.8555100776</v>
      </c>
      <c r="FD30" s="4">
        <v>-92785.477479299516</v>
      </c>
      <c r="FE30" s="4">
        <v>-92760.936750830879</v>
      </c>
      <c r="FF30" s="4">
        <v>-92736.233149647072</v>
      </c>
      <c r="FG30" s="4">
        <v>-92711.36649967375</v>
      </c>
      <c r="FH30" s="4">
        <v>-92686.336623786236</v>
      </c>
      <c r="FI30" s="4">
        <v>-92661.143343812219</v>
      </c>
      <c r="FJ30" s="4">
        <v>-92635.786480531126</v>
      </c>
      <c r="FK30" s="4">
        <v>-92610.265853675213</v>
      </c>
      <c r="FL30" s="4">
        <v>-92584.58128192935</v>
      </c>
      <c r="FM30" s="4">
        <v>-92558.732582936544</v>
      </c>
      <c r="FN30" s="4">
        <v>-92532.7195732919</v>
      </c>
      <c r="FO30" s="4">
        <v>-92506.542068549112</v>
      </c>
      <c r="FP30" s="4">
        <v>-92480.199883218971</v>
      </c>
      <c r="FQ30" s="4">
        <v>-92453.692830772416</v>
      </c>
      <c r="FR30" s="4">
        <v>-92427.020723635636</v>
      </c>
      <c r="FS30" s="4">
        <v>-92400.183373199485</v>
      </c>
      <c r="FT30" s="4">
        <v>-92373.180589814772</v>
      </c>
      <c r="FU30" s="4">
        <v>-92346.01218279422</v>
      </c>
      <c r="FV30" s="4">
        <v>-92318.677960414469</v>
      </c>
      <c r="FW30" s="4">
        <v>-92291.1777299171</v>
      </c>
      <c r="FX30" s="4">
        <v>-92263.511297507444</v>
      </c>
      <c r="FY30" s="4">
        <v>-92235.67846835831</v>
      </c>
      <c r="FZ30" s="4">
        <v>-92207.679046607387</v>
      </c>
      <c r="GA30" s="4">
        <v>-92179.512835366666</v>
      </c>
      <c r="GB30" s="4">
        <v>-92151.1796367111</v>
      </c>
      <c r="GC30" s="4">
        <v>-92122.67925168958</v>
      </c>
      <c r="GD30" s="4">
        <v>-92094.011480321569</v>
      </c>
      <c r="GE30" s="4">
        <v>-92065.176121599914</v>
      </c>
      <c r="GF30" s="4">
        <v>-92036.172973486871</v>
      </c>
      <c r="GG30" s="4">
        <v>-92007.001832926588</v>
      </c>
      <c r="GH30" s="4">
        <v>-91977.6624958342</v>
      </c>
      <c r="GI30" s="4">
        <v>-91948.154757101554</v>
      </c>
      <c r="GJ30" s="4">
        <v>-91918.47841059856</v>
      </c>
      <c r="GK30" s="4">
        <v>-91888.633249177714</v>
      </c>
      <c r="GL30" s="4">
        <v>-91858.619064667015</v>
      </c>
      <c r="GM30" s="4">
        <v>-91828.435647878665</v>
      </c>
      <c r="GN30" s="4">
        <v>-91798.0827886053</v>
      </c>
      <c r="GO30" s="4">
        <v>-91767.560275624521</v>
      </c>
      <c r="GP30" s="4">
        <v>-91736.867896697557</v>
      </c>
      <c r="GQ30" s="4">
        <v>-91706.005438571679</v>
      </c>
      <c r="GR30" s="4">
        <v>-91674.972686983863</v>
      </c>
    </row>
    <row r="31">
      <c r="A31" s="4">
        <v>-94541.198678103072</v>
      </c>
      <c r="B31" s="4">
        <v>-94541.035950221674</v>
      </c>
      <c r="C31" s="4">
        <v>-94540.710493446735</v>
      </c>
      <c r="D31" s="4">
        <v>-94540.222305753661</v>
      </c>
      <c r="E31" s="4">
        <v>-94539.5713841019</v>
      </c>
      <c r="F31" s="4">
        <v>-94538.757724444265</v>
      </c>
      <c r="G31" s="4">
        <v>-94537.78132171552</v>
      </c>
      <c r="H31" s="4">
        <v>-94536.642169841944</v>
      </c>
      <c r="I31" s="4">
        <v>-94535.340261732577</v>
      </c>
      <c r="J31" s="4">
        <v>-94533.875589288116</v>
      </c>
      <c r="K31" s="4">
        <v>-94532.248143396922</v>
      </c>
      <c r="L31" s="4">
        <v>-94530.457913930644</v>
      </c>
      <c r="M31" s="4">
        <v>-94528.504889752992</v>
      </c>
      <c r="N31" s="4">
        <v>-94526.389058712812</v>
      </c>
      <c r="O31" s="4">
        <v>-94524.11040764791</v>
      </c>
      <c r="P31" s="4">
        <v>-94521.668922383586</v>
      </c>
      <c r="Q31" s="4">
        <v>-94519.064587732631</v>
      </c>
      <c r="R31" s="4">
        <v>-94516.2973874975</v>
      </c>
      <c r="S31" s="4">
        <v>-94513.3673044662</v>
      </c>
      <c r="T31" s="4">
        <v>-94510.274320415541</v>
      </c>
      <c r="U31" s="4">
        <v>-94507.018416113147</v>
      </c>
      <c r="V31" s="4">
        <v>-94503.599571310115</v>
      </c>
      <c r="W31" s="4">
        <v>-94500.017764749748</v>
      </c>
      <c r="X31" s="4">
        <v>-94496.272974163061</v>
      </c>
      <c r="Y31" s="4">
        <v>-94492.3651762692</v>
      </c>
      <c r="Z31" s="4">
        <v>-94488.294346776733</v>
      </c>
      <c r="AA31" s="4">
        <v>-94484.060460381137</v>
      </c>
      <c r="AB31" s="4">
        <v>-94479.6634907696</v>
      </c>
      <c r="AC31" s="4">
        <v>-94475.103410616852</v>
      </c>
      <c r="AD31" s="4">
        <v>-94470.380191586941</v>
      </c>
      <c r="AE31" s="4">
        <v>-94465.493804333717</v>
      </c>
      <c r="AF31" s="4">
        <v>-94460.444218499571</v>
      </c>
      <c r="AG31" s="4">
        <v>-94455.231402718724</v>
      </c>
      <c r="AH31" s="4">
        <v>-94449.855324612625</v>
      </c>
      <c r="AI31" s="4">
        <v>-94444.315950794829</v>
      </c>
      <c r="AJ31" s="4">
        <v>-94438.613246866371</v>
      </c>
      <c r="AK31" s="4">
        <v>-94432.747177423153</v>
      </c>
      <c r="AL31" s="4">
        <v>-94426.717706047479</v>
      </c>
      <c r="AM31" s="4">
        <v>-94420.524795312958</v>
      </c>
      <c r="AN31" s="4">
        <v>-94414.16840678567</v>
      </c>
      <c r="AO31" s="4">
        <v>-94407.648501021366</v>
      </c>
      <c r="AP31" s="4">
        <v>-94400.965037569724</v>
      </c>
      <c r="AQ31" s="4">
        <v>-94394.117974966692</v>
      </c>
      <c r="AR31" s="4">
        <v>-94387.107270744556</v>
      </c>
      <c r="AS31" s="4">
        <v>-94379.932881426823</v>
      </c>
      <c r="AT31" s="4">
        <v>-94372.594762524575</v>
      </c>
      <c r="AU31" s="4">
        <v>-94365.092868548571</v>
      </c>
      <c r="AV31" s="4">
        <v>-94357.427152997479</v>
      </c>
      <c r="AW31" s="4">
        <v>-94349.597568362355</v>
      </c>
      <c r="AX31" s="4">
        <v>-94341.604066129861</v>
      </c>
      <c r="AY31" s="4">
        <v>-94333.4465967776</v>
      </c>
      <c r="AZ31" s="4">
        <v>-94325.125109778717</v>
      </c>
      <c r="BA31" s="4">
        <v>-94316.639553597677</v>
      </c>
      <c r="BB31" s="4">
        <v>-94307.989875696047</v>
      </c>
      <c r="BC31" s="4">
        <v>-94299.176022525819</v>
      </c>
      <c r="BD31" s="4">
        <v>-94290.197939536534</v>
      </c>
      <c r="BE31" s="4">
        <v>-94281.055571172634</v>
      </c>
      <c r="BF31" s="4">
        <v>-94271.74886087187</v>
      </c>
      <c r="BG31" s="4">
        <v>-94262.27775106921</v>
      </c>
      <c r="BH31" s="4">
        <v>-94252.642183193166</v>
      </c>
      <c r="BI31" s="4">
        <v>-94242.842097669156</v>
      </c>
      <c r="BJ31" s="4">
        <v>-94232.877433919173</v>
      </c>
      <c r="BK31" s="4">
        <v>-94222.748130363252</v>
      </c>
      <c r="BL31" s="4">
        <v>-94212.454124415643</v>
      </c>
      <c r="BM31" s="4">
        <v>-94201.9953524892</v>
      </c>
      <c r="BN31" s="4">
        <v>-94191.371749991536</v>
      </c>
      <c r="BO31" s="4">
        <v>-94180.583251334741</v>
      </c>
      <c r="BP31" s="4">
        <v>-94169.62978992163</v>
      </c>
      <c r="BQ31" s="4">
        <v>-94158.511298159458</v>
      </c>
      <c r="BR31" s="4">
        <v>-94147.2277074498</v>
      </c>
      <c r="BS31" s="4">
        <v>-94135.778948194929</v>
      </c>
      <c r="BT31" s="4">
        <v>-94124.164949798709</v>
      </c>
      <c r="BU31" s="4">
        <v>-94112.385640663662</v>
      </c>
      <c r="BV31" s="4">
        <v>-94100.440948189687</v>
      </c>
      <c r="BW31" s="4">
        <v>-94088.3307987819</v>
      </c>
      <c r="BX31" s="4">
        <v>-94076.055117844924</v>
      </c>
      <c r="BY31" s="4">
        <v>-94063.613829783</v>
      </c>
      <c r="BZ31" s="4">
        <v>-94051.0068580039</v>
      </c>
      <c r="CA31" s="4">
        <v>-94038.234124916766</v>
      </c>
      <c r="CB31" s="4">
        <v>-94025.295551935036</v>
      </c>
      <c r="CC31" s="4">
        <v>-94012.191059471923</v>
      </c>
      <c r="CD31" s="4">
        <v>-93998.920566948262</v>
      </c>
      <c r="CE31" s="4">
        <v>-93985.483992784328</v>
      </c>
      <c r="CF31" s="4">
        <v>-93971.881254407912</v>
      </c>
      <c r="CG31" s="4">
        <v>-93958.112268250668</v>
      </c>
      <c r="CH31" s="4">
        <v>-93944.17694974714</v>
      </c>
      <c r="CI31" s="4">
        <v>-93930.075213340577</v>
      </c>
      <c r="CJ31" s="4">
        <v>-93915.8069724788</v>
      </c>
      <c r="CK31" s="4">
        <v>-93901.3721396161</v>
      </c>
      <c r="CL31" s="4">
        <v>-93886.770626213853</v>
      </c>
      <c r="CM31" s="4">
        <v>-93872.0023427384</v>
      </c>
      <c r="CN31" s="4">
        <v>-93857.0671986684</v>
      </c>
      <c r="CO31" s="4">
        <v>-93841.965102486371</v>
      </c>
      <c r="CP31" s="4">
        <v>-93826.695961688543</v>
      </c>
      <c r="CQ31" s="4">
        <v>-93811.259682774529</v>
      </c>
      <c r="CR31" s="4">
        <v>-93795.656171257928</v>
      </c>
      <c r="CS31" s="4">
        <v>-93779.885331661237</v>
      </c>
      <c r="CT31" s="4">
        <v>-93763.947067516187</v>
      </c>
      <c r="CU31" s="4">
        <v>-93747.841281368572</v>
      </c>
      <c r="CV31" s="4">
        <v>-93731.567874773333</v>
      </c>
      <c r="CW31" s="4">
        <v>-93715.126748299357</v>
      </c>
      <c r="CX31" s="4">
        <v>-93698.517801528113</v>
      </c>
      <c r="CY31" s="4">
        <v>-93681.740933053574</v>
      </c>
      <c r="CZ31" s="4">
        <v>-93664.796040482237</v>
      </c>
      <c r="DA31" s="4">
        <v>-93647.68302043945</v>
      </c>
      <c r="DB31" s="4">
        <v>-93630.401768560885</v>
      </c>
      <c r="DC31" s="4">
        <v>-93612.952179498185</v>
      </c>
      <c r="DD31" s="4">
        <v>-93595.334146922673</v>
      </c>
      <c r="DE31" s="4">
        <v>-93577.547563520158</v>
      </c>
      <c r="DF31" s="4">
        <v>-93559.592320991258</v>
      </c>
      <c r="DG31" s="4">
        <v>-93541.468310057229</v>
      </c>
      <c r="DH31" s="4">
        <v>-93523.175420456566</v>
      </c>
      <c r="DI31" s="4">
        <v>-93504.713540947661</v>
      </c>
      <c r="DJ31" s="4">
        <v>-93486.082559305563</v>
      </c>
      <c r="DK31" s="4">
        <v>-93467.282362329075</v>
      </c>
      <c r="DL31" s="4">
        <v>-93448.312835836812</v>
      </c>
      <c r="DM31" s="4">
        <v>-93429.173864665776</v>
      </c>
      <c r="DN31" s="4">
        <v>-93409.865332678382</v>
      </c>
      <c r="DO31" s="4">
        <v>-93390.3871227591</v>
      </c>
      <c r="DP31" s="4">
        <v>-93370.739116812882</v>
      </c>
      <c r="DQ31" s="4">
        <v>-93350.921195771778</v>
      </c>
      <c r="DR31" s="4">
        <v>-93330.933239591</v>
      </c>
      <c r="DS31" s="4">
        <v>-93310.775127250483</v>
      </c>
      <c r="DT31" s="4">
        <v>-93290.4467367562</v>
      </c>
      <c r="DU31" s="4">
        <v>-93269.947945141743</v>
      </c>
      <c r="DV31" s="4">
        <v>-93249.2786284643</v>
      </c>
      <c r="DW31" s="4">
        <v>-93228.438661815278</v>
      </c>
      <c r="DX31" s="4">
        <v>-93207.427919307374</v>
      </c>
      <c r="DY31" s="4">
        <v>-93186.246274085774</v>
      </c>
      <c r="DZ31" s="4">
        <v>-93164.893598327835</v>
      </c>
      <c r="EA31" s="4">
        <v>-93143.369763238574</v>
      </c>
      <c r="EB31" s="4">
        <v>-93121.674639052</v>
      </c>
      <c r="EC31" s="4">
        <v>-93099.808095037966</v>
      </c>
      <c r="ED31" s="4">
        <v>-93077.769999500975</v>
      </c>
      <c r="EE31" s="4">
        <v>-93055.5602197731</v>
      </c>
      <c r="EF31" s="4">
        <v>-93033.178622223641</v>
      </c>
      <c r="EG31" s="4">
        <v>-93010.625072258626</v>
      </c>
      <c r="EH31" s="4">
        <v>-92987.899434312887</v>
      </c>
      <c r="EI31" s="4">
        <v>-92965.0015718679</v>
      </c>
      <c r="EJ31" s="4">
        <v>-92941.931347433783</v>
      </c>
      <c r="EK31" s="4">
        <v>-92918.68862256319</v>
      </c>
      <c r="EL31" s="4">
        <v>-92895.273257845358</v>
      </c>
      <c r="EM31" s="4">
        <v>-92871.685112909647</v>
      </c>
      <c r="EN31" s="4">
        <v>-92847.924046425193</v>
      </c>
      <c r="EO31" s="4">
        <v>-92823.989916104241</v>
      </c>
      <c r="EP31" s="4">
        <v>-92799.8825786983</v>
      </c>
      <c r="EQ31" s="4">
        <v>-92775.601890002232</v>
      </c>
      <c r="ER31" s="4">
        <v>-92751.147704854026</v>
      </c>
      <c r="ES31" s="4">
        <v>-92726.519877140381</v>
      </c>
      <c r="ET31" s="4">
        <v>-92701.7182597868</v>
      </c>
      <c r="EU31" s="4">
        <v>-92676.74270476641</v>
      </c>
      <c r="EV31" s="4">
        <v>-92651.5930631036</v>
      </c>
      <c r="EW31" s="4">
        <v>-92626.269184864927</v>
      </c>
      <c r="EX31" s="4">
        <v>-92600.770919167844</v>
      </c>
      <c r="EY31" s="4">
        <v>-92575.098114179127</v>
      </c>
      <c r="EZ31" s="4">
        <v>-92549.2506171171</v>
      </c>
      <c r="FA31" s="4">
        <v>-92523.228274247464</v>
      </c>
      <c r="FB31" s="4">
        <v>-92497.030930892448</v>
      </c>
      <c r="FC31" s="4">
        <v>-92470.6584314249</v>
      </c>
      <c r="FD31" s="4">
        <v>-92444.110619270636</v>
      </c>
      <c r="FE31" s="4">
        <v>-92417.387336912187</v>
      </c>
      <c r="FF31" s="4">
        <v>-92390.488425886273</v>
      </c>
      <c r="FG31" s="4">
        <v>-92363.413726787563</v>
      </c>
      <c r="FH31" s="4">
        <v>-92336.163079266509</v>
      </c>
      <c r="FI31" s="4">
        <v>-92308.736322034674</v>
      </c>
      <c r="FJ31" s="4">
        <v>-92281.133292859027</v>
      </c>
      <c r="FK31" s="4">
        <v>-92253.3538285707</v>
      </c>
      <c r="FL31" s="4">
        <v>-92225.397765059926</v>
      </c>
      <c r="FM31" s="4">
        <v>-92197.264937279862</v>
      </c>
      <c r="FN31" s="4">
        <v>-92168.955179247176</v>
      </c>
      <c r="FO31" s="4">
        <v>-92140.468324041838</v>
      </c>
      <c r="FP31" s="4">
        <v>-92111.80420381068</v>
      </c>
      <c r="FQ31" s="4">
        <v>-92082.962649763489</v>
      </c>
      <c r="FR31" s="4">
        <v>-92053.943492181628</v>
      </c>
      <c r="FS31" s="4">
        <v>-92024.746560412663</v>
      </c>
      <c r="FT31" s="4">
        <v>-91995.371682872341</v>
      </c>
      <c r="FU31" s="4">
        <v>-91965.818687045583</v>
      </c>
      <c r="FV31" s="4">
        <v>-91936.087399495227</v>
      </c>
      <c r="FW31" s="4">
        <v>-91906.177645847376</v>
      </c>
      <c r="FX31" s="4">
        <v>-91876.089250808756</v>
      </c>
      <c r="FY31" s="4">
        <v>-91845.822038156592</v>
      </c>
      <c r="FZ31" s="4">
        <v>-91815.3758307447</v>
      </c>
      <c r="GA31" s="4">
        <v>-91784.7504505036</v>
      </c>
      <c r="GB31" s="4">
        <v>-91753.945718442512</v>
      </c>
      <c r="GC31" s="4">
        <v>-91722.961454646284</v>
      </c>
      <c r="GD31" s="4">
        <v>-91691.797478284527</v>
      </c>
      <c r="GE31" s="4">
        <v>-91660.453607602743</v>
      </c>
      <c r="GF31" s="4">
        <v>-91628.929659930465</v>
      </c>
      <c r="GG31" s="4">
        <v>-91597.2254516834</v>
      </c>
      <c r="GH31" s="4">
        <v>-91565.3407983564</v>
      </c>
      <c r="GI31" s="4">
        <v>-91533.27551453351</v>
      </c>
      <c r="GJ31" s="4">
        <v>-91501.029413883152</v>
      </c>
      <c r="GK31" s="4">
        <v>-91468.602309164155</v>
      </c>
      <c r="GL31" s="4">
        <v>-91435.994012221476</v>
      </c>
      <c r="GM31" s="4">
        <v>-91403.204333993373</v>
      </c>
      <c r="GN31" s="4">
        <v>-91370.233084504624</v>
      </c>
      <c r="GO31" s="4">
        <v>-91337.080072876139</v>
      </c>
      <c r="GP31" s="4">
        <v>-91303.74510732264</v>
      </c>
      <c r="GQ31" s="4">
        <v>-91270.227995152469</v>
      </c>
      <c r="GR31" s="4">
        <v>-91236.52854276936</v>
      </c>
    </row>
    <row r="32">
      <c r="A32" s="4">
        <v>-93646.380441575951</v>
      </c>
      <c r="B32" s="4">
        <v>-93646.2052801454</v>
      </c>
      <c r="C32" s="4">
        <v>-93645.8549563682</v>
      </c>
      <c r="D32" s="4">
        <v>-93645.329468406722</v>
      </c>
      <c r="E32" s="4">
        <v>-93644.62881351207</v>
      </c>
      <c r="F32" s="4">
        <v>-93643.752988012449</v>
      </c>
      <c r="G32" s="4">
        <v>-93642.701987323177</v>
      </c>
      <c r="H32" s="4">
        <v>-93641.475805939946</v>
      </c>
      <c r="I32" s="4">
        <v>-93640.07443744145</v>
      </c>
      <c r="J32" s="4">
        <v>-93638.497874487992</v>
      </c>
      <c r="K32" s="4">
        <v>-93636.746108825188</v>
      </c>
      <c r="L32" s="4">
        <v>-93634.819131281824</v>
      </c>
      <c r="M32" s="4">
        <v>-93632.716931766234</v>
      </c>
      <c r="N32" s="4">
        <v>-93630.43949927279</v>
      </c>
      <c r="O32" s="4">
        <v>-93627.986821877756</v>
      </c>
      <c r="P32" s="4">
        <v>-93625.35888673937</v>
      </c>
      <c r="Q32" s="4">
        <v>-93622.555680102727</v>
      </c>
      <c r="R32" s="4">
        <v>-93619.577187292249</v>
      </c>
      <c r="S32" s="4">
        <v>-93616.4233927184</v>
      </c>
      <c r="T32" s="4">
        <v>-93613.094279872588</v>
      </c>
      <c r="U32" s="4">
        <v>-93609.5898313306</v>
      </c>
      <c r="V32" s="4">
        <v>-93605.910028756145</v>
      </c>
      <c r="W32" s="4">
        <v>-93602.054852889079</v>
      </c>
      <c r="X32" s="4">
        <v>-93598.02428355864</v>
      </c>
      <c r="Y32" s="4">
        <v>-93593.818299675957</v>
      </c>
      <c r="Z32" s="4">
        <v>-93589.436879237619</v>
      </c>
      <c r="AA32" s="4">
        <v>-93584.879999323413</v>
      </c>
      <c r="AB32" s="4">
        <v>-93580.147636095877</v>
      </c>
      <c r="AC32" s="4">
        <v>-93575.239764805534</v>
      </c>
      <c r="AD32" s="4">
        <v>-93570.1563597849</v>
      </c>
      <c r="AE32" s="4">
        <v>-93564.89739445188</v>
      </c>
      <c r="AF32" s="4">
        <v>-93559.462841311775</v>
      </c>
      <c r="AG32" s="4">
        <v>-93553.852671949746</v>
      </c>
      <c r="AH32" s="4">
        <v>-93548.06685703907</v>
      </c>
      <c r="AI32" s="4">
        <v>-93542.105366340678</v>
      </c>
      <c r="AJ32" s="4">
        <v>-93535.9681686972</v>
      </c>
      <c r="AK32" s="4">
        <v>-93529.6552320399</v>
      </c>
      <c r="AL32" s="4">
        <v>-93523.1665233843</v>
      </c>
      <c r="AM32" s="4">
        <v>-93516.502008831783</v>
      </c>
      <c r="AN32" s="4">
        <v>-93509.6616535718</v>
      </c>
      <c r="AO32" s="4">
        <v>-93502.645421878988</v>
      </c>
      <c r="AP32" s="4">
        <v>-93495.453277114837</v>
      </c>
      <c r="AQ32" s="4">
        <v>-93488.08518172687</v>
      </c>
      <c r="AR32" s="4">
        <v>-93480.5410972536</v>
      </c>
      <c r="AS32" s="4">
        <v>-93472.820984316728</v>
      </c>
      <c r="AT32" s="4">
        <v>-93464.924802626032</v>
      </c>
      <c r="AU32" s="4">
        <v>-93456.852510981378</v>
      </c>
      <c r="AV32" s="4">
        <v>-93448.604067268781</v>
      </c>
      <c r="AW32" s="4">
        <v>-93440.17942846287</v>
      </c>
      <c r="AX32" s="4">
        <v>-93431.578550627513</v>
      </c>
      <c r="AY32" s="4">
        <v>-93422.80138891525</v>
      </c>
      <c r="AZ32" s="4">
        <v>-93413.8478975665</v>
      </c>
      <c r="BA32" s="4">
        <v>-93404.718029912168</v>
      </c>
      <c r="BB32" s="4">
        <v>-93395.411738372932</v>
      </c>
      <c r="BC32" s="4">
        <v>-93385.928974458351</v>
      </c>
      <c r="BD32" s="4">
        <v>-93376.269688769054</v>
      </c>
      <c r="BE32" s="4">
        <v>-93366.433830995069</v>
      </c>
      <c r="BF32" s="4">
        <v>-93356.421349917422</v>
      </c>
      <c r="BG32" s="4">
        <v>-93346.232193409029</v>
      </c>
      <c r="BH32" s="4">
        <v>-93335.866308433528</v>
      </c>
      <c r="BI32" s="4">
        <v>-93325.3236410445</v>
      </c>
      <c r="BJ32" s="4">
        <v>-93314.6041363935</v>
      </c>
      <c r="BK32" s="4">
        <v>-93303.707738715748</v>
      </c>
      <c r="BL32" s="4">
        <v>-93292.634391344123</v>
      </c>
      <c r="BM32" s="4">
        <v>-93281.384036705029</v>
      </c>
      <c r="BN32" s="4">
        <v>-93269.95661631391</v>
      </c>
      <c r="BO32" s="4">
        <v>-93258.352070784938</v>
      </c>
      <c r="BP32" s="4">
        <v>-93246.570339821876</v>
      </c>
      <c r="BQ32" s="4">
        <v>-93234.611362225769</v>
      </c>
      <c r="BR32" s="4">
        <v>-93222.475075890383</v>
      </c>
      <c r="BS32" s="4">
        <v>-93210.1614178048</v>
      </c>
      <c r="BT32" s="4">
        <v>-93197.670324054168</v>
      </c>
      <c r="BU32" s="4">
        <v>-93185.0017298193</v>
      </c>
      <c r="BV32" s="4">
        <v>-93172.15556937705</v>
      </c>
      <c r="BW32" s="4">
        <v>-93159.131776099923</v>
      </c>
      <c r="BX32" s="4">
        <v>-93145.930282456087</v>
      </c>
      <c r="BY32" s="4">
        <v>-93132.551020015657</v>
      </c>
      <c r="BZ32" s="4">
        <v>-93118.993919441229</v>
      </c>
      <c r="CA32" s="4">
        <v>-93105.25891049752</v>
      </c>
      <c r="CB32" s="4">
        <v>-93091.345922043431</v>
      </c>
      <c r="CC32" s="4">
        <v>-93077.254882040725</v>
      </c>
      <c r="CD32" s="4">
        <v>-93062.985717549585</v>
      </c>
      <c r="CE32" s="4">
        <v>-93048.538354727731</v>
      </c>
      <c r="CF32" s="4">
        <v>-93033.912718835418</v>
      </c>
      <c r="CG32" s="4">
        <v>-93019.108734232155</v>
      </c>
      <c r="CH32" s="4">
        <v>-93004.126324379482</v>
      </c>
      <c r="CI32" s="4">
        <v>-92988.965411839657</v>
      </c>
      <c r="CJ32" s="4">
        <v>-92973.625918277787</v>
      </c>
      <c r="CK32" s="4">
        <v>-92958.107764461267</v>
      </c>
      <c r="CL32" s="4">
        <v>-92942.410870259351</v>
      </c>
      <c r="CM32" s="4">
        <v>-92926.535154644225</v>
      </c>
      <c r="CN32" s="4">
        <v>-92910.4805356949</v>
      </c>
      <c r="CO32" s="4">
        <v>-92894.246930592853</v>
      </c>
      <c r="CP32" s="4">
        <v>-92877.834255623136</v>
      </c>
      <c r="CQ32" s="4">
        <v>-92861.242426177691</v>
      </c>
      <c r="CR32" s="4">
        <v>-92844.471356753711</v>
      </c>
      <c r="CS32" s="4">
        <v>-92827.520960956012</v>
      </c>
      <c r="CT32" s="4">
        <v>-92810.3911514942</v>
      </c>
      <c r="CU32" s="4">
        <v>-92793.081840187035</v>
      </c>
      <c r="CV32" s="4">
        <v>-92775.592937960129</v>
      </c>
      <c r="CW32" s="4">
        <v>-92757.924354846735</v>
      </c>
      <c r="CX32" s="4">
        <v>-92740.075999992187</v>
      </c>
      <c r="CY32" s="4">
        <v>-92722.047781647852</v>
      </c>
      <c r="CZ32" s="4">
        <v>-92703.839607177273</v>
      </c>
      <c r="DA32" s="4">
        <v>-92685.451383054329</v>
      </c>
      <c r="DB32" s="4">
        <v>-92666.883014861422</v>
      </c>
      <c r="DC32" s="4">
        <v>-92648.134407297432</v>
      </c>
      <c r="DD32" s="4">
        <v>-92629.205464169747</v>
      </c>
      <c r="DE32" s="4">
        <v>-92610.096088399718</v>
      </c>
      <c r="DF32" s="4">
        <v>-92590.806182024622</v>
      </c>
      <c r="DG32" s="4">
        <v>-92571.335646190957</v>
      </c>
      <c r="DH32" s="4">
        <v>-92551.684381164465</v>
      </c>
      <c r="DI32" s="4">
        <v>-92531.8522863236</v>
      </c>
      <c r="DJ32" s="4">
        <v>-92511.839260163732</v>
      </c>
      <c r="DK32" s="4">
        <v>-92491.645200295141</v>
      </c>
      <c r="DL32" s="4">
        <v>-92471.270003448109</v>
      </c>
      <c r="DM32" s="4">
        <v>-92450.713565468686</v>
      </c>
      <c r="DN32" s="4">
        <v>-92429.975781320332</v>
      </c>
      <c r="DO32" s="4">
        <v>-92409.056545089523</v>
      </c>
      <c r="DP32" s="4">
        <v>-92387.955749977016</v>
      </c>
      <c r="DQ32" s="4">
        <v>-92366.673288308142</v>
      </c>
      <c r="DR32" s="4">
        <v>-92345.209051527883</v>
      </c>
      <c r="DS32" s="4">
        <v>-92323.562930202374</v>
      </c>
      <c r="DT32" s="4">
        <v>-92301.734814020267</v>
      </c>
      <c r="DU32" s="4">
        <v>-92279.72459179374</v>
      </c>
      <c r="DV32" s="4">
        <v>-92257.532151458465</v>
      </c>
      <c r="DW32" s="4">
        <v>-92235.157380075136</v>
      </c>
      <c r="DX32" s="4">
        <v>-92212.600163825657</v>
      </c>
      <c r="DY32" s="4">
        <v>-92189.860388024565</v>
      </c>
      <c r="DZ32" s="4">
        <v>-92166.9379371077</v>
      </c>
      <c r="EA32" s="4">
        <v>-92143.832694639277</v>
      </c>
      <c r="EB32" s="4">
        <v>-92120.544543311233</v>
      </c>
      <c r="EC32" s="4">
        <v>-92097.073364946249</v>
      </c>
      <c r="ED32" s="4">
        <v>-92073.419040494031</v>
      </c>
      <c r="EE32" s="4">
        <v>-92049.581450035446</v>
      </c>
      <c r="EF32" s="4">
        <v>-92025.5604727816</v>
      </c>
      <c r="EG32" s="4">
        <v>-92001.355987075774</v>
      </c>
      <c r="EH32" s="4">
        <v>-91976.967870394816</v>
      </c>
      <c r="EI32" s="4">
        <v>-91952.395999345637</v>
      </c>
      <c r="EJ32" s="4">
        <v>-91927.640249671967</v>
      </c>
      <c r="EK32" s="4">
        <v>-91902.700496252364</v>
      </c>
      <c r="EL32" s="4">
        <v>-91877.576613096739</v>
      </c>
      <c r="EM32" s="4">
        <v>-91852.268473358577</v>
      </c>
      <c r="EN32" s="4">
        <v>-91826.77594932029</v>
      </c>
      <c r="EO32" s="4">
        <v>-91801.0989124089</v>
      </c>
      <c r="EP32" s="4">
        <v>-91775.237233186053</v>
      </c>
      <c r="EQ32" s="4">
        <v>-91749.190781355312</v>
      </c>
      <c r="ER32" s="4">
        <v>-91722.959425759254</v>
      </c>
      <c r="ES32" s="4">
        <v>-91696.543034382092</v>
      </c>
      <c r="ET32" s="4">
        <v>-91669.9414743508</v>
      </c>
      <c r="EU32" s="4">
        <v>-91643.154611933</v>
      </c>
      <c r="EV32" s="4">
        <v>-91616.182312544144</v>
      </c>
      <c r="EW32" s="4">
        <v>-91589.024440741472</v>
      </c>
      <c r="EX32" s="4">
        <v>-91561.680860226043</v>
      </c>
      <c r="EY32" s="4">
        <v>-91534.1514338487</v>
      </c>
      <c r="EZ32" s="4">
        <v>-91506.436023606017</v>
      </c>
      <c r="FA32" s="4">
        <v>-91478.534490644539</v>
      </c>
      <c r="FB32" s="4">
        <v>-91450.446695255057</v>
      </c>
      <c r="FC32" s="4">
        <v>-91422.172496884421</v>
      </c>
      <c r="FD32" s="4">
        <v>-91393.711754126547</v>
      </c>
      <c r="FE32" s="4">
        <v>-91365.064324726918</v>
      </c>
      <c r="FF32" s="4">
        <v>-91336.230065586031</v>
      </c>
      <c r="FG32" s="4">
        <v>-91307.208832757387</v>
      </c>
      <c r="FH32" s="4">
        <v>-91278.0004814456</v>
      </c>
      <c r="FI32" s="4">
        <v>-91248.604866016482</v>
      </c>
      <c r="FJ32" s="4">
        <v>-91219.021839988462</v>
      </c>
      <c r="FK32" s="4">
        <v>-91189.251256038624</v>
      </c>
      <c r="FL32" s="4">
        <v>-91159.292966001536</v>
      </c>
      <c r="FM32" s="4">
        <v>-91129.146820873284</v>
      </c>
      <c r="FN32" s="4">
        <v>-91098.81267080782</v>
      </c>
      <c r="FO32" s="4">
        <v>-91068.290365122433</v>
      </c>
      <c r="FP32" s="4">
        <v>-91037.579752294143</v>
      </c>
      <c r="FQ32" s="4">
        <v>-91006.680679966332</v>
      </c>
      <c r="FR32" s="4">
        <v>-90975.592994945109</v>
      </c>
      <c r="FS32" s="4">
        <v>-90944.316543203226</v>
      </c>
      <c r="FT32" s="4">
        <v>-90912.851169875823</v>
      </c>
      <c r="FU32" s="4">
        <v>-90881.196719272091</v>
      </c>
      <c r="FV32" s="4">
        <v>-90849.353034863452</v>
      </c>
      <c r="FW32" s="4">
        <v>-90817.319959295652</v>
      </c>
      <c r="FX32" s="4">
        <v>-90785.097334380887</v>
      </c>
      <c r="FY32" s="4">
        <v>-90752.685001105579</v>
      </c>
      <c r="FZ32" s="4">
        <v>-90720.082799629425</v>
      </c>
      <c r="GA32" s="4">
        <v>-90687.290569282442</v>
      </c>
      <c r="GB32" s="4">
        <v>-90654.308148575365</v>
      </c>
      <c r="GC32" s="4">
        <v>-90621.135375185841</v>
      </c>
      <c r="GD32" s="4">
        <v>-90587.772085979756</v>
      </c>
      <c r="GE32" s="4">
        <v>-90554.218116991979</v>
      </c>
      <c r="GF32" s="4">
        <v>-90520.4733034401</v>
      </c>
      <c r="GG32" s="4">
        <v>-90486.537479724881</v>
      </c>
      <c r="GH32" s="4">
        <v>-90452.41047942311</v>
      </c>
      <c r="GI32" s="4">
        <v>-90418.092135298561</v>
      </c>
      <c r="GJ32" s="4">
        <v>-90383.582279297218</v>
      </c>
      <c r="GK32" s="4">
        <v>-90348.88074254962</v>
      </c>
      <c r="GL32" s="4">
        <v>-90313.987355371952</v>
      </c>
      <c r="GM32" s="4">
        <v>-90278.9019472709</v>
      </c>
      <c r="GN32" s="4">
        <v>-90243.624346939338</v>
      </c>
      <c r="GO32" s="4">
        <v>-90208.15438225877</v>
      </c>
      <c r="GP32" s="4">
        <v>-90172.4918803044</v>
      </c>
      <c r="GQ32" s="4">
        <v>-90136.636667339539</v>
      </c>
      <c r="GR32" s="4">
        <v>-90100.58856882379</v>
      </c>
    </row>
    <row r="33">
      <c r="A33" s="4">
        <v>-92009.504463448</v>
      </c>
      <c r="B33" s="4">
        <v>-92009.318074512019</v>
      </c>
      <c r="C33" s="4">
        <v>-92008.945295810321</v>
      </c>
      <c r="D33" s="4">
        <v>-92008.386125676072</v>
      </c>
      <c r="E33" s="4">
        <v>-92007.640561615786</v>
      </c>
      <c r="F33" s="4">
        <v>-92006.708600299375</v>
      </c>
      <c r="G33" s="4">
        <v>-92005.590237568264</v>
      </c>
      <c r="H33" s="4">
        <v>-92004.285468430637</v>
      </c>
      <c r="I33" s="4">
        <v>-92002.794287060344</v>
      </c>
      <c r="J33" s="4">
        <v>-92001.116686804351</v>
      </c>
      <c r="K33" s="4">
        <v>-91999.252660173282</v>
      </c>
      <c r="L33" s="4">
        <v>-91997.202198850631</v>
      </c>
      <c r="M33" s="4">
        <v>-91994.9652936806</v>
      </c>
      <c r="N33" s="4">
        <v>-91992.54193468389</v>
      </c>
      <c r="O33" s="4">
        <v>-91989.932111045753</v>
      </c>
      <c r="P33" s="4">
        <v>-91987.13581111838</v>
      </c>
      <c r="Q33" s="4">
        <v>-91984.153022426777</v>
      </c>
      <c r="R33" s="4">
        <v>-91980.983731660177</v>
      </c>
      <c r="S33" s="4">
        <v>-91977.62792468004</v>
      </c>
      <c r="T33" s="4">
        <v>-91974.085586514862</v>
      </c>
      <c r="U33" s="4">
        <v>-91970.356701360273</v>
      </c>
      <c r="V33" s="4">
        <v>-91966.441252584</v>
      </c>
      <c r="W33" s="4">
        <v>-91962.339222722265</v>
      </c>
      <c r="X33" s="4">
        <v>-91958.0505934782</v>
      </c>
      <c r="Y33" s="4">
        <v>-91953.575345726858</v>
      </c>
      <c r="Z33" s="4">
        <v>-91948.913459511823</v>
      </c>
      <c r="AA33" s="4">
        <v>-91944.064914045375</v>
      </c>
      <c r="AB33" s="4">
        <v>-91939.029687709088</v>
      </c>
      <c r="AC33" s="4">
        <v>-91933.807758057475</v>
      </c>
      <c r="AD33" s="4">
        <v>-91928.399101811941</v>
      </c>
      <c r="AE33" s="4">
        <v>-91922.803694865041</v>
      </c>
      <c r="AF33" s="4">
        <v>-91917.021512278268</v>
      </c>
      <c r="AG33" s="4">
        <v>-91911.052528285742</v>
      </c>
      <c r="AH33" s="4">
        <v>-91904.8967162915</v>
      </c>
      <c r="AI33" s="4">
        <v>-91898.554048868114</v>
      </c>
      <c r="AJ33" s="4">
        <v>-91892.024497763</v>
      </c>
      <c r="AK33" s="4">
        <v>-91885.308033888985</v>
      </c>
      <c r="AL33" s="4">
        <v>-91878.404627336815</v>
      </c>
      <c r="AM33" s="4">
        <v>-91871.314247364222</v>
      </c>
      <c r="AN33" s="4">
        <v>-91864.036862400477</v>
      </c>
      <c r="AO33" s="4">
        <v>-91856.572440050164</v>
      </c>
      <c r="AP33" s="4">
        <v>-91848.920947084844</v>
      </c>
      <c r="AQ33" s="4">
        <v>-91841.082349453354</v>
      </c>
      <c r="AR33" s="4">
        <v>-91833.056612274828</v>
      </c>
      <c r="AS33" s="4">
        <v>-91824.843699838719</v>
      </c>
      <c r="AT33" s="4">
        <v>-91816.44357561096</v>
      </c>
      <c r="AU33" s="4">
        <v>-91807.85620223</v>
      </c>
      <c r="AV33" s="4">
        <v>-91799.08154150573</v>
      </c>
      <c r="AW33" s="4">
        <v>-91790.119554421486</v>
      </c>
      <c r="AX33" s="4">
        <v>-91780.9702011385</v>
      </c>
      <c r="AY33" s="4">
        <v>-91771.633440987163</v>
      </c>
      <c r="AZ33" s="4">
        <v>-91762.109232475923</v>
      </c>
      <c r="BA33" s="4">
        <v>-91752.397533283933</v>
      </c>
      <c r="BB33" s="4">
        <v>-91742.498300269581</v>
      </c>
      <c r="BC33" s="4">
        <v>-91732.411489461825</v>
      </c>
      <c r="BD33" s="4">
        <v>-91722.137056071137</v>
      </c>
      <c r="BE33" s="4">
        <v>-91711.674954477785</v>
      </c>
      <c r="BF33" s="4">
        <v>-91701.025138239434</v>
      </c>
      <c r="BG33" s="4">
        <v>-91690.187560092163</v>
      </c>
      <c r="BH33" s="4">
        <v>-91679.162171948657</v>
      </c>
      <c r="BI33" s="4">
        <v>-91667.948924893513</v>
      </c>
      <c r="BJ33" s="4">
        <v>-91656.5477691962</v>
      </c>
      <c r="BK33" s="4">
        <v>-91644.95865429593</v>
      </c>
      <c r="BL33" s="4">
        <v>-91633.181528816029</v>
      </c>
      <c r="BM33" s="4">
        <v>-91621.216340552841</v>
      </c>
      <c r="BN33" s="4">
        <v>-91609.063036487132</v>
      </c>
      <c r="BO33" s="4">
        <v>-91596.721562772524</v>
      </c>
      <c r="BP33" s="4">
        <v>-91584.191864743989</v>
      </c>
      <c r="BQ33" s="4">
        <v>-91571.473886917462</v>
      </c>
      <c r="BR33" s="4">
        <v>-91558.567572987857</v>
      </c>
      <c r="BS33" s="4">
        <v>-91545.472865829681</v>
      </c>
      <c r="BT33" s="4">
        <v>-91532.189707497644</v>
      </c>
      <c r="BU33" s="4">
        <v>-91518.718039228479</v>
      </c>
      <c r="BV33" s="4">
        <v>-91505.0578014403</v>
      </c>
      <c r="BW33" s="4">
        <v>-91491.20893373173</v>
      </c>
      <c r="BX33" s="4">
        <v>-91477.171374884711</v>
      </c>
      <c r="BY33" s="4">
        <v>-91462.945062862666</v>
      </c>
      <c r="BZ33" s="4">
        <v>-91448.5299348126</v>
      </c>
      <c r="CA33" s="4">
        <v>-91433.925927064527</v>
      </c>
      <c r="CB33" s="4">
        <v>-91419.132975131564</v>
      </c>
      <c r="CC33" s="4">
        <v>-91404.151013711817</v>
      </c>
      <c r="CD33" s="4">
        <v>-91388.979976688279</v>
      </c>
      <c r="CE33" s="4">
        <v>-91373.619797127336</v>
      </c>
      <c r="CF33" s="4">
        <v>-91358.07040728048</v>
      </c>
      <c r="CG33" s="4">
        <v>-91342.331738588487</v>
      </c>
      <c r="CH33" s="4">
        <v>-91326.40372167436</v>
      </c>
      <c r="CI33" s="4">
        <v>-91310.286286349714</v>
      </c>
      <c r="CJ33" s="4">
        <v>-91293.979361610633</v>
      </c>
      <c r="CK33" s="4">
        <v>-91277.4828756462</v>
      </c>
      <c r="CL33" s="4">
        <v>-91260.796755829884</v>
      </c>
      <c r="CM33" s="4">
        <v>-91243.920928722044</v>
      </c>
      <c r="CN33" s="4">
        <v>-91226.855320075716</v>
      </c>
      <c r="CO33" s="4">
        <v>-91209.599854832471</v>
      </c>
      <c r="CP33" s="4">
        <v>-91192.154457120836</v>
      </c>
      <c r="CQ33" s="4">
        <v>-91174.519050263334</v>
      </c>
      <c r="CR33" s="4">
        <v>-91156.6935567725</v>
      </c>
      <c r="CS33" s="4">
        <v>-91138.677898352224</v>
      </c>
      <c r="CT33" s="4">
        <v>-91120.471995896092</v>
      </c>
      <c r="CU33" s="4">
        <v>-91102.075769494986</v>
      </c>
      <c r="CV33" s="4">
        <v>-91083.489138427234</v>
      </c>
      <c r="CW33" s="4">
        <v>-91064.712021169209</v>
      </c>
      <c r="CX33" s="4">
        <v>-91045.744335387586</v>
      </c>
      <c r="CY33" s="4">
        <v>-91026.585997947419</v>
      </c>
      <c r="CZ33" s="4">
        <v>-91007.236924905767</v>
      </c>
      <c r="DA33" s="4">
        <v>-90987.697031517775</v>
      </c>
      <c r="DB33" s="4">
        <v>-90967.966232230872</v>
      </c>
      <c r="DC33" s="4">
        <v>-90948.0444406942</v>
      </c>
      <c r="DD33" s="4">
        <v>-90927.931569751789</v>
      </c>
      <c r="DE33" s="4">
        <v>-90907.627531445076</v>
      </c>
      <c r="DF33" s="4">
        <v>-90887.132237014419</v>
      </c>
      <c r="DG33" s="4">
        <v>-90866.4455969003</v>
      </c>
      <c r="DH33" s="4">
        <v>-90845.567520742261</v>
      </c>
      <c r="DI33" s="4">
        <v>-90824.497917376924</v>
      </c>
      <c r="DJ33" s="4">
        <v>-90803.236694848281</v>
      </c>
      <c r="DK33" s="4">
        <v>-90781.7837603965</v>
      </c>
      <c r="DL33" s="4">
        <v>-90760.1390204653</v>
      </c>
      <c r="DM33" s="4">
        <v>-90738.302380701367</v>
      </c>
      <c r="DN33" s="4">
        <v>-90716.273745954953</v>
      </c>
      <c r="DO33" s="4">
        <v>-90694.0530202792</v>
      </c>
      <c r="DP33" s="4">
        <v>-90671.640106933482</v>
      </c>
      <c r="DQ33" s="4">
        <v>-90649.034908380709</v>
      </c>
      <c r="DR33" s="4">
        <v>-90626.237326291477</v>
      </c>
      <c r="DS33" s="4">
        <v>-90603.24726154063</v>
      </c>
      <c r="DT33" s="4">
        <v>-90580.064614210249</v>
      </c>
      <c r="DU33" s="4">
        <v>-90556.6892835943</v>
      </c>
      <c r="DV33" s="4">
        <v>-90533.121168190075</v>
      </c>
      <c r="DW33" s="4">
        <v>-90509.3601657057</v>
      </c>
      <c r="DX33" s="4">
        <v>-90485.406173062642</v>
      </c>
      <c r="DY33" s="4">
        <v>-90461.25908638796</v>
      </c>
      <c r="DZ33" s="4">
        <v>-90436.91880102185</v>
      </c>
      <c r="EA33" s="4">
        <v>-90412.385211517743</v>
      </c>
      <c r="EB33" s="4">
        <v>-90387.658211640577</v>
      </c>
      <c r="EC33" s="4">
        <v>-90362.737694368756</v>
      </c>
      <c r="ED33" s="4">
        <v>-90337.623551893441</v>
      </c>
      <c r="EE33" s="4">
        <v>-90312.315675623977</v>
      </c>
      <c r="EF33" s="4">
        <v>-90286.813956182115</v>
      </c>
      <c r="EG33" s="4">
        <v>-90261.11828340801</v>
      </c>
      <c r="EH33" s="4">
        <v>-90235.228546358165</v>
      </c>
      <c r="EI33" s="4">
        <v>-90209.144633305361</v>
      </c>
      <c r="EJ33" s="4">
        <v>-90182.866431743416</v>
      </c>
      <c r="EK33" s="4">
        <v>-90156.393828382817</v>
      </c>
      <c r="EL33" s="4">
        <v>-90129.726709157272</v>
      </c>
      <c r="EM33" s="4">
        <v>-90102.864959220431</v>
      </c>
      <c r="EN33" s="4">
        <v>-90075.8084629453</v>
      </c>
      <c r="EO33" s="4">
        <v>-90048.557103930012</v>
      </c>
      <c r="EP33" s="4">
        <v>-90021.1107649937</v>
      </c>
      <c r="EQ33" s="4">
        <v>-89993.469328182633</v>
      </c>
      <c r="ER33" s="4">
        <v>-89965.632674764449</v>
      </c>
      <c r="ES33" s="4">
        <v>-89937.600685236161</v>
      </c>
      <c r="ET33" s="4">
        <v>-89909.373239317239</v>
      </c>
      <c r="EU33" s="4">
        <v>-89880.950215955716</v>
      </c>
      <c r="EV33" s="4">
        <v>-89852.331493330756</v>
      </c>
      <c r="EW33" s="4">
        <v>-89823.516948847144</v>
      </c>
      <c r="EX33" s="4">
        <v>-89794.5064591415</v>
      </c>
      <c r="EY33" s="4">
        <v>-89765.299900079917</v>
      </c>
      <c r="EZ33" s="4">
        <v>-89735.89714675986</v>
      </c>
      <c r="FA33" s="4">
        <v>-89706.2980735119</v>
      </c>
      <c r="FB33" s="4">
        <v>-89676.502553900151</v>
      </c>
      <c r="FC33" s="4">
        <v>-89646.510460722391</v>
      </c>
      <c r="FD33" s="4">
        <v>-89616.321666011776</v>
      </c>
      <c r="FE33" s="4">
        <v>-89585.936041038163</v>
      </c>
      <c r="FF33" s="4">
        <v>-89555.35345630534</v>
      </c>
      <c r="FG33" s="4">
        <v>-89524.573781558662</v>
      </c>
      <c r="FH33" s="4">
        <v>-89493.596885778868</v>
      </c>
      <c r="FI33" s="4">
        <v>-89462.422637189113</v>
      </c>
      <c r="FJ33" s="4">
        <v>-89431.050903251191</v>
      </c>
      <c r="FK33" s="4">
        <v>-89399.4815506698</v>
      </c>
      <c r="FL33" s="4">
        <v>-89367.714445390651</v>
      </c>
      <c r="FM33" s="4">
        <v>-89335.749452602628</v>
      </c>
      <c r="FN33" s="4">
        <v>-89303.586436740618</v>
      </c>
      <c r="FO33" s="4">
        <v>-89271.225261485015</v>
      </c>
      <c r="FP33" s="4">
        <v>-89238.6657897582</v>
      </c>
      <c r="FQ33" s="4">
        <v>-89205.907883735257</v>
      </c>
      <c r="FR33" s="4">
        <v>-89172.9514048356</v>
      </c>
      <c r="FS33" s="4">
        <v>-89139.796213731155</v>
      </c>
      <c r="FT33" s="4">
        <v>-89106.442170339273</v>
      </c>
      <c r="FU33" s="4">
        <v>-89072.889133833072</v>
      </c>
      <c r="FV33" s="4">
        <v>-89039.136962635253</v>
      </c>
      <c r="FW33" s="4">
        <v>-89005.1855144249</v>
      </c>
      <c r="FX33" s="4">
        <v>-88971.034646129643</v>
      </c>
      <c r="FY33" s="4">
        <v>-88936.684213937377</v>
      </c>
      <c r="FZ33" s="4">
        <v>-88902.134073290435</v>
      </c>
      <c r="GA33" s="4">
        <v>-88867.384078888674</v>
      </c>
      <c r="GB33" s="4">
        <v>-88832.434084690191</v>
      </c>
      <c r="GC33" s="4">
        <v>-88797.283943912524</v>
      </c>
      <c r="GD33" s="4">
        <v>-88761.933509033435</v>
      </c>
      <c r="GE33" s="4">
        <v>-88726.382631792061</v>
      </c>
      <c r="GF33" s="4">
        <v>-88690.631163192636</v>
      </c>
      <c r="GG33" s="4">
        <v>-88654.678953499635</v>
      </c>
      <c r="GH33" s="4">
        <v>-88618.525852245439</v>
      </c>
      <c r="GI33" s="4">
        <v>-88582.171708224792</v>
      </c>
      <c r="GJ33" s="4">
        <v>-88545.616369502735</v>
      </c>
      <c r="GK33" s="4">
        <v>-88508.859683411589</v>
      </c>
      <c r="GL33" s="4">
        <v>-88471.901496552775</v>
      </c>
      <c r="GM33" s="4">
        <v>-88434.741654797224</v>
      </c>
      <c r="GN33" s="4">
        <v>-88397.380003288534</v>
      </c>
      <c r="GO33" s="4">
        <v>-88359.816386443024</v>
      </c>
      <c r="GP33" s="4">
        <v>-88322.050647950411</v>
      </c>
      <c r="GQ33" s="4">
        <v>-88284.082630775083</v>
      </c>
      <c r="GR33" s="4">
        <v>-88245.912177158141</v>
      </c>
    </row>
    <row r="34">
      <c r="A34" s="4">
        <v>-89529.665663211621</v>
      </c>
      <c r="B34" s="4">
        <v>-89529.468734005175</v>
      </c>
      <c r="C34" s="4">
        <v>-89529.074874833153</v>
      </c>
      <c r="D34" s="4">
        <v>-89528.484084178417</v>
      </c>
      <c r="E34" s="4">
        <v>-89527.696359765716</v>
      </c>
      <c r="F34" s="4">
        <v>-89526.711698560917</v>
      </c>
      <c r="G34" s="4">
        <v>-89525.530096771035</v>
      </c>
      <c r="H34" s="4">
        <v>-89524.151549843475</v>
      </c>
      <c r="I34" s="4">
        <v>-89522.5760524715</v>
      </c>
      <c r="J34" s="4">
        <v>-89520.803598586339</v>
      </c>
      <c r="K34" s="4">
        <v>-89518.834181358572</v>
      </c>
      <c r="L34" s="4">
        <v>-89516.667793206332</v>
      </c>
      <c r="M34" s="4">
        <v>-89514.304425785376</v>
      </c>
      <c r="N34" s="4">
        <v>-89511.744069995038</v>
      </c>
      <c r="O34" s="4">
        <v>-89508.986715975814</v>
      </c>
      <c r="P34" s="4">
        <v>-89506.032353107163</v>
      </c>
      <c r="Q34" s="4">
        <v>-89502.880970018057</v>
      </c>
      <c r="R34" s="4">
        <v>-89499.532554571037</v>
      </c>
      <c r="S34" s="4">
        <v>-89495.987093877513</v>
      </c>
      <c r="T34" s="4">
        <v>-89492.244574286509</v>
      </c>
      <c r="U34" s="4">
        <v>-89488.304981390538</v>
      </c>
      <c r="V34" s="4">
        <v>-89484.168300025456</v>
      </c>
      <c r="W34" s="4">
        <v>-89479.834514269809</v>
      </c>
      <c r="X34" s="4">
        <v>-89475.3036074429</v>
      </c>
      <c r="Y34" s="4">
        <v>-89470.575562108934</v>
      </c>
      <c r="Z34" s="4">
        <v>-89465.650360072032</v>
      </c>
      <c r="AA34" s="4">
        <v>-89460.527982381871</v>
      </c>
      <c r="AB34" s="4">
        <v>-89455.208409330764</v>
      </c>
      <c r="AC34" s="4">
        <v>-89449.691620454323</v>
      </c>
      <c r="AD34" s="4">
        <v>-89443.977594529832</v>
      </c>
      <c r="AE34" s="4">
        <v>-89438.066309577887</v>
      </c>
      <c r="AF34" s="4">
        <v>-89431.957742866318</v>
      </c>
      <c r="AG34" s="4">
        <v>-89425.651870904621</v>
      </c>
      <c r="AH34" s="4">
        <v>-89419.148669442322</v>
      </c>
      <c r="AI34" s="4">
        <v>-89412.44811348083</v>
      </c>
      <c r="AJ34" s="4">
        <v>-89405.550177258512</v>
      </c>
      <c r="AK34" s="4">
        <v>-89398.454834263044</v>
      </c>
      <c r="AL34" s="4">
        <v>-89391.162057222988</v>
      </c>
      <c r="AM34" s="4">
        <v>-89383.671818115065</v>
      </c>
      <c r="AN34" s="4">
        <v>-89375.9840881586</v>
      </c>
      <c r="AO34" s="4">
        <v>-89368.098837818165</v>
      </c>
      <c r="AP34" s="4">
        <v>-89360.016036805668</v>
      </c>
      <c r="AQ34" s="4">
        <v>-89351.73565407643</v>
      </c>
      <c r="AR34" s="4">
        <v>-89343.257657831084</v>
      </c>
      <c r="AS34" s="4">
        <v>-89334.582015518856</v>
      </c>
      <c r="AT34" s="4">
        <v>-89325.708693833134</v>
      </c>
      <c r="AU34" s="4">
        <v>-89316.637658714288</v>
      </c>
      <c r="AV34" s="4">
        <v>-89307.368875349639</v>
      </c>
      <c r="AW34" s="4">
        <v>-89297.902308170742</v>
      </c>
      <c r="AX34" s="4">
        <v>-89288.237920861458</v>
      </c>
      <c r="AY34" s="4">
        <v>-89278.375676346521</v>
      </c>
      <c r="AZ34" s="4">
        <v>-89268.315536803071</v>
      </c>
      <c r="BA34" s="4">
        <v>-89258.057463654652</v>
      </c>
      <c r="BB34" s="4">
        <v>-89247.601417573256</v>
      </c>
      <c r="BC34" s="4">
        <v>-89236.947358477453</v>
      </c>
      <c r="BD34" s="4">
        <v>-89226.095245535762</v>
      </c>
      <c r="BE34" s="4">
        <v>-89215.045037166332</v>
      </c>
      <c r="BF34" s="4">
        <v>-89203.7966910338</v>
      </c>
      <c r="BG34" s="4">
        <v>-89192.350164055548</v>
      </c>
      <c r="BH34" s="4">
        <v>-89180.705412396157</v>
      </c>
      <c r="BI34" s="4">
        <v>-89168.862391471019</v>
      </c>
      <c r="BJ34" s="4">
        <v>-89156.821055946581</v>
      </c>
      <c r="BK34" s="4">
        <v>-89144.581359738237</v>
      </c>
      <c r="BL34" s="4">
        <v>-89132.143256012787</v>
      </c>
      <c r="BM34" s="4">
        <v>-89119.506697191711</v>
      </c>
      <c r="BN34" s="4">
        <v>-89106.671634940751</v>
      </c>
      <c r="BO34" s="4">
        <v>-89093.638020184691</v>
      </c>
      <c r="BP34" s="4">
        <v>-89080.405803094967</v>
      </c>
      <c r="BQ34" s="4">
        <v>-89066.974933100981</v>
      </c>
      <c r="BR34" s="4">
        <v>-89053.345358880848</v>
      </c>
      <c r="BS34" s="4">
        <v>-89039.517028364746</v>
      </c>
      <c r="BT34" s="4">
        <v>-89025.489888741737</v>
      </c>
      <c r="BU34" s="4">
        <v>-89011.263886451532</v>
      </c>
      <c r="BV34" s="4">
        <v>-88996.838967186632</v>
      </c>
      <c r="BW34" s="4">
        <v>-88982.215075897286</v>
      </c>
      <c r="BX34" s="4">
        <v>-88967.3921567869</v>
      </c>
      <c r="BY34" s="4">
        <v>-88952.370153313721</v>
      </c>
      <c r="BZ34" s="4">
        <v>-88937.149008194028</v>
      </c>
      <c r="CA34" s="4">
        <v>-88921.7286633983</v>
      </c>
      <c r="CB34" s="4">
        <v>-88906.1090601534</v>
      </c>
      <c r="CC34" s="4">
        <v>-88890.290138944722</v>
      </c>
      <c r="CD34" s="4">
        <v>-88874.2718395135</v>
      </c>
      <c r="CE34" s="4">
        <v>-88858.054100859372</v>
      </c>
      <c r="CF34" s="4">
        <v>-88841.636861239254</v>
      </c>
      <c r="CG34" s="4">
        <v>-88825.020058170645</v>
      </c>
      <c r="CH34" s="4">
        <v>-88808.203628427465</v>
      </c>
      <c r="CI34" s="4">
        <v>-88791.1875080447</v>
      </c>
      <c r="CJ34" s="4">
        <v>-88773.971632315821</v>
      </c>
      <c r="CK34" s="4">
        <v>-88756.555935796147</v>
      </c>
      <c r="CL34" s="4">
        <v>-88738.940352301419</v>
      </c>
      <c r="CM34" s="4">
        <v>-88721.124814906</v>
      </c>
      <c r="CN34" s="4">
        <v>-88703.109255952077</v>
      </c>
      <c r="CO34" s="4">
        <v>-88684.893607035556</v>
      </c>
      <c r="CP34" s="4">
        <v>-88666.477799020911</v>
      </c>
      <c r="CQ34" s="4">
        <v>-88647.861762032975</v>
      </c>
      <c r="CR34" s="4">
        <v>-88629.045425461591</v>
      </c>
      <c r="CS34" s="4">
        <v>-88610.028717960173</v>
      </c>
      <c r="CT34" s="4">
        <v>-88590.811567445635</v>
      </c>
      <c r="CU34" s="4">
        <v>-88571.393901099611</v>
      </c>
      <c r="CV34" s="4">
        <v>-88551.775645371628</v>
      </c>
      <c r="CW34" s="4">
        <v>-88531.956725974</v>
      </c>
      <c r="CX34" s="4">
        <v>-88511.937067887629</v>
      </c>
      <c r="CY34" s="4">
        <v>-88491.716595359685</v>
      </c>
      <c r="CZ34" s="4">
        <v>-88471.295231904252</v>
      </c>
      <c r="DA34" s="4">
        <v>-88450.672900305726</v>
      </c>
      <c r="DB34" s="4">
        <v>-88429.849522613542</v>
      </c>
      <c r="DC34" s="4">
        <v>-88408.8250201495</v>
      </c>
      <c r="DD34" s="4">
        <v>-88387.59931350025</v>
      </c>
      <c r="DE34" s="4">
        <v>-88366.172322530256</v>
      </c>
      <c r="DF34" s="4">
        <v>-88344.543966367841</v>
      </c>
      <c r="DG34" s="4">
        <v>-88322.714163414013</v>
      </c>
      <c r="DH34" s="4">
        <v>-88300.682831343511</v>
      </c>
      <c r="DI34" s="4">
        <v>-88278.449887103663</v>
      </c>
      <c r="DJ34" s="4">
        <v>-88256.015246911091</v>
      </c>
      <c r="DK34" s="4">
        <v>-88233.378826261644</v>
      </c>
      <c r="DL34" s="4">
        <v>-88210.540539919049</v>
      </c>
      <c r="DM34" s="4">
        <v>-88187.500301928</v>
      </c>
      <c r="DN34" s="4">
        <v>-88164.25802560107</v>
      </c>
      <c r="DO34" s="4">
        <v>-88140.813623535068</v>
      </c>
      <c r="DP34" s="4">
        <v>-88117.167007594864</v>
      </c>
      <c r="DQ34" s="4">
        <v>-88093.318088931876</v>
      </c>
      <c r="DR34" s="4">
        <v>-88069.266777966273</v>
      </c>
      <c r="DS34" s="4">
        <v>-88045.012984403249</v>
      </c>
      <c r="DT34" s="4">
        <v>-88020.556617221519</v>
      </c>
      <c r="DU34" s="4">
        <v>-87995.897584684382</v>
      </c>
      <c r="DV34" s="4">
        <v>-87971.035794333438</v>
      </c>
      <c r="DW34" s="4">
        <v>-87945.971152988321</v>
      </c>
      <c r="DX34" s="4">
        <v>-87920.703566756172</v>
      </c>
      <c r="DY34" s="4">
        <v>-87895.232941020775</v>
      </c>
      <c r="DZ34" s="4">
        <v>-87869.559180452241</v>
      </c>
      <c r="EA34" s="4">
        <v>-87843.682189003492</v>
      </c>
      <c r="EB34" s="4">
        <v>-87817.6018699104</v>
      </c>
      <c r="EC34" s="4">
        <v>-87791.31812569483</v>
      </c>
      <c r="ED34" s="4">
        <v>-87764.830858164059</v>
      </c>
      <c r="EE34" s="4">
        <v>-87738.139968413729</v>
      </c>
      <c r="EF34" s="4">
        <v>-87711.245356821688</v>
      </c>
      <c r="EG34" s="4">
        <v>-87684.146923057488</v>
      </c>
      <c r="EH34" s="4">
        <v>-87656.8445660787</v>
      </c>
      <c r="EI34" s="4">
        <v>-87629.338184130218</v>
      </c>
      <c r="EJ34" s="4">
        <v>-87601.6276747485</v>
      </c>
      <c r="EK34" s="4">
        <v>-87573.712934759955</v>
      </c>
      <c r="EL34" s="4">
        <v>-87545.593860281355</v>
      </c>
      <c r="EM34" s="4">
        <v>-87517.270346723322</v>
      </c>
      <c r="EN34" s="4">
        <v>-87488.742288788271</v>
      </c>
      <c r="EO34" s="4">
        <v>-87460.009580471742</v>
      </c>
      <c r="EP34" s="4">
        <v>-87431.072115064628</v>
      </c>
      <c r="EQ34" s="4">
        <v>-87401.929785151908</v>
      </c>
      <c r="ER34" s="4">
        <v>-87372.5824826162</v>
      </c>
      <c r="ES34" s="4">
        <v>-87343.030098632953</v>
      </c>
      <c r="ET34" s="4">
        <v>-87313.272523680018</v>
      </c>
      <c r="EU34" s="4">
        <v>-87283.309647530055</v>
      </c>
      <c r="EV34" s="4">
        <v>-87253.141359254441</v>
      </c>
      <c r="EW34" s="4">
        <v>-87222.767547226031</v>
      </c>
      <c r="EX34" s="4">
        <v>-87192.188099118473</v>
      </c>
      <c r="EY34" s="4">
        <v>-87161.402901904949</v>
      </c>
      <c r="EZ34" s="4">
        <v>-87130.4118418631</v>
      </c>
      <c r="FA34" s="4">
        <v>-87099.214804570656</v>
      </c>
      <c r="FB34" s="4">
        <v>-87067.811674912358</v>
      </c>
      <c r="FC34" s="4">
        <v>-87036.202337075054</v>
      </c>
      <c r="FD34" s="4">
        <v>-87004.386674551584</v>
      </c>
      <c r="FE34" s="4">
        <v>-86972.364570144942</v>
      </c>
      <c r="FF34" s="4">
        <v>-86940.135905959745</v>
      </c>
      <c r="FG34" s="4">
        <v>-86907.700563411126</v>
      </c>
      <c r="FH34" s="4">
        <v>-86875.0584232245</v>
      </c>
      <c r="FI34" s="4">
        <v>-86842.209365432936</v>
      </c>
      <c r="FJ34" s="4">
        <v>-86809.15326938052</v>
      </c>
      <c r="FK34" s="4">
        <v>-86775.8900137249</v>
      </c>
      <c r="FL34" s="4">
        <v>-86742.4194764345</v>
      </c>
      <c r="FM34" s="4">
        <v>-86708.741534791887</v>
      </c>
      <c r="FN34" s="4">
        <v>-86674.856065393571</v>
      </c>
      <c r="FO34" s="4">
        <v>-86640.762944149683</v>
      </c>
      <c r="FP34" s="4">
        <v>-86606.4620462889</v>
      </c>
      <c r="FQ34" s="4">
        <v>-86571.953246355246</v>
      </c>
      <c r="FR34" s="4">
        <v>-86537.23641821304</v>
      </c>
      <c r="FS34" s="4">
        <v>-86502.311435042924</v>
      </c>
      <c r="FT34" s="4">
        <v>-86467.178169346633</v>
      </c>
      <c r="FU34" s="4">
        <v>-86431.836492945746</v>
      </c>
      <c r="FV34" s="4">
        <v>-86396.2862769844</v>
      </c>
      <c r="FW34" s="4">
        <v>-86360.527391931013</v>
      </c>
      <c r="FX34" s="4">
        <v>-86324.559707573077</v>
      </c>
      <c r="FY34" s="4">
        <v>-86288.383093027558</v>
      </c>
      <c r="FZ34" s="4">
        <v>-86251.997416734652</v>
      </c>
      <c r="GA34" s="4">
        <v>-86215.402546461526</v>
      </c>
      <c r="GB34" s="4">
        <v>-86178.5983493025</v>
      </c>
      <c r="GC34" s="4">
        <v>-86141.584691680648</v>
      </c>
      <c r="GD34" s="4">
        <v>-86104.3614393504</v>
      </c>
      <c r="GE34" s="4">
        <v>-86066.928457393849</v>
      </c>
      <c r="GF34" s="4">
        <v>-86029.2856102268</v>
      </c>
      <c r="GG34" s="4">
        <v>-85991.432761596516</v>
      </c>
      <c r="GH34" s="4">
        <v>-85953.369774585677</v>
      </c>
      <c r="GI34" s="4">
        <v>-85915.096511609008</v>
      </c>
      <c r="GJ34" s="4">
        <v>-85876.612834420259</v>
      </c>
      <c r="GK34" s="4">
        <v>-85837.9186041078</v>
      </c>
      <c r="GL34" s="4">
        <v>-85799.013681096665</v>
      </c>
      <c r="GM34" s="4">
        <v>-85759.897925154131</v>
      </c>
      <c r="GN34" s="4">
        <v>-85720.57119538504</v>
      </c>
      <c r="GO34" s="4">
        <v>-85681.0333502368</v>
      </c>
      <c r="GP34" s="4">
        <v>-85641.284247497912</v>
      </c>
      <c r="GQ34" s="4">
        <v>-85601.323744299909</v>
      </c>
      <c r="GR34" s="4">
        <v>-85561.151697120935</v>
      </c>
    </row>
    <row r="35">
      <c r="A35" s="4">
        <v>-86023.290200216652</v>
      </c>
      <c r="B35" s="4">
        <v>-86023.082933263009</v>
      </c>
      <c r="C35" s="4">
        <v>-86022.668398658221</v>
      </c>
      <c r="D35" s="4">
        <v>-86022.046595007982</v>
      </c>
      <c r="E35" s="4">
        <v>-86021.217520223989</v>
      </c>
      <c r="F35" s="4">
        <v>-86020.1811715149</v>
      </c>
      <c r="G35" s="4">
        <v>-86018.937545400433</v>
      </c>
      <c r="H35" s="4">
        <v>-86017.486637697366</v>
      </c>
      <c r="I35" s="4">
        <v>-86015.828443527673</v>
      </c>
      <c r="J35" s="4">
        <v>-86013.962957316427</v>
      </c>
      <c r="K35" s="4">
        <v>-86011.89017279369</v>
      </c>
      <c r="L35" s="4">
        <v>-86009.610082990912</v>
      </c>
      <c r="M35" s="4">
        <v>-86007.122680241882</v>
      </c>
      <c r="N35" s="4">
        <v>-86004.427956186541</v>
      </c>
      <c r="O35" s="4">
        <v>-86001.5259017671</v>
      </c>
      <c r="P35" s="4">
        <v>-85998.416507230155</v>
      </c>
      <c r="Q35" s="4">
        <v>-85995.099762123253</v>
      </c>
      <c r="R35" s="4">
        <v>-85991.57565529937</v>
      </c>
      <c r="S35" s="4">
        <v>-85987.844174917147</v>
      </c>
      <c r="T35" s="4">
        <v>-85983.9053084356</v>
      </c>
      <c r="U35" s="4">
        <v>-85979.759042619509</v>
      </c>
      <c r="V35" s="4">
        <v>-85975.4053635388</v>
      </c>
      <c r="W35" s="4">
        <v>-85970.8442565637</v>
      </c>
      <c r="X35" s="4">
        <v>-85966.075706373493</v>
      </c>
      <c r="Y35" s="4">
        <v>-85961.09969694684</v>
      </c>
      <c r="Z35" s="4">
        <v>-85955.916211571515</v>
      </c>
      <c r="AA35" s="4">
        <v>-85950.525232836182</v>
      </c>
      <c r="AB35" s="4">
        <v>-85944.926742636788</v>
      </c>
      <c r="AC35" s="4">
        <v>-85939.120722170876</v>
      </c>
      <c r="AD35" s="4">
        <v>-85933.107151944409</v>
      </c>
      <c r="AE35" s="4">
        <v>-85926.88601176611</v>
      </c>
      <c r="AF35" s="4">
        <v>-85920.457280751711</v>
      </c>
      <c r="AG35" s="4">
        <v>-85913.820937318946</v>
      </c>
      <c r="AH35" s="4">
        <v>-85906.976959194275</v>
      </c>
      <c r="AI35" s="4">
        <v>-85899.925323408286</v>
      </c>
      <c r="AJ35" s="4">
        <v>-85892.666006298852</v>
      </c>
      <c r="AK35" s="4">
        <v>-85885.198983506634</v>
      </c>
      <c r="AL35" s="4">
        <v>-85877.524229981675</v>
      </c>
      <c r="AM35" s="4">
        <v>-85869.641719977619</v>
      </c>
      <c r="AN35" s="4">
        <v>-85861.55142705678</v>
      </c>
      <c r="AO35" s="4">
        <v>-85853.253324086443</v>
      </c>
      <c r="AP35" s="4">
        <v>-85844.7473832424</v>
      </c>
      <c r="AQ35" s="4">
        <v>-85836.033576004964</v>
      </c>
      <c r="AR35" s="4">
        <v>-85827.111873163551</v>
      </c>
      <c r="AS35" s="4">
        <v>-85817.982244813655</v>
      </c>
      <c r="AT35" s="4">
        <v>-85808.6446603597</v>
      </c>
      <c r="AU35" s="4">
        <v>-85799.099088513787</v>
      </c>
      <c r="AV35" s="4">
        <v>-85789.345497294446</v>
      </c>
      <c r="AW35" s="4">
        <v>-85779.383854029555</v>
      </c>
      <c r="AX35" s="4">
        <v>-85769.214125354818</v>
      </c>
      <c r="AY35" s="4">
        <v>-85758.836277215669</v>
      </c>
      <c r="AZ35" s="4">
        <v>-85748.250274865932</v>
      </c>
      <c r="BA35" s="4">
        <v>-85737.456082868346</v>
      </c>
      <c r="BB35" s="4">
        <v>-85726.453665094319</v>
      </c>
      <c r="BC35" s="4">
        <v>-85715.24298472669</v>
      </c>
      <c r="BD35" s="4">
        <v>-85703.824004256763</v>
      </c>
      <c r="BE35" s="4">
        <v>-85692.1966854856</v>
      </c>
      <c r="BF35" s="4">
        <v>-85680.360989525725</v>
      </c>
      <c r="BG35" s="4">
        <v>-85668.316876799232</v>
      </c>
      <c r="BH35" s="4">
        <v>-85656.064307041161</v>
      </c>
      <c r="BI35" s="4">
        <v>-85643.603239296644</v>
      </c>
      <c r="BJ35" s="4">
        <v>-85630.933631919455</v>
      </c>
      <c r="BK35" s="4">
        <v>-85618.055442579745</v>
      </c>
      <c r="BL35" s="4">
        <v>-85604.968628256829</v>
      </c>
      <c r="BM35" s="4">
        <v>-85591.673145244262</v>
      </c>
      <c r="BN35" s="4">
        <v>-85578.168949145387</v>
      </c>
      <c r="BO35" s="4">
        <v>-85564.455994878925</v>
      </c>
      <c r="BP35" s="4">
        <v>-85550.534236676511</v>
      </c>
      <c r="BQ35" s="4">
        <v>-85536.403628082524</v>
      </c>
      <c r="BR35" s="4">
        <v>-85522.064121955365</v>
      </c>
      <c r="BS35" s="4">
        <v>-85507.515670468943</v>
      </c>
      <c r="BT35" s="4">
        <v>-85492.758225109792</v>
      </c>
      <c r="BU35" s="4">
        <v>-85477.791736679574</v>
      </c>
      <c r="BV35" s="4">
        <v>-85462.616155297233</v>
      </c>
      <c r="BW35" s="4">
        <v>-85447.23143039491</v>
      </c>
      <c r="BX35" s="4">
        <v>-85431.637510721077</v>
      </c>
      <c r="BY35" s="4">
        <v>-85415.8343443417</v>
      </c>
      <c r="BZ35" s="4">
        <v>-85399.8218786371</v>
      </c>
      <c r="CA35" s="4">
        <v>-85383.600060308076</v>
      </c>
      <c r="CB35" s="4">
        <v>-85367.168835368924</v>
      </c>
      <c r="CC35" s="4">
        <v>-85350.528149153979</v>
      </c>
      <c r="CD35" s="4">
        <v>-85333.677946315118</v>
      </c>
      <c r="CE35" s="4">
        <v>-85316.618170822388</v>
      </c>
      <c r="CF35" s="4">
        <v>-85299.3487659651</v>
      </c>
      <c r="CG35" s="4">
        <v>-85281.869674350048</v>
      </c>
      <c r="CH35" s="4">
        <v>-85264.180837907959</v>
      </c>
      <c r="CI35" s="4">
        <v>-85246.282197884</v>
      </c>
      <c r="CJ35" s="4">
        <v>-85228.1736948488</v>
      </c>
      <c r="CK35" s="4">
        <v>-85209.8552686899</v>
      </c>
      <c r="CL35" s="4">
        <v>-85191.326858618457</v>
      </c>
      <c r="CM35" s="4">
        <v>-85172.58840316828</v>
      </c>
      <c r="CN35" s="4">
        <v>-85153.639840190357</v>
      </c>
      <c r="CO35" s="4">
        <v>-85134.4811068654</v>
      </c>
      <c r="CP35" s="4">
        <v>-85115.11213969026</v>
      </c>
      <c r="CQ35" s="4">
        <v>-85095.532874489509</v>
      </c>
      <c r="CR35" s="4">
        <v>-85075.743246410988</v>
      </c>
      <c r="CS35" s="4">
        <v>-85055.743189925</v>
      </c>
      <c r="CT35" s="4">
        <v>-85035.53263882859</v>
      </c>
      <c r="CU35" s="4">
        <v>-85015.111526242967</v>
      </c>
      <c r="CV35" s="4">
        <v>-84994.479784615323</v>
      </c>
      <c r="CW35" s="4">
        <v>-84973.637345719559</v>
      </c>
      <c r="CX35" s="4">
        <v>-84952.584140656225</v>
      </c>
      <c r="CY35" s="4">
        <v>-84931.320099851742</v>
      </c>
      <c r="CZ35" s="4">
        <v>-84909.8451530608</v>
      </c>
      <c r="DA35" s="4">
        <v>-84888.159229366021</v>
      </c>
      <c r="DB35" s="4">
        <v>-84866.26225718121</v>
      </c>
      <c r="DC35" s="4">
        <v>-84844.1541642457</v>
      </c>
      <c r="DD35" s="4">
        <v>-84821.834877629226</v>
      </c>
      <c r="DE35" s="4">
        <v>-84799.304323734061</v>
      </c>
      <c r="DF35" s="4">
        <v>-84776.562428289777</v>
      </c>
      <c r="DG35" s="4">
        <v>-84753.609116359366</v>
      </c>
      <c r="DH35" s="4">
        <v>-84730.444312337248</v>
      </c>
      <c r="DI35" s="4">
        <v>-84707.0679399494</v>
      </c>
      <c r="DJ35" s="4">
        <v>-84683.479922255865</v>
      </c>
      <c r="DK35" s="4">
        <v>-84659.68018164672</v>
      </c>
      <c r="DL35" s="4">
        <v>-84635.668639850875</v>
      </c>
      <c r="DM35" s="4">
        <v>-84611.445217927525</v>
      </c>
      <c r="DN35" s="4">
        <v>-84587.009836272933</v>
      </c>
      <c r="DO35" s="4">
        <v>-84562.362414618459</v>
      </c>
      <c r="DP35" s="4">
        <v>-84537.502872032113</v>
      </c>
      <c r="DQ35" s="4">
        <v>-84512.431126917378</v>
      </c>
      <c r="DR35" s="4">
        <v>-84487.14709701536</v>
      </c>
      <c r="DS35" s="4">
        <v>-84461.650699405873</v>
      </c>
      <c r="DT35" s="4">
        <v>-84435.941850506</v>
      </c>
      <c r="DU35" s="4">
        <v>-84410.020466072441</v>
      </c>
      <c r="DV35" s="4">
        <v>-84383.886461202768</v>
      </c>
      <c r="DW35" s="4">
        <v>-84357.539750333279</v>
      </c>
      <c r="DX35" s="4">
        <v>-84330.980247240528</v>
      </c>
      <c r="DY35" s="4">
        <v>-84304.207865044227</v>
      </c>
      <c r="DZ35" s="4">
        <v>-84277.22251620538</v>
      </c>
      <c r="EA35" s="4">
        <v>-84250.024112527724</v>
      </c>
      <c r="EB35" s="4">
        <v>-84222.6125651588</v>
      </c>
      <c r="EC35" s="4">
        <v>-84194.987784589146</v>
      </c>
      <c r="ED35" s="4">
        <v>-84167.149680654969</v>
      </c>
      <c r="EE35" s="4">
        <v>-84139.098162537892</v>
      </c>
      <c r="EF35" s="4">
        <v>-84110.833138764385</v>
      </c>
      <c r="EG35" s="4">
        <v>-84082.354517208383</v>
      </c>
      <c r="EH35" s="4">
        <v>-84053.662205090863</v>
      </c>
      <c r="EI35" s="4">
        <v>-84024.756108981077</v>
      </c>
      <c r="EJ35" s="4">
        <v>-83995.636134795554</v>
      </c>
      <c r="EK35" s="4">
        <v>-83966.302187801979</v>
      </c>
      <c r="EL35" s="4">
        <v>-83936.7541726169</v>
      </c>
      <c r="EM35" s="4">
        <v>-83906.99199320699</v>
      </c>
      <c r="EN35" s="4">
        <v>-83877.0155528932</v>
      </c>
      <c r="EO35" s="4">
        <v>-83846.8247543448</v>
      </c>
      <c r="EP35" s="4">
        <v>-83816.419499585361</v>
      </c>
      <c r="EQ35" s="4">
        <v>-83785.799689993088</v>
      </c>
      <c r="ER35" s="4">
        <v>-83754.965226298562</v>
      </c>
      <c r="ES35" s="4">
        <v>-83723.91600858797</v>
      </c>
      <c r="ET35" s="4">
        <v>-83692.651936303489</v>
      </c>
      <c r="EU35" s="4">
        <v>-83661.172908245178</v>
      </c>
      <c r="EV35" s="4">
        <v>-83629.478822565434</v>
      </c>
      <c r="EW35" s="4">
        <v>-83597.569576780792</v>
      </c>
      <c r="EX35" s="4">
        <v>-83565.445067762135</v>
      </c>
      <c r="EY35" s="4">
        <v>-83533.105191739422</v>
      </c>
      <c r="EZ35" s="4">
        <v>-83500.5498443075</v>
      </c>
      <c r="FA35" s="4">
        <v>-83467.778920415847</v>
      </c>
      <c r="FB35" s="4">
        <v>-83434.792314380189</v>
      </c>
      <c r="FC35" s="4">
        <v>-83401.589919877792</v>
      </c>
      <c r="FD35" s="4">
        <v>-83368.171629947959</v>
      </c>
      <c r="FE35" s="4">
        <v>-83334.537336993657</v>
      </c>
      <c r="FF35" s="4">
        <v>-83300.68693278711</v>
      </c>
      <c r="FG35" s="4">
        <v>-83266.620308459955</v>
      </c>
      <c r="FH35" s="4">
        <v>-83232.337354513525</v>
      </c>
      <c r="FI35" s="4">
        <v>-83197.83796081724</v>
      </c>
      <c r="FJ35" s="4">
        <v>-83163.122016607842</v>
      </c>
      <c r="FK35" s="4">
        <v>-83128.1894104896</v>
      </c>
      <c r="FL35" s="4">
        <v>-83093.040030437915</v>
      </c>
      <c r="FM35" s="4">
        <v>-83057.673763798724</v>
      </c>
      <c r="FN35" s="4">
        <v>-83022.090497289319</v>
      </c>
      <c r="FO35" s="4">
        <v>-82986.29011699908</v>
      </c>
      <c r="FP35" s="4">
        <v>-82950.272508390219</v>
      </c>
      <c r="FQ35" s="4">
        <v>-82914.037556299183</v>
      </c>
      <c r="FR35" s="4">
        <v>-82877.58514493797</v>
      </c>
      <c r="FS35" s="4">
        <v>-82840.915157893585</v>
      </c>
      <c r="FT35" s="4">
        <v>-82804.02747813004</v>
      </c>
      <c r="FU35" s="4">
        <v>-82766.921987988142</v>
      </c>
      <c r="FV35" s="4">
        <v>-82729.598569187117</v>
      </c>
      <c r="FW35" s="4">
        <v>-82692.057102825886</v>
      </c>
      <c r="FX35" s="4">
        <v>-82654.297469385609</v>
      </c>
      <c r="FY35" s="4">
        <v>-82616.3195487227</v>
      </c>
      <c r="FZ35" s="4">
        <v>-82578.123220083</v>
      </c>
      <c r="GA35" s="4">
        <v>-82539.708362089325</v>
      </c>
      <c r="GB35" s="4">
        <v>-82501.074852750549</v>
      </c>
      <c r="GC35" s="4">
        <v>-82462.222569460064</v>
      </c>
      <c r="GD35" s="4">
        <v>-82423.151389000428</v>
      </c>
      <c r="GE35" s="4">
        <v>-82383.861187532253</v>
      </c>
      <c r="GF35" s="4">
        <v>-82344.351840612479</v>
      </c>
      <c r="GG35" s="4">
        <v>-82304.623223182731</v>
      </c>
      <c r="GH35" s="4">
        <v>-82264.67520957379</v>
      </c>
      <c r="GI35" s="4">
        <v>-82224.507673507454</v>
      </c>
      <c r="GJ35" s="4">
        <v>-82184.120488098459</v>
      </c>
      <c r="GK35" s="4">
        <v>-82143.513525850911</v>
      </c>
      <c r="GL35" s="4">
        <v>-82102.68665866513</v>
      </c>
      <c r="GM35" s="4">
        <v>-82061.639757834288</v>
      </c>
      <c r="GN35" s="4">
        <v>-82020.372694047343</v>
      </c>
      <c r="GO35" s="4">
        <v>-81978.885337390064</v>
      </c>
      <c r="GP35" s="4">
        <v>-81937.177557344141</v>
      </c>
      <c r="GQ35" s="4">
        <v>-81895.249222791375</v>
      </c>
      <c r="GR35" s="4">
        <v>-81853.100202011658</v>
      </c>
    </row>
    <row r="36">
      <c r="A36" s="4">
        <v>-81250.492529275143</v>
      </c>
      <c r="B36" s="4">
        <v>-81250.274774159159</v>
      </c>
      <c r="C36" s="4">
        <v>-81249.839263281829</v>
      </c>
      <c r="D36" s="4">
        <v>-81249.18599535228</v>
      </c>
      <c r="E36" s="4">
        <v>-81248.3149684343</v>
      </c>
      <c r="F36" s="4">
        <v>-81247.2261799484</v>
      </c>
      <c r="G36" s="4">
        <v>-81245.9196266669</v>
      </c>
      <c r="H36" s="4">
        <v>-81244.395304719816</v>
      </c>
      <c r="I36" s="4">
        <v>-81242.653209589174</v>
      </c>
      <c r="J36" s="4">
        <v>-81240.693336115</v>
      </c>
      <c r="K36" s="4">
        <v>-81238.515678487864</v>
      </c>
      <c r="L36" s="4">
        <v>-81236.120230258646</v>
      </c>
      <c r="M36" s="4">
        <v>-81233.506984328342</v>
      </c>
      <c r="N36" s="4">
        <v>-81230.6759329564</v>
      </c>
      <c r="O36" s="4">
        <v>-81227.627067755646</v>
      </c>
      <c r="P36" s="4">
        <v>-81224.360379694175</v>
      </c>
      <c r="Q36" s="4">
        <v>-81220.875859095322</v>
      </c>
      <c r="R36" s="4">
        <v>-81217.17349563865</v>
      </c>
      <c r="S36" s="4">
        <v>-81213.253278358417</v>
      </c>
      <c r="T36" s="4">
        <v>-81209.11519564339</v>
      </c>
      <c r="U36" s="4">
        <v>-81204.759235239457</v>
      </c>
      <c r="V36" s="4">
        <v>-81200.185384247787</v>
      </c>
      <c r="W36" s="4">
        <v>-81195.3936291217</v>
      </c>
      <c r="X36" s="4">
        <v>-81190.383955675687</v>
      </c>
      <c r="Y36" s="4">
        <v>-81185.156349078039</v>
      </c>
      <c r="Z36" s="4">
        <v>-81179.710793851511</v>
      </c>
      <c r="AA36" s="4">
        <v>-81174.047273877761</v>
      </c>
      <c r="AB36" s="4">
        <v>-81168.165772389257</v>
      </c>
      <c r="AC36" s="4">
        <v>-81162.066271982127</v>
      </c>
      <c r="AD36" s="4">
        <v>-81155.74875460309</v>
      </c>
      <c r="AE36" s="4">
        <v>-81149.213201558</v>
      </c>
      <c r="AF36" s="4">
        <v>-81142.459593508989</v>
      </c>
      <c r="AG36" s="4">
        <v>-81135.487910473923</v>
      </c>
      <c r="AH36" s="4">
        <v>-81128.298131830074</v>
      </c>
      <c r="AI36" s="4">
        <v>-81120.890236309438</v>
      </c>
      <c r="AJ36" s="4">
        <v>-81113.264202000122</v>
      </c>
      <c r="AK36" s="4">
        <v>-81105.420006351575</v>
      </c>
      <c r="AL36" s="4">
        <v>-81097.357626169687</v>
      </c>
      <c r="AM36" s="4">
        <v>-81089.077037613912</v>
      </c>
      <c r="AN36" s="4">
        <v>-81080.5782162059</v>
      </c>
      <c r="AO36" s="4">
        <v>-81071.8611368244</v>
      </c>
      <c r="AP36" s="4">
        <v>-81062.9257737044</v>
      </c>
      <c r="AQ36" s="4">
        <v>-81053.772100443224</v>
      </c>
      <c r="AR36" s="4">
        <v>-81044.400089991264</v>
      </c>
      <c r="AS36" s="4">
        <v>-81034.809714662959</v>
      </c>
      <c r="AT36" s="4">
        <v>-81025.000946128086</v>
      </c>
      <c r="AU36" s="4">
        <v>-81014.973755417188</v>
      </c>
      <c r="AV36" s="4">
        <v>-81004.728112919925</v>
      </c>
      <c r="AW36" s="4">
        <v>-80994.263988383944</v>
      </c>
      <c r="AX36" s="4">
        <v>-80983.581350918466</v>
      </c>
      <c r="AY36" s="4">
        <v>-80972.680168991952</v>
      </c>
      <c r="AZ36" s="4">
        <v>-80961.560410434249</v>
      </c>
      <c r="BA36" s="4">
        <v>-80950.2220424314</v>
      </c>
      <c r="BB36" s="4">
        <v>-80938.66503153526</v>
      </c>
      <c r="BC36" s="4">
        <v>-80926.889343656279</v>
      </c>
      <c r="BD36" s="4">
        <v>-80914.894944064945</v>
      </c>
      <c r="BE36" s="4">
        <v>-80902.681797393641</v>
      </c>
      <c r="BF36" s="4">
        <v>-80890.2498676385</v>
      </c>
      <c r="BG36" s="4">
        <v>-80877.599118153274</v>
      </c>
      <c r="BH36" s="4">
        <v>-80864.729511657</v>
      </c>
      <c r="BI36" s="4">
        <v>-80851.641010229621</v>
      </c>
      <c r="BJ36" s="4">
        <v>-80838.333575314755</v>
      </c>
      <c r="BK36" s="4">
        <v>-80824.807167718027</v>
      </c>
      <c r="BL36" s="4">
        <v>-80811.0617476065</v>
      </c>
      <c r="BM36" s="4">
        <v>-80797.097274514672</v>
      </c>
      <c r="BN36" s="4">
        <v>-80782.91370733596</v>
      </c>
      <c r="BO36" s="4">
        <v>-80768.51100433289</v>
      </c>
      <c r="BP36" s="4">
        <v>-80753.889123125526</v>
      </c>
      <c r="BQ36" s="4">
        <v>-80739.04802070625</v>
      </c>
      <c r="BR36" s="4">
        <v>-80723.9876534247</v>
      </c>
      <c r="BS36" s="4">
        <v>-80708.707977001715</v>
      </c>
      <c r="BT36" s="4">
        <v>-80693.208946519808</v>
      </c>
      <c r="BU36" s="4">
        <v>-80677.490516427817</v>
      </c>
      <c r="BV36" s="4">
        <v>-80661.5526405434</v>
      </c>
      <c r="BW36" s="4">
        <v>-80645.395272044712</v>
      </c>
      <c r="BX36" s="4">
        <v>-80629.018363482857</v>
      </c>
      <c r="BY36" s="4">
        <v>-80612.421866774253</v>
      </c>
      <c r="BZ36" s="4">
        <v>-80595.605733198332</v>
      </c>
      <c r="CA36" s="4">
        <v>-80578.569913408661</v>
      </c>
      <c r="CB36" s="4">
        <v>-80561.31435742107</v>
      </c>
      <c r="CC36" s="4">
        <v>-80543.839014624507</v>
      </c>
      <c r="CD36" s="4">
        <v>-80526.143833772963</v>
      </c>
      <c r="CE36" s="4">
        <v>-80508.228762992483</v>
      </c>
      <c r="CF36" s="4">
        <v>-80490.093749776861</v>
      </c>
      <c r="CG36" s="4">
        <v>-80471.738740989167</v>
      </c>
      <c r="CH36" s="4">
        <v>-80453.163682863917</v>
      </c>
      <c r="CI36" s="4">
        <v>-80434.368521006647</v>
      </c>
      <c r="CJ36" s="4">
        <v>-80415.353200389844</v>
      </c>
      <c r="CK36" s="4">
        <v>-80396.1176653646</v>
      </c>
      <c r="CL36" s="4">
        <v>-80376.661859645916</v>
      </c>
      <c r="CM36" s="4">
        <v>-80356.985726326282</v>
      </c>
      <c r="CN36" s="4">
        <v>-80337.08920786927</v>
      </c>
      <c r="CO36" s="4">
        <v>-80316.972246108737</v>
      </c>
      <c r="CP36" s="4">
        <v>-80296.634782256544</v>
      </c>
      <c r="CQ36" s="4">
        <v>-80276.076756894137</v>
      </c>
      <c r="CR36" s="4">
        <v>-80255.298109978336</v>
      </c>
      <c r="CS36" s="4">
        <v>-80234.298780841942</v>
      </c>
      <c r="CT36" s="4">
        <v>-80213.078708192013</v>
      </c>
      <c r="CU36" s="4">
        <v>-80191.637830110078</v>
      </c>
      <c r="CV36" s="4">
        <v>-80169.976084052629</v>
      </c>
      <c r="CW36" s="4">
        <v>-80148.093406855784</v>
      </c>
      <c r="CX36" s="4">
        <v>-80125.989734730043</v>
      </c>
      <c r="CY36" s="4">
        <v>-80103.6650032631</v>
      </c>
      <c r="CZ36" s="4">
        <v>-80081.119147420977</v>
      </c>
      <c r="DA36" s="4">
        <v>-80058.352101549171</v>
      </c>
      <c r="DB36" s="4">
        <v>-80035.363799367551</v>
      </c>
      <c r="DC36" s="4">
        <v>-80012.154173977891</v>
      </c>
      <c r="DD36" s="4">
        <v>-79988.723157862085</v>
      </c>
      <c r="DE36" s="4">
        <v>-79965.070682881487</v>
      </c>
      <c r="DF36" s="4">
        <v>-79941.196680275956</v>
      </c>
      <c r="DG36" s="4">
        <v>-79917.101080669381</v>
      </c>
      <c r="DH36" s="4">
        <v>-79892.78381406366</v>
      </c>
      <c r="DI36" s="4">
        <v>-79868.244809846452</v>
      </c>
      <c r="DJ36" s="4">
        <v>-79843.483996784242</v>
      </c>
      <c r="DK36" s="4">
        <v>-79818.50130302849</v>
      </c>
      <c r="DL36" s="4">
        <v>-79793.296656113715</v>
      </c>
      <c r="DM36" s="4">
        <v>-79767.869982959732</v>
      </c>
      <c r="DN36" s="4">
        <v>-79742.221209866926</v>
      </c>
      <c r="DO36" s="4">
        <v>-79716.3502625251</v>
      </c>
      <c r="DP36" s="4">
        <v>-79690.257066007136</v>
      </c>
      <c r="DQ36" s="4">
        <v>-79663.941544773246</v>
      </c>
      <c r="DR36" s="4">
        <v>-79637.403622668178</v>
      </c>
      <c r="DS36" s="4">
        <v>-79610.643222926286</v>
      </c>
      <c r="DT36" s="4">
        <v>-79583.660268169173</v>
      </c>
      <c r="DU36" s="4">
        <v>-79556.454680405048</v>
      </c>
      <c r="DV36" s="4">
        <v>-79529.026381032309</v>
      </c>
      <c r="DW36" s="4">
        <v>-79501.3752908373</v>
      </c>
      <c r="DX36" s="4">
        <v>-79473.501329999315</v>
      </c>
      <c r="DY36" s="4">
        <v>-79445.404418086837</v>
      </c>
      <c r="DZ36" s="4">
        <v>-79417.084474056261</v>
      </c>
      <c r="EA36" s="4">
        <v>-79388.541416261214</v>
      </c>
      <c r="EB36" s="4">
        <v>-79359.775162442762</v>
      </c>
      <c r="EC36" s="4">
        <v>-79330.7856297378</v>
      </c>
      <c r="ED36" s="4">
        <v>-79301.572734676054</v>
      </c>
      <c r="EE36" s="4">
        <v>-79272.1363931791</v>
      </c>
      <c r="EF36" s="4">
        <v>-79242.476520567565</v>
      </c>
      <c r="EG36" s="4">
        <v>-79212.593031553275</v>
      </c>
      <c r="EH36" s="4">
        <v>-79182.485840244844</v>
      </c>
      <c r="EI36" s="4">
        <v>-79152.154860151059</v>
      </c>
      <c r="EJ36" s="4">
        <v>-79121.600004171458</v>
      </c>
      <c r="EK36" s="4">
        <v>-79090.821184611326</v>
      </c>
      <c r="EL36" s="4">
        <v>-79059.818313165524</v>
      </c>
      <c r="EM36" s="4">
        <v>-79028.591300933942</v>
      </c>
      <c r="EN36" s="4">
        <v>-78997.140058415054</v>
      </c>
      <c r="EO36" s="4">
        <v>-78965.464495507069</v>
      </c>
      <c r="EP36" s="4">
        <v>-78933.564521509266</v>
      </c>
      <c r="EQ36" s="4">
        <v>-78901.440045123658</v>
      </c>
      <c r="ER36" s="4">
        <v>-78869.0909744523</v>
      </c>
      <c r="ES36" s="4">
        <v>-78836.517217002955</v>
      </c>
      <c r="ET36" s="4">
        <v>-78803.718679685175</v>
      </c>
      <c r="EU36" s="4">
        <v>-78770.695268814612</v>
      </c>
      <c r="EV36" s="4">
        <v>-78737.446890109175</v>
      </c>
      <c r="EW36" s="4">
        <v>-78703.973448697143</v>
      </c>
      <c r="EX36" s="4">
        <v>-78670.2748491069</v>
      </c>
      <c r="EY36" s="4">
        <v>-78636.350995280533</v>
      </c>
      <c r="EZ36" s="4">
        <v>-78602.201790563326</v>
      </c>
      <c r="FA36" s="4">
        <v>-78567.82713771236</v>
      </c>
      <c r="FB36" s="4">
        <v>-78533.226938891719</v>
      </c>
      <c r="FC36" s="4">
        <v>-78498.401095676687</v>
      </c>
      <c r="FD36" s="4">
        <v>-78463.3495090522</v>
      </c>
      <c r="FE36" s="4">
        <v>-78428.072079417514</v>
      </c>
      <c r="FF36" s="4">
        <v>-78392.568706579244</v>
      </c>
      <c r="FG36" s="4">
        <v>-78356.839289761367</v>
      </c>
      <c r="FH36" s="4">
        <v>-78320.883727601031</v>
      </c>
      <c r="FI36" s="4">
        <v>-78284.701918147417</v>
      </c>
      <c r="FJ36" s="4">
        <v>-78248.293758867745</v>
      </c>
      <c r="FK36" s="4">
        <v>-78211.659146642967</v>
      </c>
      <c r="FL36" s="4">
        <v>-78174.797977771741</v>
      </c>
      <c r="FM36" s="4">
        <v>-78137.710147970851</v>
      </c>
      <c r="FN36" s="4">
        <v>-78100.395552374568</v>
      </c>
      <c r="FO36" s="4">
        <v>-78062.854085536383</v>
      </c>
      <c r="FP36" s="4">
        <v>-78025.085641430414</v>
      </c>
      <c r="FQ36" s="4">
        <v>-77987.09011345153</v>
      </c>
      <c r="FR36" s="4">
        <v>-77948.867394414963</v>
      </c>
      <c r="FS36" s="4">
        <v>-77910.417376558224</v>
      </c>
      <c r="FT36" s="4">
        <v>-77871.739951543233</v>
      </c>
      <c r="FU36" s="4">
        <v>-77832.83501045515</v>
      </c>
      <c r="FV36" s="4">
        <v>-77793.702443803413</v>
      </c>
      <c r="FW36" s="4">
        <v>-77754.342141525354</v>
      </c>
      <c r="FX36" s="4">
        <v>-77714.753992980754</v>
      </c>
      <c r="FY36" s="4">
        <v>-77674.937886959771</v>
      </c>
      <c r="FZ36" s="4">
        <v>-77634.893711680721</v>
      </c>
      <c r="GA36" s="4">
        <v>-77594.621354789313</v>
      </c>
      <c r="GB36" s="4">
        <v>-77554.120703359877</v>
      </c>
      <c r="GC36" s="4">
        <v>-77513.391643901778</v>
      </c>
      <c r="GD36" s="4">
        <v>-77472.4340623536</v>
      </c>
      <c r="GE36" s="4">
        <v>-77431.247844082842</v>
      </c>
      <c r="GF36" s="4">
        <v>-77389.832873896</v>
      </c>
      <c r="GG36" s="4">
        <v>-77348.189036031385</v>
      </c>
      <c r="GH36" s="4">
        <v>-77306.3162141612</v>
      </c>
      <c r="GI36" s="4">
        <v>-77264.214291395736</v>
      </c>
      <c r="GJ36" s="4">
        <v>-77221.88315027894</v>
      </c>
      <c r="GK36" s="4">
        <v>-77179.322672797556</v>
      </c>
      <c r="GL36" s="4">
        <v>-77136.532740371462</v>
      </c>
      <c r="GM36" s="4">
        <v>-77093.513233862686</v>
      </c>
      <c r="GN36" s="4">
        <v>-77050.264033575731</v>
      </c>
      <c r="GO36" s="4">
        <v>-77006.785019252624</v>
      </c>
      <c r="GP36" s="4">
        <v>-76963.076070079755</v>
      </c>
      <c r="GQ36" s="4">
        <v>-76919.137064688446</v>
      </c>
      <c r="GR36" s="4">
        <v>-76874.967881148914</v>
      </c>
    </row>
    <row r="37">
      <c r="A37" s="4">
        <v>-74953.701330137963</v>
      </c>
      <c r="B37" s="4">
        <v>-74953.472771004643</v>
      </c>
      <c r="C37" s="4">
        <v>-74953.015652136222</v>
      </c>
      <c r="D37" s="4">
        <v>-74952.329972330364</v>
      </c>
      <c r="E37" s="4">
        <v>-74951.415729785163</v>
      </c>
      <c r="F37" s="4">
        <v>-74950.2729220968</v>
      </c>
      <c r="G37" s="4">
        <v>-74948.9015462607</v>
      </c>
      <c r="H37" s="4">
        <v>-74947.301598669685</v>
      </c>
      <c r="I37" s="4">
        <v>-74945.473075118818</v>
      </c>
      <c r="J37" s="4">
        <v>-74943.415970798887</v>
      </c>
      <c r="K37" s="4">
        <v>-74941.13028030307</v>
      </c>
      <c r="L37" s="4">
        <v>-74938.615997621324</v>
      </c>
      <c r="M37" s="4">
        <v>-74935.8731161437</v>
      </c>
      <c r="N37" s="4">
        <v>-74932.901628661</v>
      </c>
      <c r="O37" s="4">
        <v>-74929.701527360274</v>
      </c>
      <c r="P37" s="4">
        <v>-74926.272803831482</v>
      </c>
      <c r="Q37" s="4">
        <v>-74922.61544906054</v>
      </c>
      <c r="R37" s="4">
        <v>-74918.729453435517</v>
      </c>
      <c r="S37" s="4">
        <v>-74914.614806742538</v>
      </c>
      <c r="T37" s="4">
        <v>-74910.271498168411</v>
      </c>
      <c r="U37" s="4">
        <v>-74905.6995162998</v>
      </c>
      <c r="V37" s="4">
        <v>-74900.898849122066</v>
      </c>
      <c r="W37" s="4">
        <v>-74895.869484019116</v>
      </c>
      <c r="X37" s="4">
        <v>-74890.611407779914</v>
      </c>
      <c r="Y37" s="4">
        <v>-74885.124606588157</v>
      </c>
      <c r="Z37" s="4">
        <v>-74879.40906603029</v>
      </c>
      <c r="AA37" s="4">
        <v>-74873.464771093932</v>
      </c>
      <c r="AB37" s="4">
        <v>-74867.291706162374</v>
      </c>
      <c r="AC37" s="4">
        <v>-74860.889855026311</v>
      </c>
      <c r="AD37" s="4">
        <v>-74854.259200871122</v>
      </c>
      <c r="AE37" s="4">
        <v>-74847.399726285686</v>
      </c>
      <c r="AF37" s="4">
        <v>-74840.311413258853</v>
      </c>
      <c r="AG37" s="4">
        <v>-74832.994243181631</v>
      </c>
      <c r="AH37" s="4">
        <v>-74825.448196843863</v>
      </c>
      <c r="AI37" s="4">
        <v>-74817.673254438429</v>
      </c>
      <c r="AJ37" s="4">
        <v>-74809.669395558725</v>
      </c>
      <c r="AK37" s="4">
        <v>-74801.4365992008</v>
      </c>
      <c r="AL37" s="4">
        <v>-74792.974843760137</v>
      </c>
      <c r="AM37" s="4">
        <v>-74784.2841070364</v>
      </c>
      <c r="AN37" s="4">
        <v>-74775.3643662285</v>
      </c>
      <c r="AO37" s="4">
        <v>-74766.215597938819</v>
      </c>
      <c r="AP37" s="4">
        <v>-74756.837778174682</v>
      </c>
      <c r="AQ37" s="4">
        <v>-74747.230882340416</v>
      </c>
      <c r="AR37" s="4">
        <v>-74737.394885246613</v>
      </c>
      <c r="AS37" s="4">
        <v>-74727.3297611061</v>
      </c>
      <c r="AT37" s="4">
        <v>-74717.035483533982</v>
      </c>
      <c r="AU37" s="4">
        <v>-74706.512025546981</v>
      </c>
      <c r="AV37" s="4">
        <v>-74695.7593595697</v>
      </c>
      <c r="AW37" s="4">
        <v>-74684.777457424323</v>
      </c>
      <c r="AX37" s="4">
        <v>-74673.566290342991</v>
      </c>
      <c r="AY37" s="4">
        <v>-74662.1258289546</v>
      </c>
      <c r="AZ37" s="4">
        <v>-74650.456043298429</v>
      </c>
      <c r="BA37" s="4">
        <v>-74638.556902814569</v>
      </c>
      <c r="BB37" s="4">
        <v>-74626.428376349169</v>
      </c>
      <c r="BC37" s="4">
        <v>-74614.070432152235</v>
      </c>
      <c r="BD37" s="4">
        <v>-74601.483037878323</v>
      </c>
      <c r="BE37" s="4">
        <v>-74588.666160587731</v>
      </c>
      <c r="BF37" s="4">
        <v>-74575.619766746342</v>
      </c>
      <c r="BG37" s="4">
        <v>-74562.343822226263</v>
      </c>
      <c r="BH37" s="4">
        <v>-74548.838292302724</v>
      </c>
      <c r="BI37" s="4">
        <v>-74535.10314166038</v>
      </c>
      <c r="BJ37" s="4">
        <v>-74521.138334388175</v>
      </c>
      <c r="BK37" s="4">
        <v>-74506.9438339815</v>
      </c>
      <c r="BL37" s="4">
        <v>-74492.519603343084</v>
      </c>
      <c r="BM37" s="4">
        <v>-74477.865604784776</v>
      </c>
      <c r="BN37" s="4">
        <v>-74462.981800022084</v>
      </c>
      <c r="BO37" s="4">
        <v>-74447.868150180337</v>
      </c>
      <c r="BP37" s="4">
        <v>-74432.524615792223</v>
      </c>
      <c r="BQ37" s="4">
        <v>-74416.951156798037</v>
      </c>
      <c r="BR37" s="4">
        <v>-74401.147732547208</v>
      </c>
      <c r="BS37" s="4">
        <v>-74385.114301799025</v>
      </c>
      <c r="BT37" s="4">
        <v>-74368.850822719571</v>
      </c>
      <c r="BU37" s="4">
        <v>-74352.357252884292</v>
      </c>
      <c r="BV37" s="4">
        <v>-74335.633549280086</v>
      </c>
      <c r="BW37" s="4">
        <v>-74318.679668301731</v>
      </c>
      <c r="BX37" s="4">
        <v>-74301.495565757345</v>
      </c>
      <c r="BY37" s="4">
        <v>-74284.081196860847</v>
      </c>
      <c r="BZ37" s="4">
        <v>-74266.436516239657</v>
      </c>
      <c r="CA37" s="4">
        <v>-74248.561477932482</v>
      </c>
      <c r="CB37" s="4">
        <v>-74230.456035389783</v>
      </c>
      <c r="CC37" s="4">
        <v>-74212.1201414723</v>
      </c>
      <c r="CD37" s="4">
        <v>-74193.553748453342</v>
      </c>
      <c r="CE37" s="4">
        <v>-74174.756808019592</v>
      </c>
      <c r="CF37" s="4">
        <v>-74155.729271270029</v>
      </c>
      <c r="CG37" s="4">
        <v>-74136.471088715</v>
      </c>
      <c r="CH37" s="4">
        <v>-74116.982210281014</v>
      </c>
      <c r="CI37" s="4">
        <v>-74097.262585306453</v>
      </c>
      <c r="CJ37" s="4">
        <v>-74077.312162545175</v>
      </c>
      <c r="CK37" s="4">
        <v>-74057.130890164612</v>
      </c>
      <c r="CL37" s="4">
        <v>-74036.71871574696</v>
      </c>
      <c r="CM37" s="4">
        <v>-74016.075586289866</v>
      </c>
      <c r="CN37" s="4">
        <v>-73995.201448208478</v>
      </c>
      <c r="CO37" s="4">
        <v>-73974.096247330337</v>
      </c>
      <c r="CP37" s="4">
        <v>-73952.759928901767</v>
      </c>
      <c r="CQ37" s="4">
        <v>-73931.192437585734</v>
      </c>
      <c r="CR37" s="4">
        <v>-73909.393717461455</v>
      </c>
      <c r="CS37" s="4">
        <v>-73887.363712026316</v>
      </c>
      <c r="CT37" s="4">
        <v>-73865.1023641948</v>
      </c>
      <c r="CU37" s="4">
        <v>-73842.609616301546</v>
      </c>
      <c r="CV37" s="4">
        <v>-73819.88541009753</v>
      </c>
      <c r="CW37" s="4">
        <v>-73796.929686754287</v>
      </c>
      <c r="CX37" s="4">
        <v>-73773.742386864033</v>
      </c>
      <c r="CY37" s="4">
        <v>-73750.323450436408</v>
      </c>
      <c r="CZ37" s="4">
        <v>-73726.6728169021</v>
      </c>
      <c r="DA37" s="4">
        <v>-73702.790425115425</v>
      </c>
      <c r="DB37" s="4">
        <v>-73678.6762133477</v>
      </c>
      <c r="DC37" s="4">
        <v>-73654.330119294013</v>
      </c>
      <c r="DD37" s="4">
        <v>-73629.752080072183</v>
      </c>
      <c r="DE37" s="4">
        <v>-73604.942032222461</v>
      </c>
      <c r="DF37" s="4">
        <v>-73579.899911707413</v>
      </c>
      <c r="DG37" s="4">
        <v>-73554.625653913652</v>
      </c>
      <c r="DH37" s="4">
        <v>-73529.119193649691</v>
      </c>
      <c r="DI37" s="4">
        <v>-73503.380465153168</v>
      </c>
      <c r="DJ37" s="4">
        <v>-73477.40940208</v>
      </c>
      <c r="DK37" s="4">
        <v>-73451.2059375181</v>
      </c>
      <c r="DL37" s="4">
        <v>-73424.770003977261</v>
      </c>
      <c r="DM37" s="4">
        <v>-73398.101533393608</v>
      </c>
      <c r="DN37" s="4">
        <v>-73371.200457131839</v>
      </c>
      <c r="DO37" s="4">
        <v>-73344.066705984049</v>
      </c>
      <c r="DP37" s="4">
        <v>-73316.700210166862</v>
      </c>
      <c r="DQ37" s="4">
        <v>-73289.100899329424</v>
      </c>
      <c r="DR37" s="4">
        <v>-73261.268702547066</v>
      </c>
      <c r="DS37" s="4">
        <v>-73233.203548324556</v>
      </c>
      <c r="DT37" s="4">
        <v>-73204.905364597347</v>
      </c>
      <c r="DU37" s="4">
        <v>-73176.37407873082</v>
      </c>
      <c r="DV37" s="4">
        <v>-73147.60961752088</v>
      </c>
      <c r="DW37" s="4">
        <v>-73118.611907195547</v>
      </c>
      <c r="DX37" s="4">
        <v>-73089.3808734134</v>
      </c>
      <c r="DY37" s="4">
        <v>-73059.916441266789</v>
      </c>
      <c r="DZ37" s="4">
        <v>-73030.218535280263</v>
      </c>
      <c r="EA37" s="4">
        <v>-73000.287079413771</v>
      </c>
      <c r="EB37" s="4">
        <v>-72970.121997057315</v>
      </c>
      <c r="EC37" s="4">
        <v>-72939.723211038945</v>
      </c>
      <c r="ED37" s="4">
        <v>-72909.090643621457</v>
      </c>
      <c r="EE37" s="4">
        <v>-72878.224216501476</v>
      </c>
      <c r="EF37" s="4">
        <v>-72847.1238508145</v>
      </c>
      <c r="EG37" s="4">
        <v>-72815.78946712894</v>
      </c>
      <c r="EH37" s="4">
        <v>-72784.220985456734</v>
      </c>
      <c r="EI37" s="4">
        <v>-72752.418325241728</v>
      </c>
      <c r="EJ37" s="4">
        <v>-72720.381405370383</v>
      </c>
      <c r="EK37" s="4">
        <v>-72688.110144166378</v>
      </c>
      <c r="EL37" s="4">
        <v>-72655.604459394192</v>
      </c>
      <c r="EM37" s="4">
        <v>-72622.864268256788</v>
      </c>
      <c r="EN37" s="4">
        <v>-72589.889487402179</v>
      </c>
      <c r="EO37" s="4">
        <v>-72556.6800329151</v>
      </c>
      <c r="EP37" s="4">
        <v>-72523.235820325892</v>
      </c>
      <c r="EQ37" s="4">
        <v>-72489.556764606241</v>
      </c>
      <c r="ER37" s="4">
        <v>-72455.642780170558</v>
      </c>
      <c r="ES37" s="4">
        <v>-72421.49378088057</v>
      </c>
      <c r="ET37" s="4">
        <v>-72387.109680038571</v>
      </c>
      <c r="EU37" s="4">
        <v>-72352.490390394843</v>
      </c>
      <c r="EV37" s="4">
        <v>-72317.63582414476</v>
      </c>
      <c r="EW37" s="4">
        <v>-72282.545892930386</v>
      </c>
      <c r="EX37" s="4">
        <v>-72247.220507842285</v>
      </c>
      <c r="EY37" s="4">
        <v>-72211.65957941614</v>
      </c>
      <c r="EZ37" s="4">
        <v>-72175.863017638767</v>
      </c>
      <c r="FA37" s="4">
        <v>-72139.830731943686</v>
      </c>
      <c r="FB37" s="4">
        <v>-72103.562631217676</v>
      </c>
      <c r="FC37" s="4">
        <v>-72067.05862379531</v>
      </c>
      <c r="FD37" s="4">
        <v>-72030.31861746397</v>
      </c>
      <c r="FE37" s="4">
        <v>-71993.342519462967</v>
      </c>
      <c r="FF37" s="4">
        <v>-71956.13023648232</v>
      </c>
      <c r="FG37" s="4">
        <v>-71918.681674667168</v>
      </c>
      <c r="FH37" s="4">
        <v>-71880.9967396176</v>
      </c>
      <c r="FI37" s="4">
        <v>-71843.075336385489</v>
      </c>
      <c r="FJ37" s="4">
        <v>-71804.91736947975</v>
      </c>
      <c r="FK37" s="4">
        <v>-71766.522742866087</v>
      </c>
      <c r="FL37" s="4">
        <v>-71727.891359965768</v>
      </c>
      <c r="FM37" s="4">
        <v>-71689.023123658277</v>
      </c>
      <c r="FN37" s="4">
        <v>-71649.9179362817</v>
      </c>
      <c r="FO37" s="4">
        <v>-71610.575699632056</v>
      </c>
      <c r="FP37" s="4">
        <v>-71570.996314965989</v>
      </c>
      <c r="FQ37" s="4">
        <v>-71531.179682999718</v>
      </c>
      <c r="FR37" s="4">
        <v>-71491.125703913451</v>
      </c>
      <c r="FS37" s="4">
        <v>-71450.834277344838</v>
      </c>
      <c r="FT37" s="4">
        <v>-71410.3053023988</v>
      </c>
      <c r="FU37" s="4">
        <v>-71369.538677641132</v>
      </c>
      <c r="FV37" s="4">
        <v>-71328.534301101085</v>
      </c>
      <c r="FW37" s="4">
        <v>-71287.292070275158</v>
      </c>
      <c r="FX37" s="4">
        <v>-71245.811882125228</v>
      </c>
      <c r="FY37" s="4">
        <v>-71204.0936330788</v>
      </c>
      <c r="FZ37" s="4">
        <v>-71162.137219031778</v>
      </c>
      <c r="GA37" s="4">
        <v>-71119.942535346738</v>
      </c>
      <c r="GB37" s="4">
        <v>-71077.509476856154</v>
      </c>
      <c r="GC37" s="4">
        <v>-71034.83793786302</v>
      </c>
      <c r="GD37" s="4">
        <v>-70991.927812140246</v>
      </c>
      <c r="GE37" s="4">
        <v>-70948.778992928914</v>
      </c>
      <c r="GF37" s="4">
        <v>-70905.39137295002</v>
      </c>
      <c r="GG37" s="4">
        <v>-70861.764844389458</v>
      </c>
      <c r="GH37" s="4">
        <v>-70817.899298911361</v>
      </c>
      <c r="GI37" s="4">
        <v>-70773.794627652023</v>
      </c>
      <c r="GJ37" s="4">
        <v>-70729.450721225774</v>
      </c>
      <c r="GK37" s="4">
        <v>-70684.867469721547</v>
      </c>
      <c r="GL37" s="4">
        <v>-70640.044762706646</v>
      </c>
      <c r="GM37" s="4">
        <v>-70594.982489223941</v>
      </c>
      <c r="GN37" s="4">
        <v>-70549.680537797409</v>
      </c>
      <c r="GO37" s="4">
        <v>-70504.138796429877</v>
      </c>
      <c r="GP37" s="4">
        <v>-70458.357152606186</v>
      </c>
      <c r="GQ37" s="4">
        <v>-70412.335493289182</v>
      </c>
      <c r="GR37" s="4">
        <v>-70366.073704927563</v>
      </c>
    </row>
    <row r="38">
      <c r="A38" s="4">
        <v>-66898.219774850339</v>
      </c>
      <c r="B38" s="4">
        <v>-66897.980125449074</v>
      </c>
      <c r="C38" s="4">
        <v>-66897.500826085918</v>
      </c>
      <c r="D38" s="4">
        <v>-66896.781875638728</v>
      </c>
      <c r="E38" s="4">
        <v>-66895.823272424022</v>
      </c>
      <c r="F38" s="4">
        <v>-66894.625014198129</v>
      </c>
      <c r="G38" s="4">
        <v>-66893.1870981558</v>
      </c>
      <c r="H38" s="4">
        <v>-66891.509520930311</v>
      </c>
      <c r="I38" s="4">
        <v>-66889.592278594588</v>
      </c>
      <c r="J38" s="4">
        <v>-66887.435366661171</v>
      </c>
      <c r="K38" s="4">
        <v>-66885.03878007918</v>
      </c>
      <c r="L38" s="4">
        <v>-66882.402513241163</v>
      </c>
      <c r="M38" s="4">
        <v>-66879.5265599747</v>
      </c>
      <c r="N38" s="4">
        <v>-66876.410913549073</v>
      </c>
      <c r="O38" s="4">
        <v>-66873.055566670635</v>
      </c>
      <c r="P38" s="4">
        <v>-66869.4605114878</v>
      </c>
      <c r="Q38" s="4">
        <v>-66865.625739585739</v>
      </c>
      <c r="R38" s="4">
        <v>-66861.551241990936</v>
      </c>
      <c r="S38" s="4">
        <v>-66857.237009167846</v>
      </c>
      <c r="T38" s="4">
        <v>-66852.6830310222</v>
      </c>
      <c r="U38" s="4">
        <v>-66847.88929689725</v>
      </c>
      <c r="V38" s="4">
        <v>-66842.85579557727</v>
      </c>
      <c r="W38" s="4">
        <v>-66837.582515286922</v>
      </c>
      <c r="X38" s="4">
        <v>-66832.069443689368</v>
      </c>
      <c r="Y38" s="4">
        <v>-66826.31656788582</v>
      </c>
      <c r="Z38" s="4">
        <v>-66820.323874423353</v>
      </c>
      <c r="AA38" s="4">
        <v>-66814.091349283626</v>
      </c>
      <c r="AB38" s="4">
        <v>-66807.618977890234</v>
      </c>
      <c r="AC38" s="4">
        <v>-66800.906745108616</v>
      </c>
      <c r="AD38" s="4">
        <v>-66793.954635241331</v>
      </c>
      <c r="AE38" s="4">
        <v>-66786.762632036058</v>
      </c>
      <c r="AF38" s="4">
        <v>-66779.330718675439</v>
      </c>
      <c r="AG38" s="4">
        <v>-66771.658877788374</v>
      </c>
      <c r="AH38" s="4">
        <v>-66763.747091440251</v>
      </c>
      <c r="AI38" s="4">
        <v>-66755.595341141088</v>
      </c>
      <c r="AJ38" s="4">
        <v>-66747.203607838353</v>
      </c>
      <c r="AK38" s="4">
        <v>-66738.571871924869</v>
      </c>
      <c r="AL38" s="4">
        <v>-66729.700113229643</v>
      </c>
      <c r="AM38" s="4">
        <v>-66720.588311029089</v>
      </c>
      <c r="AN38" s="4">
        <v>-66711.236444036753</v>
      </c>
      <c r="AO38" s="4">
        <v>-66701.6444904098</v>
      </c>
      <c r="AP38" s="4">
        <v>-66691.812427747645</v>
      </c>
      <c r="AQ38" s="4">
        <v>-66681.740233091448</v>
      </c>
      <c r="AR38" s="4">
        <v>-66671.427882922872</v>
      </c>
      <c r="AS38" s="4">
        <v>-66660.87535316906</v>
      </c>
      <c r="AT38" s="4">
        <v>-66650.082619200228</v>
      </c>
      <c r="AU38" s="4">
        <v>-66639.04965582407</v>
      </c>
      <c r="AV38" s="4">
        <v>-66627.7764372976</v>
      </c>
      <c r="AW38" s="4">
        <v>-66616.262937314692</v>
      </c>
      <c r="AX38" s="4">
        <v>-66604.509129018814</v>
      </c>
      <c r="AY38" s="4">
        <v>-66592.514984993322</v>
      </c>
      <c r="AZ38" s="4">
        <v>-66580.280477266962</v>
      </c>
      <c r="BA38" s="4">
        <v>-66567.805577307969</v>
      </c>
      <c r="BB38" s="4">
        <v>-66555.090256035546</v>
      </c>
      <c r="BC38" s="4">
        <v>-66542.134483807633</v>
      </c>
      <c r="BD38" s="4">
        <v>-66528.938230430489</v>
      </c>
      <c r="BE38" s="4">
        <v>-66515.501465151843</v>
      </c>
      <c r="BF38" s="4">
        <v>-66501.824156666014</v>
      </c>
      <c r="BG38" s="4">
        <v>-66487.90627311304</v>
      </c>
      <c r="BH38" s="4">
        <v>-66473.747782076491</v>
      </c>
      <c r="BI38" s="4">
        <v>-66459.348650587955</v>
      </c>
      <c r="BJ38" s="4">
        <v>-66444.70884512068</v>
      </c>
      <c r="BK38" s="4">
        <v>-66429.828331599172</v>
      </c>
      <c r="BL38" s="4">
        <v>-66414.7070753908</v>
      </c>
      <c r="BM38" s="4">
        <v>-66399.34504131219</v>
      </c>
      <c r="BN38" s="4">
        <v>-66383.742193622238</v>
      </c>
      <c r="BO38" s="4">
        <v>-66367.89849603019</v>
      </c>
      <c r="BP38" s="4">
        <v>-66351.813911692763</v>
      </c>
      <c r="BQ38" s="4">
        <v>-66335.488403213283</v>
      </c>
      <c r="BR38" s="4">
        <v>-66318.921932642261</v>
      </c>
      <c r="BS38" s="4">
        <v>-66302.114461480131</v>
      </c>
      <c r="BT38" s="4">
        <v>-66285.065950673408</v>
      </c>
      <c r="BU38" s="4">
        <v>-66267.7763606182</v>
      </c>
      <c r="BV38" s="4">
        <v>-66250.245651159814</v>
      </c>
      <c r="BW38" s="4">
        <v>-66232.473781592853</v>
      </c>
      <c r="BX38" s="4">
        <v>-66214.460710660729</v>
      </c>
      <c r="BY38" s="4">
        <v>-66196.206396556692</v>
      </c>
      <c r="BZ38" s="4">
        <v>-66177.71079692441</v>
      </c>
      <c r="CA38" s="4">
        <v>-66158.9738688575</v>
      </c>
      <c r="CB38" s="4">
        <v>-66139.995568899831</v>
      </c>
      <c r="CC38" s="4">
        <v>-66120.775853046827</v>
      </c>
      <c r="CD38" s="4">
        <v>-66101.314676745009</v>
      </c>
      <c r="CE38" s="4">
        <v>-66081.61199489297</v>
      </c>
      <c r="CF38" s="4">
        <v>-66061.6677618391</v>
      </c>
      <c r="CG38" s="4">
        <v>-66041.481931387854</v>
      </c>
      <c r="CH38" s="4">
        <v>-66021.054456792364</v>
      </c>
      <c r="CI38" s="4">
        <v>-66000.385290759557</v>
      </c>
      <c r="CJ38" s="4">
        <v>-65979.474385450783</v>
      </c>
      <c r="CK38" s="4">
        <v>-65958.321692480065</v>
      </c>
      <c r="CL38" s="4">
        <v>-65936.927162915672</v>
      </c>
      <c r="CM38" s="4">
        <v>-65915.2907472793</v>
      </c>
      <c r="CN38" s="4">
        <v>-65893.412395547814</v>
      </c>
      <c r="CO38" s="4">
        <v>-65871.292057153332</v>
      </c>
      <c r="CP38" s="4">
        <v>-65848.929680981542</v>
      </c>
      <c r="CQ38" s="4">
        <v>-65826.325215375415</v>
      </c>
      <c r="CR38" s="4">
        <v>-65803.478608134625</v>
      </c>
      <c r="CS38" s="4">
        <v>-65780.389806512074</v>
      </c>
      <c r="CT38" s="4">
        <v>-65757.058757220555</v>
      </c>
      <c r="CU38" s="4">
        <v>-65733.4854064281</v>
      </c>
      <c r="CV38" s="4">
        <v>-65709.6696997609</v>
      </c>
      <c r="CW38" s="4">
        <v>-65685.611582302969</v>
      </c>
      <c r="CX38" s="4">
        <v>-65661.310998597342</v>
      </c>
      <c r="CY38" s="4">
        <v>-65636.767892643475</v>
      </c>
      <c r="CZ38" s="4">
        <v>-65611.9822079023</v>
      </c>
      <c r="DA38" s="4">
        <v>-65586.953887293173</v>
      </c>
      <c r="DB38" s="4">
        <v>-65561.682873195256</v>
      </c>
      <c r="DC38" s="4">
        <v>-65536.169107447829</v>
      </c>
      <c r="DD38" s="4">
        <v>-65510.412531351161</v>
      </c>
      <c r="DE38" s="4">
        <v>-65484.413085667366</v>
      </c>
      <c r="DF38" s="4">
        <v>-65458.170710618178</v>
      </c>
      <c r="DG38" s="4">
        <v>-65431.685345889484</v>
      </c>
      <c r="DH38" s="4">
        <v>-65404.956930626882</v>
      </c>
      <c r="DI38" s="4">
        <v>-65377.985403442122</v>
      </c>
      <c r="DJ38" s="4">
        <v>-65350.770702407812</v>
      </c>
      <c r="DK38" s="4">
        <v>-65323.312765060124</v>
      </c>
      <c r="DL38" s="4">
        <v>-65295.611528401008</v>
      </c>
      <c r="DM38" s="4">
        <v>-65267.666928895807</v>
      </c>
      <c r="DN38" s="4">
        <v>-65239.478902475435</v>
      </c>
      <c r="DO38" s="4">
        <v>-65211.047384537247</v>
      </c>
      <c r="DP38" s="4">
        <v>-65182.372309940176</v>
      </c>
      <c r="DQ38" s="4">
        <v>-65153.453613016864</v>
      </c>
      <c r="DR38" s="4">
        <v>-65124.291227560308</v>
      </c>
      <c r="DS38" s="4">
        <v>-65094.885086833805</v>
      </c>
      <c r="DT38" s="4">
        <v>-65065.235123571074</v>
      </c>
      <c r="DU38" s="4">
        <v>-65035.341269966906</v>
      </c>
      <c r="DV38" s="4">
        <v>-65005.203457692129</v>
      </c>
      <c r="DW38" s="4">
        <v>-64974.82161788315</v>
      </c>
      <c r="DX38" s="4">
        <v>-64944.195681148973</v>
      </c>
      <c r="DY38" s="4">
        <v>-64913.325577563686</v>
      </c>
      <c r="DZ38" s="4">
        <v>-64882.21123667885</v>
      </c>
      <c r="EA38" s="4">
        <v>-64850.852587513495</v>
      </c>
      <c r="EB38" s="4">
        <v>-64819.249558557742</v>
      </c>
      <c r="EC38" s="4">
        <v>-64787.402077778228</v>
      </c>
      <c r="ED38" s="4">
        <v>-64755.31007260902</v>
      </c>
      <c r="EE38" s="4">
        <v>-64722.973469963275</v>
      </c>
      <c r="EF38" s="4">
        <v>-64690.392196223307</v>
      </c>
      <c r="EG38" s="4">
        <v>-64657.5661772482</v>
      </c>
      <c r="EH38" s="4">
        <v>-64624.495338373752</v>
      </c>
      <c r="EI38" s="4">
        <v>-64591.179604406141</v>
      </c>
      <c r="EJ38" s="4">
        <v>-64557.61889963314</v>
      </c>
      <c r="EK38" s="4">
        <v>-64523.813147817789</v>
      </c>
      <c r="EL38" s="4">
        <v>-64489.762272198277</v>
      </c>
      <c r="EM38" s="4">
        <v>-64455.466195492139</v>
      </c>
      <c r="EN38" s="4">
        <v>-64420.924839894658</v>
      </c>
      <c r="EO38" s="4">
        <v>-64386.138127080965</v>
      </c>
      <c r="EP38" s="4">
        <v>-64351.105978204243</v>
      </c>
      <c r="EQ38" s="4">
        <v>-64315.828313900609</v>
      </c>
      <c r="ER38" s="4">
        <v>-64280.305054283672</v>
      </c>
      <c r="ES38" s="4">
        <v>-64244.536118949909</v>
      </c>
      <c r="ET38" s="4">
        <v>-64208.521426978172</v>
      </c>
      <c r="EU38" s="4">
        <v>-64172.260896926615</v>
      </c>
      <c r="EV38" s="4">
        <v>-64135.754446840656</v>
      </c>
      <c r="EW38" s="4">
        <v>-64099.001994247032</v>
      </c>
      <c r="EX38" s="4">
        <v>-64062.003456156432</v>
      </c>
      <c r="EY38" s="4">
        <v>-64024.758749065761</v>
      </c>
      <c r="EZ38" s="4">
        <v>-63987.267788956458</v>
      </c>
      <c r="FA38" s="4">
        <v>-63949.530491297162</v>
      </c>
      <c r="FB38" s="4">
        <v>-63911.546771041576</v>
      </c>
      <c r="FC38" s="4">
        <v>-63873.316542630317</v>
      </c>
      <c r="FD38" s="4">
        <v>-63834.839719996053</v>
      </c>
      <c r="FE38" s="4">
        <v>-63796.116216555769</v>
      </c>
      <c r="FF38" s="4">
        <v>-63757.1459452177</v>
      </c>
      <c r="FG38" s="4">
        <v>-63717.928818378889</v>
      </c>
      <c r="FH38" s="4">
        <v>-63678.464747929145</v>
      </c>
      <c r="FI38" s="4">
        <v>-63638.753645246</v>
      </c>
      <c r="FJ38" s="4">
        <v>-63598.795421203038</v>
      </c>
      <c r="FK38" s="4">
        <v>-63558.589986162282</v>
      </c>
      <c r="FL38" s="4">
        <v>-63518.137249982232</v>
      </c>
      <c r="FM38" s="4">
        <v>-63477.437122013631</v>
      </c>
      <c r="FN38" s="4">
        <v>-63436.489511101419</v>
      </c>
      <c r="FO38" s="4">
        <v>-63395.294325588584</v>
      </c>
      <c r="FP38" s="4">
        <v>-63353.851473309849</v>
      </c>
      <c r="FQ38" s="4">
        <v>-63312.160861600023</v>
      </c>
      <c r="FR38" s="4">
        <v>-63270.222397289988</v>
      </c>
      <c r="FS38" s="4">
        <v>-63228.035986707953</v>
      </c>
      <c r="FT38" s="4">
        <v>-63185.60153568237</v>
      </c>
      <c r="FU38" s="4">
        <v>-63142.918949539388</v>
      </c>
      <c r="FV38" s="4">
        <v>-63099.98813310812</v>
      </c>
      <c r="FW38" s="4">
        <v>-63056.80899071422</v>
      </c>
      <c r="FX38" s="4">
        <v>-63013.3814261889</v>
      </c>
      <c r="FY38" s="4">
        <v>-62969.705342864785</v>
      </c>
      <c r="FZ38" s="4">
        <v>-62925.780643576036</v>
      </c>
      <c r="GA38" s="4">
        <v>-62881.60723066247</v>
      </c>
      <c r="GB38" s="4">
        <v>-62837.185005967483</v>
      </c>
      <c r="GC38" s="4">
        <v>-62792.513870838484</v>
      </c>
      <c r="GD38" s="4">
        <v>-62747.59372613248</v>
      </c>
      <c r="GE38" s="4">
        <v>-62702.424472210652</v>
      </c>
      <c r="GF38" s="4">
        <v>-62657.006008940683</v>
      </c>
      <c r="GG38" s="4">
        <v>-62611.338235702169</v>
      </c>
      <c r="GH38" s="4">
        <v>-62565.421051381316</v>
      </c>
      <c r="GI38" s="4">
        <v>-62519.254354373632</v>
      </c>
      <c r="GJ38" s="4">
        <v>-62472.838042586314</v>
      </c>
      <c r="GK38" s="4">
        <v>-62426.172013439114</v>
      </c>
      <c r="GL38" s="4">
        <v>-62379.256163862279</v>
      </c>
      <c r="GM38" s="4">
        <v>-62332.090390299585</v>
      </c>
      <c r="GN38" s="4">
        <v>-62284.674588709728</v>
      </c>
      <c r="GO38" s="4">
        <v>-62237.008654561127</v>
      </c>
      <c r="GP38" s="4">
        <v>-62189.092482846208</v>
      </c>
      <c r="GQ38" s="4">
        <v>-62140.925968066738</v>
      </c>
      <c r="GR38" s="4">
        <v>-62092.509004242522</v>
      </c>
    </row>
    <row r="39">
      <c r="A39" s="4">
        <v>-56905.9455524453</v>
      </c>
      <c r="B39" s="4">
        <v>-56905.694719439132</v>
      </c>
      <c r="C39" s="4">
        <v>-56905.19305290193</v>
      </c>
      <c r="D39" s="4">
        <v>-56904.440551790241</v>
      </c>
      <c r="E39" s="4">
        <v>-56903.437214534846</v>
      </c>
      <c r="F39" s="4">
        <v>-56902.183039043193</v>
      </c>
      <c r="G39" s="4">
        <v>-56900.67802270368</v>
      </c>
      <c r="H39" s="4">
        <v>-56898.922162378738</v>
      </c>
      <c r="I39" s="4">
        <v>-56896.915454407979</v>
      </c>
      <c r="J39" s="4">
        <v>-56894.65789460919</v>
      </c>
      <c r="K39" s="4">
        <v>-56892.149478279229</v>
      </c>
      <c r="L39" s="4">
        <v>-56889.390200188383</v>
      </c>
      <c r="M39" s="4">
        <v>-56886.380054586574</v>
      </c>
      <c r="N39" s="4">
        <v>-56883.119035202108</v>
      </c>
      <c r="O39" s="4">
        <v>-56879.6071352394</v>
      </c>
      <c r="P39" s="4">
        <v>-56875.84434737952</v>
      </c>
      <c r="Q39" s="4">
        <v>-56871.830663783971</v>
      </c>
      <c r="R39" s="4">
        <v>-56867.566076089963</v>
      </c>
      <c r="S39" s="4">
        <v>-56863.050575411646</v>
      </c>
      <c r="T39" s="4">
        <v>-56858.284152342152</v>
      </c>
      <c r="U39" s="4">
        <v>-56853.266796950877</v>
      </c>
      <c r="V39" s="4">
        <v>-56847.998498788606</v>
      </c>
      <c r="W39" s="4">
        <v>-56842.479246880626</v>
      </c>
      <c r="X39" s="4">
        <v>-56836.70902973089</v>
      </c>
      <c r="Y39" s="4">
        <v>-56830.687835323733</v>
      </c>
      <c r="Z39" s="4">
        <v>-56824.4156511191</v>
      </c>
      <c r="AA39" s="4">
        <v>-56817.892464054319</v>
      </c>
      <c r="AB39" s="4">
        <v>-56811.118260549149</v>
      </c>
      <c r="AC39" s="4">
        <v>-56804.093026498827</v>
      </c>
      <c r="AD39" s="4">
        <v>-56796.816747277255</v>
      </c>
      <c r="AE39" s="4">
        <v>-56789.289407738259</v>
      </c>
      <c r="AF39" s="4">
        <v>-56781.510992213814</v>
      </c>
      <c r="AG39" s="4">
        <v>-56773.481484514683</v>
      </c>
      <c r="AH39" s="4">
        <v>-56765.200867929838</v>
      </c>
      <c r="AI39" s="4">
        <v>-56756.669125229353</v>
      </c>
      <c r="AJ39" s="4">
        <v>-56747.886238661704</v>
      </c>
      <c r="AK39" s="4">
        <v>-56738.8521899529</v>
      </c>
      <c r="AL39" s="4">
        <v>-56729.566960312259</v>
      </c>
      <c r="AM39" s="4">
        <v>-56720.03053042457</v>
      </c>
      <c r="AN39" s="4">
        <v>-56710.24288045604</v>
      </c>
      <c r="AO39" s="4">
        <v>-56700.203990055452</v>
      </c>
      <c r="AP39" s="4">
        <v>-56689.9138383469</v>
      </c>
      <c r="AQ39" s="4">
        <v>-56679.372403939131</v>
      </c>
      <c r="AR39" s="4">
        <v>-56668.579664916695</v>
      </c>
      <c r="AS39" s="4">
        <v>-56657.53559884923</v>
      </c>
      <c r="AT39" s="4">
        <v>-56646.240182783848</v>
      </c>
      <c r="AU39" s="4">
        <v>-56634.693393249552</v>
      </c>
      <c r="AV39" s="4">
        <v>-56622.895206257024</v>
      </c>
      <c r="AW39" s="4">
        <v>-56610.8455972975</v>
      </c>
      <c r="AX39" s="4">
        <v>-56598.544541342337</v>
      </c>
      <c r="AY39" s="4">
        <v>-56585.992012846036</v>
      </c>
      <c r="AZ39" s="4">
        <v>-56573.187985745048</v>
      </c>
      <c r="BA39" s="4">
        <v>-56560.132433456005</v>
      </c>
      <c r="BB39" s="4">
        <v>-56546.825328878811</v>
      </c>
      <c r="BC39" s="4">
        <v>-56533.2666443961</v>
      </c>
      <c r="BD39" s="4">
        <v>-56519.456351871231</v>
      </c>
      <c r="BE39" s="4">
        <v>-56505.394422652578</v>
      </c>
      <c r="BF39" s="4">
        <v>-56491.080827567741</v>
      </c>
      <c r="BG39" s="4">
        <v>-56476.515536932253</v>
      </c>
      <c r="BH39" s="4">
        <v>-56461.698520541</v>
      </c>
      <c r="BI39" s="4">
        <v>-56446.629747672923</v>
      </c>
      <c r="BJ39" s="4">
        <v>-56431.309187093662</v>
      </c>
      <c r="BK39" s="4">
        <v>-56415.736807048066</v>
      </c>
      <c r="BL39" s="4">
        <v>-56399.912575270027</v>
      </c>
      <c r="BM39" s="4">
        <v>-56383.836458973383</v>
      </c>
      <c r="BN39" s="4">
        <v>-56367.508424860105</v>
      </c>
      <c r="BO39" s="4">
        <v>-56350.928439115072</v>
      </c>
      <c r="BP39" s="4">
        <v>-56334.09646740897</v>
      </c>
      <c r="BQ39" s="4">
        <v>-56317.012474897252</v>
      </c>
      <c r="BR39" s="4">
        <v>-56299.676426221689</v>
      </c>
      <c r="BS39" s="4">
        <v>-56282.088285510057</v>
      </c>
      <c r="BT39" s="4">
        <v>-56264.248016373938</v>
      </c>
      <c r="BU39" s="4">
        <v>-56246.155581914485</v>
      </c>
      <c r="BV39" s="4">
        <v>-56227.810944717174</v>
      </c>
      <c r="BW39" s="4">
        <v>-56209.214066856795</v>
      </c>
      <c r="BX39" s="4">
        <v>-56190.364909892472</v>
      </c>
      <c r="BY39" s="4">
        <v>-56171.263434871827</v>
      </c>
      <c r="BZ39" s="4">
        <v>-56151.909602330859</v>
      </c>
      <c r="CA39" s="4">
        <v>-56132.303372294809</v>
      </c>
      <c r="CB39" s="4">
        <v>-56112.444704270769</v>
      </c>
      <c r="CC39" s="4">
        <v>-56092.33355726365</v>
      </c>
      <c r="CD39" s="4">
        <v>-56071.969889760585</v>
      </c>
      <c r="CE39" s="4">
        <v>-56051.353659741093</v>
      </c>
      <c r="CF39" s="4">
        <v>-56030.484824672574</v>
      </c>
      <c r="CG39" s="4">
        <v>-56009.363341511969</v>
      </c>
      <c r="CH39" s="4">
        <v>-55987.989166708474</v>
      </c>
      <c r="CI39" s="4">
        <v>-55966.362256199471</v>
      </c>
      <c r="CJ39" s="4">
        <v>-55944.482565411912</v>
      </c>
      <c r="CK39" s="4">
        <v>-55922.350049267894</v>
      </c>
      <c r="CL39" s="4">
        <v>-55899.9646621793</v>
      </c>
      <c r="CM39" s="4">
        <v>-55877.326358046266</v>
      </c>
      <c r="CN39" s="4">
        <v>-55854.435090265164</v>
      </c>
      <c r="CO39" s="4">
        <v>-55831.290811723229</v>
      </c>
      <c r="CP39" s="4">
        <v>-55807.893474800083</v>
      </c>
      <c r="CQ39" s="4">
        <v>-55784.243031369195</v>
      </c>
      <c r="CR39" s="4">
        <v>-55760.339432795947</v>
      </c>
      <c r="CS39" s="4">
        <v>-55736.182629941519</v>
      </c>
      <c r="CT39" s="4">
        <v>-55711.772573158858</v>
      </c>
      <c r="CU39" s="4">
        <v>-55687.10921229732</v>
      </c>
      <c r="CV39" s="4">
        <v>-55662.192496699288</v>
      </c>
      <c r="CW39" s="4">
        <v>-55637.022375203662</v>
      </c>
      <c r="CX39" s="4">
        <v>-55611.5987961448</v>
      </c>
      <c r="CY39" s="4">
        <v>-55585.921707353387</v>
      </c>
      <c r="CZ39" s="4">
        <v>-55559.991056154315</v>
      </c>
      <c r="DA39" s="4">
        <v>-55533.806789370923</v>
      </c>
      <c r="DB39" s="4">
        <v>-55507.368853322929</v>
      </c>
      <c r="DC39" s="4">
        <v>-55480.677193827876</v>
      </c>
      <c r="DD39" s="4">
        <v>-55453.731756201109</v>
      </c>
      <c r="DE39" s="4">
        <v>-55426.5324852564</v>
      </c>
      <c r="DF39" s="4">
        <v>-55399.079325303952</v>
      </c>
      <c r="DG39" s="4">
        <v>-55371.372220159552</v>
      </c>
      <c r="DH39" s="4">
        <v>-55343.411113128255</v>
      </c>
      <c r="DI39" s="4">
        <v>-55315.195947023196</v>
      </c>
      <c r="DJ39" s="4">
        <v>-55286.726664156369</v>
      </c>
      <c r="DK39" s="4">
        <v>-55258.003206336361</v>
      </c>
      <c r="DL39" s="4">
        <v>-55229.025514876885</v>
      </c>
      <c r="DM39" s="4">
        <v>-55199.793530593452</v>
      </c>
      <c r="DN39" s="4">
        <v>-55170.307193801207</v>
      </c>
      <c r="DO39" s="4">
        <v>-55140.566444317257</v>
      </c>
      <c r="DP39" s="4">
        <v>-55110.571221464539</v>
      </c>
      <c r="DQ39" s="4">
        <v>-55080.321464067347</v>
      </c>
      <c r="DR39" s="4">
        <v>-55049.817110453652</v>
      </c>
      <c r="DS39" s="4">
        <v>-55019.058098456313</v>
      </c>
      <c r="DT39" s="4">
        <v>-54988.044365413225</v>
      </c>
      <c r="DU39" s="4">
        <v>-54956.775848166617</v>
      </c>
      <c r="DV39" s="4">
        <v>-54925.252483063421</v>
      </c>
      <c r="DW39" s="4">
        <v>-54893.474205959537</v>
      </c>
      <c r="DX39" s="4">
        <v>-54861.44095221375</v>
      </c>
      <c r="DY39" s="4">
        <v>-54829.152656694241</v>
      </c>
      <c r="DZ39" s="4">
        <v>-54796.609253776354</v>
      </c>
      <c r="EA39" s="4">
        <v>-54763.810677343405</v>
      </c>
      <c r="EB39" s="4">
        <v>-54730.756860785565</v>
      </c>
      <c r="EC39" s="4">
        <v>-54697.447737004812</v>
      </c>
      <c r="ED39" s="4">
        <v>-54663.88323840974</v>
      </c>
      <c r="EE39" s="4">
        <v>-54630.063296919783</v>
      </c>
      <c r="EF39" s="4">
        <v>-54595.987843965871</v>
      </c>
      <c r="EG39" s="4">
        <v>-54561.656810489621</v>
      </c>
      <c r="EH39" s="4">
        <v>-54527.070126942934</v>
      </c>
      <c r="EI39" s="4">
        <v>-54492.227723291238</v>
      </c>
      <c r="EJ39" s="4">
        <v>-54457.129529009748</v>
      </c>
      <c r="EK39" s="4">
        <v>-54421.775473089758</v>
      </c>
      <c r="EL39" s="4">
        <v>-54386.165484034762</v>
      </c>
      <c r="EM39" s="4">
        <v>-54350.299489862991</v>
      </c>
      <c r="EN39" s="4">
        <v>-54314.177418105566</v>
      </c>
      <c r="EO39" s="4">
        <v>-54277.799195811094</v>
      </c>
      <c r="EP39" s="4">
        <v>-54241.164749542491</v>
      </c>
      <c r="EQ39" s="4">
        <v>-54204.274005378866</v>
      </c>
      <c r="ER39" s="4">
        <v>-54167.126888915409</v>
      </c>
      <c r="ES39" s="4">
        <v>-54129.723325266219</v>
      </c>
      <c r="ET39" s="4">
        <v>-54092.063239063755</v>
      </c>
      <c r="EU39" s="4">
        <v>-54054.146554458872</v>
      </c>
      <c r="EV39" s="4">
        <v>-54015.973195117309</v>
      </c>
      <c r="EW39" s="4">
        <v>-53977.54308422967</v>
      </c>
      <c r="EX39" s="4">
        <v>-53938.85614450476</v>
      </c>
      <c r="EY39" s="4">
        <v>-53899.912298169758</v>
      </c>
      <c r="EZ39" s="4">
        <v>-53860.711466978268</v>
      </c>
      <c r="FA39" s="4">
        <v>-53821.253572201793</v>
      </c>
      <c r="FB39" s="4">
        <v>-53781.5385346366</v>
      </c>
      <c r="FC39" s="4">
        <v>-53741.5662746004</v>
      </c>
      <c r="FD39" s="4">
        <v>-53701.336711935386</v>
      </c>
      <c r="FE39" s="4">
        <v>-53660.849766009553</v>
      </c>
      <c r="FF39" s="4">
        <v>-53620.105355711246</v>
      </c>
      <c r="FG39" s="4">
        <v>-53579.103399459578</v>
      </c>
      <c r="FH39" s="4">
        <v>-53537.843815198357</v>
      </c>
      <c r="FI39" s="4">
        <v>-53496.326520395975</v>
      </c>
      <c r="FJ39" s="4">
        <v>-53454.551432051747</v>
      </c>
      <c r="FK39" s="4">
        <v>-53412.518466689173</v>
      </c>
      <c r="FL39" s="4">
        <v>-53370.227540363412</v>
      </c>
      <c r="FM39" s="4">
        <v>-53327.678568658404</v>
      </c>
      <c r="FN39" s="4">
        <v>-53284.871466686287</v>
      </c>
      <c r="FO39" s="4">
        <v>-53241.806149092023</v>
      </c>
      <c r="FP39" s="4">
        <v>-53198.482530051879</v>
      </c>
      <c r="FQ39" s="4">
        <v>-53154.900523271732</v>
      </c>
      <c r="FR39" s="4">
        <v>-53111.060041990982</v>
      </c>
      <c r="FS39" s="4">
        <v>-53066.960998983588</v>
      </c>
      <c r="FT39" s="4">
        <v>-53022.603306556979</v>
      </c>
      <c r="FU39" s="4">
        <v>-52977.986876552</v>
      </c>
      <c r="FV39" s="4">
        <v>-52933.111620345451</v>
      </c>
      <c r="FW39" s="4">
        <v>-52887.977448850259</v>
      </c>
      <c r="FX39" s="4">
        <v>-52842.5842725164</v>
      </c>
      <c r="FY39" s="4">
        <v>-52796.932001329216</v>
      </c>
      <c r="FZ39" s="4">
        <v>-52751.020544815838</v>
      </c>
      <c r="GA39" s="4">
        <v>-52704.849812036315</v>
      </c>
      <c r="GB39" s="4">
        <v>-52658.419711595277</v>
      </c>
      <c r="GC39" s="4">
        <v>-52611.7301516364</v>
      </c>
      <c r="GD39" s="4">
        <v>-52564.78103984159</v>
      </c>
      <c r="GE39" s="4">
        <v>-52517.572283437948</v>
      </c>
      <c r="GF39" s="4">
        <v>-52470.103789190733</v>
      </c>
      <c r="GG39" s="4">
        <v>-52422.375463413409</v>
      </c>
      <c r="GH39" s="4">
        <v>-52374.387211957168</v>
      </c>
      <c r="GI39" s="4">
        <v>-52326.138940222438</v>
      </c>
      <c r="GJ39" s="4">
        <v>-52277.630553152223</v>
      </c>
      <c r="GK39" s="4">
        <v>-52228.861955234977</v>
      </c>
      <c r="GL39" s="4">
        <v>-52179.833050510628</v>
      </c>
      <c r="GM39" s="4">
        <v>-52130.54374255841</v>
      </c>
      <c r="GN39" s="4">
        <v>-52080.993934514241</v>
      </c>
      <c r="GO39" s="4">
        <v>-52031.183529056041</v>
      </c>
      <c r="GP39" s="4">
        <v>-51981.112428415581</v>
      </c>
      <c r="GQ39" s="4">
        <v>-51930.780534373589</v>
      </c>
      <c r="GR39" s="4">
        <v>-51880.187748261305</v>
      </c>
    </row>
    <row r="40">
      <c r="A40" s="4">
        <v>-44877.116318475346</v>
      </c>
      <c r="B40" s="4">
        <v>-44876.854510293204</v>
      </c>
      <c r="C40" s="4">
        <v>-44876.330893443679</v>
      </c>
      <c r="D40" s="4">
        <v>-44875.545466959426</v>
      </c>
      <c r="E40" s="4">
        <v>-44874.498229385834</v>
      </c>
      <c r="F40" s="4">
        <v>-44873.189178787106</v>
      </c>
      <c r="G40" s="4">
        <v>-44871.618312742976</v>
      </c>
      <c r="H40" s="4">
        <v>-44869.785628347541</v>
      </c>
      <c r="I40" s="4">
        <v>-44867.691122211305</v>
      </c>
      <c r="J40" s="4">
        <v>-44865.334790458641</v>
      </c>
      <c r="K40" s="4">
        <v>-44862.716628735296</v>
      </c>
      <c r="L40" s="4">
        <v>-44859.836632195736</v>
      </c>
      <c r="M40" s="4">
        <v>-44856.694795515854</v>
      </c>
      <c r="N40" s="4">
        <v>-44853.291112886196</v>
      </c>
      <c r="O40" s="4">
        <v>-44849.625578011153</v>
      </c>
      <c r="P40" s="4">
        <v>-44845.698184114008</v>
      </c>
      <c r="Q40" s="4">
        <v>-44841.508923933638</v>
      </c>
      <c r="R40" s="4">
        <v>-44837.057789723171</v>
      </c>
      <c r="S40" s="4">
        <v>-44832.344773252953</v>
      </c>
      <c r="T40" s="4">
        <v>-44827.369865811968</v>
      </c>
      <c r="U40" s="4">
        <v>-44822.1330582005</v>
      </c>
      <c r="V40" s="4">
        <v>-44816.634340741133</v>
      </c>
      <c r="W40" s="4">
        <v>-44810.873703268575</v>
      </c>
      <c r="X40" s="4">
        <v>-44804.851135136196</v>
      </c>
      <c r="Y40" s="4">
        <v>-44798.566625213607</v>
      </c>
      <c r="Z40" s="4">
        <v>-44792.020161885252</v>
      </c>
      <c r="AA40" s="4">
        <v>-44785.211733055796</v>
      </c>
      <c r="AB40" s="4">
        <v>-44778.14132614444</v>
      </c>
      <c r="AC40" s="4">
        <v>-44770.8089280883</v>
      </c>
      <c r="AD40" s="4">
        <v>-44763.21452534225</v>
      </c>
      <c r="AE40" s="4">
        <v>-44755.3581038756</v>
      </c>
      <c r="AF40" s="4">
        <v>-44747.239649178686</v>
      </c>
      <c r="AG40" s="4">
        <v>-44738.859146254072</v>
      </c>
      <c r="AH40" s="4">
        <v>-44730.216579629734</v>
      </c>
      <c r="AI40" s="4">
        <v>-44721.311933342942</v>
      </c>
      <c r="AJ40" s="4">
        <v>-44712.145190952848</v>
      </c>
      <c r="AK40" s="4">
        <v>-44702.716335538142</v>
      </c>
      <c r="AL40" s="4">
        <v>-44693.025349690819</v>
      </c>
      <c r="AM40" s="4">
        <v>-44683.072215525477</v>
      </c>
      <c r="AN40" s="4">
        <v>-44672.856914671465</v>
      </c>
      <c r="AO40" s="4">
        <v>-44662.379428278342</v>
      </c>
      <c r="AP40" s="4">
        <v>-44651.639737013873</v>
      </c>
      <c r="AQ40" s="4">
        <v>-44640.637821066746</v>
      </c>
      <c r="AR40" s="4">
        <v>-44629.373660137695</v>
      </c>
      <c r="AS40" s="4">
        <v>-44617.84723345525</v>
      </c>
      <c r="AT40" s="4">
        <v>-44606.058519758793</v>
      </c>
      <c r="AU40" s="4">
        <v>-44594.0074973139</v>
      </c>
      <c r="AV40" s="4">
        <v>-44581.694143900684</v>
      </c>
      <c r="AW40" s="4">
        <v>-44569.118436821831</v>
      </c>
      <c r="AX40" s="4">
        <v>-44556.2803528971</v>
      </c>
      <c r="AY40" s="4">
        <v>-44543.179868469022</v>
      </c>
      <c r="AZ40" s="4">
        <v>-44529.816959398726</v>
      </c>
      <c r="BA40" s="4">
        <v>-44516.191601066093</v>
      </c>
      <c r="BB40" s="4">
        <v>-44502.303768375474</v>
      </c>
      <c r="BC40" s="4">
        <v>-44488.1534357469</v>
      </c>
      <c r="BD40" s="4">
        <v>-44473.740577125478</v>
      </c>
      <c r="BE40" s="4">
        <v>-44459.065165976026</v>
      </c>
      <c r="BF40" s="4">
        <v>-44444.127175282636</v>
      </c>
      <c r="BG40" s="4">
        <v>-44428.926577553313</v>
      </c>
      <c r="BH40" s="4">
        <v>-44413.463344816664</v>
      </c>
      <c r="BI40" s="4">
        <v>-44397.737448622727</v>
      </c>
      <c r="BJ40" s="4">
        <v>-44381.748860044456</v>
      </c>
      <c r="BK40" s="4">
        <v>-44365.497549675012</v>
      </c>
      <c r="BL40" s="4">
        <v>-44348.983487633581</v>
      </c>
      <c r="BM40" s="4">
        <v>-44332.20664355949</v>
      </c>
      <c r="BN40" s="4">
        <v>-44315.166986614764</v>
      </c>
      <c r="BO40" s="4">
        <v>-44297.86448548545</v>
      </c>
      <c r="BP40" s="4">
        <v>-44280.299108381652</v>
      </c>
      <c r="BQ40" s="4">
        <v>-44262.470823035517</v>
      </c>
      <c r="BR40" s="4">
        <v>-44244.3795967029</v>
      </c>
      <c r="BS40" s="4">
        <v>-44226.025396165052</v>
      </c>
      <c r="BT40" s="4">
        <v>-44207.408187728492</v>
      </c>
      <c r="BU40" s="4">
        <v>-44188.527937219558</v>
      </c>
      <c r="BV40" s="4">
        <v>-44169.384609996152</v>
      </c>
      <c r="BW40" s="4">
        <v>-44149.97817093561</v>
      </c>
      <c r="BX40" s="4">
        <v>-44130.308584443766</v>
      </c>
      <c r="BY40" s="4">
        <v>-44110.375814450141</v>
      </c>
      <c r="BZ40" s="4">
        <v>-44090.179824412335</v>
      </c>
      <c r="CA40" s="4">
        <v>-44069.720577311113</v>
      </c>
      <c r="CB40" s="4">
        <v>-44048.998035656958</v>
      </c>
      <c r="CC40" s="4">
        <v>-44028.0121614838</v>
      </c>
      <c r="CD40" s="4">
        <v>-44006.762916355125</v>
      </c>
      <c r="CE40" s="4">
        <v>-43985.250261361092</v>
      </c>
      <c r="CF40" s="4">
        <v>-43963.474157118173</v>
      </c>
      <c r="CG40" s="4">
        <v>-43941.434563771589</v>
      </c>
      <c r="CH40" s="4">
        <v>-43919.131440994737</v>
      </c>
      <c r="CI40" s="4">
        <v>-43896.564747990422</v>
      </c>
      <c r="CJ40" s="4">
        <v>-43873.73444348685</v>
      </c>
      <c r="CK40" s="4">
        <v>-43850.640485745709</v>
      </c>
      <c r="CL40" s="4">
        <v>-43827.282832555335</v>
      </c>
      <c r="CM40" s="4">
        <v>-43803.661441232573</v>
      </c>
      <c r="CN40" s="4">
        <v>-43779.776268628833</v>
      </c>
      <c r="CO40" s="4">
        <v>-43755.627271121055</v>
      </c>
      <c r="CP40" s="4">
        <v>-43731.214404619292</v>
      </c>
      <c r="CQ40" s="4">
        <v>-43706.53762456285</v>
      </c>
      <c r="CR40" s="4">
        <v>-43681.596885925181</v>
      </c>
      <c r="CS40" s="4">
        <v>-43656.392143209</v>
      </c>
      <c r="CT40" s="4">
        <v>-43630.923350449011</v>
      </c>
      <c r="CU40" s="4">
        <v>-43605.19046121517</v>
      </c>
      <c r="CV40" s="4">
        <v>-43579.193428604944</v>
      </c>
      <c r="CW40" s="4">
        <v>-43552.932205254125</v>
      </c>
      <c r="CX40" s="4">
        <v>-43526.406743327927</v>
      </c>
      <c r="CY40" s="4">
        <v>-43499.616994526521</v>
      </c>
      <c r="CZ40" s="4">
        <v>-43472.562910086759</v>
      </c>
      <c r="DA40" s="4">
        <v>-43445.244440775728</v>
      </c>
      <c r="DB40" s="4">
        <v>-43417.661536898617</v>
      </c>
      <c r="DC40" s="4">
        <v>-43389.814148293714</v>
      </c>
      <c r="DD40" s="4">
        <v>-43361.702224334826</v>
      </c>
      <c r="DE40" s="4">
        <v>-43333.32571393501</v>
      </c>
      <c r="DF40" s="4">
        <v>-43304.684565539443</v>
      </c>
      <c r="DG40" s="4">
        <v>-43275.778727132471</v>
      </c>
      <c r="DH40" s="4">
        <v>-43246.6081462342</v>
      </c>
      <c r="DI40" s="4">
        <v>-43217.172769904711</v>
      </c>
      <c r="DJ40" s="4">
        <v>-43187.472544739</v>
      </c>
      <c r="DK40" s="4">
        <v>-43157.50741687249</v>
      </c>
      <c r="DL40" s="4">
        <v>-43127.277331977304</v>
      </c>
      <c r="DM40" s="4">
        <v>-43096.782235267572</v>
      </c>
      <c r="DN40" s="4">
        <v>-43066.022071495725</v>
      </c>
      <c r="DO40" s="4">
        <v>-43034.996784953015</v>
      </c>
      <c r="DP40" s="4">
        <v>-43003.706319470213</v>
      </c>
      <c r="DQ40" s="4">
        <v>-42972.1506184228</v>
      </c>
      <c r="DR40" s="4">
        <v>-42940.329624726015</v>
      </c>
      <c r="DS40" s="4">
        <v>-42908.243280833922</v>
      </c>
      <c r="DT40" s="4">
        <v>-42875.891528747052</v>
      </c>
      <c r="DU40" s="4">
        <v>-42843.274310003275</v>
      </c>
      <c r="DV40" s="4">
        <v>-42810.391565690195</v>
      </c>
      <c r="DW40" s="4">
        <v>-42777.243236434</v>
      </c>
      <c r="DX40" s="4">
        <v>-42743.829262405263</v>
      </c>
      <c r="DY40" s="4">
        <v>-42710.149583319515</v>
      </c>
      <c r="DZ40" s="4">
        <v>-42676.204138440458</v>
      </c>
      <c r="EA40" s="4">
        <v>-42641.9928665695</v>
      </c>
      <c r="EB40" s="4">
        <v>-42607.515706061553</v>
      </c>
      <c r="EC40" s="4">
        <v>-42572.772594813236</v>
      </c>
      <c r="ED40" s="4">
        <v>-42537.763470268495</v>
      </c>
      <c r="EE40" s="4">
        <v>-42502.488269420188</v>
      </c>
      <c r="EF40" s="4">
        <v>-42466.9469288072</v>
      </c>
      <c r="EG40" s="4">
        <v>-42431.139384516937</v>
      </c>
      <c r="EH40" s="4">
        <v>-42395.065572186926</v>
      </c>
      <c r="EI40" s="4">
        <v>-42358.72542700106</v>
      </c>
      <c r="EJ40" s="4">
        <v>-42322.118883695</v>
      </c>
      <c r="EK40" s="4">
        <v>-42285.245876553716</v>
      </c>
      <c r="EL40" s="4">
        <v>-42248.10633941277</v>
      </c>
      <c r="EM40" s="4">
        <v>-42210.700205658264</v>
      </c>
      <c r="EN40" s="4">
        <v>-42173.02740823121</v>
      </c>
      <c r="EO40" s="4">
        <v>-42135.087879620849</v>
      </c>
      <c r="EP40" s="4">
        <v>-42096.88155187056</v>
      </c>
      <c r="EQ40" s="4">
        <v>-42058.408356577325</v>
      </c>
      <c r="ER40" s="4">
        <v>-42019.668224892455</v>
      </c>
      <c r="ES40" s="4">
        <v>-41980.661087519678</v>
      </c>
      <c r="ET40" s="4">
        <v>-41941.386874718322</v>
      </c>
      <c r="EU40" s="4">
        <v>-41901.84551630343</v>
      </c>
      <c r="EV40" s="4">
        <v>-41862.036941647784</v>
      </c>
      <c r="EW40" s="4">
        <v>-41821.96107967529</v>
      </c>
      <c r="EX40" s="4">
        <v>-41781.617858873753</v>
      </c>
      <c r="EY40" s="4">
        <v>-41741.007207283612</v>
      </c>
      <c r="EZ40" s="4">
        <v>-41700.129052503704</v>
      </c>
      <c r="FA40" s="4">
        <v>-41658.98332169465</v>
      </c>
      <c r="FB40" s="4">
        <v>-41617.569941574555</v>
      </c>
      <c r="FC40" s="4">
        <v>-41575.88883841833</v>
      </c>
      <c r="FD40" s="4">
        <v>-41533.939938067822</v>
      </c>
      <c r="FE40" s="4">
        <v>-41491.723165919153</v>
      </c>
      <c r="FF40" s="4">
        <v>-41449.238446936972</v>
      </c>
      <c r="FG40" s="4">
        <v>-41406.485705640247</v>
      </c>
      <c r="FH40" s="4">
        <v>-41363.4648661161</v>
      </c>
      <c r="FI40" s="4">
        <v>-41320.175852013715</v>
      </c>
      <c r="FJ40" s="4">
        <v>-41276.618586546261</v>
      </c>
      <c r="FK40" s="4">
        <v>-41232.792992490329</v>
      </c>
      <c r="FL40" s="4">
        <v>-41188.698992190664</v>
      </c>
      <c r="FM40" s="4">
        <v>-41144.336507553016</v>
      </c>
      <c r="FN40" s="4">
        <v>-41099.705460052595</v>
      </c>
      <c r="FO40" s="4">
        <v>-41054.805770732914</v>
      </c>
      <c r="FP40" s="4">
        <v>-41009.637360201661</v>
      </c>
      <c r="FQ40" s="4">
        <v>-40964.200148636795</v>
      </c>
      <c r="FR40" s="4">
        <v>-40918.494055785508</v>
      </c>
      <c r="FS40" s="4">
        <v>-40872.5190009636</v>
      </c>
      <c r="FT40" s="4">
        <v>-40826.274903057223</v>
      </c>
      <c r="FU40" s="4">
        <v>-40779.7616805216</v>
      </c>
      <c r="FV40" s="4">
        <v>-40732.979251388271</v>
      </c>
      <c r="FW40" s="4">
        <v>-40685.92753325394</v>
      </c>
      <c r="FX40" s="4">
        <v>-40638.606443295175</v>
      </c>
      <c r="FY40" s="4">
        <v>-40591.015898256606</v>
      </c>
      <c r="FZ40" s="4">
        <v>-40543.155814460384</v>
      </c>
      <c r="GA40" s="4">
        <v>-40495.026107800819</v>
      </c>
      <c r="GB40" s="4">
        <v>-40446.626693747436</v>
      </c>
      <c r="GC40" s="4">
        <v>-40397.95748734934</v>
      </c>
      <c r="GD40" s="4">
        <v>-40349.0184032294</v>
      </c>
      <c r="GE40" s="4">
        <v>-40299.809355587808</v>
      </c>
      <c r="GF40" s="4">
        <v>-40250.330258206544</v>
      </c>
      <c r="GG40" s="4">
        <v>-40200.581024439918</v>
      </c>
      <c r="GH40" s="4">
        <v>-40150.561567227618</v>
      </c>
      <c r="GI40" s="4">
        <v>-40100.271799086724</v>
      </c>
      <c r="GJ40" s="4">
        <v>-40049.711632115461</v>
      </c>
      <c r="GK40" s="4">
        <v>-39998.8809779955</v>
      </c>
      <c r="GL40" s="4">
        <v>-39947.7797479871</v>
      </c>
      <c r="GM40" s="4">
        <v>-39896.4078529383</v>
      </c>
      <c r="GN40" s="4">
        <v>-39844.765203278017</v>
      </c>
      <c r="GO40" s="4">
        <v>-39792.851709019022</v>
      </c>
      <c r="GP40" s="4">
        <v>-39740.66727976063</v>
      </c>
      <c r="GQ40" s="4">
        <v>-39688.211824687853</v>
      </c>
      <c r="GR40" s="4">
        <v>-39635.485252573613</v>
      </c>
    </row>
    <row r="41">
      <c r="A41" s="4">
        <v>-30798.823717665793</v>
      </c>
      <c r="B41" s="4">
        <v>-30798.551493093168</v>
      </c>
      <c r="C41" s="4">
        <v>-30798.007043505</v>
      </c>
      <c r="D41" s="4">
        <v>-30797.190368011627</v>
      </c>
      <c r="E41" s="4">
        <v>-30796.101465281732</v>
      </c>
      <c r="F41" s="4">
        <v>-30794.740333538037</v>
      </c>
      <c r="G41" s="4">
        <v>-30793.106970560035</v>
      </c>
      <c r="H41" s="4">
        <v>-30791.201373684245</v>
      </c>
      <c r="I41" s="4">
        <v>-30789.023539800939</v>
      </c>
      <c r="J41" s="4">
        <v>-30786.573465354977</v>
      </c>
      <c r="K41" s="4">
        <v>-30783.851146355402</v>
      </c>
      <c r="L41" s="4">
        <v>-30780.856578356703</v>
      </c>
      <c r="M41" s="4">
        <v>-30777.589756476318</v>
      </c>
      <c r="N41" s="4">
        <v>-30774.050675383427</v>
      </c>
      <c r="O41" s="4">
        <v>-30770.239329309486</v>
      </c>
      <c r="P41" s="4">
        <v>-30766.15571203467</v>
      </c>
      <c r="Q41" s="4">
        <v>-30761.799816900213</v>
      </c>
      <c r="R41" s="4">
        <v>-30757.171636801784</v>
      </c>
      <c r="S41" s="4">
        <v>-30752.27116419308</v>
      </c>
      <c r="T41" s="4">
        <v>-30747.098391083196</v>
      </c>
      <c r="U41" s="4">
        <v>-30741.653309037072</v>
      </c>
      <c r="V41" s="4">
        <v>-30735.93590917467</v>
      </c>
      <c r="W41" s="4">
        <v>-30729.946182177937</v>
      </c>
      <c r="X41" s="4">
        <v>-30723.684118281064</v>
      </c>
      <c r="Y41" s="4">
        <v>-30717.149707274628</v>
      </c>
      <c r="Z41" s="4">
        <v>-30710.34293850826</v>
      </c>
      <c r="AA41" s="4">
        <v>-30703.263800887882</v>
      </c>
      <c r="AB41" s="4">
        <v>-30695.912282875324</v>
      </c>
      <c r="AC41" s="4">
        <v>-30688.28837249161</v>
      </c>
      <c r="AD41" s="4">
        <v>-30680.392057313791</v>
      </c>
      <c r="AE41" s="4">
        <v>-30672.223324473012</v>
      </c>
      <c r="AF41" s="4">
        <v>-30663.78216066485</v>
      </c>
      <c r="AG41" s="4">
        <v>-30655.068552134828</v>
      </c>
      <c r="AH41" s="4">
        <v>-30646.082484692528</v>
      </c>
      <c r="AI41" s="4">
        <v>-30636.823943700379</v>
      </c>
      <c r="AJ41" s="4">
        <v>-30627.292914079746</v>
      </c>
      <c r="AK41" s="4">
        <v>-30617.489380312396</v>
      </c>
      <c r="AL41" s="4">
        <v>-30607.413326434311</v>
      </c>
      <c r="AM41" s="4">
        <v>-30597.064736043638</v>
      </c>
      <c r="AN41" s="4">
        <v>-30586.443592293788</v>
      </c>
      <c r="AO41" s="4">
        <v>-30575.549877896177</v>
      </c>
      <c r="AP41" s="4">
        <v>-30564.383575125798</v>
      </c>
      <c r="AQ41" s="4">
        <v>-30552.944665808627</v>
      </c>
      <c r="AR41" s="4">
        <v>-30541.233131337551</v>
      </c>
      <c r="AS41" s="4">
        <v>-30529.248952656497</v>
      </c>
      <c r="AT41" s="4">
        <v>-30516.992110274674</v>
      </c>
      <c r="AU41" s="4">
        <v>-30504.462584258028</v>
      </c>
      <c r="AV41" s="4">
        <v>-30491.66035423123</v>
      </c>
      <c r="AW41" s="4">
        <v>-30478.585399380656</v>
      </c>
      <c r="AX41" s="4">
        <v>-30465.237698451154</v>
      </c>
      <c r="AY41" s="4">
        <v>-30451.617229746556</v>
      </c>
      <c r="AZ41" s="4">
        <v>-30437.723971132353</v>
      </c>
      <c r="BA41" s="4">
        <v>-30423.557900034262</v>
      </c>
      <c r="BB41" s="4">
        <v>-30409.118993437747</v>
      </c>
      <c r="BC41" s="4">
        <v>-30394.407227887874</v>
      </c>
      <c r="BD41" s="4">
        <v>-30379.422579493134</v>
      </c>
      <c r="BE41" s="4">
        <v>-30364.165023919526</v>
      </c>
      <c r="BF41" s="4">
        <v>-30348.634536399044</v>
      </c>
      <c r="BG41" s="4">
        <v>-30332.831091720022</v>
      </c>
      <c r="BH41" s="4">
        <v>-30316.754664234202</v>
      </c>
      <c r="BI41" s="4">
        <v>-30300.405227856972</v>
      </c>
      <c r="BJ41" s="4">
        <v>-30283.782756062912</v>
      </c>
      <c r="BK41" s="4">
        <v>-30266.887221889305</v>
      </c>
      <c r="BL41" s="4">
        <v>-30249.718597937761</v>
      </c>
      <c r="BM41" s="4">
        <v>-30232.276856370077</v>
      </c>
      <c r="BN41" s="4">
        <v>-30214.561968912047</v>
      </c>
      <c r="BO41" s="4">
        <v>-30196.573906852598</v>
      </c>
      <c r="BP41" s="4">
        <v>-30178.312641044944</v>
      </c>
      <c r="BQ41" s="4">
        <v>-30159.778141901</v>
      </c>
      <c r="BR41" s="4">
        <v>-30140.970379401802</v>
      </c>
      <c r="BS41" s="4">
        <v>-30121.889323090913</v>
      </c>
      <c r="BT41" s="4">
        <v>-30102.534942074351</v>
      </c>
      <c r="BU41" s="4">
        <v>-30082.907205023468</v>
      </c>
      <c r="BV41" s="4">
        <v>-30063.006080175648</v>
      </c>
      <c r="BW41" s="4">
        <v>-30042.83153533101</v>
      </c>
      <c r="BX41" s="4">
        <v>-30022.383537855741</v>
      </c>
      <c r="BY41" s="4">
        <v>-30001.662054681459</v>
      </c>
      <c r="BZ41" s="4">
        <v>-29980.667052306497</v>
      </c>
      <c r="CA41" s="4">
        <v>-29959.398496794758</v>
      </c>
      <c r="CB41" s="4">
        <v>-29937.8563537725</v>
      </c>
      <c r="CC41" s="4">
        <v>-29916.040588437598</v>
      </c>
      <c r="CD41" s="4">
        <v>-29893.951165553506</v>
      </c>
      <c r="CE41" s="4">
        <v>-29871.5880494484</v>
      </c>
      <c r="CF41" s="4">
        <v>-29848.951204019781</v>
      </c>
      <c r="CG41" s="4">
        <v>-29826.040592734189</v>
      </c>
      <c r="CH41" s="4">
        <v>-29802.856178619364</v>
      </c>
      <c r="CI41" s="4">
        <v>-29779.39792428122</v>
      </c>
      <c r="CJ41" s="4">
        <v>-29755.665791886073</v>
      </c>
      <c r="CK41" s="4">
        <v>-29731.659743171931</v>
      </c>
      <c r="CL41" s="4">
        <v>-29707.379739445325</v>
      </c>
      <c r="CM41" s="4">
        <v>-29682.825741584107</v>
      </c>
      <c r="CN41" s="4">
        <v>-29657.997710031697</v>
      </c>
      <c r="CO41" s="4">
        <v>-29632.895604806265</v>
      </c>
      <c r="CP41" s="4">
        <v>-29607.519385491381</v>
      </c>
      <c r="CQ41" s="4">
        <v>-29581.869011247309</v>
      </c>
      <c r="CR41" s="4">
        <v>-29555.94444079863</v>
      </c>
      <c r="CS41" s="4">
        <v>-29529.745632446971</v>
      </c>
      <c r="CT41" s="4">
        <v>-29503.272544060736</v>
      </c>
      <c r="CU41" s="4">
        <v>-29476.525133081774</v>
      </c>
      <c r="CV41" s="4">
        <v>-29449.503356527919</v>
      </c>
      <c r="CW41" s="4">
        <v>-29422.207170984206</v>
      </c>
      <c r="CX41" s="4">
        <v>-29394.636532611825</v>
      </c>
      <c r="CY41" s="4">
        <v>-29366.791397143992</v>
      </c>
      <c r="CZ41" s="4">
        <v>-29338.671719886817</v>
      </c>
      <c r="DA41" s="4">
        <v>-29310.277455723113</v>
      </c>
      <c r="DB41" s="4">
        <v>-29281.608559107608</v>
      </c>
      <c r="DC41" s="4">
        <v>-29252.66498407082</v>
      </c>
      <c r="DD41" s="4">
        <v>-29223.446684219125</v>
      </c>
      <c r="DE41" s="4">
        <v>-29193.953612731402</v>
      </c>
      <c r="DF41" s="4">
        <v>-29164.185722364629</v>
      </c>
      <c r="DG41" s="4">
        <v>-29134.142965452593</v>
      </c>
      <c r="DH41" s="4">
        <v>-29103.82529390496</v>
      </c>
      <c r="DI41" s="4">
        <v>-29073.232659206471</v>
      </c>
      <c r="DJ41" s="4">
        <v>-29042.365012422477</v>
      </c>
      <c r="DK41" s="4">
        <v>-29011.2223041933</v>
      </c>
      <c r="DL41" s="4">
        <v>-28979.804484738</v>
      </c>
      <c r="DM41" s="4">
        <v>-28948.111503855889</v>
      </c>
      <c r="DN41" s="4">
        <v>-28916.143310922784</v>
      </c>
      <c r="DO41" s="4">
        <v>-28883.899854896492</v>
      </c>
      <c r="DP41" s="4">
        <v>-28851.38108431195</v>
      </c>
      <c r="DQ41" s="4">
        <v>-28818.586947287287</v>
      </c>
      <c r="DR41" s="4">
        <v>-28785.517391517067</v>
      </c>
      <c r="DS41" s="4">
        <v>-28752.172364279006</v>
      </c>
      <c r="DT41" s="4">
        <v>-28718.551812433849</v>
      </c>
      <c r="DU41" s="4">
        <v>-28684.65568242086</v>
      </c>
      <c r="DV41" s="4">
        <v>-28650.483920266648</v>
      </c>
      <c r="DW41" s="4">
        <v>-28616.0364715725</v>
      </c>
      <c r="DX41" s="4">
        <v>-28581.313281531326</v>
      </c>
      <c r="DY41" s="4">
        <v>-28546.314294915148</v>
      </c>
      <c r="DZ41" s="4">
        <v>-28511.0394560779</v>
      </c>
      <c r="EA41" s="4">
        <v>-28475.488708966248</v>
      </c>
      <c r="EB41" s="4">
        <v>-28439.661997100251</v>
      </c>
      <c r="EC41" s="4">
        <v>-28403.559263595249</v>
      </c>
      <c r="ED41" s="4">
        <v>-28367.180451148353</v>
      </c>
      <c r="EE41" s="4">
        <v>-28330.525502040524</v>
      </c>
      <c r="EF41" s="4">
        <v>-28293.594358146594</v>
      </c>
      <c r="EG41" s="4">
        <v>-28256.386960920187</v>
      </c>
      <c r="EH41" s="4">
        <v>-28218.903251408236</v>
      </c>
      <c r="EI41" s="4">
        <v>-28181.143170244995</v>
      </c>
      <c r="EJ41" s="4">
        <v>-28143.10665765173</v>
      </c>
      <c r="EK41" s="4">
        <v>-28104.793653440749</v>
      </c>
      <c r="EL41" s="4">
        <v>-28066.204097011505</v>
      </c>
      <c r="EM41" s="4">
        <v>-28027.337927357268</v>
      </c>
      <c r="EN41" s="4">
        <v>-27988.195083058235</v>
      </c>
      <c r="EO41" s="4">
        <v>-27948.775502287575</v>
      </c>
      <c r="EP41" s="4">
        <v>-27909.079122809759</v>
      </c>
      <c r="EQ41" s="4">
        <v>-27869.105881982105</v>
      </c>
      <c r="ER41" s="4">
        <v>-27828.855716753558</v>
      </c>
      <c r="ES41" s="4">
        <v>-27788.328563668118</v>
      </c>
      <c r="ET41" s="4">
        <v>-27747.524358860355</v>
      </c>
      <c r="EU41" s="4">
        <v>-27706.443038060283</v>
      </c>
      <c r="EV41" s="4">
        <v>-27665.084536595215</v>
      </c>
      <c r="EW41" s="4">
        <v>-27623.448789382641</v>
      </c>
      <c r="EX41" s="4">
        <v>-27581.535730941927</v>
      </c>
      <c r="EY41" s="4">
        <v>-27539.345295383235</v>
      </c>
      <c r="EZ41" s="4">
        <v>-27496.8774164168</v>
      </c>
      <c r="FA41" s="4">
        <v>-27454.132027349693</v>
      </c>
      <c r="FB41" s="4">
        <v>-27411.109061087609</v>
      </c>
      <c r="FC41" s="4">
        <v>-27367.808450130568</v>
      </c>
      <c r="FD41" s="4">
        <v>-27324.230126586182</v>
      </c>
      <c r="FE41" s="4">
        <v>-27280.374022152475</v>
      </c>
      <c r="FF41" s="4">
        <v>-27236.240068133106</v>
      </c>
      <c r="FG41" s="4">
        <v>-27191.828195430589</v>
      </c>
      <c r="FH41" s="4">
        <v>-27147.138334550909</v>
      </c>
      <c r="FI41" s="4">
        <v>-27102.170415597808</v>
      </c>
      <c r="FJ41" s="4">
        <v>-27056.924368282445</v>
      </c>
      <c r="FK41" s="4">
        <v>-27011.400121914739</v>
      </c>
      <c r="FL41" s="4">
        <v>-26965.597605411458</v>
      </c>
      <c r="FM41" s="4">
        <v>-26919.516747291473</v>
      </c>
      <c r="FN41" s="4">
        <v>-26873.157475680044</v>
      </c>
      <c r="FO41" s="4">
        <v>-26826.519718307547</v>
      </c>
      <c r="FP41" s="4">
        <v>-26779.603402508306</v>
      </c>
      <c r="FQ41" s="4">
        <v>-26732.408455227975</v>
      </c>
      <c r="FR41" s="4">
        <v>-26684.934803014388</v>
      </c>
      <c r="FS41" s="4">
        <v>-26637.182372024279</v>
      </c>
      <c r="FT41" s="4">
        <v>-26589.151088026578</v>
      </c>
      <c r="FU41" s="4">
        <v>-26540.840876395607</v>
      </c>
      <c r="FV41" s="4">
        <v>-26492.251662116381</v>
      </c>
      <c r="FW41" s="4">
        <v>-26443.383369785275</v>
      </c>
      <c r="FX41" s="4">
        <v>-26394.235923608514</v>
      </c>
      <c r="FY41" s="4">
        <v>-26344.809247402776</v>
      </c>
      <c r="FZ41" s="4">
        <v>-26295.103264600129</v>
      </c>
      <c r="GA41" s="4">
        <v>-26245.117898242675</v>
      </c>
      <c r="GB41" s="4">
        <v>-26194.853070988476</v>
      </c>
      <c r="GC41" s="4">
        <v>-26144.308705108255</v>
      </c>
      <c r="GD41" s="4">
        <v>-26093.484722485886</v>
      </c>
      <c r="GE41" s="4">
        <v>-26042.381044626625</v>
      </c>
      <c r="GF41" s="4">
        <v>-25990.997592645632</v>
      </c>
      <c r="GG41" s="4">
        <v>-25939.334287277779</v>
      </c>
      <c r="GH41" s="4">
        <v>-25887.391048874844</v>
      </c>
      <c r="GI41" s="4">
        <v>-25835.167797407667</v>
      </c>
      <c r="GJ41" s="4">
        <v>-25782.664452465368</v>
      </c>
      <c r="GK41" s="4">
        <v>-25729.880933255943</v>
      </c>
      <c r="GL41" s="4">
        <v>-25676.8171586083</v>
      </c>
      <c r="GM41" s="4">
        <v>-25623.473046973704</v>
      </c>
      <c r="GN41" s="4">
        <v>-25569.848516421291</v>
      </c>
      <c r="GO41" s="4">
        <v>-25515.943484647385</v>
      </c>
      <c r="GP41" s="4">
        <v>-25461.757868965859</v>
      </c>
      <c r="GQ41" s="4">
        <v>-25407.291586319523</v>
      </c>
      <c r="GR41" s="4">
        <v>-25352.544553272441</v>
      </c>
    </row>
    <row r="42">
      <c r="A42" s="4">
        <v>-14741.954610065843</v>
      </c>
      <c r="B42" s="4">
        <v>-14741.672873346039</v>
      </c>
      <c r="C42" s="4">
        <v>-14741.109399504547</v>
      </c>
      <c r="D42" s="4">
        <v>-14740.264187738248</v>
      </c>
      <c r="E42" s="4">
        <v>-14739.137236839446</v>
      </c>
      <c r="F42" s="4">
        <v>-14737.728545201529</v>
      </c>
      <c r="G42" s="4">
        <v>-14736.038110815085</v>
      </c>
      <c r="H42" s="4">
        <v>-14734.065931267052</v>
      </c>
      <c r="I42" s="4">
        <v>-14731.81200374447</v>
      </c>
      <c r="J42" s="4">
        <v>-14729.276325030132</v>
      </c>
      <c r="K42" s="4">
        <v>-14726.458891507727</v>
      </c>
      <c r="L42" s="4">
        <v>-14723.359699156563</v>
      </c>
      <c r="M42" s="4">
        <v>-14719.978743558715</v>
      </c>
      <c r="N42" s="4">
        <v>-14716.316019886379</v>
      </c>
      <c r="O42" s="4">
        <v>-14712.371522918993</v>
      </c>
      <c r="P42" s="4">
        <v>-14708.14524702672</v>
      </c>
      <c r="Q42" s="4">
        <v>-14703.637186184444</v>
      </c>
      <c r="R42" s="4">
        <v>-14698.847333960242</v>
      </c>
      <c r="S42" s="4">
        <v>-14693.775683525373</v>
      </c>
      <c r="T42" s="4">
        <v>-14688.422227645264</v>
      </c>
      <c r="U42" s="4">
        <v>-14682.786958685112</v>
      </c>
      <c r="V42" s="4">
        <v>-14676.869868610445</v>
      </c>
      <c r="W42" s="4">
        <v>-14670.670948984374</v>
      </c>
      <c r="X42" s="4">
        <v>-14664.190190968122</v>
      </c>
      <c r="Y42" s="4">
        <v>-14657.427585323951</v>
      </c>
      <c r="Z42" s="4">
        <v>-14650.383122409812</v>
      </c>
      <c r="AA42" s="4">
        <v>-14643.056792186728</v>
      </c>
      <c r="AB42" s="4">
        <v>-14635.448584211623</v>
      </c>
      <c r="AC42" s="4">
        <v>-14627.558487640728</v>
      </c>
      <c r="AD42" s="4">
        <v>-14619.38649123076</v>
      </c>
      <c r="AE42" s="4">
        <v>-14610.932583335776</v>
      </c>
      <c r="AF42" s="4">
        <v>-14602.196751914256</v>
      </c>
      <c r="AG42" s="4">
        <v>-14593.178984517273</v>
      </c>
      <c r="AH42" s="4">
        <v>-14583.87926830027</v>
      </c>
      <c r="AI42" s="4">
        <v>-14574.297590018972</v>
      </c>
      <c r="AJ42" s="4">
        <v>-14564.433936026197</v>
      </c>
      <c r="AK42" s="4">
        <v>-14554.28829227636</v>
      </c>
      <c r="AL42" s="4">
        <v>-14543.860644321536</v>
      </c>
      <c r="AM42" s="4">
        <v>-14533.15097731626</v>
      </c>
      <c r="AN42" s="4">
        <v>-14522.15927601876</v>
      </c>
      <c r="AO42" s="4">
        <v>-14510.885524781734</v>
      </c>
      <c r="AP42" s="4">
        <v>-14499.329707559924</v>
      </c>
      <c r="AQ42" s="4">
        <v>-14487.491807909491</v>
      </c>
      <c r="AR42" s="4">
        <v>-14475.37180899025</v>
      </c>
      <c r="AS42" s="4">
        <v>-14462.969693558909</v>
      </c>
      <c r="AT42" s="4">
        <v>-14450.285443973722</v>
      </c>
      <c r="AU42" s="4">
        <v>-14437.319042198747</v>
      </c>
      <c r="AV42" s="4">
        <v>-14424.070469793853</v>
      </c>
      <c r="AW42" s="4">
        <v>-14410.539707923346</v>
      </c>
      <c r="AX42" s="4">
        <v>-14396.726737353867</v>
      </c>
      <c r="AY42" s="4">
        <v>-14382.631538451707</v>
      </c>
      <c r="AZ42" s="4">
        <v>-14368.25409118674</v>
      </c>
      <c r="BA42" s="4">
        <v>-14353.594375130579</v>
      </c>
      <c r="BB42" s="4">
        <v>-14338.652369460455</v>
      </c>
      <c r="BC42" s="4">
        <v>-14323.428052949257</v>
      </c>
      <c r="BD42" s="4">
        <v>-14307.921403979133</v>
      </c>
      <c r="BE42" s="4">
        <v>-14292.132400531909</v>
      </c>
      <c r="BF42" s="4">
        <v>-14276.061020194014</v>
      </c>
      <c r="BG42" s="4">
        <v>-14259.70724015526</v>
      </c>
      <c r="BH42" s="4">
        <v>-14243.071037208681</v>
      </c>
      <c r="BI42" s="4">
        <v>-14226.152387749606</v>
      </c>
      <c r="BJ42" s="4">
        <v>-14208.951267778497</v>
      </c>
      <c r="BK42" s="4">
        <v>-14191.467652899786</v>
      </c>
      <c r="BL42" s="4">
        <v>-14173.70151832402</v>
      </c>
      <c r="BM42" s="4">
        <v>-14155.65283886201</v>
      </c>
      <c r="BN42" s="4">
        <v>-14137.321588934063</v>
      </c>
      <c r="BO42" s="4">
        <v>-14118.707742562277</v>
      </c>
      <c r="BP42" s="4">
        <v>-14099.811273376024</v>
      </c>
      <c r="BQ42" s="4">
        <v>-14080.632154608667</v>
      </c>
      <c r="BR42" s="4">
        <v>-14061.170359097547</v>
      </c>
      <c r="BS42" s="4">
        <v>-14041.425859290153</v>
      </c>
      <c r="BT42" s="4">
        <v>-14021.398627237397</v>
      </c>
      <c r="BU42" s="4">
        <v>-14001.088634595028</v>
      </c>
      <c r="BV42" s="4">
        <v>-13980.495852631377</v>
      </c>
      <c r="BW42" s="4">
        <v>-13959.620252213786</v>
      </c>
      <c r="BX42" s="4">
        <v>-13938.461803819979</v>
      </c>
      <c r="BY42" s="4">
        <v>-13917.020477538337</v>
      </c>
      <c r="BZ42" s="4">
        <v>-13895.296243058669</v>
      </c>
      <c r="CA42" s="4">
        <v>-13873.289069685561</v>
      </c>
      <c r="CB42" s="4">
        <v>-13850.998926322536</v>
      </c>
      <c r="CC42" s="4">
        <v>-13828.425781490372</v>
      </c>
      <c r="CD42" s="4">
        <v>-13805.569603313717</v>
      </c>
      <c r="CE42" s="4">
        <v>-13782.430359527043</v>
      </c>
      <c r="CF42" s="4">
        <v>-13759.008017473971</v>
      </c>
      <c r="CG42" s="4">
        <v>-13735.302544108117</v>
      </c>
      <c r="CH42" s="4">
        <v>-13711.313905992256</v>
      </c>
      <c r="CI42" s="4">
        <v>-13687.042069296636</v>
      </c>
      <c r="CJ42" s="4">
        <v>-13662.486999808654</v>
      </c>
      <c r="CK42" s="4">
        <v>-13637.648662917976</v>
      </c>
      <c r="CL42" s="4">
        <v>-13612.527023631254</v>
      </c>
      <c r="CM42" s="4">
        <v>-13587.122046563038</v>
      </c>
      <c r="CN42" s="4">
        <v>-13561.433695939073</v>
      </c>
      <c r="CO42" s="4">
        <v>-13535.461935602087</v>
      </c>
      <c r="CP42" s="4">
        <v>-13509.206728998373</v>
      </c>
      <c r="CQ42" s="4">
        <v>-13482.668039192766</v>
      </c>
      <c r="CR42" s="4">
        <v>-13455.845828862017</v>
      </c>
      <c r="CS42" s="4">
        <v>-13428.740060293021</v>
      </c>
      <c r="CT42" s="4">
        <v>-13401.350695390209</v>
      </c>
      <c r="CU42" s="4">
        <v>-13373.677695666984</v>
      </c>
      <c r="CV42" s="4">
        <v>-13345.721022254076</v>
      </c>
      <c r="CW42" s="4">
        <v>-13317.480635895512</v>
      </c>
      <c r="CX42" s="4">
        <v>-13288.956496949129</v>
      </c>
      <c r="CY42" s="4">
        <v>-13260.14856538815</v>
      </c>
      <c r="CZ42" s="4">
        <v>-13231.056800804374</v>
      </c>
      <c r="DA42" s="4">
        <v>-13201.681162399089</v>
      </c>
      <c r="DB42" s="4">
        <v>-13172.021608994775</v>
      </c>
      <c r="DC42" s="4">
        <v>-13142.078099025488</v>
      </c>
      <c r="DD42" s="4">
        <v>-13111.850590549171</v>
      </c>
      <c r="DE42" s="4">
        <v>-13081.339041233394</v>
      </c>
      <c r="DF42" s="4">
        <v>-13050.543408366359</v>
      </c>
      <c r="DG42" s="4">
        <v>-13019.463648855215</v>
      </c>
      <c r="DH42" s="4">
        <v>-12988.099719222279</v>
      </c>
      <c r="DI42" s="4">
        <v>-12956.451575612304</v>
      </c>
      <c r="DJ42" s="4">
        <v>-12924.519173783423</v>
      </c>
      <c r="DK42" s="4">
        <v>-12892.302469121194</v>
      </c>
      <c r="DL42" s="4">
        <v>-12859.801416622298</v>
      </c>
      <c r="DM42" s="4">
        <v>-12827.015970907592</v>
      </c>
      <c r="DN42" s="4">
        <v>-12793.946086219639</v>
      </c>
      <c r="DO42" s="4">
        <v>-12760.59171641966</v>
      </c>
      <c r="DP42" s="4">
        <v>-12726.952814988823</v>
      </c>
      <c r="DQ42" s="4">
        <v>-12693.029335034549</v>
      </c>
      <c r="DR42" s="4">
        <v>-12658.821229282174</v>
      </c>
      <c r="DS42" s="4">
        <v>-12624.328450080307</v>
      </c>
      <c r="DT42" s="4">
        <v>-12589.550949402797</v>
      </c>
      <c r="DU42" s="4">
        <v>-12554.488678843587</v>
      </c>
      <c r="DV42" s="4">
        <v>-12519.141589621822</v>
      </c>
      <c r="DW42" s="4">
        <v>-12483.509632580519</v>
      </c>
      <c r="DX42" s="4">
        <v>-12447.592758186964</v>
      </c>
      <c r="DY42" s="4">
        <v>-12411.390916535598</v>
      </c>
      <c r="DZ42" s="4">
        <v>-12374.904057345333</v>
      </c>
      <c r="EA42" s="4">
        <v>-12338.132129956479</v>
      </c>
      <c r="EB42" s="4">
        <v>-12301.075083338726</v>
      </c>
      <c r="EC42" s="4">
        <v>-12263.732866093023</v>
      </c>
      <c r="ED42" s="4">
        <v>-12226.105426441978</v>
      </c>
      <c r="EE42" s="4">
        <v>-12188.192712238142</v>
      </c>
      <c r="EF42" s="4">
        <v>-12149.994670958004</v>
      </c>
      <c r="EG42" s="4">
        <v>-12111.511249713165</v>
      </c>
      <c r="EH42" s="4">
        <v>-12072.7423952392</v>
      </c>
      <c r="EI42" s="4">
        <v>-12033.68805390222</v>
      </c>
      <c r="EJ42" s="4">
        <v>-11994.348171702219</v>
      </c>
      <c r="EK42" s="4">
        <v>-11954.722694263193</v>
      </c>
      <c r="EL42" s="4">
        <v>-11914.811566844357</v>
      </c>
      <c r="EM42" s="4">
        <v>-11874.614734334908</v>
      </c>
      <c r="EN42" s="4">
        <v>-11834.132141256885</v>
      </c>
      <c r="EO42" s="4">
        <v>-11793.36373176095</v>
      </c>
      <c r="EP42" s="4">
        <v>-11752.309449636256</v>
      </c>
      <c r="EQ42" s="4">
        <v>-11710.969238299376</v>
      </c>
      <c r="ER42" s="4">
        <v>-11669.343040808892</v>
      </c>
      <c r="ES42" s="4">
        <v>-11627.430799846992</v>
      </c>
      <c r="ET42" s="4">
        <v>-11585.232457737069</v>
      </c>
      <c r="EU42" s="4">
        <v>-11542.74795644197</v>
      </c>
      <c r="EV42" s="4">
        <v>-11499.977237549918</v>
      </c>
      <c r="EW42" s="4">
        <v>-11456.920242291046</v>
      </c>
      <c r="EX42" s="4">
        <v>-11413.576911535391</v>
      </c>
      <c r="EY42" s="4">
        <v>-11369.9471857841</v>
      </c>
      <c r="EZ42" s="4">
        <v>-11326.031005179078</v>
      </c>
      <c r="FA42" s="4">
        <v>-11281.82830950545</v>
      </c>
      <c r="FB42" s="4">
        <v>-11237.339038177062</v>
      </c>
      <c r="FC42" s="4">
        <v>-11192.563130255514</v>
      </c>
      <c r="FD42" s="4">
        <v>-11147.500524440644</v>
      </c>
      <c r="FE42" s="4">
        <v>-11102.151159068306</v>
      </c>
      <c r="FF42" s="4">
        <v>-11056.514972123461</v>
      </c>
      <c r="FG42" s="4">
        <v>-11010.591901225194</v>
      </c>
      <c r="FH42" s="4">
        <v>-10964.381883643133</v>
      </c>
      <c r="FI42" s="4">
        <v>-10917.884856276049</v>
      </c>
      <c r="FJ42" s="4">
        <v>-10871.100755683035</v>
      </c>
      <c r="FK42" s="4">
        <v>-10824.029518054211</v>
      </c>
      <c r="FL42" s="4">
        <v>-10776.671079231148</v>
      </c>
      <c r="FM42" s="4">
        <v>-10729.025374696248</v>
      </c>
      <c r="FN42" s="4">
        <v>-10681.092339578292</v>
      </c>
      <c r="FO42" s="4">
        <v>-10632.871908657598</v>
      </c>
      <c r="FP42" s="4">
        <v>-10584.364016353577</v>
      </c>
      <c r="FQ42" s="4">
        <v>-10535.568596736515</v>
      </c>
      <c r="FR42" s="4">
        <v>-10486.485583525389</v>
      </c>
      <c r="FS42" s="4">
        <v>-10437.114910088581</v>
      </c>
      <c r="FT42" s="4">
        <v>-10387.456509439173</v>
      </c>
      <c r="FU42" s="4">
        <v>-10337.510314244148</v>
      </c>
      <c r="FV42" s="4">
        <v>-10287.276256821098</v>
      </c>
      <c r="FW42" s="4">
        <v>-10236.754269136278</v>
      </c>
      <c r="FX42" s="4">
        <v>-10185.944282806709</v>
      </c>
      <c r="FY42" s="4">
        <v>-10134.846229104764</v>
      </c>
      <c r="FZ42" s="4">
        <v>-10083.460038955016</v>
      </c>
      <c r="GA42" s="4">
        <v>-10031.785642933828</v>
      </c>
      <c r="GB42" s="4">
        <v>-9979.8229712705543</v>
      </c>
      <c r="GC42" s="4">
        <v>-9927.5719538549547</v>
      </c>
      <c r="GD42" s="4">
        <v>-9875.0325202271633</v>
      </c>
      <c r="GE42" s="4">
        <v>-9822.2045995835779</v>
      </c>
      <c r="GF42" s="4">
        <v>-9769.0881207791062</v>
      </c>
      <c r="GG42" s="4">
        <v>-9715.6830123245145</v>
      </c>
      <c r="GH42" s="4">
        <v>-9661.989202390263</v>
      </c>
      <c r="GI42" s="4">
        <v>-9608.0066188022356</v>
      </c>
      <c r="GJ42" s="4">
        <v>-9553.7351890520258</v>
      </c>
      <c r="GK42" s="4">
        <v>-9499.174840282385</v>
      </c>
      <c r="GL42" s="4">
        <v>-9444.32549930256</v>
      </c>
      <c r="GM42" s="4">
        <v>-9389.187092579672</v>
      </c>
      <c r="GN42" s="4">
        <v>-9333.7595462474546</v>
      </c>
      <c r="GO42" s="4">
        <v>-9278.0427860978525</v>
      </c>
      <c r="GP42" s="4">
        <v>-9222.0367375888563</v>
      </c>
      <c r="GQ42" s="4">
        <v>-9165.7413258393663</v>
      </c>
      <c r="GR42" s="4">
        <v>-9109.1564756360549</v>
      </c>
    </row>
    <row r="43">
      <c r="A43" s="4">
        <v>3150.2273170776084</v>
      </c>
      <c r="B43" s="4">
        <v>3150.517360952912</v>
      </c>
      <c r="C43" s="4">
        <v>3151.09744905979</v>
      </c>
      <c r="D43" s="4">
        <v>3151.9675821158103</v>
      </c>
      <c r="E43" s="4">
        <v>3153.1277611951191</v>
      </c>
      <c r="F43" s="4">
        <v>3154.57798772659</v>
      </c>
      <c r="G43" s="4">
        <v>3156.3182635059784</v>
      </c>
      <c r="H43" s="4">
        <v>3158.3485906772307</v>
      </c>
      <c r="I43" s="4">
        <v>3160.6689717414479</v>
      </c>
      <c r="J43" s="4">
        <v>3163.2794095716013</v>
      </c>
      <c r="K43" s="4">
        <v>3166.1799073853313</v>
      </c>
      <c r="L43" s="4">
        <v>3169.3704687603372</v>
      </c>
      <c r="M43" s="4">
        <v>3172.8510976386065</v>
      </c>
      <c r="N43" s="4">
        <v>3176.6217983092833</v>
      </c>
      <c r="O43" s="4">
        <v>3180.6825754259839</v>
      </c>
      <c r="P43" s="4">
        <v>3185.0334340049749</v>
      </c>
      <c r="Q43" s="4">
        <v>3189.674379406787</v>
      </c>
      <c r="R43" s="4">
        <v>3194.6054173630928</v>
      </c>
      <c r="S43" s="4">
        <v>3199.8265539542458</v>
      </c>
      <c r="T43" s="4">
        <v>3205.33779562144</v>
      </c>
      <c r="U43" s="4">
        <v>3211.1391491623881</v>
      </c>
      <c r="V43" s="4">
        <v>3217.2306217340551</v>
      </c>
      <c r="W43" s="4">
        <v>3223.6122208473967</v>
      </c>
      <c r="X43" s="4">
        <v>3230.2839543742239</v>
      </c>
      <c r="Y43" s="4">
        <v>3237.2458305412933</v>
      </c>
      <c r="Z43" s="4">
        <v>3244.4978579341532</v>
      </c>
      <c r="AA43" s="4">
        <v>3252.0400454915075</v>
      </c>
      <c r="AB43" s="4">
        <v>3259.8724025128367</v>
      </c>
      <c r="AC43" s="4">
        <v>3267.9949386557055</v>
      </c>
      <c r="AD43" s="4">
        <v>3276.4076639294813</v>
      </c>
      <c r="AE43" s="4">
        <v>3285.110588702848</v>
      </c>
      <c r="AF43" s="4">
        <v>3294.1037237017617</v>
      </c>
      <c r="AG43" s="4">
        <v>3303.3870800074606</v>
      </c>
      <c r="AH43" s="4">
        <v>3312.9606690586943</v>
      </c>
      <c r="AI43" s="4">
        <v>3322.8245026493641</v>
      </c>
      <c r="AJ43" s="4">
        <v>3332.9785929299705</v>
      </c>
      <c r="AK43" s="4">
        <v>3343.4229524088341</v>
      </c>
      <c r="AL43" s="4">
        <v>3354.1575939442187</v>
      </c>
      <c r="AM43" s="4">
        <v>3365.1825307587114</v>
      </c>
      <c r="AN43" s="4">
        <v>3376.4977764239552</v>
      </c>
      <c r="AO43" s="4">
        <v>3388.1033448713465</v>
      </c>
      <c r="AP43" s="4">
        <v>3399.9992503830535</v>
      </c>
      <c r="AQ43" s="4">
        <v>3412.1855076034485</v>
      </c>
      <c r="AR43" s="4">
        <v>3424.662131525462</v>
      </c>
      <c r="AS43" s="4">
        <v>3437.4291375009448</v>
      </c>
      <c r="AT43" s="4">
        <v>3450.4865412322956</v>
      </c>
      <c r="AU43" s="4">
        <v>3463.8343587833929</v>
      </c>
      <c r="AV43" s="4">
        <v>3477.4726065684113</v>
      </c>
      <c r="AW43" s="4">
        <v>3491.4013013567251</v>
      </c>
      <c r="AX43" s="4">
        <v>3505.62046027044</v>
      </c>
      <c r="AY43" s="4">
        <v>3520.1301007905004</v>
      </c>
      <c r="AZ43" s="4">
        <v>3534.9302407445052</v>
      </c>
      <c r="BA43" s="4">
        <v>3550.0208983211592</v>
      </c>
      <c r="BB43" s="4">
        <v>3565.4020920602229</v>
      </c>
      <c r="BC43" s="4">
        <v>3581.073840852895</v>
      </c>
      <c r="BD43" s="4">
        <v>3597.0361639459338</v>
      </c>
      <c r="BE43" s="4">
        <v>3613.2890809389178</v>
      </c>
      <c r="BF43" s="4">
        <v>3629.8326117819238</v>
      </c>
      <c r="BG43" s="4">
        <v>3646.6667767845051</v>
      </c>
      <c r="BH43" s="4">
        <v>3663.7915966025539</v>
      </c>
      <c r="BI43" s="4">
        <v>3681.2070922426242</v>
      </c>
      <c r="BJ43" s="4">
        <v>3698.9132850705864</v>
      </c>
      <c r="BK43" s="4">
        <v>3716.91019679998</v>
      </c>
      <c r="BL43" s="4">
        <v>3735.1978494985265</v>
      </c>
      <c r="BM43" s="4">
        <v>3753.7762655812444</v>
      </c>
      <c r="BN43" s="4">
        <v>3772.6454678178347</v>
      </c>
      <c r="BO43" s="4">
        <v>3791.8054793290257</v>
      </c>
      <c r="BP43" s="4">
        <v>3811.2563235890807</v>
      </c>
      <c r="BQ43" s="4">
        <v>3830.9980244145977</v>
      </c>
      <c r="BR43" s="4">
        <v>3851.0306059820832</v>
      </c>
      <c r="BS43" s="4">
        <v>3871.3540928124921</v>
      </c>
      <c r="BT43" s="4">
        <v>3891.9685097816746</v>
      </c>
      <c r="BU43" s="4">
        <v>3912.873882108554</v>
      </c>
      <c r="BV43" s="4">
        <v>3934.0702353704269</v>
      </c>
      <c r="BW43" s="4">
        <v>3955.5575954865035</v>
      </c>
      <c r="BX43" s="4">
        <v>3977.335988726968</v>
      </c>
      <c r="BY43" s="4">
        <v>3999.4054417156526</v>
      </c>
      <c r="BZ43" s="4">
        <v>4021.7659814184644</v>
      </c>
      <c r="CA43" s="4">
        <v>4044.4176351532624</v>
      </c>
      <c r="CB43" s="4">
        <v>4067.3604305833715</v>
      </c>
      <c r="CC43" s="4">
        <v>4090.5943957264267</v>
      </c>
      <c r="CD43" s="4">
        <v>4114.1195589405534</v>
      </c>
      <c r="CE43" s="4">
        <v>4137.9359489349063</v>
      </c>
      <c r="CF43" s="4">
        <v>4162.04359476319</v>
      </c>
      <c r="CG43" s="4">
        <v>4186.44252583284</v>
      </c>
      <c r="CH43" s="4">
        <v>4211.1327718863731</v>
      </c>
      <c r="CI43" s="4">
        <v>4236.1143630216493</v>
      </c>
      <c r="CJ43" s="4">
        <v>4261.3873296819474</v>
      </c>
      <c r="CK43" s="4">
        <v>4286.9517026529</v>
      </c>
      <c r="CL43" s="4">
        <v>4312.8075130661755</v>
      </c>
      <c r="CM43" s="4">
        <v>4338.9547924000581</v>
      </c>
      <c r="CN43" s="4">
        <v>4365.3935724782232</v>
      </c>
      <c r="CO43" s="4">
        <v>4392.1238854636558</v>
      </c>
      <c r="CP43" s="4">
        <v>4419.1457638734537</v>
      </c>
      <c r="CQ43" s="4">
        <v>4446.4592405611875</v>
      </c>
      <c r="CR43" s="4">
        <v>4474.0643487230118</v>
      </c>
      <c r="CS43" s="4">
        <v>4501.9611219049257</v>
      </c>
      <c r="CT43" s="4">
        <v>4530.1495939929428</v>
      </c>
      <c r="CU43" s="4">
        <v>4558.629799211486</v>
      </c>
      <c r="CV43" s="4">
        <v>4587.4017721331375</v>
      </c>
      <c r="CW43" s="4">
        <v>4616.465547673035</v>
      </c>
      <c r="CX43" s="4">
        <v>4645.821161081848</v>
      </c>
      <c r="CY43" s="4">
        <v>4675.4686479590109</v>
      </c>
      <c r="CZ43" s="4">
        <v>4705.4080442377053</v>
      </c>
      <c r="DA43" s="4">
        <v>4735.6393862021423</v>
      </c>
      <c r="DB43" s="4">
        <v>4766.1627104629551</v>
      </c>
      <c r="DC43" s="4">
        <v>4796.97805398414</v>
      </c>
      <c r="DD43" s="4">
        <v>4828.0854540614409</v>
      </c>
      <c r="DE43" s="4">
        <v>4859.4849483327835</v>
      </c>
      <c r="DF43" s="4">
        <v>4891.1765747758345</v>
      </c>
      <c r="DG43" s="4">
        <v>4923.1603717051485</v>
      </c>
      <c r="DH43" s="4">
        <v>4955.4363777755216</v>
      </c>
      <c r="DI43" s="4">
        <v>4988.0046319768662</v>
      </c>
      <c r="DJ43" s="4">
        <v>5020.8651736367328</v>
      </c>
      <c r="DK43" s="4">
        <v>5054.0180424260634</v>
      </c>
      <c r="DL43" s="4">
        <v>5087.46327834445</v>
      </c>
      <c r="DM43" s="4">
        <v>5121.2009217340637</v>
      </c>
      <c r="DN43" s="4">
        <v>5155.2310132696011</v>
      </c>
      <c r="DO43" s="4">
        <v>5189.5535939611354</v>
      </c>
      <c r="DP43" s="4">
        <v>5224.16870515699</v>
      </c>
      <c r="DQ43" s="4">
        <v>5259.0763885405149</v>
      </c>
      <c r="DR43" s="4">
        <v>5294.2766861248228</v>
      </c>
      <c r="DS43" s="4">
        <v>5329.7696402634119</v>
      </c>
      <c r="DT43" s="4">
        <v>5365.5552936398426</v>
      </c>
      <c r="DU43" s="4">
        <v>5401.6336892698955</v>
      </c>
      <c r="DV43" s="4">
        <v>5438.0048705039308</v>
      </c>
      <c r="DW43" s="4">
        <v>5474.6688810283986</v>
      </c>
      <c r="DX43" s="4">
        <v>5511.6257648553592</v>
      </c>
      <c r="DY43" s="4">
        <v>5548.8755663316424</v>
      </c>
      <c r="DZ43" s="4">
        <v>5586.4183301368994</v>
      </c>
      <c r="EA43" s="4">
        <v>5624.2541012807114</v>
      </c>
      <c r="EB43" s="4">
        <v>5662.3829250979543</v>
      </c>
      <c r="EC43" s="4">
        <v>5700.804847262676</v>
      </c>
      <c r="ED43" s="4">
        <v>5739.5199137704185</v>
      </c>
      <c r="EE43" s="4">
        <v>5778.528170952839</v>
      </c>
      <c r="EF43" s="4">
        <v>5817.8296654613114</v>
      </c>
      <c r="EG43" s="4">
        <v>5857.4244442879326</v>
      </c>
      <c r="EH43" s="4">
        <v>5897.3125547376148</v>
      </c>
      <c r="EI43" s="4">
        <v>5937.494044455565</v>
      </c>
      <c r="EJ43" s="4">
        <v>5977.96896140555</v>
      </c>
      <c r="EK43" s="4">
        <v>6018.7373538828579</v>
      </c>
      <c r="EL43" s="4">
        <v>6059.799270505634</v>
      </c>
      <c r="EM43" s="4">
        <v>6101.1547602168475</v>
      </c>
      <c r="EN43" s="4">
        <v>6142.803872290222</v>
      </c>
      <c r="EO43" s="4">
        <v>6184.7466563142516</v>
      </c>
      <c r="EP43" s="4">
        <v>6226.9831622127022</v>
      </c>
      <c r="EQ43" s="4">
        <v>6269.5134402230879</v>
      </c>
      <c r="ER43" s="4">
        <v>6312.3375409150785</v>
      </c>
      <c r="ES43" s="4">
        <v>6355.4555151731911</v>
      </c>
      <c r="ET43" s="4">
        <v>6398.86741420293</v>
      </c>
      <c r="EU43" s="4">
        <v>6442.5732895411384</v>
      </c>
      <c r="EV43" s="4">
        <v>6486.5731930401325</v>
      </c>
      <c r="EW43" s="4">
        <v>6530.8671768704307</v>
      </c>
      <c r="EX43" s="4">
        <v>6575.45529352536</v>
      </c>
      <c r="EY43" s="4">
        <v>6620.3375958186916</v>
      </c>
      <c r="EZ43" s="4">
        <v>6665.5141368806335</v>
      </c>
      <c r="FA43" s="4">
        <v>6710.98497016371</v>
      </c>
      <c r="FB43" s="4">
        <v>6756.7501494345024</v>
      </c>
      <c r="FC43" s="4">
        <v>6802.809728778363</v>
      </c>
      <c r="FD43" s="4">
        <v>6849.1637626007341</v>
      </c>
      <c r="FE43" s="4">
        <v>6895.8123056198383</v>
      </c>
      <c r="FF43" s="4">
        <v>6942.7554128699167</v>
      </c>
      <c r="FG43" s="4">
        <v>6989.9931397049722</v>
      </c>
      <c r="FH43" s="4">
        <v>7037.5255417866219</v>
      </c>
      <c r="FI43" s="4">
        <v>7085.35267509754</v>
      </c>
      <c r="FJ43" s="4">
        <v>7133.4745959298416</v>
      </c>
      <c r="FK43" s="4">
        <v>7181.8913608925159</v>
      </c>
      <c r="FL43" s="4">
        <v>7230.6030269038665</v>
      </c>
      <c r="FM43" s="4">
        <v>7279.6096511965225</v>
      </c>
      <c r="FN43" s="4">
        <v>7328.9112913137224</v>
      </c>
      <c r="FO43" s="4">
        <v>7378.5080051092673</v>
      </c>
      <c r="FP43" s="4">
        <v>7428.3998507488013</v>
      </c>
      <c r="FQ43" s="4">
        <v>7478.5868867076806</v>
      </c>
      <c r="FR43" s="4">
        <v>7529.0691717700956</v>
      </c>
      <c r="FS43" s="4">
        <v>7579.8467650257771</v>
      </c>
      <c r="FT43" s="4">
        <v>7630.9197258771483</v>
      </c>
      <c r="FU43" s="4">
        <v>7682.2881140330937</v>
      </c>
      <c r="FV43" s="4">
        <v>7733.9519895102749</v>
      </c>
      <c r="FW43" s="4">
        <v>7785.9114126266832</v>
      </c>
      <c r="FX43" s="4">
        <v>7838.166444014737</v>
      </c>
      <c r="FY43" s="4">
        <v>7890.7171446043822</v>
      </c>
      <c r="FZ43" s="4">
        <v>7943.5635756313632</v>
      </c>
      <c r="GA43" s="4">
        <v>7996.7057986370837</v>
      </c>
      <c r="GB43" s="4">
        <v>8050.1438754672972</v>
      </c>
      <c r="GC43" s="4">
        <v>8103.8778682694692</v>
      </c>
      <c r="GD43" s="4">
        <v>8157.9078394923354</v>
      </c>
      <c r="GE43" s="4">
        <v>8212.2338518880169</v>
      </c>
      <c r="GF43" s="4">
        <v>8266.8559685053733</v>
      </c>
      <c r="GG43" s="4">
        <v>8321.7742526976981</v>
      </c>
      <c r="GH43" s="4">
        <v>8376.98876811615</v>
      </c>
      <c r="GI43" s="4">
        <v>8432.4995787111857</v>
      </c>
      <c r="GJ43" s="4">
        <v>8488.30674873318</v>
      </c>
      <c r="GK43" s="4">
        <v>8544.4103427260434</v>
      </c>
      <c r="GL43" s="4">
        <v>8600.8104255337566</v>
      </c>
      <c r="GM43" s="4">
        <v>8657.507062297771</v>
      </c>
      <c r="GN43" s="4">
        <v>8714.5003184510024</v>
      </c>
      <c r="GO43" s="4">
        <v>8771.7902597244265</v>
      </c>
      <c r="GP43" s="4">
        <v>8829.3769521457634</v>
      </c>
      <c r="GQ43" s="4">
        <v>8887.2604620321781</v>
      </c>
      <c r="GR43" s="4">
        <v>8945.4408559926469</v>
      </c>
    </row>
    <row r="44">
      <c r="A44" s="4">
        <v>22678.287696716587</v>
      </c>
      <c r="B44" s="4">
        <v>22678.584610943373</v>
      </c>
      <c r="C44" s="4">
        <v>22679.178439706651</v>
      </c>
      <c r="D44" s="4">
        <v>22680.06918363661</v>
      </c>
      <c r="E44" s="4">
        <v>22681.256843666357</v>
      </c>
      <c r="F44" s="4">
        <v>22682.741421051644</v>
      </c>
      <c r="G44" s="4">
        <v>22684.522917352446</v>
      </c>
      <c r="H44" s="4">
        <v>22686.60133444376</v>
      </c>
      <c r="I44" s="4">
        <v>22688.976674517104</v>
      </c>
      <c r="J44" s="4">
        <v>22691.64894007321</v>
      </c>
      <c r="K44" s="4">
        <v>22694.618133922326</v>
      </c>
      <c r="L44" s="4">
        <v>22697.884259196639</v>
      </c>
      <c r="M44" s="4">
        <v>22701.447319328585</v>
      </c>
      <c r="N44" s="4">
        <v>22705.307318075229</v>
      </c>
      <c r="O44" s="4">
        <v>22709.464259495002</v>
      </c>
      <c r="P44" s="4">
        <v>22713.918147970315</v>
      </c>
      <c r="Q44" s="4">
        <v>22718.6689881831</v>
      </c>
      <c r="R44" s="4">
        <v>22723.7167851393</v>
      </c>
      <c r="S44" s="4">
        <v>22729.061544147786</v>
      </c>
      <c r="T44" s="4">
        <v>22734.7032708353</v>
      </c>
      <c r="U44" s="4">
        <v>22740.641971139776</v>
      </c>
      <c r="V44" s="4">
        <v>22746.87765131061</v>
      </c>
      <c r="W44" s="4">
        <v>22753.4103179071</v>
      </c>
      <c r="X44" s="4">
        <v>22760.239977806668</v>
      </c>
      <c r="Y44" s="4">
        <v>22767.366638191565</v>
      </c>
      <c r="Z44" s="4">
        <v>22774.79030656167</v>
      </c>
      <c r="AA44" s="4">
        <v>22782.510990720071</v>
      </c>
      <c r="AB44" s="4">
        <v>22790.528698792437</v>
      </c>
      <c r="AC44" s="4">
        <v>22798.843439209038</v>
      </c>
      <c r="AD44" s="4">
        <v>22807.455220713633</v>
      </c>
      <c r="AE44" s="4">
        <v>22816.364052358364</v>
      </c>
      <c r="AF44" s="4">
        <v>22825.569943515435</v>
      </c>
      <c r="AG44" s="4">
        <v>22835.072903856184</v>
      </c>
      <c r="AH44" s="4">
        <v>22844.872943373506</v>
      </c>
      <c r="AI44" s="4">
        <v>22854.970072364111</v>
      </c>
      <c r="AJ44" s="4">
        <v>22865.364301437527</v>
      </c>
      <c r="AK44" s="4">
        <v>22876.055641519775</v>
      </c>
      <c r="AL44" s="4">
        <v>22887.044103836462</v>
      </c>
      <c r="AM44" s="4">
        <v>22898.329699932819</v>
      </c>
      <c r="AN44" s="4">
        <v>22909.912441663459</v>
      </c>
      <c r="AO44" s="4">
        <v>22921.792341188524</v>
      </c>
      <c r="AP44" s="4">
        <v>22933.969410985257</v>
      </c>
      <c r="AQ44" s="4">
        <v>22946.443663833397</v>
      </c>
      <c r="AR44" s="4">
        <v>22959.215112826179</v>
      </c>
      <c r="AS44" s="4">
        <v>22972.283771367966</v>
      </c>
      <c r="AT44" s="4">
        <v>22985.649653173296</v>
      </c>
      <c r="AU44" s="4">
        <v>22999.312772262696</v>
      </c>
      <c r="AV44" s="4">
        <v>23013.273142968283</v>
      </c>
      <c r="AW44" s="4">
        <v>23027.530779930737</v>
      </c>
      <c r="AX44" s="4">
        <v>23042.085698101244</v>
      </c>
      <c r="AY44" s="4">
        <v>23056.937912737183</v>
      </c>
      <c r="AZ44" s="4">
        <v>23072.087439407864</v>
      </c>
      <c r="BA44" s="4">
        <v>23087.534293990248</v>
      </c>
      <c r="BB44" s="4">
        <v>23103.278492664929</v>
      </c>
      <c r="BC44" s="4">
        <v>23119.3200519312</v>
      </c>
      <c r="BD44" s="4">
        <v>23135.658988586107</v>
      </c>
      <c r="BE44" s="4">
        <v>23152.295319740333</v>
      </c>
      <c r="BF44" s="4">
        <v>23169.22906281137</v>
      </c>
      <c r="BG44" s="4">
        <v>23186.460235523751</v>
      </c>
      <c r="BH44" s="4">
        <v>23203.988855907326</v>
      </c>
      <c r="BI44" s="4">
        <v>23221.814942305202</v>
      </c>
      <c r="BJ44" s="4">
        <v>23239.938513363504</v>
      </c>
      <c r="BK44" s="4">
        <v>23258.359588030733</v>
      </c>
      <c r="BL44" s="4">
        <v>23277.078185571423</v>
      </c>
      <c r="BM44" s="4">
        <v>23296.094325550162</v>
      </c>
      <c r="BN44" s="4">
        <v>23315.408027837402</v>
      </c>
      <c r="BO44" s="4">
        <v>23335.019312616227</v>
      </c>
      <c r="BP44" s="4">
        <v>23354.928200372222</v>
      </c>
      <c r="BQ44" s="4">
        <v>23375.134711886622</v>
      </c>
      <c r="BR44" s="4">
        <v>23395.638868261191</v>
      </c>
      <c r="BS44" s="4">
        <v>23416.440690899304</v>
      </c>
      <c r="BT44" s="4">
        <v>23437.540201502994</v>
      </c>
      <c r="BU44" s="4">
        <v>23458.937422079376</v>
      </c>
      <c r="BV44" s="4">
        <v>23480.632374950143</v>
      </c>
      <c r="BW44" s="4">
        <v>23502.625082731873</v>
      </c>
      <c r="BX44" s="4">
        <v>23524.91556834738</v>
      </c>
      <c r="BY44" s="4">
        <v>23547.503855024814</v>
      </c>
      <c r="BZ44" s="4">
        <v>23570.389966294093</v>
      </c>
      <c r="CA44" s="4">
        <v>23593.573925991244</v>
      </c>
      <c r="CB44" s="4">
        <v>23617.055758250477</v>
      </c>
      <c r="CC44" s="4">
        <v>23640.835487514632</v>
      </c>
      <c r="CD44" s="4">
        <v>23664.913138524993</v>
      </c>
      <c r="CE44" s="4">
        <v>23689.288736327653</v>
      </c>
      <c r="CF44" s="4">
        <v>23713.962306268462</v>
      </c>
      <c r="CG44" s="4">
        <v>23738.933873998962</v>
      </c>
      <c r="CH44" s="4">
        <v>23764.203465467646</v>
      </c>
      <c r="CI44" s="4">
        <v>23789.771106925873</v>
      </c>
      <c r="CJ44" s="4">
        <v>23815.636824928337</v>
      </c>
      <c r="CK44" s="4">
        <v>23841.800646325795</v>
      </c>
      <c r="CL44" s="4">
        <v>23868.262598277044</v>
      </c>
      <c r="CM44" s="4">
        <v>23895.022708230616</v>
      </c>
      <c r="CN44" s="4">
        <v>23922.08100394455</v>
      </c>
      <c r="CO44" s="4">
        <v>23949.437513472789</v>
      </c>
      <c r="CP44" s="4">
        <v>23977.09226516592</v>
      </c>
      <c r="CQ44" s="4">
        <v>24005.045287679004</v>
      </c>
      <c r="CR44" s="4">
        <v>24033.296609959631</v>
      </c>
      <c r="CS44" s="4">
        <v>24061.846261258663</v>
      </c>
      <c r="CT44" s="4">
        <v>24090.694271124332</v>
      </c>
      <c r="CU44" s="4">
        <v>24119.84066940202</v>
      </c>
      <c r="CV44" s="4">
        <v>24149.285486232169</v>
      </c>
      <c r="CW44" s="4">
        <v>24179.02875205618</v>
      </c>
      <c r="CX44" s="4">
        <v>24209.070497611403</v>
      </c>
      <c r="CY44" s="4">
        <v>24239.410753928769</v>
      </c>
      <c r="CZ44" s="4">
        <v>24270.0495523395</v>
      </c>
      <c r="DA44" s="4">
        <v>24300.986924467838</v>
      </c>
      <c r="DB44" s="4">
        <v>24332.222902239104</v>
      </c>
      <c r="DC44" s="4">
        <v>24363.75751786177</v>
      </c>
      <c r="DD44" s="4">
        <v>24395.590803853669</v>
      </c>
      <c r="DE44" s="4">
        <v>24427.722793017314</v>
      </c>
      <c r="DF44" s="4">
        <v>24460.153518451873</v>
      </c>
      <c r="DG44" s="4">
        <v>24492.883013555263</v>
      </c>
      <c r="DH44" s="4">
        <v>24525.91131200864</v>
      </c>
      <c r="DI44" s="4">
        <v>24559.238447795287</v>
      </c>
      <c r="DJ44" s="4">
        <v>24592.86445518897</v>
      </c>
      <c r="DK44" s="4">
        <v>24626.789368755752</v>
      </c>
      <c r="DL44" s="4">
        <v>24661.013223351983</v>
      </c>
      <c r="DM44" s="4">
        <v>24695.536054124423</v>
      </c>
      <c r="DN44" s="4">
        <v>24730.357896521135</v>
      </c>
      <c r="DO44" s="4">
        <v>24765.47878626399</v>
      </c>
      <c r="DP44" s="4">
        <v>24800.898759385265</v>
      </c>
      <c r="DQ44" s="4">
        <v>24836.617852191612</v>
      </c>
      <c r="DR44" s="4">
        <v>24872.636101284184</v>
      </c>
      <c r="DS44" s="4">
        <v>24908.953543556927</v>
      </c>
      <c r="DT44" s="4">
        <v>24945.570216192391</v>
      </c>
      <c r="DU44" s="4">
        <v>24982.486156656098</v>
      </c>
      <c r="DV44" s="4">
        <v>25019.701402708186</v>
      </c>
      <c r="DW44" s="4">
        <v>25057.215992392838</v>
      </c>
      <c r="DX44" s="4">
        <v>25095.029964044945</v>
      </c>
      <c r="DY44" s="4">
        <v>25133.143356280172</v>
      </c>
      <c r="DZ44" s="4">
        <v>25171.556208010556</v>
      </c>
      <c r="EA44" s="4">
        <v>25210.268558426651</v>
      </c>
      <c r="EB44" s="4">
        <v>25249.280447004483</v>
      </c>
      <c r="EC44" s="4">
        <v>25288.591913512908</v>
      </c>
      <c r="ED44" s="4">
        <v>25328.202997997338</v>
      </c>
      <c r="EE44" s="4">
        <v>25368.11374079045</v>
      </c>
      <c r="EF44" s="4">
        <v>25408.324182512602</v>
      </c>
      <c r="EG44" s="4">
        <v>25448.834364066675</v>
      </c>
      <c r="EH44" s="4">
        <v>25489.644326632308</v>
      </c>
      <c r="EI44" s="4">
        <v>25530.754111677667</v>
      </c>
      <c r="EJ44" s="4">
        <v>25572.163760955711</v>
      </c>
      <c r="EK44" s="4">
        <v>25613.873316496742</v>
      </c>
      <c r="EL44" s="4">
        <v>25655.88282061131</v>
      </c>
      <c r="EM44" s="4">
        <v>25698.192315895907</v>
      </c>
      <c r="EN44" s="4">
        <v>25740.801845222424</v>
      </c>
      <c r="EO44" s="4">
        <v>25783.711451751078</v>
      </c>
      <c r="EP44" s="4">
        <v>25826.92117890732</v>
      </c>
      <c r="EQ44" s="4">
        <v>25870.431070411629</v>
      </c>
      <c r="ER44" s="4">
        <v>25914.241170253292</v>
      </c>
      <c r="ES44" s="4">
        <v>25958.35152270133</v>
      </c>
      <c r="ET44" s="4">
        <v>26002.762172307448</v>
      </c>
      <c r="EU44" s="4">
        <v>26047.473163893246</v>
      </c>
      <c r="EV44" s="4">
        <v>26092.484542565071</v>
      </c>
      <c r="EW44" s="4">
        <v>26137.796353694786</v>
      </c>
      <c r="EX44" s="4">
        <v>26183.408642939303</v>
      </c>
      <c r="EY44" s="4">
        <v>26229.321456228685</v>
      </c>
      <c r="EZ44" s="4">
        <v>26275.534839767388</v>
      </c>
      <c r="FA44" s="4">
        <v>26322.0488400321</v>
      </c>
      <c r="FB44" s="4">
        <v>26368.863503777164</v>
      </c>
      <c r="FC44" s="4">
        <v>26415.978878025635</v>
      </c>
      <c r="FD44" s="4">
        <v>26463.395010077045</v>
      </c>
      <c r="FE44" s="4">
        <v>26511.11194750038</v>
      </c>
      <c r="FF44" s="4">
        <v>26559.129738139374</v>
      </c>
      <c r="FG44" s="4">
        <v>26607.448430106393</v>
      </c>
      <c r="FH44" s="4">
        <v>26656.0680717869</v>
      </c>
      <c r="FI44" s="4">
        <v>26704.988711832557</v>
      </c>
      <c r="FJ44" s="4">
        <v>26754.210399169282</v>
      </c>
      <c r="FK44" s="4">
        <v>26803.733182989548</v>
      </c>
      <c r="FL44" s="4">
        <v>26853.557112757007</v>
      </c>
      <c r="FM44" s="4">
        <v>26903.682238196179</v>
      </c>
      <c r="FN44" s="4">
        <v>26954.108609307623</v>
      </c>
      <c r="FO44" s="4">
        <v>27004.836276353755</v>
      </c>
      <c r="FP44" s="4">
        <v>27055.865289863832</v>
      </c>
      <c r="FQ44" s="4">
        <v>27107.19570063912</v>
      </c>
      <c r="FR44" s="4">
        <v>27158.827559735266</v>
      </c>
      <c r="FS44" s="4">
        <v>27210.760918478732</v>
      </c>
      <c r="FT44" s="4">
        <v>27262.995828463285</v>
      </c>
      <c r="FU44" s="4">
        <v>27315.532341538848</v>
      </c>
      <c r="FV44" s="4">
        <v>27368.370509823755</v>
      </c>
      <c r="FW44" s="4">
        <v>27421.510385699461</v>
      </c>
      <c r="FX44" s="4">
        <v>27474.952021802332</v>
      </c>
      <c r="FY44" s="4">
        <v>27528.6954710346</v>
      </c>
      <c r="FZ44" s="4">
        <v>27582.740786561051</v>
      </c>
      <c r="GA44" s="4">
        <v>27637.088021807205</v>
      </c>
      <c r="GB44" s="4">
        <v>27691.737230448136</v>
      </c>
      <c r="GC44" s="4">
        <v>27746.688466430467</v>
      </c>
      <c r="GD44" s="4">
        <v>27801.941783951537</v>
      </c>
      <c r="GE44" s="4">
        <v>27857.497237470219</v>
      </c>
      <c r="GF44" s="4">
        <v>27913.354881700445</v>
      </c>
      <c r="GG44" s="4">
        <v>27969.514771608559</v>
      </c>
      <c r="GH44" s="4">
        <v>28025.9769624258</v>
      </c>
      <c r="GI44" s="4">
        <v>28082.741509631687</v>
      </c>
      <c r="GJ44" s="4">
        <v>28139.808468961332</v>
      </c>
      <c r="GK44" s="4">
        <v>28197.17789640855</v>
      </c>
      <c r="GL44" s="4">
        <v>28254.849848213245</v>
      </c>
      <c r="GM44" s="4">
        <v>28312.824380872971</v>
      </c>
      <c r="GN44" s="4">
        <v>28371.101551137279</v>
      </c>
      <c r="GO44" s="4">
        <v>28429.681416001895</v>
      </c>
      <c r="GP44" s="4">
        <v>28488.564032721639</v>
      </c>
      <c r="GQ44" s="4">
        <v>28547.749458794566</v>
      </c>
      <c r="GR44" s="4">
        <v>28607.237751971355</v>
      </c>
    </row>
    <row r="45">
      <c r="A45" s="4">
        <v>43604.472466829146</v>
      </c>
      <c r="B45" s="4">
        <v>43604.774661868127</v>
      </c>
      <c r="C45" s="4">
        <v>43605.379052215292</v>
      </c>
      <c r="D45" s="4">
        <v>43606.285638398549</v>
      </c>
      <c r="E45" s="4">
        <v>43607.494421224779</v>
      </c>
      <c r="F45" s="4">
        <v>43609.00540175799</v>
      </c>
      <c r="G45" s="4">
        <v>43610.818581332758</v>
      </c>
      <c r="H45" s="4">
        <v>43612.933961551214</v>
      </c>
      <c r="I45" s="4">
        <v>43615.351544280296</v>
      </c>
      <c r="J45" s="4">
        <v>43618.071331652791</v>
      </c>
      <c r="K45" s="4">
        <v>43621.093326072041</v>
      </c>
      <c r="L45" s="4">
        <v>43624.417530205363</v>
      </c>
      <c r="M45" s="4">
        <v>43628.043946989659</v>
      </c>
      <c r="N45" s="4">
        <v>43631.972579622074</v>
      </c>
      <c r="O45" s="4">
        <v>43636.203431572911</v>
      </c>
      <c r="P45" s="4">
        <v>43640.7365065765</v>
      </c>
      <c r="Q45" s="4">
        <v>43645.571808632645</v>
      </c>
      <c r="R45" s="4">
        <v>43650.709342011178</v>
      </c>
      <c r="S45" s="4">
        <v>43656.149111243321</v>
      </c>
      <c r="T45" s="4">
        <v>43661.891121132037</v>
      </c>
      <c r="U45" s="4">
        <v>43667.935376741756</v>
      </c>
      <c r="V45" s="4">
        <v>43674.281883403783</v>
      </c>
      <c r="W45" s="4">
        <v>43680.930646721354</v>
      </c>
      <c r="X45" s="4">
        <v>43687.88167255625</v>
      </c>
      <c r="Y45" s="4">
        <v>43695.134967039739</v>
      </c>
      <c r="Z45" s="4">
        <v>43702.690536572663</v>
      </c>
      <c r="AA45" s="4">
        <v>43710.54838781507</v>
      </c>
      <c r="AB45" s="4">
        <v>43718.70852769581</v>
      </c>
      <c r="AC45" s="4">
        <v>43727.170963411249</v>
      </c>
      <c r="AD45" s="4">
        <v>43735.935702418617</v>
      </c>
      <c r="AE45" s="4">
        <v>43745.002752445158</v>
      </c>
      <c r="AF45" s="4">
        <v>43754.372121487046</v>
      </c>
      <c r="AG45" s="4">
        <v>43764.043817795166</v>
      </c>
      <c r="AH45" s="4">
        <v>43774.017849894393</v>
      </c>
      <c r="AI45" s="4">
        <v>43784.294226573205</v>
      </c>
      <c r="AJ45" s="4">
        <v>43794.872956880841</v>
      </c>
      <c r="AK45" s="4">
        <v>43805.754050135714</v>
      </c>
      <c r="AL45" s="4">
        <v>43816.937515922953</v>
      </c>
      <c r="AM45" s="4">
        <v>43828.42336408767</v>
      </c>
      <c r="AN45" s="4">
        <v>43840.211604740631</v>
      </c>
      <c r="AO45" s="4">
        <v>43852.302248260814</v>
      </c>
      <c r="AP45" s="4">
        <v>43864.695305287052</v>
      </c>
      <c r="AQ45" s="4">
        <v>43877.390786727243</v>
      </c>
      <c r="AR45" s="4">
        <v>43890.388703748562</v>
      </c>
      <c r="AS45" s="4">
        <v>43903.689067783322</v>
      </c>
      <c r="AT45" s="4">
        <v>43917.29189052953</v>
      </c>
      <c r="AU45" s="4">
        <v>43931.197183952936</v>
      </c>
      <c r="AV45" s="4">
        <v>43945.4049602723</v>
      </c>
      <c r="AW45" s="4">
        <v>43959.915231978608</v>
      </c>
      <c r="AX45" s="4">
        <v>43974.72801182251</v>
      </c>
      <c r="AY45" s="4">
        <v>43989.843312818368</v>
      </c>
      <c r="AZ45" s="4">
        <v>44005.261148246485</v>
      </c>
      <c r="BA45" s="4">
        <v>44020.98153164523</v>
      </c>
      <c r="BB45" s="4">
        <v>44037.004476819231</v>
      </c>
      <c r="BC45" s="4">
        <v>44053.329997834255</v>
      </c>
      <c r="BD45" s="4">
        <v>44069.958109018917</v>
      </c>
      <c r="BE45" s="4">
        <v>44086.888824962945</v>
      </c>
      <c r="BF45" s="4">
        <v>44104.122160520834</v>
      </c>
      <c r="BG45" s="4">
        <v>44121.658130809541</v>
      </c>
      <c r="BH45" s="4">
        <v>44139.496751198923</v>
      </c>
      <c r="BI45" s="4">
        <v>44157.638037332283</v>
      </c>
      <c r="BJ45" s="4">
        <v>44176.082005108452</v>
      </c>
      <c r="BK45" s="4">
        <v>44194.8286706873</v>
      </c>
      <c r="BL45" s="4">
        <v>44213.878050489147</v>
      </c>
      <c r="BM45" s="4">
        <v>44233.2301611966</v>
      </c>
      <c r="BN45" s="4">
        <v>44252.885019752015</v>
      </c>
      <c r="BO45" s="4">
        <v>44272.842643363896</v>
      </c>
      <c r="BP45" s="4">
        <v>44293.10304949071</v>
      </c>
      <c r="BQ45" s="4">
        <v>44313.66625585618</v>
      </c>
      <c r="BR45" s="4">
        <v>44334.532280446037</v>
      </c>
      <c r="BS45" s="4">
        <v>44355.701141503538</v>
      </c>
      <c r="BT45" s="4">
        <v>44377.172857525788</v>
      </c>
      <c r="BU45" s="4">
        <v>44398.9474472793</v>
      </c>
      <c r="BV45" s="4">
        <v>44421.024929781008</v>
      </c>
      <c r="BW45" s="4">
        <v>44443.405324314866</v>
      </c>
      <c r="BX45" s="4">
        <v>44466.088650416918</v>
      </c>
      <c r="BY45" s="4">
        <v>44489.0749278783</v>
      </c>
      <c r="BZ45" s="4">
        <v>44512.364176758194</v>
      </c>
      <c r="CA45" s="4">
        <v>44535.956417363879</v>
      </c>
      <c r="CB45" s="4">
        <v>44559.851670268195</v>
      </c>
      <c r="CC45" s="4">
        <v>44584.049956294053</v>
      </c>
      <c r="CD45" s="4">
        <v>44608.551296528654</v>
      </c>
      <c r="CE45" s="4">
        <v>44633.355712309589</v>
      </c>
      <c r="CF45" s="4">
        <v>44658.463225234242</v>
      </c>
      <c r="CG45" s="4">
        <v>44683.8738571551</v>
      </c>
      <c r="CH45" s="4">
        <v>44709.587630186761</v>
      </c>
      <c r="CI45" s="4">
        <v>44735.604566683389</v>
      </c>
      <c r="CJ45" s="4">
        <v>44761.924689275635</v>
      </c>
      <c r="CK45" s="4">
        <v>44788.548020830873</v>
      </c>
      <c r="CL45" s="4">
        <v>44815.474584486481</v>
      </c>
      <c r="CM45" s="4">
        <v>44842.704403626172</v>
      </c>
      <c r="CN45" s="4">
        <v>44870.237501888179</v>
      </c>
      <c r="CO45" s="4">
        <v>44898.073903164623</v>
      </c>
      <c r="CP45" s="4">
        <v>44926.213631607316</v>
      </c>
      <c r="CQ45" s="4">
        <v>44954.656711614953</v>
      </c>
      <c r="CR45" s="4">
        <v>44983.403167844233</v>
      </c>
      <c r="CS45" s="4">
        <v>45012.453025200666</v>
      </c>
      <c r="CT45" s="4">
        <v>45041.806308843952</v>
      </c>
      <c r="CU45" s="4">
        <v>45071.463044188167</v>
      </c>
      <c r="CV45" s="4">
        <v>45101.423256898808</v>
      </c>
      <c r="CW45" s="4">
        <v>45131.686972892225</v>
      </c>
      <c r="CX45" s="4">
        <v>45162.254218333052</v>
      </c>
      <c r="CY45" s="4">
        <v>45193.1250196443</v>
      </c>
      <c r="CZ45" s="4">
        <v>45224.299403493947</v>
      </c>
      <c r="DA45" s="4">
        <v>45255.777396806021</v>
      </c>
      <c r="DB45" s="4">
        <v>45287.559026744864</v>
      </c>
      <c r="DC45" s="4">
        <v>45319.644320737687</v>
      </c>
      <c r="DD45" s="4">
        <v>45352.033306448873</v>
      </c>
      <c r="DE45" s="4">
        <v>45384.726011804247</v>
      </c>
      <c r="DF45" s="4">
        <v>45417.722464965875</v>
      </c>
      <c r="DG45" s="4">
        <v>45451.022694354979</v>
      </c>
      <c r="DH45" s="4">
        <v>45484.6267286363</v>
      </c>
      <c r="DI45" s="4">
        <v>45518.534596718833</v>
      </c>
      <c r="DJ45" s="4">
        <v>45552.74632776792</v>
      </c>
      <c r="DK45" s="4">
        <v>45587.261951187182</v>
      </c>
      <c r="DL45" s="4">
        <v>45622.081496632862</v>
      </c>
      <c r="DM45" s="4">
        <v>45657.204994005777</v>
      </c>
      <c r="DN45" s="4">
        <v>45692.632473456011</v>
      </c>
      <c r="DO45" s="4">
        <v>45728.363965369848</v>
      </c>
      <c r="DP45" s="4">
        <v>45764.399500390195</v>
      </c>
      <c r="DQ45" s="4">
        <v>45800.739109396927</v>
      </c>
      <c r="DR45" s="4">
        <v>45837.382823524</v>
      </c>
      <c r="DS45" s="4">
        <v>45874.330674135985</v>
      </c>
      <c r="DT45" s="4">
        <v>45911.582692854186</v>
      </c>
      <c r="DU45" s="4">
        <v>45949.138911533839</v>
      </c>
      <c r="DV45" s="4">
        <v>45986.999362280796</v>
      </c>
      <c r="DW45" s="4">
        <v>46025.164077438065</v>
      </c>
      <c r="DX45" s="4">
        <v>46063.63308959522</v>
      </c>
      <c r="DY45" s="4">
        <v>46102.4064315794</v>
      </c>
      <c r="DZ45" s="4">
        <v>46141.484136464707</v>
      </c>
      <c r="EA45" s="4">
        <v>46180.866237560469</v>
      </c>
      <c r="EB45" s="4">
        <v>46220.552768421381</v>
      </c>
      <c r="EC45" s="4">
        <v>46260.543762838635</v>
      </c>
      <c r="ED45" s="4">
        <v>46300.839254847386</v>
      </c>
      <c r="EE45" s="4">
        <v>46341.439278717895</v>
      </c>
      <c r="EF45" s="4">
        <v>46382.3438689664</v>
      </c>
      <c r="EG45" s="4">
        <v>46423.553060339218</v>
      </c>
      <c r="EH45" s="4">
        <v>46465.066887825778</v>
      </c>
      <c r="EI45" s="4">
        <v>46506.88538665347</v>
      </c>
      <c r="EJ45" s="4">
        <v>46549.008592286045</v>
      </c>
      <c r="EK45" s="4">
        <v>46591.436540422743</v>
      </c>
      <c r="EL45" s="4">
        <v>46634.169267000718</v>
      </c>
      <c r="EM45" s="4">
        <v>46677.2068081958</v>
      </c>
      <c r="EN45" s="4">
        <v>46720.549200415677</v>
      </c>
      <c r="EO45" s="4">
        <v>46764.196480303333</v>
      </c>
      <c r="EP45" s="4">
        <v>46808.148684738473</v>
      </c>
      <c r="EQ45" s="4">
        <v>46852.405850835414</v>
      </c>
      <c r="ER45" s="4">
        <v>46896.968015940176</v>
      </c>
      <c r="ES45" s="4">
        <v>46941.835217630563</v>
      </c>
      <c r="ET45" s="4">
        <v>46987.007493723395</v>
      </c>
      <c r="EU45" s="4">
        <v>47032.484882264958</v>
      </c>
      <c r="EV45" s="4">
        <v>47078.267421527184</v>
      </c>
      <c r="EW45" s="4">
        <v>47124.3551500235</v>
      </c>
      <c r="EX45" s="4">
        <v>47170.748106494881</v>
      </c>
      <c r="EY45" s="4">
        <v>47217.44632990878</v>
      </c>
      <c r="EZ45" s="4">
        <v>47264.449859469016</v>
      </c>
      <c r="FA45" s="4">
        <v>47311.758734600124</v>
      </c>
      <c r="FB45" s="4">
        <v>47359.372994967933</v>
      </c>
      <c r="FC45" s="4">
        <v>47407.292680459177</v>
      </c>
      <c r="FD45" s="4">
        <v>47455.51783118715</v>
      </c>
      <c r="FE45" s="4">
        <v>47504.048487495078</v>
      </c>
      <c r="FF45" s="4">
        <v>47552.884689955834</v>
      </c>
      <c r="FG45" s="4">
        <v>47602.026479367414</v>
      </c>
      <c r="FH45" s="4">
        <v>47651.473896749572</v>
      </c>
      <c r="FI45" s="4">
        <v>47701.226983353619</v>
      </c>
      <c r="FJ45" s="4">
        <v>47751.285780652172</v>
      </c>
      <c r="FK45" s="4">
        <v>47801.650330343989</v>
      </c>
      <c r="FL45" s="4">
        <v>47852.32067435146</v>
      </c>
      <c r="FM45" s="4">
        <v>47903.2968548211</v>
      </c>
      <c r="FN45" s="4">
        <v>47954.578914121994</v>
      </c>
      <c r="FO45" s="4">
        <v>48006.166894844435</v>
      </c>
      <c r="FP45" s="4">
        <v>48058.060839799888</v>
      </c>
      <c r="FQ45" s="4">
        <v>48110.260792025525</v>
      </c>
      <c r="FR45" s="4">
        <v>48162.766794777854</v>
      </c>
      <c r="FS45" s="4">
        <v>48215.578891525918</v>
      </c>
      <c r="FT45" s="4">
        <v>48268.697125971339</v>
      </c>
      <c r="FU45" s="4">
        <v>48322.121542025125</v>
      </c>
      <c r="FV45" s="4">
        <v>48375.852183820942</v>
      </c>
      <c r="FW45" s="4">
        <v>48429.889095711536</v>
      </c>
      <c r="FX45" s="4">
        <v>48484.232322262564</v>
      </c>
      <c r="FY45" s="4">
        <v>48538.881908258052</v>
      </c>
      <c r="FZ45" s="4">
        <v>48593.837898703438</v>
      </c>
      <c r="GA45" s="4">
        <v>48649.1003388174</v>
      </c>
      <c r="GB45" s="4">
        <v>48704.669274029715</v>
      </c>
      <c r="GC45" s="4">
        <v>48760.544749985245</v>
      </c>
      <c r="GD45" s="4">
        <v>48816.726812551009</v>
      </c>
      <c r="GE45" s="4">
        <v>48873.215507796245</v>
      </c>
      <c r="GF45" s="4">
        <v>48930.010882012459</v>
      </c>
      <c r="GG45" s="4">
        <v>48987.112981697028</v>
      </c>
      <c r="GH45" s="4">
        <v>49044.521853560989</v>
      </c>
      <c r="GI45" s="4">
        <v>49102.237544530937</v>
      </c>
      <c r="GJ45" s="4">
        <v>49160.260101736931</v>
      </c>
      <c r="GK45" s="4">
        <v>49218.589572521181</v>
      </c>
      <c r="GL45" s="4">
        <v>49277.226004438569</v>
      </c>
      <c r="GM45" s="4">
        <v>49336.169445246094</v>
      </c>
      <c r="GN45" s="4">
        <v>49395.419942918874</v>
      </c>
      <c r="GO45" s="4">
        <v>49454.977545626578</v>
      </c>
      <c r="GP45" s="4">
        <v>49514.842301753481</v>
      </c>
      <c r="GQ45" s="4">
        <v>49575.0142598919</v>
      </c>
      <c r="GR45" s="4">
        <v>49635.493468832377</v>
      </c>
    </row>
    <row r="46">
      <c r="A46" s="4">
        <v>65669.86164203388</v>
      </c>
      <c r="B46" s="4">
        <v>65670.167453919625</v>
      </c>
      <c r="C46" s="4">
        <v>65670.779077910061</v>
      </c>
      <c r="D46" s="4">
        <v>65671.696514450581</v>
      </c>
      <c r="E46" s="4">
        <v>65672.91976420123</v>
      </c>
      <c r="F46" s="4">
        <v>65674.448828050416</v>
      </c>
      <c r="G46" s="4">
        <v>65676.2837071061</v>
      </c>
      <c r="H46" s="4">
        <v>65678.424402695659</v>
      </c>
      <c r="I46" s="4">
        <v>65680.870916367232</v>
      </c>
      <c r="J46" s="4">
        <v>65683.623249890225</v>
      </c>
      <c r="K46" s="4">
        <v>65686.68140525819</v>
      </c>
      <c r="L46" s="4">
        <v>65690.045384683661</v>
      </c>
      <c r="M46" s="4">
        <v>65693.71519060267</v>
      </c>
      <c r="N46" s="4">
        <v>65697.690825669153</v>
      </c>
      <c r="O46" s="4">
        <v>65701.97229275771</v>
      </c>
      <c r="P46" s="4">
        <v>65706.5595949694</v>
      </c>
      <c r="Q46" s="4">
        <v>65711.452735622617</v>
      </c>
      <c r="R46" s="4">
        <v>65716.651718253692</v>
      </c>
      <c r="S46" s="4">
        <v>65722.15654662656</v>
      </c>
      <c r="T46" s="4">
        <v>65727.967224723063</v>
      </c>
      <c r="U46" s="4">
        <v>65734.083756741282</v>
      </c>
      <c r="V46" s="4">
        <v>65740.506147108943</v>
      </c>
      <c r="W46" s="4">
        <v>65747.23440047093</v>
      </c>
      <c r="X46" s="4">
        <v>65754.268521684746</v>
      </c>
      <c r="Y46" s="4">
        <v>65761.6085158401</v>
      </c>
      <c r="Z46" s="4">
        <v>65769.254388245361</v>
      </c>
      <c r="AA46" s="4">
        <v>65777.2061444213</v>
      </c>
      <c r="AB46" s="4">
        <v>65785.463790118491</v>
      </c>
      <c r="AC46" s="4">
        <v>65794.027331301812</v>
      </c>
      <c r="AD46" s="4">
        <v>65802.896774160748</v>
      </c>
      <c r="AE46" s="4">
        <v>65812.07212509829</v>
      </c>
      <c r="AF46" s="4">
        <v>65821.553390743065</v>
      </c>
      <c r="AG46" s="4">
        <v>65831.340577944371</v>
      </c>
      <c r="AH46" s="4">
        <v>65841.433693769635</v>
      </c>
      <c r="AI46" s="4">
        <v>65851.832745501437</v>
      </c>
      <c r="AJ46" s="4">
        <v>65862.537740650165</v>
      </c>
      <c r="AK46" s="4">
        <v>65873.54868694162</v>
      </c>
      <c r="AL46" s="4">
        <v>65884.86559232013</v>
      </c>
      <c r="AM46" s="4">
        <v>65896.488464952825</v>
      </c>
      <c r="AN46" s="4">
        <v>65908.417313218582</v>
      </c>
      <c r="AO46" s="4">
        <v>65920.652145727159</v>
      </c>
      <c r="AP46" s="4">
        <v>65933.19297129639</v>
      </c>
      <c r="AQ46" s="4">
        <v>65946.039798972182</v>
      </c>
      <c r="AR46" s="4">
        <v>65959.192638010223</v>
      </c>
      <c r="AS46" s="4">
        <v>65972.651497890009</v>
      </c>
      <c r="AT46" s="4">
        <v>65986.41638830975</v>
      </c>
      <c r="AU46" s="4">
        <v>66000.487319184685</v>
      </c>
      <c r="AV46" s="4">
        <v>66014.864300649322</v>
      </c>
      <c r="AW46" s="4">
        <v>66029.547343056271</v>
      </c>
      <c r="AX46" s="4">
        <v>66044.536456972419</v>
      </c>
      <c r="AY46" s="4">
        <v>66059.831653188608</v>
      </c>
      <c r="AZ46" s="4">
        <v>66075.432942709274</v>
      </c>
      <c r="BA46" s="4">
        <v>66091.340336757523</v>
      </c>
      <c r="BB46" s="4">
        <v>66107.5538467747</v>
      </c>
      <c r="BC46" s="4">
        <v>66124.073484415378</v>
      </c>
      <c r="BD46" s="4">
        <v>66140.8992615586</v>
      </c>
      <c r="BE46" s="4">
        <v>66158.031190291513</v>
      </c>
      <c r="BF46" s="4">
        <v>66175.469282926031</v>
      </c>
      <c r="BG46" s="4">
        <v>66193.213551983</v>
      </c>
      <c r="BH46" s="4">
        <v>66211.264010210565</v>
      </c>
      <c r="BI46" s="4">
        <v>66229.620670560427</v>
      </c>
      <c r="BJ46" s="4">
        <v>66248.283546208186</v>
      </c>
      <c r="BK46" s="4">
        <v>66267.252650543145</v>
      </c>
      <c r="BL46" s="4">
        <v>66286.527997170429</v>
      </c>
      <c r="BM46" s="4">
        <v>66306.109599912044</v>
      </c>
      <c r="BN46" s="4">
        <v>66325.997472802381</v>
      </c>
      <c r="BO46" s="4">
        <v>66346.1916300935</v>
      </c>
      <c r="BP46" s="4">
        <v>66366.692086251016</v>
      </c>
      <c r="BQ46" s="4">
        <v>66387.498855952057</v>
      </c>
      <c r="BR46" s="4">
        <v>66408.611954098335</v>
      </c>
      <c r="BS46" s="4">
        <v>66430.031395799015</v>
      </c>
      <c r="BT46" s="4">
        <v>66451.757196372113</v>
      </c>
      <c r="BU46" s="4">
        <v>66473.789371361418</v>
      </c>
      <c r="BV46" s="4">
        <v>66496.127936514342</v>
      </c>
      <c r="BW46" s="4">
        <v>66518.77290779521</v>
      </c>
      <c r="BX46" s="4">
        <v>66541.724301386479</v>
      </c>
      <c r="BY46" s="4">
        <v>66564.982133675745</v>
      </c>
      <c r="BZ46" s="4">
        <v>66588.546421267034</v>
      </c>
      <c r="CA46" s="4">
        <v>66612.417180978417</v>
      </c>
      <c r="CB46" s="4">
        <v>66636.594429838631</v>
      </c>
      <c r="CC46" s="4">
        <v>66661.078185086983</v>
      </c>
      <c r="CD46" s="4">
        <v>66685.868464178027</v>
      </c>
      <c r="CE46" s="4">
        <v>66710.965284774546</v>
      </c>
      <c r="CF46" s="4">
        <v>66736.368664755108</v>
      </c>
      <c r="CG46" s="4">
        <v>66762.078622204892</v>
      </c>
      <c r="CH46" s="4">
        <v>66788.095175420487</v>
      </c>
      <c r="CI46" s="4">
        <v>66814.418342913617</v>
      </c>
      <c r="CJ46" s="4">
        <v>66841.048143400127</v>
      </c>
      <c r="CK46" s="4">
        <v>66867.9845958111</v>
      </c>
      <c r="CL46" s="4">
        <v>66895.22771928618</v>
      </c>
      <c r="CM46" s="4">
        <v>66922.777533171233</v>
      </c>
      <c r="CN46" s="4">
        <v>66950.634057026051</v>
      </c>
      <c r="CO46" s="4">
        <v>66978.797310617432</v>
      </c>
      <c r="CP46" s="4">
        <v>67007.267313921329</v>
      </c>
      <c r="CQ46" s="4">
        <v>67036.044087118746</v>
      </c>
      <c r="CR46" s="4">
        <v>67065.1276506079</v>
      </c>
      <c r="CS46" s="4">
        <v>67094.518024985227</v>
      </c>
      <c r="CT46" s="4">
        <v>67124.215231059759</v>
      </c>
      <c r="CU46" s="4">
        <v>67154.219289846122</v>
      </c>
      <c r="CV46" s="4">
        <v>67184.530222569563</v>
      </c>
      <c r="CW46" s="4">
        <v>67215.1480506536</v>
      </c>
      <c r="CX46" s="4">
        <v>67246.072795744374</v>
      </c>
      <c r="CY46" s="4">
        <v>67277.3044796739</v>
      </c>
      <c r="CZ46" s="4">
        <v>67308.84312449384</v>
      </c>
      <c r="DA46" s="4">
        <v>67340.688752457791</v>
      </c>
      <c r="DB46" s="4">
        <v>67372.841386025844</v>
      </c>
      <c r="DC46" s="4">
        <v>67405.3010478578</v>
      </c>
      <c r="DD46" s="4">
        <v>67438.067760824386</v>
      </c>
      <c r="DE46" s="4">
        <v>67471.141547998224</v>
      </c>
      <c r="DF46" s="4">
        <v>67504.522432656464</v>
      </c>
      <c r="DG46" s="4">
        <v>67538.2104382781</v>
      </c>
      <c r="DH46" s="4">
        <v>67572.205588548139</v>
      </c>
      <c r="DI46" s="4">
        <v>67606.507907350111</v>
      </c>
      <c r="DJ46" s="4">
        <v>67641.117418776543</v>
      </c>
      <c r="DK46" s="4">
        <v>67676.034147117913</v>
      </c>
      <c r="DL46" s="4">
        <v>67711.2581168682</v>
      </c>
      <c r="DM46" s="4">
        <v>67746.789352719832</v>
      </c>
      <c r="DN46" s="4">
        <v>67782.627879574662</v>
      </c>
      <c r="DO46" s="4">
        <v>67818.773722526865</v>
      </c>
      <c r="DP46" s="4">
        <v>67855.226906874188</v>
      </c>
      <c r="DQ46" s="4">
        <v>67891.987458116651</v>
      </c>
      <c r="DR46" s="4">
        <v>67929.055401947873</v>
      </c>
      <c r="DS46" s="4">
        <v>67966.430764272736</v>
      </c>
      <c r="DT46" s="4">
        <v>68004.1135711831</v>
      </c>
      <c r="DU46" s="4">
        <v>68042.1038489742</v>
      </c>
      <c r="DV46" s="4">
        <v>68080.4016241423</v>
      </c>
      <c r="DW46" s="4">
        <v>68119.006923376466</v>
      </c>
      <c r="DX46" s="4">
        <v>68157.919773572256</v>
      </c>
      <c r="DY46" s="4">
        <v>68197.140201810049</v>
      </c>
      <c r="DZ46" s="4">
        <v>68236.668235376012</v>
      </c>
      <c r="EA46" s="4">
        <v>68276.503901750752</v>
      </c>
      <c r="EB46" s="4">
        <v>68316.647228612142</v>
      </c>
      <c r="EC46" s="4">
        <v>68357.098243829489</v>
      </c>
      <c r="ED46" s="4">
        <v>68397.85697547016</v>
      </c>
      <c r="EE46" s="4">
        <v>68438.923451799346</v>
      </c>
      <c r="EF46" s="4">
        <v>68480.297701273943</v>
      </c>
      <c r="EG46" s="4">
        <v>68521.979752539788</v>
      </c>
      <c r="EH46" s="4">
        <v>68563.969634446752</v>
      </c>
      <c r="EI46" s="4">
        <v>68606.267376029151</v>
      </c>
      <c r="EJ46" s="4">
        <v>68648.873006520735</v>
      </c>
      <c r="EK46" s="4">
        <v>68691.7865553447</v>
      </c>
      <c r="EL46" s="4">
        <v>68735.008052112331</v>
      </c>
      <c r="EM46" s="4">
        <v>68778.537526634973</v>
      </c>
      <c r="EN46" s="4">
        <v>68822.37500890618</v>
      </c>
      <c r="EO46" s="4">
        <v>68866.520529118483</v>
      </c>
      <c r="EP46" s="4">
        <v>68910.974117648584</v>
      </c>
      <c r="EQ46" s="4">
        <v>68955.735805067539</v>
      </c>
      <c r="ER46" s="4">
        <v>69000.805622133528</v>
      </c>
      <c r="ES46" s="4">
        <v>69046.183599791228</v>
      </c>
      <c r="ET46" s="4">
        <v>69091.86976917804</v>
      </c>
      <c r="EU46" s="4">
        <v>69137.8641616167</v>
      </c>
      <c r="EV46" s="4">
        <v>69184.166808620561</v>
      </c>
      <c r="EW46" s="4">
        <v>69230.77774188685</v>
      </c>
      <c r="EX46" s="4">
        <v>69277.6969933036</v>
      </c>
      <c r="EY46" s="4">
        <v>69324.924594939366</v>
      </c>
      <c r="EZ46" s="4">
        <v>69372.460579052917</v>
      </c>
      <c r="FA46" s="4">
        <v>69420.304978086468</v>
      </c>
      <c r="FB46" s="4">
        <v>69468.457824665922</v>
      </c>
      <c r="FC46" s="4">
        <v>69516.919151608323</v>
      </c>
      <c r="FD46" s="4">
        <v>69565.688991907809</v>
      </c>
      <c r="FE46" s="4">
        <v>69614.767378737772</v>
      </c>
      <c r="FF46" s="4">
        <v>69664.154345468371</v>
      </c>
      <c r="FG46" s="4">
        <v>69713.849925637565</v>
      </c>
      <c r="FH46" s="4">
        <v>69763.85415297639</v>
      </c>
      <c r="FI46" s="4">
        <v>69814.1670613932</v>
      </c>
      <c r="FJ46" s="4">
        <v>69864.788684972751</v>
      </c>
      <c r="FK46" s="4">
        <v>69915.719057988914</v>
      </c>
      <c r="FL46" s="4">
        <v>69966.958214888364</v>
      </c>
      <c r="FM46" s="4">
        <v>70018.5061902991</v>
      </c>
      <c r="FN46" s="4">
        <v>70070.363019029828</v>
      </c>
      <c r="FO46" s="4">
        <v>70122.5287360696</v>
      </c>
      <c r="FP46" s="4">
        <v>70175.003376578708</v>
      </c>
      <c r="FQ46" s="4">
        <v>70227.786975897878</v>
      </c>
      <c r="FR46" s="4">
        <v>70280.879569549943</v>
      </c>
      <c r="FS46" s="4">
        <v>70334.281193225019</v>
      </c>
      <c r="FT46" s="4">
        <v>70387.991882794071</v>
      </c>
      <c r="FU46" s="4">
        <v>70442.011674305846</v>
      </c>
      <c r="FV46" s="4">
        <v>70496.340603977093</v>
      </c>
      <c r="FW46" s="4">
        <v>70550.978708203547</v>
      </c>
      <c r="FX46" s="4">
        <v>70605.926023555337</v>
      </c>
      <c r="FY46" s="4">
        <v>70661.182586770752</v>
      </c>
      <c r="FZ46" s="4">
        <v>70716.748434766</v>
      </c>
      <c r="GA46" s="4">
        <v>70772.6236046253</v>
      </c>
      <c r="GB46" s="4">
        <v>70828.808133604427</v>
      </c>
      <c r="GC46" s="4">
        <v>70885.3020591368</v>
      </c>
      <c r="GD46" s="4">
        <v>70942.105418816776</v>
      </c>
      <c r="GE46" s="4">
        <v>70999.218250412378</v>
      </c>
      <c r="GF46" s="4">
        <v>71056.64059186395</v>
      </c>
      <c r="GG46" s="4">
        <v>71114.372481274986</v>
      </c>
      <c r="GH46" s="4">
        <v>71172.413956920907</v>
      </c>
      <c r="GI46" s="4">
        <v>71230.765057243858</v>
      </c>
      <c r="GJ46" s="4">
        <v>71289.425820851073</v>
      </c>
      <c r="GK46" s="4">
        <v>71348.396286517571</v>
      </c>
      <c r="GL46" s="4">
        <v>71407.67649318256</v>
      </c>
      <c r="GM46" s="4">
        <v>71467.2664799542</v>
      </c>
      <c r="GN46" s="4">
        <v>71527.166286100328</v>
      </c>
      <c r="GO46" s="4">
        <v>71587.3759510594</v>
      </c>
      <c r="GP46" s="4">
        <v>71647.895514424992</v>
      </c>
      <c r="GQ46" s="4">
        <v>71708.725015957971</v>
      </c>
      <c r="GR46" s="4">
        <v>71769.864495580448</v>
      </c>
    </row>
    <row r="47">
      <c r="A47" s="4">
        <v>88609.347759386656</v>
      </c>
      <c r="B47" s="4">
        <v>88609.655519956883</v>
      </c>
      <c r="C47" s="4">
        <v>88610.27104127199</v>
      </c>
      <c r="D47" s="4">
        <v>88611.194323686184</v>
      </c>
      <c r="E47" s="4">
        <v>88612.425367732678</v>
      </c>
      <c r="F47" s="4">
        <v>88613.964174115288</v>
      </c>
      <c r="G47" s="4">
        <v>88615.8107437269</v>
      </c>
      <c r="H47" s="4">
        <v>88617.9650776211</v>
      </c>
      <c r="I47" s="4">
        <v>88620.427177044316</v>
      </c>
      <c r="J47" s="4">
        <v>88623.197043408261</v>
      </c>
      <c r="K47" s="4">
        <v>88626.274678305126</v>
      </c>
      <c r="L47" s="4">
        <v>88629.660083510724</v>
      </c>
      <c r="M47" s="4">
        <v>88633.35326096791</v>
      </c>
      <c r="N47" s="4">
        <v>88637.354212797654</v>
      </c>
      <c r="O47" s="4">
        <v>88641.6629413057</v>
      </c>
      <c r="P47" s="4">
        <v>88646.279448968926</v>
      </c>
      <c r="Q47" s="4">
        <v>88651.203738436772</v>
      </c>
      <c r="R47" s="4">
        <v>88656.435812544121</v>
      </c>
      <c r="S47" s="4">
        <v>88661.975674299974</v>
      </c>
      <c r="T47" s="4">
        <v>88667.823326882688</v>
      </c>
      <c r="U47" s="4">
        <v>88673.978773657334</v>
      </c>
      <c r="V47" s="4">
        <v>88680.442018160335</v>
      </c>
      <c r="W47" s="4">
        <v>88687.213064102863</v>
      </c>
      <c r="X47" s="4">
        <v>88694.291915378824</v>
      </c>
      <c r="Y47" s="4">
        <v>88701.678576053484</v>
      </c>
      <c r="Z47" s="4">
        <v>88709.373050365073</v>
      </c>
      <c r="AA47" s="4">
        <v>88717.375342738334</v>
      </c>
      <c r="AB47" s="4">
        <v>88725.685457764368</v>
      </c>
      <c r="AC47" s="4">
        <v>88734.303400215475</v>
      </c>
      <c r="AD47" s="4">
        <v>88743.229175036147</v>
      </c>
      <c r="AE47" s="4">
        <v>88752.462787351833</v>
      </c>
      <c r="AF47" s="4">
        <v>88762.00424246263</v>
      </c>
      <c r="AG47" s="4">
        <v>88771.853545838</v>
      </c>
      <c r="AH47" s="4">
        <v>88782.010703129039</v>
      </c>
      <c r="AI47" s="4">
        <v>88792.475720164366</v>
      </c>
      <c r="AJ47" s="4">
        <v>88803.2486029419</v>
      </c>
      <c r="AK47" s="4">
        <v>88814.329357635928</v>
      </c>
      <c r="AL47" s="4">
        <v>88825.7179906025</v>
      </c>
      <c r="AM47" s="4">
        <v>88837.414508365764</v>
      </c>
      <c r="AN47" s="4">
        <v>88849.4189176259</v>
      </c>
      <c r="AO47" s="4">
        <v>88861.731225261072</v>
      </c>
      <c r="AP47" s="4">
        <v>88874.351438322075</v>
      </c>
      <c r="AQ47" s="4">
        <v>88887.279564037541</v>
      </c>
      <c r="AR47" s="4">
        <v>88900.515609801223</v>
      </c>
      <c r="AS47" s="4">
        <v>88914.059583191571</v>
      </c>
      <c r="AT47" s="4">
        <v>88927.911491961248</v>
      </c>
      <c r="AU47" s="4">
        <v>88942.071344031428</v>
      </c>
      <c r="AV47" s="4">
        <v>88956.539147494666</v>
      </c>
      <c r="AW47" s="4">
        <v>88971.314910629066</v>
      </c>
      <c r="AX47" s="4">
        <v>88986.398641876687</v>
      </c>
      <c r="AY47" s="4">
        <v>89001.790349857154</v>
      </c>
      <c r="AZ47" s="4">
        <v>89017.490043361235</v>
      </c>
      <c r="BA47" s="4">
        <v>89033.497731358613</v>
      </c>
      <c r="BB47" s="4">
        <v>89049.813422983352</v>
      </c>
      <c r="BC47" s="4">
        <v>89066.437127551369</v>
      </c>
      <c r="BD47" s="4">
        <v>89083.368854545828</v>
      </c>
      <c r="BE47" s="4">
        <v>89100.608613623685</v>
      </c>
      <c r="BF47" s="4">
        <v>89118.156414618265</v>
      </c>
      <c r="BG47" s="4">
        <v>89136.012267529572</v>
      </c>
      <c r="BH47" s="4">
        <v>89154.1761825325</v>
      </c>
      <c r="BI47" s="4">
        <v>89172.648169975611</v>
      </c>
      <c r="BJ47" s="4">
        <v>89191.428240381036</v>
      </c>
      <c r="BK47" s="4">
        <v>89210.516404432623</v>
      </c>
      <c r="BL47" s="4">
        <v>89229.912672997845</v>
      </c>
      <c r="BM47" s="4">
        <v>89249.617057110256</v>
      </c>
      <c r="BN47" s="4">
        <v>89269.629567972719</v>
      </c>
      <c r="BO47" s="4">
        <v>89289.950216964571</v>
      </c>
      <c r="BP47" s="4">
        <v>89310.579015628828</v>
      </c>
      <c r="BQ47" s="4">
        <v>89331.515975686489</v>
      </c>
      <c r="BR47" s="4">
        <v>89352.761109026513</v>
      </c>
      <c r="BS47" s="4">
        <v>89374.314427704492</v>
      </c>
      <c r="BT47" s="4">
        <v>89396.175943948576</v>
      </c>
      <c r="BU47" s="4">
        <v>89418.3456701602</v>
      </c>
      <c r="BV47" s="4">
        <v>89440.823618904033</v>
      </c>
      <c r="BW47" s="4">
        <v>89463.609802922947</v>
      </c>
      <c r="BX47" s="4">
        <v>89486.704235119352</v>
      </c>
      <c r="BY47" s="4">
        <v>89510.106928567708</v>
      </c>
      <c r="BZ47" s="4">
        <v>89533.817896515146</v>
      </c>
      <c r="CA47" s="4">
        <v>89557.837152378052</v>
      </c>
      <c r="CB47" s="4">
        <v>89582.164709731616</v>
      </c>
      <c r="CC47" s="4">
        <v>89606.800582330543</v>
      </c>
      <c r="CD47" s="4">
        <v>89631.744784092793</v>
      </c>
      <c r="CE47" s="4">
        <v>89656.997329098638</v>
      </c>
      <c r="CF47" s="4">
        <v>89682.558231606279</v>
      </c>
      <c r="CG47" s="4">
        <v>89708.427506031352</v>
      </c>
      <c r="CH47" s="4">
        <v>89734.6051669663</v>
      </c>
      <c r="CI47" s="4">
        <v>89761.09122916084</v>
      </c>
      <c r="CJ47" s="4">
        <v>89787.885707535184</v>
      </c>
      <c r="CK47" s="4">
        <v>89814.988617178533</v>
      </c>
      <c r="CL47" s="4">
        <v>89842.39997334189</v>
      </c>
      <c r="CM47" s="4">
        <v>89870.119791444027</v>
      </c>
      <c r="CN47" s="4">
        <v>89898.148087066933</v>
      </c>
      <c r="CO47" s="4">
        <v>89926.48487596112</v>
      </c>
      <c r="CP47" s="4">
        <v>89955.130174044374</v>
      </c>
      <c r="CQ47" s="4">
        <v>89984.08399738869</v>
      </c>
      <c r="CR47" s="4">
        <v>90013.3463622396</v>
      </c>
      <c r="CS47" s="4">
        <v>90042.917285004209</v>
      </c>
      <c r="CT47" s="4">
        <v>90072.796782255347</v>
      </c>
      <c r="CU47" s="4">
        <v>90102.984870724511</v>
      </c>
      <c r="CV47" s="4">
        <v>90133.48156731209</v>
      </c>
      <c r="CW47" s="4">
        <v>90164.286889079391</v>
      </c>
      <c r="CX47" s="4">
        <v>90195.400853249244</v>
      </c>
      <c r="CY47" s="4">
        <v>90226.823477206883</v>
      </c>
      <c r="CZ47" s="4">
        <v>90258.554778501348</v>
      </c>
      <c r="DA47" s="4">
        <v>90290.594774842553</v>
      </c>
      <c r="DB47" s="4">
        <v>90322.943484104544</v>
      </c>
      <c r="DC47" s="4">
        <v>90355.600924315382</v>
      </c>
      <c r="DD47" s="4">
        <v>90388.5671136744</v>
      </c>
      <c r="DE47" s="4">
        <v>90421.842070534549</v>
      </c>
      <c r="DF47" s="4">
        <v>90455.425813408321</v>
      </c>
      <c r="DG47" s="4">
        <v>90489.31836097459</v>
      </c>
      <c r="DH47" s="4">
        <v>90523.519732065164</v>
      </c>
      <c r="DI47" s="4">
        <v>90558.029945673086</v>
      </c>
      <c r="DJ47" s="4">
        <v>90592.849020957321</v>
      </c>
      <c r="DK47" s="4">
        <v>90627.97697722225</v>
      </c>
      <c r="DL47" s="4">
        <v>90663.413833945218</v>
      </c>
      <c r="DM47" s="4">
        <v>90699.15961075</v>
      </c>
      <c r="DN47" s="4">
        <v>90735.214327422771</v>
      </c>
      <c r="DO47" s="4">
        <v>90771.578003909541</v>
      </c>
      <c r="DP47" s="4">
        <v>90808.2506603093</v>
      </c>
      <c r="DQ47" s="4">
        <v>90845.232316878915</v>
      </c>
      <c r="DR47" s="4">
        <v>90882.522994032523</v>
      </c>
      <c r="DS47" s="4">
        <v>90920.122712342127</v>
      </c>
      <c r="DT47" s="4">
        <v>90958.031492528666</v>
      </c>
      <c r="DU47" s="4">
        <v>90996.249355480351</v>
      </c>
      <c r="DV47" s="4">
        <v>91034.7763222229</v>
      </c>
      <c r="DW47" s="4">
        <v>91073.612413954528</v>
      </c>
      <c r="DX47" s="4">
        <v>91112.757652017259</v>
      </c>
      <c r="DY47" s="4">
        <v>91152.212057908866</v>
      </c>
      <c r="DZ47" s="4">
        <v>91191.975653278569</v>
      </c>
      <c r="EA47" s="4">
        <v>91232.048459939877</v>
      </c>
      <c r="EB47" s="4">
        <v>91272.43049984338</v>
      </c>
      <c r="EC47" s="4">
        <v>91313.121795098938</v>
      </c>
      <c r="ED47" s="4">
        <v>91354.122367974138</v>
      </c>
      <c r="EE47" s="4">
        <v>91395.432240879367</v>
      </c>
      <c r="EF47" s="4">
        <v>91437.051436378752</v>
      </c>
      <c r="EG47" s="4">
        <v>91478.979977187511</v>
      </c>
      <c r="EH47" s="4">
        <v>91521.217886176528</v>
      </c>
      <c r="EI47" s="4">
        <v>91563.7651863609</v>
      </c>
      <c r="EJ47" s="4">
        <v>91606.621900902188</v>
      </c>
      <c r="EK47" s="4">
        <v>91649.788053118857</v>
      </c>
      <c r="EL47" s="4">
        <v>91693.263666477578</v>
      </c>
      <c r="EM47" s="4">
        <v>91737.0487645885</v>
      </c>
      <c r="EN47" s="4">
        <v>91781.143371208775</v>
      </c>
      <c r="EO47" s="4">
        <v>91825.547510250937</v>
      </c>
      <c r="EP47" s="4">
        <v>91870.261205767383</v>
      </c>
      <c r="EQ47" s="4">
        <v>91915.284481962255</v>
      </c>
      <c r="ER47" s="4">
        <v>91960.617363184443</v>
      </c>
      <c r="ES47" s="4">
        <v>92006.25987392597</v>
      </c>
      <c r="ET47" s="4">
        <v>92052.212038827143</v>
      </c>
      <c r="EU47" s="4">
        <v>92098.473882676568</v>
      </c>
      <c r="EV47" s="4">
        <v>92145.045430396043</v>
      </c>
      <c r="EW47" s="4">
        <v>92191.926707066057</v>
      </c>
      <c r="EX47" s="4">
        <v>92239.117737901965</v>
      </c>
      <c r="EY47" s="4">
        <v>92286.618548264436</v>
      </c>
      <c r="EZ47" s="4">
        <v>92334.429163654277</v>
      </c>
      <c r="FA47" s="4">
        <v>92382.549609722322</v>
      </c>
      <c r="FB47" s="4">
        <v>92430.979912252136</v>
      </c>
      <c r="FC47" s="4">
        <v>92479.720097176149</v>
      </c>
      <c r="FD47" s="4">
        <v>92528.770190560084</v>
      </c>
      <c r="FE47" s="4">
        <v>92578.130218622478</v>
      </c>
      <c r="FF47" s="4">
        <v>92627.8002077071</v>
      </c>
      <c r="FG47" s="4">
        <v>92677.7801843087</v>
      </c>
      <c r="FH47" s="4">
        <v>92728.07017505313</v>
      </c>
      <c r="FI47" s="4">
        <v>92778.670206714436</v>
      </c>
      <c r="FJ47" s="4">
        <v>92829.580306193777</v>
      </c>
      <c r="FK47" s="4">
        <v>92880.800500538622</v>
      </c>
      <c r="FL47" s="4">
        <v>92932.330816929665</v>
      </c>
      <c r="FM47" s="4">
        <v>92984.171282685013</v>
      </c>
      <c r="FN47" s="4">
        <v>93036.321925259865</v>
      </c>
      <c r="FO47" s="4">
        <v>93088.782772245118</v>
      </c>
      <c r="FP47" s="4">
        <v>93141.553851364952</v>
      </c>
      <c r="FQ47" s="4">
        <v>93194.635190481626</v>
      </c>
      <c r="FR47" s="4">
        <v>93248.026817586273</v>
      </c>
      <c r="FS47" s="4">
        <v>93301.728760812432</v>
      </c>
      <c r="FT47" s="4">
        <v>93355.741048417956</v>
      </c>
      <c r="FU47" s="4">
        <v>93410.063708799949</v>
      </c>
      <c r="FV47" s="4">
        <v>93464.696770480252</v>
      </c>
      <c r="FW47" s="4">
        <v>93519.64026212215</v>
      </c>
      <c r="FX47" s="4">
        <v>93574.894212514118</v>
      </c>
      <c r="FY47" s="4">
        <v>93630.458650575252</v>
      </c>
      <c r="FZ47" s="4">
        <v>93686.333605357839</v>
      </c>
      <c r="GA47" s="4">
        <v>93742.5191060403</v>
      </c>
      <c r="GB47" s="4">
        <v>93799.0151819313</v>
      </c>
      <c r="GC47" s="4">
        <v>93855.821862469456</v>
      </c>
      <c r="GD47" s="4">
        <v>93912.939177218766</v>
      </c>
      <c r="GE47" s="4">
        <v>93970.3671558759</v>
      </c>
      <c r="GF47" s="4">
        <v>94028.105828257845</v>
      </c>
      <c r="GG47" s="4">
        <v>94086.155224311</v>
      </c>
      <c r="GH47" s="4">
        <v>94144.51537410944</v>
      </c>
      <c r="GI47" s="4">
        <v>94203.186307851036</v>
      </c>
      <c r="GJ47" s="4">
        <v>94262.168055852817</v>
      </c>
      <c r="GK47" s="4">
        <v>94321.460648566761</v>
      </c>
      <c r="GL47" s="4">
        <v>94381.064116560388</v>
      </c>
      <c r="GM47" s="4">
        <v>94440.978490528651</v>
      </c>
      <c r="GN47" s="4">
        <v>94501.203801281576</v>
      </c>
      <c r="GO47" s="4">
        <v>94561.74007976483</v>
      </c>
      <c r="GP47" s="4">
        <v>94622.587357027776</v>
      </c>
      <c r="GQ47" s="4">
        <v>94683.745664257411</v>
      </c>
      <c r="GR47" s="4">
        <v>94745.215032748252</v>
      </c>
    </row>
    <row r="48">
      <c r="A48" s="4">
        <v>112163.70884535076</v>
      </c>
      <c r="B48" s="4">
        <v>112164.01694037954</v>
      </c>
      <c r="C48" s="4">
        <v>112164.63313057819</v>
      </c>
      <c r="D48" s="4">
        <v>112165.55741620912</v>
      </c>
      <c r="E48" s="4">
        <v>112166.78979767837</v>
      </c>
      <c r="F48" s="4">
        <v>112168.33027552823</v>
      </c>
      <c r="G48" s="4">
        <v>112170.17885042605</v>
      </c>
      <c r="H48" s="4">
        <v>112172.33552318327</v>
      </c>
      <c r="I48" s="4">
        <v>112174.80029473951</v>
      </c>
      <c r="J48" s="4">
        <v>112177.57316617484</v>
      </c>
      <c r="K48" s="4">
        <v>112180.6541386996</v>
      </c>
      <c r="L48" s="4">
        <v>112184.04321365821</v>
      </c>
      <c r="M48" s="4">
        <v>112187.74039253332</v>
      </c>
      <c r="N48" s="4">
        <v>112191.74567694</v>
      </c>
      <c r="O48" s="4">
        <v>112196.05906862667</v>
      </c>
      <c r="P48" s="4">
        <v>112200.68056947365</v>
      </c>
      <c r="Q48" s="4">
        <v>112205.61018150666</v>
      </c>
      <c r="R48" s="4">
        <v>112210.84790687248</v>
      </c>
      <c r="S48" s="4">
        <v>112216.39374785898</v>
      </c>
      <c r="T48" s="4">
        <v>112222.2477068882</v>
      </c>
      <c r="U48" s="4">
        <v>112228.40978651265</v>
      </c>
      <c r="V48" s="4">
        <v>112234.87998942562</v>
      </c>
      <c r="W48" s="4">
        <v>112241.65831844685</v>
      </c>
      <c r="X48" s="4">
        <v>112248.7447765376</v>
      </c>
      <c r="Y48" s="4">
        <v>112256.13936678586</v>
      </c>
      <c r="Z48" s="4">
        <v>112263.84209241897</v>
      </c>
      <c r="AA48" s="4">
        <v>112271.85295679161</v>
      </c>
      <c r="AB48" s="4">
        <v>112280.17196340011</v>
      </c>
      <c r="AC48" s="4">
        <v>112288.79911587412</v>
      </c>
      <c r="AD48" s="4">
        <v>112297.7344179651</v>
      </c>
      <c r="AE48" s="4">
        <v>112306.97787357391</v>
      </c>
      <c r="AF48" s="4">
        <v>112316.52948672413</v>
      </c>
      <c r="AG48" s="4">
        <v>112326.38926157603</v>
      </c>
      <c r="AH48" s="4">
        <v>112336.55720242421</v>
      </c>
      <c r="AI48" s="4">
        <v>112347.0333136955</v>
      </c>
      <c r="AJ48" s="4">
        <v>112357.81759995206</v>
      </c>
      <c r="AK48" s="4">
        <v>112368.91006588089</v>
      </c>
      <c r="AL48" s="4">
        <v>112380.31071631477</v>
      </c>
      <c r="AM48" s="4">
        <v>112392.01955620659</v>
      </c>
      <c r="AN48" s="4">
        <v>112404.0365906517</v>
      </c>
      <c r="AO48" s="4">
        <v>112416.36182487171</v>
      </c>
      <c r="AP48" s="4">
        <v>112428.99526422437</v>
      </c>
      <c r="AQ48" s="4">
        <v>112441.9369141959</v>
      </c>
      <c r="AR48" s="4">
        <v>112455.18678041104</v>
      </c>
      <c r="AS48" s="4">
        <v>112468.74486862178</v>
      </c>
      <c r="AT48" s="4">
        <v>112482.6111847126</v>
      </c>
      <c r="AU48" s="4">
        <v>112496.78573469838</v>
      </c>
      <c r="AV48" s="4">
        <v>112511.26852473499</v>
      </c>
      <c r="AW48" s="4">
        <v>112526.05956109663</v>
      </c>
      <c r="AX48" s="4">
        <v>112541.15885019979</v>
      </c>
      <c r="AY48" s="4">
        <v>112556.56639858255</v>
      </c>
      <c r="AZ48" s="4">
        <v>112572.28221292667</v>
      </c>
      <c r="BA48" s="4">
        <v>112588.30630003331</v>
      </c>
      <c r="BB48" s="4">
        <v>112604.63866684092</v>
      </c>
      <c r="BC48" s="4">
        <v>112621.27932041553</v>
      </c>
      <c r="BD48" s="4">
        <v>112638.22826796131</v>
      </c>
      <c r="BE48" s="4">
        <v>112655.48551680158</v>
      </c>
      <c r="BF48" s="4">
        <v>112673.05107439694</v>
      </c>
      <c r="BG48" s="4">
        <v>112690.92494833644</v>
      </c>
      <c r="BH48" s="4">
        <v>112709.10714634384</v>
      </c>
      <c r="BI48" s="4">
        <v>112727.59767626472</v>
      </c>
      <c r="BJ48" s="4">
        <v>112746.39654607962</v>
      </c>
      <c r="BK48" s="4">
        <v>112765.50376390156</v>
      </c>
      <c r="BL48" s="4">
        <v>112784.91933796067</v>
      </c>
      <c r="BM48" s="4">
        <v>112804.6432766317</v>
      </c>
      <c r="BN48" s="4">
        <v>112824.6755884094</v>
      </c>
      <c r="BO48" s="4">
        <v>112845.01628191836</v>
      </c>
      <c r="BP48" s="4">
        <v>112865.6653659139</v>
      </c>
      <c r="BQ48" s="4">
        <v>112886.62284927987</v>
      </c>
      <c r="BR48" s="4">
        <v>112907.88874102784</v>
      </c>
      <c r="BS48" s="4">
        <v>112929.46305029598</v>
      </c>
      <c r="BT48" s="4">
        <v>112951.34578634864</v>
      </c>
      <c r="BU48" s="4">
        <v>112973.5369585882</v>
      </c>
      <c r="BV48" s="4">
        <v>112996.03657653237</v>
      </c>
      <c r="BW48" s="4">
        <v>113018.84464983607</v>
      </c>
      <c r="BX48" s="4">
        <v>113041.96118826924</v>
      </c>
      <c r="BY48" s="4">
        <v>113065.38620174228</v>
      </c>
      <c r="BZ48" s="4">
        <v>113089.11970028577</v>
      </c>
      <c r="CA48" s="4">
        <v>113113.16169405542</v>
      </c>
      <c r="CB48" s="4">
        <v>113137.51219333718</v>
      </c>
      <c r="CC48" s="4">
        <v>113162.17120854009</v>
      </c>
      <c r="CD48" s="4">
        <v>113187.13875020015</v>
      </c>
      <c r="CE48" s="4">
        <v>113212.41482898156</v>
      </c>
      <c r="CF48" s="4">
        <v>113237.9994556686</v>
      </c>
      <c r="CG48" s="4">
        <v>113263.89264117727</v>
      </c>
      <c r="CH48" s="4">
        <v>113290.09439654011</v>
      </c>
      <c r="CI48" s="4">
        <v>113316.60473292407</v>
      </c>
      <c r="CJ48" s="4">
        <v>113343.42366161331</v>
      </c>
      <c r="CK48" s="4">
        <v>113370.55119402183</v>
      </c>
      <c r="CL48" s="4">
        <v>113397.98734168244</v>
      </c>
      <c r="CM48" s="4">
        <v>113425.73211625662</v>
      </c>
      <c r="CN48" s="4">
        <v>113453.78552952364</v>
      </c>
      <c r="CO48" s="4">
        <v>113482.14759339232</v>
      </c>
      <c r="CP48" s="4">
        <v>113510.81831988915</v>
      </c>
      <c r="CQ48" s="4">
        <v>113539.79772116945</v>
      </c>
      <c r="CR48" s="4">
        <v>113569.08580950586</v>
      </c>
      <c r="CS48" s="4">
        <v>113598.68259729329</v>
      </c>
      <c r="CT48" s="4">
        <v>113628.58809705901</v>
      </c>
      <c r="CU48" s="4">
        <v>113658.80232142974</v>
      </c>
      <c r="CV48" s="4">
        <v>113689.3252831784</v>
      </c>
      <c r="CW48" s="4">
        <v>113720.15699518671</v>
      </c>
      <c r="CX48" s="4">
        <v>113751.29747045469</v>
      </c>
      <c r="CY48" s="4">
        <v>113782.74672211047</v>
      </c>
      <c r="CZ48" s="4">
        <v>113814.50476340155</v>
      </c>
      <c r="DA48" s="4">
        <v>113846.57160768792</v>
      </c>
      <c r="DB48" s="4">
        <v>113878.94726846056</v>
      </c>
      <c r="DC48" s="4">
        <v>113911.63175931895</v>
      </c>
      <c r="DD48" s="4">
        <v>113944.62509399062</v>
      </c>
      <c r="DE48" s="4">
        <v>113977.92728631654</v>
      </c>
      <c r="DF48" s="4">
        <v>114011.53835026358</v>
      </c>
      <c r="DG48" s="4">
        <v>114045.45829990329</v>
      </c>
      <c r="DH48" s="4">
        <v>114079.68714944371</v>
      </c>
      <c r="DI48" s="4">
        <v>114114.22491319168</v>
      </c>
      <c r="DJ48" s="4">
        <v>114149.07160558591</v>
      </c>
      <c r="DK48" s="4">
        <v>114184.22724117711</v>
      </c>
      <c r="DL48" s="4">
        <v>114219.69183463027</v>
      </c>
      <c r="DM48" s="4">
        <v>114255.46540072815</v>
      </c>
      <c r="DN48" s="4">
        <v>114291.5479543751</v>
      </c>
      <c r="DO48" s="4">
        <v>114327.93951058162</v>
      </c>
      <c r="DP48" s="4">
        <v>114364.64008448469</v>
      </c>
      <c r="DQ48" s="4">
        <v>114401.64969132749</v>
      </c>
      <c r="DR48" s="4">
        <v>114438.96834647111</v>
      </c>
      <c r="DS48" s="4">
        <v>114476.59606539534</v>
      </c>
      <c r="DT48" s="4">
        <v>114514.53286368708</v>
      </c>
      <c r="DU48" s="4">
        <v>114552.77875704957</v>
      </c>
      <c r="DV48" s="4">
        <v>114591.33376130504</v>
      </c>
      <c r="DW48" s="4">
        <v>114630.19789238002</v>
      </c>
      <c r="DX48" s="4">
        <v>114669.37116631976</v>
      </c>
      <c r="DY48" s="4">
        <v>114708.85359927917</v>
      </c>
      <c r="DZ48" s="4">
        <v>114748.64520752824</v>
      </c>
      <c r="EA48" s="4">
        <v>114788.74600744601</v>
      </c>
      <c r="EB48" s="4">
        <v>114829.15601552464</v>
      </c>
      <c r="EC48" s="4">
        <v>114869.8752483667</v>
      </c>
      <c r="ED48" s="4">
        <v>114910.90372268439</v>
      </c>
      <c r="EE48" s="4">
        <v>114952.24145530224</v>
      </c>
      <c r="EF48" s="4">
        <v>114993.88846315502</v>
      </c>
      <c r="EG48" s="4">
        <v>115035.8447632816</v>
      </c>
      <c r="EH48" s="4">
        <v>115078.11037283877</v>
      </c>
      <c r="EI48" s="4">
        <v>115120.68530908358</v>
      </c>
      <c r="EJ48" s="4">
        <v>115163.56958938912</v>
      </c>
      <c r="EK48" s="4">
        <v>115206.76323123208</v>
      </c>
      <c r="EL48" s="4">
        <v>115250.26625219473</v>
      </c>
      <c r="EM48" s="4">
        <v>115294.07866997362</v>
      </c>
      <c r="EN48" s="4">
        <v>115338.20050236619</v>
      </c>
      <c r="EO48" s="4">
        <v>115382.63176727849</v>
      </c>
      <c r="EP48" s="4">
        <v>115427.37248272324</v>
      </c>
      <c r="EQ48" s="4">
        <v>115472.42266681725</v>
      </c>
      <c r="ER48" s="4">
        <v>115517.78233778324</v>
      </c>
      <c r="ES48" s="4">
        <v>115563.45151395068</v>
      </c>
      <c r="ET48" s="4">
        <v>115609.43021375044</v>
      </c>
      <c r="EU48" s="4">
        <v>115655.71845571905</v>
      </c>
      <c r="EV48" s="4">
        <v>115702.31625849658</v>
      </c>
      <c r="EW48" s="4">
        <v>115749.2236408256</v>
      </c>
      <c r="EX48" s="4">
        <v>115796.44062155501</v>
      </c>
      <c r="EY48" s="4">
        <v>115843.96721962637</v>
      </c>
      <c r="EZ48" s="4">
        <v>115891.80345409973</v>
      </c>
      <c r="FA48" s="4">
        <v>115939.94934411845</v>
      </c>
      <c r="FB48" s="4">
        <v>115988.40490894228</v>
      </c>
      <c r="FC48" s="4">
        <v>116037.17016791951</v>
      </c>
      <c r="FD48" s="4">
        <v>116086.24514050443</v>
      </c>
      <c r="FE48" s="4">
        <v>116135.62984625343</v>
      </c>
      <c r="FF48" s="4">
        <v>116185.32430481905</v>
      </c>
      <c r="FG48" s="4">
        <v>116235.32853594975</v>
      </c>
      <c r="FH48" s="4">
        <v>116285.64255949778</v>
      </c>
      <c r="FI48" s="4">
        <v>116336.26639540974</v>
      </c>
      <c r="FJ48" s="4">
        <v>116387.20006373286</v>
      </c>
      <c r="FK48" s="4">
        <v>116438.44358461292</v>
      </c>
      <c r="FL48" s="4">
        <v>116489.99697828338</v>
      </c>
      <c r="FM48" s="4">
        <v>116541.8602650832</v>
      </c>
      <c r="FN48" s="4">
        <v>116594.03346544155</v>
      </c>
      <c r="FO48" s="4">
        <v>116646.51659988632</v>
      </c>
      <c r="FP48" s="4">
        <v>116699.30968903599</v>
      </c>
      <c r="FQ48" s="4">
        <v>116752.41275360875</v>
      </c>
      <c r="FR48" s="4">
        <v>116805.82581441227</v>
      </c>
      <c r="FS48" s="4">
        <v>116859.5488923501</v>
      </c>
      <c r="FT48" s="4">
        <v>116913.58200841209</v>
      </c>
      <c r="FU48" s="4">
        <v>116967.92518369283</v>
      </c>
      <c r="FV48" s="4">
        <v>117022.578439365</v>
      </c>
      <c r="FW48" s="4">
        <v>117077.54179670294</v>
      </c>
      <c r="FX48" s="4">
        <v>117132.81527706979</v>
      </c>
      <c r="FY48" s="4">
        <v>117188.39890191087</v>
      </c>
      <c r="FZ48" s="4">
        <v>117244.29269277219</v>
      </c>
      <c r="GA48" s="4">
        <v>117300.49667128356</v>
      </c>
      <c r="GB48" s="4">
        <v>117357.0108591652</v>
      </c>
      <c r="GC48" s="4">
        <v>117413.83527822033</v>
      </c>
      <c r="GD48" s="4">
        <v>117470.9699503498</v>
      </c>
      <c r="GE48" s="4">
        <v>117528.4148975375</v>
      </c>
      <c r="GF48" s="4">
        <v>117586.17014184922</v>
      </c>
      <c r="GG48" s="4">
        <v>117644.23570543806</v>
      </c>
      <c r="GH48" s="4">
        <v>117702.6116105543</v>
      </c>
      <c r="GI48" s="4">
        <v>117761.29787951896</v>
      </c>
      <c r="GJ48" s="4">
        <v>117820.29453474234</v>
      </c>
      <c r="GK48" s="4">
        <v>117879.60159872539</v>
      </c>
      <c r="GL48" s="4">
        <v>117939.21909404134</v>
      </c>
      <c r="GM48" s="4">
        <v>117999.14704335295</v>
      </c>
      <c r="GN48" s="4">
        <v>118059.38546940831</v>
      </c>
      <c r="GO48" s="4">
        <v>118119.93439503168</v>
      </c>
      <c r="GP48" s="4">
        <v>118180.79384313076</v>
      </c>
      <c r="GQ48" s="4">
        <v>118241.96383669316</v>
      </c>
      <c r="GR48" s="4">
        <v>118303.44439879004</v>
      </c>
    </row>
    <row r="49">
      <c r="A49" s="4">
        <v>136088.60465340034</v>
      </c>
      <c r="B49" s="4">
        <v>136088.91156716377</v>
      </c>
      <c r="C49" s="4">
        <v>136089.52539478187</v>
      </c>
      <c r="D49" s="4">
        <v>136090.44613644763</v>
      </c>
      <c r="E49" s="4">
        <v>136091.67379244009</v>
      </c>
      <c r="F49" s="4">
        <v>136093.20836314687</v>
      </c>
      <c r="G49" s="4">
        <v>136095.04984903405</v>
      </c>
      <c r="H49" s="4">
        <v>136097.19825067418</v>
      </c>
      <c r="I49" s="4">
        <v>136099.65356872871</v>
      </c>
      <c r="J49" s="4">
        <v>136102.41580395267</v>
      </c>
      <c r="K49" s="4">
        <v>136105.4849572008</v>
      </c>
      <c r="L49" s="4">
        <v>136108.86102942209</v>
      </c>
      <c r="M49" s="4">
        <v>136112.54402165333</v>
      </c>
      <c r="N49" s="4">
        <v>136116.53393503552</v>
      </c>
      <c r="O49" s="4">
        <v>136120.83077079663</v>
      </c>
      <c r="P49" s="4">
        <v>136125.43453025981</v>
      </c>
      <c r="Q49" s="4">
        <v>136130.34521484873</v>
      </c>
      <c r="R49" s="4">
        <v>136135.56282607568</v>
      </c>
      <c r="S49" s="4">
        <v>136141.08736554606</v>
      </c>
      <c r="T49" s="4">
        <v>136146.91883496751</v>
      </c>
      <c r="U49" s="4">
        <v>136153.057236131</v>
      </c>
      <c r="V49" s="4">
        <v>136159.50257093491</v>
      </c>
      <c r="W49" s="4">
        <v>136166.25484136216</v>
      </c>
      <c r="X49" s="4">
        <v>136173.31404948741</v>
      </c>
      <c r="Y49" s="4">
        <v>136180.68019748898</v>
      </c>
      <c r="Z49" s="4">
        <v>136188.35328763205</v>
      </c>
      <c r="AA49" s="4">
        <v>136196.33332228105</v>
      </c>
      <c r="AB49" s="4">
        <v>136204.62030388776</v>
      </c>
      <c r="AC49" s="4">
        <v>136213.21423500331</v>
      </c>
      <c r="AD49" s="4">
        <v>136222.1151182717</v>
      </c>
      <c r="AE49" s="4">
        <v>136231.32295642694</v>
      </c>
      <c r="AF49" s="4">
        <v>136240.83775230183</v>
      </c>
      <c r="AG49" s="4">
        <v>136250.65950881687</v>
      </c>
      <c r="AH49" s="4">
        <v>136260.78822899327</v>
      </c>
      <c r="AI49" s="4">
        <v>136271.22391593759</v>
      </c>
      <c r="AJ49" s="4">
        <v>136281.96657285659</v>
      </c>
      <c r="AK49" s="4">
        <v>136293.01620304585</v>
      </c>
      <c r="AL49" s="4">
        <v>136304.37280989671</v>
      </c>
      <c r="AM49" s="4">
        <v>136316.03639688608</v>
      </c>
      <c r="AN49" s="4">
        <v>136328.00696759828</v>
      </c>
      <c r="AO49" s="4">
        <v>136340.28452569741</v>
      </c>
      <c r="AP49" s="4">
        <v>136352.86907494516</v>
      </c>
      <c r="AQ49" s="4">
        <v>136365.76061919407</v>
      </c>
      <c r="AR49" s="4">
        <v>136378.95916239594</v>
      </c>
      <c r="AS49" s="4">
        <v>136392.46470858328</v>
      </c>
      <c r="AT49" s="4">
        <v>136406.277261889</v>
      </c>
      <c r="AU49" s="4">
        <v>136420.39682654003</v>
      </c>
      <c r="AV49" s="4">
        <v>136434.8234068492</v>
      </c>
      <c r="AW49" s="4">
        <v>136449.55700722066</v>
      </c>
      <c r="AX49" s="4">
        <v>136464.59763215328</v>
      </c>
      <c r="AY49" s="4">
        <v>136479.94528624343</v>
      </c>
      <c r="AZ49" s="4">
        <v>136495.5999741655</v>
      </c>
      <c r="BA49" s="4">
        <v>136511.56170069831</v>
      </c>
      <c r="BB49" s="4">
        <v>136527.83047070418</v>
      </c>
      <c r="BC49" s="4">
        <v>136544.40628914131</v>
      </c>
      <c r="BD49" s="4">
        <v>136561.28916105253</v>
      </c>
      <c r="BE49" s="4">
        <v>136578.47909157857</v>
      </c>
      <c r="BF49" s="4">
        <v>136595.97608594617</v>
      </c>
      <c r="BG49" s="4">
        <v>136613.78014947384</v>
      </c>
      <c r="BH49" s="4">
        <v>136631.89128756901</v>
      </c>
      <c r="BI49" s="4">
        <v>136650.30950573736</v>
      </c>
      <c r="BJ49" s="4">
        <v>136669.03480956325</v>
      </c>
      <c r="BK49" s="4">
        <v>136688.067204725</v>
      </c>
      <c r="BL49" s="4">
        <v>136707.40669699415</v>
      </c>
      <c r="BM49" s="4">
        <v>136727.0532922289</v>
      </c>
      <c r="BN49" s="4">
        <v>136747.00699638156</v>
      </c>
      <c r="BO49" s="4">
        <v>136767.26781548292</v>
      </c>
      <c r="BP49" s="4">
        <v>136787.83575566215</v>
      </c>
      <c r="BQ49" s="4">
        <v>136808.71082313656</v>
      </c>
      <c r="BR49" s="4">
        <v>136829.89302420919</v>
      </c>
      <c r="BS49" s="4">
        <v>136851.38236527148</v>
      </c>
      <c r="BT49" s="4">
        <v>136873.17885280366</v>
      </c>
      <c r="BU49" s="4">
        <v>136895.28249338205</v>
      </c>
      <c r="BV49" s="4">
        <v>136917.69329365756</v>
      </c>
      <c r="BW49" s="4">
        <v>136940.41126037514</v>
      </c>
      <c r="BX49" s="4">
        <v>136963.43640037248</v>
      </c>
      <c r="BY49" s="4">
        <v>136986.76872056577</v>
      </c>
      <c r="BZ49" s="4">
        <v>137010.40822796558</v>
      </c>
      <c r="CA49" s="4">
        <v>137034.35492966435</v>
      </c>
      <c r="CB49" s="4">
        <v>137058.60883284349</v>
      </c>
      <c r="CC49" s="4">
        <v>137083.16994477308</v>
      </c>
      <c r="CD49" s="4">
        <v>137108.03827280566</v>
      </c>
      <c r="CE49" s="4">
        <v>137133.21382438295</v>
      </c>
      <c r="CF49" s="4">
        <v>137158.696607033</v>
      </c>
      <c r="CG49" s="4">
        <v>137184.48662836532</v>
      </c>
      <c r="CH49" s="4">
        <v>137210.58389608026</v>
      </c>
      <c r="CI49" s="4">
        <v>137236.98841796108</v>
      </c>
      <c r="CJ49" s="4">
        <v>137263.70020187431</v>
      </c>
      <c r="CK49" s="4">
        <v>137290.71925577734</v>
      </c>
      <c r="CL49" s="4">
        <v>137318.04558770449</v>
      </c>
      <c r="CM49" s="4">
        <v>137345.67920578297</v>
      </c>
      <c r="CN49" s="4">
        <v>137373.62011821388</v>
      </c>
      <c r="CO49" s="4">
        <v>137401.8683332919</v>
      </c>
      <c r="CP49" s="4">
        <v>137430.42385939095</v>
      </c>
      <c r="CQ49" s="4">
        <v>137459.28670497026</v>
      </c>
      <c r="CR49" s="4">
        <v>137488.45687856656</v>
      </c>
      <c r="CS49" s="4">
        <v>137517.93438880835</v>
      </c>
      <c r="CT49" s="4">
        <v>137547.71924440263</v>
      </c>
      <c r="CU49" s="4">
        <v>137577.81145413552</v>
      </c>
      <c r="CV49" s="4">
        <v>137608.21102688162</v>
      </c>
      <c r="CW49" s="4">
        <v>137638.91797159245</v>
      </c>
      <c r="CX49" s="4">
        <v>137669.93229730637</v>
      </c>
      <c r="CY49" s="4">
        <v>137701.2540131362</v>
      </c>
      <c r="CZ49" s="4">
        <v>137732.88312828323</v>
      </c>
      <c r="DA49" s="4">
        <v>137764.81965202445</v>
      </c>
      <c r="DB49" s="4">
        <v>137797.06359372419</v>
      </c>
      <c r="DC49" s="4">
        <v>137829.61496281729</v>
      </c>
      <c r="DD49" s="4">
        <v>137862.47376882526</v>
      </c>
      <c r="DE49" s="4">
        <v>137895.64002134482</v>
      </c>
      <c r="DF49" s="4">
        <v>137929.11373006189</v>
      </c>
      <c r="DG49" s="4">
        <v>137962.89490473075</v>
      </c>
      <c r="DH49" s="4">
        <v>137996.98355518881</v>
      </c>
      <c r="DI49" s="4">
        <v>138031.37969135202</v>
      </c>
      <c r="DJ49" s="4">
        <v>138066.08332322194</v>
      </c>
      <c r="DK49" s="4">
        <v>138101.09446086225</v>
      </c>
      <c r="DL49" s="4">
        <v>138136.41311442712</v>
      </c>
      <c r="DM49" s="4">
        <v>138172.03929414204</v>
      </c>
      <c r="DN49" s="4">
        <v>138207.97301031731</v>
      </c>
      <c r="DO49" s="4">
        <v>138244.21427333273</v>
      </c>
      <c r="DP49" s="4">
        <v>138280.76309364382</v>
      </c>
      <c r="DQ49" s="4">
        <v>138317.61948179067</v>
      </c>
      <c r="DR49" s="4">
        <v>138354.78344837952</v>
      </c>
      <c r="DS49" s="4">
        <v>138392.25500410039</v>
      </c>
      <c r="DT49" s="4">
        <v>138430.03415971063</v>
      </c>
      <c r="DU49" s="4">
        <v>138468.12092605195</v>
      </c>
      <c r="DV49" s="4">
        <v>138506.51531402944</v>
      </c>
      <c r="DW49" s="4">
        <v>138545.21733463611</v>
      </c>
      <c r="DX49" s="4">
        <v>138584.22699892533</v>
      </c>
      <c r="DY49" s="4">
        <v>138623.5443180367</v>
      </c>
      <c r="DZ49" s="4">
        <v>138663.16930316959</v>
      </c>
      <c r="EA49" s="4">
        <v>138703.10196561075</v>
      </c>
      <c r="EB49" s="4">
        <v>138743.34231670536</v>
      </c>
      <c r="EC49" s="4">
        <v>138783.89036788329</v>
      </c>
      <c r="ED49" s="4">
        <v>138824.74613063756</v>
      </c>
      <c r="EE49" s="4">
        <v>138865.90961653684</v>
      </c>
      <c r="EF49" s="4">
        <v>138907.38083722713</v>
      </c>
      <c r="EG49" s="4">
        <v>138949.15980440765</v>
      </c>
      <c r="EH49" s="4">
        <v>138991.24652986726</v>
      </c>
      <c r="EI49" s="4">
        <v>139033.64102545314</v>
      </c>
      <c r="EJ49" s="4">
        <v>139076.34330308723</v>
      </c>
      <c r="EK49" s="4">
        <v>139119.35337476112</v>
      </c>
      <c r="EL49" s="4">
        <v>139162.67125253234</v>
      </c>
      <c r="EM49" s="4">
        <v>139206.29694852824</v>
      </c>
      <c r="EN49" s="4">
        <v>139250.23047494792</v>
      </c>
      <c r="EO49" s="4">
        <v>139294.47184405281</v>
      </c>
      <c r="EP49" s="4">
        <v>139339.02106817742</v>
      </c>
      <c r="EQ49" s="4">
        <v>139383.87815971739</v>
      </c>
      <c r="ER49" s="4">
        <v>139429.04313114507</v>
      </c>
      <c r="ES49" s="4">
        <v>139474.51599498573</v>
      </c>
      <c r="ET49" s="4">
        <v>139520.29676384002</v>
      </c>
      <c r="EU49" s="4">
        <v>139566.3854503755</v>
      </c>
      <c r="EV49" s="4">
        <v>139612.7820673197</v>
      </c>
      <c r="EW49" s="4">
        <v>139659.486627463</v>
      </c>
      <c r="EX49" s="4">
        <v>139706.49914366825</v>
      </c>
      <c r="EY49" s="4">
        <v>139753.81962885571</v>
      </c>
      <c r="EZ49" s="4">
        <v>139801.44809601773</v>
      </c>
      <c r="FA49" s="4">
        <v>139849.38455819417</v>
      </c>
      <c r="FB49" s="4">
        <v>139897.62902850512</v>
      </c>
      <c r="FC49" s="4">
        <v>139946.18152012</v>
      </c>
      <c r="FD49" s="4">
        <v>139995.04204628067</v>
      </c>
      <c r="FE49" s="4">
        <v>140044.21062028303</v>
      </c>
      <c r="FF49" s="4">
        <v>140093.68725548641</v>
      </c>
      <c r="FG49" s="4">
        <v>140143.4719653127</v>
      </c>
      <c r="FH49" s="4">
        <v>140193.56476323857</v>
      </c>
      <c r="FI49" s="4">
        <v>140243.96566281063</v>
      </c>
      <c r="FJ49" s="4">
        <v>140294.674677623</v>
      </c>
      <c r="FK49" s="4">
        <v>140345.69182133759</v>
      </c>
      <c r="FL49" s="4">
        <v>140397.01710767133</v>
      </c>
      <c r="FM49" s="4">
        <v>140448.65055040023</v>
      </c>
      <c r="FN49" s="4">
        <v>140500.59216335588</v>
      </c>
      <c r="FO49" s="4">
        <v>140552.84196043311</v>
      </c>
      <c r="FP49" s="4">
        <v>140605.39995557492</v>
      </c>
      <c r="FQ49" s="4">
        <v>140658.26616278372</v>
      </c>
      <c r="FR49" s="4">
        <v>140711.44059612515</v>
      </c>
      <c r="FS49" s="4">
        <v>140764.92326970748</v>
      </c>
      <c r="FT49" s="4">
        <v>140818.71419770626</v>
      </c>
      <c r="FU49" s="4">
        <v>140872.81339434243</v>
      </c>
      <c r="FV49" s="4">
        <v>140927.22087389228</v>
      </c>
      <c r="FW49" s="4">
        <v>140981.93665069446</v>
      </c>
      <c r="FX49" s="4">
        <v>141036.96073912777</v>
      </c>
      <c r="FY49" s="4">
        <v>141092.29315363482</v>
      </c>
      <c r="FZ49" s="4">
        <v>141147.93390870193</v>
      </c>
      <c r="GA49" s="4">
        <v>141203.88301887375</v>
      </c>
      <c r="GB49" s="4">
        <v>141260.14049873763</v>
      </c>
      <c r="GC49" s="4">
        <v>141316.70636294049</v>
      </c>
      <c r="GD49" s="4">
        <v>141373.58062617612</v>
      </c>
      <c r="GE49" s="4">
        <v>141430.76330318733</v>
      </c>
      <c r="GF49" s="4">
        <v>141488.25440876561</v>
      </c>
      <c r="GG49" s="4">
        <v>141546.053957753</v>
      </c>
      <c r="GH49" s="4">
        <v>141604.16196504136</v>
      </c>
      <c r="GI49" s="4">
        <v>141662.57844556432</v>
      </c>
      <c r="GJ49" s="4">
        <v>141721.30341430375</v>
      </c>
      <c r="GK49" s="4">
        <v>141780.33688629788</v>
      </c>
      <c r="GL49" s="4">
        <v>141839.67887661897</v>
      </c>
      <c r="GM49" s="4">
        <v>141899.32940039239</v>
      </c>
      <c r="GN49" s="4">
        <v>141959.28847278783</v>
      </c>
      <c r="GO49" s="4">
        <v>142019.55610900975</v>
      </c>
      <c r="GP49" s="4">
        <v>142080.13232432527</v>
      </c>
      <c r="GQ49" s="4">
        <v>142141.01713402988</v>
      </c>
      <c r="GR49" s="4">
        <v>142202.21055346658</v>
      </c>
    </row>
    <row r="50">
      <c r="A50" s="4">
        <v>160160.69019022534</v>
      </c>
      <c r="B50" s="4">
        <v>160160.99453674571</v>
      </c>
      <c r="C50" s="4">
        <v>160161.60322984695</v>
      </c>
      <c r="D50" s="4">
        <v>160162.51626963975</v>
      </c>
      <c r="E50" s="4">
        <v>160163.73365630081</v>
      </c>
      <c r="F50" s="4">
        <v>160165.25539006019</v>
      </c>
      <c r="G50" s="4">
        <v>160167.08147120662</v>
      </c>
      <c r="H50" s="4">
        <v>160169.21190008667</v>
      </c>
      <c r="I50" s="4">
        <v>160171.64667710391</v>
      </c>
      <c r="J50" s="4">
        <v>160174.3858027177</v>
      </c>
      <c r="K50" s="4">
        <v>160177.42927745174</v>
      </c>
      <c r="L50" s="4">
        <v>160180.77710188075</v>
      </c>
      <c r="M50" s="4">
        <v>160184.42927663823</v>
      </c>
      <c r="N50" s="4">
        <v>160188.38580241686</v>
      </c>
      <c r="O50" s="4">
        <v>160192.64667996683</v>
      </c>
      <c r="P50" s="4">
        <v>160197.2119100967</v>
      </c>
      <c r="Q50" s="4">
        <v>160202.08149366977</v>
      </c>
      <c r="R50" s="4">
        <v>160207.25543160431</v>
      </c>
      <c r="S50" s="4">
        <v>160212.7337248894</v>
      </c>
      <c r="T50" s="4">
        <v>160218.5163745523</v>
      </c>
      <c r="U50" s="4">
        <v>160224.60338169013</v>
      </c>
      <c r="V50" s="4">
        <v>160230.99474745468</v>
      </c>
      <c r="W50" s="4">
        <v>160237.69047305488</v>
      </c>
      <c r="X50" s="4">
        <v>160244.69055975598</v>
      </c>
      <c r="Y50" s="4">
        <v>160251.995008879</v>
      </c>
      <c r="Z50" s="4">
        <v>160259.60382180923</v>
      </c>
      <c r="AA50" s="4">
        <v>160267.51699997875</v>
      </c>
      <c r="AB50" s="4">
        <v>160275.73454488147</v>
      </c>
      <c r="AC50" s="4">
        <v>160284.25645806981</v>
      </c>
      <c r="AD50" s="4">
        <v>160293.08274115197</v>
      </c>
      <c r="AE50" s="4">
        <v>160302.21339578799</v>
      </c>
      <c r="AF50" s="4">
        <v>160311.64842370176</v>
      </c>
      <c r="AG50" s="4">
        <v>160321.38782667156</v>
      </c>
      <c r="AH50" s="4">
        <v>160331.43160653181</v>
      </c>
      <c r="AI50" s="4">
        <v>160341.77976517015</v>
      </c>
      <c r="AJ50" s="4">
        <v>160352.43230453134</v>
      </c>
      <c r="AK50" s="4">
        <v>160363.38922662189</v>
      </c>
      <c r="AL50" s="4">
        <v>160374.65053350435</v>
      </c>
      <c r="AM50" s="4">
        <v>160386.21622728778</v>
      </c>
      <c r="AN50" s="4">
        <v>160398.08631014443</v>
      </c>
      <c r="AO50" s="4">
        <v>160410.26078430063</v>
      </c>
      <c r="AP50" s="4">
        <v>160422.73965204024</v>
      </c>
      <c r="AQ50" s="4">
        <v>160435.52291570487</v>
      </c>
      <c r="AR50" s="4">
        <v>160448.61057768587</v>
      </c>
      <c r="AS50" s="4">
        <v>160462.00264043428</v>
      </c>
      <c r="AT50" s="4">
        <v>160475.69910645319</v>
      </c>
      <c r="AU50" s="4">
        <v>160489.69997830188</v>
      </c>
      <c r="AV50" s="4">
        <v>160504.00525860058</v>
      </c>
      <c r="AW50" s="4">
        <v>160518.61495001521</v>
      </c>
      <c r="AX50" s="4">
        <v>160533.52905527159</v>
      </c>
      <c r="AY50" s="4">
        <v>160548.74757715224</v>
      </c>
      <c r="AZ50" s="4">
        <v>160564.2705184911</v>
      </c>
      <c r="BA50" s="4">
        <v>160580.09788217625</v>
      </c>
      <c r="BB50" s="4">
        <v>160596.22967115606</v>
      </c>
      <c r="BC50" s="4">
        <v>160612.66588842231</v>
      </c>
      <c r="BD50" s="4">
        <v>160629.406537033</v>
      </c>
      <c r="BE50" s="4">
        <v>160646.45162009133</v>
      </c>
      <c r="BF50" s="4">
        <v>160663.80114075885</v>
      </c>
      <c r="BG50" s="4">
        <v>160681.45510224765</v>
      </c>
      <c r="BH50" s="4">
        <v>160699.41350783085</v>
      </c>
      <c r="BI50" s="4">
        <v>160717.67636082356</v>
      </c>
      <c r="BJ50" s="4">
        <v>160736.24366460423</v>
      </c>
      <c r="BK50" s="4">
        <v>160755.11542259995</v>
      </c>
      <c r="BL50" s="4">
        <v>160774.29163829214</v>
      </c>
      <c r="BM50" s="4">
        <v>160793.77231520909</v>
      </c>
      <c r="BN50" s="4">
        <v>160813.55745694542</v>
      </c>
      <c r="BO50" s="4">
        <v>160833.64706713456</v>
      </c>
      <c r="BP50" s="4">
        <v>160854.0411494718</v>
      </c>
      <c r="BQ50" s="4">
        <v>160874.73970769529</v>
      </c>
      <c r="BR50" s="4">
        <v>160895.74274560669</v>
      </c>
      <c r="BS50" s="4">
        <v>160917.05026704958</v>
      </c>
      <c r="BT50" s="4">
        <v>160938.6622759242</v>
      </c>
      <c r="BU50" s="4">
        <v>160960.57877618354</v>
      </c>
      <c r="BV50" s="4">
        <v>160982.79977182692</v>
      </c>
      <c r="BW50" s="4">
        <v>161005.32526690909</v>
      </c>
      <c r="BX50" s="4">
        <v>161028.15526553176</v>
      </c>
      <c r="BY50" s="4">
        <v>161051.28977185764</v>
      </c>
      <c r="BZ50" s="4">
        <v>161074.72879008361</v>
      </c>
      <c r="CA50" s="4">
        <v>161098.47232447565</v>
      </c>
      <c r="CB50" s="4">
        <v>161122.52037933277</v>
      </c>
      <c r="CC50" s="4">
        <v>161146.87295901295</v>
      </c>
      <c r="CD50" s="4">
        <v>161171.53006792956</v>
      </c>
      <c r="CE50" s="4">
        <v>161196.49171052736</v>
      </c>
      <c r="CF50" s="4">
        <v>161221.75789132039</v>
      </c>
      <c r="CG50" s="4">
        <v>161247.32861486485</v>
      </c>
      <c r="CH50" s="4">
        <v>161273.20388575827</v>
      </c>
      <c r="CI50" s="4">
        <v>161299.38370865755</v>
      </c>
      <c r="CJ50" s="4">
        <v>161325.86808826646</v>
      </c>
      <c r="CK50" s="4">
        <v>161352.65702933053</v>
      </c>
      <c r="CL50" s="4">
        <v>161379.7505366499</v>
      </c>
      <c r="CM50" s="4">
        <v>161407.14861507324</v>
      </c>
      <c r="CN50" s="4">
        <v>161434.85126949058</v>
      </c>
      <c r="CO50" s="4">
        <v>161462.85850484858</v>
      </c>
      <c r="CP50" s="4">
        <v>161491.17032613</v>
      </c>
      <c r="CQ50" s="4">
        <v>161519.78673837782</v>
      </c>
      <c r="CR50" s="4">
        <v>161548.70774666747</v>
      </c>
      <c r="CS50" s="4">
        <v>161577.9333561339</v>
      </c>
      <c r="CT50" s="4">
        <v>161607.46357195135</v>
      </c>
      <c r="CU50" s="4">
        <v>161637.29839934249</v>
      </c>
      <c r="CV50" s="4">
        <v>161667.43784357497</v>
      </c>
      <c r="CW50" s="4">
        <v>161697.8819099614</v>
      </c>
      <c r="CX50" s="4">
        <v>161728.63060385914</v>
      </c>
      <c r="CY50" s="4">
        <v>161759.68393068051</v>
      </c>
      <c r="CZ50" s="4">
        <v>161791.04189586703</v>
      </c>
      <c r="DA50" s="4">
        <v>161822.70450491493</v>
      </c>
      <c r="DB50" s="4">
        <v>161854.67176336207</v>
      </c>
      <c r="DC50" s="4">
        <v>161886.9436767883</v>
      </c>
      <c r="DD50" s="4">
        <v>161919.52025082597</v>
      </c>
      <c r="DE50" s="4">
        <v>161952.40149114263</v>
      </c>
      <c r="DF50" s="4">
        <v>161985.58740344862</v>
      </c>
      <c r="DG50" s="4">
        <v>162019.07799350284</v>
      </c>
      <c r="DH50" s="4">
        <v>162052.87326710118</v>
      </c>
      <c r="DI50" s="4">
        <v>162086.97323009209</v>
      </c>
      <c r="DJ50" s="4">
        <v>162121.37788835526</v>
      </c>
      <c r="DK50" s="4">
        <v>162156.08724781574</v>
      </c>
      <c r="DL50" s="4">
        <v>162191.101314443</v>
      </c>
      <c r="DM50" s="4">
        <v>162226.42009424389</v>
      </c>
      <c r="DN50" s="4">
        <v>162262.04359327021</v>
      </c>
      <c r="DO50" s="4">
        <v>162297.97181761431</v>
      </c>
      <c r="DP50" s="4">
        <v>162334.20477340685</v>
      </c>
      <c r="DQ50" s="4">
        <v>162370.74246681819</v>
      </c>
      <c r="DR50" s="4">
        <v>162407.5849040609</v>
      </c>
      <c r="DS50" s="4">
        <v>162444.73209138648</v>
      </c>
      <c r="DT50" s="4">
        <v>162482.18403508666</v>
      </c>
      <c r="DU50" s="4">
        <v>162519.94074149313</v>
      </c>
      <c r="DV50" s="4">
        <v>162558.00221697107</v>
      </c>
      <c r="DW50" s="4">
        <v>162596.368467928</v>
      </c>
      <c r="DX50" s="4">
        <v>162635.03950080794</v>
      </c>
      <c r="DY50" s="4">
        <v>162674.01532209961</v>
      </c>
      <c r="DZ50" s="4">
        <v>162713.29593831496</v>
      </c>
      <c r="EA50" s="4">
        <v>162752.88135601688</v>
      </c>
      <c r="EB50" s="4">
        <v>162792.77158180095</v>
      </c>
      <c r="EC50" s="4">
        <v>162832.96662229439</v>
      </c>
      <c r="ED50" s="4">
        <v>162873.46648416793</v>
      </c>
      <c r="EE50" s="4">
        <v>162914.27117412127</v>
      </c>
      <c r="EF50" s="4">
        <v>162955.38069889424</v>
      </c>
      <c r="EG50" s="4">
        <v>162996.7950652646</v>
      </c>
      <c r="EH50" s="4">
        <v>163038.51428003437</v>
      </c>
      <c r="EI50" s="4">
        <v>163080.53835005069</v>
      </c>
      <c r="EJ50" s="4">
        <v>163122.86728219059</v>
      </c>
      <c r="EK50" s="4">
        <v>163165.5010833625</v>
      </c>
      <c r="EL50" s="4">
        <v>163208.43976051858</v>
      </c>
      <c r="EM50" s="4">
        <v>163251.68332062865</v>
      </c>
      <c r="EN50" s="4">
        <v>163295.23177070284</v>
      </c>
      <c r="EO50" s="4">
        <v>163339.08511779242</v>
      </c>
      <c r="EP50" s="4">
        <v>163383.24336896592</v>
      </c>
      <c r="EQ50" s="4">
        <v>163427.70653133056</v>
      </c>
      <c r="ER50" s="4">
        <v>163472.47461202415</v>
      </c>
      <c r="ES50" s="4">
        <v>163517.54761822033</v>
      </c>
      <c r="ET50" s="4">
        <v>163562.92555711124</v>
      </c>
      <c r="EU50" s="4">
        <v>163608.60843593534</v>
      </c>
      <c r="EV50" s="4">
        <v>163654.59626194887</v>
      </c>
      <c r="EW50" s="4">
        <v>163700.88904243585</v>
      </c>
      <c r="EX50" s="4">
        <v>163747.48678472149</v>
      </c>
      <c r="EY50" s="4">
        <v>163794.38949615168</v>
      </c>
      <c r="EZ50" s="4">
        <v>163841.59718410289</v>
      </c>
      <c r="FA50" s="4">
        <v>163889.10985597302</v>
      </c>
      <c r="FB50" s="4">
        <v>163936.92751919889</v>
      </c>
      <c r="FC50" s="4">
        <v>163985.05018123664</v>
      </c>
      <c r="FD50" s="4">
        <v>164033.47784957019</v>
      </c>
      <c r="FE50" s="4">
        <v>164082.2105317167</v>
      </c>
      <c r="FF50" s="4">
        <v>164131.24823520446</v>
      </c>
      <c r="FG50" s="4">
        <v>164180.59096760181</v>
      </c>
      <c r="FH50" s="4">
        <v>164230.23873649578</v>
      </c>
      <c r="FI50" s="4">
        <v>164280.19154950013</v>
      </c>
      <c r="FJ50" s="4">
        <v>164330.44941425265</v>
      </c>
      <c r="FK50" s="4">
        <v>164381.01233841147</v>
      </c>
      <c r="FL50" s="4">
        <v>164431.88032966669</v>
      </c>
      <c r="FM50" s="4">
        <v>164483.05339572436</v>
      </c>
      <c r="FN50" s="4">
        <v>164534.53154431042</v>
      </c>
      <c r="FO50" s="4">
        <v>164586.31478318077</v>
      </c>
      <c r="FP50" s="4">
        <v>164638.40312011217</v>
      </c>
      <c r="FQ50" s="4">
        <v>164690.79656290304</v>
      </c>
      <c r="FR50" s="4">
        <v>164743.49511936618</v>
      </c>
      <c r="FS50" s="4">
        <v>164796.4987973393</v>
      </c>
      <c r="FT50" s="4">
        <v>164849.80760468307</v>
      </c>
      <c r="FU50" s="4">
        <v>164903.42154927339</v>
      </c>
      <c r="FV50" s="4">
        <v>164957.34063900652</v>
      </c>
      <c r="FW50" s="4">
        <v>165011.56488180306</v>
      </c>
      <c r="FX50" s="4">
        <v>165066.09428559121</v>
      </c>
      <c r="FY50" s="4">
        <v>165120.92885832838</v>
      </c>
      <c r="FZ50" s="4">
        <v>165176.06860797919</v>
      </c>
      <c r="GA50" s="4">
        <v>165231.51354253112</v>
      </c>
      <c r="GB50" s="4">
        <v>165287.26366999204</v>
      </c>
      <c r="GC50" s="4">
        <v>165343.31899837617</v>
      </c>
      <c r="GD50" s="4">
        <v>165399.67953572143</v>
      </c>
      <c r="GE50" s="4">
        <v>165456.34529007872</v>
      </c>
      <c r="GF50" s="4">
        <v>165513.31626951043</v>
      </c>
      <c r="GG50" s="4">
        <v>165570.59248209457</v>
      </c>
      <c r="GH50" s="4">
        <v>165628.17393592885</v>
      </c>
      <c r="GI50" s="4">
        <v>165686.06063911438</v>
      </c>
      <c r="GJ50" s="4">
        <v>165744.2525997748</v>
      </c>
      <c r="GK50" s="4">
        <v>165802.74982603756</v>
      </c>
      <c r="GL50" s="4">
        <v>165861.55232604974</v>
      </c>
      <c r="GM50" s="4">
        <v>165920.66010796549</v>
      </c>
      <c r="GN50" s="4">
        <v>165980.07317994666</v>
      </c>
      <c r="GO50" s="4">
        <v>166039.79155017168</v>
      </c>
      <c r="GP50" s="4">
        <v>166099.81522683011</v>
      </c>
      <c r="GQ50" s="4">
        <v>166160.14421811156</v>
      </c>
      <c r="GR50" s="4">
        <v>166220.77853222433</v>
      </c>
    </row>
    <row r="51">
      <c r="A51" s="4">
        <v>184181.24271787333</v>
      </c>
      <c r="B51" s="4">
        <v>184181.54326030487</v>
      </c>
      <c r="C51" s="4">
        <v>184182.14434518607</v>
      </c>
      <c r="D51" s="4">
        <v>184183.0459725722</v>
      </c>
      <c r="E51" s="4">
        <v>184184.2481425282</v>
      </c>
      <c r="F51" s="4">
        <v>184185.75085515366</v>
      </c>
      <c r="G51" s="4">
        <v>184187.55411056668</v>
      </c>
      <c r="H51" s="4">
        <v>184189.65790891278</v>
      </c>
      <c r="I51" s="4">
        <v>184192.06225035657</v>
      </c>
      <c r="J51" s="4">
        <v>184194.76713508921</v>
      </c>
      <c r="K51" s="4">
        <v>184197.77256333019</v>
      </c>
      <c r="L51" s="4">
        <v>184201.07853531395</v>
      </c>
      <c r="M51" s="4">
        <v>184204.6850513003</v>
      </c>
      <c r="N51" s="4">
        <v>184208.59211158336</v>
      </c>
      <c r="O51" s="4">
        <v>184212.79971647073</v>
      </c>
      <c r="P51" s="4">
        <v>184217.30786629132</v>
      </c>
      <c r="Q51" s="4">
        <v>184222.11656140778</v>
      </c>
      <c r="R51" s="4">
        <v>184227.22580219863</v>
      </c>
      <c r="S51" s="4">
        <v>184232.63558907216</v>
      </c>
      <c r="T51" s="4">
        <v>184238.34592245269</v>
      </c>
      <c r="U51" s="4">
        <v>184244.35680279328</v>
      </c>
      <c r="V51" s="4">
        <v>184250.66823057024</v>
      </c>
      <c r="W51" s="4">
        <v>184257.28020628146</v>
      </c>
      <c r="X51" s="4">
        <v>184264.19273044824</v>
      </c>
      <c r="Y51" s="4">
        <v>184271.40580361872</v>
      </c>
      <c r="Z51" s="4">
        <v>184278.91942635854</v>
      </c>
      <c r="AA51" s="4">
        <v>184286.73359925969</v>
      </c>
      <c r="AB51" s="4">
        <v>184294.84832294032</v>
      </c>
      <c r="AC51" s="4">
        <v>184303.26359803413</v>
      </c>
      <c r="AD51" s="4">
        <v>184311.97942521004</v>
      </c>
      <c r="AE51" s="4">
        <v>184320.99580514134</v>
      </c>
      <c r="AF51" s="4">
        <v>184330.31273854585</v>
      </c>
      <c r="AG51" s="4">
        <v>184339.93022614552</v>
      </c>
      <c r="AH51" s="4">
        <v>184349.84826869876</v>
      </c>
      <c r="AI51" s="4">
        <v>184360.06686697752</v>
      </c>
      <c r="AJ51" s="4">
        <v>184370.58602178004</v>
      </c>
      <c r="AK51" s="4">
        <v>184381.40573392724</v>
      </c>
      <c r="AL51" s="4">
        <v>184392.52600426393</v>
      </c>
      <c r="AM51" s="4">
        <v>184403.94683365113</v>
      </c>
      <c r="AN51" s="4">
        <v>184415.66822298156</v>
      </c>
      <c r="AO51" s="4">
        <v>184427.69017316314</v>
      </c>
      <c r="AP51" s="4">
        <v>184440.01268512354</v>
      </c>
      <c r="AQ51" s="4">
        <v>184452.63575982495</v>
      </c>
      <c r="AR51" s="4">
        <v>184465.5593982393</v>
      </c>
      <c r="AS51" s="4">
        <v>184478.78360136121</v>
      </c>
      <c r="AT51" s="4">
        <v>184492.30837021195</v>
      </c>
      <c r="AU51" s="4">
        <v>184506.13370583451</v>
      </c>
      <c r="AV51" s="4">
        <v>184520.25960928865</v>
      </c>
      <c r="AW51" s="4">
        <v>184534.68608165922</v>
      </c>
      <c r="AX51" s="4">
        <v>184549.41312405423</v>
      </c>
      <c r="AY51" s="4">
        <v>184564.44073759404</v>
      </c>
      <c r="AZ51" s="4">
        <v>184579.76892343073</v>
      </c>
      <c r="BA51" s="4">
        <v>184595.39768273017</v>
      </c>
      <c r="BB51" s="4">
        <v>184611.3270166814</v>
      </c>
      <c r="BC51" s="4">
        <v>184627.55692649703</v>
      </c>
      <c r="BD51" s="4">
        <v>184644.08741340574</v>
      </c>
      <c r="BE51" s="4">
        <v>184660.91847865796</v>
      </c>
      <c r="BF51" s="4">
        <v>184678.05012352508</v>
      </c>
      <c r="BG51" s="4">
        <v>184695.48234929668</v>
      </c>
      <c r="BH51" s="4">
        <v>184713.21515729</v>
      </c>
      <c r="BI51" s="4">
        <v>184731.24854882853</v>
      </c>
      <c r="BJ51" s="4">
        <v>184749.58252527026</v>
      </c>
      <c r="BK51" s="4">
        <v>184768.21708797934</v>
      </c>
      <c r="BL51" s="4">
        <v>184787.15223835185</v>
      </c>
      <c r="BM51" s="4">
        <v>184806.38797779509</v>
      </c>
      <c r="BN51" s="4">
        <v>184825.92430773756</v>
      </c>
      <c r="BO51" s="4">
        <v>184845.76122962794</v>
      </c>
      <c r="BP51" s="4">
        <v>184865.89874493162</v>
      </c>
      <c r="BQ51" s="4">
        <v>184886.33685513723</v>
      </c>
      <c r="BR51" s="4">
        <v>184907.07556174387</v>
      </c>
      <c r="BS51" s="4">
        <v>184928.1148662793</v>
      </c>
      <c r="BT51" s="4">
        <v>184949.454770281</v>
      </c>
      <c r="BU51" s="4">
        <v>184971.09527530926</v>
      </c>
      <c r="BV51" s="4">
        <v>184993.0363829385</v>
      </c>
      <c r="BW51" s="4">
        <v>185015.27809476742</v>
      </c>
      <c r="BX51" s="4">
        <v>185037.82041240737</v>
      </c>
      <c r="BY51" s="4">
        <v>185060.6633374849</v>
      </c>
      <c r="BZ51" s="4">
        <v>185083.80687165013</v>
      </c>
      <c r="CA51" s="4">
        <v>185107.25101656397</v>
      </c>
      <c r="CB51" s="4">
        <v>185130.99577391098</v>
      </c>
      <c r="CC51" s="4">
        <v>185155.04114538804</v>
      </c>
      <c r="CD51" s="4">
        <v>185179.38713270685</v>
      </c>
      <c r="CE51" s="4">
        <v>185204.03373760253</v>
      </c>
      <c r="CF51" s="4">
        <v>185228.98096181624</v>
      </c>
      <c r="CG51" s="4">
        <v>185254.2288071145</v>
      </c>
      <c r="CH51" s="4">
        <v>185279.77727527291</v>
      </c>
      <c r="CI51" s="4">
        <v>185305.62636808772</v>
      </c>
      <c r="CJ51" s="4">
        <v>185331.77608736613</v>
      </c>
      <c r="CK51" s="4">
        <v>185358.22643493459</v>
      </c>
      <c r="CL51" s="4">
        <v>185384.97741263252</v>
      </c>
      <c r="CM51" s="4">
        <v>185412.02902231435</v>
      </c>
      <c r="CN51" s="4">
        <v>185439.38126584666</v>
      </c>
      <c r="CO51" s="4">
        <v>185467.03414511244</v>
      </c>
      <c r="CP51" s="4">
        <v>185494.98766201263</v>
      </c>
      <c r="CQ51" s="4">
        <v>185523.24181845592</v>
      </c>
      <c r="CR51" s="4">
        <v>185551.79661636561</v>
      </c>
      <c r="CS51" s="4">
        <v>185580.65205768458</v>
      </c>
      <c r="CT51" s="4">
        <v>185609.80814435668</v>
      </c>
      <c r="CU51" s="4">
        <v>185639.26487835718</v>
      </c>
      <c r="CV51" s="4">
        <v>185669.02226165368</v>
      </c>
      <c r="CW51" s="4">
        <v>185699.08029623827</v>
      </c>
      <c r="CX51" s="4">
        <v>185729.4389841212</v>
      </c>
      <c r="CY51" s="4">
        <v>185760.09832730662</v>
      </c>
      <c r="CZ51" s="4">
        <v>185791.05832782641</v>
      </c>
      <c r="DA51" s="4">
        <v>185822.31898771532</v>
      </c>
      <c r="DB51" s="4">
        <v>185853.88030902643</v>
      </c>
      <c r="DC51" s="4">
        <v>185885.74229381743</v>
      </c>
      <c r="DD51" s="4">
        <v>185917.90494415886</v>
      </c>
      <c r="DE51" s="4">
        <v>185950.36826213708</v>
      </c>
      <c r="DF51" s="4">
        <v>185983.13224983838</v>
      </c>
      <c r="DG51" s="4">
        <v>186016.19690937086</v>
      </c>
      <c r="DH51" s="4">
        <v>186049.56224284146</v>
      </c>
      <c r="DI51" s="4">
        <v>186083.22825237425</v>
      </c>
      <c r="DJ51" s="4">
        <v>186117.19494010389</v>
      </c>
      <c r="DK51" s="4">
        <v>186151.46230816687</v>
      </c>
      <c r="DL51" s="4">
        <v>186186.03035871338</v>
      </c>
      <c r="DM51" s="4">
        <v>186220.89909390413</v>
      </c>
      <c r="DN51" s="4">
        <v>186256.06851590116</v>
      </c>
      <c r="DO51" s="4">
        <v>186291.53862687937</v>
      </c>
      <c r="DP51" s="4">
        <v>186327.30942902403</v>
      </c>
      <c r="DQ51" s="4">
        <v>186363.38092452229</v>
      </c>
      <c r="DR51" s="4">
        <v>186399.75311556974</v>
      </c>
      <c r="DS51" s="4">
        <v>186436.42600437094</v>
      </c>
      <c r="DT51" s="4">
        <v>186473.39959313945</v>
      </c>
      <c r="DU51" s="4">
        <v>186510.67388408235</v>
      </c>
      <c r="DV51" s="4">
        <v>186548.24887943524</v>
      </c>
      <c r="DW51" s="4">
        <v>186586.12458141532</v>
      </c>
      <c r="DX51" s="4">
        <v>186624.3009922615</v>
      </c>
      <c r="DY51" s="4">
        <v>186662.77811421439</v>
      </c>
      <c r="DZ51" s="4">
        <v>186701.55594951371</v>
      </c>
      <c r="EA51" s="4">
        <v>186740.63450041032</v>
      </c>
      <c r="EB51" s="4">
        <v>186780.013769158</v>
      </c>
      <c r="EC51" s="4">
        <v>186819.69375800874</v>
      </c>
      <c r="ED51" s="4">
        <v>186859.67446922674</v>
      </c>
      <c r="EE51" s="4">
        <v>186899.95590507519</v>
      </c>
      <c r="EF51" s="4">
        <v>186940.53806781923</v>
      </c>
      <c r="EG51" s="4">
        <v>186981.42095973366</v>
      </c>
      <c r="EH51" s="4">
        <v>187022.60458308645</v>
      </c>
      <c r="EI51" s="4">
        <v>187064.08894015115</v>
      </c>
      <c r="EJ51" s="4">
        <v>187105.87403320003</v>
      </c>
      <c r="EK51" s="4">
        <v>187147.95986451884</v>
      </c>
      <c r="EL51" s="4">
        <v>187190.34643638073</v>
      </c>
      <c r="EM51" s="4">
        <v>187233.03375106218</v>
      </c>
      <c r="EN51" s="4">
        <v>187276.02181084908</v>
      </c>
      <c r="EO51" s="4">
        <v>187319.31061801568</v>
      </c>
      <c r="EP51" s="4">
        <v>187362.90017484582</v>
      </c>
      <c r="EQ51" s="4">
        <v>187406.79048361722</v>
      </c>
      <c r="ER51" s="4">
        <v>187450.98154660489</v>
      </c>
      <c r="ES51" s="4">
        <v>187495.47336608646</v>
      </c>
      <c r="ET51" s="4">
        <v>187540.26594433919</v>
      </c>
      <c r="EU51" s="4">
        <v>187585.35928363758</v>
      </c>
      <c r="EV51" s="4">
        <v>187630.753386249</v>
      </c>
      <c r="EW51" s="4">
        <v>187676.44825444158</v>
      </c>
      <c r="EX51" s="4">
        <v>187722.44389048172</v>
      </c>
      <c r="EY51" s="4">
        <v>187768.74029663348</v>
      </c>
      <c r="EZ51" s="4">
        <v>187815.33747515178</v>
      </c>
      <c r="FA51" s="4">
        <v>187862.23542829379</v>
      </c>
      <c r="FB51" s="4">
        <v>187909.43415830767</v>
      </c>
      <c r="FC51" s="4">
        <v>187956.93366743784</v>
      </c>
      <c r="FD51" s="4">
        <v>188004.73395792345</v>
      </c>
      <c r="FE51" s="4">
        <v>188052.8350320014</v>
      </c>
      <c r="FF51" s="4">
        <v>188101.236891898</v>
      </c>
      <c r="FG51" s="4">
        <v>188149.93953983675</v>
      </c>
      <c r="FH51" s="4">
        <v>188198.94297803068</v>
      </c>
      <c r="FI51" s="4">
        <v>188248.24720868844</v>
      </c>
      <c r="FJ51" s="4">
        <v>188297.85223401198</v>
      </c>
      <c r="FK51" s="4">
        <v>188347.75805619161</v>
      </c>
      <c r="FL51" s="4">
        <v>188397.96467741823</v>
      </c>
      <c r="FM51" s="4">
        <v>188448.4720998609</v>
      </c>
      <c r="FN51" s="4">
        <v>188499.2803256897</v>
      </c>
      <c r="FO51" s="4">
        <v>188550.38935706016</v>
      </c>
      <c r="FP51" s="4">
        <v>188601.79919612812</v>
      </c>
      <c r="FQ51" s="4">
        <v>188653.50984502389</v>
      </c>
      <c r="FR51" s="4">
        <v>188705.52130587556</v>
      </c>
      <c r="FS51" s="4">
        <v>188757.8335807946</v>
      </c>
      <c r="FT51" s="4">
        <v>188810.44667189624</v>
      </c>
      <c r="FU51" s="4">
        <v>188863.36058126573</v>
      </c>
      <c r="FV51" s="4">
        <v>188916.57531098949</v>
      </c>
      <c r="FW51" s="4">
        <v>188970.09086312505</v>
      </c>
      <c r="FX51" s="4">
        <v>189023.90723973565</v>
      </c>
      <c r="FY51" s="4">
        <v>189078.02444286327</v>
      </c>
      <c r="FZ51" s="4">
        <v>189132.44247453223</v>
      </c>
      <c r="GA51" s="4">
        <v>189187.16133675538</v>
      </c>
      <c r="GB51" s="4">
        <v>189242.18103153413</v>
      </c>
      <c r="GC51" s="4">
        <v>189297.50156084669</v>
      </c>
      <c r="GD51" s="4">
        <v>189353.12292666579</v>
      </c>
      <c r="GE51" s="4">
        <v>189409.04513093788</v>
      </c>
      <c r="GF51" s="4">
        <v>189465.26817560045</v>
      </c>
      <c r="GG51" s="4">
        <v>189521.79206257116</v>
      </c>
      <c r="GH51" s="4">
        <v>189578.61679374927</v>
      </c>
      <c r="GI51" s="4">
        <v>189635.74237102023</v>
      </c>
      <c r="GJ51" s="4">
        <v>189693.16879624795</v>
      </c>
      <c r="GK51" s="4">
        <v>189750.89607127526</v>
      </c>
      <c r="GL51" s="4">
        <v>189808.92419793236</v>
      </c>
      <c r="GM51" s="4">
        <v>189867.25317802539</v>
      </c>
      <c r="GN51" s="4">
        <v>189925.88301333535</v>
      </c>
      <c r="GO51" s="4">
        <v>189984.81370563552</v>
      </c>
      <c r="GP51" s="4">
        <v>190044.04525667298</v>
      </c>
      <c r="GQ51" s="4">
        <v>190103.57766816407</v>
      </c>
      <c r="GR51" s="4">
        <v>190163.41094181317</v>
      </c>
    </row>
    <row r="52">
      <c r="A52" s="4">
        <v>207977.77987712316</v>
      </c>
      <c r="B52" s="4">
        <v>207978.0755371064</v>
      </c>
      <c r="C52" s="4">
        <v>207978.66685706386</v>
      </c>
      <c r="D52" s="4">
        <v>207979.55383698826</v>
      </c>
      <c r="E52" s="4">
        <v>207980.73647685279</v>
      </c>
      <c r="F52" s="4">
        <v>207982.21477663485</v>
      </c>
      <c r="G52" s="4">
        <v>207983.98873630157</v>
      </c>
      <c r="H52" s="4">
        <v>207986.058355814</v>
      </c>
      <c r="I52" s="4">
        <v>207988.42363512254</v>
      </c>
      <c r="J52" s="4">
        <v>207991.08457417879</v>
      </c>
      <c r="K52" s="4">
        <v>207994.04117292198</v>
      </c>
      <c r="L52" s="4">
        <v>207997.29343128591</v>
      </c>
      <c r="M52" s="4">
        <v>208000.84134919447</v>
      </c>
      <c r="N52" s="4">
        <v>208004.68492657531</v>
      </c>
      <c r="O52" s="4">
        <v>208008.82416333907</v>
      </c>
      <c r="P52" s="4">
        <v>208013.25905938726</v>
      </c>
      <c r="Q52" s="4">
        <v>208017.98961463021</v>
      </c>
      <c r="R52" s="4">
        <v>208023.01582895074</v>
      </c>
      <c r="S52" s="4">
        <v>208028.33770224918</v>
      </c>
      <c r="T52" s="4">
        <v>208033.95523438966</v>
      </c>
      <c r="U52" s="4">
        <v>208039.86842525212</v>
      </c>
      <c r="V52" s="4">
        <v>208046.07727470866</v>
      </c>
      <c r="W52" s="4">
        <v>208052.58178260966</v>
      </c>
      <c r="X52" s="4">
        <v>208059.38194880664</v>
      </c>
      <c r="Y52" s="4">
        <v>208066.47777314673</v>
      </c>
      <c r="Z52" s="4">
        <v>208073.86925547046</v>
      </c>
      <c r="AA52" s="4">
        <v>208081.55639560244</v>
      </c>
      <c r="AB52" s="4">
        <v>208089.53919336683</v>
      </c>
      <c r="AC52" s="4">
        <v>208097.81764858236</v>
      </c>
      <c r="AD52" s="4">
        <v>208106.39176105056</v>
      </c>
      <c r="AE52" s="4">
        <v>208115.26153057886</v>
      </c>
      <c r="AF52" s="4">
        <v>208124.4269569598</v>
      </c>
      <c r="AG52" s="4">
        <v>208133.88803997645</v>
      </c>
      <c r="AH52" s="4">
        <v>208143.64477940864</v>
      </c>
      <c r="AI52" s="4">
        <v>208153.69717502521</v>
      </c>
      <c r="AJ52" s="4">
        <v>208164.04522658652</v>
      </c>
      <c r="AK52" s="4">
        <v>208174.68893385137</v>
      </c>
      <c r="AL52" s="4">
        <v>208185.62829656535</v>
      </c>
      <c r="AM52" s="4">
        <v>208196.86331446591</v>
      </c>
      <c r="AN52" s="4">
        <v>208208.39398728291</v>
      </c>
      <c r="AO52" s="4">
        <v>208220.22031474256</v>
      </c>
      <c r="AP52" s="4">
        <v>208232.34229655354</v>
      </c>
      <c r="AQ52" s="4">
        <v>208244.759932423</v>
      </c>
      <c r="AR52" s="4">
        <v>208257.47322205178</v>
      </c>
      <c r="AS52" s="4">
        <v>208270.48216512555</v>
      </c>
      <c r="AT52" s="4">
        <v>208283.78676132523</v>
      </c>
      <c r="AU52" s="4">
        <v>208297.38701031785</v>
      </c>
      <c r="AV52" s="4">
        <v>208311.28291177304</v>
      </c>
      <c r="AW52" s="4">
        <v>208325.47446534084</v>
      </c>
      <c r="AX52" s="4">
        <v>208339.96167066827</v>
      </c>
      <c r="AY52" s="4">
        <v>208354.74452738251</v>
      </c>
      <c r="AZ52" s="4">
        <v>208369.82303512027</v>
      </c>
      <c r="BA52" s="4">
        <v>208385.19719349395</v>
      </c>
      <c r="BB52" s="4">
        <v>208400.86700210648</v>
      </c>
      <c r="BC52" s="4">
        <v>208416.83246056124</v>
      </c>
      <c r="BD52" s="4">
        <v>208433.09356844702</v>
      </c>
      <c r="BE52" s="4">
        <v>208449.6503253408</v>
      </c>
      <c r="BF52" s="4">
        <v>208466.50273080647</v>
      </c>
      <c r="BG52" s="4">
        <v>208483.65078440352</v>
      </c>
      <c r="BH52" s="4">
        <v>208501.09448568663</v>
      </c>
      <c r="BI52" s="4">
        <v>208518.83383418631</v>
      </c>
      <c r="BJ52" s="4">
        <v>208536.86882943267</v>
      </c>
      <c r="BK52" s="4">
        <v>208555.19947094141</v>
      </c>
      <c r="BL52" s="4">
        <v>208573.82575821856</v>
      </c>
      <c r="BM52" s="4">
        <v>208592.74769076169</v>
      </c>
      <c r="BN52" s="4">
        <v>208611.96526805393</v>
      </c>
      <c r="BO52" s="4">
        <v>208631.47848956694</v>
      </c>
      <c r="BP52" s="4">
        <v>208651.28735476118</v>
      </c>
      <c r="BQ52" s="4">
        <v>208671.39186308882</v>
      </c>
      <c r="BR52" s="4">
        <v>208691.79201399162</v>
      </c>
      <c r="BS52" s="4">
        <v>208712.48780689188</v>
      </c>
      <c r="BT52" s="4">
        <v>208733.4792412059</v>
      </c>
      <c r="BU52" s="4">
        <v>208754.76631634298</v>
      </c>
      <c r="BV52" s="4">
        <v>208776.3490316848</v>
      </c>
      <c r="BW52" s="4">
        <v>208798.22738661306</v>
      </c>
      <c r="BX52" s="4">
        <v>208820.40138049831</v>
      </c>
      <c r="BY52" s="4">
        <v>208842.87101269135</v>
      </c>
      <c r="BZ52" s="4">
        <v>208865.63628253195</v>
      </c>
      <c r="CA52" s="4">
        <v>208888.69718934986</v>
      </c>
      <c r="CB52" s="4">
        <v>208912.05373245932</v>
      </c>
      <c r="CC52" s="4">
        <v>208935.70591116083</v>
      </c>
      <c r="CD52" s="4">
        <v>208959.65372474349</v>
      </c>
      <c r="CE52" s="4">
        <v>208983.8971724805</v>
      </c>
      <c r="CF52" s="4">
        <v>209008.43625363635</v>
      </c>
      <c r="CG52" s="4">
        <v>209033.2709674449</v>
      </c>
      <c r="CH52" s="4">
        <v>209058.40131315537</v>
      </c>
      <c r="CI52" s="4">
        <v>209083.82728997682</v>
      </c>
      <c r="CJ52" s="4">
        <v>209109.54889710795</v>
      </c>
      <c r="CK52" s="4">
        <v>209135.56613374685</v>
      </c>
      <c r="CL52" s="4">
        <v>209161.87899906479</v>
      </c>
      <c r="CM52" s="4">
        <v>209188.48749221655</v>
      </c>
      <c r="CN52" s="4">
        <v>209215.39161234221</v>
      </c>
      <c r="CO52" s="4">
        <v>209242.59135857996</v>
      </c>
      <c r="CP52" s="4">
        <v>209270.08673002946</v>
      </c>
      <c r="CQ52" s="4">
        <v>209297.87772579567</v>
      </c>
      <c r="CR52" s="4">
        <v>209325.96434495732</v>
      </c>
      <c r="CS52" s="4">
        <v>209354.34658657378</v>
      </c>
      <c r="CT52" s="4">
        <v>209383.02444968946</v>
      </c>
      <c r="CU52" s="4">
        <v>209411.99793334166</v>
      </c>
      <c r="CV52" s="4">
        <v>209441.26703654323</v>
      </c>
      <c r="CW52" s="4">
        <v>209470.83175828194</v>
      </c>
      <c r="CX52" s="4">
        <v>209500.69209754607</v>
      </c>
      <c r="CY52" s="4">
        <v>209530.84805328673</v>
      </c>
      <c r="CZ52" s="4">
        <v>209561.2996244572</v>
      </c>
      <c r="DA52" s="4">
        <v>209592.04680997223</v>
      </c>
      <c r="DB52" s="4">
        <v>209623.08960874373</v>
      </c>
      <c r="DC52" s="4">
        <v>209654.42801966038</v>
      </c>
      <c r="DD52" s="4">
        <v>209686.06204158871</v>
      </c>
      <c r="DE52" s="4">
        <v>209717.99167338322</v>
      </c>
      <c r="DF52" s="4">
        <v>209750.21691386972</v>
      </c>
      <c r="DG52" s="4">
        <v>209782.73776186208</v>
      </c>
      <c r="DH52" s="4">
        <v>209815.55421615503</v>
      </c>
      <c r="DI52" s="4">
        <v>209848.66627551612</v>
      </c>
      <c r="DJ52" s="4">
        <v>209882.07393869592</v>
      </c>
      <c r="DK52" s="4">
        <v>209915.77720443305</v>
      </c>
      <c r="DL52" s="4">
        <v>209949.7760714312</v>
      </c>
      <c r="DM52" s="4">
        <v>209984.07053838324</v>
      </c>
      <c r="DN52" s="4">
        <v>210018.66060395504</v>
      </c>
      <c r="DO52" s="4">
        <v>210053.54626679924</v>
      </c>
      <c r="DP52" s="4">
        <v>210088.72752553332</v>
      </c>
      <c r="DQ52" s="4">
        <v>210124.20437876435</v>
      </c>
      <c r="DR52" s="4">
        <v>210159.97682507811</v>
      </c>
      <c r="DS52" s="4">
        <v>210196.04486302304</v>
      </c>
      <c r="DT52" s="4">
        <v>210232.40849114573</v>
      </c>
      <c r="DU52" s="4">
        <v>210269.06770795252</v>
      </c>
      <c r="DV52" s="4">
        <v>210306.02251193678</v>
      </c>
      <c r="DW52" s="4">
        <v>210343.27290156018</v>
      </c>
      <c r="DX52" s="4">
        <v>210380.81887526825</v>
      </c>
      <c r="DY52" s="4">
        <v>210418.66043147742</v>
      </c>
      <c r="DZ52" s="4">
        <v>210456.79756858436</v>
      </c>
      <c r="EA52" s="4">
        <v>210495.23028495483</v>
      </c>
      <c r="EB52" s="4">
        <v>210533.9585789321</v>
      </c>
      <c r="EC52" s="4">
        <v>210572.98244883874</v>
      </c>
      <c r="ED52" s="4">
        <v>210612.301892966</v>
      </c>
      <c r="EE52" s="4">
        <v>210651.91690958137</v>
      </c>
      <c r="EF52" s="4">
        <v>210691.8274969277</v>
      </c>
      <c r="EG52" s="4">
        <v>210732.03365321751</v>
      </c>
      <c r="EH52" s="4">
        <v>210772.53537663922</v>
      </c>
      <c r="EI52" s="4">
        <v>210813.33266535564</v>
      </c>
      <c r="EJ52" s="4">
        <v>210854.42551750553</v>
      </c>
      <c r="EK52" s="4">
        <v>210895.81393118348</v>
      </c>
      <c r="EL52" s="4">
        <v>210937.49790447319</v>
      </c>
      <c r="EM52" s="4">
        <v>210979.47743543013</v>
      </c>
      <c r="EN52" s="4">
        <v>211021.75252206819</v>
      </c>
      <c r="EO52" s="4">
        <v>211064.32316238587</v>
      </c>
      <c r="EP52" s="4">
        <v>211107.18935434669</v>
      </c>
      <c r="EQ52" s="4">
        <v>211150.35109588198</v>
      </c>
      <c r="ER52" s="4">
        <v>211193.80838489419</v>
      </c>
      <c r="ES52" s="4">
        <v>211237.561219263</v>
      </c>
      <c r="ET52" s="4">
        <v>211281.60959682948</v>
      </c>
      <c r="EU52" s="4">
        <v>211325.95351540457</v>
      </c>
      <c r="EV52" s="4">
        <v>211370.59297277682</v>
      </c>
      <c r="EW52" s="4">
        <v>211415.52796669168</v>
      </c>
      <c r="EX52" s="4">
        <v>211460.75849486829</v>
      </c>
      <c r="EY52" s="4">
        <v>211506.28455499117</v>
      </c>
      <c r="EZ52" s="4">
        <v>211552.10614471996</v>
      </c>
      <c r="FA52" s="4">
        <v>211598.22326167152</v>
      </c>
      <c r="FB52" s="4">
        <v>211644.63590343791</v>
      </c>
      <c r="FC52" s="4">
        <v>211691.34406757497</v>
      </c>
      <c r="FD52" s="4">
        <v>211738.34775159659</v>
      </c>
      <c r="FE52" s="4">
        <v>211785.64695299786</v>
      </c>
      <c r="FF52" s="4">
        <v>211833.24166922303</v>
      </c>
      <c r="FG52" s="4">
        <v>211881.13189770252</v>
      </c>
      <c r="FH52" s="4">
        <v>211929.31763580491</v>
      </c>
      <c r="FI52" s="4">
        <v>211977.79888088524</v>
      </c>
      <c r="FJ52" s="4">
        <v>212026.57563025175</v>
      </c>
      <c r="FK52" s="4">
        <v>212075.64788117606</v>
      </c>
      <c r="FL52" s="4">
        <v>212125.01563090441</v>
      </c>
      <c r="FM52" s="4">
        <v>212174.67887663248</v>
      </c>
      <c r="FN52" s="4">
        <v>212224.63761552551</v>
      </c>
      <c r="FO52" s="4">
        <v>212274.89184470539</v>
      </c>
      <c r="FP52" s="4">
        <v>212325.44156126317</v>
      </c>
      <c r="FQ52" s="4">
        <v>212376.28676225076</v>
      </c>
      <c r="FR52" s="4">
        <v>212427.42744467285</v>
      </c>
      <c r="FS52" s="4">
        <v>212478.86360550689</v>
      </c>
      <c r="FT52" s="4">
        <v>212530.59524167958</v>
      </c>
      <c r="FU52" s="4">
        <v>212582.62235008247</v>
      </c>
      <c r="FV52" s="4">
        <v>212634.94492756878</v>
      </c>
      <c r="FW52" s="4">
        <v>212687.56297094774</v>
      </c>
      <c r="FX52" s="4">
        <v>212740.47647699233</v>
      </c>
      <c r="FY52" s="4">
        <v>212793.68544241966</v>
      </c>
      <c r="FZ52" s="4">
        <v>212847.18986392603</v>
      </c>
      <c r="GA52" s="4">
        <v>212900.98973815198</v>
      </c>
      <c r="GB52" s="4">
        <v>212955.08506169647</v>
      </c>
      <c r="GC52" s="4">
        <v>213009.47583111579</v>
      </c>
      <c r="GD52" s="4">
        <v>213064.16204292112</v>
      </c>
      <c r="GE52" s="4">
        <v>213119.14369359027</v>
      </c>
      <c r="GF52" s="4">
        <v>213174.42077954431</v>
      </c>
      <c r="GG52" s="4">
        <v>213229.99329716133</v>
      </c>
      <c r="GH52" s="4">
        <v>213285.86124277822</v>
      </c>
      <c r="GI52" s="4">
        <v>213342.02461268808</v>
      </c>
      <c r="GJ52" s="4">
        <v>213398.48340313113</v>
      </c>
      <c r="GK52" s="4">
        <v>213455.23761030674</v>
      </c>
      <c r="GL52" s="4">
        <v>213512.28723035942</v>
      </c>
      <c r="GM52" s="4">
        <v>213569.63225940024</v>
      </c>
      <c r="GN52" s="4">
        <v>213627.27269347743</v>
      </c>
      <c r="GO52" s="4">
        <v>213685.20852860014</v>
      </c>
      <c r="GP52" s="4">
        <v>213743.43976073308</v>
      </c>
      <c r="GQ52" s="4">
        <v>213801.9663857776</v>
      </c>
      <c r="GR52" s="4">
        <v>213860.78839959169</v>
      </c>
    </row>
    <row r="53">
      <c r="A53" s="4">
        <v>231404.14821137415</v>
      </c>
      <c r="B53" s="4">
        <v>231404.43807050827</v>
      </c>
      <c r="C53" s="4">
        <v>231405.01778873414</v>
      </c>
      <c r="D53" s="4">
        <v>231405.88736599431</v>
      </c>
      <c r="E53" s="4">
        <v>231407.04680218126</v>
      </c>
      <c r="F53" s="4">
        <v>231408.49609716155</v>
      </c>
      <c r="G53" s="4">
        <v>231410.23525077332</v>
      </c>
      <c r="H53" s="4">
        <v>231412.26426280179</v>
      </c>
      <c r="I53" s="4">
        <v>231414.58313302064</v>
      </c>
      <c r="J53" s="4">
        <v>231417.19186115504</v>
      </c>
      <c r="K53" s="4">
        <v>231420.09044690555</v>
      </c>
      <c r="L53" s="4">
        <v>231423.27888993462</v>
      </c>
      <c r="M53" s="4">
        <v>231426.75718986857</v>
      </c>
      <c r="N53" s="4">
        <v>231430.52534629958</v>
      </c>
      <c r="O53" s="4">
        <v>231434.58335879727</v>
      </c>
      <c r="P53" s="4">
        <v>231438.93122687895</v>
      </c>
      <c r="Q53" s="4">
        <v>231443.56895004655</v>
      </c>
      <c r="R53" s="4">
        <v>231448.49652775182</v>
      </c>
      <c r="S53" s="4">
        <v>231453.71395942563</v>
      </c>
      <c r="T53" s="4">
        <v>231459.22124446149</v>
      </c>
      <c r="U53" s="4">
        <v>231465.01838221014</v>
      </c>
      <c r="V53" s="4">
        <v>231471.10537199868</v>
      </c>
      <c r="W53" s="4">
        <v>231477.48221311581</v>
      </c>
      <c r="X53" s="4">
        <v>231484.14890481654</v>
      </c>
      <c r="Y53" s="4">
        <v>231491.1054463188</v>
      </c>
      <c r="Z53" s="4">
        <v>231498.35183681606</v>
      </c>
      <c r="AA53" s="4">
        <v>231505.88807545198</v>
      </c>
      <c r="AB53" s="4">
        <v>231513.71416135217</v>
      </c>
      <c r="AC53" s="4">
        <v>231521.83009358915</v>
      </c>
      <c r="AD53" s="4">
        <v>231530.2358712265</v>
      </c>
      <c r="AE53" s="4">
        <v>231538.93149326794</v>
      </c>
      <c r="AF53" s="4">
        <v>231547.91695869778</v>
      </c>
      <c r="AG53" s="4">
        <v>231557.19226646036</v>
      </c>
      <c r="AH53" s="4">
        <v>231566.75741546589</v>
      </c>
      <c r="AI53" s="4">
        <v>231576.61240458881</v>
      </c>
      <c r="AJ53" s="4">
        <v>231586.75723266572</v>
      </c>
      <c r="AK53" s="4">
        <v>231597.19189851594</v>
      </c>
      <c r="AL53" s="4">
        <v>231607.916400896</v>
      </c>
      <c r="AM53" s="4">
        <v>231618.93073855247</v>
      </c>
      <c r="AN53" s="4">
        <v>231630.23491018172</v>
      </c>
      <c r="AO53" s="4">
        <v>231641.82891444521</v>
      </c>
      <c r="AP53" s="4">
        <v>231653.71274997789</v>
      </c>
      <c r="AQ53" s="4">
        <v>231665.88641537493</v>
      </c>
      <c r="AR53" s="4">
        <v>231678.34990919809</v>
      </c>
      <c r="AS53" s="4">
        <v>231691.10322995874</v>
      </c>
      <c r="AT53" s="4">
        <v>231704.14637615829</v>
      </c>
      <c r="AU53" s="4">
        <v>231717.47934624794</v>
      </c>
      <c r="AV53" s="4">
        <v>231731.10213864181</v>
      </c>
      <c r="AW53" s="4">
        <v>231745.01475171576</v>
      </c>
      <c r="AX53" s="4">
        <v>231759.21718381852</v>
      </c>
      <c r="AY53" s="4">
        <v>231773.70943326046</v>
      </c>
      <c r="AZ53" s="4">
        <v>231788.49149831611</v>
      </c>
      <c r="BA53" s="4">
        <v>231803.5633772146</v>
      </c>
      <c r="BB53" s="4">
        <v>231818.92506816192</v>
      </c>
      <c r="BC53" s="4">
        <v>231834.57656931769</v>
      </c>
      <c r="BD53" s="4">
        <v>231850.51787880933</v>
      </c>
      <c r="BE53" s="4">
        <v>231866.74899472875</v>
      </c>
      <c r="BF53" s="4">
        <v>231883.269915125</v>
      </c>
      <c r="BG53" s="4">
        <v>231900.08063801844</v>
      </c>
      <c r="BH53" s="4">
        <v>231917.18116138288</v>
      </c>
      <c r="BI53" s="4">
        <v>231934.57148316663</v>
      </c>
      <c r="BJ53" s="4">
        <v>231952.25160127046</v>
      </c>
      <c r="BK53" s="4">
        <v>231970.22151356196</v>
      </c>
      <c r="BL53" s="4">
        <v>231988.48121786732</v>
      </c>
      <c r="BM53" s="4">
        <v>232007.03071198659</v>
      </c>
      <c r="BN53" s="4">
        <v>232025.86999366651</v>
      </c>
      <c r="BO53" s="4">
        <v>232044.99906062387</v>
      </c>
      <c r="BP53" s="4">
        <v>232064.4179105417</v>
      </c>
      <c r="BQ53" s="4">
        <v>232084.12654105318</v>
      </c>
      <c r="BR53" s="4">
        <v>232104.12494976039</v>
      </c>
      <c r="BS53" s="4">
        <v>232124.41313423245</v>
      </c>
      <c r="BT53" s="4">
        <v>232144.99109198482</v>
      </c>
      <c r="BU53" s="4">
        <v>232165.85882051376</v>
      </c>
      <c r="BV53" s="4">
        <v>232187.01631726121</v>
      </c>
      <c r="BW53" s="4">
        <v>232208.46357962827</v>
      </c>
      <c r="BX53" s="4">
        <v>232230.20060499193</v>
      </c>
      <c r="BY53" s="4">
        <v>232252.227390676</v>
      </c>
      <c r="BZ53" s="4">
        <v>232274.54393397496</v>
      </c>
      <c r="CA53" s="4">
        <v>232297.15023212906</v>
      </c>
      <c r="CB53" s="4">
        <v>232320.04628235672</v>
      </c>
      <c r="CC53" s="4">
        <v>232343.23208182582</v>
      </c>
      <c r="CD53" s="4">
        <v>232366.70762766516</v>
      </c>
      <c r="CE53" s="4">
        <v>232390.47291696744</v>
      </c>
      <c r="CF53" s="4">
        <v>232414.52794677854</v>
      </c>
      <c r="CG53" s="4">
        <v>232438.87271410422</v>
      </c>
      <c r="CH53" s="4">
        <v>232463.50721591708</v>
      </c>
      <c r="CI53" s="4">
        <v>232488.43144913905</v>
      </c>
      <c r="CJ53" s="4">
        <v>232513.64541066266</v>
      </c>
      <c r="CK53" s="4">
        <v>232539.14909732205</v>
      </c>
      <c r="CL53" s="4">
        <v>232564.94250592458</v>
      </c>
      <c r="CM53" s="4">
        <v>232591.0256332345</v>
      </c>
      <c r="CN53" s="4">
        <v>232617.39847596994</v>
      </c>
      <c r="CO53" s="4">
        <v>232644.06103079807</v>
      </c>
      <c r="CP53" s="4">
        <v>232671.01329436537</v>
      </c>
      <c r="CQ53" s="4">
        <v>232698.25526325617</v>
      </c>
      <c r="CR53" s="4">
        <v>232725.78693402742</v>
      </c>
      <c r="CS53" s="4">
        <v>232753.60830317458</v>
      </c>
      <c r="CT53" s="4">
        <v>232781.7193671753</v>
      </c>
      <c r="CU53" s="4">
        <v>232810.12012243955</v>
      </c>
      <c r="CV53" s="4">
        <v>232838.81056534676</v>
      </c>
      <c r="CW53" s="4">
        <v>232867.79069223307</v>
      </c>
      <c r="CX53" s="4">
        <v>232897.06049938491</v>
      </c>
      <c r="CY53" s="4">
        <v>232926.61998304931</v>
      </c>
      <c r="CZ53" s="4">
        <v>232956.46913942968</v>
      </c>
      <c r="DA53" s="4">
        <v>232986.60796467555</v>
      </c>
      <c r="DB53" s="4">
        <v>233017.03645490721</v>
      </c>
      <c r="DC53" s="4">
        <v>233047.75460619305</v>
      </c>
      <c r="DD53" s="4">
        <v>233078.7624145491</v>
      </c>
      <c r="DE53" s="4">
        <v>233110.05987595516</v>
      </c>
      <c r="DF53" s="4">
        <v>233141.64698634195</v>
      </c>
      <c r="DG53" s="4">
        <v>233173.52374159885</v>
      </c>
      <c r="DH53" s="4">
        <v>233205.69013755934</v>
      </c>
      <c r="DI53" s="4">
        <v>233238.14617002427</v>
      </c>
      <c r="DJ53" s="4">
        <v>233270.89183473604</v>
      </c>
      <c r="DK53" s="4">
        <v>233303.92712739692</v>
      </c>
      <c r="DL53" s="4">
        <v>233337.25204366128</v>
      </c>
      <c r="DM53" s="4">
        <v>233370.86657913565</v>
      </c>
      <c r="DN53" s="4">
        <v>233404.77072937749</v>
      </c>
      <c r="DO53" s="4">
        <v>233438.96448990062</v>
      </c>
      <c r="DP53" s="4">
        <v>233473.44785617193</v>
      </c>
      <c r="DQ53" s="4">
        <v>233508.22082360231</v>
      </c>
      <c r="DR53" s="4">
        <v>233543.28338755434</v>
      </c>
      <c r="DS53" s="4">
        <v>233578.63554336649</v>
      </c>
      <c r="DT53" s="4">
        <v>233614.2772862874</v>
      </c>
      <c r="DU53" s="4">
        <v>233650.20861154603</v>
      </c>
      <c r="DV53" s="4">
        <v>233686.42951432467</v>
      </c>
      <c r="DW53" s="4">
        <v>233722.93998973651</v>
      </c>
      <c r="DX53" s="4">
        <v>233759.74003285004</v>
      </c>
      <c r="DY53" s="4">
        <v>233796.82963869322</v>
      </c>
      <c r="DZ53" s="4">
        <v>233834.20880223642</v>
      </c>
      <c r="EA53" s="4">
        <v>233871.87751840655</v>
      </c>
      <c r="EB53" s="4">
        <v>233909.83578207224</v>
      </c>
      <c r="EC53" s="4">
        <v>233948.08358804844</v>
      </c>
      <c r="ED53" s="4">
        <v>233986.620931106</v>
      </c>
      <c r="EE53" s="4">
        <v>234025.44780596395</v>
      </c>
      <c r="EF53" s="4">
        <v>234064.56420728791</v>
      </c>
      <c r="EG53" s="4">
        <v>234103.97012968422</v>
      </c>
      <c r="EH53" s="4">
        <v>234143.66556772424</v>
      </c>
      <c r="EI53" s="4">
        <v>234183.65051590154</v>
      </c>
      <c r="EJ53" s="4">
        <v>234223.92496868002</v>
      </c>
      <c r="EK53" s="4">
        <v>234264.48892045621</v>
      </c>
      <c r="EL53" s="4">
        <v>234305.34236558335</v>
      </c>
      <c r="EM53" s="4">
        <v>234346.4852983467</v>
      </c>
      <c r="EN53" s="4">
        <v>234387.91771299375</v>
      </c>
      <c r="EO53" s="4">
        <v>234429.63960370232</v>
      </c>
      <c r="EP53" s="4">
        <v>234471.65096460763</v>
      </c>
      <c r="EQ53" s="4">
        <v>234513.95178978014</v>
      </c>
      <c r="ER53" s="4">
        <v>234556.5420732481</v>
      </c>
      <c r="ES53" s="4">
        <v>234599.42180896836</v>
      </c>
      <c r="ET53" s="4">
        <v>234642.59099085152</v>
      </c>
      <c r="EU53" s="4">
        <v>234686.04961274538</v>
      </c>
      <c r="EV53" s="4">
        <v>234729.79766845269</v>
      </c>
      <c r="EW53" s="4">
        <v>234773.83515170889</v>
      </c>
      <c r="EX53" s="4">
        <v>234818.16205619354</v>
      </c>
      <c r="EY53" s="4">
        <v>234862.77837553108</v>
      </c>
      <c r="EZ53" s="4">
        <v>234907.68410328825</v>
      </c>
      <c r="FA53" s="4">
        <v>234952.87923296881</v>
      </c>
      <c r="FB53" s="4">
        <v>234998.36375803585</v>
      </c>
      <c r="FC53" s="4">
        <v>235044.13767185673</v>
      </c>
      <c r="FD53" s="4">
        <v>235090.20096778561</v>
      </c>
      <c r="FE53" s="4">
        <v>235136.55363908783</v>
      </c>
      <c r="FF53" s="4">
        <v>235183.19567897127</v>
      </c>
      <c r="FG53" s="4">
        <v>235230.12708058816</v>
      </c>
      <c r="FH53" s="4">
        <v>235277.34783703994</v>
      </c>
      <c r="FI53" s="4">
        <v>235324.85794134735</v>
      </c>
      <c r="FJ53" s="4">
        <v>235372.6573864852</v>
      </c>
      <c r="FK53" s="4">
        <v>235420.74616536303</v>
      </c>
      <c r="FL53" s="4">
        <v>235469.124270825</v>
      </c>
      <c r="FM53" s="4">
        <v>235517.79169566234</v>
      </c>
      <c r="FN53" s="4">
        <v>235566.74843259173</v>
      </c>
      <c r="FO53" s="4">
        <v>235615.99447427352</v>
      </c>
      <c r="FP53" s="4">
        <v>235665.52981330492</v>
      </c>
      <c r="FQ53" s="4">
        <v>235715.35444222551</v>
      </c>
      <c r="FR53" s="4">
        <v>235765.46835349611</v>
      </c>
      <c r="FS53" s="4">
        <v>235815.87153952662</v>
      </c>
      <c r="FT53" s="4">
        <v>235866.5639926572</v>
      </c>
      <c r="FU53" s="4">
        <v>235917.54570516243</v>
      </c>
      <c r="FV53" s="4">
        <v>235968.8166692596</v>
      </c>
      <c r="FW53" s="4">
        <v>236020.37687708711</v>
      </c>
      <c r="FX53" s="4">
        <v>236072.22632072441</v>
      </c>
      <c r="FY53" s="4">
        <v>236124.36499218555</v>
      </c>
      <c r="FZ53" s="4">
        <v>236176.79288341844</v>
      </c>
      <c r="GA53" s="4">
        <v>236229.50998629909</v>
      </c>
      <c r="GB53" s="4">
        <v>236282.51629264632</v>
      </c>
      <c r="GC53" s="4">
        <v>236335.81179419457</v>
      </c>
      <c r="GD53" s="4">
        <v>236389.39648262458</v>
      </c>
      <c r="GE53" s="4">
        <v>236443.27034954663</v>
      </c>
      <c r="GF53" s="4">
        <v>236497.43338649152</v>
      </c>
      <c r="GG53" s="4">
        <v>236551.88558493648</v>
      </c>
      <c r="GH53" s="4">
        <v>236606.62693627182</v>
      </c>
      <c r="GI53" s="4">
        <v>236661.65743183476</v>
      </c>
      <c r="GJ53" s="4">
        <v>236716.97706288152</v>
      </c>
      <c r="GK53" s="4">
        <v>236772.58582059731</v>
      </c>
      <c r="GL53" s="4">
        <v>236828.48369609704</v>
      </c>
      <c r="GM53" s="4">
        <v>236884.67068043357</v>
      </c>
      <c r="GN53" s="4">
        <v>236941.14676457271</v>
      </c>
      <c r="GO53" s="4">
        <v>236997.91193941931</v>
      </c>
      <c r="GP53" s="4">
        <v>237054.96619580244</v>
      </c>
      <c r="GQ53" s="4">
        <v>237112.30952446573</v>
      </c>
      <c r="GR53" s="4">
        <v>237169.94191610217</v>
      </c>
    </row>
    <row r="54">
      <c r="A54" s="4">
        <v>254339.51654172543</v>
      </c>
      <c r="B54" s="4">
        <v>254339.79983707031</v>
      </c>
      <c r="C54" s="4">
        <v>254340.36642769512</v>
      </c>
      <c r="D54" s="4">
        <v>254341.216313493</v>
      </c>
      <c r="E54" s="4">
        <v>254342.3494942846</v>
      </c>
      <c r="F54" s="4">
        <v>254343.76596984654</v>
      </c>
      <c r="G54" s="4">
        <v>254345.46573988529</v>
      </c>
      <c r="H54" s="4">
        <v>254347.44880405685</v>
      </c>
      <c r="I54" s="4">
        <v>254349.71516196</v>
      </c>
      <c r="J54" s="4">
        <v>254352.264813135</v>
      </c>
      <c r="K54" s="4">
        <v>254355.09775706145</v>
      </c>
      <c r="L54" s="4">
        <v>254358.21399316154</v>
      </c>
      <c r="M54" s="4">
        <v>254361.61352080747</v>
      </c>
      <c r="N54" s="4">
        <v>254365.2963393027</v>
      </c>
      <c r="O54" s="4">
        <v>254369.26244790028</v>
      </c>
      <c r="P54" s="4">
        <v>254373.51184579442</v>
      </c>
      <c r="Q54" s="4">
        <v>254378.04453212646</v>
      </c>
      <c r="R54" s="4">
        <v>254382.86050596237</v>
      </c>
      <c r="S54" s="4">
        <v>254387.95976632988</v>
      </c>
      <c r="T54" s="4">
        <v>254393.34231218611</v>
      </c>
      <c r="U54" s="4">
        <v>254399.00814244061</v>
      </c>
      <c r="V54" s="4">
        <v>254404.95725594237</v>
      </c>
      <c r="W54" s="4">
        <v>254411.18965146964</v>
      </c>
      <c r="X54" s="4">
        <v>254417.70532776328</v>
      </c>
      <c r="Y54" s="4">
        <v>254424.50428349085</v>
      </c>
      <c r="Z54" s="4">
        <v>254431.58651726841</v>
      </c>
      <c r="AA54" s="4">
        <v>254438.95202765134</v>
      </c>
      <c r="AB54" s="4">
        <v>254446.60081313294</v>
      </c>
      <c r="AC54" s="4">
        <v>254454.53287216325</v>
      </c>
      <c r="AD54" s="4">
        <v>254462.74820312031</v>
      </c>
      <c r="AE54" s="4">
        <v>254471.24680432095</v>
      </c>
      <c r="AF54" s="4">
        <v>254480.02867404168</v>
      </c>
      <c r="AG54" s="4">
        <v>254489.09381048157</v>
      </c>
      <c r="AH54" s="4">
        <v>254498.44221178759</v>
      </c>
      <c r="AI54" s="4">
        <v>254508.07387605397</v>
      </c>
      <c r="AJ54" s="4">
        <v>254517.98880130646</v>
      </c>
      <c r="AK54" s="4">
        <v>254528.18698552181</v>
      </c>
      <c r="AL54" s="4">
        <v>254538.6684266112</v>
      </c>
      <c r="AM54" s="4">
        <v>254549.43312243279</v>
      </c>
      <c r="AN54" s="4">
        <v>254560.48107077519</v>
      </c>
      <c r="AO54" s="4">
        <v>254571.81226938363</v>
      </c>
      <c r="AP54" s="4">
        <v>254583.42671592883</v>
      </c>
      <c r="AQ54" s="4">
        <v>254595.32440803671</v>
      </c>
      <c r="AR54" s="4">
        <v>254607.50534326045</v>
      </c>
      <c r="AS54" s="4">
        <v>254619.96951910318</v>
      </c>
      <c r="AT54" s="4">
        <v>254632.71693300342</v>
      </c>
      <c r="AU54" s="4">
        <v>254645.747582343</v>
      </c>
      <c r="AV54" s="4">
        <v>254659.06146445608</v>
      </c>
      <c r="AW54" s="4">
        <v>254672.65857658058</v>
      </c>
      <c r="AX54" s="4">
        <v>254686.53891594181</v>
      </c>
      <c r="AY54" s="4">
        <v>254700.70247967265</v>
      </c>
      <c r="AZ54" s="4">
        <v>254715.14926485319</v>
      </c>
      <c r="BA54" s="4">
        <v>254729.87926851751</v>
      </c>
      <c r="BB54" s="4">
        <v>254744.89248761864</v>
      </c>
      <c r="BC54" s="4">
        <v>254760.18891906281</v>
      </c>
      <c r="BD54" s="4">
        <v>254775.76855969548</v>
      </c>
      <c r="BE54" s="4">
        <v>254791.63140629555</v>
      </c>
      <c r="BF54" s="4">
        <v>254807.77745558365</v>
      </c>
      <c r="BG54" s="4">
        <v>254824.20670422234</v>
      </c>
      <c r="BH54" s="4">
        <v>254840.91914881131</v>
      </c>
      <c r="BI54" s="4">
        <v>254857.91478589547</v>
      </c>
      <c r="BJ54" s="4">
        <v>254875.19361194983</v>
      </c>
      <c r="BK54" s="4">
        <v>254892.75562338665</v>
      </c>
      <c r="BL54" s="4">
        <v>254910.60081657438</v>
      </c>
      <c r="BM54" s="4">
        <v>254928.72918780061</v>
      </c>
      <c r="BN54" s="4">
        <v>254947.14073329853</v>
      </c>
      <c r="BO54" s="4">
        <v>254965.83544924657</v>
      </c>
      <c r="BP54" s="4">
        <v>254984.81333175008</v>
      </c>
      <c r="BQ54" s="4">
        <v>255004.07437685895</v>
      </c>
      <c r="BR54" s="4">
        <v>255023.61858056474</v>
      </c>
      <c r="BS54" s="4">
        <v>255043.44593878649</v>
      </c>
      <c r="BT54" s="4">
        <v>255063.556447395</v>
      </c>
      <c r="BU54" s="4">
        <v>255083.95010218045</v>
      </c>
      <c r="BV54" s="4">
        <v>255104.62689889525</v>
      </c>
      <c r="BW54" s="4">
        <v>255125.58683320263</v>
      </c>
      <c r="BX54" s="4">
        <v>255146.82990071783</v>
      </c>
      <c r="BY54" s="4">
        <v>255168.35609700572</v>
      </c>
      <c r="BZ54" s="4">
        <v>255190.16541753849</v>
      </c>
      <c r="CA54" s="4">
        <v>255212.25785774546</v>
      </c>
      <c r="CB54" s="4">
        <v>255234.63341298694</v>
      </c>
      <c r="CC54" s="4">
        <v>255257.2920785615</v>
      </c>
      <c r="CD54" s="4">
        <v>255280.23384970546</v>
      </c>
      <c r="CE54" s="4">
        <v>255303.45872158426</v>
      </c>
      <c r="CF54" s="4">
        <v>255326.96668930643</v>
      </c>
      <c r="CG54" s="4">
        <v>255350.7577479202</v>
      </c>
      <c r="CH54" s="4">
        <v>255374.83189239612</v>
      </c>
      <c r="CI54" s="4">
        <v>255399.18911765373</v>
      </c>
      <c r="CJ54" s="4">
        <v>255423.82941853974</v>
      </c>
      <c r="CK54" s="4">
        <v>255448.75278984554</v>
      </c>
      <c r="CL54" s="4">
        <v>255473.95922628316</v>
      </c>
      <c r="CM54" s="4">
        <v>255499.4487225131</v>
      </c>
      <c r="CN54" s="4">
        <v>255525.22127312305</v>
      </c>
      <c r="CO54" s="4">
        <v>255551.27687263806</v>
      </c>
      <c r="CP54" s="4">
        <v>255577.61551552062</v>
      </c>
      <c r="CQ54" s="4">
        <v>255604.23719616511</v>
      </c>
      <c r="CR54" s="4">
        <v>255631.14190888972</v>
      </c>
      <c r="CS54" s="4">
        <v>255658.329647967</v>
      </c>
      <c r="CT54" s="4">
        <v>255685.80040758735</v>
      </c>
      <c r="CU54" s="4">
        <v>255713.55418188154</v>
      </c>
      <c r="CV54" s="4">
        <v>255741.59096490851</v>
      </c>
      <c r="CW54" s="4">
        <v>255769.9107506772</v>
      </c>
      <c r="CX54" s="4">
        <v>255798.51353309906</v>
      </c>
      <c r="CY54" s="4">
        <v>255827.39930604986</v>
      </c>
      <c r="CZ54" s="4">
        <v>255856.56806331189</v>
      </c>
      <c r="DA54" s="4">
        <v>255886.01979862683</v>
      </c>
      <c r="DB54" s="4">
        <v>255915.75450564112</v>
      </c>
      <c r="DC54" s="4">
        <v>255945.77217795359</v>
      </c>
      <c r="DD54" s="4">
        <v>255976.07280908065</v>
      </c>
      <c r="DE54" s="4">
        <v>256006.65639248403</v>
      </c>
      <c r="DF54" s="4">
        <v>256037.52292155224</v>
      </c>
      <c r="DG54" s="4">
        <v>256068.67238959513</v>
      </c>
      <c r="DH54" s="4">
        <v>256100.10478986407</v>
      </c>
      <c r="DI54" s="4">
        <v>256131.82011554774</v>
      </c>
      <c r="DJ54" s="4">
        <v>256163.81835974168</v>
      </c>
      <c r="DK54" s="4">
        <v>256196.09951549405</v>
      </c>
      <c r="DL54" s="4">
        <v>256228.66357577543</v>
      </c>
      <c r="DM54" s="4">
        <v>256261.5105334926</v>
      </c>
      <c r="DN54" s="4">
        <v>256294.64038146636</v>
      </c>
      <c r="DO54" s="4">
        <v>256328.0531124619</v>
      </c>
      <c r="DP54" s="4">
        <v>256361.74871917037</v>
      </c>
      <c r="DQ54" s="4">
        <v>256395.72719420926</v>
      </c>
      <c r="DR54" s="4">
        <v>256429.98853012576</v>
      </c>
      <c r="DS54" s="4">
        <v>256464.53271939486</v>
      </c>
      <c r="DT54" s="4">
        <v>256499.35975442643</v>
      </c>
      <c r="DU54" s="4">
        <v>256534.46962755107</v>
      </c>
      <c r="DV54" s="4">
        <v>256569.86233102641</v>
      </c>
      <c r="DW54" s="4">
        <v>256605.53785704865</v>
      </c>
      <c r="DX54" s="4">
        <v>256641.49619772815</v>
      </c>
      <c r="DY54" s="4">
        <v>256677.7373451092</v>
      </c>
      <c r="DZ54" s="4">
        <v>256714.26129116435</v>
      </c>
      <c r="EA54" s="4">
        <v>256751.06802779521</v>
      </c>
      <c r="EB54" s="4">
        <v>256788.15754681555</v>
      </c>
      <c r="EC54" s="4">
        <v>256825.52983997841</v>
      </c>
      <c r="ED54" s="4">
        <v>256863.18489896887</v>
      </c>
      <c r="EE54" s="4">
        <v>256901.12271537702</v>
      </c>
      <c r="EF54" s="4">
        <v>256939.34328073842</v>
      </c>
      <c r="EG54" s="4">
        <v>256977.8465865067</v>
      </c>
      <c r="EH54" s="4">
        <v>257016.63262405666</v>
      </c>
      <c r="EI54" s="4">
        <v>257055.70138468785</v>
      </c>
      <c r="EJ54" s="4">
        <v>257095.05285963166</v>
      </c>
      <c r="EK54" s="4">
        <v>257134.68704004088</v>
      </c>
      <c r="EL54" s="4">
        <v>257174.60391698469</v>
      </c>
      <c r="EM54" s="4">
        <v>257214.8034814687</v>
      </c>
      <c r="EN54" s="4">
        <v>257255.28572441509</v>
      </c>
      <c r="EO54" s="4">
        <v>257296.05063666121</v>
      </c>
      <c r="EP54" s="4">
        <v>257337.09820898285</v>
      </c>
      <c r="EQ54" s="4">
        <v>257378.42843207595</v>
      </c>
      <c r="ER54" s="4">
        <v>257420.04129654416</v>
      </c>
      <c r="ES54" s="4">
        <v>257461.93679293006</v>
      </c>
      <c r="ET54" s="4">
        <v>257504.11491168587</v>
      </c>
      <c r="EU54" s="4">
        <v>257546.57564319158</v>
      </c>
      <c r="EV54" s="4">
        <v>257589.31897775186</v>
      </c>
      <c r="EW54" s="4">
        <v>257632.34490558595</v>
      </c>
      <c r="EX54" s="4">
        <v>257675.65341683308</v>
      </c>
      <c r="EY54" s="4">
        <v>257719.24450155688</v>
      </c>
      <c r="EZ54" s="4">
        <v>257763.11814974327</v>
      </c>
      <c r="FA54" s="4">
        <v>257807.27435128469</v>
      </c>
      <c r="FB54" s="4">
        <v>257851.71309601274</v>
      </c>
      <c r="FC54" s="4">
        <v>257896.43437366438</v>
      </c>
      <c r="FD54" s="4">
        <v>257941.43817389567</v>
      </c>
      <c r="FE54" s="4">
        <v>257986.72448629161</v>
      </c>
      <c r="FF54" s="4">
        <v>258032.29330034769</v>
      </c>
      <c r="FG54" s="4">
        <v>258078.14460547685</v>
      </c>
      <c r="FH54" s="4">
        <v>258124.27839100637</v>
      </c>
      <c r="FI54" s="4">
        <v>258170.69464618998</v>
      </c>
      <c r="FJ54" s="4">
        <v>258217.39336019024</v>
      </c>
      <c r="FK54" s="4">
        <v>258264.37452210303</v>
      </c>
      <c r="FL54" s="4">
        <v>258311.63812091723</v>
      </c>
      <c r="FM54" s="4">
        <v>258359.18414554835</v>
      </c>
      <c r="FN54" s="4">
        <v>258407.01258482778</v>
      </c>
      <c r="FO54" s="4">
        <v>258455.12342751145</v>
      </c>
      <c r="FP54" s="4">
        <v>258503.51666225545</v>
      </c>
      <c r="FQ54" s="4">
        <v>258552.19227763286</v>
      </c>
      <c r="FR54" s="4">
        <v>258601.15026214632</v>
      </c>
      <c r="FS54" s="4">
        <v>258650.39060419498</v>
      </c>
      <c r="FT54" s="4">
        <v>258699.91329209291</v>
      </c>
      <c r="FU54" s="4">
        <v>258749.71831408114</v>
      </c>
      <c r="FV54" s="4">
        <v>258799.80565830829</v>
      </c>
      <c r="FW54" s="4">
        <v>258850.1753128267</v>
      </c>
      <c r="FX54" s="4">
        <v>258900.82726561197</v>
      </c>
      <c r="FY54" s="4">
        <v>258951.76150454517</v>
      </c>
      <c r="FZ54" s="4">
        <v>259002.97801742679</v>
      </c>
      <c r="GA54" s="4">
        <v>259054.47679195806</v>
      </c>
      <c r="GB54" s="4">
        <v>259106.25781576426</v>
      </c>
      <c r="GC54" s="4">
        <v>259158.32107636792</v>
      </c>
      <c r="GD54" s="4">
        <v>259210.66656121684</v>
      </c>
      <c r="GE54" s="4">
        <v>259263.29425765484</v>
      </c>
      <c r="GF54" s="4">
        <v>259316.20415293853</v>
      </c>
      <c r="GG54" s="4">
        <v>259369.39623424754</v>
      </c>
      <c r="GH54" s="4">
        <v>259422.87048864644</v>
      </c>
      <c r="GI54" s="4">
        <v>259476.62690312977</v>
      </c>
      <c r="GJ54" s="4">
        <v>259530.66546459225</v>
      </c>
      <c r="GK54" s="4">
        <v>259584.98615983682</v>
      </c>
      <c r="GL54" s="4">
        <v>259639.58897557377</v>
      </c>
      <c r="GM54" s="4">
        <v>259694.47389842084</v>
      </c>
      <c r="GN54" s="4">
        <v>259749.64091490253</v>
      </c>
      <c r="GO54" s="4">
        <v>259805.09001144682</v>
      </c>
      <c r="GP54" s="4">
        <v>259860.82117439664</v>
      </c>
      <c r="GQ54" s="4">
        <v>259916.83438998859</v>
      </c>
      <c r="GR54" s="4">
        <v>259973.12964437628</v>
      </c>
    </row>
    <row r="55">
      <c r="A55" s="4">
        <v>276686.64167821681</v>
      </c>
      <c r="B55" s="4">
        <v>276686.9177936386</v>
      </c>
      <c r="C55" s="4">
        <v>276687.47002439637</v>
      </c>
      <c r="D55" s="4">
        <v>276688.29837034509</v>
      </c>
      <c r="E55" s="4">
        <v>276689.40283123363</v>
      </c>
      <c r="F55" s="4">
        <v>276690.78340675938</v>
      </c>
      <c r="G55" s="4">
        <v>276692.44009653339</v>
      </c>
      <c r="H55" s="4">
        <v>276694.3729000811</v>
      </c>
      <c r="I55" s="4">
        <v>276696.58181685518</v>
      </c>
      <c r="J55" s="4">
        <v>276699.06684624107</v>
      </c>
      <c r="K55" s="4">
        <v>276701.82798751007</v>
      </c>
      <c r="L55" s="4">
        <v>276704.86523989774</v>
      </c>
      <c r="M55" s="4">
        <v>276708.17860254151</v>
      </c>
      <c r="N55" s="4">
        <v>276711.76807449735</v>
      </c>
      <c r="O55" s="4">
        <v>276715.63365474786</v>
      </c>
      <c r="P55" s="4">
        <v>276719.7753422003</v>
      </c>
      <c r="Q55" s="4">
        <v>276724.19313567871</v>
      </c>
      <c r="R55" s="4">
        <v>276728.88703392877</v>
      </c>
      <c r="S55" s="4">
        <v>276733.85703561321</v>
      </c>
      <c r="T55" s="4">
        <v>276739.10313933482</v>
      </c>
      <c r="U55" s="4">
        <v>276744.62534359476</v>
      </c>
      <c r="V55" s="4">
        <v>276750.423646834</v>
      </c>
      <c r="W55" s="4">
        <v>276756.4980473984</v>
      </c>
      <c r="X55" s="4">
        <v>276762.84854356881</v>
      </c>
      <c r="Y55" s="4">
        <v>276769.47513354087</v>
      </c>
      <c r="Z55" s="4">
        <v>276776.37781542586</v>
      </c>
      <c r="AA55" s="4">
        <v>276783.55658727826</v>
      </c>
      <c r="AB55" s="4">
        <v>276791.01144704415</v>
      </c>
      <c r="AC55" s="4">
        <v>276798.74239261093</v>
      </c>
      <c r="AD55" s="4">
        <v>276806.74942178716</v>
      </c>
      <c r="AE55" s="4">
        <v>276815.0325322813</v>
      </c>
      <c r="AF55" s="4">
        <v>276823.59172175446</v>
      </c>
      <c r="AG55" s="4">
        <v>276832.42698776227</v>
      </c>
      <c r="AH55" s="4">
        <v>276841.53832779551</v>
      </c>
      <c r="AI55" s="4">
        <v>276850.92573926231</v>
      </c>
      <c r="AJ55" s="4">
        <v>276860.58921948326</v>
      </c>
      <c r="AK55" s="4">
        <v>276870.52876572288</v>
      </c>
      <c r="AL55" s="4">
        <v>276880.74437513365</v>
      </c>
      <c r="AM55" s="4">
        <v>276891.23604481685</v>
      </c>
      <c r="AN55" s="4">
        <v>276902.00377177953</v>
      </c>
      <c r="AO55" s="4">
        <v>276913.04755295126</v>
      </c>
      <c r="AP55" s="4">
        <v>276924.36738518853</v>
      </c>
      <c r="AQ55" s="4">
        <v>276935.96326525457</v>
      </c>
      <c r="AR55" s="4">
        <v>276947.83518985007</v>
      </c>
      <c r="AS55" s="4">
        <v>276959.98315558693</v>
      </c>
      <c r="AT55" s="4">
        <v>276972.40715898818</v>
      </c>
      <c r="AU55" s="4">
        <v>276985.10719651612</v>
      </c>
      <c r="AV55" s="4">
        <v>276998.08326453745</v>
      </c>
      <c r="AW55" s="4">
        <v>277011.33535934694</v>
      </c>
      <c r="AX55" s="4">
        <v>277024.86347715725</v>
      </c>
      <c r="AY55" s="4">
        <v>277038.66761410126</v>
      </c>
      <c r="AZ55" s="4">
        <v>277052.7477662249</v>
      </c>
      <c r="BA55" s="4">
        <v>277067.10392950423</v>
      </c>
      <c r="BB55" s="4">
        <v>277081.7360998246</v>
      </c>
      <c r="BC55" s="4">
        <v>277096.6442730031</v>
      </c>
      <c r="BD55" s="4">
        <v>277111.8284447593</v>
      </c>
      <c r="BE55" s="4">
        <v>277127.28861074551</v>
      </c>
      <c r="BF55" s="4">
        <v>277143.02476652776</v>
      </c>
      <c r="BG55" s="4">
        <v>277159.03690759226</v>
      </c>
      <c r="BH55" s="4">
        <v>277175.32502934744</v>
      </c>
      <c r="BI55" s="4">
        <v>277191.88912711432</v>
      </c>
      <c r="BJ55" s="4">
        <v>277208.72919613088</v>
      </c>
      <c r="BK55" s="4">
        <v>277225.84523156547</v>
      </c>
      <c r="BL55" s="4">
        <v>277243.23722848721</v>
      </c>
      <c r="BM55" s="4">
        <v>277260.90518190729</v>
      </c>
      <c r="BN55" s="4">
        <v>277278.84908672748</v>
      </c>
      <c r="BO55" s="4">
        <v>277297.0689377918</v>
      </c>
      <c r="BP55" s="4">
        <v>277315.56472984859</v>
      </c>
      <c r="BQ55" s="4">
        <v>277334.3364575656</v>
      </c>
      <c r="BR55" s="4">
        <v>277353.38411553146</v>
      </c>
      <c r="BS55" s="4">
        <v>277372.70769825618</v>
      </c>
      <c r="BT55" s="4">
        <v>277392.30720015411</v>
      </c>
      <c r="BU55" s="4">
        <v>277412.1826155702</v>
      </c>
      <c r="BV55" s="4">
        <v>277432.33393875847</v>
      </c>
      <c r="BW55" s="4">
        <v>277452.76116390008</v>
      </c>
      <c r="BX55" s="4">
        <v>277473.46428507991</v>
      </c>
      <c r="BY55" s="4">
        <v>277494.44329630717</v>
      </c>
      <c r="BZ55" s="4">
        <v>277515.69819150359</v>
      </c>
      <c r="CA55" s="4">
        <v>277537.22896452434</v>
      </c>
      <c r="CB55" s="4">
        <v>277559.03560911282</v>
      </c>
      <c r="CC55" s="4">
        <v>277581.11811895354</v>
      </c>
      <c r="CD55" s="4">
        <v>277603.47648762725</v>
      </c>
      <c r="CE55" s="4">
        <v>277626.11070865107</v>
      </c>
      <c r="CF55" s="4">
        <v>277649.0207754398</v>
      </c>
      <c r="CG55" s="4">
        <v>277672.20668133773</v>
      </c>
      <c r="CH55" s="4">
        <v>277695.6684195979</v>
      </c>
      <c r="CI55" s="4">
        <v>277719.40598338476</v>
      </c>
      <c r="CJ55" s="4">
        <v>277743.41936579009</v>
      </c>
      <c r="CK55" s="4">
        <v>277767.7085598057</v>
      </c>
      <c r="CL55" s="4">
        <v>277792.27355836146</v>
      </c>
      <c r="CM55" s="4">
        <v>277817.11435427336</v>
      </c>
      <c r="CN55" s="4">
        <v>277842.23094029224</v>
      </c>
      <c r="CO55" s="4">
        <v>277867.62330907234</v>
      </c>
      <c r="CP55" s="4">
        <v>277893.29145319096</v>
      </c>
      <c r="CQ55" s="4">
        <v>277919.23536514182</v>
      </c>
      <c r="CR55" s="4">
        <v>277945.45503732021</v>
      </c>
      <c r="CS55" s="4">
        <v>277971.95046203921</v>
      </c>
      <c r="CT55" s="4">
        <v>277998.72163153911</v>
      </c>
      <c r="CU55" s="4">
        <v>278025.76853795483</v>
      </c>
      <c r="CV55" s="4">
        <v>278053.09117334493</v>
      </c>
      <c r="CW55" s="4">
        <v>278080.6895296757</v>
      </c>
      <c r="CX55" s="4">
        <v>278108.56359884253</v>
      </c>
      <c r="CY55" s="4">
        <v>278136.71337262983</v>
      </c>
      <c r="CZ55" s="4">
        <v>278165.13884274627</v>
      </c>
      <c r="DA55" s="4">
        <v>278193.84000082134</v>
      </c>
      <c r="DB55" s="4">
        <v>278222.81683838333</v>
      </c>
      <c r="DC55" s="4">
        <v>278252.06934687466</v>
      </c>
      <c r="DD55" s="4">
        <v>278281.597517661</v>
      </c>
      <c r="DE55" s="4">
        <v>278311.40134200396</v>
      </c>
      <c r="DF55" s="4">
        <v>278341.480811088</v>
      </c>
      <c r="DG55" s="4">
        <v>278371.8359160074</v>
      </c>
      <c r="DH55" s="4">
        <v>278402.46664776455</v>
      </c>
      <c r="DI55" s="4">
        <v>278433.37299727468</v>
      </c>
      <c r="DJ55" s="4">
        <v>278464.55495536415</v>
      </c>
      <c r="DK55" s="4">
        <v>278496.01251276431</v>
      </c>
      <c r="DL55" s="4">
        <v>278527.74566012895</v>
      </c>
      <c r="DM55" s="4">
        <v>278559.75438800617</v>
      </c>
      <c r="DN55" s="4">
        <v>278592.0386868738</v>
      </c>
      <c r="DO55" s="4">
        <v>278624.59854710003</v>
      </c>
      <c r="DP55" s="4">
        <v>278657.43395897513</v>
      </c>
      <c r="DQ55" s="4">
        <v>278690.54491269466</v>
      </c>
      <c r="DR55" s="4">
        <v>278723.9313983696</v>
      </c>
      <c r="DS55" s="4">
        <v>278757.59340599703</v>
      </c>
      <c r="DT55" s="4">
        <v>278791.53092552052</v>
      </c>
      <c r="DU55" s="4">
        <v>278825.74394675484</v>
      </c>
      <c r="DV55" s="4">
        <v>278860.232459447</v>
      </c>
      <c r="DW55" s="4">
        <v>278894.99645324558</v>
      </c>
      <c r="DX55" s="4">
        <v>278930.03591770859</v>
      </c>
      <c r="DY55" s="4">
        <v>278965.350842297</v>
      </c>
      <c r="DZ55" s="4">
        <v>279000.94121638</v>
      </c>
      <c r="EA55" s="4">
        <v>279036.80702923849</v>
      </c>
      <c r="EB55" s="4">
        <v>279072.94827005564</v>
      </c>
      <c r="EC55" s="4">
        <v>279109.36492792686</v>
      </c>
      <c r="ED55" s="4">
        <v>279146.05699184741</v>
      </c>
      <c r="EE55" s="4">
        <v>279183.02445071854</v>
      </c>
      <c r="EF55" s="4">
        <v>279220.26729336771</v>
      </c>
      <c r="EG55" s="4">
        <v>279257.78550849593</v>
      </c>
      <c r="EH55" s="4">
        <v>279295.57908473193</v>
      </c>
      <c r="EI55" s="4">
        <v>279333.64801060542</v>
      </c>
      <c r="EJ55" s="4">
        <v>279371.99227454577</v>
      </c>
      <c r="EK55" s="4">
        <v>279410.61186489061</v>
      </c>
      <c r="EL55" s="4">
        <v>279449.50676988659</v>
      </c>
      <c r="EM55" s="4">
        <v>279488.67697767587</v>
      </c>
      <c r="EN55" s="4">
        <v>279528.12247631664</v>
      </c>
      <c r="EO55" s="4">
        <v>279567.84325376165</v>
      </c>
      <c r="EP55" s="4">
        <v>279607.8392978707</v>
      </c>
      <c r="EQ55" s="4">
        <v>279648.1105963944</v>
      </c>
      <c r="ER55" s="4">
        <v>279688.65713701985</v>
      </c>
      <c r="ES55" s="4">
        <v>279729.47890729859</v>
      </c>
      <c r="ET55" s="4">
        <v>279770.57589470618</v>
      </c>
      <c r="EU55" s="4">
        <v>279811.94808661763</v>
      </c>
      <c r="EV55" s="4">
        <v>279853.59547030582</v>
      </c>
      <c r="EW55" s="4">
        <v>279895.51803295483</v>
      </c>
      <c r="EX55" s="4">
        <v>279937.7157616358</v>
      </c>
      <c r="EY55" s="4">
        <v>279980.18864333379</v>
      </c>
      <c r="EZ55" s="4">
        <v>280022.93666493177</v>
      </c>
      <c r="FA55" s="4">
        <v>280065.95981320582</v>
      </c>
      <c r="FB55" s="4">
        <v>280109.25807484443</v>
      </c>
      <c r="FC55" s="4">
        <v>280152.83143642539</v>
      </c>
      <c r="FD55" s="4">
        <v>280196.67988443479</v>
      </c>
      <c r="FE55" s="4">
        <v>280240.80340525974</v>
      </c>
      <c r="FF55" s="4">
        <v>280285.2019851692</v>
      </c>
      <c r="FG55" s="4">
        <v>280329.87561035465</v>
      </c>
      <c r="FH55" s="4">
        <v>280374.82426689746</v>
      </c>
      <c r="FI55" s="4">
        <v>280420.04794076871</v>
      </c>
      <c r="FJ55" s="4">
        <v>280465.54661785136</v>
      </c>
      <c r="FK55" s="4">
        <v>280511.32028392231</v>
      </c>
      <c r="FL55" s="4">
        <v>280557.36892464204</v>
      </c>
      <c r="FM55" s="4">
        <v>280603.69252559112</v>
      </c>
      <c r="FN55" s="4">
        <v>280650.29107222881</v>
      </c>
      <c r="FO55" s="4">
        <v>280697.16454992921</v>
      </c>
      <c r="FP55" s="4">
        <v>280744.31294394459</v>
      </c>
      <c r="FQ55" s="4">
        <v>280791.73623943247</v>
      </c>
      <c r="FR55" s="4">
        <v>280839.43442145042</v>
      </c>
      <c r="FS55" s="4">
        <v>280887.40747494606</v>
      </c>
      <c r="FT55" s="4">
        <v>280935.65538474976</v>
      </c>
      <c r="FU55" s="4">
        <v>280984.17813561269</v>
      </c>
      <c r="FV55" s="4">
        <v>281032.97571216273</v>
      </c>
      <c r="FW55" s="4">
        <v>281082.04809893284</v>
      </c>
      <c r="FX55" s="4">
        <v>281131.39528033783</v>
      </c>
      <c r="FY55" s="4">
        <v>281181.01724069461</v>
      </c>
      <c r="FZ55" s="4">
        <v>281230.91396421712</v>
      </c>
      <c r="GA55" s="4">
        <v>281281.08543499914</v>
      </c>
      <c r="GB55" s="4">
        <v>281331.5316370377</v>
      </c>
      <c r="GC55" s="4">
        <v>281382.2525542223</v>
      </c>
      <c r="GD55" s="4">
        <v>281433.24817033089</v>
      </c>
      <c r="GE55" s="4">
        <v>281484.518469037</v>
      </c>
      <c r="GF55" s="4">
        <v>281536.06343389687</v>
      </c>
      <c r="GG55" s="4">
        <v>281587.88304836524</v>
      </c>
      <c r="GH55" s="4">
        <v>281639.97729579336</v>
      </c>
      <c r="GI55" s="4">
        <v>281692.34615941125</v>
      </c>
      <c r="GJ55" s="4">
        <v>281744.9896223477</v>
      </c>
      <c r="GK55" s="4">
        <v>281797.90766761411</v>
      </c>
      <c r="GL55" s="4">
        <v>281851.10027811449</v>
      </c>
      <c r="GM55" s="4">
        <v>281904.56743664574</v>
      </c>
      <c r="GN55" s="4">
        <v>281958.30912588839</v>
      </c>
      <c r="GO55" s="4">
        <v>282012.3253284145</v>
      </c>
      <c r="GP55" s="4">
        <v>282066.61602668278</v>
      </c>
      <c r="GQ55" s="4">
        <v>282121.18120303977</v>
      </c>
      <c r="GR55" s="4">
        <v>282176.02083972358</v>
      </c>
    </row>
    <row r="56">
      <c r="A56" s="4">
        <v>298369.70095907222</v>
      </c>
      <c r="B56" s="4">
        <v>298369.96941386012</v>
      </c>
      <c r="C56" s="4">
        <v>298370.5063233382</v>
      </c>
      <c r="D56" s="4">
        <v>298371.31168731966</v>
      </c>
      <c r="E56" s="4">
        <v>298372.38550550886</v>
      </c>
      <c r="F56" s="4">
        <v>298373.72777753253</v>
      </c>
      <c r="G56" s="4">
        <v>298375.33850289125</v>
      </c>
      <c r="H56" s="4">
        <v>298377.21768103505</v>
      </c>
      <c r="I56" s="4">
        <v>298379.365311273</v>
      </c>
      <c r="J56" s="4">
        <v>298381.78139284748</v>
      </c>
      <c r="K56" s="4">
        <v>298384.46592488582</v>
      </c>
      <c r="L56" s="4">
        <v>298387.41890643642</v>
      </c>
      <c r="M56" s="4">
        <v>298390.64033643506</v>
      </c>
      <c r="N56" s="4">
        <v>298394.13021374069</v>
      </c>
      <c r="O56" s="4">
        <v>298397.88853709277</v>
      </c>
      <c r="P56" s="4">
        <v>298401.91530516179</v>
      </c>
      <c r="Q56" s="4">
        <v>298406.21051649033</v>
      </c>
      <c r="R56" s="4">
        <v>298410.77416955266</v>
      </c>
      <c r="S56" s="4">
        <v>298415.60626271419</v>
      </c>
      <c r="T56" s="4">
        <v>298420.70679424552</v>
      </c>
      <c r="U56" s="4">
        <v>298426.07576232072</v>
      </c>
      <c r="V56" s="4">
        <v>298431.71316501574</v>
      </c>
      <c r="W56" s="4">
        <v>298437.61900032032</v>
      </c>
      <c r="X56" s="4">
        <v>298443.79326611536</v>
      </c>
      <c r="Y56" s="4">
        <v>298450.23596019053</v>
      </c>
      <c r="Z56" s="4">
        <v>298456.94708023284</v>
      </c>
      <c r="AA56" s="4">
        <v>298463.92662384937</v>
      </c>
      <c r="AB56" s="4">
        <v>298471.17458854</v>
      </c>
      <c r="AC56" s="4">
        <v>298478.69097169914</v>
      </c>
      <c r="AD56" s="4">
        <v>298486.47577064269</v>
      </c>
      <c r="AE56" s="4">
        <v>298494.52898257662</v>
      </c>
      <c r="AF56" s="4">
        <v>298502.850604619</v>
      </c>
      <c r="AG56" s="4">
        <v>298511.44063377735</v>
      </c>
      <c r="AH56" s="4">
        <v>298520.29906697862</v>
      </c>
      <c r="AI56" s="4">
        <v>298529.42590105126</v>
      </c>
      <c r="AJ56" s="4">
        <v>298538.82113270409</v>
      </c>
      <c r="AK56" s="4">
        <v>298548.48475859012</v>
      </c>
      <c r="AL56" s="4">
        <v>298558.41677522787</v>
      </c>
      <c r="AM56" s="4">
        <v>298568.61717905512</v>
      </c>
      <c r="AN56" s="4">
        <v>298579.08596641029</v>
      </c>
      <c r="AO56" s="4">
        <v>298589.82313353079</v>
      </c>
      <c r="AP56" s="4">
        <v>298600.82867657382</v>
      </c>
      <c r="AQ56" s="4">
        <v>298612.1025915728</v>
      </c>
      <c r="AR56" s="4">
        <v>298623.64487448271</v>
      </c>
      <c r="AS56" s="4">
        <v>298635.45552115329</v>
      </c>
      <c r="AT56" s="4">
        <v>298647.53452733945</v>
      </c>
      <c r="AU56" s="4">
        <v>298659.8818887028</v>
      </c>
      <c r="AV56" s="4">
        <v>298672.49760079366</v>
      </c>
      <c r="AW56" s="4">
        <v>298685.38165908039</v>
      </c>
      <c r="AX56" s="4">
        <v>298698.53405892878</v>
      </c>
      <c r="AY56" s="4">
        <v>298711.95479560032</v>
      </c>
      <c r="AZ56" s="4">
        <v>298725.64386425936</v>
      </c>
      <c r="BA56" s="4">
        <v>298739.60125998617</v>
      </c>
      <c r="BB56" s="4">
        <v>298753.82697773713</v>
      </c>
      <c r="BC56" s="4">
        <v>298768.32101240463</v>
      </c>
      <c r="BD56" s="4">
        <v>298783.08335875027</v>
      </c>
      <c r="BE56" s="4">
        <v>298798.11401145364</v>
      </c>
      <c r="BF56" s="4">
        <v>298813.41296509805</v>
      </c>
      <c r="BG56" s="4">
        <v>298828.98021416285</v>
      </c>
      <c r="BH56" s="4">
        <v>298844.81575302081</v>
      </c>
      <c r="BI56" s="4">
        <v>298860.9195759655</v>
      </c>
      <c r="BJ56" s="4">
        <v>298877.29167717363</v>
      </c>
      <c r="BK56" s="4">
        <v>298893.93205072859</v>
      </c>
      <c r="BL56" s="4">
        <v>298910.84069062478</v>
      </c>
      <c r="BM56" s="4">
        <v>298928.01759073697</v>
      </c>
      <c r="BN56" s="4">
        <v>298945.46274486464</v>
      </c>
      <c r="BO56" s="4">
        <v>298963.17614669085</v>
      </c>
      <c r="BP56" s="4">
        <v>298981.15778979706</v>
      </c>
      <c r="BQ56" s="4">
        <v>298999.40766767936</v>
      </c>
      <c r="BR56" s="4">
        <v>299017.92577373376</v>
      </c>
      <c r="BS56" s="4">
        <v>299036.712101239</v>
      </c>
      <c r="BT56" s="4">
        <v>299055.76664339268</v>
      </c>
      <c r="BU56" s="4">
        <v>299075.08939327917</v>
      </c>
      <c r="BV56" s="4">
        <v>299094.68034387869</v>
      </c>
      <c r="BW56" s="4">
        <v>299114.53948810365</v>
      </c>
      <c r="BX56" s="4">
        <v>299134.66681872786</v>
      </c>
      <c r="BY56" s="4">
        <v>299155.06232844619</v>
      </c>
      <c r="BZ56" s="4">
        <v>299175.72600983595</v>
      </c>
      <c r="CA56" s="4">
        <v>299196.65785539721</v>
      </c>
      <c r="CB56" s="4">
        <v>299217.85785750987</v>
      </c>
      <c r="CC56" s="4">
        <v>299239.32600846223</v>
      </c>
      <c r="CD56" s="4">
        <v>299261.06230043143</v>
      </c>
      <c r="CE56" s="4">
        <v>299283.06672551553</v>
      </c>
      <c r="CF56" s="4">
        <v>299305.33927568508</v>
      </c>
      <c r="CG56" s="4">
        <v>299327.87994282343</v>
      </c>
      <c r="CH56" s="4">
        <v>299350.68871870672</v>
      </c>
      <c r="CI56" s="4">
        <v>299373.76559501461</v>
      </c>
      <c r="CJ56" s="4">
        <v>299397.11056332395</v>
      </c>
      <c r="CK56" s="4">
        <v>299420.72361510649</v>
      </c>
      <c r="CL56" s="4">
        <v>299444.60474173218</v>
      </c>
      <c r="CM56" s="4">
        <v>299468.7539344675</v>
      </c>
      <c r="CN56" s="4">
        <v>299493.17118448665</v>
      </c>
      <c r="CO56" s="4">
        <v>299517.85648284369</v>
      </c>
      <c r="CP56" s="4">
        <v>299542.80982050474</v>
      </c>
      <c r="CQ56" s="4">
        <v>299568.03118832526</v>
      </c>
      <c r="CR56" s="4">
        <v>299593.52057706495</v>
      </c>
      <c r="CS56" s="4">
        <v>299619.27797737281</v>
      </c>
      <c r="CT56" s="4">
        <v>299645.30337979336</v>
      </c>
      <c r="CU56" s="4">
        <v>299671.5967747781</v>
      </c>
      <c r="CV56" s="4">
        <v>299698.15815265832</v>
      </c>
      <c r="CW56" s="4">
        <v>299724.98750368296</v>
      </c>
      <c r="CX56" s="4">
        <v>299752.08481798338</v>
      </c>
      <c r="CY56" s="4">
        <v>299779.45008558291</v>
      </c>
      <c r="CZ56" s="4">
        <v>299807.08329640853</v>
      </c>
      <c r="DA56" s="4">
        <v>299834.9844402828</v>
      </c>
      <c r="DB56" s="4">
        <v>299863.15350692335</v>
      </c>
      <c r="DC56" s="4">
        <v>299891.59048593423</v>
      </c>
      <c r="DD56" s="4">
        <v>299920.29536682641</v>
      </c>
      <c r="DE56" s="4">
        <v>299949.26813899516</v>
      </c>
      <c r="DF56" s="4">
        <v>299978.50879174453</v>
      </c>
      <c r="DG56" s="4">
        <v>300008.01731426048</v>
      </c>
      <c r="DH56" s="4">
        <v>300037.79369562614</v>
      </c>
      <c r="DI56" s="4">
        <v>300067.83792482654</v>
      </c>
      <c r="DJ56" s="4">
        <v>300098.14999072166</v>
      </c>
      <c r="DK56" s="4">
        <v>300128.72988208861</v>
      </c>
      <c r="DL56" s="4">
        <v>300159.57758758235</v>
      </c>
      <c r="DM56" s="4">
        <v>300190.693095756</v>
      </c>
      <c r="DN56" s="4">
        <v>300222.07639505534</v>
      </c>
      <c r="DO56" s="4">
        <v>300253.7274738276</v>
      </c>
      <c r="DP56" s="4">
        <v>300285.64632029494</v>
      </c>
      <c r="DQ56" s="4">
        <v>300317.83292258659</v>
      </c>
      <c r="DR56" s="4">
        <v>300350.28726872313</v>
      </c>
      <c r="DS56" s="4">
        <v>300383.00934660668</v>
      </c>
      <c r="DT56" s="4">
        <v>300415.99914405122</v>
      </c>
      <c r="DU56" s="4">
        <v>300449.2566487341</v>
      </c>
      <c r="DV56" s="4">
        <v>300482.78184825205</v>
      </c>
      <c r="DW56" s="4">
        <v>300516.57473008311</v>
      </c>
      <c r="DX56" s="4">
        <v>300550.63528158556</v>
      </c>
      <c r="DY56" s="4">
        <v>300584.96349002654</v>
      </c>
      <c r="DZ56" s="4">
        <v>300619.55934255075</v>
      </c>
      <c r="EA56" s="4">
        <v>300654.422826205</v>
      </c>
      <c r="EB56" s="4">
        <v>300689.55392792093</v>
      </c>
      <c r="EC56" s="4">
        <v>300724.95263451262</v>
      </c>
      <c r="ED56" s="4">
        <v>300760.61893269746</v>
      </c>
      <c r="EE56" s="4">
        <v>300796.552809072</v>
      </c>
      <c r="EF56" s="4">
        <v>300832.75425012584</v>
      </c>
      <c r="EG56" s="4">
        <v>300869.22324224876</v>
      </c>
      <c r="EH56" s="4">
        <v>300905.95977170672</v>
      </c>
      <c r="EI56" s="4">
        <v>300942.96382465231</v>
      </c>
      <c r="EJ56" s="4">
        <v>300980.23538713442</v>
      </c>
      <c r="EK56" s="4">
        <v>301017.77444508881</v>
      </c>
      <c r="EL56" s="4">
        <v>301055.58098434017</v>
      </c>
      <c r="EM56" s="4">
        <v>301093.65499060217</v>
      </c>
      <c r="EN56" s="4">
        <v>301131.99644947011</v>
      </c>
      <c r="EO56" s="4">
        <v>301170.60534643591</v>
      </c>
      <c r="EP56" s="4">
        <v>301209.48166687</v>
      </c>
      <c r="EQ56" s="4">
        <v>301248.62539603218</v>
      </c>
      <c r="ER56" s="4">
        <v>301288.03651908244</v>
      </c>
      <c r="ES56" s="4">
        <v>301327.7150210375</v>
      </c>
      <c r="ET56" s="4">
        <v>301367.66088684078</v>
      </c>
      <c r="EU56" s="4">
        <v>301407.87410127814</v>
      </c>
      <c r="EV56" s="4">
        <v>301448.35464905988</v>
      </c>
      <c r="EW56" s="4">
        <v>301489.10251475294</v>
      </c>
      <c r="EX56" s="4">
        <v>301530.11768283241</v>
      </c>
      <c r="EY56" s="4">
        <v>301571.40013764286</v>
      </c>
      <c r="EZ56" s="4">
        <v>301612.94986342144</v>
      </c>
      <c r="FA56" s="4">
        <v>301654.76684428484</v>
      </c>
      <c r="FB56" s="4">
        <v>301696.851064236</v>
      </c>
      <c r="FC56" s="4">
        <v>301739.20250716945</v>
      </c>
      <c r="FD56" s="4">
        <v>301781.82115684962</v>
      </c>
      <c r="FE56" s="4">
        <v>301824.706996938</v>
      </c>
      <c r="FF56" s="4">
        <v>301867.86001097009</v>
      </c>
      <c r="FG56" s="4">
        <v>301911.28018237196</v>
      </c>
      <c r="FH56" s="4">
        <v>301954.96749444649</v>
      </c>
      <c r="FI56" s="4">
        <v>301998.92193038517</v>
      </c>
      <c r="FJ56" s="4">
        <v>302043.14347324858</v>
      </c>
      <c r="FK56" s="4">
        <v>302087.63210600021</v>
      </c>
      <c r="FL56" s="4">
        <v>302132.38781146577</v>
      </c>
      <c r="FM56" s="4">
        <v>302177.41057236749</v>
      </c>
      <c r="FN56" s="4">
        <v>302222.70037129807</v>
      </c>
      <c r="FO56" s="4">
        <v>302268.25719073811</v>
      </c>
      <c r="FP56" s="4">
        <v>302314.081013048</v>
      </c>
      <c r="FQ56" s="4">
        <v>302360.17182045832</v>
      </c>
      <c r="FR56" s="4">
        <v>302406.52959509776</v>
      </c>
      <c r="FS56" s="4">
        <v>302453.15431896679</v>
      </c>
      <c r="FT56" s="4">
        <v>302500.04597393551</v>
      </c>
      <c r="FU56" s="4">
        <v>302547.20454176597</v>
      </c>
      <c r="FV56" s="4">
        <v>302594.63000409445</v>
      </c>
      <c r="FW56" s="4">
        <v>302642.32234244747</v>
      </c>
      <c r="FX56" s="4">
        <v>302690.28153820249</v>
      </c>
      <c r="FY56" s="4">
        <v>302738.50757264975</v>
      </c>
      <c r="FZ56" s="4">
        <v>302787.000426924</v>
      </c>
      <c r="GA56" s="4">
        <v>302835.76008206949</v>
      </c>
      <c r="GB56" s="4">
        <v>302884.78651898162</v>
      </c>
      <c r="GC56" s="4">
        <v>302934.07971844246</v>
      </c>
      <c r="GD56" s="4">
        <v>302983.6396611185</v>
      </c>
      <c r="GE56" s="4">
        <v>303033.46632754075</v>
      </c>
      <c r="GF56" s="4">
        <v>303083.55969812226</v>
      </c>
      <c r="GG56" s="4">
        <v>303133.91975315061</v>
      </c>
      <c r="GH56" s="4">
        <v>303184.54647279083</v>
      </c>
      <c r="GI56" s="4">
        <v>303235.43983708357</v>
      </c>
      <c r="GJ56" s="4">
        <v>303286.59982593876</v>
      </c>
      <c r="GK56" s="4">
        <v>303338.0264191422</v>
      </c>
      <c r="GL56" s="4">
        <v>303389.71959636442</v>
      </c>
      <c r="GM56" s="4">
        <v>303441.6793371375</v>
      </c>
      <c r="GN56" s="4">
        <v>303493.90562087152</v>
      </c>
      <c r="GO56" s="4">
        <v>303546.39842685277</v>
      </c>
      <c r="GP56" s="4">
        <v>303599.15773423016</v>
      </c>
      <c r="GQ56" s="4">
        <v>303652.18352204363</v>
      </c>
      <c r="GR56" s="4">
        <v>303705.47576919105</v>
      </c>
    </row>
    <row r="57">
      <c r="A57" s="4">
        <v>319331.91670511552</v>
      </c>
      <c r="B57" s="4">
        <v>319332.17714108282</v>
      </c>
      <c r="C57" s="4">
        <v>319332.69801290857</v>
      </c>
      <c r="D57" s="4">
        <v>319333.47932036966</v>
      </c>
      <c r="E57" s="4">
        <v>319334.52106312994</v>
      </c>
      <c r="F57" s="4">
        <v>319335.82324075553</v>
      </c>
      <c r="G57" s="4">
        <v>319337.38585267711</v>
      </c>
      <c r="H57" s="4">
        <v>319339.20889824396</v>
      </c>
      <c r="I57" s="4">
        <v>319341.29237666668</v>
      </c>
      <c r="J57" s="4">
        <v>319343.63628706796</v>
      </c>
      <c r="K57" s="4">
        <v>319346.24062844715</v>
      </c>
      <c r="L57" s="4">
        <v>319349.10539968847</v>
      </c>
      <c r="M57" s="4">
        <v>319352.23059957445</v>
      </c>
      <c r="N57" s="4">
        <v>319355.61622677569</v>
      </c>
      <c r="O57" s="4">
        <v>319359.26227985043</v>
      </c>
      <c r="P57" s="4">
        <v>319363.16875723895</v>
      </c>
      <c r="Q57" s="4">
        <v>319367.33565728279</v>
      </c>
      <c r="R57" s="4">
        <v>319371.76297820261</v>
      </c>
      <c r="S57" s="4">
        <v>319376.45071811334</v>
      </c>
      <c r="T57" s="4">
        <v>319381.39887501678</v>
      </c>
      <c r="U57" s="4">
        <v>319386.60744680325</v>
      </c>
      <c r="V57" s="4">
        <v>319392.07643124834</v>
      </c>
      <c r="W57" s="4">
        <v>319397.805826025</v>
      </c>
      <c r="X57" s="4">
        <v>319403.79562869086</v>
      </c>
      <c r="Y57" s="4">
        <v>319410.04583668528</v>
      </c>
      <c r="Z57" s="4">
        <v>319416.55644734803</v>
      </c>
      <c r="AA57" s="4">
        <v>319423.32745790255</v>
      </c>
      <c r="AB57" s="4">
        <v>319430.35886545794</v>
      </c>
      <c r="AC57" s="4">
        <v>319437.65066701028</v>
      </c>
      <c r="AD57" s="4">
        <v>319445.20285945962</v>
      </c>
      <c r="AE57" s="4">
        <v>319453.01543957024</v>
      </c>
      <c r="AF57" s="4">
        <v>319461.08840401372</v>
      </c>
      <c r="AG57" s="4">
        <v>319469.421749346</v>
      </c>
      <c r="AH57" s="4">
        <v>319478.01547200239</v>
      </c>
      <c r="AI57" s="4">
        <v>319486.86956831842</v>
      </c>
      <c r="AJ57" s="4">
        <v>319495.98403451429</v>
      </c>
      <c r="AK57" s="4">
        <v>319505.35886669293</v>
      </c>
      <c r="AL57" s="4">
        <v>319514.9940608507</v>
      </c>
      <c r="AM57" s="4">
        <v>319524.88961287128</v>
      </c>
      <c r="AN57" s="4">
        <v>319535.04551852104</v>
      </c>
      <c r="AO57" s="4">
        <v>319545.46177346137</v>
      </c>
      <c r="AP57" s="4">
        <v>319556.13837324182</v>
      </c>
      <c r="AQ57" s="4">
        <v>319567.07531330246</v>
      </c>
      <c r="AR57" s="4">
        <v>319578.27258895512</v>
      </c>
      <c r="AS57" s="4">
        <v>319589.73019540927</v>
      </c>
      <c r="AT57" s="4">
        <v>319601.44812777644</v>
      </c>
      <c r="AU57" s="4">
        <v>319613.426381024</v>
      </c>
      <c r="AV57" s="4">
        <v>319625.66495004483</v>
      </c>
      <c r="AW57" s="4">
        <v>319638.16382958565</v>
      </c>
      <c r="AX57" s="4">
        <v>319650.92301429692</v>
      </c>
      <c r="AY57" s="4">
        <v>319663.94249871146</v>
      </c>
      <c r="AZ57" s="4">
        <v>319677.2222772612</v>
      </c>
      <c r="BA57" s="4">
        <v>319690.76234424475</v>
      </c>
      <c r="BB57" s="4">
        <v>319704.56269386923</v>
      </c>
      <c r="BC57" s="4">
        <v>319718.62332020677</v>
      </c>
      <c r="BD57" s="4">
        <v>319732.94421723724</v>
      </c>
      <c r="BE57" s="4">
        <v>319747.52537881775</v>
      </c>
      <c r="BF57" s="4">
        <v>319762.36679868936</v>
      </c>
      <c r="BG57" s="4">
        <v>319777.4684704793</v>
      </c>
      <c r="BH57" s="4">
        <v>319792.83038771671</v>
      </c>
      <c r="BI57" s="4">
        <v>319808.4525437933</v>
      </c>
      <c r="BJ57" s="4">
        <v>319824.33493200463</v>
      </c>
      <c r="BK57" s="4">
        <v>319840.47754553094</v>
      </c>
      <c r="BL57" s="4">
        <v>319856.88037743105</v>
      </c>
      <c r="BM57" s="4">
        <v>319873.54342065519</v>
      </c>
      <c r="BN57" s="4">
        <v>319890.46666803758</v>
      </c>
      <c r="BO57" s="4">
        <v>319907.65011230693</v>
      </c>
      <c r="BP57" s="4">
        <v>319925.09374605847</v>
      </c>
      <c r="BQ57" s="4">
        <v>319942.79756179993</v>
      </c>
      <c r="BR57" s="4">
        <v>319960.76155189361</v>
      </c>
      <c r="BS57" s="4">
        <v>319978.98570861161</v>
      </c>
      <c r="BT57" s="4">
        <v>319997.47002411052</v>
      </c>
      <c r="BU57" s="4">
        <v>320016.21449041221</v>
      </c>
      <c r="BV57" s="4">
        <v>320035.21909944696</v>
      </c>
      <c r="BW57" s="4">
        <v>320054.48384301271</v>
      </c>
      <c r="BX57" s="4">
        <v>320074.00871281169</v>
      </c>
      <c r="BY57" s="4">
        <v>320093.79370040493</v>
      </c>
      <c r="BZ57" s="4">
        <v>320113.83879725944</v>
      </c>
      <c r="CA57" s="4">
        <v>320134.1439947238</v>
      </c>
      <c r="CB57" s="4">
        <v>320154.70928402175</v>
      </c>
      <c r="CC57" s="4">
        <v>320175.53465627274</v>
      </c>
      <c r="CD57" s="4">
        <v>320196.62010246853</v>
      </c>
      <c r="CE57" s="4">
        <v>320217.96561349777</v>
      </c>
      <c r="CF57" s="4">
        <v>320239.57118012122</v>
      </c>
      <c r="CG57" s="4">
        <v>320261.43679299473</v>
      </c>
      <c r="CH57" s="4">
        <v>320283.56244265649</v>
      </c>
      <c r="CI57" s="4">
        <v>320305.948119513</v>
      </c>
      <c r="CJ57" s="4">
        <v>320328.59381387808</v>
      </c>
      <c r="CK57" s="4">
        <v>320351.49951592955</v>
      </c>
      <c r="CL57" s="4">
        <v>320374.66521573841</v>
      </c>
      <c r="CM57" s="4">
        <v>320398.090903259</v>
      </c>
      <c r="CN57" s="4">
        <v>320421.77656832582</v>
      </c>
      <c r="CO57" s="4">
        <v>320445.722200653</v>
      </c>
      <c r="CP57" s="4">
        <v>320469.92778984993</v>
      </c>
      <c r="CQ57" s="4">
        <v>320494.39332538727</v>
      </c>
      <c r="CR57" s="4">
        <v>320519.118796647</v>
      </c>
      <c r="CS57" s="4">
        <v>320544.10419286549</v>
      </c>
      <c r="CT57" s="4">
        <v>320569.34950317733</v>
      </c>
      <c r="CU57" s="4">
        <v>320594.8547165991</v>
      </c>
      <c r="CV57" s="4">
        <v>320620.61982201965</v>
      </c>
      <c r="CW57" s="4">
        <v>320646.64480822213</v>
      </c>
      <c r="CX57" s="4">
        <v>320672.92966386129</v>
      </c>
      <c r="CY57" s="4">
        <v>320699.47437747876</v>
      </c>
      <c r="CZ57" s="4">
        <v>320726.27893749165</v>
      </c>
      <c r="DA57" s="4">
        <v>320753.34333221219</v>
      </c>
      <c r="DB57" s="4">
        <v>320780.66754981346</v>
      </c>
      <c r="DC57" s="4">
        <v>320808.25157836708</v>
      </c>
      <c r="DD57" s="4">
        <v>320836.09540581744</v>
      </c>
      <c r="DE57" s="4">
        <v>320864.1990199922</v>
      </c>
      <c r="DF57" s="4">
        <v>320892.56240859441</v>
      </c>
      <c r="DG57" s="4">
        <v>320921.18555920618</v>
      </c>
      <c r="DH57" s="4">
        <v>320950.0684593058</v>
      </c>
      <c r="DI57" s="4">
        <v>320979.21109623113</v>
      </c>
      <c r="DJ57" s="4">
        <v>321008.61345721997</v>
      </c>
      <c r="DK57" s="4">
        <v>321038.27552936814</v>
      </c>
      <c r="DL57" s="4">
        <v>321068.19729966292</v>
      </c>
      <c r="DM57" s="4">
        <v>321098.37875496963</v>
      </c>
      <c r="DN57" s="4">
        <v>321128.81988203782</v>
      </c>
      <c r="DO57" s="4">
        <v>321159.52066749008</v>
      </c>
      <c r="DP57" s="4">
        <v>321190.48109782161</v>
      </c>
      <c r="DQ57" s="4">
        <v>321221.70115942083</v>
      </c>
      <c r="DR57" s="4">
        <v>321253.18083854037</v>
      </c>
      <c r="DS57" s="4">
        <v>321284.9201213214</v>
      </c>
      <c r="DT57" s="4">
        <v>321316.91899377404</v>
      </c>
      <c r="DU57" s="4">
        <v>321349.17744179943</v>
      </c>
      <c r="DV57" s="4">
        <v>321381.69545116351</v>
      </c>
      <c r="DW57" s="4">
        <v>321414.47300751891</v>
      </c>
      <c r="DX57" s="4">
        <v>321447.5100963873</v>
      </c>
      <c r="DY57" s="4">
        <v>321480.8067031703</v>
      </c>
      <c r="DZ57" s="4">
        <v>321514.36281314952</v>
      </c>
      <c r="EA57" s="4">
        <v>321548.17841148953</v>
      </c>
      <c r="EB57" s="4">
        <v>321582.2534832104</v>
      </c>
      <c r="EC57" s="4">
        <v>321616.58801323053</v>
      </c>
      <c r="ED57" s="4">
        <v>321651.18198633048</v>
      </c>
      <c r="EE57" s="4">
        <v>321686.03538717679</v>
      </c>
      <c r="EF57" s="4">
        <v>321721.14820030349</v>
      </c>
      <c r="EG57" s="4">
        <v>321756.52041012555</v>
      </c>
      <c r="EH57" s="4">
        <v>321792.15200092481</v>
      </c>
      <c r="EI57" s="4">
        <v>321828.04295688274</v>
      </c>
      <c r="EJ57" s="4">
        <v>321864.19326201337</v>
      </c>
      <c r="EK57" s="4">
        <v>321900.60290024761</v>
      </c>
      <c r="EL57" s="4">
        <v>321937.27185537206</v>
      </c>
      <c r="EM57" s="4">
        <v>321974.20011104393</v>
      </c>
      <c r="EN57" s="4">
        <v>322011.38765079965</v>
      </c>
      <c r="EO57" s="4">
        <v>322048.83445804921</v>
      </c>
      <c r="EP57" s="4">
        <v>322086.54051608127</v>
      </c>
      <c r="EQ57" s="4">
        <v>322124.505808055</v>
      </c>
      <c r="ER57" s="4">
        <v>322162.73031699215</v>
      </c>
      <c r="ES57" s="4">
        <v>322201.2140258032</v>
      </c>
      <c r="ET57" s="4">
        <v>322239.95691726392</v>
      </c>
      <c r="EU57" s="4">
        <v>322278.95897402434</v>
      </c>
      <c r="EV57" s="4">
        <v>322318.22017860611</v>
      </c>
      <c r="EW57" s="4">
        <v>322357.7405134014</v>
      </c>
      <c r="EX57" s="4">
        <v>322397.51996067574</v>
      </c>
      <c r="EY57" s="4">
        <v>322437.55850256654</v>
      </c>
      <c r="EZ57" s="4">
        <v>322477.85612108925</v>
      </c>
      <c r="FA57" s="4">
        <v>322518.41279811884</v>
      </c>
      <c r="FB57" s="4">
        <v>322559.2285154105</v>
      </c>
      <c r="FC57" s="4">
        <v>322600.30325457809</v>
      </c>
      <c r="FD57" s="4">
        <v>322641.63699712435</v>
      </c>
      <c r="FE57" s="4">
        <v>322683.22972441156</v>
      </c>
      <c r="FF57" s="4">
        <v>322725.08141766617</v>
      </c>
      <c r="FG57" s="4">
        <v>322767.19205799897</v>
      </c>
      <c r="FH57" s="4">
        <v>322809.56162637821</v>
      </c>
      <c r="FI57" s="4">
        <v>322852.1901036487</v>
      </c>
      <c r="FJ57" s="4">
        <v>322895.07747051737</v>
      </c>
      <c r="FK57" s="4">
        <v>322938.22370756895</v>
      </c>
      <c r="FL57" s="4">
        <v>322981.62879525096</v>
      </c>
      <c r="FM57" s="4">
        <v>323025.29271388048</v>
      </c>
      <c r="FN57" s="4">
        <v>323069.21544364147</v>
      </c>
      <c r="FO57" s="4">
        <v>323113.39696459583</v>
      </c>
      <c r="FP57" s="4">
        <v>323157.83725665032</v>
      </c>
      <c r="FQ57" s="4">
        <v>323202.53629960562</v>
      </c>
      <c r="FR57" s="4">
        <v>323247.49407311191</v>
      </c>
      <c r="FS57" s="4">
        <v>323292.7105566861</v>
      </c>
      <c r="FT57" s="4">
        <v>323338.18572972983</v>
      </c>
      <c r="FU57" s="4">
        <v>323383.91957148985</v>
      </c>
      <c r="FV57" s="4">
        <v>323429.9120610939</v>
      </c>
      <c r="FW57" s="4">
        <v>323476.16317751777</v>
      </c>
      <c r="FX57" s="4">
        <v>323522.67289962992</v>
      </c>
      <c r="FY57" s="4">
        <v>323569.44120613555</v>
      </c>
      <c r="FZ57" s="4">
        <v>323616.46807562275</v>
      </c>
      <c r="GA57" s="4">
        <v>323663.75348654407</v>
      </c>
      <c r="GB57" s="4">
        <v>323711.29741720913</v>
      </c>
      <c r="GC57" s="4">
        <v>323759.09984578745</v>
      </c>
      <c r="GD57" s="4">
        <v>323807.16075032955</v>
      </c>
      <c r="GE57" s="4">
        <v>323855.48010873719</v>
      </c>
      <c r="GF57" s="4">
        <v>323904.05789877771</v>
      </c>
      <c r="GG57" s="4">
        <v>323952.89409807575</v>
      </c>
      <c r="GH57" s="4">
        <v>324001.98868413822</v>
      </c>
      <c r="GI57" s="4">
        <v>324051.34163431334</v>
      </c>
      <c r="GJ57" s="4">
        <v>324100.95292581979</v>
      </c>
      <c r="GK57" s="4">
        <v>324150.82253574108</v>
      </c>
      <c r="GL57" s="4">
        <v>324200.95044101583</v>
      </c>
      <c r="GM57" s="4">
        <v>324251.33661845181</v>
      </c>
      <c r="GN57" s="4">
        <v>324301.98104471888</v>
      </c>
      <c r="GO57" s="4">
        <v>324352.88369632821</v>
      </c>
      <c r="GP57" s="4">
        <v>324404.04454968061</v>
      </c>
      <c r="GQ57" s="4">
        <v>324455.463581012</v>
      </c>
      <c r="GR57" s="4">
        <v>324507.14076644205</v>
      </c>
    </row>
    <row r="58">
      <c r="A58" s="4">
        <v>339533.1368213573</v>
      </c>
      <c r="B58" s="4">
        <v>339533.38898929546</v>
      </c>
      <c r="C58" s="4">
        <v>339533.89332505257</v>
      </c>
      <c r="D58" s="4">
        <v>339534.64982837823</v>
      </c>
      <c r="E58" s="4">
        <v>339535.65849890071</v>
      </c>
      <c r="F58" s="4">
        <v>339536.91933613387</v>
      </c>
      <c r="G58" s="4">
        <v>339538.43233945145</v>
      </c>
      <c r="H58" s="4">
        <v>339540.19750812</v>
      </c>
      <c r="I58" s="4">
        <v>339542.21484127222</v>
      </c>
      <c r="J58" s="4">
        <v>339544.48433792649</v>
      </c>
      <c r="K58" s="4">
        <v>339547.00599696336</v>
      </c>
      <c r="L58" s="4">
        <v>339549.77981715812</v>
      </c>
      <c r="M58" s="4">
        <v>339552.80579714739</v>
      </c>
      <c r="N58" s="4">
        <v>339556.08393545036</v>
      </c>
      <c r="O58" s="4">
        <v>339559.61423047242</v>
      </c>
      <c r="P58" s="4">
        <v>339563.39668046887</v>
      </c>
      <c r="Q58" s="4">
        <v>339567.43128360063</v>
      </c>
      <c r="R58" s="4">
        <v>339571.71803789312</v>
      </c>
      <c r="S58" s="4">
        <v>339576.25694124383</v>
      </c>
      <c r="T58" s="4">
        <v>339581.04799143295</v>
      </c>
      <c r="U58" s="4">
        <v>339586.09118611482</v>
      </c>
      <c r="V58" s="4">
        <v>339591.38652282103</v>
      </c>
      <c r="W58" s="4">
        <v>339596.93399895704</v>
      </c>
      <c r="X58" s="4">
        <v>339602.73361180344</v>
      </c>
      <c r="Y58" s="4">
        <v>339608.78535853035</v>
      </c>
      <c r="Z58" s="4">
        <v>339615.08923615655</v>
      </c>
      <c r="AA58" s="4">
        <v>339621.64524161658</v>
      </c>
      <c r="AB58" s="4">
        <v>339628.4533716825</v>
      </c>
      <c r="AC58" s="4">
        <v>339635.51362302818</v>
      </c>
      <c r="AD58" s="4">
        <v>339642.82599218411</v>
      </c>
      <c r="AE58" s="4">
        <v>339650.39047557564</v>
      </c>
      <c r="AF58" s="4">
        <v>339658.20706949348</v>
      </c>
      <c r="AG58" s="4">
        <v>339666.27577010891</v>
      </c>
      <c r="AH58" s="4">
        <v>339674.59657346562</v>
      </c>
      <c r="AI58" s="4">
        <v>339683.16947548179</v>
      </c>
      <c r="AJ58" s="4">
        <v>339691.99447195476</v>
      </c>
      <c r="AK58" s="4">
        <v>339701.07155856036</v>
      </c>
      <c r="AL58" s="4">
        <v>339710.40073083888</v>
      </c>
      <c r="AM58" s="4">
        <v>339719.98198422714</v>
      </c>
      <c r="AN58" s="4">
        <v>339729.81531401543</v>
      </c>
      <c r="AO58" s="4">
        <v>339739.90071538312</v>
      </c>
      <c r="AP58" s="4">
        <v>339750.23818337481</v>
      </c>
      <c r="AQ58" s="4">
        <v>339760.82771292434</v>
      </c>
      <c r="AR58" s="4">
        <v>339771.66929883073</v>
      </c>
      <c r="AS58" s="4">
        <v>339782.76293576905</v>
      </c>
      <c r="AT58" s="4">
        <v>339794.10861830082</v>
      </c>
      <c r="AU58" s="4">
        <v>339805.70634083985</v>
      </c>
      <c r="AV58" s="4">
        <v>339817.55609770387</v>
      </c>
      <c r="AW58" s="4">
        <v>339829.65788305626</v>
      </c>
      <c r="AX58" s="4">
        <v>339842.01169096126</v>
      </c>
      <c r="AY58" s="4">
        <v>339854.61751534231</v>
      </c>
      <c r="AZ58" s="4">
        <v>339867.4753500087</v>
      </c>
      <c r="BA58" s="4">
        <v>339880.58518863108</v>
      </c>
      <c r="BB58" s="4">
        <v>339893.94702476455</v>
      </c>
      <c r="BC58" s="4">
        <v>339907.56085183885</v>
      </c>
      <c r="BD58" s="4">
        <v>339921.42666315736</v>
      </c>
      <c r="BE58" s="4">
        <v>339935.54445189505</v>
      </c>
      <c r="BF58" s="4">
        <v>339949.91421110061</v>
      </c>
      <c r="BG58" s="4">
        <v>339964.53593370557</v>
      </c>
      <c r="BH58" s="4">
        <v>339979.40961250826</v>
      </c>
      <c r="BI58" s="4">
        <v>339994.53524018603</v>
      </c>
      <c r="BJ58" s="4">
        <v>340009.91280928283</v>
      </c>
      <c r="BK58" s="4">
        <v>340025.54231222346</v>
      </c>
      <c r="BL58" s="4">
        <v>340041.42374131095</v>
      </c>
      <c r="BM58" s="4">
        <v>340057.55708870583</v>
      </c>
      <c r="BN58" s="4">
        <v>340073.94234645966</v>
      </c>
      <c r="BO58" s="4">
        <v>340090.5795064884</v>
      </c>
      <c r="BP58" s="4">
        <v>340107.46856059</v>
      </c>
      <c r="BQ58" s="4">
        <v>340124.60950042342</v>
      </c>
      <c r="BR58" s="4">
        <v>340142.00231752847</v>
      </c>
      <c r="BS58" s="4">
        <v>340159.6470033314</v>
      </c>
      <c r="BT58" s="4">
        <v>340177.54354909819</v>
      </c>
      <c r="BU58" s="4">
        <v>340195.69194600009</v>
      </c>
      <c r="BV58" s="4">
        <v>340214.09218506794</v>
      </c>
      <c r="BW58" s="4">
        <v>340232.744257211</v>
      </c>
      <c r="BX58" s="4">
        <v>340251.64815320494</v>
      </c>
      <c r="BY58" s="4">
        <v>340270.803863694</v>
      </c>
      <c r="BZ58" s="4">
        <v>340290.21137921582</v>
      </c>
      <c r="CA58" s="4">
        <v>340309.87069015863</v>
      </c>
      <c r="CB58" s="4">
        <v>340329.781786795</v>
      </c>
      <c r="CC58" s="4">
        <v>340349.94465926208</v>
      </c>
      <c r="CD58" s="4">
        <v>340370.35929758631</v>
      </c>
      <c r="CE58" s="4">
        <v>340391.02569163748</v>
      </c>
      <c r="CF58" s="4">
        <v>340411.94383118243</v>
      </c>
      <c r="CG58" s="4">
        <v>340433.11370585271</v>
      </c>
      <c r="CH58" s="4">
        <v>340454.53530515305</v>
      </c>
      <c r="CI58" s="4">
        <v>340476.20861844823</v>
      </c>
      <c r="CJ58" s="4">
        <v>340498.13363499177</v>
      </c>
      <c r="CK58" s="4">
        <v>340520.31034389313</v>
      </c>
      <c r="CL58" s="4">
        <v>340542.73873415071</v>
      </c>
      <c r="CM58" s="4">
        <v>340565.41879462189</v>
      </c>
      <c r="CN58" s="4">
        <v>340588.35051403125</v>
      </c>
      <c r="CO58" s="4">
        <v>340611.53388098406</v>
      </c>
      <c r="CP58" s="4">
        <v>340634.96888395707</v>
      </c>
      <c r="CQ58" s="4">
        <v>340658.65551129176</v>
      </c>
      <c r="CR58" s="4">
        <v>340682.59375119634</v>
      </c>
      <c r="CS58" s="4">
        <v>340706.78359176544</v>
      </c>
      <c r="CT58" s="4">
        <v>340731.22502094531</v>
      </c>
      <c r="CU58" s="4">
        <v>340755.91802657221</v>
      </c>
      <c r="CV58" s="4">
        <v>340780.86259633175</v>
      </c>
      <c r="CW58" s="4">
        <v>340806.05871779792</v>
      </c>
      <c r="CX58" s="4">
        <v>340831.50637839671</v>
      </c>
      <c r="CY58" s="4">
        <v>340857.20556544239</v>
      </c>
      <c r="CZ58" s="4">
        <v>340883.15626610577</v>
      </c>
      <c r="DA58" s="4">
        <v>340909.35846742417</v>
      </c>
      <c r="DB58" s="4">
        <v>340935.81215632544</v>
      </c>
      <c r="DC58" s="4">
        <v>340962.51731958642</v>
      </c>
      <c r="DD58" s="4">
        <v>340989.47394385852</v>
      </c>
      <c r="DE58" s="4">
        <v>341016.68201565836</v>
      </c>
      <c r="DF58" s="4">
        <v>341044.14152137481</v>
      </c>
      <c r="DG58" s="4">
        <v>341071.85244727286</v>
      </c>
      <c r="DH58" s="4">
        <v>341099.81477947894</v>
      </c>
      <c r="DI58" s="4">
        <v>341128.02850397886</v>
      </c>
      <c r="DJ58" s="4">
        <v>341156.49360664323</v>
      </c>
      <c r="DK58" s="4">
        <v>341185.21007319633</v>
      </c>
      <c r="DL58" s="4">
        <v>341214.17788924655</v>
      </c>
      <c r="DM58" s="4">
        <v>341243.39704025286</v>
      </c>
      <c r="DN58" s="4">
        <v>341272.86751154903</v>
      </c>
      <c r="DO58" s="4">
        <v>341302.5892883371</v>
      </c>
      <c r="DP58" s="4">
        <v>341332.56235568662</v>
      </c>
      <c r="DQ58" s="4">
        <v>341362.78669853491</v>
      </c>
      <c r="DR58" s="4">
        <v>341393.262301676</v>
      </c>
      <c r="DS58" s="4">
        <v>341423.98914978531</v>
      </c>
      <c r="DT58" s="4">
        <v>341454.96722740121</v>
      </c>
      <c r="DU58" s="4">
        <v>341486.196518917</v>
      </c>
      <c r="DV58" s="4">
        <v>341517.67700860766</v>
      </c>
      <c r="DW58" s="4">
        <v>341549.40868060029</v>
      </c>
      <c r="DX58" s="4">
        <v>341581.39151889784</v>
      </c>
      <c r="DY58" s="4">
        <v>341613.62550737197</v>
      </c>
      <c r="DZ58" s="4">
        <v>341646.11062974564</v>
      </c>
      <c r="EA58" s="4">
        <v>341678.84686961741</v>
      </c>
      <c r="EB58" s="4">
        <v>341711.83421045047</v>
      </c>
      <c r="EC58" s="4">
        <v>341745.07263557072</v>
      </c>
      <c r="ED58" s="4">
        <v>341778.56212816626</v>
      </c>
      <c r="EE58" s="4">
        <v>341812.30267129943</v>
      </c>
      <c r="EF58" s="4">
        <v>341846.29424788355</v>
      </c>
      <c r="EG58" s="4">
        <v>341880.53684070654</v>
      </c>
      <c r="EH58" s="4">
        <v>341915.03043241589</v>
      </c>
      <c r="EI58" s="4">
        <v>341949.77500552911</v>
      </c>
      <c r="EJ58" s="4">
        <v>341984.7705424162</v>
      </c>
      <c r="EK58" s="4">
        <v>342020.01702532021</v>
      </c>
      <c r="EL58" s="4">
        <v>342055.51443634159</v>
      </c>
      <c r="EM58" s="4">
        <v>342091.2627574483</v>
      </c>
      <c r="EN58" s="4">
        <v>342127.26197047118</v>
      </c>
      <c r="EO58" s="4">
        <v>342163.51205710159</v>
      </c>
      <c r="EP58" s="4">
        <v>342200.01299889106</v>
      </c>
      <c r="EQ58" s="4">
        <v>342236.76477725571</v>
      </c>
      <c r="ER58" s="4">
        <v>342273.76737347658</v>
      </c>
      <c r="ES58" s="4">
        <v>342311.02076869906</v>
      </c>
      <c r="ET58" s="4">
        <v>342348.52494391787</v>
      </c>
      <c r="EU58" s="4">
        <v>342386.27988000261</v>
      </c>
      <c r="EV58" s="4">
        <v>342424.28555767523</v>
      </c>
      <c r="EW58" s="4">
        <v>342462.54195752</v>
      </c>
      <c r="EX58" s="4">
        <v>342501.04905999883</v>
      </c>
      <c r="EY58" s="4">
        <v>342539.80684539862</v>
      </c>
      <c r="EZ58" s="4">
        <v>342578.81529390434</v>
      </c>
      <c r="FA58" s="4">
        <v>342618.07438553835</v>
      </c>
      <c r="FB58" s="4">
        <v>342657.58410019084</v>
      </c>
      <c r="FC58" s="4">
        <v>342697.34441761026</v>
      </c>
      <c r="FD58" s="4">
        <v>342737.35531740857</v>
      </c>
      <c r="FE58" s="4">
        <v>342777.61677905219</v>
      </c>
      <c r="FF58" s="4">
        <v>342818.12878186727</v>
      </c>
      <c r="FG58" s="4">
        <v>342858.89130503422</v>
      </c>
      <c r="FH58" s="4">
        <v>342899.90432761295</v>
      </c>
      <c r="FI58" s="4">
        <v>342941.16782849428</v>
      </c>
      <c r="FJ58" s="4">
        <v>342982.6817864466</v>
      </c>
      <c r="FK58" s="4">
        <v>343024.44618009252</v>
      </c>
      <c r="FL58" s="4">
        <v>343066.46098789957</v>
      </c>
      <c r="FM58" s="4">
        <v>343108.72618821</v>
      </c>
      <c r="FN58" s="4">
        <v>343151.24175921903</v>
      </c>
      <c r="FO58" s="4">
        <v>343194.00767897157</v>
      </c>
      <c r="FP58" s="4">
        <v>343237.02392537828</v>
      </c>
      <c r="FQ58" s="4">
        <v>343280.29047620785</v>
      </c>
      <c r="FR58" s="4">
        <v>343323.80730906921</v>
      </c>
      <c r="FS58" s="4">
        <v>343367.57440145331</v>
      </c>
      <c r="FT58" s="4">
        <v>343411.5917306781</v>
      </c>
      <c r="FU58" s="4">
        <v>343455.85927394364</v>
      </c>
      <c r="FV58" s="4">
        <v>343500.37700829341</v>
      </c>
      <c r="FW58" s="4">
        <v>343545.14491061989</v>
      </c>
      <c r="FX58" s="4">
        <v>343590.16295768291</v>
      </c>
      <c r="FY58" s="4">
        <v>343635.43112609617</v>
      </c>
      <c r="FZ58" s="4">
        <v>343680.94939231232</v>
      </c>
      <c r="GA58" s="4">
        <v>343726.71773265954</v>
      </c>
      <c r="GB58" s="4">
        <v>343772.73612329812</v>
      </c>
      <c r="GC58" s="4">
        <v>343819.0045402699</v>
      </c>
      <c r="GD58" s="4">
        <v>343865.52295944782</v>
      </c>
      <c r="GE58" s="4">
        <v>343912.29135656444</v>
      </c>
      <c r="GF58" s="4">
        <v>343959.30970720365</v>
      </c>
      <c r="GG58" s="4">
        <v>344006.57798680972</v>
      </c>
      <c r="GH58" s="4">
        <v>344054.09617067227</v>
      </c>
      <c r="GI58" s="4">
        <v>344101.8642339388</v>
      </c>
      <c r="GJ58" s="4">
        <v>344149.88215159782</v>
      </c>
      <c r="GK58" s="4">
        <v>344198.1498985053</v>
      </c>
      <c r="GL58" s="4">
        <v>344246.66744935454</v>
      </c>
      <c r="GM58" s="4">
        <v>344295.43477869936</v>
      </c>
      <c r="GN58" s="4">
        <v>344344.45186094329</v>
      </c>
      <c r="GO58" s="4">
        <v>344393.71867033269</v>
      </c>
      <c r="GP58" s="4">
        <v>344443.23518097639</v>
      </c>
      <c r="GQ58" s="4">
        <v>344493.00136682426</v>
      </c>
      <c r="GR58" s="4">
        <v>344543.01720168</v>
      </c>
    </row>
    <row r="59">
      <c r="A59" s="4">
        <v>358947.48535873741</v>
      </c>
      <c r="B59" s="4">
        <v>358947.72910491488</v>
      </c>
      <c r="C59" s="4">
        <v>358948.21659713425</v>
      </c>
      <c r="D59" s="4">
        <v>358948.9478351291</v>
      </c>
      <c r="E59" s="4">
        <v>358949.9228185034</v>
      </c>
      <c r="F59" s="4">
        <v>358951.14154671831</v>
      </c>
      <c r="G59" s="4">
        <v>358952.60401910247</v>
      </c>
      <c r="H59" s="4">
        <v>358954.31023486337</v>
      </c>
      <c r="I59" s="4">
        <v>358956.26019306405</v>
      </c>
      <c r="J59" s="4">
        <v>358958.45389263541</v>
      </c>
      <c r="K59" s="4">
        <v>358960.89133236831</v>
      </c>
      <c r="L59" s="4">
        <v>358963.572510943</v>
      </c>
      <c r="M59" s="4">
        <v>358966.49742687488</v>
      </c>
      <c r="N59" s="4">
        <v>358969.66607857373</v>
      </c>
      <c r="O59" s="4">
        <v>358973.078464299</v>
      </c>
      <c r="P59" s="4">
        <v>358976.73458217649</v>
      </c>
      <c r="Q59" s="4">
        <v>358980.63443021482</v>
      </c>
      <c r="R59" s="4">
        <v>358984.77800626564</v>
      </c>
      <c r="S59" s="4">
        <v>358989.16530806269</v>
      </c>
      <c r="T59" s="4">
        <v>358993.79633319972</v>
      </c>
      <c r="U59" s="4">
        <v>358998.67107914551</v>
      </c>
      <c r="V59" s="4">
        <v>359003.78954321932</v>
      </c>
      <c r="W59" s="4">
        <v>359009.15172261687</v>
      </c>
      <c r="X59" s="4">
        <v>359014.757614405</v>
      </c>
      <c r="Y59" s="4">
        <v>359020.60721550923</v>
      </c>
      <c r="Z59" s="4">
        <v>359026.70052271435</v>
      </c>
      <c r="AA59" s="4">
        <v>359033.03753268992</v>
      </c>
      <c r="AB59" s="4">
        <v>359039.618241951</v>
      </c>
      <c r="AC59" s="4">
        <v>359046.44264690386</v>
      </c>
      <c r="AD59" s="4">
        <v>359053.51074378955</v>
      </c>
      <c r="AE59" s="4">
        <v>359060.82252874254</v>
      </c>
      <c r="AF59" s="4">
        <v>359068.37799774716</v>
      </c>
      <c r="AG59" s="4">
        <v>359076.17714665789</v>
      </c>
      <c r="AH59" s="4">
        <v>359084.21997120167</v>
      </c>
      <c r="AI59" s="4">
        <v>359092.50646695943</v>
      </c>
      <c r="AJ59" s="4">
        <v>359101.03662938258</v>
      </c>
      <c r="AK59" s="4">
        <v>359109.81045379472</v>
      </c>
      <c r="AL59" s="4">
        <v>359118.82793537609</v>
      </c>
      <c r="AM59" s="4">
        <v>359128.08906918048</v>
      </c>
      <c r="AN59" s="4">
        <v>359137.59385011735</v>
      </c>
      <c r="AO59" s="4">
        <v>359147.34227297438</v>
      </c>
      <c r="AP59" s="4">
        <v>359157.3343323989</v>
      </c>
      <c r="AQ59" s="4">
        <v>359167.5700228932</v>
      </c>
      <c r="AR59" s="4">
        <v>359178.04933884332</v>
      </c>
      <c r="AS59" s="4">
        <v>359188.77227448486</v>
      </c>
      <c r="AT59" s="4">
        <v>359199.73882393504</v>
      </c>
      <c r="AU59" s="4">
        <v>359210.9489811596</v>
      </c>
      <c r="AV59" s="4">
        <v>359222.4027399983</v>
      </c>
      <c r="AW59" s="4">
        <v>359234.10009415809</v>
      </c>
      <c r="AX59" s="4">
        <v>359246.04103720555</v>
      </c>
      <c r="AY59" s="4">
        <v>359258.22556258</v>
      </c>
      <c r="AZ59" s="4">
        <v>359270.6536635689</v>
      </c>
      <c r="BA59" s="4">
        <v>359283.32533334149</v>
      </c>
      <c r="BB59" s="4">
        <v>359296.24056492717</v>
      </c>
      <c r="BC59" s="4">
        <v>359309.399351221</v>
      </c>
      <c r="BD59" s="4">
        <v>359322.80168497434</v>
      </c>
      <c r="BE59" s="4">
        <v>359336.44755881792</v>
      </c>
      <c r="BF59" s="4">
        <v>359350.33696523192</v>
      </c>
      <c r="BG59" s="4">
        <v>359364.46989657084</v>
      </c>
      <c r="BH59" s="4">
        <v>359378.8463450456</v>
      </c>
      <c r="BI59" s="4">
        <v>359393.46630274813</v>
      </c>
      <c r="BJ59" s="4">
        <v>359408.32976161526</v>
      </c>
      <c r="BK59" s="4">
        <v>359423.43671345449</v>
      </c>
      <c r="BL59" s="4">
        <v>359438.78714994754</v>
      </c>
      <c r="BM59" s="4">
        <v>359454.38106261741</v>
      </c>
      <c r="BN59" s="4">
        <v>359470.21844287711</v>
      </c>
      <c r="BO59" s="4">
        <v>359486.29928198754</v>
      </c>
      <c r="BP59" s="4">
        <v>359502.62357107096</v>
      </c>
      <c r="BQ59" s="4">
        <v>359519.1913011311</v>
      </c>
      <c r="BR59" s="4">
        <v>359536.00246301969</v>
      </c>
      <c r="BS59" s="4">
        <v>359553.05704745383</v>
      </c>
      <c r="BT59" s="4">
        <v>359570.35504501866</v>
      </c>
      <c r="BU59" s="4">
        <v>359587.89644615393</v>
      </c>
      <c r="BV59" s="4">
        <v>359605.68124118279</v>
      </c>
      <c r="BW59" s="4">
        <v>359623.70942026848</v>
      </c>
      <c r="BX59" s="4">
        <v>359641.98097344773</v>
      </c>
      <c r="BY59" s="4">
        <v>359660.49589062342</v>
      </c>
      <c r="BZ59" s="4">
        <v>359679.25416155561</v>
      </c>
      <c r="CA59" s="4">
        <v>359698.25577586726</v>
      </c>
      <c r="CB59" s="4">
        <v>359717.50072304416</v>
      </c>
      <c r="CC59" s="4">
        <v>359736.98899244121</v>
      </c>
      <c r="CD59" s="4">
        <v>359756.72057327867</v>
      </c>
      <c r="CE59" s="4">
        <v>359776.69545460917</v>
      </c>
      <c r="CF59" s="4">
        <v>359796.91362539033</v>
      </c>
      <c r="CG59" s="4">
        <v>359817.37507441657</v>
      </c>
      <c r="CH59" s="4">
        <v>359838.07979033876</v>
      </c>
      <c r="CI59" s="4">
        <v>359859.027761696</v>
      </c>
      <c r="CJ59" s="4">
        <v>359880.21897686936</v>
      </c>
      <c r="CK59" s="4">
        <v>359901.6534241098</v>
      </c>
      <c r="CL59" s="4">
        <v>359923.33109151333</v>
      </c>
      <c r="CM59" s="4">
        <v>359945.25196706021</v>
      </c>
      <c r="CN59" s="4">
        <v>359967.41603857995</v>
      </c>
      <c r="CO59" s="4">
        <v>359989.8232937688</v>
      </c>
      <c r="CP59" s="4">
        <v>360012.4737201829</v>
      </c>
      <c r="CQ59" s="4">
        <v>360035.36730523326</v>
      </c>
      <c r="CR59" s="4">
        <v>360058.50403620297</v>
      </c>
      <c r="CS59" s="4">
        <v>360081.88390022155</v>
      </c>
      <c r="CT59" s="4">
        <v>360105.50688429509</v>
      </c>
      <c r="CU59" s="4">
        <v>360129.37297527748</v>
      </c>
      <c r="CV59" s="4">
        <v>360153.48215989722</v>
      </c>
      <c r="CW59" s="4">
        <v>360177.83442472341</v>
      </c>
      <c r="CX59" s="4">
        <v>360202.42975620343</v>
      </c>
      <c r="CY59" s="4">
        <v>360227.26814064063</v>
      </c>
      <c r="CZ59" s="4">
        <v>360252.34956418461</v>
      </c>
      <c r="DA59" s="4">
        <v>360277.67401286808</v>
      </c>
      <c r="DB59" s="4">
        <v>360303.24147256115</v>
      </c>
      <c r="DC59" s="4">
        <v>360329.05192901619</v>
      </c>
      <c r="DD59" s="4">
        <v>360355.10536782065</v>
      </c>
      <c r="DE59" s="4">
        <v>360381.40177443967</v>
      </c>
      <c r="DF59" s="4">
        <v>360407.94113418978</v>
      </c>
      <c r="DG59" s="4">
        <v>360434.72343225183</v>
      </c>
      <c r="DH59" s="4">
        <v>360461.74865365861</v>
      </c>
      <c r="DI59" s="4">
        <v>360489.01678329974</v>
      </c>
      <c r="DJ59" s="4">
        <v>360516.52780594281</v>
      </c>
      <c r="DK59" s="4">
        <v>360544.28170618817</v>
      </c>
      <c r="DL59" s="4">
        <v>360572.27846851153</v>
      </c>
      <c r="DM59" s="4">
        <v>360600.51807724813</v>
      </c>
      <c r="DN59" s="4">
        <v>360629.000516568</v>
      </c>
      <c r="DO59" s="4">
        <v>360657.7257705314</v>
      </c>
      <c r="DP59" s="4">
        <v>360686.69382303423</v>
      </c>
      <c r="DQ59" s="4">
        <v>360715.90465783991</v>
      </c>
      <c r="DR59" s="4">
        <v>360745.35825856996</v>
      </c>
      <c r="DS59" s="4">
        <v>360775.05460869358</v>
      </c>
      <c r="DT59" s="4">
        <v>360804.99369154876</v>
      </c>
      <c r="DU59" s="4">
        <v>360835.17549032561</v>
      </c>
      <c r="DV59" s="4">
        <v>360865.59998806019</v>
      </c>
      <c r="DW59" s="4">
        <v>360896.26716767083</v>
      </c>
      <c r="DX59" s="4">
        <v>360927.17701191385</v>
      </c>
      <c r="DY59" s="4">
        <v>360958.32950340112</v>
      </c>
      <c r="DZ59" s="4">
        <v>360989.72462460585</v>
      </c>
      <c r="EA59" s="4">
        <v>361021.36235785962</v>
      </c>
      <c r="EB59" s="4">
        <v>361053.24268535041</v>
      </c>
      <c r="EC59" s="4">
        <v>361085.365589114</v>
      </c>
      <c r="ED59" s="4">
        <v>361117.73105105478</v>
      </c>
      <c r="EE59" s="4">
        <v>361150.33905291586</v>
      </c>
      <c r="EF59" s="4">
        <v>361183.18957630446</v>
      </c>
      <c r="EG59" s="4">
        <v>361216.28260268935</v>
      </c>
      <c r="EH59" s="4">
        <v>361249.618113389</v>
      </c>
      <c r="EI59" s="4">
        <v>361283.19608957163</v>
      </c>
      <c r="EJ59" s="4">
        <v>361317.01651226543</v>
      </c>
      <c r="EK59" s="4">
        <v>361351.07936234958</v>
      </c>
      <c r="EL59" s="4">
        <v>361385.38462056103</v>
      </c>
      <c r="EM59" s="4">
        <v>361419.93226749211</v>
      </c>
      <c r="EN59" s="4">
        <v>361454.72228358127</v>
      </c>
      <c r="EO59" s="4">
        <v>361489.75464914041</v>
      </c>
      <c r="EP59" s="4">
        <v>361525.02934429829</v>
      </c>
      <c r="EQ59" s="4">
        <v>361560.54634907667</v>
      </c>
      <c r="ER59" s="4">
        <v>361596.30564332189</v>
      </c>
      <c r="ES59" s="4">
        <v>361632.30720675812</v>
      </c>
      <c r="ET59" s="4">
        <v>361668.55101893586</v>
      </c>
      <c r="EU59" s="4">
        <v>361705.03705928108</v>
      </c>
      <c r="EV59" s="4">
        <v>361741.76530705695</v>
      </c>
      <c r="EW59" s="4">
        <v>361778.7357413866</v>
      </c>
      <c r="EX59" s="4">
        <v>361815.94834124157</v>
      </c>
      <c r="EY59" s="4">
        <v>361853.40308545192</v>
      </c>
      <c r="EZ59" s="4">
        <v>361891.099952689</v>
      </c>
      <c r="FA59" s="4">
        <v>361929.03892147972</v>
      </c>
      <c r="FB59" s="4">
        <v>361967.21997021453</v>
      </c>
      <c r="FC59" s="4">
        <v>362005.64307711076</v>
      </c>
      <c r="FD59" s="4">
        <v>362044.30822025519</v>
      </c>
      <c r="FE59" s="4">
        <v>362083.215377585</v>
      </c>
      <c r="FF59" s="4">
        <v>362122.36452688096</v>
      </c>
      <c r="FG59" s="4">
        <v>362161.75564576883</v>
      </c>
      <c r="FH59" s="4">
        <v>362201.38871174713</v>
      </c>
      <c r="FI59" s="4">
        <v>362241.26370213204</v>
      </c>
      <c r="FJ59" s="4">
        <v>362281.38059411937</v>
      </c>
      <c r="FK59" s="4">
        <v>362321.73936473473</v>
      </c>
      <c r="FL59" s="4">
        <v>362362.33999086678</v>
      </c>
      <c r="FM59" s="4">
        <v>362403.1824492467</v>
      </c>
      <c r="FN59" s="4">
        <v>362444.26671644562</v>
      </c>
      <c r="FO59" s="4">
        <v>362485.5927688987</v>
      </c>
      <c r="FP59" s="4">
        <v>362527.16058288154</v>
      </c>
      <c r="FQ59" s="4">
        <v>362568.97013452079</v>
      </c>
      <c r="FR59" s="4">
        <v>362611.0213997945</v>
      </c>
      <c r="FS59" s="4">
        <v>362653.31435451488</v>
      </c>
      <c r="FT59" s="4">
        <v>362695.84897435328</v>
      </c>
      <c r="FU59" s="4">
        <v>362738.62523483351</v>
      </c>
      <c r="FV59" s="4">
        <v>362781.64311130787</v>
      </c>
      <c r="FW59" s="4">
        <v>362824.9025789969</v>
      </c>
      <c r="FX59" s="4">
        <v>362868.4036129546</v>
      </c>
      <c r="FY59" s="4">
        <v>362912.14618807787</v>
      </c>
      <c r="FZ59" s="4">
        <v>362956.1302791296</v>
      </c>
      <c r="GA59" s="4">
        <v>363000.35586069844</v>
      </c>
      <c r="GB59" s="4">
        <v>363044.8229072268</v>
      </c>
      <c r="GC59" s="4">
        <v>363089.53139300441</v>
      </c>
      <c r="GD59" s="4">
        <v>363134.48129216</v>
      </c>
      <c r="GE59" s="4">
        <v>363179.6725786801</v>
      </c>
      <c r="GF59" s="4">
        <v>363225.10522637935</v>
      </c>
      <c r="GG59" s="4">
        <v>363270.77920892794</v>
      </c>
      <c r="GH59" s="4">
        <v>363316.69449983817</v>
      </c>
      <c r="GI59" s="4">
        <v>363362.85107247334</v>
      </c>
      <c r="GJ59" s="4">
        <v>363409.248900026</v>
      </c>
      <c r="GK59" s="4">
        <v>363455.88795553596</v>
      </c>
      <c r="GL59" s="4">
        <v>363502.76821190276</v>
      </c>
      <c r="GM59" s="4">
        <v>363549.88964184979</v>
      </c>
      <c r="GN59" s="4">
        <v>363597.2522179638</v>
      </c>
      <c r="GO59" s="4">
        <v>363644.85591263691</v>
      </c>
      <c r="GP59" s="4">
        <v>363692.70069814939</v>
      </c>
      <c r="GQ59" s="4">
        <v>363740.78654659545</v>
      </c>
      <c r="GR59" s="4">
        <v>363789.11342992052</v>
      </c>
    </row>
    <row r="60">
      <c r="A60" s="4">
        <v>377561.15689545765</v>
      </c>
      <c r="B60" s="4">
        <v>377561.3921486084</v>
      </c>
      <c r="C60" s="4">
        <v>377561.86265476164</v>
      </c>
      <c r="D60" s="4">
        <v>377562.56841363956</v>
      </c>
      <c r="E60" s="4">
        <v>377563.50942481315</v>
      </c>
      <c r="F60" s="4">
        <v>377564.68568772665</v>
      </c>
      <c r="G60" s="4">
        <v>377566.09720165672</v>
      </c>
      <c r="H60" s="4">
        <v>377567.74396576645</v>
      </c>
      <c r="I60" s="4">
        <v>377569.6259790567</v>
      </c>
      <c r="J60" s="4">
        <v>377571.74324039923</v>
      </c>
      <c r="K60" s="4">
        <v>377574.09574851859</v>
      </c>
      <c r="L60" s="4">
        <v>377576.68350199569</v>
      </c>
      <c r="M60" s="4">
        <v>377579.50649927917</v>
      </c>
      <c r="N60" s="4">
        <v>377582.56473866245</v>
      </c>
      <c r="O60" s="4">
        <v>377585.85821831127</v>
      </c>
      <c r="P60" s="4">
        <v>377589.38693623478</v>
      </c>
      <c r="Q60" s="4">
        <v>377593.15089031972</v>
      </c>
      <c r="R60" s="4">
        <v>377597.15007829055</v>
      </c>
      <c r="S60" s="4">
        <v>377601.3844977438</v>
      </c>
      <c r="T60" s="4">
        <v>377605.85414612293</v>
      </c>
      <c r="U60" s="4">
        <v>377610.55902074912</v>
      </c>
      <c r="V60" s="4">
        <v>377615.49911878</v>
      </c>
      <c r="W60" s="4">
        <v>377620.67443724186</v>
      </c>
      <c r="X60" s="4">
        <v>377626.08497301984</v>
      </c>
      <c r="Y60" s="4">
        <v>377631.73072285124</v>
      </c>
      <c r="Z60" s="4">
        <v>377637.6116833394</v>
      </c>
      <c r="AA60" s="4">
        <v>377643.72785094</v>
      </c>
      <c r="AB60" s="4">
        <v>377650.07922196825</v>
      </c>
      <c r="AC60" s="4">
        <v>377656.66579260142</v>
      </c>
      <c r="AD60" s="4">
        <v>377663.4875588665</v>
      </c>
      <c r="AE60" s="4">
        <v>377670.54451665218</v>
      </c>
      <c r="AF60" s="4">
        <v>377677.83666170831</v>
      </c>
      <c r="AG60" s="4">
        <v>377685.36398963758</v>
      </c>
      <c r="AH60" s="4">
        <v>377693.12649590877</v>
      </c>
      <c r="AI60" s="4">
        <v>377701.12417583389</v>
      </c>
      <c r="AJ60" s="4">
        <v>377709.3570246005</v>
      </c>
      <c r="AK60" s="4">
        <v>377717.8250372379</v>
      </c>
      <c r="AL60" s="4">
        <v>377726.52820864745</v>
      </c>
      <c r="AM60" s="4">
        <v>377735.46653356642</v>
      </c>
      <c r="AN60" s="4">
        <v>377744.64000662364</v>
      </c>
      <c r="AO60" s="4">
        <v>377754.04862226895</v>
      </c>
      <c r="AP60" s="4">
        <v>377763.69237484015</v>
      </c>
      <c r="AQ60" s="4">
        <v>377773.57125851029</v>
      </c>
      <c r="AR60" s="4">
        <v>377783.68526732142</v>
      </c>
      <c r="AS60" s="4">
        <v>377794.03439516929</v>
      </c>
      <c r="AT60" s="4">
        <v>377804.6186358069</v>
      </c>
      <c r="AU60" s="4">
        <v>377815.437982852</v>
      </c>
      <c r="AV60" s="4">
        <v>377826.49242976855</v>
      </c>
      <c r="AW60" s="4">
        <v>377837.78196987871</v>
      </c>
      <c r="AX60" s="4">
        <v>377849.306596368</v>
      </c>
      <c r="AY60" s="4">
        <v>377861.066302278</v>
      </c>
      <c r="AZ60" s="4">
        <v>377873.06108050089</v>
      </c>
      <c r="BA60" s="4">
        <v>377885.29092379403</v>
      </c>
      <c r="BB60" s="4">
        <v>377897.75582477113</v>
      </c>
      <c r="BC60" s="4">
        <v>377910.45577589131</v>
      </c>
      <c r="BD60" s="4">
        <v>377923.39076948958</v>
      </c>
      <c r="BE60" s="4">
        <v>377936.56079773541</v>
      </c>
      <c r="BF60" s="4">
        <v>377949.96585267416</v>
      </c>
      <c r="BG60" s="4">
        <v>377963.60592619906</v>
      </c>
      <c r="BH60" s="4">
        <v>377977.48101006233</v>
      </c>
      <c r="BI60" s="4">
        <v>377991.59109586524</v>
      </c>
      <c r="BJ60" s="4">
        <v>378005.93617507478</v>
      </c>
      <c r="BK60" s="4">
        <v>378020.51623901271</v>
      </c>
      <c r="BL60" s="4">
        <v>378035.33127885</v>
      </c>
      <c r="BM60" s="4">
        <v>378050.38128562603</v>
      </c>
      <c r="BN60" s="4">
        <v>378065.66625021916</v>
      </c>
      <c r="BO60" s="4">
        <v>378081.1861633826</v>
      </c>
      <c r="BP60" s="4">
        <v>378096.941015717</v>
      </c>
      <c r="BQ60" s="4">
        <v>378112.93079767178</v>
      </c>
      <c r="BR60" s="4">
        <v>378129.15549956763</v>
      </c>
      <c r="BS60" s="4">
        <v>378145.61511156248</v>
      </c>
      <c r="BT60" s="4">
        <v>378162.30962368473</v>
      </c>
      <c r="BU60" s="4">
        <v>378179.23902581749</v>
      </c>
      <c r="BV60" s="4">
        <v>378196.4033076897</v>
      </c>
      <c r="BW60" s="4">
        <v>378213.80245889188</v>
      </c>
      <c r="BX60" s="4">
        <v>378231.436468868</v>
      </c>
      <c r="BY60" s="4">
        <v>378249.30532692507</v>
      </c>
      <c r="BZ60" s="4">
        <v>378267.40902221069</v>
      </c>
      <c r="CA60" s="4">
        <v>378285.74754373595</v>
      </c>
      <c r="CB60" s="4">
        <v>378304.32088037557</v>
      </c>
      <c r="CC60" s="4">
        <v>378323.1290208351</v>
      </c>
      <c r="CD60" s="4">
        <v>378342.17195370281</v>
      </c>
      <c r="CE60" s="4">
        <v>378361.44966740208</v>
      </c>
      <c r="CF60" s="4">
        <v>378380.96215022175</v>
      </c>
      <c r="CG60" s="4">
        <v>378400.70939029625</v>
      </c>
      <c r="CH60" s="4">
        <v>378420.69137561769</v>
      </c>
      <c r="CI60" s="4">
        <v>378440.9080940439</v>
      </c>
      <c r="CJ60" s="4">
        <v>378461.35953326389</v>
      </c>
      <c r="CK60" s="4">
        <v>378482.04568084539</v>
      </c>
      <c r="CL60" s="4">
        <v>378502.96652419062</v>
      </c>
      <c r="CM60" s="4">
        <v>378524.12205056037</v>
      </c>
      <c r="CN60" s="4">
        <v>378545.5122470854</v>
      </c>
      <c r="CO60" s="4">
        <v>378567.13710072625</v>
      </c>
      <c r="CP60" s="4">
        <v>378588.9965983131</v>
      </c>
      <c r="CQ60" s="4">
        <v>378611.09072652506</v>
      </c>
      <c r="CR60" s="4">
        <v>378633.41947188665</v>
      </c>
      <c r="CS60" s="4">
        <v>378655.98282079533</v>
      </c>
      <c r="CT60" s="4">
        <v>378678.78075947677</v>
      </c>
      <c r="CU60" s="4">
        <v>378701.81327403378</v>
      </c>
      <c r="CV60" s="4">
        <v>378725.0803504021</v>
      </c>
      <c r="CW60" s="4">
        <v>378748.58197438804</v>
      </c>
      <c r="CX60" s="4">
        <v>378772.31813163275</v>
      </c>
      <c r="CY60" s="4">
        <v>378796.28880764433</v>
      </c>
      <c r="CZ60" s="4">
        <v>378820.49398777919</v>
      </c>
      <c r="DA60" s="4">
        <v>378844.93365723517</v>
      </c>
      <c r="DB60" s="4">
        <v>378869.60780108394</v>
      </c>
      <c r="DC60" s="4">
        <v>378894.51640423079</v>
      </c>
      <c r="DD60" s="4">
        <v>378919.65945144434</v>
      </c>
      <c r="DE60" s="4">
        <v>378945.03692733764</v>
      </c>
      <c r="DF60" s="4">
        <v>378970.64881637687</v>
      </c>
      <c r="DG60" s="4">
        <v>378996.49510288629</v>
      </c>
      <c r="DH60" s="4">
        <v>379022.57577103196</v>
      </c>
      <c r="DI60" s="4">
        <v>379048.890804842</v>
      </c>
      <c r="DJ60" s="4">
        <v>379075.44018817658</v>
      </c>
      <c r="DK60" s="4">
        <v>379102.2239047772</v>
      </c>
      <c r="DL60" s="4">
        <v>379129.24193821586</v>
      </c>
      <c r="DM60" s="4">
        <v>379156.49427191122</v>
      </c>
      <c r="DN60" s="4">
        <v>379183.980889146</v>
      </c>
      <c r="DO60" s="4">
        <v>379211.70177304983</v>
      </c>
      <c r="DP60" s="4">
        <v>379239.6569065972</v>
      </c>
      <c r="DQ60" s="4">
        <v>379267.84627262055</v>
      </c>
      <c r="DR60" s="4">
        <v>379296.26985379338</v>
      </c>
      <c r="DS60" s="4">
        <v>379324.92763265414</v>
      </c>
      <c r="DT60" s="4">
        <v>379353.81959157292</v>
      </c>
      <c r="DU60" s="4">
        <v>379382.94571278524</v>
      </c>
      <c r="DV60" s="4">
        <v>379412.30597836553</v>
      </c>
      <c r="DW60" s="4">
        <v>379441.900370242</v>
      </c>
      <c r="DX60" s="4">
        <v>379471.72887019382</v>
      </c>
      <c r="DY60" s="4">
        <v>379501.79145984788</v>
      </c>
      <c r="DZ60" s="4">
        <v>379532.08812068554</v>
      </c>
      <c r="EA60" s="4">
        <v>379562.61883402086</v>
      </c>
      <c r="EB60" s="4">
        <v>379593.3835810275</v>
      </c>
      <c r="EC60" s="4">
        <v>379624.38234273857</v>
      </c>
      <c r="ED60" s="4">
        <v>379655.61510001792</v>
      </c>
      <c r="EE60" s="4">
        <v>379687.08183358185</v>
      </c>
      <c r="EF60" s="4">
        <v>379718.78252400603</v>
      </c>
      <c r="EG60" s="4">
        <v>379750.71715169371</v>
      </c>
      <c r="EH60" s="4">
        <v>379782.885696919</v>
      </c>
      <c r="EI60" s="4">
        <v>379815.28813978867</v>
      </c>
      <c r="EJ60" s="4">
        <v>379847.92446025967</v>
      </c>
      <c r="EK60" s="4">
        <v>379880.79463813966</v>
      </c>
      <c r="EL60" s="4">
        <v>379913.89865308016</v>
      </c>
      <c r="EM60" s="4">
        <v>379947.236484585</v>
      </c>
      <c r="EN60" s="4">
        <v>379980.80811199255</v>
      </c>
      <c r="EO60" s="4">
        <v>380014.61351451045</v>
      </c>
      <c r="EP60" s="4">
        <v>380048.65267116931</v>
      </c>
      <c r="EQ60" s="4">
        <v>380082.92556085769</v>
      </c>
      <c r="ER60" s="4">
        <v>380117.43216230872</v>
      </c>
      <c r="ES60" s="4">
        <v>380152.17245410447</v>
      </c>
      <c r="ET60" s="4">
        <v>380187.14641466492</v>
      </c>
      <c r="EU60" s="4">
        <v>380222.35402226233</v>
      </c>
      <c r="EV60" s="4">
        <v>380257.79525502137</v>
      </c>
      <c r="EW60" s="4">
        <v>380293.470090894</v>
      </c>
      <c r="EX60" s="4">
        <v>380329.37850768754</v>
      </c>
      <c r="EY60" s="4">
        <v>380365.52048306045</v>
      </c>
      <c r="EZ60" s="4">
        <v>380401.89599450788</v>
      </c>
      <c r="FA60" s="4">
        <v>380438.50501937006</v>
      </c>
      <c r="FB60" s="4">
        <v>380475.34753483196</v>
      </c>
      <c r="FC60" s="4">
        <v>380512.42351793</v>
      </c>
      <c r="FD60" s="4">
        <v>380549.7329455337</v>
      </c>
      <c r="FE60" s="4">
        <v>380587.27579436888</v>
      </c>
      <c r="FF60" s="4">
        <v>380625.05204098817</v>
      </c>
      <c r="FG60" s="4">
        <v>380663.06166180561</v>
      </c>
      <c r="FH60" s="4">
        <v>380701.30463306844</v>
      </c>
      <c r="FI60" s="4">
        <v>380739.78093087277</v>
      </c>
      <c r="FJ60" s="4">
        <v>380778.49053115008</v>
      </c>
      <c r="FK60" s="4">
        <v>380817.43340968306</v>
      </c>
      <c r="FL60" s="4">
        <v>380856.609542091</v>
      </c>
      <c r="FM60" s="4">
        <v>380896.01890384051</v>
      </c>
      <c r="FN60" s="4">
        <v>380935.66147023725</v>
      </c>
      <c r="FO60" s="4">
        <v>380975.5372164328</v>
      </c>
      <c r="FP60" s="4">
        <v>381015.646117409</v>
      </c>
      <c r="FQ60" s="4">
        <v>381055.98814800958</v>
      </c>
      <c r="FR60" s="4">
        <v>381096.56328290427</v>
      </c>
      <c r="FS60" s="4">
        <v>381137.37149660615</v>
      </c>
      <c r="FT60" s="4">
        <v>381178.4127634741</v>
      </c>
      <c r="FU60" s="4">
        <v>381219.68705770373</v>
      </c>
      <c r="FV60" s="4">
        <v>381261.19435333612</v>
      </c>
      <c r="FW60" s="4">
        <v>381302.93462424894</v>
      </c>
      <c r="FX60" s="4">
        <v>381344.90784416086</v>
      </c>
      <c r="FY60" s="4">
        <v>381387.11398662988</v>
      </c>
      <c r="FZ60" s="4">
        <v>381429.55302505946</v>
      </c>
      <c r="GA60" s="4">
        <v>381472.22493268404</v>
      </c>
      <c r="GB60" s="4">
        <v>381515.12968257722</v>
      </c>
      <c r="GC60" s="4">
        <v>381558.267247669</v>
      </c>
      <c r="GD60" s="4">
        <v>381601.63760071504</v>
      </c>
      <c r="GE60" s="4">
        <v>381645.24071430013</v>
      </c>
      <c r="GF60" s="4">
        <v>381689.07656086312</v>
      </c>
      <c r="GG60" s="4">
        <v>381733.14511268394</v>
      </c>
      <c r="GH60" s="4">
        <v>381777.44634187012</v>
      </c>
      <c r="GI60" s="4">
        <v>381821.98022036493</v>
      </c>
      <c r="GJ60" s="4">
        <v>381866.74671995989</v>
      </c>
      <c r="GK60" s="4">
        <v>381911.74581228738</v>
      </c>
      <c r="GL60" s="4">
        <v>381956.97746879974</v>
      </c>
      <c r="GM60" s="4">
        <v>382002.44166079495</v>
      </c>
      <c r="GN60" s="4">
        <v>382048.13835940952</v>
      </c>
      <c r="GO60" s="4">
        <v>382094.06753562385</v>
      </c>
      <c r="GP60" s="4">
        <v>382140.2291602433</v>
      </c>
      <c r="GQ60" s="4">
        <v>382186.62320391176</v>
      </c>
      <c r="GR60" s="4">
        <v>382233.24963711586</v>
      </c>
    </row>
    <row r="61">
      <c r="A61" s="4">
        <v>395370.39813473832</v>
      </c>
      <c r="B61" s="4">
        <v>395370.62489385996</v>
      </c>
      <c r="C61" s="4">
        <v>395371.07841195026</v>
      </c>
      <c r="D61" s="4">
        <v>395371.75868872454</v>
      </c>
      <c r="E61" s="4">
        <v>395372.66572372214</v>
      </c>
      <c r="F61" s="4">
        <v>395373.7995163672</v>
      </c>
      <c r="G61" s="4">
        <v>395375.16006591415</v>
      </c>
      <c r="H61" s="4">
        <v>395376.74737147806</v>
      </c>
      <c r="I61" s="4">
        <v>395378.56143202091</v>
      </c>
      <c r="J61" s="4">
        <v>395380.60224636435</v>
      </c>
      <c r="K61" s="4">
        <v>395382.86981317843</v>
      </c>
      <c r="L61" s="4">
        <v>395385.36413096869</v>
      </c>
      <c r="M61" s="4">
        <v>395388.08519812982</v>
      </c>
      <c r="N61" s="4">
        <v>395391.03301287192</v>
      </c>
      <c r="O61" s="4">
        <v>395394.20757329173</v>
      </c>
      <c r="P61" s="4">
        <v>395397.6088772965</v>
      </c>
      <c r="Q61" s="4">
        <v>395401.23692268581</v>
      </c>
      <c r="R61" s="4">
        <v>395405.09170708194</v>
      </c>
      <c r="S61" s="4">
        <v>395409.17322798003</v>
      </c>
      <c r="T61" s="4">
        <v>395413.48148270638</v>
      </c>
      <c r="U61" s="4">
        <v>395418.0164684612</v>
      </c>
      <c r="V61" s="4">
        <v>395422.77818228491</v>
      </c>
      <c r="W61" s="4">
        <v>395427.76662106556</v>
      </c>
      <c r="X61" s="4">
        <v>395432.98178155569</v>
      </c>
      <c r="Y61" s="4">
        <v>395438.42366035125</v>
      </c>
      <c r="Z61" s="4">
        <v>395444.09225389623</v>
      </c>
      <c r="AA61" s="4">
        <v>395449.98755850096</v>
      </c>
      <c r="AB61" s="4">
        <v>395456.10957031266</v>
      </c>
      <c r="AC61" s="4">
        <v>395462.45828533627</v>
      </c>
      <c r="AD61" s="4">
        <v>395469.033699427</v>
      </c>
      <c r="AE61" s="4">
        <v>395475.83580830082</v>
      </c>
      <c r="AF61" s="4">
        <v>395482.86460751295</v>
      </c>
      <c r="AG61" s="4">
        <v>395490.12009247544</v>
      </c>
      <c r="AH61" s="4">
        <v>395497.60225844971</v>
      </c>
      <c r="AI61" s="4">
        <v>395505.31110055366</v>
      </c>
      <c r="AJ61" s="4">
        <v>395513.24661375792</v>
      </c>
      <c r="AK61" s="4">
        <v>395521.40879287128</v>
      </c>
      <c r="AL61" s="4">
        <v>395529.79763257329</v>
      </c>
      <c r="AM61" s="4">
        <v>395538.41312737711</v>
      </c>
      <c r="AN61" s="4">
        <v>395547.25527165376</v>
      </c>
      <c r="AO61" s="4">
        <v>395556.324059639</v>
      </c>
      <c r="AP61" s="4">
        <v>395565.61948540318</v>
      </c>
      <c r="AQ61" s="4">
        <v>395575.14154286566</v>
      </c>
      <c r="AR61" s="4">
        <v>395584.89022580924</v>
      </c>
      <c r="AS61" s="4">
        <v>395594.86552786641</v>
      </c>
      <c r="AT61" s="4">
        <v>395605.067442516</v>
      </c>
      <c r="AU61" s="4">
        <v>395615.49596309161</v>
      </c>
      <c r="AV61" s="4">
        <v>395626.15108276403</v>
      </c>
      <c r="AW61" s="4">
        <v>395637.03279457428</v>
      </c>
      <c r="AX61" s="4">
        <v>395648.14109141618</v>
      </c>
      <c r="AY61" s="4">
        <v>395659.47596601082</v>
      </c>
      <c r="AZ61" s="4">
        <v>395671.03741095203</v>
      </c>
      <c r="BA61" s="4">
        <v>395682.8254186741</v>
      </c>
      <c r="BB61" s="4">
        <v>395694.83998147229</v>
      </c>
      <c r="BC61" s="4">
        <v>395707.08109147154</v>
      </c>
      <c r="BD61" s="4">
        <v>395719.54874067346</v>
      </c>
      <c r="BE61" s="4">
        <v>395732.242920909</v>
      </c>
      <c r="BF61" s="4">
        <v>395745.16362387972</v>
      </c>
      <c r="BG61" s="4">
        <v>395758.31084111374</v>
      </c>
      <c r="BH61" s="4">
        <v>395771.68456401047</v>
      </c>
      <c r="BI61" s="4">
        <v>395785.28478381486</v>
      </c>
      <c r="BJ61" s="4">
        <v>395799.11149160494</v>
      </c>
      <c r="BK61" s="4">
        <v>395813.164678339</v>
      </c>
      <c r="BL61" s="4">
        <v>395827.44433479634</v>
      </c>
      <c r="BM61" s="4">
        <v>395841.9504516311</v>
      </c>
      <c r="BN61" s="4">
        <v>395856.68301932578</v>
      </c>
      <c r="BO61" s="4">
        <v>395871.64202823228</v>
      </c>
      <c r="BP61" s="4">
        <v>395886.82746853679</v>
      </c>
      <c r="BQ61" s="4">
        <v>395902.23933028185</v>
      </c>
      <c r="BR61" s="4">
        <v>395917.87760335923</v>
      </c>
      <c r="BS61" s="4">
        <v>395933.74227751675</v>
      </c>
      <c r="BT61" s="4">
        <v>395949.83334234328</v>
      </c>
      <c r="BU61" s="4">
        <v>395966.15078727464</v>
      </c>
      <c r="BV61" s="4">
        <v>395982.69460160617</v>
      </c>
      <c r="BW61" s="4">
        <v>395999.46477447631</v>
      </c>
      <c r="BX61" s="4">
        <v>396016.46129487769</v>
      </c>
      <c r="BY61" s="4">
        <v>396033.68415164575</v>
      </c>
      <c r="BZ61" s="4">
        <v>396051.13333346252</v>
      </c>
      <c r="CA61" s="4">
        <v>396068.80882887752</v>
      </c>
      <c r="CB61" s="4">
        <v>396086.71062626597</v>
      </c>
      <c r="CC61" s="4">
        <v>396104.83871386846</v>
      </c>
      <c r="CD61" s="4">
        <v>396123.19307976257</v>
      </c>
      <c r="CE61" s="4">
        <v>396141.77371188789</v>
      </c>
      <c r="CF61" s="4">
        <v>396160.58059801947</v>
      </c>
      <c r="CG61" s="4">
        <v>396179.61372579436</v>
      </c>
      <c r="CH61" s="4">
        <v>396198.873082679</v>
      </c>
      <c r="CI61" s="4">
        <v>396218.35865601158</v>
      </c>
      <c r="CJ61" s="4">
        <v>396238.07043295552</v>
      </c>
      <c r="CK61" s="4">
        <v>396258.00840054662</v>
      </c>
      <c r="CL61" s="4">
        <v>396278.17254565266</v>
      </c>
      <c r="CM61" s="4">
        <v>396298.56285498355</v>
      </c>
      <c r="CN61" s="4">
        <v>396319.17931511521</v>
      </c>
      <c r="CO61" s="4">
        <v>396340.02191245835</v>
      </c>
      <c r="CP61" s="4">
        <v>396361.09063328232</v>
      </c>
      <c r="CQ61" s="4">
        <v>396382.3854636944</v>
      </c>
      <c r="CR61" s="4">
        <v>396403.906389648</v>
      </c>
      <c r="CS61" s="4">
        <v>396425.65339695383</v>
      </c>
      <c r="CT61" s="4">
        <v>396447.6264712672</v>
      </c>
      <c r="CU61" s="4">
        <v>396469.8255980775</v>
      </c>
      <c r="CV61" s="4">
        <v>396492.25076274655</v>
      </c>
      <c r="CW61" s="4">
        <v>396514.90195046121</v>
      </c>
      <c r="CX61" s="4">
        <v>396537.77914626064</v>
      </c>
      <c r="CY61" s="4">
        <v>396560.88233504072</v>
      </c>
      <c r="CZ61" s="4">
        <v>396584.21150152787</v>
      </c>
      <c r="DA61" s="4">
        <v>396607.766630314</v>
      </c>
      <c r="DB61" s="4">
        <v>396631.54770581541</v>
      </c>
      <c r="DC61" s="4">
        <v>396655.5547123166</v>
      </c>
      <c r="DD61" s="4">
        <v>396679.78763393365</v>
      </c>
      <c r="DE61" s="4">
        <v>396704.24645463604</v>
      </c>
      <c r="DF61" s="4">
        <v>396728.93115823297</v>
      </c>
      <c r="DG61" s="4">
        <v>396753.84172839194</v>
      </c>
      <c r="DH61" s="4">
        <v>396778.97814861313</v>
      </c>
      <c r="DI61" s="4">
        <v>396804.34040224622</v>
      </c>
      <c r="DJ61" s="4">
        <v>396829.92847249628</v>
      </c>
      <c r="DK61" s="4">
        <v>396855.742342393</v>
      </c>
      <c r="DL61" s="4">
        <v>396881.78199483134</v>
      </c>
      <c r="DM61" s="4">
        <v>396908.04741253937</v>
      </c>
      <c r="DN61" s="4">
        <v>396934.53857810603</v>
      </c>
      <c r="DO61" s="4">
        <v>396961.25547393993</v>
      </c>
      <c r="DP61" s="4">
        <v>396988.19808232173</v>
      </c>
      <c r="DQ61" s="4">
        <v>397015.36638535914</v>
      </c>
      <c r="DR61" s="4">
        <v>397042.76036500395</v>
      </c>
      <c r="DS61" s="4">
        <v>397070.38000306988</v>
      </c>
      <c r="DT61" s="4">
        <v>397098.2252811935</v>
      </c>
      <c r="DU61" s="4">
        <v>397126.29618087184</v>
      </c>
      <c r="DV61" s="4">
        <v>397154.59268343583</v>
      </c>
      <c r="DW61" s="4">
        <v>397183.11477006547</v>
      </c>
      <c r="DX61" s="4">
        <v>397211.86242178641</v>
      </c>
      <c r="DY61" s="4">
        <v>397240.83561945916</v>
      </c>
      <c r="DZ61" s="4">
        <v>397270.03434380051</v>
      </c>
      <c r="EA61" s="4">
        <v>397299.45857536071</v>
      </c>
      <c r="EB61" s="4">
        <v>397329.1082945377</v>
      </c>
      <c r="EC61" s="4">
        <v>397358.98348157346</v>
      </c>
      <c r="ED61" s="4">
        <v>397389.08411654917</v>
      </c>
      <c r="EE61" s="4">
        <v>397419.41017939924</v>
      </c>
      <c r="EF61" s="4">
        <v>397449.96164987591</v>
      </c>
      <c r="EG61" s="4">
        <v>397480.73850760295</v>
      </c>
      <c r="EH61" s="4">
        <v>397511.74073203519</v>
      </c>
      <c r="EI61" s="4">
        <v>397542.96830246947</v>
      </c>
      <c r="EJ61" s="4">
        <v>397574.42119804112</v>
      </c>
      <c r="EK61" s="4">
        <v>397606.09939772805</v>
      </c>
      <c r="EL61" s="4">
        <v>397638.0028803664</v>
      </c>
      <c r="EM61" s="4">
        <v>397670.13162461482</v>
      </c>
      <c r="EN61" s="4">
        <v>397702.4856089747</v>
      </c>
      <c r="EO61" s="4">
        <v>397735.06481179688</v>
      </c>
      <c r="EP61" s="4">
        <v>397767.86921127769</v>
      </c>
      <c r="EQ61" s="4">
        <v>397800.89878543548</v>
      </c>
      <c r="ER61" s="4">
        <v>397834.15351215185</v>
      </c>
      <c r="ES61" s="4">
        <v>397867.63336913945</v>
      </c>
      <c r="ET61" s="4">
        <v>397901.33833394683</v>
      </c>
      <c r="EU61" s="4">
        <v>397935.26838397112</v>
      </c>
      <c r="EV61" s="4">
        <v>397969.42349644919</v>
      </c>
      <c r="EW61" s="4">
        <v>398003.80364844983</v>
      </c>
      <c r="EX61" s="4">
        <v>398038.40881689609</v>
      </c>
      <c r="EY61" s="4">
        <v>398073.23897853121</v>
      </c>
      <c r="EZ61" s="4">
        <v>398108.294109962</v>
      </c>
      <c r="FA61" s="4">
        <v>398143.57418761781</v>
      </c>
      <c r="FB61" s="4">
        <v>398179.079187773</v>
      </c>
      <c r="FC61" s="4">
        <v>398214.80908653943</v>
      </c>
      <c r="FD61" s="4">
        <v>398250.76385987777</v>
      </c>
      <c r="FE61" s="4">
        <v>398286.94348356134</v>
      </c>
      <c r="FF61" s="4">
        <v>398323.34793323907</v>
      </c>
      <c r="FG61" s="4">
        <v>398359.97718437325</v>
      </c>
      <c r="FH61" s="4">
        <v>398396.83121226408</v>
      </c>
      <c r="FI61" s="4">
        <v>398433.90999207209</v>
      </c>
      <c r="FJ61" s="4">
        <v>398471.21349876904</v>
      </c>
      <c r="FK61" s="4">
        <v>398508.74170717906</v>
      </c>
      <c r="FL61" s="4">
        <v>398546.49459196354</v>
      </c>
      <c r="FM61" s="4">
        <v>398584.47212762333</v>
      </c>
      <c r="FN61" s="4">
        <v>398622.67428848986</v>
      </c>
      <c r="FO61" s="4">
        <v>398661.10104873264</v>
      </c>
      <c r="FP61" s="4">
        <v>398699.75238236348</v>
      </c>
      <c r="FQ61" s="4">
        <v>398738.62826322875</v>
      </c>
      <c r="FR61" s="4">
        <v>398777.72866501403</v>
      </c>
      <c r="FS61" s="4">
        <v>398817.05356123555</v>
      </c>
      <c r="FT61" s="4">
        <v>398856.6029252478</v>
      </c>
      <c r="FU61" s="4">
        <v>398896.376730243</v>
      </c>
      <c r="FV61" s="4">
        <v>398936.37494925637</v>
      </c>
      <c r="FW61" s="4">
        <v>398976.59755514143</v>
      </c>
      <c r="FX61" s="4">
        <v>399017.04452060635</v>
      </c>
      <c r="FY61" s="4">
        <v>399057.71581818332</v>
      </c>
      <c r="FZ61" s="4">
        <v>399098.61142023548</v>
      </c>
      <c r="GA61" s="4">
        <v>399139.73129898286</v>
      </c>
      <c r="GB61" s="4">
        <v>399181.07542645116</v>
      </c>
      <c r="GC61" s="4">
        <v>399222.64377452794</v>
      </c>
      <c r="GD61" s="4">
        <v>399264.4363149128</v>
      </c>
      <c r="GE61" s="4">
        <v>399306.45301915513</v>
      </c>
      <c r="GF61" s="4">
        <v>399348.6938586341</v>
      </c>
      <c r="GG61" s="4">
        <v>399391.15880455851</v>
      </c>
      <c r="GH61" s="4">
        <v>399433.84782797249</v>
      </c>
      <c r="GI61" s="4">
        <v>399476.76089976588</v>
      </c>
      <c r="GJ61" s="4">
        <v>399519.89799063734</v>
      </c>
      <c r="GK61" s="4">
        <v>399563.25907113636</v>
      </c>
      <c r="GL61" s="4">
        <v>399606.84411165176</v>
      </c>
      <c r="GM61" s="4">
        <v>399650.65308237751</v>
      </c>
      <c r="GN61" s="4">
        <v>399694.68595338182</v>
      </c>
      <c r="GO61" s="4">
        <v>399738.94269452046</v>
      </c>
      <c r="GP61" s="4">
        <v>399783.42327551218</v>
      </c>
      <c r="GQ61" s="4">
        <v>399828.12766589079</v>
      </c>
      <c r="GR61" s="4">
        <v>399873.05583503435</v>
      </c>
    </row>
    <row r="62">
      <c r="A62" s="4">
        <v>412379.69772929553</v>
      </c>
      <c r="B62" s="4">
        <v>412379.91605243646</v>
      </c>
      <c r="C62" s="4">
        <v>412380.3526985753</v>
      </c>
      <c r="D62" s="4">
        <v>412381.00766739564</v>
      </c>
      <c r="E62" s="4">
        <v>412381.88095845323</v>
      </c>
      <c r="F62" s="4">
        <v>412382.97257111833</v>
      </c>
      <c r="G62" s="4">
        <v>412384.28250465571</v>
      </c>
      <c r="H62" s="4">
        <v>412385.81075812911</v>
      </c>
      <c r="I62" s="4">
        <v>412387.55733047333</v>
      </c>
      <c r="J62" s="4">
        <v>412389.52222048194</v>
      </c>
      <c r="K62" s="4">
        <v>412391.70542676304</v>
      </c>
      <c r="L62" s="4">
        <v>412394.10694781004</v>
      </c>
      <c r="M62" s="4">
        <v>412396.72678193491</v>
      </c>
      <c r="N62" s="4">
        <v>412399.56492730731</v>
      </c>
      <c r="O62" s="4">
        <v>412402.62138195214</v>
      </c>
      <c r="P62" s="4">
        <v>412405.89614373224</v>
      </c>
      <c r="Q62" s="4">
        <v>412409.38921035297</v>
      </c>
      <c r="R62" s="4">
        <v>412413.10057938343</v>
      </c>
      <c r="S62" s="4">
        <v>412417.03024822858</v>
      </c>
      <c r="T62" s="4">
        <v>412421.17821413238</v>
      </c>
      <c r="U62" s="4">
        <v>412425.54447420989</v>
      </c>
      <c r="V62" s="4">
        <v>412430.12902540743</v>
      </c>
      <c r="W62" s="4">
        <v>412434.93186451978</v>
      </c>
      <c r="X62" s="4">
        <v>412439.95298818848</v>
      </c>
      <c r="Y62" s="4">
        <v>412445.19239290681</v>
      </c>
      <c r="Z62" s="4">
        <v>412450.65007501678</v>
      </c>
      <c r="AA62" s="4">
        <v>412456.32603069639</v>
      </c>
      <c r="AB62" s="4">
        <v>412462.22025598952</v>
      </c>
      <c r="AC62" s="4">
        <v>412468.33274677041</v>
      </c>
      <c r="AD62" s="4">
        <v>412474.66349876154</v>
      </c>
      <c r="AE62" s="4">
        <v>412481.212507545</v>
      </c>
      <c r="AF62" s="4">
        <v>412487.97976853297</v>
      </c>
      <c r="AG62" s="4">
        <v>412494.96527700673</v>
      </c>
      <c r="AH62" s="4">
        <v>412502.16902807454</v>
      </c>
      <c r="AI62" s="4">
        <v>412509.5910167002</v>
      </c>
      <c r="AJ62" s="4">
        <v>412517.2312376945</v>
      </c>
      <c r="AK62" s="4">
        <v>412525.08968570584</v>
      </c>
      <c r="AL62" s="4">
        <v>412533.16635525035</v>
      </c>
      <c r="AM62" s="4">
        <v>412541.461240674</v>
      </c>
      <c r="AN62" s="4">
        <v>412549.97433617053</v>
      </c>
      <c r="AO62" s="4">
        <v>412558.7056357899</v>
      </c>
      <c r="AP62" s="4">
        <v>412567.6551334156</v>
      </c>
      <c r="AQ62" s="4">
        <v>412576.82282279</v>
      </c>
      <c r="AR62" s="4">
        <v>412586.2086974961</v>
      </c>
      <c r="AS62" s="4">
        <v>412595.81275097193</v>
      </c>
      <c r="AT62" s="4">
        <v>412605.63497648056</v>
      </c>
      <c r="AU62" s="4">
        <v>412615.675367157</v>
      </c>
      <c r="AV62" s="4">
        <v>412625.93391597137</v>
      </c>
      <c r="AW62" s="4">
        <v>412636.41061574157</v>
      </c>
      <c r="AX62" s="4">
        <v>412647.10545912315</v>
      </c>
      <c r="AY62" s="4">
        <v>412658.01843863906</v>
      </c>
      <c r="AZ62" s="4">
        <v>412669.14954663411</v>
      </c>
      <c r="BA62" s="4">
        <v>412680.49877531914</v>
      </c>
      <c r="BB62" s="4">
        <v>412692.06611673266</v>
      </c>
      <c r="BC62" s="4">
        <v>412703.85156278219</v>
      </c>
      <c r="BD62" s="4">
        <v>412715.85510519962</v>
      </c>
      <c r="BE62" s="4">
        <v>412728.07673558115</v>
      </c>
      <c r="BF62" s="4">
        <v>412740.51644535665</v>
      </c>
      <c r="BG62" s="4">
        <v>412753.17422580282</v>
      </c>
      <c r="BH62" s="4">
        <v>412766.0500680462</v>
      </c>
      <c r="BI62" s="4">
        <v>412779.14396306424</v>
      </c>
      <c r="BJ62" s="4">
        <v>412792.4559016581</v>
      </c>
      <c r="BK62" s="4">
        <v>412805.9858745088</v>
      </c>
      <c r="BL62" s="4">
        <v>412819.73387212318</v>
      </c>
      <c r="BM62" s="4">
        <v>412833.6998848393</v>
      </c>
      <c r="BN62" s="4">
        <v>412847.88390287518</v>
      </c>
      <c r="BO62" s="4">
        <v>412862.28591627063</v>
      </c>
      <c r="BP62" s="4">
        <v>412876.90591491311</v>
      </c>
      <c r="BQ62" s="4">
        <v>412891.74388853827</v>
      </c>
      <c r="BR62" s="4">
        <v>412906.79982673808</v>
      </c>
      <c r="BS62" s="4">
        <v>412922.07371892832</v>
      </c>
      <c r="BT62" s="4">
        <v>412937.56555438385</v>
      </c>
      <c r="BU62" s="4">
        <v>412953.27532221982</v>
      </c>
      <c r="BV62" s="4">
        <v>412969.20301141136</v>
      </c>
      <c r="BW62" s="4">
        <v>412985.34861075511</v>
      </c>
      <c r="BX62" s="4">
        <v>413001.71210889745</v>
      </c>
      <c r="BY62" s="4">
        <v>413018.2934943515</v>
      </c>
      <c r="BZ62" s="4">
        <v>413035.09275544481</v>
      </c>
      <c r="CA62" s="4">
        <v>413052.10988037742</v>
      </c>
      <c r="CB62" s="4">
        <v>413069.34485716908</v>
      </c>
      <c r="CC62" s="4">
        <v>413086.79767370131</v>
      </c>
      <c r="CD62" s="4">
        <v>413104.46831769706</v>
      </c>
      <c r="CE62" s="4">
        <v>413122.35677671124</v>
      </c>
      <c r="CF62" s="4">
        <v>413140.46303816984</v>
      </c>
      <c r="CG62" s="4">
        <v>413158.78708931163</v>
      </c>
      <c r="CH62" s="4">
        <v>413177.3289172384</v>
      </c>
      <c r="CI62" s="4">
        <v>413196.0885088924</v>
      </c>
      <c r="CJ62" s="4">
        <v>413215.06585106446</v>
      </c>
      <c r="CK62" s="4">
        <v>413234.26093038055</v>
      </c>
      <c r="CL62" s="4">
        <v>413253.67373331124</v>
      </c>
      <c r="CM62" s="4">
        <v>413273.30424617854</v>
      </c>
      <c r="CN62" s="4">
        <v>413293.15245513903</v>
      </c>
      <c r="CO62" s="4">
        <v>413313.21834620205</v>
      </c>
      <c r="CP62" s="4">
        <v>413333.5019052123</v>
      </c>
      <c r="CQ62" s="4">
        <v>413354.00311786716</v>
      </c>
      <c r="CR62" s="4">
        <v>413374.7219696946</v>
      </c>
      <c r="CS62" s="4">
        <v>413395.65844607708</v>
      </c>
      <c r="CT62" s="4">
        <v>413416.81253224012</v>
      </c>
      <c r="CU62" s="4">
        <v>413438.184213236</v>
      </c>
      <c r="CV62" s="4">
        <v>413459.77347398415</v>
      </c>
      <c r="CW62" s="4">
        <v>413481.58029922872</v>
      </c>
      <c r="CX62" s="4">
        <v>413503.60467356694</v>
      </c>
      <c r="CY62" s="4">
        <v>413525.84658142854</v>
      </c>
      <c r="CZ62" s="4">
        <v>413548.30600710207</v>
      </c>
      <c r="DA62" s="4">
        <v>413570.982934695</v>
      </c>
      <c r="DB62" s="4">
        <v>413593.87734818808</v>
      </c>
      <c r="DC62" s="4">
        <v>413616.98923137283</v>
      </c>
      <c r="DD62" s="4">
        <v>413640.31856789684</v>
      </c>
      <c r="DE62" s="4">
        <v>413663.86534126132</v>
      </c>
      <c r="DF62" s="4">
        <v>413687.62953478371</v>
      </c>
      <c r="DG62" s="4">
        <v>413711.61113165022</v>
      </c>
      <c r="DH62" s="4">
        <v>413735.81011487276</v>
      </c>
      <c r="DI62" s="4">
        <v>413760.22646730434</v>
      </c>
      <c r="DJ62" s="4">
        <v>413784.86017165345</v>
      </c>
      <c r="DK62" s="4">
        <v>413809.71121045115</v>
      </c>
      <c r="DL62" s="4">
        <v>413834.77956608369</v>
      </c>
      <c r="DM62" s="4">
        <v>413860.06522077345</v>
      </c>
      <c r="DN62" s="4">
        <v>413885.56815658323</v>
      </c>
      <c r="DO62" s="4">
        <v>413911.28835541662</v>
      </c>
      <c r="DP62" s="4">
        <v>413937.22579902643</v>
      </c>
      <c r="DQ62" s="4">
        <v>413963.38046899677</v>
      </c>
      <c r="DR62" s="4">
        <v>413989.75234674913</v>
      </c>
      <c r="DS62" s="4">
        <v>414016.34141355677</v>
      </c>
      <c r="DT62" s="4">
        <v>414043.14765053283</v>
      </c>
      <c r="DU62" s="4">
        <v>414070.17103861267</v>
      </c>
      <c r="DV62" s="4">
        <v>414097.41155860794</v>
      </c>
      <c r="DW62" s="4">
        <v>414124.86919112556</v>
      </c>
      <c r="DX62" s="4">
        <v>414152.54391664185</v>
      </c>
      <c r="DY62" s="4">
        <v>414180.43571547256</v>
      </c>
      <c r="DZ62" s="4">
        <v>414208.5445677609</v>
      </c>
      <c r="EA62" s="4">
        <v>414236.87045349466</v>
      </c>
      <c r="EB62" s="4">
        <v>414265.41335250722</v>
      </c>
      <c r="EC62" s="4">
        <v>414294.17324445921</v>
      </c>
      <c r="ED62" s="4">
        <v>414323.15010886395</v>
      </c>
      <c r="EE62" s="4">
        <v>414352.34392506263</v>
      </c>
      <c r="EF62" s="4">
        <v>414381.754672239</v>
      </c>
      <c r="EG62" s="4">
        <v>414411.38232942292</v>
      </c>
      <c r="EH62" s="4">
        <v>414441.2268754713</v>
      </c>
      <c r="EI62" s="4">
        <v>414471.28828908829</v>
      </c>
      <c r="EJ62" s="4">
        <v>414501.56654880778</v>
      </c>
      <c r="EK62" s="4">
        <v>414532.06163301761</v>
      </c>
      <c r="EL62" s="4">
        <v>414562.77351992589</v>
      </c>
      <c r="EM62" s="4">
        <v>414593.70218759193</v>
      </c>
      <c r="EN62" s="4">
        <v>414624.84761390049</v>
      </c>
      <c r="EO62" s="4">
        <v>414656.20977659209</v>
      </c>
      <c r="EP62" s="4">
        <v>414687.78865322308</v>
      </c>
      <c r="EQ62" s="4">
        <v>414719.58422120515</v>
      </c>
      <c r="ER62" s="4">
        <v>414751.59645778529</v>
      </c>
      <c r="ES62" s="4">
        <v>414783.82534003293</v>
      </c>
      <c r="ET62" s="4">
        <v>414816.27084487054</v>
      </c>
      <c r="EU62" s="4">
        <v>414848.93294905283</v>
      </c>
      <c r="EV62" s="4">
        <v>414881.81162916712</v>
      </c>
      <c r="EW62" s="4">
        <v>414914.90686164808</v>
      </c>
      <c r="EX62" s="4">
        <v>414948.218622748</v>
      </c>
      <c r="EY62" s="4">
        <v>414981.74688857689</v>
      </c>
      <c r="EZ62" s="4">
        <v>415015.49163506756</v>
      </c>
      <c r="FA62" s="4">
        <v>415049.45283799776</v>
      </c>
      <c r="FB62" s="4">
        <v>415083.63047297258</v>
      </c>
      <c r="FC62" s="4">
        <v>415118.02451543364</v>
      </c>
      <c r="FD62" s="4">
        <v>415152.63494066289</v>
      </c>
      <c r="FE62" s="4">
        <v>415187.461723779</v>
      </c>
      <c r="FF62" s="4">
        <v>415222.50483973278</v>
      </c>
      <c r="FG62" s="4">
        <v>415257.76426330447</v>
      </c>
      <c r="FH62" s="4">
        <v>415293.23996911891</v>
      </c>
      <c r="FI62" s="4">
        <v>415328.9319316388</v>
      </c>
      <c r="FJ62" s="4">
        <v>415364.84012514434</v>
      </c>
      <c r="FK62" s="4">
        <v>415400.96452377422</v>
      </c>
      <c r="FL62" s="4">
        <v>415437.3051014751</v>
      </c>
      <c r="FM62" s="4">
        <v>415473.86183204711</v>
      </c>
      <c r="FN62" s="4">
        <v>415510.63468912174</v>
      </c>
      <c r="FO62" s="4">
        <v>415547.62364615768</v>
      </c>
      <c r="FP62" s="4">
        <v>415584.82867645047</v>
      </c>
      <c r="FQ62" s="4">
        <v>415622.24975312926</v>
      </c>
      <c r="FR62" s="4">
        <v>415659.8868491613</v>
      </c>
      <c r="FS62" s="4">
        <v>415697.73993733944</v>
      </c>
      <c r="FT62" s="4">
        <v>415735.80899029743</v>
      </c>
      <c r="FU62" s="4">
        <v>415774.09398049349</v>
      </c>
      <c r="FV62" s="4">
        <v>415812.59488022857</v>
      </c>
      <c r="FW62" s="4">
        <v>415851.31166162295</v>
      </c>
      <c r="FX62" s="4">
        <v>415890.24429664487</v>
      </c>
      <c r="FY62" s="4">
        <v>415929.39275708172</v>
      </c>
      <c r="FZ62" s="4">
        <v>415968.75701456482</v>
      </c>
      <c r="GA62" s="4">
        <v>416008.33704054094</v>
      </c>
      <c r="GB62" s="4">
        <v>416048.13280630979</v>
      </c>
      <c r="GC62" s="4">
        <v>416088.14428298612</v>
      </c>
      <c r="GD62" s="4">
        <v>416128.371441526</v>
      </c>
      <c r="GE62" s="4">
        <v>416168.81425270269</v>
      </c>
      <c r="GF62" s="4">
        <v>416209.47268714145</v>
      </c>
      <c r="GG62" s="4">
        <v>416250.34671527956</v>
      </c>
      <c r="GH62" s="4">
        <v>416291.43630739953</v>
      </c>
      <c r="GI62" s="4">
        <v>416332.74143359944</v>
      </c>
      <c r="GJ62" s="4">
        <v>416374.26206382213</v>
      </c>
      <c r="GK62" s="4">
        <v>416415.99816783133</v>
      </c>
      <c r="GL62" s="4">
        <v>416457.94971523411</v>
      </c>
      <c r="GM62" s="4">
        <v>416500.11667544278</v>
      </c>
      <c r="GN62" s="4">
        <v>416542.49901771825</v>
      </c>
      <c r="GO62" s="4">
        <v>416585.09671115078</v>
      </c>
      <c r="GP62" s="4">
        <v>416627.90972464817</v>
      </c>
      <c r="GQ62" s="4">
        <v>416670.93802696117</v>
      </c>
      <c r="GR62" s="4">
        <v>416714.18158666481</v>
      </c>
    </row>
    <row r="63">
      <c r="A63" s="4">
        <v>428600.18951986695</v>
      </c>
      <c r="B63" s="4">
        <v>428600.39951400063</v>
      </c>
      <c r="C63" s="4">
        <v>428600.81950211414</v>
      </c>
      <c r="D63" s="4">
        <v>428601.44948388782</v>
      </c>
      <c r="E63" s="4">
        <v>428602.28945887141</v>
      </c>
      <c r="F63" s="4">
        <v>428603.33942642028</v>
      </c>
      <c r="G63" s="4">
        <v>428604.59938576928</v>
      </c>
      <c r="H63" s="4">
        <v>428606.069335987</v>
      </c>
      <c r="I63" s="4">
        <v>428607.74927597854</v>
      </c>
      <c r="J63" s="4">
        <v>428609.63920449308</v>
      </c>
      <c r="K63" s="4">
        <v>428611.73912013823</v>
      </c>
      <c r="L63" s="4">
        <v>428614.04902135168</v>
      </c>
      <c r="M63" s="4">
        <v>428616.56890642463</v>
      </c>
      <c r="N63" s="4">
        <v>428619.29877348058</v>
      </c>
      <c r="O63" s="4">
        <v>428622.23862050945</v>
      </c>
      <c r="P63" s="4">
        <v>428625.3884453139</v>
      </c>
      <c r="Q63" s="4">
        <v>428628.74824557296</v>
      </c>
      <c r="R63" s="4">
        <v>428632.3180187823</v>
      </c>
      <c r="S63" s="4">
        <v>428636.09776230517</v>
      </c>
      <c r="T63" s="4">
        <v>428640.08747332892</v>
      </c>
      <c r="U63" s="4">
        <v>428644.28714890813</v>
      </c>
      <c r="V63" s="4">
        <v>428648.696785911</v>
      </c>
      <c r="W63" s="4">
        <v>428653.31638107973</v>
      </c>
      <c r="X63" s="4">
        <v>428658.1459309794</v>
      </c>
      <c r="Y63" s="4">
        <v>428663.18543203035</v>
      </c>
      <c r="Z63" s="4">
        <v>428668.43488049315</v>
      </c>
      <c r="AA63" s="4">
        <v>428673.894272477</v>
      </c>
      <c r="AB63" s="4">
        <v>428679.56360392633</v>
      </c>
      <c r="AC63" s="4">
        <v>428685.44287063635</v>
      </c>
      <c r="AD63" s="4">
        <v>428691.53206824209</v>
      </c>
      <c r="AE63" s="4">
        <v>428697.83119222842</v>
      </c>
      <c r="AF63" s="4">
        <v>428704.34023791825</v>
      </c>
      <c r="AG63" s="4">
        <v>428711.05920048663</v>
      </c>
      <c r="AH63" s="4">
        <v>428717.98807493789</v>
      </c>
      <c r="AI63" s="4">
        <v>428725.12685613829</v>
      </c>
      <c r="AJ63" s="4">
        <v>428732.475538773</v>
      </c>
      <c r="AK63" s="4">
        <v>428740.03411740926</v>
      </c>
      <c r="AL63" s="4">
        <v>428747.80258641136</v>
      </c>
      <c r="AM63" s="4">
        <v>428755.78094002826</v>
      </c>
      <c r="AN63" s="4">
        <v>428763.96917233133</v>
      </c>
      <c r="AO63" s="4">
        <v>428772.36727723695</v>
      </c>
      <c r="AP63" s="4">
        <v>428780.9752485127</v>
      </c>
      <c r="AQ63" s="4">
        <v>428789.79307975533</v>
      </c>
      <c r="AR63" s="4">
        <v>428798.82076442783</v>
      </c>
      <c r="AS63" s="4">
        <v>428808.05829582171</v>
      </c>
      <c r="AT63" s="4">
        <v>428817.50566706329</v>
      </c>
      <c r="AU63" s="4">
        <v>428827.16287114192</v>
      </c>
      <c r="AV63" s="4">
        <v>428837.02990088356</v>
      </c>
      <c r="AW63" s="4">
        <v>428847.1067489495</v>
      </c>
      <c r="AX63" s="4">
        <v>428857.39340785105</v>
      </c>
      <c r="AY63" s="4">
        <v>428867.88986994</v>
      </c>
      <c r="AZ63" s="4">
        <v>428878.59612742573</v>
      </c>
      <c r="BA63" s="4">
        <v>428889.51217233244</v>
      </c>
      <c r="BB63" s="4">
        <v>428900.63799655932</v>
      </c>
      <c r="BC63" s="4">
        <v>428911.97359181737</v>
      </c>
      <c r="BD63" s="4">
        <v>428923.51894968434</v>
      </c>
      <c r="BE63" s="4">
        <v>428935.27406157512</v>
      </c>
      <c r="BF63" s="4">
        <v>428947.23891873966</v>
      </c>
      <c r="BG63" s="4">
        <v>428959.41351228231</v>
      </c>
      <c r="BH63" s="4">
        <v>428971.79783314373</v>
      </c>
      <c r="BI63" s="4">
        <v>428984.39187210437</v>
      </c>
      <c r="BJ63" s="4">
        <v>428997.19561978785</v>
      </c>
      <c r="BK63" s="4">
        <v>429010.20906666876</v>
      </c>
      <c r="BL63" s="4">
        <v>429023.43220306496</v>
      </c>
      <c r="BM63" s="4">
        <v>429036.8650191233</v>
      </c>
      <c r="BN63" s="4">
        <v>429050.50750484207</v>
      </c>
      <c r="BO63" s="4">
        <v>429064.35965006694</v>
      </c>
      <c r="BP63" s="4">
        <v>429078.42144447344</v>
      </c>
      <c r="BQ63" s="4">
        <v>429092.69287759048</v>
      </c>
      <c r="BR63" s="4">
        <v>429107.1739387819</v>
      </c>
      <c r="BS63" s="4">
        <v>429121.864617261</v>
      </c>
      <c r="BT63" s="4">
        <v>429136.76490207791</v>
      </c>
      <c r="BU63" s="4">
        <v>429151.87478212483</v>
      </c>
      <c r="BV63" s="4">
        <v>429167.1942461367</v>
      </c>
      <c r="BW63" s="4">
        <v>429182.72328269418</v>
      </c>
      <c r="BX63" s="4">
        <v>429198.46188021265</v>
      </c>
      <c r="BY63" s="4">
        <v>429214.41002696339</v>
      </c>
      <c r="BZ63" s="4">
        <v>429230.5677110423</v>
      </c>
      <c r="CA63" s="4">
        <v>429246.93492039107</v>
      </c>
      <c r="CB63" s="4">
        <v>429263.51164280088</v>
      </c>
      <c r="CC63" s="4">
        <v>429280.29786590539</v>
      </c>
      <c r="CD63" s="4">
        <v>429297.29357716383</v>
      </c>
      <c r="CE63" s="4">
        <v>429314.498763898</v>
      </c>
      <c r="CF63" s="4">
        <v>429331.91341325582</v>
      </c>
      <c r="CG63" s="4">
        <v>429349.53751223045</v>
      </c>
      <c r="CH63" s="4">
        <v>429367.37104766082</v>
      </c>
      <c r="CI63" s="4">
        <v>429385.41400622041</v>
      </c>
      <c r="CJ63" s="4">
        <v>429403.66637442692</v>
      </c>
      <c r="CK63" s="4">
        <v>429422.12813864561</v>
      </c>
      <c r="CL63" s="4">
        <v>429440.79928506364</v>
      </c>
      <c r="CM63" s="4">
        <v>429459.67979973514</v>
      </c>
      <c r="CN63" s="4">
        <v>429478.76966853644</v>
      </c>
      <c r="CO63" s="4">
        <v>429498.06887717807</v>
      </c>
      <c r="CP63" s="4">
        <v>429517.577411245</v>
      </c>
      <c r="CQ63" s="4">
        <v>429537.29525612888</v>
      </c>
      <c r="CR63" s="4">
        <v>429557.22239707195</v>
      </c>
      <c r="CS63" s="4">
        <v>429577.35881916294</v>
      </c>
      <c r="CT63" s="4">
        <v>429597.70450732106</v>
      </c>
      <c r="CU63" s="4">
        <v>429618.25944631611</v>
      </c>
      <c r="CV63" s="4">
        <v>429639.02362075157</v>
      </c>
      <c r="CW63" s="4">
        <v>429659.99701507675</v>
      </c>
      <c r="CX63" s="4">
        <v>429681.17961356667</v>
      </c>
      <c r="CY63" s="4">
        <v>429702.5714003552</v>
      </c>
      <c r="CZ63" s="4">
        <v>429724.17235940014</v>
      </c>
      <c r="DA63" s="4">
        <v>429745.98247451661</v>
      </c>
      <c r="DB63" s="4">
        <v>429768.00172933913</v>
      </c>
      <c r="DC63" s="4">
        <v>429790.23010735482</v>
      </c>
      <c r="DD63" s="4">
        <v>429812.66759188438</v>
      </c>
      <c r="DE63" s="4">
        <v>429835.31416610087</v>
      </c>
      <c r="DF63" s="4">
        <v>429858.1698129921</v>
      </c>
      <c r="DG63" s="4">
        <v>429881.23451540666</v>
      </c>
      <c r="DH63" s="4">
        <v>429904.5082560234</v>
      </c>
      <c r="DI63" s="4">
        <v>429927.99101735622</v>
      </c>
      <c r="DJ63" s="4">
        <v>429951.68278176727</v>
      </c>
      <c r="DK63" s="4">
        <v>429975.58353145869</v>
      </c>
      <c r="DL63" s="4">
        <v>429999.6932484571</v>
      </c>
      <c r="DM63" s="4">
        <v>430024.01191464433</v>
      </c>
      <c r="DN63" s="4">
        <v>430048.53951172711</v>
      </c>
      <c r="DO63" s="4">
        <v>430073.27602125722</v>
      </c>
      <c r="DP63" s="4">
        <v>430098.221424617</v>
      </c>
      <c r="DQ63" s="4">
        <v>430123.3757030436</v>
      </c>
      <c r="DR63" s="4">
        <v>430148.73883760581</v>
      </c>
      <c r="DS63" s="4">
        <v>430174.3108091969</v>
      </c>
      <c r="DT63" s="4">
        <v>430200.09159855812</v>
      </c>
      <c r="DU63" s="4">
        <v>430226.08118627482</v>
      </c>
      <c r="DV63" s="4">
        <v>430252.27955276374</v>
      </c>
      <c r="DW63" s="4">
        <v>430278.68667827389</v>
      </c>
      <c r="DX63" s="4">
        <v>430305.3025429</v>
      </c>
      <c r="DY63" s="4">
        <v>430332.12712656683</v>
      </c>
      <c r="DZ63" s="4">
        <v>430359.16040904273</v>
      </c>
      <c r="EA63" s="4">
        <v>430386.40236993984</v>
      </c>
      <c r="EB63" s="4">
        <v>430413.85298867914</v>
      </c>
      <c r="EC63" s="4">
        <v>430441.51224455063</v>
      </c>
      <c r="ED63" s="4">
        <v>430469.38011667039</v>
      </c>
      <c r="EE63" s="4">
        <v>430497.45658398315</v>
      </c>
      <c r="EF63" s="4">
        <v>430525.74162527936</v>
      </c>
      <c r="EG63" s="4">
        <v>430554.23521918146</v>
      </c>
      <c r="EH63" s="4">
        <v>430582.93734414544</v>
      </c>
      <c r="EI63" s="4">
        <v>430611.84797846555</v>
      </c>
      <c r="EJ63" s="4">
        <v>430640.96710028453</v>
      </c>
      <c r="EK63" s="4">
        <v>430670.29468756285</v>
      </c>
      <c r="EL63" s="4">
        <v>430699.83071810362</v>
      </c>
      <c r="EM63" s="4">
        <v>430729.57516954985</v>
      </c>
      <c r="EN63" s="4">
        <v>430759.52801937057</v>
      </c>
      <c r="EO63" s="4">
        <v>430789.68924488418</v>
      </c>
      <c r="EP63" s="4">
        <v>430820.05882323172</v>
      </c>
      <c r="EQ63" s="4">
        <v>430850.63673139882</v>
      </c>
      <c r="ER63" s="4">
        <v>430881.4229461865</v>
      </c>
      <c r="ES63" s="4">
        <v>430912.41744426219</v>
      </c>
      <c r="ET63" s="4">
        <v>430943.620202105</v>
      </c>
      <c r="EU63" s="4">
        <v>430975.03119604039</v>
      </c>
      <c r="EV63" s="4">
        <v>431006.65040221985</v>
      </c>
      <c r="EW63" s="4">
        <v>431038.477796626</v>
      </c>
      <c r="EX63" s="4">
        <v>431070.51335509354</v>
      </c>
      <c r="EY63" s="4">
        <v>431102.7570532746</v>
      </c>
      <c r="EZ63" s="4">
        <v>431135.20886666194</v>
      </c>
      <c r="FA63" s="4">
        <v>431167.8687705826</v>
      </c>
      <c r="FB63" s="4">
        <v>431200.73674019286</v>
      </c>
      <c r="FC63" s="4">
        <v>431233.81275049312</v>
      </c>
      <c r="FD63" s="4">
        <v>431267.09677630127</v>
      </c>
      <c r="FE63" s="4">
        <v>431300.58879228635</v>
      </c>
      <c r="FF63" s="4">
        <v>431334.28877293173</v>
      </c>
      <c r="FG63" s="4">
        <v>431368.19669257087</v>
      </c>
      <c r="FH63" s="4">
        <v>431402.31252536213</v>
      </c>
      <c r="FI63" s="4">
        <v>431436.63624529424</v>
      </c>
      <c r="FJ63" s="4">
        <v>431471.16782619496</v>
      </c>
      <c r="FK63" s="4">
        <v>431505.90724172507</v>
      </c>
      <c r="FL63" s="4">
        <v>431540.85446536884</v>
      </c>
      <c r="FM63" s="4">
        <v>431576.00947044318</v>
      </c>
      <c r="FN63" s="4">
        <v>431611.37223011378</v>
      </c>
      <c r="FO63" s="4">
        <v>431646.94271735841</v>
      </c>
      <c r="FP63" s="4">
        <v>431682.72090499394</v>
      </c>
      <c r="FQ63" s="4">
        <v>431718.70676568028</v>
      </c>
      <c r="FR63" s="4">
        <v>431754.90027188172</v>
      </c>
      <c r="FS63" s="4">
        <v>431791.30139592645</v>
      </c>
      <c r="FT63" s="4">
        <v>431827.91010994976</v>
      </c>
      <c r="FU63" s="4">
        <v>431864.72638592625</v>
      </c>
      <c r="FV63" s="4">
        <v>431901.75019565859</v>
      </c>
      <c r="FW63" s="4">
        <v>431938.98151078908</v>
      </c>
      <c r="FX63" s="4">
        <v>431976.42030277633</v>
      </c>
      <c r="FY63" s="4">
        <v>432014.0665429291</v>
      </c>
      <c r="FZ63" s="4">
        <v>432051.9202023602</v>
      </c>
      <c r="GA63" s="4">
        <v>432089.98125204054</v>
      </c>
      <c r="GB63" s="4">
        <v>432128.24966274929</v>
      </c>
      <c r="GC63" s="4">
        <v>432166.72540510318</v>
      </c>
      <c r="GD63" s="4">
        <v>432205.40844954789</v>
      </c>
      <c r="GE63" s="4">
        <v>432244.29876636941</v>
      </c>
      <c r="GF63" s="4">
        <v>432283.396325663</v>
      </c>
      <c r="GG63" s="4">
        <v>432322.70109736553</v>
      </c>
      <c r="GH63" s="4">
        <v>432362.21305124537</v>
      </c>
      <c r="GI63" s="4">
        <v>432401.93215688522</v>
      </c>
      <c r="GJ63" s="4">
        <v>432441.8583837116</v>
      </c>
      <c r="GK63" s="4">
        <v>432481.99170097854</v>
      </c>
      <c r="GL63" s="4">
        <v>432522.33207776258</v>
      </c>
      <c r="GM63" s="4">
        <v>432562.87948296493</v>
      </c>
      <c r="GN63" s="4">
        <v>432603.63388531917</v>
      </c>
      <c r="GO63" s="4">
        <v>432644.59525339189</v>
      </c>
      <c r="GP63" s="4">
        <v>432685.7635555733</v>
      </c>
      <c r="GQ63" s="4">
        <v>432727.13876007911</v>
      </c>
      <c r="GR63" s="4">
        <v>432768.72083494958</v>
      </c>
    </row>
    <row r="64">
      <c r="A64" s="4">
        <v>444048.26369362616</v>
      </c>
      <c r="B64" s="4">
        <v>444048.46550558438</v>
      </c>
      <c r="C64" s="4">
        <v>444048.86912935204</v>
      </c>
      <c r="D64" s="4">
        <v>444049.47456459654</v>
      </c>
      <c r="E64" s="4">
        <v>444050.281810865</v>
      </c>
      <c r="F64" s="4">
        <v>444051.29086750973</v>
      </c>
      <c r="G64" s="4">
        <v>444052.50173375191</v>
      </c>
      <c r="H64" s="4">
        <v>444053.91440864227</v>
      </c>
      <c r="I64" s="4">
        <v>444055.52889107738</v>
      </c>
      <c r="J64" s="4">
        <v>444057.34517979372</v>
      </c>
      <c r="K64" s="4">
        <v>444059.36327337765</v>
      </c>
      <c r="L64" s="4">
        <v>444061.58317024627</v>
      </c>
      <c r="M64" s="4">
        <v>444064.00486866682</v>
      </c>
      <c r="N64" s="4">
        <v>444066.62836675055</v>
      </c>
      <c r="O64" s="4">
        <v>444069.45366243855</v>
      </c>
      <c r="P64" s="4">
        <v>444072.48075353197</v>
      </c>
      <c r="Q64" s="4">
        <v>444075.70963765751</v>
      </c>
      <c r="R64" s="4">
        <v>444079.14031230035</v>
      </c>
      <c r="S64" s="4">
        <v>444082.77277477522</v>
      </c>
      <c r="T64" s="4">
        <v>444086.60702223703</v>
      </c>
      <c r="U64" s="4">
        <v>444090.64305169944</v>
      </c>
      <c r="V64" s="4">
        <v>444094.88085999724</v>
      </c>
      <c r="W64" s="4">
        <v>444099.32044382667</v>
      </c>
      <c r="X64" s="4">
        <v>444103.96179970843</v>
      </c>
      <c r="Y64" s="4">
        <v>444108.80492402118</v>
      </c>
      <c r="Z64" s="4">
        <v>444113.84981297492</v>
      </c>
      <c r="AA64" s="4">
        <v>444119.0964626295</v>
      </c>
      <c r="AB64" s="4">
        <v>444124.54486888094</v>
      </c>
      <c r="AC64" s="4">
        <v>444130.195027466</v>
      </c>
      <c r="AD64" s="4">
        <v>444136.04693397204</v>
      </c>
      <c r="AE64" s="4">
        <v>444142.10058381828</v>
      </c>
      <c r="AF64" s="4">
        <v>444148.35597227357</v>
      </c>
      <c r="AG64" s="4">
        <v>444154.81309443928</v>
      </c>
      <c r="AH64" s="4">
        <v>444161.47194527561</v>
      </c>
      <c r="AI64" s="4">
        <v>444168.33251956379</v>
      </c>
      <c r="AJ64" s="4">
        <v>444175.39481194323</v>
      </c>
      <c r="AK64" s="4">
        <v>444182.65881689254</v>
      </c>
      <c r="AL64" s="4">
        <v>444190.12452872051</v>
      </c>
      <c r="AM64" s="4">
        <v>444197.79194159008</v>
      </c>
      <c r="AN64" s="4">
        <v>444205.66104950756</v>
      </c>
      <c r="AO64" s="4">
        <v>444213.73184630286</v>
      </c>
      <c r="AP64" s="4">
        <v>444222.00432566978</v>
      </c>
      <c r="AQ64" s="4">
        <v>444230.4784811291</v>
      </c>
      <c r="AR64" s="4">
        <v>444239.15430605551</v>
      </c>
      <c r="AS64" s="4">
        <v>444248.03179364634</v>
      </c>
      <c r="AT64" s="4">
        <v>444257.11093696236</v>
      </c>
      <c r="AU64" s="4">
        <v>444266.39172888821</v>
      </c>
      <c r="AV64" s="4">
        <v>444275.87416216568</v>
      </c>
      <c r="AW64" s="4">
        <v>444285.55822936114</v>
      </c>
      <c r="AX64" s="4">
        <v>444295.44392289518</v>
      </c>
      <c r="AY64" s="4">
        <v>444305.53123502986</v>
      </c>
      <c r="AZ64" s="4">
        <v>444315.82015785784</v>
      </c>
      <c r="BA64" s="4">
        <v>444326.31068331638</v>
      </c>
      <c r="BB64" s="4">
        <v>444337.00280319684</v>
      </c>
      <c r="BC64" s="4">
        <v>444347.89650912036</v>
      </c>
      <c r="BD64" s="4">
        <v>444358.99179254269</v>
      </c>
      <c r="BE64" s="4">
        <v>444370.28864477645</v>
      </c>
      <c r="BF64" s="4">
        <v>444381.78705696773</v>
      </c>
      <c r="BG64" s="4">
        <v>444393.48702009936</v>
      </c>
      <c r="BH64" s="4">
        <v>444405.3885250063</v>
      </c>
      <c r="BI64" s="4">
        <v>444417.49156235147</v>
      </c>
      <c r="BJ64" s="4">
        <v>444429.79612264736</v>
      </c>
      <c r="BK64" s="4">
        <v>444442.30219625006</v>
      </c>
      <c r="BL64" s="4">
        <v>444455.00977334438</v>
      </c>
      <c r="BM64" s="4">
        <v>444467.91884396027</v>
      </c>
      <c r="BN64" s="4">
        <v>444481.02939798072</v>
      </c>
      <c r="BO64" s="4">
        <v>444494.3414251139</v>
      </c>
      <c r="BP64" s="4">
        <v>444507.85491491569</v>
      </c>
      <c r="BQ64" s="4">
        <v>444521.56985678175</v>
      </c>
      <c r="BR64" s="4">
        <v>444535.48623994505</v>
      </c>
      <c r="BS64" s="4">
        <v>444549.60405349295</v>
      </c>
      <c r="BT64" s="4">
        <v>444563.9232863232</v>
      </c>
      <c r="BU64" s="4">
        <v>444578.4439272022</v>
      </c>
      <c r="BV64" s="4">
        <v>444593.1659647334</v>
      </c>
      <c r="BW64" s="4">
        <v>444608.08938734111</v>
      </c>
      <c r="BX64" s="4">
        <v>444623.21418331127</v>
      </c>
      <c r="BY64" s="4">
        <v>444638.54034076363</v>
      </c>
      <c r="BZ64" s="4">
        <v>444654.06784764561</v>
      </c>
      <c r="CA64" s="4">
        <v>444669.79669176543</v>
      </c>
      <c r="CB64" s="4">
        <v>444685.72686075751</v>
      </c>
      <c r="CC64" s="4">
        <v>444701.85834209359</v>
      </c>
      <c r="CD64" s="4">
        <v>444718.19112309528</v>
      </c>
      <c r="CE64" s="4">
        <v>444734.72519092332</v>
      </c>
      <c r="CF64" s="4">
        <v>444751.46053257067</v>
      </c>
      <c r="CG64" s="4">
        <v>444768.39713487343</v>
      </c>
      <c r="CH64" s="4">
        <v>444785.53498450824</v>
      </c>
      <c r="CI64" s="4">
        <v>444802.87406798551</v>
      </c>
      <c r="CJ64" s="4">
        <v>444820.41437166953</v>
      </c>
      <c r="CK64" s="4">
        <v>444838.15588174621</v>
      </c>
      <c r="CL64" s="4">
        <v>444856.098584251</v>
      </c>
      <c r="CM64" s="4">
        <v>444874.24246505386</v>
      </c>
      <c r="CN64" s="4">
        <v>444892.58750987262</v>
      </c>
      <c r="CO64" s="4">
        <v>444911.13370425184</v>
      </c>
      <c r="CP64" s="4">
        <v>444929.88103358692</v>
      </c>
      <c r="CQ64" s="4">
        <v>444948.82948309835</v>
      </c>
      <c r="CR64" s="4">
        <v>444967.97903786466</v>
      </c>
      <c r="CS64" s="4">
        <v>444987.32968278188</v>
      </c>
      <c r="CT64" s="4">
        <v>445006.8814025973</v>
      </c>
      <c r="CU64" s="4">
        <v>445026.63418189995</v>
      </c>
      <c r="CV64" s="4">
        <v>445046.588005104</v>
      </c>
      <c r="CW64" s="4">
        <v>445066.74285647238</v>
      </c>
      <c r="CX64" s="4">
        <v>445087.09872010391</v>
      </c>
      <c r="CY64" s="4">
        <v>445107.65557994263</v>
      </c>
      <c r="CZ64" s="4">
        <v>445128.41341974941</v>
      </c>
      <c r="DA64" s="4">
        <v>445149.37222315</v>
      </c>
      <c r="DB64" s="4">
        <v>445170.53197359323</v>
      </c>
      <c r="DC64" s="4">
        <v>445191.89265436161</v>
      </c>
      <c r="DD64" s="4">
        <v>445213.45424859348</v>
      </c>
      <c r="DE64" s="4">
        <v>445235.21673924691</v>
      </c>
      <c r="DF64" s="4">
        <v>445257.18010912405</v>
      </c>
      <c r="DG64" s="4">
        <v>445279.34434087086</v>
      </c>
      <c r="DH64" s="4">
        <v>445301.7094169592</v>
      </c>
      <c r="DI64" s="4">
        <v>445324.27531970904</v>
      </c>
      <c r="DJ64" s="4">
        <v>445347.04203127406</v>
      </c>
      <c r="DK64" s="4">
        <v>445370.00953363639</v>
      </c>
      <c r="DL64" s="4">
        <v>445393.17780863057</v>
      </c>
      <c r="DM64" s="4">
        <v>445416.5468379184</v>
      </c>
      <c r="DN64" s="4">
        <v>445440.11660300696</v>
      </c>
      <c r="DO64" s="4">
        <v>445463.88708522567</v>
      </c>
      <c r="DP64" s="4">
        <v>445487.8582657529</v>
      </c>
      <c r="DQ64" s="4">
        <v>445512.03012560407</v>
      </c>
      <c r="DR64" s="4">
        <v>445536.40264562552</v>
      </c>
      <c r="DS64" s="4">
        <v>445560.97580649477</v>
      </c>
      <c r="DT64" s="4">
        <v>445585.74958874716</v>
      </c>
      <c r="DU64" s="4">
        <v>445610.72397273214</v>
      </c>
      <c r="DV64" s="4">
        <v>445635.89893864974</v>
      </c>
      <c r="DW64" s="4">
        <v>445661.27446652215</v>
      </c>
      <c r="DX64" s="4">
        <v>445686.85053621785</v>
      </c>
      <c r="DY64" s="4">
        <v>445712.6271274403</v>
      </c>
      <c r="DZ64" s="4">
        <v>445738.60421973281</v>
      </c>
      <c r="EA64" s="4">
        <v>445764.781792459</v>
      </c>
      <c r="EB64" s="4">
        <v>445791.15982483438</v>
      </c>
      <c r="EC64" s="4">
        <v>445817.73829590849</v>
      </c>
      <c r="ED64" s="4">
        <v>445844.51718455181</v>
      </c>
      <c r="EE64" s="4">
        <v>445871.49646948004</v>
      </c>
      <c r="EF64" s="4">
        <v>445898.67612926569</v>
      </c>
      <c r="EG64" s="4">
        <v>445926.0561422644</v>
      </c>
      <c r="EH64" s="4">
        <v>445953.63648672227</v>
      </c>
      <c r="EI64" s="4">
        <v>445981.41714067652</v>
      </c>
      <c r="EJ64" s="4">
        <v>446009.39808202395</v>
      </c>
      <c r="EK64" s="4">
        <v>446037.57928849565</v>
      </c>
      <c r="EL64" s="4">
        <v>446065.96073764778</v>
      </c>
      <c r="EM64" s="4">
        <v>446094.54240687721</v>
      </c>
      <c r="EN64" s="4">
        <v>446123.32427341095</v>
      </c>
      <c r="EO64" s="4">
        <v>446152.30631431343</v>
      </c>
      <c r="EP64" s="4">
        <v>446181.48850647768</v>
      </c>
      <c r="EQ64" s="4">
        <v>446210.870826638</v>
      </c>
      <c r="ER64" s="4">
        <v>446240.45325136464</v>
      </c>
      <c r="ES64" s="4">
        <v>446270.2357570508</v>
      </c>
      <c r="ET64" s="4">
        <v>446300.21831992944</v>
      </c>
      <c r="EU64" s="4">
        <v>446330.40091606812</v>
      </c>
      <c r="EV64" s="4">
        <v>446360.78352136782</v>
      </c>
      <c r="EW64" s="4">
        <v>446391.36611155939</v>
      </c>
      <c r="EX64" s="4">
        <v>446422.14866220905</v>
      </c>
      <c r="EY64" s="4">
        <v>446453.13114871935</v>
      </c>
      <c r="EZ64" s="4">
        <v>446484.31354631862</v>
      </c>
      <c r="FA64" s="4">
        <v>446515.69583006937</v>
      </c>
      <c r="FB64" s="4">
        <v>446547.27797487879</v>
      </c>
      <c r="FC64" s="4">
        <v>446579.059955466</v>
      </c>
      <c r="FD64" s="4">
        <v>446611.04174640583</v>
      </c>
      <c r="FE64" s="4">
        <v>446643.22332208493</v>
      </c>
      <c r="FF64" s="4">
        <v>446675.60465672892</v>
      </c>
      <c r="FG64" s="4">
        <v>446708.18572440848</v>
      </c>
      <c r="FH64" s="4">
        <v>446740.96649899852</v>
      </c>
      <c r="FI64" s="4">
        <v>446773.94695423869</v>
      </c>
      <c r="FJ64" s="4">
        <v>446807.12706367433</v>
      </c>
      <c r="FK64" s="4">
        <v>446840.50680069241</v>
      </c>
      <c r="FL64" s="4">
        <v>446874.08613851515</v>
      </c>
      <c r="FM64" s="4">
        <v>446907.86505018518</v>
      </c>
      <c r="FN64" s="4">
        <v>446941.84350859281</v>
      </c>
      <c r="FO64" s="4">
        <v>446976.02148644062</v>
      </c>
      <c r="FP64" s="4">
        <v>447010.39895627054</v>
      </c>
      <c r="FQ64" s="4">
        <v>447044.97589046566</v>
      </c>
      <c r="FR64" s="4">
        <v>447079.75226121908</v>
      </c>
      <c r="FS64" s="4">
        <v>447114.72804056969</v>
      </c>
      <c r="FT64" s="4">
        <v>447149.903200384</v>
      </c>
      <c r="FU64" s="4">
        <v>447185.27771234966</v>
      </c>
      <c r="FV64" s="4">
        <v>447220.85154799704</v>
      </c>
      <c r="FW64" s="4">
        <v>447256.62467867881</v>
      </c>
      <c r="FX64" s="4">
        <v>447292.59707558289</v>
      </c>
      <c r="FY64" s="4">
        <v>447328.76870972657</v>
      </c>
      <c r="FZ64" s="4">
        <v>447365.139551946</v>
      </c>
      <c r="GA64" s="4">
        <v>447401.70957290847</v>
      </c>
      <c r="GB64" s="4">
        <v>447438.478743136</v>
      </c>
      <c r="GC64" s="4">
        <v>447475.44703294255</v>
      </c>
      <c r="GD64" s="4">
        <v>447512.61441249709</v>
      </c>
      <c r="GE64" s="4">
        <v>447549.98085178575</v>
      </c>
      <c r="GF64" s="4">
        <v>447587.54632062983</v>
      </c>
      <c r="GG64" s="4">
        <v>447625.31078867451</v>
      </c>
      <c r="GH64" s="4">
        <v>447663.27422538854</v>
      </c>
      <c r="GI64" s="4">
        <v>447701.43660008506</v>
      </c>
      <c r="GJ64" s="4">
        <v>447739.79788189</v>
      </c>
      <c r="GK64" s="4">
        <v>447778.35803975858</v>
      </c>
      <c r="GL64" s="4">
        <v>447817.11704248923</v>
      </c>
      <c r="GM64" s="4">
        <v>447856.07485868188</v>
      </c>
      <c r="GN64" s="4">
        <v>447895.23145678581</v>
      </c>
      <c r="GO64" s="4">
        <v>447934.58680507593</v>
      </c>
      <c r="GP64" s="4">
        <v>447974.14087163314</v>
      </c>
      <c r="GQ64" s="4">
        <v>448013.89362439414</v>
      </c>
      <c r="GR64" s="4">
        <v>448053.84503110586</v>
      </c>
    </row>
    <row r="65">
      <c r="A65" s="4">
        <v>458744.37358888477</v>
      </c>
      <c r="B65" s="4">
        <v>458744.56739741965</v>
      </c>
      <c r="C65" s="4">
        <v>458744.95501432917</v>
      </c>
      <c r="D65" s="4">
        <v>458745.53643929621</v>
      </c>
      <c r="E65" s="4">
        <v>458746.31167184317</v>
      </c>
      <c r="F65" s="4">
        <v>458747.28071133996</v>
      </c>
      <c r="G65" s="4">
        <v>458748.443556985</v>
      </c>
      <c r="H65" s="4">
        <v>458749.80020784</v>
      </c>
      <c r="I65" s="4">
        <v>458751.350662787</v>
      </c>
      <c r="J65" s="4">
        <v>458753.0949205567</v>
      </c>
      <c r="K65" s="4">
        <v>458755.0329797212</v>
      </c>
      <c r="L65" s="4">
        <v>458757.1648386966</v>
      </c>
      <c r="M65" s="4">
        <v>458759.49049573188</v>
      </c>
      <c r="N65" s="4">
        <v>458762.00994892814</v>
      </c>
      <c r="O65" s="4">
        <v>458764.72319622862</v>
      </c>
      <c r="P65" s="4">
        <v>458767.63023540092</v>
      </c>
      <c r="Q65" s="4">
        <v>458770.73106407718</v>
      </c>
      <c r="R65" s="4">
        <v>458774.02567970555</v>
      </c>
      <c r="S65" s="4">
        <v>458777.51407959958</v>
      </c>
      <c r="T65" s="4">
        <v>458781.19626089995</v>
      </c>
      <c r="U65" s="4">
        <v>458785.07222058927</v>
      </c>
      <c r="V65" s="4">
        <v>458789.14195549913</v>
      </c>
      <c r="W65" s="4">
        <v>458793.40546230064</v>
      </c>
      <c r="X65" s="4">
        <v>458797.86273749272</v>
      </c>
      <c r="Y65" s="4">
        <v>458802.5137774304</v>
      </c>
      <c r="Z65" s="4">
        <v>458807.358578306</v>
      </c>
      <c r="AA65" s="4">
        <v>458812.3971361497</v>
      </c>
      <c r="AB65" s="4">
        <v>458817.62944683892</v>
      </c>
      <c r="AC65" s="4">
        <v>458823.05550608528</v>
      </c>
      <c r="AD65" s="4">
        <v>458828.675309451</v>
      </c>
      <c r="AE65" s="4">
        <v>458834.48885232443</v>
      </c>
      <c r="AF65" s="4">
        <v>458840.49612994748</v>
      </c>
      <c r="AG65" s="4">
        <v>458846.6971374026</v>
      </c>
      <c r="AH65" s="4">
        <v>458853.091869604</v>
      </c>
      <c r="AI65" s="4">
        <v>458859.68032131967</v>
      </c>
      <c r="AJ65" s="4">
        <v>458866.46248714649</v>
      </c>
      <c r="AK65" s="4">
        <v>458873.43836152687</v>
      </c>
      <c r="AL65" s="4">
        <v>458880.60793874477</v>
      </c>
      <c r="AM65" s="4">
        <v>458887.97121294017</v>
      </c>
      <c r="AN65" s="4">
        <v>458895.52817805461</v>
      </c>
      <c r="AO65" s="4">
        <v>458903.27882791223</v>
      </c>
      <c r="AP65" s="4">
        <v>458911.22315615584</v>
      </c>
      <c r="AQ65" s="4">
        <v>458919.36115626857</v>
      </c>
      <c r="AR65" s="4">
        <v>458927.69282158214</v>
      </c>
      <c r="AS65" s="4">
        <v>458936.21814527357</v>
      </c>
      <c r="AT65" s="4">
        <v>458944.93712035369</v>
      </c>
      <c r="AU65" s="4">
        <v>458953.84973965632</v>
      </c>
      <c r="AV65" s="4">
        <v>458962.95599589095</v>
      </c>
      <c r="AW65" s="4">
        <v>458972.25588158</v>
      </c>
      <c r="AX65" s="4">
        <v>458981.74938910332</v>
      </c>
      <c r="AY65" s="4">
        <v>458991.43651067093</v>
      </c>
      <c r="AZ65" s="4">
        <v>459001.31723833631</v>
      </c>
      <c r="BA65" s="4">
        <v>459011.39156399434</v>
      </c>
      <c r="BB65" s="4">
        <v>459021.65947937977</v>
      </c>
      <c r="BC65" s="4">
        <v>459032.1209760753</v>
      </c>
      <c r="BD65" s="4">
        <v>459042.776045478</v>
      </c>
      <c r="BE65" s="4">
        <v>459053.62467886193</v>
      </c>
      <c r="BF65" s="4">
        <v>459064.66686731455</v>
      </c>
      <c r="BG65" s="4">
        <v>459075.90260177589</v>
      </c>
      <c r="BH65" s="4">
        <v>459087.33187301765</v>
      </c>
      <c r="BI65" s="4">
        <v>459098.95467166527</v>
      </c>
      <c r="BJ65" s="4">
        <v>459110.77098816331</v>
      </c>
      <c r="BK65" s="4">
        <v>459122.78081281815</v>
      </c>
      <c r="BL65" s="4">
        <v>459134.98413576692</v>
      </c>
      <c r="BM65" s="4">
        <v>459147.380946977</v>
      </c>
      <c r="BN65" s="4">
        <v>459159.97123627638</v>
      </c>
      <c r="BO65" s="4">
        <v>459172.75499330921</v>
      </c>
      <c r="BP65" s="4">
        <v>459185.73220758769</v>
      </c>
      <c r="BQ65" s="4">
        <v>459198.9028684349</v>
      </c>
      <c r="BR65" s="4">
        <v>459212.26696503442</v>
      </c>
      <c r="BS65" s="4">
        <v>459225.82448639796</v>
      </c>
      <c r="BT65" s="4">
        <v>459239.57542138081</v>
      </c>
      <c r="BU65" s="4">
        <v>459253.51975867571</v>
      </c>
      <c r="BV65" s="4">
        <v>459267.6574868256</v>
      </c>
      <c r="BW65" s="4">
        <v>459281.98859419388</v>
      </c>
      <c r="BX65" s="4">
        <v>459296.51306899864</v>
      </c>
      <c r="BY65" s="4">
        <v>459311.23089929612</v>
      </c>
      <c r="BZ65" s="4">
        <v>459326.14207297773</v>
      </c>
      <c r="CA65" s="4">
        <v>459341.24657776416</v>
      </c>
      <c r="CB65" s="4">
        <v>459356.54440123669</v>
      </c>
      <c r="CC65" s="4">
        <v>459372.03553080448</v>
      </c>
      <c r="CD65" s="4">
        <v>459387.71995370754</v>
      </c>
      <c r="CE65" s="4">
        <v>459403.59765703714</v>
      </c>
      <c r="CF65" s="4">
        <v>459419.66862772836</v>
      </c>
      <c r="CG65" s="4">
        <v>459435.93285253935</v>
      </c>
      <c r="CH65" s="4">
        <v>459452.39031806856</v>
      </c>
      <c r="CI65" s="4">
        <v>459469.04101076879</v>
      </c>
      <c r="CJ65" s="4">
        <v>459485.88491692516</v>
      </c>
      <c r="CK65" s="4">
        <v>459502.92202264385</v>
      </c>
      <c r="CL65" s="4">
        <v>459520.15231389727</v>
      </c>
      <c r="CM65" s="4">
        <v>459537.57577648183</v>
      </c>
      <c r="CN65" s="4">
        <v>459555.19239602273</v>
      </c>
      <c r="CO65" s="4">
        <v>459573.002158007</v>
      </c>
      <c r="CP65" s="4">
        <v>459591.00504774123</v>
      </c>
      <c r="CQ65" s="4">
        <v>459609.20105037239</v>
      </c>
      <c r="CR65" s="4">
        <v>459627.59015090537</v>
      </c>
      <c r="CS65" s="4">
        <v>459646.17233415094</v>
      </c>
      <c r="CT65" s="4">
        <v>459664.94758478721</v>
      </c>
      <c r="CU65" s="4">
        <v>459683.9158873196</v>
      </c>
      <c r="CV65" s="4">
        <v>459703.0772260658</v>
      </c>
      <c r="CW65" s="4">
        <v>459722.43158523523</v>
      </c>
      <c r="CX65" s="4">
        <v>459741.97894882847</v>
      </c>
      <c r="CY65" s="4">
        <v>459761.71930070489</v>
      </c>
      <c r="CZ65" s="4">
        <v>459781.6526245554</v>
      </c>
      <c r="DA65" s="4">
        <v>459801.77890391345</v>
      </c>
      <c r="DB65" s="4">
        <v>459822.09812214278</v>
      </c>
      <c r="DC65" s="4">
        <v>459842.61026244733</v>
      </c>
      <c r="DD65" s="4">
        <v>459863.31530788209</v>
      </c>
      <c r="DE65" s="4">
        <v>459884.21324131242</v>
      </c>
      <c r="DF65" s="4">
        <v>459905.30404546484</v>
      </c>
      <c r="DG65" s="4">
        <v>459926.58770287823</v>
      </c>
      <c r="DH65" s="4">
        <v>459948.06419596606</v>
      </c>
      <c r="DI65" s="4">
        <v>459969.73350693751</v>
      </c>
      <c r="DJ65" s="4">
        <v>459991.59561787394</v>
      </c>
      <c r="DK65" s="4">
        <v>460013.65051066183</v>
      </c>
      <c r="DL65" s="4">
        <v>460035.89816704759</v>
      </c>
      <c r="DM65" s="4">
        <v>460058.33856860426</v>
      </c>
      <c r="DN65" s="4">
        <v>460080.97169674473</v>
      </c>
      <c r="DO65" s="4">
        <v>460103.7975327156</v>
      </c>
      <c r="DP65" s="4">
        <v>460126.8160576048</v>
      </c>
      <c r="DQ65" s="4">
        <v>460150.02725232654</v>
      </c>
      <c r="DR65" s="4">
        <v>460173.43109764456</v>
      </c>
      <c r="DS65" s="4">
        <v>460197.02757414844</v>
      </c>
      <c r="DT65" s="4">
        <v>460220.81666227221</v>
      </c>
      <c r="DU65" s="4">
        <v>460244.79834227171</v>
      </c>
      <c r="DV65" s="4">
        <v>460268.97259425413</v>
      </c>
      <c r="DW65" s="4">
        <v>460293.33939815511</v>
      </c>
      <c r="DX65" s="4">
        <v>460317.89873374841</v>
      </c>
      <c r="DY65" s="4">
        <v>460342.65058064013</v>
      </c>
      <c r="DZ65" s="4">
        <v>460367.59491827356</v>
      </c>
      <c r="EA65" s="4">
        <v>460392.7317259314</v>
      </c>
      <c r="EB65" s="4">
        <v>460418.060982722</v>
      </c>
      <c r="EC65" s="4">
        <v>460443.58266760263</v>
      </c>
      <c r="ED65" s="4">
        <v>460469.296759349</v>
      </c>
      <c r="EE65" s="4">
        <v>460495.20323658583</v>
      </c>
      <c r="EF65" s="4">
        <v>460521.30207776855</v>
      </c>
      <c r="EG65" s="4">
        <v>460547.59326117608</v>
      </c>
      <c r="EH65" s="4">
        <v>460574.07676494552</v>
      </c>
      <c r="EI65" s="4">
        <v>460600.7525670366</v>
      </c>
      <c r="EJ65" s="4">
        <v>460627.62064523023</v>
      </c>
      <c r="EK65" s="4">
        <v>460654.68097715941</v>
      </c>
      <c r="EL65" s="4">
        <v>460681.93354029278</v>
      </c>
      <c r="EM65" s="4">
        <v>460709.37831191957</v>
      </c>
      <c r="EN65" s="4">
        <v>460737.01526916516</v>
      </c>
      <c r="EO65" s="4">
        <v>460764.84438900603</v>
      </c>
      <c r="EP65" s="4">
        <v>460792.86564823374</v>
      </c>
      <c r="EQ65" s="4">
        <v>460821.07902348222</v>
      </c>
      <c r="ER65" s="4">
        <v>460849.48449121608</v>
      </c>
      <c r="ES65" s="4">
        <v>460878.08202773111</v>
      </c>
      <c r="ET65" s="4">
        <v>460906.87160917505</v>
      </c>
      <c r="EU65" s="4">
        <v>460935.85321149777</v>
      </c>
      <c r="EV65" s="4">
        <v>460965.02681050979</v>
      </c>
      <c r="EW65" s="4">
        <v>460994.39238183264</v>
      </c>
      <c r="EX65" s="4">
        <v>461023.94990093785</v>
      </c>
      <c r="EY65" s="4">
        <v>461053.69934312784</v>
      </c>
      <c r="EZ65" s="4">
        <v>461083.64068353176</v>
      </c>
      <c r="FA65" s="4">
        <v>461113.773897119</v>
      </c>
      <c r="FB65" s="4">
        <v>461144.09895867907</v>
      </c>
      <c r="FC65" s="4">
        <v>461174.61584284296</v>
      </c>
      <c r="FD65" s="4">
        <v>461205.32452407392</v>
      </c>
      <c r="FE65" s="4">
        <v>461236.22497666656</v>
      </c>
      <c r="FF65" s="4">
        <v>461267.31717474444</v>
      </c>
      <c r="FG65" s="4">
        <v>461298.60109227587</v>
      </c>
      <c r="FH65" s="4">
        <v>461330.07670304144</v>
      </c>
      <c r="FI65" s="4">
        <v>461361.74398067058</v>
      </c>
      <c r="FJ65" s="4">
        <v>461393.60289860948</v>
      </c>
      <c r="FK65" s="4">
        <v>461425.65343015228</v>
      </c>
      <c r="FL65" s="4">
        <v>461457.89554840594</v>
      </c>
      <c r="FM65" s="4">
        <v>461490.32922632538</v>
      </c>
      <c r="FN65" s="4">
        <v>461522.95443669538</v>
      </c>
      <c r="FO65" s="4">
        <v>461555.77115211444</v>
      </c>
      <c r="FP65" s="4">
        <v>461588.77934503549</v>
      </c>
      <c r="FQ65" s="4">
        <v>461621.97898772248</v>
      </c>
      <c r="FR65" s="4">
        <v>461655.37005228811</v>
      </c>
      <c r="FS65" s="4">
        <v>461688.9525106622</v>
      </c>
      <c r="FT65" s="4">
        <v>461722.72633460519</v>
      </c>
      <c r="FU65" s="4">
        <v>461756.69149571314</v>
      </c>
      <c r="FV65" s="4">
        <v>461790.84796541824</v>
      </c>
      <c r="FW65" s="4">
        <v>461825.19571497192</v>
      </c>
      <c r="FX65" s="4">
        <v>461859.734715458</v>
      </c>
      <c r="FY65" s="4">
        <v>461894.46493779117</v>
      </c>
      <c r="FZ65" s="4">
        <v>461929.38635271142</v>
      </c>
      <c r="GA65" s="4">
        <v>461964.49893081049</v>
      </c>
      <c r="GB65" s="4">
        <v>461999.80264247354</v>
      </c>
      <c r="GC65" s="4">
        <v>462035.29745794437</v>
      </c>
      <c r="GD65" s="4">
        <v>462070.98334728461</v>
      </c>
      <c r="GE65" s="4">
        <v>462106.86028038582</v>
      </c>
      <c r="GF65" s="4">
        <v>462142.92822695873</v>
      </c>
      <c r="GG65" s="4">
        <v>462179.18715656159</v>
      </c>
      <c r="GH65" s="4">
        <v>462215.637038578</v>
      </c>
      <c r="GI65" s="4">
        <v>462252.2778422035</v>
      </c>
      <c r="GJ65" s="4">
        <v>462289.10953648255</v>
      </c>
      <c r="GK65" s="4">
        <v>462326.13209026406</v>
      </c>
      <c r="GL65" s="4">
        <v>462363.34547225706</v>
      </c>
      <c r="GM65" s="4">
        <v>462400.749650966</v>
      </c>
      <c r="GN65" s="4">
        <v>462438.34459475143</v>
      </c>
      <c r="GO65" s="4">
        <v>462476.1302717771</v>
      </c>
      <c r="GP65" s="4">
        <v>462514.10665005207</v>
      </c>
      <c r="GQ65" s="4">
        <v>462552.27369740419</v>
      </c>
      <c r="GR65" s="4">
        <v>462590.63138148695</v>
      </c>
    </row>
    <row r="66">
      <c r="A66" s="4">
        <v>472712.02196742641</v>
      </c>
      <c r="B66" s="4">
        <v>472712.20797624817</v>
      </c>
      <c r="C66" s="4">
        <v>472712.579993732</v>
      </c>
      <c r="D66" s="4">
        <v>472713.13801955851</v>
      </c>
      <c r="E66" s="4">
        <v>472713.88205325353</v>
      </c>
      <c r="F66" s="4">
        <v>472714.81209418527</v>
      </c>
      <c r="G66" s="4">
        <v>472715.92814155354</v>
      </c>
      <c r="H66" s="4">
        <v>472717.23019441857</v>
      </c>
      <c r="I66" s="4">
        <v>472718.71825165942</v>
      </c>
      <c r="J66" s="4">
        <v>472720.39231200848</v>
      </c>
      <c r="K66" s="4">
        <v>472722.25237404305</v>
      </c>
      <c r="L66" s="4">
        <v>472724.29843616689</v>
      </c>
      <c r="M66" s="4">
        <v>472726.53049664095</v>
      </c>
      <c r="N66" s="4">
        <v>472728.94855356193</v>
      </c>
      <c r="O66" s="4">
        <v>472731.55260486732</v>
      </c>
      <c r="P66" s="4">
        <v>472734.34264833177</v>
      </c>
      <c r="Q66" s="4">
        <v>472737.31868158333</v>
      </c>
      <c r="R66" s="4">
        <v>472740.48070207145</v>
      </c>
      <c r="S66" s="4">
        <v>472743.82870711345</v>
      </c>
      <c r="T66" s="4">
        <v>472747.36269383837</v>
      </c>
      <c r="U66" s="4">
        <v>472751.08265924128</v>
      </c>
      <c r="V66" s="4">
        <v>472754.98860013881</v>
      </c>
      <c r="W66" s="4">
        <v>472759.08051321545</v>
      </c>
      <c r="X66" s="4">
        <v>472763.358394957</v>
      </c>
      <c r="Y66" s="4">
        <v>472767.82224173221</v>
      </c>
      <c r="Z66" s="4">
        <v>472772.47204972373</v>
      </c>
      <c r="AA66" s="4">
        <v>472777.30781496048</v>
      </c>
      <c r="AB66" s="4">
        <v>472782.32953332231</v>
      </c>
      <c r="AC66" s="4">
        <v>472787.53720052284</v>
      </c>
      <c r="AD66" s="4">
        <v>472792.93081211613</v>
      </c>
      <c r="AE66" s="4">
        <v>472798.51036350254</v>
      </c>
      <c r="AF66" s="4">
        <v>472804.27584991138</v>
      </c>
      <c r="AG66" s="4">
        <v>472810.22726642754</v>
      </c>
      <c r="AH66" s="4">
        <v>472816.36460797122</v>
      </c>
      <c r="AI66" s="4">
        <v>472822.68786930048</v>
      </c>
      <c r="AJ66" s="4">
        <v>472829.19704501604</v>
      </c>
      <c r="AK66" s="4">
        <v>472835.89212956914</v>
      </c>
      <c r="AL66" s="4">
        <v>472842.77311722591</v>
      </c>
      <c r="AM66" s="4">
        <v>472849.84000213078</v>
      </c>
      <c r="AN66" s="4">
        <v>472857.09277823777</v>
      </c>
      <c r="AO66" s="4">
        <v>472864.53143935575</v>
      </c>
      <c r="AP66" s="4">
        <v>472872.15597913373</v>
      </c>
      <c r="AQ66" s="4">
        <v>472879.96639105637</v>
      </c>
      <c r="AR66" s="4">
        <v>472887.96266845119</v>
      </c>
      <c r="AS66" s="4">
        <v>472896.14480449317</v>
      </c>
      <c r="AT66" s="4">
        <v>472904.51279219484</v>
      </c>
      <c r="AU66" s="4">
        <v>472913.06662439933</v>
      </c>
      <c r="AV66" s="4">
        <v>472921.80629379896</v>
      </c>
      <c r="AW66" s="4">
        <v>472930.73179292586</v>
      </c>
      <c r="AX66" s="4">
        <v>472939.84311415686</v>
      </c>
      <c r="AY66" s="4">
        <v>472949.140249711</v>
      </c>
      <c r="AZ66" s="4">
        <v>472958.62319162872</v>
      </c>
      <c r="BA66" s="4">
        <v>472968.29193181492</v>
      </c>
      <c r="BB66" s="4">
        <v>472978.14646199334</v>
      </c>
      <c r="BC66" s="4">
        <v>472988.18677375605</v>
      </c>
      <c r="BD66" s="4">
        <v>472998.41285850352</v>
      </c>
      <c r="BE66" s="4">
        <v>473008.82470749906</v>
      </c>
      <c r="BF66" s="4">
        <v>473019.42231184139</v>
      </c>
      <c r="BG66" s="4">
        <v>473030.20566246344</v>
      </c>
      <c r="BH66" s="4">
        <v>473041.17475013743</v>
      </c>
      <c r="BI66" s="4">
        <v>473052.32956549595</v>
      </c>
      <c r="BJ66" s="4">
        <v>473063.67009897833</v>
      </c>
      <c r="BK66" s="4">
        <v>473075.19634089939</v>
      </c>
      <c r="BL66" s="4">
        <v>473086.90828138369</v>
      </c>
      <c r="BM66" s="4">
        <v>473098.80591041618</v>
      </c>
      <c r="BN66" s="4">
        <v>473110.88921780966</v>
      </c>
      <c r="BO66" s="4">
        <v>473123.15819322492</v>
      </c>
      <c r="BP66" s="4">
        <v>473135.61282616603</v>
      </c>
      <c r="BQ66" s="4">
        <v>473148.25310595805</v>
      </c>
      <c r="BR66" s="4">
        <v>473161.07902178762</v>
      </c>
      <c r="BS66" s="4">
        <v>473174.09056267166</v>
      </c>
      <c r="BT66" s="4">
        <v>473187.28771746141</v>
      </c>
      <c r="BU66" s="4">
        <v>473200.67047485808</v>
      </c>
      <c r="BV66" s="4">
        <v>473214.23882339842</v>
      </c>
      <c r="BW66" s="4">
        <v>473227.992751457</v>
      </c>
      <c r="BX66" s="4">
        <v>473241.93224724906</v>
      </c>
      <c r="BY66" s="4">
        <v>473256.05729883391</v>
      </c>
      <c r="BZ66" s="4">
        <v>473270.36789410125</v>
      </c>
      <c r="CA66" s="4">
        <v>473284.86402078759</v>
      </c>
      <c r="CB66" s="4">
        <v>473299.54566646816</v>
      </c>
      <c r="CC66" s="4">
        <v>473314.41281855217</v>
      </c>
      <c r="CD66" s="4">
        <v>473329.46546428971</v>
      </c>
      <c r="CE66" s="4">
        <v>473344.70359077863</v>
      </c>
      <c r="CF66" s="4">
        <v>473360.12718494987</v>
      </c>
      <c r="CG66" s="4">
        <v>473375.73623356724</v>
      </c>
      <c r="CH66" s="4">
        <v>473391.53072324226</v>
      </c>
      <c r="CI66" s="4">
        <v>473407.51064042136</v>
      </c>
      <c r="CJ66" s="4">
        <v>473423.6759713905</v>
      </c>
      <c r="CK66" s="4">
        <v>473440.02670227969</v>
      </c>
      <c r="CL66" s="4">
        <v>473456.56281903974</v>
      </c>
      <c r="CM66" s="4">
        <v>473473.28430749383</v>
      </c>
      <c r="CN66" s="4">
        <v>473490.19115327497</v>
      </c>
      <c r="CO66" s="4">
        <v>473507.28334185609</v>
      </c>
      <c r="CP66" s="4">
        <v>473524.56085856544</v>
      </c>
      <c r="CQ66" s="4">
        <v>473542.02368856018</v>
      </c>
      <c r="CR66" s="4">
        <v>473559.67181682395</v>
      </c>
      <c r="CS66" s="4">
        <v>473577.50522820977</v>
      </c>
      <c r="CT66" s="4">
        <v>473595.523907384</v>
      </c>
      <c r="CU66" s="4">
        <v>473613.72783884866</v>
      </c>
      <c r="CV66" s="4">
        <v>473632.11700696236</v>
      </c>
      <c r="CW66" s="4">
        <v>473650.69139590539</v>
      </c>
      <c r="CX66" s="4">
        <v>473669.45098971005</v>
      </c>
      <c r="CY66" s="4">
        <v>473688.39577224531</v>
      </c>
      <c r="CZ66" s="4">
        <v>473707.52572719887</v>
      </c>
      <c r="DA66" s="4">
        <v>473726.84083811304</v>
      </c>
      <c r="DB66" s="4">
        <v>473746.34108837578</v>
      </c>
      <c r="DC66" s="4">
        <v>473766.026461189</v>
      </c>
      <c r="DD66" s="4">
        <v>473785.89693960984</v>
      </c>
      <c r="DE66" s="4">
        <v>473805.95250653074</v>
      </c>
      <c r="DF66" s="4">
        <v>473826.19314468122</v>
      </c>
      <c r="DG66" s="4">
        <v>473846.61883661954</v>
      </c>
      <c r="DH66" s="4">
        <v>473867.22956475255</v>
      </c>
      <c r="DI66" s="4">
        <v>473888.02531132154</v>
      </c>
      <c r="DJ66" s="4">
        <v>473909.00605840096</v>
      </c>
      <c r="DK66" s="4">
        <v>473930.17178790941</v>
      </c>
      <c r="DL66" s="4">
        <v>473951.52248159534</v>
      </c>
      <c r="DM66" s="4">
        <v>473973.0581210446</v>
      </c>
      <c r="DN66" s="4">
        <v>473994.778687689</v>
      </c>
      <c r="DO66" s="4">
        <v>474016.6841627832</v>
      </c>
      <c r="DP66" s="4">
        <v>474038.77452743228</v>
      </c>
      <c r="DQ66" s="4">
        <v>474061.04976257094</v>
      </c>
      <c r="DR66" s="4">
        <v>474083.50984897662</v>
      </c>
      <c r="DS66" s="4">
        <v>474106.15476724668</v>
      </c>
      <c r="DT66" s="4">
        <v>474128.9844978397</v>
      </c>
      <c r="DU66" s="4">
        <v>474151.99902102369</v>
      </c>
      <c r="DV66" s="4">
        <v>474175.19831693138</v>
      </c>
      <c r="DW66" s="4">
        <v>474198.58236550482</v>
      </c>
      <c r="DX66" s="4">
        <v>474222.15114654228</v>
      </c>
      <c r="DY66" s="4">
        <v>474245.90463967272</v>
      </c>
      <c r="DZ66" s="4">
        <v>474269.842824351</v>
      </c>
      <c r="EA66" s="4">
        <v>474293.96567988489</v>
      </c>
      <c r="EB66" s="4">
        <v>474318.2731854</v>
      </c>
      <c r="EC66" s="4">
        <v>474342.76531987538</v>
      </c>
      <c r="ED66" s="4">
        <v>474367.4420621061</v>
      </c>
      <c r="EE66" s="4">
        <v>474392.30339074385</v>
      </c>
      <c r="EF66" s="4">
        <v>474417.3492842663</v>
      </c>
      <c r="EG66" s="4">
        <v>474442.57972097473</v>
      </c>
      <c r="EH66" s="4">
        <v>474467.99467902357</v>
      </c>
      <c r="EI66" s="4">
        <v>474493.59413640411</v>
      </c>
      <c r="EJ66" s="4">
        <v>474519.37807091774</v>
      </c>
      <c r="EK66" s="4">
        <v>474545.34646022628</v>
      </c>
      <c r="EL66" s="4">
        <v>474571.49928182125</v>
      </c>
      <c r="EM66" s="4">
        <v>474597.83651302429</v>
      </c>
      <c r="EN66" s="4">
        <v>474624.35813098249</v>
      </c>
      <c r="EO66" s="4">
        <v>474651.06411269575</v>
      </c>
      <c r="EP66" s="4">
        <v>474677.95443499857</v>
      </c>
      <c r="EQ66" s="4">
        <v>474705.02907454321</v>
      </c>
      <c r="ER66" s="4">
        <v>474732.28800782911</v>
      </c>
      <c r="ES66" s="4">
        <v>474759.73121117835</v>
      </c>
      <c r="ET66" s="4">
        <v>474787.35866076319</v>
      </c>
      <c r="EU66" s="4">
        <v>474815.17033258307</v>
      </c>
      <c r="EV66" s="4">
        <v>474843.16620246327</v>
      </c>
      <c r="EW66" s="4">
        <v>474871.3462460764</v>
      </c>
      <c r="EX66" s="4">
        <v>474899.71043891658</v>
      </c>
      <c r="EY66" s="4">
        <v>474928.2587563218</v>
      </c>
      <c r="EZ66" s="4">
        <v>474956.99117346533</v>
      </c>
      <c r="FA66" s="4">
        <v>474985.90766533103</v>
      </c>
      <c r="FB66" s="4">
        <v>475015.00820676854</v>
      </c>
      <c r="FC66" s="4">
        <v>475044.29277243442</v>
      </c>
      <c r="FD66" s="4">
        <v>475073.7613368397</v>
      </c>
      <c r="FE66" s="4">
        <v>475103.41387431137</v>
      </c>
      <c r="FF66" s="4">
        <v>475133.25035901327</v>
      </c>
      <c r="FG66" s="4">
        <v>475163.27076495276</v>
      </c>
      <c r="FH66" s="4">
        <v>475193.47506596148</v>
      </c>
      <c r="FI66" s="4">
        <v>475223.86323569959</v>
      </c>
      <c r="FJ66" s="4">
        <v>475254.43524765986</v>
      </c>
      <c r="FK66" s="4">
        <v>475285.19107518828</v>
      </c>
      <c r="FL66" s="4">
        <v>475316.13069142954</v>
      </c>
      <c r="FM66" s="4">
        <v>475347.25406939304</v>
      </c>
      <c r="FN66" s="4">
        <v>475378.56118189549</v>
      </c>
      <c r="FO66" s="4">
        <v>475410.05200160114</v>
      </c>
      <c r="FP66" s="4">
        <v>475441.7265009968</v>
      </c>
      <c r="FQ66" s="4">
        <v>475473.58465240884</v>
      </c>
      <c r="FR66" s="4">
        <v>475505.62642798468</v>
      </c>
      <c r="FS66" s="4">
        <v>475537.85179971514</v>
      </c>
      <c r="FT66" s="4">
        <v>475570.26073941507</v>
      </c>
      <c r="FU66" s="4">
        <v>475602.85321873607</v>
      </c>
      <c r="FV66" s="4">
        <v>475635.6292091526</v>
      </c>
      <c r="FW66" s="4">
        <v>475668.58868197817</v>
      </c>
      <c r="FX66" s="4">
        <v>475701.73160835844</v>
      </c>
      <c r="FY66" s="4">
        <v>475735.05795925582</v>
      </c>
      <c r="FZ66" s="4">
        <v>475768.56770548451</v>
      </c>
      <c r="GA66" s="4">
        <v>475802.260817669</v>
      </c>
      <c r="GB66" s="4">
        <v>475836.13726628217</v>
      </c>
      <c r="GC66" s="4">
        <v>475870.19702161074</v>
      </c>
      <c r="GD66" s="4">
        <v>475904.44005378708</v>
      </c>
      <c r="GE66" s="4">
        <v>475938.86633276189</v>
      </c>
      <c r="GF66" s="4">
        <v>475973.47582832328</v>
      </c>
      <c r="GG66" s="4">
        <v>476008.26851008309</v>
      </c>
      <c r="GH66" s="4">
        <v>476043.24434748892</v>
      </c>
      <c r="GI66" s="4">
        <v>476078.40330981679</v>
      </c>
      <c r="GJ66" s="4">
        <v>476113.74536616442</v>
      </c>
      <c r="GK66" s="4">
        <v>476149.27048547385</v>
      </c>
      <c r="GL66" s="4">
        <v>476184.9786365027</v>
      </c>
      <c r="GM66" s="4">
        <v>476220.86978784757</v>
      </c>
      <c r="GN66" s="4">
        <v>476256.94390792068</v>
      </c>
      <c r="GO66" s="4">
        <v>476293.20096497994</v>
      </c>
      <c r="GP66" s="4">
        <v>476329.64092710271</v>
      </c>
      <c r="GQ66" s="4">
        <v>476366.26376219507</v>
      </c>
      <c r="GR66" s="4">
        <v>476403.06943799357</v>
      </c>
    </row>
    <row r="67">
      <c r="A67" s="4">
        <v>485976.90872278769</v>
      </c>
      <c r="B67" s="4">
        <v>485977.08715458272</v>
      </c>
      <c r="C67" s="4">
        <v>485977.44401800877</v>
      </c>
      <c r="D67" s="4">
        <v>485977.97931276006</v>
      </c>
      <c r="E67" s="4">
        <v>485978.693038351</v>
      </c>
      <c r="F67" s="4">
        <v>485979.58519416442</v>
      </c>
      <c r="G67" s="4">
        <v>485980.65577939642</v>
      </c>
      <c r="H67" s="4">
        <v>485981.90479310951</v>
      </c>
      <c r="I67" s="4">
        <v>485983.33223419246</v>
      </c>
      <c r="J67" s="4">
        <v>485984.938101388</v>
      </c>
      <c r="K67" s="4">
        <v>485986.72239326604</v>
      </c>
      <c r="L67" s="4">
        <v>485988.68510825693</v>
      </c>
      <c r="M67" s="4">
        <v>485990.82624461636</v>
      </c>
      <c r="N67" s="4">
        <v>485993.145800451</v>
      </c>
      <c r="O67" s="4">
        <v>485995.6437737146</v>
      </c>
      <c r="P67" s="4">
        <v>485998.32016218989</v>
      </c>
      <c r="Q67" s="4">
        <v>486001.17496350413</v>
      </c>
      <c r="R67" s="4">
        <v>486004.20817514369</v>
      </c>
      <c r="S67" s="4">
        <v>486007.4197944086</v>
      </c>
      <c r="T67" s="4">
        <v>486010.80981846375</v>
      </c>
      <c r="U67" s="4">
        <v>486014.37824430619</v>
      </c>
      <c r="V67" s="4">
        <v>486018.12506878923</v>
      </c>
      <c r="W67" s="4">
        <v>486022.05028857326</v>
      </c>
      <c r="X67" s="4">
        <v>486026.153900203</v>
      </c>
      <c r="Y67" s="4">
        <v>486030.435900034</v>
      </c>
      <c r="Z67" s="4">
        <v>486034.89628427906</v>
      </c>
      <c r="AA67" s="4">
        <v>486039.53504899383</v>
      </c>
      <c r="AB67" s="4">
        <v>486044.35219006136</v>
      </c>
      <c r="AC67" s="4">
        <v>486049.34770322585</v>
      </c>
      <c r="AD67" s="4">
        <v>486054.5215840551</v>
      </c>
      <c r="AE67" s="4">
        <v>486059.87382797617</v>
      </c>
      <c r="AF67" s="4">
        <v>486065.4044302422</v>
      </c>
      <c r="AG67" s="4">
        <v>486071.11338595761</v>
      </c>
      <c r="AH67" s="4">
        <v>486077.00069007173</v>
      </c>
      <c r="AI67" s="4">
        <v>486083.06633736554</v>
      </c>
      <c r="AJ67" s="4">
        <v>486089.31032246753</v>
      </c>
      <c r="AK67" s="4">
        <v>486095.7326398411</v>
      </c>
      <c r="AL67" s="4">
        <v>486102.33328380267</v>
      </c>
      <c r="AM67" s="4">
        <v>486109.11224850308</v>
      </c>
      <c r="AN67" s="4">
        <v>486116.06952794059</v>
      </c>
      <c r="AO67" s="4">
        <v>486123.20511594904</v>
      </c>
      <c r="AP67" s="4">
        <v>486130.51900620223</v>
      </c>
      <c r="AQ67" s="4">
        <v>486138.01119222172</v>
      </c>
      <c r="AR67" s="4">
        <v>486145.68166737369</v>
      </c>
      <c r="AS67" s="4">
        <v>486153.53042485076</v>
      </c>
      <c r="AT67" s="4">
        <v>486161.55745770683</v>
      </c>
      <c r="AU67" s="4">
        <v>486169.76275881793</v>
      </c>
      <c r="AV67" s="4">
        <v>486178.1463209127</v>
      </c>
      <c r="AW67" s="4">
        <v>486186.70813656435</v>
      </c>
      <c r="AX67" s="4">
        <v>486195.44819817779</v>
      </c>
      <c r="AY67" s="4">
        <v>486204.36649801297</v>
      </c>
      <c r="AZ67" s="4">
        <v>486213.46302815218</v>
      </c>
      <c r="BA67" s="4">
        <v>486222.737780531</v>
      </c>
      <c r="BB67" s="4">
        <v>486232.19074692857</v>
      </c>
      <c r="BC67" s="4">
        <v>486241.82191895589</v>
      </c>
      <c r="BD67" s="4">
        <v>486251.63128807425</v>
      </c>
      <c r="BE67" s="4">
        <v>486261.6188455823</v>
      </c>
      <c r="BF67" s="4">
        <v>486271.78458262043</v>
      </c>
      <c r="BG67" s="4">
        <v>486282.12849016866</v>
      </c>
      <c r="BH67" s="4">
        <v>486292.65055905108</v>
      </c>
      <c r="BI67" s="4">
        <v>486303.3507799207</v>
      </c>
      <c r="BJ67" s="4">
        <v>486314.22914330079</v>
      </c>
      <c r="BK67" s="4">
        <v>486325.28563951782</v>
      </c>
      <c r="BL67" s="4">
        <v>486336.52025876637</v>
      </c>
      <c r="BM67" s="4">
        <v>486347.9329910783</v>
      </c>
      <c r="BN67" s="4">
        <v>486359.52382631582</v>
      </c>
      <c r="BO67" s="4">
        <v>486371.29275419074</v>
      </c>
      <c r="BP67" s="4">
        <v>486383.23976425134</v>
      </c>
      <c r="BQ67" s="4">
        <v>486395.36484588729</v>
      </c>
      <c r="BR67" s="4">
        <v>486407.66798833152</v>
      </c>
      <c r="BS67" s="4">
        <v>486420.14918065234</v>
      </c>
      <c r="BT67" s="4">
        <v>486432.80841176637</v>
      </c>
      <c r="BU67" s="4">
        <v>486445.645670426</v>
      </c>
      <c r="BV67" s="4">
        <v>486458.660945227</v>
      </c>
      <c r="BW67" s="4">
        <v>486471.8542245992</v>
      </c>
      <c r="BX67" s="4">
        <v>486485.22549681342</v>
      </c>
      <c r="BY67" s="4">
        <v>486498.7747499969</v>
      </c>
      <c r="BZ67" s="4">
        <v>486512.50197209878</v>
      </c>
      <c r="CA67" s="4">
        <v>486526.40715091716</v>
      </c>
      <c r="CB67" s="4">
        <v>486540.49027407955</v>
      </c>
      <c r="CC67" s="4">
        <v>486554.75132907787</v>
      </c>
      <c r="CD67" s="4">
        <v>486569.19030321675</v>
      </c>
      <c r="CE67" s="4">
        <v>486583.80718365271</v>
      </c>
      <c r="CF67" s="4">
        <v>486598.6019573941</v>
      </c>
      <c r="CG67" s="4">
        <v>486613.57461126172</v>
      </c>
      <c r="CH67" s="4">
        <v>486628.72513194685</v>
      </c>
      <c r="CI67" s="4">
        <v>486644.05350595852</v>
      </c>
      <c r="CJ67" s="4">
        <v>486659.55971965689</v>
      </c>
      <c r="CK67" s="4">
        <v>486675.24375923903</v>
      </c>
      <c r="CL67" s="4">
        <v>486691.1056107363</v>
      </c>
      <c r="CM67" s="4">
        <v>486707.14526003116</v>
      </c>
      <c r="CN67" s="4">
        <v>486723.36269283493</v>
      </c>
      <c r="CO67" s="4">
        <v>486739.75789470394</v>
      </c>
      <c r="CP67" s="4">
        <v>486756.33085103962</v>
      </c>
      <c r="CQ67" s="4">
        <v>486773.08154706744</v>
      </c>
      <c r="CR67" s="4">
        <v>486790.00996786368</v>
      </c>
      <c r="CS67" s="4">
        <v>486807.116098347</v>
      </c>
      <c r="CT67" s="4">
        <v>486824.39992326929</v>
      </c>
      <c r="CU67" s="4">
        <v>486841.861427218</v>
      </c>
      <c r="CV67" s="4">
        <v>486859.50059462519</v>
      </c>
      <c r="CW67" s="4">
        <v>486877.31740976754</v>
      </c>
      <c r="CX67" s="4">
        <v>486895.31185674784</v>
      </c>
      <c r="CY67" s="4">
        <v>486913.48391951551</v>
      </c>
      <c r="CZ67" s="4">
        <v>486931.83358186792</v>
      </c>
      <c r="DA67" s="4">
        <v>486950.36082742159</v>
      </c>
      <c r="DB67" s="4">
        <v>486969.06563964678</v>
      </c>
      <c r="DC67" s="4">
        <v>486987.94800184539</v>
      </c>
      <c r="DD67" s="4">
        <v>487007.0078971663</v>
      </c>
      <c r="DE67" s="4">
        <v>487026.24530857417</v>
      </c>
      <c r="DF67" s="4">
        <v>487045.66021891555</v>
      </c>
      <c r="DG67" s="4">
        <v>487065.25261083286</v>
      </c>
      <c r="DH67" s="4">
        <v>487085.02246682491</v>
      </c>
      <c r="DI67" s="4">
        <v>487104.96976923273</v>
      </c>
      <c r="DJ67" s="4">
        <v>487125.09450023138</v>
      </c>
      <c r="DK67" s="4">
        <v>487145.39664182626</v>
      </c>
      <c r="DL67" s="4">
        <v>487165.87617587426</v>
      </c>
      <c r="DM67" s="4">
        <v>487186.53308406146</v>
      </c>
      <c r="DN67" s="4">
        <v>487207.36734791787</v>
      </c>
      <c r="DO67" s="4">
        <v>487228.37894880917</v>
      </c>
      <c r="DP67" s="4">
        <v>487249.56786793337</v>
      </c>
      <c r="DQ67" s="4">
        <v>487270.93408634036</v>
      </c>
      <c r="DR67" s="4">
        <v>487292.47758489725</v>
      </c>
      <c r="DS67" s="4">
        <v>487314.198344335</v>
      </c>
      <c r="DT67" s="4">
        <v>487336.0963451952</v>
      </c>
      <c r="DU67" s="4">
        <v>487358.17156787287</v>
      </c>
      <c r="DV67" s="4">
        <v>487380.423992602</v>
      </c>
      <c r="DW67" s="4">
        <v>487402.85359944945</v>
      </c>
      <c r="DX67" s="4">
        <v>487425.46036831406</v>
      </c>
      <c r="DY67" s="4">
        <v>487448.24427894218</v>
      </c>
      <c r="DZ67" s="4">
        <v>487471.20531090512</v>
      </c>
      <c r="EA67" s="4">
        <v>487494.34344362858</v>
      </c>
      <c r="EB67" s="4">
        <v>487517.65865636029</v>
      </c>
      <c r="EC67" s="4">
        <v>487541.15092819021</v>
      </c>
      <c r="ED67" s="4">
        <v>487564.82023804932</v>
      </c>
      <c r="EE67" s="4">
        <v>487588.6665646942</v>
      </c>
      <c r="EF67" s="4">
        <v>487612.68988673273</v>
      </c>
      <c r="EG67" s="4">
        <v>487636.89018259692</v>
      </c>
      <c r="EH67" s="4">
        <v>487661.26743056223</v>
      </c>
      <c r="EI67" s="4">
        <v>487685.82160873694</v>
      </c>
      <c r="EJ67" s="4">
        <v>487710.552695074</v>
      </c>
      <c r="EK67" s="4">
        <v>487735.46066735272</v>
      </c>
      <c r="EL67" s="4">
        <v>487760.54550318583</v>
      </c>
      <c r="EM67" s="4">
        <v>487785.80718004244</v>
      </c>
      <c r="EN67" s="4">
        <v>487811.24567520409</v>
      </c>
      <c r="EO67" s="4">
        <v>487836.86096579424</v>
      </c>
      <c r="EP67" s="4">
        <v>487862.65302878537</v>
      </c>
      <c r="EQ67" s="4">
        <v>487888.621840979</v>
      </c>
      <c r="ER67" s="4">
        <v>487914.76737900666</v>
      </c>
      <c r="ES67" s="4">
        <v>487941.08961932943</v>
      </c>
      <c r="ET67" s="4">
        <v>487967.58853827149</v>
      </c>
      <c r="EU67" s="4">
        <v>487994.264111958</v>
      </c>
      <c r="EV67" s="4">
        <v>488021.11631637457</v>
      </c>
      <c r="EW67" s="4">
        <v>488048.14512732992</v>
      </c>
      <c r="EX67" s="4">
        <v>488075.35052048095</v>
      </c>
      <c r="EY67" s="4">
        <v>488102.73247129988</v>
      </c>
      <c r="EZ67" s="4">
        <v>488130.2909551101</v>
      </c>
      <c r="FA67" s="4">
        <v>488158.02594706783</v>
      </c>
      <c r="FB67" s="4">
        <v>488185.93742214475</v>
      </c>
      <c r="FC67" s="4">
        <v>488214.02535517822</v>
      </c>
      <c r="FD67" s="4">
        <v>488242.28972082422</v>
      </c>
      <c r="FE67" s="4">
        <v>488270.73049357289</v>
      </c>
      <c r="FF67" s="4">
        <v>488299.3476477472</v>
      </c>
      <c r="FG67" s="4">
        <v>488328.14115751139</v>
      </c>
      <c r="FH67" s="4">
        <v>488357.11099685053</v>
      </c>
      <c r="FI67" s="4">
        <v>488386.2571396124</v>
      </c>
      <c r="FJ67" s="4">
        <v>488415.57955943956</v>
      </c>
      <c r="FK67" s="4">
        <v>488445.07822984428</v>
      </c>
      <c r="FL67" s="4">
        <v>488474.75312414858</v>
      </c>
      <c r="FM67" s="4">
        <v>488504.60421552515</v>
      </c>
      <c r="FN67" s="4">
        <v>488534.631476963</v>
      </c>
      <c r="FO67" s="4">
        <v>488564.83488130517</v>
      </c>
      <c r="FP67" s="4">
        <v>488595.21440120891</v>
      </c>
      <c r="FQ67" s="4">
        <v>488625.77000917122</v>
      </c>
      <c r="FR67" s="4">
        <v>488656.50167753128</v>
      </c>
      <c r="FS67" s="4">
        <v>488687.40937844897</v>
      </c>
      <c r="FT67" s="4">
        <v>488718.49308392784</v>
      </c>
      <c r="FU67" s="4">
        <v>488749.7527657944</v>
      </c>
      <c r="FV67" s="4">
        <v>488781.18839571776</v>
      </c>
      <c r="FW67" s="4">
        <v>488812.79994519043</v>
      </c>
      <c r="FX67" s="4">
        <v>488844.58738554444</v>
      </c>
      <c r="FY67" s="4">
        <v>488876.55068794015</v>
      </c>
      <c r="FZ67" s="4">
        <v>488908.68982338038</v>
      </c>
      <c r="GA67" s="4">
        <v>488941.00476267969</v>
      </c>
      <c r="GB67" s="4">
        <v>488973.49547650339</v>
      </c>
      <c r="GC67" s="4">
        <v>489006.16193534451</v>
      </c>
      <c r="GD67" s="4">
        <v>489039.00410952984</v>
      </c>
      <c r="GE67" s="4">
        <v>489072.02196920483</v>
      </c>
      <c r="GF67" s="4">
        <v>489105.21548436064</v>
      </c>
      <c r="GG67" s="4">
        <v>489138.58462482278</v>
      </c>
      <c r="GH67" s="4">
        <v>489172.12936023349</v>
      </c>
      <c r="GI67" s="4">
        <v>489205.84966007766</v>
      </c>
      <c r="GJ67" s="4">
        <v>489239.74549366807</v>
      </c>
      <c r="GK67" s="4">
        <v>489273.81683014851</v>
      </c>
      <c r="GL67" s="4">
        <v>489308.06363849668</v>
      </c>
      <c r="GM67" s="4">
        <v>489342.48588752013</v>
      </c>
      <c r="GN67" s="4">
        <v>489377.08354584832</v>
      </c>
      <c r="GO67" s="4">
        <v>489411.85658196034</v>
      </c>
      <c r="GP67" s="4">
        <v>489446.804964151</v>
      </c>
      <c r="GQ67" s="4">
        <v>489481.92866054631</v>
      </c>
      <c r="GR67" s="4">
        <v>489517.22763911297</v>
      </c>
    </row>
    <row r="68">
      <c r="A68" s="4">
        <v>498566.22155580838</v>
      </c>
      <c r="B68" s="4">
        <v>498566.39264710323</v>
      </c>
      <c r="C68" s="4">
        <v>498566.73482953553</v>
      </c>
      <c r="D68" s="4">
        <v>498567.2481027887</v>
      </c>
      <c r="E68" s="4">
        <v>498567.93246640364</v>
      </c>
      <c r="F68" s="4">
        <v>498568.787919741</v>
      </c>
      <c r="G68" s="4">
        <v>498569.81446203159</v>
      </c>
      <c r="H68" s="4">
        <v>498571.01209232543</v>
      </c>
      <c r="I68" s="4">
        <v>498572.38080952835</v>
      </c>
      <c r="J68" s="4">
        <v>498573.920612398</v>
      </c>
      <c r="K68" s="4">
        <v>498575.63149951422</v>
      </c>
      <c r="L68" s="4">
        <v>498577.51346932119</v>
      </c>
      <c r="M68" s="4">
        <v>498579.56652009179</v>
      </c>
      <c r="N68" s="4">
        <v>498581.79064993834</v>
      </c>
      <c r="O68" s="4">
        <v>498584.18585684628</v>
      </c>
      <c r="P68" s="4">
        <v>498586.75213861268</v>
      </c>
      <c r="Q68" s="4">
        <v>498589.48949288693</v>
      </c>
      <c r="R68" s="4">
        <v>498592.39791717188</v>
      </c>
      <c r="S68" s="4">
        <v>498595.47740880132</v>
      </c>
      <c r="T68" s="4">
        <v>498598.72796495934</v>
      </c>
      <c r="U68" s="4">
        <v>498602.14958267566</v>
      </c>
      <c r="V68" s="4">
        <v>498605.74225880945</v>
      </c>
      <c r="W68" s="4">
        <v>498609.50599008484</v>
      </c>
      <c r="X68" s="4">
        <v>498613.44077304896</v>
      </c>
      <c r="Y68" s="4">
        <v>498617.5466041005</v>
      </c>
      <c r="Z68" s="4">
        <v>498621.82347949164</v>
      </c>
      <c r="AA68" s="4">
        <v>498626.27139529906</v>
      </c>
      <c r="AB68" s="4">
        <v>498630.8903474547</v>
      </c>
      <c r="AC68" s="4">
        <v>498635.6803317322</v>
      </c>
      <c r="AD68" s="4">
        <v>498640.64134375186</v>
      </c>
      <c r="AE68" s="4">
        <v>498645.77337895858</v>
      </c>
      <c r="AF68" s="4">
        <v>498651.0764326682</v>
      </c>
      <c r="AG68" s="4">
        <v>498656.55050001742</v>
      </c>
      <c r="AH68" s="4">
        <v>498662.19557600835</v>
      </c>
      <c r="AI68" s="4">
        <v>498668.0116554561</v>
      </c>
      <c r="AJ68" s="4">
        <v>498673.99873304425</v>
      </c>
      <c r="AK68" s="4">
        <v>498680.15680328687</v>
      </c>
      <c r="AL68" s="4">
        <v>498686.4858605552</v>
      </c>
      <c r="AM68" s="4">
        <v>498692.98589904065</v>
      </c>
      <c r="AN68" s="4">
        <v>498699.65691280621</v>
      </c>
      <c r="AO68" s="4">
        <v>498706.49889572558</v>
      </c>
      <c r="AP68" s="4">
        <v>498713.51184154581</v>
      </c>
      <c r="AQ68" s="4">
        <v>498720.69574383547</v>
      </c>
      <c r="AR68" s="4">
        <v>498728.05059602187</v>
      </c>
      <c r="AS68" s="4">
        <v>498735.576391364</v>
      </c>
      <c r="AT68" s="4">
        <v>498743.273122964</v>
      </c>
      <c r="AU68" s="4">
        <v>498751.140783776</v>
      </c>
      <c r="AV68" s="4">
        <v>498759.17936658947</v>
      </c>
      <c r="AW68" s="4">
        <v>498767.38886404136</v>
      </c>
      <c r="AX68" s="4">
        <v>498775.76926860417</v>
      </c>
      <c r="AY68" s="4">
        <v>498784.3205726117</v>
      </c>
      <c r="AZ68" s="4">
        <v>498793.04276820342</v>
      </c>
      <c r="BA68" s="4">
        <v>498801.93584740791</v>
      </c>
      <c r="BB68" s="4">
        <v>498810.99980206258</v>
      </c>
      <c r="BC68" s="4">
        <v>498820.23462386319</v>
      </c>
      <c r="BD68" s="4">
        <v>498829.64030433982</v>
      </c>
      <c r="BE68" s="4">
        <v>498839.21683487279</v>
      </c>
      <c r="BF68" s="4">
        <v>498848.96420667256</v>
      </c>
      <c r="BG68" s="4">
        <v>498858.88241081766</v>
      </c>
      <c r="BH68" s="4">
        <v>498868.97143820423</v>
      </c>
      <c r="BI68" s="4">
        <v>498879.2312795787</v>
      </c>
      <c r="BJ68" s="4">
        <v>498889.66192553361</v>
      </c>
      <c r="BK68" s="4">
        <v>498900.26336649596</v>
      </c>
      <c r="BL68" s="4">
        <v>498911.0355927418</v>
      </c>
      <c r="BM68" s="4">
        <v>498921.97859439475</v>
      </c>
      <c r="BN68" s="4">
        <v>498933.09236140567</v>
      </c>
      <c r="BO68" s="4">
        <v>498944.37688358279</v>
      </c>
      <c r="BP68" s="4">
        <v>498955.83215056831</v>
      </c>
      <c r="BQ68" s="4">
        <v>498967.45815185073</v>
      </c>
      <c r="BR68" s="4">
        <v>498979.25487675518</v>
      </c>
      <c r="BS68" s="4">
        <v>498991.22231445351</v>
      </c>
      <c r="BT68" s="4">
        <v>499003.36045396462</v>
      </c>
      <c r="BU68" s="4">
        <v>499015.6692841326</v>
      </c>
      <c r="BV68" s="4">
        <v>499028.14879366505</v>
      </c>
      <c r="BW68" s="4">
        <v>499040.79897109151</v>
      </c>
      <c r="BX68" s="4">
        <v>499053.61980480631</v>
      </c>
      <c r="BY68" s="4">
        <v>499066.61128302489</v>
      </c>
      <c r="BZ68" s="4">
        <v>499079.77339380968</v>
      </c>
      <c r="CA68" s="4">
        <v>499093.10612507234</v>
      </c>
      <c r="CB68" s="4">
        <v>499106.60946456884</v>
      </c>
      <c r="CC68" s="4">
        <v>499120.28339987475</v>
      </c>
      <c r="CD68" s="4">
        <v>499134.12791843</v>
      </c>
      <c r="CE68" s="4">
        <v>499148.1430075125</v>
      </c>
      <c r="CF68" s="4">
        <v>499162.32865423308</v>
      </c>
      <c r="CG68" s="4">
        <v>499176.684845557</v>
      </c>
      <c r="CH68" s="4">
        <v>499191.21156827372</v>
      </c>
      <c r="CI68" s="4">
        <v>499205.90880902717</v>
      </c>
      <c r="CJ68" s="4">
        <v>499220.77655430615</v>
      </c>
      <c r="CK68" s="4">
        <v>499235.8147904232</v>
      </c>
      <c r="CL68" s="4">
        <v>499251.0235035498</v>
      </c>
      <c r="CM68" s="4">
        <v>499266.402679696</v>
      </c>
      <c r="CN68" s="4">
        <v>499281.95230470347</v>
      </c>
      <c r="CO68" s="4">
        <v>499297.6723642638</v>
      </c>
      <c r="CP68" s="4">
        <v>499313.562843907</v>
      </c>
      <c r="CQ68" s="4">
        <v>499329.6237290026</v>
      </c>
      <c r="CR68" s="4">
        <v>499345.85500476486</v>
      </c>
      <c r="CS68" s="4">
        <v>499362.25665625016</v>
      </c>
      <c r="CT68" s="4">
        <v>499378.82866834471</v>
      </c>
      <c r="CU68" s="4">
        <v>499395.5710257935</v>
      </c>
      <c r="CV68" s="4">
        <v>499412.48371316836</v>
      </c>
      <c r="CW68" s="4">
        <v>499429.5667148889</v>
      </c>
      <c r="CX68" s="4">
        <v>499446.8200152124</v>
      </c>
      <c r="CY68" s="4">
        <v>499464.24359823315</v>
      </c>
      <c r="CZ68" s="4">
        <v>499481.837447893</v>
      </c>
      <c r="DA68" s="4">
        <v>499499.60154797055</v>
      </c>
      <c r="DB68" s="4">
        <v>499517.53588209377</v>
      </c>
      <c r="DC68" s="4">
        <v>499535.64043371711</v>
      </c>
      <c r="DD68" s="4">
        <v>499553.91518614057</v>
      </c>
      <c r="DE68" s="4">
        <v>499572.36012251145</v>
      </c>
      <c r="DF68" s="4">
        <v>499590.97522581363</v>
      </c>
      <c r="DG68" s="4">
        <v>499609.76047885744</v>
      </c>
      <c r="DH68" s="4">
        <v>499628.71586431848</v>
      </c>
      <c r="DI68" s="4">
        <v>499647.84136469616</v>
      </c>
      <c r="DJ68" s="4">
        <v>499667.136962331</v>
      </c>
      <c r="DK68" s="4">
        <v>499686.60263940593</v>
      </c>
      <c r="DL68" s="4">
        <v>499706.2383779462</v>
      </c>
      <c r="DM68" s="4">
        <v>499726.04415981704</v>
      </c>
      <c r="DN68" s="4">
        <v>499746.01996671438</v>
      </c>
      <c r="DO68" s="4">
        <v>499766.16578018939</v>
      </c>
      <c r="DP68" s="4">
        <v>499786.48158161115</v>
      </c>
      <c r="DQ68" s="4">
        <v>499806.96735221992</v>
      </c>
      <c r="DR68" s="4">
        <v>499827.62307306018</v>
      </c>
      <c r="DS68" s="4">
        <v>499848.448725037</v>
      </c>
      <c r="DT68" s="4">
        <v>499869.44428890641</v>
      </c>
      <c r="DU68" s="4">
        <v>499890.60974522866</v>
      </c>
      <c r="DV68" s="4">
        <v>499911.94507443317</v>
      </c>
      <c r="DW68" s="4">
        <v>499933.45025677385</v>
      </c>
      <c r="DX68" s="4">
        <v>499955.12527234352</v>
      </c>
      <c r="DY68" s="4">
        <v>499976.97010109189</v>
      </c>
      <c r="DZ68" s="4">
        <v>499998.98472278792</v>
      </c>
      <c r="EA68" s="4">
        <v>500021.16911704722</v>
      </c>
      <c r="EB68" s="4">
        <v>500043.52326332359</v>
      </c>
      <c r="EC68" s="4">
        <v>500066.04714090709</v>
      </c>
      <c r="ED68" s="4">
        <v>500088.74072893168</v>
      </c>
      <c r="EE68" s="4">
        <v>500111.60400636785</v>
      </c>
      <c r="EF68" s="4">
        <v>500134.63695202151</v>
      </c>
      <c r="EG68" s="4">
        <v>500157.83954454213</v>
      </c>
      <c r="EH68" s="4">
        <v>500181.21176241734</v>
      </c>
      <c r="EI68" s="4">
        <v>500204.75358396739</v>
      </c>
      <c r="EJ68" s="4">
        <v>500228.46498735191</v>
      </c>
      <c r="EK68" s="4">
        <v>500252.34595057671</v>
      </c>
      <c r="EL68" s="4">
        <v>500276.39645149052</v>
      </c>
      <c r="EM68" s="4">
        <v>500300.6164677504</v>
      </c>
      <c r="EN68" s="4">
        <v>500325.00597687968</v>
      </c>
      <c r="EO68" s="4">
        <v>500349.56495622796</v>
      </c>
      <c r="EP68" s="4">
        <v>500374.29338300473</v>
      </c>
      <c r="EQ68" s="4">
        <v>500399.19123421371</v>
      </c>
      <c r="ER68" s="4">
        <v>500424.2584867347</v>
      </c>
      <c r="ES68" s="4">
        <v>500449.49511726736</v>
      </c>
      <c r="ET68" s="4">
        <v>500474.90110235586</v>
      </c>
      <c r="EU68" s="4">
        <v>500500.47641837382</v>
      </c>
      <c r="EV68" s="4">
        <v>500526.2210415469</v>
      </c>
      <c r="EW68" s="4">
        <v>500552.13494792482</v>
      </c>
      <c r="EX68" s="4">
        <v>500578.21811339026</v>
      </c>
      <c r="EY68" s="4">
        <v>500604.47051367792</v>
      </c>
      <c r="EZ68" s="4">
        <v>500630.89212435851</v>
      </c>
      <c r="FA68" s="4">
        <v>500657.48292082653</v>
      </c>
      <c r="FB68" s="4">
        <v>500684.24287832057</v>
      </c>
      <c r="FC68" s="4">
        <v>500711.17197192443</v>
      </c>
      <c r="FD68" s="4">
        <v>500738.27017653809</v>
      </c>
      <c r="FE68" s="4">
        <v>500765.53746692475</v>
      </c>
      <c r="FF68" s="4">
        <v>500792.97381766012</v>
      </c>
      <c r="FG68" s="4">
        <v>500820.57920316671</v>
      </c>
      <c r="FH68" s="4">
        <v>500848.35359770886</v>
      </c>
      <c r="FI68" s="4">
        <v>500876.296975379</v>
      </c>
      <c r="FJ68" s="4">
        <v>500904.40931010927</v>
      </c>
      <c r="FK68" s="4">
        <v>500932.69057566294</v>
      </c>
      <c r="FL68" s="4">
        <v>500961.14074564376</v>
      </c>
      <c r="FM68" s="4">
        <v>500989.75979349331</v>
      </c>
      <c r="FN68" s="4">
        <v>501018.54769248446</v>
      </c>
      <c r="FO68" s="4">
        <v>501047.50441573124</v>
      </c>
      <c r="FP68" s="4">
        <v>501076.62993617839</v>
      </c>
      <c r="FQ68" s="4">
        <v>501105.92422660836</v>
      </c>
      <c r="FR68" s="4">
        <v>501135.38725963491</v>
      </c>
      <c r="FS68" s="4">
        <v>501165.0190077158</v>
      </c>
      <c r="FT68" s="4">
        <v>501194.81944313413</v>
      </c>
      <c r="FU68" s="4">
        <v>501224.78853801964</v>
      </c>
      <c r="FV68" s="4">
        <v>501254.92626432434</v>
      </c>
      <c r="FW68" s="4">
        <v>501285.23259384185</v>
      </c>
      <c r="FX68" s="4">
        <v>501315.7074982081</v>
      </c>
      <c r="FY68" s="4">
        <v>501346.35094887565</v>
      </c>
      <c r="FZ68" s="4">
        <v>501377.16291715269</v>
      </c>
      <c r="GA68" s="4">
        <v>501408.14337416674</v>
      </c>
      <c r="GB68" s="4">
        <v>501439.29229087953</v>
      </c>
      <c r="GC68" s="4">
        <v>501470.6096380949</v>
      </c>
      <c r="GD68" s="4">
        <v>501502.09538645478</v>
      </c>
      <c r="GE68" s="4">
        <v>501533.74950642668</v>
      </c>
      <c r="GF68" s="4">
        <v>501565.57196831</v>
      </c>
      <c r="GG68" s="4">
        <v>501597.56274225016</v>
      </c>
      <c r="GH68" s="4">
        <v>501629.72179820604</v>
      </c>
      <c r="GI68" s="4">
        <v>501662.04910599906</v>
      </c>
      <c r="GJ68" s="4">
        <v>501694.54463525617</v>
      </c>
      <c r="GK68" s="4">
        <v>501727.20835546032</v>
      </c>
      <c r="GL68" s="4">
        <v>501760.04023591627</v>
      </c>
      <c r="GM68" s="4">
        <v>501793.04024575104</v>
      </c>
      <c r="GN68" s="4">
        <v>501826.20835396089</v>
      </c>
      <c r="GO68" s="4">
        <v>501859.54452933028</v>
      </c>
      <c r="GP68" s="4">
        <v>501893.04874051304</v>
      </c>
      <c r="GQ68" s="4">
        <v>501926.72095596744</v>
      </c>
      <c r="GR68" s="4">
        <v>501960.56114400976</v>
      </c>
    </row>
    <row r="69">
      <c r="A69" s="4">
        <v>510508.05164658558</v>
      </c>
      <c r="B69" s="4">
        <v>510508.215643398</v>
      </c>
      <c r="C69" s="4">
        <v>510508.54363687028</v>
      </c>
      <c r="D69" s="4">
        <v>510509.03562670026</v>
      </c>
      <c r="E69" s="4">
        <v>510509.69161240908</v>
      </c>
      <c r="F69" s="4">
        <v>510510.5115933874</v>
      </c>
      <c r="G69" s="4">
        <v>510511.49556885689</v>
      </c>
      <c r="H69" s="4">
        <v>510512.6435378989</v>
      </c>
      <c r="I69" s="4">
        <v>510513.95549942943</v>
      </c>
      <c r="J69" s="4">
        <v>510515.43145220465</v>
      </c>
      <c r="K69" s="4">
        <v>510517.07139483973</v>
      </c>
      <c r="L69" s="4">
        <v>510518.87532578438</v>
      </c>
      <c r="M69" s="4">
        <v>510520.8432433455</v>
      </c>
      <c r="N69" s="4">
        <v>510522.97514566284</v>
      </c>
      <c r="O69" s="4">
        <v>510525.27103072172</v>
      </c>
      <c r="P69" s="4">
        <v>510527.73089636926</v>
      </c>
      <c r="Q69" s="4">
        <v>510530.35474028095</v>
      </c>
      <c r="R69" s="4">
        <v>510533.14255997573</v>
      </c>
      <c r="S69" s="4">
        <v>510536.09435284027</v>
      </c>
      <c r="T69" s="4">
        <v>510539.21011607611</v>
      </c>
      <c r="U69" s="4">
        <v>510542.48984675476</v>
      </c>
      <c r="V69" s="4">
        <v>510545.93354178913</v>
      </c>
      <c r="W69" s="4">
        <v>510549.54119792068</v>
      </c>
      <c r="X69" s="4">
        <v>510553.31281175738</v>
      </c>
      <c r="Y69" s="4">
        <v>510557.24837973749</v>
      </c>
      <c r="Z69" s="4">
        <v>510561.34789815277</v>
      </c>
      <c r="AA69" s="4">
        <v>510565.61136312812</v>
      </c>
      <c r="AB69" s="4">
        <v>510570.03877066204</v>
      </c>
      <c r="AC69" s="4">
        <v>510574.63011656184</v>
      </c>
      <c r="AD69" s="4">
        <v>510579.38539650408</v>
      </c>
      <c r="AE69" s="4">
        <v>510584.30460601044</v>
      </c>
      <c r="AF69" s="4">
        <v>510589.38774042577</v>
      </c>
      <c r="AG69" s="4">
        <v>510594.63479497354</v>
      </c>
      <c r="AH69" s="4">
        <v>510600.04576469347</v>
      </c>
      <c r="AI69" s="4">
        <v>510605.6206444875</v>
      </c>
      <c r="AJ69" s="4">
        <v>510611.35942908179</v>
      </c>
      <c r="AK69" s="4">
        <v>510617.26211308682</v>
      </c>
      <c r="AL69" s="4">
        <v>510623.32869091647</v>
      </c>
      <c r="AM69" s="4">
        <v>510629.55915685394</v>
      </c>
      <c r="AN69" s="4">
        <v>510635.953505014</v>
      </c>
      <c r="AO69" s="4">
        <v>510642.51172937715</v>
      </c>
      <c r="AP69" s="4">
        <v>510649.23382374</v>
      </c>
      <c r="AQ69" s="4">
        <v>510656.11978176713</v>
      </c>
      <c r="AR69" s="4">
        <v>510663.16959695949</v>
      </c>
      <c r="AS69" s="4">
        <v>510670.38326265919</v>
      </c>
      <c r="AT69" s="4">
        <v>510677.76077206724</v>
      </c>
      <c r="AU69" s="4">
        <v>510685.30211821047</v>
      </c>
      <c r="AV69" s="4">
        <v>510693.00729397859</v>
      </c>
      <c r="AW69" s="4">
        <v>510700.87629208638</v>
      </c>
      <c r="AX69" s="4">
        <v>510708.90910511866</v>
      </c>
      <c r="AY69" s="4">
        <v>510717.10572548339</v>
      </c>
      <c r="AZ69" s="4">
        <v>510725.46614544233</v>
      </c>
      <c r="BA69" s="4">
        <v>510733.99035710504</v>
      </c>
      <c r="BB69" s="4">
        <v>510742.67835241009</v>
      </c>
      <c r="BC69" s="4">
        <v>510751.53012316755</v>
      </c>
      <c r="BD69" s="4">
        <v>510760.5456610159</v>
      </c>
      <c r="BE69" s="4">
        <v>510769.72495742625</v>
      </c>
      <c r="BF69" s="4">
        <v>510779.06800373871</v>
      </c>
      <c r="BG69" s="4">
        <v>510788.57479112106</v>
      </c>
      <c r="BH69" s="4">
        <v>510798.24531060446</v>
      </c>
      <c r="BI69" s="4">
        <v>510808.07955303288</v>
      </c>
      <c r="BJ69" s="4">
        <v>510818.07750912727</v>
      </c>
      <c r="BK69" s="4">
        <v>510828.23916944052</v>
      </c>
      <c r="BL69" s="4">
        <v>510838.5645243582</v>
      </c>
      <c r="BM69" s="4">
        <v>510849.05356412689</v>
      </c>
      <c r="BN69" s="4">
        <v>510859.70627883711</v>
      </c>
      <c r="BO69" s="4">
        <v>510870.5226584145</v>
      </c>
      <c r="BP69" s="4">
        <v>510881.50269263354</v>
      </c>
      <c r="BQ69" s="4">
        <v>510892.64637110976</v>
      </c>
      <c r="BR69" s="4">
        <v>510903.95368330926</v>
      </c>
      <c r="BS69" s="4">
        <v>510915.42461853492</v>
      </c>
      <c r="BT69" s="4">
        <v>510927.05916594603</v>
      </c>
      <c r="BU69" s="4">
        <v>510938.85731453029</v>
      </c>
      <c r="BV69" s="4">
        <v>510950.81905313238</v>
      </c>
      <c r="BW69" s="4">
        <v>510962.94437042676</v>
      </c>
      <c r="BX69" s="4">
        <v>510975.2332549548</v>
      </c>
      <c r="BY69" s="4">
        <v>510987.68569508032</v>
      </c>
      <c r="BZ69" s="4">
        <v>511000.30167902104</v>
      </c>
      <c r="CA69" s="4">
        <v>511013.08119483158</v>
      </c>
      <c r="CB69" s="4">
        <v>511026.02423042414</v>
      </c>
      <c r="CC69" s="4">
        <v>511039.13077353494</v>
      </c>
      <c r="CD69" s="4">
        <v>511052.40081177355</v>
      </c>
      <c r="CE69" s="4">
        <v>511065.83433256455</v>
      </c>
      <c r="CF69" s="4">
        <v>511079.43132317881</v>
      </c>
      <c r="CG69" s="4">
        <v>511093.19177075359</v>
      </c>
      <c r="CH69" s="4">
        <v>511107.11566224525</v>
      </c>
      <c r="CI69" s="4">
        <v>511121.20298446761</v>
      </c>
      <c r="CJ69" s="4">
        <v>511135.45372407237</v>
      </c>
      <c r="CK69" s="4">
        <v>511149.86786756566</v>
      </c>
      <c r="CL69" s="4">
        <v>511164.44540127413</v>
      </c>
      <c r="CM69" s="4">
        <v>511179.18631139142</v>
      </c>
      <c r="CN69" s="4">
        <v>511194.09058394056</v>
      </c>
      <c r="CO69" s="4">
        <v>511209.15820479876</v>
      </c>
      <c r="CP69" s="4">
        <v>511224.3891596761</v>
      </c>
      <c r="CQ69" s="4">
        <v>511239.78343413171</v>
      </c>
      <c r="CR69" s="4">
        <v>511255.34101356351</v>
      </c>
      <c r="CS69" s="4">
        <v>511271.061883216</v>
      </c>
      <c r="CT69" s="4">
        <v>511286.946028181</v>
      </c>
      <c r="CU69" s="4">
        <v>511302.99343338481</v>
      </c>
      <c r="CV69" s="4">
        <v>511319.20408360381</v>
      </c>
      <c r="CW69" s="4">
        <v>511335.57796345314</v>
      </c>
      <c r="CX69" s="4">
        <v>511352.11505738983</v>
      </c>
      <c r="CY69" s="4">
        <v>511368.81534972158</v>
      </c>
      <c r="CZ69" s="4">
        <v>511385.67882459151</v>
      </c>
      <c r="DA69" s="4">
        <v>511402.70546597941</v>
      </c>
      <c r="DB69" s="4">
        <v>511419.895257727</v>
      </c>
      <c r="DC69" s="4">
        <v>511437.24818350445</v>
      </c>
      <c r="DD69" s="4">
        <v>511454.76422682707</v>
      </c>
      <c r="DE69" s="4">
        <v>511472.44337105786</v>
      </c>
      <c r="DF69" s="4">
        <v>511490.2855993876</v>
      </c>
      <c r="DG69" s="4">
        <v>511508.29089487111</v>
      </c>
      <c r="DH69" s="4">
        <v>511526.45924039144</v>
      </c>
      <c r="DI69" s="4">
        <v>511544.79061867465</v>
      </c>
      <c r="DJ69" s="4">
        <v>511563.28501228947</v>
      </c>
      <c r="DK69" s="4">
        <v>511581.94240365661</v>
      </c>
      <c r="DL69" s="4">
        <v>511600.76277502388</v>
      </c>
      <c r="DM69" s="4">
        <v>511619.74610849883</v>
      </c>
      <c r="DN69" s="4">
        <v>511638.89238601207</v>
      </c>
      <c r="DO69" s="4">
        <v>511658.20158934867</v>
      </c>
      <c r="DP69" s="4">
        <v>511677.67370012542</v>
      </c>
      <c r="DQ69" s="4">
        <v>511697.30869982328</v>
      </c>
      <c r="DR69" s="4">
        <v>511717.10656973819</v>
      </c>
      <c r="DS69" s="4">
        <v>511737.06729102758</v>
      </c>
      <c r="DT69" s="4">
        <v>511757.19084467227</v>
      </c>
      <c r="DU69" s="4">
        <v>511777.47721150884</v>
      </c>
      <c r="DV69" s="4">
        <v>511797.92637221795</v>
      </c>
      <c r="DW69" s="4">
        <v>511818.53830730997</v>
      </c>
      <c r="DX69" s="4">
        <v>511839.31299714005</v>
      </c>
      <c r="DY69" s="4">
        <v>511860.25042191189</v>
      </c>
      <c r="DZ69" s="4">
        <v>511881.35056166607</v>
      </c>
      <c r="EA69" s="4">
        <v>511902.61339628277</v>
      </c>
      <c r="EB69" s="4">
        <v>511924.03890548745</v>
      </c>
      <c r="EC69" s="4">
        <v>511945.62706883834</v>
      </c>
      <c r="ED69" s="4">
        <v>511967.3778657426</v>
      </c>
      <c r="EE69" s="4">
        <v>511989.29127545224</v>
      </c>
      <c r="EF69" s="4">
        <v>512011.36727705004</v>
      </c>
      <c r="EG69" s="4">
        <v>512033.6058494625</v>
      </c>
      <c r="EH69" s="4">
        <v>512056.006971461</v>
      </c>
      <c r="EI69" s="4">
        <v>512078.57062165323</v>
      </c>
      <c r="EJ69" s="4">
        <v>512101.29677849839</v>
      </c>
      <c r="EK69" s="4">
        <v>512124.18542027578</v>
      </c>
      <c r="EL69" s="4">
        <v>512147.236525125</v>
      </c>
      <c r="EM69" s="4">
        <v>512170.45007101173</v>
      </c>
      <c r="EN69" s="4">
        <v>512193.82603576063</v>
      </c>
      <c r="EO69" s="4">
        <v>512217.364397012</v>
      </c>
      <c r="EP69" s="4">
        <v>512241.0651322687</v>
      </c>
      <c r="EQ69" s="4">
        <v>512264.92821886064</v>
      </c>
      <c r="ER69" s="4">
        <v>512288.95363396191</v>
      </c>
      <c r="ES69" s="4">
        <v>512313.141354582</v>
      </c>
      <c r="ET69" s="4">
        <v>512337.4913575853</v>
      </c>
      <c r="EU69" s="4">
        <v>512362.00361965632</v>
      </c>
      <c r="EV69" s="4">
        <v>512386.6781173388</v>
      </c>
      <c r="EW69" s="4">
        <v>512411.51482699078</v>
      </c>
      <c r="EX69" s="4">
        <v>512436.513724845</v>
      </c>
      <c r="EY69" s="4">
        <v>512461.67478694004</v>
      </c>
      <c r="EZ69" s="4">
        <v>512486.99798916787</v>
      </c>
      <c r="FA69" s="4">
        <v>512512.48330727627</v>
      </c>
      <c r="FB69" s="4">
        <v>512538.13071682275</v>
      </c>
      <c r="FC69" s="4">
        <v>512563.94019321789</v>
      </c>
      <c r="FD69" s="4">
        <v>512589.91171172116</v>
      </c>
      <c r="FE69" s="4">
        <v>512616.04524741229</v>
      </c>
      <c r="FF69" s="4">
        <v>512642.34077522752</v>
      </c>
      <c r="FG69" s="4">
        <v>512668.79826993006</v>
      </c>
      <c r="FH69" s="4">
        <v>512695.41770612245</v>
      </c>
      <c r="FI69" s="4">
        <v>512722.19905826007</v>
      </c>
      <c r="FJ69" s="4">
        <v>512749.1423006205</v>
      </c>
      <c r="FK69" s="4">
        <v>512776.24740732566</v>
      </c>
      <c r="FL69" s="4">
        <v>512803.51435233967</v>
      </c>
      <c r="FM69" s="4">
        <v>512830.94310946256</v>
      </c>
      <c r="FN69" s="4">
        <v>512858.53365233244</v>
      </c>
      <c r="FO69" s="4">
        <v>512886.28595442441</v>
      </c>
      <c r="FP69" s="4">
        <v>512914.1999890575</v>
      </c>
      <c r="FQ69" s="4">
        <v>512942.2757293795</v>
      </c>
      <c r="FR69" s="4">
        <v>512970.51314838469</v>
      </c>
      <c r="FS69" s="4">
        <v>512998.912218907</v>
      </c>
      <c r="FT69" s="4">
        <v>513027.47291359835</v>
      </c>
      <c r="FU69" s="4">
        <v>513056.19520498643</v>
      </c>
      <c r="FV69" s="4">
        <v>513085.07906539849</v>
      </c>
      <c r="FW69" s="4">
        <v>513114.12446702452</v>
      </c>
      <c r="FX69" s="4">
        <v>513143.33138187171</v>
      </c>
      <c r="FY69" s="4">
        <v>513172.69978181133</v>
      </c>
      <c r="FZ69" s="4">
        <v>513202.22963851568</v>
      </c>
      <c r="GA69" s="4">
        <v>513231.92092353321</v>
      </c>
      <c r="GB69" s="4">
        <v>513261.77360822982</v>
      </c>
      <c r="GC69" s="4">
        <v>513291.78766380122</v>
      </c>
      <c r="GD69" s="4">
        <v>513321.9630613036</v>
      </c>
      <c r="GE69" s="4">
        <v>513352.29977159738</v>
      </c>
      <c r="GF69" s="4">
        <v>513382.79776541586</v>
      </c>
      <c r="GG69" s="4">
        <v>513413.45701330877</v>
      </c>
      <c r="GH69" s="4">
        <v>513444.27748565591</v>
      </c>
      <c r="GI69" s="4">
        <v>513475.25915269559</v>
      </c>
      <c r="GJ69" s="4">
        <v>513506.40198447986</v>
      </c>
      <c r="GK69" s="4">
        <v>513537.70595091628</v>
      </c>
      <c r="GL69" s="4">
        <v>513569.17102173256</v>
      </c>
      <c r="GM69" s="4">
        <v>513600.79716651019</v>
      </c>
      <c r="GN69" s="4">
        <v>513632.58435465116</v>
      </c>
      <c r="GO69" s="4">
        <v>513664.53255539492</v>
      </c>
      <c r="GP69" s="4">
        <v>513696.64173783193</v>
      </c>
      <c r="GQ69" s="4">
        <v>513728.911870871</v>
      </c>
      <c r="GR69" s="4">
        <v>513761.34292326309</v>
      </c>
    </row>
    <row r="70">
      <c r="A70" s="4">
        <v>521830.91743065789</v>
      </c>
      <c r="B70" s="4">
        <v>521831.07458484516</v>
      </c>
      <c r="C70" s="4">
        <v>521831.38889306138</v>
      </c>
      <c r="D70" s="4">
        <v>521831.86035500758</v>
      </c>
      <c r="E70" s="4">
        <v>521832.48897022469</v>
      </c>
      <c r="F70" s="4">
        <v>521833.27473810036</v>
      </c>
      <c r="G70" s="4">
        <v>521834.21765788324</v>
      </c>
      <c r="H70" s="4">
        <v>521835.31772864732</v>
      </c>
      <c r="I70" s="4">
        <v>521836.574949345</v>
      </c>
      <c r="J70" s="4">
        <v>521837.98931874108</v>
      </c>
      <c r="K70" s="4">
        <v>521839.56083547237</v>
      </c>
      <c r="L70" s="4">
        <v>521841.2894980174</v>
      </c>
      <c r="M70" s="4">
        <v>521843.17530469858</v>
      </c>
      <c r="N70" s="4">
        <v>521845.21825369983</v>
      </c>
      <c r="O70" s="4">
        <v>521847.41834303248</v>
      </c>
      <c r="P70" s="4">
        <v>521849.77557056351</v>
      </c>
      <c r="Q70" s="4">
        <v>521852.28993402189</v>
      </c>
      <c r="R70" s="4">
        <v>521854.96143095387</v>
      </c>
      <c r="S70" s="4">
        <v>521857.79005879164</v>
      </c>
      <c r="T70" s="4">
        <v>521860.77581478475</v>
      </c>
      <c r="U70" s="4">
        <v>521863.9186960418</v>
      </c>
      <c r="V70" s="4">
        <v>521867.21869951382</v>
      </c>
      <c r="W70" s="4">
        <v>521870.67582201352</v>
      </c>
      <c r="X70" s="4">
        <v>521874.29006018484</v>
      </c>
      <c r="Y70" s="4">
        <v>521878.06141052971</v>
      </c>
      <c r="Z70" s="4">
        <v>521881.9898693877</v>
      </c>
      <c r="AA70" s="4">
        <v>521886.07543296274</v>
      </c>
      <c r="AB70" s="4">
        <v>521890.31809729285</v>
      </c>
      <c r="AC70" s="4">
        <v>521894.71785826393</v>
      </c>
      <c r="AD70" s="4">
        <v>521899.2747116118</v>
      </c>
      <c r="AE70" s="4">
        <v>521903.98865292565</v>
      </c>
      <c r="AF70" s="4">
        <v>521908.85967764008</v>
      </c>
      <c r="AG70" s="4">
        <v>521913.887781024</v>
      </c>
      <c r="AH70" s="4">
        <v>521919.07295821514</v>
      </c>
      <c r="AI70" s="4">
        <v>521924.41520418436</v>
      </c>
      <c r="AJ70" s="4">
        <v>521929.91451375221</v>
      </c>
      <c r="AK70" s="4">
        <v>521935.57088159095</v>
      </c>
      <c r="AL70" s="4">
        <v>521941.384302219</v>
      </c>
      <c r="AM70" s="4">
        <v>521947.35476999229</v>
      </c>
      <c r="AN70" s="4">
        <v>521953.48227913678</v>
      </c>
      <c r="AO70" s="4">
        <v>521959.76682369749</v>
      </c>
      <c r="AP70" s="4">
        <v>521966.20839759661</v>
      </c>
      <c r="AQ70" s="4">
        <v>521972.80699457956</v>
      </c>
      <c r="AR70" s="4">
        <v>521979.56260824937</v>
      </c>
      <c r="AS70" s="4">
        <v>521986.47523205925</v>
      </c>
      <c r="AT70" s="4">
        <v>521993.54485930572</v>
      </c>
      <c r="AU70" s="4">
        <v>522000.7714831254</v>
      </c>
      <c r="AV70" s="4">
        <v>522008.15509652032</v>
      </c>
      <c r="AW70" s="4">
        <v>522015.69569232379</v>
      </c>
      <c r="AX70" s="4">
        <v>522023.39326321916</v>
      </c>
      <c r="AY70" s="4">
        <v>522031.24780174246</v>
      </c>
      <c r="AZ70" s="4">
        <v>522039.25930028607</v>
      </c>
      <c r="BA70" s="4">
        <v>522047.42775105825</v>
      </c>
      <c r="BB70" s="4">
        <v>522055.75314613979</v>
      </c>
      <c r="BC70" s="4">
        <v>522064.2354774595</v>
      </c>
      <c r="BD70" s="4">
        <v>522072.87473678595</v>
      </c>
      <c r="BE70" s="4">
        <v>522081.67091573286</v>
      </c>
      <c r="BF70" s="4">
        <v>522090.62400576146</v>
      </c>
      <c r="BG70" s="4">
        <v>522099.73399818351</v>
      </c>
      <c r="BH70" s="4">
        <v>522109.000884158</v>
      </c>
      <c r="BI70" s="4">
        <v>522118.42465469509</v>
      </c>
      <c r="BJ70" s="4">
        <v>522128.00530064182</v>
      </c>
      <c r="BK70" s="4">
        <v>522137.74281269312</v>
      </c>
      <c r="BL70" s="4">
        <v>522147.637181397</v>
      </c>
      <c r="BM70" s="4">
        <v>522157.6883971474</v>
      </c>
      <c r="BN70" s="4">
        <v>522167.89645018993</v>
      </c>
      <c r="BO70" s="4">
        <v>522178.26133060339</v>
      </c>
      <c r="BP70" s="4">
        <v>522188.7830283161</v>
      </c>
      <c r="BQ70" s="4">
        <v>522199.46153311769</v>
      </c>
      <c r="BR70" s="4">
        <v>522210.29683463357</v>
      </c>
      <c r="BS70" s="4">
        <v>522221.28892233229</v>
      </c>
      <c r="BT70" s="4">
        <v>522232.43778554088</v>
      </c>
      <c r="BU70" s="4">
        <v>522243.74341342179</v>
      </c>
      <c r="BV70" s="4">
        <v>522255.20579498651</v>
      </c>
      <c r="BW70" s="4">
        <v>522266.82491910184</v>
      </c>
      <c r="BX70" s="4">
        <v>522278.60077446984</v>
      </c>
      <c r="BY70" s="4">
        <v>522290.53334964486</v>
      </c>
      <c r="BZ70" s="4">
        <v>522302.62263302144</v>
      </c>
      <c r="CA70" s="4">
        <v>522314.86861285369</v>
      </c>
      <c r="CB70" s="4">
        <v>522327.27127723815</v>
      </c>
      <c r="CC70" s="4">
        <v>522339.8306141</v>
      </c>
      <c r="CD70" s="4">
        <v>522352.54661122977</v>
      </c>
      <c r="CE70" s="4">
        <v>522365.41925627476</v>
      </c>
      <c r="CF70" s="4">
        <v>522378.44853668922</v>
      </c>
      <c r="CG70" s="4">
        <v>522391.63443980977</v>
      </c>
      <c r="CH70" s="4">
        <v>522404.97695280385</v>
      </c>
      <c r="CI70" s="4">
        <v>522418.47606269573</v>
      </c>
      <c r="CJ70" s="4">
        <v>522432.13175633672</v>
      </c>
      <c r="CK70" s="4">
        <v>522445.944020447</v>
      </c>
      <c r="CL70" s="4">
        <v>522459.91284156713</v>
      </c>
      <c r="CM70" s="4">
        <v>522474.03820611717</v>
      </c>
      <c r="CN70" s="4">
        <v>522488.32010033092</v>
      </c>
      <c r="CO70" s="4">
        <v>522502.75851030287</v>
      </c>
      <c r="CP70" s="4">
        <v>522517.35342197749</v>
      </c>
      <c r="CQ70" s="4">
        <v>522532.10482113448</v>
      </c>
      <c r="CR70" s="4">
        <v>522547.01269340777</v>
      </c>
      <c r="CS70" s="4">
        <v>522562.077024272</v>
      </c>
      <c r="CT70" s="4">
        <v>522577.29779904825</v>
      </c>
      <c r="CU70" s="4">
        <v>522592.67500290304</v>
      </c>
      <c r="CV70" s="4">
        <v>522608.20862086123</v>
      </c>
      <c r="CW70" s="4">
        <v>522623.89863776468</v>
      </c>
      <c r="CX70" s="4">
        <v>522639.74503833341</v>
      </c>
      <c r="CY70" s="4">
        <v>522655.74780710787</v>
      </c>
      <c r="CZ70" s="4">
        <v>522671.90692848782</v>
      </c>
      <c r="DA70" s="4">
        <v>522688.22238671075</v>
      </c>
      <c r="DB70" s="4">
        <v>522704.69416587084</v>
      </c>
      <c r="DC70" s="4">
        <v>522721.322249893</v>
      </c>
      <c r="DD70" s="4">
        <v>522738.10662255425</v>
      </c>
      <c r="DE70" s="4">
        <v>522755.04726747918</v>
      </c>
      <c r="DF70" s="4">
        <v>522772.14416813449</v>
      </c>
      <c r="DG70" s="4">
        <v>522789.39730783389</v>
      </c>
      <c r="DH70" s="4">
        <v>522806.80666973308</v>
      </c>
      <c r="DI70" s="4">
        <v>522824.37223684089</v>
      </c>
      <c r="DJ70" s="4">
        <v>522842.09399199806</v>
      </c>
      <c r="DK70" s="4">
        <v>522859.9719179</v>
      </c>
      <c r="DL70" s="4">
        <v>522878.00599708047</v>
      </c>
      <c r="DM70" s="4">
        <v>522896.19621192553</v>
      </c>
      <c r="DN70" s="4">
        <v>522914.54254466185</v>
      </c>
      <c r="DO70" s="4">
        <v>522933.04497736727</v>
      </c>
      <c r="DP70" s="4">
        <v>522951.7034919486</v>
      </c>
      <c r="DQ70" s="4">
        <v>522970.51807017205</v>
      </c>
      <c r="DR70" s="4">
        <v>522989.48869363923</v>
      </c>
      <c r="DS70" s="4">
        <v>523008.61534381169</v>
      </c>
      <c r="DT70" s="4">
        <v>523027.89800196915</v>
      </c>
      <c r="DU70" s="4">
        <v>523047.33664926369</v>
      </c>
      <c r="DV70" s="4">
        <v>523066.93126666849</v>
      </c>
      <c r="DW70" s="4">
        <v>523086.68183501251</v>
      </c>
      <c r="DX70" s="4">
        <v>523106.58833498386</v>
      </c>
      <c r="DY70" s="4">
        <v>523126.65074707649</v>
      </c>
      <c r="DZ70" s="4">
        <v>523146.86905166088</v>
      </c>
      <c r="EA70" s="4">
        <v>523167.24322893913</v>
      </c>
      <c r="EB70" s="4">
        <v>523187.77325896884</v>
      </c>
      <c r="EC70" s="4">
        <v>523208.459121626</v>
      </c>
      <c r="ED70" s="4">
        <v>523229.30079666874</v>
      </c>
      <c r="EE70" s="4">
        <v>523250.29826365429</v>
      </c>
      <c r="EF70" s="4">
        <v>523271.45150202373</v>
      </c>
      <c r="EG70" s="4">
        <v>523292.760491029</v>
      </c>
      <c r="EH70" s="4">
        <v>523314.22520979296</v>
      </c>
      <c r="EI70" s="4">
        <v>523335.84563727141</v>
      </c>
      <c r="EJ70" s="4">
        <v>523357.62175225239</v>
      </c>
      <c r="EK70" s="4">
        <v>523379.55353339238</v>
      </c>
      <c r="EL70" s="4">
        <v>523401.64095916296</v>
      </c>
      <c r="EM70" s="4">
        <v>523423.88400789985</v>
      </c>
      <c r="EN70" s="4">
        <v>523446.28265777335</v>
      </c>
      <c r="EO70" s="4">
        <v>523468.83688679506</v>
      </c>
      <c r="EP70" s="4">
        <v>523491.54667282896</v>
      </c>
      <c r="EQ70" s="4">
        <v>523514.41199357458</v>
      </c>
      <c r="ER70" s="4">
        <v>523537.43282657675</v>
      </c>
      <c r="ES70" s="4">
        <v>523560.60914921691</v>
      </c>
      <c r="ET70" s="4">
        <v>523583.94093873247</v>
      </c>
      <c r="EU70" s="4">
        <v>523607.42817219143</v>
      </c>
      <c r="EV70" s="4">
        <v>523631.07082651294</v>
      </c>
      <c r="EW70" s="4">
        <v>523654.86887845228</v>
      </c>
      <c r="EX70" s="4">
        <v>523678.82230461971</v>
      </c>
      <c r="EY70" s="4">
        <v>523702.93108143914</v>
      </c>
      <c r="EZ70" s="4">
        <v>523727.19518521463</v>
      </c>
      <c r="FA70" s="4">
        <v>523751.61459207267</v>
      </c>
      <c r="FB70" s="4">
        <v>523776.18927797937</v>
      </c>
      <c r="FC70" s="4">
        <v>523800.91921874019</v>
      </c>
      <c r="FD70" s="4">
        <v>523825.80439002678</v>
      </c>
      <c r="FE70" s="4">
        <v>523850.84476732294</v>
      </c>
      <c r="FF70" s="4">
        <v>523876.04032597935</v>
      </c>
      <c r="FG70" s="4">
        <v>523901.3910411658</v>
      </c>
      <c r="FH70" s="4">
        <v>523926.89688791131</v>
      </c>
      <c r="FI70" s="4">
        <v>523952.55784108507</v>
      </c>
      <c r="FJ70" s="4">
        <v>523978.37387538771</v>
      </c>
      <c r="FK70" s="4">
        <v>524004.34496536962</v>
      </c>
      <c r="FL70" s="4">
        <v>524030.47108542675</v>
      </c>
      <c r="FM70" s="4">
        <v>524056.7522097769</v>
      </c>
      <c r="FN70" s="4">
        <v>524083.1883125059</v>
      </c>
      <c r="FO70" s="4">
        <v>524109.77936752373</v>
      </c>
      <c r="FP70" s="4">
        <v>524136.52534858917</v>
      </c>
      <c r="FQ70" s="4">
        <v>524163.4262292952</v>
      </c>
      <c r="FR70" s="4">
        <v>524190.4819830812</v>
      </c>
      <c r="FS70" s="4">
        <v>524217.69258323137</v>
      </c>
      <c r="FT70" s="4">
        <v>524245.05800285749</v>
      </c>
      <c r="FU70" s="4">
        <v>524272.57821492455</v>
      </c>
      <c r="FV70" s="4">
        <v>524300.25319223839</v>
      </c>
      <c r="FW70" s="4">
        <v>524328.08290744259</v>
      </c>
      <c r="FX70" s="4">
        <v>524356.06733301491</v>
      </c>
      <c r="FY70" s="4">
        <v>524384.20644128066</v>
      </c>
      <c r="FZ70" s="4">
        <v>524412.500204405</v>
      </c>
      <c r="GA70" s="4">
        <v>524440.94859440229</v>
      </c>
      <c r="GB70" s="4">
        <v>524469.55158310442</v>
      </c>
      <c r="GC70" s="4">
        <v>524498.30914220086</v>
      </c>
      <c r="GD70" s="4">
        <v>524527.22124322341</v>
      </c>
      <c r="GE70" s="4">
        <v>524556.2878575346</v>
      </c>
      <c r="GF70" s="4">
        <v>524585.50895633968</v>
      </c>
      <c r="GG70" s="4">
        <v>524614.88451068418</v>
      </c>
      <c r="GH70" s="4">
        <v>524644.41449145868</v>
      </c>
      <c r="GI70" s="4">
        <v>524674.09886938811</v>
      </c>
      <c r="GJ70" s="4">
        <v>524703.93761503068</v>
      </c>
      <c r="GK70" s="4">
        <v>524733.930698805</v>
      </c>
      <c r="GL70" s="4">
        <v>524764.07809094479</v>
      </c>
      <c r="GM70" s="4">
        <v>524794.37976153544</v>
      </c>
      <c r="GN70" s="4">
        <v>524824.835680502</v>
      </c>
      <c r="GO70" s="4">
        <v>524855.44581761421</v>
      </c>
      <c r="GP70" s="4">
        <v>524886.21014246042</v>
      </c>
      <c r="GQ70" s="4">
        <v>524917.12862449232</v>
      </c>
      <c r="GR70" s="4">
        <v>524948.20123298792</v>
      </c>
    </row>
    <row r="71">
      <c r="A71" s="4">
        <v>532563.38099230616</v>
      </c>
      <c r="B71" s="4">
        <v>532563.53155848838</v>
      </c>
      <c r="C71" s="4">
        <v>532563.83269071532</v>
      </c>
      <c r="D71" s="4">
        <v>532564.28438867908</v>
      </c>
      <c r="E71" s="4">
        <v>532564.886651936</v>
      </c>
      <c r="F71" s="4">
        <v>532565.63947987847</v>
      </c>
      <c r="G71" s="4">
        <v>532566.54287177324</v>
      </c>
      <c r="H71" s="4">
        <v>532567.59682671563</v>
      </c>
      <c r="I71" s="4">
        <v>532568.80134365545</v>
      </c>
      <c r="J71" s="4">
        <v>532570.15642140363</v>
      </c>
      <c r="K71" s="4">
        <v>532571.66205861734</v>
      </c>
      <c r="L71" s="4">
        <v>532573.31825379666</v>
      </c>
      <c r="M71" s="4">
        <v>532575.12500529294</v>
      </c>
      <c r="N71" s="4">
        <v>532577.08231132291</v>
      </c>
      <c r="O71" s="4">
        <v>532579.19016994035</v>
      </c>
      <c r="P71" s="4">
        <v>532581.44857905235</v>
      </c>
      <c r="Q71" s="4">
        <v>532583.85753641115</v>
      </c>
      <c r="R71" s="4">
        <v>532586.41703963338</v>
      </c>
      <c r="S71" s="4">
        <v>532589.127086171</v>
      </c>
      <c r="T71" s="4">
        <v>532591.98767334141</v>
      </c>
      <c r="U71" s="4">
        <v>532594.99879829283</v>
      </c>
      <c r="V71" s="4">
        <v>532598.16045804659</v>
      </c>
      <c r="W71" s="4">
        <v>532601.47264945752</v>
      </c>
      <c r="X71" s="4">
        <v>532604.93536923942</v>
      </c>
      <c r="Y71" s="4">
        <v>532608.54861395271</v>
      </c>
      <c r="Z71" s="4">
        <v>532612.31238000956</v>
      </c>
      <c r="AA71" s="4">
        <v>532616.22666367376</v>
      </c>
      <c r="AB71" s="4">
        <v>532620.29146105458</v>
      </c>
      <c r="AC71" s="4">
        <v>532624.50676812127</v>
      </c>
      <c r="AD71" s="4">
        <v>532628.87258068146</v>
      </c>
      <c r="AE71" s="4">
        <v>532633.38889440475</v>
      </c>
      <c r="AF71" s="4">
        <v>532638.05570479971</v>
      </c>
      <c r="AG71" s="4">
        <v>532642.8730072336</v>
      </c>
      <c r="AH71" s="4">
        <v>532647.84079692431</v>
      </c>
      <c r="AI71" s="4">
        <v>532652.95906893222</v>
      </c>
      <c r="AJ71" s="4">
        <v>532658.2278181779</v>
      </c>
      <c r="AK71" s="4">
        <v>532663.64703942474</v>
      </c>
      <c r="AL71" s="4">
        <v>532669.21672728879</v>
      </c>
      <c r="AM71" s="4">
        <v>532674.93687623844</v>
      </c>
      <c r="AN71" s="4">
        <v>532680.80748058937</v>
      </c>
      <c r="AO71" s="4">
        <v>532686.82853451034</v>
      </c>
      <c r="AP71" s="4">
        <v>532693.00003201526</v>
      </c>
      <c r="AQ71" s="4">
        <v>532699.32196697</v>
      </c>
      <c r="AR71" s="4">
        <v>532705.79433310241</v>
      </c>
      <c r="AS71" s="4">
        <v>532712.41712396988</v>
      </c>
      <c r="AT71" s="4">
        <v>532719.1903329934</v>
      </c>
      <c r="AU71" s="4">
        <v>532726.113953449</v>
      </c>
      <c r="AV71" s="4">
        <v>532733.18797843822</v>
      </c>
      <c r="AW71" s="4">
        <v>532740.412400945</v>
      </c>
      <c r="AX71" s="4">
        <v>532747.78721377742</v>
      </c>
      <c r="AY71" s="4">
        <v>532755.31240960991</v>
      </c>
      <c r="AZ71" s="4">
        <v>532762.9879809625</v>
      </c>
      <c r="BA71" s="4">
        <v>532770.81392019871</v>
      </c>
      <c r="BB71" s="4">
        <v>532778.79021953908</v>
      </c>
      <c r="BC71" s="4">
        <v>532786.91687105072</v>
      </c>
      <c r="BD71" s="4">
        <v>532795.193866655</v>
      </c>
      <c r="BE71" s="4">
        <v>532803.6211981168</v>
      </c>
      <c r="BF71" s="4">
        <v>532812.19885706156</v>
      </c>
      <c r="BG71" s="4">
        <v>532820.92683494731</v>
      </c>
      <c r="BH71" s="4">
        <v>532829.80512309738</v>
      </c>
      <c r="BI71" s="4">
        <v>532838.83371268085</v>
      </c>
      <c r="BJ71" s="4">
        <v>532848.0125947115</v>
      </c>
      <c r="BK71" s="4">
        <v>532857.34176006028</v>
      </c>
      <c r="BL71" s="4">
        <v>532866.8211994468</v>
      </c>
      <c r="BM71" s="4">
        <v>532876.45090343128</v>
      </c>
      <c r="BN71" s="4">
        <v>532886.23086243391</v>
      </c>
      <c r="BO71" s="4">
        <v>532896.1610667198</v>
      </c>
      <c r="BP71" s="4">
        <v>532906.241506407</v>
      </c>
      <c r="BQ71" s="4">
        <v>532916.47217146179</v>
      </c>
      <c r="BR71" s="4">
        <v>532926.85305169527</v>
      </c>
      <c r="BS71" s="4">
        <v>532937.38413677586</v>
      </c>
      <c r="BT71" s="4">
        <v>532948.06541622384</v>
      </c>
      <c r="BU71" s="4">
        <v>532958.89687938162</v>
      </c>
      <c r="BV71" s="4">
        <v>532969.87851548684</v>
      </c>
      <c r="BW71" s="4">
        <v>532981.01031358831</v>
      </c>
      <c r="BX71" s="4">
        <v>532992.29226260667</v>
      </c>
      <c r="BY71" s="4">
        <v>533003.72435129876</v>
      </c>
      <c r="BZ71" s="4">
        <v>533015.3065682766</v>
      </c>
      <c r="CA71" s="4">
        <v>533027.03890199366</v>
      </c>
      <c r="CB71" s="4">
        <v>533038.92134077533</v>
      </c>
      <c r="CC71" s="4">
        <v>533050.953872769</v>
      </c>
      <c r="CD71" s="4">
        <v>533063.13648598385</v>
      </c>
      <c r="CE71" s="4">
        <v>533075.46916827606</v>
      </c>
      <c r="CF71" s="4">
        <v>533087.95190736221</v>
      </c>
      <c r="CG71" s="4">
        <v>533100.5846907876</v>
      </c>
      <c r="CH71" s="4">
        <v>533113.36750595411</v>
      </c>
      <c r="CI71" s="4">
        <v>533126.30034013081</v>
      </c>
      <c r="CJ71" s="4">
        <v>533139.383180404</v>
      </c>
      <c r="CK71" s="4">
        <v>533152.61601373123</v>
      </c>
      <c r="CL71" s="4">
        <v>533165.99882692448</v>
      </c>
      <c r="CM71" s="4">
        <v>533179.53160662123</v>
      </c>
      <c r="CN71" s="4">
        <v>533193.2143393216</v>
      </c>
      <c r="CO71" s="4">
        <v>533207.047011376</v>
      </c>
      <c r="CP71" s="4">
        <v>533221.02960898285</v>
      </c>
      <c r="CQ71" s="4">
        <v>533235.16211817425</v>
      </c>
      <c r="CR71" s="4">
        <v>533249.44452485885</v>
      </c>
      <c r="CS71" s="4">
        <v>533263.8768147754</v>
      </c>
      <c r="CT71" s="4">
        <v>533278.45897350821</v>
      </c>
      <c r="CU71" s="4">
        <v>533293.19098650955</v>
      </c>
      <c r="CV71" s="4">
        <v>533308.07283905789</v>
      </c>
      <c r="CW71" s="4">
        <v>533323.10451629746</v>
      </c>
      <c r="CX71" s="4">
        <v>533338.2860032008</v>
      </c>
      <c r="CY71" s="4">
        <v>533353.61728462228</v>
      </c>
      <c r="CZ71" s="4">
        <v>533369.09834522032</v>
      </c>
      <c r="DA71" s="4">
        <v>533384.72916954826</v>
      </c>
      <c r="DB71" s="4">
        <v>533400.50974196848</v>
      </c>
      <c r="DC71" s="4">
        <v>533416.44004671962</v>
      </c>
      <c r="DD71" s="4">
        <v>533432.520067871</v>
      </c>
      <c r="DE71" s="4">
        <v>533448.74978934694</v>
      </c>
      <c r="DF71" s="4">
        <v>533465.12919492449</v>
      </c>
      <c r="DG71" s="4">
        <v>533481.65826821711</v>
      </c>
      <c r="DH71" s="4">
        <v>533498.33699269</v>
      </c>
      <c r="DI71" s="4">
        <v>533515.1653516735</v>
      </c>
      <c r="DJ71" s="4">
        <v>533532.1433283193</v>
      </c>
      <c r="DK71" s="4">
        <v>533549.270905643</v>
      </c>
      <c r="DL71" s="4">
        <v>533566.54806650244</v>
      </c>
      <c r="DM71" s="4">
        <v>533583.9747936147</v>
      </c>
      <c r="DN71" s="4">
        <v>533601.55106953112</v>
      </c>
      <c r="DO71" s="4">
        <v>533619.27687664668</v>
      </c>
      <c r="DP71" s="4">
        <v>533637.152197218</v>
      </c>
      <c r="DQ71" s="4">
        <v>533655.17701334029</v>
      </c>
      <c r="DR71" s="4">
        <v>533673.3513069707</v>
      </c>
      <c r="DS71" s="4">
        <v>533691.67505989666</v>
      </c>
      <c r="DT71" s="4">
        <v>533710.1482537589</v>
      </c>
      <c r="DU71" s="4">
        <v>533728.77087004518</v>
      </c>
      <c r="DV71" s="4">
        <v>533747.54289009247</v>
      </c>
      <c r="DW71" s="4">
        <v>533766.46429508715</v>
      </c>
      <c r="DX71" s="4">
        <v>533785.53506605676</v>
      </c>
      <c r="DY71" s="4">
        <v>533804.75518388022</v>
      </c>
      <c r="DZ71" s="4">
        <v>533824.124629281</v>
      </c>
      <c r="EA71" s="4">
        <v>533843.64338283485</v>
      </c>
      <c r="EB71" s="4">
        <v>533863.31142496376</v>
      </c>
      <c r="EC71" s="4">
        <v>533883.12873592717</v>
      </c>
      <c r="ED71" s="4">
        <v>533903.095295846</v>
      </c>
      <c r="EE71" s="4">
        <v>533923.211084674</v>
      </c>
      <c r="EF71" s="4">
        <v>533943.47608221893</v>
      </c>
      <c r="EG71" s="4">
        <v>533963.89026814047</v>
      </c>
      <c r="EH71" s="4">
        <v>533984.45362194534</v>
      </c>
      <c r="EI71" s="4">
        <v>534005.16612296144</v>
      </c>
      <c r="EJ71" s="4">
        <v>534026.0277503978</v>
      </c>
      <c r="EK71" s="4">
        <v>534047.03848329035</v>
      </c>
      <c r="EL71" s="4">
        <v>534068.19830053207</v>
      </c>
      <c r="EM71" s="4">
        <v>534089.5071808463</v>
      </c>
      <c r="EN71" s="4">
        <v>534110.96510282881</v>
      </c>
      <c r="EO71" s="4">
        <v>534132.57204488758</v>
      </c>
      <c r="EP71" s="4">
        <v>534154.3279853157</v>
      </c>
      <c r="EQ71" s="4">
        <v>534176.23290220858</v>
      </c>
      <c r="ER71" s="4">
        <v>534198.28677355556</v>
      </c>
      <c r="ES71" s="4">
        <v>534220.48957715475</v>
      </c>
      <c r="ET71" s="4">
        <v>534242.84129066428</v>
      </c>
      <c r="EU71" s="4">
        <v>534265.3418915933</v>
      </c>
      <c r="EV71" s="4">
        <v>534287.99135729449</v>
      </c>
      <c r="EW71" s="4">
        <v>534310.78966494324</v>
      </c>
      <c r="EX71" s="4">
        <v>534333.73679160327</v>
      </c>
      <c r="EY71" s="4">
        <v>534356.83271415171</v>
      </c>
      <c r="EZ71" s="4">
        <v>534380.07740932656</v>
      </c>
      <c r="FA71" s="4">
        <v>534403.47085369844</v>
      </c>
      <c r="FB71" s="4">
        <v>534427.01302369672</v>
      </c>
      <c r="FC71" s="4">
        <v>534450.70389558782</v>
      </c>
      <c r="FD71" s="4">
        <v>534474.54344549042</v>
      </c>
      <c r="FE71" s="4">
        <v>534498.53164936311</v>
      </c>
      <c r="FF71" s="4">
        <v>534522.66848300945</v>
      </c>
      <c r="FG71" s="4">
        <v>534546.953922076</v>
      </c>
      <c r="FH71" s="4">
        <v>534571.38794206979</v>
      </c>
      <c r="FI71" s="4">
        <v>534595.970518323</v>
      </c>
      <c r="FJ71" s="4">
        <v>534620.70162603015</v>
      </c>
      <c r="FK71" s="4">
        <v>534645.58124021708</v>
      </c>
      <c r="FL71" s="4">
        <v>534670.60933575849</v>
      </c>
      <c r="FM71" s="4">
        <v>534695.78588737792</v>
      </c>
      <c r="FN71" s="4">
        <v>534721.11086964037</v>
      </c>
      <c r="FO71" s="4">
        <v>534746.58425695577</v>
      </c>
      <c r="FP71" s="4">
        <v>534772.206023578</v>
      </c>
      <c r="FQ71" s="4">
        <v>534797.9761436088</v>
      </c>
      <c r="FR71" s="4">
        <v>534823.89459098841</v>
      </c>
      <c r="FS71" s="4">
        <v>534849.96133951365</v>
      </c>
      <c r="FT71" s="4">
        <v>534876.17636280647</v>
      </c>
      <c r="FU71" s="4">
        <v>534902.539634355</v>
      </c>
      <c r="FV71" s="4">
        <v>534929.05112747394</v>
      </c>
      <c r="FW71" s="4">
        <v>534955.71081532654</v>
      </c>
      <c r="FX71" s="4">
        <v>534982.51867093169</v>
      </c>
      <c r="FY71" s="4">
        <v>535009.47466712643</v>
      </c>
      <c r="FZ71" s="4">
        <v>535036.57877663011</v>
      </c>
      <c r="GA71" s="4">
        <v>535063.83097197127</v>
      </c>
      <c r="GB71" s="4">
        <v>535091.2312255298</v>
      </c>
      <c r="GC71" s="4">
        <v>535118.77950954228</v>
      </c>
      <c r="GD71" s="4">
        <v>535146.475796083</v>
      </c>
      <c r="GE71" s="4">
        <v>535174.32005707175</v>
      </c>
      <c r="GF71" s="4">
        <v>535202.3122642521</v>
      </c>
      <c r="GG71" s="4">
        <v>535230.45238923875</v>
      </c>
      <c r="GH71" s="4">
        <v>535258.74040347326</v>
      </c>
      <c r="GI71" s="4">
        <v>535287.17627824866</v>
      </c>
      <c r="GJ71" s="4">
        <v>535315.7599846978</v>
      </c>
      <c r="GK71" s="4">
        <v>535344.49149379542</v>
      </c>
      <c r="GL71" s="4">
        <v>535373.37077635771</v>
      </c>
      <c r="GM71" s="4">
        <v>535402.39780304756</v>
      </c>
      <c r="GN71" s="4">
        <v>535431.57254436682</v>
      </c>
      <c r="GO71" s="4">
        <v>535460.89497067593</v>
      </c>
      <c r="GP71" s="4">
        <v>535490.36505214171</v>
      </c>
      <c r="GQ71" s="4">
        <v>535519.98275881878</v>
      </c>
      <c r="GR71" s="4">
        <v>535549.74806057033</v>
      </c>
    </row>
    <row r="72">
      <c r="A72" s="4">
        <v>542733.74314157863</v>
      </c>
      <c r="B72" s="4">
        <v>542733.88737466792</v>
      </c>
      <c r="C72" s="4">
        <v>542734.17584069015</v>
      </c>
      <c r="D72" s="4">
        <v>542734.60853936244</v>
      </c>
      <c r="E72" s="4">
        <v>542735.18547024089</v>
      </c>
      <c r="F72" s="4">
        <v>542735.90663274133</v>
      </c>
      <c r="G72" s="4">
        <v>542736.77202612918</v>
      </c>
      <c r="H72" s="4">
        <v>542737.781649525</v>
      </c>
      <c r="I72" s="4">
        <v>542738.93550191331</v>
      </c>
      <c r="J72" s="4">
        <v>542740.2335821141</v>
      </c>
      <c r="K72" s="4">
        <v>542741.67588880879</v>
      </c>
      <c r="L72" s="4">
        <v>542743.26242053881</v>
      </c>
      <c r="M72" s="4">
        <v>542744.99317568925</v>
      </c>
      <c r="N72" s="4">
        <v>542746.86815249978</v>
      </c>
      <c r="O72" s="4">
        <v>542748.88734907692</v>
      </c>
      <c r="P72" s="4">
        <v>542751.0507633572</v>
      </c>
      <c r="Q72" s="4">
        <v>542753.35839315283</v>
      </c>
      <c r="R72" s="4">
        <v>542755.81023612642</v>
      </c>
      <c r="S72" s="4">
        <v>542758.40628977481</v>
      </c>
      <c r="T72" s="4">
        <v>542761.14655146538</v>
      </c>
      <c r="U72" s="4">
        <v>542764.03101841942</v>
      </c>
      <c r="V72" s="4">
        <v>542767.05968770932</v>
      </c>
      <c r="W72" s="4">
        <v>542770.23255625565</v>
      </c>
      <c r="X72" s="4">
        <v>542773.549620844</v>
      </c>
      <c r="Y72" s="4">
        <v>542777.01087809179</v>
      </c>
      <c r="Z72" s="4">
        <v>542780.61632449331</v>
      </c>
      <c r="AA72" s="4">
        <v>542784.36595638143</v>
      </c>
      <c r="AB72" s="4">
        <v>542788.2597699567</v>
      </c>
      <c r="AC72" s="4">
        <v>542792.2977612539</v>
      </c>
      <c r="AD72" s="4">
        <v>542796.47992618266</v>
      </c>
      <c r="AE72" s="4">
        <v>542800.80626048741</v>
      </c>
      <c r="AF72" s="4">
        <v>542805.27675977664</v>
      </c>
      <c r="AG72" s="4">
        <v>542809.89141950826</v>
      </c>
      <c r="AH72" s="4">
        <v>542814.650234988</v>
      </c>
      <c r="AI72" s="4">
        <v>542819.55320139835</v>
      </c>
      <c r="AJ72" s="4">
        <v>542824.60031374055</v>
      </c>
      <c r="AK72" s="4">
        <v>542829.79156689765</v>
      </c>
      <c r="AL72" s="4">
        <v>542835.12695559149</v>
      </c>
      <c r="AM72" s="4">
        <v>542840.60647440259</v>
      </c>
      <c r="AN72" s="4">
        <v>542846.23011776526</v>
      </c>
      <c r="AO72" s="4">
        <v>542851.99787995638</v>
      </c>
      <c r="AP72" s="4">
        <v>542857.90975512541</v>
      </c>
      <c r="AQ72" s="4">
        <v>542863.96573725517</v>
      </c>
      <c r="AR72" s="4">
        <v>542870.16582020151</v>
      </c>
      <c r="AS72" s="4">
        <v>542876.5099976561</v>
      </c>
      <c r="AT72" s="4">
        <v>542882.99826316978</v>
      </c>
      <c r="AU72" s="4">
        <v>542889.63061014423</v>
      </c>
      <c r="AV72" s="4">
        <v>542896.40703185636</v>
      </c>
      <c r="AW72" s="4">
        <v>542903.32752139727</v>
      </c>
      <c r="AX72" s="4">
        <v>542910.39207174175</v>
      </c>
      <c r="AY72" s="4">
        <v>542917.60067570186</v>
      </c>
      <c r="AZ72" s="4">
        <v>542924.953325953</v>
      </c>
      <c r="BA72" s="4">
        <v>542932.4500150152</v>
      </c>
      <c r="BB72" s="4">
        <v>542940.09073527</v>
      </c>
      <c r="BC72" s="4">
        <v>542947.8754789409</v>
      </c>
      <c r="BD72" s="4">
        <v>542955.80423812394</v>
      </c>
      <c r="BE72" s="4">
        <v>542963.87700473343</v>
      </c>
      <c r="BF72" s="4">
        <v>542972.09377057792</v>
      </c>
      <c r="BG72" s="4">
        <v>542980.45452729</v>
      </c>
      <c r="BH72" s="4">
        <v>542988.95926637994</v>
      </c>
      <c r="BI72" s="4">
        <v>542997.6079791669</v>
      </c>
      <c r="BJ72" s="4">
        <v>543006.40065687615</v>
      </c>
      <c r="BK72" s="4">
        <v>543015.33729054907</v>
      </c>
      <c r="BL72" s="4">
        <v>543024.41787110036</v>
      </c>
      <c r="BM72" s="4">
        <v>543033.64238928608</v>
      </c>
      <c r="BN72" s="4">
        <v>543043.01083572081</v>
      </c>
      <c r="BO72" s="4">
        <v>543052.52320085792</v>
      </c>
      <c r="BP72" s="4">
        <v>543062.17947502865</v>
      </c>
      <c r="BQ72" s="4">
        <v>543071.97964839975</v>
      </c>
      <c r="BR72" s="4">
        <v>543081.9237109978</v>
      </c>
      <c r="BS72" s="4">
        <v>543092.01165268722</v>
      </c>
      <c r="BT72" s="4">
        <v>543102.24346320459</v>
      </c>
      <c r="BU72" s="4">
        <v>543112.61913213343</v>
      </c>
      <c r="BV72" s="4">
        <v>543123.13864889974</v>
      </c>
      <c r="BW72" s="4">
        <v>543133.80200280051</v>
      </c>
      <c r="BX72" s="4">
        <v>543144.60918296827</v>
      </c>
      <c r="BY72" s="4">
        <v>543155.56017839641</v>
      </c>
      <c r="BZ72" s="4">
        <v>543166.65497792524</v>
      </c>
      <c r="CA72" s="4">
        <v>543177.89357025491</v>
      </c>
      <c r="CB72" s="4">
        <v>543189.27594393422</v>
      </c>
      <c r="CC72" s="4">
        <v>543200.80208736483</v>
      </c>
      <c r="CD72" s="4">
        <v>543212.4719888001</v>
      </c>
      <c r="CE72" s="4">
        <v>543224.28563634166</v>
      </c>
      <c r="CF72" s="4">
        <v>543236.24301795615</v>
      </c>
      <c r="CG72" s="4">
        <v>543248.34412144835</v>
      </c>
      <c r="CH72" s="4">
        <v>543260.588934483</v>
      </c>
      <c r="CI72" s="4">
        <v>543272.9774445775</v>
      </c>
      <c r="CJ72" s="4">
        <v>543285.50963909377</v>
      </c>
      <c r="CK72" s="4">
        <v>543298.18550525175</v>
      </c>
      <c r="CL72" s="4">
        <v>543311.00503013015</v>
      </c>
      <c r="CM72" s="4">
        <v>543323.96820064832</v>
      </c>
      <c r="CN72" s="4">
        <v>543337.07500358939</v>
      </c>
      <c r="CO72" s="4">
        <v>543350.325425565</v>
      </c>
      <c r="CP72" s="4">
        <v>543363.71945306624</v>
      </c>
      <c r="CQ72" s="4">
        <v>543377.25707242463</v>
      </c>
      <c r="CR72" s="4">
        <v>543390.93826982635</v>
      </c>
      <c r="CS72" s="4">
        <v>543404.76303129969</v>
      </c>
      <c r="CT72" s="4">
        <v>543418.7313427371</v>
      </c>
      <c r="CU72" s="4">
        <v>543432.84318987653</v>
      </c>
      <c r="CV72" s="4">
        <v>543447.09855830809</v>
      </c>
      <c r="CW72" s="4">
        <v>543461.49743347592</v>
      </c>
      <c r="CX72" s="4">
        <v>543476.03980068117</v>
      </c>
      <c r="CY72" s="4">
        <v>543490.72564505821</v>
      </c>
      <c r="CZ72" s="4">
        <v>543505.55495161063</v>
      </c>
      <c r="DA72" s="4">
        <v>543520.5277051928</v>
      </c>
      <c r="DB72" s="4">
        <v>543535.64389050275</v>
      </c>
      <c r="DC72" s="4">
        <v>543550.90349208727</v>
      </c>
      <c r="DD72" s="4">
        <v>543566.30649435334</v>
      </c>
      <c r="DE72" s="4">
        <v>543581.8528815629</v>
      </c>
      <c r="DF72" s="4">
        <v>543597.5426378164</v>
      </c>
      <c r="DG72" s="4">
        <v>543613.37574707426</v>
      </c>
      <c r="DH72" s="4">
        <v>543629.35219314485</v>
      </c>
      <c r="DI72" s="4">
        <v>543645.47195968858</v>
      </c>
      <c r="DJ72" s="4">
        <v>543661.73503022525</v>
      </c>
      <c r="DK72" s="4">
        <v>543678.14138810744</v>
      </c>
      <c r="DL72" s="4">
        <v>543694.69101655937</v>
      </c>
      <c r="DM72" s="4">
        <v>543711.38389863679</v>
      </c>
      <c r="DN72" s="4">
        <v>543728.22001726576</v>
      </c>
      <c r="DO72" s="4">
        <v>543745.19935520843</v>
      </c>
      <c r="DP72" s="4">
        <v>543762.3218950869</v>
      </c>
      <c r="DQ72" s="4">
        <v>543779.58761936519</v>
      </c>
      <c r="DR72" s="4">
        <v>543796.99651037</v>
      </c>
      <c r="DS72" s="4">
        <v>543814.54855026922</v>
      </c>
      <c r="DT72" s="4">
        <v>543832.24372108607</v>
      </c>
      <c r="DU72" s="4">
        <v>543850.082004697</v>
      </c>
      <c r="DV72" s="4">
        <v>543868.06338282523</v>
      </c>
      <c r="DW72" s="4">
        <v>543886.18783703877</v>
      </c>
      <c r="DX72" s="4">
        <v>543904.45534876571</v>
      </c>
      <c r="DY72" s="4">
        <v>543922.865899284</v>
      </c>
      <c r="DZ72" s="4">
        <v>543941.41946971545</v>
      </c>
      <c r="EA72" s="4">
        <v>543960.11604103935</v>
      </c>
      <c r="EB72" s="4">
        <v>543978.95559409121</v>
      </c>
      <c r="EC72" s="4">
        <v>543997.93810952792</v>
      </c>
      <c r="ED72" s="4">
        <v>544017.06356789533</v>
      </c>
      <c r="EE72" s="4">
        <v>544036.33194955974</v>
      </c>
      <c r="EF72" s="4">
        <v>544055.7432347642</v>
      </c>
      <c r="EG72" s="4">
        <v>544075.29740357213</v>
      </c>
      <c r="EH72" s="4">
        <v>544094.99443591735</v>
      </c>
      <c r="EI72" s="4">
        <v>544114.83431157819</v>
      </c>
      <c r="EJ72" s="4">
        <v>544134.817010187</v>
      </c>
      <c r="EK72" s="4">
        <v>544154.94251121779</v>
      </c>
      <c r="EL72" s="4">
        <v>544175.2107940017</v>
      </c>
      <c r="EM72" s="4">
        <v>544195.6218377141</v>
      </c>
      <c r="EN72" s="4">
        <v>544216.17562138813</v>
      </c>
      <c r="EO72" s="4">
        <v>544236.87212389451</v>
      </c>
      <c r="EP72" s="4">
        <v>544257.71132396837</v>
      </c>
      <c r="EQ72" s="4">
        <v>544278.693200181</v>
      </c>
      <c r="ER72" s="4">
        <v>544299.81773096847</v>
      </c>
      <c r="ES72" s="4">
        <v>544321.08489459171</v>
      </c>
      <c r="ET72" s="4">
        <v>544342.494669195</v>
      </c>
      <c r="EU72" s="4">
        <v>544364.04703274625</v>
      </c>
      <c r="EV72" s="4">
        <v>544385.74196306348</v>
      </c>
      <c r="EW72" s="4">
        <v>544407.5794378306</v>
      </c>
      <c r="EX72" s="4">
        <v>544429.55943456746</v>
      </c>
      <c r="EY72" s="4">
        <v>544451.681930644</v>
      </c>
      <c r="EZ72" s="4">
        <v>544473.94690328336</v>
      </c>
      <c r="FA72" s="4">
        <v>544496.35432956275</v>
      </c>
      <c r="FB72" s="4">
        <v>544518.90418638755</v>
      </c>
      <c r="FC72" s="4">
        <v>544541.59645054466</v>
      </c>
      <c r="FD72" s="4">
        <v>544564.43109864159</v>
      </c>
      <c r="FE72" s="4">
        <v>544587.40810714243</v>
      </c>
      <c r="FF72" s="4">
        <v>544610.52745237341</v>
      </c>
      <c r="FG72" s="4">
        <v>544633.78911049443</v>
      </c>
      <c r="FH72" s="4">
        <v>544657.19305750926</v>
      </c>
      <c r="FI72" s="4">
        <v>544680.73926929443</v>
      </c>
      <c r="FJ72" s="4">
        <v>544704.42772155209</v>
      </c>
      <c r="FK72" s="4">
        <v>544728.25838983129</v>
      </c>
      <c r="FL72" s="4">
        <v>544752.23124956363</v>
      </c>
      <c r="FM72" s="4">
        <v>544776.34627598419</v>
      </c>
      <c r="FN72" s="4">
        <v>544800.60344420176</v>
      </c>
      <c r="FO72" s="4">
        <v>544825.00272916886</v>
      </c>
      <c r="FP72" s="4">
        <v>544849.54410569533</v>
      </c>
      <c r="FQ72" s="4">
        <v>544874.2275484167</v>
      </c>
      <c r="FR72" s="4">
        <v>544899.05303183489</v>
      </c>
      <c r="FS72" s="4">
        <v>544924.02053029265</v>
      </c>
      <c r="FT72" s="4">
        <v>544949.13001798058</v>
      </c>
      <c r="FU72" s="4">
        <v>544974.38146895415</v>
      </c>
      <c r="FV72" s="4">
        <v>544999.77485707821</v>
      </c>
      <c r="FW72" s="4">
        <v>545025.31015609694</v>
      </c>
      <c r="FX72" s="4">
        <v>545050.98733960872</v>
      </c>
      <c r="FY72" s="4">
        <v>545076.80638102535</v>
      </c>
      <c r="FZ72" s="4">
        <v>545102.76725363662</v>
      </c>
      <c r="GA72" s="4">
        <v>545128.86993056291</v>
      </c>
      <c r="GB72" s="4">
        <v>545155.11438478052</v>
      </c>
      <c r="GC72" s="4">
        <v>545181.50058911531</v>
      </c>
      <c r="GD72" s="4">
        <v>545208.02851622028</v>
      </c>
      <c r="GE72" s="4">
        <v>545234.69813862839</v>
      </c>
      <c r="GF72" s="4">
        <v>545261.50942869356</v>
      </c>
      <c r="GG72" s="4">
        <v>545288.46235862374</v>
      </c>
      <c r="GH72" s="4">
        <v>545315.55690048519</v>
      </c>
      <c r="GI72" s="4">
        <v>545342.79302617314</v>
      </c>
      <c r="GJ72" s="4">
        <v>545370.17070743453</v>
      </c>
      <c r="GK72" s="4">
        <v>545397.6899158787</v>
      </c>
      <c r="GL72" s="4">
        <v>545425.35062293615</v>
      </c>
      <c r="GM72" s="4">
        <v>545453.15279990807</v>
      </c>
      <c r="GN72" s="4">
        <v>545481.096417934</v>
      </c>
      <c r="GO72" s="4">
        <v>545509.18144798267</v>
      </c>
      <c r="GP72" s="4">
        <v>545537.40786089539</v>
      </c>
      <c r="GQ72" s="4">
        <v>545565.77562734834</v>
      </c>
      <c r="GR72" s="4">
        <v>545594.28471786121</v>
      </c>
    </row>
    <row r="73">
      <c r="A73" s="4">
        <v>552369.80482417834</v>
      </c>
      <c r="B73" s="4">
        <v>552369.94297726394</v>
      </c>
      <c r="C73" s="4">
        <v>552370.21928329172</v>
      </c>
      <c r="D73" s="4">
        <v>552370.63374198426</v>
      </c>
      <c r="E73" s="4">
        <v>552371.1863528972</v>
      </c>
      <c r="F73" s="4">
        <v>552371.877115471</v>
      </c>
      <c r="G73" s="4">
        <v>552372.70602898288</v>
      </c>
      <c r="H73" s="4">
        <v>552373.67309257318</v>
      </c>
      <c r="I73" s="4">
        <v>552374.77830524452</v>
      </c>
      <c r="J73" s="4">
        <v>552376.02166584716</v>
      </c>
      <c r="K73" s="4">
        <v>552377.40317309392</v>
      </c>
      <c r="L73" s="4">
        <v>552378.9228255559</v>
      </c>
      <c r="M73" s="4">
        <v>552380.58062165137</v>
      </c>
      <c r="N73" s="4">
        <v>552382.37655966834</v>
      </c>
      <c r="O73" s="4">
        <v>552384.31063774123</v>
      </c>
      <c r="P73" s="4">
        <v>552386.38285387424</v>
      </c>
      <c r="Q73" s="4">
        <v>552388.5932059047</v>
      </c>
      <c r="R73" s="4">
        <v>552390.94169155648</v>
      </c>
      <c r="S73" s="4">
        <v>552393.42830838833</v>
      </c>
      <c r="T73" s="4">
        <v>552396.05305382353</v>
      </c>
      <c r="U73" s="4">
        <v>552398.81592513155</v>
      </c>
      <c r="V73" s="4">
        <v>552401.71691946988</v>
      </c>
      <c r="W73" s="4">
        <v>552404.75603381952</v>
      </c>
      <c r="X73" s="4">
        <v>552407.93326502841</v>
      </c>
      <c r="Y73" s="4">
        <v>552411.24860980525</v>
      </c>
      <c r="Z73" s="4">
        <v>552414.70206470974</v>
      </c>
      <c r="AA73" s="4">
        <v>552418.29362617061</v>
      </c>
      <c r="AB73" s="4">
        <v>552422.023290451</v>
      </c>
      <c r="AC73" s="4">
        <v>552425.89105370408</v>
      </c>
      <c r="AD73" s="4">
        <v>552429.8969119034</v>
      </c>
      <c r="AE73" s="4">
        <v>552434.0408608967</v>
      </c>
      <c r="AF73" s="4">
        <v>552438.3228963872</v>
      </c>
      <c r="AG73" s="4">
        <v>552442.74301394215</v>
      </c>
      <c r="AH73" s="4">
        <v>552447.30120898189</v>
      </c>
      <c r="AI73" s="4">
        <v>552451.99747676612</v>
      </c>
      <c r="AJ73" s="4">
        <v>552456.83181242982</v>
      </c>
      <c r="AK73" s="4">
        <v>552461.80421096494</v>
      </c>
      <c r="AL73" s="4">
        <v>552466.91466721718</v>
      </c>
      <c r="AM73" s="4">
        <v>552472.16317586973</v>
      </c>
      <c r="AN73" s="4">
        <v>552477.549731489</v>
      </c>
      <c r="AO73" s="4">
        <v>552483.074328496</v>
      </c>
      <c r="AP73" s="4">
        <v>552488.73696114542</v>
      </c>
      <c r="AQ73" s="4">
        <v>552494.53762357659</v>
      </c>
      <c r="AR73" s="4">
        <v>552500.47630976245</v>
      </c>
      <c r="AS73" s="4">
        <v>552506.55301354837</v>
      </c>
      <c r="AT73" s="4">
        <v>552512.76772862626</v>
      </c>
      <c r="AU73" s="4">
        <v>552519.12044854579</v>
      </c>
      <c r="AV73" s="4">
        <v>552525.61116672761</v>
      </c>
      <c r="AW73" s="4">
        <v>552532.23987642571</v>
      </c>
      <c r="AX73" s="4">
        <v>552539.00657076517</v>
      </c>
      <c r="AY73" s="4">
        <v>552545.91124271962</v>
      </c>
      <c r="AZ73" s="4">
        <v>552552.95388512872</v>
      </c>
      <c r="BA73" s="4">
        <v>552560.13449068228</v>
      </c>
      <c r="BB73" s="4">
        <v>552567.453051927</v>
      </c>
      <c r="BC73" s="4">
        <v>552574.90956126875</v>
      </c>
      <c r="BD73" s="4">
        <v>552582.50401096011</v>
      </c>
      <c r="BE73" s="4">
        <v>552590.23639312445</v>
      </c>
      <c r="BF73" s="4">
        <v>552598.10669973132</v>
      </c>
      <c r="BG73" s="4">
        <v>552606.114922614</v>
      </c>
      <c r="BH73" s="4">
        <v>552614.26105345122</v>
      </c>
      <c r="BI73" s="4">
        <v>552622.54508378485</v>
      </c>
      <c r="BJ73" s="4">
        <v>552630.96700501652</v>
      </c>
      <c r="BK73" s="4">
        <v>552639.5268083975</v>
      </c>
      <c r="BL73" s="4">
        <v>552648.2244850382</v>
      </c>
      <c r="BM73" s="4">
        <v>552657.06002590328</v>
      </c>
      <c r="BN73" s="4">
        <v>552666.03342181339</v>
      </c>
      <c r="BO73" s="4">
        <v>552675.14466345171</v>
      </c>
      <c r="BP73" s="4">
        <v>552684.393741355</v>
      </c>
      <c r="BQ73" s="4">
        <v>552693.78064589959</v>
      </c>
      <c r="BR73" s="4">
        <v>552703.30536735011</v>
      </c>
      <c r="BS73" s="4">
        <v>552712.9678957985</v>
      </c>
      <c r="BT73" s="4">
        <v>552722.76822120033</v>
      </c>
      <c r="BU73" s="4">
        <v>552732.70633338415</v>
      </c>
      <c r="BV73" s="4">
        <v>552742.78222200356</v>
      </c>
      <c r="BW73" s="4">
        <v>552752.9958765934</v>
      </c>
      <c r="BX73" s="4">
        <v>552763.34728653915</v>
      </c>
      <c r="BY73" s="4">
        <v>552773.8364410731</v>
      </c>
      <c r="BZ73" s="4">
        <v>552784.46332929586</v>
      </c>
      <c r="CA73" s="4">
        <v>552795.22794015007</v>
      </c>
      <c r="CB73" s="4">
        <v>552806.13026244321</v>
      </c>
      <c r="CC73" s="4">
        <v>552817.170284839</v>
      </c>
      <c r="CD73" s="4">
        <v>552828.34799585922</v>
      </c>
      <c r="CE73" s="4">
        <v>552839.66338386224</v>
      </c>
      <c r="CF73" s="4">
        <v>552851.11643708823</v>
      </c>
      <c r="CG73" s="4">
        <v>552862.70714362059</v>
      </c>
      <c r="CH73" s="4">
        <v>552874.43549139693</v>
      </c>
      <c r="CI73" s="4">
        <v>552886.3014682089</v>
      </c>
      <c r="CJ73" s="4">
        <v>552898.30506172148</v>
      </c>
      <c r="CK73" s="4">
        <v>552910.4462594334</v>
      </c>
      <c r="CL73" s="4">
        <v>552922.725048698</v>
      </c>
      <c r="CM73" s="4">
        <v>552935.14141674852</v>
      </c>
      <c r="CN73" s="4">
        <v>552947.69535063975</v>
      </c>
      <c r="CO73" s="4">
        <v>552960.386837312</v>
      </c>
      <c r="CP73" s="4">
        <v>552973.2158635566</v>
      </c>
      <c r="CQ73" s="4">
        <v>552986.1824160004</v>
      </c>
      <c r="CR73" s="4">
        <v>552999.28648114344</v>
      </c>
      <c r="CS73" s="4">
        <v>553012.52804533613</v>
      </c>
      <c r="CT73" s="4">
        <v>553025.9070947743</v>
      </c>
      <c r="CU73" s="4">
        <v>553039.42361553037</v>
      </c>
      <c r="CV73" s="4">
        <v>553053.07759351528</v>
      </c>
      <c r="CW73" s="4">
        <v>553066.86901450111</v>
      </c>
      <c r="CX73" s="4">
        <v>553080.79786410963</v>
      </c>
      <c r="CY73" s="4">
        <v>553094.86412783142</v>
      </c>
      <c r="CZ73" s="4">
        <v>553109.0677909978</v>
      </c>
      <c r="DA73" s="4">
        <v>553123.40883879468</v>
      </c>
      <c r="DB73" s="4">
        <v>553137.88725627342</v>
      </c>
      <c r="DC73" s="4">
        <v>553152.503028337</v>
      </c>
      <c r="DD73" s="4">
        <v>553167.25613973476</v>
      </c>
      <c r="DE73" s="4">
        <v>553182.146575083</v>
      </c>
      <c r="DF73" s="4">
        <v>553197.17431884678</v>
      </c>
      <c r="DG73" s="4">
        <v>553212.339355345</v>
      </c>
      <c r="DH73" s="4">
        <v>553227.64166875777</v>
      </c>
      <c r="DI73" s="4">
        <v>553243.0812431121</v>
      </c>
      <c r="DJ73" s="4">
        <v>553258.65806228737</v>
      </c>
      <c r="DK73" s="4">
        <v>553274.372110034</v>
      </c>
      <c r="DL73" s="4">
        <v>553290.22336993669</v>
      </c>
      <c r="DM73" s="4">
        <v>553306.21182545391</v>
      </c>
      <c r="DN73" s="4">
        <v>553322.33745987969</v>
      </c>
      <c r="DO73" s="4">
        <v>553338.6002563755</v>
      </c>
      <c r="DP73" s="4">
        <v>553355.0001979582</v>
      </c>
      <c r="DQ73" s="4">
        <v>553371.5372674918</v>
      </c>
      <c r="DR73" s="4">
        <v>553388.21144768491</v>
      </c>
      <c r="DS73" s="4">
        <v>553405.02272113285</v>
      </c>
      <c r="DT73" s="4">
        <v>553421.97107025469</v>
      </c>
      <c r="DU73" s="4">
        <v>553439.05647733435</v>
      </c>
      <c r="DV73" s="4">
        <v>553456.27892451768</v>
      </c>
      <c r="DW73" s="4">
        <v>553473.6383937822</v>
      </c>
      <c r="DX73" s="4">
        <v>553491.13486700132</v>
      </c>
      <c r="DY73" s="4">
        <v>553508.76832583838</v>
      </c>
      <c r="DZ73" s="4">
        <v>553526.53875188262</v>
      </c>
      <c r="EA73" s="4">
        <v>553544.4461265225</v>
      </c>
      <c r="EB73" s="4">
        <v>553562.49043102574</v>
      </c>
      <c r="EC73" s="4">
        <v>553580.67164651165</v>
      </c>
      <c r="ED73" s="4">
        <v>553598.98975394387</v>
      </c>
      <c r="EE73" s="4">
        <v>553617.44473416347</v>
      </c>
      <c r="EF73" s="4">
        <v>553636.03656783234</v>
      </c>
      <c r="EG73" s="4">
        <v>553654.76523548225</v>
      </c>
      <c r="EH73" s="4">
        <v>553673.63071750815</v>
      </c>
      <c r="EI73" s="4">
        <v>553692.63299414061</v>
      </c>
      <c r="EJ73" s="4">
        <v>553711.7720454802</v>
      </c>
      <c r="EK73" s="4">
        <v>553731.047851477</v>
      </c>
      <c r="EL73" s="4">
        <v>553750.4603919097</v>
      </c>
      <c r="EM73" s="4">
        <v>553770.00964645669</v>
      </c>
      <c r="EN73" s="4">
        <v>553789.69559460937</v>
      </c>
      <c r="EO73" s="4">
        <v>553809.51821573626</v>
      </c>
      <c r="EP73" s="4">
        <v>553829.4774890414</v>
      </c>
      <c r="EQ73" s="4">
        <v>553849.57339360507</v>
      </c>
      <c r="ER73" s="4">
        <v>553869.80590833479</v>
      </c>
      <c r="ES73" s="4">
        <v>553890.1750120077</v>
      </c>
      <c r="ET73" s="4">
        <v>553910.68068325147</v>
      </c>
      <c r="EU73" s="4">
        <v>553931.32290054811</v>
      </c>
      <c r="EV73" s="4">
        <v>553952.101642223</v>
      </c>
      <c r="EW73" s="4">
        <v>553973.01688646316</v>
      </c>
      <c r="EX73" s="4">
        <v>553994.0686113101</v>
      </c>
      <c r="EY73" s="4">
        <v>554015.25679465593</v>
      </c>
      <c r="EZ73" s="4">
        <v>554036.58141423808</v>
      </c>
      <c r="FA73" s="4">
        <v>554058.04244765523</v>
      </c>
      <c r="FB73" s="4">
        <v>554079.63987236749</v>
      </c>
      <c r="FC73" s="4">
        <v>554101.37366566074</v>
      </c>
      <c r="FD73" s="4">
        <v>554123.24380469625</v>
      </c>
      <c r="FE73" s="4">
        <v>554145.25026648748</v>
      </c>
      <c r="FF73" s="4">
        <v>554167.39302788326</v>
      </c>
      <c r="FG73" s="4">
        <v>554189.67206560634</v>
      </c>
      <c r="FH73" s="4">
        <v>554212.08735621336</v>
      </c>
      <c r="FI73" s="4">
        <v>554234.6388761194</v>
      </c>
      <c r="FJ73" s="4">
        <v>554257.32660159923</v>
      </c>
      <c r="FK73" s="4">
        <v>554280.15050877689</v>
      </c>
      <c r="FL73" s="4">
        <v>554303.11057361506</v>
      </c>
      <c r="FM73" s="4">
        <v>554326.20677194942</v>
      </c>
      <c r="FN73" s="4">
        <v>554349.439079454</v>
      </c>
      <c r="FO73" s="4">
        <v>554372.80747165915</v>
      </c>
      <c r="FP73" s="4">
        <v>554396.31192394241</v>
      </c>
      <c r="FQ73" s="4">
        <v>554419.9524115423</v>
      </c>
      <c r="FR73" s="4">
        <v>554443.72890953824</v>
      </c>
      <c r="FS73" s="4">
        <v>554467.64139287174</v>
      </c>
      <c r="FT73" s="4">
        <v>554491.68983633583</v>
      </c>
      <c r="FU73" s="4">
        <v>554515.87421455886</v>
      </c>
      <c r="FV73" s="4">
        <v>554540.19450204424</v>
      </c>
      <c r="FW73" s="4">
        <v>554564.65067312913</v>
      </c>
      <c r="FX73" s="4">
        <v>554589.24270200869</v>
      </c>
      <c r="FY73" s="4">
        <v>554613.97056273324</v>
      </c>
      <c r="FZ73" s="4">
        <v>554638.83422919549</v>
      </c>
      <c r="GA73" s="4">
        <v>554663.833675145</v>
      </c>
      <c r="GB73" s="4">
        <v>554688.96887418418</v>
      </c>
      <c r="GC73" s="4">
        <v>554714.23979976564</v>
      </c>
      <c r="GD73" s="4">
        <v>554739.64642519061</v>
      </c>
      <c r="GE73" s="4">
        <v>554765.18872361036</v>
      </c>
      <c r="GF73" s="4">
        <v>554790.86666802655</v>
      </c>
      <c r="GG73" s="4">
        <v>554816.68023130216</v>
      </c>
      <c r="GH73" s="4">
        <v>554842.62938614073</v>
      </c>
      <c r="GI73" s="4">
        <v>554868.71410509641</v>
      </c>
      <c r="GJ73" s="4">
        <v>554894.93436058285</v>
      </c>
      <c r="GK73" s="4">
        <v>554921.29012484453</v>
      </c>
      <c r="GL73" s="4">
        <v>554947.78137001</v>
      </c>
      <c r="GM73" s="4">
        <v>554974.40806801931</v>
      </c>
      <c r="GN73" s="4">
        <v>555001.17019069928</v>
      </c>
      <c r="GO73" s="4">
        <v>555028.06770969625</v>
      </c>
      <c r="GP73" s="4">
        <v>555055.10059653677</v>
      </c>
      <c r="GQ73" s="4">
        <v>555082.268822563</v>
      </c>
      <c r="GR73" s="4">
        <v>555109.57235899684</v>
      </c>
    </row>
    <row r="74">
      <c r="A74" s="4">
        <v>561498.68404582841</v>
      </c>
      <c r="B74" s="4">
        <v>561498.81636855961</v>
      </c>
      <c r="C74" s="4">
        <v>561499.08101389941</v>
      </c>
      <c r="D74" s="4">
        <v>561499.477981556</v>
      </c>
      <c r="E74" s="4">
        <v>561500.0072711166</v>
      </c>
      <c r="F74" s="4">
        <v>561500.668882014</v>
      </c>
      <c r="G74" s="4">
        <v>561501.46281355782</v>
      </c>
      <c r="H74" s="4">
        <v>561502.389064907</v>
      </c>
      <c r="I74" s="4">
        <v>561503.44763508043</v>
      </c>
      <c r="J74" s="4">
        <v>561504.63852295629</v>
      </c>
      <c r="K74" s="4">
        <v>561505.96172729344</v>
      </c>
      <c r="L74" s="4">
        <v>561507.41724667628</v>
      </c>
      <c r="M74" s="4">
        <v>561509.00507957477</v>
      </c>
      <c r="N74" s="4">
        <v>561510.7252243167</v>
      </c>
      <c r="O74" s="4">
        <v>561512.57767907763</v>
      </c>
      <c r="P74" s="4">
        <v>561514.56244190771</v>
      </c>
      <c r="Q74" s="4">
        <v>561516.67951070622</v>
      </c>
      <c r="R74" s="4">
        <v>561518.92888323637</v>
      </c>
      <c r="S74" s="4">
        <v>561521.31055712537</v>
      </c>
      <c r="T74" s="4">
        <v>561523.82452985318</v>
      </c>
      <c r="U74" s="4">
        <v>561526.47079877357</v>
      </c>
      <c r="V74" s="4">
        <v>561529.24936107872</v>
      </c>
      <c r="W74" s="4">
        <v>561532.16021384823</v>
      </c>
      <c r="X74" s="4">
        <v>561535.20335399278</v>
      </c>
      <c r="Y74" s="4">
        <v>561538.37877830281</v>
      </c>
      <c r="Z74" s="4">
        <v>561541.68648343219</v>
      </c>
      <c r="AA74" s="4">
        <v>561545.12646587938</v>
      </c>
      <c r="AB74" s="4">
        <v>561548.69872200629</v>
      </c>
      <c r="AC74" s="4">
        <v>561552.403248045</v>
      </c>
      <c r="AD74" s="4">
        <v>561556.240040085</v>
      </c>
      <c r="AE74" s="4">
        <v>561560.209094064</v>
      </c>
      <c r="AF74" s="4">
        <v>561564.31040578906</v>
      </c>
      <c r="AG74" s="4">
        <v>561568.54397093062</v>
      </c>
      <c r="AH74" s="4">
        <v>561572.9097850176</v>
      </c>
      <c r="AI74" s="4">
        <v>561577.40784342983</v>
      </c>
      <c r="AJ74" s="4">
        <v>561582.03814142558</v>
      </c>
      <c r="AK74" s="4">
        <v>561586.8006741011</v>
      </c>
      <c r="AL74" s="4">
        <v>561591.69543642423</v>
      </c>
      <c r="AM74" s="4">
        <v>561596.72242322541</v>
      </c>
      <c r="AN74" s="4">
        <v>561601.881629185</v>
      </c>
      <c r="AO74" s="4">
        <v>561607.173048859</v>
      </c>
      <c r="AP74" s="4">
        <v>561612.5966766607</v>
      </c>
      <c r="AQ74" s="4">
        <v>561618.1525068389</v>
      </c>
      <c r="AR74" s="4">
        <v>561623.84053353325</v>
      </c>
      <c r="AS74" s="4">
        <v>561629.66075072123</v>
      </c>
      <c r="AT74" s="4">
        <v>561635.61315225833</v>
      </c>
      <c r="AU74" s="4">
        <v>561641.69773185288</v>
      </c>
      <c r="AV74" s="4">
        <v>561647.91448306316</v>
      </c>
      <c r="AW74" s="4">
        <v>561654.263399328</v>
      </c>
      <c r="AX74" s="4">
        <v>561660.74447391892</v>
      </c>
      <c r="AY74" s="4">
        <v>561667.35769999027</v>
      </c>
      <c r="AZ74" s="4">
        <v>561674.10307055723</v>
      </c>
      <c r="BA74" s="4">
        <v>561680.9805784726</v>
      </c>
      <c r="BB74" s="4">
        <v>561687.99021647056</v>
      </c>
      <c r="BC74" s="4">
        <v>561695.1319771359</v>
      </c>
      <c r="BD74" s="4">
        <v>561702.40585291293</v>
      </c>
      <c r="BE74" s="4">
        <v>561709.811836105</v>
      </c>
      <c r="BF74" s="4">
        <v>561717.34991888353</v>
      </c>
      <c r="BG74" s="4">
        <v>561725.02009327151</v>
      </c>
      <c r="BH74" s="4">
        <v>561732.822351149</v>
      </c>
      <c r="BI74" s="4">
        <v>561740.7566842658</v>
      </c>
      <c r="BJ74" s="4">
        <v>561748.82308422262</v>
      </c>
      <c r="BK74" s="4">
        <v>561757.021542499</v>
      </c>
      <c r="BL74" s="4">
        <v>561765.35205039557</v>
      </c>
      <c r="BM74" s="4">
        <v>561773.81459911331</v>
      </c>
      <c r="BN74" s="4">
        <v>561782.40917967714</v>
      </c>
      <c r="BO74" s="4">
        <v>561791.13578301109</v>
      </c>
      <c r="BP74" s="4">
        <v>561799.99439986714</v>
      </c>
      <c r="BQ74" s="4">
        <v>561808.98502086441</v>
      </c>
      <c r="BR74" s="4">
        <v>561818.10763649177</v>
      </c>
      <c r="BS74" s="4">
        <v>561827.36223708163</v>
      </c>
      <c r="BT74" s="4">
        <v>561836.74881283834</v>
      </c>
      <c r="BU74" s="4">
        <v>561846.26735382818</v>
      </c>
      <c r="BV74" s="4">
        <v>561855.91784995631</v>
      </c>
      <c r="BW74" s="4">
        <v>561865.70029101626</v>
      </c>
      <c r="BX74" s="4">
        <v>561875.61466663447</v>
      </c>
      <c r="BY74" s="4">
        <v>561885.66096631938</v>
      </c>
      <c r="BZ74" s="4">
        <v>561895.83917941793</v>
      </c>
      <c r="CA74" s="4">
        <v>561906.14929515391</v>
      </c>
      <c r="CB74" s="4">
        <v>561916.59130259929</v>
      </c>
      <c r="CC74" s="4">
        <v>561927.16519069264</v>
      </c>
      <c r="CD74" s="4">
        <v>561937.87094822712</v>
      </c>
      <c r="CE74" s="4">
        <v>561948.70856384689</v>
      </c>
      <c r="CF74" s="4">
        <v>561959.67802607745</v>
      </c>
      <c r="CG74" s="4">
        <v>561970.77932328649</v>
      </c>
      <c r="CH74" s="4">
        <v>561982.01244370453</v>
      </c>
      <c r="CI74" s="4">
        <v>561993.37737541914</v>
      </c>
      <c r="CJ74" s="4">
        <v>562004.87410638749</v>
      </c>
      <c r="CK74" s="4">
        <v>562016.50262441172</v>
      </c>
      <c r="CL74" s="4">
        <v>562028.262917159</v>
      </c>
      <c r="CM74" s="4">
        <v>562040.15497216256</v>
      </c>
      <c r="CN74" s="4">
        <v>562052.17877679947</v>
      </c>
      <c r="CO74" s="4">
        <v>562064.33431832038</v>
      </c>
      <c r="CP74" s="4">
        <v>562076.62158381986</v>
      </c>
      <c r="CQ74" s="4">
        <v>562089.040560277</v>
      </c>
      <c r="CR74" s="4">
        <v>562101.59123449726</v>
      </c>
      <c r="CS74" s="4">
        <v>562114.27359316964</v>
      </c>
      <c r="CT74" s="4">
        <v>562127.08762283251</v>
      </c>
      <c r="CU74" s="4">
        <v>562140.03330987529</v>
      </c>
      <c r="CV74" s="4">
        <v>562153.110640572</v>
      </c>
      <c r="CW74" s="4">
        <v>562166.31960101554</v>
      </c>
      <c r="CX74" s="4">
        <v>562179.66017719358</v>
      </c>
      <c r="CY74" s="4">
        <v>562193.132354947</v>
      </c>
      <c r="CZ74" s="4">
        <v>562206.73611995217</v>
      </c>
      <c r="DA74" s="4">
        <v>562220.47145776614</v>
      </c>
      <c r="DB74" s="4">
        <v>562234.33835378988</v>
      </c>
      <c r="DC74" s="4">
        <v>562248.3367933064</v>
      </c>
      <c r="DD74" s="4">
        <v>562262.46676142211</v>
      </c>
      <c r="DE74" s="4">
        <v>562276.72824313922</v>
      </c>
      <c r="DF74" s="4">
        <v>562291.12122329569</v>
      </c>
      <c r="DG74" s="4">
        <v>562305.64568657475</v>
      </c>
      <c r="DH74" s="4">
        <v>562320.30161756219</v>
      </c>
      <c r="DI74" s="4">
        <v>562335.08900066232</v>
      </c>
      <c r="DJ74" s="4">
        <v>562350.00782015373</v>
      </c>
      <c r="DK74" s="4">
        <v>562365.05806017353</v>
      </c>
      <c r="DL74" s="4">
        <v>562380.23970471125</v>
      </c>
      <c r="DM74" s="4">
        <v>562395.5527376174</v>
      </c>
      <c r="DN74" s="4">
        <v>562410.99714260269</v>
      </c>
      <c r="DO74" s="4">
        <v>562426.572903232</v>
      </c>
      <c r="DP74" s="4">
        <v>562442.28000294033</v>
      </c>
      <c r="DQ74" s="4">
        <v>562458.11842499743</v>
      </c>
      <c r="DR74" s="4">
        <v>562474.0881525497</v>
      </c>
      <c r="DS74" s="4">
        <v>562490.18916860048</v>
      </c>
      <c r="DT74" s="4">
        <v>562506.421456013</v>
      </c>
      <c r="DU74" s="4">
        <v>562522.78499748884</v>
      </c>
      <c r="DV74" s="4">
        <v>562539.27977560845</v>
      </c>
      <c r="DW74" s="4">
        <v>562555.90577280114</v>
      </c>
      <c r="DX74" s="4">
        <v>562572.66297135653</v>
      </c>
      <c r="DY74" s="4">
        <v>562589.55135342164</v>
      </c>
      <c r="DZ74" s="4">
        <v>562606.57090100285</v>
      </c>
      <c r="EA74" s="4">
        <v>562623.72159596381</v>
      </c>
      <c r="EB74" s="4">
        <v>562641.00342001743</v>
      </c>
      <c r="EC74" s="4">
        <v>562658.41635475063</v>
      </c>
      <c r="ED74" s="4">
        <v>562675.96038158459</v>
      </c>
      <c r="EE74" s="4">
        <v>562693.63548182708</v>
      </c>
      <c r="EF74" s="4">
        <v>562711.44163662347</v>
      </c>
      <c r="EG74" s="4">
        <v>562729.37882697221</v>
      </c>
      <c r="EH74" s="4">
        <v>562747.44703374943</v>
      </c>
      <c r="EI74" s="4">
        <v>562765.64623767545</v>
      </c>
      <c r="EJ74" s="4">
        <v>562783.9764193244</v>
      </c>
      <c r="EK74" s="4">
        <v>562802.43755913957</v>
      </c>
      <c r="EL74" s="4">
        <v>562821.02963740553</v>
      </c>
      <c r="EM74" s="4">
        <v>562839.75263429026</v>
      </c>
      <c r="EN74" s="4">
        <v>562858.60652978416</v>
      </c>
      <c r="EO74" s="4">
        <v>562877.59130376042</v>
      </c>
      <c r="EP74" s="4">
        <v>562896.706935951</v>
      </c>
      <c r="EQ74" s="4">
        <v>562915.95340592042</v>
      </c>
      <c r="ER74" s="4">
        <v>562935.33069310884</v>
      </c>
      <c r="ES74" s="4">
        <v>562954.83877681533</v>
      </c>
      <c r="ET74" s="4">
        <v>562974.47763619036</v>
      </c>
      <c r="EU74" s="4">
        <v>562994.24725023354</v>
      </c>
      <c r="EV74" s="4">
        <v>563014.14759781724</v>
      </c>
      <c r="EW74" s="4">
        <v>563034.17865765013</v>
      </c>
      <c r="EX74" s="4">
        <v>563054.34040832962</v>
      </c>
      <c r="EY74" s="4">
        <v>563074.63282827812</v>
      </c>
      <c r="EZ74" s="4">
        <v>563095.05589577614</v>
      </c>
      <c r="FA74" s="4">
        <v>563115.60958898952</v>
      </c>
      <c r="FB74" s="4">
        <v>563136.29388590751</v>
      </c>
      <c r="FC74" s="4">
        <v>563157.10876440792</v>
      </c>
      <c r="FD74" s="4">
        <v>563178.054202187</v>
      </c>
      <c r="FE74" s="4">
        <v>563199.13017682848</v>
      </c>
      <c r="FF74" s="4">
        <v>563220.33666576154</v>
      </c>
      <c r="FG74" s="4">
        <v>563241.67364627321</v>
      </c>
      <c r="FH74" s="4">
        <v>563263.141095495</v>
      </c>
      <c r="FI74" s="4">
        <v>563284.73899043829</v>
      </c>
      <c r="FJ74" s="4">
        <v>563306.46730794967</v>
      </c>
      <c r="FK74" s="4">
        <v>563328.32602473558</v>
      </c>
      <c r="FL74" s="4">
        <v>563350.31511737267</v>
      </c>
      <c r="FM74" s="4">
        <v>563372.43456228229</v>
      </c>
      <c r="FN74" s="4">
        <v>563394.684335728</v>
      </c>
      <c r="FO74" s="4">
        <v>563417.06441385706</v>
      </c>
      <c r="FP74" s="4">
        <v>563439.57477265468</v>
      </c>
      <c r="FQ74" s="4">
        <v>563462.21538797137</v>
      </c>
      <c r="FR74" s="4">
        <v>563484.98623549251</v>
      </c>
      <c r="FS74" s="4">
        <v>563507.88729079708</v>
      </c>
      <c r="FT74" s="4">
        <v>563530.91852927837</v>
      </c>
      <c r="FU74" s="4">
        <v>563554.07992621942</v>
      </c>
      <c r="FV74" s="4">
        <v>563577.37145673111</v>
      </c>
      <c r="FW74" s="4">
        <v>563600.79309579986</v>
      </c>
      <c r="FX74" s="4">
        <v>563624.3448182561</v>
      </c>
      <c r="FY74" s="4">
        <v>563648.02659879322</v>
      </c>
      <c r="FZ74" s="4">
        <v>563671.83841194538</v>
      </c>
      <c r="GA74" s="4">
        <v>563695.78023212182</v>
      </c>
      <c r="GB74" s="4">
        <v>563719.85203358287</v>
      </c>
      <c r="GC74" s="4">
        <v>563744.05379042774</v>
      </c>
      <c r="GD74" s="4">
        <v>563768.38547662273</v>
      </c>
      <c r="GE74" s="4">
        <v>563792.84706599033</v>
      </c>
      <c r="GF74" s="4">
        <v>563817.43853220984</v>
      </c>
      <c r="GG74" s="4">
        <v>563842.15984880459</v>
      </c>
      <c r="GH74" s="4">
        <v>563867.01098916424</v>
      </c>
      <c r="GI74" s="4">
        <v>563891.99192652735</v>
      </c>
      <c r="GJ74" s="4">
        <v>563917.10263398034</v>
      </c>
      <c r="GK74" s="4">
        <v>563942.34308448469</v>
      </c>
      <c r="GL74" s="4">
        <v>563967.71325083228</v>
      </c>
      <c r="GM74" s="4">
        <v>563993.21310568938</v>
      </c>
      <c r="GN74" s="4">
        <v>564018.84262156475</v>
      </c>
      <c r="GO74" s="4">
        <v>564044.60177083</v>
      </c>
      <c r="GP74" s="4">
        <v>564070.49052569829</v>
      </c>
      <c r="GQ74" s="4">
        <v>564096.50885824545</v>
      </c>
      <c r="GR74" s="4">
        <v>564122.65674041235</v>
      </c>
    </row>
    <row r="75">
      <c r="A75" s="4">
        <v>570146.67892938631</v>
      </c>
      <c r="B75" s="4">
        <v>570146.80566665321</v>
      </c>
      <c r="C75" s="4">
        <v>570147.05914105661</v>
      </c>
      <c r="D75" s="4">
        <v>570147.439352319</v>
      </c>
      <c r="E75" s="4">
        <v>570147.94630004058</v>
      </c>
      <c r="F75" s="4">
        <v>570148.57998365792</v>
      </c>
      <c r="G75" s="4">
        <v>570149.34040251048</v>
      </c>
      <c r="H75" s="4">
        <v>570150.22755576449</v>
      </c>
      <c r="I75" s="4">
        <v>570151.2414424821</v>
      </c>
      <c r="J75" s="4">
        <v>570152.38206156425</v>
      </c>
      <c r="K75" s="4">
        <v>570153.6494117874</v>
      </c>
      <c r="L75" s="4">
        <v>570155.04349179321</v>
      </c>
      <c r="M75" s="4">
        <v>570156.56430007331</v>
      </c>
      <c r="N75" s="4">
        <v>570158.21183500742</v>
      </c>
      <c r="O75" s="4">
        <v>570159.98609481123</v>
      </c>
      <c r="P75" s="4">
        <v>570161.8870775929</v>
      </c>
      <c r="Q75" s="4">
        <v>570163.91478129476</v>
      </c>
      <c r="R75" s="4">
        <v>570166.06920374441</v>
      </c>
      <c r="S75" s="4">
        <v>570168.350342625</v>
      </c>
      <c r="T75" s="4">
        <v>570170.75819549547</v>
      </c>
      <c r="U75" s="4">
        <v>570173.29275975248</v>
      </c>
      <c r="V75" s="4">
        <v>570175.95403268142</v>
      </c>
      <c r="W75" s="4">
        <v>570178.74201141519</v>
      </c>
      <c r="X75" s="4">
        <v>570181.656692966</v>
      </c>
      <c r="Y75" s="4">
        <v>570184.698074195</v>
      </c>
      <c r="Z75" s="4">
        <v>570187.86615182762</v>
      </c>
      <c r="AA75" s="4">
        <v>570191.16092247807</v>
      </c>
      <c r="AB75" s="4">
        <v>570194.58238258131</v>
      </c>
      <c r="AC75" s="4">
        <v>570198.13052847853</v>
      </c>
      <c r="AD75" s="4">
        <v>570201.80535634421</v>
      </c>
      <c r="AE75" s="4">
        <v>570205.60686223267</v>
      </c>
      <c r="AF75" s="4">
        <v>570209.535042056</v>
      </c>
      <c r="AG75" s="4">
        <v>570213.5898915896</v>
      </c>
      <c r="AH75" s="4">
        <v>570217.77140647662</v>
      </c>
      <c r="AI75" s="4">
        <v>570222.07958222111</v>
      </c>
      <c r="AJ75" s="4">
        <v>570226.5144141909</v>
      </c>
      <c r="AK75" s="4">
        <v>570231.07589761587</v>
      </c>
      <c r="AL75" s="4">
        <v>570235.764027591</v>
      </c>
      <c r="AM75" s="4">
        <v>570240.57879908</v>
      </c>
      <c r="AN75" s="4">
        <v>570245.52020689612</v>
      </c>
      <c r="AO75" s="4">
        <v>570250.58824573189</v>
      </c>
      <c r="AP75" s="4">
        <v>570255.78291014861</v>
      </c>
      <c r="AQ75" s="4">
        <v>570261.10419453576</v>
      </c>
      <c r="AR75" s="4">
        <v>570266.5520931842</v>
      </c>
      <c r="AS75" s="4">
        <v>570272.12660022965</v>
      </c>
      <c r="AT75" s="4">
        <v>570277.827709684</v>
      </c>
      <c r="AU75" s="4">
        <v>570283.655415404</v>
      </c>
      <c r="AV75" s="4">
        <v>570289.6097111319</v>
      </c>
      <c r="AW75" s="4">
        <v>570295.69059045089</v>
      </c>
      <c r="AX75" s="4">
        <v>570301.89804682869</v>
      </c>
      <c r="AY75" s="4">
        <v>570308.23207358539</v>
      </c>
      <c r="AZ75" s="4">
        <v>570314.69266389869</v>
      </c>
      <c r="BA75" s="4">
        <v>570321.27981081652</v>
      </c>
      <c r="BB75" s="4">
        <v>570327.993507262</v>
      </c>
      <c r="BC75" s="4">
        <v>570334.83374600275</v>
      </c>
      <c r="BD75" s="4">
        <v>570341.80051968433</v>
      </c>
      <c r="BE75" s="4">
        <v>570348.89382079488</v>
      </c>
      <c r="BF75" s="4">
        <v>570356.113641717</v>
      </c>
      <c r="BG75" s="4">
        <v>570363.459974668</v>
      </c>
      <c r="BH75" s="4">
        <v>570370.93281174218</v>
      </c>
      <c r="BI75" s="4">
        <v>570378.5321448968</v>
      </c>
      <c r="BJ75" s="4">
        <v>570386.257965945</v>
      </c>
      <c r="BK75" s="4">
        <v>570394.11026658269</v>
      </c>
      <c r="BL75" s="4">
        <v>570402.08903834585</v>
      </c>
      <c r="BM75" s="4">
        <v>570410.19427264307</v>
      </c>
      <c r="BN75" s="4">
        <v>570418.42596074624</v>
      </c>
      <c r="BO75" s="4">
        <v>570426.7840937922</v>
      </c>
      <c r="BP75" s="4">
        <v>570435.26866277982</v>
      </c>
      <c r="BQ75" s="4">
        <v>570443.8796585683</v>
      </c>
      <c r="BR75" s="4">
        <v>570452.61707188562</v>
      </c>
      <c r="BS75" s="4">
        <v>570461.48089331575</v>
      </c>
      <c r="BT75" s="4">
        <v>570470.47111331637</v>
      </c>
      <c r="BU75" s="4">
        <v>570479.58772219555</v>
      </c>
      <c r="BV75" s="4">
        <v>570488.83071013039</v>
      </c>
      <c r="BW75" s="4">
        <v>570498.20006716193</v>
      </c>
      <c r="BX75" s="4">
        <v>570507.69578320452</v>
      </c>
      <c r="BY75" s="4">
        <v>570517.31784800626</v>
      </c>
      <c r="BZ75" s="4">
        <v>570527.06625120668</v>
      </c>
      <c r="CA75" s="4">
        <v>570536.94098229473</v>
      </c>
      <c r="CB75" s="4">
        <v>570546.94203063275</v>
      </c>
      <c r="CC75" s="4">
        <v>570557.06938542961</v>
      </c>
      <c r="CD75" s="4">
        <v>570567.3230357737</v>
      </c>
      <c r="CE75" s="4">
        <v>570577.70297060476</v>
      </c>
      <c r="CF75" s="4">
        <v>570588.20917872863</v>
      </c>
      <c r="CG75" s="4">
        <v>570598.84164882416</v>
      </c>
      <c r="CH75" s="4">
        <v>570609.60036941152</v>
      </c>
      <c r="CI75" s="4">
        <v>570620.48532889655</v>
      </c>
      <c r="CJ75" s="4">
        <v>570631.49651553645</v>
      </c>
      <c r="CK75" s="4">
        <v>570642.63391744636</v>
      </c>
      <c r="CL75" s="4">
        <v>570653.89752261329</v>
      </c>
      <c r="CM75" s="4">
        <v>570665.28731888242</v>
      </c>
      <c r="CN75" s="4">
        <v>570676.80329396506</v>
      </c>
      <c r="CO75" s="4">
        <v>570688.44543543272</v>
      </c>
      <c r="CP75" s="4">
        <v>570700.21373071731</v>
      </c>
      <c r="CQ75" s="4">
        <v>570712.10816711234</v>
      </c>
      <c r="CR75" s="4">
        <v>570724.128731791</v>
      </c>
      <c r="CS75" s="4">
        <v>570736.27541176416</v>
      </c>
      <c r="CT75" s="4">
        <v>570748.548193918</v>
      </c>
      <c r="CU75" s="4">
        <v>570760.94706500473</v>
      </c>
      <c r="CV75" s="4">
        <v>570773.47201163124</v>
      </c>
      <c r="CW75" s="4">
        <v>570786.12302026735</v>
      </c>
      <c r="CX75" s="4">
        <v>570798.90007724275</v>
      </c>
      <c r="CY75" s="4">
        <v>570811.80316876341</v>
      </c>
      <c r="CZ75" s="4">
        <v>570824.83228089218</v>
      </c>
      <c r="DA75" s="4">
        <v>570837.98739953921</v>
      </c>
      <c r="DB75" s="4">
        <v>570851.26851049752</v>
      </c>
      <c r="DC75" s="4">
        <v>570864.67559939949</v>
      </c>
      <c r="DD75" s="4">
        <v>570878.20865177293</v>
      </c>
      <c r="DE75" s="4">
        <v>570891.86765296885</v>
      </c>
      <c r="DF75" s="4">
        <v>570905.65258823836</v>
      </c>
      <c r="DG75" s="4">
        <v>570919.56344266131</v>
      </c>
      <c r="DH75" s="4">
        <v>570933.6002012078</v>
      </c>
      <c r="DI75" s="4">
        <v>570947.76284868282</v>
      </c>
      <c r="DJ75" s="4">
        <v>570962.05136978626</v>
      </c>
      <c r="DK75" s="4">
        <v>570976.46574904013</v>
      </c>
      <c r="DL75" s="4">
        <v>570991.00597086188</v>
      </c>
      <c r="DM75" s="4">
        <v>571005.6720195153</v>
      </c>
      <c r="DN75" s="4">
        <v>571020.463879132</v>
      </c>
      <c r="DO75" s="4">
        <v>571035.38153370353</v>
      </c>
      <c r="DP75" s="4">
        <v>571050.42496707651</v>
      </c>
      <c r="DQ75" s="4">
        <v>571065.59416296519</v>
      </c>
      <c r="DR75" s="4">
        <v>571080.88910496759</v>
      </c>
      <c r="DS75" s="4">
        <v>571096.30977649137</v>
      </c>
      <c r="DT75" s="4">
        <v>571111.85616085178</v>
      </c>
      <c r="DU75" s="4">
        <v>571127.52824120561</v>
      </c>
      <c r="DV75" s="4">
        <v>571143.32600058173</v>
      </c>
      <c r="DW75" s="4">
        <v>571159.24942186172</v>
      </c>
      <c r="DX75" s="4">
        <v>571175.298487794</v>
      </c>
      <c r="DY75" s="4">
        <v>571191.47318098845</v>
      </c>
      <c r="DZ75" s="4">
        <v>571207.773483904</v>
      </c>
      <c r="EA75" s="4">
        <v>571224.199378886</v>
      </c>
      <c r="EB75" s="4">
        <v>571240.75084811775</v>
      </c>
      <c r="EC75" s="4">
        <v>571257.42787365126</v>
      </c>
      <c r="ED75" s="4">
        <v>571274.23043740517</v>
      </c>
      <c r="EE75" s="4">
        <v>571291.158521164</v>
      </c>
      <c r="EF75" s="4">
        <v>571308.21210654627</v>
      </c>
      <c r="EG75" s="4">
        <v>571325.39117507392</v>
      </c>
      <c r="EH75" s="4">
        <v>571342.69570809545</v>
      </c>
      <c r="EI75" s="4">
        <v>571360.12568682374</v>
      </c>
      <c r="EJ75" s="4">
        <v>571377.681092361</v>
      </c>
      <c r="EK75" s="4">
        <v>571395.36190563289</v>
      </c>
      <c r="EL75" s="4">
        <v>571413.168107454</v>
      </c>
      <c r="EM75" s="4">
        <v>571431.09967849334</v>
      </c>
      <c r="EN75" s="4">
        <v>571449.15659926878</v>
      </c>
      <c r="EO75" s="4">
        <v>571467.33885017165</v>
      </c>
      <c r="EP75" s="4">
        <v>571485.64641144814</v>
      </c>
      <c r="EQ75" s="4">
        <v>571504.07926320669</v>
      </c>
      <c r="ER75" s="4">
        <v>571522.63738543645</v>
      </c>
      <c r="ES75" s="4">
        <v>571541.32075794146</v>
      </c>
      <c r="ET75" s="4">
        <v>571560.12936042878</v>
      </c>
      <c r="EU75" s="4">
        <v>571579.06317244575</v>
      </c>
      <c r="EV75" s="4">
        <v>571598.12217340944</v>
      </c>
      <c r="EW75" s="4">
        <v>571617.30634258525</v>
      </c>
      <c r="EX75" s="4">
        <v>571636.6156591156</v>
      </c>
      <c r="EY75" s="4">
        <v>571656.0501019971</v>
      </c>
      <c r="EZ75" s="4">
        <v>571675.60965007648</v>
      </c>
      <c r="FA75" s="4">
        <v>571695.29428207478</v>
      </c>
      <c r="FB75" s="4">
        <v>571715.103976572</v>
      </c>
      <c r="FC75" s="4">
        <v>571735.03871199442</v>
      </c>
      <c r="FD75" s="4">
        <v>571755.098466651</v>
      </c>
      <c r="FE75" s="4">
        <v>571775.28321868542</v>
      </c>
      <c r="FF75" s="4">
        <v>571795.59294613</v>
      </c>
      <c r="FG75" s="4">
        <v>571816.02762685041</v>
      </c>
      <c r="FH75" s="4">
        <v>571836.58723858977</v>
      </c>
      <c r="FI75" s="4">
        <v>571857.27175893739</v>
      </c>
      <c r="FJ75" s="4">
        <v>571878.08116536238</v>
      </c>
      <c r="FK75" s="4">
        <v>571899.01543518039</v>
      </c>
      <c r="FL75" s="4">
        <v>571920.07454556553</v>
      </c>
      <c r="FM75" s="4">
        <v>571941.2584735523</v>
      </c>
      <c r="FN75" s="4">
        <v>571962.56719604542</v>
      </c>
      <c r="FO75" s="4">
        <v>571984.00068979815</v>
      </c>
      <c r="FP75" s="4">
        <v>572005.55893142591</v>
      </c>
      <c r="FQ75" s="4">
        <v>572027.2418974085</v>
      </c>
      <c r="FR75" s="4">
        <v>572049.04956408031</v>
      </c>
      <c r="FS75" s="4">
        <v>572070.98190763872</v>
      </c>
      <c r="FT75" s="4">
        <v>572093.038904132</v>
      </c>
      <c r="FU75" s="4">
        <v>572115.22052948817</v>
      </c>
      <c r="FV75" s="4">
        <v>572137.52675947919</v>
      </c>
      <c r="FW75" s="4">
        <v>572159.95756972639</v>
      </c>
      <c r="FX75" s="4">
        <v>572182.51293573435</v>
      </c>
      <c r="FY75" s="4">
        <v>572205.19283285574</v>
      </c>
      <c r="FZ75" s="4">
        <v>572227.99723629327</v>
      </c>
      <c r="GA75" s="4">
        <v>572250.92612112733</v>
      </c>
      <c r="GB75" s="4">
        <v>572273.97946228238</v>
      </c>
      <c r="GC75" s="4">
        <v>572297.15723455616</v>
      </c>
      <c r="GD75" s="4">
        <v>572320.45941258362</v>
      </c>
      <c r="GE75" s="4">
        <v>572343.8859708854</v>
      </c>
      <c r="GF75" s="4">
        <v>572367.43688380881</v>
      </c>
      <c r="GG75" s="4">
        <v>572391.11212560325</v>
      </c>
      <c r="GH75" s="4">
        <v>572414.91167033592</v>
      </c>
      <c r="GI75" s="4">
        <v>572438.8354919554</v>
      </c>
      <c r="GJ75" s="4">
        <v>572462.88356426265</v>
      </c>
      <c r="GK75" s="4">
        <v>572487.05586092139</v>
      </c>
      <c r="GL75" s="4">
        <v>572511.35235544562</v>
      </c>
      <c r="GM75" s="4">
        <v>572535.77302121161</v>
      </c>
      <c r="GN75" s="4">
        <v>572560.31783146132</v>
      </c>
      <c r="GO75" s="4">
        <v>572584.98675928067</v>
      </c>
      <c r="GP75" s="4">
        <v>572609.77977763372</v>
      </c>
      <c r="GQ75" s="4">
        <v>572634.69685932575</v>
      </c>
      <c r="GR75" s="4">
        <v>572659.73797702731</v>
      </c>
    </row>
    <row r="76">
      <c r="A76" s="4">
        <v>578339.16883647256</v>
      </c>
      <c r="B76" s="4">
        <v>578339.29022734938</v>
      </c>
      <c r="C76" s="4">
        <v>578339.53300896916</v>
      </c>
      <c r="D76" s="4">
        <v>578339.89718106342</v>
      </c>
      <c r="E76" s="4">
        <v>578340.38274324278</v>
      </c>
      <c r="F76" s="4">
        <v>578340.98969497276</v>
      </c>
      <c r="G76" s="4">
        <v>578341.71803558373</v>
      </c>
      <c r="H76" s="4">
        <v>578342.5677642941</v>
      </c>
      <c r="I76" s="4">
        <v>578343.53888017009</v>
      </c>
      <c r="J76" s="4">
        <v>578344.63138214778</v>
      </c>
      <c r="K76" s="4">
        <v>578345.845269037</v>
      </c>
      <c r="L76" s="4">
        <v>578347.18053951371</v>
      </c>
      <c r="M76" s="4">
        <v>578348.63719212043</v>
      </c>
      <c r="N76" s="4">
        <v>578350.2152252635</v>
      </c>
      <c r="O76" s="4">
        <v>578351.9146372173</v>
      </c>
      <c r="P76" s="4">
        <v>578353.73542613431</v>
      </c>
      <c r="Q76" s="4">
        <v>578355.67759002442</v>
      </c>
      <c r="R76" s="4">
        <v>578357.74112675816</v>
      </c>
      <c r="S76" s="4">
        <v>578359.9260340879</v>
      </c>
      <c r="T76" s="4">
        <v>578362.23230963363</v>
      </c>
      <c r="U76" s="4">
        <v>578364.659950869</v>
      </c>
      <c r="V76" s="4">
        <v>578367.20895514765</v>
      </c>
      <c r="W76" s="4">
        <v>578369.87931968179</v>
      </c>
      <c r="X76" s="4">
        <v>578372.67104155873</v>
      </c>
      <c r="Y76" s="4">
        <v>578375.58411772887</v>
      </c>
      <c r="Z76" s="4">
        <v>578378.61854500591</v>
      </c>
      <c r="AA76" s="4">
        <v>578381.77432008006</v>
      </c>
      <c r="AB76" s="4">
        <v>578385.051439504</v>
      </c>
      <c r="AC76" s="4">
        <v>578388.4498997021</v>
      </c>
      <c r="AD76" s="4">
        <v>578391.96969696169</v>
      </c>
      <c r="AE76" s="4">
        <v>578395.610827431</v>
      </c>
      <c r="AF76" s="4">
        <v>578399.37328712863</v>
      </c>
      <c r="AG76" s="4">
        <v>578403.25707196281</v>
      </c>
      <c r="AH76" s="4">
        <v>578407.26217768516</v>
      </c>
      <c r="AI76" s="4">
        <v>578411.38859991217</v>
      </c>
      <c r="AJ76" s="4">
        <v>578415.63633413648</v>
      </c>
      <c r="AK76" s="4">
        <v>578420.00537572382</v>
      </c>
      <c r="AL76" s="4">
        <v>578424.49571990606</v>
      </c>
      <c r="AM76" s="4">
        <v>578429.107361761</v>
      </c>
      <c r="AN76" s="4">
        <v>578433.84029625671</v>
      </c>
      <c r="AO76" s="4">
        <v>578438.69451822364</v>
      </c>
      <c r="AP76" s="4">
        <v>578443.67002236051</v>
      </c>
      <c r="AQ76" s="4">
        <v>578448.76680322329</v>
      </c>
      <c r="AR76" s="4">
        <v>578453.98485524848</v>
      </c>
      <c r="AS76" s="4">
        <v>578459.32417273161</v>
      </c>
      <c r="AT76" s="4">
        <v>578464.78474983748</v>
      </c>
      <c r="AU76" s="4">
        <v>578470.36658059026</v>
      </c>
      <c r="AV76" s="4">
        <v>578476.06965890469</v>
      </c>
      <c r="AW76" s="4">
        <v>578481.89397852786</v>
      </c>
      <c r="AX76" s="4">
        <v>578487.83953311027</v>
      </c>
      <c r="AY76" s="4">
        <v>578493.9063161501</v>
      </c>
      <c r="AZ76" s="4">
        <v>578500.09432100016</v>
      </c>
      <c r="BA76" s="4">
        <v>578506.4035409108</v>
      </c>
      <c r="BB76" s="4">
        <v>578512.83396898094</v>
      </c>
      <c r="BC76" s="4">
        <v>578519.38559818151</v>
      </c>
      <c r="BD76" s="4">
        <v>578526.05842133856</v>
      </c>
      <c r="BE76" s="4">
        <v>578532.85243116179</v>
      </c>
      <c r="BF76" s="4">
        <v>578539.767620222</v>
      </c>
      <c r="BG76" s="4">
        <v>578546.80398095865</v>
      </c>
      <c r="BH76" s="4">
        <v>578553.96150567231</v>
      </c>
      <c r="BI76" s="4">
        <v>578561.24018654227</v>
      </c>
      <c r="BJ76" s="4">
        <v>578568.64001559431</v>
      </c>
      <c r="BK76" s="4">
        <v>578576.1609847392</v>
      </c>
      <c r="BL76" s="4">
        <v>578583.80308575125</v>
      </c>
      <c r="BM76" s="4">
        <v>578591.56631026522</v>
      </c>
      <c r="BN76" s="4">
        <v>578599.45064979733</v>
      </c>
      <c r="BO76" s="4">
        <v>578607.45609571552</v>
      </c>
      <c r="BP76" s="4">
        <v>578615.58263925544</v>
      </c>
      <c r="BQ76" s="4">
        <v>578623.83027152775</v>
      </c>
      <c r="BR76" s="4">
        <v>578632.19898351</v>
      </c>
      <c r="BS76" s="4">
        <v>578640.688766031</v>
      </c>
      <c r="BT76" s="4">
        <v>578649.29960981221</v>
      </c>
      <c r="BU76" s="4">
        <v>578658.03150541848</v>
      </c>
      <c r="BV76" s="4">
        <v>578666.88444330287</v>
      </c>
      <c r="BW76" s="4">
        <v>578675.85841375822</v>
      </c>
      <c r="BX76" s="4">
        <v>578684.95340696443</v>
      </c>
      <c r="BY76" s="4">
        <v>578694.1694129688</v>
      </c>
      <c r="BZ76" s="4">
        <v>578703.50642167288</v>
      </c>
      <c r="CA76" s="4">
        <v>578712.96442285739</v>
      </c>
      <c r="CB76" s="4">
        <v>578722.54340615531</v>
      </c>
      <c r="CC76" s="4">
        <v>578732.243361088</v>
      </c>
      <c r="CD76" s="4">
        <v>578742.06427701749</v>
      </c>
      <c r="CE76" s="4">
        <v>578752.00614319788</v>
      </c>
      <c r="CF76" s="4">
        <v>578762.06894872175</v>
      </c>
      <c r="CG76" s="4">
        <v>578772.25268257677</v>
      </c>
      <c r="CH76" s="4">
        <v>578782.55733359547</v>
      </c>
      <c r="CI76" s="4">
        <v>578792.98289049894</v>
      </c>
      <c r="CJ76" s="4">
        <v>578803.52934184473</v>
      </c>
      <c r="CK76" s="4">
        <v>578814.19667607767</v>
      </c>
      <c r="CL76" s="4">
        <v>578824.984881523</v>
      </c>
      <c r="CM76" s="4">
        <v>578835.89394632576</v>
      </c>
      <c r="CN76" s="4">
        <v>578846.92385854921</v>
      </c>
      <c r="CO76" s="4">
        <v>578858.07460608147</v>
      </c>
      <c r="CP76" s="4">
        <v>578869.34617671289</v>
      </c>
      <c r="CQ76" s="4">
        <v>578880.7385580719</v>
      </c>
      <c r="CR76" s="4">
        <v>578892.25173767342</v>
      </c>
      <c r="CS76" s="4">
        <v>578903.88570287707</v>
      </c>
      <c r="CT76" s="4">
        <v>578915.64044092549</v>
      </c>
      <c r="CU76" s="4">
        <v>578927.51593893766</v>
      </c>
      <c r="CV76" s="4">
        <v>578939.51218385866</v>
      </c>
      <c r="CW76" s="4">
        <v>578951.62916253682</v>
      </c>
      <c r="CX76" s="4">
        <v>578963.86686168914</v>
      </c>
      <c r="CY76" s="4">
        <v>578976.2252678629</v>
      </c>
      <c r="CZ76" s="4">
        <v>578988.70436750317</v>
      </c>
      <c r="DA76" s="4">
        <v>579001.304146917</v>
      </c>
      <c r="DB76" s="4">
        <v>579014.02459226339</v>
      </c>
      <c r="DC76" s="4">
        <v>579026.86568957742</v>
      </c>
      <c r="DD76" s="4">
        <v>579039.82742476591</v>
      </c>
      <c r="DE76" s="4">
        <v>579052.90978358535</v>
      </c>
      <c r="DF76" s="4">
        <v>579066.11275166634</v>
      </c>
      <c r="DG76" s="4">
        <v>579079.4363145153</v>
      </c>
      <c r="DH76" s="4">
        <v>579092.88045749278</v>
      </c>
      <c r="DI76" s="4">
        <v>579106.44516581856</v>
      </c>
      <c r="DJ76" s="4">
        <v>579120.13042460533</v>
      </c>
      <c r="DK76" s="4">
        <v>579133.93621879641</v>
      </c>
      <c r="DL76" s="4">
        <v>579147.86253323534</v>
      </c>
      <c r="DM76" s="4">
        <v>579161.90935259906</v>
      </c>
      <c r="DN76" s="4">
        <v>579176.07666145219</v>
      </c>
      <c r="DO76" s="4">
        <v>579190.36444422731</v>
      </c>
      <c r="DP76" s="4">
        <v>579204.77268519532</v>
      </c>
      <c r="DQ76" s="4">
        <v>579219.30136853212</v>
      </c>
      <c r="DR76" s="4">
        <v>579233.9504782412</v>
      </c>
      <c r="DS76" s="4">
        <v>579248.71999821684</v>
      </c>
      <c r="DT76" s="4">
        <v>579263.60991222225</v>
      </c>
      <c r="DU76" s="4">
        <v>579278.62020385556</v>
      </c>
      <c r="DV76" s="4">
        <v>579293.75085660815</v>
      </c>
      <c r="DW76" s="4">
        <v>579309.001853829</v>
      </c>
      <c r="DX76" s="4">
        <v>579324.37317873118</v>
      </c>
      <c r="DY76" s="4">
        <v>579339.86481439415</v>
      </c>
      <c r="DZ76" s="4">
        <v>579355.47674376739</v>
      </c>
      <c r="EA76" s="4">
        <v>579371.20894964912</v>
      </c>
      <c r="EB76" s="4">
        <v>579387.06141472782</v>
      </c>
      <c r="EC76" s="4">
        <v>579403.03412153746</v>
      </c>
      <c r="ED76" s="4">
        <v>579419.12705248431</v>
      </c>
      <c r="EE76" s="4">
        <v>579435.340189842</v>
      </c>
      <c r="EF76" s="4">
        <v>579451.67351573869</v>
      </c>
      <c r="EG76" s="4">
        <v>579468.12701219355</v>
      </c>
      <c r="EH76" s="4">
        <v>579484.70066104759</v>
      </c>
      <c r="EI76" s="4">
        <v>579501.39444405283</v>
      </c>
      <c r="EJ76" s="4">
        <v>579518.2083428</v>
      </c>
      <c r="EK76" s="4">
        <v>579535.14233874681</v>
      </c>
      <c r="EL76" s="4">
        <v>579552.19641321828</v>
      </c>
      <c r="EM76" s="4">
        <v>579569.37054741324</v>
      </c>
      <c r="EN76" s="4">
        <v>579586.66472238884</v>
      </c>
      <c r="EO76" s="4">
        <v>579604.07891904854</v>
      </c>
      <c r="EP76" s="4">
        <v>579621.61311820417</v>
      </c>
      <c r="EQ76" s="4">
        <v>579639.26730048563</v>
      </c>
      <c r="ER76" s="4">
        <v>579657.04144642339</v>
      </c>
      <c r="ES76" s="4">
        <v>579674.93553638144</v>
      </c>
      <c r="ET76" s="4">
        <v>579692.94955061364</v>
      </c>
      <c r="EU76" s="4">
        <v>579711.08346923091</v>
      </c>
      <c r="EV76" s="4">
        <v>579729.337272206</v>
      </c>
      <c r="EW76" s="4">
        <v>579747.71093937452</v>
      </c>
      <c r="EX76" s="4">
        <v>579766.2044504385</v>
      </c>
      <c r="EY76" s="4">
        <v>579784.81778497261</v>
      </c>
      <c r="EZ76" s="4">
        <v>579803.5509224</v>
      </c>
      <c r="FA76" s="4">
        <v>579822.40384201671</v>
      </c>
      <c r="FB76" s="4">
        <v>579841.37652298959</v>
      </c>
      <c r="FC76" s="4">
        <v>579860.46894434129</v>
      </c>
      <c r="FD76" s="4">
        <v>579879.68108496361</v>
      </c>
      <c r="FE76" s="4">
        <v>579899.01292360865</v>
      </c>
      <c r="FF76" s="4">
        <v>579918.46443888347</v>
      </c>
      <c r="FG76" s="4">
        <v>579938.03560927929</v>
      </c>
      <c r="FH76" s="4">
        <v>579957.72641314729</v>
      </c>
      <c r="FI76" s="4">
        <v>579977.53682868334</v>
      </c>
      <c r="FJ76" s="4">
        <v>579997.466833965</v>
      </c>
      <c r="FK76" s="4">
        <v>580017.5164069403</v>
      </c>
      <c r="FL76" s="4">
        <v>580037.68552540289</v>
      </c>
      <c r="FM76" s="4">
        <v>580057.97416701552</v>
      </c>
      <c r="FN76" s="4">
        <v>580078.38230930932</v>
      </c>
      <c r="FO76" s="4">
        <v>580098.9099296825</v>
      </c>
      <c r="FP76" s="4">
        <v>580119.55700538633</v>
      </c>
      <c r="FQ76" s="4">
        <v>580140.32351354649</v>
      </c>
      <c r="FR76" s="4">
        <v>580161.209431143</v>
      </c>
      <c r="FS76" s="4">
        <v>580182.21473502368</v>
      </c>
      <c r="FT76" s="4">
        <v>580203.33940190391</v>
      </c>
      <c r="FU76" s="4">
        <v>580224.58340835513</v>
      </c>
      <c r="FV76" s="4">
        <v>580245.94673081406</v>
      </c>
      <c r="FW76" s="4">
        <v>580267.42934559123</v>
      </c>
      <c r="FX76" s="4">
        <v>580289.03122884664</v>
      </c>
      <c r="FY76" s="4">
        <v>580310.75235660223</v>
      </c>
      <c r="FZ76" s="4">
        <v>580332.592704764</v>
      </c>
      <c r="GA76" s="4">
        <v>580354.55224906921</v>
      </c>
      <c r="GB76" s="4">
        <v>580376.630965156</v>
      </c>
      <c r="GC76" s="4">
        <v>580398.828828495</v>
      </c>
      <c r="GD76" s="4">
        <v>580421.14581442939</v>
      </c>
      <c r="GE76" s="4">
        <v>580443.58189817506</v>
      </c>
      <c r="GF76" s="4">
        <v>580466.137054801</v>
      </c>
      <c r="GG76" s="4">
        <v>580488.8112592285</v>
      </c>
      <c r="GH76" s="4">
        <v>580511.60448626766</v>
      </c>
      <c r="GI76" s="4">
        <v>580534.51671057835</v>
      </c>
      <c r="GJ76" s="4">
        <v>580557.5479066805</v>
      </c>
      <c r="GK76" s="4">
        <v>580580.69804895367</v>
      </c>
      <c r="GL76" s="4">
        <v>580603.96711165726</v>
      </c>
      <c r="GM76" s="4">
        <v>580627.35506889259</v>
      </c>
      <c r="GN76" s="4">
        <v>580650.86189463339</v>
      </c>
      <c r="GO76" s="4">
        <v>580674.4875627124</v>
      </c>
      <c r="GP76" s="4">
        <v>580698.2320468399</v>
      </c>
      <c r="GQ76" s="4">
        <v>580722.09532057622</v>
      </c>
      <c r="GR76" s="4">
        <v>580746.0773573363</v>
      </c>
    </row>
    <row r="77">
      <c r="A77" s="4">
        <v>586100.54666555673</v>
      </c>
      <c r="B77" s="4">
        <v>586100.66294252325</v>
      </c>
      <c r="C77" s="4">
        <v>586100.89549633767</v>
      </c>
      <c r="D77" s="4">
        <v>586101.24432672956</v>
      </c>
      <c r="E77" s="4">
        <v>586101.7094333194</v>
      </c>
      <c r="F77" s="4">
        <v>586102.29081559181</v>
      </c>
      <c r="G77" s="4">
        <v>586102.988472907</v>
      </c>
      <c r="H77" s="4">
        <v>586103.80240448308</v>
      </c>
      <c r="I77" s="4">
        <v>586104.73260941438</v>
      </c>
      <c r="J77" s="4">
        <v>586105.77908668283</v>
      </c>
      <c r="K77" s="4">
        <v>586106.94183511916</v>
      </c>
      <c r="L77" s="4">
        <v>586108.22085344081</v>
      </c>
      <c r="M77" s="4">
        <v>586109.61614023219</v>
      </c>
      <c r="N77" s="4">
        <v>586111.12769394147</v>
      </c>
      <c r="O77" s="4">
        <v>586112.75551289786</v>
      </c>
      <c r="P77" s="4">
        <v>586114.4995952904</v>
      </c>
      <c r="Q77" s="4">
        <v>586116.35993919591</v>
      </c>
      <c r="R77" s="4">
        <v>586118.3365425485</v>
      </c>
      <c r="S77" s="4">
        <v>586120.429403157</v>
      </c>
      <c r="T77" s="4">
        <v>586122.63851870876</v>
      </c>
      <c r="U77" s="4">
        <v>586124.96388673573</v>
      </c>
      <c r="V77" s="4">
        <v>586127.40550468373</v>
      </c>
      <c r="W77" s="4">
        <v>586129.96336983412</v>
      </c>
      <c r="X77" s="4">
        <v>586132.63747935172</v>
      </c>
      <c r="Y77" s="4">
        <v>586135.4278302812</v>
      </c>
      <c r="Z77" s="4">
        <v>586138.33441952884</v>
      </c>
      <c r="AA77" s="4">
        <v>586141.35724386049</v>
      </c>
      <c r="AB77" s="4">
        <v>586144.49629993935</v>
      </c>
      <c r="AC77" s="4">
        <v>586147.75158428831</v>
      </c>
      <c r="AD77" s="4">
        <v>586151.12309327826</v>
      </c>
      <c r="AE77" s="4">
        <v>586154.61082319031</v>
      </c>
      <c r="AF77" s="4">
        <v>586158.21477015491</v>
      </c>
      <c r="AG77" s="4">
        <v>586161.9349301731</v>
      </c>
      <c r="AH77" s="4">
        <v>586165.77129912633</v>
      </c>
      <c r="AI77" s="4">
        <v>586169.72387274972</v>
      </c>
      <c r="AJ77" s="4">
        <v>586173.79264668189</v>
      </c>
      <c r="AK77" s="4">
        <v>586177.97761638707</v>
      </c>
      <c r="AL77" s="4">
        <v>586182.27877723938</v>
      </c>
      <c r="AM77" s="4">
        <v>586186.69612447137</v>
      </c>
      <c r="AN77" s="4">
        <v>586191.22965317615</v>
      </c>
      <c r="AO77" s="4">
        <v>586195.87935833889</v>
      </c>
      <c r="AP77" s="4">
        <v>586200.64523479249</v>
      </c>
      <c r="AQ77" s="4">
        <v>586205.5272772609</v>
      </c>
      <c r="AR77" s="4">
        <v>586210.52548031334</v>
      </c>
      <c r="AS77" s="4">
        <v>586215.63983842719</v>
      </c>
      <c r="AT77" s="4">
        <v>586220.870345924</v>
      </c>
      <c r="AU77" s="4">
        <v>586226.216996986</v>
      </c>
      <c r="AV77" s="4">
        <v>586231.67978570773</v>
      </c>
      <c r="AW77" s="4">
        <v>586237.25870601134</v>
      </c>
      <c r="AX77" s="4">
        <v>586242.95375171793</v>
      </c>
      <c r="AY77" s="4">
        <v>586248.76491650369</v>
      </c>
      <c r="AZ77" s="4">
        <v>586254.69219392585</v>
      </c>
      <c r="BA77" s="4">
        <v>586260.73557740811</v>
      </c>
      <c r="BB77" s="4">
        <v>586266.89506024</v>
      </c>
      <c r="BC77" s="4">
        <v>586273.170635598</v>
      </c>
      <c r="BD77" s="4">
        <v>586279.56229650078</v>
      </c>
      <c r="BE77" s="4">
        <v>586286.07003587508</v>
      </c>
      <c r="BF77" s="4">
        <v>586292.69384648942</v>
      </c>
      <c r="BG77" s="4">
        <v>586299.43372099416</v>
      </c>
      <c r="BH77" s="4">
        <v>586306.28965190717</v>
      </c>
      <c r="BI77" s="4">
        <v>586313.26163162047</v>
      </c>
      <c r="BJ77" s="4">
        <v>586320.34965239291</v>
      </c>
      <c r="BK77" s="4">
        <v>586327.55370635609</v>
      </c>
      <c r="BL77" s="4">
        <v>586334.87378552044</v>
      </c>
      <c r="BM77" s="4">
        <v>586342.30988175317</v>
      </c>
      <c r="BN77" s="4">
        <v>586349.86198679393</v>
      </c>
      <c r="BO77" s="4">
        <v>586357.53009225766</v>
      </c>
      <c r="BP77" s="4">
        <v>586365.31418963487</v>
      </c>
      <c r="BQ77" s="4">
        <v>586373.2142702908</v>
      </c>
      <c r="BR77" s="4">
        <v>586381.23032543319</v>
      </c>
      <c r="BS77" s="4">
        <v>586389.36234616756</v>
      </c>
      <c r="BT77" s="4">
        <v>586397.61032346124</v>
      </c>
      <c r="BU77" s="4">
        <v>586405.9742481556</v>
      </c>
      <c r="BV77" s="4">
        <v>586414.45411094837</v>
      </c>
      <c r="BW77" s="4">
        <v>586423.04990243842</v>
      </c>
      <c r="BX77" s="4">
        <v>586431.761613056</v>
      </c>
      <c r="BY77" s="4">
        <v>586440.58923313417</v>
      </c>
      <c r="BZ77" s="4">
        <v>586449.53275285417</v>
      </c>
      <c r="CA77" s="4">
        <v>586458.59216228221</v>
      </c>
      <c r="CB77" s="4">
        <v>586467.76745135977</v>
      </c>
      <c r="CC77" s="4">
        <v>586477.05860986828</v>
      </c>
      <c r="CD77" s="4">
        <v>586486.46562749741</v>
      </c>
      <c r="CE77" s="4">
        <v>586495.98849378387</v>
      </c>
      <c r="CF77" s="4">
        <v>586505.62719813688</v>
      </c>
      <c r="CG77" s="4">
        <v>586515.38172984787</v>
      </c>
      <c r="CH77" s="4">
        <v>586525.25207806984</v>
      </c>
      <c r="CI77" s="4">
        <v>586535.23823181971</v>
      </c>
      <c r="CJ77" s="4">
        <v>586545.34018000355</v>
      </c>
      <c r="CK77" s="4">
        <v>586555.5579113767</v>
      </c>
      <c r="CL77" s="4">
        <v>586565.89141458354</v>
      </c>
      <c r="CM77" s="4">
        <v>586576.34067812515</v>
      </c>
      <c r="CN77" s="4">
        <v>586586.90569037211</v>
      </c>
      <c r="CO77" s="4">
        <v>586597.58643956634</v>
      </c>
      <c r="CP77" s="4">
        <v>586608.382913845</v>
      </c>
      <c r="CQ77" s="4">
        <v>586619.2951011702</v>
      </c>
      <c r="CR77" s="4">
        <v>586630.322989415</v>
      </c>
      <c r="CS77" s="4">
        <v>586641.46656630328</v>
      </c>
      <c r="CT77" s="4">
        <v>586652.72581942426</v>
      </c>
      <c r="CU77" s="4">
        <v>586664.10073624388</v>
      </c>
      <c r="CV77" s="4">
        <v>586675.59130411106</v>
      </c>
      <c r="CW77" s="4">
        <v>586687.19751022244</v>
      </c>
      <c r="CX77" s="4">
        <v>586698.91934165754</v>
      </c>
      <c r="CY77" s="4">
        <v>586710.7567853611</v>
      </c>
      <c r="CZ77" s="4">
        <v>586722.70982814964</v>
      </c>
      <c r="DA77" s="4">
        <v>586734.778456718</v>
      </c>
      <c r="DB77" s="4">
        <v>586746.96265760111</v>
      </c>
      <c r="DC77" s="4">
        <v>586759.26241725462</v>
      </c>
      <c r="DD77" s="4">
        <v>586771.67772195383</v>
      </c>
      <c r="DE77" s="4">
        <v>586784.20855786616</v>
      </c>
      <c r="DF77" s="4">
        <v>586796.8549110333</v>
      </c>
      <c r="DG77" s="4">
        <v>586809.6167673585</v>
      </c>
      <c r="DH77" s="4">
        <v>586822.49411262071</v>
      </c>
      <c r="DI77" s="4">
        <v>586835.486932458</v>
      </c>
      <c r="DJ77" s="4">
        <v>586848.59521238657</v>
      </c>
      <c r="DK77" s="4">
        <v>586861.81893779244</v>
      </c>
      <c r="DL77" s="4">
        <v>586875.15809393115</v>
      </c>
      <c r="DM77" s="4">
        <v>586888.61266592308</v>
      </c>
      <c r="DN77" s="4">
        <v>586902.182638768</v>
      </c>
      <c r="DO77" s="4">
        <v>586915.867997313</v>
      </c>
      <c r="DP77" s="4">
        <v>586929.66872630536</v>
      </c>
      <c r="DQ77" s="4">
        <v>586943.58481034706</v>
      </c>
      <c r="DR77" s="4">
        <v>586957.61623389088</v>
      </c>
      <c r="DS77" s="4">
        <v>586971.7629813</v>
      </c>
      <c r="DT77" s="4">
        <v>586986.02503677388</v>
      </c>
      <c r="DU77" s="4">
        <v>587000.40238438721</v>
      </c>
      <c r="DV77" s="4">
        <v>587014.895008101</v>
      </c>
      <c r="DW77" s="4">
        <v>587029.50289172411</v>
      </c>
      <c r="DX77" s="4">
        <v>587044.22601894429</v>
      </c>
      <c r="DY77" s="4">
        <v>587059.064373322</v>
      </c>
      <c r="DZ77" s="4">
        <v>587074.01793827931</v>
      </c>
      <c r="EA77" s="4">
        <v>587089.086697124</v>
      </c>
      <c r="EB77" s="4">
        <v>587104.27063300018</v>
      </c>
      <c r="EC77" s="4">
        <v>587119.56972895446</v>
      </c>
      <c r="ED77" s="4">
        <v>587134.98396788375</v>
      </c>
      <c r="EE77" s="4">
        <v>587150.51333256019</v>
      </c>
      <c r="EF77" s="4">
        <v>587166.15780562628</v>
      </c>
      <c r="EG77" s="4">
        <v>587181.91736959328</v>
      </c>
      <c r="EH77" s="4">
        <v>587197.79200683755</v>
      </c>
      <c r="EI77" s="4">
        <v>587213.781699608</v>
      </c>
      <c r="EJ77" s="4">
        <v>587229.88643002626</v>
      </c>
      <c r="EK77" s="4">
        <v>587246.10618006811</v>
      </c>
      <c r="EL77" s="4">
        <v>587262.44093158946</v>
      </c>
      <c r="EM77" s="4">
        <v>587278.89066631964</v>
      </c>
      <c r="EN77" s="4">
        <v>587295.45536584861</v>
      </c>
      <c r="EO77" s="4">
        <v>587312.13501163118</v>
      </c>
      <c r="EP77" s="4">
        <v>587328.92958500714</v>
      </c>
      <c r="EQ77" s="4">
        <v>587345.83906716015</v>
      </c>
      <c r="ER77" s="4">
        <v>587362.86343916936</v>
      </c>
      <c r="ES77" s="4">
        <v>587380.00268197071</v>
      </c>
      <c r="ET77" s="4">
        <v>587397.25677636545</v>
      </c>
      <c r="EU77" s="4">
        <v>587414.62570301979</v>
      </c>
      <c r="EV77" s="4">
        <v>587432.10944248491</v>
      </c>
      <c r="EW77" s="4">
        <v>587449.7079751594</v>
      </c>
      <c r="EX77" s="4">
        <v>587467.42128133378</v>
      </c>
      <c r="EY77" s="4">
        <v>587485.24934115412</v>
      </c>
      <c r="EZ77" s="4">
        <v>587503.19213462</v>
      </c>
      <c r="FA77" s="4">
        <v>587521.24964162835</v>
      </c>
      <c r="FB77" s="4">
        <v>587539.4218419299</v>
      </c>
      <c r="FC77" s="4">
        <v>587557.70871513418</v>
      </c>
      <c r="FD77" s="4">
        <v>587576.110240739</v>
      </c>
      <c r="FE77" s="4">
        <v>587594.62639810855</v>
      </c>
      <c r="FF77" s="4">
        <v>587613.25716644234</v>
      </c>
      <c r="FG77" s="4">
        <v>587632.00252485543</v>
      </c>
      <c r="FH77" s="4">
        <v>587650.86245230248</v>
      </c>
      <c r="FI77" s="4">
        <v>587669.836927606</v>
      </c>
      <c r="FJ77" s="4">
        <v>587688.92592946673</v>
      </c>
      <c r="FK77" s="4">
        <v>587708.12943645485</v>
      </c>
      <c r="FL77" s="4">
        <v>587727.44742699445</v>
      </c>
      <c r="FM77" s="4">
        <v>587746.87987939129</v>
      </c>
      <c r="FN77" s="4">
        <v>587766.42677181517</v>
      </c>
      <c r="FO77" s="4">
        <v>587786.08808230411</v>
      </c>
      <c r="FP77" s="4">
        <v>587805.86378874048</v>
      </c>
      <c r="FQ77" s="4">
        <v>587825.75386892771</v>
      </c>
      <c r="FR77" s="4">
        <v>587845.758300484</v>
      </c>
      <c r="FS77" s="4">
        <v>587865.87706092652</v>
      </c>
      <c r="FT77" s="4">
        <v>587886.11012762</v>
      </c>
      <c r="FU77" s="4">
        <v>587906.45747781522</v>
      </c>
      <c r="FV77" s="4">
        <v>587926.91908862267</v>
      </c>
      <c r="FW77" s="4">
        <v>587947.49493701418</v>
      </c>
      <c r="FX77" s="4">
        <v>587968.18499983649</v>
      </c>
      <c r="FY77" s="4">
        <v>587988.98925379873</v>
      </c>
      <c r="FZ77" s="4">
        <v>588009.90767549293</v>
      </c>
      <c r="GA77" s="4">
        <v>588030.940241356</v>
      </c>
      <c r="GB77" s="4">
        <v>588052.08692769718</v>
      </c>
      <c r="GC77" s="4">
        <v>588073.34771070571</v>
      </c>
      <c r="GD77" s="4">
        <v>588094.72256643465</v>
      </c>
      <c r="GE77" s="4">
        <v>588116.211470785</v>
      </c>
      <c r="GF77" s="4">
        <v>588137.81439955765</v>
      </c>
      <c r="GG77" s="4">
        <v>588159.531328381</v>
      </c>
      <c r="GH77" s="4">
        <v>588181.36223278928</v>
      </c>
      <c r="GI77" s="4">
        <v>588203.30708816682</v>
      </c>
      <c r="GJ77" s="4">
        <v>588225.36586975306</v>
      </c>
      <c r="GK77" s="4">
        <v>588247.5385526719</v>
      </c>
      <c r="GL77" s="4">
        <v>588269.82511190872</v>
      </c>
      <c r="GM77" s="4">
        <v>588292.22552230931</v>
      </c>
      <c r="GN77" s="4">
        <v>588314.73975860025</v>
      </c>
      <c r="GO77" s="4">
        <v>588337.36779536179</v>
      </c>
      <c r="GP77" s="4">
        <v>588360.10960704356</v>
      </c>
      <c r="GQ77" s="4">
        <v>588382.96516797168</v>
      </c>
      <c r="GR77" s="4">
        <v>588405.93445232348</v>
      </c>
    </row>
    <row r="78">
      <c r="A78" s="4">
        <v>593454.17648408748</v>
      </c>
      <c r="B78" s="4">
        <v>593454.28787247185</v>
      </c>
      <c r="C78" s="4">
        <v>593454.5106491067</v>
      </c>
      <c r="D78" s="4">
        <v>593454.84481375723</v>
      </c>
      <c r="E78" s="4">
        <v>593455.29036603635</v>
      </c>
      <c r="F78" s="4">
        <v>593455.8473054393</v>
      </c>
      <c r="G78" s="4">
        <v>593456.515631355</v>
      </c>
      <c r="H78" s="4">
        <v>593457.2953430207</v>
      </c>
      <c r="I78" s="4">
        <v>593458.18643956527</v>
      </c>
      <c r="J78" s="4">
        <v>593459.188919994</v>
      </c>
      <c r="K78" s="4">
        <v>593460.302783168</v>
      </c>
      <c r="L78" s="4">
        <v>593461.52802783984</v>
      </c>
      <c r="M78" s="4">
        <v>593462.86465263891</v>
      </c>
      <c r="N78" s="4">
        <v>593464.312656068</v>
      </c>
      <c r="O78" s="4">
        <v>593465.87203648558</v>
      </c>
      <c r="P78" s="4">
        <v>593467.54279214458</v>
      </c>
      <c r="Q78" s="4">
        <v>593469.3249211798</v>
      </c>
      <c r="R78" s="4">
        <v>593471.21842157107</v>
      </c>
      <c r="S78" s="4">
        <v>593473.22329120629</v>
      </c>
      <c r="T78" s="4">
        <v>593475.33952782408</v>
      </c>
      <c r="U78" s="4">
        <v>593477.56712905446</v>
      </c>
      <c r="V78" s="4">
        <v>593479.906092387</v>
      </c>
      <c r="W78" s="4">
        <v>593482.35641519842</v>
      </c>
      <c r="X78" s="4">
        <v>593484.91809473909</v>
      </c>
      <c r="Y78" s="4">
        <v>593487.591128115</v>
      </c>
      <c r="Z78" s="4">
        <v>593490.37551233813</v>
      </c>
      <c r="AA78" s="4">
        <v>593493.27124427725</v>
      </c>
      <c r="AB78" s="4">
        <v>593496.27832068177</v>
      </c>
      <c r="AC78" s="4">
        <v>593499.39673816808</v>
      </c>
      <c r="AD78" s="4">
        <v>593502.626493224</v>
      </c>
      <c r="AE78" s="4">
        <v>593505.96758223919</v>
      </c>
      <c r="AF78" s="4">
        <v>593509.42000144569</v>
      </c>
      <c r="AG78" s="4">
        <v>593512.98374695727</v>
      </c>
      <c r="AH78" s="4">
        <v>593516.65881479182</v>
      </c>
      <c r="AI78" s="4">
        <v>593520.44520080159</v>
      </c>
      <c r="AJ78" s="4">
        <v>593524.34290073242</v>
      </c>
      <c r="AK78" s="4">
        <v>593528.35191020789</v>
      </c>
      <c r="AL78" s="4">
        <v>593532.47222471877</v>
      </c>
      <c r="AM78" s="4">
        <v>593536.70383963117</v>
      </c>
      <c r="AN78" s="4">
        <v>593541.04675020231</v>
      </c>
      <c r="AO78" s="4">
        <v>593545.50095154182</v>
      </c>
      <c r="AP78" s="4">
        <v>593550.066438633</v>
      </c>
      <c r="AQ78" s="4">
        <v>593554.74320636375</v>
      </c>
      <c r="AR78" s="4">
        <v>593559.53124945518</v>
      </c>
      <c r="AS78" s="4">
        <v>593564.43056253786</v>
      </c>
      <c r="AT78" s="4">
        <v>593569.44114010141</v>
      </c>
      <c r="AU78" s="4">
        <v>593574.56297651771</v>
      </c>
      <c r="AV78" s="4">
        <v>593579.79606600781</v>
      </c>
      <c r="AW78" s="4">
        <v>593585.14040270937</v>
      </c>
      <c r="AX78" s="4">
        <v>593590.59598059987</v>
      </c>
      <c r="AY78" s="4">
        <v>593596.16279354715</v>
      </c>
      <c r="AZ78" s="4">
        <v>593601.84083529632</v>
      </c>
      <c r="BA78" s="4">
        <v>593607.63009945862</v>
      </c>
      <c r="BB78" s="4">
        <v>593613.5305795226</v>
      </c>
      <c r="BC78" s="4">
        <v>593619.54226884432</v>
      </c>
      <c r="BD78" s="4">
        <v>593625.66516066738</v>
      </c>
      <c r="BE78" s="4">
        <v>593631.89924810827</v>
      </c>
      <c r="BF78" s="4">
        <v>593638.244524149</v>
      </c>
      <c r="BG78" s="4">
        <v>593644.70098165725</v>
      </c>
      <c r="BH78" s="4">
        <v>593651.26861336129</v>
      </c>
      <c r="BI78" s="4">
        <v>593657.9474118629</v>
      </c>
      <c r="BJ78" s="4">
        <v>593664.73736968054</v>
      </c>
      <c r="BK78" s="4">
        <v>593671.63847914129</v>
      </c>
      <c r="BL78" s="4">
        <v>593678.65073249384</v>
      </c>
      <c r="BM78" s="4">
        <v>593685.77412184037</v>
      </c>
      <c r="BN78" s="4">
        <v>593693.0086391709</v>
      </c>
      <c r="BO78" s="4">
        <v>593700.354276331</v>
      </c>
      <c r="BP78" s="4">
        <v>593707.81102507177</v>
      </c>
      <c r="BQ78" s="4">
        <v>593715.378876984</v>
      </c>
      <c r="BR78" s="4">
        <v>593723.05782354926</v>
      </c>
      <c r="BS78" s="4">
        <v>593730.8478561301</v>
      </c>
      <c r="BT78" s="4">
        <v>593738.74896594777</v>
      </c>
      <c r="BU78" s="4">
        <v>593746.76114411466</v>
      </c>
      <c r="BV78" s="4">
        <v>593754.88438159693</v>
      </c>
      <c r="BW78" s="4">
        <v>593763.11866925634</v>
      </c>
      <c r="BX78" s="4">
        <v>593771.46399782016</v>
      </c>
      <c r="BY78" s="4">
        <v>593779.92035788612</v>
      </c>
      <c r="BZ78" s="4">
        <v>593788.48773992516</v>
      </c>
      <c r="CA78" s="4">
        <v>593797.16613429133</v>
      </c>
      <c r="CB78" s="4">
        <v>593805.95553121134</v>
      </c>
      <c r="CC78" s="4">
        <v>593814.8559207801</v>
      </c>
      <c r="CD78" s="4">
        <v>593823.86729297007</v>
      </c>
      <c r="CE78" s="4">
        <v>593832.989637628</v>
      </c>
      <c r="CF78" s="4">
        <v>593842.22294446826</v>
      </c>
      <c r="CG78" s="4">
        <v>593851.567203092</v>
      </c>
      <c r="CH78" s="4">
        <v>593861.02240296581</v>
      </c>
      <c r="CI78" s="4">
        <v>593870.58853343886</v>
      </c>
      <c r="CJ78" s="4">
        <v>593880.2655837168</v>
      </c>
      <c r="CK78" s="4">
        <v>593890.05354289745</v>
      </c>
      <c r="CL78" s="4">
        <v>593899.95239994081</v>
      </c>
      <c r="CM78" s="4">
        <v>593909.96214369917</v>
      </c>
      <c r="CN78" s="4">
        <v>593920.082762868</v>
      </c>
      <c r="CO78" s="4">
        <v>593930.31424604356</v>
      </c>
      <c r="CP78" s="4">
        <v>593940.65658169</v>
      </c>
      <c r="CQ78" s="4">
        <v>593951.10975813691</v>
      </c>
      <c r="CR78" s="4">
        <v>593961.67376359832</v>
      </c>
      <c r="CS78" s="4">
        <v>593972.34858614637</v>
      </c>
      <c r="CT78" s="4">
        <v>593983.13421374676</v>
      </c>
      <c r="CU78" s="4">
        <v>593994.03063422919</v>
      </c>
      <c r="CV78" s="4">
        <v>594005.037835298</v>
      </c>
      <c r="CW78" s="4">
        <v>594016.15580452746</v>
      </c>
      <c r="CX78" s="4">
        <v>594027.38452938292</v>
      </c>
      <c r="CY78" s="4">
        <v>594038.723997179</v>
      </c>
      <c r="CZ78" s="4">
        <v>594050.174195111</v>
      </c>
      <c r="DA78" s="4">
        <v>594061.73511025845</v>
      </c>
      <c r="DB78" s="4">
        <v>594073.40672957408</v>
      </c>
      <c r="DC78" s="4">
        <v>594085.18903987238</v>
      </c>
      <c r="DD78" s="4">
        <v>594097.08202784241</v>
      </c>
      <c r="DE78" s="4">
        <v>594109.08568006451</v>
      </c>
      <c r="DF78" s="4">
        <v>594121.199982976</v>
      </c>
      <c r="DG78" s="4">
        <v>594133.42492289213</v>
      </c>
      <c r="DH78" s="4">
        <v>594145.76048599673</v>
      </c>
      <c r="DI78" s="4">
        <v>594158.2066583581</v>
      </c>
      <c r="DJ78" s="4">
        <v>594170.76342591515</v>
      </c>
      <c r="DK78" s="4">
        <v>594183.43077447789</v>
      </c>
      <c r="DL78" s="4">
        <v>594196.20868971245</v>
      </c>
      <c r="DM78" s="4">
        <v>594209.09715719882</v>
      </c>
      <c r="DN78" s="4">
        <v>594222.0961623562</v>
      </c>
      <c r="DO78" s="4">
        <v>594235.205690487</v>
      </c>
      <c r="DP78" s="4">
        <v>594248.42572676833</v>
      </c>
      <c r="DQ78" s="4">
        <v>594261.75625625439</v>
      </c>
      <c r="DR78" s="4">
        <v>594275.1972638648</v>
      </c>
      <c r="DS78" s="4">
        <v>594288.74873440119</v>
      </c>
      <c r="DT78" s="4">
        <v>594302.41065253352</v>
      </c>
      <c r="DU78" s="4">
        <v>594316.18300279428</v>
      </c>
      <c r="DV78" s="4">
        <v>594330.0657696136</v>
      </c>
      <c r="DW78" s="4">
        <v>594344.05893727846</v>
      </c>
      <c r="DX78" s="4">
        <v>594358.16248994356</v>
      </c>
      <c r="DY78" s="4">
        <v>594372.37641166337</v>
      </c>
      <c r="DZ78" s="4">
        <v>594386.70068632963</v>
      </c>
      <c r="EA78" s="4">
        <v>594401.1352977294</v>
      </c>
      <c r="EB78" s="4">
        <v>594415.68022951973</v>
      </c>
      <c r="EC78" s="4">
        <v>594430.335465233</v>
      </c>
      <c r="ED78" s="4">
        <v>594445.10098826629</v>
      </c>
      <c r="EE78" s="4">
        <v>594459.976781896</v>
      </c>
      <c r="EF78" s="4">
        <v>594474.96282926039</v>
      </c>
      <c r="EG78" s="4">
        <v>594490.05911340646</v>
      </c>
      <c r="EH78" s="4">
        <v>594505.265617197</v>
      </c>
      <c r="EI78" s="4">
        <v>594520.582323412</v>
      </c>
      <c r="EJ78" s="4">
        <v>594536.00921469589</v>
      </c>
      <c r="EK78" s="4">
        <v>594551.5462735442</v>
      </c>
      <c r="EL78" s="4">
        <v>594567.19348236243</v>
      </c>
      <c r="EM78" s="4">
        <v>594582.9508234</v>
      </c>
      <c r="EN78" s="4">
        <v>594598.81827878114</v>
      </c>
      <c r="EO78" s="4">
        <v>594614.79583050963</v>
      </c>
      <c r="EP78" s="4">
        <v>594630.88346046675</v>
      </c>
      <c r="EQ78" s="4">
        <v>594647.08115040231</v>
      </c>
      <c r="ER78" s="4">
        <v>594663.38888193364</v>
      </c>
      <c r="ES78" s="4">
        <v>594679.80663654977</v>
      </c>
      <c r="ET78" s="4">
        <v>594696.334395621</v>
      </c>
      <c r="EU78" s="4">
        <v>594712.97214038728</v>
      </c>
      <c r="EV78" s="4">
        <v>594729.71985195973</v>
      </c>
      <c r="EW78" s="4">
        <v>594746.57751131663</v>
      </c>
      <c r="EX78" s="4">
        <v>594763.54509932315</v>
      </c>
      <c r="EY78" s="4">
        <v>594780.62259669276</v>
      </c>
      <c r="EZ78" s="4">
        <v>594797.80998404254</v>
      </c>
      <c r="FA78" s="4">
        <v>594815.1072418337</v>
      </c>
      <c r="FB78" s="4">
        <v>594832.514350414</v>
      </c>
      <c r="FC78" s="4">
        <v>594850.03129000822</v>
      </c>
      <c r="FD78" s="4">
        <v>594867.658040696</v>
      </c>
      <c r="FE78" s="4">
        <v>594885.39458244364</v>
      </c>
      <c r="FF78" s="4">
        <v>594903.240895089</v>
      </c>
      <c r="FG78" s="4">
        <v>594921.19695832627</v>
      </c>
      <c r="FH78" s="4">
        <v>594939.26275175216</v>
      </c>
      <c r="FI78" s="4">
        <v>594957.43825479283</v>
      </c>
      <c r="FJ78" s="4">
        <v>594975.72344679036</v>
      </c>
      <c r="FK78" s="4">
        <v>594994.1183069339</v>
      </c>
      <c r="FL78" s="4">
        <v>595012.62281428266</v>
      </c>
      <c r="FM78" s="4">
        <v>595031.23694778339</v>
      </c>
      <c r="FN78" s="4">
        <v>595049.96068623138</v>
      </c>
      <c r="FO78" s="4">
        <v>595068.79400833813</v>
      </c>
      <c r="FP78" s="4">
        <v>595087.73689262848</v>
      </c>
      <c r="FQ78" s="4">
        <v>595106.789317537</v>
      </c>
      <c r="FR78" s="4">
        <v>595125.95126135868</v>
      </c>
      <c r="FS78" s="4">
        <v>595145.22270226607</v>
      </c>
      <c r="FT78" s="4">
        <v>595164.60361830727</v>
      </c>
      <c r="FU78" s="4">
        <v>595184.09398736723</v>
      </c>
      <c r="FV78" s="4">
        <v>595203.6937872608</v>
      </c>
      <c r="FW78" s="4">
        <v>595223.40299562132</v>
      </c>
      <c r="FX78" s="4">
        <v>595243.2215899888</v>
      </c>
      <c r="FY78" s="4">
        <v>595263.14954775141</v>
      </c>
      <c r="FZ78" s="4">
        <v>595283.18684619118</v>
      </c>
      <c r="GA78" s="4">
        <v>595303.33346243016</v>
      </c>
      <c r="GB78" s="4">
        <v>595323.58937349147</v>
      </c>
      <c r="GC78" s="4">
        <v>595343.9545562627</v>
      </c>
      <c r="GD78" s="4">
        <v>595364.42898749083</v>
      </c>
      <c r="GE78" s="4">
        <v>595385.01264381071</v>
      </c>
      <c r="GF78" s="4">
        <v>595405.70550170622</v>
      </c>
      <c r="GG78" s="4">
        <v>595426.50753755</v>
      </c>
      <c r="GH78" s="4">
        <v>595447.41872759513</v>
      </c>
      <c r="GI78" s="4">
        <v>595468.43904792634</v>
      </c>
      <c r="GJ78" s="4">
        <v>595489.56847455155</v>
      </c>
      <c r="GK78" s="4">
        <v>595510.80698330945</v>
      </c>
      <c r="GL78" s="4">
        <v>595532.154549922</v>
      </c>
      <c r="GM78" s="4">
        <v>595553.61114998732</v>
      </c>
      <c r="GN78" s="4">
        <v>595575.17675897235</v>
      </c>
      <c r="GO78" s="4">
        <v>595596.85135221935</v>
      </c>
      <c r="GP78" s="4">
        <v>595618.63490490743</v>
      </c>
      <c r="GQ78" s="4">
        <v>595640.52739214851</v>
      </c>
      <c r="GR78" s="4">
        <v>595662.52878887206</v>
      </c>
    </row>
    <row r="79">
      <c r="A79" s="4">
        <v>600422.371567926</v>
      </c>
      <c r="B79" s="4">
        <v>600422.4782854626</v>
      </c>
      <c r="C79" s="4">
        <v>600422.69172040944</v>
      </c>
      <c r="D79" s="4">
        <v>600423.01187252277</v>
      </c>
      <c r="E79" s="4">
        <v>600423.43874145136</v>
      </c>
      <c r="F79" s="4">
        <v>600423.9723266901</v>
      </c>
      <c r="G79" s="4">
        <v>600424.61262765073</v>
      </c>
      <c r="H79" s="4">
        <v>600425.3596435847</v>
      </c>
      <c r="I79" s="4">
        <v>600426.21337367361</v>
      </c>
      <c r="J79" s="4">
        <v>600427.17381690838</v>
      </c>
      <c r="K79" s="4">
        <v>600428.24097221834</v>
      </c>
      <c r="L79" s="4">
        <v>600429.41483838868</v>
      </c>
      <c r="M79" s="4">
        <v>600430.69541407842</v>
      </c>
      <c r="N79" s="4">
        <v>600432.08269783587</v>
      </c>
      <c r="O79" s="4">
        <v>600433.57668807986</v>
      </c>
      <c r="P79" s="4">
        <v>600435.17738311016</v>
      </c>
      <c r="Q79" s="4">
        <v>600436.88478110917</v>
      </c>
      <c r="R79" s="4">
        <v>600438.69888012577</v>
      </c>
      <c r="S79" s="4">
        <v>600440.61967811489</v>
      </c>
      <c r="T79" s="4">
        <v>600442.64717286814</v>
      </c>
      <c r="U79" s="4">
        <v>600444.78136208723</v>
      </c>
      <c r="V79" s="4">
        <v>600447.022243349</v>
      </c>
      <c r="W79" s="4">
        <v>600449.36981409241</v>
      </c>
      <c r="X79" s="4">
        <v>600451.82407167007</v>
      </c>
      <c r="Y79" s="4">
        <v>600454.38501326926</v>
      </c>
      <c r="Z79" s="4">
        <v>600457.0526359753</v>
      </c>
      <c r="AA79" s="4">
        <v>600459.8269367601</v>
      </c>
      <c r="AB79" s="4">
        <v>600462.70791246742</v>
      </c>
      <c r="AC79" s="4">
        <v>600465.69555981539</v>
      </c>
      <c r="AD79" s="4">
        <v>600468.78987540526</v>
      </c>
      <c r="AE79" s="4">
        <v>600471.99085571966</v>
      </c>
      <c r="AF79" s="4">
        <v>600475.2984971042</v>
      </c>
      <c r="AG79" s="4">
        <v>600478.71279580623</v>
      </c>
      <c r="AH79" s="4">
        <v>600482.23374793842</v>
      </c>
      <c r="AI79" s="4">
        <v>600485.86134948384</v>
      </c>
      <c r="AJ79" s="4">
        <v>600489.59559632069</v>
      </c>
      <c r="AK79" s="4">
        <v>600493.43648420845</v>
      </c>
      <c r="AL79" s="4">
        <v>600497.38400875684</v>
      </c>
      <c r="AM79" s="4">
        <v>600501.43816548516</v>
      </c>
      <c r="AN79" s="4">
        <v>600505.59894976928</v>
      </c>
      <c r="AO79" s="4">
        <v>600509.86635689065</v>
      </c>
      <c r="AP79" s="4">
        <v>600514.24038196856</v>
      </c>
      <c r="AQ79" s="4">
        <v>600518.72102003638</v>
      </c>
      <c r="AR79" s="4">
        <v>600523.308265991</v>
      </c>
      <c r="AS79" s="4">
        <v>600528.00211461319</v>
      </c>
      <c r="AT79" s="4">
        <v>600532.80256054655</v>
      </c>
      <c r="AU79" s="4">
        <v>600537.70959833974</v>
      </c>
      <c r="AV79" s="4">
        <v>600542.72322239156</v>
      </c>
      <c r="AW79" s="4">
        <v>600547.84342700487</v>
      </c>
      <c r="AX79" s="4">
        <v>600553.07020634844</v>
      </c>
      <c r="AY79" s="4">
        <v>600558.403554462</v>
      </c>
      <c r="AZ79" s="4">
        <v>600563.84346527257</v>
      </c>
      <c r="BA79" s="4">
        <v>600569.38993259275</v>
      </c>
      <c r="BB79" s="4">
        <v>600575.04295009514</v>
      </c>
      <c r="BC79" s="4">
        <v>600580.802511356</v>
      </c>
      <c r="BD79" s="4">
        <v>600586.66860979155</v>
      </c>
      <c r="BE79" s="4">
        <v>600592.64123873971</v>
      </c>
      <c r="BF79" s="4">
        <v>600598.72039139154</v>
      </c>
      <c r="BG79" s="4">
        <v>600604.90606081288</v>
      </c>
      <c r="BH79" s="4">
        <v>600611.1982399734</v>
      </c>
      <c r="BI79" s="4">
        <v>600617.59692168178</v>
      </c>
      <c r="BJ79" s="4">
        <v>600624.102098654</v>
      </c>
      <c r="BK79" s="4">
        <v>600630.71376349626</v>
      </c>
      <c r="BL79" s="4">
        <v>600637.43190864846</v>
      </c>
      <c r="BM79" s="4">
        <v>600644.25652647344</v>
      </c>
      <c r="BN79" s="4">
        <v>600651.18760918058</v>
      </c>
      <c r="BO79" s="4">
        <v>600658.22514887364</v>
      </c>
      <c r="BP79" s="4">
        <v>600665.36913753883</v>
      </c>
      <c r="BQ79" s="4">
        <v>600672.61956701707</v>
      </c>
      <c r="BR79" s="4">
        <v>600679.9764290587</v>
      </c>
      <c r="BS79" s="4">
        <v>600687.43971525913</v>
      </c>
      <c r="BT79" s="4">
        <v>600695.009417137</v>
      </c>
      <c r="BU79" s="4">
        <v>600702.68552604131</v>
      </c>
      <c r="BV79" s="4">
        <v>600710.46803321235</v>
      </c>
      <c r="BW79" s="4">
        <v>600718.35692978778</v>
      </c>
      <c r="BX79" s="4">
        <v>600726.35220677231</v>
      </c>
      <c r="BY79" s="4">
        <v>600734.45385504072</v>
      </c>
      <c r="BZ79" s="4">
        <v>600742.66186535114</v>
      </c>
      <c r="CA79" s="4">
        <v>600750.97622835566</v>
      </c>
      <c r="CB79" s="4">
        <v>600759.39693455445</v>
      </c>
      <c r="CC79" s="4">
        <v>600767.92397434614</v>
      </c>
      <c r="CD79" s="4">
        <v>600776.5573379969</v>
      </c>
      <c r="CE79" s="4">
        <v>600785.29701566778</v>
      </c>
      <c r="CF79" s="4">
        <v>600794.14299737371</v>
      </c>
      <c r="CG79" s="4">
        <v>600803.09527303057</v>
      </c>
      <c r="CH79" s="4">
        <v>600812.15383240744</v>
      </c>
      <c r="CI79" s="4">
        <v>600821.31866518082</v>
      </c>
      <c r="CJ79" s="4">
        <v>600830.5897608872</v>
      </c>
      <c r="CK79" s="4">
        <v>600839.96710893279</v>
      </c>
      <c r="CL79" s="4">
        <v>600849.45069862157</v>
      </c>
      <c r="CM79" s="4">
        <v>600859.04051912553</v>
      </c>
      <c r="CN79" s="4">
        <v>600868.73655948986</v>
      </c>
      <c r="CO79" s="4">
        <v>600878.53880865127</v>
      </c>
      <c r="CP79" s="4">
        <v>600888.4472554</v>
      </c>
      <c r="CQ79" s="4">
        <v>600898.46188844054</v>
      </c>
      <c r="CR79" s="4">
        <v>600908.58269632387</v>
      </c>
      <c r="CS79" s="4">
        <v>600918.8096674789</v>
      </c>
      <c r="CT79" s="4">
        <v>600929.14279023826</v>
      </c>
      <c r="CU79" s="4">
        <v>600939.58205279079</v>
      </c>
      <c r="CV79" s="4">
        <v>600950.12744320743</v>
      </c>
      <c r="CW79" s="4">
        <v>600960.77894943592</v>
      </c>
      <c r="CX79" s="4">
        <v>600971.53655931761</v>
      </c>
      <c r="CY79" s="4">
        <v>600982.40026053682</v>
      </c>
      <c r="CZ79" s="4">
        <v>600993.37004069309</v>
      </c>
      <c r="DA79" s="4">
        <v>601004.44588723651</v>
      </c>
      <c r="DB79" s="4">
        <v>601015.62778751063</v>
      </c>
      <c r="DC79" s="4">
        <v>601026.91572872584</v>
      </c>
      <c r="DD79" s="4">
        <v>601038.30969798029</v>
      </c>
      <c r="DE79" s="4">
        <v>601049.80968223745</v>
      </c>
      <c r="DF79" s="4">
        <v>601061.415668356</v>
      </c>
      <c r="DG79" s="4">
        <v>601073.12764304725</v>
      </c>
      <c r="DH79" s="4">
        <v>601084.94559292321</v>
      </c>
      <c r="DI79" s="4">
        <v>601096.86950445815</v>
      </c>
      <c r="DJ79" s="4">
        <v>601108.89936402382</v>
      </c>
      <c r="DK79" s="4">
        <v>601121.035157838</v>
      </c>
      <c r="DL79" s="4">
        <v>601133.27687201183</v>
      </c>
      <c r="DM79" s="4">
        <v>601145.624492551</v>
      </c>
      <c r="DN79" s="4">
        <v>601158.07800530747</v>
      </c>
      <c r="DO79" s="4">
        <v>601170.63739603257</v>
      </c>
      <c r="DP79" s="4">
        <v>601183.30265035538</v>
      </c>
      <c r="DQ79" s="4">
        <v>601196.07375374855</v>
      </c>
      <c r="DR79" s="4">
        <v>601208.95069161139</v>
      </c>
      <c r="DS79" s="4">
        <v>601221.93344919314</v>
      </c>
      <c r="DT79" s="4">
        <v>601235.0220116186</v>
      </c>
      <c r="DU79" s="4">
        <v>601248.21636388986</v>
      </c>
      <c r="DV79" s="4">
        <v>601261.51649090124</v>
      </c>
      <c r="DW79" s="4">
        <v>601274.92237740743</v>
      </c>
      <c r="DX79" s="4">
        <v>601288.43400805385</v>
      </c>
      <c r="DY79" s="4">
        <v>601302.05136734725</v>
      </c>
      <c r="DZ79" s="4">
        <v>601315.77443968423</v>
      </c>
      <c r="EA79" s="4">
        <v>601329.60320933838</v>
      </c>
      <c r="EB79" s="4">
        <v>601343.537660453</v>
      </c>
      <c r="EC79" s="4">
        <v>601357.57777704392</v>
      </c>
      <c r="ED79" s="4">
        <v>601371.723543021</v>
      </c>
      <c r="EE79" s="4">
        <v>601385.97494215518</v>
      </c>
      <c r="EF79" s="4">
        <v>601400.33195810346</v>
      </c>
      <c r="EG79" s="4">
        <v>601414.79457439308</v>
      </c>
      <c r="EH79" s="4">
        <v>601429.36277443892</v>
      </c>
      <c r="EI79" s="4">
        <v>601444.03654151876</v>
      </c>
      <c r="EJ79" s="4">
        <v>601458.81585879636</v>
      </c>
      <c r="EK79" s="4">
        <v>601473.70070930652</v>
      </c>
      <c r="EL79" s="4">
        <v>601488.69107596565</v>
      </c>
      <c r="EM79" s="4">
        <v>601503.78694156522</v>
      </c>
      <c r="EN79" s="4">
        <v>601518.98828877555</v>
      </c>
      <c r="EO79" s="4">
        <v>601534.29510012525</v>
      </c>
      <c r="EP79" s="4">
        <v>601549.70735805889</v>
      </c>
      <c r="EQ79" s="4">
        <v>601565.22504486085</v>
      </c>
      <c r="ER79" s="4">
        <v>601580.84814270213</v>
      </c>
      <c r="ES79" s="4">
        <v>601596.57663364464</v>
      </c>
      <c r="ET79" s="4">
        <v>601612.41049960058</v>
      </c>
      <c r="EU79" s="4">
        <v>601628.34972238715</v>
      </c>
      <c r="EV79" s="4">
        <v>601644.39428367815</v>
      </c>
      <c r="EW79" s="4">
        <v>601660.54416502488</v>
      </c>
      <c r="EX79" s="4">
        <v>601676.79934787122</v>
      </c>
      <c r="EY79" s="4">
        <v>601693.15981351642</v>
      </c>
      <c r="EZ79" s="4">
        <v>601709.62554314767</v>
      </c>
      <c r="FA79" s="4">
        <v>601726.19651782711</v>
      </c>
      <c r="FB79" s="4">
        <v>601742.87271849473</v>
      </c>
      <c r="FC79" s="4">
        <v>601759.65412595519</v>
      </c>
      <c r="FD79" s="4">
        <v>601776.54072091065</v>
      </c>
      <c r="FE79" s="4">
        <v>601793.53248391952</v>
      </c>
      <c r="FF79" s="4">
        <v>601810.629395429</v>
      </c>
      <c r="FG79" s="4">
        <v>601827.83143575524</v>
      </c>
      <c r="FH79" s="4">
        <v>601845.13858508959</v>
      </c>
      <c r="FI79" s="4">
        <v>601862.550823502</v>
      </c>
      <c r="FJ79" s="4">
        <v>601880.06813094649</v>
      </c>
      <c r="FK79" s="4">
        <v>601897.69048723637</v>
      </c>
      <c r="FL79" s="4">
        <v>601915.417872066</v>
      </c>
      <c r="FM79" s="4">
        <v>601933.25026502681</v>
      </c>
      <c r="FN79" s="4">
        <v>601951.18764555408</v>
      </c>
      <c r="FO79" s="4">
        <v>601969.229992976</v>
      </c>
      <c r="FP79" s="4">
        <v>601987.37728650158</v>
      </c>
      <c r="FQ79" s="4">
        <v>602005.62950520194</v>
      </c>
      <c r="FR79" s="4">
        <v>602023.98662802868</v>
      </c>
      <c r="FS79" s="4">
        <v>602042.44863381039</v>
      </c>
      <c r="FT79" s="4">
        <v>602061.01550125668</v>
      </c>
      <c r="FU79" s="4">
        <v>602079.68720894167</v>
      </c>
      <c r="FV79" s="4">
        <v>602098.463735323</v>
      </c>
      <c r="FW79" s="4">
        <v>602117.3450587329</v>
      </c>
      <c r="FX79" s="4">
        <v>602136.3311573778</v>
      </c>
      <c r="FY79" s="4">
        <v>602155.42200933606</v>
      </c>
      <c r="FZ79" s="4">
        <v>602174.61759257363</v>
      </c>
      <c r="GA79" s="4">
        <v>602193.91788490757</v>
      </c>
      <c r="GB79" s="4">
        <v>602213.32286405959</v>
      </c>
      <c r="GC79" s="4">
        <v>602232.83250761346</v>
      </c>
      <c r="GD79" s="4">
        <v>602252.44679302059</v>
      </c>
      <c r="GE79" s="4">
        <v>602272.16569761746</v>
      </c>
      <c r="GF79" s="4">
        <v>602291.98919861531</v>
      </c>
      <c r="GG79" s="4">
        <v>602311.9172731021</v>
      </c>
      <c r="GH79" s="4">
        <v>602331.949898035</v>
      </c>
      <c r="GI79" s="4">
        <v>602352.087050245</v>
      </c>
      <c r="GJ79" s="4">
        <v>602372.32870643632</v>
      </c>
      <c r="GK79" s="4">
        <v>602392.67484320654</v>
      </c>
      <c r="GL79" s="4">
        <v>602413.12543701136</v>
      </c>
      <c r="GM79" s="4">
        <v>602433.68046419171</v>
      </c>
      <c r="GN79" s="4">
        <v>602454.3399009431</v>
      </c>
      <c r="GO79" s="4">
        <v>602475.10372336768</v>
      </c>
      <c r="GP79" s="4">
        <v>602495.9719074046</v>
      </c>
      <c r="GQ79" s="4">
        <v>602516.94442890724</v>
      </c>
      <c r="GR79" s="4">
        <v>602538.02126357052</v>
      </c>
    </row>
    <row r="80">
      <c r="A80" s="4">
        <v>607026.38871609722</v>
      </c>
      <c r="B80" s="4">
        <v>607026.49097267957</v>
      </c>
      <c r="C80" s="4">
        <v>607026.69548572588</v>
      </c>
      <c r="D80" s="4">
        <v>607027.00225500087</v>
      </c>
      <c r="E80" s="4">
        <v>607027.41128015285</v>
      </c>
      <c r="F80" s="4">
        <v>607027.922560712</v>
      </c>
      <c r="G80" s="4">
        <v>607028.53609608731</v>
      </c>
      <c r="H80" s="4">
        <v>607029.25188556826</v>
      </c>
      <c r="I80" s="4">
        <v>607030.06992833607</v>
      </c>
      <c r="J80" s="4">
        <v>607030.99022345024</v>
      </c>
      <c r="K80" s="4">
        <v>607032.01276984741</v>
      </c>
      <c r="L80" s="4">
        <v>607033.13756636262</v>
      </c>
      <c r="M80" s="4">
        <v>607034.36461168365</v>
      </c>
      <c r="N80" s="4">
        <v>607035.69390441326</v>
      </c>
      <c r="O80" s="4">
        <v>607037.12544300861</v>
      </c>
      <c r="P80" s="4">
        <v>607038.6592258336</v>
      </c>
      <c r="Q80" s="4">
        <v>607040.29525110975</v>
      </c>
      <c r="R80" s="4">
        <v>607042.03351696685</v>
      </c>
      <c r="S80" s="4">
        <v>607043.87402138847</v>
      </c>
      <c r="T80" s="4">
        <v>607045.81676227751</v>
      </c>
      <c r="U80" s="4">
        <v>607047.86173737724</v>
      </c>
      <c r="V80" s="4">
        <v>607050.0089443489</v>
      </c>
      <c r="W80" s="4">
        <v>607052.25838070561</v>
      </c>
      <c r="X80" s="4">
        <v>607054.61004387238</v>
      </c>
      <c r="Y80" s="4">
        <v>607057.06393112848</v>
      </c>
      <c r="Z80" s="4">
        <v>607059.62003966118</v>
      </c>
      <c r="AA80" s="4">
        <v>607062.27836652426</v>
      </c>
      <c r="AB80" s="4">
        <v>607065.03890864644</v>
      </c>
      <c r="AC80" s="4">
        <v>607067.90166286135</v>
      </c>
      <c r="AD80" s="4">
        <v>607070.86662586685</v>
      </c>
      <c r="AE80" s="4">
        <v>607073.933794256</v>
      </c>
      <c r="AF80" s="4">
        <v>607077.103164492</v>
      </c>
      <c r="AG80" s="4">
        <v>607080.37473292719</v>
      </c>
      <c r="AH80" s="4">
        <v>607083.7484957847</v>
      </c>
      <c r="AI80" s="4">
        <v>607087.22444919869</v>
      </c>
      <c r="AJ80" s="4">
        <v>607090.80258915212</v>
      </c>
      <c r="AK80" s="4">
        <v>607094.48291152366</v>
      </c>
      <c r="AL80" s="4">
        <v>607098.2654120822</v>
      </c>
      <c r="AM80" s="4">
        <v>607102.15008647065</v>
      </c>
      <c r="AN80" s="4">
        <v>607106.13693021087</v>
      </c>
      <c r="AO80" s="4">
        <v>607110.2259387119</v>
      </c>
      <c r="AP80" s="4">
        <v>607114.41710726894</v>
      </c>
      <c r="AQ80" s="4">
        <v>607118.71043104527</v>
      </c>
      <c r="AR80" s="4">
        <v>607123.10590510478</v>
      </c>
      <c r="AS80" s="4">
        <v>607127.60352437326</v>
      </c>
      <c r="AT80" s="4">
        <v>607132.20328367688</v>
      </c>
      <c r="AU80" s="4">
        <v>607136.9051777214</v>
      </c>
      <c r="AV80" s="4">
        <v>607141.70920108969</v>
      </c>
      <c r="AW80" s="4">
        <v>607146.61534823477</v>
      </c>
      <c r="AX80" s="4">
        <v>607151.62361350725</v>
      </c>
      <c r="AY80" s="4">
        <v>607156.73399114516</v>
      </c>
      <c r="AZ80" s="4">
        <v>607161.94647526043</v>
      </c>
      <c r="BA80" s="4">
        <v>607167.26105983334</v>
      </c>
      <c r="BB80" s="4">
        <v>607172.67773875117</v>
      </c>
      <c r="BC80" s="4">
        <v>607178.19650576811</v>
      </c>
      <c r="BD80" s="4">
        <v>607183.81735452416</v>
      </c>
      <c r="BE80" s="4">
        <v>607189.54027853627</v>
      </c>
      <c r="BF80" s="4">
        <v>607195.365271215</v>
      </c>
      <c r="BG80" s="4">
        <v>607201.29232584813</v>
      </c>
      <c r="BH80" s="4">
        <v>607207.32143559435</v>
      </c>
      <c r="BI80" s="4">
        <v>607213.4525935112</v>
      </c>
      <c r="BJ80" s="4">
        <v>607219.68579252483</v>
      </c>
      <c r="BK80" s="4">
        <v>607226.02102545521</v>
      </c>
      <c r="BL80" s="4">
        <v>607232.45828499435</v>
      </c>
      <c r="BM80" s="4">
        <v>607238.99756372033</v>
      </c>
      <c r="BN80" s="4">
        <v>607245.63885409117</v>
      </c>
      <c r="BO80" s="4">
        <v>607252.38214845234</v>
      </c>
      <c r="BP80" s="4">
        <v>607259.22743902565</v>
      </c>
      <c r="BQ80" s="4">
        <v>607266.17471791047</v>
      </c>
      <c r="BR80" s="4">
        <v>607273.22397710453</v>
      </c>
      <c r="BS80" s="4">
        <v>607280.37520846678</v>
      </c>
      <c r="BT80" s="4">
        <v>607287.62840376527</v>
      </c>
      <c r="BU80" s="4">
        <v>607294.98355461133</v>
      </c>
      <c r="BV80" s="4">
        <v>607302.44065253425</v>
      </c>
      <c r="BW80" s="4">
        <v>607309.99968892324</v>
      </c>
      <c r="BX80" s="4">
        <v>607317.66065505694</v>
      </c>
      <c r="BY80" s="4">
        <v>607325.4235421014</v>
      </c>
      <c r="BZ80" s="4">
        <v>607333.288341097</v>
      </c>
      <c r="CA80" s="4">
        <v>607341.25504296331</v>
      </c>
      <c r="CB80" s="4">
        <v>607349.32363850437</v>
      </c>
      <c r="CC80" s="4">
        <v>607357.49411841494</v>
      </c>
      <c r="CD80" s="4">
        <v>607365.76647326222</v>
      </c>
      <c r="CE80" s="4">
        <v>607374.14069349843</v>
      </c>
      <c r="CF80" s="4">
        <v>607382.61676944734</v>
      </c>
      <c r="CG80" s="4">
        <v>607391.194691328</v>
      </c>
      <c r="CH80" s="4">
        <v>607399.87444923434</v>
      </c>
      <c r="CI80" s="4">
        <v>607408.656033148</v>
      </c>
      <c r="CJ80" s="4">
        <v>607417.5394329367</v>
      </c>
      <c r="CK80" s="4">
        <v>607426.52463832591</v>
      </c>
      <c r="CL80" s="4">
        <v>607435.61163893528</v>
      </c>
      <c r="CM80" s="4">
        <v>607444.80042427487</v>
      </c>
      <c r="CN80" s="4">
        <v>607454.09098374215</v>
      </c>
      <c r="CO80" s="4">
        <v>607463.483306591</v>
      </c>
      <c r="CP80" s="4">
        <v>607472.977381974</v>
      </c>
      <c r="CQ80" s="4">
        <v>607482.57319891383</v>
      </c>
      <c r="CR80" s="4">
        <v>607492.27074633783</v>
      </c>
      <c r="CS80" s="4">
        <v>607502.07001302054</v>
      </c>
      <c r="CT80" s="4">
        <v>607511.97098765452</v>
      </c>
      <c r="CU80" s="4">
        <v>607521.973658781</v>
      </c>
      <c r="CV80" s="4">
        <v>607532.0780148498</v>
      </c>
      <c r="CW80" s="4">
        <v>607542.28404417064</v>
      </c>
      <c r="CX80" s="4">
        <v>607552.59173495113</v>
      </c>
      <c r="CY80" s="4">
        <v>607563.001075268</v>
      </c>
      <c r="CZ80" s="4">
        <v>607573.51205308875</v>
      </c>
      <c r="DA80" s="4">
        <v>607584.12465625326</v>
      </c>
      <c r="DB80" s="4">
        <v>607594.83887248754</v>
      </c>
      <c r="DC80" s="4">
        <v>607605.65468940511</v>
      </c>
      <c r="DD80" s="4">
        <v>607616.57209448947</v>
      </c>
      <c r="DE80" s="4">
        <v>607627.59107511386</v>
      </c>
      <c r="DF80" s="4">
        <v>607638.71161851543</v>
      </c>
      <c r="DG80" s="4">
        <v>607649.93371184729</v>
      </c>
      <c r="DH80" s="4">
        <v>607661.25734211435</v>
      </c>
      <c r="DI80" s="4">
        <v>607672.68249620486</v>
      </c>
      <c r="DJ80" s="4">
        <v>607684.20916091138</v>
      </c>
      <c r="DK80" s="4">
        <v>607695.83732287481</v>
      </c>
      <c r="DL80" s="4">
        <v>607707.56696864148</v>
      </c>
      <c r="DM80" s="4">
        <v>607719.39808462525</v>
      </c>
      <c r="DN80" s="4">
        <v>607731.33065713639</v>
      </c>
      <c r="DO80" s="4">
        <v>607743.36467234662</v>
      </c>
      <c r="DP80" s="4">
        <v>607755.50011631579</v>
      </c>
      <c r="DQ80" s="4">
        <v>607767.73697500024</v>
      </c>
      <c r="DR80" s="4">
        <v>607780.075234212</v>
      </c>
      <c r="DS80" s="4">
        <v>607792.51487966685</v>
      </c>
      <c r="DT80" s="4">
        <v>607805.05589695356</v>
      </c>
      <c r="DU80" s="4">
        <v>607817.69827152742</v>
      </c>
      <c r="DV80" s="4">
        <v>607830.441988747</v>
      </c>
      <c r="DW80" s="4">
        <v>607843.28703383764</v>
      </c>
      <c r="DX80" s="4">
        <v>607856.23339190846</v>
      </c>
      <c r="DY80" s="4">
        <v>607869.28104795644</v>
      </c>
      <c r="DZ80" s="4">
        <v>607882.429986843</v>
      </c>
      <c r="EA80" s="4">
        <v>607895.68019333621</v>
      </c>
      <c r="EB80" s="4">
        <v>607909.03165205847</v>
      </c>
      <c r="EC80" s="4">
        <v>607922.48434752261</v>
      </c>
      <c r="ED80" s="4">
        <v>607936.03826413758</v>
      </c>
      <c r="EE80" s="4">
        <v>607949.69338616647</v>
      </c>
      <c r="EF80" s="4">
        <v>607963.44969776436</v>
      </c>
      <c r="EG80" s="4">
        <v>607977.30718298559</v>
      </c>
      <c r="EH80" s="4">
        <v>607991.26582572993</v>
      </c>
      <c r="EI80" s="4">
        <v>608005.32560980576</v>
      </c>
      <c r="EJ80" s="4">
        <v>608019.48651889246</v>
      </c>
      <c r="EK80" s="4">
        <v>608033.74853653682</v>
      </c>
      <c r="EL80" s="4">
        <v>608048.11164619366</v>
      </c>
      <c r="EM80" s="4">
        <v>608062.57583118184</v>
      </c>
      <c r="EN80" s="4">
        <v>608077.1410746919</v>
      </c>
      <c r="EO80" s="4">
        <v>608091.807359833</v>
      </c>
      <c r="EP80" s="4">
        <v>608106.57466953469</v>
      </c>
      <c r="EQ80" s="4">
        <v>608121.44298665738</v>
      </c>
      <c r="ER80" s="4">
        <v>608136.41229391808</v>
      </c>
      <c r="ES80" s="4">
        <v>608151.48257392622</v>
      </c>
      <c r="ET80" s="4">
        <v>608166.65380916675</v>
      </c>
      <c r="EU80" s="4">
        <v>608181.92598199088</v>
      </c>
      <c r="EV80" s="4">
        <v>608197.29907465435</v>
      </c>
      <c r="EW80" s="4">
        <v>608212.773069281</v>
      </c>
      <c r="EX80" s="4">
        <v>608228.347947878</v>
      </c>
      <c r="EY80" s="4">
        <v>608244.02369231812</v>
      </c>
      <c r="EZ80" s="4">
        <v>608259.80028438882</v>
      </c>
      <c r="FA80" s="4">
        <v>608275.6777057118</v>
      </c>
      <c r="FB80" s="4">
        <v>608291.65593782638</v>
      </c>
      <c r="FC80" s="4">
        <v>608307.73496213532</v>
      </c>
      <c r="FD80" s="4">
        <v>608323.91475992708</v>
      </c>
      <c r="FE80" s="4">
        <v>608340.19531236473</v>
      </c>
      <c r="FF80" s="4">
        <v>608356.576600497</v>
      </c>
      <c r="FG80" s="4">
        <v>608373.05860524671</v>
      </c>
      <c r="FH80" s="4">
        <v>608389.64130742173</v>
      </c>
      <c r="FI80" s="4">
        <v>608406.3246877034</v>
      </c>
      <c r="FJ80" s="4">
        <v>608423.108726666</v>
      </c>
      <c r="FK80" s="4">
        <v>608439.99340475432</v>
      </c>
      <c r="FL80" s="4">
        <v>608456.97870227962</v>
      </c>
      <c r="FM80" s="4">
        <v>608474.06459946791</v>
      </c>
      <c r="FN80" s="4">
        <v>608491.25107639155</v>
      </c>
      <c r="FO80" s="4">
        <v>608508.53811301349</v>
      </c>
      <c r="FP80" s="4">
        <v>608525.92568918993</v>
      </c>
      <c r="FQ80" s="4">
        <v>608543.4137846363</v>
      </c>
      <c r="FR80" s="4">
        <v>608561.002378954</v>
      </c>
      <c r="FS80" s="4">
        <v>608578.69145164243</v>
      </c>
      <c r="FT80" s="4">
        <v>608596.48098204762</v>
      </c>
      <c r="FU80" s="4">
        <v>608614.37094941514</v>
      </c>
      <c r="FV80" s="4">
        <v>608632.361332876</v>
      </c>
      <c r="FW80" s="4">
        <v>608650.45211141871</v>
      </c>
      <c r="FX80" s="4">
        <v>608668.64326394047</v>
      </c>
      <c r="FY80" s="4">
        <v>608686.93476919387</v>
      </c>
      <c r="FZ80" s="4">
        <v>608705.32660581858</v>
      </c>
      <c r="GA80" s="4">
        <v>608723.818752333</v>
      </c>
      <c r="GB80" s="4">
        <v>608742.41118714632</v>
      </c>
      <c r="GC80" s="4">
        <v>608761.10388852085</v>
      </c>
      <c r="GD80" s="4">
        <v>608779.8968346261</v>
      </c>
      <c r="GE80" s="4">
        <v>608798.79000349238</v>
      </c>
      <c r="GF80" s="4">
        <v>608817.78337303852</v>
      </c>
      <c r="GG80" s="4">
        <v>608836.8769210598</v>
      </c>
      <c r="GH80" s="4">
        <v>608856.0706252302</v>
      </c>
      <c r="GI80" s="4">
        <v>608875.36446310091</v>
      </c>
      <c r="GJ80" s="4">
        <v>608894.75841210829</v>
      </c>
      <c r="GK80" s="4">
        <v>608914.252449568</v>
      </c>
      <c r="GL80" s="4">
        <v>608933.84655265987</v>
      </c>
      <c r="GM80" s="4">
        <v>608953.54069846263</v>
      </c>
      <c r="GN80" s="4">
        <v>608973.33486392116</v>
      </c>
      <c r="GO80" s="4">
        <v>608993.2290258602</v>
      </c>
      <c r="GP80" s="4">
        <v>609013.223160992</v>
      </c>
      <c r="GQ80" s="4">
        <v>609033.31724589644</v>
      </c>
      <c r="GR80" s="4">
        <v>609053.51125703927</v>
      </c>
    </row>
    <row r="81">
      <c r="A81" s="4">
        <v>613286.4353935878</v>
      </c>
      <c r="B81" s="4">
        <v>613286.53339111712</v>
      </c>
      <c r="C81" s="4">
        <v>613286.72938607028</v>
      </c>
      <c r="D81" s="4">
        <v>613287.02337820886</v>
      </c>
      <c r="E81" s="4">
        <v>613287.41536719655</v>
      </c>
      <c r="F81" s="4">
        <v>613287.90535258059</v>
      </c>
      <c r="G81" s="4">
        <v>613288.493333783</v>
      </c>
      <c r="H81" s="4">
        <v>613289.1793101189</v>
      </c>
      <c r="I81" s="4">
        <v>613289.96328080771</v>
      </c>
      <c r="J81" s="4">
        <v>613290.84524491173</v>
      </c>
      <c r="K81" s="4">
        <v>613291.825201425</v>
      </c>
      <c r="L81" s="4">
        <v>613292.90314918815</v>
      </c>
      <c r="M81" s="4">
        <v>613294.07908697322</v>
      </c>
      <c r="N81" s="4">
        <v>613295.35301338451</v>
      </c>
      <c r="O81" s="4">
        <v>613296.7249269553</v>
      </c>
      <c r="P81" s="4">
        <v>613298.1948260779</v>
      </c>
      <c r="Q81" s="4">
        <v>613299.76270905649</v>
      </c>
      <c r="R81" s="4">
        <v>613301.42857405625</v>
      </c>
      <c r="S81" s="4">
        <v>613303.19241914549</v>
      </c>
      <c r="T81" s="4">
        <v>613305.054242264</v>
      </c>
      <c r="U81" s="4">
        <v>613307.01404124207</v>
      </c>
      <c r="V81" s="4">
        <v>613309.07181381481</v>
      </c>
      <c r="W81" s="4">
        <v>613311.227557579</v>
      </c>
      <c r="X81" s="4">
        <v>613313.48127001058</v>
      </c>
      <c r="Y81" s="4">
        <v>613315.83294851438</v>
      </c>
      <c r="Z81" s="4">
        <v>613318.28259032546</v>
      </c>
      <c r="AA81" s="4">
        <v>613320.830192624</v>
      </c>
      <c r="AB81" s="4">
        <v>613323.47575241618</v>
      </c>
      <c r="AC81" s="4">
        <v>613326.21926663141</v>
      </c>
      <c r="AD81" s="4">
        <v>613329.06073207932</v>
      </c>
      <c r="AE81" s="4">
        <v>613332.00014545815</v>
      </c>
      <c r="AF81" s="4">
        <v>613335.03750333283</v>
      </c>
      <c r="AG81" s="4">
        <v>613338.17280217016</v>
      </c>
      <c r="AH81" s="4">
        <v>613341.40603833715</v>
      </c>
      <c r="AI81" s="4">
        <v>613344.737208051</v>
      </c>
      <c r="AJ81" s="4">
        <v>613348.16630744294</v>
      </c>
      <c r="AK81" s="4">
        <v>613351.69333251438</v>
      </c>
      <c r="AL81" s="4">
        <v>613355.31827915483</v>
      </c>
      <c r="AM81" s="4">
        <v>613359.04114316206</v>
      </c>
      <c r="AN81" s="4">
        <v>613362.86192018457</v>
      </c>
      <c r="AO81" s="4">
        <v>613366.78060578</v>
      </c>
      <c r="AP81" s="4">
        <v>613370.79719538882</v>
      </c>
      <c r="AQ81" s="4">
        <v>613374.91168433649</v>
      </c>
      <c r="AR81" s="4">
        <v>613379.12406780641</v>
      </c>
      <c r="AS81" s="4">
        <v>613383.43434092659</v>
      </c>
      <c r="AT81" s="4">
        <v>613387.84249865</v>
      </c>
      <c r="AU81" s="4">
        <v>613392.34853586718</v>
      </c>
      <c r="AV81" s="4">
        <v>613396.95244731568</v>
      </c>
      <c r="AW81" s="4">
        <v>613401.65422763559</v>
      </c>
      <c r="AX81" s="4">
        <v>613406.45387134375</v>
      </c>
      <c r="AY81" s="4">
        <v>613411.35137286328</v>
      </c>
      <c r="AZ81" s="4">
        <v>613416.34672648774</v>
      </c>
      <c r="BA81" s="4">
        <v>613421.43992638029</v>
      </c>
      <c r="BB81" s="4">
        <v>613426.6309666289</v>
      </c>
      <c r="BC81" s="4">
        <v>613431.91984117159</v>
      </c>
      <c r="BD81" s="4">
        <v>613437.30654385639</v>
      </c>
      <c r="BE81" s="4">
        <v>613442.7910683956</v>
      </c>
      <c r="BF81" s="4">
        <v>613448.37340841431</v>
      </c>
      <c r="BG81" s="4">
        <v>613454.05355739291</v>
      </c>
      <c r="BH81" s="4">
        <v>613459.83150872006</v>
      </c>
      <c r="BI81" s="4">
        <v>613465.707255662</v>
      </c>
      <c r="BJ81" s="4">
        <v>613471.68079136207</v>
      </c>
      <c r="BK81" s="4">
        <v>613477.752108877</v>
      </c>
      <c r="BL81" s="4">
        <v>613483.92120111245</v>
      </c>
      <c r="BM81" s="4">
        <v>613490.18806088541</v>
      </c>
      <c r="BN81" s="4">
        <v>613496.5526808881</v>
      </c>
      <c r="BO81" s="4">
        <v>613503.01505370764</v>
      </c>
      <c r="BP81" s="4">
        <v>613509.57517179975</v>
      </c>
      <c r="BQ81" s="4">
        <v>613516.23302752688</v>
      </c>
      <c r="BR81" s="4">
        <v>613522.98861311248</v>
      </c>
      <c r="BS81" s="4">
        <v>613529.84192069352</v>
      </c>
      <c r="BT81" s="4">
        <v>613536.79294228018</v>
      </c>
      <c r="BU81" s="4">
        <v>613543.84166974365</v>
      </c>
      <c r="BV81" s="4">
        <v>613550.98809488676</v>
      </c>
      <c r="BW81" s="4">
        <v>613558.23220936733</v>
      </c>
      <c r="BX81" s="4">
        <v>613565.57400473778</v>
      </c>
      <c r="BY81" s="4">
        <v>613573.01347243134</v>
      </c>
      <c r="BZ81" s="4">
        <v>613580.5506037696</v>
      </c>
      <c r="CA81" s="4">
        <v>613588.18538996147</v>
      </c>
      <c r="CB81" s="4">
        <v>613595.91782210011</v>
      </c>
      <c r="CC81" s="4">
        <v>613603.74789115286</v>
      </c>
      <c r="CD81" s="4">
        <v>613611.67558800185</v>
      </c>
      <c r="CE81" s="4">
        <v>613619.70090339042</v>
      </c>
      <c r="CF81" s="4">
        <v>613627.82382794283</v>
      </c>
      <c r="CG81" s="4">
        <v>613636.04435218417</v>
      </c>
      <c r="CH81" s="4">
        <v>613644.36246652866</v>
      </c>
      <c r="CI81" s="4">
        <v>613652.77816125238</v>
      </c>
      <c r="CJ81" s="4">
        <v>613661.29142653756</v>
      </c>
      <c r="CK81" s="4">
        <v>613669.902252448</v>
      </c>
      <c r="CL81" s="4">
        <v>613678.61062892817</v>
      </c>
      <c r="CM81" s="4">
        <v>613687.41654580913</v>
      </c>
      <c r="CN81" s="4">
        <v>613696.3199928127</v>
      </c>
      <c r="CO81" s="4">
        <v>613705.32095953764</v>
      </c>
      <c r="CP81" s="4">
        <v>613714.41943547048</v>
      </c>
      <c r="CQ81" s="4">
        <v>613723.61540998821</v>
      </c>
      <c r="CR81" s="4">
        <v>613732.90887234011</v>
      </c>
      <c r="CS81" s="4">
        <v>613742.299811684</v>
      </c>
      <c r="CT81" s="4">
        <v>613751.78821703838</v>
      </c>
      <c r="CU81" s="4">
        <v>613761.3740773208</v>
      </c>
      <c r="CV81" s="4">
        <v>613771.05738133274</v>
      </c>
      <c r="CW81" s="4">
        <v>613780.83811775362</v>
      </c>
      <c r="CX81" s="4">
        <v>613790.71627515776</v>
      </c>
      <c r="CY81" s="4">
        <v>613800.69184199208</v>
      </c>
      <c r="CZ81" s="4">
        <v>613810.76480660611</v>
      </c>
      <c r="DA81" s="4">
        <v>613820.93515721348</v>
      </c>
      <c r="DB81" s="4">
        <v>613831.20288194169</v>
      </c>
      <c r="DC81" s="4">
        <v>613841.56796876458</v>
      </c>
      <c r="DD81" s="4">
        <v>613852.03040557774</v>
      </c>
      <c r="DE81" s="4">
        <v>613862.590180145</v>
      </c>
      <c r="DF81" s="4">
        <v>613873.24728010339</v>
      </c>
      <c r="DG81" s="4">
        <v>613884.00169300416</v>
      </c>
      <c r="DH81" s="4">
        <v>613894.85340626526</v>
      </c>
      <c r="DI81" s="4">
        <v>613905.80240718066</v>
      </c>
      <c r="DJ81" s="4">
        <v>613916.848682952</v>
      </c>
      <c r="DK81" s="4">
        <v>613927.99222064344</v>
      </c>
      <c r="DL81" s="4">
        <v>613939.23300722614</v>
      </c>
      <c r="DM81" s="4">
        <v>613950.57102953922</v>
      </c>
      <c r="DN81" s="4">
        <v>613962.00627431064</v>
      </c>
      <c r="DO81" s="4">
        <v>613973.53872816486</v>
      </c>
      <c r="DP81" s="4">
        <v>613985.16837758885</v>
      </c>
      <c r="DQ81" s="4">
        <v>613996.89520895935</v>
      </c>
      <c r="DR81" s="4">
        <v>614008.7192085752</v>
      </c>
      <c r="DS81" s="4">
        <v>614020.64036256715</v>
      </c>
      <c r="DT81" s="4">
        <v>614032.65865697747</v>
      </c>
      <c r="DU81" s="4">
        <v>614044.77407772932</v>
      </c>
      <c r="DV81" s="4">
        <v>614056.98661063728</v>
      </c>
      <c r="DW81" s="4">
        <v>614069.29624137888</v>
      </c>
      <c r="DX81" s="4">
        <v>614081.70295555645</v>
      </c>
      <c r="DY81" s="4">
        <v>614094.20673860842</v>
      </c>
      <c r="DZ81" s="4">
        <v>614106.80757588532</v>
      </c>
      <c r="EA81" s="4">
        <v>614119.50545263768</v>
      </c>
      <c r="EB81" s="4">
        <v>614132.3003539585</v>
      </c>
      <c r="EC81" s="4">
        <v>614145.19226484909</v>
      </c>
      <c r="ED81" s="4">
        <v>614158.18117021781</v>
      </c>
      <c r="EE81" s="4">
        <v>614171.26705481193</v>
      </c>
      <c r="EF81" s="4">
        <v>614184.44990328257</v>
      </c>
      <c r="EG81" s="4">
        <v>614197.72970018792</v>
      </c>
      <c r="EH81" s="4">
        <v>614211.10642993252</v>
      </c>
      <c r="EI81" s="4">
        <v>614224.58007683989</v>
      </c>
      <c r="EJ81" s="4">
        <v>614238.15062509011</v>
      </c>
      <c r="EK81" s="4">
        <v>614251.81805875676</v>
      </c>
      <c r="EL81" s="4">
        <v>614265.58236181608</v>
      </c>
      <c r="EM81" s="4">
        <v>614279.443518102</v>
      </c>
      <c r="EN81" s="4">
        <v>614293.40151133726</v>
      </c>
      <c r="EO81" s="4">
        <v>614307.4563251416</v>
      </c>
      <c r="EP81" s="4">
        <v>614321.60794302786</v>
      </c>
      <c r="EQ81" s="4">
        <v>614335.85634835227</v>
      </c>
      <c r="ER81" s="4">
        <v>614350.20152440132</v>
      </c>
      <c r="ES81" s="4">
        <v>614364.64345431456</v>
      </c>
      <c r="ET81" s="4">
        <v>614379.18212112912</v>
      </c>
      <c r="EU81" s="4">
        <v>614393.81750776351</v>
      </c>
      <c r="EV81" s="4">
        <v>614408.54959701793</v>
      </c>
      <c r="EW81" s="4">
        <v>614423.378371592</v>
      </c>
      <c r="EX81" s="4">
        <v>614438.30381403829</v>
      </c>
      <c r="EY81" s="4">
        <v>614453.32590682618</v>
      </c>
      <c r="EZ81" s="4">
        <v>614468.44463229435</v>
      </c>
      <c r="FA81" s="4">
        <v>614483.65997264988</v>
      </c>
      <c r="FB81" s="4">
        <v>614498.97191001975</v>
      </c>
      <c r="FC81" s="4">
        <v>614514.38042638847</v>
      </c>
      <c r="FD81" s="4">
        <v>614529.88550363423</v>
      </c>
      <c r="FE81" s="4">
        <v>614545.48712350032</v>
      </c>
      <c r="FF81" s="4">
        <v>614561.1852676553</v>
      </c>
      <c r="FG81" s="4">
        <v>614576.9799176018</v>
      </c>
      <c r="FH81" s="4">
        <v>614592.87105476193</v>
      </c>
      <c r="FI81" s="4">
        <v>614608.858660433</v>
      </c>
      <c r="FJ81" s="4">
        <v>614624.9427157907</v>
      </c>
      <c r="FK81" s="4">
        <v>614641.12320189318</v>
      </c>
      <c r="FL81" s="4">
        <v>614657.40009968914</v>
      </c>
      <c r="FM81" s="4">
        <v>614673.77339000569</v>
      </c>
      <c r="FN81" s="4">
        <v>614690.24305355817</v>
      </c>
      <c r="FO81" s="4">
        <v>614706.8090709321</v>
      </c>
      <c r="FP81" s="4">
        <v>614723.47142263793</v>
      </c>
      <c r="FQ81" s="4">
        <v>614740.2300890031</v>
      </c>
      <c r="FR81" s="4">
        <v>614757.08505030849</v>
      </c>
      <c r="FS81" s="4">
        <v>614774.03628665209</v>
      </c>
      <c r="FT81" s="4">
        <v>614791.08377807576</v>
      </c>
      <c r="FU81" s="4">
        <v>614808.22750445537</v>
      </c>
      <c r="FV81" s="4">
        <v>614825.467445595</v>
      </c>
      <c r="FW81" s="4">
        <v>614842.80358113488</v>
      </c>
      <c r="FX81" s="4">
        <v>614860.235890648</v>
      </c>
      <c r="FY81" s="4">
        <v>614877.76435354818</v>
      </c>
      <c r="FZ81" s="4">
        <v>614895.38894915837</v>
      </c>
      <c r="GA81" s="4">
        <v>614913.10965667723</v>
      </c>
      <c r="GB81" s="4">
        <v>614930.92645517876</v>
      </c>
      <c r="GC81" s="4">
        <v>614948.83932363323</v>
      </c>
      <c r="GD81" s="4">
        <v>614966.84824088612</v>
      </c>
      <c r="GE81" s="4">
        <v>614984.953185673</v>
      </c>
      <c r="GF81" s="4">
        <v>615003.15413659869</v>
      </c>
      <c r="GG81" s="4">
        <v>615021.4510721775</v>
      </c>
      <c r="GH81" s="4">
        <v>615039.8439707756</v>
      </c>
      <c r="GI81" s="4">
        <v>615058.33281065209</v>
      </c>
      <c r="GJ81" s="4">
        <v>615076.91756997129</v>
      </c>
      <c r="GK81" s="4">
        <v>615095.59822675213</v>
      </c>
      <c r="GL81" s="4">
        <v>615114.37475890736</v>
      </c>
      <c r="GM81" s="4">
        <v>615133.24714423192</v>
      </c>
      <c r="GN81" s="4">
        <v>615152.21536040737</v>
      </c>
      <c r="GO81" s="4">
        <v>615171.27938499046</v>
      </c>
      <c r="GP81" s="4">
        <v>615190.43919543072</v>
      </c>
      <c r="GQ81" s="4">
        <v>615209.69476904685</v>
      </c>
      <c r="GR81" s="4">
        <v>615229.046083058</v>
      </c>
    </row>
    <row r="82">
      <c r="A82" s="4">
        <v>619221.68684050464</v>
      </c>
      <c r="B82" s="4">
        <v>619221.78077284771</v>
      </c>
      <c r="C82" s="4">
        <v>619221.96863741637</v>
      </c>
      <c r="D82" s="4">
        <v>619222.250433991</v>
      </c>
      <c r="E82" s="4">
        <v>619222.62616225053</v>
      </c>
      <c r="F82" s="4">
        <v>619223.09582173929</v>
      </c>
      <c r="G82" s="4">
        <v>619223.65941191814</v>
      </c>
      <c r="H82" s="4">
        <v>619224.31693210849</v>
      </c>
      <c r="I82" s="4">
        <v>619225.06838154676</v>
      </c>
      <c r="J82" s="4">
        <v>619225.9137593531</v>
      </c>
      <c r="K82" s="4">
        <v>619226.853064535</v>
      </c>
      <c r="L82" s="4">
        <v>619227.88629598089</v>
      </c>
      <c r="M82" s="4">
        <v>619229.01345247321</v>
      </c>
      <c r="N82" s="4">
        <v>619230.2345327005</v>
      </c>
      <c r="O82" s="4">
        <v>619231.54953521735</v>
      </c>
      <c r="P82" s="4">
        <v>619232.958458482</v>
      </c>
      <c r="Q82" s="4">
        <v>619234.46130083082</v>
      </c>
      <c r="R82" s="4">
        <v>619236.05806050473</v>
      </c>
      <c r="S82" s="4">
        <v>619237.74873562064</v>
      </c>
      <c r="T82" s="4">
        <v>619239.53332420241</v>
      </c>
      <c r="U82" s="4">
        <v>619241.41182414012</v>
      </c>
      <c r="V82" s="4">
        <v>619243.38423323189</v>
      </c>
      <c r="W82" s="4">
        <v>619245.4505491521</v>
      </c>
      <c r="X82" s="4">
        <v>619247.61076947371</v>
      </c>
      <c r="Y82" s="4">
        <v>619249.86489166156</v>
      </c>
      <c r="Z82" s="4">
        <v>619252.212913062</v>
      </c>
      <c r="AA82" s="4">
        <v>619254.65483091387</v>
      </c>
      <c r="AB82" s="4">
        <v>619257.19064234872</v>
      </c>
      <c r="AC82" s="4">
        <v>619259.82034438383</v>
      </c>
      <c r="AD82" s="4">
        <v>619262.54393391858</v>
      </c>
      <c r="AE82" s="4">
        <v>619265.36140776228</v>
      </c>
      <c r="AF82" s="4">
        <v>619268.27276259533</v>
      </c>
      <c r="AG82" s="4">
        <v>619271.27799500246</v>
      </c>
      <c r="AH82" s="4">
        <v>619274.37710143346</v>
      </c>
      <c r="AI82" s="4">
        <v>619277.57007826341</v>
      </c>
      <c r="AJ82" s="4">
        <v>619280.85692171962</v>
      </c>
      <c r="AK82" s="4">
        <v>619284.23762794537</v>
      </c>
      <c r="AL82" s="4">
        <v>619287.71219296753</v>
      </c>
      <c r="AM82" s="4">
        <v>619291.28061269049</v>
      </c>
      <c r="AN82" s="4">
        <v>619294.94288292236</v>
      </c>
      <c r="AO82" s="4">
        <v>619298.69899935</v>
      </c>
      <c r="AP82" s="4">
        <v>619302.54895757232</v>
      </c>
      <c r="AQ82" s="4">
        <v>619306.49275303376</v>
      </c>
      <c r="AR82" s="4">
        <v>619310.5303811233</v>
      </c>
      <c r="AS82" s="4">
        <v>619314.66183706373</v>
      </c>
      <c r="AT82" s="4">
        <v>619318.88711601973</v>
      </c>
      <c r="AU82" s="4">
        <v>619323.20621300431</v>
      </c>
      <c r="AV82" s="4">
        <v>619327.61912293674</v>
      </c>
      <c r="AW82" s="4">
        <v>619332.12584063376</v>
      </c>
      <c r="AX82" s="4">
        <v>619336.726360786</v>
      </c>
      <c r="AY82" s="4">
        <v>619341.42067797878</v>
      </c>
      <c r="AZ82" s="4">
        <v>619346.20878669585</v>
      </c>
      <c r="BA82" s="4">
        <v>619351.09068128886</v>
      </c>
      <c r="BB82" s="4">
        <v>619356.06635603006</v>
      </c>
      <c r="BC82" s="4">
        <v>619361.13580505189</v>
      </c>
      <c r="BD82" s="4">
        <v>619366.29902239179</v>
      </c>
      <c r="BE82" s="4">
        <v>619371.55600197241</v>
      </c>
      <c r="BF82" s="4">
        <v>619376.90673760651</v>
      </c>
      <c r="BG82" s="4">
        <v>619382.35122299613</v>
      </c>
      <c r="BH82" s="4">
        <v>619387.889451732</v>
      </c>
      <c r="BI82" s="4">
        <v>619393.5214172909</v>
      </c>
      <c r="BJ82" s="4">
        <v>619399.2471130474</v>
      </c>
      <c r="BK82" s="4">
        <v>619405.06653225713</v>
      </c>
      <c r="BL82" s="4">
        <v>619410.97966806649</v>
      </c>
      <c r="BM82" s="4">
        <v>619416.986513525</v>
      </c>
      <c r="BN82" s="4">
        <v>619423.08706154407</v>
      </c>
      <c r="BO82" s="4">
        <v>619429.28130494442</v>
      </c>
      <c r="BP82" s="4">
        <v>619435.56923643139</v>
      </c>
      <c r="BQ82" s="4">
        <v>619441.95084861247</v>
      </c>
      <c r="BR82" s="4">
        <v>619448.42613395606</v>
      </c>
      <c r="BS82" s="4">
        <v>619454.99508484162</v>
      </c>
      <c r="BT82" s="4">
        <v>619461.65769352671</v>
      </c>
      <c r="BU82" s="4">
        <v>619468.41395217087</v>
      </c>
      <c r="BV82" s="4">
        <v>619475.26385280094</v>
      </c>
      <c r="BW82" s="4">
        <v>619482.2073873675</v>
      </c>
      <c r="BX82" s="4">
        <v>619489.24454766675</v>
      </c>
      <c r="BY82" s="4">
        <v>619496.37532541959</v>
      </c>
      <c r="BZ82" s="4">
        <v>619503.59971222165</v>
      </c>
      <c r="CA82" s="4">
        <v>619510.91769956332</v>
      </c>
      <c r="CB82" s="4">
        <v>619518.32927881263</v>
      </c>
      <c r="CC82" s="4">
        <v>619525.83444124565</v>
      </c>
      <c r="CD82" s="4">
        <v>619533.43317800318</v>
      </c>
      <c r="CE82" s="4">
        <v>619541.12548013614</v>
      </c>
      <c r="CF82" s="4">
        <v>619548.91133857379</v>
      </c>
      <c r="CG82" s="4">
        <v>619556.79074414086</v>
      </c>
      <c r="CH82" s="4">
        <v>619564.76368754031</v>
      </c>
      <c r="CI82" s="4">
        <v>619572.83015937661</v>
      </c>
      <c r="CJ82" s="4">
        <v>619580.99015013548</v>
      </c>
      <c r="CK82" s="4">
        <v>619589.243650201</v>
      </c>
      <c r="CL82" s="4">
        <v>619597.5906498332</v>
      </c>
      <c r="CM82" s="4">
        <v>619606.03113918623</v>
      </c>
      <c r="CN82" s="4">
        <v>619614.56510831416</v>
      </c>
      <c r="CO82" s="4">
        <v>619623.192547135</v>
      </c>
      <c r="CP82" s="4">
        <v>619631.91344547807</v>
      </c>
      <c r="CQ82" s="4">
        <v>619640.72779306315</v>
      </c>
      <c r="CR82" s="4">
        <v>619649.6355794773</v>
      </c>
      <c r="CS82" s="4">
        <v>619658.63679421449</v>
      </c>
      <c r="CT82" s="4">
        <v>619667.7314266609</v>
      </c>
      <c r="CU82" s="4">
        <v>619676.91946606478</v>
      </c>
      <c r="CV82" s="4">
        <v>619686.20090160123</v>
      </c>
      <c r="CW82" s="4">
        <v>619695.57572229952</v>
      </c>
      <c r="CX82" s="4">
        <v>619705.04391710088</v>
      </c>
      <c r="CY82" s="4">
        <v>619714.60547483026</v>
      </c>
      <c r="CZ82" s="4">
        <v>619724.26038419246</v>
      </c>
      <c r="DA82" s="4">
        <v>619734.00863378646</v>
      </c>
      <c r="DB82" s="4">
        <v>619743.85021210334</v>
      </c>
      <c r="DC82" s="4">
        <v>619753.78510752693</v>
      </c>
      <c r="DD82" s="4">
        <v>619763.81330830953</v>
      </c>
      <c r="DE82" s="4">
        <v>619773.93480261893</v>
      </c>
      <c r="DF82" s="4">
        <v>619784.149578487</v>
      </c>
      <c r="DG82" s="4">
        <v>619794.45762386348</v>
      </c>
      <c r="DH82" s="4">
        <v>619804.85892654432</v>
      </c>
      <c r="DI82" s="4">
        <v>619815.35347425949</v>
      </c>
      <c r="DJ82" s="4">
        <v>619825.94125459483</v>
      </c>
      <c r="DK82" s="4">
        <v>619836.62225504778</v>
      </c>
      <c r="DL82" s="4">
        <v>619847.39646299183</v>
      </c>
      <c r="DM82" s="4">
        <v>619858.26386568369</v>
      </c>
      <c r="DN82" s="4">
        <v>619869.22445027553</v>
      </c>
      <c r="DO82" s="4">
        <v>619880.2782038236</v>
      </c>
      <c r="DP82" s="4">
        <v>619891.42511323618</v>
      </c>
      <c r="DQ82" s="4">
        <v>619902.66516535415</v>
      </c>
      <c r="DR82" s="4">
        <v>619913.99834686343</v>
      </c>
      <c r="DS82" s="4">
        <v>619925.42464436847</v>
      </c>
      <c r="DT82" s="4">
        <v>619936.94404435891</v>
      </c>
      <c r="DU82" s="4">
        <v>619948.55653319962</v>
      </c>
      <c r="DV82" s="4">
        <v>619960.26209715183</v>
      </c>
      <c r="DW82" s="4">
        <v>619972.060722365</v>
      </c>
      <c r="DX82" s="4">
        <v>619983.95239487768</v>
      </c>
      <c r="DY82" s="4">
        <v>619995.93710061442</v>
      </c>
      <c r="DZ82" s="4">
        <v>620008.01482538937</v>
      </c>
      <c r="EA82" s="4">
        <v>620020.18555490579</v>
      </c>
      <c r="EB82" s="4">
        <v>620032.44927475729</v>
      </c>
      <c r="EC82" s="4">
        <v>620044.80597041582</v>
      </c>
      <c r="ED82" s="4">
        <v>620057.25562725344</v>
      </c>
      <c r="EE82" s="4">
        <v>620069.79823052906</v>
      </c>
      <c r="EF82" s="4">
        <v>620082.4337653853</v>
      </c>
      <c r="EG82" s="4">
        <v>620095.16221684543</v>
      </c>
      <c r="EH82" s="4">
        <v>620107.98356983741</v>
      </c>
      <c r="EI82" s="4">
        <v>620120.8978091738</v>
      </c>
      <c r="EJ82" s="4">
        <v>620133.9049195454</v>
      </c>
      <c r="EK82" s="4">
        <v>620147.00488554081</v>
      </c>
      <c r="EL82" s="4">
        <v>620160.19769162138</v>
      </c>
      <c r="EM82" s="4">
        <v>620173.48332216521</v>
      </c>
      <c r="EN82" s="4">
        <v>620186.86176141107</v>
      </c>
      <c r="EO82" s="4">
        <v>620200.3329935025</v>
      </c>
      <c r="EP82" s="4">
        <v>620213.89700245427</v>
      </c>
      <c r="EQ82" s="4">
        <v>620227.55377218954</v>
      </c>
      <c r="ER82" s="4">
        <v>620241.30328650237</v>
      </c>
      <c r="ES82" s="4">
        <v>620255.145529093</v>
      </c>
      <c r="ET82" s="4">
        <v>620269.08048352564</v>
      </c>
      <c r="EU82" s="4">
        <v>620283.10813327285</v>
      </c>
      <c r="EV82" s="4">
        <v>620297.22846168908</v>
      </c>
      <c r="EW82" s="4">
        <v>620311.44145201449</v>
      </c>
      <c r="EX82" s="4">
        <v>620325.74708737084</v>
      </c>
      <c r="EY82" s="4">
        <v>620340.14535078045</v>
      </c>
      <c r="EZ82" s="4">
        <v>620354.63622515311</v>
      </c>
      <c r="FA82" s="4">
        <v>620369.219693267</v>
      </c>
      <c r="FB82" s="4">
        <v>620383.895737815</v>
      </c>
      <c r="FC82" s="4">
        <v>620398.66434135858</v>
      </c>
      <c r="FD82" s="4">
        <v>620413.52548634657</v>
      </c>
      <c r="FE82" s="4">
        <v>620428.47915513848</v>
      </c>
      <c r="FF82" s="4">
        <v>620443.52532995737</v>
      </c>
      <c r="FG82" s="4">
        <v>620458.66399292031</v>
      </c>
      <c r="FH82" s="4">
        <v>620473.8951260302</v>
      </c>
      <c r="FI82" s="4">
        <v>620489.21871118539</v>
      </c>
      <c r="FJ82" s="4">
        <v>620504.63473017875</v>
      </c>
      <c r="FK82" s="4">
        <v>620520.14316465415</v>
      </c>
      <c r="FL82" s="4">
        <v>620535.74399617757</v>
      </c>
      <c r="FM82" s="4">
        <v>620551.43720620382</v>
      </c>
      <c r="FN82" s="4">
        <v>620567.22277605452</v>
      </c>
      <c r="FO82" s="4">
        <v>620583.100686949</v>
      </c>
      <c r="FP82" s="4">
        <v>620599.07091999508</v>
      </c>
      <c r="FQ82" s="4">
        <v>620615.13345619035</v>
      </c>
      <c r="FR82" s="4">
        <v>620631.28827641322</v>
      </c>
      <c r="FS82" s="4">
        <v>620647.535361419</v>
      </c>
      <c r="FT82" s="4">
        <v>620663.87469188333</v>
      </c>
      <c r="FU82" s="4">
        <v>620680.30624833913</v>
      </c>
      <c r="FV82" s="4">
        <v>620696.83001121925</v>
      </c>
      <c r="FW82" s="4">
        <v>620713.44596084091</v>
      </c>
      <c r="FX82" s="4">
        <v>620730.15407740709</v>
      </c>
      <c r="FY82" s="4">
        <v>620746.9543410145</v>
      </c>
      <c r="FZ82" s="4">
        <v>620763.84673163283</v>
      </c>
      <c r="GA82" s="4">
        <v>620780.83122913307</v>
      </c>
      <c r="GB82" s="4">
        <v>620797.90781327256</v>
      </c>
      <c r="GC82" s="4">
        <v>620815.07646369317</v>
      </c>
      <c r="GD82" s="4">
        <v>620832.33715990908</v>
      </c>
      <c r="GE82" s="4">
        <v>620849.68988135341</v>
      </c>
      <c r="GF82" s="4">
        <v>620867.13460730948</v>
      </c>
      <c r="GG82" s="4">
        <v>620884.67131697782</v>
      </c>
      <c r="GH82" s="4">
        <v>620902.2999894314</v>
      </c>
      <c r="GI82" s="4">
        <v>620920.0206036336</v>
      </c>
      <c r="GJ82" s="4">
        <v>620937.83313843329</v>
      </c>
      <c r="GK82" s="4">
        <v>620955.73757256113</v>
      </c>
      <c r="GL82" s="4">
        <v>620973.73388465063</v>
      </c>
      <c r="GM82" s="4">
        <v>620991.82205319544</v>
      </c>
      <c r="GN82" s="4">
        <v>621010.002056608</v>
      </c>
      <c r="GO82" s="4">
        <v>621028.27387316327</v>
      </c>
      <c r="GP82" s="4">
        <v>621046.63748103927</v>
      </c>
      <c r="GQ82" s="4">
        <v>621065.09285828262</v>
      </c>
      <c r="GR82" s="4">
        <v>621083.63998284354</v>
      </c>
    </row>
    <row r="83">
      <c r="A83" s="4">
        <v>624850.31078436656</v>
      </c>
      <c r="B83" s="4">
        <v>624850.40083735145</v>
      </c>
      <c r="C83" s="4">
        <v>624850.58094321424</v>
      </c>
      <c r="D83" s="4">
        <v>624850.85110174178</v>
      </c>
      <c r="E83" s="4">
        <v>624851.21131260635</v>
      </c>
      <c r="F83" s="4">
        <v>624851.66157538386</v>
      </c>
      <c r="G83" s="4">
        <v>624852.20188955241</v>
      </c>
      <c r="H83" s="4">
        <v>624852.83225445589</v>
      </c>
      <c r="I83" s="4">
        <v>624853.55266935425</v>
      </c>
      <c r="J83" s="4">
        <v>624854.3631333852</v>
      </c>
      <c r="K83" s="4">
        <v>624855.26364558912</v>
      </c>
      <c r="L83" s="4">
        <v>624856.25420490839</v>
      </c>
      <c r="M83" s="4">
        <v>624857.3348101587</v>
      </c>
      <c r="N83" s="4">
        <v>624858.50546005415</v>
      </c>
      <c r="O83" s="4">
        <v>624859.76615320018</v>
      </c>
      <c r="P83" s="4">
        <v>624861.11688812054</v>
      </c>
      <c r="Q83" s="4">
        <v>624862.55766320345</v>
      </c>
      <c r="R83" s="4">
        <v>624864.08847672911</v>
      </c>
      <c r="S83" s="4">
        <v>624865.709326897</v>
      </c>
      <c r="T83" s="4">
        <v>624867.42021176685</v>
      </c>
      <c r="U83" s="4">
        <v>624869.221129315</v>
      </c>
      <c r="V83" s="4">
        <v>624871.11207740789</v>
      </c>
      <c r="W83" s="4">
        <v>624873.0930537997</v>
      </c>
      <c r="X83" s="4">
        <v>624875.1640561372</v>
      </c>
      <c r="Y83" s="4">
        <v>624877.32508196856</v>
      </c>
      <c r="Z83" s="4">
        <v>624879.57612871192</v>
      </c>
      <c r="AA83" s="4">
        <v>624881.91719371674</v>
      </c>
      <c r="AB83" s="4">
        <v>624884.34827419114</v>
      </c>
      <c r="AC83" s="4">
        <v>624886.869367255</v>
      </c>
      <c r="AD83" s="4">
        <v>624889.480469909</v>
      </c>
      <c r="AE83" s="4">
        <v>624892.18157905526</v>
      </c>
      <c r="AF83" s="4">
        <v>624894.97269149264</v>
      </c>
      <c r="AG83" s="4">
        <v>624897.85380390461</v>
      </c>
      <c r="AH83" s="4">
        <v>624900.82491287286</v>
      </c>
      <c r="AI83" s="4">
        <v>624903.88601486152</v>
      </c>
      <c r="AJ83" s="4">
        <v>624907.03710625088</v>
      </c>
      <c r="AK83" s="4">
        <v>624910.27818329388</v>
      </c>
      <c r="AL83" s="4">
        <v>624913.60924213519</v>
      </c>
      <c r="AM83" s="4">
        <v>624917.03027883172</v>
      </c>
      <c r="AN83" s="4">
        <v>624920.54128930171</v>
      </c>
      <c r="AO83" s="4">
        <v>624924.1422694</v>
      </c>
      <c r="AP83" s="4">
        <v>624927.83321483678</v>
      </c>
      <c r="AQ83" s="4">
        <v>624931.61412123556</v>
      </c>
      <c r="AR83" s="4">
        <v>624935.48498409323</v>
      </c>
      <c r="AS83" s="4">
        <v>624939.44579884026</v>
      </c>
      <c r="AT83" s="4">
        <v>624943.49656073831</v>
      </c>
      <c r="AU83" s="4">
        <v>624947.63726500224</v>
      </c>
      <c r="AV83" s="4">
        <v>624951.86790670373</v>
      </c>
      <c r="AW83" s="4">
        <v>624956.18848081387</v>
      </c>
      <c r="AX83" s="4">
        <v>624960.59898221749</v>
      </c>
      <c r="AY83" s="4">
        <v>624965.09940566216</v>
      </c>
      <c r="AZ83" s="4">
        <v>624969.68974579545</v>
      </c>
      <c r="BA83" s="4">
        <v>624974.36999717925</v>
      </c>
      <c r="BB83" s="4">
        <v>624979.14015425008</v>
      </c>
      <c r="BC83" s="4">
        <v>624984.00021133618</v>
      </c>
      <c r="BD83" s="4">
        <v>624988.95016266452</v>
      </c>
      <c r="BE83" s="4">
        <v>624993.99000235042</v>
      </c>
      <c r="BF83" s="4">
        <v>624999.119724412</v>
      </c>
      <c r="BG83" s="4">
        <v>625004.33932275511</v>
      </c>
      <c r="BH83" s="4">
        <v>625009.64879117149</v>
      </c>
      <c r="BI83" s="4">
        <v>625015.04812335549</v>
      </c>
      <c r="BJ83" s="4">
        <v>625020.53731288982</v>
      </c>
      <c r="BK83" s="4">
        <v>625026.11635324568</v>
      </c>
      <c r="BL83" s="4">
        <v>625031.78523779893</v>
      </c>
      <c r="BM83" s="4">
        <v>625037.54395980842</v>
      </c>
      <c r="BN83" s="4">
        <v>625043.39251242671</v>
      </c>
      <c r="BO83" s="4">
        <v>625049.33088869951</v>
      </c>
      <c r="BP83" s="4">
        <v>625055.35908158647</v>
      </c>
      <c r="BQ83" s="4">
        <v>625061.47708389955</v>
      </c>
      <c r="BR83" s="4">
        <v>625067.68488835986</v>
      </c>
      <c r="BS83" s="4">
        <v>625073.98248760728</v>
      </c>
      <c r="BT83" s="4">
        <v>625080.36987414816</v>
      </c>
      <c r="BU83" s="4">
        <v>625086.84704037569</v>
      </c>
      <c r="BV83" s="4">
        <v>625093.41397860472</v>
      </c>
      <c r="BW83" s="4">
        <v>625100.07068100781</v>
      </c>
      <c r="BX83" s="4">
        <v>625106.81713967433</v>
      </c>
      <c r="BY83" s="4">
        <v>625113.65334658069</v>
      </c>
      <c r="BZ83" s="4">
        <v>625120.57929359935</v>
      </c>
      <c r="CA83" s="4">
        <v>625127.59497248754</v>
      </c>
      <c r="CB83" s="4">
        <v>625134.70037489815</v>
      </c>
      <c r="CC83" s="4">
        <v>625141.89549237711</v>
      </c>
      <c r="CD83" s="4">
        <v>625149.18031636369</v>
      </c>
      <c r="CE83" s="4">
        <v>625156.55483819847</v>
      </c>
      <c r="CF83" s="4">
        <v>625164.01904909208</v>
      </c>
      <c r="CG83" s="4">
        <v>625171.57294017414</v>
      </c>
      <c r="CH83" s="4">
        <v>625179.21650244272</v>
      </c>
      <c r="CI83" s="4">
        <v>625186.94972681138</v>
      </c>
      <c r="CJ83" s="4">
        <v>625194.772604069</v>
      </c>
      <c r="CK83" s="4">
        <v>625202.68512490555</v>
      </c>
      <c r="CL83" s="4">
        <v>625210.68727990112</v>
      </c>
      <c r="CM83" s="4">
        <v>625218.779059522</v>
      </c>
      <c r="CN83" s="4">
        <v>625226.96045415162</v>
      </c>
      <c r="CO83" s="4">
        <v>625235.23145403666</v>
      </c>
      <c r="CP83" s="4">
        <v>625243.59204932419</v>
      </c>
      <c r="CQ83" s="4">
        <v>625252.04223005567</v>
      </c>
      <c r="CR83" s="4">
        <v>625260.58198618121</v>
      </c>
      <c r="CS83" s="4">
        <v>625269.211307521</v>
      </c>
      <c r="CT83" s="4">
        <v>625277.93018379528</v>
      </c>
      <c r="CU83" s="4">
        <v>625286.73860461381</v>
      </c>
      <c r="CV83" s="4">
        <v>625295.63655948872</v>
      </c>
      <c r="CW83" s="4">
        <v>625304.62403781374</v>
      </c>
      <c r="CX83" s="4">
        <v>625313.70102888986</v>
      </c>
      <c r="CY83" s="4">
        <v>625322.86752188671</v>
      </c>
      <c r="CZ83" s="4">
        <v>625332.12350588548</v>
      </c>
      <c r="DA83" s="4">
        <v>625341.46896985848</v>
      </c>
      <c r="DB83" s="4">
        <v>625350.90390266443</v>
      </c>
      <c r="DC83" s="4">
        <v>625360.42829304736</v>
      </c>
      <c r="DD83" s="4">
        <v>625370.04212966294</v>
      </c>
      <c r="DE83" s="4">
        <v>625379.74540103867</v>
      </c>
      <c r="DF83" s="4">
        <v>625389.53809562151</v>
      </c>
      <c r="DG83" s="4">
        <v>625399.42020171531</v>
      </c>
      <c r="DH83" s="4">
        <v>625409.391707543</v>
      </c>
      <c r="DI83" s="4">
        <v>625419.45260121254</v>
      </c>
      <c r="DJ83" s="4">
        <v>625429.60287072277</v>
      </c>
      <c r="DK83" s="4">
        <v>625439.84250396176</v>
      </c>
      <c r="DL83" s="4">
        <v>625450.17148871126</v>
      </c>
      <c r="DM83" s="4">
        <v>625460.58981265174</v>
      </c>
      <c r="DN83" s="4">
        <v>625471.09746335435</v>
      </c>
      <c r="DO83" s="4">
        <v>625481.69442827418</v>
      </c>
      <c r="DP83" s="4">
        <v>625492.38069476152</v>
      </c>
      <c r="DQ83" s="4">
        <v>625503.1562500709</v>
      </c>
      <c r="DR83" s="4">
        <v>625514.02108132851</v>
      </c>
      <c r="DS83" s="4">
        <v>625524.975175572</v>
      </c>
      <c r="DT83" s="4">
        <v>625536.01851970935</v>
      </c>
      <c r="DU83" s="4">
        <v>625547.15110056766</v>
      </c>
      <c r="DV83" s="4">
        <v>625558.37290484493</v>
      </c>
      <c r="DW83" s="4">
        <v>625569.683919141</v>
      </c>
      <c r="DX83" s="4">
        <v>625581.08412994735</v>
      </c>
      <c r="DY83" s="4">
        <v>625592.57352363958</v>
      </c>
      <c r="DZ83" s="4">
        <v>625604.15208649565</v>
      </c>
      <c r="EA83" s="4">
        <v>625615.81980467541</v>
      </c>
      <c r="EB83" s="4">
        <v>625627.57666424662</v>
      </c>
      <c r="EC83" s="4">
        <v>625639.42265114665</v>
      </c>
      <c r="ED83" s="4">
        <v>625651.35775123</v>
      </c>
      <c r="EE83" s="4">
        <v>625663.38195021742</v>
      </c>
      <c r="EF83" s="4">
        <v>625675.49523373682</v>
      </c>
      <c r="EG83" s="4">
        <v>625687.69758731429</v>
      </c>
      <c r="EH83" s="4">
        <v>625699.98899634823</v>
      </c>
      <c r="EI83" s="4">
        <v>625712.36944614374</v>
      </c>
      <c r="EJ83" s="4">
        <v>625724.83892189432</v>
      </c>
      <c r="EK83" s="4">
        <v>625737.39740868565</v>
      </c>
      <c r="EL83" s="4">
        <v>625750.04489148653</v>
      </c>
      <c r="EM83" s="4">
        <v>625762.78135517368</v>
      </c>
      <c r="EN83" s="4">
        <v>625775.6067844975</v>
      </c>
      <c r="EO83" s="4">
        <v>625788.52116411761</v>
      </c>
      <c r="EP83" s="4">
        <v>625801.524478585</v>
      </c>
      <c r="EQ83" s="4">
        <v>625814.61671230814</v>
      </c>
      <c r="ER83" s="4">
        <v>625827.79784964269</v>
      </c>
      <c r="ES83" s="4">
        <v>625841.067874788</v>
      </c>
      <c r="ET83" s="4">
        <v>625854.42677185952</v>
      </c>
      <c r="EU83" s="4">
        <v>625867.87452486227</v>
      </c>
      <c r="EV83" s="4">
        <v>625881.41111769</v>
      </c>
      <c r="EW83" s="4">
        <v>625895.03653412056</v>
      </c>
      <c r="EX83" s="4">
        <v>625908.75075782835</v>
      </c>
      <c r="EY83" s="4">
        <v>625922.55377239129</v>
      </c>
      <c r="EZ83" s="4">
        <v>625936.44556126522</v>
      </c>
      <c r="FA83" s="4">
        <v>625950.42610779416</v>
      </c>
      <c r="FB83" s="4">
        <v>625964.49539523979</v>
      </c>
      <c r="FC83" s="4">
        <v>625978.65340670862</v>
      </c>
      <c r="FD83" s="4">
        <v>625992.90012524242</v>
      </c>
      <c r="FE83" s="4">
        <v>626007.23553375911</v>
      </c>
      <c r="FF83" s="4">
        <v>626021.65961506206</v>
      </c>
      <c r="FG83" s="4">
        <v>626036.17235184985</v>
      </c>
      <c r="FH83" s="4">
        <v>626050.77372671256</v>
      </c>
      <c r="FI83" s="4">
        <v>626065.463722134</v>
      </c>
      <c r="FJ83" s="4">
        <v>626080.24232049123</v>
      </c>
      <c r="FK83" s="4">
        <v>626095.10950403672</v>
      </c>
      <c r="FL83" s="4">
        <v>626110.06525494088</v>
      </c>
      <c r="FM83" s="4">
        <v>626125.10955524782</v>
      </c>
      <c r="FN83" s="4">
        <v>626140.24238688732</v>
      </c>
      <c r="FO83" s="4">
        <v>626155.46373169485</v>
      </c>
      <c r="FP83" s="4">
        <v>626170.7735713959</v>
      </c>
      <c r="FQ83" s="4">
        <v>626186.17188759241</v>
      </c>
      <c r="FR83" s="4">
        <v>626201.65866179322</v>
      </c>
      <c r="FS83" s="4">
        <v>626217.23387539072</v>
      </c>
      <c r="FT83" s="4">
        <v>626232.89750966919</v>
      </c>
      <c r="FU83" s="4">
        <v>626248.64954580786</v>
      </c>
      <c r="FV83" s="4">
        <v>626264.48996486911</v>
      </c>
      <c r="FW83" s="4">
        <v>626280.41874782124</v>
      </c>
      <c r="FX83" s="4">
        <v>626296.43587549787</v>
      </c>
      <c r="FY83" s="4">
        <v>626312.54132865462</v>
      </c>
      <c r="FZ83" s="4">
        <v>626328.73508791055</v>
      </c>
      <c r="GA83" s="4">
        <v>626345.01713378832</v>
      </c>
      <c r="GB83" s="4">
        <v>626361.38744671433</v>
      </c>
      <c r="GC83" s="4">
        <v>626377.84600697539</v>
      </c>
      <c r="GD83" s="4">
        <v>626394.39279477508</v>
      </c>
      <c r="GE83" s="4">
        <v>626411.02779019834</v>
      </c>
      <c r="GF83" s="4">
        <v>626427.750973215</v>
      </c>
      <c r="GG83" s="4">
        <v>626444.562323702</v>
      </c>
      <c r="GH83" s="4">
        <v>626461.461821409</v>
      </c>
      <c r="GI83" s="4">
        <v>626478.44944598351</v>
      </c>
      <c r="GJ83" s="4">
        <v>626495.52517697355</v>
      </c>
      <c r="GK83" s="4">
        <v>626512.688993801</v>
      </c>
      <c r="GL83" s="4">
        <v>626529.94087578193</v>
      </c>
      <c r="GM83" s="4">
        <v>626547.28080214013</v>
      </c>
      <c r="GN83" s="4">
        <v>626564.70875196753</v>
      </c>
      <c r="GO83" s="4">
        <v>626582.224704257</v>
      </c>
      <c r="GP83" s="4">
        <v>626599.82863789424</v>
      </c>
      <c r="GQ83" s="4">
        <v>626617.52053164772</v>
      </c>
      <c r="GR83" s="4">
        <v>626635.30036418536</v>
      </c>
    </row>
    <row r="84">
      <c r="A84" s="4">
        <v>630189.497813998</v>
      </c>
      <c r="B84" s="4">
        <v>630189.58416553063</v>
      </c>
      <c r="C84" s="4">
        <v>630189.75686849712</v>
      </c>
      <c r="D84" s="4">
        <v>630190.01592268585</v>
      </c>
      <c r="E84" s="4">
        <v>630190.36132778972</v>
      </c>
      <c r="F84" s="4">
        <v>630190.79308339034</v>
      </c>
      <c r="G84" s="4">
        <v>630191.31118897675</v>
      </c>
      <c r="H84" s="4">
        <v>630191.91564392857</v>
      </c>
      <c r="I84" s="4">
        <v>630192.60644751834</v>
      </c>
      <c r="J84" s="4">
        <v>630193.38359892135</v>
      </c>
      <c r="K84" s="4">
        <v>630194.24709719443</v>
      </c>
      <c r="L84" s="4">
        <v>630195.19694132812</v>
      </c>
      <c r="M84" s="4">
        <v>630196.23313016992</v>
      </c>
      <c r="N84" s="4">
        <v>630197.35566248687</v>
      </c>
      <c r="O84" s="4">
        <v>630198.56453691889</v>
      </c>
      <c r="P84" s="4">
        <v>630199.85975203954</v>
      </c>
      <c r="Q84" s="4">
        <v>630201.241306283</v>
      </c>
      <c r="R84" s="4">
        <v>630202.70919799909</v>
      </c>
      <c r="S84" s="4">
        <v>630204.2634254396</v>
      </c>
      <c r="T84" s="4">
        <v>630205.90398673806</v>
      </c>
      <c r="U84" s="4">
        <v>630207.630879922</v>
      </c>
      <c r="V84" s="4">
        <v>630209.44410292862</v>
      </c>
      <c r="W84" s="4">
        <v>630211.343653582</v>
      </c>
      <c r="X84" s="4">
        <v>630213.3295296242</v>
      </c>
      <c r="Y84" s="4">
        <v>630215.40172865894</v>
      </c>
      <c r="Z84" s="4">
        <v>630217.56024821161</v>
      </c>
      <c r="AA84" s="4">
        <v>630219.80508569826</v>
      </c>
      <c r="AB84" s="4">
        <v>630222.136238432</v>
      </c>
      <c r="AC84" s="4">
        <v>630224.55370361789</v>
      </c>
      <c r="AD84" s="4">
        <v>630227.05747835978</v>
      </c>
      <c r="AE84" s="4">
        <v>630229.64755967027</v>
      </c>
      <c r="AF84" s="4">
        <v>630232.32394442963</v>
      </c>
      <c r="AG84" s="4">
        <v>630235.08662945125</v>
      </c>
      <c r="AH84" s="4">
        <v>630237.9356114089</v>
      </c>
      <c r="AI84" s="4">
        <v>630240.87088689487</v>
      </c>
      <c r="AJ84" s="4">
        <v>630243.89245240344</v>
      </c>
      <c r="AK84" s="4">
        <v>630247.00030430709</v>
      </c>
      <c r="AL84" s="4">
        <v>630250.19443888462</v>
      </c>
      <c r="AM84" s="4">
        <v>630253.47485231317</v>
      </c>
      <c r="AN84" s="4">
        <v>630256.84154065372</v>
      </c>
      <c r="AO84" s="4">
        <v>630260.29449988191</v>
      </c>
      <c r="AP84" s="4">
        <v>630263.83372585825</v>
      </c>
      <c r="AQ84" s="4">
        <v>630267.45921434858</v>
      </c>
      <c r="AR84" s="4">
        <v>630271.17096100107</v>
      </c>
      <c r="AS84" s="4">
        <v>630274.96896137</v>
      </c>
      <c r="AT84" s="4">
        <v>630278.8532109072</v>
      </c>
      <c r="AU84" s="4">
        <v>630282.82370495738</v>
      </c>
      <c r="AV84" s="4">
        <v>630286.88043876749</v>
      </c>
      <c r="AW84" s="4">
        <v>630291.02340747183</v>
      </c>
      <c r="AX84" s="4">
        <v>630295.25260610576</v>
      </c>
      <c r="AY84" s="4">
        <v>630299.56802959659</v>
      </c>
      <c r="AZ84" s="4">
        <v>630303.96967278433</v>
      </c>
      <c r="BA84" s="4">
        <v>630308.45753039327</v>
      </c>
      <c r="BB84" s="4">
        <v>630313.03159702418</v>
      </c>
      <c r="BC84" s="4">
        <v>630317.69186721253</v>
      </c>
      <c r="BD84" s="4">
        <v>630322.43833538541</v>
      </c>
      <c r="BE84" s="4">
        <v>630327.27099582646</v>
      </c>
      <c r="BF84" s="4">
        <v>630332.18984275626</v>
      </c>
      <c r="BG84" s="4">
        <v>630337.19487027382</v>
      </c>
      <c r="BH84" s="4">
        <v>630342.28607238713</v>
      </c>
      <c r="BI84" s="4">
        <v>630347.46344297694</v>
      </c>
      <c r="BJ84" s="4">
        <v>630352.72697585193</v>
      </c>
      <c r="BK84" s="4">
        <v>630358.07666469424</v>
      </c>
      <c r="BL84" s="4">
        <v>630363.51250308915</v>
      </c>
      <c r="BM84" s="4">
        <v>630369.03448451567</v>
      </c>
      <c r="BN84" s="4">
        <v>630374.64260236465</v>
      </c>
      <c r="BO84" s="4">
        <v>630380.3368499038</v>
      </c>
      <c r="BP84" s="4">
        <v>630386.11722029385</v>
      </c>
      <c r="BQ84" s="4">
        <v>630391.9837066083</v>
      </c>
      <c r="BR84" s="4">
        <v>630397.93630181393</v>
      </c>
      <c r="BS84" s="4">
        <v>630403.97499877436</v>
      </c>
      <c r="BT84" s="4">
        <v>630410.09979023435</v>
      </c>
      <c r="BU84" s="4">
        <v>630416.31066885917</v>
      </c>
      <c r="BV84" s="4">
        <v>630422.60762718646</v>
      </c>
      <c r="BW84" s="4">
        <v>630428.99065766681</v>
      </c>
      <c r="BX84" s="4">
        <v>630435.45975263533</v>
      </c>
      <c r="BY84" s="4">
        <v>630442.01490434119</v>
      </c>
      <c r="BZ84" s="4">
        <v>630448.65610491368</v>
      </c>
      <c r="CA84" s="4">
        <v>630455.383346382</v>
      </c>
      <c r="CB84" s="4">
        <v>630462.19662065967</v>
      </c>
      <c r="CC84" s="4">
        <v>630469.09591959708</v>
      </c>
      <c r="CD84" s="4">
        <v>630476.08123489341</v>
      </c>
      <c r="CE84" s="4">
        <v>630483.1525581578</v>
      </c>
      <c r="CF84" s="4">
        <v>630490.30988092627</v>
      </c>
      <c r="CG84" s="4">
        <v>630497.5531945785</v>
      </c>
      <c r="CH84" s="4">
        <v>630504.88249043853</v>
      </c>
      <c r="CI84" s="4">
        <v>630512.2977596987</v>
      </c>
      <c r="CJ84" s="4">
        <v>630519.79899345222</v>
      </c>
      <c r="CK84" s="4">
        <v>630527.38618269679</v>
      </c>
      <c r="CL84" s="4">
        <v>630535.05931831524</v>
      </c>
      <c r="CM84" s="4">
        <v>630542.81839109946</v>
      </c>
      <c r="CN84" s="4">
        <v>630550.66339172143</v>
      </c>
      <c r="CO84" s="4">
        <v>630558.59431075922</v>
      </c>
      <c r="CP84" s="4">
        <v>630566.61113868863</v>
      </c>
      <c r="CQ84" s="4">
        <v>630574.71386587841</v>
      </c>
      <c r="CR84" s="4">
        <v>630582.90248259879</v>
      </c>
      <c r="CS84" s="4">
        <v>630591.17697899253</v>
      </c>
      <c r="CT84" s="4">
        <v>630599.53734513687</v>
      </c>
      <c r="CU84" s="4">
        <v>630607.98357097455</v>
      </c>
      <c r="CV84" s="4">
        <v>630616.515646349</v>
      </c>
      <c r="CW84" s="4">
        <v>630625.13356101967</v>
      </c>
      <c r="CX84" s="4">
        <v>630633.83730461809</v>
      </c>
      <c r="CY84" s="4">
        <v>630642.62686668406</v>
      </c>
      <c r="CZ84" s="4">
        <v>630651.502236652</v>
      </c>
      <c r="DA84" s="4">
        <v>630660.46340384462</v>
      </c>
      <c r="DB84" s="4">
        <v>630669.51035749516</v>
      </c>
      <c r="DC84" s="4">
        <v>630678.64308670734</v>
      </c>
      <c r="DD84" s="4">
        <v>630687.86158052855</v>
      </c>
      <c r="DE84" s="4">
        <v>630697.16582784441</v>
      </c>
      <c r="DF84" s="4">
        <v>630706.55581747182</v>
      </c>
      <c r="DG84" s="4">
        <v>630716.0315381157</v>
      </c>
      <c r="DH84" s="4">
        <v>630725.59297837352</v>
      </c>
      <c r="DI84" s="4">
        <v>630735.24012674484</v>
      </c>
      <c r="DJ84" s="4">
        <v>630744.97297162388</v>
      </c>
      <c r="DK84" s="4">
        <v>630754.79150129773</v>
      </c>
      <c r="DL84" s="4">
        <v>630764.69570394419</v>
      </c>
      <c r="DM84" s="4">
        <v>630774.68556764151</v>
      </c>
      <c r="DN84" s="4">
        <v>630784.76108036819</v>
      </c>
      <c r="DO84" s="4">
        <v>630794.92223000329</v>
      </c>
      <c r="DP84" s="4">
        <v>630805.16900429537</v>
      </c>
      <c r="DQ84" s="4">
        <v>630815.50139093224</v>
      </c>
      <c r="DR84" s="4">
        <v>630825.91937744548</v>
      </c>
      <c r="DS84" s="4">
        <v>630836.42295130691</v>
      </c>
      <c r="DT84" s="4">
        <v>630847.01209985628</v>
      </c>
      <c r="DU84" s="4">
        <v>630857.68681034062</v>
      </c>
      <c r="DV84" s="4">
        <v>630868.44706990151</v>
      </c>
      <c r="DW84" s="4">
        <v>630879.29286557925</v>
      </c>
      <c r="DX84" s="4">
        <v>630890.22418430017</v>
      </c>
      <c r="DY84" s="4">
        <v>630901.24101289571</v>
      </c>
      <c r="DZ84" s="4">
        <v>630912.34333808953</v>
      </c>
      <c r="EA84" s="4">
        <v>630923.5311464906</v>
      </c>
      <c r="EB84" s="4">
        <v>630934.80442462454</v>
      </c>
      <c r="EC84" s="4">
        <v>630946.16315889638</v>
      </c>
      <c r="ED84" s="4">
        <v>630957.60733562557</v>
      </c>
      <c r="EE84" s="4">
        <v>630969.13694098336</v>
      </c>
      <c r="EF84" s="4">
        <v>630980.75196109351</v>
      </c>
      <c r="EG84" s="4">
        <v>630992.45238194009</v>
      </c>
      <c r="EH84" s="4">
        <v>631004.23818940332</v>
      </c>
      <c r="EI84" s="4">
        <v>631016.10936928377</v>
      </c>
      <c r="EJ84" s="4">
        <v>631028.06590722746</v>
      </c>
      <c r="EK84" s="4">
        <v>631040.1077888431</v>
      </c>
      <c r="EL84" s="4">
        <v>631052.23499958066</v>
      </c>
      <c r="EM84" s="4">
        <v>631064.44752480485</v>
      </c>
      <c r="EN84" s="4">
        <v>631076.74534978985</v>
      </c>
      <c r="EO84" s="4">
        <v>631089.12845966418</v>
      </c>
      <c r="EP84" s="4">
        <v>631101.59683950129</v>
      </c>
      <c r="EQ84" s="4">
        <v>631114.15047424764</v>
      </c>
      <c r="ER84" s="4">
        <v>631126.78934872278</v>
      </c>
      <c r="ES84" s="4">
        <v>631139.51344769367</v>
      </c>
      <c r="ET84" s="4">
        <v>631152.32275576366</v>
      </c>
      <c r="EU84" s="4">
        <v>631165.21725747723</v>
      </c>
      <c r="EV84" s="4">
        <v>631178.1969372381</v>
      </c>
      <c r="EW84" s="4">
        <v>631191.26177938911</v>
      </c>
      <c r="EX84" s="4">
        <v>631204.41176812933</v>
      </c>
      <c r="EY84" s="4">
        <v>631217.646887559</v>
      </c>
      <c r="EZ84" s="4">
        <v>631230.9671216904</v>
      </c>
      <c r="FA84" s="4">
        <v>631244.37245442008</v>
      </c>
      <c r="FB84" s="4">
        <v>631257.86286954477</v>
      </c>
      <c r="FC84" s="4">
        <v>631271.43835074641</v>
      </c>
      <c r="FD84" s="4">
        <v>631285.09888160473</v>
      </c>
      <c r="FE84" s="4">
        <v>631298.8444456</v>
      </c>
      <c r="FF84" s="4">
        <v>631312.67502611387</v>
      </c>
      <c r="FG84" s="4">
        <v>631326.590606412</v>
      </c>
      <c r="FH84" s="4">
        <v>631340.59116964671</v>
      </c>
      <c r="FI84" s="4">
        <v>631354.67669889017</v>
      </c>
      <c r="FJ84" s="4">
        <v>631368.84717708209</v>
      </c>
      <c r="FK84" s="4">
        <v>631383.10258707963</v>
      </c>
      <c r="FL84" s="4">
        <v>631397.44291162526</v>
      </c>
      <c r="FM84" s="4">
        <v>631411.86813334946</v>
      </c>
      <c r="FN84" s="4">
        <v>631426.37823479192</v>
      </c>
      <c r="FO84" s="4">
        <v>631440.97319837683</v>
      </c>
      <c r="FP84" s="4">
        <v>631455.65300642513</v>
      </c>
      <c r="FQ84" s="4">
        <v>631470.41764116089</v>
      </c>
      <c r="FR84" s="4">
        <v>631485.26708468609</v>
      </c>
      <c r="FS84" s="4">
        <v>631500.20131901244</v>
      </c>
      <c r="FT84" s="4">
        <v>631515.22032604588</v>
      </c>
      <c r="FU84" s="4">
        <v>631530.32408757007</v>
      </c>
      <c r="FV84" s="4">
        <v>631545.51258528524</v>
      </c>
      <c r="FW84" s="4">
        <v>631560.78580077516</v>
      </c>
      <c r="FX84" s="4">
        <v>631576.14371551876</v>
      </c>
      <c r="FY84" s="4">
        <v>631591.58631088713</v>
      </c>
      <c r="FZ84" s="4">
        <v>631607.11356816022</v>
      </c>
      <c r="GA84" s="4">
        <v>631622.72546848154</v>
      </c>
      <c r="GB84" s="4">
        <v>631638.42199293571</v>
      </c>
      <c r="GC84" s="4">
        <v>631654.20312245388</v>
      </c>
      <c r="GD84" s="4">
        <v>631670.0688378911</v>
      </c>
      <c r="GE84" s="4">
        <v>631686.01911999576</v>
      </c>
      <c r="GF84" s="4">
        <v>631702.05394938937</v>
      </c>
      <c r="GG84" s="4">
        <v>631718.17330661335</v>
      </c>
      <c r="GH84" s="4">
        <v>631734.37717209035</v>
      </c>
      <c r="GI84" s="4">
        <v>631750.66552614584</v>
      </c>
      <c r="GJ84" s="4">
        <v>631767.03834897466</v>
      </c>
      <c r="GK84" s="4">
        <v>631783.49562070891</v>
      </c>
      <c r="GL84" s="4">
        <v>631800.0373213354</v>
      </c>
      <c r="GM84" s="4">
        <v>631816.66343075561</v>
      </c>
      <c r="GN84" s="4">
        <v>631833.37392875808</v>
      </c>
      <c r="GO84" s="4">
        <v>631850.16879503347</v>
      </c>
      <c r="GP84" s="4">
        <v>631867.048009165</v>
      </c>
      <c r="GQ84" s="4">
        <v>631884.01155060332</v>
      </c>
      <c r="GR84" s="4">
        <v>631901.0593987403</v>
      </c>
    </row>
    <row r="85">
      <c r="A85" s="4">
        <v>635255.49582922459</v>
      </c>
      <c r="B85" s="4">
        <v>635255.57864942017</v>
      </c>
      <c r="C85" s="4">
        <v>635255.74428971345</v>
      </c>
      <c r="D85" s="4">
        <v>635255.992749904</v>
      </c>
      <c r="E85" s="4">
        <v>635256.32402968709</v>
      </c>
      <c r="F85" s="4">
        <v>635256.73812866781</v>
      </c>
      <c r="G85" s="4">
        <v>635257.23504634865</v>
      </c>
      <c r="H85" s="4">
        <v>635257.81478211726</v>
      </c>
      <c r="I85" s="4">
        <v>635258.47733528656</v>
      </c>
      <c r="J85" s="4">
        <v>635259.22270505631</v>
      </c>
      <c r="K85" s="4">
        <v>635260.050890517</v>
      </c>
      <c r="L85" s="4">
        <v>635260.96189068269</v>
      </c>
      <c r="M85" s="4">
        <v>635261.95570444467</v>
      </c>
      <c r="N85" s="4">
        <v>635263.0323305988</v>
      </c>
      <c r="O85" s="4">
        <v>635264.19176785112</v>
      </c>
      <c r="P85" s="4">
        <v>635265.43401480839</v>
      </c>
      <c r="Q85" s="4">
        <v>635266.75906996138</v>
      </c>
      <c r="R85" s="4">
        <v>635268.166931705</v>
      </c>
      <c r="S85" s="4">
        <v>635269.65759836242</v>
      </c>
      <c r="T85" s="4">
        <v>635271.231068113</v>
      </c>
      <c r="U85" s="4">
        <v>635272.88733906369</v>
      </c>
      <c r="V85" s="4">
        <v>635274.6264092148</v>
      </c>
      <c r="W85" s="4">
        <v>635276.44827646506</v>
      </c>
      <c r="X85" s="4">
        <v>635278.35293862422</v>
      </c>
      <c r="Y85" s="4">
        <v>635280.34039337852</v>
      </c>
      <c r="Z85" s="4">
        <v>635282.41063833761</v>
      </c>
      <c r="AA85" s="4">
        <v>635284.56367099471</v>
      </c>
      <c r="AB85" s="4">
        <v>635286.799488756</v>
      </c>
      <c r="AC85" s="4">
        <v>635289.11808891967</v>
      </c>
      <c r="AD85" s="4">
        <v>635291.519468692</v>
      </c>
      <c r="AE85" s="4">
        <v>635294.00362516241</v>
      </c>
      <c r="AF85" s="4">
        <v>635296.5705553377</v>
      </c>
      <c r="AG85" s="4">
        <v>635299.22025611973</v>
      </c>
      <c r="AH85" s="4">
        <v>635301.95272430265</v>
      </c>
      <c r="AI85" s="4">
        <v>635304.76795659435</v>
      </c>
      <c r="AJ85" s="4">
        <v>635307.665949586</v>
      </c>
      <c r="AK85" s="4">
        <v>635310.6466997806</v>
      </c>
      <c r="AL85" s="4">
        <v>635313.71020357683</v>
      </c>
      <c r="AM85" s="4">
        <v>635316.85645728093</v>
      </c>
      <c r="AN85" s="4">
        <v>635320.08545710135</v>
      </c>
      <c r="AO85" s="4">
        <v>635323.39719911339</v>
      </c>
      <c r="AP85" s="4">
        <v>635326.791679329</v>
      </c>
      <c r="AQ85" s="4">
        <v>635330.26889365329</v>
      </c>
      <c r="AR85" s="4">
        <v>635333.82883787865</v>
      </c>
      <c r="AS85" s="4">
        <v>635337.47150770272</v>
      </c>
      <c r="AT85" s="4">
        <v>635341.19689874025</v>
      </c>
      <c r="AU85" s="4">
        <v>635345.00500646885</v>
      </c>
      <c r="AV85" s="4">
        <v>635348.89582630794</v>
      </c>
      <c r="AW85" s="4">
        <v>635352.86935353838</v>
      </c>
      <c r="AX85" s="4">
        <v>635356.92558337038</v>
      </c>
      <c r="AY85" s="4">
        <v>635361.064510906</v>
      </c>
      <c r="AZ85" s="4">
        <v>635365.286131133</v>
      </c>
      <c r="BA85" s="4">
        <v>635369.59043895651</v>
      </c>
      <c r="BB85" s="4">
        <v>635373.97742917447</v>
      </c>
      <c r="BC85" s="4">
        <v>635378.44709649065</v>
      </c>
      <c r="BD85" s="4">
        <v>635382.99943549128</v>
      </c>
      <c r="BE85" s="4">
        <v>635387.63444068981</v>
      </c>
      <c r="BF85" s="4">
        <v>635392.35210646968</v>
      </c>
      <c r="BG85" s="4">
        <v>635397.1524271383</v>
      </c>
      <c r="BH85" s="4">
        <v>635402.03539688291</v>
      </c>
      <c r="BI85" s="4">
        <v>635407.001009812</v>
      </c>
      <c r="BJ85" s="4">
        <v>635412.04925992351</v>
      </c>
      <c r="BK85" s="4">
        <v>635417.18014110764</v>
      </c>
      <c r="BL85" s="4">
        <v>635422.39364716178</v>
      </c>
      <c r="BM85" s="4">
        <v>635427.68977178587</v>
      </c>
      <c r="BN85" s="4">
        <v>635433.06850857579</v>
      </c>
      <c r="BO85" s="4">
        <v>635438.52985103067</v>
      </c>
      <c r="BP85" s="4">
        <v>635444.07379254582</v>
      </c>
      <c r="BQ85" s="4">
        <v>635449.70032640919</v>
      </c>
      <c r="BR85" s="4">
        <v>635455.409445818</v>
      </c>
      <c r="BS85" s="4">
        <v>635461.20114387642</v>
      </c>
      <c r="BT85" s="4">
        <v>635467.07541358436</v>
      </c>
      <c r="BU85" s="4">
        <v>635473.03224781307</v>
      </c>
      <c r="BV85" s="4">
        <v>635479.07163937716</v>
      </c>
      <c r="BW85" s="4">
        <v>635485.1935809697</v>
      </c>
      <c r="BX85" s="4">
        <v>635491.39806516981</v>
      </c>
      <c r="BY85" s="4">
        <v>635497.68508448789</v>
      </c>
      <c r="BZ85" s="4">
        <v>635504.0546313168</v>
      </c>
      <c r="CA85" s="4">
        <v>635510.50669794</v>
      </c>
      <c r="CB85" s="4">
        <v>635517.04127655132</v>
      </c>
      <c r="CC85" s="4">
        <v>635523.65835923958</v>
      </c>
      <c r="CD85" s="4">
        <v>635530.35793801863</v>
      </c>
      <c r="CE85" s="4">
        <v>635537.14000476187</v>
      </c>
      <c r="CF85" s="4">
        <v>635544.00455126108</v>
      </c>
      <c r="CG85" s="4">
        <v>635550.95156921155</v>
      </c>
      <c r="CH85" s="4">
        <v>635557.9810502046</v>
      </c>
      <c r="CI85" s="4">
        <v>635565.09298572631</v>
      </c>
      <c r="CJ85" s="4">
        <v>635572.28736717126</v>
      </c>
      <c r="CK85" s="4">
        <v>635579.56418582948</v>
      </c>
      <c r="CL85" s="4">
        <v>635586.92343287612</v>
      </c>
      <c r="CM85" s="4">
        <v>635594.36509941972</v>
      </c>
      <c r="CN85" s="4">
        <v>635601.88917643856</v>
      </c>
      <c r="CO85" s="4">
        <v>635609.49565482175</v>
      </c>
      <c r="CP85" s="4">
        <v>635617.1845253607</v>
      </c>
      <c r="CQ85" s="4">
        <v>635624.95577873</v>
      </c>
      <c r="CR85" s="4">
        <v>635632.80940553383</v>
      </c>
      <c r="CS85" s="4">
        <v>635640.74539623945</v>
      </c>
      <c r="CT85" s="4">
        <v>635648.76374124666</v>
      </c>
      <c r="CU85" s="4">
        <v>635656.86443083372</v>
      </c>
      <c r="CV85" s="4">
        <v>635665.047455186</v>
      </c>
      <c r="CW85" s="4">
        <v>635673.31280438951</v>
      </c>
      <c r="CX85" s="4">
        <v>635681.66046842141</v>
      </c>
      <c r="CY85" s="4">
        <v>635690.09043716872</v>
      </c>
      <c r="CZ85" s="4">
        <v>635698.6027004139</v>
      </c>
      <c r="DA85" s="4">
        <v>635707.19724783814</v>
      </c>
      <c r="DB85" s="4">
        <v>635715.87406901969</v>
      </c>
      <c r="DC85" s="4">
        <v>635724.633153444</v>
      </c>
      <c r="DD85" s="4">
        <v>635733.47449048737</v>
      </c>
      <c r="DE85" s="4">
        <v>635742.39806943038</v>
      </c>
      <c r="DF85" s="4">
        <v>635751.40387945261</v>
      </c>
      <c r="DG85" s="4">
        <v>635760.49190962128</v>
      </c>
      <c r="DH85" s="4">
        <v>635769.66214892443</v>
      </c>
      <c r="DI85" s="4">
        <v>635778.91458624136</v>
      </c>
      <c r="DJ85" s="4">
        <v>635788.24921033531</v>
      </c>
      <c r="DK85" s="4">
        <v>635797.6660098955</v>
      </c>
      <c r="DL85" s="4">
        <v>635807.16497348179</v>
      </c>
      <c r="DM85" s="4">
        <v>635816.74608958384</v>
      </c>
      <c r="DN85" s="4">
        <v>635826.40934655326</v>
      </c>
      <c r="DO85" s="4">
        <v>635836.15473268565</v>
      </c>
      <c r="DP85" s="4">
        <v>635845.9822361425</v>
      </c>
      <c r="DQ85" s="4">
        <v>635855.8918449909</v>
      </c>
      <c r="DR85" s="4">
        <v>635865.883547195</v>
      </c>
      <c r="DS85" s="4">
        <v>635875.95733063552</v>
      </c>
      <c r="DT85" s="4">
        <v>635886.11318307673</v>
      </c>
      <c r="DU85" s="4">
        <v>635896.35109218664</v>
      </c>
      <c r="DV85" s="4">
        <v>635906.67104552919</v>
      </c>
      <c r="DW85" s="4">
        <v>635917.073030577</v>
      </c>
      <c r="DX85" s="4">
        <v>635927.55703467934</v>
      </c>
      <c r="DY85" s="4">
        <v>635938.12304511142</v>
      </c>
      <c r="DZ85" s="4">
        <v>635948.77104903245</v>
      </c>
      <c r="EA85" s="4">
        <v>635959.501033513</v>
      </c>
      <c r="EB85" s="4">
        <v>635970.31298550661</v>
      </c>
      <c r="EC85" s="4">
        <v>635981.20689186524</v>
      </c>
      <c r="ED85" s="4">
        <v>635992.18273936573</v>
      </c>
      <c r="EE85" s="4">
        <v>636003.240514645</v>
      </c>
      <c r="EF85" s="4">
        <v>636014.38020428107</v>
      </c>
      <c r="EG85" s="4">
        <v>636025.60179471318</v>
      </c>
      <c r="EH85" s="4">
        <v>636036.90527230967</v>
      </c>
      <c r="EI85" s="4">
        <v>636048.29062331608</v>
      </c>
      <c r="EJ85" s="4">
        <v>636059.757833894</v>
      </c>
      <c r="EK85" s="4">
        <v>636071.30689007149</v>
      </c>
      <c r="EL85" s="4">
        <v>636082.93777783157</v>
      </c>
      <c r="EM85" s="4">
        <v>636094.65048300149</v>
      </c>
      <c r="EN85" s="4">
        <v>636106.44499133248</v>
      </c>
      <c r="EO85" s="4">
        <v>636118.3212884774</v>
      </c>
      <c r="EP85" s="4">
        <v>636130.27935998829</v>
      </c>
      <c r="EQ85" s="4">
        <v>636142.31919129752</v>
      </c>
      <c r="ER85" s="4">
        <v>636154.44076775271</v>
      </c>
      <c r="ES85" s="4">
        <v>636166.64407460031</v>
      </c>
      <c r="ET85" s="4">
        <v>636178.9290969756</v>
      </c>
      <c r="EU85" s="4">
        <v>636191.29581992258</v>
      </c>
      <c r="EV85" s="4">
        <v>636203.7442283748</v>
      </c>
      <c r="EW85" s="4">
        <v>636216.27430718276</v>
      </c>
      <c r="EX85" s="4">
        <v>636228.88604106661</v>
      </c>
      <c r="EY85" s="4">
        <v>636241.57941466954</v>
      </c>
      <c r="EZ85" s="4">
        <v>636254.35441252345</v>
      </c>
      <c r="FA85" s="4">
        <v>636267.21101906116</v>
      </c>
      <c r="FB85" s="4">
        <v>636280.14921861188</v>
      </c>
      <c r="FC85" s="4">
        <v>636293.16899540951</v>
      </c>
      <c r="FD85" s="4">
        <v>636306.27033357846</v>
      </c>
      <c r="FE85" s="4">
        <v>636319.45321713854</v>
      </c>
      <c r="FF85" s="4">
        <v>636332.71763003094</v>
      </c>
      <c r="FG85" s="4">
        <v>636346.06355606276</v>
      </c>
      <c r="FH85" s="4">
        <v>636359.49097896821</v>
      </c>
      <c r="FI85" s="4">
        <v>636372.99988236686</v>
      </c>
      <c r="FJ85" s="4">
        <v>636386.59024976392</v>
      </c>
      <c r="FK85" s="4">
        <v>636400.26206459268</v>
      </c>
      <c r="FL85" s="4">
        <v>636414.01531017188</v>
      </c>
      <c r="FM85" s="4">
        <v>636427.84996969393</v>
      </c>
      <c r="FN85" s="4">
        <v>636441.76602629491</v>
      </c>
      <c r="FO85" s="4">
        <v>636455.763462973</v>
      </c>
      <c r="FP85" s="4">
        <v>636469.84226264525</v>
      </c>
      <c r="FQ85" s="4">
        <v>636484.00240811717</v>
      </c>
      <c r="FR85" s="4">
        <v>636498.24388209125</v>
      </c>
      <c r="FS85" s="4">
        <v>636512.56666717515</v>
      </c>
      <c r="FT85" s="4">
        <v>636526.970745874</v>
      </c>
      <c r="FU85" s="4">
        <v>636541.45610058529</v>
      </c>
      <c r="FV85" s="4">
        <v>636556.022713611</v>
      </c>
      <c r="FW85" s="4">
        <v>636570.67056714592</v>
      </c>
      <c r="FX85" s="4">
        <v>636585.39964328543</v>
      </c>
      <c r="FY85" s="4">
        <v>636600.20992402826</v>
      </c>
      <c r="FZ85" s="4">
        <v>636615.10139126936</v>
      </c>
      <c r="GA85" s="4">
        <v>636630.07402678835</v>
      </c>
      <c r="GB85" s="4">
        <v>636645.127812283</v>
      </c>
      <c r="GC85" s="4">
        <v>636660.262729335</v>
      </c>
      <c r="GD85" s="4">
        <v>636675.47875943279</v>
      </c>
      <c r="GE85" s="4">
        <v>636690.77588395262</v>
      </c>
      <c r="GF85" s="4">
        <v>636706.15408418141</v>
      </c>
      <c r="GG85" s="4">
        <v>636721.61334129842</v>
      </c>
      <c r="GH85" s="4">
        <v>636737.15363637591</v>
      </c>
      <c r="GI85" s="4">
        <v>636752.77495038719</v>
      </c>
      <c r="GJ85" s="4">
        <v>636768.47726422083</v>
      </c>
      <c r="GK85" s="4">
        <v>636784.26055862394</v>
      </c>
      <c r="GL85" s="4">
        <v>636800.1248142852</v>
      </c>
      <c r="GM85" s="4">
        <v>636816.0700117551</v>
      </c>
      <c r="GN85" s="4">
        <v>636832.09613151324</v>
      </c>
      <c r="GO85" s="4">
        <v>636848.20315390965</v>
      </c>
      <c r="GP85" s="4">
        <v>636864.39105921378</v>
      </c>
      <c r="GQ85" s="4">
        <v>636880.65982757416</v>
      </c>
      <c r="GR85" s="4">
        <v>636897.00943905069</v>
      </c>
    </row>
    <row r="86">
      <c r="A86" s="4">
        <v>640063.64727867779</v>
      </c>
      <c r="B86" s="4">
        <v>640063.7267300277</v>
      </c>
      <c r="C86" s="4">
        <v>640063.8856326422</v>
      </c>
      <c r="D86" s="4">
        <v>640064.123986314</v>
      </c>
      <c r="E86" s="4">
        <v>640064.44179076073</v>
      </c>
      <c r="F86" s="4">
        <v>640064.83904558385</v>
      </c>
      <c r="G86" s="4">
        <v>640065.31575032487</v>
      </c>
      <c r="H86" s="4">
        <v>640065.87190438074</v>
      </c>
      <c r="I86" s="4">
        <v>640066.50750708883</v>
      </c>
      <c r="J86" s="4">
        <v>640067.22255766648</v>
      </c>
      <c r="K86" s="4">
        <v>640068.01705525175</v>
      </c>
      <c r="L86" s="4">
        <v>640068.89099886792</v>
      </c>
      <c r="M86" s="4">
        <v>640069.844387464</v>
      </c>
      <c r="N86" s="4">
        <v>640070.87721987523</v>
      </c>
      <c r="O86" s="4">
        <v>640071.98949483654</v>
      </c>
      <c r="P86" s="4">
        <v>640073.18121100543</v>
      </c>
      <c r="Q86" s="4">
        <v>640074.4523669302</v>
      </c>
      <c r="R86" s="4">
        <v>640075.80296106078</v>
      </c>
      <c r="S86" s="4">
        <v>640077.232991759</v>
      </c>
      <c r="T86" s="4">
        <v>640078.74245728308</v>
      </c>
      <c r="U86" s="4">
        <v>640080.33135579049</v>
      </c>
      <c r="V86" s="4">
        <v>640081.99968535849</v>
      </c>
      <c r="W86" s="4">
        <v>640083.74744395</v>
      </c>
      <c r="X86" s="4">
        <v>640085.57462944055</v>
      </c>
      <c r="Y86" s="4">
        <v>640087.48123960441</v>
      </c>
      <c r="Z86" s="4">
        <v>640089.46727212437</v>
      </c>
      <c r="AA86" s="4">
        <v>640091.53272458434</v>
      </c>
      <c r="AB86" s="4">
        <v>640093.677594473</v>
      </c>
      <c r="AC86" s="4">
        <v>640095.90187917848</v>
      </c>
      <c r="AD86" s="4">
        <v>640098.20557598968</v>
      </c>
      <c r="AE86" s="4">
        <v>640100.58868210844</v>
      </c>
      <c r="AF86" s="4">
        <v>640103.05119462823</v>
      </c>
      <c r="AG86" s="4">
        <v>640105.59311056021</v>
      </c>
      <c r="AH86" s="4">
        <v>640108.21442680934</v>
      </c>
      <c r="AI86" s="4">
        <v>640110.91514018062</v>
      </c>
      <c r="AJ86" s="4">
        <v>640113.69524740125</v>
      </c>
      <c r="AK86" s="4">
        <v>640116.55474506889</v>
      </c>
      <c r="AL86" s="4">
        <v>640119.49362971133</v>
      </c>
      <c r="AM86" s="4">
        <v>640122.51189774869</v>
      </c>
      <c r="AN86" s="4">
        <v>640125.6095455155</v>
      </c>
      <c r="AO86" s="4">
        <v>640128.78656922525</v>
      </c>
      <c r="AP86" s="4">
        <v>640132.042965036</v>
      </c>
      <c r="AQ86" s="4">
        <v>640135.37872896157</v>
      </c>
      <c r="AR86" s="4">
        <v>640138.79385694838</v>
      </c>
      <c r="AS86" s="4">
        <v>640142.28834483912</v>
      </c>
      <c r="AT86" s="4">
        <v>640145.8621883872</v>
      </c>
      <c r="AU86" s="4">
        <v>640149.51538322237</v>
      </c>
      <c r="AV86" s="4">
        <v>640153.24792491447</v>
      </c>
      <c r="AW86" s="4">
        <v>640157.05980891583</v>
      </c>
      <c r="AX86" s="4">
        <v>640160.95103057567</v>
      </c>
      <c r="AY86" s="4">
        <v>640164.92158517113</v>
      </c>
      <c r="AZ86" s="4">
        <v>640168.97146785888</v>
      </c>
      <c r="BA86" s="4">
        <v>640173.10067370045</v>
      </c>
      <c r="BB86" s="4">
        <v>640177.30919767893</v>
      </c>
      <c r="BC86" s="4">
        <v>640181.59703466378</v>
      </c>
      <c r="BD86" s="4">
        <v>640185.96417943435</v>
      </c>
      <c r="BE86" s="4">
        <v>640190.41062666953</v>
      </c>
      <c r="BF86" s="4">
        <v>640194.93637095683</v>
      </c>
      <c r="BG86" s="4">
        <v>640199.54140678234</v>
      </c>
      <c r="BH86" s="4">
        <v>640204.22572854056</v>
      </c>
      <c r="BI86" s="4">
        <v>640208.989330513</v>
      </c>
      <c r="BJ86" s="4">
        <v>640213.832206919</v>
      </c>
      <c r="BK86" s="4">
        <v>640218.75435183255</v>
      </c>
      <c r="BL86" s="4">
        <v>640223.75575927529</v>
      </c>
      <c r="BM86" s="4">
        <v>640228.83642314584</v>
      </c>
      <c r="BN86" s="4">
        <v>640233.9963372628</v>
      </c>
      <c r="BO86" s="4">
        <v>640239.23549532122</v>
      </c>
      <c r="BP86" s="4">
        <v>640244.55389095552</v>
      </c>
      <c r="BQ86" s="4">
        <v>640249.95151767251</v>
      </c>
      <c r="BR86" s="4">
        <v>640255.42836890311</v>
      </c>
      <c r="BS86" s="4">
        <v>640260.98443796521</v>
      </c>
      <c r="BT86" s="4">
        <v>640266.619718093</v>
      </c>
      <c r="BU86" s="4">
        <v>640272.33420241065</v>
      </c>
      <c r="BV86" s="4">
        <v>640278.12788395642</v>
      </c>
      <c r="BW86" s="4">
        <v>640284.00075566792</v>
      </c>
      <c r="BX86" s="4">
        <v>640289.952810387</v>
      </c>
      <c r="BY86" s="4">
        <v>640295.98404086276</v>
      </c>
      <c r="BZ86" s="4">
        <v>640302.09443971957</v>
      </c>
      <c r="CA86" s="4">
        <v>640308.28399954049</v>
      </c>
      <c r="CB86" s="4">
        <v>640314.55271274713</v>
      </c>
      <c r="CC86" s="4">
        <v>640320.900571715</v>
      </c>
      <c r="CD86" s="4">
        <v>640327.32756869833</v>
      </c>
      <c r="CE86" s="4">
        <v>640333.83369585406</v>
      </c>
      <c r="CF86" s="4">
        <v>640340.41894524882</v>
      </c>
      <c r="CG86" s="4">
        <v>640347.08330885018</v>
      </c>
      <c r="CH86" s="4">
        <v>640353.82677853387</v>
      </c>
      <c r="CI86" s="4">
        <v>640360.64934607164</v>
      </c>
      <c r="CJ86" s="4">
        <v>640367.55100313248</v>
      </c>
      <c r="CK86" s="4">
        <v>640374.5317413056</v>
      </c>
      <c r="CL86" s="4">
        <v>640381.59155206266</v>
      </c>
      <c r="CM86" s="4">
        <v>640388.73042680253</v>
      </c>
      <c r="CN86" s="4">
        <v>640395.94835680607</v>
      </c>
      <c r="CO86" s="4">
        <v>640403.245333265</v>
      </c>
      <c r="CP86" s="4">
        <v>640410.62134726543</v>
      </c>
      <c r="CQ86" s="4">
        <v>640418.07638982648</v>
      </c>
      <c r="CR86" s="4">
        <v>640425.61045182752</v>
      </c>
      <c r="CS86" s="4">
        <v>640433.22352408059</v>
      </c>
      <c r="CT86" s="4">
        <v>640440.91559729213</v>
      </c>
      <c r="CU86" s="4">
        <v>640448.68666206265</v>
      </c>
      <c r="CV86" s="4">
        <v>640456.53670890909</v>
      </c>
      <c r="CW86" s="4">
        <v>640464.46572824987</v>
      </c>
      <c r="CX86" s="4">
        <v>640472.47371039633</v>
      </c>
      <c r="CY86" s="4">
        <v>640480.56064556981</v>
      </c>
      <c r="CZ86" s="4">
        <v>640488.72652389132</v>
      </c>
      <c r="DA86" s="4">
        <v>640496.97133538709</v>
      </c>
      <c r="DB86" s="4">
        <v>640505.295069987</v>
      </c>
      <c r="DC86" s="4">
        <v>640513.69771752052</v>
      </c>
      <c r="DD86" s="4">
        <v>640522.1792677202</v>
      </c>
      <c r="DE86" s="4">
        <v>640530.73971023108</v>
      </c>
      <c r="DF86" s="4">
        <v>640539.37903457484</v>
      </c>
      <c r="DG86" s="4">
        <v>640548.09723020927</v>
      </c>
      <c r="DH86" s="4">
        <v>640556.89428647817</v>
      </c>
      <c r="DI86" s="4">
        <v>640565.77019261767</v>
      </c>
      <c r="DJ86" s="4">
        <v>640574.72493778868</v>
      </c>
      <c r="DK86" s="4">
        <v>640583.75851104048</v>
      </c>
      <c r="DL86" s="4">
        <v>640592.87090133107</v>
      </c>
      <c r="DM86" s="4">
        <v>640602.06209751556</v>
      </c>
      <c r="DN86" s="4">
        <v>640611.33208834915</v>
      </c>
      <c r="DO86" s="4">
        <v>640620.68086249952</v>
      </c>
      <c r="DP86" s="4">
        <v>640630.108408532</v>
      </c>
      <c r="DQ86" s="4">
        <v>640639.61471492366</v>
      </c>
      <c r="DR86" s="4">
        <v>640649.19977003685</v>
      </c>
      <c r="DS86" s="4">
        <v>640658.86356214806</v>
      </c>
      <c r="DT86" s="4">
        <v>640668.60607942811</v>
      </c>
      <c r="DU86" s="4">
        <v>640678.42730996758</v>
      </c>
      <c r="DV86" s="4">
        <v>640688.3272417339</v>
      </c>
      <c r="DW86" s="4">
        <v>640698.305862621</v>
      </c>
      <c r="DX86" s="4">
        <v>640708.36316040729</v>
      </c>
      <c r="DY86" s="4">
        <v>640718.49912278843</v>
      </c>
      <c r="DZ86" s="4">
        <v>640728.7137373517</v>
      </c>
      <c r="EA86" s="4">
        <v>640739.00699160073</v>
      </c>
      <c r="EB86" s="4">
        <v>640749.3788729189</v>
      </c>
      <c r="EC86" s="4">
        <v>640759.82936861087</v>
      </c>
      <c r="ED86" s="4">
        <v>640770.35846587585</v>
      </c>
      <c r="EE86" s="4">
        <v>640780.96615181491</v>
      </c>
      <c r="EF86" s="4">
        <v>640791.65241344448</v>
      </c>
      <c r="EG86" s="4">
        <v>640802.4172376605</v>
      </c>
      <c r="EH86" s="4">
        <v>640813.26061128371</v>
      </c>
      <c r="EI86" s="4">
        <v>640824.1825210182</v>
      </c>
      <c r="EJ86" s="4">
        <v>640835.18295349006</v>
      </c>
      <c r="EK86" s="4">
        <v>640846.26189520548</v>
      </c>
      <c r="EL86" s="4">
        <v>640857.41933259775</v>
      </c>
      <c r="EM86" s="4">
        <v>640868.6552519761</v>
      </c>
      <c r="EN86" s="4">
        <v>640879.96963956766</v>
      </c>
      <c r="EO86" s="4">
        <v>640891.36248150782</v>
      </c>
      <c r="EP86" s="4">
        <v>640902.83376382163</v>
      </c>
      <c r="EQ86" s="4">
        <v>640914.38347243459</v>
      </c>
      <c r="ER86" s="4">
        <v>640926.01159318967</v>
      </c>
      <c r="ES86" s="4">
        <v>640937.71811181924</v>
      </c>
      <c r="ET86" s="4">
        <v>640949.5030139531</v>
      </c>
      <c r="EU86" s="4">
        <v>640961.36628514866</v>
      </c>
      <c r="EV86" s="4">
        <v>640973.30791083223</v>
      </c>
      <c r="EW86" s="4">
        <v>640985.327876357</v>
      </c>
      <c r="EX86" s="4">
        <v>640997.42616696085</v>
      </c>
      <c r="EY86" s="4">
        <v>641009.60276781081</v>
      </c>
      <c r="EZ86" s="4">
        <v>641021.8576639361</v>
      </c>
      <c r="FA86" s="4">
        <v>641034.19084031135</v>
      </c>
      <c r="FB86" s="4">
        <v>641046.60228177218</v>
      </c>
      <c r="FC86" s="4">
        <v>641059.091973081</v>
      </c>
      <c r="FD86" s="4">
        <v>641071.65989890508</v>
      </c>
      <c r="FE86" s="4">
        <v>641084.30604380462</v>
      </c>
      <c r="FF86" s="4">
        <v>641097.03039223037</v>
      </c>
      <c r="FG86" s="4">
        <v>641109.83292855544</v>
      </c>
      <c r="FH86" s="4">
        <v>641122.71363705164</v>
      </c>
      <c r="FI86" s="4">
        <v>641135.672501881</v>
      </c>
      <c r="FJ86" s="4">
        <v>641148.709507121</v>
      </c>
      <c r="FK86" s="4">
        <v>641161.82463674271</v>
      </c>
      <c r="FL86" s="4">
        <v>641175.01787460921</v>
      </c>
      <c r="FM86" s="4">
        <v>641188.28920451552</v>
      </c>
      <c r="FN86" s="4">
        <v>641201.63861012214</v>
      </c>
      <c r="FO86" s="4">
        <v>641215.06607502827</v>
      </c>
      <c r="FP86" s="4">
        <v>641228.57158270094</v>
      </c>
      <c r="FQ86" s="4">
        <v>641242.15511653293</v>
      </c>
      <c r="FR86" s="4">
        <v>641255.81665980839</v>
      </c>
      <c r="FS86" s="4">
        <v>641269.55619571323</v>
      </c>
      <c r="FT86" s="4">
        <v>641283.3737073408</v>
      </c>
      <c r="FU86" s="4">
        <v>641297.26917767245</v>
      </c>
      <c r="FV86" s="4">
        <v>641311.24258960772</v>
      </c>
      <c r="FW86" s="4">
        <v>641325.29392594658</v>
      </c>
      <c r="FX86" s="4">
        <v>641339.42316937039</v>
      </c>
      <c r="FY86" s="4">
        <v>641353.63030249521</v>
      </c>
      <c r="FZ86" s="4">
        <v>641367.9153078068</v>
      </c>
      <c r="GA86" s="4">
        <v>641382.27816771157</v>
      </c>
      <c r="GB86" s="4">
        <v>641396.71886451682</v>
      </c>
      <c r="GC86" s="4">
        <v>641411.237380416</v>
      </c>
      <c r="GD86" s="4">
        <v>641425.83369752555</v>
      </c>
      <c r="GE86" s="4">
        <v>641440.50779784354</v>
      </c>
      <c r="GF86" s="4">
        <v>641455.25966328592</v>
      </c>
      <c r="GG86" s="4">
        <v>641470.08927566162</v>
      </c>
      <c r="GH86" s="4">
        <v>641484.99661667773</v>
      </c>
      <c r="GI86" s="4">
        <v>641499.98166796088</v>
      </c>
      <c r="GJ86" s="4">
        <v>641515.04441101558</v>
      </c>
      <c r="GK86" s="4">
        <v>641530.18482725206</v>
      </c>
      <c r="GL86" s="4">
        <v>641545.40289800265</v>
      </c>
      <c r="GM86" s="4">
        <v>641560.698604475</v>
      </c>
      <c r="GN86" s="4">
        <v>641576.07192779856</v>
      </c>
      <c r="GO86" s="4">
        <v>641591.52284898038</v>
      </c>
      <c r="GP86" s="4">
        <v>641607.05134896957</v>
      </c>
      <c r="GQ86" s="4">
        <v>641622.65740856342</v>
      </c>
      <c r="GR86" s="4">
        <v>641638.341008508</v>
      </c>
    </row>
    <row r="87">
      <c r="A87" s="4">
        <v>644628.42814748921</v>
      </c>
      <c r="B87" s="4">
        <v>644628.504385086</v>
      </c>
      <c r="C87" s="4">
        <v>644628.65686017845</v>
      </c>
      <c r="D87" s="4">
        <v>644628.88557259017</v>
      </c>
      <c r="E87" s="4">
        <v>644629.19052203617</v>
      </c>
      <c r="F87" s="4">
        <v>644629.57170813682</v>
      </c>
      <c r="G87" s="4">
        <v>644630.02913043858</v>
      </c>
      <c r="H87" s="4">
        <v>644630.5627883625</v>
      </c>
      <c r="I87" s="4">
        <v>644631.1726812704</v>
      </c>
      <c r="J87" s="4">
        <v>644631.85880841012</v>
      </c>
      <c r="K87" s="4">
        <v>644632.62116893684</v>
      </c>
      <c r="L87" s="4">
        <v>644633.45976192341</v>
      </c>
      <c r="M87" s="4">
        <v>644634.37458634644</v>
      </c>
      <c r="N87" s="4">
        <v>644635.3656410696</v>
      </c>
      <c r="O87" s="4">
        <v>644636.43292488565</v>
      </c>
      <c r="P87" s="4">
        <v>644637.57643649133</v>
      </c>
      <c r="Q87" s="4">
        <v>644638.79617447965</v>
      </c>
      <c r="R87" s="4">
        <v>644640.092137352</v>
      </c>
      <c r="S87" s="4">
        <v>644641.464323523</v>
      </c>
      <c r="T87" s="4">
        <v>644642.91273132374</v>
      </c>
      <c r="U87" s="4">
        <v>644644.43735896237</v>
      </c>
      <c r="V87" s="4">
        <v>644646.03820458218</v>
      </c>
      <c r="W87" s="4">
        <v>644647.71526621119</v>
      </c>
      <c r="X87" s="4">
        <v>644649.46854179841</v>
      </c>
      <c r="Y87" s="4">
        <v>644651.29802920413</v>
      </c>
      <c r="Z87" s="4">
        <v>644653.20372617163</v>
      </c>
      <c r="AA87" s="4">
        <v>644655.18563037261</v>
      </c>
      <c r="AB87" s="4">
        <v>644657.24373938306</v>
      </c>
      <c r="AC87" s="4">
        <v>644659.37805066246</v>
      </c>
      <c r="AD87" s="4">
        <v>644661.58856160985</v>
      </c>
      <c r="AE87" s="4">
        <v>644663.87526951276</v>
      </c>
      <c r="AF87" s="4">
        <v>644666.2381715643</v>
      </c>
      <c r="AG87" s="4">
        <v>644668.67726487364</v>
      </c>
      <c r="AH87" s="4">
        <v>644671.19254645694</v>
      </c>
      <c r="AI87" s="4">
        <v>644673.78401320917</v>
      </c>
      <c r="AJ87" s="4">
        <v>644676.45166198385</v>
      </c>
      <c r="AK87" s="4">
        <v>644679.19548947539</v>
      </c>
      <c r="AL87" s="4">
        <v>644682.01549234393</v>
      </c>
      <c r="AM87" s="4">
        <v>644684.91166713473</v>
      </c>
      <c r="AN87" s="4">
        <v>644687.88401028269</v>
      </c>
      <c r="AO87" s="4">
        <v>644690.93251814425</v>
      </c>
      <c r="AP87" s="4">
        <v>644694.057186999</v>
      </c>
      <c r="AQ87" s="4">
        <v>644697.25801299408</v>
      </c>
      <c r="AR87" s="4">
        <v>644700.53499222593</v>
      </c>
      <c r="AS87" s="4">
        <v>644703.88812065707</v>
      </c>
      <c r="AT87" s="4">
        <v>644707.31739418337</v>
      </c>
      <c r="AU87" s="4">
        <v>644710.82280860085</v>
      </c>
      <c r="AV87" s="4">
        <v>644714.40435961</v>
      </c>
      <c r="AW87" s="4">
        <v>644718.062042821</v>
      </c>
      <c r="AX87" s="4">
        <v>644721.79585374193</v>
      </c>
      <c r="AY87" s="4">
        <v>644725.60578779562</v>
      </c>
      <c r="AZ87" s="4">
        <v>644729.49184031482</v>
      </c>
      <c r="BA87" s="4">
        <v>644733.45400652941</v>
      </c>
      <c r="BB87" s="4">
        <v>644737.49228157278</v>
      </c>
      <c r="BC87" s="4">
        <v>644741.60666050052</v>
      </c>
      <c r="BD87" s="4">
        <v>644745.79713826324</v>
      </c>
      <c r="BE87" s="4">
        <v>644750.06370971445</v>
      </c>
      <c r="BF87" s="4">
        <v>644754.406369637</v>
      </c>
      <c r="BG87" s="4">
        <v>644758.82511268416</v>
      </c>
      <c r="BH87" s="4">
        <v>644763.31993344077</v>
      </c>
      <c r="BI87" s="4">
        <v>644767.89082638989</v>
      </c>
      <c r="BJ87" s="4">
        <v>644772.53778592683</v>
      </c>
      <c r="BK87" s="4">
        <v>644777.26080635109</v>
      </c>
      <c r="BL87" s="4">
        <v>644782.0598818626</v>
      </c>
      <c r="BM87" s="4">
        <v>644786.93500657426</v>
      </c>
      <c r="BN87" s="4">
        <v>644791.88617450243</v>
      </c>
      <c r="BO87" s="4">
        <v>644796.91337956639</v>
      </c>
      <c r="BP87" s="4">
        <v>644802.01661560265</v>
      </c>
      <c r="BQ87" s="4">
        <v>644807.19587634946</v>
      </c>
      <c r="BR87" s="4">
        <v>644812.451155442</v>
      </c>
      <c r="BS87" s="4">
        <v>644817.7824464282</v>
      </c>
      <c r="BT87" s="4">
        <v>644823.18974276644</v>
      </c>
      <c r="BU87" s="4">
        <v>644828.673037827</v>
      </c>
      <c r="BV87" s="4">
        <v>644834.23232485948</v>
      </c>
      <c r="BW87" s="4">
        <v>644839.86759705388</v>
      </c>
      <c r="BX87" s="4">
        <v>644845.57884748955</v>
      </c>
      <c r="BY87" s="4">
        <v>644851.36606913549</v>
      </c>
      <c r="BZ87" s="4">
        <v>644857.22925490688</v>
      </c>
      <c r="CA87" s="4">
        <v>644863.16839759471</v>
      </c>
      <c r="CB87" s="4">
        <v>644869.18348989729</v>
      </c>
      <c r="CC87" s="4">
        <v>644875.27452444215</v>
      </c>
      <c r="CD87" s="4">
        <v>644881.441493742</v>
      </c>
      <c r="CE87" s="4">
        <v>644887.68439020508</v>
      </c>
      <c r="CF87" s="4">
        <v>644894.00320618309</v>
      </c>
      <c r="CG87" s="4">
        <v>644900.39793390408</v>
      </c>
      <c r="CH87" s="4">
        <v>644906.868565517</v>
      </c>
      <c r="CI87" s="4">
        <v>644913.41509306524</v>
      </c>
      <c r="CJ87" s="4">
        <v>644920.03750850575</v>
      </c>
      <c r="CK87" s="4">
        <v>644926.735803702</v>
      </c>
      <c r="CL87" s="4">
        <v>644933.5099704233</v>
      </c>
      <c r="CM87" s="4">
        <v>644940.36000034132</v>
      </c>
      <c r="CN87" s="4">
        <v>644947.28588503553</v>
      </c>
      <c r="CO87" s="4">
        <v>644954.28761599946</v>
      </c>
      <c r="CP87" s="4">
        <v>644961.36518461711</v>
      </c>
      <c r="CQ87" s="4">
        <v>644968.51858219586</v>
      </c>
      <c r="CR87" s="4">
        <v>644975.74779993831</v>
      </c>
      <c r="CS87" s="4">
        <v>644983.05282894976</v>
      </c>
      <c r="CT87" s="4">
        <v>644990.43366025551</v>
      </c>
      <c r="CU87" s="4">
        <v>644997.89028477855</v>
      </c>
      <c r="CV87" s="4">
        <v>645005.42269333918</v>
      </c>
      <c r="CW87" s="4">
        <v>645013.03087669075</v>
      </c>
      <c r="CX87" s="4">
        <v>645020.71482545661</v>
      </c>
      <c r="CY87" s="4">
        <v>645028.474530204</v>
      </c>
      <c r="CZ87" s="4">
        <v>645036.30998136871</v>
      </c>
      <c r="DA87" s="4">
        <v>645044.2211693218</v>
      </c>
      <c r="DB87" s="4">
        <v>645052.208084325</v>
      </c>
      <c r="DC87" s="4">
        <v>645060.27071655006</v>
      </c>
      <c r="DD87" s="4">
        <v>645068.4090560826</v>
      </c>
      <c r="DE87" s="4">
        <v>645076.62309289968</v>
      </c>
      <c r="DF87" s="4">
        <v>645084.91281690111</v>
      </c>
      <c r="DG87" s="4">
        <v>645093.27821787319</v>
      </c>
      <c r="DH87" s="4">
        <v>645101.71928551642</v>
      </c>
      <c r="DI87" s="4">
        <v>645110.236009453</v>
      </c>
      <c r="DJ87" s="4">
        <v>645118.82837917958</v>
      </c>
      <c r="DK87" s="4">
        <v>645127.49638413545</v>
      </c>
      <c r="DL87" s="4">
        <v>645136.24001362955</v>
      </c>
      <c r="DM87" s="4">
        <v>645145.05925690837</v>
      </c>
      <c r="DN87" s="4">
        <v>645153.95410310337</v>
      </c>
      <c r="DO87" s="4">
        <v>645162.924541255</v>
      </c>
      <c r="DP87" s="4">
        <v>645171.97056032333</v>
      </c>
      <c r="DQ87" s="4">
        <v>645181.09214915265</v>
      </c>
      <c r="DR87" s="4">
        <v>645190.28929651261</v>
      </c>
      <c r="DS87" s="4">
        <v>645199.56199107494</v>
      </c>
      <c r="DT87" s="4">
        <v>645208.91022139881</v>
      </c>
      <c r="DU87" s="4">
        <v>645218.3339759782</v>
      </c>
      <c r="DV87" s="4">
        <v>645227.83324319089</v>
      </c>
      <c r="DW87" s="4">
        <v>645237.408011328</v>
      </c>
      <c r="DX87" s="4">
        <v>645247.05826858885</v>
      </c>
      <c r="DY87" s="4">
        <v>645256.78400307556</v>
      </c>
      <c r="DZ87" s="4">
        <v>645266.5852027965</v>
      </c>
      <c r="EA87" s="4">
        <v>645276.46185566857</v>
      </c>
      <c r="EB87" s="4">
        <v>645286.41394950612</v>
      </c>
      <c r="EC87" s="4">
        <v>645296.44147204119</v>
      </c>
      <c r="ED87" s="4">
        <v>645306.54441090382</v>
      </c>
      <c r="EE87" s="4">
        <v>645316.72275362443</v>
      </c>
      <c r="EF87" s="4">
        <v>645326.97648764483</v>
      </c>
      <c r="EG87" s="4">
        <v>645337.30560033151</v>
      </c>
      <c r="EH87" s="4">
        <v>645347.7100789242</v>
      </c>
      <c r="EI87" s="4">
        <v>645358.18991058948</v>
      </c>
      <c r="EJ87" s="4">
        <v>645368.74508238514</v>
      </c>
      <c r="EK87" s="4">
        <v>645379.37558128824</v>
      </c>
      <c r="EL87" s="4">
        <v>645390.08139417646</v>
      </c>
      <c r="EM87" s="4">
        <v>645400.862507827</v>
      </c>
      <c r="EN87" s="4">
        <v>645411.718908936</v>
      </c>
      <c r="EO87" s="4">
        <v>645422.6505840976</v>
      </c>
      <c r="EP87" s="4">
        <v>645433.65751979465</v>
      </c>
      <c r="EQ87" s="4">
        <v>645444.7397024564</v>
      </c>
      <c r="ER87" s="4">
        <v>645455.897118377</v>
      </c>
      <c r="ES87" s="4">
        <v>645467.12975377531</v>
      </c>
      <c r="ET87" s="4">
        <v>645478.43759477371</v>
      </c>
      <c r="EU87" s="4">
        <v>645489.82062740356</v>
      </c>
      <c r="EV87" s="4">
        <v>645501.27883758955</v>
      </c>
      <c r="EW87" s="4">
        <v>645512.81221117871</v>
      </c>
      <c r="EX87" s="4">
        <v>645524.42073390807</v>
      </c>
      <c r="EY87" s="4">
        <v>645536.10439142922</v>
      </c>
      <c r="EZ87" s="4">
        <v>645547.86316930025</v>
      </c>
      <c r="FA87" s="4">
        <v>645559.69705297868</v>
      </c>
      <c r="FB87" s="4">
        <v>645571.60602781747</v>
      </c>
      <c r="FC87" s="4">
        <v>645583.59007910965</v>
      </c>
      <c r="FD87" s="4">
        <v>645595.64919200761</v>
      </c>
      <c r="FE87" s="4">
        <v>645607.78335161752</v>
      </c>
      <c r="FF87" s="4">
        <v>645619.99254290189</v>
      </c>
      <c r="FG87" s="4">
        <v>645632.27675077564</v>
      </c>
      <c r="FH87" s="4">
        <v>645644.63596001547</v>
      </c>
      <c r="FI87" s="4">
        <v>645657.07015533815</v>
      </c>
      <c r="FJ87" s="4">
        <v>645669.57932134136</v>
      </c>
      <c r="FK87" s="4">
        <v>645682.16344255011</v>
      </c>
      <c r="FL87" s="4">
        <v>645694.82250337838</v>
      </c>
      <c r="FM87" s="4">
        <v>645707.55648814235</v>
      </c>
      <c r="FN87" s="4">
        <v>645720.36538108345</v>
      </c>
      <c r="FO87" s="4">
        <v>645733.24916632939</v>
      </c>
      <c r="FP87" s="4">
        <v>645746.20782790892</v>
      </c>
      <c r="FQ87" s="4">
        <v>645759.24134978885</v>
      </c>
      <c r="FR87" s="4">
        <v>645772.349715799</v>
      </c>
      <c r="FS87" s="4">
        <v>645785.53290971229</v>
      </c>
      <c r="FT87" s="4">
        <v>645798.7909151694</v>
      </c>
      <c r="FU87" s="4">
        <v>645812.12371574866</v>
      </c>
      <c r="FV87" s="4">
        <v>645825.53129491536</v>
      </c>
      <c r="FW87" s="4">
        <v>645839.01363604539</v>
      </c>
      <c r="FX87" s="4">
        <v>645852.57072242175</v>
      </c>
      <c r="FY87" s="4">
        <v>645866.20253722684</v>
      </c>
      <c r="FZ87" s="4">
        <v>645879.90906355355</v>
      </c>
      <c r="GA87" s="4">
        <v>645893.69028438511</v>
      </c>
      <c r="GB87" s="4">
        <v>645907.54618264164</v>
      </c>
      <c r="GC87" s="4">
        <v>645921.47674111649</v>
      </c>
      <c r="GD87" s="4">
        <v>645935.48194252222</v>
      </c>
      <c r="GE87" s="4">
        <v>645949.561769474</v>
      </c>
      <c r="GF87" s="4">
        <v>645963.71620449284</v>
      </c>
      <c r="GG87" s="4">
        <v>645977.94523000054</v>
      </c>
      <c r="GH87" s="4">
        <v>645992.24882833369</v>
      </c>
      <c r="GI87" s="4">
        <v>646006.62698171393</v>
      </c>
      <c r="GJ87" s="4">
        <v>646021.07967229432</v>
      </c>
      <c r="GK87" s="4">
        <v>646035.60688211233</v>
      </c>
      <c r="GL87" s="4">
        <v>646050.20859312033</v>
      </c>
      <c r="GM87" s="4">
        <v>646064.88478717511</v>
      </c>
      <c r="GN87" s="4">
        <v>646079.63544602331</v>
      </c>
      <c r="GO87" s="4">
        <v>646094.46055134083</v>
      </c>
      <c r="GP87" s="4">
        <v>646109.36008469132</v>
      </c>
      <c r="GQ87" s="4">
        <v>646124.33402754867</v>
      </c>
      <c r="GR87" s="4">
        <v>646139.38236128469</v>
      </c>
    </row>
    <row r="88">
      <c r="A88" s="4">
        <v>648963.48786438582</v>
      </c>
      <c r="B88" s="4">
        <v>648963.5610361204</v>
      </c>
      <c r="C88" s="4">
        <v>648963.70737950632</v>
      </c>
      <c r="D88" s="4">
        <v>648963.92689435638</v>
      </c>
      <c r="E88" s="4">
        <v>648964.21958040493</v>
      </c>
      <c r="F88" s="4">
        <v>648964.58543728769</v>
      </c>
      <c r="G88" s="4">
        <v>648965.0244645559</v>
      </c>
      <c r="H88" s="4">
        <v>648965.53666165587</v>
      </c>
      <c r="I88" s="4">
        <v>648966.12202797481</v>
      </c>
      <c r="J88" s="4">
        <v>648966.78056278452</v>
      </c>
      <c r="K88" s="4">
        <v>648967.5122652665</v>
      </c>
      <c r="L88" s="4">
        <v>648968.31713452016</v>
      </c>
      <c r="M88" s="4">
        <v>648969.19516955235</v>
      </c>
      <c r="N88" s="4">
        <v>648970.14636927913</v>
      </c>
      <c r="O88" s="4">
        <v>648971.17073253286</v>
      </c>
      <c r="P88" s="4">
        <v>648972.26825804147</v>
      </c>
      <c r="Q88" s="4">
        <v>648973.43894446117</v>
      </c>
      <c r="R88" s="4">
        <v>648974.68279033969</v>
      </c>
      <c r="S88" s="4">
        <v>648975.99979414023</v>
      </c>
      <c r="T88" s="4">
        <v>648977.389954236</v>
      </c>
      <c r="U88" s="4">
        <v>648978.85326893209</v>
      </c>
      <c r="V88" s="4">
        <v>648980.38973639719</v>
      </c>
      <c r="W88" s="4">
        <v>648981.99935474887</v>
      </c>
      <c r="X88" s="4">
        <v>648983.68212199141</v>
      </c>
      <c r="Y88" s="4">
        <v>648985.43803607137</v>
      </c>
      <c r="Z88" s="4">
        <v>648987.267094789</v>
      </c>
      <c r="AA88" s="4">
        <v>648989.16929591889</v>
      </c>
      <c r="AB88" s="4">
        <v>648991.14463709027</v>
      </c>
      <c r="AC88" s="4">
        <v>648993.19311587536</v>
      </c>
      <c r="AD88" s="4">
        <v>648995.31472974131</v>
      </c>
      <c r="AE88" s="4">
        <v>648997.50947608042</v>
      </c>
      <c r="AF88" s="4">
        <v>648999.77735218161</v>
      </c>
      <c r="AG88" s="4">
        <v>649002.11835523613</v>
      </c>
      <c r="AH88" s="4">
        <v>649004.53248236119</v>
      </c>
      <c r="AI88" s="4">
        <v>649007.01973057387</v>
      </c>
      <c r="AJ88" s="4">
        <v>649009.5800968142</v>
      </c>
      <c r="AK88" s="4">
        <v>649012.21357790893</v>
      </c>
      <c r="AL88" s="4">
        <v>649014.92017061356</v>
      </c>
      <c r="AM88" s="4">
        <v>649017.69987158885</v>
      </c>
      <c r="AN88" s="4">
        <v>649020.55267740251</v>
      </c>
      <c r="AO88" s="4">
        <v>649023.47858453</v>
      </c>
      <c r="AP88" s="4">
        <v>649026.477589366</v>
      </c>
      <c r="AQ88" s="4">
        <v>649029.549688207</v>
      </c>
      <c r="AR88" s="4">
        <v>649032.69487725315</v>
      </c>
      <c r="AS88" s="4">
        <v>649035.9131526266</v>
      </c>
      <c r="AT88" s="4">
        <v>649039.20451035153</v>
      </c>
      <c r="AU88" s="4">
        <v>649042.56894636934</v>
      </c>
      <c r="AV88" s="4">
        <v>649046.00645652914</v>
      </c>
      <c r="AW88" s="4">
        <v>649049.51703658234</v>
      </c>
      <c r="AX88" s="4">
        <v>649053.10068217944</v>
      </c>
      <c r="AY88" s="4">
        <v>649056.757388919</v>
      </c>
      <c r="AZ88" s="4">
        <v>649060.48715226713</v>
      </c>
      <c r="BA88" s="4">
        <v>649064.28996763448</v>
      </c>
      <c r="BB88" s="4">
        <v>649068.1658303173</v>
      </c>
      <c r="BC88" s="4">
        <v>649072.11473552126</v>
      </c>
      <c r="BD88" s="4">
        <v>649076.13667837612</v>
      </c>
      <c r="BE88" s="4">
        <v>649080.23165392422</v>
      </c>
      <c r="BF88" s="4">
        <v>649084.39965708856</v>
      </c>
      <c r="BG88" s="4">
        <v>649088.64068273606</v>
      </c>
      <c r="BH88" s="4">
        <v>649092.95472562546</v>
      </c>
      <c r="BI88" s="4">
        <v>649097.34178041248</v>
      </c>
      <c r="BJ88" s="4">
        <v>649101.80184169428</v>
      </c>
      <c r="BK88" s="4">
        <v>649106.33490396442</v>
      </c>
      <c r="BL88" s="4">
        <v>649110.94096160587</v>
      </c>
      <c r="BM88" s="4">
        <v>649115.620008943</v>
      </c>
      <c r="BN88" s="4">
        <v>649120.37204018026</v>
      </c>
      <c r="BO88" s="4">
        <v>649125.19704945816</v>
      </c>
      <c r="BP88" s="4">
        <v>649130.09503080929</v>
      </c>
      <c r="BQ88" s="4">
        <v>649135.06597817445</v>
      </c>
      <c r="BR88" s="4">
        <v>649140.109885431</v>
      </c>
      <c r="BS88" s="4">
        <v>649145.22674632352</v>
      </c>
      <c r="BT88" s="4">
        <v>649150.41655454214</v>
      </c>
      <c r="BU88" s="4">
        <v>649155.67930365691</v>
      </c>
      <c r="BV88" s="4">
        <v>649161.014987171</v>
      </c>
      <c r="BW88" s="4">
        <v>649166.42359849554</v>
      </c>
      <c r="BX88" s="4">
        <v>649171.90513094026</v>
      </c>
      <c r="BY88" s="4">
        <v>649177.45957772678</v>
      </c>
      <c r="BZ88" s="4">
        <v>649183.0869319815</v>
      </c>
      <c r="CA88" s="4">
        <v>649188.78718675219</v>
      </c>
      <c r="CB88" s="4">
        <v>649194.56033500051</v>
      </c>
      <c r="CC88" s="4">
        <v>649200.40636957844</v>
      </c>
      <c r="CD88" s="4">
        <v>649206.32528324425</v>
      </c>
      <c r="CE88" s="4">
        <v>649212.31706870452</v>
      </c>
      <c r="CF88" s="4">
        <v>649218.38171852368</v>
      </c>
      <c r="CG88" s="4">
        <v>649224.519225216</v>
      </c>
      <c r="CH88" s="4">
        <v>649230.72958118294</v>
      </c>
      <c r="CI88" s="4">
        <v>649237.01277874352</v>
      </c>
      <c r="CJ88" s="4">
        <v>649243.36881013657</v>
      </c>
      <c r="CK88" s="4">
        <v>649249.79766747053</v>
      </c>
      <c r="CL88" s="4">
        <v>649256.29934282042</v>
      </c>
      <c r="CM88" s="4">
        <v>649262.87382812856</v>
      </c>
      <c r="CN88" s="4">
        <v>649269.52111526183</v>
      </c>
      <c r="CO88" s="4">
        <v>649276.24119599047</v>
      </c>
      <c r="CP88" s="4">
        <v>649283.0340620022</v>
      </c>
      <c r="CQ88" s="4">
        <v>649289.89970488916</v>
      </c>
      <c r="CR88" s="4">
        <v>649296.83811615128</v>
      </c>
      <c r="CS88" s="4">
        <v>649303.84928719746</v>
      </c>
      <c r="CT88" s="4">
        <v>649310.93320935417</v>
      </c>
      <c r="CU88" s="4">
        <v>649318.08987385058</v>
      </c>
      <c r="CV88" s="4">
        <v>649325.31927182653</v>
      </c>
      <c r="CW88" s="4">
        <v>649332.62139432388</v>
      </c>
      <c r="CX88" s="4">
        <v>649339.9962323088</v>
      </c>
      <c r="CY88" s="4">
        <v>649347.4437766386</v>
      </c>
      <c r="CZ88" s="4">
        <v>649354.96401810192</v>
      </c>
      <c r="DA88" s="4">
        <v>649362.556947382</v>
      </c>
      <c r="DB88" s="4">
        <v>649370.22255506914</v>
      </c>
      <c r="DC88" s="4">
        <v>649377.96083166462</v>
      </c>
      <c r="DD88" s="4">
        <v>649385.77176758845</v>
      </c>
      <c r="DE88" s="4">
        <v>649393.6553531565</v>
      </c>
      <c r="DF88" s="4">
        <v>649401.6115786049</v>
      </c>
      <c r="DG88" s="4">
        <v>649409.640434081</v>
      </c>
      <c r="DH88" s="4">
        <v>649417.74190962513</v>
      </c>
      <c r="DI88" s="4">
        <v>649425.91599519935</v>
      </c>
      <c r="DJ88" s="4">
        <v>649434.1626806783</v>
      </c>
      <c r="DK88" s="4">
        <v>649442.4819558271</v>
      </c>
      <c r="DL88" s="4">
        <v>649450.87381034531</v>
      </c>
      <c r="DM88" s="4">
        <v>649459.33823382249</v>
      </c>
      <c r="DN88" s="4">
        <v>649467.87521576544</v>
      </c>
      <c r="DO88" s="4">
        <v>649476.484745593</v>
      </c>
      <c r="DP88" s="4">
        <v>649485.16681261489</v>
      </c>
      <c r="DQ88" s="4">
        <v>649493.92140607431</v>
      </c>
      <c r="DR88" s="4">
        <v>649502.74851511687</v>
      </c>
      <c r="DS88" s="4">
        <v>649511.648128782</v>
      </c>
      <c r="DT88" s="4">
        <v>649520.62023603532</v>
      </c>
      <c r="DU88" s="4">
        <v>649529.66482574656</v>
      </c>
      <c r="DV88" s="4">
        <v>649538.7818866875</v>
      </c>
      <c r="DW88" s="4">
        <v>649547.9714075526</v>
      </c>
      <c r="DX88" s="4">
        <v>649557.23337693908</v>
      </c>
      <c r="DY88" s="4">
        <v>649566.56778334372</v>
      </c>
      <c r="DZ88" s="4">
        <v>649575.974615183</v>
      </c>
      <c r="EA88" s="4">
        <v>649585.45386078092</v>
      </c>
      <c r="EB88" s="4">
        <v>649595.00550837046</v>
      </c>
      <c r="EC88" s="4">
        <v>649604.629546095</v>
      </c>
      <c r="ED88" s="4">
        <v>649614.32596199331</v>
      </c>
      <c r="EE88" s="4">
        <v>649624.094744036</v>
      </c>
      <c r="EF88" s="4">
        <v>649633.93588008627</v>
      </c>
      <c r="EG88" s="4">
        <v>649643.84935791732</v>
      </c>
      <c r="EH88" s="4">
        <v>649653.83516522474</v>
      </c>
      <c r="EI88" s="4">
        <v>649663.89328958932</v>
      </c>
      <c r="EJ88" s="4">
        <v>649674.0237185302</v>
      </c>
      <c r="EK88" s="4">
        <v>649684.22643944353</v>
      </c>
      <c r="EL88" s="4">
        <v>649694.50143965916</v>
      </c>
      <c r="EM88" s="4">
        <v>649704.84870641</v>
      </c>
      <c r="EN88" s="4">
        <v>649715.26822681655</v>
      </c>
      <c r="EO88" s="4">
        <v>649725.75998795137</v>
      </c>
      <c r="EP88" s="4">
        <v>649736.32397675246</v>
      </c>
      <c r="EQ88" s="4">
        <v>649746.96018009</v>
      </c>
      <c r="ER88" s="4">
        <v>649757.6685847498</v>
      </c>
      <c r="ES88" s="4">
        <v>649768.44917739555</v>
      </c>
      <c r="ET88" s="4">
        <v>649779.30194463488</v>
      </c>
      <c r="EU88" s="4">
        <v>649790.22687294951</v>
      </c>
      <c r="EV88" s="4">
        <v>649801.22394876543</v>
      </c>
      <c r="EW88" s="4">
        <v>649812.29315839545</v>
      </c>
      <c r="EX88" s="4">
        <v>649823.43448806356</v>
      </c>
      <c r="EY88" s="4">
        <v>649834.64792390761</v>
      </c>
      <c r="EZ88" s="4">
        <v>649845.93345196627</v>
      </c>
      <c r="FA88" s="4">
        <v>649857.29105820134</v>
      </c>
      <c r="FB88" s="4">
        <v>649868.72072845721</v>
      </c>
      <c r="FC88" s="4">
        <v>649880.22244851373</v>
      </c>
      <c r="FD88" s="4">
        <v>649891.79620405473</v>
      </c>
      <c r="FE88" s="4">
        <v>649903.44198066753</v>
      </c>
      <c r="FF88" s="4">
        <v>649915.15976382967</v>
      </c>
      <c r="FG88" s="4">
        <v>649926.94953896315</v>
      </c>
      <c r="FH88" s="4">
        <v>649938.81129136472</v>
      </c>
      <c r="FI88" s="4">
        <v>649950.74500627979</v>
      </c>
      <c r="FJ88" s="4">
        <v>649962.75066881126</v>
      </c>
      <c r="FK88" s="4">
        <v>649974.82826401945</v>
      </c>
      <c r="FL88" s="4">
        <v>649986.97777683951</v>
      </c>
      <c r="FM88" s="4">
        <v>649999.19919212058</v>
      </c>
      <c r="FN88" s="4">
        <v>650011.49249463913</v>
      </c>
      <c r="FO88" s="4">
        <v>650023.85766905535</v>
      </c>
      <c r="FP88" s="4">
        <v>650036.294699973</v>
      </c>
      <c r="FQ88" s="4">
        <v>650048.80357184878</v>
      </c>
      <c r="FR88" s="4">
        <v>650061.38426910259</v>
      </c>
      <c r="FS88" s="4">
        <v>650074.03677603276</v>
      </c>
      <c r="FT88" s="4">
        <v>650086.76107685617</v>
      </c>
      <c r="FU88" s="4">
        <v>650099.5571556926</v>
      </c>
      <c r="FV88" s="4">
        <v>650112.42499657115</v>
      </c>
      <c r="FW88" s="4">
        <v>650125.36458343931</v>
      </c>
      <c r="FX88" s="4">
        <v>650138.37590013619</v>
      </c>
      <c r="FY88" s="4">
        <v>650151.45893041941</v>
      </c>
      <c r="FZ88" s="4">
        <v>650164.6136579552</v>
      </c>
      <c r="GA88" s="4">
        <v>650177.84006631712</v>
      </c>
      <c r="GB88" s="4">
        <v>650191.13813898386</v>
      </c>
      <c r="GC88" s="4">
        <v>650204.50785935158</v>
      </c>
      <c r="GD88" s="4">
        <v>650217.94921070209</v>
      </c>
      <c r="GE88" s="4">
        <v>650231.46217624494</v>
      </c>
      <c r="GF88" s="4">
        <v>650245.04673910711</v>
      </c>
      <c r="GG88" s="4">
        <v>650258.70288229827</v>
      </c>
      <c r="GH88" s="4">
        <v>650272.43058875389</v>
      </c>
      <c r="GI88" s="4">
        <v>650286.22984130413</v>
      </c>
      <c r="GJ88" s="4">
        <v>650300.10062270914</v>
      </c>
      <c r="GK88" s="4">
        <v>650314.04291561223</v>
      </c>
      <c r="GL88" s="4">
        <v>650328.05670257786</v>
      </c>
      <c r="GM88" s="4">
        <v>650342.14196607645</v>
      </c>
      <c r="GN88" s="4">
        <v>650356.29868848959</v>
      </c>
      <c r="GO88" s="4">
        <v>650370.526852102</v>
      </c>
      <c r="GP88" s="4">
        <v>650384.82643910253</v>
      </c>
      <c r="GQ88" s="4">
        <v>650399.19743160729</v>
      </c>
      <c r="GR88" s="4">
        <v>650413.63981160894</v>
      </c>
    </row>
    <row r="89">
      <c r="A89" s="4">
        <v>653081.68946977414</v>
      </c>
      <c r="B89" s="4">
        <v>653081.75971661229</v>
      </c>
      <c r="C89" s="4">
        <v>653081.90021021944</v>
      </c>
      <c r="D89" s="4">
        <v>653082.11095039872</v>
      </c>
      <c r="E89" s="4">
        <v>653082.39193689823</v>
      </c>
      <c r="F89" s="4">
        <v>653082.74316937034</v>
      </c>
      <c r="G89" s="4">
        <v>653083.16464738</v>
      </c>
      <c r="H89" s="4">
        <v>653083.65637040453</v>
      </c>
      <c r="I89" s="4">
        <v>653084.21833782271</v>
      </c>
      <c r="J89" s="4">
        <v>653084.85054894863</v>
      </c>
      <c r="K89" s="4">
        <v>653085.55300299509</v>
      </c>
      <c r="L89" s="4">
        <v>653086.32569908455</v>
      </c>
      <c r="M89" s="4">
        <v>653087.16863626789</v>
      </c>
      <c r="N89" s="4">
        <v>653088.08181348187</v>
      </c>
      <c r="O89" s="4">
        <v>653089.065229608</v>
      </c>
      <c r="P89" s="4">
        <v>653090.11888342025</v>
      </c>
      <c r="Q89" s="4">
        <v>653091.24277361156</v>
      </c>
      <c r="R89" s="4">
        <v>653092.43689878145</v>
      </c>
      <c r="S89" s="4">
        <v>653093.70125744666</v>
      </c>
      <c r="T89" s="4">
        <v>653095.03584804363</v>
      </c>
      <c r="U89" s="4">
        <v>653096.440668918</v>
      </c>
      <c r="V89" s="4">
        <v>653097.91571830725</v>
      </c>
      <c r="W89" s="4">
        <v>653099.460994401</v>
      </c>
      <c r="X89" s="4">
        <v>653101.07649526908</v>
      </c>
      <c r="Y89" s="4">
        <v>653102.76221890748</v>
      </c>
      <c r="Z89" s="4">
        <v>653104.51816322457</v>
      </c>
      <c r="AA89" s="4">
        <v>653106.34432603593</v>
      </c>
      <c r="AB89" s="4">
        <v>653108.24070507847</v>
      </c>
      <c r="AC89" s="4">
        <v>653110.20729799347</v>
      </c>
      <c r="AD89" s="4">
        <v>653112.24410233879</v>
      </c>
      <c r="AE89" s="4">
        <v>653114.351115582</v>
      </c>
      <c r="AF89" s="4">
        <v>653116.5283351097</v>
      </c>
      <c r="AG89" s="4">
        <v>653118.7757582207</v>
      </c>
      <c r="AH89" s="4">
        <v>653121.09338212421</v>
      </c>
      <c r="AI89" s="4">
        <v>653123.48120392486</v>
      </c>
      <c r="AJ89" s="4">
        <v>653125.939220686</v>
      </c>
      <c r="AK89" s="4">
        <v>653128.4674293237</v>
      </c>
      <c r="AL89" s="4">
        <v>653131.06582671683</v>
      </c>
      <c r="AM89" s="4">
        <v>653133.73440963589</v>
      </c>
      <c r="AN89" s="4">
        <v>653136.47317475418</v>
      </c>
      <c r="AO89" s="4">
        <v>653139.28211868531</v>
      </c>
      <c r="AP89" s="4">
        <v>653142.16123793065</v>
      </c>
      <c r="AQ89" s="4">
        <v>653145.11052890844</v>
      </c>
      <c r="AR89" s="4">
        <v>653148.12998797046</v>
      </c>
      <c r="AS89" s="4">
        <v>653151.219611347</v>
      </c>
      <c r="AT89" s="4">
        <v>653154.37939521484</v>
      </c>
      <c r="AU89" s="4">
        <v>653157.60933563637</v>
      </c>
      <c r="AV89" s="4">
        <v>653160.90942860674</v>
      </c>
      <c r="AW89" s="4">
        <v>653164.27967001917</v>
      </c>
      <c r="AX89" s="4">
        <v>653167.72005568759</v>
      </c>
      <c r="AY89" s="4">
        <v>653171.23058133491</v>
      </c>
      <c r="AZ89" s="4">
        <v>653174.81124259823</v>
      </c>
      <c r="BA89" s="4">
        <v>653178.46203503455</v>
      </c>
      <c r="BB89" s="4">
        <v>653182.182954102</v>
      </c>
      <c r="BC89" s="4">
        <v>653185.97399517265</v>
      </c>
      <c r="BD89" s="4">
        <v>653189.83515354292</v>
      </c>
      <c r="BE89" s="4">
        <v>653193.76642439933</v>
      </c>
      <c r="BF89" s="4">
        <v>653197.76780288166</v>
      </c>
      <c r="BG89" s="4">
        <v>653201.83928398089</v>
      </c>
      <c r="BH89" s="4">
        <v>653205.98086265894</v>
      </c>
      <c r="BI89" s="4">
        <v>653210.19253376662</v>
      </c>
      <c r="BJ89" s="4">
        <v>653214.47429205722</v>
      </c>
      <c r="BK89" s="4">
        <v>653218.82613221137</v>
      </c>
      <c r="BL89" s="4">
        <v>653223.24804882472</v>
      </c>
      <c r="BM89" s="4">
        <v>653227.74003639224</v>
      </c>
      <c r="BN89" s="4">
        <v>653232.30208933307</v>
      </c>
      <c r="BO89" s="4">
        <v>653236.93420196872</v>
      </c>
      <c r="BP89" s="4">
        <v>653241.63636853953</v>
      </c>
      <c r="BQ89" s="4">
        <v>653246.40858320391</v>
      </c>
      <c r="BR89" s="4">
        <v>653251.25084002386</v>
      </c>
      <c r="BS89" s="4">
        <v>653256.16313296754</v>
      </c>
      <c r="BT89" s="4">
        <v>653261.14545594365</v>
      </c>
      <c r="BU89" s="4">
        <v>653266.19780272839</v>
      </c>
      <c r="BV89" s="4">
        <v>653271.32016706921</v>
      </c>
      <c r="BW89" s="4">
        <v>653276.5125425735</v>
      </c>
      <c r="BX89" s="4">
        <v>653281.7749227793</v>
      </c>
      <c r="BY89" s="4">
        <v>653287.10730115022</v>
      </c>
      <c r="BZ89" s="4">
        <v>653292.50967104884</v>
      </c>
      <c r="CA89" s="4">
        <v>653297.9820257586</v>
      </c>
      <c r="CB89" s="4">
        <v>653303.52435844648</v>
      </c>
      <c r="CC89" s="4">
        <v>653309.1366622335</v>
      </c>
      <c r="CD89" s="4">
        <v>653314.81893014349</v>
      </c>
      <c r="CE89" s="4">
        <v>653320.57115508732</v>
      </c>
      <c r="CF89" s="4">
        <v>653326.39332992083</v>
      </c>
      <c r="CG89" s="4">
        <v>653332.28544738342</v>
      </c>
      <c r="CH89" s="4">
        <v>653338.24750014115</v>
      </c>
      <c r="CI89" s="4">
        <v>653344.279480777</v>
      </c>
      <c r="CJ89" s="4">
        <v>653350.38138178457</v>
      </c>
      <c r="CK89" s="4">
        <v>653356.55319556512</v>
      </c>
      <c r="CL89" s="4">
        <v>653362.79491443629</v>
      </c>
      <c r="CM89" s="4">
        <v>653369.10653061979</v>
      </c>
      <c r="CN89" s="4">
        <v>653375.48803625652</v>
      </c>
      <c r="CO89" s="4">
        <v>653381.93942340452</v>
      </c>
      <c r="CP89" s="4">
        <v>653388.460684026</v>
      </c>
      <c r="CQ89" s="4">
        <v>653395.051809995</v>
      </c>
      <c r="CR89" s="4">
        <v>653401.71279310365</v>
      </c>
      <c r="CS89" s="4">
        <v>653408.44362505968</v>
      </c>
      <c r="CT89" s="4">
        <v>653415.244297471</v>
      </c>
      <c r="CU89" s="4">
        <v>653422.114801877</v>
      </c>
      <c r="CV89" s="4">
        <v>653429.05512969487</v>
      </c>
      <c r="CW89" s="4">
        <v>653436.06527229492</v>
      </c>
      <c r="CX89" s="4">
        <v>653443.14522094221</v>
      </c>
      <c r="CY89" s="4">
        <v>653450.2949668105</v>
      </c>
      <c r="CZ89" s="4">
        <v>653457.51450097829</v>
      </c>
      <c r="DA89" s="4">
        <v>653464.80381446227</v>
      </c>
      <c r="DB89" s="4">
        <v>653472.16289816634</v>
      </c>
      <c r="DC89" s="4">
        <v>653479.59174291685</v>
      </c>
      <c r="DD89" s="4">
        <v>653487.09033946251</v>
      </c>
      <c r="DE89" s="4">
        <v>653494.6586784448</v>
      </c>
      <c r="DF89" s="4">
        <v>653502.29675042955</v>
      </c>
      <c r="DG89" s="4">
        <v>653510.00454589224</v>
      </c>
      <c r="DH89" s="4">
        <v>653517.78205522057</v>
      </c>
      <c r="DI89" s="4">
        <v>653525.62926871364</v>
      </c>
      <c r="DJ89" s="4">
        <v>653533.54617658223</v>
      </c>
      <c r="DK89" s="4">
        <v>653541.53276895068</v>
      </c>
      <c r="DL89" s="4">
        <v>653549.58903586562</v>
      </c>
      <c r="DM89" s="4">
        <v>653557.7149672691</v>
      </c>
      <c r="DN89" s="4">
        <v>653565.91055301449</v>
      </c>
      <c r="DO89" s="4">
        <v>653574.17578289134</v>
      </c>
      <c r="DP89" s="4">
        <v>653582.51064657</v>
      </c>
      <c r="DQ89" s="4">
        <v>653590.91513366264</v>
      </c>
      <c r="DR89" s="4">
        <v>653599.389233666</v>
      </c>
      <c r="DS89" s="4">
        <v>653607.93293601123</v>
      </c>
      <c r="DT89" s="4">
        <v>653616.54623002512</v>
      </c>
      <c r="DU89" s="4">
        <v>653625.22910496464</v>
      </c>
      <c r="DV89" s="4">
        <v>653633.98154998175</v>
      </c>
      <c r="DW89" s="4">
        <v>653642.8035541554</v>
      </c>
      <c r="DX89" s="4">
        <v>653651.69510644919</v>
      </c>
      <c r="DY89" s="4">
        <v>653660.65619577968</v>
      </c>
      <c r="DZ89" s="4">
        <v>653669.68681093713</v>
      </c>
      <c r="EA89" s="4">
        <v>653678.78694065625</v>
      </c>
      <c r="EB89" s="4">
        <v>653687.9565735592</v>
      </c>
      <c r="EC89" s="4">
        <v>653697.19569819863</v>
      </c>
      <c r="ED89" s="4">
        <v>653706.50430301891</v>
      </c>
      <c r="EE89" s="4">
        <v>653715.88237638865</v>
      </c>
      <c r="EF89" s="4">
        <v>653725.32990659564</v>
      </c>
      <c r="EG89" s="4">
        <v>653734.84688182652</v>
      </c>
      <c r="EH89" s="4">
        <v>653744.43329019053</v>
      </c>
      <c r="EI89" s="4">
        <v>653754.08911969454</v>
      </c>
      <c r="EJ89" s="4">
        <v>653763.81435827527</v>
      </c>
      <c r="EK89" s="4">
        <v>653773.60899376334</v>
      </c>
      <c r="EL89" s="4">
        <v>653783.47301391768</v>
      </c>
      <c r="EM89" s="4">
        <v>653793.40640639991</v>
      </c>
      <c r="EN89" s="4">
        <v>653803.40915878885</v>
      </c>
      <c r="EO89" s="4">
        <v>653813.48125856265</v>
      </c>
      <c r="EP89" s="4">
        <v>653823.6226931361</v>
      </c>
      <c r="EQ89" s="4">
        <v>653833.83344980376</v>
      </c>
      <c r="ER89" s="4">
        <v>653844.11351580441</v>
      </c>
      <c r="ES89" s="4">
        <v>653854.46287826565</v>
      </c>
      <c r="ET89" s="4">
        <v>653864.88152423222</v>
      </c>
      <c r="EU89" s="4">
        <v>653875.36944066931</v>
      </c>
      <c r="EV89" s="4">
        <v>653885.92661444459</v>
      </c>
      <c r="EW89" s="4">
        <v>653896.55303233792</v>
      </c>
      <c r="EX89" s="4">
        <v>653907.24868105515</v>
      </c>
      <c r="EY89" s="4">
        <v>653918.01354719372</v>
      </c>
      <c r="EZ89" s="4">
        <v>653928.84761727136</v>
      </c>
      <c r="FA89" s="4">
        <v>653939.7508777224</v>
      </c>
      <c r="FB89" s="4">
        <v>653950.723314883</v>
      </c>
      <c r="FC89" s="4">
        <v>653961.764915015</v>
      </c>
      <c r="FD89" s="4">
        <v>653972.87566427828</v>
      </c>
      <c r="FE89" s="4">
        <v>653984.05554875336</v>
      </c>
      <c r="FF89" s="4">
        <v>653995.30455443065</v>
      </c>
      <c r="FG89" s="4">
        <v>654006.6226671976</v>
      </c>
      <c r="FH89" s="4">
        <v>654018.00987288635</v>
      </c>
      <c r="FI89" s="4">
        <v>654029.46615721565</v>
      </c>
      <c r="FJ89" s="4">
        <v>654040.99150579632</v>
      </c>
      <c r="FK89" s="4">
        <v>654052.5859042143</v>
      </c>
      <c r="FL89" s="4">
        <v>654064.24933791312</v>
      </c>
      <c r="FM89" s="4">
        <v>654075.9817922517</v>
      </c>
      <c r="FN89" s="4">
        <v>654087.783252528</v>
      </c>
      <c r="FO89" s="4">
        <v>654099.65370392625</v>
      </c>
      <c r="FP89" s="4">
        <v>654111.5931315514</v>
      </c>
      <c r="FQ89" s="4">
        <v>654123.60152043286</v>
      </c>
      <c r="FR89" s="4">
        <v>654135.678855494</v>
      </c>
      <c r="FS89" s="4">
        <v>654147.82512156782</v>
      </c>
      <c r="FT89" s="4">
        <v>654160.04030341073</v>
      </c>
      <c r="FU89" s="4">
        <v>654172.32438569563</v>
      </c>
      <c r="FV89" s="4">
        <v>654184.67735298024</v>
      </c>
      <c r="FW89" s="4">
        <v>654197.0991897597</v>
      </c>
      <c r="FX89" s="4">
        <v>654209.58988043061</v>
      </c>
      <c r="FY89" s="4">
        <v>654222.14940931217</v>
      </c>
      <c r="FZ89" s="4">
        <v>654234.7777606101</v>
      </c>
      <c r="GA89" s="4">
        <v>654247.47491846257</v>
      </c>
      <c r="GB89" s="4">
        <v>654260.24086692068</v>
      </c>
      <c r="GC89" s="4">
        <v>654273.07558992913</v>
      </c>
      <c r="GD89" s="4">
        <v>654285.97907135857</v>
      </c>
      <c r="GE89" s="4">
        <v>654298.95129498048</v>
      </c>
      <c r="GF89" s="4">
        <v>654311.99224449764</v>
      </c>
      <c r="GG89" s="4">
        <v>654325.10190350492</v>
      </c>
      <c r="GH89" s="4">
        <v>654338.28025550977</v>
      </c>
      <c r="GI89" s="4">
        <v>654351.52728394466</v>
      </c>
      <c r="GJ89" s="4">
        <v>654364.8429721318</v>
      </c>
      <c r="GK89" s="4">
        <v>654378.2273033302</v>
      </c>
      <c r="GL89" s="4">
        <v>654391.68026068306</v>
      </c>
      <c r="GM89" s="4">
        <v>654405.2018272694</v>
      </c>
      <c r="GN89" s="4">
        <v>654418.791986075</v>
      </c>
      <c r="GO89" s="4">
        <v>654432.45071997459</v>
      </c>
      <c r="GP89" s="4">
        <v>654446.17801177711</v>
      </c>
      <c r="GQ89" s="4">
        <v>654459.97384419909</v>
      </c>
      <c r="GR89" s="4">
        <v>654473.83819986554</v>
      </c>
    </row>
    <row r="90">
      <c r="A90" s="4">
        <v>656995.14952911111</v>
      </c>
      <c r="B90" s="4">
        <v>656995.21698533907</v>
      </c>
      <c r="C90" s="4">
        <v>656995.35189770511</v>
      </c>
      <c r="D90" s="4">
        <v>656995.55426605325</v>
      </c>
      <c r="E90" s="4">
        <v>656995.82409012248</v>
      </c>
      <c r="F90" s="4">
        <v>656996.16136957728</v>
      </c>
      <c r="G90" s="4">
        <v>656996.56610399031</v>
      </c>
      <c r="H90" s="4">
        <v>656997.03829286247</v>
      </c>
      <c r="I90" s="4">
        <v>656997.57793560671</v>
      </c>
      <c r="J90" s="4">
        <v>656998.18503154279</v>
      </c>
      <c r="K90" s="4">
        <v>656998.85957991378</v>
      </c>
      <c r="L90" s="4">
        <v>656999.60157987766</v>
      </c>
      <c r="M90" s="4">
        <v>657000.41103051521</v>
      </c>
      <c r="N90" s="4">
        <v>657001.28793080267</v>
      </c>
      <c r="O90" s="4">
        <v>657002.23227964924</v>
      </c>
      <c r="P90" s="4">
        <v>657003.24407588085</v>
      </c>
      <c r="Q90" s="4">
        <v>657004.32331822079</v>
      </c>
      <c r="R90" s="4">
        <v>657005.47000533983</v>
      </c>
      <c r="S90" s="4">
        <v>657006.68413578731</v>
      </c>
      <c r="T90" s="4">
        <v>657007.96570806252</v>
      </c>
      <c r="U90" s="4">
        <v>657009.31472054624</v>
      </c>
      <c r="V90" s="4">
        <v>657010.73117156315</v>
      </c>
      <c r="W90" s="4">
        <v>657012.21505935153</v>
      </c>
      <c r="X90" s="4">
        <v>657013.76638204046</v>
      </c>
      <c r="Y90" s="4">
        <v>657015.38513770723</v>
      </c>
      <c r="Z90" s="4">
        <v>657017.07132432179</v>
      </c>
      <c r="AA90" s="4">
        <v>657018.82493977621</v>
      </c>
      <c r="AB90" s="4">
        <v>657020.645981887</v>
      </c>
      <c r="AC90" s="4">
        <v>657022.53444837115</v>
      </c>
      <c r="AD90" s="4">
        <v>657024.49033687089</v>
      </c>
      <c r="AE90" s="4">
        <v>657026.51364495081</v>
      </c>
      <c r="AF90" s="4">
        <v>657028.60437006643</v>
      </c>
      <c r="AG90" s="4">
        <v>657030.76250961516</v>
      </c>
      <c r="AH90" s="4">
        <v>657032.98806091084</v>
      </c>
      <c r="AI90" s="4">
        <v>657035.28102115891</v>
      </c>
      <c r="AJ90" s="4">
        <v>657037.64138749277</v>
      </c>
      <c r="AK90" s="4">
        <v>657040.06915697118</v>
      </c>
      <c r="AL90" s="4">
        <v>657042.56432654907</v>
      </c>
      <c r="AM90" s="4">
        <v>657045.12689312361</v>
      </c>
      <c r="AN90" s="4">
        <v>657047.75685348071</v>
      </c>
      <c r="AO90" s="4">
        <v>657050.45420433639</v>
      </c>
      <c r="AP90" s="4">
        <v>657053.21894232242</v>
      </c>
      <c r="AQ90" s="4">
        <v>657056.05106397963</v>
      </c>
      <c r="AR90" s="4">
        <v>657058.95056577271</v>
      </c>
      <c r="AS90" s="4">
        <v>657061.917444075</v>
      </c>
      <c r="AT90" s="4">
        <v>657064.9516951741</v>
      </c>
      <c r="AU90" s="4">
        <v>657068.05331528292</v>
      </c>
      <c r="AV90" s="4">
        <v>657071.22230052156</v>
      </c>
      <c r="AW90" s="4">
        <v>657074.4586469311</v>
      </c>
      <c r="AX90" s="4">
        <v>657077.76235045912</v>
      </c>
      <c r="AY90" s="4">
        <v>657081.13340698951</v>
      </c>
      <c r="AZ90" s="4">
        <v>657084.57181229827</v>
      </c>
      <c r="BA90" s="4">
        <v>657088.07756208442</v>
      </c>
      <c r="BB90" s="4">
        <v>657091.65065196727</v>
      </c>
      <c r="BC90" s="4">
        <v>657095.29107748216</v>
      </c>
      <c r="BD90" s="4">
        <v>657098.99883407168</v>
      </c>
      <c r="BE90" s="4">
        <v>657102.77391711471</v>
      </c>
      <c r="BF90" s="4">
        <v>657106.61632185976</v>
      </c>
      <c r="BG90" s="4">
        <v>657110.52604353568</v>
      </c>
      <c r="BH90" s="4">
        <v>657114.50307723845</v>
      </c>
      <c r="BI90" s="4">
        <v>657118.547417986</v>
      </c>
      <c r="BJ90" s="4">
        <v>657122.65906072815</v>
      </c>
      <c r="BK90" s="4">
        <v>657126.83800033131</v>
      </c>
      <c r="BL90" s="4">
        <v>657131.08423155232</v>
      </c>
      <c r="BM90" s="4">
        <v>657135.39774908859</v>
      </c>
      <c r="BN90" s="4">
        <v>657139.77854754322</v>
      </c>
      <c r="BO90" s="4">
        <v>657144.22662143665</v>
      </c>
      <c r="BP90" s="4">
        <v>657148.74196520657</v>
      </c>
      <c r="BQ90" s="4">
        <v>657153.324573197</v>
      </c>
      <c r="BR90" s="4">
        <v>657157.97443967685</v>
      </c>
      <c r="BS90" s="4">
        <v>657162.69155883824</v>
      </c>
      <c r="BT90" s="4">
        <v>657167.47592476767</v>
      </c>
      <c r="BU90" s="4">
        <v>657172.32753147231</v>
      </c>
      <c r="BV90" s="4">
        <v>657177.24637289823</v>
      </c>
      <c r="BW90" s="4">
        <v>657182.23244288017</v>
      </c>
      <c r="BX90" s="4">
        <v>657187.285735176</v>
      </c>
      <c r="BY90" s="4">
        <v>657192.40624346538</v>
      </c>
      <c r="BZ90" s="4">
        <v>657197.593961339</v>
      </c>
      <c r="CA90" s="4">
        <v>657202.84888229962</v>
      </c>
      <c r="CB90" s="4">
        <v>657208.17099977389</v>
      </c>
      <c r="CC90" s="4">
        <v>657213.56030710391</v>
      </c>
      <c r="CD90" s="4">
        <v>657219.01679752546</v>
      </c>
      <c r="CE90" s="4">
        <v>657224.54046422057</v>
      </c>
      <c r="CF90" s="4">
        <v>657230.13130027615</v>
      </c>
      <c r="CG90" s="4">
        <v>657235.78929867828</v>
      </c>
      <c r="CH90" s="4">
        <v>657241.514452356</v>
      </c>
      <c r="CI90" s="4">
        <v>657247.3067541254</v>
      </c>
      <c r="CJ90" s="4">
        <v>657253.16619674384</v>
      </c>
      <c r="CK90" s="4">
        <v>657259.09277286858</v>
      </c>
      <c r="CL90" s="4">
        <v>657265.08647507883</v>
      </c>
      <c r="CM90" s="4">
        <v>657271.14729585976</v>
      </c>
      <c r="CN90" s="4">
        <v>657277.27522763121</v>
      </c>
      <c r="CO90" s="4">
        <v>657283.47026270931</v>
      </c>
      <c r="CP90" s="4">
        <v>657289.73239331983</v>
      </c>
      <c r="CQ90" s="4">
        <v>657296.06161163934</v>
      </c>
      <c r="CR90" s="4">
        <v>657302.45790972363</v>
      </c>
      <c r="CS90" s="4">
        <v>657308.92127955682</v>
      </c>
      <c r="CT90" s="4">
        <v>657315.45171304746</v>
      </c>
      <c r="CU90" s="4">
        <v>657322.04920200631</v>
      </c>
      <c r="CV90" s="4">
        <v>657328.71373816847</v>
      </c>
      <c r="CW90" s="4">
        <v>657335.44531317567</v>
      </c>
      <c r="CX90" s="4">
        <v>657342.24391858035</v>
      </c>
      <c r="CY90" s="4">
        <v>657349.10954587674</v>
      </c>
      <c r="CZ90" s="4">
        <v>657356.04218645056</v>
      </c>
      <c r="DA90" s="4">
        <v>657363.04183161177</v>
      </c>
      <c r="DB90" s="4">
        <v>657370.10847257</v>
      </c>
      <c r="DC90" s="4">
        <v>657377.24210048583</v>
      </c>
      <c r="DD90" s="4">
        <v>657384.44270639145</v>
      </c>
      <c r="DE90" s="4">
        <v>657391.71028127579</v>
      </c>
      <c r="DF90" s="4">
        <v>657399.04481600691</v>
      </c>
      <c r="DG90" s="4">
        <v>657406.44630138448</v>
      </c>
      <c r="DH90" s="4">
        <v>657413.91472813732</v>
      </c>
      <c r="DI90" s="4">
        <v>657421.45008688513</v>
      </c>
      <c r="DJ90" s="4">
        <v>657429.05236818234</v>
      </c>
      <c r="DK90" s="4">
        <v>657436.72156248079</v>
      </c>
      <c r="DL90" s="4">
        <v>657444.45766014862</v>
      </c>
      <c r="DM90" s="4">
        <v>657452.26065150741</v>
      </c>
      <c r="DN90" s="4">
        <v>657460.1305267273</v>
      </c>
      <c r="DO90" s="4">
        <v>657468.067275952</v>
      </c>
      <c r="DP90" s="4">
        <v>657476.07088921778</v>
      </c>
      <c r="DQ90" s="4">
        <v>657484.14135645831</v>
      </c>
      <c r="DR90" s="4">
        <v>657492.278667568</v>
      </c>
      <c r="DS90" s="4">
        <v>657500.4828123129</v>
      </c>
      <c r="DT90" s="4">
        <v>657508.75378039293</v>
      </c>
      <c r="DU90" s="4">
        <v>657517.09156142909</v>
      </c>
      <c r="DV90" s="4">
        <v>657525.49614493467</v>
      </c>
      <c r="DW90" s="4">
        <v>657533.96752035839</v>
      </c>
      <c r="DX90" s="4">
        <v>657542.50567706476</v>
      </c>
      <c r="DY90" s="4">
        <v>657551.11060431961</v>
      </c>
      <c r="DZ90" s="4">
        <v>657559.78229132085</v>
      </c>
      <c r="EA90" s="4">
        <v>657568.52072716213</v>
      </c>
      <c r="EB90" s="4">
        <v>657577.32590087352</v>
      </c>
      <c r="EC90" s="4">
        <v>657586.19780136971</v>
      </c>
      <c r="ED90" s="4">
        <v>657595.13641752291</v>
      </c>
      <c r="EE90" s="4">
        <v>657604.14173808892</v>
      </c>
      <c r="EF90" s="4">
        <v>657613.21375172853</v>
      </c>
      <c r="EG90" s="4">
        <v>657622.35244706657</v>
      </c>
      <c r="EH90" s="4">
        <v>657631.557812595</v>
      </c>
      <c r="EI90" s="4">
        <v>657640.82983674319</v>
      </c>
      <c r="EJ90" s="4">
        <v>657650.16850784211</v>
      </c>
      <c r="EK90" s="4">
        <v>657659.57381415355</v>
      </c>
      <c r="EL90" s="4">
        <v>657669.04574385274</v>
      </c>
      <c r="EM90" s="4">
        <v>657678.58428500546</v>
      </c>
      <c r="EN90" s="4">
        <v>657688.189425632</v>
      </c>
      <c r="EO90" s="4">
        <v>657697.86115363776</v>
      </c>
      <c r="EP90" s="4">
        <v>657707.59945684625</v>
      </c>
      <c r="EQ90" s="4">
        <v>657717.40432301292</v>
      </c>
      <c r="ER90" s="4">
        <v>657727.27573978715</v>
      </c>
      <c r="ES90" s="4">
        <v>657737.2136947473</v>
      </c>
      <c r="ET90" s="4">
        <v>657747.21817538282</v>
      </c>
      <c r="EU90" s="4">
        <v>657757.28916910419</v>
      </c>
      <c r="EV90" s="4">
        <v>657767.426663219</v>
      </c>
      <c r="EW90" s="4">
        <v>657777.63064496079</v>
      </c>
      <c r="EX90" s="4">
        <v>657787.9011014885</v>
      </c>
      <c r="EY90" s="4">
        <v>657798.2380198579</v>
      </c>
      <c r="EZ90" s="4">
        <v>657808.64138705435</v>
      </c>
      <c r="FA90" s="4">
        <v>657819.11118995142</v>
      </c>
      <c r="FB90" s="4">
        <v>657829.64741538977</v>
      </c>
      <c r="FC90" s="4">
        <v>657840.25005006569</v>
      </c>
      <c r="FD90" s="4">
        <v>657850.91908062319</v>
      </c>
      <c r="FE90" s="4">
        <v>657861.65449362458</v>
      </c>
      <c r="FF90" s="4">
        <v>657872.45627552574</v>
      </c>
      <c r="FG90" s="4">
        <v>657883.32441270736</v>
      </c>
      <c r="FH90" s="4">
        <v>657894.25889148214</v>
      </c>
      <c r="FI90" s="4">
        <v>657905.25969804276</v>
      </c>
      <c r="FJ90" s="4">
        <v>657916.32681853021</v>
      </c>
      <c r="FK90" s="4">
        <v>657927.46023897629</v>
      </c>
      <c r="FL90" s="4">
        <v>657938.65994533291</v>
      </c>
      <c r="FM90" s="4">
        <v>657949.925923486</v>
      </c>
      <c r="FN90" s="4">
        <v>657961.25815921091</v>
      </c>
      <c r="FO90" s="4">
        <v>657972.6566381983</v>
      </c>
      <c r="FP90" s="4">
        <v>657984.1213460865</v>
      </c>
      <c r="FQ90" s="4">
        <v>657995.65226838249</v>
      </c>
      <c r="FR90" s="4">
        <v>658007.24939053715</v>
      </c>
      <c r="FS90" s="4">
        <v>658018.9126979094</v>
      </c>
      <c r="FT90" s="4">
        <v>658030.64217577444</v>
      </c>
      <c r="FU90" s="4">
        <v>658042.43780931493</v>
      </c>
      <c r="FV90" s="4">
        <v>658054.29958364589</v>
      </c>
      <c r="FW90" s="4">
        <v>658066.22748376359</v>
      </c>
      <c r="FX90" s="4">
        <v>658078.22149460344</v>
      </c>
      <c r="FY90" s="4">
        <v>658090.28160102759</v>
      </c>
      <c r="FZ90" s="4">
        <v>658102.40778778144</v>
      </c>
      <c r="GA90" s="4">
        <v>658114.60003954638</v>
      </c>
      <c r="GB90" s="4">
        <v>658126.85834091518</v>
      </c>
      <c r="GC90" s="4">
        <v>658139.18267637864</v>
      </c>
      <c r="GD90" s="4">
        <v>658151.57303036563</v>
      </c>
      <c r="GE90" s="4">
        <v>658164.029387205</v>
      </c>
      <c r="GF90" s="4">
        <v>658176.551731143</v>
      </c>
      <c r="GG90" s="4">
        <v>658189.14004633809</v>
      </c>
      <c r="GH90" s="4">
        <v>658201.79431688145</v>
      </c>
      <c r="GI90" s="4">
        <v>658214.51452674519</v>
      </c>
      <c r="GJ90" s="4">
        <v>658227.30065984547</v>
      </c>
      <c r="GK90" s="4">
        <v>658240.152699996</v>
      </c>
      <c r="GL90" s="4">
        <v>658253.07063093921</v>
      </c>
      <c r="GM90" s="4">
        <v>658266.05443630891</v>
      </c>
      <c r="GN90" s="4">
        <v>658279.10409967753</v>
      </c>
      <c r="GO90" s="4">
        <v>658292.219604523</v>
      </c>
      <c r="GP90" s="4">
        <v>658305.4009342246</v>
      </c>
      <c r="GQ90" s="4">
        <v>658318.648072096</v>
      </c>
      <c r="GR90" s="4">
        <v>658331.96100136044</v>
      </c>
    </row>
    <row r="91">
      <c r="A91" s="4">
        <v>660715.2773927676</v>
      </c>
      <c r="B91" s="4">
        <v>660715.34218623152</v>
      </c>
      <c r="C91" s="4">
        <v>660715.47177308681</v>
      </c>
      <c r="D91" s="4">
        <v>660715.66615315224</v>
      </c>
      <c r="E91" s="4">
        <v>660715.92532619706</v>
      </c>
      <c r="F91" s="4">
        <v>660716.249291892</v>
      </c>
      <c r="G91" s="4">
        <v>660716.63804983022</v>
      </c>
      <c r="H91" s="4">
        <v>660717.09159952682</v>
      </c>
      <c r="I91" s="4">
        <v>660717.60994040454</v>
      </c>
      <c r="J91" s="4">
        <v>660718.19307182031</v>
      </c>
      <c r="K91" s="4">
        <v>660718.84099303384</v>
      </c>
      <c r="L91" s="4">
        <v>660719.55370324478</v>
      </c>
      <c r="M91" s="4">
        <v>660720.331201536</v>
      </c>
      <c r="N91" s="4">
        <v>660721.17348695383</v>
      </c>
      <c r="O91" s="4">
        <v>660722.08055842551</v>
      </c>
      <c r="P91" s="4">
        <v>660723.05241481983</v>
      </c>
      <c r="Q91" s="4">
        <v>660724.08905491058</v>
      </c>
      <c r="R91" s="4">
        <v>660725.19047739112</v>
      </c>
      <c r="S91" s="4">
        <v>660726.3566808874</v>
      </c>
      <c r="T91" s="4">
        <v>660727.58766393445</v>
      </c>
      <c r="U91" s="4">
        <v>660728.88342497556</v>
      </c>
      <c r="V91" s="4">
        <v>660730.24396239035</v>
      </c>
      <c r="W91" s="4">
        <v>660731.669274469</v>
      </c>
      <c r="X91" s="4">
        <v>660733.15935942228</v>
      </c>
      <c r="Y91" s="4">
        <v>660734.71421537164</v>
      </c>
      <c r="Z91" s="4">
        <v>660736.33384037041</v>
      </c>
      <c r="AA91" s="4">
        <v>660738.01823238132</v>
      </c>
      <c r="AB91" s="4">
        <v>660739.76738928992</v>
      </c>
      <c r="AC91" s="4">
        <v>660741.58130888559</v>
      </c>
      <c r="AD91" s="4">
        <v>660743.45998891653</v>
      </c>
      <c r="AE91" s="4">
        <v>660745.403426998</v>
      </c>
      <c r="AF91" s="4">
        <v>660747.41162069445</v>
      </c>
      <c r="AG91" s="4">
        <v>660749.48456748377</v>
      </c>
      <c r="AH91" s="4">
        <v>660751.62226476509</v>
      </c>
      <c r="AI91" s="4">
        <v>660753.824709842</v>
      </c>
      <c r="AJ91" s="4">
        <v>660756.09189996566</v>
      </c>
      <c r="AK91" s="4">
        <v>660758.42383225635</v>
      </c>
      <c r="AL91" s="4">
        <v>660760.820503813</v>
      </c>
      <c r="AM91" s="4">
        <v>660763.28191160236</v>
      </c>
      <c r="AN91" s="4">
        <v>660765.80805255088</v>
      </c>
      <c r="AO91" s="4">
        <v>660768.3989234725</v>
      </c>
      <c r="AP91" s="4">
        <v>660771.05452110921</v>
      </c>
      <c r="AQ91" s="4">
        <v>660773.77484212792</v>
      </c>
      <c r="AR91" s="4">
        <v>660776.55988310336</v>
      </c>
      <c r="AS91" s="4">
        <v>660779.40964053874</v>
      </c>
      <c r="AT91" s="4">
        <v>660782.3241108557</v>
      </c>
      <c r="AU91" s="4">
        <v>660785.30329039122</v>
      </c>
      <c r="AV91" s="4">
        <v>660788.34717538848</v>
      </c>
      <c r="AW91" s="4">
        <v>660791.4557620358</v>
      </c>
      <c r="AX91" s="4">
        <v>660794.62904641521</v>
      </c>
      <c r="AY91" s="4">
        <v>660797.86702453555</v>
      </c>
      <c r="AZ91" s="4">
        <v>660801.16969233775</v>
      </c>
      <c r="BA91" s="4">
        <v>660804.53704565763</v>
      </c>
      <c r="BB91" s="4">
        <v>660807.96908027318</v>
      </c>
      <c r="BC91" s="4">
        <v>660811.46579185361</v>
      </c>
      <c r="BD91" s="4">
        <v>660815.02717601089</v>
      </c>
      <c r="BE91" s="4">
        <v>660818.6532282735</v>
      </c>
      <c r="BF91" s="4">
        <v>660822.34394406481</v>
      </c>
      <c r="BG91" s="4">
        <v>660826.09931876091</v>
      </c>
      <c r="BH91" s="4">
        <v>660829.9193476272</v>
      </c>
      <c r="BI91" s="4">
        <v>660833.8040258633</v>
      </c>
      <c r="BJ91" s="4">
        <v>660837.75334858161</v>
      </c>
      <c r="BK91" s="4">
        <v>660841.76731082262</v>
      </c>
      <c r="BL91" s="4">
        <v>660845.84590752306</v>
      </c>
      <c r="BM91" s="4">
        <v>660849.98913357162</v>
      </c>
      <c r="BN91" s="4">
        <v>660854.19698373438</v>
      </c>
      <c r="BO91" s="4">
        <v>660858.46945273655</v>
      </c>
      <c r="BP91" s="4">
        <v>660862.80653518927</v>
      </c>
      <c r="BQ91" s="4">
        <v>660867.20822564862</v>
      </c>
      <c r="BR91" s="4">
        <v>660871.67451856483</v>
      </c>
      <c r="BS91" s="4">
        <v>660876.20540832845</v>
      </c>
      <c r="BT91" s="4">
        <v>660880.80088922533</v>
      </c>
      <c r="BU91" s="4">
        <v>660885.46095548081</v>
      </c>
      <c r="BV91" s="4">
        <v>660890.18560123851</v>
      </c>
      <c r="BW91" s="4">
        <v>660894.97482053959</v>
      </c>
      <c r="BX91" s="4">
        <v>660899.82860736549</v>
      </c>
      <c r="BY91" s="4">
        <v>660904.74695560324</v>
      </c>
      <c r="BZ91" s="4">
        <v>660909.72985905712</v>
      </c>
      <c r="CA91" s="4">
        <v>660914.7773114593</v>
      </c>
      <c r="CB91" s="4">
        <v>660919.88930645515</v>
      </c>
      <c r="CC91" s="4">
        <v>660925.06583761889</v>
      </c>
      <c r="CD91" s="4">
        <v>660930.30689841625</v>
      </c>
      <c r="CE91" s="4">
        <v>660935.61248225882</v>
      </c>
      <c r="CF91" s="4">
        <v>660940.98258246772</v>
      </c>
      <c r="CG91" s="4">
        <v>660946.41719227342</v>
      </c>
      <c r="CH91" s="4">
        <v>660951.91630484443</v>
      </c>
      <c r="CI91" s="4">
        <v>660957.47991323727</v>
      </c>
      <c r="CJ91" s="4">
        <v>660963.10801046749</v>
      </c>
      <c r="CK91" s="4">
        <v>660968.80058942677</v>
      </c>
      <c r="CL91" s="4">
        <v>660974.55764295976</v>
      </c>
      <c r="CM91" s="4">
        <v>660980.37916379643</v>
      </c>
      <c r="CN91" s="4">
        <v>660986.2651446251</v>
      </c>
      <c r="CO91" s="4">
        <v>660992.21557801648</v>
      </c>
      <c r="CP91" s="4">
        <v>660998.23045647726</v>
      </c>
      <c r="CQ91" s="4">
        <v>661004.30977243092</v>
      </c>
      <c r="CR91" s="4">
        <v>661010.45351821778</v>
      </c>
      <c r="CS91" s="4">
        <v>661016.66168608807</v>
      </c>
      <c r="CT91" s="4">
        <v>661022.93426823348</v>
      </c>
      <c r="CU91" s="4">
        <v>661029.27125673241</v>
      </c>
      <c r="CV91" s="4">
        <v>661035.6726436069</v>
      </c>
      <c r="CW91" s="4">
        <v>661042.13842077542</v>
      </c>
      <c r="CX91" s="4">
        <v>661048.66858010984</v>
      </c>
      <c r="CY91" s="4">
        <v>661055.2631133541</v>
      </c>
      <c r="CZ91" s="4">
        <v>661061.92201221432</v>
      </c>
      <c r="DA91" s="4">
        <v>661068.64526828437</v>
      </c>
      <c r="DB91" s="4">
        <v>661075.43287310167</v>
      </c>
      <c r="DC91" s="4">
        <v>661082.28481807036</v>
      </c>
      <c r="DD91" s="4">
        <v>661089.20109458745</v>
      </c>
      <c r="DE91" s="4">
        <v>661096.18169391225</v>
      </c>
      <c r="DF91" s="4">
        <v>661103.22660723841</v>
      </c>
      <c r="DG91" s="4">
        <v>661110.33582569286</v>
      </c>
      <c r="DH91" s="4">
        <v>661117.50934029289</v>
      </c>
      <c r="DI91" s="4">
        <v>661124.7471419957</v>
      </c>
      <c r="DJ91" s="4">
        <v>661132.04922167177</v>
      </c>
      <c r="DK91" s="4">
        <v>661139.41557010356</v>
      </c>
      <c r="DL91" s="4">
        <v>661146.84617799008</v>
      </c>
      <c r="DM91" s="4">
        <v>661154.341035964</v>
      </c>
      <c r="DN91" s="4">
        <v>661161.90013455926</v>
      </c>
      <c r="DO91" s="4">
        <v>661169.52346423722</v>
      </c>
      <c r="DP91" s="4">
        <v>661177.21101537463</v>
      </c>
      <c r="DQ91" s="4">
        <v>661184.96277827222</v>
      </c>
      <c r="DR91" s="4">
        <v>661192.778743126</v>
      </c>
      <c r="DS91" s="4">
        <v>661200.65890009177</v>
      </c>
      <c r="DT91" s="4">
        <v>661208.60323920427</v>
      </c>
      <c r="DU91" s="4">
        <v>661216.61175042181</v>
      </c>
      <c r="DV91" s="4">
        <v>661224.68442365516</v>
      </c>
      <c r="DW91" s="4">
        <v>661232.8212486885</v>
      </c>
      <c r="DX91" s="4">
        <v>661241.02221525041</v>
      </c>
      <c r="DY91" s="4">
        <v>661249.28731297608</v>
      </c>
      <c r="DZ91" s="4">
        <v>661257.61653142679</v>
      </c>
      <c r="EA91" s="4">
        <v>661266.00986008428</v>
      </c>
      <c r="EB91" s="4">
        <v>661274.4672883281</v>
      </c>
      <c r="EC91" s="4">
        <v>661282.98880548321</v>
      </c>
      <c r="ED91" s="4">
        <v>661291.57440077374</v>
      </c>
      <c r="EE91" s="4">
        <v>661300.2240633535</v>
      </c>
      <c r="EF91" s="4">
        <v>661308.93778227712</v>
      </c>
      <c r="EG91" s="4">
        <v>661317.71554654068</v>
      </c>
      <c r="EH91" s="4">
        <v>661326.55734504329</v>
      </c>
      <c r="EI91" s="4">
        <v>661335.46316658927</v>
      </c>
      <c r="EJ91" s="4">
        <v>661344.4329999414</v>
      </c>
      <c r="EK91" s="4">
        <v>661353.46683373768</v>
      </c>
      <c r="EL91" s="4">
        <v>661362.56465656077</v>
      </c>
      <c r="EM91" s="4">
        <v>661371.72645689431</v>
      </c>
      <c r="EN91" s="4">
        <v>661380.95222316252</v>
      </c>
      <c r="EO91" s="4">
        <v>661390.2419436716</v>
      </c>
      <c r="EP91" s="4">
        <v>661399.59560668492</v>
      </c>
      <c r="EQ91" s="4">
        <v>661409.01320035325</v>
      </c>
      <c r="ER91" s="4">
        <v>661418.494712772</v>
      </c>
      <c r="ES91" s="4">
        <v>661428.04013192479</v>
      </c>
      <c r="ET91" s="4">
        <v>661437.64944573608</v>
      </c>
      <c r="EU91" s="4">
        <v>661447.32264204184</v>
      </c>
      <c r="EV91" s="4">
        <v>661457.05970858235</v>
      </c>
      <c r="EW91" s="4">
        <v>661466.86063304415</v>
      </c>
      <c r="EX91" s="4">
        <v>661476.72540301061</v>
      </c>
      <c r="EY91" s="4">
        <v>661486.65400598722</v>
      </c>
      <c r="EZ91" s="4">
        <v>661496.64642939344</v>
      </c>
      <c r="FA91" s="4">
        <v>661506.70266057889</v>
      </c>
      <c r="FB91" s="4">
        <v>661516.82268679072</v>
      </c>
      <c r="FC91" s="4">
        <v>661527.00649522082</v>
      </c>
      <c r="FD91" s="4">
        <v>661537.25407294719</v>
      </c>
      <c r="FE91" s="4">
        <v>661547.56540699629</v>
      </c>
      <c r="FF91" s="4">
        <v>661557.94048429548</v>
      </c>
      <c r="FG91" s="4">
        <v>661568.37929168809</v>
      </c>
      <c r="FH91" s="4">
        <v>661578.88181594224</v>
      </c>
      <c r="FI91" s="4">
        <v>661589.4480437442</v>
      </c>
      <c r="FJ91" s="4">
        <v>661600.07796168223</v>
      </c>
      <c r="FK91" s="4">
        <v>661610.77155629953</v>
      </c>
      <c r="FL91" s="4">
        <v>661621.5288140059</v>
      </c>
      <c r="FM91" s="4">
        <v>661632.34972117725</v>
      </c>
      <c r="FN91" s="4">
        <v>661643.234264065</v>
      </c>
      <c r="FO91" s="4">
        <v>661654.1824288771</v>
      </c>
      <c r="FP91" s="4">
        <v>661665.194201712</v>
      </c>
      <c r="FQ91" s="4">
        <v>661676.2695685894</v>
      </c>
      <c r="FR91" s="4">
        <v>661687.40851545811</v>
      </c>
      <c r="FS91" s="4">
        <v>661698.61102817615</v>
      </c>
      <c r="FT91" s="4">
        <v>661709.87709252792</v>
      </c>
      <c r="FU91" s="4">
        <v>661721.20669419155</v>
      </c>
      <c r="FV91" s="4">
        <v>661732.59981879767</v>
      </c>
      <c r="FW91" s="4">
        <v>661744.05645186338</v>
      </c>
      <c r="FX91" s="4">
        <v>661755.57657883456</v>
      </c>
      <c r="FY91" s="4">
        <v>661767.16018508561</v>
      </c>
      <c r="FZ91" s="4">
        <v>661778.8072559007</v>
      </c>
      <c r="GA91" s="4">
        <v>661790.517776467</v>
      </c>
      <c r="GB91" s="4">
        <v>661802.29173190962</v>
      </c>
      <c r="GC91" s="4">
        <v>661814.129107269</v>
      </c>
      <c r="GD91" s="4">
        <v>661826.02988748439</v>
      </c>
      <c r="GE91" s="4">
        <v>661837.99405742984</v>
      </c>
      <c r="GF91" s="4">
        <v>661850.0216018986</v>
      </c>
      <c r="GG91" s="4">
        <v>661862.11250559473</v>
      </c>
      <c r="GH91" s="4">
        <v>661874.26675313059</v>
      </c>
      <c r="GI91" s="4">
        <v>661886.48432905774</v>
      </c>
      <c r="GJ91" s="4">
        <v>661898.76521782624</v>
      </c>
      <c r="GK91" s="4">
        <v>661911.10940380138</v>
      </c>
      <c r="GL91" s="4">
        <v>661923.51687129261</v>
      </c>
      <c r="GM91" s="4">
        <v>661935.98760449491</v>
      </c>
      <c r="GN91" s="4">
        <v>661948.52158754144</v>
      </c>
      <c r="GO91" s="4">
        <v>661961.11880447262</v>
      </c>
      <c r="GP91" s="4">
        <v>661973.77923924592</v>
      </c>
      <c r="GQ91" s="4">
        <v>661986.5028757503</v>
      </c>
      <c r="GR91" s="4">
        <v>661999.28969776432</v>
      </c>
    </row>
    <row r="92">
      <c r="A92" s="4">
        <v>664252.81349997525</v>
      </c>
      <c r="B92" s="4">
        <v>664252.87575236545</v>
      </c>
      <c r="C92" s="4">
        <v>664253.00025707984</v>
      </c>
      <c r="D92" s="4">
        <v>664253.18701394042</v>
      </c>
      <c r="E92" s="4">
        <v>664253.43602272077</v>
      </c>
      <c r="F92" s="4">
        <v>664253.74728311622</v>
      </c>
      <c r="G92" s="4">
        <v>664254.12079471583</v>
      </c>
      <c r="H92" s="4">
        <v>664254.55655706185</v>
      </c>
      <c r="I92" s="4">
        <v>664255.05456960318</v>
      </c>
      <c r="J92" s="4">
        <v>664255.61483170488</v>
      </c>
      <c r="K92" s="4">
        <v>664256.23734265927</v>
      </c>
      <c r="L92" s="4">
        <v>664256.92210168659</v>
      </c>
      <c r="M92" s="4">
        <v>664257.66910791153</v>
      </c>
      <c r="N92" s="4">
        <v>664258.47836040019</v>
      </c>
      <c r="O92" s="4">
        <v>664259.34985813219</v>
      </c>
      <c r="P92" s="4">
        <v>664260.283599995</v>
      </c>
      <c r="Q92" s="4">
        <v>664261.27958481887</v>
      </c>
      <c r="R92" s="4">
        <v>664262.33781135257</v>
      </c>
      <c r="S92" s="4">
        <v>664263.45827823959</v>
      </c>
      <c r="T92" s="4">
        <v>664264.64098407642</v>
      </c>
      <c r="U92" s="4">
        <v>664265.885927371</v>
      </c>
      <c r="V92" s="4">
        <v>664267.19310655224</v>
      </c>
      <c r="W92" s="4">
        <v>664268.56251996628</v>
      </c>
      <c r="X92" s="4">
        <v>664269.99416588084</v>
      </c>
      <c r="Y92" s="4">
        <v>664271.48804248555</v>
      </c>
      <c r="Z92" s="4">
        <v>664273.0441479024</v>
      </c>
      <c r="AA92" s="4">
        <v>664274.66248016444</v>
      </c>
      <c r="AB92" s="4">
        <v>664276.34303721553</v>
      </c>
      <c r="AC92" s="4">
        <v>664278.08581694926</v>
      </c>
      <c r="AD92" s="4">
        <v>664279.890817154</v>
      </c>
      <c r="AE92" s="4">
        <v>664281.75803555094</v>
      </c>
      <c r="AF92" s="4">
        <v>664283.6874697879</v>
      </c>
      <c r="AG92" s="4">
        <v>664285.67911742</v>
      </c>
      <c r="AH92" s="4">
        <v>664287.73297593521</v>
      </c>
      <c r="AI92" s="4">
        <v>664289.84904273076</v>
      </c>
      <c r="AJ92" s="4">
        <v>664292.02731514652</v>
      </c>
      <c r="AK92" s="4">
        <v>664294.26779042289</v>
      </c>
      <c r="AL92" s="4">
        <v>664296.57046573027</v>
      </c>
      <c r="AM92" s="4">
        <v>664298.93533815956</v>
      </c>
      <c r="AN92" s="4">
        <v>664301.362404723</v>
      </c>
      <c r="AO92" s="4">
        <v>664303.85166236176</v>
      </c>
      <c r="AP92" s="4">
        <v>664306.40310791042</v>
      </c>
      <c r="AQ92" s="4">
        <v>664309.01673816238</v>
      </c>
      <c r="AR92" s="4">
        <v>664311.6925498104</v>
      </c>
      <c r="AS92" s="4">
        <v>664314.43053946889</v>
      </c>
      <c r="AT92" s="4">
        <v>664317.23070368578</v>
      </c>
      <c r="AU92" s="4">
        <v>664320.0930389209</v>
      </c>
      <c r="AV92" s="4">
        <v>664323.01754155545</v>
      </c>
      <c r="AW92" s="4">
        <v>664326.00420788629</v>
      </c>
      <c r="AX92" s="4">
        <v>664329.05303415353</v>
      </c>
      <c r="AY92" s="4">
        <v>664332.16401648894</v>
      </c>
      <c r="AZ92" s="4">
        <v>664335.33715097164</v>
      </c>
      <c r="BA92" s="4">
        <v>664338.57243358949</v>
      </c>
      <c r="BB92" s="4">
        <v>664341.86986024189</v>
      </c>
      <c r="BC92" s="4">
        <v>664345.22942677327</v>
      </c>
      <c r="BD92" s="4">
        <v>664348.65112893132</v>
      </c>
      <c r="BE92" s="4">
        <v>664352.13496239134</v>
      </c>
      <c r="BF92" s="4">
        <v>664355.68092274608</v>
      </c>
      <c r="BG92" s="4">
        <v>664359.289005523</v>
      </c>
      <c r="BH92" s="4">
        <v>664362.95920615073</v>
      </c>
      <c r="BI92" s="4">
        <v>664366.69151999138</v>
      </c>
      <c r="BJ92" s="4">
        <v>664370.48594231554</v>
      </c>
      <c r="BK92" s="4">
        <v>664374.34246835508</v>
      </c>
      <c r="BL92" s="4">
        <v>664378.26109320088</v>
      </c>
      <c r="BM92" s="4">
        <v>664382.24181191367</v>
      </c>
      <c r="BN92" s="4">
        <v>664386.28461946</v>
      </c>
      <c r="BO92" s="4">
        <v>664390.389510719</v>
      </c>
      <c r="BP92" s="4">
        <v>664394.55648051214</v>
      </c>
      <c r="BQ92" s="4">
        <v>664398.78552354791</v>
      </c>
      <c r="BR92" s="4">
        <v>664403.07663450006</v>
      </c>
      <c r="BS92" s="4">
        <v>664407.42980791919</v>
      </c>
      <c r="BT92" s="4">
        <v>664411.845038321</v>
      </c>
      <c r="BU92" s="4">
        <v>664416.32232010772</v>
      </c>
      <c r="BV92" s="4">
        <v>664420.86164761242</v>
      </c>
      <c r="BW92" s="4">
        <v>664425.46301509708</v>
      </c>
      <c r="BX92" s="4">
        <v>664430.12641673815</v>
      </c>
      <c r="BY92" s="4">
        <v>664434.85184664116</v>
      </c>
      <c r="BZ92" s="4">
        <v>664439.63929881761</v>
      </c>
      <c r="CA92" s="4">
        <v>664444.48876721191</v>
      </c>
      <c r="CB92" s="4">
        <v>664449.40024568839</v>
      </c>
      <c r="CC92" s="4">
        <v>664454.37372803746</v>
      </c>
      <c r="CD92" s="4">
        <v>664459.40920795454</v>
      </c>
      <c r="CE92" s="4">
        <v>664464.50667907007</v>
      </c>
      <c r="CF92" s="4">
        <v>664469.66613493254</v>
      </c>
      <c r="CG92" s="4">
        <v>664474.88756900851</v>
      </c>
      <c r="CH92" s="4">
        <v>664480.170974696</v>
      </c>
      <c r="CI92" s="4">
        <v>664485.51634529652</v>
      </c>
      <c r="CJ92" s="4">
        <v>664490.92367404373</v>
      </c>
      <c r="CK92" s="4">
        <v>664496.39295409457</v>
      </c>
      <c r="CL92" s="4">
        <v>664501.92417852522</v>
      </c>
      <c r="CM92" s="4">
        <v>664507.51734032738</v>
      </c>
      <c r="CN92" s="4">
        <v>664513.17243242532</v>
      </c>
      <c r="CO92" s="4">
        <v>664518.889447647</v>
      </c>
      <c r="CP92" s="4">
        <v>664524.66837875091</v>
      </c>
      <c r="CQ92" s="4">
        <v>664530.50921842945</v>
      </c>
      <c r="CR92" s="4">
        <v>664536.41195927327</v>
      </c>
      <c r="CS92" s="4">
        <v>664542.3765938133</v>
      </c>
      <c r="CT92" s="4">
        <v>664548.40311449207</v>
      </c>
      <c r="CU92" s="4">
        <v>664554.49151366355</v>
      </c>
      <c r="CV92" s="4">
        <v>664560.64178362454</v>
      </c>
      <c r="CW92" s="4">
        <v>664566.853916574</v>
      </c>
      <c r="CX92" s="4">
        <v>664573.127904645</v>
      </c>
      <c r="CY92" s="4">
        <v>664579.46373988967</v>
      </c>
      <c r="CZ92" s="4">
        <v>664585.86141427793</v>
      </c>
      <c r="DA92" s="4">
        <v>664592.32091969065</v>
      </c>
      <c r="DB92" s="4">
        <v>664598.84224795166</v>
      </c>
      <c r="DC92" s="4">
        <v>664605.4253907809</v>
      </c>
      <c r="DD92" s="4">
        <v>664612.07033984724</v>
      </c>
      <c r="DE92" s="4">
        <v>664618.77708671626</v>
      </c>
      <c r="DF92" s="4">
        <v>664625.54562289093</v>
      </c>
      <c r="DG92" s="4">
        <v>664632.37593977735</v>
      </c>
      <c r="DH92" s="4">
        <v>664639.26802871749</v>
      </c>
      <c r="DI92" s="4">
        <v>664646.22188099287</v>
      </c>
      <c r="DJ92" s="4">
        <v>664653.23748775106</v>
      </c>
      <c r="DK92" s="4">
        <v>664660.31484010816</v>
      </c>
      <c r="DL92" s="4">
        <v>664667.45392908715</v>
      </c>
      <c r="DM92" s="4">
        <v>664674.6547456322</v>
      </c>
      <c r="DN92" s="4">
        <v>664681.91728060262</v>
      </c>
      <c r="DO92" s="4">
        <v>664689.24152478541</v>
      </c>
      <c r="DP92" s="4">
        <v>664696.62746888888</v>
      </c>
      <c r="DQ92" s="4">
        <v>664704.07510353671</v>
      </c>
      <c r="DR92" s="4">
        <v>664711.58441927982</v>
      </c>
      <c r="DS92" s="4">
        <v>664719.1554065831</v>
      </c>
      <c r="DT92" s="4">
        <v>664726.78805583669</v>
      </c>
      <c r="DU92" s="4">
        <v>664734.48235735716</v>
      </c>
      <c r="DV92" s="4">
        <v>664742.23830136727</v>
      </c>
      <c r="DW92" s="4">
        <v>664750.05587803</v>
      </c>
      <c r="DX92" s="4">
        <v>664757.93507741089</v>
      </c>
      <c r="DY92" s="4">
        <v>664765.87588950293</v>
      </c>
      <c r="DZ92" s="4">
        <v>664773.87830422109</v>
      </c>
      <c r="EA92" s="4">
        <v>664781.94231141</v>
      </c>
      <c r="EB92" s="4">
        <v>664790.06790082064</v>
      </c>
      <c r="EC92" s="4">
        <v>664798.255062125</v>
      </c>
      <c r="ED92" s="4">
        <v>664806.5037849308</v>
      </c>
      <c r="EE92" s="4">
        <v>664814.81405874947</v>
      </c>
      <c r="EF92" s="4">
        <v>664823.18587303022</v>
      </c>
      <c r="EG92" s="4">
        <v>664831.61921712523</v>
      </c>
      <c r="EH92" s="4">
        <v>664840.11408032372</v>
      </c>
      <c r="EI92" s="4">
        <v>664848.67045182129</v>
      </c>
      <c r="EJ92" s="4">
        <v>664857.2883207408</v>
      </c>
      <c r="EK92" s="4">
        <v>664865.96767613431</v>
      </c>
      <c r="EL92" s="4">
        <v>664874.7085069617</v>
      </c>
      <c r="EM92" s="4">
        <v>664883.51080210728</v>
      </c>
      <c r="EN92" s="4">
        <v>664892.374550375</v>
      </c>
      <c r="EO92" s="4">
        <v>664901.299740492</v>
      </c>
      <c r="EP92" s="4">
        <v>664910.28636112157</v>
      </c>
      <c r="EQ92" s="4">
        <v>664919.3344008117</v>
      </c>
      <c r="ER92" s="4">
        <v>664928.44384806149</v>
      </c>
      <c r="ES92" s="4">
        <v>664937.61469127482</v>
      </c>
      <c r="ET92" s="4">
        <v>664946.846918788</v>
      </c>
      <c r="EU92" s="4">
        <v>664956.14051885344</v>
      </c>
      <c r="EV92" s="4">
        <v>664965.4954796466</v>
      </c>
      <c r="EW92" s="4">
        <v>664974.91178924136</v>
      </c>
      <c r="EX92" s="4">
        <v>664984.38943566917</v>
      </c>
      <c r="EY92" s="4">
        <v>664993.92840685614</v>
      </c>
      <c r="EZ92" s="4">
        <v>665003.52869065618</v>
      </c>
      <c r="FA92" s="4">
        <v>665013.19027485861</v>
      </c>
      <c r="FB92" s="4">
        <v>665022.913147133</v>
      </c>
      <c r="FC92" s="4">
        <v>665032.69729511312</v>
      </c>
      <c r="FD92" s="4">
        <v>665042.54270633217</v>
      </c>
      <c r="FE92" s="4">
        <v>665052.44936825614</v>
      </c>
      <c r="FF92" s="4">
        <v>665062.41726824734</v>
      </c>
      <c r="FG92" s="4">
        <v>665072.44639361952</v>
      </c>
      <c r="FH92" s="4">
        <v>665082.53673156851</v>
      </c>
      <c r="FI92" s="4">
        <v>665092.68826926115</v>
      </c>
      <c r="FJ92" s="4">
        <v>665102.90099374659</v>
      </c>
      <c r="FK92" s="4">
        <v>665113.17489200609</v>
      </c>
      <c r="FL92" s="4">
        <v>665123.509950936</v>
      </c>
      <c r="FM92" s="4">
        <v>665133.90615736926</v>
      </c>
      <c r="FN92" s="4">
        <v>665144.36349803628</v>
      </c>
      <c r="FO92" s="4">
        <v>665154.88195960317</v>
      </c>
      <c r="FP92" s="4">
        <v>665165.4615286605</v>
      </c>
      <c r="FQ92" s="4">
        <v>665176.10219170328</v>
      </c>
      <c r="FR92" s="4">
        <v>665186.80393516121</v>
      </c>
      <c r="FS92" s="4">
        <v>665197.56674537458</v>
      </c>
      <c r="FT92" s="4">
        <v>665208.390608606</v>
      </c>
      <c r="FU92" s="4">
        <v>665219.27551104745</v>
      </c>
      <c r="FV92" s="4">
        <v>665230.22143880092</v>
      </c>
      <c r="FW92" s="4">
        <v>665241.2283778995</v>
      </c>
      <c r="FX92" s="4">
        <v>665252.29631427734</v>
      </c>
      <c r="FY92" s="4">
        <v>665263.4252338151</v>
      </c>
      <c r="FZ92" s="4">
        <v>665274.61512228975</v>
      </c>
      <c r="GA92" s="4">
        <v>665285.86596541584</v>
      </c>
      <c r="GB92" s="4">
        <v>665297.17774881353</v>
      </c>
      <c r="GC92" s="4">
        <v>665308.55045803962</v>
      </c>
      <c r="GD92" s="4">
        <v>665319.98407854885</v>
      </c>
      <c r="GE92" s="4">
        <v>665331.4785957553</v>
      </c>
      <c r="GF92" s="4">
        <v>665343.03399493813</v>
      </c>
      <c r="GG92" s="4">
        <v>665354.65026134928</v>
      </c>
      <c r="GH92" s="4">
        <v>665366.32738012646</v>
      </c>
      <c r="GI92" s="4">
        <v>665378.06533634663</v>
      </c>
      <c r="GJ92" s="4">
        <v>665389.86411499826</v>
      </c>
      <c r="GK92" s="4">
        <v>665401.72370099579</v>
      </c>
      <c r="GL92" s="4">
        <v>665413.64407916088</v>
      </c>
      <c r="GM92" s="4">
        <v>665425.62523424148</v>
      </c>
      <c r="GN92" s="4">
        <v>665437.66715092049</v>
      </c>
      <c r="GO92" s="4">
        <v>665449.76981379045</v>
      </c>
      <c r="GP92" s="4">
        <v>665461.93320735078</v>
      </c>
      <c r="GQ92" s="4">
        <v>665474.15731603315</v>
      </c>
      <c r="GR92" s="4">
        <v>665486.44212420681</v>
      </c>
    </row>
    <row r="93">
      <c r="A93" s="4">
        <v>667617.86650274484</v>
      </c>
      <c r="B93" s="4">
        <v>667617.92632985325</v>
      </c>
      <c r="C93" s="4">
        <v>667618.04598400358</v>
      </c>
      <c r="D93" s="4">
        <v>667618.22546503367</v>
      </c>
      <c r="E93" s="4">
        <v>667618.46477271686</v>
      </c>
      <c r="F93" s="4">
        <v>667618.76390676585</v>
      </c>
      <c r="G93" s="4">
        <v>667619.12286677409</v>
      </c>
      <c r="H93" s="4">
        <v>667619.54165230785</v>
      </c>
      <c r="I93" s="4">
        <v>667620.02026282507</v>
      </c>
      <c r="J93" s="4">
        <v>667620.55869772239</v>
      </c>
      <c r="K93" s="4">
        <v>667621.15695630526</v>
      </c>
      <c r="L93" s="4">
        <v>667621.81503783376</v>
      </c>
      <c r="M93" s="4">
        <v>667622.53294145747</v>
      </c>
      <c r="N93" s="4">
        <v>667623.31066626927</v>
      </c>
      <c r="O93" s="4">
        <v>667624.14821129572</v>
      </c>
      <c r="P93" s="4">
        <v>667625.04557545239</v>
      </c>
      <c r="Q93" s="4">
        <v>667626.00275760866</v>
      </c>
      <c r="R93" s="4">
        <v>667627.01975655172</v>
      </c>
      <c r="S93" s="4">
        <v>667628.0965709833</v>
      </c>
      <c r="T93" s="4">
        <v>667629.23319954728</v>
      </c>
      <c r="U93" s="4">
        <v>667630.429640799</v>
      </c>
      <c r="V93" s="4">
        <v>667631.68589320662</v>
      </c>
      <c r="W93" s="4">
        <v>667633.00195519964</v>
      </c>
      <c r="X93" s="4">
        <v>667634.37782508426</v>
      </c>
      <c r="Y93" s="4">
        <v>667635.813501124</v>
      </c>
      <c r="Z93" s="4">
        <v>667637.30898149777</v>
      </c>
      <c r="AA93" s="4">
        <v>667638.86426430126</v>
      </c>
      <c r="AB93" s="4">
        <v>667640.47934756579</v>
      </c>
      <c r="AC93" s="4">
        <v>667642.15422924387</v>
      </c>
      <c r="AD93" s="4">
        <v>667643.88890720042</v>
      </c>
      <c r="AE93" s="4">
        <v>667645.68337923835</v>
      </c>
      <c r="AF93" s="4">
        <v>667647.53764307685</v>
      </c>
      <c r="AG93" s="4">
        <v>667649.45169636281</v>
      </c>
      <c r="AH93" s="4">
        <v>667651.42553667712</v>
      </c>
      <c r="AI93" s="4">
        <v>667653.45916148892</v>
      </c>
      <c r="AJ93" s="4">
        <v>667655.55256823951</v>
      </c>
      <c r="AK93" s="4">
        <v>667657.70575425471</v>
      </c>
      <c r="AL93" s="4">
        <v>667659.918716814</v>
      </c>
      <c r="AM93" s="4">
        <v>667662.19145310228</v>
      </c>
      <c r="AN93" s="4">
        <v>667664.52396022389</v>
      </c>
      <c r="AO93" s="4">
        <v>667666.91623523773</v>
      </c>
      <c r="AP93" s="4">
        <v>667669.36827508511</v>
      </c>
      <c r="AQ93" s="4">
        <v>667671.8800766631</v>
      </c>
      <c r="AR93" s="4">
        <v>667674.45163677947</v>
      </c>
      <c r="AS93" s="4">
        <v>667677.08295216633</v>
      </c>
      <c r="AT93" s="4">
        <v>667679.77401949535</v>
      </c>
      <c r="AU93" s="4">
        <v>667682.52483532671</v>
      </c>
      <c r="AV93" s="4">
        <v>667685.33539618645</v>
      </c>
      <c r="AW93" s="4">
        <v>667688.20569849</v>
      </c>
      <c r="AX93" s="4">
        <v>667691.13573859935</v>
      </c>
      <c r="AY93" s="4">
        <v>667694.12551278877</v>
      </c>
      <c r="AZ93" s="4">
        <v>667697.17501727073</v>
      </c>
      <c r="BA93" s="4">
        <v>667700.28424815659</v>
      </c>
      <c r="BB93" s="4">
        <v>667703.45320150512</v>
      </c>
      <c r="BC93" s="4">
        <v>667706.68187328789</v>
      </c>
      <c r="BD93" s="4">
        <v>667709.97025941242</v>
      </c>
      <c r="BE93" s="4">
        <v>667713.3183556851</v>
      </c>
      <c r="BF93" s="4">
        <v>667716.72615786071</v>
      </c>
      <c r="BG93" s="4">
        <v>667720.19366161455</v>
      </c>
      <c r="BH93" s="4">
        <v>667723.72086252412</v>
      </c>
      <c r="BI93" s="4">
        <v>667727.30775612872</v>
      </c>
      <c r="BJ93" s="4">
        <v>667730.95433784754</v>
      </c>
      <c r="BK93" s="4">
        <v>667734.66060306912</v>
      </c>
      <c r="BL93" s="4">
        <v>667738.42654707236</v>
      </c>
      <c r="BM93" s="4">
        <v>667742.25216506748</v>
      </c>
      <c r="BN93" s="4">
        <v>667746.13745220122</v>
      </c>
      <c r="BO93" s="4">
        <v>667750.082403534</v>
      </c>
      <c r="BP93" s="4">
        <v>667754.08701404149</v>
      </c>
      <c r="BQ93" s="4">
        <v>667758.15127864515</v>
      </c>
      <c r="BR93" s="4">
        <v>667762.27519217366</v>
      </c>
      <c r="BS93" s="4">
        <v>667766.45874938346</v>
      </c>
      <c r="BT93" s="4">
        <v>667770.70194495469</v>
      </c>
      <c r="BU93" s="4">
        <v>667775.00477349875</v>
      </c>
      <c r="BV93" s="4">
        <v>667779.367229541</v>
      </c>
      <c r="BW93" s="4">
        <v>667783.78930754133</v>
      </c>
      <c r="BX93" s="4">
        <v>667788.27100186492</v>
      </c>
      <c r="BY93" s="4">
        <v>667792.81230682088</v>
      </c>
      <c r="BZ93" s="4">
        <v>667797.41321662988</v>
      </c>
      <c r="CA93" s="4">
        <v>667802.07372544846</v>
      </c>
      <c r="CB93" s="4">
        <v>667806.79382733908</v>
      </c>
      <c r="CC93" s="4">
        <v>667811.57351630926</v>
      </c>
      <c r="CD93" s="4">
        <v>667816.41278626956</v>
      </c>
      <c r="CE93" s="4">
        <v>667821.31163107569</v>
      </c>
      <c r="CF93" s="4">
        <v>667826.27004447975</v>
      </c>
      <c r="CG93" s="4">
        <v>667831.28802018682</v>
      </c>
      <c r="CH93" s="4">
        <v>667836.36555180966</v>
      </c>
      <c r="CI93" s="4">
        <v>667841.50263288757</v>
      </c>
      <c r="CJ93" s="4">
        <v>667846.69925688067</v>
      </c>
      <c r="CK93" s="4">
        <v>667851.95541718078</v>
      </c>
      <c r="CL93" s="4">
        <v>667857.27110710542</v>
      </c>
      <c r="CM93" s="4">
        <v>667862.64631987165</v>
      </c>
      <c r="CN93" s="4">
        <v>667868.08104865637</v>
      </c>
      <c r="CO93" s="4">
        <v>667873.57528653869</v>
      </c>
      <c r="CP93" s="4">
        <v>667879.12902652344</v>
      </c>
      <c r="CQ93" s="4">
        <v>667884.74226153246</v>
      </c>
      <c r="CR93" s="4">
        <v>667890.41498443473</v>
      </c>
      <c r="CS93" s="4">
        <v>667896.14718800748</v>
      </c>
      <c r="CT93" s="4">
        <v>667901.93886493659</v>
      </c>
      <c r="CU93" s="4">
        <v>667907.79000786156</v>
      </c>
      <c r="CV93" s="4">
        <v>667913.70060932788</v>
      </c>
      <c r="CW93" s="4">
        <v>667919.67066181742</v>
      </c>
      <c r="CX93" s="4">
        <v>667925.70015771443</v>
      </c>
      <c r="CY93" s="4">
        <v>667931.78908934374</v>
      </c>
      <c r="CZ93" s="4">
        <v>667937.93744894816</v>
      </c>
      <c r="DA93" s="4">
        <v>667944.14522870153</v>
      </c>
      <c r="DB93" s="4">
        <v>667950.412420698</v>
      </c>
      <c r="DC93" s="4">
        <v>667956.73901694361</v>
      </c>
      <c r="DD93" s="4">
        <v>667963.12500939437</v>
      </c>
      <c r="DE93" s="4">
        <v>667969.57038988429</v>
      </c>
      <c r="DF93" s="4">
        <v>667976.07515022892</v>
      </c>
      <c r="DG93" s="4">
        <v>667982.639282129</v>
      </c>
      <c r="DH93" s="4">
        <v>667989.26277722581</v>
      </c>
      <c r="DI93" s="4">
        <v>667995.94562706293</v>
      </c>
      <c r="DJ93" s="4">
        <v>668002.68782313133</v>
      </c>
      <c r="DK93" s="4">
        <v>668009.48935683793</v>
      </c>
      <c r="DL93" s="4">
        <v>668016.35021950968</v>
      </c>
      <c r="DM93" s="4">
        <v>668023.27040239738</v>
      </c>
      <c r="DN93" s="4">
        <v>668030.24989668047</v>
      </c>
      <c r="DO93" s="4">
        <v>668037.28869346692</v>
      </c>
      <c r="DP93" s="4">
        <v>668044.38678376668</v>
      </c>
      <c r="DQ93" s="4">
        <v>668051.54415853182</v>
      </c>
      <c r="DR93" s="4">
        <v>668058.76080863737</v>
      </c>
      <c r="DS93" s="4">
        <v>668066.0367248808</v>
      </c>
      <c r="DT93" s="4">
        <v>668073.3718979673</v>
      </c>
      <c r="DU93" s="4">
        <v>668080.76631855313</v>
      </c>
      <c r="DV93" s="4">
        <v>668088.2199771977</v>
      </c>
      <c r="DW93" s="4">
        <v>668095.73286440235</v>
      </c>
      <c r="DX93" s="4">
        <v>668103.30497056048</v>
      </c>
      <c r="DY93" s="4">
        <v>668110.936286015</v>
      </c>
      <c r="DZ93" s="4">
        <v>668118.62680103618</v>
      </c>
      <c r="EA93" s="4">
        <v>668126.3765057954</v>
      </c>
      <c r="EB93" s="4">
        <v>668134.18539041467</v>
      </c>
      <c r="EC93" s="4">
        <v>668142.05344490835</v>
      </c>
      <c r="ED93" s="4">
        <v>668149.98065923923</v>
      </c>
      <c r="EE93" s="4">
        <v>668157.967023285</v>
      </c>
      <c r="EF93" s="4">
        <v>668166.01252685289</v>
      </c>
      <c r="EG93" s="4">
        <v>668174.11715964857</v>
      </c>
      <c r="EH93" s="4">
        <v>668182.28091134236</v>
      </c>
      <c r="EI93" s="4">
        <v>668190.50377150055</v>
      </c>
      <c r="EJ93" s="4">
        <v>668198.78572961944</v>
      </c>
      <c r="EK93" s="4">
        <v>668207.1267751077</v>
      </c>
      <c r="EL93" s="4">
        <v>668215.52689732052</v>
      </c>
      <c r="EM93" s="4">
        <v>668223.986085522</v>
      </c>
      <c r="EN93" s="4">
        <v>668232.50432889676</v>
      </c>
      <c r="EO93" s="4">
        <v>668241.081616561</v>
      </c>
      <c r="EP93" s="4">
        <v>668249.71793755319</v>
      </c>
      <c r="EQ93" s="4">
        <v>668258.41328082816</v>
      </c>
      <c r="ER93" s="4">
        <v>668267.16763527459</v>
      </c>
      <c r="ES93" s="4">
        <v>668275.98098969308</v>
      </c>
      <c r="ET93" s="4">
        <v>668284.85333282594</v>
      </c>
      <c r="EU93" s="4">
        <v>668293.78465331439</v>
      </c>
      <c r="EV93" s="4">
        <v>668302.7749397438</v>
      </c>
      <c r="EW93" s="4">
        <v>668311.82418060873</v>
      </c>
      <c r="EX93" s="4">
        <v>668320.93236433365</v>
      </c>
      <c r="EY93" s="4">
        <v>668330.0994792725</v>
      </c>
      <c r="EZ93" s="4">
        <v>668339.32551369583</v>
      </c>
      <c r="FA93" s="4">
        <v>668348.61045578611</v>
      </c>
      <c r="FB93" s="4">
        <v>668357.954293676</v>
      </c>
      <c r="FC93" s="4">
        <v>668367.35701539158</v>
      </c>
      <c r="FD93" s="4">
        <v>668376.818608912</v>
      </c>
      <c r="FE93" s="4">
        <v>668386.33906211716</v>
      </c>
      <c r="FF93" s="4">
        <v>668395.91836281156</v>
      </c>
      <c r="FG93" s="4">
        <v>668405.55649874406</v>
      </c>
      <c r="FH93" s="4">
        <v>668415.25345755811</v>
      </c>
      <c r="FI93" s="4">
        <v>668425.00922683871</v>
      </c>
      <c r="FJ93" s="4">
        <v>668434.8237940988</v>
      </c>
      <c r="FK93" s="4">
        <v>668444.697146753</v>
      </c>
      <c r="FL93" s="4">
        <v>668454.62927215092</v>
      </c>
      <c r="FM93" s="4">
        <v>668464.62015758606</v>
      </c>
      <c r="FN93" s="4">
        <v>668474.66979023861</v>
      </c>
      <c r="FO93" s="4">
        <v>668484.778157233</v>
      </c>
      <c r="FP93" s="4">
        <v>668494.94524560636</v>
      </c>
      <c r="FQ93" s="4">
        <v>668505.17104233569</v>
      </c>
      <c r="FR93" s="4">
        <v>668515.4555343109</v>
      </c>
      <c r="FS93" s="4">
        <v>668525.79870832758</v>
      </c>
      <c r="FT93" s="4">
        <v>668536.20055114967</v>
      </c>
      <c r="FU93" s="4">
        <v>668546.66104940779</v>
      </c>
      <c r="FV93" s="4">
        <v>668557.18018971093</v>
      </c>
      <c r="FW93" s="4">
        <v>668567.75795855024</v>
      </c>
      <c r="FX93" s="4">
        <v>668578.39434235555</v>
      </c>
      <c r="FY93" s="4">
        <v>668589.08932747855</v>
      </c>
      <c r="FZ93" s="4">
        <v>668599.842900203</v>
      </c>
      <c r="GA93" s="4">
        <v>668610.65504671633</v>
      </c>
      <c r="GB93" s="4">
        <v>668621.52575314417</v>
      </c>
      <c r="GC93" s="4">
        <v>668632.45500553225</v>
      </c>
      <c r="GD93" s="4">
        <v>668643.44278985029</v>
      </c>
      <c r="GE93" s="4">
        <v>668654.48909198272</v>
      </c>
      <c r="GF93" s="4">
        <v>668665.59389774117</v>
      </c>
      <c r="GG93" s="4">
        <v>668676.7571928798</v>
      </c>
      <c r="GH93" s="4">
        <v>668687.97896303248</v>
      </c>
      <c r="GI93" s="4">
        <v>668699.25919380784</v>
      </c>
      <c r="GJ93" s="4">
        <v>668710.59787069343</v>
      </c>
      <c r="GK93" s="4">
        <v>668721.99497912754</v>
      </c>
      <c r="GL93" s="4">
        <v>668733.45050445758</v>
      </c>
      <c r="GM93" s="4">
        <v>668744.96443196386</v>
      </c>
      <c r="GN93" s="4">
        <v>668756.53674683324</v>
      </c>
      <c r="GO93" s="4">
        <v>668768.16743418993</v>
      </c>
      <c r="GP93" s="4">
        <v>668779.85647908447</v>
      </c>
      <c r="GQ93" s="4">
        <v>668791.603866491</v>
      </c>
      <c r="GR93" s="4">
        <v>668803.4095812781</v>
      </c>
    </row>
    <row r="94">
      <c r="A94" s="4">
        <v>670819.94904945069</v>
      </c>
      <c r="B94" s="4">
        <v>670820.00656143273</v>
      </c>
      <c r="C94" s="4">
        <v>670820.121585327</v>
      </c>
      <c r="D94" s="4">
        <v>670820.29412097682</v>
      </c>
      <c r="E94" s="4">
        <v>670820.52416817029</v>
      </c>
      <c r="F94" s="4">
        <v>670820.81172661728</v>
      </c>
      <c r="G94" s="4">
        <v>670821.15679594374</v>
      </c>
      <c r="H94" s="4">
        <v>670821.55937570659</v>
      </c>
      <c r="I94" s="4">
        <v>670822.01946540852</v>
      </c>
      <c r="J94" s="4">
        <v>670822.53706444951</v>
      </c>
      <c r="K94" s="4">
        <v>670823.1121721667</v>
      </c>
      <c r="L94" s="4">
        <v>670823.74478784169</v>
      </c>
      <c r="M94" s="4">
        <v>670824.43491064874</v>
      </c>
      <c r="N94" s="4">
        <v>670825.18253972614</v>
      </c>
      <c r="O94" s="4">
        <v>670825.98767410568</v>
      </c>
      <c r="P94" s="4">
        <v>670826.85031277058</v>
      </c>
      <c r="Q94" s="4">
        <v>670827.77045460988</v>
      </c>
      <c r="R94" s="4">
        <v>670828.74809846282</v>
      </c>
      <c r="S94" s="4">
        <v>670829.78324307827</v>
      </c>
      <c r="T94" s="4">
        <v>670830.87588713376</v>
      </c>
      <c r="U94" s="4">
        <v>670832.026029245</v>
      </c>
      <c r="V94" s="4">
        <v>670833.23366791813</v>
      </c>
      <c r="W94" s="4">
        <v>670834.49880164687</v>
      </c>
      <c r="X94" s="4">
        <v>670835.82142879756</v>
      </c>
      <c r="Y94" s="4">
        <v>670837.20154769113</v>
      </c>
      <c r="Z94" s="4">
        <v>670838.63915656484</v>
      </c>
      <c r="AA94" s="4">
        <v>670840.13425357745</v>
      </c>
      <c r="AB94" s="4">
        <v>670841.68683683733</v>
      </c>
      <c r="AC94" s="4">
        <v>670843.29690435424</v>
      </c>
      <c r="AD94" s="4">
        <v>670844.96445408056</v>
      </c>
      <c r="AE94" s="4">
        <v>670846.689483877</v>
      </c>
      <c r="AF94" s="4">
        <v>670848.47199156042</v>
      </c>
      <c r="AG94" s="4">
        <v>670850.31197484862</v>
      </c>
      <c r="AH94" s="4">
        <v>670852.20943139051</v>
      </c>
      <c r="AI94" s="4">
        <v>670854.164358772</v>
      </c>
      <c r="AJ94" s="4">
        <v>670856.17675449117</v>
      </c>
      <c r="AK94" s="4">
        <v>670858.246615989</v>
      </c>
      <c r="AL94" s="4">
        <v>670860.373940625</v>
      </c>
      <c r="AM94" s="4">
        <v>670862.55872568</v>
      </c>
      <c r="AN94" s="4">
        <v>670864.80096836993</v>
      </c>
      <c r="AO94" s="4">
        <v>670867.10066583077</v>
      </c>
      <c r="AP94" s="4">
        <v>670869.45781513664</v>
      </c>
      <c r="AQ94" s="4">
        <v>670871.87241326307</v>
      </c>
      <c r="AR94" s="4">
        <v>670874.34445714427</v>
      </c>
      <c r="AS94" s="4">
        <v>670876.87394363631</v>
      </c>
      <c r="AT94" s="4">
        <v>670879.460869476</v>
      </c>
      <c r="AU94" s="4">
        <v>670882.10523139627</v>
      </c>
      <c r="AV94" s="4">
        <v>670884.80702601059</v>
      </c>
      <c r="AW94" s="4">
        <v>670887.566249869</v>
      </c>
      <c r="AX94" s="4">
        <v>670890.38289944711</v>
      </c>
      <c r="AY94" s="4">
        <v>670893.25697116286</v>
      </c>
      <c r="AZ94" s="4">
        <v>670896.18846134027</v>
      </c>
      <c r="BA94" s="4">
        <v>670899.17736623087</v>
      </c>
      <c r="BB94" s="4">
        <v>670902.22368203744</v>
      </c>
      <c r="BC94" s="4">
        <v>670905.32740485377</v>
      </c>
      <c r="BD94" s="4">
        <v>670908.488530729</v>
      </c>
      <c r="BE94" s="4">
        <v>670911.707055626</v>
      </c>
      <c r="BF94" s="4">
        <v>670914.98297542753</v>
      </c>
      <c r="BG94" s="4">
        <v>670918.31628596992</v>
      </c>
      <c r="BH94" s="4">
        <v>670921.70698298211</v>
      </c>
      <c r="BI94" s="4">
        <v>670925.15506214125</v>
      </c>
      <c r="BJ94" s="4">
        <v>670928.66051904031</v>
      </c>
      <c r="BK94" s="4">
        <v>670932.22334921465</v>
      </c>
      <c r="BL94" s="4">
        <v>670935.84354810626</v>
      </c>
      <c r="BM94" s="4">
        <v>670939.5211110973</v>
      </c>
      <c r="BN94" s="4">
        <v>670943.25603348832</v>
      </c>
      <c r="BO94" s="4">
        <v>670947.04831050325</v>
      </c>
      <c r="BP94" s="4">
        <v>670950.89793731284</v>
      </c>
      <c r="BQ94" s="4">
        <v>670954.80490899214</v>
      </c>
      <c r="BR94" s="4">
        <v>670958.76922055834</v>
      </c>
      <c r="BS94" s="4">
        <v>670962.79086692806</v>
      </c>
      <c r="BT94" s="4">
        <v>670966.86984300008</v>
      </c>
      <c r="BU94" s="4">
        <v>670971.00614353106</v>
      </c>
      <c r="BV94" s="4">
        <v>670975.19976326055</v>
      </c>
      <c r="BW94" s="4">
        <v>670979.45069681434</v>
      </c>
      <c r="BX94" s="4">
        <v>670983.75893876841</v>
      </c>
      <c r="BY94" s="4">
        <v>670988.12448362075</v>
      </c>
      <c r="BZ94" s="4">
        <v>670992.547325792</v>
      </c>
      <c r="CA94" s="4">
        <v>670997.02745962818</v>
      </c>
      <c r="CB94" s="4">
        <v>671001.56487940636</v>
      </c>
      <c r="CC94" s="4">
        <v>671006.15957932663</v>
      </c>
      <c r="CD94" s="4">
        <v>671010.81155353109</v>
      </c>
      <c r="CE94" s="4">
        <v>671015.52079605369</v>
      </c>
      <c r="CF94" s="4">
        <v>671020.28730089311</v>
      </c>
      <c r="CG94" s="4">
        <v>671025.11106194637</v>
      </c>
      <c r="CH94" s="4">
        <v>671029.99207304872</v>
      </c>
      <c r="CI94" s="4">
        <v>671034.93032797053</v>
      </c>
      <c r="CJ94" s="4">
        <v>671039.92582037649</v>
      </c>
      <c r="CK94" s="4">
        <v>671044.97854390566</v>
      </c>
      <c r="CL94" s="4">
        <v>671050.08849208232</v>
      </c>
      <c r="CM94" s="4">
        <v>671055.25565838034</v>
      </c>
      <c r="CN94" s="4">
        <v>671060.480036203</v>
      </c>
      <c r="CO94" s="4">
        <v>671065.76161884377</v>
      </c>
      <c r="CP94" s="4">
        <v>671071.10039956321</v>
      </c>
      <c r="CQ94" s="4">
        <v>671076.49637153116</v>
      </c>
      <c r="CR94" s="4">
        <v>671081.9495278527</v>
      </c>
      <c r="CS94" s="4">
        <v>671087.459861543</v>
      </c>
      <c r="CT94" s="4">
        <v>671093.02736556658</v>
      </c>
      <c r="CU94" s="4">
        <v>671098.65203278535</v>
      </c>
      <c r="CV94" s="4">
        <v>671104.33385601849</v>
      </c>
      <c r="CW94" s="4">
        <v>671110.07282798365</v>
      </c>
      <c r="CX94" s="4">
        <v>671115.86894135363</v>
      </c>
      <c r="CY94" s="4">
        <v>671121.72218868707</v>
      </c>
      <c r="CZ94" s="4">
        <v>671127.63256252266</v>
      </c>
      <c r="DA94" s="4">
        <v>671133.60005528154</v>
      </c>
      <c r="DB94" s="4">
        <v>671139.62465932278</v>
      </c>
      <c r="DC94" s="4">
        <v>671145.70636695274</v>
      </c>
      <c r="DD94" s="4">
        <v>671151.8451703696</v>
      </c>
      <c r="DE94" s="4">
        <v>671158.04106171266</v>
      </c>
      <c r="DF94" s="4">
        <v>671164.29403306486</v>
      </c>
      <c r="DG94" s="4">
        <v>671170.60407641972</v>
      </c>
      <c r="DH94" s="4">
        <v>671176.971183681</v>
      </c>
      <c r="DI94" s="4">
        <v>671183.39534671372</v>
      </c>
      <c r="DJ94" s="4">
        <v>671189.8765572767</v>
      </c>
      <c r="DK94" s="4">
        <v>671196.41480708576</v>
      </c>
      <c r="DL94" s="4">
        <v>671203.01008775656</v>
      </c>
      <c r="DM94" s="4">
        <v>671209.66239083465</v>
      </c>
      <c r="DN94" s="4">
        <v>671216.37170782173</v>
      </c>
      <c r="DO94" s="4">
        <v>671223.13803010411</v>
      </c>
      <c r="DP94" s="4">
        <v>671229.96134900628</v>
      </c>
      <c r="DQ94" s="4">
        <v>671236.84165581316</v>
      </c>
      <c r="DR94" s="4">
        <v>671243.77894168417</v>
      </c>
      <c r="DS94" s="4">
        <v>671250.77319773764</v>
      </c>
      <c r="DT94" s="4">
        <v>671257.82441500667</v>
      </c>
      <c r="DU94" s="4">
        <v>671264.93258445978</v>
      </c>
      <c r="DV94" s="4">
        <v>671272.09769697906</v>
      </c>
      <c r="DW94" s="4">
        <v>671279.31974339089</v>
      </c>
      <c r="DX94" s="4">
        <v>671286.59871442779</v>
      </c>
      <c r="DY94" s="4">
        <v>671293.934600755</v>
      </c>
      <c r="DZ94" s="4">
        <v>671301.32739296742</v>
      </c>
      <c r="EA94" s="4">
        <v>671308.777081593</v>
      </c>
      <c r="EB94" s="4">
        <v>671316.2836570706</v>
      </c>
      <c r="EC94" s="4">
        <v>671323.847109772</v>
      </c>
      <c r="ED94" s="4">
        <v>671331.46743000194</v>
      </c>
      <c r="EE94" s="4">
        <v>671339.144607976</v>
      </c>
      <c r="EF94" s="4">
        <v>671346.87863385491</v>
      </c>
      <c r="EG94" s="4">
        <v>671354.66949771193</v>
      </c>
      <c r="EH94" s="4">
        <v>671362.51718954311</v>
      </c>
      <c r="EI94" s="4">
        <v>671370.42169928772</v>
      </c>
      <c r="EJ94" s="4">
        <v>671378.38301679969</v>
      </c>
      <c r="EK94" s="4">
        <v>671386.4011318601</v>
      </c>
      <c r="EL94" s="4">
        <v>671394.47603416967</v>
      </c>
      <c r="EM94" s="4">
        <v>671402.60771336977</v>
      </c>
      <c r="EN94" s="4">
        <v>671410.79615901888</v>
      </c>
      <c r="EO94" s="4">
        <v>671419.041360607</v>
      </c>
      <c r="EP94" s="4">
        <v>671427.34330753947</v>
      </c>
      <c r="EQ94" s="4">
        <v>671435.70198915247</v>
      </c>
      <c r="ER94" s="4">
        <v>671444.1173947287</v>
      </c>
      <c r="ES94" s="4">
        <v>671452.58951343643</v>
      </c>
      <c r="ET94" s="4">
        <v>671461.11833439884</v>
      </c>
      <c r="EU94" s="4">
        <v>671469.70384667</v>
      </c>
      <c r="EV94" s="4">
        <v>671478.34603920032</v>
      </c>
      <c r="EW94" s="4">
        <v>671487.04490089975</v>
      </c>
      <c r="EX94" s="4">
        <v>671495.80042058171</v>
      </c>
      <c r="EY94" s="4">
        <v>671504.61258699547</v>
      </c>
      <c r="EZ94" s="4">
        <v>671513.48138881312</v>
      </c>
      <c r="FA94" s="4">
        <v>671522.40681463887</v>
      </c>
      <c r="FB94" s="4">
        <v>671531.38885299128</v>
      </c>
      <c r="FC94" s="4">
        <v>671540.42749230983</v>
      </c>
      <c r="FD94" s="4">
        <v>671549.52272099012</v>
      </c>
      <c r="FE94" s="4">
        <v>671558.67452733393</v>
      </c>
      <c r="FF94" s="4">
        <v>671567.88289956015</v>
      </c>
      <c r="FG94" s="4">
        <v>671577.14782582584</v>
      </c>
      <c r="FH94" s="4">
        <v>671586.46929422312</v>
      </c>
      <c r="FI94" s="4">
        <v>671595.84729274444</v>
      </c>
      <c r="FJ94" s="4">
        <v>671605.28180932708</v>
      </c>
      <c r="FK94" s="4">
        <v>671614.77283183078</v>
      </c>
      <c r="FL94" s="4">
        <v>671624.32034803578</v>
      </c>
      <c r="FM94" s="4">
        <v>671633.92434565758</v>
      </c>
      <c r="FN94" s="4">
        <v>671643.58481234</v>
      </c>
      <c r="FO94" s="4">
        <v>671653.30173562176</v>
      </c>
      <c r="FP94" s="4">
        <v>671663.07510301552</v>
      </c>
      <c r="FQ94" s="4">
        <v>671672.90490191733</v>
      </c>
      <c r="FR94" s="4">
        <v>671682.79111968179</v>
      </c>
      <c r="FS94" s="4">
        <v>671692.73374356562</v>
      </c>
      <c r="FT94" s="4">
        <v>671702.732760758</v>
      </c>
      <c r="FU94" s="4">
        <v>671712.78815837763</v>
      </c>
      <c r="FV94" s="4">
        <v>671722.89992348058</v>
      </c>
      <c r="FW94" s="4">
        <v>671733.06804302312</v>
      </c>
      <c r="FX94" s="4">
        <v>671743.29250389885</v>
      </c>
      <c r="FY94" s="4">
        <v>671753.57329293108</v>
      </c>
      <c r="FZ94" s="4">
        <v>671763.91039686429</v>
      </c>
      <c r="GA94" s="4">
        <v>671774.30380237626</v>
      </c>
      <c r="GB94" s="4">
        <v>671784.75349606411</v>
      </c>
      <c r="GC94" s="4">
        <v>671795.25946444762</v>
      </c>
      <c r="GD94" s="4">
        <v>671805.82169397629</v>
      </c>
      <c r="GE94" s="4">
        <v>671816.44017102732</v>
      </c>
      <c r="GF94" s="4">
        <v>671827.11488190875</v>
      </c>
      <c r="GG94" s="4">
        <v>671837.845812832</v>
      </c>
      <c r="GH94" s="4">
        <v>671848.632949955</v>
      </c>
      <c r="GI94" s="4">
        <v>671859.47627935291</v>
      </c>
      <c r="GJ94" s="4">
        <v>671870.37578704767</v>
      </c>
      <c r="GK94" s="4">
        <v>671881.33145895088</v>
      </c>
      <c r="GL94" s="4">
        <v>671892.34328091156</v>
      </c>
      <c r="GM94" s="4">
        <v>671903.41123873845</v>
      </c>
      <c r="GN94" s="4">
        <v>671914.53531810245</v>
      </c>
      <c r="GO94" s="4">
        <v>671925.715504666</v>
      </c>
      <c r="GP94" s="4">
        <v>671936.95178396348</v>
      </c>
      <c r="GQ94" s="4">
        <v>671948.24414150137</v>
      </c>
      <c r="GR94" s="4">
        <v>671959.59256266383</v>
      </c>
    </row>
    <row r="95">
      <c r="A95" s="4">
        <v>673868.0121192527</v>
      </c>
      <c r="B95" s="4">
        <v>673868.0674208767</v>
      </c>
      <c r="C95" s="4">
        <v>673868.17802404636</v>
      </c>
      <c r="D95" s="4">
        <v>673868.34392862</v>
      </c>
      <c r="E95" s="4">
        <v>673868.56513438269</v>
      </c>
      <c r="F95" s="4">
        <v>673868.84164106427</v>
      </c>
      <c r="G95" s="4">
        <v>673869.17344830034</v>
      </c>
      <c r="H95" s="4">
        <v>673869.56055567006</v>
      </c>
      <c r="I95" s="4">
        <v>673870.00296267</v>
      </c>
      <c r="J95" s="4">
        <v>673870.50066873909</v>
      </c>
      <c r="K95" s="4">
        <v>673871.05367324722</v>
      </c>
      <c r="L95" s="4">
        <v>673871.66197548027</v>
      </c>
      <c r="M95" s="4">
        <v>673872.32557464356</v>
      </c>
      <c r="N95" s="4">
        <v>673873.0444699059</v>
      </c>
      <c r="O95" s="4">
        <v>673873.81866035028</v>
      </c>
      <c r="P95" s="4">
        <v>673874.64814497088</v>
      </c>
      <c r="Q95" s="4">
        <v>673875.53292271157</v>
      </c>
      <c r="R95" s="4">
        <v>673876.47299243091</v>
      </c>
      <c r="S95" s="4">
        <v>673877.46835293958</v>
      </c>
      <c r="T95" s="4">
        <v>673878.51900295482</v>
      </c>
      <c r="U95" s="4">
        <v>673879.62494112819</v>
      </c>
      <c r="V95" s="4">
        <v>673880.78616604256</v>
      </c>
      <c r="W95" s="4">
        <v>673882.00267621642</v>
      </c>
      <c r="X95" s="4">
        <v>673883.2744700847</v>
      </c>
      <c r="Y95" s="4">
        <v>673884.60154602234</v>
      </c>
      <c r="Z95" s="4">
        <v>673885.98390233086</v>
      </c>
      <c r="AA95" s="4">
        <v>673887.42153723387</v>
      </c>
      <c r="AB95" s="4">
        <v>673888.91444889933</v>
      </c>
      <c r="AC95" s="4">
        <v>673890.46263539547</v>
      </c>
      <c r="AD95" s="4">
        <v>673892.06609475752</v>
      </c>
      <c r="AE95" s="4">
        <v>673893.72482492449</v>
      </c>
      <c r="AF95" s="4">
        <v>673895.43882377271</v>
      </c>
      <c r="AG95" s="4">
        <v>673897.20808909531</v>
      </c>
      <c r="AH95" s="4">
        <v>673899.03261864465</v>
      </c>
      <c r="AI95" s="4">
        <v>673900.91241006611</v>
      </c>
      <c r="AJ95" s="4">
        <v>673902.84746096411</v>
      </c>
      <c r="AK95" s="4">
        <v>673904.8377688434</v>
      </c>
      <c r="AL95" s="4">
        <v>673906.88333116774</v>
      </c>
      <c r="AM95" s="4">
        <v>673908.98414531152</v>
      </c>
      <c r="AN95" s="4">
        <v>673911.140208577</v>
      </c>
      <c r="AO95" s="4">
        <v>673913.35151821433</v>
      </c>
      <c r="AP95" s="4">
        <v>673915.61807137926</v>
      </c>
      <c r="AQ95" s="4">
        <v>673917.93986516062</v>
      </c>
      <c r="AR95" s="4">
        <v>673920.31689660053</v>
      </c>
      <c r="AS95" s="4">
        <v>673922.74916264089</v>
      </c>
      <c r="AT95" s="4">
        <v>673925.23666016292</v>
      </c>
      <c r="AU95" s="4">
        <v>673927.77938598383</v>
      </c>
      <c r="AV95" s="4">
        <v>673930.377336843</v>
      </c>
      <c r="AW95" s="4">
        <v>673933.03050941</v>
      </c>
      <c r="AX95" s="4">
        <v>673935.73890027835</v>
      </c>
      <c r="AY95" s="4">
        <v>673938.50250598672</v>
      </c>
      <c r="AZ95" s="4">
        <v>673941.32132298488</v>
      </c>
      <c r="BA95" s="4">
        <v>673944.19534766371</v>
      </c>
      <c r="BB95" s="4">
        <v>673947.12457633123</v>
      </c>
      <c r="BC95" s="4">
        <v>673950.10900524724</v>
      </c>
      <c r="BD95" s="4">
        <v>673953.148630567</v>
      </c>
      <c r="BE95" s="4">
        <v>673956.24344840739</v>
      </c>
      <c r="BF95" s="4">
        <v>673959.393454788</v>
      </c>
      <c r="BG95" s="4">
        <v>673962.59864568408</v>
      </c>
      <c r="BH95" s="4">
        <v>673965.85901696456</v>
      </c>
      <c r="BI95" s="4">
        <v>673969.1745644703</v>
      </c>
      <c r="BJ95" s="4">
        <v>673972.54528394178</v>
      </c>
      <c r="BK95" s="4">
        <v>673975.97117106128</v>
      </c>
      <c r="BL95" s="4">
        <v>673979.45222140756</v>
      </c>
      <c r="BM95" s="4">
        <v>673982.98843055649</v>
      </c>
      <c r="BN95" s="4">
        <v>673986.57979394693</v>
      </c>
      <c r="BO95" s="4">
        <v>673990.22630697454</v>
      </c>
      <c r="BP95" s="4">
        <v>673993.927964974</v>
      </c>
      <c r="BQ95" s="4">
        <v>673997.68476318545</v>
      </c>
      <c r="BR95" s="4">
        <v>674001.49669679266</v>
      </c>
      <c r="BS95" s="4">
        <v>674005.36376090709</v>
      </c>
      <c r="BT95" s="4">
        <v>674009.28595055849</v>
      </c>
      <c r="BU95" s="4">
        <v>674013.26326073</v>
      </c>
      <c r="BV95" s="4">
        <v>674017.29568631563</v>
      </c>
      <c r="BW95" s="4">
        <v>674021.38322212291</v>
      </c>
      <c r="BX95" s="4">
        <v>674025.52586292778</v>
      </c>
      <c r="BY95" s="4">
        <v>674029.72360340692</v>
      </c>
      <c r="BZ95" s="4">
        <v>674033.97643817193</v>
      </c>
      <c r="CA95" s="4">
        <v>674038.2843617656</v>
      </c>
      <c r="CB95" s="4">
        <v>674042.647368657</v>
      </c>
      <c r="CC95" s="4">
        <v>674047.06545325217</v>
      </c>
      <c r="CD95" s="4">
        <v>674051.538609871</v>
      </c>
      <c r="CE95" s="4">
        <v>674056.06683278</v>
      </c>
      <c r="CF95" s="4">
        <v>674060.65011615958</v>
      </c>
      <c r="CG95" s="4">
        <v>674065.2884541268</v>
      </c>
      <c r="CH95" s="4">
        <v>674069.98184072936</v>
      </c>
      <c r="CI95" s="4">
        <v>674074.73026994755</v>
      </c>
      <c r="CJ95" s="4">
        <v>674079.53373567457</v>
      </c>
      <c r="CK95" s="4">
        <v>674084.3922317354</v>
      </c>
      <c r="CL95" s="4">
        <v>674089.30575190787</v>
      </c>
      <c r="CM95" s="4">
        <v>674094.27428987</v>
      </c>
      <c r="CN95" s="4">
        <v>674099.29783924436</v>
      </c>
      <c r="CO95" s="4">
        <v>674104.37639358372</v>
      </c>
      <c r="CP95" s="4">
        <v>674109.50994635746</v>
      </c>
      <c r="CQ95" s="4">
        <v>674114.69849097554</v>
      </c>
      <c r="CR95" s="4">
        <v>674119.94202077191</v>
      </c>
      <c r="CS95" s="4">
        <v>674125.24052900739</v>
      </c>
      <c r="CT95" s="4">
        <v>674130.59400887915</v>
      </c>
      <c r="CU95" s="4">
        <v>674136.00245350332</v>
      </c>
      <c r="CV95" s="4">
        <v>674141.46585592825</v>
      </c>
      <c r="CW95" s="4">
        <v>674146.98420914134</v>
      </c>
      <c r="CX95" s="4">
        <v>674152.55750605837</v>
      </c>
      <c r="CY95" s="4">
        <v>674158.18573949591</v>
      </c>
      <c r="CZ95" s="4">
        <v>674163.868902224</v>
      </c>
      <c r="DA95" s="4">
        <v>674169.60698694608</v>
      </c>
      <c r="DB95" s="4">
        <v>674175.39998628513</v>
      </c>
      <c r="DC95" s="4">
        <v>674181.24789278826</v>
      </c>
      <c r="DD95" s="4">
        <v>674187.15069895028</v>
      </c>
      <c r="DE95" s="4">
        <v>674193.108397157</v>
      </c>
      <c r="DF95" s="4">
        <v>674199.12097976357</v>
      </c>
      <c r="DG95" s="4">
        <v>674205.188439051</v>
      </c>
      <c r="DH95" s="4">
        <v>674211.31076719437</v>
      </c>
      <c r="DI95" s="4">
        <v>674217.48795632226</v>
      </c>
      <c r="DJ95" s="4">
        <v>674223.71999850508</v>
      </c>
      <c r="DK95" s="4">
        <v>674230.00688570272</v>
      </c>
      <c r="DL95" s="4">
        <v>674236.3486098554</v>
      </c>
      <c r="DM95" s="4">
        <v>674242.745162783</v>
      </c>
      <c r="DN95" s="4">
        <v>674249.196536265</v>
      </c>
      <c r="DO95" s="4">
        <v>674255.70272199146</v>
      </c>
      <c r="DP95" s="4">
        <v>674262.26371160569</v>
      </c>
      <c r="DQ95" s="4">
        <v>674268.87949665217</v>
      </c>
      <c r="DR95" s="4">
        <v>674275.5500686178</v>
      </c>
      <c r="DS95" s="4">
        <v>674282.27541892556</v>
      </c>
      <c r="DT95" s="4">
        <v>674289.05553891475</v>
      </c>
      <c r="DU95" s="4">
        <v>674295.89041983616</v>
      </c>
      <c r="DV95" s="4">
        <v>674302.780052919</v>
      </c>
      <c r="DW95" s="4">
        <v>674309.72442928038</v>
      </c>
      <c r="DX95" s="4">
        <v>674316.72353998513</v>
      </c>
      <c r="DY95" s="4">
        <v>674323.77737600775</v>
      </c>
      <c r="DZ95" s="4">
        <v>674330.88592827925</v>
      </c>
      <c r="EA95" s="4">
        <v>674338.04918762587</v>
      </c>
      <c r="EB95" s="4">
        <v>674345.2671448352</v>
      </c>
      <c r="EC95" s="4">
        <v>674352.53979060345</v>
      </c>
      <c r="ED95" s="4">
        <v>674359.86711556581</v>
      </c>
      <c r="EE95" s="4">
        <v>674367.24911027192</v>
      </c>
      <c r="EF95" s="4">
        <v>674374.685765216</v>
      </c>
      <c r="EG95" s="4">
        <v>674382.1770708242</v>
      </c>
      <c r="EH95" s="4">
        <v>674389.72301742632</v>
      </c>
      <c r="EI95" s="4">
        <v>674397.32359529822</v>
      </c>
      <c r="EJ95" s="4">
        <v>674404.97879464866</v>
      </c>
      <c r="EK95" s="4">
        <v>674412.68860561482</v>
      </c>
      <c r="EL95" s="4">
        <v>674420.4530182489</v>
      </c>
      <c r="EM95" s="4">
        <v>674428.27202253963</v>
      </c>
      <c r="EN95" s="4">
        <v>674436.145608399</v>
      </c>
      <c r="EO95" s="4">
        <v>674444.073765689</v>
      </c>
      <c r="EP95" s="4">
        <v>674452.05648417166</v>
      </c>
      <c r="EQ95" s="4">
        <v>674460.09375355265</v>
      </c>
      <c r="ER95" s="4">
        <v>674468.1855634714</v>
      </c>
      <c r="ES95" s="4">
        <v>674476.33190347929</v>
      </c>
      <c r="ET95" s="4">
        <v>674484.53276307066</v>
      </c>
      <c r="EU95" s="4">
        <v>674492.78813166777</v>
      </c>
      <c r="EV95" s="4">
        <v>674501.09799860523</v>
      </c>
      <c r="EW95" s="4">
        <v>674509.4623531606</v>
      </c>
      <c r="EX95" s="4">
        <v>674517.88118454919</v>
      </c>
      <c r="EY95" s="4">
        <v>674526.35448189243</v>
      </c>
      <c r="EZ95" s="4">
        <v>674534.8822342573</v>
      </c>
      <c r="FA95" s="4">
        <v>674543.46443062718</v>
      </c>
      <c r="FB95" s="4">
        <v>674552.10105992726</v>
      </c>
      <c r="FC95" s="4">
        <v>674560.79211100319</v>
      </c>
      <c r="FD95" s="4">
        <v>674569.53757261171</v>
      </c>
      <c r="FE95" s="4">
        <v>674578.33743349591</v>
      </c>
      <c r="FF95" s="4">
        <v>674587.19168225</v>
      </c>
      <c r="FG95" s="4">
        <v>674596.1003074575</v>
      </c>
      <c r="FH95" s="4">
        <v>674605.06329758919</v>
      </c>
      <c r="FI95" s="4">
        <v>674614.08064108016</v>
      </c>
      <c r="FJ95" s="4">
        <v>674623.15232626733</v>
      </c>
      <c r="FK95" s="4">
        <v>674632.27834142884</v>
      </c>
      <c r="FL95" s="4">
        <v>674641.45867477</v>
      </c>
      <c r="FM95" s="4">
        <v>674650.69331441156</v>
      </c>
      <c r="FN95" s="4">
        <v>674659.98224842735</v>
      </c>
      <c r="FO95" s="4">
        <v>674669.32546480023</v>
      </c>
      <c r="FP95" s="4">
        <v>674678.72295144247</v>
      </c>
      <c r="FQ95" s="4">
        <v>674688.174696205</v>
      </c>
      <c r="FR95" s="4">
        <v>674697.68068686733</v>
      </c>
      <c r="FS95" s="4">
        <v>674707.24091112113</v>
      </c>
      <c r="FT95" s="4">
        <v>674716.85535659792</v>
      </c>
      <c r="FU95" s="4">
        <v>674726.52401086886</v>
      </c>
      <c r="FV95" s="4">
        <v>674736.24686140649</v>
      </c>
      <c r="FW95" s="4">
        <v>674746.02389563783</v>
      </c>
      <c r="FX95" s="4">
        <v>674755.855100901</v>
      </c>
      <c r="FY95" s="4">
        <v>674765.74046447664</v>
      </c>
      <c r="FZ95" s="4">
        <v>674775.67997354781</v>
      </c>
      <c r="GA95" s="4">
        <v>674785.67361526657</v>
      </c>
      <c r="GB95" s="4">
        <v>674795.72137666761</v>
      </c>
      <c r="GC95" s="4">
        <v>674805.82324475818</v>
      </c>
      <c r="GD95" s="4">
        <v>674815.97920643538</v>
      </c>
      <c r="GE95" s="4">
        <v>674826.18924856116</v>
      </c>
      <c r="GF95" s="4">
        <v>674836.45335789572</v>
      </c>
      <c r="GG95" s="4">
        <v>674846.77152113081</v>
      </c>
      <c r="GH95" s="4">
        <v>674857.14372489916</v>
      </c>
      <c r="GI95" s="4">
        <v>674867.56995576352</v>
      </c>
      <c r="GJ95" s="4">
        <v>674878.05020020471</v>
      </c>
      <c r="GK95" s="4">
        <v>674888.58444463718</v>
      </c>
      <c r="GL95" s="4">
        <v>674899.17267538887</v>
      </c>
      <c r="GM95" s="4">
        <v>674909.81487874244</v>
      </c>
      <c r="GN95" s="4">
        <v>674920.51104090072</v>
      </c>
      <c r="GO95" s="4">
        <v>674931.261147965</v>
      </c>
      <c r="GP95" s="4">
        <v>674942.06518600753</v>
      </c>
      <c r="GQ95" s="4">
        <v>674952.92314100661</v>
      </c>
      <c r="GR95" s="4">
        <v>674963.83499886864</v>
      </c>
    </row>
    <row r="96">
      <c r="A96" s="4">
        <v>676770.47783970239</v>
      </c>
      <c r="B96" s="4">
        <v>676770.531030589</v>
      </c>
      <c r="C96" s="4">
        <v>676770.6374123015</v>
      </c>
      <c r="D96" s="4">
        <v>676770.7969846857</v>
      </c>
      <c r="E96" s="4">
        <v>676771.009747555</v>
      </c>
      <c r="F96" s="4">
        <v>676771.27570063167</v>
      </c>
      <c r="G96" s="4">
        <v>676771.5948435649</v>
      </c>
      <c r="H96" s="4">
        <v>676771.96717594925</v>
      </c>
      <c r="I96" s="4">
        <v>676772.392697308</v>
      </c>
      <c r="J96" s="4">
        <v>676772.87140709546</v>
      </c>
      <c r="K96" s="4">
        <v>676773.403304691</v>
      </c>
      <c r="L96" s="4">
        <v>676773.98838941369</v>
      </c>
      <c r="M96" s="4">
        <v>676774.62666049926</v>
      </c>
      <c r="N96" s="4">
        <v>676775.31811714126</v>
      </c>
      <c r="O96" s="4">
        <v>676776.0627584469</v>
      </c>
      <c r="P96" s="4">
        <v>676776.86058345693</v>
      </c>
      <c r="Q96" s="4">
        <v>676777.71159113979</v>
      </c>
      <c r="R96" s="4">
        <v>676778.615780416</v>
      </c>
      <c r="S96" s="4">
        <v>676779.57315010647</v>
      </c>
      <c r="T96" s="4">
        <v>676780.58369898156</v>
      </c>
      <c r="U96" s="4">
        <v>676781.64742575</v>
      </c>
      <c r="V96" s="4">
        <v>676782.76432903926</v>
      </c>
      <c r="W96" s="4">
        <v>676783.93440740835</v>
      </c>
      <c r="X96" s="4">
        <v>676785.15765935357</v>
      </c>
      <c r="Y96" s="4">
        <v>676786.43408331426</v>
      </c>
      <c r="Z96" s="4">
        <v>676787.7636776272</v>
      </c>
      <c r="AA96" s="4">
        <v>676789.14644059108</v>
      </c>
      <c r="AB96" s="4">
        <v>676790.58237043337</v>
      </c>
      <c r="AC96" s="4">
        <v>676792.07146529865</v>
      </c>
      <c r="AD96" s="4">
        <v>676793.61372327374</v>
      </c>
      <c r="AE96" s="4">
        <v>676795.20914237248</v>
      </c>
      <c r="AF96" s="4">
        <v>676796.85772054</v>
      </c>
      <c r="AG96" s="4">
        <v>676798.55945566564</v>
      </c>
      <c r="AH96" s="4">
        <v>676800.3143455378</v>
      </c>
      <c r="AI96" s="4">
        <v>676802.12238792924</v>
      </c>
      <c r="AJ96" s="4">
        <v>676803.98358049348</v>
      </c>
      <c r="AK96" s="4">
        <v>676805.8979208325</v>
      </c>
      <c r="AL96" s="4">
        <v>676807.86540649284</v>
      </c>
      <c r="AM96" s="4">
        <v>676809.88603494258</v>
      </c>
      <c r="AN96" s="4">
        <v>676811.959803577</v>
      </c>
      <c r="AO96" s="4">
        <v>676814.08670973289</v>
      </c>
      <c r="AP96" s="4">
        <v>676816.26675066608</v>
      </c>
      <c r="AQ96" s="4">
        <v>676818.49992357416</v>
      </c>
      <c r="AR96" s="4">
        <v>676820.786225578</v>
      </c>
      <c r="AS96" s="4">
        <v>676823.12565374421</v>
      </c>
      <c r="AT96" s="4">
        <v>676825.51820505026</v>
      </c>
      <c r="AU96" s="4">
        <v>676827.96387643309</v>
      </c>
      <c r="AV96" s="4">
        <v>676830.46266472922</v>
      </c>
      <c r="AW96" s="4">
        <v>676833.0145667278</v>
      </c>
      <c r="AX96" s="4">
        <v>676835.61957914731</v>
      </c>
      <c r="AY96" s="4">
        <v>676838.277698634</v>
      </c>
      <c r="AZ96" s="4">
        <v>676840.98892175709</v>
      </c>
      <c r="BA96" s="4">
        <v>676843.75324503472</v>
      </c>
      <c r="BB96" s="4">
        <v>676846.570664902</v>
      </c>
      <c r="BC96" s="4">
        <v>676849.44117773871</v>
      </c>
      <c r="BD96" s="4">
        <v>676852.36477984709</v>
      </c>
      <c r="BE96" s="4">
        <v>676855.34146744967</v>
      </c>
      <c r="BF96" s="4">
        <v>676858.371236741</v>
      </c>
      <c r="BG96" s="4">
        <v>676861.45408379124</v>
      </c>
      <c r="BH96" s="4">
        <v>676864.59000465693</v>
      </c>
      <c r="BI96" s="4">
        <v>676867.77899527911</v>
      </c>
      <c r="BJ96" s="4">
        <v>676871.02105155622</v>
      </c>
      <c r="BK96" s="4">
        <v>676874.316169315</v>
      </c>
      <c r="BL96" s="4">
        <v>676877.66434431355</v>
      </c>
      <c r="BM96" s="4">
        <v>676881.06557223992</v>
      </c>
      <c r="BN96" s="4">
        <v>676884.51984870713</v>
      </c>
      <c r="BO96" s="4">
        <v>676888.02716927067</v>
      </c>
      <c r="BP96" s="4">
        <v>676891.58752941422</v>
      </c>
      <c r="BQ96" s="4">
        <v>676895.20092454879</v>
      </c>
      <c r="BR96" s="4">
        <v>676898.867350018</v>
      </c>
      <c r="BS96" s="4">
        <v>676902.58680110029</v>
      </c>
      <c r="BT96" s="4">
        <v>676906.35927300423</v>
      </c>
      <c r="BU96" s="4">
        <v>676910.18476086878</v>
      </c>
      <c r="BV96" s="4">
        <v>676914.0632597669</v>
      </c>
      <c r="BW96" s="4">
        <v>676917.994764696</v>
      </c>
      <c r="BX96" s="4">
        <v>676921.979270597</v>
      </c>
      <c r="BY96" s="4">
        <v>676926.016772327</v>
      </c>
      <c r="BZ96" s="4">
        <v>676930.10726468684</v>
      </c>
      <c r="CA96" s="4">
        <v>676934.25074240565</v>
      </c>
      <c r="CB96" s="4">
        <v>676938.44720015081</v>
      </c>
      <c r="CC96" s="4">
        <v>676942.69663249585</v>
      </c>
      <c r="CD96" s="4">
        <v>676946.9990339746</v>
      </c>
      <c r="CE96" s="4">
        <v>676951.35439904267</v>
      </c>
      <c r="CF96" s="4">
        <v>676955.76272207568</v>
      </c>
      <c r="CG96" s="4">
        <v>676960.22399740329</v>
      </c>
      <c r="CH96" s="4">
        <v>676964.73821927165</v>
      </c>
      <c r="CI96" s="4">
        <v>676969.30538183975</v>
      </c>
      <c r="CJ96" s="4">
        <v>676973.92547924258</v>
      </c>
      <c r="CK96" s="4">
        <v>676978.5985055191</v>
      </c>
      <c r="CL96" s="4">
        <v>676983.3244546369</v>
      </c>
      <c r="CM96" s="4">
        <v>676988.10332050768</v>
      </c>
      <c r="CN96" s="4">
        <v>676992.93509695935</v>
      </c>
      <c r="CO96" s="4">
        <v>676997.81977776322</v>
      </c>
      <c r="CP96" s="4">
        <v>677002.75735662889</v>
      </c>
      <c r="CQ96" s="4">
        <v>677007.7478271724</v>
      </c>
      <c r="CR96" s="4">
        <v>677012.791182954</v>
      </c>
      <c r="CS96" s="4">
        <v>677017.8874174942</v>
      </c>
      <c r="CT96" s="4">
        <v>677023.03652417916</v>
      </c>
      <c r="CU96" s="4">
        <v>677028.238496397</v>
      </c>
      <c r="CV96" s="4">
        <v>677033.49332742358</v>
      </c>
      <c r="CW96" s="4">
        <v>677038.80101047491</v>
      </c>
      <c r="CX96" s="4">
        <v>677044.16153871035</v>
      </c>
      <c r="CY96" s="4">
        <v>677049.57490519318</v>
      </c>
      <c r="CZ96" s="4">
        <v>677055.041102964</v>
      </c>
      <c r="DA96" s="4">
        <v>677060.56012494513</v>
      </c>
      <c r="DB96" s="4">
        <v>677066.13196402113</v>
      </c>
      <c r="DC96" s="4">
        <v>677071.75661300309</v>
      </c>
      <c r="DD96" s="4">
        <v>677077.43406461785</v>
      </c>
      <c r="DE96" s="4">
        <v>677083.16431154159</v>
      </c>
      <c r="DF96" s="4">
        <v>677088.94734638</v>
      </c>
      <c r="DG96" s="4">
        <v>677094.7831616546</v>
      </c>
      <c r="DH96" s="4">
        <v>677100.671749837</v>
      </c>
      <c r="DI96" s="4">
        <v>677106.61310332431</v>
      </c>
      <c r="DJ96" s="4">
        <v>677112.60721443931</v>
      </c>
      <c r="DK96" s="4">
        <v>677118.65407544223</v>
      </c>
      <c r="DL96" s="4">
        <v>677124.75367850752</v>
      </c>
      <c r="DM96" s="4">
        <v>677130.90601577912</v>
      </c>
      <c r="DN96" s="4">
        <v>677137.11107928876</v>
      </c>
      <c r="DO96" s="4">
        <v>677143.36886102648</v>
      </c>
      <c r="DP96" s="4">
        <v>677149.67935290514</v>
      </c>
      <c r="DQ96" s="4">
        <v>677156.042546778</v>
      </c>
      <c r="DR96" s="4">
        <v>677162.4584344005</v>
      </c>
      <c r="DS96" s="4">
        <v>677168.92700750928</v>
      </c>
      <c r="DT96" s="4">
        <v>677175.44825772033</v>
      </c>
      <c r="DU96" s="4">
        <v>677182.0221766138</v>
      </c>
      <c r="DV96" s="4">
        <v>677188.64875568147</v>
      </c>
      <c r="DW96" s="4">
        <v>677195.3279863724</v>
      </c>
      <c r="DX96" s="4">
        <v>677202.05986003939</v>
      </c>
      <c r="DY96" s="4">
        <v>677208.844367976</v>
      </c>
      <c r="DZ96" s="4">
        <v>677215.6815014187</v>
      </c>
      <c r="EA96" s="4">
        <v>677222.57125151344</v>
      </c>
      <c r="EB96" s="4">
        <v>677229.51360935287</v>
      </c>
      <c r="EC96" s="4">
        <v>677236.508565959</v>
      </c>
      <c r="ED96" s="4">
        <v>677243.5561122786</v>
      </c>
      <c r="EE96" s="4">
        <v>677250.65623919887</v>
      </c>
      <c r="EF96" s="4">
        <v>677257.80893752619</v>
      </c>
      <c r="EG96" s="4">
        <v>677265.01419801486</v>
      </c>
      <c r="EH96" s="4">
        <v>677272.272011334</v>
      </c>
      <c r="EI96" s="4">
        <v>677279.58236809343</v>
      </c>
      <c r="EJ96" s="4">
        <v>677286.94525881973</v>
      </c>
      <c r="EK96" s="4">
        <v>677294.36067399918</v>
      </c>
      <c r="EL96" s="4">
        <v>677301.82860402716</v>
      </c>
      <c r="EM96" s="4">
        <v>677309.34903923329</v>
      </c>
      <c r="EN96" s="4">
        <v>677316.9219698729</v>
      </c>
      <c r="EO96" s="4">
        <v>677324.54738614592</v>
      </c>
      <c r="EP96" s="4">
        <v>677332.22527818137</v>
      </c>
      <c r="EQ96" s="4">
        <v>677339.95563602389</v>
      </c>
      <c r="ER96" s="4">
        <v>677347.73844966874</v>
      </c>
      <c r="ES96" s="4">
        <v>677355.57370903576</v>
      </c>
      <c r="ET96" s="4">
        <v>677363.461403964</v>
      </c>
      <c r="EU96" s="4">
        <v>677371.40152424341</v>
      </c>
      <c r="EV96" s="4">
        <v>677379.39405958157</v>
      </c>
      <c r="EW96" s="4">
        <v>677387.43899962155</v>
      </c>
      <c r="EX96" s="4">
        <v>677395.53633393289</v>
      </c>
      <c r="EY96" s="4">
        <v>677403.686052023</v>
      </c>
      <c r="EZ96" s="4">
        <v>677411.888143327</v>
      </c>
      <c r="FA96" s="4">
        <v>677420.14259721129</v>
      </c>
      <c r="FB96" s="4">
        <v>677428.44940297282</v>
      </c>
      <c r="FC96" s="4">
        <v>677436.80854984163</v>
      </c>
      <c r="FD96" s="4">
        <v>677445.22002697329</v>
      </c>
      <c r="FE96" s="4">
        <v>677453.68382345617</v>
      </c>
      <c r="FF96" s="4">
        <v>677462.19992832991</v>
      </c>
      <c r="FG96" s="4">
        <v>677470.76833051944</v>
      </c>
      <c r="FH96" s="4">
        <v>677479.38901892886</v>
      </c>
      <c r="FI96" s="4">
        <v>677488.06198236416</v>
      </c>
      <c r="FJ96" s="4">
        <v>677496.78720957087</v>
      </c>
      <c r="FK96" s="4">
        <v>677505.56468922249</v>
      </c>
      <c r="FL96" s="4">
        <v>677514.39440993941</v>
      </c>
      <c r="FM96" s="4">
        <v>677523.2763602389</v>
      </c>
      <c r="FN96" s="4">
        <v>677532.21052860573</v>
      </c>
      <c r="FO96" s="4">
        <v>677541.19690343749</v>
      </c>
      <c r="FP96" s="4">
        <v>677550.23547306424</v>
      </c>
      <c r="FQ96" s="4">
        <v>677559.32622574782</v>
      </c>
      <c r="FR96" s="4">
        <v>677568.46914967592</v>
      </c>
      <c r="FS96" s="4">
        <v>677577.66423298116</v>
      </c>
      <c r="FT96" s="4">
        <v>677586.91146370838</v>
      </c>
      <c r="FU96" s="4">
        <v>677596.21082984691</v>
      </c>
      <c r="FV96" s="4">
        <v>677605.5623193162</v>
      </c>
      <c r="FW96" s="4">
        <v>677614.96591996332</v>
      </c>
      <c r="FX96" s="4">
        <v>677624.42161956278</v>
      </c>
      <c r="FY96" s="4">
        <v>677633.92940582312</v>
      </c>
      <c r="FZ96" s="4">
        <v>677643.489266384</v>
      </c>
      <c r="GA96" s="4">
        <v>677653.10118881462</v>
      </c>
      <c r="GB96" s="4">
        <v>677662.76516062859</v>
      </c>
      <c r="GC96" s="4">
        <v>677672.48116924218</v>
      </c>
      <c r="GD96" s="4">
        <v>677682.24920202466</v>
      </c>
      <c r="GE96" s="4">
        <v>677692.06924626976</v>
      </c>
      <c r="GF96" s="4">
        <v>677701.94128920184</v>
      </c>
      <c r="GG96" s="4">
        <v>677711.86531797308</v>
      </c>
      <c r="GH96" s="4">
        <v>677721.84131968219</v>
      </c>
      <c r="GI96" s="4">
        <v>677731.86928132921</v>
      </c>
      <c r="GJ96" s="4">
        <v>677741.94918987143</v>
      </c>
      <c r="GK96" s="4">
        <v>677752.0810321843</v>
      </c>
      <c r="GL96" s="4">
        <v>677762.26479507389</v>
      </c>
      <c r="GM96" s="4">
        <v>677772.500465295</v>
      </c>
      <c r="GN96" s="4">
        <v>677782.78802948666</v>
      </c>
      <c r="GO96" s="4">
        <v>677793.12747428147</v>
      </c>
      <c r="GP96" s="4">
        <v>677803.51878620114</v>
      </c>
      <c r="GQ96" s="4">
        <v>677813.96195170376</v>
      </c>
      <c r="GR96" s="4">
        <v>677824.45695718389</v>
      </c>
    </row>
    <row r="97">
      <c r="A97" s="4">
        <v>679535.27075290715</v>
      </c>
      <c r="B97" s="4">
        <v>679535.3219278116</v>
      </c>
      <c r="C97" s="4">
        <v>679535.42427754123</v>
      </c>
      <c r="D97" s="4">
        <v>679535.577801971</v>
      </c>
      <c r="E97" s="4">
        <v>679535.78250090044</v>
      </c>
      <c r="F97" s="4">
        <v>679536.03837406787</v>
      </c>
      <c r="G97" s="4">
        <v>679536.3454211402</v>
      </c>
      <c r="H97" s="4">
        <v>679536.703641723</v>
      </c>
      <c r="I97" s="4">
        <v>679537.11303535069</v>
      </c>
      <c r="J97" s="4">
        <v>679537.573601504</v>
      </c>
      <c r="K97" s="4">
        <v>679538.08533957624</v>
      </c>
      <c r="L97" s="4">
        <v>679538.64824891707</v>
      </c>
      <c r="M97" s="4">
        <v>679539.26232878992</v>
      </c>
      <c r="N97" s="4">
        <v>679539.92757840431</v>
      </c>
      <c r="O97" s="4">
        <v>679540.64399690321</v>
      </c>
      <c r="P97" s="4">
        <v>679541.41158335935</v>
      </c>
      <c r="Q97" s="4">
        <v>679542.230336783</v>
      </c>
      <c r="R97" s="4">
        <v>679543.10025612311</v>
      </c>
      <c r="S97" s="4">
        <v>679544.02134023758</v>
      </c>
      <c r="T97" s="4">
        <v>679544.993587954</v>
      </c>
      <c r="U97" s="4">
        <v>679546.01699801441</v>
      </c>
      <c r="V97" s="4">
        <v>679547.09156909469</v>
      </c>
      <c r="W97" s="4">
        <v>679548.21729980037</v>
      </c>
      <c r="X97" s="4">
        <v>679549.39418869012</v>
      </c>
      <c r="Y97" s="4">
        <v>679550.62223422923</v>
      </c>
      <c r="Z97" s="4">
        <v>679551.90143484029</v>
      </c>
      <c r="AA97" s="4">
        <v>679553.231788876</v>
      </c>
      <c r="AB97" s="4">
        <v>679554.61329461134</v>
      </c>
      <c r="AC97" s="4">
        <v>679556.04595025594</v>
      </c>
      <c r="AD97" s="4">
        <v>679557.52975396765</v>
      </c>
      <c r="AE97" s="4">
        <v>679559.06470382842</v>
      </c>
      <c r="AF97" s="4">
        <v>679560.65079785546</v>
      </c>
      <c r="AG97" s="4">
        <v>679562.28803399741</v>
      </c>
      <c r="AH97" s="4">
        <v>679563.97641014028</v>
      </c>
      <c r="AI97" s="4">
        <v>679565.715924106</v>
      </c>
      <c r="AJ97" s="4">
        <v>679567.50657364342</v>
      </c>
      <c r="AK97" s="4">
        <v>679569.34835644439</v>
      </c>
      <c r="AL97" s="4">
        <v>679571.24127012328</v>
      </c>
      <c r="AM97" s="4">
        <v>679573.185312226</v>
      </c>
      <c r="AN97" s="4">
        <v>679575.18048026389</v>
      </c>
      <c r="AO97" s="4">
        <v>679577.226771645</v>
      </c>
      <c r="AP97" s="4">
        <v>679579.324183728</v>
      </c>
      <c r="AQ97" s="4">
        <v>679581.47271379572</v>
      </c>
      <c r="AR97" s="4">
        <v>679583.672359083</v>
      </c>
      <c r="AS97" s="4">
        <v>679585.92311674275</v>
      </c>
      <c r="AT97" s="4">
        <v>679588.22498386272</v>
      </c>
      <c r="AU97" s="4">
        <v>679590.5779574773</v>
      </c>
      <c r="AV97" s="4">
        <v>679592.98203453154</v>
      </c>
      <c r="AW97" s="4">
        <v>679595.43721193925</v>
      </c>
      <c r="AX97" s="4">
        <v>679597.94348650274</v>
      </c>
      <c r="AY97" s="4">
        <v>679600.5008550093</v>
      </c>
      <c r="AZ97" s="4">
        <v>679603.10931412992</v>
      </c>
      <c r="BA97" s="4">
        <v>679605.76886050473</v>
      </c>
      <c r="BB97" s="4">
        <v>679608.47949069459</v>
      </c>
      <c r="BC97" s="4">
        <v>679611.24120119808</v>
      </c>
      <c r="BD97" s="4">
        <v>679614.05398844462</v>
      </c>
      <c r="BE97" s="4">
        <v>679616.91784879437</v>
      </c>
      <c r="BF97" s="4">
        <v>679619.83277854708</v>
      </c>
      <c r="BG97" s="4">
        <v>679622.79877393937</v>
      </c>
      <c r="BH97" s="4">
        <v>679625.81583111768</v>
      </c>
      <c r="BI97" s="4">
        <v>679628.883946212</v>
      </c>
      <c r="BJ97" s="4">
        <v>679632.00311523373</v>
      </c>
      <c r="BK97" s="4">
        <v>679635.17333415675</v>
      </c>
      <c r="BL97" s="4">
        <v>679638.394598877</v>
      </c>
      <c r="BM97" s="4">
        <v>679641.66690523643</v>
      </c>
      <c r="BN97" s="4">
        <v>679644.990249</v>
      </c>
      <c r="BO97" s="4">
        <v>679648.36462586874</v>
      </c>
      <c r="BP97" s="4">
        <v>679651.79003147711</v>
      </c>
      <c r="BQ97" s="4">
        <v>679655.266461404</v>
      </c>
      <c r="BR97" s="4">
        <v>679658.79391114158</v>
      </c>
      <c r="BS97" s="4">
        <v>679662.372376136</v>
      </c>
      <c r="BT97" s="4">
        <v>679666.00185175624</v>
      </c>
      <c r="BU97" s="4">
        <v>679669.6823333099</v>
      </c>
      <c r="BV97" s="4">
        <v>679673.41381603223</v>
      </c>
      <c r="BW97" s="4">
        <v>679677.19629509014</v>
      </c>
      <c r="BX97" s="4">
        <v>679681.02976560011</v>
      </c>
      <c r="BY97" s="4">
        <v>679684.91422259028</v>
      </c>
      <c r="BZ97" s="4">
        <v>679688.849661061</v>
      </c>
      <c r="CA97" s="4">
        <v>679692.83607589325</v>
      </c>
      <c r="CB97" s="4">
        <v>679696.8734619359</v>
      </c>
      <c r="CC97" s="4">
        <v>679700.96181397466</v>
      </c>
      <c r="CD97" s="4">
        <v>679705.10112670565</v>
      </c>
      <c r="CE97" s="4">
        <v>679709.29139477981</v>
      </c>
      <c r="CF97" s="4">
        <v>679713.53261277324</v>
      </c>
      <c r="CG97" s="4">
        <v>679717.82477519242</v>
      </c>
      <c r="CH97" s="4">
        <v>679722.16787649842</v>
      </c>
      <c r="CI97" s="4">
        <v>679726.56191103812</v>
      </c>
      <c r="CJ97" s="4">
        <v>679731.00687314349</v>
      </c>
      <c r="CK97" s="4">
        <v>679735.50275706279</v>
      </c>
      <c r="CL97" s="4">
        <v>679740.04955696245</v>
      </c>
      <c r="CM97" s="4">
        <v>679744.647266971</v>
      </c>
      <c r="CN97" s="4">
        <v>679749.295881127</v>
      </c>
      <c r="CO97" s="4">
        <v>679753.99539340357</v>
      </c>
      <c r="CP97" s="4">
        <v>679758.74579773366</v>
      </c>
      <c r="CQ97" s="4">
        <v>679763.54708794667</v>
      </c>
      <c r="CR97" s="4">
        <v>679768.39925782965</v>
      </c>
      <c r="CS97" s="4">
        <v>679773.30230110267</v>
      </c>
      <c r="CT97" s="4">
        <v>679778.25621142122</v>
      </c>
      <c r="CU97" s="4">
        <v>679783.2609823508</v>
      </c>
      <c r="CV97" s="4">
        <v>679788.31660742254</v>
      </c>
      <c r="CW97" s="4">
        <v>679793.42308007833</v>
      </c>
      <c r="CX97" s="4">
        <v>679798.58039371332</v>
      </c>
      <c r="CY97" s="4">
        <v>679803.78854163026</v>
      </c>
      <c r="CZ97" s="4">
        <v>679809.04751709115</v>
      </c>
      <c r="DA97" s="4">
        <v>679814.35731327371</v>
      </c>
      <c r="DB97" s="4">
        <v>679819.7179233</v>
      </c>
      <c r="DC97" s="4">
        <v>679825.12934022781</v>
      </c>
      <c r="DD97" s="4">
        <v>679830.591557037</v>
      </c>
      <c r="DE97" s="4">
        <v>679836.104566655</v>
      </c>
      <c r="DF97" s="4">
        <v>679841.66836191632</v>
      </c>
      <c r="DG97" s="4">
        <v>679847.28293563367</v>
      </c>
      <c r="DH97" s="4">
        <v>679852.94828051538</v>
      </c>
      <c r="DI97" s="4">
        <v>679858.6643892111</v>
      </c>
      <c r="DJ97" s="4">
        <v>679864.43125431926</v>
      </c>
      <c r="DK97" s="4">
        <v>679870.24886834575</v>
      </c>
      <c r="DL97" s="4">
        <v>679876.117223768</v>
      </c>
      <c r="DM97" s="4">
        <v>679882.0363129531</v>
      </c>
      <c r="DN97" s="4">
        <v>679888.00612824</v>
      </c>
      <c r="DO97" s="4">
        <v>679894.02666187775</v>
      </c>
      <c r="DP97" s="4">
        <v>679900.09790605411</v>
      </c>
      <c r="DQ97" s="4">
        <v>679906.21985289839</v>
      </c>
      <c r="DR97" s="4">
        <v>679912.39249446441</v>
      </c>
      <c r="DS97" s="4">
        <v>679918.61582274444</v>
      </c>
      <c r="DT97" s="4">
        <v>679924.88982966624</v>
      </c>
      <c r="DU97" s="4">
        <v>679931.21450707153</v>
      </c>
      <c r="DV97" s="4">
        <v>679937.58984677854</v>
      </c>
      <c r="DW97" s="4">
        <v>679944.01584049116</v>
      </c>
      <c r="DX97" s="4">
        <v>679950.49247986393</v>
      </c>
      <c r="DY97" s="4">
        <v>679957.0197565119</v>
      </c>
      <c r="DZ97" s="4">
        <v>679963.59766194143</v>
      </c>
      <c r="EA97" s="4">
        <v>679970.22618762951</v>
      </c>
      <c r="EB97" s="4">
        <v>679976.9053249493</v>
      </c>
      <c r="EC97" s="4">
        <v>679983.63506523764</v>
      </c>
      <c r="ED97" s="4">
        <v>679990.4153997472</v>
      </c>
      <c r="EE97" s="4">
        <v>679997.24631968641</v>
      </c>
      <c r="EF97" s="4">
        <v>680004.12781616754</v>
      </c>
      <c r="EG97" s="4">
        <v>680011.05988025561</v>
      </c>
      <c r="EH97" s="4">
        <v>680018.04250294843</v>
      </c>
      <c r="EI97" s="4">
        <v>680025.07567517506</v>
      </c>
      <c r="EJ97" s="4">
        <v>680032.15938778955</v>
      </c>
      <c r="EK97" s="4">
        <v>680039.29363157938</v>
      </c>
      <c r="EL97" s="4">
        <v>680046.47839729325</v>
      </c>
      <c r="EM97" s="4">
        <v>680053.71367558592</v>
      </c>
      <c r="EN97" s="4">
        <v>680060.99945703929</v>
      </c>
      <c r="EO97" s="4">
        <v>680068.33573219331</v>
      </c>
      <c r="EP97" s="4">
        <v>680075.72249150579</v>
      </c>
      <c r="EQ97" s="4">
        <v>680083.15972537175</v>
      </c>
      <c r="ER97" s="4">
        <v>680090.64742412989</v>
      </c>
      <c r="ES97" s="4">
        <v>680098.18557803717</v>
      </c>
      <c r="ET97" s="4">
        <v>680105.77417727408</v>
      </c>
      <c r="EU97" s="4">
        <v>680113.4132119969</v>
      </c>
      <c r="EV97" s="4">
        <v>680121.1026722471</v>
      </c>
      <c r="EW97" s="4">
        <v>680128.84254802938</v>
      </c>
      <c r="EX97" s="4">
        <v>680136.63282927475</v>
      </c>
      <c r="EY97" s="4">
        <v>680144.47350583726</v>
      </c>
      <c r="EZ97" s="4">
        <v>680152.36456753011</v>
      </c>
      <c r="FA97" s="4">
        <v>680160.30600406963</v>
      </c>
      <c r="FB97" s="4">
        <v>680168.29780511314</v>
      </c>
      <c r="FC97" s="4">
        <v>680176.3399602737</v>
      </c>
      <c r="FD97" s="4">
        <v>680184.43245907139</v>
      </c>
      <c r="FE97" s="4">
        <v>680192.57529097551</v>
      </c>
      <c r="FF97" s="4">
        <v>680200.76844536921</v>
      </c>
      <c r="FG97" s="4">
        <v>680209.01191160327</v>
      </c>
      <c r="FH97" s="4">
        <v>680217.30567892769</v>
      </c>
      <c r="FI97" s="4">
        <v>680225.64973653818</v>
      </c>
      <c r="FJ97" s="4">
        <v>680234.04407356831</v>
      </c>
      <c r="FK97" s="4">
        <v>680242.48867907922</v>
      </c>
      <c r="FL97" s="4">
        <v>680250.98354207829</v>
      </c>
      <c r="FM97" s="4">
        <v>680259.52865147206</v>
      </c>
      <c r="FN97" s="4">
        <v>680268.12399615161</v>
      </c>
      <c r="FO97" s="4">
        <v>680276.76956489566</v>
      </c>
      <c r="FP97" s="4">
        <v>680285.46534644184</v>
      </c>
      <c r="FQ97" s="4">
        <v>680294.2113294485</v>
      </c>
      <c r="FR97" s="4">
        <v>680303.00750251673</v>
      </c>
      <c r="FS97" s="4">
        <v>680311.85385417216</v>
      </c>
      <c r="FT97" s="4">
        <v>680320.75037288282</v>
      </c>
      <c r="FU97" s="4">
        <v>680329.69704704126</v>
      </c>
      <c r="FV97" s="4">
        <v>680338.69386497652</v>
      </c>
      <c r="FW97" s="4">
        <v>680347.74081495428</v>
      </c>
      <c r="FX97" s="4">
        <v>680356.83788516733</v>
      </c>
      <c r="FY97" s="4">
        <v>680365.98506374739</v>
      </c>
      <c r="FZ97" s="4">
        <v>680375.18233875872</v>
      </c>
      <c r="GA97" s="4">
        <v>680384.42969820066</v>
      </c>
      <c r="GB97" s="4">
        <v>680393.72712998267</v>
      </c>
      <c r="GC97" s="4">
        <v>680403.07462198474</v>
      </c>
      <c r="GD97" s="4">
        <v>680412.47216200875</v>
      </c>
      <c r="GE97" s="4">
        <v>680421.91973775881</v>
      </c>
      <c r="GF97" s="4">
        <v>680431.41733691934</v>
      </c>
      <c r="GG97" s="4">
        <v>680440.96494707174</v>
      </c>
      <c r="GH97" s="4">
        <v>680450.562555753</v>
      </c>
      <c r="GI97" s="4">
        <v>680460.21015041776</v>
      </c>
      <c r="GJ97" s="4">
        <v>680469.90771846671</v>
      </c>
      <c r="GK97" s="4">
        <v>680479.65524721588</v>
      </c>
      <c r="GL97" s="4">
        <v>680489.45272394</v>
      </c>
      <c r="GM97" s="4">
        <v>680499.30013582145</v>
      </c>
      <c r="GN97" s="4">
        <v>680509.197469997</v>
      </c>
      <c r="GO97" s="4">
        <v>680519.14471351914</v>
      </c>
      <c r="GP97" s="4">
        <v>680529.141853383</v>
      </c>
      <c r="GQ97" s="4">
        <v>680539.18887651293</v>
      </c>
      <c r="GR97" s="4">
        <v>680549.28576977307</v>
      </c>
    </row>
    <row r="98">
      <c r="A98" s="4">
        <v>682169.84752156085</v>
      </c>
      <c r="B98" s="4">
        <v>682169.89677054738</v>
      </c>
      <c r="C98" s="4">
        <v>682169.99526847433</v>
      </c>
      <c r="D98" s="4">
        <v>682170.14301519108</v>
      </c>
      <c r="E98" s="4">
        <v>682170.34001052112</v>
      </c>
      <c r="F98" s="4">
        <v>682170.58625420113</v>
      </c>
      <c r="G98" s="4">
        <v>682170.881745923</v>
      </c>
      <c r="H98" s="4">
        <v>682171.22648528789</v>
      </c>
      <c r="I98" s="4">
        <v>682171.6204718583</v>
      </c>
      <c r="J98" s="4">
        <v>682172.06370512384</v>
      </c>
      <c r="K98" s="4">
        <v>682172.55618451384</v>
      </c>
      <c r="L98" s="4">
        <v>682173.097909375</v>
      </c>
      <c r="M98" s="4">
        <v>682173.68887901888</v>
      </c>
      <c r="N98" s="4">
        <v>682174.32909267431</v>
      </c>
      <c r="O98" s="4">
        <v>682175.01854951214</v>
      </c>
      <c r="P98" s="4">
        <v>682175.75724864006</v>
      </c>
      <c r="Q98" s="4">
        <v>682176.545189097</v>
      </c>
      <c r="R98" s="4">
        <v>682177.38236986776</v>
      </c>
      <c r="S98" s="4">
        <v>682178.26878985658</v>
      </c>
      <c r="T98" s="4">
        <v>682179.20444792078</v>
      </c>
      <c r="U98" s="4">
        <v>682180.18934284756</v>
      </c>
      <c r="V98" s="4">
        <v>682181.22347336018</v>
      </c>
      <c r="W98" s="4">
        <v>682182.30683811533</v>
      </c>
      <c r="X98" s="4">
        <v>682183.439435718</v>
      </c>
      <c r="Y98" s="4">
        <v>682184.62126467726</v>
      </c>
      <c r="Z98" s="4">
        <v>682185.85232348507</v>
      </c>
      <c r="AA98" s="4">
        <v>682187.13261053443</v>
      </c>
      <c r="AB98" s="4">
        <v>682188.462124171</v>
      </c>
      <c r="AC98" s="4">
        <v>682189.84086266335</v>
      </c>
      <c r="AD98" s="4">
        <v>682191.26882422192</v>
      </c>
      <c r="AE98" s="4">
        <v>682192.74600700568</v>
      </c>
      <c r="AF98" s="4">
        <v>682194.27240908984</v>
      </c>
      <c r="AG98" s="4">
        <v>682195.84802850732</v>
      </c>
      <c r="AH98" s="4">
        <v>682197.47286319977</v>
      </c>
      <c r="AI98" s="4">
        <v>682199.14691106428</v>
      </c>
      <c r="AJ98" s="4">
        <v>682200.87016994145</v>
      </c>
      <c r="AK98" s="4">
        <v>682202.64263757854</v>
      </c>
      <c r="AL98" s="4">
        <v>682204.46431169484</v>
      </c>
      <c r="AM98" s="4">
        <v>682206.33518991678</v>
      </c>
      <c r="AN98" s="4">
        <v>682208.25526982534</v>
      </c>
      <c r="AO98" s="4">
        <v>682210.22454891854</v>
      </c>
      <c r="AP98" s="4">
        <v>682212.24302465387</v>
      </c>
      <c r="AQ98" s="4">
        <v>682214.31069440464</v>
      </c>
      <c r="AR98" s="4">
        <v>682216.42755549576</v>
      </c>
      <c r="AS98" s="4">
        <v>682218.59360518062</v>
      </c>
      <c r="AT98" s="4">
        <v>682220.808840651</v>
      </c>
      <c r="AU98" s="4">
        <v>682223.073259024</v>
      </c>
      <c r="AV98" s="4">
        <v>682225.386857371</v>
      </c>
      <c r="AW98" s="4">
        <v>682227.749632691</v>
      </c>
      <c r="AX98" s="4">
        <v>682230.16158191033</v>
      </c>
      <c r="AY98" s="4">
        <v>682232.62270191393</v>
      </c>
      <c r="AZ98" s="4">
        <v>682235.1329895003</v>
      </c>
      <c r="BA98" s="4">
        <v>682237.69244141108</v>
      </c>
      <c r="BB98" s="4">
        <v>682240.30105433322</v>
      </c>
      <c r="BC98" s="4">
        <v>682242.95882487448</v>
      </c>
      <c r="BD98" s="4">
        <v>682245.66574958363</v>
      </c>
      <c r="BE98" s="4">
        <v>682248.421824967</v>
      </c>
      <c r="BF98" s="4">
        <v>682251.22704742209</v>
      </c>
      <c r="BG98" s="4">
        <v>682254.08141333063</v>
      </c>
      <c r="BH98" s="4">
        <v>682256.98491897807</v>
      </c>
      <c r="BI98" s="4">
        <v>682259.93756059429</v>
      </c>
      <c r="BJ98" s="4">
        <v>682262.93933435308</v>
      </c>
      <c r="BK98" s="4">
        <v>682265.99023635453</v>
      </c>
      <c r="BL98" s="4">
        <v>682269.09026264655</v>
      </c>
      <c r="BM98" s="4">
        <v>682272.23940919479</v>
      </c>
      <c r="BN98" s="4">
        <v>682275.43767192</v>
      </c>
      <c r="BO98" s="4">
        <v>682278.68504667294</v>
      </c>
      <c r="BP98" s="4">
        <v>682281.98152922268</v>
      </c>
      <c r="BQ98" s="4">
        <v>682285.327115305</v>
      </c>
      <c r="BR98" s="4">
        <v>682288.72180057724</v>
      </c>
      <c r="BS98" s="4">
        <v>682292.16558061761</v>
      </c>
      <c r="BT98" s="4">
        <v>682295.65845096472</v>
      </c>
      <c r="BU98" s="4">
        <v>682299.20040708873</v>
      </c>
      <c r="BV98" s="4">
        <v>682302.79144438158</v>
      </c>
      <c r="BW98" s="4">
        <v>682306.43155818246</v>
      </c>
      <c r="BX98" s="4">
        <v>682310.12074377527</v>
      </c>
      <c r="BY98" s="4">
        <v>682313.858996346</v>
      </c>
      <c r="BZ98" s="4">
        <v>682317.64631105924</v>
      </c>
      <c r="CA98" s="4">
        <v>682321.48268298723</v>
      </c>
      <c r="CB98" s="4">
        <v>682325.36810715008</v>
      </c>
      <c r="CC98" s="4">
        <v>682329.30257851025</v>
      </c>
      <c r="CD98" s="4">
        <v>682333.28609194385</v>
      </c>
      <c r="CE98" s="4">
        <v>682337.31864227785</v>
      </c>
      <c r="CF98" s="4">
        <v>682341.40022427379</v>
      </c>
      <c r="CG98" s="4">
        <v>682345.530832638</v>
      </c>
      <c r="CH98" s="4">
        <v>682349.71046199079</v>
      </c>
      <c r="CI98" s="4">
        <v>682353.93910691782</v>
      </c>
      <c r="CJ98" s="4">
        <v>682358.21676190384</v>
      </c>
      <c r="CK98" s="4">
        <v>682362.543421403</v>
      </c>
      <c r="CL98" s="4">
        <v>682366.91907979711</v>
      </c>
      <c r="CM98" s="4">
        <v>682371.3437313874</v>
      </c>
      <c r="CN98" s="4">
        <v>682375.8173704393</v>
      </c>
      <c r="CO98" s="4">
        <v>682380.3399911247</v>
      </c>
      <c r="CP98" s="4">
        <v>682384.91158756812</v>
      </c>
      <c r="CQ98" s="4">
        <v>682389.53215383017</v>
      </c>
      <c r="CR98" s="4">
        <v>682394.201683902</v>
      </c>
      <c r="CS98" s="4">
        <v>682398.92017170833</v>
      </c>
      <c r="CT98" s="4">
        <v>682403.68761112029</v>
      </c>
      <c r="CU98" s="4">
        <v>682408.5039959444</v>
      </c>
      <c r="CV98" s="4">
        <v>682413.36931990949</v>
      </c>
      <c r="CW98" s="4">
        <v>682418.28357668512</v>
      </c>
      <c r="CX98" s="4">
        <v>682423.24675989558</v>
      </c>
      <c r="CY98" s="4">
        <v>682428.258863071</v>
      </c>
      <c r="CZ98" s="4">
        <v>682433.31987970346</v>
      </c>
      <c r="DA98" s="4">
        <v>682438.42980320356</v>
      </c>
      <c r="DB98" s="4">
        <v>682443.58862692688</v>
      </c>
      <c r="DC98" s="4">
        <v>682448.796344162</v>
      </c>
      <c r="DD98" s="4">
        <v>682454.05294813879</v>
      </c>
      <c r="DE98" s="4">
        <v>682459.358432013</v>
      </c>
      <c r="DF98" s="4">
        <v>682464.7127888744</v>
      </c>
      <c r="DG98" s="4">
        <v>682470.11601176637</v>
      </c>
      <c r="DH98" s="4">
        <v>682475.56809365528</v>
      </c>
      <c r="DI98" s="4">
        <v>682481.06902744</v>
      </c>
      <c r="DJ98" s="4">
        <v>682486.6188059774</v>
      </c>
      <c r="DK98" s="4">
        <v>682492.21742201992</v>
      </c>
      <c r="DL98" s="4">
        <v>682497.86486829631</v>
      </c>
      <c r="DM98" s="4">
        <v>682503.56113745889</v>
      </c>
      <c r="DN98" s="4">
        <v>682509.30622207234</v>
      </c>
      <c r="DO98" s="4">
        <v>682515.10011468176</v>
      </c>
      <c r="DP98" s="4">
        <v>682520.94280771294</v>
      </c>
      <c r="DQ98" s="4">
        <v>682526.834293578</v>
      </c>
      <c r="DR98" s="4">
        <v>682532.7745646151</v>
      </c>
      <c r="DS98" s="4">
        <v>682538.76361306128</v>
      </c>
      <c r="DT98" s="4">
        <v>682544.80143112352</v>
      </c>
      <c r="DU98" s="4">
        <v>682550.88801095076</v>
      </c>
      <c r="DV98" s="4">
        <v>682557.02334459359</v>
      </c>
      <c r="DW98" s="4">
        <v>682563.20742408349</v>
      </c>
      <c r="DX98" s="4">
        <v>682569.44024134625</v>
      </c>
      <c r="DY98" s="4">
        <v>682575.72178826365</v>
      </c>
      <c r="DZ98" s="4">
        <v>682582.05205665308</v>
      </c>
      <c r="EA98" s="4">
        <v>682588.431038257</v>
      </c>
      <c r="EB98" s="4">
        <v>682594.85872477</v>
      </c>
      <c r="EC98" s="4">
        <v>682601.33510780637</v>
      </c>
      <c r="ED98" s="4">
        <v>682607.86017893581</v>
      </c>
      <c r="EE98" s="4">
        <v>682614.4339296415</v>
      </c>
      <c r="EF98" s="4">
        <v>682621.05635136121</v>
      </c>
      <c r="EG98" s="4">
        <v>682627.72743544471</v>
      </c>
      <c r="EH98" s="4">
        <v>682634.447173218</v>
      </c>
      <c r="EI98" s="4">
        <v>682641.21555589011</v>
      </c>
      <c r="EJ98" s="4">
        <v>682648.03257465258</v>
      </c>
      <c r="EK98" s="4">
        <v>682654.89822060335</v>
      </c>
      <c r="EL98" s="4">
        <v>682661.81248479337</v>
      </c>
      <c r="EM98" s="4">
        <v>682668.77535820613</v>
      </c>
      <c r="EN98" s="4">
        <v>682675.78683174355</v>
      </c>
      <c r="EO98" s="4">
        <v>682682.84689627413</v>
      </c>
      <c r="EP98" s="4">
        <v>682689.955542568</v>
      </c>
      <c r="EQ98" s="4">
        <v>682697.112761359</v>
      </c>
      <c r="ER98" s="4">
        <v>682704.31854330376</v>
      </c>
      <c r="ES98" s="4">
        <v>682711.57287899067</v>
      </c>
      <c r="ET98" s="4">
        <v>682718.87575895106</v>
      </c>
      <c r="EU98" s="4">
        <v>682726.22717366577</v>
      </c>
      <c r="EV98" s="4">
        <v>682733.62711351924</v>
      </c>
      <c r="EW98" s="4">
        <v>682741.07556885283</v>
      </c>
      <c r="EX98" s="4">
        <v>682748.5725299503</v>
      </c>
      <c r="EY98" s="4">
        <v>682756.117987008</v>
      </c>
      <c r="EZ98" s="4">
        <v>682763.71193016763</v>
      </c>
      <c r="FA98" s="4">
        <v>682771.35434951691</v>
      </c>
      <c r="FB98" s="4">
        <v>682779.0452350697</v>
      </c>
      <c r="FC98" s="4">
        <v>682786.78457677632</v>
      </c>
      <c r="FD98" s="4">
        <v>682794.57236453344</v>
      </c>
      <c r="FE98" s="4">
        <v>682802.40858814435</v>
      </c>
      <c r="FF98" s="4">
        <v>682810.29323738487</v>
      </c>
      <c r="FG98" s="4">
        <v>682818.22630193364</v>
      </c>
      <c r="FH98" s="4">
        <v>682826.20777143934</v>
      </c>
      <c r="FI98" s="4">
        <v>682834.2376354587</v>
      </c>
      <c r="FJ98" s="4">
        <v>682842.31588348176</v>
      </c>
      <c r="FK98" s="4">
        <v>682850.44250496314</v>
      </c>
      <c r="FL98" s="4">
        <v>682858.6174892605</v>
      </c>
      <c r="FM98" s="4">
        <v>682866.8408256931</v>
      </c>
      <c r="FN98" s="4">
        <v>682875.11250349833</v>
      </c>
      <c r="FO98" s="4">
        <v>682883.43251184269</v>
      </c>
      <c r="FP98" s="4">
        <v>682891.80083986977</v>
      </c>
      <c r="FQ98" s="4">
        <v>682900.21747660742</v>
      </c>
      <c r="FR98" s="4">
        <v>682908.68241104961</v>
      </c>
      <c r="FS98" s="4">
        <v>682917.1956321121</v>
      </c>
      <c r="FT98" s="4">
        <v>682925.75712865638</v>
      </c>
      <c r="FU98" s="4">
        <v>682934.36688948038</v>
      </c>
      <c r="FV98" s="4">
        <v>682943.024903292</v>
      </c>
      <c r="FW98" s="4">
        <v>682951.73115878075</v>
      </c>
      <c r="FX98" s="4">
        <v>682960.48564452946</v>
      </c>
      <c r="FY98" s="4">
        <v>682969.28834907932</v>
      </c>
      <c r="FZ98" s="4">
        <v>682978.1392608938</v>
      </c>
      <c r="GA98" s="4">
        <v>682987.038368387</v>
      </c>
      <c r="GB98" s="4">
        <v>682995.98565988778</v>
      </c>
      <c r="GC98" s="4">
        <v>683004.9811236856</v>
      </c>
      <c r="GD98" s="4">
        <v>683014.02474799019</v>
      </c>
      <c r="GE98" s="4">
        <v>683023.11652094207</v>
      </c>
      <c r="GF98" s="4">
        <v>683032.25643063372</v>
      </c>
      <c r="GG98" s="4">
        <v>683041.44446507771</v>
      </c>
      <c r="GH98" s="4">
        <v>683050.68061222613</v>
      </c>
      <c r="GI98" s="4">
        <v>683059.96485997562</v>
      </c>
      <c r="GJ98" s="4">
        <v>683069.29719614622</v>
      </c>
      <c r="GK98" s="4">
        <v>683078.67760849965</v>
      </c>
      <c r="GL98" s="4">
        <v>683088.10608472617</v>
      </c>
      <c r="GM98" s="4">
        <v>683097.58261246688</v>
      </c>
      <c r="GN98" s="4">
        <v>683107.1071792898</v>
      </c>
      <c r="GO98" s="4">
        <v>683116.67977268319</v>
      </c>
      <c r="GP98" s="4">
        <v>683126.30038009153</v>
      </c>
      <c r="GQ98" s="4">
        <v>683135.96898889239</v>
      </c>
      <c r="GR98" s="4">
        <v>683145.68558639381</v>
      </c>
    </row>
    <row r="99">
      <c r="A99" s="4">
        <v>684681.22508618992</v>
      </c>
      <c r="B99" s="4">
        <v>684681.27249493776</v>
      </c>
      <c r="C99" s="4">
        <v>684681.36731235648</v>
      </c>
      <c r="D99" s="4">
        <v>684681.50953833607</v>
      </c>
      <c r="E99" s="4">
        <v>684681.69917268772</v>
      </c>
      <c r="F99" s="4">
        <v>684681.9362151589</v>
      </c>
      <c r="G99" s="4">
        <v>684682.220665451</v>
      </c>
      <c r="H99" s="4">
        <v>684682.55252318969</v>
      </c>
      <c r="I99" s="4">
        <v>684682.931787941</v>
      </c>
      <c r="J99" s="4">
        <v>684683.35845921841</v>
      </c>
      <c r="K99" s="4">
        <v>684683.83253646</v>
      </c>
      <c r="L99" s="4">
        <v>684684.35401904956</v>
      </c>
      <c r="M99" s="4">
        <v>684684.92290631309</v>
      </c>
      <c r="N99" s="4">
        <v>684685.53919750254</v>
      </c>
      <c r="O99" s="4">
        <v>684686.2028918186</v>
      </c>
      <c r="P99" s="4">
        <v>684686.91398841329</v>
      </c>
      <c r="Q99" s="4">
        <v>684687.67248633935</v>
      </c>
      <c r="R99" s="4">
        <v>684688.47838461946</v>
      </c>
      <c r="S99" s="4">
        <v>684689.33168220962</v>
      </c>
      <c r="T99" s="4">
        <v>684690.23237799038</v>
      </c>
      <c r="U99" s="4">
        <v>684691.18047079467</v>
      </c>
      <c r="V99" s="4">
        <v>684692.17595939187</v>
      </c>
      <c r="W99" s="4">
        <v>684693.21884247754</v>
      </c>
      <c r="X99" s="4">
        <v>684694.3091187058</v>
      </c>
      <c r="Y99" s="4">
        <v>684695.44678665244</v>
      </c>
      <c r="Z99" s="4">
        <v>684696.63184483687</v>
      </c>
      <c r="AA99" s="4">
        <v>684697.86429172277</v>
      </c>
      <c r="AB99" s="4">
        <v>684699.14412568859</v>
      </c>
      <c r="AC99" s="4">
        <v>684700.471345092</v>
      </c>
      <c r="AD99" s="4">
        <v>684701.84594819567</v>
      </c>
      <c r="AE99" s="4">
        <v>684703.2679332128</v>
      </c>
      <c r="AF99" s="4">
        <v>684704.73729828128</v>
      </c>
      <c r="AG99" s="4">
        <v>684706.2540415097</v>
      </c>
      <c r="AH99" s="4">
        <v>684707.81816090853</v>
      </c>
      <c r="AI99" s="4">
        <v>684709.42965444876</v>
      </c>
      <c r="AJ99" s="4">
        <v>684711.08852003224</v>
      </c>
      <c r="AK99" s="4">
        <v>684712.79475549993</v>
      </c>
      <c r="AL99" s="4">
        <v>684714.54835862946</v>
      </c>
      <c r="AM99" s="4">
        <v>684716.34932713851</v>
      </c>
      <c r="AN99" s="4">
        <v>684718.19765869307</v>
      </c>
      <c r="AO99" s="4">
        <v>684720.09335087356</v>
      </c>
      <c r="AP99" s="4">
        <v>684722.03640121128</v>
      </c>
      <c r="AQ99" s="4">
        <v>684724.0268071912</v>
      </c>
      <c r="AR99" s="4">
        <v>684726.06456620991</v>
      </c>
      <c r="AS99" s="4">
        <v>684728.14967562514</v>
      </c>
      <c r="AT99" s="4">
        <v>684730.28213272186</v>
      </c>
      <c r="AU99" s="4">
        <v>684732.46193471109</v>
      </c>
      <c r="AV99" s="4">
        <v>684734.68907876743</v>
      </c>
      <c r="AW99" s="4">
        <v>684736.9635619896</v>
      </c>
      <c r="AX99" s="4">
        <v>684739.28538141155</v>
      </c>
      <c r="AY99" s="4">
        <v>684741.65453401522</v>
      </c>
      <c r="AZ99" s="4">
        <v>684744.07101671176</v>
      </c>
      <c r="BA99" s="4">
        <v>684746.53482636437</v>
      </c>
      <c r="BB99" s="4">
        <v>684749.04595975485</v>
      </c>
      <c r="BC99" s="4">
        <v>684751.60441362252</v>
      </c>
      <c r="BD99" s="4">
        <v>684754.21018462058</v>
      </c>
      <c r="BE99" s="4">
        <v>684756.86326937086</v>
      </c>
      <c r="BF99" s="4">
        <v>684759.56366441527</v>
      </c>
      <c r="BG99" s="4">
        <v>684762.31136623758</v>
      </c>
      <c r="BH99" s="4">
        <v>684765.10637125326</v>
      </c>
      <c r="BI99" s="4">
        <v>684767.94867582992</v>
      </c>
      <c r="BJ99" s="4">
        <v>684770.83827625134</v>
      </c>
      <c r="BK99" s="4">
        <v>684773.77516877733</v>
      </c>
      <c r="BL99" s="4">
        <v>684776.75934956619</v>
      </c>
      <c r="BM99" s="4">
        <v>684779.79081472917</v>
      </c>
      <c r="BN99" s="4">
        <v>684782.86956033786</v>
      </c>
      <c r="BO99" s="4">
        <v>684785.99558234913</v>
      </c>
      <c r="BP99" s="4">
        <v>684789.16887672246</v>
      </c>
      <c r="BQ99" s="4">
        <v>684792.38943929633</v>
      </c>
      <c r="BR99" s="4">
        <v>684795.65726589889</v>
      </c>
      <c r="BS99" s="4">
        <v>684798.972352252</v>
      </c>
      <c r="BT99" s="4">
        <v>684802.33469405852</v>
      </c>
      <c r="BU99" s="4">
        <v>684805.74428690935</v>
      </c>
      <c r="BV99" s="4">
        <v>684809.20112639351</v>
      </c>
      <c r="BW99" s="4">
        <v>684812.70520797546</v>
      </c>
      <c r="BX99" s="4">
        <v>684816.25652711117</v>
      </c>
      <c r="BY99" s="4">
        <v>684819.85507916461</v>
      </c>
      <c r="BZ99" s="4">
        <v>684823.50085944647</v>
      </c>
      <c r="CA99" s="4">
        <v>684827.1938631956</v>
      </c>
      <c r="CB99" s="4">
        <v>684830.93408561766</v>
      </c>
      <c r="CC99" s="4">
        <v>684834.72152181878</v>
      </c>
      <c r="CD99" s="4">
        <v>684838.55616687739</v>
      </c>
      <c r="CE99" s="4">
        <v>684842.43801577843</v>
      </c>
      <c r="CF99" s="4">
        <v>684846.36706347181</v>
      </c>
      <c r="CG99" s="4">
        <v>684850.3433048377</v>
      </c>
      <c r="CH99" s="4">
        <v>684854.36673467932</v>
      </c>
      <c r="CI99" s="4">
        <v>684858.437347765</v>
      </c>
      <c r="CJ99" s="4">
        <v>684862.555138782</v>
      </c>
      <c r="CK99" s="4">
        <v>684866.72010234394</v>
      </c>
      <c r="CL99" s="4">
        <v>684870.93223304278</v>
      </c>
      <c r="CM99" s="4">
        <v>684875.19152537489</v>
      </c>
      <c r="CN99" s="4">
        <v>684879.49797379167</v>
      </c>
      <c r="CO99" s="4">
        <v>684883.85157265747</v>
      </c>
      <c r="CP99" s="4">
        <v>684888.252316322</v>
      </c>
      <c r="CQ99" s="4">
        <v>684892.70019900915</v>
      </c>
      <c r="CR99" s="4">
        <v>684897.19521495153</v>
      </c>
      <c r="CS99" s="4">
        <v>684901.73735825927</v>
      </c>
      <c r="CT99" s="4">
        <v>684906.32662303012</v>
      </c>
      <c r="CU99" s="4">
        <v>684910.96300325042</v>
      </c>
      <c r="CV99" s="4">
        <v>684915.64649288461</v>
      </c>
      <c r="CW99" s="4">
        <v>684920.37708581949</v>
      </c>
      <c r="CX99" s="4">
        <v>684925.15477587993</v>
      </c>
      <c r="CY99" s="4">
        <v>684929.97955682338</v>
      </c>
      <c r="CZ99" s="4">
        <v>684934.85142236226</v>
      </c>
      <c r="DA99" s="4">
        <v>684939.77036614413</v>
      </c>
      <c r="DB99" s="4">
        <v>684944.73638173111</v>
      </c>
      <c r="DC99" s="4">
        <v>684949.74946264829</v>
      </c>
      <c r="DD99" s="4">
        <v>684954.80960235151</v>
      </c>
      <c r="DE99" s="4">
        <v>684959.91679422744</v>
      </c>
      <c r="DF99" s="4">
        <v>684965.07103161362</v>
      </c>
      <c r="DG99" s="4">
        <v>684970.27230778418</v>
      </c>
      <c r="DH99" s="4">
        <v>684975.52061594231</v>
      </c>
      <c r="DI99" s="4">
        <v>684980.81594922068</v>
      </c>
      <c r="DJ99" s="4">
        <v>684986.1583007247</v>
      </c>
      <c r="DK99" s="4">
        <v>684991.5476634613</v>
      </c>
      <c r="DL99" s="4">
        <v>684996.98403039866</v>
      </c>
      <c r="DM99" s="4">
        <v>685002.46739443159</v>
      </c>
      <c r="DN99" s="4">
        <v>685007.99774839031</v>
      </c>
      <c r="DO99" s="4">
        <v>685013.57508506265</v>
      </c>
      <c r="DP99" s="4">
        <v>685019.19939714635</v>
      </c>
      <c r="DQ99" s="4">
        <v>685024.8706773062</v>
      </c>
      <c r="DR99" s="4">
        <v>685030.58891811466</v>
      </c>
      <c r="DS99" s="4">
        <v>685036.35411211662</v>
      </c>
      <c r="DT99" s="4">
        <v>685042.16625175322</v>
      </c>
      <c r="DU99" s="4">
        <v>685048.02532944665</v>
      </c>
      <c r="DV99" s="4">
        <v>685053.9313375277</v>
      </c>
      <c r="DW99" s="4">
        <v>685059.884268285</v>
      </c>
      <c r="DX99" s="4">
        <v>685065.88411391992</v>
      </c>
      <c r="DY99" s="4">
        <v>685071.93086660176</v>
      </c>
      <c r="DZ99" s="4">
        <v>685078.02451841789</v>
      </c>
      <c r="EA99" s="4">
        <v>685084.16506139515</v>
      </c>
      <c r="EB99" s="4">
        <v>685090.352487501</v>
      </c>
      <c r="EC99" s="4">
        <v>685096.58678866</v>
      </c>
      <c r="ED99" s="4">
        <v>685102.86795669771</v>
      </c>
      <c r="EE99" s="4">
        <v>685109.19598339661</v>
      </c>
      <c r="EF99" s="4">
        <v>685115.570860492</v>
      </c>
      <c r="EG99" s="4">
        <v>685121.99257963372</v>
      </c>
      <c r="EH99" s="4">
        <v>685128.461132418</v>
      </c>
      <c r="EI99" s="4">
        <v>685134.97651037748</v>
      </c>
      <c r="EJ99" s="4">
        <v>685141.53870498831</v>
      </c>
      <c r="EK99" s="4">
        <v>685148.1477076665</v>
      </c>
      <c r="EL99" s="4">
        <v>685154.80350975739</v>
      </c>
      <c r="EM99" s="4">
        <v>685161.50610253843</v>
      </c>
      <c r="EN99" s="4">
        <v>685168.25547724566</v>
      </c>
      <c r="EO99" s="4">
        <v>685175.05162504164</v>
      </c>
      <c r="EP99" s="4">
        <v>685181.89453700732</v>
      </c>
      <c r="EQ99" s="4">
        <v>685188.78420420887</v>
      </c>
      <c r="ER99" s="4">
        <v>685195.7206176105</v>
      </c>
      <c r="ES99" s="4">
        <v>685202.70376812329</v>
      </c>
      <c r="ET99" s="4">
        <v>685209.73364660633</v>
      </c>
      <c r="EU99" s="4">
        <v>685216.81024384056</v>
      </c>
      <c r="EV99" s="4">
        <v>685223.93355056539</v>
      </c>
      <c r="EW99" s="4">
        <v>685231.10355743533</v>
      </c>
      <c r="EX99" s="4">
        <v>685238.3202550658</v>
      </c>
      <c r="EY99" s="4">
        <v>685245.58363399166</v>
      </c>
      <c r="EZ99" s="4">
        <v>685252.89368468546</v>
      </c>
      <c r="FA99" s="4">
        <v>685260.25039758207</v>
      </c>
      <c r="FB99" s="4">
        <v>685267.6537630161</v>
      </c>
      <c r="FC99" s="4">
        <v>685275.10377130436</v>
      </c>
      <c r="FD99" s="4">
        <v>685282.600412666</v>
      </c>
      <c r="FE99" s="4">
        <v>685290.14367726247</v>
      </c>
      <c r="FF99" s="4">
        <v>685297.73355522216</v>
      </c>
      <c r="FG99" s="4">
        <v>685305.37003655685</v>
      </c>
      <c r="FH99" s="4">
        <v>685313.05311128544</v>
      </c>
      <c r="FI99" s="4">
        <v>685320.7827693111</v>
      </c>
      <c r="FJ99" s="4">
        <v>685328.55900048383</v>
      </c>
      <c r="FK99" s="4">
        <v>685336.38179461332</v>
      </c>
      <c r="FL99" s="4">
        <v>685344.2511414272</v>
      </c>
      <c r="FM99" s="4">
        <v>685352.16703060118</v>
      </c>
      <c r="FN99" s="4">
        <v>685360.12945174414</v>
      </c>
      <c r="FO99" s="4">
        <v>685368.1383943978</v>
      </c>
      <c r="FP99" s="4">
        <v>685376.19384804752</v>
      </c>
      <c r="FQ99" s="4">
        <v>685384.29580212</v>
      </c>
      <c r="FR99" s="4">
        <v>685392.44424598711</v>
      </c>
      <c r="FS99" s="4">
        <v>685400.63916893152</v>
      </c>
      <c r="FT99" s="4">
        <v>685408.88056019251</v>
      </c>
      <c r="FU99" s="4">
        <v>685417.16840893764</v>
      </c>
      <c r="FV99" s="4">
        <v>685425.502704301</v>
      </c>
      <c r="FW99" s="4">
        <v>685433.883435314</v>
      </c>
      <c r="FX99" s="4">
        <v>685442.31059096474</v>
      </c>
      <c r="FY99" s="4">
        <v>685450.78416019</v>
      </c>
      <c r="FZ99" s="4">
        <v>685459.30413183977</v>
      </c>
      <c r="GA99" s="4">
        <v>685467.87049472309</v>
      </c>
      <c r="GB99" s="4">
        <v>685476.48323757108</v>
      </c>
      <c r="GC99" s="4">
        <v>685485.14234906447</v>
      </c>
      <c r="GD99" s="4">
        <v>685493.84781781642</v>
      </c>
      <c r="GE99" s="4">
        <v>685502.599632372</v>
      </c>
      <c r="GF99" s="4">
        <v>685511.397781235</v>
      </c>
      <c r="GG99" s="4">
        <v>685520.24225282425</v>
      </c>
      <c r="GH99" s="4">
        <v>685529.13303549471</v>
      </c>
      <c r="GI99" s="4">
        <v>685538.07011756429</v>
      </c>
      <c r="GJ99" s="4">
        <v>685547.053487262</v>
      </c>
      <c r="GK99" s="4">
        <v>685556.08313277131</v>
      </c>
      <c r="GL99" s="4">
        <v>685565.15904220578</v>
      </c>
      <c r="GM99" s="4">
        <v>685574.28120361606</v>
      </c>
      <c r="GN99" s="4">
        <v>685583.44960499892</v>
      </c>
      <c r="GO99" s="4">
        <v>685592.66423426964</v>
      </c>
      <c r="GP99" s="4">
        <v>685601.92507930589</v>
      </c>
      <c r="GQ99" s="4">
        <v>685611.23212790769</v>
      </c>
      <c r="GR99" s="4">
        <v>685620.58536781941</v>
      </c>
    </row>
    <row r="100">
      <c r="A100" s="4">
        <v>687076.00730090367</v>
      </c>
      <c r="B100" s="4">
        <v>687076.05295083718</v>
      </c>
      <c r="C100" s="4">
        <v>687076.14425065287</v>
      </c>
      <c r="D100" s="4">
        <v>687076.28120022931</v>
      </c>
      <c r="E100" s="4">
        <v>687076.46379938186</v>
      </c>
      <c r="F100" s="4">
        <v>687076.69204788283</v>
      </c>
      <c r="G100" s="4">
        <v>687076.96594542533</v>
      </c>
      <c r="H100" s="4">
        <v>687077.28549164836</v>
      </c>
      <c r="I100" s="4">
        <v>687077.65068615694</v>
      </c>
      <c r="J100" s="4">
        <v>687078.0615284309</v>
      </c>
      <c r="K100" s="4">
        <v>687078.51801798248</v>
      </c>
      <c r="L100" s="4">
        <v>687079.02015418769</v>
      </c>
      <c r="M100" s="4">
        <v>687079.56793639367</v>
      </c>
      <c r="N100" s="4">
        <v>687080.1613638954</v>
      </c>
      <c r="O100" s="4">
        <v>687080.80043590965</v>
      </c>
      <c r="P100" s="4">
        <v>687081.48515160638</v>
      </c>
      <c r="Q100" s="4">
        <v>687082.21551008744</v>
      </c>
      <c r="R100" s="4">
        <v>687082.99151040346</v>
      </c>
      <c r="S100" s="4">
        <v>687083.81315154629</v>
      </c>
      <c r="T100" s="4">
        <v>687084.68043243245</v>
      </c>
      <c r="U100" s="4">
        <v>687085.5933519348</v>
      </c>
      <c r="V100" s="4">
        <v>687086.55190885521</v>
      </c>
      <c r="W100" s="4">
        <v>687087.556101959</v>
      </c>
      <c r="X100" s="4">
        <v>687088.60592991172</v>
      </c>
      <c r="Y100" s="4">
        <v>687089.70139136654</v>
      </c>
      <c r="Z100" s="4">
        <v>687090.84248487314</v>
      </c>
      <c r="AA100" s="4">
        <v>687092.0292089521</v>
      </c>
      <c r="AB100" s="4">
        <v>687093.26156205893</v>
      </c>
      <c r="AC100" s="4">
        <v>687094.53954257781</v>
      </c>
      <c r="AD100" s="4">
        <v>687095.86314883328</v>
      </c>
      <c r="AE100" s="4">
        <v>687097.2323791153</v>
      </c>
      <c r="AF100" s="4">
        <v>687098.64723161189</v>
      </c>
      <c r="AG100" s="4">
        <v>687100.10770449287</v>
      </c>
      <c r="AH100" s="4">
        <v>687101.61379585671</v>
      </c>
      <c r="AI100" s="4">
        <v>687103.16550372227</v>
      </c>
      <c r="AJ100" s="4">
        <v>687104.762826069</v>
      </c>
      <c r="AK100" s="4">
        <v>687106.40576080582</v>
      </c>
      <c r="AL100" s="4">
        <v>687108.09430579015</v>
      </c>
      <c r="AM100" s="4">
        <v>687109.82845882664</v>
      </c>
      <c r="AN100" s="4">
        <v>687111.60821764229</v>
      </c>
      <c r="AO100" s="4">
        <v>687113.43357990624</v>
      </c>
      <c r="AP100" s="4">
        <v>687115.30454324582</v>
      </c>
      <c r="AQ100" s="4">
        <v>687117.2211052163</v>
      </c>
      <c r="AR100" s="4">
        <v>687119.1832633079</v>
      </c>
      <c r="AS100" s="4">
        <v>687121.19101496611</v>
      </c>
      <c r="AT100" s="4">
        <v>687123.24435755983</v>
      </c>
      <c r="AU100" s="4">
        <v>687125.34328841139</v>
      </c>
      <c r="AV100" s="4">
        <v>687127.48780477408</v>
      </c>
      <c r="AW100" s="4">
        <v>687129.67790386244</v>
      </c>
      <c r="AX100" s="4">
        <v>687131.91358280112</v>
      </c>
      <c r="AY100" s="4">
        <v>687134.19483867055</v>
      </c>
      <c r="AZ100" s="4">
        <v>687136.52166849351</v>
      </c>
      <c r="BA100" s="4">
        <v>687138.89406922576</v>
      </c>
      <c r="BB100" s="4">
        <v>687141.31203777844</v>
      </c>
      <c r="BC100" s="4">
        <v>687143.7755709911</v>
      </c>
      <c r="BD100" s="4">
        <v>687146.28466562752</v>
      </c>
      <c r="BE100" s="4">
        <v>687148.83931843541</v>
      </c>
      <c r="BF100" s="4">
        <v>687151.43952605687</v>
      </c>
      <c r="BG100" s="4">
        <v>687154.08528509643</v>
      </c>
      <c r="BH100" s="4">
        <v>687156.77659211482</v>
      </c>
      <c r="BI100" s="4">
        <v>687159.51344356954</v>
      </c>
      <c r="BJ100" s="4">
        <v>687162.29583589593</v>
      </c>
      <c r="BK100" s="4">
        <v>687165.12376546359</v>
      </c>
      <c r="BL100" s="4">
        <v>687167.99722857145</v>
      </c>
      <c r="BM100" s="4">
        <v>687170.9162214573</v>
      </c>
      <c r="BN100" s="4">
        <v>687173.88074031973</v>
      </c>
      <c r="BO100" s="4">
        <v>687176.890781274</v>
      </c>
      <c r="BP100" s="4">
        <v>687179.94634039211</v>
      </c>
      <c r="BQ100" s="4">
        <v>687183.04741367185</v>
      </c>
      <c r="BR100" s="4">
        <v>687186.19399706123</v>
      </c>
      <c r="BS100" s="4">
        <v>687189.38608645357</v>
      </c>
      <c r="BT100" s="4">
        <v>687192.62367767456</v>
      </c>
      <c r="BU100" s="4">
        <v>687195.90676648309</v>
      </c>
      <c r="BV100" s="4">
        <v>687199.23534859018</v>
      </c>
      <c r="BW100" s="4">
        <v>687202.60941965238</v>
      </c>
      <c r="BX100" s="4">
        <v>687206.02897524554</v>
      </c>
      <c r="BY100" s="4">
        <v>687209.49401090934</v>
      </c>
      <c r="BZ100" s="4">
        <v>687213.004522099</v>
      </c>
      <c r="CA100" s="4">
        <v>687216.56050423137</v>
      </c>
      <c r="CB100" s="4">
        <v>687220.16195266356</v>
      </c>
      <c r="CC100" s="4">
        <v>687223.808862671</v>
      </c>
      <c r="CD100" s="4">
        <v>687227.50122949306</v>
      </c>
      <c r="CE100" s="4">
        <v>687231.23904830462</v>
      </c>
      <c r="CF100" s="4">
        <v>687235.02231419424</v>
      </c>
      <c r="CG100" s="4">
        <v>687238.85102223349</v>
      </c>
      <c r="CH100" s="4">
        <v>687242.72516741</v>
      </c>
      <c r="CI100" s="4">
        <v>687246.64474465337</v>
      </c>
      <c r="CJ100" s="4">
        <v>687250.60974883393</v>
      </c>
      <c r="CK100" s="4">
        <v>687254.62017476489</v>
      </c>
      <c r="CL100" s="4">
        <v>687258.67601719638</v>
      </c>
      <c r="CM100" s="4">
        <v>687262.77727082314</v>
      </c>
      <c r="CN100" s="4">
        <v>687266.92393028212</v>
      </c>
      <c r="CO100" s="4">
        <v>687271.11599014245</v>
      </c>
      <c r="CP100" s="4">
        <v>687275.35344491</v>
      </c>
      <c r="CQ100" s="4">
        <v>687279.63628905965</v>
      </c>
      <c r="CR100" s="4">
        <v>687283.9645169609</v>
      </c>
      <c r="CS100" s="4">
        <v>687288.33812296134</v>
      </c>
      <c r="CT100" s="4">
        <v>687292.75710132811</v>
      </c>
      <c r="CU100" s="4">
        <v>687297.22144628724</v>
      </c>
      <c r="CV100" s="4">
        <v>687301.73115198768</v>
      </c>
      <c r="CW100" s="4">
        <v>687306.28621252533</v>
      </c>
      <c r="CX100" s="4">
        <v>687310.88662193448</v>
      </c>
      <c r="CY100" s="4">
        <v>687315.53237418993</v>
      </c>
      <c r="CZ100" s="4">
        <v>687320.22346320469</v>
      </c>
      <c r="DA100" s="4">
        <v>687324.95988284273</v>
      </c>
      <c r="DB100" s="4">
        <v>687329.74162689818</v>
      </c>
      <c r="DC100" s="4">
        <v>687334.568689106</v>
      </c>
      <c r="DD100" s="4">
        <v>687339.4410631425</v>
      </c>
      <c r="DE100" s="4">
        <v>687344.35874262324</v>
      </c>
      <c r="DF100" s="4">
        <v>687349.32172111224</v>
      </c>
      <c r="DG100" s="4">
        <v>687354.3299921049</v>
      </c>
      <c r="DH100" s="4">
        <v>687359.38354903331</v>
      </c>
      <c r="DI100" s="4">
        <v>687364.48238527693</v>
      </c>
      <c r="DJ100" s="4">
        <v>687369.62649415247</v>
      </c>
      <c r="DK100" s="4">
        <v>687374.81586893462</v>
      </c>
      <c r="DL100" s="4">
        <v>687380.05050280213</v>
      </c>
      <c r="DM100" s="4">
        <v>687385.3303888985</v>
      </c>
      <c r="DN100" s="4">
        <v>687390.65552030434</v>
      </c>
      <c r="DO100" s="4">
        <v>687396.02589004766</v>
      </c>
      <c r="DP100" s="4">
        <v>687401.44149106741</v>
      </c>
      <c r="DQ100" s="4">
        <v>687406.90231627878</v>
      </c>
      <c r="DR100" s="4">
        <v>687412.408358521</v>
      </c>
      <c r="DS100" s="4">
        <v>687417.95961057092</v>
      </c>
      <c r="DT100" s="4">
        <v>687423.55606514611</v>
      </c>
      <c r="DU100" s="4">
        <v>687429.19771490584</v>
      </c>
      <c r="DV100" s="4">
        <v>687434.88455245085</v>
      </c>
      <c r="DW100" s="4">
        <v>687440.61657033651</v>
      </c>
      <c r="DX100" s="4">
        <v>687446.393761014</v>
      </c>
      <c r="DY100" s="4">
        <v>687452.21611692966</v>
      </c>
      <c r="DZ100" s="4">
        <v>687458.08363043028</v>
      </c>
      <c r="EA100" s="4">
        <v>687463.9962938244</v>
      </c>
      <c r="EB100" s="4">
        <v>687469.95409935352</v>
      </c>
      <c r="EC100" s="4">
        <v>687475.95703918661</v>
      </c>
      <c r="ED100" s="4">
        <v>687482.00510546181</v>
      </c>
      <c r="EE100" s="4">
        <v>687488.09829022863</v>
      </c>
      <c r="EF100" s="4">
        <v>687494.2365854932</v>
      </c>
      <c r="EG100" s="4">
        <v>687500.41998320015</v>
      </c>
      <c r="EH100" s="4">
        <v>687506.6484752273</v>
      </c>
      <c r="EI100" s="4">
        <v>687512.9220533896</v>
      </c>
      <c r="EJ100" s="4">
        <v>687519.24070946162</v>
      </c>
      <c r="EK100" s="4">
        <v>687525.60443514306</v>
      </c>
      <c r="EL100" s="4">
        <v>687532.013222066</v>
      </c>
      <c r="EM100" s="4">
        <v>687538.46706181788</v>
      </c>
      <c r="EN100" s="4">
        <v>687544.96594592591</v>
      </c>
      <c r="EO100" s="4">
        <v>687551.509865855</v>
      </c>
      <c r="EP100" s="4">
        <v>687558.098812995</v>
      </c>
      <c r="EQ100" s="4">
        <v>687564.73277869471</v>
      </c>
      <c r="ER100" s="4">
        <v>687571.41175423528</v>
      </c>
      <c r="ES100" s="4">
        <v>687578.13573085086</v>
      </c>
      <c r="ET100" s="4">
        <v>687584.9046996769</v>
      </c>
      <c r="EU100" s="4">
        <v>687591.71865184954</v>
      </c>
      <c r="EV100" s="4">
        <v>687598.57757838722</v>
      </c>
      <c r="EW100" s="4">
        <v>687605.4814702794</v>
      </c>
      <c r="EX100" s="4">
        <v>687612.43031844811</v>
      </c>
      <c r="EY100" s="4">
        <v>687619.42411375907</v>
      </c>
      <c r="EZ100" s="4">
        <v>687626.4628470171</v>
      </c>
      <c r="FA100" s="4">
        <v>687633.54650896543</v>
      </c>
      <c r="FB100" s="4">
        <v>687640.67509026953</v>
      </c>
      <c r="FC100" s="4">
        <v>687647.84858157008</v>
      </c>
      <c r="FD100" s="4">
        <v>687655.06697343</v>
      </c>
      <c r="FE100" s="4">
        <v>687662.33025634475</v>
      </c>
      <c r="FF100" s="4">
        <v>687669.63842075446</v>
      </c>
      <c r="FG100" s="4">
        <v>687676.99145704729</v>
      </c>
      <c r="FH100" s="4">
        <v>687684.38935554726</v>
      </c>
      <c r="FI100" s="4">
        <v>687691.83210651833</v>
      </c>
      <c r="FJ100" s="4">
        <v>687699.31970015122</v>
      </c>
      <c r="FK100" s="4">
        <v>687706.85212661291</v>
      </c>
      <c r="FL100" s="4">
        <v>687714.42937595549</v>
      </c>
      <c r="FM100" s="4">
        <v>687722.05143821228</v>
      </c>
      <c r="FN100" s="4">
        <v>687729.71830335981</v>
      </c>
      <c r="FO100" s="4">
        <v>687737.42996128451</v>
      </c>
      <c r="FP100" s="4">
        <v>687745.1864018332</v>
      </c>
      <c r="FQ100" s="4">
        <v>687752.98761479359</v>
      </c>
      <c r="FR100" s="4">
        <v>687760.83358987386</v>
      </c>
      <c r="FS100" s="4">
        <v>687768.72431674576</v>
      </c>
      <c r="FT100" s="4">
        <v>687776.659785008</v>
      </c>
      <c r="FU100" s="4">
        <v>687784.63998421642</v>
      </c>
      <c r="FV100" s="4">
        <v>687792.66490382492</v>
      </c>
      <c r="FW100" s="4">
        <v>687800.73453328409</v>
      </c>
      <c r="FX100" s="4">
        <v>687808.84886193427</v>
      </c>
      <c r="FY100" s="4">
        <v>687817.00787908293</v>
      </c>
      <c r="FZ100" s="4">
        <v>687825.21157397516</v>
      </c>
      <c r="GA100" s="4">
        <v>687833.45993579237</v>
      </c>
      <c r="GB100" s="4">
        <v>687841.7529536424</v>
      </c>
      <c r="GC100" s="4">
        <v>687850.09061660746</v>
      </c>
      <c r="GD100" s="4">
        <v>687858.47291367338</v>
      </c>
      <c r="GE100" s="4">
        <v>687866.8998337785</v>
      </c>
      <c r="GF100" s="4">
        <v>687875.37136580737</v>
      </c>
      <c r="GG100" s="4">
        <v>687883.88749858143</v>
      </c>
      <c r="GH100" s="4">
        <v>687892.44822086685</v>
      </c>
      <c r="GI100" s="4">
        <v>687901.05352134863</v>
      </c>
      <c r="GJ100" s="4">
        <v>687909.70338867547</v>
      </c>
      <c r="GK100" s="4">
        <v>687918.39781142853</v>
      </c>
      <c r="GL100" s="4">
        <v>687927.13677812146</v>
      </c>
      <c r="GM100" s="4">
        <v>687935.92027720925</v>
      </c>
      <c r="GN100" s="4">
        <v>687944.7482971038</v>
      </c>
      <c r="GO100" s="4">
        <v>687953.62082613038</v>
      </c>
      <c r="GP100" s="4">
        <v>687962.53785257589</v>
      </c>
      <c r="GQ100" s="4">
        <v>687971.49936465186</v>
      </c>
      <c r="GR100" s="4">
        <v>687980.50535052037</v>
      </c>
    </row>
    <row r="101">
      <c r="A101" s="4">
        <v>689360.41008620861</v>
      </c>
      <c r="B101" s="4">
        <v>689360.45405479427</v>
      </c>
      <c r="C101" s="4">
        <v>689360.54199189669</v>
      </c>
      <c r="D101" s="4">
        <v>689360.67389740422</v>
      </c>
      <c r="E101" s="4">
        <v>689360.84977114748</v>
      </c>
      <c r="F101" s="4">
        <v>689361.06961290713</v>
      </c>
      <c r="G101" s="4">
        <v>689361.33342236863</v>
      </c>
      <c r="H101" s="4">
        <v>689361.64119921054</v>
      </c>
      <c r="I101" s="4">
        <v>689361.99294302135</v>
      </c>
      <c r="J101" s="4">
        <v>689362.388653328</v>
      </c>
      <c r="K101" s="4">
        <v>689362.82832963252</v>
      </c>
      <c r="L101" s="4">
        <v>689363.31197135348</v>
      </c>
      <c r="M101" s="4">
        <v>689363.83957784623</v>
      </c>
      <c r="N101" s="4">
        <v>689364.41114843683</v>
      </c>
      <c r="O101" s="4">
        <v>689365.02668236359</v>
      </c>
      <c r="P101" s="4">
        <v>689365.68617882149</v>
      </c>
      <c r="Q101" s="4">
        <v>689366.389636965</v>
      </c>
      <c r="R101" s="4">
        <v>689367.13705584139</v>
      </c>
      <c r="S101" s="4">
        <v>689367.9284345</v>
      </c>
      <c r="T101" s="4">
        <v>689368.76377188717</v>
      </c>
      <c r="U101" s="4">
        <v>689369.643066913</v>
      </c>
      <c r="V101" s="4">
        <v>689370.56631843036</v>
      </c>
      <c r="W101" s="4">
        <v>689371.53352523106</v>
      </c>
      <c r="X101" s="4">
        <v>689372.54468604107</v>
      </c>
      <c r="Y101" s="4">
        <v>689373.5997995435</v>
      </c>
      <c r="Z101" s="4">
        <v>689374.6988643423</v>
      </c>
      <c r="AA101" s="4">
        <v>689375.8418790187</v>
      </c>
      <c r="AB101" s="4">
        <v>689377.0288420571</v>
      </c>
      <c r="AC101" s="4">
        <v>689378.25975191768</v>
      </c>
      <c r="AD101" s="4">
        <v>689379.53460697923</v>
      </c>
      <c r="AE101" s="4">
        <v>689380.85340556956</v>
      </c>
      <c r="AF101" s="4">
        <v>689382.216145968</v>
      </c>
      <c r="AG101" s="4">
        <v>689383.62282639369</v>
      </c>
      <c r="AH101" s="4">
        <v>689385.073444988</v>
      </c>
      <c r="AI101" s="4">
        <v>689386.56799986411</v>
      </c>
      <c r="AJ101" s="4">
        <v>689388.10648905591</v>
      </c>
      <c r="AK101" s="4">
        <v>689389.688910553</v>
      </c>
      <c r="AL101" s="4">
        <v>689391.31526228471</v>
      </c>
      <c r="AM101" s="4">
        <v>689392.98554211424</v>
      </c>
      <c r="AN101" s="4">
        <v>689394.699747862</v>
      </c>
      <c r="AO101" s="4">
        <v>689396.457877272</v>
      </c>
      <c r="AP101" s="4">
        <v>689398.2599280416</v>
      </c>
      <c r="AQ101" s="4">
        <v>689400.10589781357</v>
      </c>
      <c r="AR101" s="4">
        <v>689401.995784173</v>
      </c>
      <c r="AS101" s="4">
        <v>689403.92958463845</v>
      </c>
      <c r="AT101" s="4">
        <v>689405.90729667014</v>
      </c>
      <c r="AU101" s="4">
        <v>689407.92891769146</v>
      </c>
      <c r="AV101" s="4">
        <v>689409.99444504059</v>
      </c>
      <c r="AW101" s="4">
        <v>689412.10387602088</v>
      </c>
      <c r="AX101" s="4">
        <v>689414.25720786</v>
      </c>
      <c r="AY101" s="4">
        <v>689416.45443773235</v>
      </c>
      <c r="AZ101" s="4">
        <v>689418.69556276943</v>
      </c>
      <c r="BA101" s="4">
        <v>689420.980580032</v>
      </c>
      <c r="BB101" s="4">
        <v>689423.30948651547</v>
      </c>
      <c r="BC101" s="4">
        <v>689425.6822791812</v>
      </c>
      <c r="BD101" s="4">
        <v>689428.09895490925</v>
      </c>
      <c r="BE101" s="4">
        <v>689430.55951054674</v>
      </c>
      <c r="BF101" s="4">
        <v>689433.06394284067</v>
      </c>
      <c r="BG101" s="4">
        <v>689435.61224852561</v>
      </c>
      <c r="BH101" s="4">
        <v>689438.20442426263</v>
      </c>
      <c r="BI101" s="4">
        <v>689440.84046665661</v>
      </c>
      <c r="BJ101" s="4">
        <v>689443.52037224011</v>
      </c>
      <c r="BK101" s="4">
        <v>689446.24413751008</v>
      </c>
      <c r="BL101" s="4">
        <v>689449.01175888209</v>
      </c>
      <c r="BM101" s="4">
        <v>689451.82323274307</v>
      </c>
      <c r="BN101" s="4">
        <v>689454.67855539627</v>
      </c>
      <c r="BO101" s="4">
        <v>689457.5777230981</v>
      </c>
      <c r="BP101" s="4">
        <v>689460.52073205321</v>
      </c>
      <c r="BQ101" s="4">
        <v>689463.50757839973</v>
      </c>
      <c r="BR101" s="4">
        <v>689466.53825821413</v>
      </c>
      <c r="BS101" s="4">
        <v>689469.61276753433</v>
      </c>
      <c r="BT101" s="4">
        <v>689472.73110231536</v>
      </c>
      <c r="BU101" s="4">
        <v>689475.89325848222</v>
      </c>
      <c r="BV101" s="4">
        <v>689479.09923187189</v>
      </c>
      <c r="BW101" s="4">
        <v>689482.34901828447</v>
      </c>
      <c r="BX101" s="4">
        <v>689485.642613457</v>
      </c>
      <c r="BY101" s="4">
        <v>689488.980013076</v>
      </c>
      <c r="BZ101" s="4">
        <v>689492.36121275066</v>
      </c>
      <c r="CA101" s="4">
        <v>689495.786208056</v>
      </c>
      <c r="CB101" s="4">
        <v>689499.25499448541</v>
      </c>
      <c r="CC101" s="4">
        <v>689502.76756750408</v>
      </c>
      <c r="CD101" s="4">
        <v>689506.32392249373</v>
      </c>
      <c r="CE101" s="4">
        <v>689509.92405479238</v>
      </c>
      <c r="CF101" s="4">
        <v>689513.56795966742</v>
      </c>
      <c r="CG101" s="4">
        <v>689517.25563234184</v>
      </c>
      <c r="CH101" s="4">
        <v>689520.98706798279</v>
      </c>
      <c r="CI101" s="4">
        <v>689524.76226168475</v>
      </c>
      <c r="CJ101" s="4">
        <v>689528.5812084924</v>
      </c>
      <c r="CK101" s="4">
        <v>689532.44390339649</v>
      </c>
      <c r="CL101" s="4">
        <v>689536.35034131748</v>
      </c>
      <c r="CM101" s="4">
        <v>689540.30051713937</v>
      </c>
      <c r="CN101" s="4">
        <v>689544.29442567215</v>
      </c>
      <c r="CO101" s="4">
        <v>689548.33206167456</v>
      </c>
      <c r="CP101" s="4">
        <v>689552.41341983154</v>
      </c>
      <c r="CQ101" s="4">
        <v>689556.538494803</v>
      </c>
      <c r="CR101" s="4">
        <v>689560.70728116657</v>
      </c>
      <c r="CS101" s="4">
        <v>689564.91977344907</v>
      </c>
      <c r="CT101" s="4">
        <v>689569.17596610589</v>
      </c>
      <c r="CU101" s="4">
        <v>689573.47585355688</v>
      </c>
      <c r="CV101" s="4">
        <v>689577.81943015661</v>
      </c>
      <c r="CW101" s="4">
        <v>689582.20669019513</v>
      </c>
      <c r="CX101" s="4">
        <v>689586.63762791257</v>
      </c>
      <c r="CY101" s="4">
        <v>689591.11223748687</v>
      </c>
      <c r="CZ101" s="4">
        <v>689595.630513037</v>
      </c>
      <c r="DA101" s="4">
        <v>689600.19244863279</v>
      </c>
      <c r="DB101" s="4">
        <v>689604.79803827475</v>
      </c>
      <c r="DC101" s="4">
        <v>689609.44727591088</v>
      </c>
      <c r="DD101" s="4">
        <v>689614.14015542693</v>
      </c>
      <c r="DE101" s="4">
        <v>689618.87667067826</v>
      </c>
      <c r="DF101" s="4">
        <v>689623.65681540838</v>
      </c>
      <c r="DG101" s="4">
        <v>689628.48058336519</v>
      </c>
      <c r="DH101" s="4">
        <v>689633.34796818</v>
      </c>
      <c r="DI101" s="4">
        <v>689638.25896346755</v>
      </c>
      <c r="DJ101" s="4">
        <v>689643.213562783</v>
      </c>
      <c r="DK101" s="4">
        <v>689648.21175958554</v>
      </c>
      <c r="DL101" s="4">
        <v>689653.253547331</v>
      </c>
      <c r="DM101" s="4">
        <v>689658.33891937451</v>
      </c>
      <c r="DN101" s="4">
        <v>689663.4678690302</v>
      </c>
      <c r="DO101" s="4">
        <v>689668.6403895549</v>
      </c>
      <c r="DP101" s="4">
        <v>689673.85647414322</v>
      </c>
      <c r="DQ101" s="4">
        <v>689679.11611594644</v>
      </c>
      <c r="DR101" s="4">
        <v>689684.41930802271</v>
      </c>
      <c r="DS101" s="4">
        <v>689689.76604342193</v>
      </c>
      <c r="DT101" s="4">
        <v>689695.15631509386</v>
      </c>
      <c r="DU101" s="4">
        <v>689700.59011594777</v>
      </c>
      <c r="DV101" s="4">
        <v>689706.06743883865</v>
      </c>
      <c r="DW101" s="4">
        <v>689711.58827656275</v>
      </c>
      <c r="DX101" s="4">
        <v>689717.15262184432</v>
      </c>
      <c r="DY101" s="4">
        <v>689722.76046736783</v>
      </c>
      <c r="DZ101" s="4">
        <v>689728.41180575115</v>
      </c>
      <c r="EA101" s="4">
        <v>689734.10662954871</v>
      </c>
      <c r="EB101" s="4">
        <v>689739.84493126534</v>
      </c>
      <c r="EC101" s="4">
        <v>689745.62670335907</v>
      </c>
      <c r="ED101" s="4">
        <v>689751.45193819713</v>
      </c>
      <c r="EE101" s="4">
        <v>689757.32062813581</v>
      </c>
      <c r="EF101" s="4">
        <v>689763.23276543035</v>
      </c>
      <c r="EG101" s="4">
        <v>689769.18834228837</v>
      </c>
      <c r="EH101" s="4">
        <v>689775.18735087733</v>
      </c>
      <c r="EI101" s="4">
        <v>689781.22978328879</v>
      </c>
      <c r="EJ101" s="4">
        <v>689787.315631576</v>
      </c>
      <c r="EK101" s="4">
        <v>689793.444887703</v>
      </c>
      <c r="EL101" s="4">
        <v>689799.61754361284</v>
      </c>
      <c r="EM101" s="4">
        <v>689805.83359115175</v>
      </c>
      <c r="EN101" s="4">
        <v>689812.09302215464</v>
      </c>
      <c r="EO101" s="4">
        <v>689818.39582834567</v>
      </c>
      <c r="EP101" s="4">
        <v>689824.742001434</v>
      </c>
      <c r="EQ101" s="4">
        <v>689831.13153305184</v>
      </c>
      <c r="ER101" s="4">
        <v>689837.56441477861</v>
      </c>
      <c r="ES101" s="4">
        <v>689844.04063812632</v>
      </c>
      <c r="ET101" s="4">
        <v>689850.56019456172</v>
      </c>
      <c r="EU101" s="4">
        <v>689857.12307549245</v>
      </c>
      <c r="EV101" s="4">
        <v>689863.72927224764</v>
      </c>
      <c r="EW101" s="4">
        <v>689870.37877614109</v>
      </c>
      <c r="EX101" s="4">
        <v>689877.07157838112</v>
      </c>
      <c r="EY101" s="4">
        <v>689883.807670144</v>
      </c>
      <c r="EZ101" s="4">
        <v>689890.58704255382</v>
      </c>
      <c r="FA101" s="4">
        <v>689897.40968664607</v>
      </c>
      <c r="FB101" s="4">
        <v>689904.27559343842</v>
      </c>
      <c r="FC101" s="4">
        <v>689911.18475386593</v>
      </c>
      <c r="FD101" s="4">
        <v>689918.13715880772</v>
      </c>
      <c r="FE101" s="4">
        <v>689925.13279908441</v>
      </c>
      <c r="FF101" s="4">
        <v>689932.17166546639</v>
      </c>
      <c r="FG101" s="4">
        <v>689939.25374866</v>
      </c>
      <c r="FH101" s="4">
        <v>689946.37903932866</v>
      </c>
      <c r="FI101" s="4">
        <v>689953.54752804642</v>
      </c>
      <c r="FJ101" s="4">
        <v>689960.75920534541</v>
      </c>
      <c r="FK101" s="4">
        <v>689968.01406171953</v>
      </c>
      <c r="FL101" s="4">
        <v>689975.31208757206</v>
      </c>
      <c r="FM101" s="4">
        <v>689982.6532732615</v>
      </c>
      <c r="FN101" s="4">
        <v>689990.03760910418</v>
      </c>
      <c r="FO101" s="4">
        <v>689997.46508533892</v>
      </c>
      <c r="FP101" s="4">
        <v>690004.93569214479</v>
      </c>
      <c r="FQ101" s="4">
        <v>690012.44941964885</v>
      </c>
      <c r="FR101" s="4">
        <v>690020.00625793531</v>
      </c>
      <c r="FS101" s="4">
        <v>690027.60619700351</v>
      </c>
      <c r="FT101" s="4">
        <v>690035.24922681774</v>
      </c>
      <c r="FU101" s="4">
        <v>690042.93533725594</v>
      </c>
      <c r="FV101" s="4">
        <v>690050.66451817064</v>
      </c>
      <c r="FW101" s="4">
        <v>690058.43675933825</v>
      </c>
      <c r="FX101" s="4">
        <v>690066.252050483</v>
      </c>
      <c r="FY101" s="4">
        <v>690074.11038125528</v>
      </c>
      <c r="FZ101" s="4">
        <v>690082.01174128393</v>
      </c>
      <c r="GA101" s="4">
        <v>690089.956120092</v>
      </c>
      <c r="GB101" s="4">
        <v>690097.94350718346</v>
      </c>
      <c r="GC101" s="4">
        <v>690105.9738919813</v>
      </c>
      <c r="GD101" s="4">
        <v>690114.04726387176</v>
      </c>
      <c r="GE101" s="4">
        <v>690122.16361214942</v>
      </c>
      <c r="GF101" s="4">
        <v>690130.32292609278</v>
      </c>
      <c r="GG101" s="4">
        <v>690138.52519488242</v>
      </c>
      <c r="GH101" s="4">
        <v>690146.770407667</v>
      </c>
      <c r="GI101" s="4">
        <v>690155.05855353479</v>
      </c>
      <c r="GJ101" s="4">
        <v>690163.38962149771</v>
      </c>
      <c r="GK101" s="4">
        <v>690171.76360053325</v>
      </c>
      <c r="GL101" s="4">
        <v>690180.1804795342</v>
      </c>
      <c r="GM101" s="4">
        <v>690188.64024736267</v>
      </c>
      <c r="GN101" s="4">
        <v>690197.14289281482</v>
      </c>
      <c r="GO101" s="4">
        <v>690205.68840461131</v>
      </c>
      <c r="GP101" s="4">
        <v>690214.27677143668</v>
      </c>
      <c r="GQ101" s="4">
        <v>690222.90798190492</v>
      </c>
      <c r="GR101" s="4">
        <v>690231.58202457614</v>
      </c>
    </row>
    <row r="102">
      <c r="A102" s="4">
        <v>691540.28514661838</v>
      </c>
      <c r="B102" s="4">
        <v>691540.327507487</v>
      </c>
      <c r="C102" s="4">
        <v>691540.41222917323</v>
      </c>
      <c r="D102" s="4">
        <v>691540.53931156523</v>
      </c>
      <c r="E102" s="4">
        <v>691540.70875449677</v>
      </c>
      <c r="F102" s="4">
        <v>691540.92055774538</v>
      </c>
      <c r="G102" s="4">
        <v>691541.17472102959</v>
      </c>
      <c r="H102" s="4">
        <v>691541.47124401655</v>
      </c>
      <c r="I102" s="4">
        <v>691541.81012631557</v>
      </c>
      <c r="J102" s="4">
        <v>691542.19136748509</v>
      </c>
      <c r="K102" s="4">
        <v>691542.61496702069</v>
      </c>
      <c r="L102" s="4">
        <v>691543.08092437242</v>
      </c>
      <c r="M102" s="4">
        <v>691543.58923891943</v>
      </c>
      <c r="N102" s="4">
        <v>691544.13991000038</v>
      </c>
      <c r="O102" s="4">
        <v>691544.73293689394</v>
      </c>
      <c r="P102" s="4">
        <v>691545.36831880885</v>
      </c>
      <c r="Q102" s="4">
        <v>691546.04605491634</v>
      </c>
      <c r="R102" s="4">
        <v>691546.76614434074</v>
      </c>
      <c r="S102" s="4">
        <v>691547.528586109</v>
      </c>
      <c r="T102" s="4">
        <v>691548.33337924082</v>
      </c>
      <c r="U102" s="4">
        <v>691549.18052266981</v>
      </c>
      <c r="V102" s="4">
        <v>691550.07001529413</v>
      </c>
      <c r="W102" s="4">
        <v>691551.00185592636</v>
      </c>
      <c r="X102" s="4">
        <v>691551.97604335891</v>
      </c>
      <c r="Y102" s="4">
        <v>691552.99257630925</v>
      </c>
      <c r="Z102" s="4">
        <v>691554.05145342916</v>
      </c>
      <c r="AA102" s="4">
        <v>691555.15267333749</v>
      </c>
      <c r="AB102" s="4">
        <v>691556.29623459489</v>
      </c>
      <c r="AC102" s="4">
        <v>691557.48213568039</v>
      </c>
      <c r="AD102" s="4">
        <v>691558.71037505555</v>
      </c>
      <c r="AE102" s="4">
        <v>691559.98095109232</v>
      </c>
      <c r="AF102" s="4">
        <v>691561.29386213608</v>
      </c>
      <c r="AG102" s="4">
        <v>691562.64910643792</v>
      </c>
      <c r="AH102" s="4">
        <v>691564.04668223846</v>
      </c>
      <c r="AI102" s="4">
        <v>691565.4865876931</v>
      </c>
      <c r="AJ102" s="4">
        <v>691566.96882091463</v>
      </c>
      <c r="AK102" s="4">
        <v>691568.49337994843</v>
      </c>
      <c r="AL102" s="4">
        <v>691570.06026278518</v>
      </c>
      <c r="AM102" s="4">
        <v>691571.66946738656</v>
      </c>
      <c r="AN102" s="4">
        <v>691573.32099162973</v>
      </c>
      <c r="AO102" s="4">
        <v>691575.01483333413</v>
      </c>
      <c r="AP102" s="4">
        <v>691576.75099027762</v>
      </c>
      <c r="AQ102" s="4">
        <v>691578.52946019208</v>
      </c>
      <c r="AR102" s="4">
        <v>691580.350240725</v>
      </c>
      <c r="AS102" s="4">
        <v>691582.21332948527</v>
      </c>
      <c r="AT102" s="4">
        <v>691584.1187240337</v>
      </c>
      <c r="AU102" s="4">
        <v>691586.06642185431</v>
      </c>
      <c r="AV102" s="4">
        <v>691588.056420388</v>
      </c>
      <c r="AW102" s="4">
        <v>691590.08871703281</v>
      </c>
      <c r="AX102" s="4">
        <v>691592.16330909822</v>
      </c>
      <c r="AY102" s="4">
        <v>691594.28019387473</v>
      </c>
      <c r="AZ102" s="4">
        <v>691596.43936856906</v>
      </c>
      <c r="BA102" s="4">
        <v>691598.64083035011</v>
      </c>
      <c r="BB102" s="4">
        <v>691600.884576317</v>
      </c>
      <c r="BC102" s="4">
        <v>691603.1706035143</v>
      </c>
      <c r="BD102" s="4">
        <v>691605.498908959</v>
      </c>
      <c r="BE102" s="4">
        <v>691607.86948956433</v>
      </c>
      <c r="BF102" s="4">
        <v>691610.28234222962</v>
      </c>
      <c r="BG102" s="4">
        <v>691612.73746377323</v>
      </c>
      <c r="BH102" s="4">
        <v>691615.2348509751</v>
      </c>
      <c r="BI102" s="4">
        <v>691617.774500546</v>
      </c>
      <c r="BJ102" s="4">
        <v>691620.35640915029</v>
      </c>
      <c r="BK102" s="4">
        <v>691622.98057338956</v>
      </c>
      <c r="BL102" s="4">
        <v>691625.64698980935</v>
      </c>
      <c r="BM102" s="4">
        <v>691628.35565492173</v>
      </c>
      <c r="BN102" s="4">
        <v>691631.10656513076</v>
      </c>
      <c r="BO102" s="4">
        <v>691633.89971684944</v>
      </c>
      <c r="BP102" s="4">
        <v>691636.73510639172</v>
      </c>
      <c r="BQ102" s="4">
        <v>691639.61273002485</v>
      </c>
      <c r="BR102" s="4">
        <v>691642.53258396348</v>
      </c>
      <c r="BS102" s="4">
        <v>691645.49466437346</v>
      </c>
      <c r="BT102" s="4">
        <v>691648.49896735791</v>
      </c>
      <c r="BU102" s="4">
        <v>691651.545488964</v>
      </c>
      <c r="BV102" s="4">
        <v>691654.63422518119</v>
      </c>
      <c r="BW102" s="4">
        <v>691657.76517194451</v>
      </c>
      <c r="BX102" s="4">
        <v>691660.93832513154</v>
      </c>
      <c r="BY102" s="4">
        <v>691664.15368058207</v>
      </c>
      <c r="BZ102" s="4">
        <v>691667.41123404237</v>
      </c>
      <c r="CA102" s="4">
        <v>691670.7109812441</v>
      </c>
      <c r="CB102" s="4">
        <v>691674.05291784136</v>
      </c>
      <c r="CC102" s="4">
        <v>691677.43703943631</v>
      </c>
      <c r="CD102" s="4">
        <v>691680.86334156129</v>
      </c>
      <c r="CE102" s="4">
        <v>691684.33181973081</v>
      </c>
      <c r="CF102" s="4">
        <v>691687.84246936138</v>
      </c>
      <c r="CG102" s="4">
        <v>691691.39528583642</v>
      </c>
      <c r="CH102" s="4">
        <v>691694.9902644828</v>
      </c>
      <c r="CI102" s="4">
        <v>691698.6274005617</v>
      </c>
      <c r="CJ102" s="4">
        <v>691702.30668929359</v>
      </c>
      <c r="CK102" s="4">
        <v>691706.02812582243</v>
      </c>
      <c r="CL102" s="4">
        <v>691709.79170525423</v>
      </c>
      <c r="CM102" s="4">
        <v>691713.59742264193</v>
      </c>
      <c r="CN102" s="4">
        <v>691717.44527296769</v>
      </c>
      <c r="CO102" s="4">
        <v>691721.33525115193</v>
      </c>
      <c r="CP102" s="4">
        <v>691725.26735209208</v>
      </c>
      <c r="CQ102" s="4">
        <v>691729.24157060182</v>
      </c>
      <c r="CR102" s="4">
        <v>691733.25790144328</v>
      </c>
      <c r="CS102" s="4">
        <v>691737.3163393318</v>
      </c>
      <c r="CT102" s="4">
        <v>691741.41687891108</v>
      </c>
      <c r="CU102" s="4">
        <v>691745.55951479508</v>
      </c>
      <c r="CV102" s="4">
        <v>691749.74424151122</v>
      </c>
      <c r="CW102" s="4">
        <v>691753.9710535605</v>
      </c>
      <c r="CX102" s="4">
        <v>691758.23994535848</v>
      </c>
      <c r="CY102" s="4">
        <v>691762.55091129756</v>
      </c>
      <c r="CZ102" s="4">
        <v>691766.903945678</v>
      </c>
      <c r="DA102" s="4">
        <v>691771.29904277425</v>
      </c>
      <c r="DB102" s="4">
        <v>691775.73619679885</v>
      </c>
      <c r="DC102" s="4">
        <v>691780.21540189441</v>
      </c>
      <c r="DD102" s="4">
        <v>691784.73665216519</v>
      </c>
      <c r="DE102" s="4">
        <v>691789.29994164244</v>
      </c>
      <c r="DF102" s="4">
        <v>691793.90526431741</v>
      </c>
      <c r="DG102" s="4">
        <v>691798.55261410936</v>
      </c>
      <c r="DH102" s="4">
        <v>691803.24198490556</v>
      </c>
      <c r="DI102" s="4">
        <v>691807.97337052424</v>
      </c>
      <c r="DJ102" s="4">
        <v>691812.74676470121</v>
      </c>
      <c r="DK102" s="4">
        <v>691817.56216116762</v>
      </c>
      <c r="DL102" s="4">
        <v>691822.4195535644</v>
      </c>
      <c r="DM102" s="4">
        <v>691827.31893549336</v>
      </c>
      <c r="DN102" s="4">
        <v>691832.26030047762</v>
      </c>
      <c r="DO102" s="4">
        <v>691837.24364200654</v>
      </c>
      <c r="DP102" s="4">
        <v>691842.26895350253</v>
      </c>
      <c r="DQ102" s="4">
        <v>691847.336228349</v>
      </c>
      <c r="DR102" s="4">
        <v>691852.445459841</v>
      </c>
      <c r="DS102" s="4">
        <v>691857.59664125345</v>
      </c>
      <c r="DT102" s="4">
        <v>691862.78976578568</v>
      </c>
      <c r="DU102" s="4">
        <v>691868.02482658322</v>
      </c>
      <c r="DV102" s="4">
        <v>691873.30181673891</v>
      </c>
      <c r="DW102" s="4">
        <v>691878.62072927563</v>
      </c>
      <c r="DX102" s="4">
        <v>691883.98155718436</v>
      </c>
      <c r="DY102" s="4">
        <v>691889.38429339253</v>
      </c>
      <c r="DZ102" s="4">
        <v>691894.82893076492</v>
      </c>
      <c r="EA102" s="4">
        <v>691900.315462099</v>
      </c>
      <c r="EB102" s="4">
        <v>691905.84388016409</v>
      </c>
      <c r="EC102" s="4">
        <v>691911.41417766782</v>
      </c>
      <c r="ED102" s="4">
        <v>691917.0263472388</v>
      </c>
      <c r="EE102" s="4">
        <v>691922.68038147152</v>
      </c>
      <c r="EF102" s="4">
        <v>691928.37627290143</v>
      </c>
      <c r="EG102" s="4">
        <v>691934.11401399632</v>
      </c>
      <c r="EH102" s="4">
        <v>691939.89359718328</v>
      </c>
      <c r="EI102" s="4">
        <v>691945.71501482627</v>
      </c>
      <c r="EJ102" s="4">
        <v>691951.578259238</v>
      </c>
      <c r="EK102" s="4">
        <v>691957.48332266288</v>
      </c>
      <c r="EL102" s="4">
        <v>691963.4301972969</v>
      </c>
      <c r="EM102" s="4">
        <v>691969.41887529066</v>
      </c>
      <c r="EN102" s="4">
        <v>691975.44934871793</v>
      </c>
      <c r="EO102" s="4">
        <v>691981.52160961775</v>
      </c>
      <c r="EP102" s="4">
        <v>691987.63564995525</v>
      </c>
      <c r="EQ102" s="4">
        <v>691993.79146165319</v>
      </c>
      <c r="ER102" s="4">
        <v>691999.98903657286</v>
      </c>
      <c r="ES102" s="4">
        <v>692006.22836652</v>
      </c>
      <c r="ET102" s="4">
        <v>692012.509443235</v>
      </c>
      <c r="EU102" s="4">
        <v>692018.83225841913</v>
      </c>
      <c r="EV102" s="4">
        <v>692025.19680371042</v>
      </c>
      <c r="EW102" s="4">
        <v>692031.60307068739</v>
      </c>
      <c r="EX102" s="4">
        <v>692038.05105087347</v>
      </c>
      <c r="EY102" s="4">
        <v>692044.54073573975</v>
      </c>
      <c r="EZ102" s="4">
        <v>692051.07211670117</v>
      </c>
      <c r="FA102" s="4">
        <v>692057.64518511971</v>
      </c>
      <c r="FB102" s="4">
        <v>692064.25993228448</v>
      </c>
      <c r="FC102" s="4">
        <v>692070.91634945536</v>
      </c>
      <c r="FD102" s="4">
        <v>692077.61442780611</v>
      </c>
      <c r="FE102" s="4">
        <v>692084.35415848217</v>
      </c>
      <c r="FF102" s="4">
        <v>692091.13553255843</v>
      </c>
      <c r="FG102" s="4">
        <v>692097.95854104729</v>
      </c>
      <c r="FH102" s="4">
        <v>692104.82317493123</v>
      </c>
      <c r="FI102" s="4">
        <v>692111.72942510678</v>
      </c>
      <c r="FJ102" s="4">
        <v>692118.67728243186</v>
      </c>
      <c r="FK102" s="4">
        <v>692125.6667376986</v>
      </c>
      <c r="FL102" s="4">
        <v>692132.69778165827</v>
      </c>
      <c r="FM102" s="4">
        <v>692139.77040498739</v>
      </c>
      <c r="FN102" s="4">
        <v>692146.88459831569</v>
      </c>
      <c r="FO102" s="4">
        <v>692154.040352222</v>
      </c>
      <c r="FP102" s="4">
        <v>692161.23765721649</v>
      </c>
      <c r="FQ102" s="4">
        <v>692168.47650375986</v>
      </c>
      <c r="FR102" s="4">
        <v>692175.75688226428</v>
      </c>
      <c r="FS102" s="4">
        <v>692183.0787830787</v>
      </c>
      <c r="FT102" s="4">
        <v>692190.44219648931</v>
      </c>
      <c r="FU102" s="4">
        <v>692197.84711273666</v>
      </c>
      <c r="FV102" s="4">
        <v>692205.29352199042</v>
      </c>
      <c r="FW102" s="4">
        <v>692212.78141439776</v>
      </c>
      <c r="FX102" s="4">
        <v>692220.31078000786</v>
      </c>
      <c r="FY102" s="4">
        <v>692227.88160884276</v>
      </c>
      <c r="FZ102" s="4">
        <v>692235.49389085534</v>
      </c>
      <c r="GA102" s="4">
        <v>692243.14761593787</v>
      </c>
      <c r="GB102" s="4">
        <v>692250.84277394623</v>
      </c>
      <c r="GC102" s="4">
        <v>692258.57935466524</v>
      </c>
      <c r="GD102" s="4">
        <v>692266.35734782112</v>
      </c>
      <c r="GE102" s="4">
        <v>692274.17674310121</v>
      </c>
      <c r="GF102" s="4">
        <v>692282.03753011569</v>
      </c>
      <c r="GG102" s="4">
        <v>692289.93969842046</v>
      </c>
      <c r="GH102" s="4">
        <v>692297.88323754</v>
      </c>
      <c r="GI102" s="4">
        <v>692305.86813691561</v>
      </c>
      <c r="GJ102" s="4">
        <v>692313.89438594272</v>
      </c>
      <c r="GK102" s="4">
        <v>692321.96197395551</v>
      </c>
      <c r="GL102" s="4">
        <v>692330.07089025329</v>
      </c>
      <c r="GM102" s="4">
        <v>692338.2211240367</v>
      </c>
      <c r="GN102" s="4">
        <v>692346.41266449308</v>
      </c>
      <c r="GO102" s="4">
        <v>692354.64550074027</v>
      </c>
      <c r="GP102" s="4">
        <v>692362.91962182</v>
      </c>
      <c r="GQ102" s="4">
        <v>692371.23501674354</v>
      </c>
      <c r="GR102" s="4">
        <v>692379.59167445789</v>
      </c>
    </row>
    <row r="103">
      <c r="A103" s="4">
        <v>693621.14230636752</v>
      </c>
      <c r="B103" s="4">
        <v>693621.18312957825</v>
      </c>
      <c r="C103" s="4">
        <v>693621.26477593277</v>
      </c>
      <c r="D103" s="4">
        <v>693621.38724533713</v>
      </c>
      <c r="E103" s="4">
        <v>693621.55053762568</v>
      </c>
      <c r="F103" s="4">
        <v>693621.7546525877</v>
      </c>
      <c r="G103" s="4">
        <v>693621.99958993739</v>
      </c>
      <c r="H103" s="4">
        <v>693622.28534937277</v>
      </c>
      <c r="I103" s="4">
        <v>693622.61193050584</v>
      </c>
      <c r="J103" s="4">
        <v>693622.97933291213</v>
      </c>
      <c r="K103" s="4">
        <v>693623.38755610539</v>
      </c>
      <c r="L103" s="4">
        <v>693623.83659954334</v>
      </c>
      <c r="M103" s="4">
        <v>693624.326462638</v>
      </c>
      <c r="N103" s="4">
        <v>693624.85714474891</v>
      </c>
      <c r="O103" s="4">
        <v>693625.42864517157</v>
      </c>
      <c r="P103" s="4">
        <v>693626.0409631537</v>
      </c>
      <c r="Q103" s="4">
        <v>693626.69409788877</v>
      </c>
      <c r="R103" s="4">
        <v>693627.38804851042</v>
      </c>
      <c r="S103" s="4">
        <v>693628.122814116</v>
      </c>
      <c r="T103" s="4">
        <v>693628.89839373564</v>
      </c>
      <c r="U103" s="4">
        <v>693629.71478633967</v>
      </c>
      <c r="V103" s="4">
        <v>693630.57199085481</v>
      </c>
      <c r="W103" s="4">
        <v>693631.47000615473</v>
      </c>
      <c r="X103" s="4">
        <v>693632.40883106238</v>
      </c>
      <c r="Y103" s="4">
        <v>693633.3884643215</v>
      </c>
      <c r="Z103" s="4">
        <v>693634.40890466073</v>
      </c>
      <c r="AA103" s="4">
        <v>693635.47015072918</v>
      </c>
      <c r="AB103" s="4">
        <v>693636.57220112183</v>
      </c>
      <c r="AC103" s="4">
        <v>693637.7150544012</v>
      </c>
      <c r="AD103" s="4">
        <v>693638.89870904631</v>
      </c>
      <c r="AE103" s="4">
        <v>693640.12316350255</v>
      </c>
      <c r="AF103" s="4">
        <v>693641.38841615745</v>
      </c>
      <c r="AG103" s="4">
        <v>693642.6944653542</v>
      </c>
      <c r="AH103" s="4">
        <v>693644.0413093539</v>
      </c>
      <c r="AI103" s="4">
        <v>693645.42894639319</v>
      </c>
      <c r="AJ103" s="4">
        <v>693646.85737463424</v>
      </c>
      <c r="AK103" s="4">
        <v>693648.326592196</v>
      </c>
      <c r="AL103" s="4">
        <v>693649.83659716265</v>
      </c>
      <c r="AM103" s="4">
        <v>693651.38738752319</v>
      </c>
      <c r="AN103" s="4">
        <v>693652.97896123549</v>
      </c>
      <c r="AO103" s="4">
        <v>693654.6113161993</v>
      </c>
      <c r="AP103" s="4">
        <v>693656.284450273</v>
      </c>
      <c r="AQ103" s="4">
        <v>693657.9983612597</v>
      </c>
      <c r="AR103" s="4">
        <v>693659.75304687431</v>
      </c>
      <c r="AS103" s="4">
        <v>693661.54850481439</v>
      </c>
      <c r="AT103" s="4">
        <v>693663.38473272673</v>
      </c>
      <c r="AU103" s="4">
        <v>693665.2617281836</v>
      </c>
      <c r="AV103" s="4">
        <v>693667.17948870407</v>
      </c>
      <c r="AW103" s="4">
        <v>693669.1380117673</v>
      </c>
      <c r="AX103" s="4">
        <v>693671.1372947857</v>
      </c>
      <c r="AY103" s="4">
        <v>693673.177335125</v>
      </c>
      <c r="AZ103" s="4">
        <v>693675.25813009869</v>
      </c>
      <c r="BA103" s="4">
        <v>693677.37967696157</v>
      </c>
      <c r="BB103" s="4">
        <v>693679.54197292239</v>
      </c>
      <c r="BC103" s="4">
        <v>693681.74501512037</v>
      </c>
      <c r="BD103" s="4">
        <v>693683.98880066012</v>
      </c>
      <c r="BE103" s="4">
        <v>693686.273326575</v>
      </c>
      <c r="BF103" s="4">
        <v>693688.59858984908</v>
      </c>
      <c r="BG103" s="4">
        <v>693690.96458743629</v>
      </c>
      <c r="BH103" s="4">
        <v>693693.37131620629</v>
      </c>
      <c r="BI103" s="4">
        <v>693695.81877297128</v>
      </c>
      <c r="BJ103" s="4">
        <v>693698.30695452541</v>
      </c>
      <c r="BK103" s="4">
        <v>693700.8358575746</v>
      </c>
      <c r="BL103" s="4">
        <v>693703.40547877434</v>
      </c>
      <c r="BM103" s="4">
        <v>693706.01581475721</v>
      </c>
      <c r="BN103" s="4">
        <v>693708.6668620751</v>
      </c>
      <c r="BO103" s="4">
        <v>693711.35861721856</v>
      </c>
      <c r="BP103" s="4">
        <v>693714.0910766467</v>
      </c>
      <c r="BQ103" s="4">
        <v>693716.8642367546</v>
      </c>
      <c r="BR103" s="4">
        <v>693719.67809388391</v>
      </c>
      <c r="BS103" s="4">
        <v>693722.5326443176</v>
      </c>
      <c r="BT103" s="4">
        <v>693725.42788430187</v>
      </c>
      <c r="BU103" s="4">
        <v>693728.36380999919</v>
      </c>
      <c r="BV103" s="4">
        <v>693731.34041755134</v>
      </c>
      <c r="BW103" s="4">
        <v>693734.357703022</v>
      </c>
      <c r="BX103" s="4">
        <v>693737.41566242755</v>
      </c>
      <c r="BY103" s="4">
        <v>693740.51429175038</v>
      </c>
      <c r="BZ103" s="4">
        <v>693743.65358687926</v>
      </c>
      <c r="CA103" s="4">
        <v>693746.833543684</v>
      </c>
      <c r="CB103" s="4">
        <v>693750.05415796267</v>
      </c>
      <c r="CC103" s="4">
        <v>693753.31542546675</v>
      </c>
      <c r="CD103" s="4">
        <v>693756.61734189466</v>
      </c>
      <c r="CE103" s="4">
        <v>693759.95990288677</v>
      </c>
      <c r="CF103" s="4">
        <v>693763.34310402814</v>
      </c>
      <c r="CG103" s="4">
        <v>693766.766940847</v>
      </c>
      <c r="CH103" s="4">
        <v>693770.23140883748</v>
      </c>
      <c r="CI103" s="4">
        <v>693773.73650341539</v>
      </c>
      <c r="CJ103" s="4">
        <v>693777.28221996117</v>
      </c>
      <c r="CK103" s="4">
        <v>693780.86855378048</v>
      </c>
      <c r="CL103" s="4">
        <v>693784.49550015328</v>
      </c>
      <c r="CM103" s="4">
        <v>693788.16305427253</v>
      </c>
      <c r="CN103" s="4">
        <v>693791.87121131714</v>
      </c>
      <c r="CO103" s="4">
        <v>693795.61996636807</v>
      </c>
      <c r="CP103" s="4">
        <v>693799.409314491</v>
      </c>
      <c r="CQ103" s="4">
        <v>693803.23925065971</v>
      </c>
      <c r="CR103" s="4">
        <v>693807.109769852</v>
      </c>
      <c r="CS103" s="4">
        <v>693811.02086691756</v>
      </c>
      <c r="CT103" s="4">
        <v>693814.97253670718</v>
      </c>
      <c r="CU103" s="4">
        <v>693818.96477399243</v>
      </c>
      <c r="CV103" s="4">
        <v>693822.99757352553</v>
      </c>
      <c r="CW103" s="4">
        <v>693827.07092994079</v>
      </c>
      <c r="CX103" s="4">
        <v>693831.18483787787</v>
      </c>
      <c r="CY103" s="4">
        <v>693835.33929188643</v>
      </c>
      <c r="CZ103" s="4">
        <v>693839.53428649262</v>
      </c>
      <c r="DA103" s="4">
        <v>693843.76981614192</v>
      </c>
      <c r="DB103" s="4">
        <v>693848.04587524454</v>
      </c>
      <c r="DC103" s="4">
        <v>693852.36245814071</v>
      </c>
      <c r="DD103" s="4">
        <v>693856.71955912956</v>
      </c>
      <c r="DE103" s="4">
        <v>693861.11717244575</v>
      </c>
      <c r="DF103" s="4">
        <v>693865.555292276</v>
      </c>
      <c r="DG103" s="4">
        <v>693870.033912766</v>
      </c>
      <c r="DH103" s="4">
        <v>693874.5530279798</v>
      </c>
      <c r="DI103" s="4">
        <v>693879.11263194913</v>
      </c>
      <c r="DJ103" s="4">
        <v>693883.71271863987</v>
      </c>
      <c r="DK103" s="4">
        <v>693888.35328196688</v>
      </c>
      <c r="DL103" s="4">
        <v>693893.03431580379</v>
      </c>
      <c r="DM103" s="4">
        <v>693897.75581394357</v>
      </c>
      <c r="DN103" s="4">
        <v>693902.51777015929</v>
      </c>
      <c r="DO103" s="4">
        <v>693907.32017813821</v>
      </c>
      <c r="DP103" s="4">
        <v>693912.163031532</v>
      </c>
      <c r="DQ103" s="4">
        <v>693917.04632393236</v>
      </c>
      <c r="DR103" s="4">
        <v>693921.97004888183</v>
      </c>
      <c r="DS103" s="4">
        <v>693926.93419985753</v>
      </c>
      <c r="DT103" s="4">
        <v>693931.93877029663</v>
      </c>
      <c r="DU103" s="4">
        <v>693936.98375358072</v>
      </c>
      <c r="DV103" s="4">
        <v>693942.06914301938</v>
      </c>
      <c r="DW103" s="4">
        <v>693947.19493189454</v>
      </c>
      <c r="DX103" s="4">
        <v>693952.36111341242</v>
      </c>
      <c r="DY103" s="4">
        <v>693957.5676807391</v>
      </c>
      <c r="DZ103" s="4">
        <v>693962.81462697289</v>
      </c>
      <c r="EA103" s="4">
        <v>693968.101945182</v>
      </c>
      <c r="EB103" s="4">
        <v>693973.429628352</v>
      </c>
      <c r="EC103" s="4">
        <v>693978.79766944121</v>
      </c>
      <c r="ED103" s="4">
        <v>693984.20606132713</v>
      </c>
      <c r="EE103" s="4">
        <v>693989.6547968525</v>
      </c>
      <c r="EF103" s="4">
        <v>693995.14386880992</v>
      </c>
      <c r="EG103" s="4">
        <v>694000.673269906</v>
      </c>
      <c r="EH103" s="4">
        <v>694006.24299283489</v>
      </c>
      <c r="EI103" s="4">
        <v>694011.85303020815</v>
      </c>
      <c r="EJ103" s="4">
        <v>694017.50337460067</v>
      </c>
      <c r="EK103" s="4">
        <v>694023.194018512</v>
      </c>
      <c r="EL103" s="4">
        <v>694028.92495441565</v>
      </c>
      <c r="EM103" s="4">
        <v>694034.69617470587</v>
      </c>
      <c r="EN103" s="4">
        <v>694040.50767174747</v>
      </c>
      <c r="EO103" s="4">
        <v>694046.35943781841</v>
      </c>
      <c r="EP103" s="4">
        <v>694052.25146517</v>
      </c>
      <c r="EQ103" s="4">
        <v>694058.183745988</v>
      </c>
      <c r="ER103" s="4">
        <v>694064.1562724195</v>
      </c>
      <c r="ES103" s="4">
        <v>694070.1690365324</v>
      </c>
      <c r="ET103" s="4">
        <v>694076.22203034663</v>
      </c>
      <c r="EU103" s="4">
        <v>694082.31524585292</v>
      </c>
      <c r="EV103" s="4">
        <v>694088.44867495936</v>
      </c>
      <c r="EW103" s="4">
        <v>694094.62230953062</v>
      </c>
      <c r="EX103" s="4">
        <v>694100.836141373</v>
      </c>
      <c r="EY103" s="4">
        <v>694107.09016225324</v>
      </c>
      <c r="EZ103" s="4">
        <v>694113.38436386059</v>
      </c>
      <c r="FA103" s="4">
        <v>694119.718737854</v>
      </c>
      <c r="FB103" s="4">
        <v>694126.09327582</v>
      </c>
      <c r="FC103" s="4">
        <v>694132.50796929456</v>
      </c>
      <c r="FD103" s="4">
        <v>694138.96280977281</v>
      </c>
      <c r="FE103" s="4">
        <v>694145.45778868056</v>
      </c>
      <c r="FF103" s="4">
        <v>694151.992897403</v>
      </c>
      <c r="FG103" s="4">
        <v>694158.5681272503</v>
      </c>
      <c r="FH103" s="4">
        <v>694165.183469497</v>
      </c>
      <c r="FI103" s="4">
        <v>694171.83891536226</v>
      </c>
      <c r="FJ103" s="4">
        <v>694178.53445600043</v>
      </c>
      <c r="FK103" s="4">
        <v>694185.27008251986</v>
      </c>
      <c r="FL103" s="4">
        <v>694192.04578596994</v>
      </c>
      <c r="FM103" s="4">
        <v>694198.8615573633</v>
      </c>
      <c r="FN103" s="4">
        <v>694205.71738762781</v>
      </c>
      <c r="FO103" s="4">
        <v>694212.61326765735</v>
      </c>
      <c r="FP103" s="4">
        <v>694219.54918828025</v>
      </c>
      <c r="FQ103" s="4">
        <v>694226.525140302</v>
      </c>
      <c r="FR103" s="4">
        <v>694233.54111443227</v>
      </c>
      <c r="FS103" s="4">
        <v>694240.597101346</v>
      </c>
      <c r="FT103" s="4">
        <v>694247.69309165434</v>
      </c>
      <c r="FU103" s="4">
        <v>694254.82907594612</v>
      </c>
      <c r="FV103" s="4">
        <v>694262.00504470826</v>
      </c>
      <c r="FW103" s="4">
        <v>694269.2209884089</v>
      </c>
      <c r="FX103" s="4">
        <v>694276.47689744283</v>
      </c>
      <c r="FY103" s="4">
        <v>694283.772762165</v>
      </c>
      <c r="FZ103" s="4">
        <v>694291.108572871</v>
      </c>
      <c r="GA103" s="4">
        <v>694298.48431979725</v>
      </c>
      <c r="GB103" s="4">
        <v>694305.89999311662</v>
      </c>
      <c r="GC103" s="4">
        <v>694313.35558298137</v>
      </c>
      <c r="GD103" s="4">
        <v>694320.85107945534</v>
      </c>
      <c r="GE103" s="4">
        <v>694328.38647256827</v>
      </c>
      <c r="GF103" s="4">
        <v>694335.96175228024</v>
      </c>
      <c r="GG103" s="4">
        <v>694343.57690851286</v>
      </c>
      <c r="GH103" s="4">
        <v>694351.23193112994</v>
      </c>
      <c r="GI103" s="4">
        <v>694358.92680992442</v>
      </c>
      <c r="GJ103" s="4">
        <v>694366.66153466</v>
      </c>
      <c r="GK103" s="4">
        <v>694374.43609502853</v>
      </c>
      <c r="GL103" s="4">
        <v>694382.25048066722</v>
      </c>
      <c r="GM103" s="4">
        <v>694390.10468116507</v>
      </c>
      <c r="GN103" s="4">
        <v>694397.99868607312</v>
      </c>
      <c r="GO103" s="4">
        <v>694405.93248486391</v>
      </c>
      <c r="GP103" s="4">
        <v>694413.90606694575</v>
      </c>
      <c r="GQ103" s="4">
        <v>694421.91942171473</v>
      </c>
      <c r="GR103" s="4">
        <v>694429.97253846808</v>
      </c>
    </row>
    <row r="104">
      <c r="A104" s="4">
        <v>695608.170521218</v>
      </c>
      <c r="B104" s="4">
        <v>695608.20987338026</v>
      </c>
      <c r="C104" s="4">
        <v>695608.28857766</v>
      </c>
      <c r="D104" s="4">
        <v>695608.40663393179</v>
      </c>
      <c r="E104" s="4">
        <v>695608.5640420689</v>
      </c>
      <c r="F104" s="4">
        <v>695608.76080184453</v>
      </c>
      <c r="G104" s="4">
        <v>695608.99691300211</v>
      </c>
      <c r="H104" s="4">
        <v>695609.27237522765</v>
      </c>
      <c r="I104" s="4">
        <v>695609.587188167</v>
      </c>
      <c r="J104" s="4">
        <v>695609.94135138812</v>
      </c>
      <c r="K104" s="4">
        <v>695610.33486444678</v>
      </c>
      <c r="L104" s="4">
        <v>695610.76772679668</v>
      </c>
      <c r="M104" s="4">
        <v>695611.2399378902</v>
      </c>
      <c r="N104" s="4">
        <v>695611.75149708416</v>
      </c>
      <c r="O104" s="4">
        <v>695612.30240371067</v>
      </c>
      <c r="P104" s="4">
        <v>695612.89265703782</v>
      </c>
      <c r="Q104" s="4">
        <v>695613.52225630172</v>
      </c>
      <c r="R104" s="4">
        <v>695614.191200651</v>
      </c>
      <c r="S104" s="4">
        <v>695614.89948921616</v>
      </c>
      <c r="T104" s="4">
        <v>695615.64712104225</v>
      </c>
      <c r="U104" s="4">
        <v>695616.43409516767</v>
      </c>
      <c r="V104" s="4">
        <v>695617.26041053515</v>
      </c>
      <c r="W104" s="4">
        <v>695618.12606605806</v>
      </c>
      <c r="X104" s="4">
        <v>695619.03106059541</v>
      </c>
      <c r="Y104" s="4">
        <v>695619.97539293207</v>
      </c>
      <c r="Z104" s="4">
        <v>695620.95906185289</v>
      </c>
      <c r="AA104" s="4">
        <v>695621.98206603923</v>
      </c>
      <c r="AB104" s="4">
        <v>695623.044404144</v>
      </c>
      <c r="AC104" s="4">
        <v>695624.14607475861</v>
      </c>
      <c r="AD104" s="4">
        <v>695625.28707643016</v>
      </c>
      <c r="AE104" s="4">
        <v>695626.467407645</v>
      </c>
      <c r="AF104" s="4">
        <v>695627.68706685852</v>
      </c>
      <c r="AG104" s="4">
        <v>695628.946052457</v>
      </c>
      <c r="AH104" s="4">
        <v>695630.24436276185</v>
      </c>
      <c r="AI104" s="4">
        <v>695631.58199607045</v>
      </c>
      <c r="AJ104" s="4">
        <v>695632.95895060641</v>
      </c>
      <c r="AK104" s="4">
        <v>695634.37522455782</v>
      </c>
      <c r="AL104" s="4">
        <v>695635.83081604715</v>
      </c>
      <c r="AM104" s="4">
        <v>695637.32572316064</v>
      </c>
      <c r="AN104" s="4">
        <v>695638.8599439119</v>
      </c>
      <c r="AO104" s="4">
        <v>695640.433476278</v>
      </c>
      <c r="AP104" s="4">
        <v>695642.04631817527</v>
      </c>
      <c r="AQ104" s="4">
        <v>695643.69846748281</v>
      </c>
      <c r="AR104" s="4">
        <v>695645.38992200734</v>
      </c>
      <c r="AS104" s="4">
        <v>695647.12067951832</v>
      </c>
      <c r="AT104" s="4">
        <v>695648.89073772286</v>
      </c>
      <c r="AU104" s="4">
        <v>695650.70009427785</v>
      </c>
      <c r="AV104" s="4">
        <v>695652.5487468096</v>
      </c>
      <c r="AW104" s="4">
        <v>695654.43669286114</v>
      </c>
      <c r="AX104" s="4">
        <v>695656.36392993876</v>
      </c>
      <c r="AY104" s="4">
        <v>695658.33045549947</v>
      </c>
      <c r="AZ104" s="4">
        <v>695660.33626692812</v>
      </c>
      <c r="BA104" s="4">
        <v>695662.38136158907</v>
      </c>
      <c r="BB104" s="4">
        <v>695664.465736773</v>
      </c>
      <c r="BC104" s="4">
        <v>695666.58938973362</v>
      </c>
      <c r="BD104" s="4">
        <v>695668.752317646</v>
      </c>
      <c r="BE104" s="4">
        <v>695670.95451766474</v>
      </c>
      <c r="BF104" s="4">
        <v>695673.19598686637</v>
      </c>
      <c r="BG104" s="4">
        <v>695675.47672229691</v>
      </c>
      <c r="BH104" s="4">
        <v>695677.79672093678</v>
      </c>
      <c r="BI104" s="4">
        <v>695680.15597971634</v>
      </c>
      <c r="BJ104" s="4">
        <v>695682.55449552753</v>
      </c>
      <c r="BK104" s="4">
        <v>695684.99226517719</v>
      </c>
      <c r="BL104" s="4">
        <v>695687.469285461</v>
      </c>
      <c r="BM104" s="4">
        <v>695689.98555309209</v>
      </c>
      <c r="BN104" s="4">
        <v>695692.54106474353</v>
      </c>
      <c r="BO104" s="4">
        <v>695695.13581704092</v>
      </c>
      <c r="BP104" s="4">
        <v>695697.76980654639</v>
      </c>
      <c r="BQ104" s="4">
        <v>695700.44302977563</v>
      </c>
      <c r="BR104" s="4">
        <v>695703.15548320324</v>
      </c>
      <c r="BS104" s="4">
        <v>695705.90716322523</v>
      </c>
      <c r="BT104" s="4">
        <v>695708.69806621526</v>
      </c>
      <c r="BU104" s="4">
        <v>695711.52818847215</v>
      </c>
      <c r="BV104" s="4">
        <v>695714.39752625</v>
      </c>
      <c r="BW104" s="4">
        <v>695717.30607576971</v>
      </c>
      <c r="BX104" s="4">
        <v>695720.25383315643</v>
      </c>
      <c r="BY104" s="4">
        <v>695723.2407945405</v>
      </c>
      <c r="BZ104" s="4">
        <v>695726.26695593575</v>
      </c>
      <c r="CA104" s="4">
        <v>695729.33231335378</v>
      </c>
      <c r="CB104" s="4">
        <v>695732.43686275429</v>
      </c>
      <c r="CC104" s="4">
        <v>695735.58060000674</v>
      </c>
      <c r="CD104" s="4">
        <v>695738.76352095534</v>
      </c>
      <c r="CE104" s="4">
        <v>695741.98562138772</v>
      </c>
      <c r="CF104" s="4">
        <v>695745.24689703376</v>
      </c>
      <c r="CG104" s="4">
        <v>695748.54734359065</v>
      </c>
      <c r="CH104" s="4">
        <v>695751.88695668685</v>
      </c>
      <c r="CI104" s="4">
        <v>695755.26573189185</v>
      </c>
      <c r="CJ104" s="4">
        <v>695758.68366473517</v>
      </c>
      <c r="CK104" s="4">
        <v>695762.14075069432</v>
      </c>
      <c r="CL104" s="4">
        <v>695765.63698518975</v>
      </c>
      <c r="CM104" s="4">
        <v>695769.17236360139</v>
      </c>
      <c r="CN104" s="4">
        <v>695772.74688123143</v>
      </c>
      <c r="CO104" s="4">
        <v>695776.36053335737</v>
      </c>
      <c r="CP104" s="4">
        <v>695780.01331518719</v>
      </c>
      <c r="CQ104" s="4">
        <v>695783.70522188919</v>
      </c>
      <c r="CR104" s="4">
        <v>695787.43624857941</v>
      </c>
      <c r="CS104" s="4">
        <v>695791.20639029378</v>
      </c>
      <c r="CT104" s="4">
        <v>695795.01564206369</v>
      </c>
      <c r="CU104" s="4">
        <v>695798.86399882857</v>
      </c>
      <c r="CV104" s="4">
        <v>695802.75145549246</v>
      </c>
      <c r="CW104" s="4">
        <v>695806.67800690932</v>
      </c>
      <c r="CX104" s="4">
        <v>695810.643647873</v>
      </c>
      <c r="CY104" s="4">
        <v>695814.648373129</v>
      </c>
      <c r="CZ104" s="4">
        <v>695818.69217737089</v>
      </c>
      <c r="DA104" s="4">
        <v>695822.77505524154</v>
      </c>
      <c r="DB104" s="4">
        <v>695826.8970013319</v>
      </c>
      <c r="DC104" s="4">
        <v>695831.05801016861</v>
      </c>
      <c r="DD104" s="4">
        <v>695835.25807624951</v>
      </c>
      <c r="DE104" s="4">
        <v>695839.49719400459</v>
      </c>
      <c r="DF104" s="4">
        <v>695843.77535780787</v>
      </c>
      <c r="DG104" s="4">
        <v>695848.09256199526</v>
      </c>
      <c r="DH104" s="4">
        <v>695852.4488008375</v>
      </c>
      <c r="DI104" s="4">
        <v>695856.844068562</v>
      </c>
      <c r="DJ104" s="4">
        <v>695861.27835934376</v>
      </c>
      <c r="DK104" s="4">
        <v>695865.75166729209</v>
      </c>
      <c r="DL104" s="4">
        <v>695870.26398648589</v>
      </c>
      <c r="DM104" s="4">
        <v>695874.81531094434</v>
      </c>
      <c r="DN104" s="4">
        <v>695879.40563461592</v>
      </c>
      <c r="DO104" s="4">
        <v>695884.03495142446</v>
      </c>
      <c r="DP104" s="4">
        <v>695888.70325522276</v>
      </c>
      <c r="DQ104" s="4">
        <v>695893.41053981218</v>
      </c>
      <c r="DR104" s="4">
        <v>695898.15679896891</v>
      </c>
      <c r="DS104" s="4">
        <v>695902.942026372</v>
      </c>
      <c r="DT104" s="4">
        <v>695907.766215687</v>
      </c>
      <c r="DU104" s="4">
        <v>695912.62936050235</v>
      </c>
      <c r="DV104" s="4">
        <v>695917.53145437792</v>
      </c>
      <c r="DW104" s="4">
        <v>695922.47249079286</v>
      </c>
      <c r="DX104" s="4">
        <v>695927.45246319973</v>
      </c>
      <c r="DY104" s="4">
        <v>695932.47136498569</v>
      </c>
      <c r="DZ104" s="4">
        <v>695937.52918947965</v>
      </c>
      <c r="EA104" s="4">
        <v>695942.62592998042</v>
      </c>
      <c r="EB104" s="4">
        <v>695947.76157971506</v>
      </c>
      <c r="EC104" s="4">
        <v>695952.93613185966</v>
      </c>
      <c r="ED104" s="4">
        <v>695958.14957955107</v>
      </c>
      <c r="EE104" s="4">
        <v>695963.4019158592</v>
      </c>
      <c r="EF104" s="4">
        <v>695968.693133809</v>
      </c>
      <c r="EG104" s="4">
        <v>695974.02322638838</v>
      </c>
      <c r="EH104" s="4">
        <v>695979.39218648977</v>
      </c>
      <c r="EI104" s="4">
        <v>695984.80000700464</v>
      </c>
      <c r="EJ104" s="4">
        <v>695990.24668073363</v>
      </c>
      <c r="EK104" s="4">
        <v>695995.732200446</v>
      </c>
      <c r="EL104" s="4">
        <v>696001.25655885576</v>
      </c>
      <c r="EM104" s="4">
        <v>696006.81974861654</v>
      </c>
      <c r="EN104" s="4">
        <v>696012.42176233325</v>
      </c>
      <c r="EO104" s="4">
        <v>696018.06259257544</v>
      </c>
      <c r="EP104" s="4">
        <v>696023.742231818</v>
      </c>
      <c r="EQ104" s="4">
        <v>696029.46067252825</v>
      </c>
      <c r="ER104" s="4">
        <v>696035.21790711593</v>
      </c>
      <c r="ES104" s="4">
        <v>696041.013927903</v>
      </c>
      <c r="ET104" s="4">
        <v>696046.84872718982</v>
      </c>
      <c r="EU104" s="4">
        <v>696052.72229721863</v>
      </c>
      <c r="EV104" s="4">
        <v>696058.63463018113</v>
      </c>
      <c r="EW104" s="4">
        <v>696064.58571821731</v>
      </c>
      <c r="EX104" s="4">
        <v>696070.57555340056</v>
      </c>
      <c r="EY104" s="4">
        <v>696076.60412776633</v>
      </c>
      <c r="EZ104" s="4">
        <v>696082.67143329163</v>
      </c>
      <c r="FA104" s="4">
        <v>696088.77746191307</v>
      </c>
      <c r="FB104" s="4">
        <v>696094.92220549728</v>
      </c>
      <c r="FC104" s="4">
        <v>696101.10565586807</v>
      </c>
      <c r="FD104" s="4">
        <v>696107.3278048099</v>
      </c>
      <c r="FE104" s="4">
        <v>696113.58864400978</v>
      </c>
      <c r="FF104" s="4">
        <v>696119.88816516206</v>
      </c>
      <c r="FG104" s="4">
        <v>696126.22635987</v>
      </c>
      <c r="FH104" s="4">
        <v>696132.60321968561</v>
      </c>
      <c r="FI104" s="4">
        <v>696139.01873613824</v>
      </c>
      <c r="FJ104" s="4">
        <v>696145.47290066839</v>
      </c>
      <c r="FK104" s="4">
        <v>696151.96570468636</v>
      </c>
      <c r="FL104" s="4">
        <v>696158.49713954306</v>
      </c>
      <c r="FM104" s="4">
        <v>696165.06719653215</v>
      </c>
      <c r="FN104" s="4">
        <v>696171.67586691224</v>
      </c>
      <c r="FO104" s="4">
        <v>696178.32314186858</v>
      </c>
      <c r="FP104" s="4">
        <v>696185.00901254255</v>
      </c>
      <c r="FQ104" s="4">
        <v>696191.7334700377</v>
      </c>
      <c r="FR104" s="4">
        <v>696198.49650538142</v>
      </c>
      <c r="FS104" s="4">
        <v>696205.29810956272</v>
      </c>
      <c r="FT104" s="4">
        <v>696212.13827351225</v>
      </c>
      <c r="FU104" s="4">
        <v>696219.01698811026</v>
      </c>
      <c r="FV104" s="4">
        <v>696225.93424418417</v>
      </c>
      <c r="FW104" s="4">
        <v>696232.890032517</v>
      </c>
      <c r="FX104" s="4">
        <v>696239.88434382982</v>
      </c>
      <c r="FY104" s="4">
        <v>696246.91716878675</v>
      </c>
      <c r="FZ104" s="4">
        <v>696253.98849801323</v>
      </c>
      <c r="GA104" s="4">
        <v>696261.09832207079</v>
      </c>
      <c r="GB104" s="4">
        <v>696268.2466314832</v>
      </c>
      <c r="GC104" s="4">
        <v>696275.43341670965</v>
      </c>
      <c r="GD104" s="4">
        <v>696282.65866815334</v>
      </c>
      <c r="GE104" s="4">
        <v>696289.92237616668</v>
      </c>
      <c r="GF104" s="4">
        <v>696297.22453107312</v>
      </c>
      <c r="GG104" s="4">
        <v>696304.5651231003</v>
      </c>
      <c r="GH104" s="4">
        <v>696311.9441424656</v>
      </c>
      <c r="GI104" s="4">
        <v>696319.36157931783</v>
      </c>
      <c r="GJ104" s="4">
        <v>696326.817423733</v>
      </c>
      <c r="GK104" s="4">
        <v>696334.31166578014</v>
      </c>
      <c r="GL104" s="4">
        <v>696341.84429542988</v>
      </c>
      <c r="GM104" s="4">
        <v>696349.41530261387</v>
      </c>
      <c r="GN104" s="4">
        <v>696357.02467723668</v>
      </c>
      <c r="GO104" s="4">
        <v>696364.67240912153</v>
      </c>
      <c r="GP104" s="4">
        <v>696372.358488049</v>
      </c>
      <c r="GQ104" s="4">
        <v>696380.08290375245</v>
      </c>
      <c r="GR104" s="4">
        <v>696387.84564589115</v>
      </c>
    </row>
    <row r="105">
      <c r="A105" s="4">
        <v>697506.25762628473</v>
      </c>
      <c r="B105" s="4">
        <v>697506.29557078611</v>
      </c>
      <c r="C105" s="4">
        <v>697506.3714597252</v>
      </c>
      <c r="D105" s="4">
        <v>697506.48529300431</v>
      </c>
      <c r="E105" s="4">
        <v>697506.63707048679</v>
      </c>
      <c r="F105" s="4">
        <v>697506.82679195458</v>
      </c>
      <c r="G105" s="4">
        <v>697507.054457161</v>
      </c>
      <c r="H105" s="4">
        <v>697507.32006581733</v>
      </c>
      <c r="I105" s="4">
        <v>697507.6236175521</v>
      </c>
      <c r="J105" s="4">
        <v>697507.96511197567</v>
      </c>
      <c r="K105" s="4">
        <v>697508.344548636</v>
      </c>
      <c r="L105" s="4">
        <v>697508.76192702388</v>
      </c>
      <c r="M105" s="4">
        <v>697509.21724658611</v>
      </c>
      <c r="N105" s="4">
        <v>697509.71050672862</v>
      </c>
      <c r="O105" s="4">
        <v>697510.24170679285</v>
      </c>
      <c r="P105" s="4">
        <v>697510.81084607379</v>
      </c>
      <c r="Q105" s="4">
        <v>697511.417923817</v>
      </c>
      <c r="R105" s="4">
        <v>697512.0629392328</v>
      </c>
      <c r="S105" s="4">
        <v>697512.74589143822</v>
      </c>
      <c r="T105" s="4">
        <v>697513.46677955415</v>
      </c>
      <c r="U105" s="4">
        <v>697514.22560262552</v>
      </c>
      <c r="V105" s="4">
        <v>697515.02235961834</v>
      </c>
      <c r="W105" s="4">
        <v>697515.85704950662</v>
      </c>
      <c r="X105" s="4">
        <v>697516.72967117955</v>
      </c>
      <c r="Y105" s="4">
        <v>697517.64022347215</v>
      </c>
      <c r="Z105" s="4">
        <v>697518.58870518487</v>
      </c>
      <c r="AA105" s="4">
        <v>697519.57511505845</v>
      </c>
      <c r="AB105" s="4">
        <v>697520.59945178288</v>
      </c>
      <c r="AC105" s="4">
        <v>697521.66171401157</v>
      </c>
      <c r="AD105" s="4">
        <v>697522.76190033741</v>
      </c>
      <c r="AE105" s="4">
        <v>697523.90000929381</v>
      </c>
      <c r="AF105" s="4">
        <v>697525.07603937271</v>
      </c>
      <c r="AG105" s="4">
        <v>697526.289989017</v>
      </c>
      <c r="AH105" s="4">
        <v>697527.54185663164</v>
      </c>
      <c r="AI105" s="4">
        <v>697528.83164054155</v>
      </c>
      <c r="AJ105" s="4">
        <v>697530.15933904354</v>
      </c>
      <c r="AK105" s="4">
        <v>697531.52495037916</v>
      </c>
      <c r="AL105" s="4">
        <v>697532.92847273988</v>
      </c>
      <c r="AM105" s="4">
        <v>697534.36990426865</v>
      </c>
      <c r="AN105" s="4">
        <v>697535.84924304846</v>
      </c>
      <c r="AO105" s="4">
        <v>697537.36648712074</v>
      </c>
      <c r="AP105" s="4">
        <v>697538.92163448455</v>
      </c>
      <c r="AQ105" s="4">
        <v>697540.51468306768</v>
      </c>
      <c r="AR105" s="4">
        <v>697542.14563077164</v>
      </c>
      <c r="AS105" s="4">
        <v>697543.814475417</v>
      </c>
      <c r="AT105" s="4">
        <v>697545.52121481078</v>
      </c>
      <c r="AU105" s="4">
        <v>697547.26584667689</v>
      </c>
      <c r="AV105" s="4">
        <v>697549.04836871335</v>
      </c>
      <c r="AW105" s="4">
        <v>697550.86877854844</v>
      </c>
      <c r="AX105" s="4">
        <v>697552.727073782</v>
      </c>
      <c r="AY105" s="4">
        <v>697554.623251939</v>
      </c>
      <c r="AZ105" s="4">
        <v>697556.557310515</v>
      </c>
      <c r="BA105" s="4">
        <v>697558.529246937</v>
      </c>
      <c r="BB105" s="4">
        <v>697560.53905861045</v>
      </c>
      <c r="BC105" s="4">
        <v>697562.58674284932</v>
      </c>
      <c r="BD105" s="4">
        <v>697564.67229694279</v>
      </c>
      <c r="BE105" s="4">
        <v>697566.79571813613</v>
      </c>
      <c r="BF105" s="4">
        <v>697568.95700361743</v>
      </c>
      <c r="BG105" s="4">
        <v>697571.15615051263</v>
      </c>
      <c r="BH105" s="4">
        <v>697573.39315590123</v>
      </c>
      <c r="BI105" s="4">
        <v>697575.66801683011</v>
      </c>
      <c r="BJ105" s="4">
        <v>697577.98073027411</v>
      </c>
      <c r="BK105" s="4">
        <v>697580.33129316673</v>
      </c>
      <c r="BL105" s="4">
        <v>697582.7197024012</v>
      </c>
      <c r="BM105" s="4">
        <v>697585.14595479926</v>
      </c>
      <c r="BN105" s="4">
        <v>697587.610047147</v>
      </c>
      <c r="BO105" s="4">
        <v>697590.11197617941</v>
      </c>
      <c r="BP105" s="4">
        <v>697592.651738578</v>
      </c>
      <c r="BQ105" s="4">
        <v>697595.22933097964</v>
      </c>
      <c r="BR105" s="4">
        <v>697597.84474995721</v>
      </c>
      <c r="BS105" s="4">
        <v>697600.49799204711</v>
      </c>
      <c r="BT105" s="4">
        <v>697603.18905372126</v>
      </c>
      <c r="BU105" s="4">
        <v>697605.91793142038</v>
      </c>
      <c r="BV105" s="4">
        <v>697608.68462152733</v>
      </c>
      <c r="BW105" s="4">
        <v>697611.48912035977</v>
      </c>
      <c r="BX105" s="4">
        <v>697614.33142420626</v>
      </c>
      <c r="BY105" s="4">
        <v>697617.211529299</v>
      </c>
      <c r="BZ105" s="4">
        <v>697620.129431805</v>
      </c>
      <c r="CA105" s="4">
        <v>697623.08512786054</v>
      </c>
      <c r="CB105" s="4">
        <v>697626.07861354412</v>
      </c>
      <c r="CC105" s="4">
        <v>697629.1098848827</v>
      </c>
      <c r="CD105" s="4">
        <v>697632.17893785855</v>
      </c>
      <c r="CE105" s="4">
        <v>697635.28576838877</v>
      </c>
      <c r="CF105" s="4">
        <v>697638.430372362</v>
      </c>
      <c r="CG105" s="4">
        <v>697641.61274559586</v>
      </c>
      <c r="CH105" s="4">
        <v>697644.832883872</v>
      </c>
      <c r="CI105" s="4">
        <v>697648.09078291513</v>
      </c>
      <c r="CJ105" s="4">
        <v>697651.38643840386</v>
      </c>
      <c r="CK105" s="4">
        <v>697654.719845959</v>
      </c>
      <c r="CL105" s="4">
        <v>697658.09100115439</v>
      </c>
      <c r="CM105" s="4">
        <v>697661.49989951623</v>
      </c>
      <c r="CN105" s="4">
        <v>697664.94653652573</v>
      </c>
      <c r="CO105" s="4">
        <v>697668.43090759555</v>
      </c>
      <c r="CP105" s="4">
        <v>697671.95300810935</v>
      </c>
      <c r="CQ105" s="4">
        <v>697675.5128333926</v>
      </c>
      <c r="CR105" s="4">
        <v>697679.11037869973</v>
      </c>
      <c r="CS105" s="4">
        <v>697682.745639272</v>
      </c>
      <c r="CT105" s="4">
        <v>697686.41861027037</v>
      </c>
      <c r="CU105" s="4">
        <v>697690.12928682927</v>
      </c>
      <c r="CV105" s="4">
        <v>697693.87766400538</v>
      </c>
      <c r="CW105" s="4">
        <v>697697.663736832</v>
      </c>
      <c r="CX105" s="4">
        <v>697701.48750026582</v>
      </c>
      <c r="CY105" s="4">
        <v>697705.34894924506</v>
      </c>
      <c r="CZ105" s="4">
        <v>697709.24807862472</v>
      </c>
      <c r="DA105" s="4">
        <v>697713.18488323712</v>
      </c>
      <c r="DB105" s="4">
        <v>697717.15935784951</v>
      </c>
      <c r="DC105" s="4">
        <v>697721.17149716453</v>
      </c>
      <c r="DD105" s="4">
        <v>697725.221295867</v>
      </c>
      <c r="DE105" s="4">
        <v>697729.30874857435</v>
      </c>
      <c r="DF105" s="4">
        <v>697733.43384983914</v>
      </c>
      <c r="DG105" s="4">
        <v>697737.596594209</v>
      </c>
      <c r="DH105" s="4">
        <v>697741.79697611521</v>
      </c>
      <c r="DI105" s="4">
        <v>697746.03498999588</v>
      </c>
      <c r="DJ105" s="4">
        <v>697750.31063021393</v>
      </c>
      <c r="DK105" s="4">
        <v>697754.62389107863</v>
      </c>
      <c r="DL105" s="4">
        <v>697758.97476686852</v>
      </c>
      <c r="DM105" s="4">
        <v>697763.3632517826</v>
      </c>
      <c r="DN105" s="4">
        <v>697767.78934000118</v>
      </c>
      <c r="DO105" s="4">
        <v>697772.25302562548</v>
      </c>
      <c r="DP105" s="4">
        <v>697776.75430271821</v>
      </c>
      <c r="DQ105" s="4">
        <v>697781.29316530307</v>
      </c>
      <c r="DR105" s="4">
        <v>697785.86960734089</v>
      </c>
      <c r="DS105" s="4">
        <v>697790.48362274747</v>
      </c>
      <c r="DT105" s="4">
        <v>697795.1352053642</v>
      </c>
      <c r="DU105" s="4">
        <v>697799.82434902829</v>
      </c>
      <c r="DV105" s="4">
        <v>697804.55104748742</v>
      </c>
      <c r="DW105" s="4">
        <v>697809.315294451</v>
      </c>
      <c r="DX105" s="4">
        <v>697814.11708359024</v>
      </c>
      <c r="DY105" s="4">
        <v>697818.95640850463</v>
      </c>
      <c r="DZ105" s="4">
        <v>697823.83326275623</v>
      </c>
      <c r="EA105" s="4">
        <v>697828.74763984862</v>
      </c>
      <c r="EB105" s="4">
        <v>697833.69953325635</v>
      </c>
      <c r="EC105" s="4">
        <v>697838.68893638125</v>
      </c>
      <c r="ED105" s="4">
        <v>697843.71584256575</v>
      </c>
      <c r="EE105" s="4">
        <v>697848.7802451324</v>
      </c>
      <c r="EF105" s="4">
        <v>697853.88213733386</v>
      </c>
      <c r="EG105" s="4">
        <v>697859.02151238534</v>
      </c>
      <c r="EH105" s="4">
        <v>697864.19836342812</v>
      </c>
      <c r="EI105" s="4">
        <v>697869.41268357087</v>
      </c>
      <c r="EJ105" s="4">
        <v>697874.66446586745</v>
      </c>
      <c r="EK105" s="4">
        <v>697879.95370333176</v>
      </c>
      <c r="EL105" s="4">
        <v>697885.2803889052</v>
      </c>
      <c r="EM105" s="4">
        <v>697890.64451550075</v>
      </c>
      <c r="EN105" s="4">
        <v>697896.04607596877</v>
      </c>
      <c r="EO105" s="4">
        <v>697901.48506310943</v>
      </c>
      <c r="EP105" s="4">
        <v>697906.96146967565</v>
      </c>
      <c r="EQ105" s="4">
        <v>697912.47528837272</v>
      </c>
      <c r="ER105" s="4">
        <v>697918.0265118425</v>
      </c>
      <c r="ES105" s="4">
        <v>697923.61513269763</v>
      </c>
      <c r="ET105" s="4">
        <v>697929.24114347156</v>
      </c>
      <c r="EU105" s="4">
        <v>697934.9045366795</v>
      </c>
      <c r="EV105" s="4">
        <v>697940.60530476924</v>
      </c>
      <c r="EW105" s="4">
        <v>697946.34344012814</v>
      </c>
      <c r="EX105" s="4">
        <v>697952.11893511028</v>
      </c>
      <c r="EY105" s="4">
        <v>697957.93178201048</v>
      </c>
      <c r="EZ105" s="4">
        <v>697963.78197308967</v>
      </c>
      <c r="FA105" s="4">
        <v>697969.66950051929</v>
      </c>
      <c r="FB105" s="4">
        <v>697975.5943564584</v>
      </c>
      <c r="FC105" s="4">
        <v>697981.55653301731</v>
      </c>
      <c r="FD105" s="4">
        <v>697987.55602220353</v>
      </c>
      <c r="FE105" s="4">
        <v>697993.59281604574</v>
      </c>
      <c r="FF105" s="4">
        <v>697999.66690647474</v>
      </c>
      <c r="FG105" s="4">
        <v>698005.77828538173</v>
      </c>
      <c r="FH105" s="4">
        <v>698011.92694460577</v>
      </c>
      <c r="FI105" s="4">
        <v>698018.11287595262</v>
      </c>
      <c r="FJ105" s="4">
        <v>698024.33607114584</v>
      </c>
      <c r="FK105" s="4">
        <v>698030.59652189619</v>
      </c>
      <c r="FL105" s="4">
        <v>698036.89421982318</v>
      </c>
      <c r="FM105" s="4">
        <v>698043.22915652476</v>
      </c>
      <c r="FN105" s="4">
        <v>698049.60132354451</v>
      </c>
      <c r="FO105" s="4">
        <v>698056.01071237633</v>
      </c>
      <c r="FP105" s="4">
        <v>698062.45731444191</v>
      </c>
      <c r="FQ105" s="4">
        <v>698068.94112113048</v>
      </c>
      <c r="FR105" s="4">
        <v>698075.46212379145</v>
      </c>
      <c r="FS105" s="4">
        <v>698082.02031370229</v>
      </c>
      <c r="FT105" s="4">
        <v>698088.61568210146</v>
      </c>
      <c r="FU105" s="4">
        <v>698095.24822016584</v>
      </c>
      <c r="FV105" s="4">
        <v>698101.91791904008</v>
      </c>
      <c r="FW105" s="4">
        <v>698108.62476980942</v>
      </c>
      <c r="FX105" s="4">
        <v>698115.36876349046</v>
      </c>
      <c r="FY105" s="4">
        <v>698122.14989108976</v>
      </c>
      <c r="FZ105" s="4">
        <v>698128.96814350726</v>
      </c>
      <c r="GA105" s="4">
        <v>698135.82351166056</v>
      </c>
      <c r="GB105" s="4">
        <v>698142.71598635241</v>
      </c>
      <c r="GC105" s="4">
        <v>698149.64555837377</v>
      </c>
      <c r="GD105" s="4">
        <v>698156.61221845564</v>
      </c>
      <c r="GE105" s="4">
        <v>698163.61595727387</v>
      </c>
      <c r="GF105" s="4">
        <v>698170.65676545154</v>
      </c>
      <c r="GG105" s="4">
        <v>698177.73463357217</v>
      </c>
      <c r="GH105" s="4">
        <v>698184.84955215862</v>
      </c>
      <c r="GI105" s="4">
        <v>698192.00151169545</v>
      </c>
      <c r="GJ105" s="4">
        <v>698199.19050259632</v>
      </c>
      <c r="GK105" s="4">
        <v>698206.416515241</v>
      </c>
      <c r="GL105" s="4">
        <v>698213.67953994928</v>
      </c>
      <c r="GM105" s="4">
        <v>698220.97956700751</v>
      </c>
      <c r="GN105" s="4">
        <v>698228.316586623</v>
      </c>
      <c r="GO105" s="4">
        <v>698235.69058897661</v>
      </c>
      <c r="GP105" s="4">
        <v>698243.10156418441</v>
      </c>
      <c r="GQ105" s="4">
        <v>698250.5495023164</v>
      </c>
      <c r="GR105" s="4">
        <v>698258.03439339646</v>
      </c>
    </row>
    <row r="106">
      <c r="A106" s="4">
        <v>699320.00888152642</v>
      </c>
      <c r="B106" s="4">
        <v>699320.04547865363</v>
      </c>
      <c r="C106" s="4">
        <v>699320.1186728538</v>
      </c>
      <c r="D106" s="4">
        <v>699320.22846402961</v>
      </c>
      <c r="E106" s="4">
        <v>699320.37485203834</v>
      </c>
      <c r="F106" s="4">
        <v>699320.55783668137</v>
      </c>
      <c r="G106" s="4">
        <v>699320.77741772379</v>
      </c>
      <c r="H106" s="4">
        <v>699321.03359487</v>
      </c>
      <c r="I106" s="4">
        <v>699321.32636777451</v>
      </c>
      <c r="J106" s="4">
        <v>699321.65573605022</v>
      </c>
      <c r="K106" s="4">
        <v>699322.02169926767</v>
      </c>
      <c r="L106" s="4">
        <v>699322.42425693746</v>
      </c>
      <c r="M106" s="4">
        <v>699322.86340852594</v>
      </c>
      <c r="N106" s="4">
        <v>699323.33915343939</v>
      </c>
      <c r="O106" s="4">
        <v>699323.8514910579</v>
      </c>
      <c r="P106" s="4">
        <v>699324.40042070672</v>
      </c>
      <c r="Q106" s="4">
        <v>699324.98594163766</v>
      </c>
      <c r="R106" s="4">
        <v>699325.608053093</v>
      </c>
      <c r="S106" s="4">
        <v>699326.266754231</v>
      </c>
      <c r="T106" s="4">
        <v>699326.96204417944</v>
      </c>
      <c r="U106" s="4">
        <v>699327.6939220255</v>
      </c>
      <c r="V106" s="4">
        <v>699328.46238679322</v>
      </c>
      <c r="W106" s="4">
        <v>699329.26743745292</v>
      </c>
      <c r="X106" s="4">
        <v>699330.1090729502</v>
      </c>
      <c r="Y106" s="4">
        <v>699330.98729215725</v>
      </c>
      <c r="Z106" s="4">
        <v>699331.90209391213</v>
      </c>
      <c r="AA106" s="4">
        <v>699332.8534769899</v>
      </c>
      <c r="AB106" s="4">
        <v>699333.84144014365</v>
      </c>
      <c r="AC106" s="4">
        <v>699334.86598205636</v>
      </c>
      <c r="AD106" s="4">
        <v>699335.9271013618</v>
      </c>
      <c r="AE106" s="4">
        <v>699337.02479664364</v>
      </c>
      <c r="AF106" s="4">
        <v>699338.159066464</v>
      </c>
      <c r="AG106" s="4">
        <v>699339.32990931079</v>
      </c>
      <c r="AH106" s="4">
        <v>699340.53732361994</v>
      </c>
      <c r="AI106" s="4">
        <v>699341.781307791</v>
      </c>
      <c r="AJ106" s="4">
        <v>699343.06186017313</v>
      </c>
      <c r="AK106" s="4">
        <v>699344.37897907256</v>
      </c>
      <c r="AL106" s="4">
        <v>699345.73266273073</v>
      </c>
      <c r="AM106" s="4">
        <v>699347.1229093424</v>
      </c>
      <c r="AN106" s="4">
        <v>699348.5497170845</v>
      </c>
      <c r="AO106" s="4">
        <v>699350.01308404049</v>
      </c>
      <c r="AP106" s="4">
        <v>699351.51300827658</v>
      </c>
      <c r="AQ106" s="4">
        <v>699353.0494877958</v>
      </c>
      <c r="AR106" s="4">
        <v>699354.62252056459</v>
      </c>
      <c r="AS106" s="4">
        <v>699356.23210448353</v>
      </c>
      <c r="AT106" s="4">
        <v>699357.87823741487</v>
      </c>
      <c r="AU106" s="4">
        <v>699359.56091718841</v>
      </c>
      <c r="AV106" s="4">
        <v>699361.28014154744</v>
      </c>
      <c r="AW106" s="4">
        <v>699363.035908213</v>
      </c>
      <c r="AX106" s="4">
        <v>699364.8282148632</v>
      </c>
      <c r="AY106" s="4">
        <v>699366.657059106</v>
      </c>
      <c r="AZ106" s="4">
        <v>699368.52243851707</v>
      </c>
      <c r="BA106" s="4">
        <v>699370.42435061932</v>
      </c>
      <c r="BB106" s="4">
        <v>699372.36279287445</v>
      </c>
      <c r="BC106" s="4">
        <v>699374.33776271681</v>
      </c>
      <c r="BD106" s="4">
        <v>699376.34925751761</v>
      </c>
      <c r="BE106" s="4">
        <v>699378.39727460465</v>
      </c>
      <c r="BF106" s="4">
        <v>699380.48181126278</v>
      </c>
      <c r="BG106" s="4">
        <v>699382.60286471469</v>
      </c>
      <c r="BH106" s="4">
        <v>699384.76043214276</v>
      </c>
      <c r="BI106" s="4">
        <v>699386.95451068424</v>
      </c>
      <c r="BJ106" s="4">
        <v>699389.18509741069</v>
      </c>
      <c r="BK106" s="4">
        <v>699391.45218936575</v>
      </c>
      <c r="BL106" s="4">
        <v>699393.7557835367</v>
      </c>
      <c r="BM106" s="4">
        <v>699396.09587686346</v>
      </c>
      <c r="BN106" s="4">
        <v>699398.47246623028</v>
      </c>
      <c r="BO106" s="4">
        <v>699400.885548485</v>
      </c>
      <c r="BP106" s="4">
        <v>699403.33512040332</v>
      </c>
      <c r="BQ106" s="4">
        <v>699405.82117874792</v>
      </c>
      <c r="BR106" s="4">
        <v>699408.34372021188</v>
      </c>
      <c r="BS106" s="4">
        <v>699410.90274142334</v>
      </c>
      <c r="BT106" s="4">
        <v>699413.4982389923</v>
      </c>
      <c r="BU106" s="4">
        <v>699416.13020946842</v>
      </c>
      <c r="BV106" s="4">
        <v>699418.798649355</v>
      </c>
      <c r="BW106" s="4">
        <v>699421.503555086</v>
      </c>
      <c r="BX106" s="4">
        <v>699424.244923092</v>
      </c>
      <c r="BY106" s="4">
        <v>699427.02274970466</v>
      </c>
      <c r="BZ106" s="4">
        <v>699429.83703123929</v>
      </c>
      <c r="CA106" s="4">
        <v>699432.68776395055</v>
      </c>
      <c r="CB106" s="4">
        <v>699435.57494405319</v>
      </c>
      <c r="CC106" s="4">
        <v>699438.4985676884</v>
      </c>
      <c r="CD106" s="4">
        <v>699441.45863098849</v>
      </c>
      <c r="CE106" s="4">
        <v>699444.45513000037</v>
      </c>
      <c r="CF106" s="4">
        <v>699447.48806074751</v>
      </c>
      <c r="CG106" s="4">
        <v>699450.55741919088</v>
      </c>
      <c r="CH106" s="4">
        <v>699453.66320124955</v>
      </c>
      <c r="CI106" s="4">
        <v>699456.80540279055</v>
      </c>
      <c r="CJ106" s="4">
        <v>699459.98401963164</v>
      </c>
      <c r="CK106" s="4">
        <v>699463.19904754381</v>
      </c>
      <c r="CL106" s="4">
        <v>699466.45048224344</v>
      </c>
      <c r="CM106" s="4">
        <v>699469.73831941013</v>
      </c>
      <c r="CN106" s="4">
        <v>699473.062554672</v>
      </c>
      <c r="CO106" s="4">
        <v>699476.42318359</v>
      </c>
      <c r="CP106" s="4">
        <v>699479.82020170346</v>
      </c>
      <c r="CQ106" s="4">
        <v>699483.25360448274</v>
      </c>
      <c r="CR106" s="4">
        <v>699486.72338736814</v>
      </c>
      <c r="CS106" s="4">
        <v>699490.22954572947</v>
      </c>
      <c r="CT106" s="4">
        <v>699493.77207490383</v>
      </c>
      <c r="CU106" s="4">
        <v>699497.35097018257</v>
      </c>
      <c r="CV106" s="4">
        <v>699500.96622678672</v>
      </c>
      <c r="CW106" s="4">
        <v>699504.61783990951</v>
      </c>
      <c r="CX106" s="4">
        <v>699508.30580469128</v>
      </c>
      <c r="CY106" s="4">
        <v>699512.030116214</v>
      </c>
      <c r="CZ106" s="4">
        <v>699515.79076951428</v>
      </c>
      <c r="DA106" s="4">
        <v>699519.58775959711</v>
      </c>
      <c r="DB106" s="4">
        <v>699523.42108139489</v>
      </c>
      <c r="DC106" s="4">
        <v>699527.29072980327</v>
      </c>
      <c r="DD106" s="4">
        <v>699531.19669967215</v>
      </c>
      <c r="DE106" s="4">
        <v>699535.13898579462</v>
      </c>
      <c r="DF106" s="4">
        <v>699539.11758291174</v>
      </c>
      <c r="DG106" s="4">
        <v>699543.13248572918</v>
      </c>
      <c r="DH106" s="4">
        <v>699547.18368891347</v>
      </c>
      <c r="DI106" s="4">
        <v>699551.27118703257</v>
      </c>
      <c r="DJ106" s="4">
        <v>699555.39497466059</v>
      </c>
      <c r="DK106" s="4">
        <v>699559.55504630844</v>
      </c>
      <c r="DL106" s="4">
        <v>699563.75139640493</v>
      </c>
      <c r="DM106" s="4">
        <v>699567.98401938425</v>
      </c>
      <c r="DN106" s="4">
        <v>699572.2529095877</v>
      </c>
      <c r="DO106" s="4">
        <v>699576.55806133593</v>
      </c>
      <c r="DP106" s="4">
        <v>699580.89946888085</v>
      </c>
      <c r="DQ106" s="4">
        <v>699585.27712642751</v>
      </c>
      <c r="DR106" s="4">
        <v>699589.69102815713</v>
      </c>
      <c r="DS106" s="4">
        <v>699594.1411681748</v>
      </c>
      <c r="DT106" s="4">
        <v>699598.62754054309</v>
      </c>
      <c r="DU106" s="4">
        <v>699603.15013928944</v>
      </c>
      <c r="DV106" s="4">
        <v>699607.70895836724</v>
      </c>
      <c r="DW106" s="4">
        <v>699612.30399171193</v>
      </c>
      <c r="DX106" s="4">
        <v>699616.93523317273</v>
      </c>
      <c r="DY106" s="4">
        <v>699621.60267659312</v>
      </c>
      <c r="DZ106" s="4">
        <v>699626.306315734</v>
      </c>
      <c r="EA106" s="4">
        <v>699631.04614432342</v>
      </c>
      <c r="EB106" s="4">
        <v>699635.822156036</v>
      </c>
      <c r="EC106" s="4">
        <v>699640.634344499</v>
      </c>
      <c r="ED106" s="4">
        <v>699645.48270328273</v>
      </c>
      <c r="EE106" s="4">
        <v>699650.36722593207</v>
      </c>
      <c r="EF106" s="4">
        <v>699655.28790591576</v>
      </c>
      <c r="EG106" s="4">
        <v>699660.24473666074</v>
      </c>
      <c r="EH106" s="4">
        <v>699665.23771156394</v>
      </c>
      <c r="EI106" s="4">
        <v>699670.26682395127</v>
      </c>
      <c r="EJ106" s="4">
        <v>699675.33206711465</v>
      </c>
      <c r="EK106" s="4">
        <v>699680.43343427987</v>
      </c>
      <c r="EL106" s="4">
        <v>699685.57091863349</v>
      </c>
      <c r="EM106" s="4">
        <v>699690.74451332772</v>
      </c>
      <c r="EN106" s="4">
        <v>699695.954211445</v>
      </c>
      <c r="EO106" s="4">
        <v>699701.20000602526</v>
      </c>
      <c r="EP106" s="4">
        <v>699706.48189005849</v>
      </c>
      <c r="EQ106" s="4">
        <v>699711.79985649954</v>
      </c>
      <c r="ER106" s="4">
        <v>699717.15389822621</v>
      </c>
      <c r="ES106" s="4">
        <v>699722.54400810646</v>
      </c>
      <c r="ET106" s="4">
        <v>699727.97017890937</v>
      </c>
      <c r="EU106" s="4">
        <v>699733.432403412</v>
      </c>
      <c r="EV106" s="4">
        <v>699738.93067429785</v>
      </c>
      <c r="EW106" s="4">
        <v>699744.46498421</v>
      </c>
      <c r="EX106" s="4">
        <v>699750.03532576608</v>
      </c>
      <c r="EY106" s="4">
        <v>699755.64169151685</v>
      </c>
      <c r="EZ106" s="4">
        <v>699761.28407395084</v>
      </c>
      <c r="FA106" s="4">
        <v>699766.962465546</v>
      </c>
      <c r="FB106" s="4">
        <v>699772.67685869825</v>
      </c>
      <c r="FC106" s="4">
        <v>699778.427245758</v>
      </c>
      <c r="FD106" s="4">
        <v>699784.21361904917</v>
      </c>
      <c r="FE106" s="4">
        <v>699790.03597081255</v>
      </c>
      <c r="FF106" s="4">
        <v>699795.89429327741</v>
      </c>
      <c r="FG106" s="4">
        <v>699801.788578595</v>
      </c>
      <c r="FH106" s="4">
        <v>699807.71881887945</v>
      </c>
      <c r="FI106" s="4">
        <v>699813.6850061873</v>
      </c>
      <c r="FJ106" s="4">
        <v>699819.68713255646</v>
      </c>
      <c r="FK106" s="4">
        <v>699825.72518993588</v>
      </c>
      <c r="FL106" s="4">
        <v>699831.79917024588</v>
      </c>
      <c r="FM106" s="4">
        <v>699837.90906536439</v>
      </c>
      <c r="FN106" s="4">
        <v>699844.05486710358</v>
      </c>
      <c r="FO106" s="4">
        <v>699850.23656723415</v>
      </c>
      <c r="FP106" s="4">
        <v>699856.45415747177</v>
      </c>
      <c r="FQ106" s="4">
        <v>699862.70762949623</v>
      </c>
      <c r="FR106" s="4">
        <v>699868.99697494262</v>
      </c>
      <c r="FS106" s="4">
        <v>699875.32218536793</v>
      </c>
      <c r="FT106" s="4">
        <v>699881.6832523091</v>
      </c>
      <c r="FU106" s="4">
        <v>699888.080167245</v>
      </c>
      <c r="FV106" s="4">
        <v>699894.51292159921</v>
      </c>
      <c r="FW106" s="4">
        <v>699900.98150674626</v>
      </c>
      <c r="FX106" s="4">
        <v>699907.48591403046</v>
      </c>
      <c r="FY106" s="4">
        <v>699914.02613472391</v>
      </c>
      <c r="FZ106" s="4">
        <v>699920.60216006415</v>
      </c>
      <c r="GA106" s="4">
        <v>699927.21398122353</v>
      </c>
      <c r="GB106" s="4">
        <v>699933.86158935819</v>
      </c>
      <c r="GC106" s="4">
        <v>699940.54497554</v>
      </c>
      <c r="GD106" s="4">
        <v>699947.264130808</v>
      </c>
      <c r="GE106" s="4">
        <v>699954.01904614817</v>
      </c>
      <c r="GF106" s="4">
        <v>699960.80971251638</v>
      </c>
      <c r="GG106" s="4">
        <v>699967.63612077711</v>
      </c>
      <c r="GH106" s="4">
        <v>699974.49826177978</v>
      </c>
      <c r="GI106" s="4">
        <v>699981.39612633176</v>
      </c>
      <c r="GJ106" s="4">
        <v>699988.329705155</v>
      </c>
      <c r="GK106" s="4">
        <v>699995.298988961</v>
      </c>
      <c r="GL106" s="4">
        <v>700002.30396838766</v>
      </c>
      <c r="GM106" s="4">
        <v>700009.34463402675</v>
      </c>
      <c r="GN106" s="4">
        <v>700016.42097643006</v>
      </c>
      <c r="GO106" s="4">
        <v>700023.53298610216</v>
      </c>
      <c r="GP106" s="4">
        <v>700030.68065348361</v>
      </c>
      <c r="GQ106" s="4">
        <v>700037.86396898143</v>
      </c>
      <c r="GR106" s="4">
        <v>700045.08292294655</v>
      </c>
    </row>
    <row r="107">
      <c r="A107" s="4">
        <v>701053.76437635475</v>
      </c>
      <c r="B107" s="4">
        <v>701053.79968348274</v>
      </c>
      <c r="C107" s="4">
        <v>701053.87029769667</v>
      </c>
      <c r="D107" s="4">
        <v>701053.97621888993</v>
      </c>
      <c r="E107" s="4">
        <v>701054.11744693248</v>
      </c>
      <c r="F107" s="4">
        <v>701054.29398164013</v>
      </c>
      <c r="G107" s="4">
        <v>701054.50582275528</v>
      </c>
      <c r="H107" s="4">
        <v>701054.75297002366</v>
      </c>
      <c r="I107" s="4">
        <v>701055.03542310162</v>
      </c>
      <c r="J107" s="4">
        <v>701055.35318161512</v>
      </c>
      <c r="K107" s="4">
        <v>701055.70624514844</v>
      </c>
      <c r="L107" s="4">
        <v>701056.0946132188</v>
      </c>
      <c r="M107" s="4">
        <v>701056.51828531921</v>
      </c>
      <c r="N107" s="4">
        <v>701056.97726088041</v>
      </c>
      <c r="O107" s="4">
        <v>701057.47153929027</v>
      </c>
      <c r="P107" s="4">
        <v>701058.00111990236</v>
      </c>
      <c r="Q107" s="4">
        <v>701058.56600200234</v>
      </c>
      <c r="R107" s="4">
        <v>701059.16618483362</v>
      </c>
      <c r="S107" s="4">
        <v>701059.801667608</v>
      </c>
      <c r="T107" s="4">
        <v>701060.47244947986</v>
      </c>
      <c r="U107" s="4">
        <v>701061.17852955</v>
      </c>
      <c r="V107" s="4">
        <v>701061.91990687838</v>
      </c>
      <c r="W107" s="4">
        <v>701062.69658048311</v>
      </c>
      <c r="X107" s="4">
        <v>701063.50854932633</v>
      </c>
      <c r="Y107" s="4">
        <v>701064.35581232724</v>
      </c>
      <c r="Z107" s="4">
        <v>701065.23836836277</v>
      </c>
      <c r="AA107" s="4">
        <v>701066.1562162526</v>
      </c>
      <c r="AB107" s="4">
        <v>701067.1093547768</v>
      </c>
      <c r="AC107" s="4">
        <v>701068.09778266773</v>
      </c>
      <c r="AD107" s="4">
        <v>701069.12149861432</v>
      </c>
      <c r="AE107" s="4">
        <v>701070.18050124566</v>
      </c>
      <c r="AF107" s="4">
        <v>701071.274789158</v>
      </c>
      <c r="AG107" s="4">
        <v>701072.4043608862</v>
      </c>
      <c r="AH107" s="4">
        <v>701073.569214936</v>
      </c>
      <c r="AI107" s="4">
        <v>701074.769349747</v>
      </c>
      <c r="AJ107" s="4">
        <v>701076.00476373406</v>
      </c>
      <c r="AK107" s="4">
        <v>701077.27545524435</v>
      </c>
      <c r="AL107" s="4">
        <v>701078.58142259461</v>
      </c>
      <c r="AM107" s="4">
        <v>701079.92266402848</v>
      </c>
      <c r="AN107" s="4">
        <v>701081.29917777143</v>
      </c>
      <c r="AO107" s="4">
        <v>701082.71096199891</v>
      </c>
      <c r="AP107" s="4">
        <v>701084.15801480727</v>
      </c>
      <c r="AQ107" s="4">
        <v>701085.6403342915</v>
      </c>
      <c r="AR107" s="4">
        <v>701087.15791847778</v>
      </c>
      <c r="AS107" s="4">
        <v>701088.7107653392</v>
      </c>
      <c r="AT107" s="4">
        <v>701090.29887280322</v>
      </c>
      <c r="AU107" s="4">
        <v>701091.92223875539</v>
      </c>
      <c r="AV107" s="4">
        <v>701093.58086104528</v>
      </c>
      <c r="AW107" s="4">
        <v>701095.2747374539</v>
      </c>
      <c r="AX107" s="4">
        <v>701097.003865732</v>
      </c>
      <c r="AY107" s="4">
        <v>701098.76824357</v>
      </c>
      <c r="AZ107" s="4">
        <v>701100.567868622</v>
      </c>
      <c r="BA107" s="4">
        <v>701102.402738489</v>
      </c>
      <c r="BB107" s="4">
        <v>701104.27285073779</v>
      </c>
      <c r="BC107" s="4">
        <v>701106.178202862</v>
      </c>
      <c r="BD107" s="4">
        <v>701108.11879232782</v>
      </c>
      <c r="BE107" s="4">
        <v>701110.0946165598</v>
      </c>
      <c r="BF107" s="4">
        <v>701112.10567291465</v>
      </c>
      <c r="BG107" s="4">
        <v>701114.15195872169</v>
      </c>
      <c r="BH107" s="4">
        <v>701116.23347124143</v>
      </c>
      <c r="BI107" s="4">
        <v>701118.35020772729</v>
      </c>
      <c r="BJ107" s="4">
        <v>701120.50216533255</v>
      </c>
      <c r="BK107" s="4">
        <v>701122.68934120168</v>
      </c>
      <c r="BL107" s="4">
        <v>701124.91173241858</v>
      </c>
      <c r="BM107" s="4">
        <v>701127.16933602374</v>
      </c>
      <c r="BN107" s="4">
        <v>701129.46214901179</v>
      </c>
      <c r="BO107" s="4">
        <v>701131.79016832332</v>
      </c>
      <c r="BP107" s="4">
        <v>701134.153390855</v>
      </c>
      <c r="BQ107" s="4">
        <v>701136.55181345984</v>
      </c>
      <c r="BR107" s="4">
        <v>701138.98543293856</v>
      </c>
      <c r="BS107" s="4">
        <v>701141.45424605825</v>
      </c>
      <c r="BT107" s="4">
        <v>701143.95824952016</v>
      </c>
      <c r="BU107" s="4">
        <v>701146.49743998819</v>
      </c>
      <c r="BV107" s="4">
        <v>701149.0718140672</v>
      </c>
      <c r="BW107" s="4">
        <v>701151.68136834376</v>
      </c>
      <c r="BX107" s="4">
        <v>701154.326099337</v>
      </c>
      <c r="BY107" s="4">
        <v>701157.00600351475</v>
      </c>
      <c r="BZ107" s="4">
        <v>701159.721077305</v>
      </c>
      <c r="CA107" s="4">
        <v>701162.47131708928</v>
      </c>
      <c r="CB107" s="4">
        <v>701165.25671919994</v>
      </c>
      <c r="CC107" s="4">
        <v>701168.0772799307</v>
      </c>
      <c r="CD107" s="4">
        <v>701170.93299551075</v>
      </c>
      <c r="CE107" s="4">
        <v>701173.82386213588</v>
      </c>
      <c r="CF107" s="4">
        <v>701176.74987594644</v>
      </c>
      <c r="CG107" s="4">
        <v>701179.71103304741</v>
      </c>
      <c r="CH107" s="4">
        <v>701182.70732948987</v>
      </c>
      <c r="CI107" s="4">
        <v>701185.73876128357</v>
      </c>
      <c r="CJ107" s="4">
        <v>701188.80532437516</v>
      </c>
      <c r="CK107" s="4">
        <v>701191.9070146716</v>
      </c>
      <c r="CL107" s="4">
        <v>701195.043828049</v>
      </c>
      <c r="CM107" s="4">
        <v>701198.21576031437</v>
      </c>
      <c r="CN107" s="4">
        <v>701201.42280723015</v>
      </c>
      <c r="CO107" s="4">
        <v>701204.66496452934</v>
      </c>
      <c r="CP107" s="4">
        <v>701207.94222788734</v>
      </c>
      <c r="CQ107" s="4">
        <v>701211.25459292019</v>
      </c>
      <c r="CR107" s="4">
        <v>701214.60205521423</v>
      </c>
      <c r="CS107" s="4">
        <v>701217.984610308</v>
      </c>
      <c r="CT107" s="4">
        <v>701221.40225368284</v>
      </c>
      <c r="CU107" s="4">
        <v>701224.85498077853</v>
      </c>
      <c r="CV107" s="4">
        <v>701228.34278699069</v>
      </c>
      <c r="CW107" s="4">
        <v>701231.86566764838</v>
      </c>
      <c r="CX107" s="4">
        <v>701235.42361806822</v>
      </c>
      <c r="CY107" s="4">
        <v>701239.01663349662</v>
      </c>
      <c r="CZ107" s="4">
        <v>701242.64470913273</v>
      </c>
      <c r="DA107" s="4">
        <v>701246.30784014054</v>
      </c>
      <c r="DB107" s="4">
        <v>701250.00602161547</v>
      </c>
      <c r="DC107" s="4">
        <v>701253.73924863327</v>
      </c>
      <c r="DD107" s="4">
        <v>701257.5075162088</v>
      </c>
      <c r="DE107" s="4">
        <v>701261.31081929943</v>
      </c>
      <c r="DF107" s="4">
        <v>701265.14915284258</v>
      </c>
      <c r="DG107" s="4">
        <v>701269.02251169155</v>
      </c>
      <c r="DH107" s="4">
        <v>701272.93089069123</v>
      </c>
      <c r="DI107" s="4">
        <v>701276.87428460887</v>
      </c>
      <c r="DJ107" s="4">
        <v>701280.852688195</v>
      </c>
      <c r="DK107" s="4">
        <v>701284.86609611474</v>
      </c>
      <c r="DL107" s="4">
        <v>701288.91450301523</v>
      </c>
      <c r="DM107" s="4">
        <v>701292.99790348788</v>
      </c>
      <c r="DN107" s="4">
        <v>701297.1162920791</v>
      </c>
      <c r="DO107" s="4">
        <v>701301.26966328</v>
      </c>
      <c r="DP107" s="4">
        <v>701305.45801154454</v>
      </c>
      <c r="DQ107" s="4">
        <v>701309.6813312755</v>
      </c>
      <c r="DR107" s="4">
        <v>701313.93961682823</v>
      </c>
      <c r="DS107" s="4">
        <v>701318.23286251852</v>
      </c>
      <c r="DT107" s="4">
        <v>701322.56106258882</v>
      </c>
      <c r="DU107" s="4">
        <v>701326.92421126936</v>
      </c>
      <c r="DV107" s="4">
        <v>701331.32230272621</v>
      </c>
      <c r="DW107" s="4">
        <v>701335.75533107854</v>
      </c>
      <c r="DX107" s="4">
        <v>701340.2232903901</v>
      </c>
      <c r="DY107" s="4">
        <v>701344.72617469355</v>
      </c>
      <c r="DZ107" s="4">
        <v>701349.263977968</v>
      </c>
      <c r="EA107" s="4">
        <v>701353.83669414208</v>
      </c>
      <c r="EB107" s="4">
        <v>701358.44431711081</v>
      </c>
      <c r="EC107" s="4">
        <v>701363.086840695</v>
      </c>
      <c r="ED107" s="4">
        <v>701367.76425869786</v>
      </c>
      <c r="EE107" s="4">
        <v>701372.476564844</v>
      </c>
      <c r="EF107" s="4">
        <v>701377.22375285206</v>
      </c>
      <c r="EG107" s="4">
        <v>701382.0058163614</v>
      </c>
      <c r="EH107" s="4">
        <v>701386.82274896686</v>
      </c>
      <c r="EI107" s="4">
        <v>701391.67454423034</v>
      </c>
      <c r="EJ107" s="4">
        <v>701396.56119564991</v>
      </c>
      <c r="EK107" s="4">
        <v>701401.48269669211</v>
      </c>
      <c r="EL107" s="4">
        <v>701406.43904076773</v>
      </c>
      <c r="EM107" s="4">
        <v>701411.43022124749</v>
      </c>
      <c r="EN107" s="4">
        <v>701416.45623145066</v>
      </c>
      <c r="EO107" s="4">
        <v>701421.51706462866</v>
      </c>
      <c r="EP107" s="4">
        <v>701426.61271402449</v>
      </c>
      <c r="EQ107" s="4">
        <v>701431.74317281332</v>
      </c>
      <c r="ER107" s="4">
        <v>701436.90843411826</v>
      </c>
      <c r="ES107" s="4">
        <v>701442.108491024</v>
      </c>
      <c r="ET107" s="4">
        <v>701447.34333656309</v>
      </c>
      <c r="EU107" s="4">
        <v>701452.61296371836</v>
      </c>
      <c r="EV107" s="4">
        <v>701457.91736545519</v>
      </c>
      <c r="EW107" s="4">
        <v>701463.25653463462</v>
      </c>
      <c r="EX107" s="4">
        <v>701468.63046412577</v>
      </c>
      <c r="EY107" s="4">
        <v>701474.039146709</v>
      </c>
      <c r="EZ107" s="4">
        <v>701479.4825751608</v>
      </c>
      <c r="FA107" s="4">
        <v>701484.96074216161</v>
      </c>
      <c r="FB107" s="4">
        <v>701490.47364037728</v>
      </c>
      <c r="FC107" s="4">
        <v>701496.02126242034</v>
      </c>
      <c r="FD107" s="4">
        <v>701501.603600849</v>
      </c>
      <c r="FE107" s="4">
        <v>701507.22064818186</v>
      </c>
      <c r="FF107" s="4">
        <v>701512.87239689217</v>
      </c>
      <c r="FG107" s="4">
        <v>701518.55883939343</v>
      </c>
      <c r="FH107" s="4">
        <v>701524.27996805753</v>
      </c>
      <c r="FI107" s="4">
        <v>701530.03577521816</v>
      </c>
      <c r="FJ107" s="4">
        <v>701535.82625314582</v>
      </c>
      <c r="FK107" s="4">
        <v>701541.65139408316</v>
      </c>
      <c r="FL107" s="4">
        <v>701547.51119020744</v>
      </c>
      <c r="FM107" s="4">
        <v>701553.40563365852</v>
      </c>
      <c r="FN107" s="4">
        <v>701559.33471652865</v>
      </c>
      <c r="FO107" s="4">
        <v>701565.29843086284</v>
      </c>
      <c r="FP107" s="4">
        <v>701571.2967686397</v>
      </c>
      <c r="FQ107" s="4">
        <v>701577.32972183323</v>
      </c>
      <c r="FR107" s="4">
        <v>701583.39728232333</v>
      </c>
      <c r="FS107" s="4">
        <v>701589.49944197736</v>
      </c>
      <c r="FT107" s="4">
        <v>701595.63619259454</v>
      </c>
      <c r="FU107" s="4">
        <v>701601.80752593244</v>
      </c>
      <c r="FV107" s="4">
        <v>701608.0134337109</v>
      </c>
      <c r="FW107" s="4">
        <v>701614.25390759064</v>
      </c>
      <c r="FX107" s="4">
        <v>701620.52893919335</v>
      </c>
      <c r="FY107" s="4">
        <v>701626.83852008288</v>
      </c>
      <c r="FZ107" s="4">
        <v>701633.182641778</v>
      </c>
      <c r="GA107" s="4">
        <v>701639.56129575393</v>
      </c>
      <c r="GB107" s="4">
        <v>701645.97447345918</v>
      </c>
      <c r="GC107" s="4">
        <v>701652.42216624669</v>
      </c>
      <c r="GD107" s="4">
        <v>701658.90436546772</v>
      </c>
      <c r="GE107" s="4">
        <v>701665.42106240534</v>
      </c>
      <c r="GF107" s="4">
        <v>701671.97224829148</v>
      </c>
      <c r="GG107" s="4">
        <v>701678.5579143319</v>
      </c>
      <c r="GH107" s="4">
        <v>701685.17805166065</v>
      </c>
      <c r="GI107" s="4">
        <v>701691.83265136543</v>
      </c>
      <c r="GJ107" s="4">
        <v>701698.52170451032</v>
      </c>
      <c r="GK107" s="4">
        <v>701705.24520209513</v>
      </c>
      <c r="GL107" s="4">
        <v>701712.00313507009</v>
      </c>
      <c r="GM107" s="4">
        <v>701718.7954943442</v>
      </c>
      <c r="GN107" s="4">
        <v>701725.622270778</v>
      </c>
      <c r="GO107" s="4">
        <v>701732.48345518787</v>
      </c>
      <c r="GP107" s="4">
        <v>701739.37903832481</v>
      </c>
      <c r="GQ107" s="4">
        <v>701746.30901092722</v>
      </c>
      <c r="GR107" s="4">
        <v>701753.27336364286</v>
      </c>
    </row>
    <row r="108">
      <c r="A108" s="4">
        <v>702711.61535445414</v>
      </c>
      <c r="B108" s="4">
        <v>702711.649426196</v>
      </c>
      <c r="C108" s="4">
        <v>702711.71756962617</v>
      </c>
      <c r="D108" s="4">
        <v>702711.81978466257</v>
      </c>
      <c r="E108" s="4">
        <v>702711.9560711669</v>
      </c>
      <c r="F108" s="4">
        <v>702712.12642896071</v>
      </c>
      <c r="G108" s="4">
        <v>702712.33085780125</v>
      </c>
      <c r="H108" s="4">
        <v>702712.56935743464</v>
      </c>
      <c r="I108" s="4">
        <v>702712.84192752908</v>
      </c>
      <c r="J108" s="4">
        <v>702713.14856773429</v>
      </c>
      <c r="K108" s="4">
        <v>702713.48927763186</v>
      </c>
      <c r="L108" s="4">
        <v>702713.86405676964</v>
      </c>
      <c r="M108" s="4">
        <v>702714.272904644</v>
      </c>
      <c r="N108" s="4">
        <v>702714.71582071239</v>
      </c>
      <c r="O108" s="4">
        <v>702715.19280438684</v>
      </c>
      <c r="P108" s="4">
        <v>702715.70385502675</v>
      </c>
      <c r="Q108" s="4">
        <v>702716.24897195341</v>
      </c>
      <c r="R108" s="4">
        <v>702716.828154443</v>
      </c>
      <c r="S108" s="4">
        <v>702717.44140171516</v>
      </c>
      <c r="T108" s="4">
        <v>702718.088712962</v>
      </c>
      <c r="U108" s="4">
        <v>702718.770087302</v>
      </c>
      <c r="V108" s="4">
        <v>702719.48552385182</v>
      </c>
      <c r="W108" s="4">
        <v>702720.23502163577</v>
      </c>
      <c r="X108" s="4">
        <v>702721.01857965649</v>
      </c>
      <c r="Y108" s="4">
        <v>702721.83619687858</v>
      </c>
      <c r="Z108" s="4">
        <v>702722.68787220074</v>
      </c>
      <c r="AA108" s="4">
        <v>702723.5736045012</v>
      </c>
      <c r="AB108" s="4">
        <v>702724.49339258</v>
      </c>
      <c r="AC108" s="4">
        <v>702725.44723522454</v>
      </c>
      <c r="AD108" s="4">
        <v>702726.43513116171</v>
      </c>
      <c r="AE108" s="4">
        <v>702727.45707906061</v>
      </c>
      <c r="AF108" s="4">
        <v>702728.51307757513</v>
      </c>
      <c r="AG108" s="4">
        <v>702729.60312527616</v>
      </c>
      <c r="AH108" s="4">
        <v>702730.727220727</v>
      </c>
      <c r="AI108" s="4">
        <v>702731.88536242431</v>
      </c>
      <c r="AJ108" s="4">
        <v>702733.07754880947</v>
      </c>
      <c r="AK108" s="4">
        <v>702734.303778309</v>
      </c>
      <c r="AL108" s="4">
        <v>702735.56404928991</v>
      </c>
      <c r="AM108" s="4">
        <v>702736.85836004221</v>
      </c>
      <c r="AN108" s="4">
        <v>702738.186708868</v>
      </c>
      <c r="AO108" s="4">
        <v>702739.54909398488</v>
      </c>
      <c r="AP108" s="4">
        <v>702740.9455135687</v>
      </c>
      <c r="AQ108" s="4">
        <v>702742.3759657573</v>
      </c>
      <c r="AR108" s="4">
        <v>702743.84044865333</v>
      </c>
      <c r="AS108" s="4">
        <v>702745.33896029275</v>
      </c>
      <c r="AT108" s="4">
        <v>702746.87149867718</v>
      </c>
      <c r="AU108" s="4">
        <v>702748.43806176435</v>
      </c>
      <c r="AV108" s="4">
        <v>702750.03864745691</v>
      </c>
      <c r="AW108" s="4">
        <v>702751.67325362109</v>
      </c>
      <c r="AX108" s="4">
        <v>702753.34187807771</v>
      </c>
      <c r="AY108" s="4">
        <v>702755.04451859847</v>
      </c>
      <c r="AZ108" s="4">
        <v>702756.78117291338</v>
      </c>
      <c r="BA108" s="4">
        <v>702758.55183869379</v>
      </c>
      <c r="BB108" s="4">
        <v>702760.356513594</v>
      </c>
      <c r="BC108" s="4">
        <v>702762.1951951927</v>
      </c>
      <c r="BD108" s="4">
        <v>702764.06788103294</v>
      </c>
      <c r="BE108" s="4">
        <v>702765.97456862056</v>
      </c>
      <c r="BF108" s="4">
        <v>702767.91525540792</v>
      </c>
      <c r="BG108" s="4">
        <v>702769.8899388084</v>
      </c>
      <c r="BH108" s="4">
        <v>702771.89861617994</v>
      </c>
      <c r="BI108" s="4">
        <v>702773.94128483848</v>
      </c>
      <c r="BJ108" s="4">
        <v>702776.01794206537</v>
      </c>
      <c r="BK108" s="4">
        <v>702778.12858508457</v>
      </c>
      <c r="BL108" s="4">
        <v>702780.27321107325</v>
      </c>
      <c r="BM108" s="4">
        <v>702782.45181716385</v>
      </c>
      <c r="BN108" s="4">
        <v>702784.6644004659</v>
      </c>
      <c r="BO108" s="4">
        <v>702786.91095800616</v>
      </c>
      <c r="BP108" s="4">
        <v>702789.19148679241</v>
      </c>
      <c r="BQ108" s="4">
        <v>702791.50598378037</v>
      </c>
      <c r="BR108" s="4">
        <v>702793.85444586817</v>
      </c>
      <c r="BS108" s="4">
        <v>702796.2368699254</v>
      </c>
      <c r="BT108" s="4">
        <v>702798.65325277555</v>
      </c>
      <c r="BU108" s="4">
        <v>702801.1035911896</v>
      </c>
      <c r="BV108" s="4">
        <v>702803.58788188221</v>
      </c>
      <c r="BW108" s="4">
        <v>702806.10612154787</v>
      </c>
      <c r="BX108" s="4">
        <v>702808.6583068223</v>
      </c>
      <c r="BY108" s="4">
        <v>702811.24443428265</v>
      </c>
      <c r="BZ108" s="4">
        <v>702813.86450048373</v>
      </c>
      <c r="CA108" s="4">
        <v>702816.51850192761</v>
      </c>
      <c r="CB108" s="4">
        <v>702819.20643504872</v>
      </c>
      <c r="CC108" s="4">
        <v>702821.92829628743</v>
      </c>
      <c r="CD108" s="4">
        <v>702824.68408198841</v>
      </c>
      <c r="CE108" s="4">
        <v>702827.47378846677</v>
      </c>
      <c r="CF108" s="4">
        <v>702830.29741198965</v>
      </c>
      <c r="CG108" s="4">
        <v>702833.15494880406</v>
      </c>
      <c r="CH108" s="4">
        <v>702836.0463950691</v>
      </c>
      <c r="CI108" s="4">
        <v>702838.971746928</v>
      </c>
      <c r="CJ108" s="4">
        <v>702841.931000476</v>
      </c>
      <c r="CK108" s="4">
        <v>702844.92415174225</v>
      </c>
      <c r="CL108" s="4">
        <v>702847.95119674259</v>
      </c>
      <c r="CM108" s="4">
        <v>702851.0121314259</v>
      </c>
      <c r="CN108" s="4">
        <v>702854.10695169016</v>
      </c>
      <c r="CO108" s="4">
        <v>702857.23565341078</v>
      </c>
      <c r="CP108" s="4">
        <v>702860.39823239646</v>
      </c>
      <c r="CQ108" s="4">
        <v>702863.59468441</v>
      </c>
      <c r="CR108" s="4">
        <v>702866.82500520325</v>
      </c>
      <c r="CS108" s="4">
        <v>702870.08919042547</v>
      </c>
      <c r="CT108" s="4">
        <v>702873.38723572565</v>
      </c>
      <c r="CU108" s="4">
        <v>702876.71913670108</v>
      </c>
      <c r="CV108" s="4">
        <v>702880.08488887851</v>
      </c>
      <c r="CW108" s="4">
        <v>702883.484487768</v>
      </c>
      <c r="CX108" s="4">
        <v>702886.91792881349</v>
      </c>
      <c r="CY108" s="4">
        <v>702890.38520743174</v>
      </c>
      <c r="CZ108" s="4">
        <v>702893.88631897408</v>
      </c>
      <c r="DA108" s="4">
        <v>702897.42125874932</v>
      </c>
      <c r="DB108" s="4">
        <v>702900.99002205138</v>
      </c>
      <c r="DC108" s="4">
        <v>702904.59260409093</v>
      </c>
      <c r="DD108" s="4">
        <v>702908.22900004662</v>
      </c>
      <c r="DE108" s="4">
        <v>702911.89920504717</v>
      </c>
      <c r="DF108" s="4">
        <v>702915.60321419849</v>
      </c>
      <c r="DG108" s="4">
        <v>702919.34102251916</v>
      </c>
      <c r="DH108" s="4">
        <v>702923.11262502789</v>
      </c>
      <c r="DI108" s="4">
        <v>702926.918016657</v>
      </c>
      <c r="DJ108" s="4">
        <v>702930.75719232648</v>
      </c>
      <c r="DK108" s="4">
        <v>702934.63014689111</v>
      </c>
      <c r="DL108" s="4">
        <v>702938.53687516786</v>
      </c>
      <c r="DM108" s="4">
        <v>702942.47737191815</v>
      </c>
      <c r="DN108" s="4">
        <v>702946.45163186884</v>
      </c>
      <c r="DO108" s="4">
        <v>702950.45964970172</v>
      </c>
      <c r="DP108" s="4">
        <v>702954.50142005435</v>
      </c>
      <c r="DQ108" s="4">
        <v>702958.576937497</v>
      </c>
      <c r="DR108" s="4">
        <v>702962.68619658123</v>
      </c>
      <c r="DS108" s="4">
        <v>702966.82919180323</v>
      </c>
      <c r="DT108" s="4">
        <v>702971.00591760688</v>
      </c>
      <c r="DU108" s="4">
        <v>702975.21636840457</v>
      </c>
      <c r="DV108" s="4">
        <v>702979.46053855179</v>
      </c>
      <c r="DW108" s="4">
        <v>702983.738422358</v>
      </c>
      <c r="DX108" s="4">
        <v>702988.05001409631</v>
      </c>
      <c r="DY108" s="4">
        <v>702992.395307986</v>
      </c>
      <c r="DZ108" s="4">
        <v>702996.77429820516</v>
      </c>
      <c r="EA108" s="4">
        <v>703001.18697888369</v>
      </c>
      <c r="EB108" s="4">
        <v>703005.63334410184</v>
      </c>
      <c r="EC108" s="4">
        <v>703010.11338791053</v>
      </c>
      <c r="ED108" s="4">
        <v>703014.62710428576</v>
      </c>
      <c r="EE108" s="4">
        <v>703019.174487196</v>
      </c>
      <c r="EF108" s="4">
        <v>703023.7555305399</v>
      </c>
      <c r="EG108" s="4">
        <v>703028.37022815819</v>
      </c>
      <c r="EH108" s="4">
        <v>703033.018573888</v>
      </c>
      <c r="EI108" s="4">
        <v>703037.70056146989</v>
      </c>
      <c r="EJ108" s="4">
        <v>703042.416184637</v>
      </c>
      <c r="EK108" s="4">
        <v>703047.16543706239</v>
      </c>
      <c r="EL108" s="4">
        <v>703051.94831238326</v>
      </c>
      <c r="EM108" s="4">
        <v>703056.7648041707</v>
      </c>
      <c r="EN108" s="4">
        <v>703061.61490596319</v>
      </c>
      <c r="EO108" s="4">
        <v>703066.49861126265</v>
      </c>
      <c r="EP108" s="4">
        <v>703071.41591350653</v>
      </c>
      <c r="EQ108" s="4">
        <v>703076.36680610129</v>
      </c>
      <c r="ER108" s="4">
        <v>703081.35128239566</v>
      </c>
      <c r="ES108" s="4">
        <v>703086.369335707</v>
      </c>
      <c r="ET108" s="4">
        <v>703091.42095929373</v>
      </c>
      <c r="EU108" s="4">
        <v>703096.50614637707</v>
      </c>
      <c r="EV108" s="4">
        <v>703101.62489012815</v>
      </c>
      <c r="EW108" s="4">
        <v>703106.77718367637</v>
      </c>
      <c r="EX108" s="4">
        <v>703111.9630200956</v>
      </c>
      <c r="EY108" s="4">
        <v>703117.18239243142</v>
      </c>
      <c r="EZ108" s="4">
        <v>703122.43529367493</v>
      </c>
      <c r="FA108" s="4">
        <v>703127.72171675565</v>
      </c>
      <c r="FB108" s="4">
        <v>703133.04165458563</v>
      </c>
      <c r="FC108" s="4">
        <v>703138.39510001219</v>
      </c>
      <c r="FD108" s="4">
        <v>703143.78204584552</v>
      </c>
      <c r="FE108" s="4">
        <v>703149.20248484588</v>
      </c>
      <c r="FF108" s="4">
        <v>703154.65640973113</v>
      </c>
      <c r="FG108" s="4">
        <v>703160.14381316048</v>
      </c>
      <c r="FH108" s="4">
        <v>703165.6646877788</v>
      </c>
      <c r="FI108" s="4">
        <v>703171.21902614273</v>
      </c>
      <c r="FJ108" s="4">
        <v>703176.80682080821</v>
      </c>
      <c r="FK108" s="4">
        <v>703182.42806424247</v>
      </c>
      <c r="FL108" s="4">
        <v>703188.082748901</v>
      </c>
      <c r="FM108" s="4">
        <v>703193.77086717554</v>
      </c>
      <c r="FN108" s="4">
        <v>703199.49241140753</v>
      </c>
      <c r="FO108" s="4">
        <v>703205.24737391679</v>
      </c>
      <c r="FP108" s="4">
        <v>703211.0357469524</v>
      </c>
      <c r="FQ108" s="4">
        <v>703216.857522736</v>
      </c>
      <c r="FR108" s="4">
        <v>703222.71269342175</v>
      </c>
      <c r="FS108" s="4">
        <v>703228.60125114233</v>
      </c>
      <c r="FT108" s="4">
        <v>703234.52318797237</v>
      </c>
      <c r="FU108" s="4">
        <v>703240.478495935</v>
      </c>
      <c r="FV108" s="4">
        <v>703246.4671670188</v>
      </c>
      <c r="FW108" s="4">
        <v>703252.48919316416</v>
      </c>
      <c r="FX108" s="4">
        <v>703258.54456627218</v>
      </c>
      <c r="FY108" s="4">
        <v>703264.63327818038</v>
      </c>
      <c r="FZ108" s="4">
        <v>703270.755320688</v>
      </c>
      <c r="GA108" s="4">
        <v>703276.91068555648</v>
      </c>
      <c r="GB108" s="4">
        <v>703283.09936449572</v>
      </c>
      <c r="GC108" s="4">
        <v>703289.321349169</v>
      </c>
      <c r="GD108" s="4">
        <v>703295.57663119084</v>
      </c>
      <c r="GE108" s="4">
        <v>703301.86520214134</v>
      </c>
      <c r="GF108" s="4">
        <v>703308.18705354433</v>
      </c>
      <c r="GG108" s="4">
        <v>703314.542176878</v>
      </c>
      <c r="GH108" s="4">
        <v>703320.9305635842</v>
      </c>
      <c r="GI108" s="4">
        <v>703327.352205056</v>
      </c>
      <c r="GJ108" s="4">
        <v>703333.80709262216</v>
      </c>
      <c r="GK108" s="4">
        <v>703340.29521758889</v>
      </c>
      <c r="GL108" s="4">
        <v>703346.81657121668</v>
      </c>
      <c r="GM108" s="4">
        <v>703353.37114469078</v>
      </c>
      <c r="GN108" s="4">
        <v>703359.95892919553</v>
      </c>
      <c r="GO108" s="4">
        <v>703366.57991583482</v>
      </c>
      <c r="GP108" s="4">
        <v>703373.23409568565</v>
      </c>
      <c r="GQ108" s="4">
        <v>703379.92145975644</v>
      </c>
      <c r="GR108" s="4">
        <v>703386.64199904061</v>
      </c>
    </row>
    <row r="109">
      <c r="A109" s="4">
        <v>704297.41951872478</v>
      </c>
      <c r="B109" s="4">
        <v>704297.45240704855</v>
      </c>
      <c r="C109" s="4">
        <v>704297.51818367094</v>
      </c>
      <c r="D109" s="4">
        <v>704297.61684849055</v>
      </c>
      <c r="E109" s="4">
        <v>704297.74840137968</v>
      </c>
      <c r="F109" s="4">
        <v>704297.91284215217</v>
      </c>
      <c r="G109" s="4">
        <v>704298.11017060524</v>
      </c>
      <c r="H109" s="4">
        <v>704298.3403864553</v>
      </c>
      <c r="I109" s="4">
        <v>704298.60348941514</v>
      </c>
      <c r="J109" s="4">
        <v>704298.89947912353</v>
      </c>
      <c r="K109" s="4">
        <v>704299.22835518268</v>
      </c>
      <c r="L109" s="4">
        <v>704299.590117157</v>
      </c>
      <c r="M109" s="4">
        <v>704299.98476455675</v>
      </c>
      <c r="N109" s="4">
        <v>704300.412296863</v>
      </c>
      <c r="O109" s="4">
        <v>704300.872713499</v>
      </c>
      <c r="P109" s="4">
        <v>704301.3660138502</v>
      </c>
      <c r="Q109" s="4">
        <v>704301.89219725353</v>
      </c>
      <c r="R109" s="4">
        <v>704302.45126301749</v>
      </c>
      <c r="S109" s="4">
        <v>704303.043210387</v>
      </c>
      <c r="T109" s="4">
        <v>704303.66803856043</v>
      </c>
      <c r="U109" s="4">
        <v>704304.32574671647</v>
      </c>
      <c r="V109" s="4">
        <v>704305.01633396884</v>
      </c>
      <c r="W109" s="4">
        <v>704305.739799411</v>
      </c>
      <c r="X109" s="4">
        <v>704306.4961420499</v>
      </c>
      <c r="Y109" s="4">
        <v>704307.28536089463</v>
      </c>
      <c r="Z109" s="4">
        <v>704308.10745487385</v>
      </c>
      <c r="AA109" s="4">
        <v>704308.96242289629</v>
      </c>
      <c r="AB109" s="4">
        <v>704309.85026382678</v>
      </c>
      <c r="AC109" s="4">
        <v>704310.77097646613</v>
      </c>
      <c r="AD109" s="4">
        <v>704311.72455958766</v>
      </c>
      <c r="AE109" s="4">
        <v>704312.71101191652</v>
      </c>
      <c r="AF109" s="4">
        <v>704313.73033213813</v>
      </c>
      <c r="AG109" s="4">
        <v>704314.78251887858</v>
      </c>
      <c r="AH109" s="4">
        <v>704315.86757074355</v>
      </c>
      <c r="AI109" s="4">
        <v>704316.98548627761</v>
      </c>
      <c r="AJ109" s="4">
        <v>704318.13626398251</v>
      </c>
      <c r="AK109" s="4">
        <v>704319.31990231981</v>
      </c>
      <c r="AL109" s="4">
        <v>704320.53639971756</v>
      </c>
      <c r="AM109" s="4">
        <v>704321.78575453279</v>
      </c>
      <c r="AN109" s="4">
        <v>704323.06796510413</v>
      </c>
      <c r="AO109" s="4">
        <v>704324.38302971551</v>
      </c>
      <c r="AP109" s="4">
        <v>704325.730946603</v>
      </c>
      <c r="AQ109" s="4">
        <v>704327.11171397718</v>
      </c>
      <c r="AR109" s="4">
        <v>704328.52532998321</v>
      </c>
      <c r="AS109" s="4">
        <v>704329.971792732</v>
      </c>
      <c r="AT109" s="4">
        <v>704331.45110028121</v>
      </c>
      <c r="AU109" s="4">
        <v>704332.96325065952</v>
      </c>
      <c r="AV109" s="4">
        <v>704334.50824184844</v>
      </c>
      <c r="AW109" s="4">
        <v>704336.08607177192</v>
      </c>
      <c r="AX109" s="4">
        <v>704337.69673832611</v>
      </c>
      <c r="AY109" s="4">
        <v>704339.340239359</v>
      </c>
      <c r="AZ109" s="4">
        <v>704341.01657266577</v>
      </c>
      <c r="BA109" s="4">
        <v>704342.72573599929</v>
      </c>
      <c r="BB109" s="4">
        <v>704344.46772708511</v>
      </c>
      <c r="BC109" s="4">
        <v>704346.24254359317</v>
      </c>
      <c r="BD109" s="4">
        <v>704348.05018313974</v>
      </c>
      <c r="BE109" s="4">
        <v>704349.89064330363</v>
      </c>
      <c r="BF109" s="4">
        <v>704351.76392164081</v>
      </c>
      <c r="BG109" s="4">
        <v>704353.67001562938</v>
      </c>
      <c r="BH109" s="4">
        <v>704355.60892271833</v>
      </c>
      <c r="BI109" s="4">
        <v>704357.58064032136</v>
      </c>
      <c r="BJ109" s="4">
        <v>704359.58516580053</v>
      </c>
      <c r="BK109" s="4">
        <v>704361.62249645987</v>
      </c>
      <c r="BL109" s="4">
        <v>704363.69262960018</v>
      </c>
      <c r="BM109" s="4">
        <v>704365.79556242167</v>
      </c>
      <c r="BN109" s="4">
        <v>704367.93129212526</v>
      </c>
      <c r="BO109" s="4">
        <v>704370.09981585434</v>
      </c>
      <c r="BP109" s="4">
        <v>704372.30113069247</v>
      </c>
      <c r="BQ109" s="4">
        <v>704374.53523371741</v>
      </c>
      <c r="BR109" s="4">
        <v>704376.80212191271</v>
      </c>
      <c r="BS109" s="4">
        <v>704379.10179226042</v>
      </c>
      <c r="BT109" s="4">
        <v>704381.43424167554</v>
      </c>
      <c r="BU109" s="4">
        <v>704383.79946703941</v>
      </c>
      <c r="BV109" s="4">
        <v>704386.19746518659</v>
      </c>
      <c r="BW109" s="4">
        <v>704388.62823290413</v>
      </c>
      <c r="BX109" s="4">
        <v>704391.0917669388</v>
      </c>
      <c r="BY109" s="4">
        <v>704393.58806399035</v>
      </c>
      <c r="BZ109" s="4">
        <v>704396.11712071835</v>
      </c>
      <c r="CA109" s="4">
        <v>704398.67893373745</v>
      </c>
      <c r="CB109" s="4">
        <v>704401.273499614</v>
      </c>
      <c r="CC109" s="4">
        <v>704403.90081487608</v>
      </c>
      <c r="CD109" s="4">
        <v>704406.56087600661</v>
      </c>
      <c r="CE109" s="4">
        <v>704409.25367943966</v>
      </c>
      <c r="CF109" s="4">
        <v>704411.97922156774</v>
      </c>
      <c r="CG109" s="4">
        <v>704414.73749874381</v>
      </c>
      <c r="CH109" s="4">
        <v>704417.52850727958</v>
      </c>
      <c r="CI109" s="4">
        <v>704420.352243426</v>
      </c>
      <c r="CJ109" s="4">
        <v>704423.20870340336</v>
      </c>
      <c r="CK109" s="4">
        <v>704426.09788338561</v>
      </c>
      <c r="CL109" s="4">
        <v>704429.01977950474</v>
      </c>
      <c r="CM109" s="4">
        <v>704431.97438784176</v>
      </c>
      <c r="CN109" s="4">
        <v>704434.96170444286</v>
      </c>
      <c r="CO109" s="4">
        <v>704437.98172529892</v>
      </c>
      <c r="CP109" s="4">
        <v>704441.03444636776</v>
      </c>
      <c r="CQ109" s="4">
        <v>704444.11986356555</v>
      </c>
      <c r="CR109" s="4">
        <v>704447.23797274125</v>
      </c>
      <c r="CS109" s="4">
        <v>704450.38876973127</v>
      </c>
      <c r="CT109" s="4">
        <v>704453.57225029846</v>
      </c>
      <c r="CU109" s="4">
        <v>704456.78841018677</v>
      </c>
      <c r="CV109" s="4">
        <v>704460.03724508721</v>
      </c>
      <c r="CW109" s="4">
        <v>704463.31875063654</v>
      </c>
      <c r="CX109" s="4">
        <v>704466.63292243658</v>
      </c>
      <c r="CY109" s="4">
        <v>704469.97975605365</v>
      </c>
      <c r="CZ109" s="4">
        <v>704473.35924698948</v>
      </c>
      <c r="DA109" s="4">
        <v>704476.77139070921</v>
      </c>
      <c r="DB109" s="4">
        <v>704480.21618266031</v>
      </c>
      <c r="DC109" s="4">
        <v>704483.69361819536</v>
      </c>
      <c r="DD109" s="4">
        <v>704487.20369267347</v>
      </c>
      <c r="DE109" s="4">
        <v>704490.74640138249</v>
      </c>
      <c r="DF109" s="4">
        <v>704494.32173955347</v>
      </c>
      <c r="DG109" s="4">
        <v>704497.92970241071</v>
      </c>
      <c r="DH109" s="4">
        <v>704501.57028510526</v>
      </c>
      <c r="DI109" s="4">
        <v>704505.24348276434</v>
      </c>
      <c r="DJ109" s="4">
        <v>704508.94929044892</v>
      </c>
      <c r="DK109" s="4">
        <v>704512.68770318071</v>
      </c>
      <c r="DL109" s="4">
        <v>704516.45871596143</v>
      </c>
      <c r="DM109" s="4">
        <v>704520.26232372411</v>
      </c>
      <c r="DN109" s="4">
        <v>704524.09852135833</v>
      </c>
      <c r="DO109" s="4">
        <v>704527.96730372065</v>
      </c>
      <c r="DP109" s="4">
        <v>704531.8686656272</v>
      </c>
      <c r="DQ109" s="4">
        <v>704535.802601827</v>
      </c>
      <c r="DR109" s="4">
        <v>704539.76910705247</v>
      </c>
      <c r="DS109" s="4">
        <v>704543.76817596564</v>
      </c>
      <c r="DT109" s="4">
        <v>704547.79980322137</v>
      </c>
      <c r="DU109" s="4">
        <v>704551.86398337665</v>
      </c>
      <c r="DV109" s="4">
        <v>704555.96071098757</v>
      </c>
      <c r="DW109" s="4">
        <v>704560.0899805642</v>
      </c>
      <c r="DX109" s="4">
        <v>704564.2517865476</v>
      </c>
      <c r="DY109" s="4">
        <v>704568.44612336019</v>
      </c>
      <c r="DZ109" s="4">
        <v>704572.67298535525</v>
      </c>
      <c r="EA109" s="4">
        <v>704576.93236686313</v>
      </c>
      <c r="EB109" s="4">
        <v>704581.2242621663</v>
      </c>
      <c r="EC109" s="4">
        <v>704585.54866549186</v>
      </c>
      <c r="ED109" s="4">
        <v>704589.90557103837</v>
      </c>
      <c r="EE109" s="4">
        <v>704594.29497294209</v>
      </c>
      <c r="EF109" s="4">
        <v>704598.71686531021</v>
      </c>
      <c r="EG109" s="4">
        <v>704603.171242205</v>
      </c>
      <c r="EH109" s="4">
        <v>704607.65809763456</v>
      </c>
      <c r="EI109" s="4">
        <v>704612.17742557288</v>
      </c>
      <c r="EJ109" s="4">
        <v>704616.72921993316</v>
      </c>
      <c r="EK109" s="4">
        <v>704621.3134746179</v>
      </c>
      <c r="EL109" s="4">
        <v>704625.930183455</v>
      </c>
      <c r="EM109" s="4">
        <v>704630.57934023067</v>
      </c>
      <c r="EN109" s="4">
        <v>704635.26093870145</v>
      </c>
      <c r="EO109" s="4">
        <v>704639.97497257625</v>
      </c>
      <c r="EP109" s="4">
        <v>704644.72143550485</v>
      </c>
      <c r="EQ109" s="4">
        <v>704649.50032110664</v>
      </c>
      <c r="ER109" s="4">
        <v>704654.31162296212</v>
      </c>
      <c r="ES109" s="4">
        <v>704659.15533459547</v>
      </c>
      <c r="ET109" s="4">
        <v>704664.0314494957</v>
      </c>
      <c r="EU109" s="4">
        <v>704668.93996109231</v>
      </c>
      <c r="EV109" s="4">
        <v>704673.88086278876</v>
      </c>
      <c r="EW109" s="4">
        <v>704678.85414793249</v>
      </c>
      <c r="EX109" s="4">
        <v>704683.85980983532</v>
      </c>
      <c r="EY109" s="4">
        <v>704688.89784175809</v>
      </c>
      <c r="EZ109" s="4">
        <v>704693.96823692333</v>
      </c>
      <c r="FA109" s="4">
        <v>704699.07098850573</v>
      </c>
      <c r="FB109" s="4">
        <v>704704.20608963445</v>
      </c>
      <c r="FC109" s="4">
        <v>704709.37353339326</v>
      </c>
      <c r="FD109" s="4">
        <v>704714.573312839</v>
      </c>
      <c r="FE109" s="4">
        <v>704719.8054209468</v>
      </c>
      <c r="FF109" s="4">
        <v>704725.0698506888</v>
      </c>
      <c r="FG109" s="4">
        <v>704730.36659497314</v>
      </c>
      <c r="FH109" s="4">
        <v>704735.69564666192</v>
      </c>
      <c r="FI109" s="4">
        <v>704741.05699857569</v>
      </c>
      <c r="FJ109" s="4">
        <v>704746.45064349135</v>
      </c>
      <c r="FK109" s="4">
        <v>704751.87657414924</v>
      </c>
      <c r="FL109" s="4">
        <v>704757.334783233</v>
      </c>
      <c r="FM109" s="4">
        <v>704762.825263391</v>
      </c>
      <c r="FN109" s="4">
        <v>704768.34800722066</v>
      </c>
      <c r="FO109" s="4">
        <v>704773.90300728078</v>
      </c>
      <c r="FP109" s="4">
        <v>704779.49025607668</v>
      </c>
      <c r="FQ109" s="4">
        <v>704785.10974608723</v>
      </c>
      <c r="FR109" s="4">
        <v>704790.76146973192</v>
      </c>
      <c r="FS109" s="4">
        <v>704796.44541939115</v>
      </c>
      <c r="FT109" s="4">
        <v>704802.16158739547</v>
      </c>
      <c r="FU109" s="4">
        <v>704807.90996604774</v>
      </c>
      <c r="FV109" s="4">
        <v>704813.6905475785</v>
      </c>
      <c r="FW109" s="4">
        <v>704819.50332420529</v>
      </c>
      <c r="FX109" s="4">
        <v>704825.348288073</v>
      </c>
      <c r="FY109" s="4">
        <v>704831.22543131048</v>
      </c>
      <c r="FZ109" s="4">
        <v>704837.1347459734</v>
      </c>
      <c r="GA109" s="4">
        <v>704843.07622410182</v>
      </c>
      <c r="GB109" s="4">
        <v>704849.04985766928</v>
      </c>
      <c r="GC109" s="4">
        <v>704855.05563861551</v>
      </c>
      <c r="GD109" s="4">
        <v>704861.09355883382</v>
      </c>
      <c r="GE109" s="4">
        <v>704867.16361017257</v>
      </c>
      <c r="GF109" s="4">
        <v>704873.26578442752</v>
      </c>
      <c r="GG109" s="4">
        <v>704879.4000733709</v>
      </c>
      <c r="GH109" s="4">
        <v>704885.56646871567</v>
      </c>
      <c r="GI109" s="4">
        <v>704891.764962137</v>
      </c>
      <c r="GJ109" s="4">
        <v>704897.9955452492</v>
      </c>
      <c r="GK109" s="4">
        <v>704904.25820964342</v>
      </c>
      <c r="GL109" s="4">
        <v>704910.55294687464</v>
      </c>
      <c r="GM109" s="4">
        <v>704916.87974840589</v>
      </c>
      <c r="GN109" s="4">
        <v>704923.23860571254</v>
      </c>
      <c r="GO109" s="4">
        <v>704929.62951019534</v>
      </c>
      <c r="GP109" s="4">
        <v>704936.05245320336</v>
      </c>
      <c r="GQ109" s="4">
        <v>704942.50742607086</v>
      </c>
      <c r="GR109" s="4">
        <v>704948.99442006031</v>
      </c>
    </row>
    <row r="110">
      <c r="A110" s="4">
        <v>705814.81537446787</v>
      </c>
      <c r="B110" s="4">
        <v>705814.84712888079</v>
      </c>
      <c r="C110" s="4">
        <v>705814.910637662</v>
      </c>
      <c r="D110" s="4">
        <v>705815.00590073667</v>
      </c>
      <c r="E110" s="4">
        <v>705815.13291796518</v>
      </c>
      <c r="F110" s="4">
        <v>705815.29168917751</v>
      </c>
      <c r="G110" s="4">
        <v>705815.48221417528</v>
      </c>
      <c r="H110" s="4">
        <v>705815.7044926883</v>
      </c>
      <c r="I110" s="4">
        <v>705815.95852442319</v>
      </c>
      <c r="J110" s="4">
        <v>705816.24430903734</v>
      </c>
      <c r="K110" s="4">
        <v>705816.56184615754</v>
      </c>
      <c r="L110" s="4">
        <v>705816.91113535326</v>
      </c>
      <c r="M110" s="4">
        <v>705817.29217614466</v>
      </c>
      <c r="N110" s="4">
        <v>705817.70496804407</v>
      </c>
      <c r="O110" s="4">
        <v>705818.14951048128</v>
      </c>
      <c r="P110" s="4">
        <v>705818.62580286153</v>
      </c>
      <c r="Q110" s="4">
        <v>705819.13384455757</v>
      </c>
      <c r="R110" s="4">
        <v>705819.6736348822</v>
      </c>
      <c r="S110" s="4">
        <v>705820.24517310539</v>
      </c>
      <c r="T110" s="4">
        <v>705820.84845847939</v>
      </c>
      <c r="U110" s="4">
        <v>705821.48349017638</v>
      </c>
      <c r="V110" s="4">
        <v>705822.15026736073</v>
      </c>
      <c r="W110" s="4">
        <v>705822.84878913627</v>
      </c>
      <c r="X110" s="4">
        <v>705823.57905456447</v>
      </c>
      <c r="Y110" s="4">
        <v>705824.34106266347</v>
      </c>
      <c r="Z110" s="4">
        <v>705825.134812417</v>
      </c>
      <c r="AA110" s="4">
        <v>705825.96030275931</v>
      </c>
      <c r="AB110" s="4">
        <v>705826.81753258244</v>
      </c>
      <c r="AC110" s="4">
        <v>705827.7065007448</v>
      </c>
      <c r="AD110" s="4">
        <v>705828.627206057</v>
      </c>
      <c r="AE110" s="4">
        <v>705829.57964728016</v>
      </c>
      <c r="AF110" s="4">
        <v>705830.56382312917</v>
      </c>
      <c r="AG110" s="4">
        <v>705831.579732301</v>
      </c>
      <c r="AH110" s="4">
        <v>705832.62737342226</v>
      </c>
      <c r="AI110" s="4">
        <v>705833.70674511115</v>
      </c>
      <c r="AJ110" s="4">
        <v>705834.8178458967</v>
      </c>
      <c r="AK110" s="4">
        <v>705835.96067429811</v>
      </c>
      <c r="AL110" s="4">
        <v>705837.13522878918</v>
      </c>
      <c r="AM110" s="4">
        <v>705838.34150779329</v>
      </c>
      <c r="AN110" s="4">
        <v>705839.57950968388</v>
      </c>
      <c r="AO110" s="4">
        <v>705840.84923281951</v>
      </c>
      <c r="AP110" s="4">
        <v>705842.15067548724</v>
      </c>
      <c r="AQ110" s="4">
        <v>705843.48383594269</v>
      </c>
      <c r="AR110" s="4">
        <v>705844.84871240915</v>
      </c>
      <c r="AS110" s="4">
        <v>705846.245303051</v>
      </c>
      <c r="AT110" s="4">
        <v>705847.6736059899</v>
      </c>
      <c r="AU110" s="4">
        <v>705849.13361932861</v>
      </c>
      <c r="AV110" s="4">
        <v>705850.62534109678</v>
      </c>
      <c r="AW110" s="4">
        <v>705852.14876929671</v>
      </c>
      <c r="AX110" s="4">
        <v>705853.70390188275</v>
      </c>
      <c r="AY110" s="4">
        <v>705855.2907367819</v>
      </c>
      <c r="AZ110" s="4">
        <v>705856.90927186562</v>
      </c>
      <c r="BA110" s="4">
        <v>705858.55950495927</v>
      </c>
      <c r="BB110" s="4">
        <v>705860.24143384176</v>
      </c>
      <c r="BC110" s="4">
        <v>705861.95505627966</v>
      </c>
      <c r="BD110" s="4">
        <v>705863.7003699562</v>
      </c>
      <c r="BE110" s="4">
        <v>705865.477372547</v>
      </c>
      <c r="BF110" s="4">
        <v>705867.2860616619</v>
      </c>
      <c r="BG110" s="4">
        <v>705869.12643487274</v>
      </c>
      <c r="BH110" s="4">
        <v>705870.99848972261</v>
      </c>
      <c r="BI110" s="4">
        <v>705872.90222369635</v>
      </c>
      <c r="BJ110" s="4">
        <v>705874.83763423562</v>
      </c>
      <c r="BK110" s="4">
        <v>705876.80471875251</v>
      </c>
      <c r="BL110" s="4">
        <v>705878.80347460462</v>
      </c>
      <c r="BM110" s="4">
        <v>705880.833899117</v>
      </c>
      <c r="BN110" s="4">
        <v>705882.89598955982</v>
      </c>
      <c r="BO110" s="4">
        <v>705884.98974317731</v>
      </c>
      <c r="BP110" s="4">
        <v>705887.11515715229</v>
      </c>
      <c r="BQ110" s="4">
        <v>705889.27222863829</v>
      </c>
      <c r="BR110" s="4">
        <v>705891.46095474821</v>
      </c>
      <c r="BS110" s="4">
        <v>705893.681332533</v>
      </c>
      <c r="BT110" s="4">
        <v>705895.93335903075</v>
      </c>
      <c r="BU110" s="4">
        <v>705898.21703120007</v>
      </c>
      <c r="BV110" s="4">
        <v>705900.53234599589</v>
      </c>
      <c r="BW110" s="4">
        <v>705902.87930030876</v>
      </c>
      <c r="BX110" s="4">
        <v>705905.25789098535</v>
      </c>
      <c r="BY110" s="4">
        <v>705907.668114834</v>
      </c>
      <c r="BZ110" s="4">
        <v>705910.10996862478</v>
      </c>
      <c r="CA110" s="4">
        <v>705912.58344907768</v>
      </c>
      <c r="CB110" s="4">
        <v>705915.08855288313</v>
      </c>
      <c r="CC110" s="4">
        <v>705917.62527666648</v>
      </c>
      <c r="CD110" s="4">
        <v>705920.1936170382</v>
      </c>
      <c r="CE110" s="4">
        <v>705922.793570538</v>
      </c>
      <c r="CF110" s="4">
        <v>705925.42513367871</v>
      </c>
      <c r="CG110" s="4">
        <v>705928.08830293326</v>
      </c>
      <c r="CH110" s="4">
        <v>705930.7830747359</v>
      </c>
      <c r="CI110" s="4">
        <v>705933.509445451</v>
      </c>
      <c r="CJ110" s="4">
        <v>705936.26741143386</v>
      </c>
      <c r="CK110" s="4">
        <v>705939.05696897407</v>
      </c>
      <c r="CL110" s="4">
        <v>705941.87811433466</v>
      </c>
      <c r="CM110" s="4">
        <v>705944.73084372014</v>
      </c>
      <c r="CN110" s="4">
        <v>705947.61515330791</v>
      </c>
      <c r="CO110" s="4">
        <v>705950.531039217</v>
      </c>
      <c r="CP110" s="4">
        <v>705953.47849754151</v>
      </c>
      <c r="CQ110" s="4">
        <v>705956.45752431219</v>
      </c>
      <c r="CR110" s="4">
        <v>705959.46811553545</v>
      </c>
      <c r="CS110" s="4">
        <v>705962.510267178</v>
      </c>
      <c r="CT110" s="4">
        <v>705965.58397514164</v>
      </c>
      <c r="CU110" s="4">
        <v>705968.68923529948</v>
      </c>
      <c r="CV110" s="4">
        <v>705971.82604348531</v>
      </c>
      <c r="CW110" s="4">
        <v>705974.99439548294</v>
      </c>
      <c r="CX110" s="4">
        <v>705978.1942870348</v>
      </c>
      <c r="CY110" s="4">
        <v>705981.425713847</v>
      </c>
      <c r="CZ110" s="4">
        <v>705984.6886715783</v>
      </c>
      <c r="DA110" s="4">
        <v>705987.9831558367</v>
      </c>
      <c r="DB110" s="4">
        <v>705991.30916220427</v>
      </c>
      <c r="DC110" s="4">
        <v>705994.66668620869</v>
      </c>
      <c r="DD110" s="4">
        <v>705998.055723343</v>
      </c>
      <c r="DE110" s="4">
        <v>706001.47626904992</v>
      </c>
      <c r="DF110" s="4">
        <v>706004.92831872508</v>
      </c>
      <c r="DG110" s="4">
        <v>706008.41186774045</v>
      </c>
      <c r="DH110" s="4">
        <v>706011.92691140494</v>
      </c>
      <c r="DI110" s="4">
        <v>706015.4734449992</v>
      </c>
      <c r="DJ110" s="4">
        <v>706019.05146375624</v>
      </c>
      <c r="DK110" s="4">
        <v>706022.66096286417</v>
      </c>
      <c r="DL110" s="4">
        <v>706026.30193746928</v>
      </c>
      <c r="DM110" s="4">
        <v>706029.974382679</v>
      </c>
      <c r="DN110" s="4">
        <v>706033.67829354887</v>
      </c>
      <c r="DO110" s="4">
        <v>706037.41366510023</v>
      </c>
      <c r="DP110" s="4">
        <v>706041.1804923208</v>
      </c>
      <c r="DQ110" s="4">
        <v>706044.9787701352</v>
      </c>
      <c r="DR110" s="4">
        <v>706048.80849343492</v>
      </c>
      <c r="DS110" s="4">
        <v>706052.66965706937</v>
      </c>
      <c r="DT110" s="4">
        <v>706056.56225584587</v>
      </c>
      <c r="DU110" s="4">
        <v>706060.48628452606</v>
      </c>
      <c r="DV110" s="4">
        <v>706064.4417378346</v>
      </c>
      <c r="DW110" s="4">
        <v>706068.42861044221</v>
      </c>
      <c r="DX110" s="4">
        <v>706072.446896987</v>
      </c>
      <c r="DY110" s="4">
        <v>706076.49659207719</v>
      </c>
      <c r="DZ110" s="4">
        <v>706080.57769023872</v>
      </c>
      <c r="EA110" s="4">
        <v>706084.69018599449</v>
      </c>
      <c r="EB110" s="4">
        <v>706088.83407380665</v>
      </c>
      <c r="EC110" s="4">
        <v>706093.00934808818</v>
      </c>
      <c r="ED110" s="4">
        <v>706097.21600323939</v>
      </c>
      <c r="EE110" s="4">
        <v>706101.45403357665</v>
      </c>
      <c r="EF110" s="4">
        <v>706105.72343339911</v>
      </c>
      <c r="EG110" s="4">
        <v>706110.02419696527</v>
      </c>
      <c r="EH110" s="4">
        <v>706114.35631847207</v>
      </c>
      <c r="EI110" s="4">
        <v>706118.7197921</v>
      </c>
      <c r="EJ110" s="4">
        <v>706123.11461196514</v>
      </c>
      <c r="EK110" s="4">
        <v>706127.54077214655</v>
      </c>
      <c r="EL110" s="4">
        <v>706131.99826668086</v>
      </c>
      <c r="EM110" s="4">
        <v>706136.48708957119</v>
      </c>
      <c r="EN110" s="4">
        <v>706141.0072347672</v>
      </c>
      <c r="EO110" s="4">
        <v>706145.5586961786</v>
      </c>
      <c r="EP110" s="4">
        <v>706150.14146765869</v>
      </c>
      <c r="EQ110" s="4">
        <v>706154.75554306479</v>
      </c>
      <c r="ER110" s="4">
        <v>706159.40091614751</v>
      </c>
      <c r="ES110" s="4">
        <v>706164.0775806579</v>
      </c>
      <c r="ET110" s="4">
        <v>706168.78553029068</v>
      </c>
      <c r="EU110" s="4">
        <v>706173.52475870424</v>
      </c>
      <c r="EV110" s="4">
        <v>706178.2952595033</v>
      </c>
      <c r="EW110" s="4">
        <v>706183.09702625673</v>
      </c>
      <c r="EX110" s="4">
        <v>706187.9300524994</v>
      </c>
      <c r="EY110" s="4">
        <v>706192.79433170147</v>
      </c>
      <c r="EZ110" s="4">
        <v>706197.68985731411</v>
      </c>
      <c r="FA110" s="4">
        <v>706202.6166227248</v>
      </c>
      <c r="FB110" s="4">
        <v>706207.57462129951</v>
      </c>
      <c r="FC110" s="4">
        <v>706212.56384633807</v>
      </c>
      <c r="FD110" s="4">
        <v>706217.58429111494</v>
      </c>
      <c r="FE110" s="4">
        <v>706222.63594885461</v>
      </c>
      <c r="FF110" s="4">
        <v>706227.71881275228</v>
      </c>
      <c r="FG110" s="4">
        <v>706232.8328759307</v>
      </c>
      <c r="FH110" s="4">
        <v>706237.97813150159</v>
      </c>
      <c r="FI110" s="4">
        <v>706243.15457251517</v>
      </c>
      <c r="FJ110" s="4">
        <v>706248.36219198967</v>
      </c>
      <c r="FK110" s="4">
        <v>706253.60098288546</v>
      </c>
      <c r="FL110" s="4">
        <v>706258.870938137</v>
      </c>
      <c r="FM110" s="4">
        <v>706264.17205062113</v>
      </c>
      <c r="FN110" s="4">
        <v>706269.50431319117</v>
      </c>
      <c r="FO110" s="4">
        <v>706274.8677186385</v>
      </c>
      <c r="FP110" s="4">
        <v>706280.26225972734</v>
      </c>
      <c r="FQ110" s="4">
        <v>706285.68792915461</v>
      </c>
      <c r="FR110" s="4">
        <v>706291.14471960953</v>
      </c>
      <c r="FS110" s="4">
        <v>706296.63262370566</v>
      </c>
      <c r="FT110" s="4">
        <v>706302.15163404774</v>
      </c>
      <c r="FU110" s="4">
        <v>706307.70174314058</v>
      </c>
      <c r="FV110" s="4">
        <v>706313.28294352384</v>
      </c>
      <c r="FW110" s="4">
        <v>706318.89522763377</v>
      </c>
      <c r="FX110" s="4">
        <v>706324.53858789464</v>
      </c>
      <c r="FY110" s="4">
        <v>706330.21301667264</v>
      </c>
      <c r="FZ110" s="4">
        <v>706335.91850629449</v>
      </c>
      <c r="GA110" s="4">
        <v>706341.6550490458</v>
      </c>
      <c r="GB110" s="4">
        <v>706347.42263716133</v>
      </c>
      <c r="GC110" s="4">
        <v>706353.22126286884</v>
      </c>
      <c r="GD110" s="4">
        <v>706359.05091829668</v>
      </c>
      <c r="GE110" s="4">
        <v>706364.91159555863</v>
      </c>
      <c r="GF110" s="4">
        <v>706370.80328675685</v>
      </c>
      <c r="GG110" s="4">
        <v>706376.72598388628</v>
      </c>
      <c r="GH110" s="4">
        <v>706382.67967895546</v>
      </c>
      <c r="GI110" s="4">
        <v>706388.66436389962</v>
      </c>
      <c r="GJ110" s="4">
        <v>706394.680030617</v>
      </c>
      <c r="GK110" s="4">
        <v>706400.72667096928</v>
      </c>
      <c r="GL110" s="4">
        <v>706406.80427675741</v>
      </c>
      <c r="GM110" s="4">
        <v>706412.91283977986</v>
      </c>
      <c r="GN110" s="4">
        <v>706419.0523517424</v>
      </c>
      <c r="GO110" s="4">
        <v>706425.22280434612</v>
      </c>
      <c r="GP110" s="4">
        <v>706431.42418921972</v>
      </c>
      <c r="GQ110" s="4">
        <v>706437.6564979715</v>
      </c>
      <c r="GR110" s="4">
        <v>706443.919722166</v>
      </c>
    </row>
    <row r="111">
      <c r="A111" s="4">
        <v>707267.235667235</v>
      </c>
      <c r="B111" s="4">
        <v>707267.26633486291</v>
      </c>
      <c r="C111" s="4">
        <v>707267.32767007372</v>
      </c>
      <c r="D111" s="4">
        <v>707267.41967277939</v>
      </c>
      <c r="E111" s="4">
        <v>707267.54234286572</v>
      </c>
      <c r="F111" s="4">
        <v>707267.69568016834</v>
      </c>
      <c r="G111" s="4">
        <v>707267.87968447607</v>
      </c>
      <c r="H111" s="4">
        <v>707268.094355551</v>
      </c>
      <c r="I111" s="4">
        <v>707268.33969308774</v>
      </c>
      <c r="J111" s="4">
        <v>707268.61569677468</v>
      </c>
      <c r="K111" s="4">
        <v>707268.92236622528</v>
      </c>
      <c r="L111" s="4">
        <v>707269.25970105221</v>
      </c>
      <c r="M111" s="4">
        <v>707269.62770077516</v>
      </c>
      <c r="N111" s="4">
        <v>707270.02636491891</v>
      </c>
      <c r="O111" s="4">
        <v>707270.455692936</v>
      </c>
      <c r="P111" s="4">
        <v>707270.91568426508</v>
      </c>
      <c r="Q111" s="4">
        <v>707271.40633827611</v>
      </c>
      <c r="R111" s="4">
        <v>707271.9276543071</v>
      </c>
      <c r="S111" s="4">
        <v>707272.47963168</v>
      </c>
      <c r="T111" s="4">
        <v>707273.062269633</v>
      </c>
      <c r="U111" s="4">
        <v>707273.67556739144</v>
      </c>
      <c r="V111" s="4">
        <v>707274.31952412974</v>
      </c>
      <c r="W111" s="4">
        <v>707274.99413898482</v>
      </c>
      <c r="X111" s="4">
        <v>707275.69941105822</v>
      </c>
      <c r="Y111" s="4">
        <v>707276.43533939112</v>
      </c>
      <c r="Z111" s="4">
        <v>707277.201923007</v>
      </c>
      <c r="AA111" s="4">
        <v>707277.99916087056</v>
      </c>
      <c r="AB111" s="4">
        <v>707278.827051911</v>
      </c>
      <c r="AC111" s="4">
        <v>707279.68559501728</v>
      </c>
      <c r="AD111" s="4">
        <v>707280.57478903385</v>
      </c>
      <c r="AE111" s="4">
        <v>707281.49463277194</v>
      </c>
      <c r="AF111" s="4">
        <v>707282.44512501231</v>
      </c>
      <c r="AG111" s="4">
        <v>707283.42626444669</v>
      </c>
      <c r="AH111" s="4">
        <v>707284.438049783</v>
      </c>
      <c r="AI111" s="4">
        <v>707285.48047965078</v>
      </c>
      <c r="AJ111" s="4">
        <v>707286.55355265981</v>
      </c>
      <c r="AK111" s="4">
        <v>707287.65726735676</v>
      </c>
      <c r="AL111" s="4">
        <v>707288.79162226967</v>
      </c>
      <c r="AM111" s="4">
        <v>707289.95661587012</v>
      </c>
      <c r="AN111" s="4">
        <v>707291.15224660491</v>
      </c>
      <c r="AO111" s="4">
        <v>707292.37851285655</v>
      </c>
      <c r="AP111" s="4">
        <v>707293.63541298453</v>
      </c>
      <c r="AQ111" s="4">
        <v>707294.92294529022</v>
      </c>
      <c r="AR111" s="4">
        <v>707296.24110806477</v>
      </c>
      <c r="AS111" s="4">
        <v>707297.5898995212</v>
      </c>
      <c r="AT111" s="4">
        <v>707298.96931785822</v>
      </c>
      <c r="AU111" s="4">
        <v>707300.37936122075</v>
      </c>
      <c r="AV111" s="4">
        <v>707301.820027715</v>
      </c>
      <c r="AW111" s="4">
        <v>707303.29131540924</v>
      </c>
      <c r="AX111" s="4">
        <v>707304.79322231375</v>
      </c>
      <c r="AY111" s="4">
        <v>707306.32574643579</v>
      </c>
      <c r="AZ111" s="4">
        <v>707307.88888569293</v>
      </c>
      <c r="BA111" s="4">
        <v>707309.482638003</v>
      </c>
      <c r="BB111" s="4">
        <v>707311.10700121208</v>
      </c>
      <c r="BC111" s="4">
        <v>707312.76197315019</v>
      </c>
      <c r="BD111" s="4">
        <v>707314.44755159656</v>
      </c>
      <c r="BE111" s="4">
        <v>707316.16373427</v>
      </c>
      <c r="BF111" s="4">
        <v>707317.91051888326</v>
      </c>
      <c r="BG111" s="4">
        <v>707319.68790307979</v>
      </c>
      <c r="BH111" s="4">
        <v>707321.49588447216</v>
      </c>
      <c r="BI111" s="4">
        <v>707323.33446063544</v>
      </c>
      <c r="BJ111" s="4">
        <v>707325.20362910233</v>
      </c>
      <c r="BK111" s="4">
        <v>707327.103387355</v>
      </c>
      <c r="BL111" s="4">
        <v>707329.03373284265</v>
      </c>
      <c r="BM111" s="4">
        <v>707330.99466297426</v>
      </c>
      <c r="BN111" s="4">
        <v>707332.9861751151</v>
      </c>
      <c r="BO111" s="4">
        <v>707335.00826658169</v>
      </c>
      <c r="BP111" s="4">
        <v>707337.06093467539</v>
      </c>
      <c r="BQ111" s="4">
        <v>707339.144176616</v>
      </c>
      <c r="BR111" s="4">
        <v>707341.25798962126</v>
      </c>
      <c r="BS111" s="4">
        <v>707343.40237083926</v>
      </c>
      <c r="BT111" s="4">
        <v>707345.57731739059</v>
      </c>
      <c r="BU111" s="4">
        <v>707347.78282635345</v>
      </c>
      <c r="BV111" s="4">
        <v>707350.01889476646</v>
      </c>
      <c r="BW111" s="4">
        <v>707352.28551962331</v>
      </c>
      <c r="BX111" s="4">
        <v>707354.582697873</v>
      </c>
      <c r="BY111" s="4">
        <v>707356.91042642889</v>
      </c>
      <c r="BZ111" s="4">
        <v>707359.26870216918</v>
      </c>
      <c r="CA111" s="4">
        <v>707361.65752191271</v>
      </c>
      <c r="CB111" s="4">
        <v>707364.076882451</v>
      </c>
      <c r="CC111" s="4">
        <v>707366.52678054047</v>
      </c>
      <c r="CD111" s="4">
        <v>707369.007212881</v>
      </c>
      <c r="CE111" s="4">
        <v>707371.51817613</v>
      </c>
      <c r="CF111" s="4">
        <v>707374.05966693058</v>
      </c>
      <c r="CG111" s="4">
        <v>707376.63168184157</v>
      </c>
      <c r="CH111" s="4">
        <v>707379.23421742138</v>
      </c>
      <c r="CI111" s="4">
        <v>707381.86727016082</v>
      </c>
      <c r="CJ111" s="4">
        <v>707384.53083652665</v>
      </c>
      <c r="CK111" s="4">
        <v>707387.22491293226</v>
      </c>
      <c r="CL111" s="4">
        <v>707389.94949575153</v>
      </c>
      <c r="CM111" s="4">
        <v>707392.704581322</v>
      </c>
      <c r="CN111" s="4">
        <v>707395.49016594072</v>
      </c>
      <c r="CO111" s="4">
        <v>707398.30624585727</v>
      </c>
      <c r="CP111" s="4">
        <v>707401.15281728562</v>
      </c>
      <c r="CQ111" s="4">
        <v>707404.02987639036</v>
      </c>
      <c r="CR111" s="4">
        <v>707406.93741930847</v>
      </c>
      <c r="CS111" s="4">
        <v>707409.87544212444</v>
      </c>
      <c r="CT111" s="4">
        <v>707412.84394088713</v>
      </c>
      <c r="CU111" s="4">
        <v>707415.84291159839</v>
      </c>
      <c r="CV111" s="4">
        <v>707418.8723502222</v>
      </c>
      <c r="CW111" s="4">
        <v>707421.93225268787</v>
      </c>
      <c r="CX111" s="4">
        <v>707425.02261486673</v>
      </c>
      <c r="CY111" s="4">
        <v>707428.14343260648</v>
      </c>
      <c r="CZ111" s="4">
        <v>707431.29470171279</v>
      </c>
      <c r="DA111" s="4">
        <v>707434.47641792928</v>
      </c>
      <c r="DB111" s="4">
        <v>707437.6885769791</v>
      </c>
      <c r="DC111" s="4">
        <v>707440.93117454427</v>
      </c>
      <c r="DD111" s="4">
        <v>707444.20420624514</v>
      </c>
      <c r="DE111" s="4">
        <v>707447.50766768935</v>
      </c>
      <c r="DF111" s="4">
        <v>707450.84155442344</v>
      </c>
      <c r="DG111" s="4">
        <v>707454.20586195658</v>
      </c>
      <c r="DH111" s="4">
        <v>707457.60058575787</v>
      </c>
      <c r="DI111" s="4">
        <v>707461.02572125546</v>
      </c>
      <c r="DJ111" s="4">
        <v>707464.48126383638</v>
      </c>
      <c r="DK111" s="4">
        <v>707467.9672088481</v>
      </c>
      <c r="DL111" s="4">
        <v>707471.48355159885</v>
      </c>
      <c r="DM111" s="4">
        <v>707475.03028733772</v>
      </c>
      <c r="DN111" s="4">
        <v>707478.607411304</v>
      </c>
      <c r="DO111" s="4">
        <v>707482.21491866757</v>
      </c>
      <c r="DP111" s="4">
        <v>707485.852804567</v>
      </c>
      <c r="DQ111" s="4">
        <v>707489.52106411406</v>
      </c>
      <c r="DR111" s="4">
        <v>707493.21969234559</v>
      </c>
      <c r="DS111" s="4">
        <v>707496.94868428691</v>
      </c>
      <c r="DT111" s="4">
        <v>707500.70803492714</v>
      </c>
      <c r="DU111" s="4">
        <v>707504.497739168</v>
      </c>
      <c r="DV111" s="4">
        <v>707508.31779191946</v>
      </c>
      <c r="DW111" s="4">
        <v>707512.16818803269</v>
      </c>
      <c r="DX111" s="4">
        <v>707516.04892232129</v>
      </c>
      <c r="DY111" s="4">
        <v>707519.95998954016</v>
      </c>
      <c r="DZ111" s="4">
        <v>707523.90138442523</v>
      </c>
      <c r="EA111" s="4">
        <v>707527.873101649</v>
      </c>
      <c r="EB111" s="4">
        <v>707531.87513587461</v>
      </c>
      <c r="EC111" s="4">
        <v>707535.90748169424</v>
      </c>
      <c r="ED111" s="4">
        <v>707539.97013367119</v>
      </c>
      <c r="EE111" s="4">
        <v>707544.06308632321</v>
      </c>
      <c r="EF111" s="4">
        <v>707548.18633413408</v>
      </c>
      <c r="EG111" s="4">
        <v>707552.33987154113</v>
      </c>
      <c r="EH111" s="4">
        <v>707556.52369293116</v>
      </c>
      <c r="EI111" s="4">
        <v>707560.73779267131</v>
      </c>
      <c r="EJ111" s="4">
        <v>707564.98216506944</v>
      </c>
      <c r="EK111" s="4">
        <v>707569.25680439686</v>
      </c>
      <c r="EL111" s="4">
        <v>707573.56170488545</v>
      </c>
      <c r="EM111" s="4">
        <v>707577.89686073118</v>
      </c>
      <c r="EN111" s="4">
        <v>707582.26226607594</v>
      </c>
      <c r="EO111" s="4">
        <v>707586.65791502676</v>
      </c>
      <c r="EP111" s="4">
        <v>707591.08380165126</v>
      </c>
      <c r="EQ111" s="4">
        <v>707595.53991998255</v>
      </c>
      <c r="ER111" s="4">
        <v>707600.0262639916</v>
      </c>
      <c r="ES111" s="4">
        <v>707604.54282762262</v>
      </c>
      <c r="ET111" s="4">
        <v>707609.08960477565</v>
      </c>
      <c r="EU111" s="4">
        <v>707613.66658931668</v>
      </c>
      <c r="EV111" s="4">
        <v>707618.27377505577</v>
      </c>
      <c r="EW111" s="4">
        <v>707622.91115577321</v>
      </c>
      <c r="EX111" s="4">
        <v>707627.57872521016</v>
      </c>
      <c r="EY111" s="4">
        <v>707632.27647704724</v>
      </c>
      <c r="EZ111" s="4">
        <v>707637.00440495159</v>
      </c>
      <c r="FA111" s="4">
        <v>707641.76250252873</v>
      </c>
      <c r="FB111" s="4">
        <v>707646.55076334067</v>
      </c>
      <c r="FC111" s="4">
        <v>707651.36918092391</v>
      </c>
      <c r="FD111" s="4">
        <v>707656.21774876746</v>
      </c>
      <c r="FE111" s="4">
        <v>707661.09646031354</v>
      </c>
      <c r="FF111" s="4">
        <v>707666.00530896918</v>
      </c>
      <c r="FG111" s="4">
        <v>707670.944288095</v>
      </c>
      <c r="FH111" s="4">
        <v>707675.913391014</v>
      </c>
      <c r="FI111" s="4">
        <v>707680.91261100548</v>
      </c>
      <c r="FJ111" s="4">
        <v>707685.94194131519</v>
      </c>
      <c r="FK111" s="4">
        <v>707691.00137512956</v>
      </c>
      <c r="FL111" s="4">
        <v>707696.09090561781</v>
      </c>
      <c r="FM111" s="4">
        <v>707701.21052588534</v>
      </c>
      <c r="FN111" s="4">
        <v>707706.36022900546</v>
      </c>
      <c r="FO111" s="4">
        <v>707711.54000802175</v>
      </c>
      <c r="FP111" s="4">
        <v>707716.74985591241</v>
      </c>
      <c r="FQ111" s="4">
        <v>707721.98976563779</v>
      </c>
      <c r="FR111" s="4">
        <v>707727.2597300919</v>
      </c>
      <c r="FS111" s="4">
        <v>707732.559742158</v>
      </c>
      <c r="FT111" s="4">
        <v>707737.889794648</v>
      </c>
      <c r="FU111" s="4">
        <v>707743.24988035788</v>
      </c>
      <c r="FV111" s="4">
        <v>707748.63999201218</v>
      </c>
      <c r="FW111" s="4">
        <v>707754.06012233847</v>
      </c>
      <c r="FX111" s="4">
        <v>707759.51026398467</v>
      </c>
      <c r="FY111" s="4">
        <v>707764.99040954933</v>
      </c>
      <c r="FZ111" s="4">
        <v>707770.50055163587</v>
      </c>
      <c r="GA111" s="4">
        <v>707776.04068277683</v>
      </c>
      <c r="GB111" s="4">
        <v>707781.61079545552</v>
      </c>
      <c r="GC111" s="4">
        <v>707787.21088213427</v>
      </c>
      <c r="GD111" s="4">
        <v>707792.84093522257</v>
      </c>
      <c r="GE111" s="4">
        <v>707798.500947081</v>
      </c>
      <c r="GF111" s="4">
        <v>707804.19091005356</v>
      </c>
      <c r="GG111" s="4">
        <v>707809.91081642208</v>
      </c>
      <c r="GH111" s="4">
        <v>707815.66065841843</v>
      </c>
      <c r="GI111" s="4">
        <v>707821.44042827445</v>
      </c>
      <c r="GJ111" s="4">
        <v>707827.25011812593</v>
      </c>
      <c r="GK111" s="4">
        <v>707833.08972010063</v>
      </c>
      <c r="GL111" s="4">
        <v>707838.95922629617</v>
      </c>
      <c r="GM111" s="4">
        <v>707844.85862873378</v>
      </c>
      <c r="GN111" s="4">
        <v>707850.78791941446</v>
      </c>
      <c r="GO111" s="4">
        <v>707856.74709029868</v>
      </c>
      <c r="GP111" s="4">
        <v>707862.73613329569</v>
      </c>
      <c r="GQ111" s="4">
        <v>707868.75504028134</v>
      </c>
      <c r="GR111" s="4">
        <v>707874.80380308407</v>
      </c>
    </row>
    <row r="112">
      <c r="A112" s="4">
        <v>708657.91996926267</v>
      </c>
      <c r="B112" s="4">
        <v>708657.949594988</v>
      </c>
      <c r="C112" s="4">
        <v>708658.0088464102</v>
      </c>
      <c r="D112" s="4">
        <v>708658.09772342455</v>
      </c>
      <c r="E112" s="4">
        <v>708658.21622592886</v>
      </c>
      <c r="F112" s="4">
        <v>708658.364353767</v>
      </c>
      <c r="G112" s="4">
        <v>708658.54210672947</v>
      </c>
      <c r="H112" s="4">
        <v>708658.7494845849</v>
      </c>
      <c r="I112" s="4">
        <v>708658.9864870517</v>
      </c>
      <c r="J112" s="4">
        <v>708659.25311380473</v>
      </c>
      <c r="K112" s="4">
        <v>708659.54936449369</v>
      </c>
      <c r="L112" s="4">
        <v>708659.87523871916</v>
      </c>
      <c r="M112" s="4">
        <v>708660.23073604633</v>
      </c>
      <c r="N112" s="4">
        <v>708660.61585599079</v>
      </c>
      <c r="O112" s="4">
        <v>708661.03059803683</v>
      </c>
      <c r="P112" s="4">
        <v>708661.47496163158</v>
      </c>
      <c r="Q112" s="4">
        <v>708661.94894615852</v>
      </c>
      <c r="R112" s="4">
        <v>708662.45255100343</v>
      </c>
      <c r="S112" s="4">
        <v>708662.98577548249</v>
      </c>
      <c r="T112" s="4">
        <v>708663.548618866</v>
      </c>
      <c r="U112" s="4">
        <v>708664.1410804207</v>
      </c>
      <c r="V112" s="4">
        <v>708664.763159333</v>
      </c>
      <c r="W112" s="4">
        <v>708665.41485476261</v>
      </c>
      <c r="X112" s="4">
        <v>708666.09616584051</v>
      </c>
      <c r="Y112" s="4">
        <v>708666.80709165568</v>
      </c>
      <c r="Z112" s="4">
        <v>708667.54763126</v>
      </c>
      <c r="AA112" s="4">
        <v>708668.317783632</v>
      </c>
      <c r="AB112" s="4">
        <v>708669.1175477471</v>
      </c>
      <c r="AC112" s="4">
        <v>708669.94692253752</v>
      </c>
      <c r="AD112" s="4">
        <v>708670.80590687355</v>
      </c>
      <c r="AE112" s="4">
        <v>708671.69449961768</v>
      </c>
      <c r="AF112" s="4">
        <v>708672.6126995543</v>
      </c>
      <c r="AG112" s="4">
        <v>708673.56050547294</v>
      </c>
      <c r="AH112" s="4">
        <v>708674.53791607812</v>
      </c>
      <c r="AI112" s="4">
        <v>708675.54493006517</v>
      </c>
      <c r="AJ112" s="4">
        <v>708676.58154608053</v>
      </c>
      <c r="AK112" s="4">
        <v>708677.64776272257</v>
      </c>
      <c r="AL112" s="4">
        <v>708678.74357856519</v>
      </c>
      <c r="AM112" s="4">
        <v>708679.86899211886</v>
      </c>
      <c r="AN112" s="4">
        <v>708681.024001894</v>
      </c>
      <c r="AO112" s="4">
        <v>708682.20860631927</v>
      </c>
      <c r="AP112" s="4">
        <v>708683.422803814</v>
      </c>
      <c r="AQ112" s="4">
        <v>708684.6665927323</v>
      </c>
      <c r="AR112" s="4">
        <v>708685.93997140566</v>
      </c>
      <c r="AS112" s="4">
        <v>708687.2429381184</v>
      </c>
      <c r="AT112" s="4">
        <v>708688.575491129</v>
      </c>
      <c r="AU112" s="4">
        <v>708689.93762863474</v>
      </c>
      <c r="AV112" s="4">
        <v>708691.32934879814</v>
      </c>
      <c r="AW112" s="4">
        <v>708692.75064976467</v>
      </c>
      <c r="AX112" s="4">
        <v>708694.201529605</v>
      </c>
      <c r="AY112" s="4">
        <v>708695.68198637816</v>
      </c>
      <c r="AZ112" s="4">
        <v>708697.19201808143</v>
      </c>
      <c r="BA112" s="4">
        <v>708698.731622689</v>
      </c>
      <c r="BB112" s="4">
        <v>708700.300798135</v>
      </c>
      <c r="BC112" s="4">
        <v>708701.899542293</v>
      </c>
      <c r="BD112" s="4">
        <v>708703.52785303385</v>
      </c>
      <c r="BE112" s="4">
        <v>708705.18572814891</v>
      </c>
      <c r="BF112" s="4">
        <v>708706.87316540733</v>
      </c>
      <c r="BG112" s="4">
        <v>708708.59016254393</v>
      </c>
      <c r="BH112" s="4">
        <v>708710.33671725274</v>
      </c>
      <c r="BI112" s="4">
        <v>708712.11282717332</v>
      </c>
      <c r="BJ112" s="4">
        <v>708713.91848991229</v>
      </c>
      <c r="BK112" s="4">
        <v>708715.75370305753</v>
      </c>
      <c r="BL112" s="4">
        <v>708717.61846411659</v>
      </c>
      <c r="BM112" s="4">
        <v>708719.51277060236</v>
      </c>
      <c r="BN112" s="4">
        <v>708721.43661994371</v>
      </c>
      <c r="BO112" s="4">
        <v>708723.39000956179</v>
      </c>
      <c r="BP112" s="4">
        <v>708725.3729368326</v>
      </c>
      <c r="BQ112" s="4">
        <v>708727.38539907441</v>
      </c>
      <c r="BR112" s="4">
        <v>708729.42739357555</v>
      </c>
      <c r="BS112" s="4">
        <v>708731.49891761027</v>
      </c>
      <c r="BT112" s="4">
        <v>708733.59996835748</v>
      </c>
      <c r="BU112" s="4">
        <v>708735.7305430125</v>
      </c>
      <c r="BV112" s="4">
        <v>708737.89063869382</v>
      </c>
      <c r="BW112" s="4">
        <v>708740.08025249955</v>
      </c>
      <c r="BX112" s="4">
        <v>708742.29938147892</v>
      </c>
      <c r="BY112" s="4">
        <v>708744.54802264157</v>
      </c>
      <c r="BZ112" s="4">
        <v>708746.82617295452</v>
      </c>
      <c r="CA112" s="4">
        <v>708749.13382936735</v>
      </c>
      <c r="CB112" s="4">
        <v>708751.47098875639</v>
      </c>
      <c r="CC112" s="4">
        <v>708753.83764798159</v>
      </c>
      <c r="CD112" s="4">
        <v>708756.23380384245</v>
      </c>
      <c r="CE112" s="4">
        <v>708758.65945312416</v>
      </c>
      <c r="CF112" s="4">
        <v>708761.11459255661</v>
      </c>
      <c r="CG112" s="4">
        <v>708763.59921882779</v>
      </c>
      <c r="CH112" s="4">
        <v>708766.11332859925</v>
      </c>
      <c r="CI112" s="4">
        <v>708768.65691847971</v>
      </c>
      <c r="CJ112" s="4">
        <v>708771.22998503386</v>
      </c>
      <c r="CK112" s="4">
        <v>708773.83252480475</v>
      </c>
      <c r="CL112" s="4">
        <v>708776.46453427942</v>
      </c>
      <c r="CM112" s="4">
        <v>708779.126009918</v>
      </c>
      <c r="CN112" s="4">
        <v>708781.8169481263</v>
      </c>
      <c r="CO112" s="4">
        <v>708784.53734528518</v>
      </c>
      <c r="CP112" s="4">
        <v>708787.28719772</v>
      </c>
      <c r="CQ112" s="4">
        <v>708790.06650173175</v>
      </c>
      <c r="CR112" s="4">
        <v>708792.875253569</v>
      </c>
      <c r="CS112" s="4">
        <v>708795.7134494537</v>
      </c>
      <c r="CT112" s="4">
        <v>708798.58108554676</v>
      </c>
      <c r="CU112" s="4">
        <v>708801.47815799073</v>
      </c>
      <c r="CV112" s="4">
        <v>708804.4046628885</v>
      </c>
      <c r="CW112" s="4">
        <v>708807.360596276</v>
      </c>
      <c r="CX112" s="4">
        <v>708810.345954173</v>
      </c>
      <c r="CY112" s="4">
        <v>708813.36073255586</v>
      </c>
      <c r="CZ112" s="4">
        <v>708816.40492737119</v>
      </c>
      <c r="DA112" s="4">
        <v>708819.47853449825</v>
      </c>
      <c r="DB112" s="4">
        <v>708822.581549797</v>
      </c>
      <c r="DC112" s="4">
        <v>708825.71396908036</v>
      </c>
      <c r="DD112" s="4">
        <v>708828.87578812207</v>
      </c>
      <c r="DE112" s="4">
        <v>708832.06700266292</v>
      </c>
      <c r="DF112" s="4">
        <v>708835.2876084022</v>
      </c>
      <c r="DG112" s="4">
        <v>708838.53760097292</v>
      </c>
      <c r="DH112" s="4">
        <v>708841.81697601941</v>
      </c>
      <c r="DI112" s="4">
        <v>708845.12572909566</v>
      </c>
      <c r="DJ112" s="4">
        <v>708848.46385574981</v>
      </c>
      <c r="DK112" s="4">
        <v>708851.83135146741</v>
      </c>
      <c r="DL112" s="4">
        <v>708855.22821170965</v>
      </c>
      <c r="DM112" s="4">
        <v>708858.65443189314</v>
      </c>
      <c r="DN112" s="4">
        <v>708862.110007394</v>
      </c>
      <c r="DO112" s="4">
        <v>708865.59493354231</v>
      </c>
      <c r="DP112" s="4">
        <v>708869.10920563329</v>
      </c>
      <c r="DQ112" s="4">
        <v>708872.65281893359</v>
      </c>
      <c r="DR112" s="4">
        <v>708876.22576865635</v>
      </c>
      <c r="DS112" s="4">
        <v>708879.82804996381</v>
      </c>
      <c r="DT112" s="4">
        <v>708883.45965800586</v>
      </c>
      <c r="DU112" s="4">
        <v>708887.12058788247</v>
      </c>
      <c r="DV112" s="4">
        <v>708890.81083463947</v>
      </c>
      <c r="DW112" s="4">
        <v>708894.53039330419</v>
      </c>
      <c r="DX112" s="4">
        <v>708898.279258829</v>
      </c>
      <c r="DY112" s="4">
        <v>708902.057426179</v>
      </c>
      <c r="DZ112" s="4">
        <v>708905.86489023711</v>
      </c>
      <c r="EA112" s="4">
        <v>708909.70164585649</v>
      </c>
      <c r="EB112" s="4">
        <v>708913.56768785731</v>
      </c>
      <c r="EC112" s="4">
        <v>708917.46301103057</v>
      </c>
      <c r="ED112" s="4">
        <v>708921.38761008787</v>
      </c>
      <c r="EE112" s="4">
        <v>708925.341479748</v>
      </c>
      <c r="EF112" s="4">
        <v>708929.32461464859</v>
      </c>
      <c r="EG112" s="4">
        <v>708933.3370094205</v>
      </c>
      <c r="EH112" s="4">
        <v>708937.37865863624</v>
      </c>
      <c r="EI112" s="4">
        <v>708941.4495568272</v>
      </c>
      <c r="EJ112" s="4">
        <v>708945.54969849787</v>
      </c>
      <c r="EK112" s="4">
        <v>708949.67907810654</v>
      </c>
      <c r="EL112" s="4">
        <v>708953.83769007155</v>
      </c>
      <c r="EM112" s="4">
        <v>708958.02552875725</v>
      </c>
      <c r="EN112" s="4">
        <v>708962.24258850527</v>
      </c>
      <c r="EO112" s="4">
        <v>708966.48886361939</v>
      </c>
      <c r="EP112" s="4">
        <v>708970.76434835372</v>
      </c>
      <c r="EQ112" s="4">
        <v>708975.06903692207</v>
      </c>
      <c r="ER112" s="4">
        <v>708979.40292350727</v>
      </c>
      <c r="ES112" s="4">
        <v>708983.76600224955</v>
      </c>
      <c r="ET112" s="4">
        <v>708988.15826723143</v>
      </c>
      <c r="EU112" s="4">
        <v>708992.57971252</v>
      </c>
      <c r="EV112" s="4">
        <v>708997.03033213818</v>
      </c>
      <c r="EW112" s="4">
        <v>709001.51012005075</v>
      </c>
      <c r="EX112" s="4">
        <v>709006.019070198</v>
      </c>
      <c r="EY112" s="4">
        <v>709010.557176478</v>
      </c>
      <c r="EZ112" s="4">
        <v>709015.12443275878</v>
      </c>
      <c r="FA112" s="4">
        <v>709019.72083284066</v>
      </c>
      <c r="FB112" s="4">
        <v>709024.34637051565</v>
      </c>
      <c r="FC112" s="4">
        <v>709029.00103949988</v>
      </c>
      <c r="FD112" s="4">
        <v>709033.68483352591</v>
      </c>
      <c r="FE112" s="4">
        <v>709038.3977462122</v>
      </c>
      <c r="FF112" s="4">
        <v>709043.13977119746</v>
      </c>
      <c r="FG112" s="4">
        <v>709047.910902062</v>
      </c>
      <c r="FH112" s="4">
        <v>709052.71113233361</v>
      </c>
      <c r="FI112" s="4">
        <v>709057.54045551</v>
      </c>
      <c r="FJ112" s="4">
        <v>709062.398865046</v>
      </c>
      <c r="FK112" s="4">
        <v>709067.28635436925</v>
      </c>
      <c r="FL112" s="4">
        <v>709072.20291684521</v>
      </c>
      <c r="FM112" s="4">
        <v>709077.14854581654</v>
      </c>
      <c r="FN112" s="4">
        <v>709082.12323458</v>
      </c>
      <c r="FO112" s="4">
        <v>709087.12697639212</v>
      </c>
      <c r="FP112" s="4">
        <v>709092.159764474</v>
      </c>
      <c r="FQ112" s="4">
        <v>709097.22159199673</v>
      </c>
      <c r="FR112" s="4">
        <v>709102.31245209917</v>
      </c>
      <c r="FS112" s="4">
        <v>709107.43233787327</v>
      </c>
      <c r="FT112" s="4">
        <v>709112.5812423887</v>
      </c>
      <c r="FU112" s="4">
        <v>709117.75915864273</v>
      </c>
      <c r="FV112" s="4">
        <v>709122.96607962577</v>
      </c>
      <c r="FW112" s="4">
        <v>709128.20199828548</v>
      </c>
      <c r="FX112" s="4">
        <v>709133.46690748818</v>
      </c>
      <c r="FY112" s="4">
        <v>709138.760800116</v>
      </c>
      <c r="FZ112" s="4">
        <v>709144.083668977</v>
      </c>
      <c r="GA112" s="4">
        <v>709149.43550683931</v>
      </c>
      <c r="GB112" s="4">
        <v>709154.81630645809</v>
      </c>
      <c r="GC112" s="4">
        <v>709160.226060513</v>
      </c>
      <c r="GD112" s="4">
        <v>709165.66476166539</v>
      </c>
      <c r="GE112" s="4">
        <v>709171.132402542</v>
      </c>
      <c r="GF112" s="4">
        <v>709176.62897569628</v>
      </c>
      <c r="GG112" s="4">
        <v>709182.15447368217</v>
      </c>
      <c r="GH112" s="4">
        <v>709187.70888898789</v>
      </c>
      <c r="GI112" s="4">
        <v>709193.29221407673</v>
      </c>
      <c r="GJ112" s="4">
        <v>709198.90444135224</v>
      </c>
      <c r="GK112" s="4">
        <v>709204.54556320317</v>
      </c>
      <c r="GL112" s="4">
        <v>709210.21557196078</v>
      </c>
      <c r="GM112" s="4">
        <v>709215.91445990792</v>
      </c>
      <c r="GN112" s="4">
        <v>709221.64221932169</v>
      </c>
      <c r="GO112" s="4">
        <v>709227.39884240867</v>
      </c>
      <c r="GP112" s="4">
        <v>709233.18432133261</v>
      </c>
      <c r="GQ112" s="4">
        <v>709238.99864824011</v>
      </c>
      <c r="GR112" s="4">
        <v>709244.84181522939</v>
      </c>
    </row>
    <row r="113">
      <c r="A113" s="4">
        <v>709989.92646643671</v>
      </c>
      <c r="B113" s="4">
        <v>709989.95509303478</v>
      </c>
      <c r="C113" s="4">
        <v>709990.01234617888</v>
      </c>
      <c r="D113" s="4">
        <v>709990.0982258087</v>
      </c>
      <c r="E113" s="4">
        <v>709990.21273180644</v>
      </c>
      <c r="F113" s="4">
        <v>709990.35586400365</v>
      </c>
      <c r="G113" s="4">
        <v>709990.52762222616</v>
      </c>
      <c r="H113" s="4">
        <v>709990.72800623078</v>
      </c>
      <c r="I113" s="4">
        <v>709990.957015746</v>
      </c>
      <c r="J113" s="4">
        <v>709991.21465047263</v>
      </c>
      <c r="K113" s="4">
        <v>709991.500910058</v>
      </c>
      <c r="L113" s="4">
        <v>709991.81579411414</v>
      </c>
      <c r="M113" s="4">
        <v>709992.1593022258</v>
      </c>
      <c r="N113" s="4">
        <v>709992.53143392329</v>
      </c>
      <c r="O113" s="4">
        <v>709992.93218870717</v>
      </c>
      <c r="P113" s="4">
        <v>709993.36156603112</v>
      </c>
      <c r="Q113" s="4">
        <v>709993.81956532656</v>
      </c>
      <c r="R113" s="4">
        <v>709994.30618597881</v>
      </c>
      <c r="S113" s="4">
        <v>709994.82142732164</v>
      </c>
      <c r="T113" s="4">
        <v>709995.36528865853</v>
      </c>
      <c r="U113" s="4">
        <v>709995.93776927737</v>
      </c>
      <c r="V113" s="4">
        <v>709996.538868383</v>
      </c>
      <c r="W113" s="4">
        <v>709997.16858518054</v>
      </c>
      <c r="X113" s="4">
        <v>709997.826918817</v>
      </c>
      <c r="Y113" s="4">
        <v>709998.51386840537</v>
      </c>
      <c r="Z113" s="4">
        <v>709999.22943302</v>
      </c>
      <c r="AA113" s="4">
        <v>709999.97361170314</v>
      </c>
      <c r="AB113" s="4">
        <v>710000.74640344584</v>
      </c>
      <c r="AC113" s="4">
        <v>710001.54780720943</v>
      </c>
      <c r="AD113" s="4">
        <v>710002.3778219145</v>
      </c>
      <c r="AE113" s="4">
        <v>710003.23644642706</v>
      </c>
      <c r="AF113" s="4">
        <v>710004.12367961975</v>
      </c>
      <c r="AG113" s="4">
        <v>710005.03952027776</v>
      </c>
      <c r="AH113" s="4">
        <v>710005.98396717233</v>
      </c>
      <c r="AI113" s="4">
        <v>710006.95701902849</v>
      </c>
      <c r="AJ113" s="4">
        <v>710007.95867453737</v>
      </c>
      <c r="AK113" s="4">
        <v>710008.98893234786</v>
      </c>
      <c r="AL113" s="4">
        <v>710010.0477910745</v>
      </c>
      <c r="AM113" s="4">
        <v>710011.13524928724</v>
      </c>
      <c r="AN113" s="4">
        <v>710012.25130552158</v>
      </c>
      <c r="AO113" s="4">
        <v>710013.39595828194</v>
      </c>
      <c r="AP113" s="4">
        <v>710014.56920600741</v>
      </c>
      <c r="AQ113" s="4">
        <v>710015.77104713616</v>
      </c>
      <c r="AR113" s="4">
        <v>710017.00148004119</v>
      </c>
      <c r="AS113" s="4">
        <v>710018.26050306053</v>
      </c>
      <c r="AT113" s="4">
        <v>710019.54811450478</v>
      </c>
      <c r="AU113" s="4">
        <v>710020.86431262491</v>
      </c>
      <c r="AV113" s="4">
        <v>710022.20909566176</v>
      </c>
      <c r="AW113" s="4">
        <v>710023.58246180159</v>
      </c>
      <c r="AX113" s="4">
        <v>710024.98440917814</v>
      </c>
      <c r="AY113" s="4">
        <v>710026.41493592376</v>
      </c>
      <c r="AZ113" s="4">
        <v>710027.8740401027</v>
      </c>
      <c r="BA113" s="4">
        <v>710029.36171974055</v>
      </c>
      <c r="BB113" s="4">
        <v>710030.87797283416</v>
      </c>
      <c r="BC113" s="4">
        <v>710032.42279734684</v>
      </c>
      <c r="BD113" s="4">
        <v>710033.99619118392</v>
      </c>
      <c r="BE113" s="4">
        <v>710035.59815224609</v>
      </c>
      <c r="BF113" s="4">
        <v>710037.22867834836</v>
      </c>
      <c r="BG113" s="4">
        <v>710038.88776730339</v>
      </c>
      <c r="BH113" s="4">
        <v>710040.57541688159</v>
      </c>
      <c r="BI113" s="4">
        <v>710042.29162479669</v>
      </c>
      <c r="BJ113" s="4">
        <v>710044.03638874367</v>
      </c>
      <c r="BK113" s="4">
        <v>710045.809706363</v>
      </c>
      <c r="BL113" s="4">
        <v>710047.61157526716</v>
      </c>
      <c r="BM113" s="4">
        <v>710049.4419930221</v>
      </c>
      <c r="BN113" s="4">
        <v>710051.3009571638</v>
      </c>
      <c r="BO113" s="4">
        <v>710053.18846519163</v>
      </c>
      <c r="BP113" s="4">
        <v>710055.104514551</v>
      </c>
      <c r="BQ113" s="4">
        <v>710057.04910264967</v>
      </c>
      <c r="BR113" s="4">
        <v>710059.0222268746</v>
      </c>
      <c r="BS113" s="4">
        <v>710061.02388457768</v>
      </c>
      <c r="BT113" s="4">
        <v>710063.05407304433</v>
      </c>
      <c r="BU113" s="4">
        <v>710065.11278953624</v>
      </c>
      <c r="BV113" s="4">
        <v>710067.20003127656</v>
      </c>
      <c r="BW113" s="4">
        <v>710069.31579545909</v>
      </c>
      <c r="BX113" s="4">
        <v>710071.46007921023</v>
      </c>
      <c r="BY113" s="4">
        <v>710073.63287966023</v>
      </c>
      <c r="BZ113" s="4">
        <v>710075.83419386623</v>
      </c>
      <c r="CA113" s="4">
        <v>710078.06401885429</v>
      </c>
      <c r="CB113" s="4">
        <v>710080.322351624</v>
      </c>
      <c r="CC113" s="4">
        <v>710082.60918912466</v>
      </c>
      <c r="CD113" s="4">
        <v>710084.92452826921</v>
      </c>
      <c r="CE113" s="4">
        <v>710087.26836593857</v>
      </c>
      <c r="CF113" s="4">
        <v>710089.640698967</v>
      </c>
      <c r="CG113" s="4">
        <v>710092.04152414715</v>
      </c>
      <c r="CH113" s="4">
        <v>710094.47083825374</v>
      </c>
      <c r="CI113" s="4">
        <v>710096.92863799166</v>
      </c>
      <c r="CJ113" s="4">
        <v>710099.41492005892</v>
      </c>
      <c r="CK113" s="4">
        <v>710101.9296810755</v>
      </c>
      <c r="CL113" s="4">
        <v>710104.47291767271</v>
      </c>
      <c r="CM113" s="4">
        <v>710107.04462640791</v>
      </c>
      <c r="CN113" s="4">
        <v>710109.644803804</v>
      </c>
      <c r="CO113" s="4">
        <v>710112.27344635746</v>
      </c>
      <c r="CP113" s="4">
        <v>710114.93055051321</v>
      </c>
      <c r="CQ113" s="4">
        <v>710117.61611269088</v>
      </c>
      <c r="CR113" s="4">
        <v>710120.330129253</v>
      </c>
      <c r="CS113" s="4">
        <v>710123.07259655686</v>
      </c>
      <c r="CT113" s="4">
        <v>710125.84351087827</v>
      </c>
      <c r="CU113" s="4">
        <v>710128.64286848</v>
      </c>
      <c r="CV113" s="4">
        <v>710131.47066558118</v>
      </c>
      <c r="CW113" s="4">
        <v>710134.32689836679</v>
      </c>
      <c r="CX113" s="4">
        <v>710137.21156298008</v>
      </c>
      <c r="CY113" s="4">
        <v>710140.12465551076</v>
      </c>
      <c r="CZ113" s="4">
        <v>710143.06617204379</v>
      </c>
      <c r="DA113" s="4">
        <v>710146.03610859462</v>
      </c>
      <c r="DB113" s="4">
        <v>710149.03446114</v>
      </c>
      <c r="DC113" s="4">
        <v>710152.06122565083</v>
      </c>
      <c r="DD113" s="4">
        <v>710155.116398027</v>
      </c>
      <c r="DE113" s="4">
        <v>710158.19997413282</v>
      </c>
      <c r="DF113" s="4">
        <v>710161.311949817</v>
      </c>
      <c r="DG113" s="4">
        <v>710164.45232086268</v>
      </c>
      <c r="DH113" s="4">
        <v>710167.62108303211</v>
      </c>
      <c r="DI113" s="4">
        <v>710170.81823203445</v>
      </c>
      <c r="DJ113" s="4">
        <v>710174.04376354883</v>
      </c>
      <c r="DK113" s="4">
        <v>710177.29767322226</v>
      </c>
      <c r="DL113" s="4">
        <v>710180.57995665318</v>
      </c>
      <c r="DM113" s="4">
        <v>710183.89060939848</v>
      </c>
      <c r="DN113" s="4">
        <v>710187.22962699062</v>
      </c>
      <c r="DO113" s="4">
        <v>710190.59700491407</v>
      </c>
      <c r="DP113" s="4">
        <v>710193.992738609</v>
      </c>
      <c r="DQ113" s="4">
        <v>710197.4168234861</v>
      </c>
      <c r="DR113" s="4">
        <v>710200.869254913</v>
      </c>
      <c r="DS113" s="4">
        <v>710204.35002823232</v>
      </c>
      <c r="DT113" s="4">
        <v>710207.85913871462</v>
      </c>
      <c r="DU113" s="4">
        <v>710211.39658163674</v>
      </c>
      <c r="DV113" s="4">
        <v>710214.96235219785</v>
      </c>
      <c r="DW113" s="4">
        <v>710218.55644557893</v>
      </c>
      <c r="DX113" s="4">
        <v>710222.17885691172</v>
      </c>
      <c r="DY113" s="4">
        <v>710225.82958130189</v>
      </c>
      <c r="DZ113" s="4">
        <v>710229.50861381413</v>
      </c>
      <c r="EA113" s="4">
        <v>710233.21594945935</v>
      </c>
      <c r="EB113" s="4">
        <v>710236.951583219</v>
      </c>
      <c r="EC113" s="4">
        <v>710240.71551005007</v>
      </c>
      <c r="ED113" s="4">
        <v>710244.50772484753</v>
      </c>
      <c r="EE113" s="4">
        <v>710248.32822246884</v>
      </c>
      <c r="EF113" s="4">
        <v>710252.176997768</v>
      </c>
      <c r="EG113" s="4">
        <v>710256.0540455213</v>
      </c>
      <c r="EH113" s="4">
        <v>710259.95936046669</v>
      </c>
      <c r="EI113" s="4">
        <v>710263.89293733879</v>
      </c>
      <c r="EJ113" s="4">
        <v>710267.85477079113</v>
      </c>
      <c r="EK113" s="4">
        <v>710271.84485546825</v>
      </c>
      <c r="EL113" s="4">
        <v>710275.86318597407</v>
      </c>
      <c r="EM113" s="4">
        <v>710279.9097568423</v>
      </c>
      <c r="EN113" s="4">
        <v>710283.98456261714</v>
      </c>
      <c r="EO113" s="4">
        <v>710288.08759776235</v>
      </c>
      <c r="EP113" s="4">
        <v>710292.21885672619</v>
      </c>
      <c r="EQ113" s="4">
        <v>710296.37833390234</v>
      </c>
      <c r="ER113" s="4">
        <v>710300.56602367049</v>
      </c>
      <c r="ES113" s="4">
        <v>710304.78192034049</v>
      </c>
      <c r="ET113" s="4">
        <v>710309.02601820428</v>
      </c>
      <c r="EU113" s="4">
        <v>710313.298311517</v>
      </c>
      <c r="EV113" s="4">
        <v>710317.59879447473</v>
      </c>
      <c r="EW113" s="4">
        <v>710321.92746125418</v>
      </c>
      <c r="EX113" s="4">
        <v>710326.28430598427</v>
      </c>
      <c r="EY113" s="4">
        <v>710330.6693227645</v>
      </c>
      <c r="EZ113" s="4">
        <v>710335.08250564127</v>
      </c>
      <c r="FA113" s="4">
        <v>710339.523848636</v>
      </c>
      <c r="FB113" s="4">
        <v>710343.99334572291</v>
      </c>
      <c r="FC113" s="4">
        <v>710348.49099083827</v>
      </c>
      <c r="FD113" s="4">
        <v>710353.0167778841</v>
      </c>
      <c r="FE113" s="4">
        <v>710357.57070071483</v>
      </c>
      <c r="FF113" s="4">
        <v>710362.1527531622</v>
      </c>
      <c r="FG113" s="4">
        <v>710366.762929002</v>
      </c>
      <c r="FH113" s="4">
        <v>710371.40122198174</v>
      </c>
      <c r="FI113" s="4">
        <v>710376.06762580387</v>
      </c>
      <c r="FJ113" s="4">
        <v>710380.76213414117</v>
      </c>
      <c r="FK113" s="4">
        <v>710385.48474061652</v>
      </c>
      <c r="FL113" s="4">
        <v>710390.23543882451</v>
      </c>
      <c r="FM113" s="4">
        <v>710395.01422230585</v>
      </c>
      <c r="FN113" s="4">
        <v>710399.82108459075</v>
      </c>
      <c r="FO113" s="4">
        <v>710404.65601913189</v>
      </c>
      <c r="FP113" s="4">
        <v>710409.51901937125</v>
      </c>
      <c r="FQ113" s="4">
        <v>710414.4100787096</v>
      </c>
      <c r="FR113" s="4">
        <v>710419.329190497</v>
      </c>
      <c r="FS113" s="4">
        <v>710424.27634805918</v>
      </c>
      <c r="FT113" s="4">
        <v>710429.25154467381</v>
      </c>
      <c r="FU113" s="4">
        <v>710434.25477357267</v>
      </c>
      <c r="FV113" s="4">
        <v>710439.28602797224</v>
      </c>
      <c r="FW113" s="4">
        <v>710444.34530101879</v>
      </c>
      <c r="FX113" s="4">
        <v>710449.43258585082</v>
      </c>
      <c r="FY113" s="4">
        <v>710454.54787555523</v>
      </c>
      <c r="FZ113" s="4">
        <v>710459.69116315956</v>
      </c>
      <c r="GA113" s="4">
        <v>710464.86244169588</v>
      </c>
      <c r="GB113" s="4">
        <v>710470.06170411606</v>
      </c>
      <c r="GC113" s="4">
        <v>710475.28894335334</v>
      </c>
      <c r="GD113" s="4">
        <v>710480.54415231408</v>
      </c>
      <c r="GE113" s="4">
        <v>710485.827323831</v>
      </c>
      <c r="GF113" s="4">
        <v>710491.1384507328</v>
      </c>
      <c r="GG113" s="4">
        <v>710496.477525796</v>
      </c>
      <c r="GH113" s="4">
        <v>710501.844541744</v>
      </c>
      <c r="GI113" s="4">
        <v>710507.23949128261</v>
      </c>
      <c r="GJ113" s="4">
        <v>710512.66236707219</v>
      </c>
      <c r="GK113" s="4">
        <v>710518.11316173221</v>
      </c>
      <c r="GL113" s="4">
        <v>710523.59186784574</v>
      </c>
      <c r="GM113" s="4">
        <v>710529.0984779502</v>
      </c>
      <c r="GN113" s="4">
        <v>710534.6329845502</v>
      </c>
      <c r="GO113" s="4">
        <v>710540.1953801096</v>
      </c>
      <c r="GP113" s="4">
        <v>710545.78565706452</v>
      </c>
      <c r="GQ113" s="4">
        <v>710551.40380779293</v>
      </c>
      <c r="GR113" s="4">
        <v>710557.04982465145</v>
      </c>
    </row>
    <row r="114">
      <c r="A114" s="4">
        <v>711266.14299491874</v>
      </c>
      <c r="B114" s="4">
        <v>711266.17066313943</v>
      </c>
      <c r="C114" s="4">
        <v>711266.22599953425</v>
      </c>
      <c r="D114" s="4">
        <v>711266.30900403229</v>
      </c>
      <c r="E114" s="4">
        <v>711266.419676518</v>
      </c>
      <c r="F114" s="4">
        <v>711266.55801685981</v>
      </c>
      <c r="G114" s="4">
        <v>711266.7240248525</v>
      </c>
      <c r="H114" s="4">
        <v>711266.91770027415</v>
      </c>
      <c r="I114" s="4">
        <v>711267.13904287014</v>
      </c>
      <c r="J114" s="4">
        <v>711267.38805234141</v>
      </c>
      <c r="K114" s="4">
        <v>711267.66472834372</v>
      </c>
      <c r="L114" s="4">
        <v>711267.96907051257</v>
      </c>
      <c r="M114" s="4">
        <v>711268.30107843434</v>
      </c>
      <c r="N114" s="4">
        <v>711268.66075165744</v>
      </c>
      <c r="O114" s="4">
        <v>711269.0480897075</v>
      </c>
      <c r="P114" s="4">
        <v>711269.46309204551</v>
      </c>
      <c r="Q114" s="4">
        <v>711269.90575812582</v>
      </c>
      <c r="R114" s="4">
        <v>711270.37608734122</v>
      </c>
      <c r="S114" s="4">
        <v>711270.87407907133</v>
      </c>
      <c r="T114" s="4">
        <v>711271.3997326236</v>
      </c>
      <c r="U114" s="4">
        <v>711271.95304730418</v>
      </c>
      <c r="V114" s="4">
        <v>711272.534022365</v>
      </c>
      <c r="W114" s="4">
        <v>711273.14265701361</v>
      </c>
      <c r="X114" s="4">
        <v>711273.7789504336</v>
      </c>
      <c r="Y114" s="4">
        <v>711274.44290177373</v>
      </c>
      <c r="Z114" s="4">
        <v>711275.13451012131</v>
      </c>
      <c r="AA114" s="4">
        <v>711275.8537745605</v>
      </c>
      <c r="AB114" s="4">
        <v>711276.60069411376</v>
      </c>
      <c r="AC114" s="4">
        <v>711277.37526776886</v>
      </c>
      <c r="AD114" s="4">
        <v>711278.17749448225</v>
      </c>
      <c r="AE114" s="4">
        <v>711279.00737317465</v>
      </c>
      <c r="AF114" s="4">
        <v>711279.86490272707</v>
      </c>
      <c r="AG114" s="4">
        <v>711280.75008197932</v>
      </c>
      <c r="AH114" s="4">
        <v>711281.66290973814</v>
      </c>
      <c r="AI114" s="4">
        <v>711282.60338476533</v>
      </c>
      <c r="AJ114" s="4">
        <v>711283.57150580909</v>
      </c>
      <c r="AK114" s="4">
        <v>711284.56727153866</v>
      </c>
      <c r="AL114" s="4">
        <v>711285.59068062971</v>
      </c>
      <c r="AM114" s="4">
        <v>711286.64173168491</v>
      </c>
      <c r="AN114" s="4">
        <v>711287.7204233</v>
      </c>
      <c r="AO114" s="4">
        <v>711288.82675400912</v>
      </c>
      <c r="AP114" s="4">
        <v>711289.9607223341</v>
      </c>
      <c r="AQ114" s="4">
        <v>711291.12232672493</v>
      </c>
      <c r="AR114" s="4">
        <v>711292.311565623</v>
      </c>
      <c r="AS114" s="4">
        <v>711293.52843741816</v>
      </c>
      <c r="AT114" s="4">
        <v>711294.77294047817</v>
      </c>
      <c r="AU114" s="4">
        <v>711296.04507310875</v>
      </c>
      <c r="AV114" s="4">
        <v>711297.34483360872</v>
      </c>
      <c r="AW114" s="4">
        <v>711298.67222020775</v>
      </c>
      <c r="AX114" s="4">
        <v>711300.02723112609</v>
      </c>
      <c r="AY114" s="4">
        <v>711301.4098645132</v>
      </c>
      <c r="AZ114" s="4">
        <v>711302.82011853263</v>
      </c>
      <c r="BA114" s="4">
        <v>711304.257991266</v>
      </c>
      <c r="BB114" s="4">
        <v>711305.72348076641</v>
      </c>
      <c r="BC114" s="4">
        <v>711307.21658506209</v>
      </c>
      <c r="BD114" s="4">
        <v>711308.73730213614</v>
      </c>
      <c r="BE114" s="4">
        <v>711310.28562993114</v>
      </c>
      <c r="BF114" s="4">
        <v>711311.86156636442</v>
      </c>
      <c r="BG114" s="4">
        <v>711313.46510929835</v>
      </c>
      <c r="BH114" s="4">
        <v>711315.09625657566</v>
      </c>
      <c r="BI114" s="4">
        <v>711316.75500598922</v>
      </c>
      <c r="BJ114" s="4">
        <v>711318.44135529606</v>
      </c>
      <c r="BK114" s="4">
        <v>711320.15530221642</v>
      </c>
      <c r="BL114" s="4">
        <v>711321.89684444922</v>
      </c>
      <c r="BM114" s="4">
        <v>711323.66597962624</v>
      </c>
      <c r="BN114" s="4">
        <v>711325.46270537074</v>
      </c>
      <c r="BO114" s="4">
        <v>711327.2870192501</v>
      </c>
      <c r="BP114" s="4">
        <v>711329.13891879283</v>
      </c>
      <c r="BQ114" s="4">
        <v>711331.01840151357</v>
      </c>
      <c r="BR114" s="4">
        <v>711332.925464858</v>
      </c>
      <c r="BS114" s="4">
        <v>711334.86010625458</v>
      </c>
      <c r="BT114" s="4">
        <v>711336.82232309331</v>
      </c>
      <c r="BU114" s="4">
        <v>711338.812112722</v>
      </c>
      <c r="BV114" s="4">
        <v>711340.82947244926</v>
      </c>
      <c r="BW114" s="4">
        <v>711342.8743995484</v>
      </c>
      <c r="BX114" s="4">
        <v>711344.94689125952</v>
      </c>
      <c r="BY114" s="4">
        <v>711347.04694477422</v>
      </c>
      <c r="BZ114" s="4">
        <v>711349.174557271</v>
      </c>
      <c r="CA114" s="4">
        <v>711351.3297258605</v>
      </c>
      <c r="CB114" s="4">
        <v>711353.51244763576</v>
      </c>
      <c r="CC114" s="4">
        <v>711355.72271964687</v>
      </c>
      <c r="CD114" s="4">
        <v>711357.96053889382</v>
      </c>
      <c r="CE114" s="4">
        <v>711360.22590238054</v>
      </c>
      <c r="CF114" s="4">
        <v>711362.51880701142</v>
      </c>
      <c r="CG114" s="4">
        <v>711364.83924971463</v>
      </c>
      <c r="CH114" s="4">
        <v>711367.18722732656</v>
      </c>
      <c r="CI114" s="4">
        <v>711369.5627367</v>
      </c>
      <c r="CJ114" s="4">
        <v>711371.96577460459</v>
      </c>
      <c r="CK114" s="4">
        <v>711374.39633779961</v>
      </c>
      <c r="CL114" s="4">
        <v>711376.854422995</v>
      </c>
      <c r="CM114" s="4">
        <v>711379.34002686571</v>
      </c>
      <c r="CN114" s="4">
        <v>711381.85314605944</v>
      </c>
      <c r="CO114" s="4">
        <v>711384.39377716859</v>
      </c>
      <c r="CP114" s="4">
        <v>711386.96191675868</v>
      </c>
      <c r="CQ114" s="4">
        <v>711389.55756136507</v>
      </c>
      <c r="CR114" s="4">
        <v>711392.18070745713</v>
      </c>
      <c r="CS114" s="4">
        <v>711394.83135151013</v>
      </c>
      <c r="CT114" s="4">
        <v>711397.50948992232</v>
      </c>
      <c r="CU114" s="4">
        <v>711400.21511907387</v>
      </c>
      <c r="CV114" s="4">
        <v>711402.94823531574</v>
      </c>
      <c r="CW114" s="4">
        <v>711405.70883493894</v>
      </c>
      <c r="CX114" s="4">
        <v>711408.4969142077</v>
      </c>
      <c r="CY114" s="4">
        <v>711411.31246935925</v>
      </c>
      <c r="CZ114" s="4">
        <v>711414.15549656248</v>
      </c>
      <c r="DA114" s="4">
        <v>711417.02599200315</v>
      </c>
      <c r="DB114" s="4">
        <v>711419.923951772</v>
      </c>
      <c r="DC114" s="4">
        <v>711422.849371954</v>
      </c>
      <c r="DD114" s="4">
        <v>711425.80224858632</v>
      </c>
      <c r="DE114" s="4">
        <v>711428.78257768473</v>
      </c>
      <c r="DF114" s="4">
        <v>711431.790355195</v>
      </c>
      <c r="DG114" s="4">
        <v>711434.825577063</v>
      </c>
      <c r="DH114" s="4">
        <v>711437.88823916554</v>
      </c>
      <c r="DI114" s="4">
        <v>711440.97833737452</v>
      </c>
      <c r="DJ114" s="4">
        <v>711444.0958674897</v>
      </c>
      <c r="DK114" s="4">
        <v>711447.24082529824</v>
      </c>
      <c r="DL114" s="4">
        <v>711450.41320653306</v>
      </c>
      <c r="DM114" s="4">
        <v>711453.61300690763</v>
      </c>
      <c r="DN114" s="4">
        <v>711456.84022209176</v>
      </c>
      <c r="DO114" s="4">
        <v>711460.09484769055</v>
      </c>
      <c r="DP114" s="4">
        <v>711463.376879331</v>
      </c>
      <c r="DQ114" s="4">
        <v>711466.68631253752</v>
      </c>
      <c r="DR114" s="4">
        <v>711470.02314284351</v>
      </c>
      <c r="DS114" s="4">
        <v>711473.3873657214</v>
      </c>
      <c r="DT114" s="4">
        <v>711476.77897661622</v>
      </c>
      <c r="DU114" s="4">
        <v>711480.19797092688</v>
      </c>
      <c r="DV114" s="4">
        <v>711483.644344033</v>
      </c>
      <c r="DW114" s="4">
        <v>711487.11809125019</v>
      </c>
      <c r="DX114" s="4">
        <v>711490.61920788058</v>
      </c>
      <c r="DY114" s="4">
        <v>711494.147689177</v>
      </c>
      <c r="DZ114" s="4">
        <v>711497.70353035675</v>
      </c>
      <c r="EA114" s="4">
        <v>711501.28672659374</v>
      </c>
      <c r="EB114" s="4">
        <v>711504.89727304329</v>
      </c>
      <c r="EC114" s="4">
        <v>711508.53516479908</v>
      </c>
      <c r="ED114" s="4">
        <v>711512.20039693709</v>
      </c>
      <c r="EE114" s="4">
        <v>711515.89296447707</v>
      </c>
      <c r="EF114" s="4">
        <v>711519.61286241561</v>
      </c>
      <c r="EG114" s="4">
        <v>711523.36008572311</v>
      </c>
      <c r="EH114" s="4">
        <v>711527.13462929777</v>
      </c>
      <c r="EI114" s="4">
        <v>711530.936488035</v>
      </c>
      <c r="EJ114" s="4">
        <v>711534.76565676183</v>
      </c>
      <c r="EK114" s="4">
        <v>711538.622130298</v>
      </c>
      <c r="EL114" s="4">
        <v>711542.50590340933</v>
      </c>
      <c r="EM114" s="4">
        <v>711546.41697081714</v>
      </c>
      <c r="EN114" s="4">
        <v>711550.35532722343</v>
      </c>
      <c r="EO114" s="4">
        <v>711554.32096728217</v>
      </c>
      <c r="EP114" s="4">
        <v>711558.31388561043</v>
      </c>
      <c r="EQ114" s="4">
        <v>711562.33407679468</v>
      </c>
      <c r="ER114" s="4">
        <v>711566.38153536944</v>
      </c>
      <c r="ES114" s="4">
        <v>711570.45625584212</v>
      </c>
      <c r="ET114" s="4">
        <v>711574.55823269428</v>
      </c>
      <c r="EU114" s="4">
        <v>711578.68746034161</v>
      </c>
      <c r="EV114" s="4">
        <v>711582.84393318393</v>
      </c>
      <c r="EW114" s="4">
        <v>711587.027645578</v>
      </c>
      <c r="EX114" s="4">
        <v>711591.23859184689</v>
      </c>
      <c r="EY114" s="4">
        <v>711595.47676625662</v>
      </c>
      <c r="EZ114" s="4">
        <v>711599.742163059</v>
      </c>
      <c r="FA114" s="4">
        <v>711604.03477647179</v>
      </c>
      <c r="FB114" s="4">
        <v>711608.3546006477</v>
      </c>
      <c r="FC114" s="4">
        <v>711612.70162972447</v>
      </c>
      <c r="FD114" s="4">
        <v>711617.07585780323</v>
      </c>
      <c r="FE114" s="4">
        <v>711621.47727892792</v>
      </c>
      <c r="FF114" s="4">
        <v>711625.90588712308</v>
      </c>
      <c r="FG114" s="4">
        <v>711630.361676371</v>
      </c>
      <c r="FH114" s="4">
        <v>711634.844640607</v>
      </c>
      <c r="FI114" s="4">
        <v>711639.35477375053</v>
      </c>
      <c r="FJ114" s="4">
        <v>711643.89206966246</v>
      </c>
      <c r="FK114" s="4">
        <v>711648.4565221729</v>
      </c>
      <c r="FL114" s="4">
        <v>711653.04812508565</v>
      </c>
      <c r="FM114" s="4">
        <v>711657.66687214328</v>
      </c>
      <c r="FN114" s="4">
        <v>711662.31275707751</v>
      </c>
      <c r="FO114" s="4">
        <v>711666.98577356094</v>
      </c>
      <c r="FP114" s="4">
        <v>711671.68591524113</v>
      </c>
      <c r="FQ114" s="4">
        <v>711676.41317572235</v>
      </c>
      <c r="FR114" s="4">
        <v>711681.16754858021</v>
      </c>
      <c r="FS114" s="4">
        <v>711685.94902733725</v>
      </c>
      <c r="FT114" s="4">
        <v>711690.75760549074</v>
      </c>
      <c r="FU114" s="4">
        <v>711695.593276497</v>
      </c>
      <c r="FV114" s="4">
        <v>711700.45603377779</v>
      </c>
      <c r="FW114" s="4">
        <v>711705.34587070858</v>
      </c>
      <c r="FX114" s="4">
        <v>711710.26278064842</v>
      </c>
      <c r="FY114" s="4">
        <v>711715.20675687632</v>
      </c>
      <c r="FZ114" s="4">
        <v>711720.17779268313</v>
      </c>
      <c r="GA114" s="4">
        <v>711725.17588128906</v>
      </c>
      <c r="GB114" s="4">
        <v>711730.201015895</v>
      </c>
      <c r="GC114" s="4">
        <v>711735.2531896478</v>
      </c>
      <c r="GD114" s="4">
        <v>711740.332395679</v>
      </c>
      <c r="GE114" s="4">
        <v>711745.438627066</v>
      </c>
      <c r="GF114" s="4">
        <v>711750.57187684055</v>
      </c>
      <c r="GG114" s="4">
        <v>711755.73213802045</v>
      </c>
      <c r="GH114" s="4">
        <v>711760.91940357466</v>
      </c>
      <c r="GI114" s="4">
        <v>711766.13366642222</v>
      </c>
      <c r="GJ114" s="4">
        <v>711771.37491947284</v>
      </c>
      <c r="GK114" s="4">
        <v>711776.64315557119</v>
      </c>
      <c r="GL114" s="4">
        <v>711781.9383675413</v>
      </c>
      <c r="GM114" s="4">
        <v>711787.26054815273</v>
      </c>
      <c r="GN114" s="4">
        <v>711792.60969015548</v>
      </c>
      <c r="GO114" s="4">
        <v>711797.98578626686</v>
      </c>
      <c r="GP114" s="4">
        <v>711803.38882914023</v>
      </c>
      <c r="GQ114" s="4">
        <v>711808.81881140743</v>
      </c>
      <c r="GR114" s="4">
        <v>711814.27572567575</v>
      </c>
    </row>
    <row r="115">
      <c r="A115" s="4">
        <v>712489.29737451009</v>
      </c>
      <c r="B115" s="4">
        <v>712489.3241231963</v>
      </c>
      <c r="C115" s="4">
        <v>712489.37762052461</v>
      </c>
      <c r="D115" s="4">
        <v>712489.45786641876</v>
      </c>
      <c r="E115" s="4">
        <v>712489.56486078864</v>
      </c>
      <c r="F115" s="4">
        <v>712489.698603473</v>
      </c>
      <c r="G115" s="4">
        <v>712489.859094304</v>
      </c>
      <c r="H115" s="4">
        <v>712490.04633305059</v>
      </c>
      <c r="I115" s="4">
        <v>712490.26031947031</v>
      </c>
      <c r="J115" s="4">
        <v>712490.50105326693</v>
      </c>
      <c r="K115" s="4">
        <v>712490.76853412366</v>
      </c>
      <c r="L115" s="4">
        <v>712491.06276166893</v>
      </c>
      <c r="M115" s="4">
        <v>712491.38373551122</v>
      </c>
      <c r="N115" s="4">
        <v>712491.73145521723</v>
      </c>
      <c r="O115" s="4">
        <v>712492.1059203177</v>
      </c>
      <c r="P115" s="4">
        <v>712492.50713030365</v>
      </c>
      <c r="Q115" s="4">
        <v>712492.93508463481</v>
      </c>
      <c r="R115" s="4">
        <v>712493.389782729</v>
      </c>
      <c r="S115" s="4">
        <v>712493.87122397358</v>
      </c>
      <c r="T115" s="4">
        <v>712494.37940772739</v>
      </c>
      <c r="U115" s="4">
        <v>712494.9143332768</v>
      </c>
      <c r="V115" s="4">
        <v>712495.47599993309</v>
      </c>
      <c r="W115" s="4">
        <v>712496.06440691627</v>
      </c>
      <c r="X115" s="4">
        <v>712496.67955343134</v>
      </c>
      <c r="Y115" s="4">
        <v>712497.32143865677</v>
      </c>
      <c r="Z115" s="4">
        <v>712497.99006171955</v>
      </c>
      <c r="AA115" s="4">
        <v>712498.68542171514</v>
      </c>
      <c r="AB115" s="4">
        <v>712499.40751770453</v>
      </c>
      <c r="AC115" s="4">
        <v>712500.15634870785</v>
      </c>
      <c r="AD115" s="4">
        <v>712500.93191372324</v>
      </c>
      <c r="AE115" s="4">
        <v>712501.734211694</v>
      </c>
      <c r="AF115" s="4">
        <v>712502.56324153673</v>
      </c>
      <c r="AG115" s="4">
        <v>712503.41900212248</v>
      </c>
      <c r="AH115" s="4">
        <v>712504.30149231933</v>
      </c>
      <c r="AI115" s="4">
        <v>712505.21071090735</v>
      </c>
      <c r="AJ115" s="4">
        <v>712506.14665667911</v>
      </c>
      <c r="AK115" s="4">
        <v>712507.10932835611</v>
      </c>
      <c r="AL115" s="4">
        <v>712508.0987246352</v>
      </c>
      <c r="AM115" s="4">
        <v>712509.1148441782</v>
      </c>
      <c r="AN115" s="4">
        <v>712510.15768562979</v>
      </c>
      <c r="AO115" s="4">
        <v>712511.227247558</v>
      </c>
      <c r="AP115" s="4">
        <v>712512.32352852821</v>
      </c>
      <c r="AQ115" s="4">
        <v>712513.44652704708</v>
      </c>
      <c r="AR115" s="4">
        <v>712514.59624162689</v>
      </c>
      <c r="AS115" s="4">
        <v>712515.77267067437</v>
      </c>
      <c r="AT115" s="4">
        <v>712516.9758126199</v>
      </c>
      <c r="AU115" s="4">
        <v>712518.20566583576</v>
      </c>
      <c r="AV115" s="4">
        <v>712519.46222865372</v>
      </c>
      <c r="AW115" s="4">
        <v>712520.74549937539</v>
      </c>
      <c r="AX115" s="4">
        <v>712522.05547625967</v>
      </c>
      <c r="AY115" s="4">
        <v>712523.39215755451</v>
      </c>
      <c r="AZ115" s="4">
        <v>712524.75554143079</v>
      </c>
      <c r="BA115" s="4">
        <v>712526.14562606136</v>
      </c>
      <c r="BB115" s="4">
        <v>712527.56240955368</v>
      </c>
      <c r="BC115" s="4">
        <v>712529.00588999852</v>
      </c>
      <c r="BD115" s="4">
        <v>712530.47606543882</v>
      </c>
      <c r="BE115" s="4">
        <v>712531.97293389635</v>
      </c>
      <c r="BF115" s="4">
        <v>712533.49649333092</v>
      </c>
      <c r="BG115" s="4">
        <v>712535.04674169584</v>
      </c>
      <c r="BH115" s="4">
        <v>712536.62367688434</v>
      </c>
      <c r="BI115" s="4">
        <v>712538.22729677183</v>
      </c>
      <c r="BJ115" s="4">
        <v>712539.85759918008</v>
      </c>
      <c r="BK115" s="4">
        <v>712541.514581914</v>
      </c>
      <c r="BL115" s="4">
        <v>712543.19824272138</v>
      </c>
      <c r="BM115" s="4">
        <v>712544.9085793352</v>
      </c>
      <c r="BN115" s="4">
        <v>712546.6455894286</v>
      </c>
      <c r="BO115" s="4">
        <v>712548.40927065909</v>
      </c>
      <c r="BP115" s="4">
        <v>712550.19962064619</v>
      </c>
      <c r="BQ115" s="4">
        <v>712552.01663695078</v>
      </c>
      <c r="BR115" s="4">
        <v>712553.86031714</v>
      </c>
      <c r="BS115" s="4">
        <v>712555.73065868835</v>
      </c>
      <c r="BT115" s="4">
        <v>712557.62765908253</v>
      </c>
      <c r="BU115" s="4">
        <v>712559.5513157621</v>
      </c>
      <c r="BV115" s="4">
        <v>712561.50162610947</v>
      </c>
      <c r="BW115" s="4">
        <v>712563.478587489</v>
      </c>
      <c r="BX115" s="4">
        <v>712565.48219722952</v>
      </c>
      <c r="BY115" s="4">
        <v>712567.51245261158</v>
      </c>
      <c r="BZ115" s="4">
        <v>712569.56935089547</v>
      </c>
      <c r="CA115" s="4">
        <v>712571.65288928861</v>
      </c>
      <c r="CB115" s="4">
        <v>712573.76306497143</v>
      </c>
      <c r="CC115" s="4">
        <v>712575.89987509733</v>
      </c>
      <c r="CD115" s="4">
        <v>712578.0633167678</v>
      </c>
      <c r="CE115" s="4">
        <v>712580.25338704383</v>
      </c>
      <c r="CF115" s="4">
        <v>712582.47008297278</v>
      </c>
      <c r="CG115" s="4">
        <v>712584.71340155369</v>
      </c>
      <c r="CH115" s="4">
        <v>712586.98333974439</v>
      </c>
      <c r="CI115" s="4">
        <v>712589.2798944728</v>
      </c>
      <c r="CJ115" s="4">
        <v>712591.60306262947</v>
      </c>
      <c r="CK115" s="4">
        <v>712593.95284105814</v>
      </c>
      <c r="CL115" s="4">
        <v>712596.3292265929</v>
      </c>
      <c r="CM115" s="4">
        <v>712598.73221600882</v>
      </c>
      <c r="CN115" s="4">
        <v>712601.16180605011</v>
      </c>
      <c r="CO115" s="4">
        <v>712603.61799341987</v>
      </c>
      <c r="CP115" s="4">
        <v>712606.10077480623</v>
      </c>
      <c r="CQ115" s="4">
        <v>712608.61014683032</v>
      </c>
      <c r="CR115" s="4">
        <v>712611.1461061</v>
      </c>
      <c r="CS115" s="4">
        <v>712613.70864918013</v>
      </c>
      <c r="CT115" s="4">
        <v>712616.29777259787</v>
      </c>
      <c r="CU115" s="4">
        <v>712618.91347284243</v>
      </c>
      <c r="CV115" s="4">
        <v>712621.55574637512</v>
      </c>
      <c r="CW115" s="4">
        <v>712624.22458960628</v>
      </c>
      <c r="CX115" s="4">
        <v>712626.919998936</v>
      </c>
      <c r="CY115" s="4">
        <v>712629.641970692</v>
      </c>
      <c r="CZ115" s="4">
        <v>712632.39050118974</v>
      </c>
      <c r="DA115" s="4">
        <v>712635.16558671324</v>
      </c>
      <c r="DB115" s="4">
        <v>712637.96722350409</v>
      </c>
      <c r="DC115" s="4">
        <v>712640.79540774063</v>
      </c>
      <c r="DD115" s="4">
        <v>712643.65013561922</v>
      </c>
      <c r="DE115" s="4">
        <v>712646.53140324866</v>
      </c>
      <c r="DF115" s="4">
        <v>712649.43920672475</v>
      </c>
      <c r="DG115" s="4">
        <v>712652.37354211917</v>
      </c>
      <c r="DH115" s="4">
        <v>712655.33440543676</v>
      </c>
      <c r="DI115" s="4">
        <v>712658.32179266459</v>
      </c>
      <c r="DJ115" s="4">
        <v>712661.33569975779</v>
      </c>
      <c r="DK115" s="4">
        <v>712664.376122631</v>
      </c>
      <c r="DL115" s="4">
        <v>712667.44305715582</v>
      </c>
      <c r="DM115" s="4">
        <v>712670.53649917268</v>
      </c>
      <c r="DN115" s="4">
        <v>712673.65644448879</v>
      </c>
      <c r="DO115" s="4">
        <v>712676.80288886209</v>
      </c>
      <c r="DP115" s="4">
        <v>712679.97582803911</v>
      </c>
      <c r="DQ115" s="4">
        <v>712683.17525769991</v>
      </c>
      <c r="DR115" s="4">
        <v>712686.4011735142</v>
      </c>
      <c r="DS115" s="4">
        <v>712689.65357110393</v>
      </c>
      <c r="DT115" s="4">
        <v>712692.93244603544</v>
      </c>
      <c r="DU115" s="4">
        <v>712696.2377938889</v>
      </c>
      <c r="DV115" s="4">
        <v>712699.56961017067</v>
      </c>
      <c r="DW115" s="4">
        <v>712702.92789033672</v>
      </c>
      <c r="DX115" s="4">
        <v>712706.31262986385</v>
      </c>
      <c r="DY115" s="4">
        <v>712709.72382413223</v>
      </c>
      <c r="DZ115" s="4">
        <v>712713.16146851412</v>
      </c>
      <c r="EA115" s="4">
        <v>712716.62555834686</v>
      </c>
      <c r="EB115" s="4">
        <v>712720.11608892551</v>
      </c>
      <c r="EC115" s="4">
        <v>712723.63305551733</v>
      </c>
      <c r="ED115" s="4">
        <v>712727.176453337</v>
      </c>
      <c r="EE115" s="4">
        <v>712730.74627756979</v>
      </c>
      <c r="EF115" s="4">
        <v>712734.34252337913</v>
      </c>
      <c r="EG115" s="4">
        <v>712737.96518587251</v>
      </c>
      <c r="EH115" s="4">
        <v>712741.61426013464</v>
      </c>
      <c r="EI115" s="4">
        <v>712745.28974120156</v>
      </c>
      <c r="EJ115" s="4">
        <v>712748.99162407848</v>
      </c>
      <c r="EK115" s="4">
        <v>712752.71990374546</v>
      </c>
      <c r="EL115" s="4">
        <v>712756.47457513737</v>
      </c>
      <c r="EM115" s="4">
        <v>712760.25563313358</v>
      </c>
      <c r="EN115" s="4">
        <v>712764.0630726068</v>
      </c>
      <c r="EO115" s="4">
        <v>712767.8968883967</v>
      </c>
      <c r="EP115" s="4">
        <v>712771.75707527238</v>
      </c>
      <c r="EQ115" s="4">
        <v>712775.64362799353</v>
      </c>
      <c r="ER115" s="4">
        <v>712779.55654127512</v>
      </c>
      <c r="ES115" s="4">
        <v>712783.49580979126</v>
      </c>
      <c r="ET115" s="4">
        <v>712787.46142820676</v>
      </c>
      <c r="EU115" s="4">
        <v>712791.45339111134</v>
      </c>
      <c r="EV115" s="4">
        <v>712795.47169308888</v>
      </c>
      <c r="EW115" s="4">
        <v>712799.51632865926</v>
      </c>
      <c r="EX115" s="4">
        <v>712803.58729232277</v>
      </c>
      <c r="EY115" s="4">
        <v>712807.68457855587</v>
      </c>
      <c r="EZ115" s="4">
        <v>712811.80818177375</v>
      </c>
      <c r="FA115" s="4">
        <v>712815.95809636882</v>
      </c>
      <c r="FB115" s="4">
        <v>712820.1343166997</v>
      </c>
      <c r="FC115" s="4">
        <v>712824.33683708438</v>
      </c>
      <c r="FD115" s="4">
        <v>712828.565651791</v>
      </c>
      <c r="FE115" s="4">
        <v>712832.82075507008</v>
      </c>
      <c r="FF115" s="4">
        <v>712837.10214113758</v>
      </c>
      <c r="FG115" s="4">
        <v>712841.40980416059</v>
      </c>
      <c r="FH115" s="4">
        <v>712845.74373827432</v>
      </c>
      <c r="FI115" s="4">
        <v>712850.10393758514</v>
      </c>
      <c r="FJ115" s="4">
        <v>712854.49039614783</v>
      </c>
      <c r="FK115" s="4">
        <v>712858.90310799365</v>
      </c>
      <c r="FL115" s="4">
        <v>712863.34206710954</v>
      </c>
      <c r="FM115" s="4">
        <v>712867.80726745888</v>
      </c>
      <c r="FN115" s="4">
        <v>712872.29870294826</v>
      </c>
      <c r="FO115" s="4">
        <v>712876.81636745867</v>
      </c>
      <c r="FP115" s="4">
        <v>712881.36025485047</v>
      </c>
      <c r="FQ115" s="4">
        <v>712885.93035892851</v>
      </c>
      <c r="FR115" s="4">
        <v>712890.5266734584</v>
      </c>
      <c r="FS115" s="4">
        <v>712895.14919217187</v>
      </c>
      <c r="FT115" s="4">
        <v>712899.79790878494</v>
      </c>
      <c r="FU115" s="4">
        <v>712904.47281695053</v>
      </c>
      <c r="FV115" s="4">
        <v>712909.17391029466</v>
      </c>
      <c r="FW115" s="4">
        <v>712913.90118242439</v>
      </c>
      <c r="FX115" s="4">
        <v>712918.65462688</v>
      </c>
      <c r="FY115" s="4">
        <v>712923.43423718237</v>
      </c>
      <c r="FZ115" s="4">
        <v>712928.2400068104</v>
      </c>
      <c r="GA115" s="4">
        <v>712933.07192922186</v>
      </c>
      <c r="GB115" s="4">
        <v>712937.92999781889</v>
      </c>
      <c r="GC115" s="4">
        <v>712942.81420597259</v>
      </c>
      <c r="GD115" s="4">
        <v>712947.72454703134</v>
      </c>
      <c r="GE115" s="4">
        <v>712952.66101427469</v>
      </c>
      <c r="GF115" s="4">
        <v>712957.62360097864</v>
      </c>
      <c r="GG115" s="4">
        <v>712962.61230038118</v>
      </c>
      <c r="GH115" s="4">
        <v>712967.62710566528</v>
      </c>
      <c r="GI115" s="4">
        <v>712972.66800997546</v>
      </c>
      <c r="GJ115" s="4">
        <v>712977.7350064466</v>
      </c>
      <c r="GK115" s="4">
        <v>712982.82808815513</v>
      </c>
      <c r="GL115" s="4">
        <v>712987.94724814536</v>
      </c>
      <c r="GM115" s="4">
        <v>712993.0924794384</v>
      </c>
      <c r="GN115" s="4">
        <v>712998.26377498836</v>
      </c>
      <c r="GO115" s="4">
        <v>713003.461127746</v>
      </c>
      <c r="GP115" s="4">
        <v>713008.68453059986</v>
      </c>
      <c r="GQ115" s="4">
        <v>713013.93397643254</v>
      </c>
      <c r="GR115" s="4">
        <v>713019.2094580601</v>
      </c>
    </row>
    <row r="116">
      <c r="A116" s="4">
        <v>713661.96708297741</v>
      </c>
      <c r="B116" s="4">
        <v>713661.992949155</v>
      </c>
      <c r="C116" s="4">
        <v>713662.0446814762</v>
      </c>
      <c r="D116" s="4">
        <v>713662.1222798758</v>
      </c>
      <c r="E116" s="4">
        <v>713662.22574425163</v>
      </c>
      <c r="F116" s="4">
        <v>713662.35507444153</v>
      </c>
      <c r="G116" s="4">
        <v>713662.51027029776</v>
      </c>
      <c r="H116" s="4">
        <v>713662.69133159553</v>
      </c>
      <c r="I116" s="4">
        <v>713662.89825808024</v>
      </c>
      <c r="J116" s="4">
        <v>713663.13104949845</v>
      </c>
      <c r="K116" s="4">
        <v>713663.38970551617</v>
      </c>
      <c r="L116" s="4">
        <v>713663.67422578612</v>
      </c>
      <c r="M116" s="4">
        <v>713663.98460992833</v>
      </c>
      <c r="N116" s="4">
        <v>713664.32085751614</v>
      </c>
      <c r="O116" s="4">
        <v>713664.682968102</v>
      </c>
      <c r="P116" s="4">
        <v>713665.07094118465</v>
      </c>
      <c r="Q116" s="4">
        <v>713665.4847762516</v>
      </c>
      <c r="R116" s="4">
        <v>713665.92447273456</v>
      </c>
      <c r="S116" s="4">
        <v>713666.39003004134</v>
      </c>
      <c r="T116" s="4">
        <v>713666.88144754549</v>
      </c>
      <c r="U116" s="4">
        <v>713667.39872456586</v>
      </c>
      <c r="V116" s="4">
        <v>713667.94186042424</v>
      </c>
      <c r="W116" s="4">
        <v>713668.51085436507</v>
      </c>
      <c r="X116" s="4">
        <v>713669.10570564016</v>
      </c>
      <c r="Y116" s="4">
        <v>713669.72641342541</v>
      </c>
      <c r="Z116" s="4">
        <v>713670.37297688471</v>
      </c>
      <c r="AA116" s="4">
        <v>713671.04539514834</v>
      </c>
      <c r="AB116" s="4">
        <v>713671.74366729939</v>
      </c>
      <c r="AC116" s="4">
        <v>713672.4677923955</v>
      </c>
      <c r="AD116" s="4">
        <v>713673.21776945749</v>
      </c>
      <c r="AE116" s="4">
        <v>713673.99359747989</v>
      </c>
      <c r="AF116" s="4">
        <v>713674.7952753962</v>
      </c>
      <c r="AG116" s="4">
        <v>713675.62280212517</v>
      </c>
      <c r="AH116" s="4">
        <v>713676.47617654968</v>
      </c>
      <c r="AI116" s="4">
        <v>713677.35539750836</v>
      </c>
      <c r="AJ116" s="4">
        <v>713678.26046381949</v>
      </c>
      <c r="AK116" s="4">
        <v>713679.19137425942</v>
      </c>
      <c r="AL116" s="4">
        <v>713680.14812755445</v>
      </c>
      <c r="AM116" s="4">
        <v>713681.13072241482</v>
      </c>
      <c r="AN116" s="4">
        <v>713682.13915751746</v>
      </c>
      <c r="AO116" s="4">
        <v>713683.17343148973</v>
      </c>
      <c r="AP116" s="4">
        <v>713684.23354293115</v>
      </c>
      <c r="AQ116" s="4">
        <v>713685.31949041167</v>
      </c>
      <c r="AR116" s="4">
        <v>713686.43127245491</v>
      </c>
      <c r="AS116" s="4">
        <v>713687.56888755318</v>
      </c>
      <c r="AT116" s="4">
        <v>713688.73233417224</v>
      </c>
      <c r="AU116" s="4">
        <v>713689.92161073943</v>
      </c>
      <c r="AV116" s="4">
        <v>713691.13671563868</v>
      </c>
      <c r="AW116" s="4">
        <v>713692.37764721329</v>
      </c>
      <c r="AX116" s="4">
        <v>713693.6444038027</v>
      </c>
      <c r="AY116" s="4">
        <v>713694.93698368256</v>
      </c>
      <c r="AZ116" s="4">
        <v>713696.25538510643</v>
      </c>
      <c r="BA116" s="4">
        <v>713697.599606277</v>
      </c>
      <c r="BB116" s="4">
        <v>713698.96964538959</v>
      </c>
      <c r="BC116" s="4">
        <v>713700.36550057307</v>
      </c>
      <c r="BD116" s="4">
        <v>713701.78716994484</v>
      </c>
      <c r="BE116" s="4">
        <v>713703.23465157708</v>
      </c>
      <c r="BF116" s="4">
        <v>713704.70794351411</v>
      </c>
      <c r="BG116" s="4">
        <v>713706.207043753</v>
      </c>
      <c r="BH116" s="4">
        <v>713707.73195026023</v>
      </c>
      <c r="BI116" s="4">
        <v>713709.2826609792</v>
      </c>
      <c r="BJ116" s="4">
        <v>713710.85917380627</v>
      </c>
      <c r="BK116" s="4">
        <v>713712.461486607</v>
      </c>
      <c r="BL116" s="4">
        <v>713714.08959720144</v>
      </c>
      <c r="BM116" s="4">
        <v>713715.74350339419</v>
      </c>
      <c r="BN116" s="4">
        <v>713717.423202943</v>
      </c>
      <c r="BO116" s="4">
        <v>713719.12869356154</v>
      </c>
      <c r="BP116" s="4">
        <v>713720.859972945</v>
      </c>
      <c r="BQ116" s="4">
        <v>713722.617038748</v>
      </c>
      <c r="BR116" s="4">
        <v>713724.399888596</v>
      </c>
      <c r="BS116" s="4">
        <v>713726.20852005691</v>
      </c>
      <c r="BT116" s="4">
        <v>713728.04293069418</v>
      </c>
      <c r="BU116" s="4">
        <v>713729.90311801422</v>
      </c>
      <c r="BV116" s="4">
        <v>713731.789079502</v>
      </c>
      <c r="BW116" s="4">
        <v>713733.70081259182</v>
      </c>
      <c r="BX116" s="4">
        <v>713735.63831469568</v>
      </c>
      <c r="BY116" s="4">
        <v>713737.60158319341</v>
      </c>
      <c r="BZ116" s="4">
        <v>713739.59061541746</v>
      </c>
      <c r="CA116" s="4">
        <v>713741.60540866875</v>
      </c>
      <c r="CB116" s="4">
        <v>713743.6459602199</v>
      </c>
      <c r="CC116" s="4">
        <v>713745.71226730943</v>
      </c>
      <c r="CD116" s="4">
        <v>713747.8043271174</v>
      </c>
      <c r="CE116" s="4">
        <v>713749.92213683389</v>
      </c>
      <c r="CF116" s="4">
        <v>713752.06569356658</v>
      </c>
      <c r="CG116" s="4">
        <v>713754.23499442043</v>
      </c>
      <c r="CH116" s="4">
        <v>713756.43003644212</v>
      </c>
      <c r="CI116" s="4">
        <v>713758.65081666165</v>
      </c>
      <c r="CJ116" s="4">
        <v>713760.89733206865</v>
      </c>
      <c r="CK116" s="4">
        <v>713763.16957961407</v>
      </c>
      <c r="CL116" s="4">
        <v>713765.46755621454</v>
      </c>
      <c r="CM116" s="4">
        <v>713767.79125875584</v>
      </c>
      <c r="CN116" s="4">
        <v>713770.14068408567</v>
      </c>
      <c r="CO116" s="4">
        <v>713772.51582901354</v>
      </c>
      <c r="CP116" s="4">
        <v>713774.91669032339</v>
      </c>
      <c r="CQ116" s="4">
        <v>713777.34326474345</v>
      </c>
      <c r="CR116" s="4">
        <v>713779.79554899561</v>
      </c>
      <c r="CS116" s="4">
        <v>713782.273539747</v>
      </c>
      <c r="CT116" s="4">
        <v>713784.77723364066</v>
      </c>
      <c r="CU116" s="4">
        <v>713787.30662727612</v>
      </c>
      <c r="CV116" s="4">
        <v>713789.86171721853</v>
      </c>
      <c r="CW116" s="4">
        <v>713792.44249999919</v>
      </c>
      <c r="CX116" s="4">
        <v>713795.04897212621</v>
      </c>
      <c r="CY116" s="4">
        <v>713797.681130044</v>
      </c>
      <c r="CZ116" s="4">
        <v>713800.33897017885</v>
      </c>
      <c r="DA116" s="4">
        <v>713803.02248895611</v>
      </c>
      <c r="DB116" s="4">
        <v>713805.73168269545</v>
      </c>
      <c r="DC116" s="4">
        <v>713808.466547734</v>
      </c>
      <c r="DD116" s="4">
        <v>713811.22708035924</v>
      </c>
      <c r="DE116" s="4">
        <v>713814.01327682484</v>
      </c>
      <c r="DF116" s="4">
        <v>713816.82513334206</v>
      </c>
      <c r="DG116" s="4">
        <v>713819.66264609236</v>
      </c>
      <c r="DH116" s="4">
        <v>713822.525811227</v>
      </c>
      <c r="DI116" s="4">
        <v>713825.41462486179</v>
      </c>
      <c r="DJ116" s="4">
        <v>713828.32908305654</v>
      </c>
      <c r="DK116" s="4">
        <v>713831.269181863</v>
      </c>
      <c r="DL116" s="4">
        <v>713834.234917297</v>
      </c>
      <c r="DM116" s="4">
        <v>713837.22628531256</v>
      </c>
      <c r="DN116" s="4">
        <v>713840.24328185711</v>
      </c>
      <c r="DO116" s="4">
        <v>713843.28590282332</v>
      </c>
      <c r="DP116" s="4">
        <v>713846.3541440845</v>
      </c>
      <c r="DQ116" s="4">
        <v>713849.44800146681</v>
      </c>
      <c r="DR116" s="4">
        <v>713852.567470765</v>
      </c>
      <c r="DS116" s="4">
        <v>713855.71254775114</v>
      </c>
      <c r="DT116" s="4">
        <v>713858.88322814368</v>
      </c>
      <c r="DU116" s="4">
        <v>713862.07950762194</v>
      </c>
      <c r="DV116" s="4">
        <v>713865.301381859</v>
      </c>
      <c r="DW116" s="4">
        <v>713868.548846462</v>
      </c>
      <c r="DX116" s="4">
        <v>713871.82189703174</v>
      </c>
      <c r="DY116" s="4">
        <v>713875.12052910076</v>
      </c>
      <c r="DZ116" s="4">
        <v>713878.44473819062</v>
      </c>
      <c r="EA116" s="4">
        <v>713881.79451979417</v>
      </c>
      <c r="EB116" s="4">
        <v>713885.16986933479</v>
      </c>
      <c r="EC116" s="4">
        <v>713888.5707822371</v>
      </c>
      <c r="ED116" s="4">
        <v>713891.99725385988</v>
      </c>
      <c r="EE116" s="4">
        <v>713895.44927956478</v>
      </c>
      <c r="EF116" s="4">
        <v>713898.92685464548</v>
      </c>
      <c r="EG116" s="4">
        <v>713902.42997435981</v>
      </c>
      <c r="EH116" s="4">
        <v>713905.95863397047</v>
      </c>
      <c r="EI116" s="4">
        <v>713909.5128286453</v>
      </c>
      <c r="EJ116" s="4">
        <v>713913.09255356994</v>
      </c>
      <c r="EK116" s="4">
        <v>713916.69780387171</v>
      </c>
      <c r="EL116" s="4">
        <v>713920.32857462519</v>
      </c>
      <c r="EM116" s="4">
        <v>713923.98486090766</v>
      </c>
      <c r="EN116" s="4">
        <v>713927.66665774724</v>
      </c>
      <c r="EO116" s="4">
        <v>713931.37396011315</v>
      </c>
      <c r="EP116" s="4">
        <v>713935.10676297324</v>
      </c>
      <c r="EQ116" s="4">
        <v>713938.86506123131</v>
      </c>
      <c r="ER116" s="4">
        <v>713942.64884978684</v>
      </c>
      <c r="ES116" s="4">
        <v>713946.45812347648</v>
      </c>
      <c r="ET116" s="4">
        <v>713950.29287712718</v>
      </c>
      <c r="EU116" s="4">
        <v>713954.15310550574</v>
      </c>
      <c r="EV116" s="4">
        <v>713958.03880335053</v>
      </c>
      <c r="EW116" s="4">
        <v>713961.94996537408</v>
      </c>
      <c r="EX116" s="4">
        <v>713965.88658625237</v>
      </c>
      <c r="EY116" s="4">
        <v>713969.84866062109</v>
      </c>
      <c r="EZ116" s="4">
        <v>713973.83618307882</v>
      </c>
      <c r="FA116" s="4">
        <v>713977.84914819663</v>
      </c>
      <c r="FB116" s="4">
        <v>713981.88755049556</v>
      </c>
      <c r="FC116" s="4">
        <v>713985.951384493</v>
      </c>
      <c r="FD116" s="4">
        <v>713990.040644624</v>
      </c>
      <c r="FE116" s="4">
        <v>713994.15532533987</v>
      </c>
      <c r="FF116" s="4">
        <v>713998.29542102432</v>
      </c>
      <c r="FG116" s="4">
        <v>714002.46092602657</v>
      </c>
      <c r="FH116" s="4">
        <v>714006.65183466882</v>
      </c>
      <c r="FI116" s="4">
        <v>714010.868141238</v>
      </c>
      <c r="FJ116" s="4">
        <v>714015.10983998771</v>
      </c>
      <c r="FK116" s="4">
        <v>714019.37692514</v>
      </c>
      <c r="FL116" s="4">
        <v>714023.66939085489</v>
      </c>
      <c r="FM116" s="4">
        <v>714027.98723129882</v>
      </c>
      <c r="FN116" s="4">
        <v>714032.33044055616</v>
      </c>
      <c r="FO116" s="4">
        <v>714036.69901274249</v>
      </c>
      <c r="FP116" s="4">
        <v>714041.09294185566</v>
      </c>
      <c r="FQ116" s="4">
        <v>714045.51222191937</v>
      </c>
      <c r="FR116" s="4">
        <v>714049.95684690366</v>
      </c>
      <c r="FS116" s="4">
        <v>714054.42681074922</v>
      </c>
      <c r="FT116" s="4">
        <v>714058.92210734088</v>
      </c>
      <c r="FU116" s="4">
        <v>714063.442730546</v>
      </c>
      <c r="FV116" s="4">
        <v>714067.98867419327</v>
      </c>
      <c r="FW116" s="4">
        <v>714072.55993208394</v>
      </c>
      <c r="FX116" s="4">
        <v>714077.15649795765</v>
      </c>
      <c r="FY116" s="4">
        <v>714081.77836556418</v>
      </c>
      <c r="FZ116" s="4">
        <v>714086.4255285688</v>
      </c>
      <c r="GA116" s="4">
        <v>714091.09798063431</v>
      </c>
      <c r="GB116" s="4">
        <v>714095.795715385</v>
      </c>
      <c r="GC116" s="4">
        <v>714100.51872639067</v>
      </c>
      <c r="GD116" s="4">
        <v>714105.26700719493</v>
      </c>
      <c r="GE116" s="4">
        <v>714110.04055133567</v>
      </c>
      <c r="GF116" s="4">
        <v>714114.8393522579</v>
      </c>
      <c r="GG116" s="4">
        <v>714119.66340342257</v>
      </c>
      <c r="GH116" s="4">
        <v>714124.51269822486</v>
      </c>
      <c r="GI116" s="4">
        <v>714129.387230056</v>
      </c>
      <c r="GJ116" s="4">
        <v>714134.28699222219</v>
      </c>
      <c r="GK116" s="4">
        <v>714139.21197804622</v>
      </c>
      <c r="GL116" s="4">
        <v>714144.16218079044</v>
      </c>
      <c r="GM116" s="4">
        <v>714149.137593686</v>
      </c>
      <c r="GN116" s="4">
        <v>714154.13820992038</v>
      </c>
      <c r="GO116" s="4">
        <v>714159.16402265581</v>
      </c>
      <c r="GP116" s="4">
        <v>714164.21502501739</v>
      </c>
      <c r="GQ116" s="4">
        <v>714169.29121010553</v>
      </c>
      <c r="GR116" s="4">
        <v>714174.39257096068</v>
      </c>
    </row>
    <row r="117">
      <c r="A117" s="4">
        <v>714786.5883133607</v>
      </c>
      <c r="B117" s="4">
        <v>714786.61333235</v>
      </c>
      <c r="C117" s="4">
        <v>714786.66337029578</v>
      </c>
      <c r="D117" s="4">
        <v>714786.73842713551</v>
      </c>
      <c r="E117" s="4">
        <v>714786.83850275562</v>
      </c>
      <c r="F117" s="4">
        <v>714786.9635970369</v>
      </c>
      <c r="G117" s="4">
        <v>714787.11370978982</v>
      </c>
      <c r="H117" s="4">
        <v>714787.28884082951</v>
      </c>
      <c r="I117" s="4">
        <v>714787.48898990569</v>
      </c>
      <c r="J117" s="4">
        <v>714787.71415674919</v>
      </c>
      <c r="K117" s="4">
        <v>714787.96434106946</v>
      </c>
      <c r="L117" s="4">
        <v>714788.23954250675</v>
      </c>
      <c r="M117" s="4">
        <v>714788.53976069635</v>
      </c>
      <c r="N117" s="4">
        <v>714788.864995232</v>
      </c>
      <c r="O117" s="4">
        <v>714789.2152456718</v>
      </c>
      <c r="P117" s="4">
        <v>714789.59051154309</v>
      </c>
      <c r="Q117" s="4">
        <v>714789.99079234293</v>
      </c>
      <c r="R117" s="4">
        <v>714790.416087512</v>
      </c>
      <c r="S117" s="4">
        <v>714790.86639648571</v>
      </c>
      <c r="T117" s="4">
        <v>714791.3417186467</v>
      </c>
      <c r="U117" s="4">
        <v>714791.84205336345</v>
      </c>
      <c r="V117" s="4">
        <v>714792.36739994085</v>
      </c>
      <c r="W117" s="4">
        <v>714792.91775767715</v>
      </c>
      <c r="X117" s="4">
        <v>714793.4931258267</v>
      </c>
      <c r="Y117" s="4">
        <v>714794.09350361361</v>
      </c>
      <c r="Z117" s="4">
        <v>714794.71889020863</v>
      </c>
      <c r="AA117" s="4">
        <v>714795.36928477255</v>
      </c>
      <c r="AB117" s="4">
        <v>714796.04468642513</v>
      </c>
      <c r="AC117" s="4">
        <v>714796.74509425</v>
      </c>
      <c r="AD117" s="4">
        <v>714797.47050729766</v>
      </c>
      <c r="AE117" s="4">
        <v>714798.22092458268</v>
      </c>
      <c r="AF117" s="4">
        <v>714798.99634508986</v>
      </c>
      <c r="AG117" s="4">
        <v>714799.79676776717</v>
      </c>
      <c r="AH117" s="4">
        <v>714800.62219152623</v>
      </c>
      <c r="AI117" s="4">
        <v>714801.47261525469</v>
      </c>
      <c r="AJ117" s="4">
        <v>714802.34803779284</v>
      </c>
      <c r="AK117" s="4">
        <v>714803.2484579552</v>
      </c>
      <c r="AL117" s="4">
        <v>714804.17387452966</v>
      </c>
      <c r="AM117" s="4">
        <v>714805.1242862423</v>
      </c>
      <c r="AN117" s="4">
        <v>714806.09969181544</v>
      </c>
      <c r="AO117" s="4">
        <v>714807.10008993722</v>
      </c>
      <c r="AP117" s="4">
        <v>714808.12547922949</v>
      </c>
      <c r="AQ117" s="4">
        <v>714809.1758583216</v>
      </c>
      <c r="AR117" s="4">
        <v>714810.2512257722</v>
      </c>
      <c r="AS117" s="4">
        <v>714811.3515801368</v>
      </c>
      <c r="AT117" s="4">
        <v>714812.47691991366</v>
      </c>
      <c r="AU117" s="4">
        <v>714813.62724358181</v>
      </c>
      <c r="AV117" s="4">
        <v>714814.80254957743</v>
      </c>
      <c r="AW117" s="4">
        <v>714816.00283630961</v>
      </c>
      <c r="AX117" s="4">
        <v>714817.22810215515</v>
      </c>
      <c r="AY117" s="4">
        <v>714818.47834543255</v>
      </c>
      <c r="AZ117" s="4">
        <v>714819.75356446591</v>
      </c>
      <c r="BA117" s="4">
        <v>714821.05375751771</v>
      </c>
      <c r="BB117" s="4">
        <v>714822.37892282987</v>
      </c>
      <c r="BC117" s="4">
        <v>714823.7290586048</v>
      </c>
      <c r="BD117" s="4">
        <v>714825.10416299442</v>
      </c>
      <c r="BE117" s="4">
        <v>714826.50423415587</v>
      </c>
      <c r="BF117" s="4">
        <v>714827.92927017424</v>
      </c>
      <c r="BG117" s="4">
        <v>714829.37926911842</v>
      </c>
      <c r="BH117" s="4">
        <v>714830.8542290302</v>
      </c>
      <c r="BI117" s="4">
        <v>714832.35414789408</v>
      </c>
      <c r="BJ117" s="4">
        <v>714833.87902369339</v>
      </c>
      <c r="BK117" s="4">
        <v>714835.4288543436</v>
      </c>
      <c r="BL117" s="4">
        <v>714837.00363774539</v>
      </c>
      <c r="BM117" s="4">
        <v>714838.60337176837</v>
      </c>
      <c r="BN117" s="4">
        <v>714840.22805423709</v>
      </c>
      <c r="BO117" s="4">
        <v>714841.87768293428</v>
      </c>
      <c r="BP117" s="4">
        <v>714843.55225564376</v>
      </c>
      <c r="BQ117" s="4">
        <v>714845.25177007692</v>
      </c>
      <c r="BR117" s="4">
        <v>714846.97622393782</v>
      </c>
      <c r="BS117" s="4">
        <v>714848.72561488824</v>
      </c>
      <c r="BT117" s="4">
        <v>714850.49994052656</v>
      </c>
      <c r="BU117" s="4">
        <v>714852.29919847776</v>
      </c>
      <c r="BV117" s="4">
        <v>714854.12338628352</v>
      </c>
      <c r="BW117" s="4">
        <v>714855.97250146663</v>
      </c>
      <c r="BX117" s="4">
        <v>714857.84654152661</v>
      </c>
      <c r="BY117" s="4">
        <v>714859.74550391466</v>
      </c>
      <c r="BZ117" s="4">
        <v>714861.669386038</v>
      </c>
      <c r="CA117" s="4">
        <v>714863.61818530434</v>
      </c>
      <c r="CB117" s="4">
        <v>714865.59189906181</v>
      </c>
      <c r="CC117" s="4">
        <v>714867.59052462759</v>
      </c>
      <c r="CD117" s="4">
        <v>714869.61405928829</v>
      </c>
      <c r="CE117" s="4">
        <v>714871.66250030638</v>
      </c>
      <c r="CF117" s="4">
        <v>714873.73584488372</v>
      </c>
      <c r="CG117" s="4">
        <v>714875.83409021271</v>
      </c>
      <c r="CH117" s="4">
        <v>714877.9572334456</v>
      </c>
      <c r="CI117" s="4">
        <v>714880.10527168855</v>
      </c>
      <c r="CJ117" s="4">
        <v>714882.27820203942</v>
      </c>
      <c r="CK117" s="4">
        <v>714884.47602154256</v>
      </c>
      <c r="CL117" s="4">
        <v>714886.69872719981</v>
      </c>
      <c r="CM117" s="4">
        <v>714888.946316008</v>
      </c>
      <c r="CN117" s="4">
        <v>714891.218784904</v>
      </c>
      <c r="CO117" s="4">
        <v>714893.51613080269</v>
      </c>
      <c r="CP117" s="4">
        <v>714895.83835058089</v>
      </c>
      <c r="CQ117" s="4">
        <v>714898.18544109864</v>
      </c>
      <c r="CR117" s="4">
        <v>714900.55739913473</v>
      </c>
      <c r="CS117" s="4">
        <v>714902.95422149566</v>
      </c>
      <c r="CT117" s="4">
        <v>714905.3759049119</v>
      </c>
      <c r="CU117" s="4">
        <v>714907.82244610251</v>
      </c>
      <c r="CV117" s="4">
        <v>714910.29384172836</v>
      </c>
      <c r="CW117" s="4">
        <v>714912.79008843261</v>
      </c>
      <c r="CX117" s="4">
        <v>714915.3111828306</v>
      </c>
      <c r="CY117" s="4">
        <v>714917.85712148715</v>
      </c>
      <c r="CZ117" s="4">
        <v>714920.42790094938</v>
      </c>
      <c r="DA117" s="4">
        <v>714923.02351772017</v>
      </c>
      <c r="DB117" s="4">
        <v>714925.64396826131</v>
      </c>
      <c r="DC117" s="4">
        <v>714928.28924902563</v>
      </c>
      <c r="DD117" s="4">
        <v>714930.9593564081</v>
      </c>
      <c r="DE117" s="4">
        <v>714933.65428676736</v>
      </c>
      <c r="DF117" s="4">
        <v>714936.37403645786</v>
      </c>
      <c r="DG117" s="4">
        <v>714939.11860177713</v>
      </c>
      <c r="DH117" s="4">
        <v>714941.88797898963</v>
      </c>
      <c r="DI117" s="4">
        <v>714944.68216431618</v>
      </c>
      <c r="DJ117" s="4">
        <v>714947.50115397107</v>
      </c>
      <c r="DK117" s="4">
        <v>714950.344944119</v>
      </c>
      <c r="DL117" s="4">
        <v>714953.21353089041</v>
      </c>
      <c r="DM117" s="4">
        <v>714956.10691037308</v>
      </c>
      <c r="DN117" s="4">
        <v>714959.02507865138</v>
      </c>
      <c r="DO117" s="4">
        <v>714961.96803173155</v>
      </c>
      <c r="DP117" s="4">
        <v>714964.93576562649</v>
      </c>
      <c r="DQ117" s="4">
        <v>714967.92827628111</v>
      </c>
      <c r="DR117" s="4">
        <v>714970.94555964123</v>
      </c>
      <c r="DS117" s="4">
        <v>714973.98761158739</v>
      </c>
      <c r="DT117" s="4">
        <v>714977.05442798615</v>
      </c>
      <c r="DU117" s="4">
        <v>714980.14600466227</v>
      </c>
      <c r="DV117" s="4">
        <v>714983.2623374057</v>
      </c>
      <c r="DW117" s="4">
        <v>714986.40342197171</v>
      </c>
      <c r="DX117" s="4">
        <v>714989.5692540867</v>
      </c>
      <c r="DY117" s="4">
        <v>714992.75982944062</v>
      </c>
      <c r="DZ117" s="4">
        <v>714995.97514368617</v>
      </c>
      <c r="EA117" s="4">
        <v>714999.21519244811</v>
      </c>
      <c r="EB117" s="4">
        <v>715002.47997131874</v>
      </c>
      <c r="EC117" s="4">
        <v>715005.76947584481</v>
      </c>
      <c r="ED117" s="4">
        <v>715009.083701551</v>
      </c>
      <c r="EE117" s="4">
        <v>715012.42264391726</v>
      </c>
      <c r="EF117" s="4">
        <v>715015.78629839711</v>
      </c>
      <c r="EG117" s="4">
        <v>715019.174660406</v>
      </c>
      <c r="EH117" s="4">
        <v>715022.58772532851</v>
      </c>
      <c r="EI117" s="4">
        <v>715026.0254885233</v>
      </c>
      <c r="EJ117" s="4">
        <v>715029.48794530344</v>
      </c>
      <c r="EK117" s="4">
        <v>715032.97509093</v>
      </c>
      <c r="EL117" s="4">
        <v>715036.48692068143</v>
      </c>
      <c r="EM117" s="4">
        <v>715040.02342975268</v>
      </c>
      <c r="EN117" s="4">
        <v>715043.58461332263</v>
      </c>
      <c r="EO117" s="4">
        <v>715047.17046654806</v>
      </c>
      <c r="EP117" s="4">
        <v>715050.78098453186</v>
      </c>
      <c r="EQ117" s="4">
        <v>715054.41616235068</v>
      </c>
      <c r="ER117" s="4">
        <v>715058.07599505282</v>
      </c>
      <c r="ES117" s="4">
        <v>715061.760477649</v>
      </c>
      <c r="ET117" s="4">
        <v>715065.46960510907</v>
      </c>
      <c r="EU117" s="4">
        <v>715069.20337239059</v>
      </c>
      <c r="EV117" s="4">
        <v>715072.96177437191</v>
      </c>
      <c r="EW117" s="4">
        <v>715076.7448059466</v>
      </c>
      <c r="EX117" s="4">
        <v>715080.55246195022</v>
      </c>
      <c r="EY117" s="4">
        <v>715084.38473719067</v>
      </c>
      <c r="EZ117" s="4">
        <v>715088.24162643217</v>
      </c>
      <c r="FA117" s="4">
        <v>715092.123124425</v>
      </c>
      <c r="FB117" s="4">
        <v>715096.02922585572</v>
      </c>
      <c r="FC117" s="4">
        <v>715099.95992540591</v>
      </c>
      <c r="FD117" s="4">
        <v>715103.91521770379</v>
      </c>
      <c r="FE117" s="4">
        <v>715107.89509735722</v>
      </c>
      <c r="FF117" s="4">
        <v>715111.89955892775</v>
      </c>
      <c r="FG117" s="4">
        <v>715115.92859694979</v>
      </c>
      <c r="FH117" s="4">
        <v>715119.9822059226</v>
      </c>
      <c r="FI117" s="4">
        <v>715124.06038030854</v>
      </c>
      <c r="FJ117" s="4">
        <v>715128.16311454924</v>
      </c>
      <c r="FK117" s="4">
        <v>715132.29040303163</v>
      </c>
      <c r="FL117" s="4">
        <v>715136.44224011886</v>
      </c>
      <c r="FM117" s="4">
        <v>715140.61862014257</v>
      </c>
      <c r="FN117" s="4">
        <v>715144.81953739421</v>
      </c>
      <c r="FO117" s="4">
        <v>715149.04498613509</v>
      </c>
      <c r="FP117" s="4">
        <v>715153.29496060777</v>
      </c>
      <c r="FQ117" s="4">
        <v>715157.56945497915</v>
      </c>
      <c r="FR117" s="4">
        <v>715161.86846342077</v>
      </c>
      <c r="FS117" s="4">
        <v>715166.19198005158</v>
      </c>
      <c r="FT117" s="4">
        <v>715170.53999897442</v>
      </c>
      <c r="FU117" s="4">
        <v>715174.91251423722</v>
      </c>
      <c r="FV117" s="4">
        <v>715179.30951985507</v>
      </c>
      <c r="FW117" s="4">
        <v>715183.73100983421</v>
      </c>
      <c r="FX117" s="4">
        <v>715188.17697810731</v>
      </c>
      <c r="FY117" s="4">
        <v>715192.64741861611</v>
      </c>
      <c r="FZ117" s="4">
        <v>715197.14232522144</v>
      </c>
      <c r="GA117" s="4">
        <v>715201.66169180546</v>
      </c>
      <c r="GB117" s="4">
        <v>715206.20551216532</v>
      </c>
      <c r="GC117" s="4">
        <v>715210.77378007944</v>
      </c>
      <c r="GD117" s="4">
        <v>715215.36648931133</v>
      </c>
      <c r="GE117" s="4">
        <v>715219.98363358446</v>
      </c>
      <c r="GF117" s="4">
        <v>715224.62520656269</v>
      </c>
      <c r="GG117" s="4">
        <v>715229.2912018986</v>
      </c>
      <c r="GH117" s="4">
        <v>715233.9816132054</v>
      </c>
      <c r="GI117" s="4">
        <v>715238.696434066</v>
      </c>
      <c r="GJ117" s="4">
        <v>715243.43565802369</v>
      </c>
      <c r="GK117" s="4">
        <v>715248.19927858771</v>
      </c>
      <c r="GL117" s="4">
        <v>715252.98728922941</v>
      </c>
      <c r="GM117" s="4">
        <v>715257.79968340835</v>
      </c>
      <c r="GN117" s="4">
        <v>715262.63645452063</v>
      </c>
      <c r="GO117" s="4">
        <v>715267.49759593979</v>
      </c>
      <c r="GP117" s="4">
        <v>715272.3831010157</v>
      </c>
      <c r="GQ117" s="4">
        <v>715277.2929630453</v>
      </c>
      <c r="GR117" s="4">
        <v>715282.22717531119</v>
      </c>
    </row>
    <row r="118">
      <c r="A118" s="4">
        <v>715865.46445392771</v>
      </c>
      <c r="B118" s="4">
        <v>715865.48865941609</v>
      </c>
      <c r="C118" s="4">
        <v>715865.53707034723</v>
      </c>
      <c r="D118" s="4">
        <v>715865.60968667</v>
      </c>
      <c r="E118" s="4">
        <v>715865.70650828653</v>
      </c>
      <c r="F118" s="4">
        <v>715865.82753505732</v>
      </c>
      <c r="G118" s="4">
        <v>715865.97276681371</v>
      </c>
      <c r="H118" s="4">
        <v>715866.14220337593</v>
      </c>
      <c r="I118" s="4">
        <v>715866.335844506</v>
      </c>
      <c r="J118" s="4">
        <v>715866.553689934</v>
      </c>
      <c r="K118" s="4">
        <v>715866.795739364</v>
      </c>
      <c r="L118" s="4">
        <v>715867.06199247646</v>
      </c>
      <c r="M118" s="4">
        <v>715867.352448907</v>
      </c>
      <c r="N118" s="4">
        <v>715867.66710825742</v>
      </c>
      <c r="O118" s="4">
        <v>715868.00597010425</v>
      </c>
      <c r="P118" s="4">
        <v>715868.36903399229</v>
      </c>
      <c r="Q118" s="4">
        <v>715868.75629941106</v>
      </c>
      <c r="R118" s="4">
        <v>715869.16776585591</v>
      </c>
      <c r="S118" s="4">
        <v>715869.60343276337</v>
      </c>
      <c r="T118" s="4">
        <v>715870.06329952984</v>
      </c>
      <c r="U118" s="4">
        <v>715870.54736554238</v>
      </c>
      <c r="V118" s="4">
        <v>715871.05563013826</v>
      </c>
      <c r="W118" s="4">
        <v>715871.5880926277</v>
      </c>
      <c r="X118" s="4">
        <v>715872.14475229813</v>
      </c>
      <c r="Y118" s="4">
        <v>715872.72560837737</v>
      </c>
      <c r="Z118" s="4">
        <v>715873.330660085</v>
      </c>
      <c r="AA118" s="4">
        <v>715873.95990660612</v>
      </c>
      <c r="AB118" s="4">
        <v>715874.61334707774</v>
      </c>
      <c r="AC118" s="4">
        <v>715875.29098061286</v>
      </c>
      <c r="AD118" s="4">
        <v>715875.99280629528</v>
      </c>
      <c r="AE118" s="4">
        <v>715876.71882316715</v>
      </c>
      <c r="AF118" s="4">
        <v>715877.46903025114</v>
      </c>
      <c r="AG118" s="4">
        <v>715878.24342651991</v>
      </c>
      <c r="AH118" s="4">
        <v>715879.04201092455</v>
      </c>
      <c r="AI118" s="4">
        <v>715879.86478238413</v>
      </c>
      <c r="AJ118" s="4">
        <v>715880.71173978306</v>
      </c>
      <c r="AK118" s="4">
        <v>715881.58288196009</v>
      </c>
      <c r="AL118" s="4">
        <v>715882.47820774128</v>
      </c>
      <c r="AM118" s="4">
        <v>715883.39771590615</v>
      </c>
      <c r="AN118" s="4">
        <v>715884.34140522359</v>
      </c>
      <c r="AO118" s="4">
        <v>715885.30927438347</v>
      </c>
      <c r="AP118" s="4">
        <v>715886.301322089</v>
      </c>
      <c r="AQ118" s="4">
        <v>715887.31754698907</v>
      </c>
      <c r="AR118" s="4">
        <v>715888.35794771125</v>
      </c>
      <c r="AS118" s="4">
        <v>715889.42252282274</v>
      </c>
      <c r="AT118" s="4">
        <v>715890.511270902</v>
      </c>
      <c r="AU118" s="4">
        <v>715891.62419045588</v>
      </c>
      <c r="AV118" s="4">
        <v>715892.76127997064</v>
      </c>
      <c r="AW118" s="4">
        <v>715893.92253790982</v>
      </c>
      <c r="AX118" s="4">
        <v>715895.10796268762</v>
      </c>
      <c r="AY118" s="4">
        <v>715896.31755270984</v>
      </c>
      <c r="AZ118" s="4">
        <v>715897.55130631349</v>
      </c>
      <c r="BA118" s="4">
        <v>715898.80922183581</v>
      </c>
      <c r="BB118" s="4">
        <v>715900.091297574</v>
      </c>
      <c r="BC118" s="4">
        <v>715901.39753176656</v>
      </c>
      <c r="BD118" s="4">
        <v>715902.72792264761</v>
      </c>
      <c r="BE118" s="4">
        <v>715904.08246841468</v>
      </c>
      <c r="BF118" s="4">
        <v>715905.46116722433</v>
      </c>
      <c r="BG118" s="4">
        <v>715906.86401720555</v>
      </c>
      <c r="BH118" s="4">
        <v>715908.29101644817</v>
      </c>
      <c r="BI118" s="4">
        <v>715909.74216302</v>
      </c>
      <c r="BJ118" s="4">
        <v>715911.21745493775</v>
      </c>
      <c r="BK118" s="4">
        <v>715912.71689021017</v>
      </c>
      <c r="BL118" s="4">
        <v>715914.24046678888</v>
      </c>
      <c r="BM118" s="4">
        <v>715915.78818261123</v>
      </c>
      <c r="BN118" s="4">
        <v>715917.36003556987</v>
      </c>
      <c r="BO118" s="4">
        <v>715918.95602352894</v>
      </c>
      <c r="BP118" s="4">
        <v>715920.5761443167</v>
      </c>
      <c r="BQ118" s="4">
        <v>715922.220395743</v>
      </c>
      <c r="BR118" s="4">
        <v>715923.88877556543</v>
      </c>
      <c r="BS118" s="4">
        <v>715925.581281517</v>
      </c>
      <c r="BT118" s="4">
        <v>715927.29791129113</v>
      </c>
      <c r="BU118" s="4">
        <v>715929.0386625533</v>
      </c>
      <c r="BV118" s="4">
        <v>715930.80353295454</v>
      </c>
      <c r="BW118" s="4">
        <v>715932.59252007853</v>
      </c>
      <c r="BX118" s="4">
        <v>715934.405621497</v>
      </c>
      <c r="BY118" s="4">
        <v>715936.24283475429</v>
      </c>
      <c r="BZ118" s="4">
        <v>715938.10415734374</v>
      </c>
      <c r="CA118" s="4">
        <v>715939.98958673212</v>
      </c>
      <c r="CB118" s="4">
        <v>715941.89912036515</v>
      </c>
      <c r="CC118" s="4">
        <v>715943.83275564248</v>
      </c>
      <c r="CD118" s="4">
        <v>715945.79048993171</v>
      </c>
      <c r="CE118" s="4">
        <v>715947.77232057916</v>
      </c>
      <c r="CF118" s="4">
        <v>715949.77824486967</v>
      </c>
      <c r="CG118" s="4">
        <v>715951.80826010439</v>
      </c>
      <c r="CH118" s="4">
        <v>715953.862363498</v>
      </c>
      <c r="CI118" s="4">
        <v>715955.94055227668</v>
      </c>
      <c r="CJ118" s="4">
        <v>715958.04282358265</v>
      </c>
      <c r="CK118" s="4">
        <v>715960.16917459853</v>
      </c>
      <c r="CL118" s="4">
        <v>715962.31960239774</v>
      </c>
      <c r="CM118" s="4">
        <v>715964.49410407257</v>
      </c>
      <c r="CN118" s="4">
        <v>715966.692676655</v>
      </c>
      <c r="CO118" s="4">
        <v>715968.91531716415</v>
      </c>
      <c r="CP118" s="4">
        <v>715971.16202256968</v>
      </c>
      <c r="CQ118" s="4">
        <v>715973.43278980558</v>
      </c>
      <c r="CR118" s="4">
        <v>715975.72761579917</v>
      </c>
      <c r="CS118" s="4">
        <v>715978.046497417</v>
      </c>
      <c r="CT118" s="4">
        <v>715980.38943151676</v>
      </c>
      <c r="CU118" s="4">
        <v>715982.756414896</v>
      </c>
      <c r="CV118" s="4">
        <v>715985.147444334</v>
      </c>
      <c r="CW118" s="4">
        <v>715987.562516583</v>
      </c>
      <c r="CX118" s="4">
        <v>715990.00162834662</v>
      </c>
      <c r="CY118" s="4">
        <v>715992.46477631037</v>
      </c>
      <c r="CZ118" s="4">
        <v>715994.951957135</v>
      </c>
      <c r="DA118" s="4">
        <v>715997.46316740394</v>
      </c>
      <c r="DB118" s="4">
        <v>715999.99840373069</v>
      </c>
      <c r="DC118" s="4">
        <v>716002.55766263616</v>
      </c>
      <c r="DD118" s="4">
        <v>716005.14094066038</v>
      </c>
      <c r="DE118" s="4">
        <v>716007.74823426537</v>
      </c>
      <c r="DF118" s="4">
        <v>716010.37953991361</v>
      </c>
      <c r="DG118" s="4">
        <v>716013.03485401033</v>
      </c>
      <c r="DH118" s="4">
        <v>716015.71417294617</v>
      </c>
      <c r="DI118" s="4">
        <v>716018.417493073</v>
      </c>
      <c r="DJ118" s="4">
        <v>716021.14481070975</v>
      </c>
      <c r="DK118" s="4">
        <v>716023.8961221386</v>
      </c>
      <c r="DL118" s="4">
        <v>716026.67142361321</v>
      </c>
      <c r="DM118" s="4">
        <v>716029.47071134311</v>
      </c>
      <c r="DN118" s="4">
        <v>716032.29398153326</v>
      </c>
      <c r="DO118" s="4">
        <v>716035.14123031893</v>
      </c>
      <c r="DP118" s="4">
        <v>716038.01245383755</v>
      </c>
      <c r="DQ118" s="4">
        <v>716040.90764814836</v>
      </c>
      <c r="DR118" s="4">
        <v>716043.82680933853</v>
      </c>
      <c r="DS118" s="4">
        <v>716046.76993341441</v>
      </c>
      <c r="DT118" s="4">
        <v>716049.73701636319</v>
      </c>
      <c r="DU118" s="4">
        <v>716052.72805414943</v>
      </c>
      <c r="DV118" s="4">
        <v>716055.74304268137</v>
      </c>
      <c r="DW118" s="4">
        <v>716058.78197786375</v>
      </c>
      <c r="DX118" s="4">
        <v>716061.844855539</v>
      </c>
      <c r="DY118" s="4">
        <v>716064.93167155213</v>
      </c>
      <c r="DZ118" s="4">
        <v>716068.04242167575</v>
      </c>
      <c r="EA118" s="4">
        <v>716071.17710167007</v>
      </c>
      <c r="EB118" s="4">
        <v>716074.33570726682</v>
      </c>
      <c r="EC118" s="4">
        <v>716077.51823415922</v>
      </c>
      <c r="ED118" s="4">
        <v>716080.72467799566</v>
      </c>
      <c r="EE118" s="4">
        <v>716083.95503441629</v>
      </c>
      <c r="EF118" s="4">
        <v>716087.20929900208</v>
      </c>
      <c r="EG118" s="4">
        <v>716090.48746732192</v>
      </c>
      <c r="EH118" s="4">
        <v>716093.78953489719</v>
      </c>
      <c r="EI118" s="4">
        <v>716097.115497236</v>
      </c>
      <c r="EJ118" s="4">
        <v>716100.46534978214</v>
      </c>
      <c r="EK118" s="4">
        <v>716103.839087979</v>
      </c>
      <c r="EL118" s="4">
        <v>716107.23670720984</v>
      </c>
      <c r="EM118" s="4">
        <v>716110.65820284712</v>
      </c>
      <c r="EN118" s="4">
        <v>716114.10357021668</v>
      </c>
      <c r="EO118" s="4">
        <v>716117.57280461665</v>
      </c>
      <c r="EP118" s="4">
        <v>716121.065901306</v>
      </c>
      <c r="EQ118" s="4">
        <v>716124.58285552973</v>
      </c>
      <c r="ER118" s="4">
        <v>716128.12366247131</v>
      </c>
      <c r="ES118" s="4">
        <v>716131.68831730355</v>
      </c>
      <c r="ET118" s="4">
        <v>716135.27681514679</v>
      </c>
      <c r="EU118" s="4">
        <v>716138.889151122</v>
      </c>
      <c r="EV118" s="4">
        <v>716142.52532027452</v>
      </c>
      <c r="EW118" s="4">
        <v>716146.185317653</v>
      </c>
      <c r="EX118" s="4">
        <v>716149.869138243</v>
      </c>
      <c r="EY118" s="4">
        <v>716153.57677702233</v>
      </c>
      <c r="EZ118" s="4">
        <v>716157.30822892382</v>
      </c>
      <c r="FA118" s="4">
        <v>716161.06348884688</v>
      </c>
      <c r="FB118" s="4">
        <v>716164.84255166806</v>
      </c>
      <c r="FC118" s="4">
        <v>716168.64541220991</v>
      </c>
      <c r="FD118" s="4">
        <v>716172.47206528427</v>
      </c>
      <c r="FE118" s="4">
        <v>716176.322505659</v>
      </c>
      <c r="FF118" s="4">
        <v>716180.196728064</v>
      </c>
      <c r="FG118" s="4">
        <v>716184.09472720977</v>
      </c>
      <c r="FH118" s="4">
        <v>716188.01649776136</v>
      </c>
      <c r="FI118" s="4">
        <v>716191.96203436074</v>
      </c>
      <c r="FJ118" s="4">
        <v>716195.93133161194</v>
      </c>
      <c r="FK118" s="4">
        <v>716199.92438409361</v>
      </c>
      <c r="FL118" s="4">
        <v>716203.94118632772</v>
      </c>
      <c r="FM118" s="4">
        <v>716207.981732837</v>
      </c>
      <c r="FN118" s="4">
        <v>716212.04601808893</v>
      </c>
      <c r="FO118" s="4">
        <v>716216.13403651572</v>
      </c>
      <c r="FP118" s="4">
        <v>716220.24578253308</v>
      </c>
      <c r="FQ118" s="4">
        <v>716224.38125051046</v>
      </c>
      <c r="FR118" s="4">
        <v>716228.540434784</v>
      </c>
      <c r="FS118" s="4">
        <v>716232.72332967434</v>
      </c>
      <c r="FT118" s="4">
        <v>716236.92992944736</v>
      </c>
      <c r="FU118" s="4">
        <v>716241.16022834589</v>
      </c>
      <c r="FV118" s="4">
        <v>716245.414220577</v>
      </c>
      <c r="FW118" s="4">
        <v>716249.6919003186</v>
      </c>
      <c r="FX118" s="4">
        <v>716253.99326170981</v>
      </c>
      <c r="FY118" s="4">
        <v>716258.31829887314</v>
      </c>
      <c r="FZ118" s="4">
        <v>716262.66700586816</v>
      </c>
      <c r="GA118" s="4">
        <v>716267.039376752</v>
      </c>
      <c r="GB118" s="4">
        <v>716271.43540552631</v>
      </c>
      <c r="GC118" s="4">
        <v>716275.85508618073</v>
      </c>
      <c r="GD118" s="4">
        <v>716280.29841264267</v>
      </c>
      <c r="GE118" s="4">
        <v>716284.76537883573</v>
      </c>
      <c r="GF118" s="4">
        <v>716289.25597863446</v>
      </c>
      <c r="GG118" s="4">
        <v>716293.77020588354</v>
      </c>
      <c r="GH118" s="4">
        <v>716298.30805440212</v>
      </c>
      <c r="GI118" s="4">
        <v>716302.86951795907</v>
      </c>
      <c r="GJ118" s="4">
        <v>716307.4545903143</v>
      </c>
      <c r="GK118" s="4">
        <v>716312.06326517265</v>
      </c>
      <c r="GL118" s="4">
        <v>716316.69553621637</v>
      </c>
      <c r="GM118" s="4">
        <v>716321.35139708931</v>
      </c>
      <c r="GN118" s="4">
        <v>716326.03084141843</v>
      </c>
      <c r="GO118" s="4">
        <v>716330.733862769</v>
      </c>
      <c r="GP118" s="4">
        <v>716335.46045470086</v>
      </c>
      <c r="GQ118" s="4">
        <v>716340.21061071928</v>
      </c>
      <c r="GR118" s="4">
        <v>716344.98432431591</v>
      </c>
    </row>
    <row r="119">
      <c r="A119" s="4">
        <v>716900.77402788925</v>
      </c>
      <c r="B119" s="4">
        <v>716900.79745199985</v>
      </c>
      <c r="C119" s="4">
        <v>716900.844300204</v>
      </c>
      <c r="D119" s="4">
        <v>716900.91457242437</v>
      </c>
      <c r="E119" s="4">
        <v>716901.00826857134</v>
      </c>
      <c r="F119" s="4">
        <v>716901.12538852054</v>
      </c>
      <c r="G119" s="4">
        <v>716901.265932101</v>
      </c>
      <c r="H119" s="4">
        <v>716901.42989913537</v>
      </c>
      <c r="I119" s="4">
        <v>716901.61728939228</v>
      </c>
      <c r="J119" s="4">
        <v>716901.82810261683</v>
      </c>
      <c r="K119" s="4">
        <v>716902.0623385309</v>
      </c>
      <c r="L119" s="4">
        <v>716902.3199968054</v>
      </c>
      <c r="M119" s="4">
        <v>716902.60107709956</v>
      </c>
      <c r="N119" s="4">
        <v>716902.9055790219</v>
      </c>
      <c r="O119" s="4">
        <v>716903.23350216355</v>
      </c>
      <c r="P119" s="4">
        <v>716903.58484608028</v>
      </c>
      <c r="Q119" s="4">
        <v>716903.95961028989</v>
      </c>
      <c r="R119" s="4">
        <v>716904.357794291</v>
      </c>
      <c r="S119" s="4">
        <v>716904.77939753188</v>
      </c>
      <c r="T119" s="4">
        <v>716905.22441944783</v>
      </c>
      <c r="U119" s="4">
        <v>716905.69285942544</v>
      </c>
      <c r="V119" s="4">
        <v>716906.18471684144</v>
      </c>
      <c r="W119" s="4">
        <v>716906.69999101688</v>
      </c>
      <c r="X119" s="4">
        <v>716907.238681249</v>
      </c>
      <c r="Y119" s="4">
        <v>716907.80078682082</v>
      </c>
      <c r="Z119" s="4">
        <v>716908.38630694523</v>
      </c>
      <c r="AA119" s="4">
        <v>716908.99524083815</v>
      </c>
      <c r="AB119" s="4">
        <v>716909.62758768327</v>
      </c>
      <c r="AC119" s="4">
        <v>716910.28334659443</v>
      </c>
      <c r="AD119" s="4">
        <v>716910.9625167012</v>
      </c>
      <c r="AE119" s="4">
        <v>716911.66509708285</v>
      </c>
      <c r="AF119" s="4">
        <v>716912.39108676533</v>
      </c>
      <c r="AG119" s="4">
        <v>716913.14048477716</v>
      </c>
      <c r="AH119" s="4">
        <v>716913.91329009191</v>
      </c>
      <c r="AI119" s="4">
        <v>716914.70950165822</v>
      </c>
      <c r="AJ119" s="4">
        <v>716915.52911840088</v>
      </c>
      <c r="AK119" s="4">
        <v>716916.3721391951</v>
      </c>
      <c r="AL119" s="4">
        <v>716917.23856290325</v>
      </c>
      <c r="AM119" s="4">
        <v>716918.12838835013</v>
      </c>
      <c r="AN119" s="4">
        <v>716919.0416143107</v>
      </c>
      <c r="AO119" s="4">
        <v>716919.978239558</v>
      </c>
      <c r="AP119" s="4">
        <v>716920.93826281244</v>
      </c>
      <c r="AQ119" s="4">
        <v>716921.9216827671</v>
      </c>
      <c r="AR119" s="4">
        <v>716922.92849809036</v>
      </c>
      <c r="AS119" s="4">
        <v>716923.958707406</v>
      </c>
      <c r="AT119" s="4">
        <v>716925.01230931806</v>
      </c>
      <c r="AU119" s="4">
        <v>716926.08930238069</v>
      </c>
      <c r="AV119" s="4">
        <v>716927.18968515529</v>
      </c>
      <c r="AW119" s="4">
        <v>716928.313456121</v>
      </c>
      <c r="AX119" s="4">
        <v>716929.46061375912</v>
      </c>
      <c r="AY119" s="4">
        <v>716930.63115651521</v>
      </c>
      <c r="AZ119" s="4">
        <v>716931.82508278266</v>
      </c>
      <c r="BA119" s="4">
        <v>716933.0423909534</v>
      </c>
      <c r="BB119" s="4">
        <v>716934.28307936364</v>
      </c>
      <c r="BC119" s="4">
        <v>716935.5471463186</v>
      </c>
      <c r="BD119" s="4">
        <v>716936.83459011058</v>
      </c>
      <c r="BE119" s="4">
        <v>716938.14540898066</v>
      </c>
      <c r="BF119" s="4">
        <v>716939.47960114817</v>
      </c>
      <c r="BG119" s="4">
        <v>716940.83716480632</v>
      </c>
      <c r="BH119" s="4">
        <v>716942.21809808887</v>
      </c>
      <c r="BI119" s="4">
        <v>716943.622399137</v>
      </c>
      <c r="BJ119" s="4">
        <v>716945.05006602989</v>
      </c>
      <c r="BK119" s="4">
        <v>716946.50109681755</v>
      </c>
      <c r="BL119" s="4">
        <v>716947.975489545</v>
      </c>
      <c r="BM119" s="4">
        <v>716949.47324219451</v>
      </c>
      <c r="BN119" s="4">
        <v>716950.99435272813</v>
      </c>
      <c r="BO119" s="4">
        <v>716952.53881907312</v>
      </c>
      <c r="BP119" s="4">
        <v>716954.10663913691</v>
      </c>
      <c r="BQ119" s="4">
        <v>716955.69781077444</v>
      </c>
      <c r="BR119" s="4">
        <v>716957.31233182794</v>
      </c>
      <c r="BS119" s="4">
        <v>716958.95020010241</v>
      </c>
      <c r="BT119" s="4">
        <v>716960.611413363</v>
      </c>
      <c r="BU119" s="4">
        <v>716962.29596934642</v>
      </c>
      <c r="BV119" s="4">
        <v>716964.00386576657</v>
      </c>
      <c r="BW119" s="4">
        <v>716965.73510029691</v>
      </c>
      <c r="BX119" s="4">
        <v>716967.48967057734</v>
      </c>
      <c r="BY119" s="4">
        <v>716969.26757422253</v>
      </c>
      <c r="BZ119" s="4">
        <v>716971.068808811</v>
      </c>
      <c r="CA119" s="4">
        <v>716972.89337188983</v>
      </c>
      <c r="CB119" s="4">
        <v>716974.741260978</v>
      </c>
      <c r="CC119" s="4">
        <v>716976.61247354862</v>
      </c>
      <c r="CD119" s="4">
        <v>716978.50700706278</v>
      </c>
      <c r="CE119" s="4">
        <v>716980.424858944</v>
      </c>
      <c r="CF119" s="4">
        <v>716982.3660265801</v>
      </c>
      <c r="CG119" s="4">
        <v>716984.33050732582</v>
      </c>
      <c r="CH119" s="4">
        <v>716986.31829849735</v>
      </c>
      <c r="CI119" s="4">
        <v>716988.32939740038</v>
      </c>
      <c r="CJ119" s="4">
        <v>716990.36380128271</v>
      </c>
      <c r="CK119" s="4">
        <v>716992.421507392</v>
      </c>
      <c r="CL119" s="4">
        <v>716994.5025129047</v>
      </c>
      <c r="CM119" s="4">
        <v>716996.60681499483</v>
      </c>
      <c r="CN119" s="4">
        <v>716998.73441080016</v>
      </c>
      <c r="CO119" s="4">
        <v>717000.88529740938</v>
      </c>
      <c r="CP119" s="4">
        <v>717003.05947191385</v>
      </c>
      <c r="CQ119" s="4">
        <v>717005.25693133357</v>
      </c>
      <c r="CR119" s="4">
        <v>717007.47767267842</v>
      </c>
      <c r="CS119" s="4">
        <v>717009.72169292625</v>
      </c>
      <c r="CT119" s="4">
        <v>717011.98898901592</v>
      </c>
      <c r="CU119" s="4">
        <v>717014.27955785918</v>
      </c>
      <c r="CV119" s="4">
        <v>717016.59339632583</v>
      </c>
      <c r="CW119" s="4">
        <v>717018.93050128163</v>
      </c>
      <c r="CX119" s="4">
        <v>717021.2908695318</v>
      </c>
      <c r="CY119" s="4">
        <v>717023.67449785152</v>
      </c>
      <c r="CZ119" s="4">
        <v>717026.081382995</v>
      </c>
      <c r="DA119" s="4">
        <v>717028.51152168284</v>
      </c>
      <c r="DB119" s="4">
        <v>717030.96491061361</v>
      </c>
      <c r="DC119" s="4">
        <v>717033.44154641812</v>
      </c>
      <c r="DD119" s="4">
        <v>717035.9414257427</v>
      </c>
      <c r="DE119" s="4">
        <v>717038.46454516251</v>
      </c>
      <c r="DF119" s="4">
        <v>717041.01090124634</v>
      </c>
      <c r="DG119" s="4">
        <v>717043.58049052441</v>
      </c>
      <c r="DH119" s="4">
        <v>717046.17330947856</v>
      </c>
      <c r="DI119" s="4">
        <v>717048.78935458988</v>
      </c>
      <c r="DJ119" s="4">
        <v>717051.4286222806</v>
      </c>
      <c r="DK119" s="4">
        <v>717054.0911089466</v>
      </c>
      <c r="DL119" s="4">
        <v>717056.7768109669</v>
      </c>
      <c r="DM119" s="4">
        <v>717059.48572467186</v>
      </c>
      <c r="DN119" s="4">
        <v>717062.2178463696</v>
      </c>
      <c r="DO119" s="4">
        <v>717064.97317232681</v>
      </c>
      <c r="DP119" s="4">
        <v>717067.75169878372</v>
      </c>
      <c r="DQ119" s="4">
        <v>717070.5534219601</v>
      </c>
      <c r="DR119" s="4">
        <v>717073.37833801925</v>
      </c>
      <c r="DS119" s="4">
        <v>717076.22644311422</v>
      </c>
      <c r="DT119" s="4">
        <v>717079.09773335769</v>
      </c>
      <c r="DU119" s="4">
        <v>717081.99220482726</v>
      </c>
      <c r="DV119" s="4">
        <v>717084.90985357191</v>
      </c>
      <c r="DW119" s="4">
        <v>717087.85067561385</v>
      </c>
      <c r="DX119" s="4">
        <v>717090.81466693222</v>
      </c>
      <c r="DY119" s="4">
        <v>717093.80182348285</v>
      </c>
      <c r="DZ119" s="4">
        <v>717096.81214118877</v>
      </c>
      <c r="EA119" s="4">
        <v>717099.84561594028</v>
      </c>
      <c r="EB119" s="4">
        <v>717102.90224359324</v>
      </c>
      <c r="EC119" s="4">
        <v>717105.98201997066</v>
      </c>
      <c r="ED119" s="4">
        <v>717109.08494087378</v>
      </c>
      <c r="EE119" s="4">
        <v>717112.2110020594</v>
      </c>
      <c r="EF119" s="4">
        <v>717115.36019925808</v>
      </c>
      <c r="EG119" s="4">
        <v>717118.53252816282</v>
      </c>
      <c r="EH119" s="4">
        <v>717121.72798445588</v>
      </c>
      <c r="EI119" s="4">
        <v>717124.94656375959</v>
      </c>
      <c r="EJ119" s="4">
        <v>717128.18826166366</v>
      </c>
      <c r="EK119" s="4">
        <v>717131.4530737648</v>
      </c>
      <c r="EL119" s="4">
        <v>717134.74099558836</v>
      </c>
      <c r="EM119" s="4">
        <v>717138.05202264863</v>
      </c>
      <c r="EN119" s="4">
        <v>717141.38615041191</v>
      </c>
      <c r="EO119" s="4">
        <v>717144.74337430694</v>
      </c>
      <c r="EP119" s="4">
        <v>717148.123689773</v>
      </c>
      <c r="EQ119" s="4">
        <v>717151.52709217637</v>
      </c>
      <c r="ER119" s="4">
        <v>717154.953576863</v>
      </c>
      <c r="ES119" s="4">
        <v>717158.40313914709</v>
      </c>
      <c r="ET119" s="4">
        <v>717161.87577431521</v>
      </c>
      <c r="EU119" s="4">
        <v>717165.3714776173</v>
      </c>
      <c r="EV119" s="4">
        <v>717168.89024427149</v>
      </c>
      <c r="EW119" s="4">
        <v>717172.432069468</v>
      </c>
      <c r="EX119" s="4">
        <v>717175.99694835173</v>
      </c>
      <c r="EY119" s="4">
        <v>717179.58487605571</v>
      </c>
      <c r="EZ119" s="4">
        <v>717183.195847689</v>
      </c>
      <c r="FA119" s="4">
        <v>717186.829858269</v>
      </c>
      <c r="FB119" s="4">
        <v>717190.486902856</v>
      </c>
      <c r="FC119" s="4">
        <v>717194.16697643581</v>
      </c>
      <c r="FD119" s="4">
        <v>717197.87007397437</v>
      </c>
      <c r="FE119" s="4">
        <v>717201.59619040228</v>
      </c>
      <c r="FF119" s="4">
        <v>717205.345320612</v>
      </c>
      <c r="FG119" s="4">
        <v>717209.11745947984</v>
      </c>
      <c r="FH119" s="4">
        <v>717212.91260184359</v>
      </c>
      <c r="FI119" s="4">
        <v>717216.73074249772</v>
      </c>
      <c r="FJ119" s="4">
        <v>717220.57187621761</v>
      </c>
      <c r="FK119" s="4">
        <v>717224.43599775084</v>
      </c>
      <c r="FL119" s="4">
        <v>717228.32310180436</v>
      </c>
      <c r="FM119" s="4">
        <v>717232.23318304273</v>
      </c>
      <c r="FN119" s="4">
        <v>717236.16623612691</v>
      </c>
      <c r="FO119" s="4">
        <v>717240.12225564558</v>
      </c>
      <c r="FP119" s="4">
        <v>717244.10123620112</v>
      </c>
      <c r="FQ119" s="4">
        <v>717248.10317232984</v>
      </c>
      <c r="FR119" s="4">
        <v>717252.12805854913</v>
      </c>
      <c r="FS119" s="4">
        <v>717256.175889353</v>
      </c>
      <c r="FT119" s="4">
        <v>717260.24665918585</v>
      </c>
      <c r="FU119" s="4">
        <v>717264.340362464</v>
      </c>
      <c r="FV119" s="4">
        <v>717268.45699358615</v>
      </c>
      <c r="FW119" s="4">
        <v>717272.5965469022</v>
      </c>
      <c r="FX119" s="4">
        <v>717276.759016733</v>
      </c>
      <c r="FY119" s="4">
        <v>717280.94439738174</v>
      </c>
      <c r="FZ119" s="4">
        <v>717285.152683093</v>
      </c>
      <c r="GA119" s="4">
        <v>717289.38386811467</v>
      </c>
      <c r="GB119" s="4">
        <v>717293.63794663316</v>
      </c>
      <c r="GC119" s="4">
        <v>717297.91491280228</v>
      </c>
      <c r="GD119" s="4">
        <v>717302.214760784</v>
      </c>
      <c r="GE119" s="4">
        <v>717306.53748464922</v>
      </c>
      <c r="GF119" s="4">
        <v>717310.88307847572</v>
      </c>
      <c r="GG119" s="4">
        <v>717315.25153631007</v>
      </c>
      <c r="GH119" s="4">
        <v>717319.64285213989</v>
      </c>
      <c r="GI119" s="4">
        <v>717324.05701995268</v>
      </c>
      <c r="GJ119" s="4">
        <v>717328.49403367669</v>
      </c>
      <c r="GK119" s="4">
        <v>717332.95388723537</v>
      </c>
      <c r="GL119" s="4">
        <v>717337.4365744933</v>
      </c>
      <c r="GM119" s="4">
        <v>717341.94208929979</v>
      </c>
      <c r="GN119" s="4">
        <v>717346.47042546328</v>
      </c>
      <c r="GO119" s="4">
        <v>717351.02157677175</v>
      </c>
      <c r="GP119" s="4">
        <v>717355.59553697985</v>
      </c>
      <c r="GQ119" s="4">
        <v>717360.19229977415</v>
      </c>
      <c r="GR119" s="4">
        <v>717364.81185886846</v>
      </c>
    </row>
    <row r="120">
      <c r="A120" s="4">
        <v>717894.57812805835</v>
      </c>
      <c r="B120" s="4">
        <v>717894.60080147453</v>
      </c>
      <c r="C120" s="4">
        <v>717894.64614827442</v>
      </c>
      <c r="D120" s="4">
        <v>717894.714168391</v>
      </c>
      <c r="E120" s="4">
        <v>717894.80486174626</v>
      </c>
      <c r="F120" s="4">
        <v>717894.91822820611</v>
      </c>
      <c r="G120" s="4">
        <v>717895.05426761426</v>
      </c>
      <c r="H120" s="4">
        <v>717895.21297979436</v>
      </c>
      <c r="I120" s="4">
        <v>717895.39436451544</v>
      </c>
      <c r="J120" s="4">
        <v>717895.598421554</v>
      </c>
      <c r="K120" s="4">
        <v>717895.82515061484</v>
      </c>
      <c r="L120" s="4">
        <v>717896.074551392</v>
      </c>
      <c r="M120" s="4">
        <v>717896.34662353748</v>
      </c>
      <c r="N120" s="4">
        <v>717896.64136670588</v>
      </c>
      <c r="O120" s="4">
        <v>717896.9587804724</v>
      </c>
      <c r="P120" s="4">
        <v>717897.29886441212</v>
      </c>
      <c r="Q120" s="4">
        <v>717897.66161808406</v>
      </c>
      <c r="R120" s="4">
        <v>717898.0470409547</v>
      </c>
      <c r="S120" s="4">
        <v>717898.45513252146</v>
      </c>
      <c r="T120" s="4">
        <v>717898.88589222927</v>
      </c>
      <c r="U120" s="4">
        <v>717899.339319488</v>
      </c>
      <c r="V120" s="4">
        <v>717899.81541367923</v>
      </c>
      <c r="W120" s="4">
        <v>717900.314174161</v>
      </c>
      <c r="X120" s="4">
        <v>717900.835600253</v>
      </c>
      <c r="Y120" s="4">
        <v>717901.3796912384</v>
      </c>
      <c r="Z120" s="4">
        <v>717901.94644638</v>
      </c>
      <c r="AA120" s="4">
        <v>717902.53586490522</v>
      </c>
      <c r="AB120" s="4">
        <v>717903.14794602583</v>
      </c>
      <c r="AC120" s="4">
        <v>717903.78268889093</v>
      </c>
      <c r="AD120" s="4">
        <v>717904.44009263383</v>
      </c>
      <c r="AE120" s="4">
        <v>717905.12015637232</v>
      </c>
      <c r="AF120" s="4">
        <v>717905.82287917577</v>
      </c>
      <c r="AG120" s="4">
        <v>717906.54826009448</v>
      </c>
      <c r="AH120" s="4">
        <v>717907.29629813728</v>
      </c>
      <c r="AI120" s="4">
        <v>717908.06699226645</v>
      </c>
      <c r="AJ120" s="4">
        <v>717908.86034145928</v>
      </c>
      <c r="AK120" s="4">
        <v>717909.67634463334</v>
      </c>
      <c r="AL120" s="4">
        <v>717910.51500066323</v>
      </c>
      <c r="AM120" s="4">
        <v>717911.37630840577</v>
      </c>
      <c r="AN120" s="4">
        <v>717912.26026670623</v>
      </c>
      <c r="AO120" s="4">
        <v>717913.16687434958</v>
      </c>
      <c r="AP120" s="4">
        <v>717914.09613009891</v>
      </c>
      <c r="AQ120" s="4">
        <v>717915.04803270032</v>
      </c>
      <c r="AR120" s="4">
        <v>717916.02258084645</v>
      </c>
      <c r="AS120" s="4">
        <v>717917.01977321587</v>
      </c>
      <c r="AT120" s="4">
        <v>717918.039608443</v>
      </c>
      <c r="AU120" s="4">
        <v>717919.08208515483</v>
      </c>
      <c r="AV120" s="4">
        <v>717920.14720191061</v>
      </c>
      <c r="AW120" s="4">
        <v>717921.23495727638</v>
      </c>
      <c r="AX120" s="4">
        <v>717922.34534977516</v>
      </c>
      <c r="AY120" s="4">
        <v>717923.47837787168</v>
      </c>
      <c r="AZ120" s="4">
        <v>717924.63404004346</v>
      </c>
      <c r="BA120" s="4">
        <v>717925.81233470759</v>
      </c>
      <c r="BB120" s="4">
        <v>717927.01326025953</v>
      </c>
      <c r="BC120" s="4">
        <v>717928.23681506631</v>
      </c>
      <c r="BD120" s="4">
        <v>717929.48299745913</v>
      </c>
      <c r="BE120" s="4">
        <v>717930.75180574507</v>
      </c>
      <c r="BF120" s="4">
        <v>717932.0432381836</v>
      </c>
      <c r="BG120" s="4">
        <v>717933.35729303351</v>
      </c>
      <c r="BH120" s="4">
        <v>717934.69396850164</v>
      </c>
      <c r="BI120" s="4">
        <v>717936.05326274445</v>
      </c>
      <c r="BJ120" s="4">
        <v>717937.43517392967</v>
      </c>
      <c r="BK120" s="4">
        <v>717938.83970018243</v>
      </c>
      <c r="BL120" s="4">
        <v>717940.26683956815</v>
      </c>
      <c r="BM120" s="4">
        <v>717941.71659015224</v>
      </c>
      <c r="BN120" s="4">
        <v>717943.18894996762</v>
      </c>
      <c r="BO120" s="4">
        <v>717944.68391699647</v>
      </c>
      <c r="BP120" s="4">
        <v>717946.201489198</v>
      </c>
      <c r="BQ120" s="4">
        <v>717947.74166452058</v>
      </c>
      <c r="BR120" s="4">
        <v>717949.30444085272</v>
      </c>
      <c r="BS120" s="4">
        <v>717950.889816068</v>
      </c>
      <c r="BT120" s="4">
        <v>717952.4977880104</v>
      </c>
      <c r="BU120" s="4">
        <v>717954.1283544813</v>
      </c>
      <c r="BV120" s="4">
        <v>717955.78151326056</v>
      </c>
      <c r="BW120" s="4">
        <v>717957.45726209949</v>
      </c>
      <c r="BX120" s="4">
        <v>717959.15559870959</v>
      </c>
      <c r="BY120" s="4">
        <v>717960.876520776</v>
      </c>
      <c r="BZ120" s="4">
        <v>717962.62002595142</v>
      </c>
      <c r="CA120" s="4">
        <v>717964.38611185912</v>
      </c>
      <c r="CB120" s="4">
        <v>717966.17477610533</v>
      </c>
      <c r="CC120" s="4">
        <v>717967.98601622123</v>
      </c>
      <c r="CD120" s="4">
        <v>717969.81982977525</v>
      </c>
      <c r="CE120" s="4">
        <v>717971.67621423642</v>
      </c>
      <c r="CF120" s="4">
        <v>717973.55516708863</v>
      </c>
      <c r="CG120" s="4">
        <v>717975.45668576157</v>
      </c>
      <c r="CH120" s="4">
        <v>717977.380767671</v>
      </c>
      <c r="CI120" s="4">
        <v>717979.3274101899</v>
      </c>
      <c r="CJ120" s="4">
        <v>717981.29661066458</v>
      </c>
      <c r="CK120" s="4">
        <v>717983.28836640331</v>
      </c>
      <c r="CL120" s="4">
        <v>717985.30267469469</v>
      </c>
      <c r="CM120" s="4">
        <v>717987.33953278745</v>
      </c>
      <c r="CN120" s="4">
        <v>717989.39893790882</v>
      </c>
      <c r="CO120" s="4">
        <v>717991.48088725435</v>
      </c>
      <c r="CP120" s="4">
        <v>717993.58537796978</v>
      </c>
      <c r="CQ120" s="4">
        <v>717995.7124071893</v>
      </c>
      <c r="CR120" s="4">
        <v>717997.86197201419</v>
      </c>
      <c r="CS120" s="4">
        <v>718000.03406951786</v>
      </c>
      <c r="CT120" s="4">
        <v>718002.22869671951</v>
      </c>
      <c r="CU120" s="4">
        <v>718004.445850641</v>
      </c>
      <c r="CV120" s="4">
        <v>718006.68552825169</v>
      </c>
      <c r="CW120" s="4">
        <v>718008.94772648416</v>
      </c>
      <c r="CX120" s="4">
        <v>718011.23244226677</v>
      </c>
      <c r="CY120" s="4">
        <v>718013.53967247833</v>
      </c>
      <c r="CZ120" s="4">
        <v>718015.8694139634</v>
      </c>
      <c r="DA120" s="4">
        <v>718018.22166354919</v>
      </c>
      <c r="DB120" s="4">
        <v>718020.59641801892</v>
      </c>
      <c r="DC120" s="4">
        <v>718022.99367413076</v>
      </c>
      <c r="DD120" s="4">
        <v>718025.41342861822</v>
      </c>
      <c r="DE120" s="4">
        <v>718027.8556781665</v>
      </c>
      <c r="DF120" s="4">
        <v>718030.32041946054</v>
      </c>
      <c r="DG120" s="4">
        <v>718032.80764912278</v>
      </c>
      <c r="DH120" s="4">
        <v>718035.31736374891</v>
      </c>
      <c r="DI120" s="4">
        <v>718037.84955992841</v>
      </c>
      <c r="DJ120" s="4">
        <v>718040.4042341836</v>
      </c>
      <c r="DK120" s="4">
        <v>718042.98138304707</v>
      </c>
      <c r="DL120" s="4">
        <v>718045.58100298338</v>
      </c>
      <c r="DM120" s="4">
        <v>718048.203090449</v>
      </c>
      <c r="DN120" s="4">
        <v>718050.84764186561</v>
      </c>
      <c r="DO120" s="4">
        <v>718053.51465360716</v>
      </c>
      <c r="DP120" s="4">
        <v>718056.20412204438</v>
      </c>
      <c r="DQ120" s="4">
        <v>718058.91604349017</v>
      </c>
      <c r="DR120" s="4">
        <v>718061.65041424148</v>
      </c>
      <c r="DS120" s="4">
        <v>718064.40723058081</v>
      </c>
      <c r="DT120" s="4">
        <v>718067.18648871733</v>
      </c>
      <c r="DU120" s="4">
        <v>718069.98818486184</v>
      </c>
      <c r="DV120" s="4">
        <v>718072.81231518416</v>
      </c>
      <c r="DW120" s="4">
        <v>718075.65887582477</v>
      </c>
      <c r="DX120" s="4">
        <v>718078.52786289935</v>
      </c>
      <c r="DY120" s="4">
        <v>718081.41927247692</v>
      </c>
      <c r="DZ120" s="4">
        <v>718084.33310060774</v>
      </c>
      <c r="EA120" s="4">
        <v>718087.26934330421</v>
      </c>
      <c r="EB120" s="4">
        <v>718090.22799655888</v>
      </c>
      <c r="EC120" s="4">
        <v>718093.20905632677</v>
      </c>
      <c r="ED120" s="4">
        <v>718096.21251852252</v>
      </c>
      <c r="EE120" s="4">
        <v>718099.2383790405</v>
      </c>
      <c r="EF120" s="4">
        <v>718102.28663375147</v>
      </c>
      <c r="EG120" s="4">
        <v>718105.35727847659</v>
      </c>
      <c r="EH120" s="4">
        <v>718108.45030902012</v>
      </c>
      <c r="EI120" s="4">
        <v>718111.56572115317</v>
      </c>
      <c r="EJ120" s="4">
        <v>718114.70351060911</v>
      </c>
      <c r="EK120" s="4">
        <v>718117.86367309443</v>
      </c>
      <c r="EL120" s="4">
        <v>718121.04620428546</v>
      </c>
      <c r="EM120" s="4">
        <v>718124.25109983608</v>
      </c>
      <c r="EN120" s="4">
        <v>718127.47835534706</v>
      </c>
      <c r="EO120" s="4">
        <v>718130.72796640417</v>
      </c>
      <c r="EP120" s="4">
        <v>718133.99992858176</v>
      </c>
      <c r="EQ120" s="4">
        <v>718137.2942373656</v>
      </c>
      <c r="ER120" s="4">
        <v>718140.61088827</v>
      </c>
      <c r="ES120" s="4">
        <v>718143.94987674512</v>
      </c>
      <c r="ET120" s="4">
        <v>718147.3111982214</v>
      </c>
      <c r="EU120" s="4">
        <v>718150.69484810054</v>
      </c>
      <c r="EV120" s="4">
        <v>718154.100821741</v>
      </c>
      <c r="EW120" s="4">
        <v>718157.52911449131</v>
      </c>
      <c r="EX120" s="4">
        <v>718160.97972164152</v>
      </c>
      <c r="EY120" s="4">
        <v>718164.4526384694</v>
      </c>
      <c r="EZ120" s="4">
        <v>718167.947860224</v>
      </c>
      <c r="FA120" s="4">
        <v>718171.46538211126</v>
      </c>
      <c r="FB120" s="4">
        <v>718175.00519931607</v>
      </c>
      <c r="FC120" s="4">
        <v>718178.56730698515</v>
      </c>
      <c r="FD120" s="4">
        <v>718182.15170023672</v>
      </c>
      <c r="FE120" s="4">
        <v>718185.75837416528</v>
      </c>
      <c r="FF120" s="4">
        <v>718189.38732382178</v>
      </c>
      <c r="FG120" s="4">
        <v>718193.0385442368</v>
      </c>
      <c r="FH120" s="4">
        <v>718196.71203039167</v>
      </c>
      <c r="FI120" s="4">
        <v>718200.4077772703</v>
      </c>
      <c r="FJ120" s="4">
        <v>718204.12577978778</v>
      </c>
      <c r="FK120" s="4">
        <v>718207.86603286874</v>
      </c>
      <c r="FL120" s="4">
        <v>718211.62853135832</v>
      </c>
      <c r="FM120" s="4">
        <v>718215.4132701176</v>
      </c>
      <c r="FN120" s="4">
        <v>718219.22024394665</v>
      </c>
      <c r="FO120" s="4">
        <v>718223.049447623</v>
      </c>
      <c r="FP120" s="4">
        <v>718226.900875897</v>
      </c>
      <c r="FQ120" s="4">
        <v>718230.77452348452</v>
      </c>
      <c r="FR120" s="4">
        <v>718234.67038506246</v>
      </c>
      <c r="FS120" s="4">
        <v>718238.5884552995</v>
      </c>
      <c r="FT120" s="4">
        <v>718242.52872881119</v>
      </c>
      <c r="FU120" s="4">
        <v>718246.49120018783</v>
      </c>
      <c r="FV120" s="4">
        <v>718250.47586399922</v>
      </c>
      <c r="FW120" s="4">
        <v>718254.48271477374</v>
      </c>
      <c r="FX120" s="4">
        <v>718258.51174699934</v>
      </c>
      <c r="FY120" s="4">
        <v>718262.5629551548</v>
      </c>
      <c r="FZ120" s="4">
        <v>718266.63633367908</v>
      </c>
      <c r="GA120" s="4">
        <v>718270.73187697574</v>
      </c>
      <c r="GB120" s="4">
        <v>718274.8495794232</v>
      </c>
      <c r="GC120" s="4">
        <v>718278.98943535041</v>
      </c>
      <c r="GD120" s="4">
        <v>718283.15143909457</v>
      </c>
      <c r="GE120" s="4">
        <v>718287.3355849213</v>
      </c>
      <c r="GF120" s="4">
        <v>718291.54186709167</v>
      </c>
      <c r="GG120" s="4">
        <v>718295.77027982043</v>
      </c>
      <c r="GH120" s="4">
        <v>718300.02081730391</v>
      </c>
      <c r="GI120" s="4">
        <v>718304.29347368446</v>
      </c>
      <c r="GJ120" s="4">
        <v>718308.58824309963</v>
      </c>
      <c r="GK120" s="4">
        <v>718312.90511965693</v>
      </c>
      <c r="GL120" s="4">
        <v>718317.24409741152</v>
      </c>
      <c r="GM120" s="4">
        <v>718321.60517039581</v>
      </c>
      <c r="GN120" s="4">
        <v>718325.98833261349</v>
      </c>
      <c r="GO120" s="4">
        <v>718330.39357804263</v>
      </c>
      <c r="GP120" s="4">
        <v>718334.82090061868</v>
      </c>
      <c r="GQ120" s="4">
        <v>718339.270294246</v>
      </c>
      <c r="GR120" s="4">
        <v>718343.74175282719</v>
      </c>
    </row>
    <row r="121">
      <c r="A121" s="4">
        <v>718848.82737923891</v>
      </c>
      <c r="B121" s="4">
        <v>718848.8493312269</v>
      </c>
      <c r="C121" s="4">
        <v>718848.89323517133</v>
      </c>
      <c r="D121" s="4">
        <v>718848.95909102331</v>
      </c>
      <c r="E121" s="4">
        <v>718849.04689866875</v>
      </c>
      <c r="F121" s="4">
        <v>718849.15665801347</v>
      </c>
      <c r="G121" s="4">
        <v>718849.28836888331</v>
      </c>
      <c r="H121" s="4">
        <v>718849.44203112239</v>
      </c>
      <c r="I121" s="4">
        <v>718849.61764450686</v>
      </c>
      <c r="J121" s="4">
        <v>718849.81520880247</v>
      </c>
      <c r="K121" s="4">
        <v>718850.03472375241</v>
      </c>
      <c r="L121" s="4">
        <v>718850.2761890362</v>
      </c>
      <c r="M121" s="4">
        <v>718850.53960432508</v>
      </c>
      <c r="N121" s="4">
        <v>718850.82496928028</v>
      </c>
      <c r="O121" s="4">
        <v>718851.13228348712</v>
      </c>
      <c r="P121" s="4">
        <v>718851.46154655423</v>
      </c>
      <c r="Q121" s="4">
        <v>718851.8127580157</v>
      </c>
      <c r="R121" s="4">
        <v>718852.185917394</v>
      </c>
      <c r="S121" s="4">
        <v>718852.5810241811</v>
      </c>
      <c r="T121" s="4">
        <v>718852.998077842</v>
      </c>
      <c r="U121" s="4">
        <v>718853.43707781052</v>
      </c>
      <c r="V121" s="4">
        <v>718853.89802347589</v>
      </c>
      <c r="W121" s="4">
        <v>718854.38091422687</v>
      </c>
      <c r="X121" s="4">
        <v>718854.88574939524</v>
      </c>
      <c r="Y121" s="4">
        <v>718855.41252829041</v>
      </c>
      <c r="Z121" s="4">
        <v>718855.96125020809</v>
      </c>
      <c r="AA121" s="4">
        <v>718856.531914383</v>
      </c>
      <c r="AB121" s="4">
        <v>718857.12452005665</v>
      </c>
      <c r="AC121" s="4">
        <v>718857.7390663937</v>
      </c>
      <c r="AD121" s="4">
        <v>718858.37555258058</v>
      </c>
      <c r="AE121" s="4">
        <v>718859.03397774883</v>
      </c>
      <c r="AF121" s="4">
        <v>718859.71434098657</v>
      </c>
      <c r="AG121" s="4">
        <v>718860.41664137889</v>
      </c>
      <c r="AH121" s="4">
        <v>718861.14087796</v>
      </c>
      <c r="AI121" s="4">
        <v>718861.88704974845</v>
      </c>
      <c r="AJ121" s="4">
        <v>718862.65515572159</v>
      </c>
      <c r="AK121" s="4">
        <v>718863.44519483461</v>
      </c>
      <c r="AL121" s="4">
        <v>718864.25716602069</v>
      </c>
      <c r="AM121" s="4">
        <v>718865.09106816165</v>
      </c>
      <c r="AN121" s="4">
        <v>718865.94690011477</v>
      </c>
      <c r="AO121" s="4">
        <v>718866.82466073334</v>
      </c>
      <c r="AP121" s="4">
        <v>718867.72434880934</v>
      </c>
      <c r="AQ121" s="4">
        <v>718868.645963114</v>
      </c>
      <c r="AR121" s="4">
        <v>718869.58950238663</v>
      </c>
      <c r="AS121" s="4">
        <v>718870.55496535287</v>
      </c>
      <c r="AT121" s="4">
        <v>718871.54235068918</v>
      </c>
      <c r="AU121" s="4">
        <v>718872.55165704817</v>
      </c>
      <c r="AV121" s="4">
        <v>718873.58288306056</v>
      </c>
      <c r="AW121" s="4">
        <v>718874.63602730958</v>
      </c>
      <c r="AX121" s="4">
        <v>718875.71108837274</v>
      </c>
      <c r="AY121" s="4">
        <v>718876.80806477356</v>
      </c>
      <c r="AZ121" s="4">
        <v>718877.926955018</v>
      </c>
      <c r="BA121" s="4">
        <v>718879.06775758823</v>
      </c>
      <c r="BB121" s="4">
        <v>718880.23047091742</v>
      </c>
      <c r="BC121" s="4">
        <v>718881.41509343148</v>
      </c>
      <c r="BD121" s="4">
        <v>718882.6216234985</v>
      </c>
      <c r="BE121" s="4">
        <v>718883.85005948553</v>
      </c>
      <c r="BF121" s="4">
        <v>718885.10039971082</v>
      </c>
      <c r="BG121" s="4">
        <v>718886.372642482</v>
      </c>
      <c r="BH121" s="4">
        <v>718887.6667860474</v>
      </c>
      <c r="BI121" s="4">
        <v>718888.98282865714</v>
      </c>
      <c r="BJ121" s="4">
        <v>718890.3207684994</v>
      </c>
      <c r="BK121" s="4">
        <v>718891.680603757</v>
      </c>
      <c r="BL121" s="4">
        <v>718893.06233257707</v>
      </c>
      <c r="BM121" s="4">
        <v>718894.465953078</v>
      </c>
      <c r="BN121" s="4">
        <v>718895.891463336</v>
      </c>
      <c r="BO121" s="4">
        <v>718897.33886141225</v>
      </c>
      <c r="BP121" s="4">
        <v>718898.80814532423</v>
      </c>
      <c r="BQ121" s="4">
        <v>718900.29931308038</v>
      </c>
      <c r="BR121" s="4">
        <v>718901.81236264308</v>
      </c>
      <c r="BS121" s="4">
        <v>718903.34729192872</v>
      </c>
      <c r="BT121" s="4">
        <v>718904.90409887233</v>
      </c>
      <c r="BU121" s="4">
        <v>718906.482781323</v>
      </c>
      <c r="BV121" s="4">
        <v>718908.08333715086</v>
      </c>
      <c r="BW121" s="4">
        <v>718909.70576414664</v>
      </c>
      <c r="BX121" s="4">
        <v>718911.35006012244</v>
      </c>
      <c r="BY121" s="4">
        <v>718913.01622280735</v>
      </c>
      <c r="BZ121" s="4">
        <v>718914.70424995245</v>
      </c>
      <c r="CA121" s="4">
        <v>718916.41413923784</v>
      </c>
      <c r="CB121" s="4">
        <v>718918.145888332</v>
      </c>
      <c r="CC121" s="4">
        <v>718919.8994948772</v>
      </c>
      <c r="CD121" s="4">
        <v>718921.67495647375</v>
      </c>
      <c r="CE121" s="4">
        <v>718923.47227069945</v>
      </c>
      <c r="CF121" s="4">
        <v>718925.29143510084</v>
      </c>
      <c r="CG121" s="4">
        <v>718927.13244718849</v>
      </c>
      <c r="CH121" s="4">
        <v>718928.99530446366</v>
      </c>
      <c r="CI121" s="4">
        <v>718930.88000437338</v>
      </c>
      <c r="CJ121" s="4">
        <v>718932.78654434835</v>
      </c>
      <c r="CK121" s="4">
        <v>718934.71492177015</v>
      </c>
      <c r="CL121" s="4">
        <v>718936.6651340262</v>
      </c>
      <c r="CM121" s="4">
        <v>718938.63717843941</v>
      </c>
      <c r="CN121" s="4">
        <v>718940.63105232338</v>
      </c>
      <c r="CO121" s="4">
        <v>718942.6467529533</v>
      </c>
      <c r="CP121" s="4">
        <v>718944.68427757139</v>
      </c>
      <c r="CQ121" s="4">
        <v>718946.74362339918</v>
      </c>
      <c r="CR121" s="4">
        <v>718948.82478763373</v>
      </c>
      <c r="CS121" s="4">
        <v>718950.927767405</v>
      </c>
      <c r="CT121" s="4">
        <v>718953.05255986378</v>
      </c>
      <c r="CU121" s="4">
        <v>718955.19916211115</v>
      </c>
      <c r="CV121" s="4">
        <v>718957.36757119128</v>
      </c>
      <c r="CW121" s="4">
        <v>718959.55778416258</v>
      </c>
      <c r="CX121" s="4">
        <v>718961.76979801571</v>
      </c>
      <c r="CY121" s="4">
        <v>718964.003609737</v>
      </c>
      <c r="CZ121" s="4">
        <v>718966.25921627658</v>
      </c>
      <c r="DA121" s="4">
        <v>718968.53661454958</v>
      </c>
      <c r="DB121" s="4">
        <v>718970.83580143529</v>
      </c>
      <c r="DC121" s="4">
        <v>718973.15677380341</v>
      </c>
      <c r="DD121" s="4">
        <v>718975.49952848454</v>
      </c>
      <c r="DE121" s="4">
        <v>718977.8640622528</v>
      </c>
      <c r="DF121" s="4">
        <v>718980.25037189818</v>
      </c>
      <c r="DG121" s="4">
        <v>718982.65845414612</v>
      </c>
      <c r="DH121" s="4">
        <v>718985.08830571617</v>
      </c>
      <c r="DI121" s="4">
        <v>718987.53992327745</v>
      </c>
      <c r="DJ121" s="4">
        <v>718990.0133034793</v>
      </c>
      <c r="DK121" s="4">
        <v>718992.5084429268</v>
      </c>
      <c r="DL121" s="4">
        <v>718995.02533824486</v>
      </c>
      <c r="DM121" s="4">
        <v>718997.563985952</v>
      </c>
      <c r="DN121" s="4">
        <v>719000.124382603</v>
      </c>
      <c r="DO121" s="4">
        <v>719002.70652467746</v>
      </c>
      <c r="DP121" s="4">
        <v>719005.31040865218</v>
      </c>
      <c r="DQ121" s="4">
        <v>719007.93603096</v>
      </c>
      <c r="DR121" s="4">
        <v>719010.58338800853</v>
      </c>
      <c r="DS121" s="4">
        <v>719013.25247619883</v>
      </c>
      <c r="DT121" s="4">
        <v>719015.943291852</v>
      </c>
      <c r="DU121" s="4">
        <v>719018.65583129309</v>
      </c>
      <c r="DV121" s="4">
        <v>719021.39009080827</v>
      </c>
      <c r="DW121" s="4">
        <v>719024.14606666483</v>
      </c>
      <c r="DX121" s="4">
        <v>719026.92375507939</v>
      </c>
      <c r="DY121" s="4">
        <v>719029.72315226472</v>
      </c>
      <c r="DZ121" s="4">
        <v>719032.54425437842</v>
      </c>
      <c r="EA121" s="4">
        <v>719035.38705756038</v>
      </c>
      <c r="EB121" s="4">
        <v>719038.25155791955</v>
      </c>
      <c r="EC121" s="4">
        <v>719041.13775154029</v>
      </c>
      <c r="ED121" s="4">
        <v>719044.045634459</v>
      </c>
      <c r="EE121" s="4">
        <v>719046.97520270315</v>
      </c>
      <c r="EF121" s="4">
        <v>719049.926452256</v>
      </c>
      <c r="EG121" s="4">
        <v>719052.89937907911</v>
      </c>
      <c r="EH121" s="4">
        <v>719055.89397910843</v>
      </c>
      <c r="EI121" s="4">
        <v>719058.910248234</v>
      </c>
      <c r="EJ121" s="4">
        <v>719061.9481823208</v>
      </c>
      <c r="EK121" s="4">
        <v>719065.00777720648</v>
      </c>
      <c r="EL121" s="4">
        <v>719068.08902870608</v>
      </c>
      <c r="EM121" s="4">
        <v>719071.19193260407</v>
      </c>
      <c r="EN121" s="4">
        <v>719074.31648463488</v>
      </c>
      <c r="EO121" s="4">
        <v>719077.46268053784</v>
      </c>
      <c r="EP121" s="4">
        <v>719080.63051597087</v>
      </c>
      <c r="EQ121" s="4">
        <v>719083.81998661172</v>
      </c>
      <c r="ER121" s="4">
        <v>719087.03108809132</v>
      </c>
      <c r="ES121" s="4">
        <v>719090.26381600171</v>
      </c>
      <c r="ET121" s="4">
        <v>719093.51816590631</v>
      </c>
      <c r="EU121" s="4">
        <v>719096.7941333577</v>
      </c>
      <c r="EV121" s="4">
        <v>719100.09171386051</v>
      </c>
      <c r="EW121" s="4">
        <v>719103.41090288793</v>
      </c>
      <c r="EX121" s="4">
        <v>719106.7516958873</v>
      </c>
      <c r="EY121" s="4">
        <v>719110.11408828571</v>
      </c>
      <c r="EZ121" s="4">
        <v>719113.49807546276</v>
      </c>
      <c r="FA121" s="4">
        <v>719116.90365278383</v>
      </c>
      <c r="FB121" s="4">
        <v>719120.33081557171</v>
      </c>
      <c r="FC121" s="4">
        <v>719123.77955913</v>
      </c>
      <c r="FD121" s="4">
        <v>719127.24987872527</v>
      </c>
      <c r="FE121" s="4">
        <v>719130.74176959018</v>
      </c>
      <c r="FF121" s="4">
        <v>719134.255226945</v>
      </c>
      <c r="FG121" s="4">
        <v>719137.79024596163</v>
      </c>
      <c r="FH121" s="4">
        <v>719141.34682178777</v>
      </c>
      <c r="FI121" s="4">
        <v>719144.9249495439</v>
      </c>
      <c r="FJ121" s="4">
        <v>719148.52462432149</v>
      </c>
      <c r="FK121" s="4">
        <v>719152.14584116789</v>
      </c>
      <c r="FL121" s="4">
        <v>719155.7885951252</v>
      </c>
      <c r="FM121" s="4">
        <v>719159.452881184</v>
      </c>
      <c r="FN121" s="4">
        <v>719163.13869431941</v>
      </c>
      <c r="FO121" s="4">
        <v>719166.8460294524</v>
      </c>
      <c r="FP121" s="4">
        <v>719170.5748815093</v>
      </c>
      <c r="FQ121" s="4">
        <v>719174.32524536236</v>
      </c>
      <c r="FR121" s="4">
        <v>719178.0971158708</v>
      </c>
      <c r="FS121" s="4">
        <v>719181.89048783</v>
      </c>
      <c r="FT121" s="4">
        <v>719185.70535604958</v>
      </c>
      <c r="FU121" s="4">
        <v>719189.54171527061</v>
      </c>
      <c r="FV121" s="4">
        <v>719193.39956022764</v>
      </c>
      <c r="FW121" s="4">
        <v>719197.27888562623</v>
      </c>
      <c r="FX121" s="4">
        <v>719201.179686129</v>
      </c>
      <c r="FY121" s="4">
        <v>719205.10195637657</v>
      </c>
      <c r="FZ121" s="4">
        <v>719209.04569096782</v>
      </c>
      <c r="GA121" s="4">
        <v>719213.01088448951</v>
      </c>
      <c r="GB121" s="4">
        <v>719216.99753148493</v>
      </c>
      <c r="GC121" s="4">
        <v>719221.00562648207</v>
      </c>
      <c r="GD121" s="4">
        <v>719225.03516395763</v>
      </c>
      <c r="GE121" s="4">
        <v>719229.08613836882</v>
      </c>
      <c r="GF121" s="4">
        <v>719233.15854414809</v>
      </c>
      <c r="GG121" s="4">
        <v>719237.25237569783</v>
      </c>
      <c r="GH121" s="4">
        <v>719241.36762738344</v>
      </c>
      <c r="GI121" s="4">
        <v>719245.50429352757</v>
      </c>
      <c r="GJ121" s="4">
        <v>719249.66236845</v>
      </c>
      <c r="GK121" s="4">
        <v>719253.84184643731</v>
      </c>
      <c r="GL121" s="4">
        <v>719258.04272173194</v>
      </c>
      <c r="GM121" s="4">
        <v>719262.264988534</v>
      </c>
      <c r="GN121" s="4">
        <v>719266.508641046</v>
      </c>
      <c r="GO121" s="4">
        <v>719270.773673432</v>
      </c>
      <c r="GP121" s="4">
        <v>719275.06007980742</v>
      </c>
      <c r="GQ121" s="4">
        <v>719279.36785426666</v>
      </c>
      <c r="GR121" s="4">
        <v>719283.69699088938</v>
      </c>
    </row>
    <row r="122">
      <c r="A122" s="4">
        <v>719765.36845924961</v>
      </c>
      <c r="B122" s="4">
        <v>719765.38971776259</v>
      </c>
      <c r="C122" s="4">
        <v>719765.43223475106</v>
      </c>
      <c r="D122" s="4">
        <v>719765.49601017253</v>
      </c>
      <c r="E122" s="4">
        <v>719765.58104392129</v>
      </c>
      <c r="F122" s="4">
        <v>719765.68733589689</v>
      </c>
      <c r="G122" s="4">
        <v>719765.81488594227</v>
      </c>
      <c r="H122" s="4">
        <v>719765.96369388991</v>
      </c>
      <c r="I122" s="4">
        <v>719766.13375953934</v>
      </c>
      <c r="J122" s="4">
        <v>719766.32508264936</v>
      </c>
      <c r="K122" s="4">
        <v>719766.5376629791</v>
      </c>
      <c r="L122" s="4">
        <v>719766.77150021063</v>
      </c>
      <c r="M122" s="4">
        <v>719767.0265940422</v>
      </c>
      <c r="N122" s="4">
        <v>719767.30294412491</v>
      </c>
      <c r="O122" s="4">
        <v>719767.6005500725</v>
      </c>
      <c r="P122" s="4">
        <v>719767.9194114923</v>
      </c>
      <c r="Q122" s="4">
        <v>719768.25952793669</v>
      </c>
      <c r="R122" s="4">
        <v>719768.62089895131</v>
      </c>
      <c r="S122" s="4">
        <v>719769.0035240351</v>
      </c>
      <c r="T122" s="4">
        <v>719769.40740266873</v>
      </c>
      <c r="U122" s="4">
        <v>719769.83253430889</v>
      </c>
      <c r="V122" s="4">
        <v>719770.278918363</v>
      </c>
      <c r="W122" s="4">
        <v>719770.74655423022</v>
      </c>
      <c r="X122" s="4">
        <v>719771.235441275</v>
      </c>
      <c r="Y122" s="4">
        <v>719771.74557881453</v>
      </c>
      <c r="Z122" s="4">
        <v>719772.27696616715</v>
      </c>
      <c r="AA122" s="4">
        <v>719772.82960260636</v>
      </c>
      <c r="AB122" s="4">
        <v>719773.40348737477</v>
      </c>
      <c r="AC122" s="4">
        <v>719773.99861969147</v>
      </c>
      <c r="AD122" s="4">
        <v>719774.61499874259</v>
      </c>
      <c r="AE122" s="4">
        <v>719775.2526236882</v>
      </c>
      <c r="AF122" s="4">
        <v>719775.91149366158</v>
      </c>
      <c r="AG122" s="4">
        <v>719776.59160774993</v>
      </c>
      <c r="AH122" s="4">
        <v>719777.29296503845</v>
      </c>
      <c r="AI122" s="4">
        <v>719778.01556456788</v>
      </c>
      <c r="AJ122" s="4">
        <v>719778.75940534589</v>
      </c>
      <c r="AK122" s="4">
        <v>719779.52448636491</v>
      </c>
      <c r="AL122" s="4">
        <v>719780.31080658338</v>
      </c>
      <c r="AM122" s="4">
        <v>719781.11836491188</v>
      </c>
      <c r="AN122" s="4">
        <v>719781.94716026634</v>
      </c>
      <c r="AO122" s="4">
        <v>719782.79719150672</v>
      </c>
      <c r="AP122" s="4">
        <v>719783.66845748</v>
      </c>
      <c r="AQ122" s="4">
        <v>719784.560956983</v>
      </c>
      <c r="AR122" s="4">
        <v>719785.47468880459</v>
      </c>
      <c r="AS122" s="4">
        <v>719786.40965169831</v>
      </c>
      <c r="AT122" s="4">
        <v>719787.36584439117</v>
      </c>
      <c r="AU122" s="4">
        <v>719788.3432655721</v>
      </c>
      <c r="AV122" s="4">
        <v>719789.34191391361</v>
      </c>
      <c r="AW122" s="4">
        <v>719790.3617880427</v>
      </c>
      <c r="AX122" s="4">
        <v>719791.40288657672</v>
      </c>
      <c r="AY122" s="4">
        <v>719792.46520808677</v>
      </c>
      <c r="AZ122" s="4">
        <v>719793.54875112767</v>
      </c>
      <c r="BA122" s="4">
        <v>719794.65351422422</v>
      </c>
      <c r="BB122" s="4">
        <v>719795.779495856</v>
      </c>
      <c r="BC122" s="4">
        <v>719796.92669449025</v>
      </c>
      <c r="BD122" s="4">
        <v>719798.0951085689</v>
      </c>
      <c r="BE122" s="4">
        <v>719799.28473648871</v>
      </c>
      <c r="BF122" s="4">
        <v>719800.49557662231</v>
      </c>
      <c r="BG122" s="4">
        <v>719801.72762732382</v>
      </c>
      <c r="BH122" s="4">
        <v>719802.98088690324</v>
      </c>
      <c r="BI122" s="4">
        <v>719804.25535365753</v>
      </c>
      <c r="BJ122" s="4">
        <v>719805.55102584185</v>
      </c>
      <c r="BK122" s="4">
        <v>719806.86790168262</v>
      </c>
      <c r="BL122" s="4">
        <v>719808.20597939461</v>
      </c>
      <c r="BM122" s="4">
        <v>719809.56525713636</v>
      </c>
      <c r="BN122" s="4">
        <v>719810.94573305151</v>
      </c>
      <c r="BO122" s="4">
        <v>719812.34740526264</v>
      </c>
      <c r="BP122" s="4">
        <v>719813.77027185925</v>
      </c>
      <c r="BQ122" s="4">
        <v>719815.21433088009</v>
      </c>
      <c r="BR122" s="4">
        <v>719816.67958036961</v>
      </c>
      <c r="BS122" s="4">
        <v>719818.16601831652</v>
      </c>
      <c r="BT122" s="4">
        <v>719819.67364269111</v>
      </c>
      <c r="BU122" s="4">
        <v>719821.20245144051</v>
      </c>
      <c r="BV122" s="4">
        <v>719822.75244246633</v>
      </c>
      <c r="BW122" s="4">
        <v>719824.3236136646</v>
      </c>
      <c r="BX122" s="4">
        <v>719825.91596287151</v>
      </c>
      <c r="BY122" s="4">
        <v>719827.5294879179</v>
      </c>
      <c r="BZ122" s="4">
        <v>719829.16418660653</v>
      </c>
      <c r="CA122" s="4">
        <v>719830.82005669514</v>
      </c>
      <c r="CB122" s="4">
        <v>719832.49709592294</v>
      </c>
      <c r="CC122" s="4">
        <v>719834.19530199573</v>
      </c>
      <c r="CD122" s="4">
        <v>719835.91467259673</v>
      </c>
      <c r="CE122" s="4">
        <v>719837.655205378</v>
      </c>
      <c r="CF122" s="4">
        <v>719839.41689795861</v>
      </c>
      <c r="CG122" s="4">
        <v>719841.19974792423</v>
      </c>
      <c r="CH122" s="4">
        <v>719843.00375284359</v>
      </c>
      <c r="CI122" s="4">
        <v>719844.82891025243</v>
      </c>
      <c r="CJ122" s="4">
        <v>719846.67521764536</v>
      </c>
      <c r="CK122" s="4">
        <v>719848.54267252062</v>
      </c>
      <c r="CL122" s="4">
        <v>719850.43127229356</v>
      </c>
      <c r="CM122" s="4">
        <v>719852.34101441689</v>
      </c>
      <c r="CN122" s="4">
        <v>719854.27189624973</v>
      </c>
      <c r="CO122" s="4">
        <v>719856.22391516354</v>
      </c>
      <c r="CP122" s="4">
        <v>719858.19706849765</v>
      </c>
      <c r="CQ122" s="4">
        <v>719860.19135353481</v>
      </c>
      <c r="CR122" s="4">
        <v>719862.20676756359</v>
      </c>
      <c r="CS122" s="4">
        <v>719864.24330782</v>
      </c>
      <c r="CT122" s="4">
        <v>719866.30097152269</v>
      </c>
      <c r="CU122" s="4">
        <v>719868.37975586</v>
      </c>
      <c r="CV122" s="4">
        <v>719870.47965797875</v>
      </c>
      <c r="CW122" s="4">
        <v>719872.60067501257</v>
      </c>
      <c r="CX122" s="4">
        <v>719874.74280406081</v>
      </c>
      <c r="CY122" s="4">
        <v>719876.90604218922</v>
      </c>
      <c r="CZ122" s="4">
        <v>719879.09038643446</v>
      </c>
      <c r="DA122" s="4">
        <v>719881.295833824</v>
      </c>
      <c r="DB122" s="4">
        <v>719883.52238132048</v>
      </c>
      <c r="DC122" s="4">
        <v>719885.770025899</v>
      </c>
      <c r="DD122" s="4">
        <v>719888.03876445547</v>
      </c>
      <c r="DE122" s="4">
        <v>719890.32859391149</v>
      </c>
      <c r="DF122" s="4">
        <v>719892.6395111169</v>
      </c>
      <c r="DG122" s="4">
        <v>719894.97151291359</v>
      </c>
      <c r="DH122" s="4">
        <v>719897.32459611562</v>
      </c>
      <c r="DI122" s="4">
        <v>719899.69875749352</v>
      </c>
      <c r="DJ122" s="4">
        <v>719902.09399379592</v>
      </c>
      <c r="DK122" s="4">
        <v>719904.51030175225</v>
      </c>
      <c r="DL122" s="4">
        <v>719906.94767805084</v>
      </c>
      <c r="DM122" s="4">
        <v>719909.40611935232</v>
      </c>
      <c r="DN122" s="4">
        <v>719911.88562229555</v>
      </c>
      <c r="DO122" s="4">
        <v>719914.38618346665</v>
      </c>
      <c r="DP122" s="4">
        <v>719916.90779947327</v>
      </c>
      <c r="DQ122" s="4">
        <v>719919.45046683773</v>
      </c>
      <c r="DR122" s="4">
        <v>719922.01418208354</v>
      </c>
      <c r="DS122" s="4">
        <v>719924.59894170682</v>
      </c>
      <c r="DT122" s="4">
        <v>719927.20474214642</v>
      </c>
      <c r="DU122" s="4">
        <v>719929.83157986426</v>
      </c>
      <c r="DV122" s="4">
        <v>719932.47945123026</v>
      </c>
      <c r="DW122" s="4">
        <v>719935.14835263265</v>
      </c>
      <c r="DX122" s="4">
        <v>719937.83828041714</v>
      </c>
      <c r="DY122" s="4">
        <v>719940.54923089023</v>
      </c>
      <c r="DZ122" s="4">
        <v>719943.28120033641</v>
      </c>
      <c r="EA122" s="4">
        <v>719946.0341850149</v>
      </c>
      <c r="EB122" s="4">
        <v>719948.80818115559</v>
      </c>
      <c r="EC122" s="4">
        <v>719951.60318495543</v>
      </c>
      <c r="ED122" s="4">
        <v>719954.41919257632</v>
      </c>
      <c r="EE122" s="4">
        <v>719957.25620016921</v>
      </c>
      <c r="EF122" s="4">
        <v>719960.11420383</v>
      </c>
      <c r="EG122" s="4">
        <v>719962.99319965718</v>
      </c>
      <c r="EH122" s="4">
        <v>719965.89318368759</v>
      </c>
      <c r="EI122" s="4">
        <v>719968.814151954</v>
      </c>
      <c r="EJ122" s="4">
        <v>719971.75610044424</v>
      </c>
      <c r="EK122" s="4">
        <v>719974.7190251383</v>
      </c>
      <c r="EL122" s="4">
        <v>719977.70292195748</v>
      </c>
      <c r="EM122" s="4">
        <v>719980.70778680861</v>
      </c>
      <c r="EN122" s="4">
        <v>719983.733615581</v>
      </c>
      <c r="EO122" s="4">
        <v>719986.78040411032</v>
      </c>
      <c r="EP122" s="4">
        <v>719989.84814823233</v>
      </c>
      <c r="EQ122" s="4">
        <v>719992.9368437184</v>
      </c>
      <c r="ER122" s="4">
        <v>719996.04648634663</v>
      </c>
      <c r="ES122" s="4">
        <v>719999.1770718483</v>
      </c>
      <c r="ET122" s="4">
        <v>720002.32859591371</v>
      </c>
      <c r="EU122" s="4">
        <v>720005.50105422782</v>
      </c>
      <c r="EV122" s="4">
        <v>720008.69444243913</v>
      </c>
      <c r="EW122" s="4">
        <v>720011.90875615168</v>
      </c>
      <c r="EX122" s="4">
        <v>720015.14399096824</v>
      </c>
      <c r="EY122" s="4">
        <v>720018.4001424415</v>
      </c>
      <c r="EZ122" s="4">
        <v>720021.677206093</v>
      </c>
      <c r="FA122" s="4">
        <v>720024.97517742461</v>
      </c>
      <c r="FB122" s="4">
        <v>720028.29405191354</v>
      </c>
      <c r="FC122" s="4">
        <v>720031.63382500235</v>
      </c>
      <c r="FD122" s="4">
        <v>720034.99449209927</v>
      </c>
      <c r="FE122" s="4">
        <v>720038.37604858179</v>
      </c>
      <c r="FF122" s="4">
        <v>720041.77848981484</v>
      </c>
      <c r="FG122" s="4">
        <v>720045.20181112678</v>
      </c>
      <c r="FH122" s="4">
        <v>720048.64600780373</v>
      </c>
      <c r="FI122" s="4">
        <v>720052.11107511073</v>
      </c>
      <c r="FJ122" s="4">
        <v>720055.59700829512</v>
      </c>
      <c r="FK122" s="4">
        <v>720059.10380256688</v>
      </c>
      <c r="FL122" s="4">
        <v>720062.6314530971</v>
      </c>
      <c r="FM122" s="4">
        <v>720066.17995504313</v>
      </c>
      <c r="FN122" s="4">
        <v>720069.74930352252</v>
      </c>
      <c r="FO122" s="4">
        <v>720073.33949363534</v>
      </c>
      <c r="FP122" s="4">
        <v>720076.95052043709</v>
      </c>
      <c r="FQ122" s="4">
        <v>720080.58237896266</v>
      </c>
      <c r="FR122" s="4">
        <v>720084.23506421794</v>
      </c>
      <c r="FS122" s="4">
        <v>720087.9085711902</v>
      </c>
      <c r="FT122" s="4">
        <v>720091.60289480968</v>
      </c>
      <c r="FU122" s="4">
        <v>720095.31803000474</v>
      </c>
      <c r="FV122" s="4">
        <v>720099.05397166393</v>
      </c>
      <c r="FW122" s="4">
        <v>720102.81071463518</v>
      </c>
      <c r="FX122" s="4">
        <v>720106.58825377084</v>
      </c>
      <c r="FY122" s="4">
        <v>720110.38658384606</v>
      </c>
      <c r="FZ122" s="4">
        <v>720114.20569966617</v>
      </c>
      <c r="GA122" s="4">
        <v>720118.04559593857</v>
      </c>
      <c r="GB122" s="4">
        <v>720121.90626740269</v>
      </c>
      <c r="GC122" s="4">
        <v>720125.787708732</v>
      </c>
      <c r="GD122" s="4">
        <v>720129.68991458812</v>
      </c>
      <c r="GE122" s="4">
        <v>720133.61287959071</v>
      </c>
      <c r="GF122" s="4">
        <v>720137.55659834109</v>
      </c>
      <c r="GG122" s="4">
        <v>720141.521065414</v>
      </c>
      <c r="GH122" s="4">
        <v>720145.50627534173</v>
      </c>
      <c r="GI122" s="4">
        <v>720149.51222263894</v>
      </c>
      <c r="GJ122" s="4">
        <v>720153.5389017798</v>
      </c>
      <c r="GK122" s="4">
        <v>720157.58630722144</v>
      </c>
      <c r="GL122" s="4">
        <v>720161.654433388</v>
      </c>
      <c r="GM122" s="4">
        <v>720165.74327467056</v>
      </c>
      <c r="GN122" s="4">
        <v>720169.85282543453</v>
      </c>
      <c r="GO122" s="4">
        <v>720173.98308000469</v>
      </c>
      <c r="GP122" s="4">
        <v>720178.13403271174</v>
      </c>
      <c r="GQ122" s="4">
        <v>720182.30567781208</v>
      </c>
      <c r="GR122" s="4">
        <v>720186.4980095689</v>
      </c>
    </row>
    <row r="123">
      <c r="A123" s="4">
        <v>720645.95020748326</v>
      </c>
      <c r="B123" s="4">
        <v>720645.97079920932</v>
      </c>
      <c r="C123" s="4">
        <v>720646.011982637</v>
      </c>
      <c r="D123" s="4">
        <v>720646.07375770959</v>
      </c>
      <c r="E123" s="4">
        <v>720646.15612433362</v>
      </c>
      <c r="F123" s="4">
        <v>720646.25908240664</v>
      </c>
      <c r="G123" s="4">
        <v>720646.38263178722</v>
      </c>
      <c r="H123" s="4">
        <v>720646.52677230712</v>
      </c>
      <c r="I123" s="4">
        <v>720646.69150375843</v>
      </c>
      <c r="J123" s="4">
        <v>720646.87682593311</v>
      </c>
      <c r="K123" s="4">
        <v>720647.08273856167</v>
      </c>
      <c r="L123" s="4">
        <v>720647.30924136739</v>
      </c>
      <c r="M123" s="4">
        <v>720647.55633405782</v>
      </c>
      <c r="N123" s="4">
        <v>720647.82401627861</v>
      </c>
      <c r="O123" s="4">
        <v>720648.11228765175</v>
      </c>
      <c r="P123" s="4">
        <v>720648.42114781891</v>
      </c>
      <c r="Q123" s="4">
        <v>720648.750596327</v>
      </c>
      <c r="R123" s="4">
        <v>720649.10063274158</v>
      </c>
      <c r="S123" s="4">
        <v>720649.47125657718</v>
      </c>
      <c r="T123" s="4">
        <v>720649.86246733379</v>
      </c>
      <c r="U123" s="4">
        <v>720650.27426447812</v>
      </c>
      <c r="V123" s="4">
        <v>720650.7066474295</v>
      </c>
      <c r="W123" s="4">
        <v>720651.15961562551</v>
      </c>
      <c r="X123" s="4">
        <v>720651.633168417</v>
      </c>
      <c r="Y123" s="4">
        <v>720652.12730518566</v>
      </c>
      <c r="Z123" s="4">
        <v>720652.64202524151</v>
      </c>
      <c r="AA123" s="4">
        <v>720653.17732788192</v>
      </c>
      <c r="AB123" s="4">
        <v>720653.73321237043</v>
      </c>
      <c r="AC123" s="4">
        <v>720654.30967797036</v>
      </c>
      <c r="AD123" s="4">
        <v>720654.9067238702</v>
      </c>
      <c r="AE123" s="4">
        <v>720655.52434925968</v>
      </c>
      <c r="AF123" s="4">
        <v>720656.162553302</v>
      </c>
      <c r="AG123" s="4">
        <v>720656.82133511733</v>
      </c>
      <c r="AH123" s="4">
        <v>720657.50069381506</v>
      </c>
      <c r="AI123" s="4">
        <v>720658.20062845</v>
      </c>
      <c r="AJ123" s="4">
        <v>720658.9211380817</v>
      </c>
      <c r="AK123" s="4">
        <v>720659.662221727</v>
      </c>
      <c r="AL123" s="4">
        <v>720660.42387835926</v>
      </c>
      <c r="AM123" s="4">
        <v>720661.206106952</v>
      </c>
      <c r="AN123" s="4">
        <v>720662.00890642323</v>
      </c>
      <c r="AO123" s="4">
        <v>720662.83227569563</v>
      </c>
      <c r="AP123" s="4">
        <v>720663.67621361976</v>
      </c>
      <c r="AQ123" s="4">
        <v>720664.54071905732</v>
      </c>
      <c r="AR123" s="4">
        <v>720665.4257908276</v>
      </c>
      <c r="AS123" s="4">
        <v>720666.33142771025</v>
      </c>
      <c r="AT123" s="4">
        <v>720667.25762847753</v>
      </c>
      <c r="AU123" s="4">
        <v>720668.20439186157</v>
      </c>
      <c r="AV123" s="4">
        <v>720669.1717165669</v>
      </c>
      <c r="AW123" s="4">
        <v>720670.15960126964</v>
      </c>
      <c r="AX123" s="4">
        <v>720671.16804462194</v>
      </c>
      <c r="AY123" s="4">
        <v>720672.19704524986</v>
      </c>
      <c r="AZ123" s="4">
        <v>720673.24660174281</v>
      </c>
      <c r="BA123" s="4">
        <v>720674.31671267049</v>
      </c>
      <c r="BB123" s="4">
        <v>720675.40737655608</v>
      </c>
      <c r="BC123" s="4">
        <v>720676.51859192969</v>
      </c>
      <c r="BD123" s="4">
        <v>720677.65035724547</v>
      </c>
      <c r="BE123" s="4">
        <v>720678.80267098569</v>
      </c>
      <c r="BF123" s="4">
        <v>720679.97553155362</v>
      </c>
      <c r="BG123" s="4">
        <v>720681.16893735412</v>
      </c>
      <c r="BH123" s="4">
        <v>720682.38288676227</v>
      </c>
      <c r="BI123" s="4">
        <v>720683.61737810785</v>
      </c>
      <c r="BJ123" s="4">
        <v>720684.87240970612</v>
      </c>
      <c r="BK123" s="4">
        <v>720686.1479798361</v>
      </c>
      <c r="BL123" s="4">
        <v>720687.44408677053</v>
      </c>
      <c r="BM123" s="4">
        <v>720688.76072871534</v>
      </c>
      <c r="BN123" s="4">
        <v>720690.097903886</v>
      </c>
      <c r="BO123" s="4">
        <v>720691.45561044535</v>
      </c>
      <c r="BP123" s="4">
        <v>720692.83384655009</v>
      </c>
      <c r="BQ123" s="4">
        <v>720694.23261029739</v>
      </c>
      <c r="BR123" s="4">
        <v>720695.65189978364</v>
      </c>
      <c r="BS123" s="4">
        <v>720697.09171306668</v>
      </c>
      <c r="BT123" s="4">
        <v>720698.55204818142</v>
      </c>
      <c r="BU123" s="4">
        <v>720700.03290311887</v>
      </c>
      <c r="BV123" s="4">
        <v>720701.53427586763</v>
      </c>
      <c r="BW123" s="4">
        <v>720703.05616436957</v>
      </c>
      <c r="BX123" s="4">
        <v>720704.59856653283</v>
      </c>
      <c r="BY123" s="4">
        <v>720706.16148026</v>
      </c>
      <c r="BZ123" s="4">
        <v>720707.744903405</v>
      </c>
      <c r="CA123" s="4">
        <v>720709.34883381159</v>
      </c>
      <c r="CB123" s="4">
        <v>720710.97326927062</v>
      </c>
      <c r="CC123" s="4">
        <v>720712.61820757971</v>
      </c>
      <c r="CD123" s="4">
        <v>720714.2836464768</v>
      </c>
      <c r="CE123" s="4">
        <v>720715.96958366793</v>
      </c>
      <c r="CF123" s="4">
        <v>720717.67601686914</v>
      </c>
      <c r="CG123" s="4">
        <v>720719.4029437406</v>
      </c>
      <c r="CH123" s="4">
        <v>720721.15036191314</v>
      </c>
      <c r="CI123" s="4">
        <v>720722.91826899932</v>
      </c>
      <c r="CJ123" s="4">
        <v>720724.70666257665</v>
      </c>
      <c r="CK123" s="4">
        <v>720726.5155402011</v>
      </c>
      <c r="CL123" s="4">
        <v>720728.34489939711</v>
      </c>
      <c r="CM123" s="4">
        <v>720730.19473764976</v>
      </c>
      <c r="CN123" s="4">
        <v>720732.06505243445</v>
      </c>
      <c r="CO123" s="4">
        <v>720733.95584120369</v>
      </c>
      <c r="CP123" s="4">
        <v>720735.86710135068</v>
      </c>
      <c r="CQ123" s="4">
        <v>720737.79883026762</v>
      </c>
      <c r="CR123" s="4">
        <v>720739.75102530525</v>
      </c>
      <c r="CS123" s="4">
        <v>720741.72368379508</v>
      </c>
      <c r="CT123" s="4">
        <v>720743.71680302906</v>
      </c>
      <c r="CU123" s="4">
        <v>720745.73038028553</v>
      </c>
      <c r="CV123" s="4">
        <v>720747.764412806</v>
      </c>
      <c r="CW123" s="4">
        <v>720749.81889781018</v>
      </c>
      <c r="CX123" s="4">
        <v>720751.89383246389</v>
      </c>
      <c r="CY123" s="4">
        <v>720753.98921394232</v>
      </c>
      <c r="CZ123" s="4">
        <v>720756.10503937735</v>
      </c>
      <c r="DA123" s="4">
        <v>720758.24130586325</v>
      </c>
      <c r="DB123" s="4">
        <v>720760.39801047312</v>
      </c>
      <c r="DC123" s="4">
        <v>720762.57515024825</v>
      </c>
      <c r="DD123" s="4">
        <v>720764.77272222959</v>
      </c>
      <c r="DE123" s="4">
        <v>720766.990723385</v>
      </c>
      <c r="DF123" s="4">
        <v>720769.229150672</v>
      </c>
      <c r="DG123" s="4">
        <v>720771.48800103739</v>
      </c>
      <c r="DH123" s="4">
        <v>720773.76727137773</v>
      </c>
      <c r="DI123" s="4">
        <v>720776.06695856934</v>
      </c>
      <c r="DJ123" s="4">
        <v>720778.38705946971</v>
      </c>
      <c r="DK123" s="4">
        <v>720780.72757088277</v>
      </c>
      <c r="DL123" s="4">
        <v>720783.0884896185</v>
      </c>
      <c r="DM123" s="4">
        <v>720785.46981242707</v>
      </c>
      <c r="DN123" s="4">
        <v>720787.87153605593</v>
      </c>
      <c r="DO123" s="4">
        <v>720790.29365720239</v>
      </c>
      <c r="DP123" s="4">
        <v>720792.73617254139</v>
      </c>
      <c r="DQ123" s="4">
        <v>720795.19907873671</v>
      </c>
      <c r="DR123" s="4">
        <v>720797.68237240671</v>
      </c>
      <c r="DS123" s="4">
        <v>720800.18605014682</v>
      </c>
      <c r="DT123" s="4">
        <v>720802.71010852268</v>
      </c>
      <c r="DU123" s="4">
        <v>720805.25454406941</v>
      </c>
      <c r="DV123" s="4">
        <v>720807.8193533076</v>
      </c>
      <c r="DW123" s="4">
        <v>720810.40453270916</v>
      </c>
      <c r="DX123" s="4">
        <v>720813.01007873134</v>
      </c>
      <c r="DY123" s="4">
        <v>720815.635987801</v>
      </c>
      <c r="DZ123" s="4">
        <v>720818.2822563072</v>
      </c>
      <c r="EA123" s="4">
        <v>720820.9488806288</v>
      </c>
      <c r="EB123" s="4">
        <v>720823.6358571056</v>
      </c>
      <c r="EC123" s="4">
        <v>720826.34318205609</v>
      </c>
      <c r="ED123" s="4">
        <v>720829.0708517459</v>
      </c>
      <c r="EE123" s="4">
        <v>720831.81886245753</v>
      </c>
      <c r="EF123" s="4">
        <v>720834.58721039724</v>
      </c>
      <c r="EG123" s="4">
        <v>720837.37589177885</v>
      </c>
      <c r="EH123" s="4">
        <v>720840.1849027659</v>
      </c>
      <c r="EI123" s="4">
        <v>720843.01423950458</v>
      </c>
      <c r="EJ123" s="4">
        <v>720845.86389811116</v>
      </c>
      <c r="EK123" s="4">
        <v>720848.73387468</v>
      </c>
      <c r="EL123" s="4">
        <v>720851.62416526279</v>
      </c>
      <c r="EM123" s="4">
        <v>720854.53476588719</v>
      </c>
      <c r="EN123" s="4">
        <v>720857.46567256609</v>
      </c>
      <c r="EO123" s="4">
        <v>720860.41688127234</v>
      </c>
      <c r="EP123" s="4">
        <v>720863.38838794536</v>
      </c>
      <c r="EQ123" s="4">
        <v>720866.38018850633</v>
      </c>
      <c r="ER123" s="4">
        <v>720869.39227885008</v>
      </c>
      <c r="ES123" s="4">
        <v>720872.4246548306</v>
      </c>
      <c r="ET123" s="4">
        <v>720875.47731228569</v>
      </c>
      <c r="EU123" s="4">
        <v>720878.5502470237</v>
      </c>
      <c r="EV123" s="4">
        <v>720881.64345481608</v>
      </c>
      <c r="EW123" s="4">
        <v>720884.75693142484</v>
      </c>
      <c r="EX123" s="4">
        <v>720887.89067254786</v>
      </c>
      <c r="EY123" s="4">
        <v>720891.04467390443</v>
      </c>
      <c r="EZ123" s="4">
        <v>720894.21893113339</v>
      </c>
      <c r="FA123" s="4">
        <v>720897.41343989561</v>
      </c>
      <c r="FB123" s="4">
        <v>720900.62819577951</v>
      </c>
      <c r="FC123" s="4">
        <v>720903.86319437681</v>
      </c>
      <c r="FD123" s="4">
        <v>720907.11843123066</v>
      </c>
      <c r="FE123" s="4">
        <v>720910.39390186546</v>
      </c>
      <c r="FF123" s="4">
        <v>720913.689601786</v>
      </c>
      <c r="FG123" s="4">
        <v>720917.00552645465</v>
      </c>
      <c r="FH123" s="4">
        <v>720920.34167131176</v>
      </c>
      <c r="FI123" s="4">
        <v>720923.69803175528</v>
      </c>
      <c r="FJ123" s="4">
        <v>720927.07460318517</v>
      </c>
      <c r="FK123" s="4">
        <v>720930.47138093715</v>
      </c>
      <c r="FL123" s="4">
        <v>720933.88836035831</v>
      </c>
      <c r="FM123" s="4">
        <v>720937.32553673175</v>
      </c>
      <c r="FN123" s="4">
        <v>720940.78290533426</v>
      </c>
      <c r="FO123" s="4">
        <v>720944.260461401</v>
      </c>
      <c r="FP123" s="4">
        <v>720947.75820014393</v>
      </c>
      <c r="FQ123" s="4">
        <v>720951.2761167608</v>
      </c>
      <c r="FR123" s="4">
        <v>720954.81420639169</v>
      </c>
      <c r="FS123" s="4">
        <v>720958.372464175</v>
      </c>
      <c r="FT123" s="4">
        <v>720961.95088521612</v>
      </c>
      <c r="FU123" s="4">
        <v>720965.5494645657</v>
      </c>
      <c r="FV123" s="4">
        <v>720969.16819729167</v>
      </c>
      <c r="FW123" s="4">
        <v>720972.80707839737</v>
      </c>
      <c r="FX123" s="4">
        <v>720976.46610286948</v>
      </c>
      <c r="FY123" s="4">
        <v>720980.145265666</v>
      </c>
      <c r="FZ123" s="4">
        <v>720983.84456172667</v>
      </c>
      <c r="GA123" s="4">
        <v>720987.56398595136</v>
      </c>
      <c r="GB123" s="4">
        <v>720991.30353321007</v>
      </c>
      <c r="GC123" s="4">
        <v>720995.06319834676</v>
      </c>
      <c r="GD123" s="4">
        <v>720998.84297618526</v>
      </c>
      <c r="GE123" s="4">
        <v>721002.6428615062</v>
      </c>
      <c r="GF123" s="4">
        <v>721006.46284908371</v>
      </c>
      <c r="GG123" s="4">
        <v>721010.30293364637</v>
      </c>
      <c r="GH123" s="4">
        <v>721014.16310989088</v>
      </c>
      <c r="GI123" s="4">
        <v>721018.04337250057</v>
      </c>
      <c r="GJ123" s="4">
        <v>721021.94371612975</v>
      </c>
      <c r="GK123" s="4">
        <v>721025.86413539038</v>
      </c>
      <c r="GL123" s="4">
        <v>721029.80462488066</v>
      </c>
      <c r="GM123" s="4">
        <v>721033.7651791505</v>
      </c>
      <c r="GN123" s="4">
        <v>721037.74579274608</v>
      </c>
      <c r="GO123" s="4">
        <v>721041.74646017654</v>
      </c>
      <c r="GP123" s="4">
        <v>721045.76717592031</v>
      </c>
      <c r="GQ123" s="4">
        <v>721049.80793441681</v>
      </c>
      <c r="GR123" s="4">
        <v>721053.868730104</v>
      </c>
    </row>
    <row r="124">
      <c r="A124" s="4">
        <v>721492.22934800782</v>
      </c>
      <c r="B124" s="4">
        <v>721492.24929844518</v>
      </c>
      <c r="C124" s="4">
        <v>721492.28919931175</v>
      </c>
      <c r="D124" s="4">
        <v>721492.34905053349</v>
      </c>
      <c r="E124" s="4">
        <v>721492.42885203857</v>
      </c>
      <c r="F124" s="4">
        <v>721492.52860371361</v>
      </c>
      <c r="G124" s="4">
        <v>721492.64830542635</v>
      </c>
      <c r="H124" s="4">
        <v>721492.78795701</v>
      </c>
      <c r="I124" s="4">
        <v>721492.94755826681</v>
      </c>
      <c r="J124" s="4">
        <v>721493.12710899592</v>
      </c>
      <c r="K124" s="4">
        <v>721493.32660893258</v>
      </c>
      <c r="L124" s="4">
        <v>721493.54605781264</v>
      </c>
      <c r="M124" s="4">
        <v>721493.78545533877</v>
      </c>
      <c r="N124" s="4">
        <v>721494.04480118386</v>
      </c>
      <c r="O124" s="4">
        <v>721494.32409498619</v>
      </c>
      <c r="P124" s="4">
        <v>721494.62333637488</v>
      </c>
      <c r="Q124" s="4">
        <v>721494.94252492883</v>
      </c>
      <c r="R124" s="4">
        <v>721495.28166021756</v>
      </c>
      <c r="S124" s="4">
        <v>721495.64074177842</v>
      </c>
      <c r="T124" s="4">
        <v>721496.0197691184</v>
      </c>
      <c r="U124" s="4">
        <v>721496.41874171945</v>
      </c>
      <c r="V124" s="4">
        <v>721496.8376590315</v>
      </c>
      <c r="W124" s="4">
        <v>721497.27652049577</v>
      </c>
      <c r="X124" s="4">
        <v>721497.73532548931</v>
      </c>
      <c r="Y124" s="4">
        <v>721498.21407341072</v>
      </c>
      <c r="Z124" s="4">
        <v>721498.7127635834</v>
      </c>
      <c r="AA124" s="4">
        <v>721499.2313953347</v>
      </c>
      <c r="AB124" s="4">
        <v>721499.769967957</v>
      </c>
      <c r="AC124" s="4">
        <v>721500.328480714</v>
      </c>
      <c r="AD124" s="4">
        <v>721500.90693283314</v>
      </c>
      <c r="AE124" s="4">
        <v>721501.5053235346</v>
      </c>
      <c r="AF124" s="4">
        <v>721502.12365199171</v>
      </c>
      <c r="AG124" s="4">
        <v>721502.761917366</v>
      </c>
      <c r="AH124" s="4">
        <v>721503.42011878127</v>
      </c>
      <c r="AI124" s="4">
        <v>721504.0982553286</v>
      </c>
      <c r="AJ124" s="4">
        <v>721504.79632609058</v>
      </c>
      <c r="AK124" s="4">
        <v>721505.51433011144</v>
      </c>
      <c r="AL124" s="4">
        <v>721506.25226641248</v>
      </c>
      <c r="AM124" s="4">
        <v>721507.01013397425</v>
      </c>
      <c r="AN124" s="4">
        <v>721507.7879317659</v>
      </c>
      <c r="AO124" s="4">
        <v>721508.58565872279</v>
      </c>
      <c r="AP124" s="4">
        <v>721509.403313751</v>
      </c>
      <c r="AQ124" s="4">
        <v>721510.24089574092</v>
      </c>
      <c r="AR124" s="4">
        <v>721511.09840353637</v>
      </c>
      <c r="AS124" s="4">
        <v>721511.9758359663</v>
      </c>
      <c r="AT124" s="4">
        <v>721512.87319183582</v>
      </c>
      <c r="AU124" s="4">
        <v>721513.79046991235</v>
      </c>
      <c r="AV124" s="4">
        <v>721514.72766894079</v>
      </c>
      <c r="AW124" s="4">
        <v>721515.68478764745</v>
      </c>
      <c r="AX124" s="4">
        <v>721516.661824711</v>
      </c>
      <c r="AY124" s="4">
        <v>721517.65877879877</v>
      </c>
      <c r="AZ124" s="4">
        <v>721518.67564854678</v>
      </c>
      <c r="BA124" s="4">
        <v>721519.712432569</v>
      </c>
      <c r="BB124" s="4">
        <v>721520.76912943507</v>
      </c>
      <c r="BC124" s="4">
        <v>721521.84573770373</v>
      </c>
      <c r="BD124" s="4">
        <v>721522.94225591072</v>
      </c>
      <c r="BE124" s="4">
        <v>721524.05868254229</v>
      </c>
      <c r="BF124" s="4">
        <v>721525.19501608785</v>
      </c>
      <c r="BG124" s="4">
        <v>721526.35125497309</v>
      </c>
      <c r="BH124" s="4">
        <v>721527.52739762806</v>
      </c>
      <c r="BI124" s="4">
        <v>721528.72344243445</v>
      </c>
      <c r="BJ124" s="4">
        <v>721529.93938775652</v>
      </c>
      <c r="BK124" s="4">
        <v>721531.17523193744</v>
      </c>
      <c r="BL124" s="4">
        <v>721532.430973282</v>
      </c>
      <c r="BM124" s="4">
        <v>721533.706610072</v>
      </c>
      <c r="BN124" s="4">
        <v>721535.00214055437</v>
      </c>
      <c r="BO124" s="4">
        <v>721536.3175629623</v>
      </c>
      <c r="BP124" s="4">
        <v>721537.65287549258</v>
      </c>
      <c r="BQ124" s="4">
        <v>721539.00807631749</v>
      </c>
      <c r="BR124" s="4">
        <v>721540.38316358265</v>
      </c>
      <c r="BS124" s="4">
        <v>721541.77813540574</v>
      </c>
      <c r="BT124" s="4">
        <v>721543.19298987661</v>
      </c>
      <c r="BU124" s="4">
        <v>721544.62772506382</v>
      </c>
      <c r="BV124" s="4">
        <v>721546.08233899053</v>
      </c>
      <c r="BW124" s="4">
        <v>721547.55682967161</v>
      </c>
      <c r="BX124" s="4">
        <v>721549.05119508668</v>
      </c>
      <c r="BY124" s="4">
        <v>721550.565433195</v>
      </c>
      <c r="BZ124" s="4">
        <v>721552.0995419086</v>
      </c>
      <c r="CA124" s="4">
        <v>721553.653519142</v>
      </c>
      <c r="CB124" s="4">
        <v>721555.22736275452</v>
      </c>
      <c r="CC124" s="4">
        <v>721556.8210706017</v>
      </c>
      <c r="CD124" s="4">
        <v>721558.43464049709</v>
      </c>
      <c r="CE124" s="4">
        <v>721560.06807022379</v>
      </c>
      <c r="CF124" s="4">
        <v>721561.72135755676</v>
      </c>
      <c r="CG124" s="4">
        <v>721563.39450021845</v>
      </c>
      <c r="CH124" s="4">
        <v>721565.0874959192</v>
      </c>
      <c r="CI124" s="4">
        <v>721566.80034234514</v>
      </c>
      <c r="CJ124" s="4">
        <v>721568.53303714935</v>
      </c>
      <c r="CK124" s="4">
        <v>721570.285577947</v>
      </c>
      <c r="CL124" s="4">
        <v>721572.05796235881</v>
      </c>
      <c r="CM124" s="4">
        <v>721573.85018793447</v>
      </c>
      <c r="CN124" s="4">
        <v>721575.66225221835</v>
      </c>
      <c r="CO124" s="4">
        <v>721577.49415274314</v>
      </c>
      <c r="CP124" s="4">
        <v>721579.34588698926</v>
      </c>
      <c r="CQ124" s="4">
        <v>721581.2174524155</v>
      </c>
      <c r="CR124" s="4">
        <v>721583.108846462</v>
      </c>
      <c r="CS124" s="4">
        <v>721585.02006654139</v>
      </c>
      <c r="CT124" s="4">
        <v>721586.95111001912</v>
      </c>
      <c r="CU124" s="4">
        <v>721588.90197425825</v>
      </c>
      <c r="CV124" s="4">
        <v>721590.87265658681</v>
      </c>
      <c r="CW124" s="4">
        <v>721592.86315429432</v>
      </c>
      <c r="CX124" s="4">
        <v>721594.87346466142</v>
      </c>
      <c r="CY124" s="4">
        <v>721596.90358491649</v>
      </c>
      <c r="CZ124" s="4">
        <v>721598.95351229748</v>
      </c>
      <c r="DA124" s="4">
        <v>721601.02324397478</v>
      </c>
      <c r="DB124" s="4">
        <v>721603.11277711345</v>
      </c>
      <c r="DC124" s="4">
        <v>721605.22210886027</v>
      </c>
      <c r="DD124" s="4">
        <v>721607.35123631381</v>
      </c>
      <c r="DE124" s="4">
        <v>721609.50015654473</v>
      </c>
      <c r="DF124" s="4">
        <v>721611.66886662319</v>
      </c>
      <c r="DG124" s="4">
        <v>721613.85736356024</v>
      </c>
      <c r="DH124" s="4">
        <v>721616.06564435712</v>
      </c>
      <c r="DI124" s="4">
        <v>721618.29370598868</v>
      </c>
      <c r="DJ124" s="4">
        <v>721620.54154539912</v>
      </c>
      <c r="DK124" s="4">
        <v>721622.80915949261</v>
      </c>
      <c r="DL124" s="4">
        <v>721625.09654517844</v>
      </c>
      <c r="DM124" s="4">
        <v>721627.40369929373</v>
      </c>
      <c r="DN124" s="4">
        <v>721629.73061868944</v>
      </c>
      <c r="DO124" s="4">
        <v>721632.07730016182</v>
      </c>
      <c r="DP124" s="4">
        <v>721634.44374049234</v>
      </c>
      <c r="DQ124" s="4">
        <v>721636.82993644348</v>
      </c>
      <c r="DR124" s="4">
        <v>721639.23588473233</v>
      </c>
      <c r="DS124" s="4">
        <v>721641.66158205539</v>
      </c>
      <c r="DT124" s="4">
        <v>721644.10702507989</v>
      </c>
      <c r="DU124" s="4">
        <v>721646.57221044227</v>
      </c>
      <c r="DV124" s="4">
        <v>721649.05713478231</v>
      </c>
      <c r="DW124" s="4">
        <v>721651.5617946632</v>
      </c>
      <c r="DX124" s="4">
        <v>721654.08618665987</v>
      </c>
      <c r="DY124" s="4">
        <v>721656.630307297</v>
      </c>
      <c r="DZ124" s="4">
        <v>721659.19415308186</v>
      </c>
      <c r="EA124" s="4">
        <v>721661.77772050817</v>
      </c>
      <c r="EB124" s="4">
        <v>721664.38100600452</v>
      </c>
      <c r="EC124" s="4">
        <v>721667.00400601223</v>
      </c>
      <c r="ED124" s="4">
        <v>721669.6467169004</v>
      </c>
      <c r="EE124" s="4">
        <v>721672.30913508183</v>
      </c>
      <c r="EF124" s="4">
        <v>721674.99125686288</v>
      </c>
      <c r="EG124" s="4">
        <v>721677.69307857321</v>
      </c>
      <c r="EH124" s="4">
        <v>721680.41459650407</v>
      </c>
      <c r="EI124" s="4">
        <v>721683.155806897</v>
      </c>
      <c r="EJ124" s="4">
        <v>721685.9167060043</v>
      </c>
      <c r="EK124" s="4">
        <v>721688.69729002786</v>
      </c>
      <c r="EL124" s="4">
        <v>721691.49755512679</v>
      </c>
      <c r="EM124" s="4">
        <v>721694.317497475</v>
      </c>
      <c r="EN124" s="4">
        <v>721697.15711318888</v>
      </c>
      <c r="EO124" s="4">
        <v>721700.01639835816</v>
      </c>
      <c r="EP124" s="4">
        <v>721702.89534905553</v>
      </c>
      <c r="EQ124" s="4">
        <v>721705.79396131716</v>
      </c>
      <c r="ER124" s="4">
        <v>721708.71223117108</v>
      </c>
      <c r="ES124" s="4">
        <v>721711.65015458944</v>
      </c>
      <c r="ET124" s="4">
        <v>721714.60772753984</v>
      </c>
      <c r="EU124" s="4">
        <v>721717.58494594425</v>
      </c>
      <c r="EV124" s="4">
        <v>721720.58180572512</v>
      </c>
      <c r="EW124" s="4">
        <v>721723.59830273793</v>
      </c>
      <c r="EX124" s="4">
        <v>721726.63443284691</v>
      </c>
      <c r="EY124" s="4">
        <v>721729.69019186113</v>
      </c>
      <c r="EZ124" s="4">
        <v>721732.76557559776</v>
      </c>
      <c r="FA124" s="4">
        <v>721735.8605797966</v>
      </c>
      <c r="FB124" s="4">
        <v>721738.97520022374</v>
      </c>
      <c r="FC124" s="4">
        <v>721742.10943257913</v>
      </c>
      <c r="FD124" s="4">
        <v>721745.26327255415</v>
      </c>
      <c r="FE124" s="4">
        <v>721748.43671579752</v>
      </c>
      <c r="FF124" s="4">
        <v>721751.62975794519</v>
      </c>
      <c r="FG124" s="4">
        <v>721754.84239460994</v>
      </c>
      <c r="FH124" s="4">
        <v>721758.07462134969</v>
      </c>
      <c r="FI124" s="4">
        <v>721761.32643373008</v>
      </c>
      <c r="FJ124" s="4">
        <v>721764.59782725957</v>
      </c>
      <c r="FK124" s="4">
        <v>721767.88879744231</v>
      </c>
      <c r="FL124" s="4">
        <v>721771.19933973986</v>
      </c>
      <c r="FM124" s="4">
        <v>721774.529449591</v>
      </c>
      <c r="FN124" s="4">
        <v>721777.8791224194</v>
      </c>
      <c r="FO124" s="4">
        <v>721781.24835358909</v>
      </c>
      <c r="FP124" s="4">
        <v>721784.63713847066</v>
      </c>
      <c r="FQ124" s="4">
        <v>721788.0454723899</v>
      </c>
      <c r="FR124" s="4">
        <v>721791.47335065354</v>
      </c>
      <c r="FS124" s="4">
        <v>721794.92076852825</v>
      </c>
      <c r="FT124" s="4">
        <v>721798.38772127393</v>
      </c>
      <c r="FU124" s="4">
        <v>721801.87420410488</v>
      </c>
      <c r="FV124" s="4">
        <v>721805.380212213</v>
      </c>
      <c r="FW124" s="4">
        <v>721808.90574075247</v>
      </c>
      <c r="FX124" s="4">
        <v>721812.45078488917</v>
      </c>
      <c r="FY124" s="4">
        <v>721816.01533970761</v>
      </c>
      <c r="FZ124" s="4">
        <v>721819.599400311</v>
      </c>
      <c r="GA124" s="4">
        <v>721823.20296174253</v>
      </c>
      <c r="GB124" s="4">
        <v>721826.82601903379</v>
      </c>
      <c r="GC124" s="4">
        <v>721830.46856718755</v>
      </c>
      <c r="GD124" s="4">
        <v>721834.13060117909</v>
      </c>
      <c r="GE124" s="4">
        <v>721837.81211595517</v>
      </c>
      <c r="GF124" s="4">
        <v>721841.51310643251</v>
      </c>
      <c r="GG124" s="4">
        <v>721845.23356748838</v>
      </c>
      <c r="GH124" s="4">
        <v>721848.97349402111</v>
      </c>
      <c r="GI124" s="4">
        <v>721852.73288084217</v>
      </c>
      <c r="GJ124" s="4">
        <v>721856.51172276749</v>
      </c>
      <c r="GK124" s="4">
        <v>721860.31001457863</v>
      </c>
      <c r="GL124" s="4">
        <v>721864.12775103329</v>
      </c>
      <c r="GM124" s="4">
        <v>721867.964926857</v>
      </c>
      <c r="GN124" s="4">
        <v>721871.8215367489</v>
      </c>
      <c r="GO124" s="4">
        <v>721875.697575386</v>
      </c>
      <c r="GP124" s="4">
        <v>721879.59303739574</v>
      </c>
      <c r="GQ124" s="4">
        <v>721883.507917437</v>
      </c>
      <c r="GR124" s="4">
        <v>721887.44221005682</v>
      </c>
    </row>
    <row r="125">
      <c r="A125" s="4">
        <v>722305.77585258649</v>
      </c>
      <c r="B125" s="4">
        <v>722305.79518612241</v>
      </c>
      <c r="C125" s="4">
        <v>722305.833853146</v>
      </c>
      <c r="D125" s="4">
        <v>722305.89185361762</v>
      </c>
      <c r="E125" s="4">
        <v>722305.969187463</v>
      </c>
      <c r="F125" s="4">
        <v>722306.06585457153</v>
      </c>
      <c r="G125" s="4">
        <v>722306.1818548087</v>
      </c>
      <c r="H125" s="4">
        <v>722306.31718801416</v>
      </c>
      <c r="I125" s="4">
        <v>722306.47185401572</v>
      </c>
      <c r="J125" s="4">
        <v>722306.64585257415</v>
      </c>
      <c r="K125" s="4">
        <v>722306.83918348374</v>
      </c>
      <c r="L125" s="4">
        <v>722307.05184645986</v>
      </c>
      <c r="M125" s="4">
        <v>722307.283841214</v>
      </c>
      <c r="N125" s="4">
        <v>722307.53516743379</v>
      </c>
      <c r="O125" s="4">
        <v>722307.80582477385</v>
      </c>
      <c r="P125" s="4">
        <v>722308.09581286041</v>
      </c>
      <c r="Q125" s="4">
        <v>722308.40513129369</v>
      </c>
      <c r="R125" s="4">
        <v>722308.7337796638</v>
      </c>
      <c r="S125" s="4">
        <v>722309.0817575031</v>
      </c>
      <c r="T125" s="4">
        <v>722309.44906435057</v>
      </c>
      <c r="U125" s="4">
        <v>722309.83569969877</v>
      </c>
      <c r="V125" s="4">
        <v>722310.24166301114</v>
      </c>
      <c r="W125" s="4">
        <v>722310.66695374425</v>
      </c>
      <c r="X125" s="4">
        <v>722311.11157130194</v>
      </c>
      <c r="Y125" s="4">
        <v>722311.57551508443</v>
      </c>
      <c r="Z125" s="4">
        <v>722312.05878445052</v>
      </c>
      <c r="AA125" s="4">
        <v>722312.56137874955</v>
      </c>
      <c r="AB125" s="4">
        <v>722313.08329728921</v>
      </c>
      <c r="AC125" s="4">
        <v>722313.624539344</v>
      </c>
      <c r="AD125" s="4">
        <v>722314.18510418</v>
      </c>
      <c r="AE125" s="4">
        <v>722314.76499104674</v>
      </c>
      <c r="AF125" s="4">
        <v>722315.36419911787</v>
      </c>
      <c r="AG125" s="4">
        <v>722315.98272759607</v>
      </c>
      <c r="AH125" s="4">
        <v>722316.62057562941</v>
      </c>
      <c r="AI125" s="4">
        <v>722317.27774233709</v>
      </c>
      <c r="AJ125" s="4">
        <v>722317.95422682865</v>
      </c>
      <c r="AK125" s="4">
        <v>722318.65002817987</v>
      </c>
      <c r="AL125" s="4">
        <v>722319.365145431</v>
      </c>
      <c r="AM125" s="4">
        <v>722320.09957760153</v>
      </c>
      <c r="AN125" s="4">
        <v>722320.8533236871</v>
      </c>
      <c r="AO125" s="4">
        <v>722321.62638266187</v>
      </c>
      <c r="AP125" s="4">
        <v>722322.4187534576</v>
      </c>
      <c r="AQ125" s="4">
        <v>722323.23043499526</v>
      </c>
      <c r="AR125" s="4">
        <v>722324.06142616</v>
      </c>
      <c r="AS125" s="4">
        <v>722324.91172582575</v>
      </c>
      <c r="AT125" s="4">
        <v>722325.78133280785</v>
      </c>
      <c r="AU125" s="4">
        <v>722326.67024593207</v>
      </c>
      <c r="AV125" s="4">
        <v>722327.5784639708</v>
      </c>
      <c r="AW125" s="4">
        <v>722328.505985691</v>
      </c>
      <c r="AX125" s="4">
        <v>722329.452809814</v>
      </c>
      <c r="AY125" s="4">
        <v>722330.41893503291</v>
      </c>
      <c r="AZ125" s="4">
        <v>722331.40436004812</v>
      </c>
      <c r="BA125" s="4">
        <v>722332.40908348584</v>
      </c>
      <c r="BB125" s="4">
        <v>722333.43310398771</v>
      </c>
      <c r="BC125" s="4">
        <v>722334.47642014793</v>
      </c>
      <c r="BD125" s="4">
        <v>722335.53903053713</v>
      </c>
      <c r="BE125" s="4">
        <v>722336.62093368615</v>
      </c>
      <c r="BF125" s="4">
        <v>722337.72212812759</v>
      </c>
      <c r="BG125" s="4">
        <v>722338.84261235408</v>
      </c>
      <c r="BH125" s="4">
        <v>722339.98238481593</v>
      </c>
      <c r="BI125" s="4">
        <v>722341.14144395606</v>
      </c>
      <c r="BJ125" s="4">
        <v>722342.31978820625</v>
      </c>
      <c r="BK125" s="4">
        <v>722343.51741592365</v>
      </c>
      <c r="BL125" s="4">
        <v>722344.73432548949</v>
      </c>
      <c r="BM125" s="4">
        <v>722345.97051521915</v>
      </c>
      <c r="BN125" s="4">
        <v>722347.22598342446</v>
      </c>
      <c r="BO125" s="4">
        <v>722348.50072839845</v>
      </c>
      <c r="BP125" s="4">
        <v>722349.794748378</v>
      </c>
      <c r="BQ125" s="4">
        <v>722351.10804158985</v>
      </c>
      <c r="BR125" s="4">
        <v>722352.44060624333</v>
      </c>
      <c r="BS125" s="4">
        <v>722353.79244050174</v>
      </c>
      <c r="BT125" s="4">
        <v>722355.1635425298</v>
      </c>
      <c r="BU125" s="4">
        <v>722356.553910425</v>
      </c>
      <c r="BV125" s="4">
        <v>722357.963542292</v>
      </c>
      <c r="BW125" s="4">
        <v>722359.39243621088</v>
      </c>
      <c r="BX125" s="4">
        <v>722360.84059021</v>
      </c>
      <c r="BY125" s="4">
        <v>722362.30800229835</v>
      </c>
      <c r="BZ125" s="4">
        <v>722363.7946704725</v>
      </c>
      <c r="CA125" s="4">
        <v>722365.30059269257</v>
      </c>
      <c r="CB125" s="4">
        <v>722366.82576689543</v>
      </c>
      <c r="CC125" s="4">
        <v>722368.3701909933</v>
      </c>
      <c r="CD125" s="4">
        <v>722369.93386285845</v>
      </c>
      <c r="CE125" s="4">
        <v>722371.51678036235</v>
      </c>
      <c r="CF125" s="4">
        <v>722373.11894131545</v>
      </c>
      <c r="CG125" s="4">
        <v>722374.74034353392</v>
      </c>
      <c r="CH125" s="4">
        <v>722376.38098478911</v>
      </c>
      <c r="CI125" s="4">
        <v>722378.04086284142</v>
      </c>
      <c r="CJ125" s="4">
        <v>722379.71997539117</v>
      </c>
      <c r="CK125" s="4">
        <v>722381.41832015663</v>
      </c>
      <c r="CL125" s="4">
        <v>722383.13589479669</v>
      </c>
      <c r="CM125" s="4">
        <v>722384.87269695755</v>
      </c>
      <c r="CN125" s="4">
        <v>722386.62872426526</v>
      </c>
      <c r="CO125" s="4">
        <v>722388.40397429839</v>
      </c>
      <c r="CP125" s="4">
        <v>722390.19844463479</v>
      </c>
      <c r="CQ125" s="4">
        <v>722392.01213279937</v>
      </c>
      <c r="CR125" s="4">
        <v>722393.84503631573</v>
      </c>
      <c r="CS125" s="4">
        <v>722395.697152654</v>
      </c>
      <c r="CT125" s="4">
        <v>722397.56847928232</v>
      </c>
      <c r="CU125" s="4">
        <v>722399.45901363471</v>
      </c>
      <c r="CV125" s="4">
        <v>722401.36875312019</v>
      </c>
      <c r="CW125" s="4">
        <v>722403.29769509961</v>
      </c>
      <c r="CX125" s="4">
        <v>722405.245836946</v>
      </c>
      <c r="CY125" s="4">
        <v>722407.213175973</v>
      </c>
      <c r="CZ125" s="4">
        <v>722409.19970948622</v>
      </c>
      <c r="DA125" s="4">
        <v>722411.20543475216</v>
      </c>
      <c r="DB125" s="4">
        <v>722413.23034902988</v>
      </c>
      <c r="DC125" s="4">
        <v>722415.27444951935</v>
      </c>
      <c r="DD125" s="4">
        <v>722417.337733443</v>
      </c>
      <c r="DE125" s="4">
        <v>722419.4201979395</v>
      </c>
      <c r="DF125" s="4">
        <v>722421.52184016921</v>
      </c>
      <c r="DG125" s="4">
        <v>722423.64265723911</v>
      </c>
      <c r="DH125" s="4">
        <v>722425.78264623019</v>
      </c>
      <c r="DI125" s="4">
        <v>722427.94180420844</v>
      </c>
      <c r="DJ125" s="4">
        <v>722430.12012821576</v>
      </c>
      <c r="DK125" s="4">
        <v>722432.31761524815</v>
      </c>
      <c r="DL125" s="4">
        <v>722434.53426229348</v>
      </c>
      <c r="DM125" s="4">
        <v>722436.77006630786</v>
      </c>
      <c r="DN125" s="4">
        <v>722439.02502421627</v>
      </c>
      <c r="DO125" s="4">
        <v>722441.29913293372</v>
      </c>
      <c r="DP125" s="4">
        <v>722443.59238932247</v>
      </c>
      <c r="DQ125" s="4">
        <v>722445.90479022986</v>
      </c>
      <c r="DR125" s="4">
        <v>722448.23633248359</v>
      </c>
      <c r="DS125" s="4">
        <v>722450.58701287734</v>
      </c>
      <c r="DT125" s="4">
        <v>722452.95682818524</v>
      </c>
      <c r="DU125" s="4">
        <v>722455.34577515163</v>
      </c>
      <c r="DV125" s="4">
        <v>722457.75385048671</v>
      </c>
      <c r="DW125" s="4">
        <v>722460.18105087464</v>
      </c>
      <c r="DX125" s="4">
        <v>722462.62737299793</v>
      </c>
      <c r="DY125" s="4">
        <v>722465.09281348088</v>
      </c>
      <c r="DZ125" s="4">
        <v>722467.57736893988</v>
      </c>
      <c r="EA125" s="4">
        <v>722470.08103595092</v>
      </c>
      <c r="EB125" s="4">
        <v>722472.60381107649</v>
      </c>
      <c r="EC125" s="4">
        <v>722475.14569083846</v>
      </c>
      <c r="ED125" s="4">
        <v>722477.70667176368</v>
      </c>
      <c r="EE125" s="4">
        <v>722480.28675031068</v>
      </c>
      <c r="EF125" s="4">
        <v>722482.88592293148</v>
      </c>
      <c r="EG125" s="4">
        <v>722485.50418606924</v>
      </c>
      <c r="EH125" s="4">
        <v>722488.14153609646</v>
      </c>
      <c r="EI125" s="4">
        <v>722490.79796940368</v>
      </c>
      <c r="EJ125" s="4">
        <v>722493.47348232276</v>
      </c>
      <c r="EK125" s="4">
        <v>722496.168071193</v>
      </c>
      <c r="EL125" s="4">
        <v>722498.88173228153</v>
      </c>
      <c r="EM125" s="4">
        <v>722501.61446187191</v>
      </c>
      <c r="EN125" s="4">
        <v>722504.36625620059</v>
      </c>
      <c r="EO125" s="4">
        <v>722507.13711146719</v>
      </c>
      <c r="EP125" s="4">
        <v>722509.927023881</v>
      </c>
      <c r="EQ125" s="4">
        <v>722512.73598957912</v>
      </c>
      <c r="ER125" s="4">
        <v>722515.56400471588</v>
      </c>
      <c r="ES125" s="4">
        <v>722518.41106537613</v>
      </c>
      <c r="ET125" s="4">
        <v>722521.27716765553</v>
      </c>
      <c r="EU125" s="4">
        <v>722524.16230759886</v>
      </c>
      <c r="EV125" s="4">
        <v>722527.06648124347</v>
      </c>
      <c r="EW125" s="4">
        <v>722529.989684572</v>
      </c>
      <c r="EX125" s="4">
        <v>722532.93191358226</v>
      </c>
      <c r="EY125" s="4">
        <v>722535.89316419885</v>
      </c>
      <c r="EZ125" s="4">
        <v>722538.87343235407</v>
      </c>
      <c r="FA125" s="4">
        <v>722541.87271394511</v>
      </c>
      <c r="FB125" s="4">
        <v>722544.89100483537</v>
      </c>
      <c r="FC125" s="4">
        <v>722547.9283008714</v>
      </c>
      <c r="FD125" s="4">
        <v>722550.98459785536</v>
      </c>
      <c r="FE125" s="4">
        <v>722554.0598915884</v>
      </c>
      <c r="FF125" s="4">
        <v>722557.15417782543</v>
      </c>
      <c r="FG125" s="4">
        <v>722560.267452307</v>
      </c>
      <c r="FH125" s="4">
        <v>722563.39971073682</v>
      </c>
      <c r="FI125" s="4">
        <v>722566.55094879516</v>
      </c>
      <c r="FJ125" s="4">
        <v>722569.72116213862</v>
      </c>
      <c r="FK125" s="4">
        <v>722572.91034640162</v>
      </c>
      <c r="FL125" s="4">
        <v>722576.11849718646</v>
      </c>
      <c r="FM125" s="4">
        <v>722579.3456100591</v>
      </c>
      <c r="FN125" s="4">
        <v>722582.59168057551</v>
      </c>
      <c r="FO125" s="4">
        <v>722585.85670426534</v>
      </c>
      <c r="FP125" s="4">
        <v>722589.14067661588</v>
      </c>
      <c r="FQ125" s="4">
        <v>722592.44359310251</v>
      </c>
      <c r="FR125" s="4">
        <v>722595.76544916118</v>
      </c>
      <c r="FS125" s="4">
        <v>722599.10624020325</v>
      </c>
      <c r="FT125" s="4">
        <v>722602.46596163628</v>
      </c>
      <c r="FU125" s="4">
        <v>722605.84460882063</v>
      </c>
      <c r="FV125" s="4">
        <v>722609.24217707966</v>
      </c>
      <c r="FW125" s="4">
        <v>722612.65866173292</v>
      </c>
      <c r="FX125" s="4">
        <v>722616.0940580616</v>
      </c>
      <c r="FY125" s="4">
        <v>722619.54836132471</v>
      </c>
      <c r="FZ125" s="4">
        <v>722623.02156676177</v>
      </c>
      <c r="GA125" s="4">
        <v>722626.5136695595</v>
      </c>
      <c r="GB125" s="4">
        <v>722630.02466490562</v>
      </c>
      <c r="GC125" s="4">
        <v>722633.55454795354</v>
      </c>
      <c r="GD125" s="4">
        <v>722637.10331381159</v>
      </c>
      <c r="GE125" s="4">
        <v>722640.67095759849</v>
      </c>
      <c r="GF125" s="4">
        <v>722644.25747437391</v>
      </c>
      <c r="GG125" s="4">
        <v>722647.862859188</v>
      </c>
      <c r="GH125" s="4">
        <v>722651.48710705247</v>
      </c>
      <c r="GI125" s="4">
        <v>722655.13021297171</v>
      </c>
      <c r="GJ125" s="4">
        <v>722658.7921718955</v>
      </c>
      <c r="GK125" s="4">
        <v>722662.47297876293</v>
      </c>
      <c r="GL125" s="4">
        <v>722666.172628499</v>
      </c>
      <c r="GM125" s="4">
        <v>722669.89111598034</v>
      </c>
      <c r="GN125" s="4">
        <v>722673.62843605771</v>
      </c>
      <c r="GO125" s="4">
        <v>722677.38458358462</v>
      </c>
      <c r="GP125" s="4">
        <v>722681.15955335309</v>
      </c>
      <c r="GQ125" s="4">
        <v>722684.95334014914</v>
      </c>
      <c r="GR125" s="4">
        <v>722688.76593871007</v>
      </c>
    </row>
    <row r="126">
      <c r="A126" s="4">
        <v>723088.07796726911</v>
      </c>
      <c r="B126" s="4">
        <v>723088.09670716571</v>
      </c>
      <c r="C126" s="4">
        <v>723088.134186937</v>
      </c>
      <c r="D126" s="4">
        <v>723088.19040653307</v>
      </c>
      <c r="E126" s="4">
        <v>723088.26536587009</v>
      </c>
      <c r="F126" s="4">
        <v>723088.35906485328</v>
      </c>
      <c r="G126" s="4">
        <v>723088.47150334471</v>
      </c>
      <c r="H126" s="4">
        <v>723088.60268119408</v>
      </c>
      <c r="I126" s="4">
        <v>723088.75259822386</v>
      </c>
      <c r="J126" s="4">
        <v>723088.92125423951</v>
      </c>
      <c r="K126" s="4">
        <v>723089.10864898283</v>
      </c>
      <c r="L126" s="4">
        <v>723089.31478222553</v>
      </c>
      <c r="M126" s="4">
        <v>723089.53965366515</v>
      </c>
      <c r="N126" s="4">
        <v>723089.78326299775</v>
      </c>
      <c r="O126" s="4">
        <v>723090.04560989421</v>
      </c>
      <c r="P126" s="4">
        <v>723090.32669400028</v>
      </c>
      <c r="Q126" s="4">
        <v>723090.62651491968</v>
      </c>
      <c r="R126" s="4">
        <v>723090.94507224322</v>
      </c>
      <c r="S126" s="4">
        <v>723091.28236553841</v>
      </c>
      <c r="T126" s="4">
        <v>723091.63839434134</v>
      </c>
      <c r="U126" s="4">
        <v>723092.0131581641</v>
      </c>
      <c r="V126" s="4">
        <v>723092.4066564946</v>
      </c>
      <c r="W126" s="4">
        <v>723092.818888799</v>
      </c>
      <c r="X126" s="4">
        <v>723093.24985449493</v>
      </c>
      <c r="Y126" s="4">
        <v>723093.69955300563</v>
      </c>
      <c r="Z126" s="4">
        <v>723094.16798370739</v>
      </c>
      <c r="AA126" s="4">
        <v>723094.65514596808</v>
      </c>
      <c r="AB126" s="4">
        <v>723095.16103911493</v>
      </c>
      <c r="AC126" s="4">
        <v>723095.6856624505</v>
      </c>
      <c r="AD126" s="4">
        <v>723096.22901526967</v>
      </c>
      <c r="AE126" s="4">
        <v>723096.79109680187</v>
      </c>
      <c r="AF126" s="4">
        <v>723097.37190630275</v>
      </c>
      <c r="AG126" s="4">
        <v>723097.97144296661</v>
      </c>
      <c r="AH126" s="4">
        <v>723098.58970596734</v>
      </c>
      <c r="AI126" s="4">
        <v>723099.22669446352</v>
      </c>
      <c r="AJ126" s="4">
        <v>723099.88240758132</v>
      </c>
      <c r="AK126" s="4">
        <v>723100.55684441526</v>
      </c>
      <c r="AL126" s="4">
        <v>723101.25000405428</v>
      </c>
      <c r="AM126" s="4">
        <v>723101.96188553434</v>
      </c>
      <c r="AN126" s="4">
        <v>723102.69248788711</v>
      </c>
      <c r="AO126" s="4">
        <v>723103.4418101114</v>
      </c>
      <c r="AP126" s="4">
        <v>723104.209851179</v>
      </c>
      <c r="AQ126" s="4">
        <v>723104.99661003181</v>
      </c>
      <c r="AR126" s="4">
        <v>723105.80208560138</v>
      </c>
      <c r="AS126" s="4">
        <v>723106.62627677282</v>
      </c>
      <c r="AT126" s="4">
        <v>723107.46918242925</v>
      </c>
      <c r="AU126" s="4">
        <v>723108.33080140327</v>
      </c>
      <c r="AV126" s="4">
        <v>723109.21113251348</v>
      </c>
      <c r="AW126" s="4">
        <v>723110.11017456267</v>
      </c>
      <c r="AX126" s="4">
        <v>723111.02792630508</v>
      </c>
      <c r="AY126" s="4">
        <v>723111.96438649914</v>
      </c>
      <c r="AZ126" s="4">
        <v>723112.91955384763</v>
      </c>
      <c r="BA126" s="4">
        <v>723113.89342704217</v>
      </c>
      <c r="BB126" s="4">
        <v>723114.886004761</v>
      </c>
      <c r="BC126" s="4">
        <v>723115.89728561579</v>
      </c>
      <c r="BD126" s="4">
        <v>723116.92726825678</v>
      </c>
      <c r="BE126" s="4">
        <v>723117.975951235</v>
      </c>
      <c r="BF126" s="4">
        <v>723119.04333313718</v>
      </c>
      <c r="BG126" s="4">
        <v>723120.12941248191</v>
      </c>
      <c r="BH126" s="4">
        <v>723121.23418780032</v>
      </c>
      <c r="BI126" s="4">
        <v>723122.35765755689</v>
      </c>
      <c r="BJ126" s="4">
        <v>723123.49982022878</v>
      </c>
      <c r="BK126" s="4">
        <v>723124.66067423159</v>
      </c>
      <c r="BL126" s="4">
        <v>723125.84021798067</v>
      </c>
      <c r="BM126" s="4">
        <v>723127.038449869</v>
      </c>
      <c r="BN126" s="4">
        <v>723128.255368227</v>
      </c>
      <c r="BO126" s="4">
        <v>723129.49097141274</v>
      </c>
      <c r="BP126" s="4">
        <v>723130.74525771826</v>
      </c>
      <c r="BQ126" s="4">
        <v>723132.0182254269</v>
      </c>
      <c r="BR126" s="4">
        <v>723133.3098727864</v>
      </c>
      <c r="BS126" s="4">
        <v>723134.62019802968</v>
      </c>
      <c r="BT126" s="4">
        <v>723135.949199353</v>
      </c>
      <c r="BU126" s="4">
        <v>723137.29687494691</v>
      </c>
      <c r="BV126" s="4">
        <v>723138.66322294739</v>
      </c>
      <c r="BW126" s="4">
        <v>723140.04824148747</v>
      </c>
      <c r="BX126" s="4">
        <v>723141.45192866249</v>
      </c>
      <c r="BY126" s="4">
        <v>723142.87428255042</v>
      </c>
      <c r="BZ126" s="4">
        <v>723144.31530119746</v>
      </c>
      <c r="CA126" s="4">
        <v>723145.77498262015</v>
      </c>
      <c r="CB126" s="4">
        <v>723147.25332482741</v>
      </c>
      <c r="CC126" s="4">
        <v>723148.75032578025</v>
      </c>
      <c r="CD126" s="4">
        <v>723150.26598343265</v>
      </c>
      <c r="CE126" s="4">
        <v>723151.80029568635</v>
      </c>
      <c r="CF126" s="4">
        <v>723153.35326046287</v>
      </c>
      <c r="CG126" s="4">
        <v>723154.92487560958</v>
      </c>
      <c r="CH126" s="4">
        <v>723156.51513897767</v>
      </c>
      <c r="CI126" s="4">
        <v>723158.12404837564</v>
      </c>
      <c r="CJ126" s="4">
        <v>723159.7516016023</v>
      </c>
      <c r="CK126" s="4">
        <v>723161.39779642213</v>
      </c>
      <c r="CL126" s="4">
        <v>723163.06263057364</v>
      </c>
      <c r="CM126" s="4">
        <v>723164.74610176939</v>
      </c>
      <c r="CN126" s="4">
        <v>723166.44820769993</v>
      </c>
      <c r="CO126" s="4">
        <v>723168.168946034</v>
      </c>
      <c r="CP126" s="4">
        <v>723169.90831439174</v>
      </c>
      <c r="CQ126" s="4">
        <v>723171.66631040315</v>
      </c>
      <c r="CR126" s="4">
        <v>723173.44293163822</v>
      </c>
      <c r="CS126" s="4">
        <v>723175.2381756726</v>
      </c>
      <c r="CT126" s="4">
        <v>723177.05204002163</v>
      </c>
      <c r="CU126" s="4">
        <v>723178.88452220871</v>
      </c>
      <c r="CV126" s="4">
        <v>723180.73561971891</v>
      </c>
      <c r="CW126" s="4">
        <v>723182.6053299926</v>
      </c>
      <c r="CX126" s="4">
        <v>723184.49365047272</v>
      </c>
      <c r="CY126" s="4">
        <v>723186.40057856089</v>
      </c>
      <c r="CZ126" s="4">
        <v>723188.32611164625</v>
      </c>
      <c r="DA126" s="4">
        <v>723190.27024707</v>
      </c>
      <c r="DB126" s="4">
        <v>723192.23298216984</v>
      </c>
      <c r="DC126" s="4">
        <v>723194.214314249</v>
      </c>
      <c r="DD126" s="4">
        <v>723196.21424056659</v>
      </c>
      <c r="DE126" s="4">
        <v>723198.23275840154</v>
      </c>
      <c r="DF126" s="4">
        <v>723200.269864958</v>
      </c>
      <c r="DG126" s="4">
        <v>723202.32555744634</v>
      </c>
      <c r="DH126" s="4">
        <v>723204.39983303961</v>
      </c>
      <c r="DI126" s="4">
        <v>723206.492688884</v>
      </c>
      <c r="DJ126" s="4">
        <v>723208.60412210575</v>
      </c>
      <c r="DK126" s="4">
        <v>723210.73412979615</v>
      </c>
      <c r="DL126" s="4">
        <v>723212.88270903053</v>
      </c>
      <c r="DM126" s="4">
        <v>723215.049856858</v>
      </c>
      <c r="DN126" s="4">
        <v>723217.23557029862</v>
      </c>
      <c r="DO126" s="4">
        <v>723219.4398463259</v>
      </c>
      <c r="DP126" s="4">
        <v>723221.66268194362</v>
      </c>
      <c r="DQ126" s="4">
        <v>723223.90407406772</v>
      </c>
      <c r="DR126" s="4">
        <v>723226.16401962237</v>
      </c>
      <c r="DS126" s="4">
        <v>723228.44251550885</v>
      </c>
      <c r="DT126" s="4">
        <v>723230.73955857393</v>
      </c>
      <c r="DU126" s="4">
        <v>723233.05514567485</v>
      </c>
      <c r="DV126" s="4">
        <v>723235.38927361555</v>
      </c>
      <c r="DW126" s="4">
        <v>723237.74193918647</v>
      </c>
      <c r="DX126" s="4">
        <v>723240.11313915532</v>
      </c>
      <c r="DY126" s="4">
        <v>723242.50287025841</v>
      </c>
      <c r="DZ126" s="4">
        <v>723244.9111292</v>
      </c>
      <c r="EA126" s="4">
        <v>723247.33791266859</v>
      </c>
      <c r="EB126" s="4">
        <v>723249.78321733384</v>
      </c>
      <c r="EC126" s="4">
        <v>723252.247039819</v>
      </c>
      <c r="ED126" s="4">
        <v>723254.72937673063</v>
      </c>
      <c r="EE126" s="4">
        <v>723257.23022466246</v>
      </c>
      <c r="EF126" s="4">
        <v>723259.7495801578</v>
      </c>
      <c r="EG126" s="4">
        <v>723262.28743975912</v>
      </c>
      <c r="EH126" s="4">
        <v>723264.84379996674</v>
      </c>
      <c r="EI126" s="4">
        <v>723267.41865726863</v>
      </c>
      <c r="EJ126" s="4">
        <v>723270.01200810226</v>
      </c>
      <c r="EK126" s="4">
        <v>723272.62384890765</v>
      </c>
      <c r="EL126" s="4">
        <v>723275.25417609676</v>
      </c>
      <c r="EM126" s="4">
        <v>723277.90298602148</v>
      </c>
      <c r="EN126" s="4">
        <v>723280.5702750535</v>
      </c>
      <c r="EO126" s="4">
        <v>723283.25603950035</v>
      </c>
      <c r="EP126" s="4">
        <v>723285.96027568576</v>
      </c>
      <c r="EQ126" s="4">
        <v>723288.68297986744</v>
      </c>
      <c r="ER126" s="4">
        <v>723291.4241482981</v>
      </c>
      <c r="ES126" s="4">
        <v>723294.18377719517</v>
      </c>
      <c r="ET126" s="4">
        <v>723296.96186276828</v>
      </c>
      <c r="EU126" s="4">
        <v>723299.75840116781</v>
      </c>
      <c r="EV126" s="4">
        <v>723302.57338855613</v>
      </c>
      <c r="EW126" s="4">
        <v>723305.40682104323</v>
      </c>
      <c r="EX126" s="4">
        <v>723308.25869473373</v>
      </c>
      <c r="EY126" s="4">
        <v>723311.12900568882</v>
      </c>
      <c r="EZ126" s="4">
        <v>723314.01774994167</v>
      </c>
      <c r="FA126" s="4">
        <v>723316.92492352263</v>
      </c>
      <c r="FB126" s="4">
        <v>723319.85052241758</v>
      </c>
      <c r="FC126" s="4">
        <v>723322.79454259668</v>
      </c>
      <c r="FD126" s="4">
        <v>723325.756979989</v>
      </c>
      <c r="FE126" s="4">
        <v>723328.73783051386</v>
      </c>
      <c r="FF126" s="4">
        <v>723331.73709005769</v>
      </c>
      <c r="FG126" s="4">
        <v>723334.7547544894</v>
      </c>
      <c r="FH126" s="4">
        <v>723337.79081963364</v>
      </c>
      <c r="FI126" s="4">
        <v>723340.84528130491</v>
      </c>
      <c r="FJ126" s="4">
        <v>723343.91813529353</v>
      </c>
      <c r="FK126" s="4">
        <v>723347.00937735382</v>
      </c>
      <c r="FL126" s="4">
        <v>723350.11900321662</v>
      </c>
      <c r="FM126" s="4">
        <v>723353.24700860551</v>
      </c>
      <c r="FN126" s="4">
        <v>723356.39338917925</v>
      </c>
      <c r="FO126" s="4">
        <v>723359.55814060825</v>
      </c>
      <c r="FP126" s="4">
        <v>723362.74125852319</v>
      </c>
      <c r="FQ126" s="4">
        <v>723365.94273851113</v>
      </c>
      <c r="FR126" s="4">
        <v>723369.16257616587</v>
      </c>
      <c r="FS126" s="4">
        <v>723372.40076704766</v>
      </c>
      <c r="FT126" s="4">
        <v>723375.65730666451</v>
      </c>
      <c r="FU126" s="4">
        <v>723378.93219054514</v>
      </c>
      <c r="FV126" s="4">
        <v>723382.22541413328</v>
      </c>
      <c r="FW126" s="4">
        <v>723385.53697289969</v>
      </c>
      <c r="FX126" s="4">
        <v>723388.86686225748</v>
      </c>
      <c r="FY126" s="4">
        <v>723392.215077616</v>
      </c>
      <c r="FZ126" s="4">
        <v>723395.58161434089</v>
      </c>
      <c r="GA126" s="4">
        <v>723398.966467774</v>
      </c>
      <c r="GB126" s="4">
        <v>723402.36963324889</v>
      </c>
      <c r="GC126" s="4">
        <v>723405.79110605014</v>
      </c>
      <c r="GD126" s="4">
        <v>723409.23088145733</v>
      </c>
      <c r="GE126" s="4">
        <v>723412.68895470316</v>
      </c>
      <c r="GF126" s="4">
        <v>723416.165321009</v>
      </c>
      <c r="GG126" s="4">
        <v>723419.65997557738</v>
      </c>
      <c r="GH126" s="4">
        <v>723423.17291357</v>
      </c>
      <c r="GI126" s="4">
        <v>723426.70413011662</v>
      </c>
      <c r="GJ126" s="4">
        <v>723430.25362034421</v>
      </c>
      <c r="GK126" s="4">
        <v>723433.82137933292</v>
      </c>
      <c r="GL126" s="4">
        <v>723437.40740215161</v>
      </c>
      <c r="GM126" s="4">
        <v>723441.01168383867</v>
      </c>
      <c r="GN126" s="4">
        <v>723444.63421940361</v>
      </c>
      <c r="GO126" s="4">
        <v>723448.275003835</v>
      </c>
      <c r="GP126" s="4">
        <v>723451.93403208652</v>
      </c>
      <c r="GQ126" s="4">
        <v>723455.6112991058</v>
      </c>
      <c r="GR126" s="4">
        <v>723459.30679979012</v>
      </c>
    </row>
    <row r="127">
      <c r="A127" s="4">
        <v>723840.54692450922</v>
      </c>
      <c r="B127" s="4">
        <v>723840.56509304431</v>
      </c>
      <c r="C127" s="4">
        <v>723840.60143008991</v>
      </c>
      <c r="D127" s="4">
        <v>723840.6559355947</v>
      </c>
      <c r="E127" s="4">
        <v>723840.72860948555</v>
      </c>
      <c r="F127" s="4">
        <v>723840.81945166166</v>
      </c>
      <c r="G127" s="4">
        <v>723840.92846199975</v>
      </c>
      <c r="H127" s="4">
        <v>723841.05564035068</v>
      </c>
      <c r="I127" s="4">
        <v>723841.20098653587</v>
      </c>
      <c r="J127" s="4">
        <v>723841.36450036149</v>
      </c>
      <c r="K127" s="4">
        <v>723841.54618160042</v>
      </c>
      <c r="L127" s="4">
        <v>723841.74602999655</v>
      </c>
      <c r="M127" s="4">
        <v>723841.96404528955</v>
      </c>
      <c r="N127" s="4">
        <v>723842.20022717118</v>
      </c>
      <c r="O127" s="4">
        <v>723842.45457532245</v>
      </c>
      <c r="P127" s="4">
        <v>723842.72708939016</v>
      </c>
      <c r="Q127" s="4">
        <v>723843.01776900329</v>
      </c>
      <c r="R127" s="4">
        <v>723843.32661376</v>
      </c>
      <c r="S127" s="4">
        <v>723843.65362324787</v>
      </c>
      <c r="T127" s="4">
        <v>723843.99879700365</v>
      </c>
      <c r="U127" s="4">
        <v>723844.36213455745</v>
      </c>
      <c r="V127" s="4">
        <v>723844.74363541277</v>
      </c>
      <c r="W127" s="4">
        <v>723845.14329905342</v>
      </c>
      <c r="X127" s="4">
        <v>723845.561124914</v>
      </c>
      <c r="Y127" s="4">
        <v>723845.99711244623</v>
      </c>
      <c r="Z127" s="4">
        <v>723846.4512610276</v>
      </c>
      <c r="AA127" s="4">
        <v>723846.9235700462</v>
      </c>
      <c r="AB127" s="4">
        <v>723847.41403885535</v>
      </c>
      <c r="AC127" s="4">
        <v>723847.92266677856</v>
      </c>
      <c r="AD127" s="4">
        <v>723848.449453118</v>
      </c>
      <c r="AE127" s="4">
        <v>723848.99439715443</v>
      </c>
      <c r="AF127" s="4">
        <v>723849.55749814026</v>
      </c>
      <c r="AG127" s="4">
        <v>723850.1387552974</v>
      </c>
      <c r="AH127" s="4">
        <v>723850.73816783773</v>
      </c>
      <c r="AI127" s="4">
        <v>723851.35573492863</v>
      </c>
      <c r="AJ127" s="4">
        <v>723851.99145572248</v>
      </c>
      <c r="AK127" s="4">
        <v>723852.64532935841</v>
      </c>
      <c r="AL127" s="4">
        <v>723853.31735493662</v>
      </c>
      <c r="AM127" s="4">
        <v>723854.007531526</v>
      </c>
      <c r="AN127" s="4">
        <v>723854.71585818706</v>
      </c>
      <c r="AO127" s="4">
        <v>723855.44233394531</v>
      </c>
      <c r="AP127" s="4">
        <v>723856.18695780833</v>
      </c>
      <c r="AQ127" s="4">
        <v>723856.94972874736</v>
      </c>
      <c r="AR127" s="4">
        <v>723857.73064571968</v>
      </c>
      <c r="AS127" s="4">
        <v>723858.52970765275</v>
      </c>
      <c r="AT127" s="4">
        <v>723859.34691344737</v>
      </c>
      <c r="AU127" s="4">
        <v>723860.18226198677</v>
      </c>
      <c r="AV127" s="4">
        <v>723861.035752123</v>
      </c>
      <c r="AW127" s="4">
        <v>723861.907382692</v>
      </c>
      <c r="AX127" s="4">
        <v>723862.7971524779</v>
      </c>
      <c r="AY127" s="4">
        <v>723863.70506028319</v>
      </c>
      <c r="AZ127" s="4">
        <v>723864.631104845</v>
      </c>
      <c r="BA127" s="4">
        <v>723865.5752849062</v>
      </c>
      <c r="BB127" s="4">
        <v>723866.53759915568</v>
      </c>
      <c r="BC127" s="4">
        <v>723867.518046271</v>
      </c>
      <c r="BD127" s="4">
        <v>723868.51662493555</v>
      </c>
      <c r="BE127" s="4">
        <v>723869.53333374474</v>
      </c>
      <c r="BF127" s="4">
        <v>723870.56817132</v>
      </c>
      <c r="BG127" s="4">
        <v>723871.62113623472</v>
      </c>
      <c r="BH127" s="4">
        <v>723872.69222705218</v>
      </c>
      <c r="BI127" s="4">
        <v>723873.7814422861</v>
      </c>
      <c r="BJ127" s="4">
        <v>723874.88878046267</v>
      </c>
      <c r="BK127" s="4">
        <v>723876.0142400387</v>
      </c>
      <c r="BL127" s="4">
        <v>723877.1578194882</v>
      </c>
      <c r="BM127" s="4">
        <v>723878.3195172284</v>
      </c>
      <c r="BN127" s="4">
        <v>723879.49933167337</v>
      </c>
      <c r="BO127" s="4">
        <v>723880.69726119412</v>
      </c>
      <c r="BP127" s="4">
        <v>723881.91330415115</v>
      </c>
      <c r="BQ127" s="4">
        <v>723883.14745888021</v>
      </c>
      <c r="BR127" s="4">
        <v>723884.39972367208</v>
      </c>
      <c r="BS127" s="4">
        <v>723885.67009681882</v>
      </c>
      <c r="BT127" s="4">
        <v>723886.95857657574</v>
      </c>
      <c r="BU127" s="4">
        <v>723888.26516116469</v>
      </c>
      <c r="BV127" s="4">
        <v>723889.58984879963</v>
      </c>
      <c r="BW127" s="4">
        <v>723890.9326376582</v>
      </c>
      <c r="BX127" s="4">
        <v>723892.29352589115</v>
      </c>
      <c r="BY127" s="4">
        <v>723893.6725116428</v>
      </c>
      <c r="BZ127" s="4">
        <v>723895.06959299871</v>
      </c>
      <c r="CA127" s="4">
        <v>723896.48476806108</v>
      </c>
      <c r="CB127" s="4">
        <v>723897.91803487029</v>
      </c>
      <c r="CC127" s="4">
        <v>723899.36939146766</v>
      </c>
      <c r="CD127" s="4">
        <v>723900.83883585257</v>
      </c>
      <c r="CE127" s="4">
        <v>723902.32636600384</v>
      </c>
      <c r="CF127" s="4">
        <v>723903.83197988989</v>
      </c>
      <c r="CG127" s="4">
        <v>723905.355675426</v>
      </c>
      <c r="CH127" s="4">
        <v>723906.89745052729</v>
      </c>
      <c r="CI127" s="4">
        <v>723908.45730308339</v>
      </c>
      <c r="CJ127" s="4">
        <v>723910.03523093229</v>
      </c>
      <c r="CK127" s="4">
        <v>723911.631231915</v>
      </c>
      <c r="CL127" s="4">
        <v>723913.24530383758</v>
      </c>
      <c r="CM127" s="4">
        <v>723914.8774444866</v>
      </c>
      <c r="CN127" s="4">
        <v>723916.52765161276</v>
      </c>
      <c r="CO127" s="4">
        <v>723918.1959229518</v>
      </c>
      <c r="CP127" s="4">
        <v>723919.88225620356</v>
      </c>
      <c r="CQ127" s="4">
        <v>723921.58664905792</v>
      </c>
      <c r="CR127" s="4">
        <v>723923.30909916922</v>
      </c>
      <c r="CS127" s="4">
        <v>723925.04960416548</v>
      </c>
      <c r="CT127" s="4">
        <v>723926.80816165672</v>
      </c>
      <c r="CU127" s="4">
        <v>723928.58476922358</v>
      </c>
      <c r="CV127" s="4">
        <v>723930.37942442822</v>
      </c>
      <c r="CW127" s="4">
        <v>723932.19212479785</v>
      </c>
      <c r="CX127" s="4">
        <v>723934.022867842</v>
      </c>
      <c r="CY127" s="4">
        <v>723935.87165104074</v>
      </c>
      <c r="CZ127" s="4">
        <v>723937.73847185157</v>
      </c>
      <c r="DA127" s="4">
        <v>723939.62332771043</v>
      </c>
      <c r="DB127" s="4">
        <v>723941.52621601836</v>
      </c>
      <c r="DC127" s="4">
        <v>723943.44713416928</v>
      </c>
      <c r="DD127" s="4">
        <v>723945.386079513</v>
      </c>
      <c r="DE127" s="4">
        <v>723947.34304938174</v>
      </c>
      <c r="DF127" s="4">
        <v>723949.31804107653</v>
      </c>
      <c r="DG127" s="4">
        <v>723951.31105189072</v>
      </c>
      <c r="DH127" s="4">
        <v>723953.32207908644</v>
      </c>
      <c r="DI127" s="4">
        <v>723955.35111988452</v>
      </c>
      <c r="DJ127" s="4">
        <v>723957.39817149763</v>
      </c>
      <c r="DK127" s="4">
        <v>723959.4632311106</v>
      </c>
      <c r="DL127" s="4">
        <v>723961.54629587778</v>
      </c>
      <c r="DM127" s="4">
        <v>723963.64736293827</v>
      </c>
      <c r="DN127" s="4">
        <v>723965.766429393</v>
      </c>
      <c r="DO127" s="4">
        <v>723967.90349232266</v>
      </c>
      <c r="DP127" s="4">
        <v>723970.05854878994</v>
      </c>
      <c r="DQ127" s="4">
        <v>723972.23159583821</v>
      </c>
      <c r="DR127" s="4">
        <v>723974.42263045791</v>
      </c>
      <c r="DS127" s="4">
        <v>723976.63164964842</v>
      </c>
      <c r="DT127" s="4">
        <v>723978.85865035327</v>
      </c>
      <c r="DU127" s="4">
        <v>723981.10362951807</v>
      </c>
      <c r="DV127" s="4">
        <v>723983.36658404279</v>
      </c>
      <c r="DW127" s="4">
        <v>723985.64751081925</v>
      </c>
      <c r="DX127" s="4">
        <v>723987.94640669751</v>
      </c>
      <c r="DY127" s="4">
        <v>723990.26326851023</v>
      </c>
      <c r="DZ127" s="4">
        <v>723992.59809307486</v>
      </c>
      <c r="EA127" s="4">
        <v>723994.95087717543</v>
      </c>
      <c r="EB127" s="4">
        <v>723997.32161755627</v>
      </c>
      <c r="EC127" s="4">
        <v>723999.71031096228</v>
      </c>
      <c r="ED127" s="4">
        <v>724002.11695410463</v>
      </c>
      <c r="EE127" s="4">
        <v>724004.54154365952</v>
      </c>
      <c r="EF127" s="4">
        <v>724006.98407628993</v>
      </c>
      <c r="EG127" s="4">
        <v>724009.44454863039</v>
      </c>
      <c r="EH127" s="4">
        <v>724011.92295728263</v>
      </c>
      <c r="EI127" s="4">
        <v>724014.41929884662</v>
      </c>
      <c r="EJ127" s="4">
        <v>724016.93356986437</v>
      </c>
      <c r="EK127" s="4">
        <v>724019.465766871</v>
      </c>
      <c r="EL127" s="4">
        <v>724022.01588638686</v>
      </c>
      <c r="EM127" s="4">
        <v>724024.58392488933</v>
      </c>
      <c r="EN127" s="4">
        <v>724027.16987884138</v>
      </c>
      <c r="EO127" s="4">
        <v>724029.773744665</v>
      </c>
      <c r="EP127" s="4">
        <v>724032.39551878651</v>
      </c>
      <c r="EQ127" s="4">
        <v>724035.03519757488</v>
      </c>
      <c r="ER127" s="4">
        <v>724037.69277739769</v>
      </c>
      <c r="ES127" s="4">
        <v>724040.36825459253</v>
      </c>
      <c r="ET127" s="4">
        <v>724043.06162545586</v>
      </c>
      <c r="EU127" s="4">
        <v>724045.77288628533</v>
      </c>
      <c r="EV127" s="4">
        <v>724048.502033333</v>
      </c>
      <c r="EW127" s="4">
        <v>724051.24906283314</v>
      </c>
      <c r="EX127" s="4">
        <v>724054.01397100382</v>
      </c>
      <c r="EY127" s="4">
        <v>724056.79675400909</v>
      </c>
      <c r="EZ127" s="4">
        <v>724059.59740802692</v>
      </c>
      <c r="FA127" s="4">
        <v>724062.41592919081</v>
      </c>
      <c r="FB127" s="4">
        <v>724065.25231360353</v>
      </c>
      <c r="FC127" s="4">
        <v>724068.10655734141</v>
      </c>
      <c r="FD127" s="4">
        <v>724070.97865648009</v>
      </c>
      <c r="FE127" s="4">
        <v>724073.86860705307</v>
      </c>
      <c r="FF127" s="4">
        <v>724076.77640504984</v>
      </c>
      <c r="FG127" s="4">
        <v>724079.70204648771</v>
      </c>
      <c r="FH127" s="4">
        <v>724082.6455272981</v>
      </c>
      <c r="FI127" s="4">
        <v>724085.6068434238</v>
      </c>
      <c r="FJ127" s="4">
        <v>724088.58599078422</v>
      </c>
      <c r="FK127" s="4">
        <v>724091.58296524454</v>
      </c>
      <c r="FL127" s="4">
        <v>724094.59776267991</v>
      </c>
      <c r="FM127" s="4">
        <v>724097.63037891709</v>
      </c>
      <c r="FN127" s="4">
        <v>724100.68080977281</v>
      </c>
      <c r="FO127" s="4">
        <v>724103.74905102258</v>
      </c>
      <c r="FP127" s="4">
        <v>724106.83509843482</v>
      </c>
      <c r="FQ127" s="4">
        <v>724109.93894774781</v>
      </c>
      <c r="FR127" s="4">
        <v>724113.06059464253</v>
      </c>
      <c r="FS127" s="4">
        <v>724116.200034841</v>
      </c>
      <c r="FT127" s="4">
        <v>724119.35726397682</v>
      </c>
      <c r="FU127" s="4">
        <v>724122.532277702</v>
      </c>
      <c r="FV127" s="4">
        <v>724125.72507161542</v>
      </c>
      <c r="FW127" s="4">
        <v>724128.935641302</v>
      </c>
      <c r="FX127" s="4">
        <v>724132.16398232325</v>
      </c>
      <c r="FY127" s="4">
        <v>724135.41009021434</v>
      </c>
      <c r="FZ127" s="4">
        <v>724138.67396047851</v>
      </c>
      <c r="GA127" s="4">
        <v>724141.95558861981</v>
      </c>
      <c r="GB127" s="4">
        <v>724145.25497006858</v>
      </c>
      <c r="GC127" s="4">
        <v>724148.57210028509</v>
      </c>
      <c r="GD127" s="4">
        <v>724151.90697466442</v>
      </c>
      <c r="GE127" s="4">
        <v>724155.25958859979</v>
      </c>
      <c r="GF127" s="4">
        <v>724158.62993744155</v>
      </c>
      <c r="GG127" s="4">
        <v>724162.01801653265</v>
      </c>
      <c r="GH127" s="4">
        <v>724165.42382117873</v>
      </c>
      <c r="GI127" s="4">
        <v>724168.84734665731</v>
      </c>
      <c r="GJ127" s="4">
        <v>724172.28858824074</v>
      </c>
      <c r="GK127" s="4">
        <v>724175.74754115578</v>
      </c>
      <c r="GL127" s="4">
        <v>724179.22420061508</v>
      </c>
      <c r="GM127" s="4">
        <v>724182.718561803</v>
      </c>
      <c r="GN127" s="4">
        <v>724186.23061987676</v>
      </c>
      <c r="GO127" s="4">
        <v>724189.76036996441</v>
      </c>
      <c r="GP127" s="4">
        <v>724193.3078071964</v>
      </c>
      <c r="GQ127" s="4">
        <v>724196.87292663986</v>
      </c>
      <c r="GR127" s="4">
        <v>724200.45572334528</v>
      </c>
    </row>
    <row r="128">
      <c r="A128" s="4">
        <v>724564.52136176091</v>
      </c>
      <c r="B128" s="4">
        <v>724564.53898022254</v>
      </c>
      <c r="C128" s="4">
        <v>724564.5742171224</v>
      </c>
      <c r="D128" s="4">
        <v>724564.62707241275</v>
      </c>
      <c r="E128" s="4">
        <v>724564.69754601782</v>
      </c>
      <c r="F128" s="4">
        <v>724564.78563784</v>
      </c>
      <c r="G128" s="4">
        <v>724564.89134777675</v>
      </c>
      <c r="H128" s="4">
        <v>724565.01467564958</v>
      </c>
      <c r="I128" s="4">
        <v>724565.15562132164</v>
      </c>
      <c r="J128" s="4">
        <v>724565.31418457464</v>
      </c>
      <c r="K128" s="4">
        <v>724565.49036520522</v>
      </c>
      <c r="L128" s="4">
        <v>724565.68416296237</v>
      </c>
      <c r="M128" s="4">
        <v>724565.89557759464</v>
      </c>
      <c r="N128" s="4">
        <v>724566.1246087983</v>
      </c>
      <c r="O128" s="4">
        <v>724566.37125626463</v>
      </c>
      <c r="P128" s="4">
        <v>724566.63551964855</v>
      </c>
      <c r="Q128" s="4">
        <v>724566.91739859607</v>
      </c>
      <c r="R128" s="4">
        <v>724567.21689271659</v>
      </c>
      <c r="S128" s="4">
        <v>724567.53400159709</v>
      </c>
      <c r="T128" s="4">
        <v>724567.86872480763</v>
      </c>
      <c r="U128" s="4">
        <v>724568.22106187709</v>
      </c>
      <c r="V128" s="4">
        <v>724568.59101233224</v>
      </c>
      <c r="W128" s="4">
        <v>724568.97857566411</v>
      </c>
      <c r="X128" s="4">
        <v>724569.38375134056</v>
      </c>
      <c r="Y128" s="4">
        <v>724569.80653880106</v>
      </c>
      <c r="Z128" s="4">
        <v>724570.24693746329</v>
      </c>
      <c r="AA128" s="4">
        <v>724570.7049467318</v>
      </c>
      <c r="AB128" s="4">
        <v>724571.1805659727</v>
      </c>
      <c r="AC128" s="4">
        <v>724571.67379453767</v>
      </c>
      <c r="AD128" s="4">
        <v>724572.1846317352</v>
      </c>
      <c r="AE128" s="4">
        <v>724572.7130768795</v>
      </c>
      <c r="AF128" s="4">
        <v>724573.25912923948</v>
      </c>
      <c r="AG128" s="4">
        <v>724573.82278805948</v>
      </c>
      <c r="AH128" s="4">
        <v>724574.40405257465</v>
      </c>
      <c r="AI128" s="4">
        <v>724575.00292198325</v>
      </c>
      <c r="AJ128" s="4">
        <v>724575.61939545826</v>
      </c>
      <c r="AK128" s="4">
        <v>724576.25347216986</v>
      </c>
      <c r="AL128" s="4">
        <v>724576.90515122551</v>
      </c>
      <c r="AM128" s="4">
        <v>724577.5744317394</v>
      </c>
      <c r="AN128" s="4">
        <v>724578.26131279068</v>
      </c>
      <c r="AO128" s="4">
        <v>724578.96579344023</v>
      </c>
      <c r="AP128" s="4">
        <v>724579.68787271949</v>
      </c>
      <c r="AQ128" s="4">
        <v>724580.4275496325</v>
      </c>
      <c r="AR128" s="4">
        <v>724581.18482316949</v>
      </c>
      <c r="AS128" s="4">
        <v>724581.95969228551</v>
      </c>
      <c r="AT128" s="4">
        <v>724582.75215592817</v>
      </c>
      <c r="AU128" s="4">
        <v>724583.562212986</v>
      </c>
      <c r="AV128" s="4">
        <v>724584.38986236381</v>
      </c>
      <c r="AW128" s="4">
        <v>724585.23510292335</v>
      </c>
      <c r="AX128" s="4">
        <v>724586.09793348913</v>
      </c>
      <c r="AY128" s="4">
        <v>724586.97835290234</v>
      </c>
      <c r="AZ128" s="4">
        <v>724587.876359928</v>
      </c>
      <c r="BA128" s="4">
        <v>724588.79195334518</v>
      </c>
      <c r="BB128" s="4">
        <v>724589.72513189435</v>
      </c>
      <c r="BC128" s="4">
        <v>724590.67589429428</v>
      </c>
      <c r="BD128" s="4">
        <v>724591.64423923218</v>
      </c>
      <c r="BE128" s="4">
        <v>724592.63016538764</v>
      </c>
      <c r="BF128" s="4">
        <v>724593.6336713999</v>
      </c>
      <c r="BG128" s="4">
        <v>724594.654755895</v>
      </c>
      <c r="BH128" s="4">
        <v>724595.6934174567</v>
      </c>
      <c r="BI128" s="4">
        <v>724596.74965467479</v>
      </c>
      <c r="BJ128" s="4">
        <v>724597.82346608886</v>
      </c>
      <c r="BK128" s="4">
        <v>724598.91485022532</v>
      </c>
      <c r="BL128" s="4">
        <v>724600.02380559663</v>
      </c>
      <c r="BM128" s="4">
        <v>724601.15033064957</v>
      </c>
      <c r="BN128" s="4">
        <v>724602.294423861</v>
      </c>
      <c r="BO128" s="4">
        <v>724603.45608364476</v>
      </c>
      <c r="BP128" s="4">
        <v>724604.63530841086</v>
      </c>
      <c r="BQ128" s="4">
        <v>724605.83209653571</v>
      </c>
      <c r="BR128" s="4">
        <v>724607.04644638055</v>
      </c>
      <c r="BS128" s="4">
        <v>724608.27835627412</v>
      </c>
      <c r="BT128" s="4">
        <v>724609.52782451781</v>
      </c>
      <c r="BU128" s="4">
        <v>724610.79484940029</v>
      </c>
      <c r="BV128" s="4">
        <v>724612.0794291707</v>
      </c>
      <c r="BW128" s="4">
        <v>724613.38156208175</v>
      </c>
      <c r="BX128" s="4">
        <v>724614.701246312</v>
      </c>
      <c r="BY128" s="4">
        <v>724616.03848007729</v>
      </c>
      <c r="BZ128" s="4">
        <v>724617.39326152566</v>
      </c>
      <c r="CA128" s="4">
        <v>724618.76558879449</v>
      </c>
      <c r="CB128" s="4">
        <v>724620.15546000435</v>
      </c>
      <c r="CC128" s="4">
        <v>724621.56287323567</v>
      </c>
      <c r="CD128" s="4">
        <v>724622.98782655166</v>
      </c>
      <c r="CE128" s="4">
        <v>724624.43031799863</v>
      </c>
      <c r="CF128" s="4">
        <v>724625.89034559124</v>
      </c>
      <c r="CG128" s="4">
        <v>724627.36790732318</v>
      </c>
      <c r="CH128" s="4">
        <v>724628.86300116591</v>
      </c>
      <c r="CI128" s="4">
        <v>724630.37562504562</v>
      </c>
      <c r="CJ128" s="4">
        <v>724631.90577689663</v>
      </c>
      <c r="CK128" s="4">
        <v>724633.45345461939</v>
      </c>
      <c r="CL128" s="4">
        <v>724635.018656065</v>
      </c>
      <c r="CM128" s="4">
        <v>724636.60137910454</v>
      </c>
      <c r="CN128" s="4">
        <v>724638.20162153663</v>
      </c>
      <c r="CO128" s="4">
        <v>724639.81938118045</v>
      </c>
      <c r="CP128" s="4">
        <v>724641.45465579559</v>
      </c>
      <c r="CQ128" s="4">
        <v>724643.10744313966</v>
      </c>
      <c r="CR128" s="4">
        <v>724644.77774093556</v>
      </c>
      <c r="CS128" s="4">
        <v>724646.46554688574</v>
      </c>
      <c r="CT128" s="4">
        <v>724648.17085866758</v>
      </c>
      <c r="CU128" s="4">
        <v>724649.89367392822</v>
      </c>
      <c r="CV128" s="4">
        <v>724651.63399030839</v>
      </c>
      <c r="CW128" s="4">
        <v>724653.39180540328</v>
      </c>
      <c r="CX128" s="4">
        <v>724655.16711680288</v>
      </c>
      <c r="CY128" s="4">
        <v>724656.95992205117</v>
      </c>
      <c r="CZ128" s="4">
        <v>724658.7702186869</v>
      </c>
      <c r="DA128" s="4">
        <v>724660.59800421831</v>
      </c>
      <c r="DB128" s="4">
        <v>724662.44327613548</v>
      </c>
      <c r="DC128" s="4">
        <v>724664.3060318788</v>
      </c>
      <c r="DD128" s="4">
        <v>724666.18626889971</v>
      </c>
      <c r="DE128" s="4">
        <v>724668.08398460934</v>
      </c>
      <c r="DF128" s="4">
        <v>724669.9991763843</v>
      </c>
      <c r="DG128" s="4">
        <v>724671.93184159114</v>
      </c>
      <c r="DH128" s="4">
        <v>724673.88197757653</v>
      </c>
      <c r="DI128" s="4">
        <v>724675.84958165</v>
      </c>
      <c r="DJ128" s="4">
        <v>724677.83465108438</v>
      </c>
      <c r="DK128" s="4">
        <v>724679.837183173</v>
      </c>
      <c r="DL128" s="4">
        <v>724681.85717514541</v>
      </c>
      <c r="DM128" s="4">
        <v>724683.89462421963</v>
      </c>
      <c r="DN128" s="4">
        <v>724685.94952758553</v>
      </c>
      <c r="DO128" s="4">
        <v>724688.02188241517</v>
      </c>
      <c r="DP128" s="4">
        <v>724690.11168584274</v>
      </c>
      <c r="DQ128" s="4">
        <v>724692.21893500828</v>
      </c>
      <c r="DR128" s="4">
        <v>724694.343626993</v>
      </c>
      <c r="DS128" s="4">
        <v>724696.48575887608</v>
      </c>
      <c r="DT128" s="4">
        <v>724698.64532770193</v>
      </c>
      <c r="DU128" s="4">
        <v>724700.82233049057</v>
      </c>
      <c r="DV128" s="4">
        <v>724703.01676425012</v>
      </c>
      <c r="DW128" s="4">
        <v>724705.22862594784</v>
      </c>
      <c r="DX128" s="4">
        <v>724707.45791253762</v>
      </c>
      <c r="DY128" s="4">
        <v>724709.70462095179</v>
      </c>
      <c r="DZ128" s="4">
        <v>724711.96874808066</v>
      </c>
      <c r="EA128" s="4">
        <v>724714.25029081432</v>
      </c>
      <c r="EB128" s="4">
        <v>724716.54924599628</v>
      </c>
      <c r="EC128" s="4">
        <v>724718.86561046564</v>
      </c>
      <c r="ED128" s="4">
        <v>724721.19938101922</v>
      </c>
      <c r="EE128" s="4">
        <v>724723.55055444338</v>
      </c>
      <c r="EF128" s="4">
        <v>724725.9191275</v>
      </c>
      <c r="EG128" s="4">
        <v>724728.3050969023</v>
      </c>
      <c r="EH128" s="4">
        <v>724730.70845939138</v>
      </c>
      <c r="EI128" s="4">
        <v>724733.1292116167</v>
      </c>
      <c r="EJ128" s="4">
        <v>724735.56735026441</v>
      </c>
      <c r="EK128" s="4">
        <v>724738.02287195</v>
      </c>
      <c r="EL128" s="4">
        <v>724740.4957733046</v>
      </c>
      <c r="EM128" s="4">
        <v>724742.98605090182</v>
      </c>
      <c r="EN128" s="4">
        <v>724745.49370131071</v>
      </c>
      <c r="EO128" s="4">
        <v>724748.01872106583</v>
      </c>
      <c r="EP128" s="4">
        <v>724750.561106688</v>
      </c>
      <c r="EQ128" s="4">
        <v>724753.12085466576</v>
      </c>
      <c r="ER128" s="4">
        <v>724755.69796146313</v>
      </c>
      <c r="ES128" s="4">
        <v>724758.29242352257</v>
      </c>
      <c r="ET128" s="4">
        <v>724760.90423726384</v>
      </c>
      <c r="EU128" s="4">
        <v>724763.53339907445</v>
      </c>
      <c r="EV128" s="4">
        <v>724766.17990532785</v>
      </c>
      <c r="EW128" s="4">
        <v>724768.84375237732</v>
      </c>
      <c r="EX128" s="4">
        <v>724771.52493653493</v>
      </c>
      <c r="EY128" s="4">
        <v>724774.22345408751</v>
      </c>
      <c r="EZ128" s="4">
        <v>724776.93930131779</v>
      </c>
      <c r="FA128" s="4">
        <v>724779.6724744807</v>
      </c>
      <c r="FB128" s="4">
        <v>724782.422969788</v>
      </c>
      <c r="FC128" s="4">
        <v>724785.190783453</v>
      </c>
      <c r="FD128" s="4">
        <v>724787.9759116309</v>
      </c>
      <c r="FE128" s="4">
        <v>724790.77835049573</v>
      </c>
      <c r="FF128" s="4">
        <v>724793.598096152</v>
      </c>
      <c r="FG128" s="4">
        <v>724796.4351447128</v>
      </c>
      <c r="FH128" s="4">
        <v>724799.28949225741</v>
      </c>
      <c r="FI128" s="4">
        <v>724802.1611348408</v>
      </c>
      <c r="FJ128" s="4">
        <v>724805.05006849172</v>
      </c>
      <c r="FK128" s="4">
        <v>724807.95628920663</v>
      </c>
      <c r="FL128" s="4">
        <v>724810.879792987</v>
      </c>
      <c r="FM128" s="4">
        <v>724813.82057576848</v>
      </c>
      <c r="FN128" s="4">
        <v>724816.77863348962</v>
      </c>
      <c r="FO128" s="4">
        <v>724819.75396207068</v>
      </c>
      <c r="FP128" s="4">
        <v>724822.74655738485</v>
      </c>
      <c r="FQ128" s="4">
        <v>724825.75641529961</v>
      </c>
      <c r="FR128" s="4">
        <v>724828.78353163635</v>
      </c>
      <c r="FS128" s="4">
        <v>724831.82790221774</v>
      </c>
      <c r="FT128" s="4">
        <v>724834.88952283154</v>
      </c>
      <c r="FU128" s="4">
        <v>724837.96838923241</v>
      </c>
      <c r="FV128" s="4">
        <v>724841.06449717435</v>
      </c>
      <c r="FW128" s="4">
        <v>724844.1778423494</v>
      </c>
      <c r="FX128" s="4">
        <v>724847.30842046684</v>
      </c>
      <c r="FY128" s="4">
        <v>724850.45622718416</v>
      </c>
      <c r="FZ128" s="4">
        <v>724853.62125815824</v>
      </c>
      <c r="GA128" s="4">
        <v>724856.80350897915</v>
      </c>
      <c r="GB128" s="4">
        <v>724860.00297526375</v>
      </c>
      <c r="GC128" s="4">
        <v>724863.21965255484</v>
      </c>
      <c r="GD128" s="4">
        <v>724866.453536432</v>
      </c>
      <c r="GE128" s="4">
        <v>724869.70462239231</v>
      </c>
      <c r="GF128" s="4">
        <v>724872.97290592419</v>
      </c>
      <c r="GG128" s="4">
        <v>724876.25838252145</v>
      </c>
      <c r="GH128" s="4">
        <v>724879.56104762293</v>
      </c>
      <c r="GI128" s="4">
        <v>724882.88089664641</v>
      </c>
      <c r="GJ128" s="4">
        <v>724886.21792499337</v>
      </c>
      <c r="GK128" s="4">
        <v>724889.57212804619</v>
      </c>
      <c r="GL128" s="4">
        <v>724892.94350114</v>
      </c>
      <c r="GM128" s="4">
        <v>724896.33203961735</v>
      </c>
      <c r="GN128" s="4">
        <v>724899.73773876426</v>
      </c>
      <c r="GO128" s="4">
        <v>724903.1605938751</v>
      </c>
      <c r="GP128" s="4">
        <v>724906.60060018953</v>
      </c>
      <c r="GQ128" s="4">
        <v>724910.05775294465</v>
      </c>
      <c r="GR128" s="4">
        <v>724913.532047339</v>
      </c>
    </row>
    <row r="129">
      <c r="A129" s="4">
        <v>725261.2714654915</v>
      </c>
      <c r="B129" s="4">
        <v>725261.288554244</v>
      </c>
      <c r="C129" s="4">
        <v>725261.32273173158</v>
      </c>
      <c r="D129" s="4">
        <v>725261.37399789994</v>
      </c>
      <c r="E129" s="4">
        <v>725261.4423526813</v>
      </c>
      <c r="F129" s="4">
        <v>725261.52779598685</v>
      </c>
      <c r="G129" s="4">
        <v>725261.63032769645</v>
      </c>
      <c r="H129" s="4">
        <v>725261.74994766</v>
      </c>
      <c r="I129" s="4">
        <v>725261.88665572274</v>
      </c>
      <c r="J129" s="4">
        <v>725262.04045170313</v>
      </c>
      <c r="K129" s="4">
        <v>725262.21133537462</v>
      </c>
      <c r="L129" s="4">
        <v>725262.39930650732</v>
      </c>
      <c r="M129" s="4">
        <v>725262.60436484823</v>
      </c>
      <c r="N129" s="4">
        <v>725262.82651011436</v>
      </c>
      <c r="O129" s="4">
        <v>725263.06574199651</v>
      </c>
      <c r="P129" s="4">
        <v>725263.32206016441</v>
      </c>
      <c r="Q129" s="4">
        <v>725263.5954642779</v>
      </c>
      <c r="R129" s="4">
        <v>725263.88595394313</v>
      </c>
      <c r="S129" s="4">
        <v>725264.19352877617</v>
      </c>
      <c r="T129" s="4">
        <v>725264.5181883442</v>
      </c>
      <c r="U129" s="4">
        <v>725264.8599322167</v>
      </c>
      <c r="V129" s="4">
        <v>725265.21875990334</v>
      </c>
      <c r="W129" s="4">
        <v>725265.59467092308</v>
      </c>
      <c r="X129" s="4">
        <v>725265.98766475462</v>
      </c>
      <c r="Y129" s="4">
        <v>725266.39774085651</v>
      </c>
      <c r="Z129" s="4">
        <v>725266.82489868</v>
      </c>
      <c r="AA129" s="4">
        <v>725267.26913761569</v>
      </c>
      <c r="AB129" s="4">
        <v>725267.73045707343</v>
      </c>
      <c r="AC129" s="4">
        <v>725268.2088564079</v>
      </c>
      <c r="AD129" s="4">
        <v>725268.70433496113</v>
      </c>
      <c r="AE129" s="4">
        <v>725269.21689205663</v>
      </c>
      <c r="AF129" s="4">
        <v>725269.74652698741</v>
      </c>
      <c r="AG129" s="4">
        <v>725270.2932390261</v>
      </c>
      <c r="AH129" s="4">
        <v>725270.857027421</v>
      </c>
      <c r="AI129" s="4">
        <v>725271.437891401</v>
      </c>
      <c r="AJ129" s="4">
        <v>725272.03583016223</v>
      </c>
      <c r="AK129" s="4">
        <v>725272.650842891</v>
      </c>
      <c r="AL129" s="4">
        <v>725273.28292872582</v>
      </c>
      <c r="AM129" s="4">
        <v>725273.93208681664</v>
      </c>
      <c r="AN129" s="4">
        <v>725274.5983162591</v>
      </c>
      <c r="AO129" s="4">
        <v>725275.28161613457</v>
      </c>
      <c r="AP129" s="4">
        <v>725275.9819855158</v>
      </c>
      <c r="AQ129" s="4">
        <v>725276.69942343631</v>
      </c>
      <c r="AR129" s="4">
        <v>725277.43392891029</v>
      </c>
      <c r="AS129" s="4">
        <v>725278.18550092273</v>
      </c>
      <c r="AT129" s="4">
        <v>725278.95413844811</v>
      </c>
      <c r="AU129" s="4">
        <v>725279.73984041065</v>
      </c>
      <c r="AV129" s="4">
        <v>725280.54260576249</v>
      </c>
      <c r="AW129" s="4">
        <v>725281.36243336962</v>
      </c>
      <c r="AX129" s="4">
        <v>725282.19932211761</v>
      </c>
      <c r="AY129" s="4">
        <v>725283.05327086418</v>
      </c>
      <c r="AZ129" s="4">
        <v>725283.92427842389</v>
      </c>
      <c r="BA129" s="4">
        <v>725284.81234359951</v>
      </c>
      <c r="BB129" s="4">
        <v>725285.7174651745</v>
      </c>
      <c r="BC129" s="4">
        <v>725286.63964190055</v>
      </c>
      <c r="BD129" s="4">
        <v>725287.57887251384</v>
      </c>
      <c r="BE129" s="4">
        <v>725288.53515571717</v>
      </c>
      <c r="BF129" s="4">
        <v>725289.50849018875</v>
      </c>
      <c r="BG129" s="4">
        <v>725290.49887461716</v>
      </c>
      <c r="BH129" s="4">
        <v>725291.5063076152</v>
      </c>
      <c r="BI129" s="4">
        <v>725292.53078781068</v>
      </c>
      <c r="BJ129" s="4">
        <v>725293.57231377636</v>
      </c>
      <c r="BK129" s="4">
        <v>725294.63088410348</v>
      </c>
      <c r="BL129" s="4">
        <v>725295.70649732416</v>
      </c>
      <c r="BM129" s="4">
        <v>725296.799151959</v>
      </c>
      <c r="BN129" s="4">
        <v>725297.9088465072</v>
      </c>
      <c r="BO129" s="4">
        <v>725299.03557943262</v>
      </c>
      <c r="BP129" s="4">
        <v>725300.17934920231</v>
      </c>
      <c r="BQ129" s="4">
        <v>725301.340154231</v>
      </c>
      <c r="BR129" s="4">
        <v>725302.51799292082</v>
      </c>
      <c r="BS129" s="4">
        <v>725303.71286366717</v>
      </c>
      <c r="BT129" s="4">
        <v>725304.9247648021</v>
      </c>
      <c r="BU129" s="4">
        <v>725306.15369467554</v>
      </c>
      <c r="BV129" s="4">
        <v>725307.39965159586</v>
      </c>
      <c r="BW129" s="4">
        <v>725308.66263384267</v>
      </c>
      <c r="BX129" s="4">
        <v>725309.9426396793</v>
      </c>
      <c r="BY129" s="4">
        <v>725311.23966735008</v>
      </c>
      <c r="BZ129" s="4">
        <v>725312.55371505243</v>
      </c>
      <c r="CA129" s="4">
        <v>725313.88478099718</v>
      </c>
      <c r="CB129" s="4">
        <v>725315.23286334437</v>
      </c>
      <c r="CC129" s="4">
        <v>725316.59796024277</v>
      </c>
      <c r="CD129" s="4">
        <v>725317.98006980924</v>
      </c>
      <c r="CE129" s="4">
        <v>725319.37919015111</v>
      </c>
      <c r="CF129" s="4">
        <v>725320.79531932937</v>
      </c>
      <c r="CG129" s="4">
        <v>725322.22845539928</v>
      </c>
      <c r="CH129" s="4">
        <v>725323.67859639041</v>
      </c>
      <c r="CI129" s="4">
        <v>725325.14574030461</v>
      </c>
      <c r="CJ129" s="4">
        <v>725326.62988512393</v>
      </c>
      <c r="CK129" s="4">
        <v>725328.13102880167</v>
      </c>
      <c r="CL129" s="4">
        <v>725329.64916926913</v>
      </c>
      <c r="CM129" s="4">
        <v>725331.184304446</v>
      </c>
      <c r="CN129" s="4">
        <v>725332.73643220647</v>
      </c>
      <c r="CO129" s="4">
        <v>725334.30555042089</v>
      </c>
      <c r="CP129" s="4">
        <v>725335.89165692648</v>
      </c>
      <c r="CQ129" s="4">
        <v>725337.49474954267</v>
      </c>
      <c r="CR129" s="4">
        <v>725339.11482605664</v>
      </c>
      <c r="CS129" s="4">
        <v>725340.75188423356</v>
      </c>
      <c r="CT129" s="4">
        <v>725342.40592182719</v>
      </c>
      <c r="CU129" s="4">
        <v>725344.07693655975</v>
      </c>
      <c r="CV129" s="4">
        <v>725345.76492612064</v>
      </c>
      <c r="CW129" s="4">
        <v>725347.46988819516</v>
      </c>
      <c r="CX129" s="4">
        <v>725349.19182041264</v>
      </c>
      <c r="CY129" s="4">
        <v>725350.93072043371</v>
      </c>
      <c r="CZ129" s="4">
        <v>725352.68658584682</v>
      </c>
      <c r="DA129" s="4">
        <v>725354.45941421844</v>
      </c>
      <c r="DB129" s="4">
        <v>725356.24920312071</v>
      </c>
      <c r="DC129" s="4">
        <v>725358.05595008668</v>
      </c>
      <c r="DD129" s="4">
        <v>725359.87965262868</v>
      </c>
      <c r="DE129" s="4">
        <v>725361.72030822781</v>
      </c>
      <c r="DF129" s="4">
        <v>725363.577914347</v>
      </c>
      <c r="DG129" s="4">
        <v>725365.45246842632</v>
      </c>
      <c r="DH129" s="4">
        <v>725367.34396788559</v>
      </c>
      <c r="DI129" s="4">
        <v>725369.25241012208</v>
      </c>
      <c r="DJ129" s="4">
        <v>725371.17779248429</v>
      </c>
      <c r="DK129" s="4">
        <v>725373.12011234357</v>
      </c>
      <c r="DL129" s="4">
        <v>725375.0793670041</v>
      </c>
      <c r="DM129" s="4">
        <v>725377.05555377342</v>
      </c>
      <c r="DN129" s="4">
        <v>725379.04866992589</v>
      </c>
      <c r="DO129" s="4">
        <v>725381.05871270387</v>
      </c>
      <c r="DP129" s="4">
        <v>725383.08567935158</v>
      </c>
      <c r="DQ129" s="4">
        <v>725385.12956705526</v>
      </c>
      <c r="DR129" s="4">
        <v>725387.19037300244</v>
      </c>
      <c r="DS129" s="4">
        <v>725389.26809436269</v>
      </c>
      <c r="DT129" s="4">
        <v>725391.36272825592</v>
      </c>
      <c r="DU129" s="4">
        <v>725393.47427179955</v>
      </c>
      <c r="DV129" s="4">
        <v>725395.6027220767</v>
      </c>
      <c r="DW129" s="4">
        <v>725397.74807615078</v>
      </c>
      <c r="DX129" s="4">
        <v>725399.9103310646</v>
      </c>
      <c r="DY129" s="4">
        <v>725402.089483833</v>
      </c>
      <c r="DZ129" s="4">
        <v>725404.28553144785</v>
      </c>
      <c r="EA129" s="4">
        <v>725406.49847087963</v>
      </c>
      <c r="EB129" s="4">
        <v>725408.72829907062</v>
      </c>
      <c r="EC129" s="4">
        <v>725410.97501295363</v>
      </c>
      <c r="ED129" s="4">
        <v>725413.23860941862</v>
      </c>
      <c r="EE129" s="4">
        <v>725415.51908534</v>
      </c>
      <c r="EF129" s="4">
        <v>725417.81643757678</v>
      </c>
      <c r="EG129" s="4">
        <v>725420.13066294638</v>
      </c>
      <c r="EH129" s="4">
        <v>725422.46175826923</v>
      </c>
      <c r="EI129" s="4">
        <v>725424.80972031038</v>
      </c>
      <c r="EJ129" s="4">
        <v>725427.17454583291</v>
      </c>
      <c r="EK129" s="4">
        <v>725429.55623157846</v>
      </c>
      <c r="EL129" s="4">
        <v>725431.95477424411</v>
      </c>
      <c r="EM129" s="4">
        <v>725434.37017052365</v>
      </c>
      <c r="EN129" s="4">
        <v>725436.80241708818</v>
      </c>
      <c r="EO129" s="4">
        <v>725439.251510574</v>
      </c>
      <c r="EP129" s="4">
        <v>725441.71744758682</v>
      </c>
      <c r="EQ129" s="4">
        <v>725444.20022472681</v>
      </c>
      <c r="ER129" s="4">
        <v>725446.69983856485</v>
      </c>
      <c r="ES129" s="4">
        <v>725449.21628564957</v>
      </c>
      <c r="ET129" s="4">
        <v>725451.74956249457</v>
      </c>
      <c r="EU129" s="4">
        <v>725454.29966561019</v>
      </c>
      <c r="EV129" s="4">
        <v>725456.86659145611</v>
      </c>
      <c r="EW129" s="4">
        <v>725459.45033650333</v>
      </c>
      <c r="EX129" s="4">
        <v>725462.05089716462</v>
      </c>
      <c r="EY129" s="4">
        <v>725464.66826984857</v>
      </c>
      <c r="EZ129" s="4">
        <v>725467.30245094188</v>
      </c>
      <c r="FA129" s="4">
        <v>725469.95343680377</v>
      </c>
      <c r="FB129" s="4">
        <v>725472.62122374924</v>
      </c>
      <c r="FC129" s="4">
        <v>725475.30580811366</v>
      </c>
      <c r="FD129" s="4">
        <v>725478.00718616985</v>
      </c>
      <c r="FE129" s="4">
        <v>725480.72535418638</v>
      </c>
      <c r="FF129" s="4">
        <v>725483.46030839323</v>
      </c>
      <c r="FG129" s="4">
        <v>725486.21204501716</v>
      </c>
      <c r="FH129" s="4">
        <v>725488.98056026094</v>
      </c>
      <c r="FI129" s="4">
        <v>725491.76585027308</v>
      </c>
      <c r="FJ129" s="4">
        <v>725494.56791120581</v>
      </c>
      <c r="FK129" s="4">
        <v>725497.38673918368</v>
      </c>
      <c r="FL129" s="4">
        <v>725500.22233031085</v>
      </c>
      <c r="FM129" s="4">
        <v>725503.07468065294</v>
      </c>
      <c r="FN129" s="4">
        <v>725505.94378627045</v>
      </c>
      <c r="FO129" s="4">
        <v>725508.82964317675</v>
      </c>
      <c r="FP129" s="4">
        <v>725511.73224739579</v>
      </c>
      <c r="FQ129" s="4">
        <v>725514.651594888</v>
      </c>
      <c r="FR129" s="4">
        <v>725517.58768164075</v>
      </c>
      <c r="FS129" s="4">
        <v>725520.540503553</v>
      </c>
      <c r="FT129" s="4">
        <v>725523.51005655341</v>
      </c>
      <c r="FU129" s="4">
        <v>725526.49633653706</v>
      </c>
      <c r="FV129" s="4">
        <v>725529.49933934119</v>
      </c>
      <c r="FW129" s="4">
        <v>725532.51906082628</v>
      </c>
      <c r="FX129" s="4">
        <v>725535.5554968121</v>
      </c>
      <c r="FY129" s="4">
        <v>725538.60864307079</v>
      </c>
      <c r="FZ129" s="4">
        <v>725541.67849538638</v>
      </c>
      <c r="GA129" s="4">
        <v>725544.76504950272</v>
      </c>
      <c r="GB129" s="4">
        <v>725547.86830113549</v>
      </c>
      <c r="GC129" s="4">
        <v>725550.988245994</v>
      </c>
      <c r="GD129" s="4">
        <v>725554.1248797446</v>
      </c>
      <c r="GE129" s="4">
        <v>725557.27819803241</v>
      </c>
      <c r="GF129" s="4">
        <v>725560.44819649972</v>
      </c>
      <c r="GG129" s="4">
        <v>725563.63487074489</v>
      </c>
      <c r="GH129" s="4">
        <v>725566.83821634075</v>
      </c>
      <c r="GI129" s="4">
        <v>725570.05822885444</v>
      </c>
      <c r="GJ129" s="4">
        <v>725573.29490382248</v>
      </c>
      <c r="GK129" s="4">
        <v>725576.548236738</v>
      </c>
      <c r="GL129" s="4">
        <v>725579.81822310109</v>
      </c>
      <c r="GM129" s="4">
        <v>725583.10485837213</v>
      </c>
      <c r="GN129" s="4">
        <v>725586.40813798783</v>
      </c>
      <c r="GO129" s="4">
        <v>725589.72805736179</v>
      </c>
      <c r="GP129" s="4">
        <v>725593.064611891</v>
      </c>
      <c r="GQ129" s="4">
        <v>725596.41779695125</v>
      </c>
      <c r="GR129" s="4">
        <v>725599.78760786762</v>
      </c>
    </row>
    <row r="130">
      <c r="A130" s="4">
        <v>725932.002858817</v>
      </c>
      <c r="B130" s="4">
        <v>725932.01943735511</v>
      </c>
      <c r="C130" s="4">
        <v>725932.052594399</v>
      </c>
      <c r="D130" s="4">
        <v>725932.10232989839</v>
      </c>
      <c r="E130" s="4">
        <v>725932.16864380427</v>
      </c>
      <c r="F130" s="4">
        <v>725932.25153600855</v>
      </c>
      <c r="G130" s="4">
        <v>725932.35100640345</v>
      </c>
      <c r="H130" s="4">
        <v>725932.46705485322</v>
      </c>
      <c r="I130" s="4">
        <v>725932.599681194</v>
      </c>
      <c r="J130" s="4">
        <v>725932.74888525147</v>
      </c>
      <c r="K130" s="4">
        <v>725932.91466681054</v>
      </c>
      <c r="L130" s="4">
        <v>725933.09702564613</v>
      </c>
      <c r="M130" s="4">
        <v>725933.29596151737</v>
      </c>
      <c r="N130" s="4">
        <v>725933.51147413615</v>
      </c>
      <c r="O130" s="4">
        <v>725933.74356321711</v>
      </c>
      <c r="P130" s="4">
        <v>725933.99222843267</v>
      </c>
      <c r="Q130" s="4">
        <v>725934.25746944139</v>
      </c>
      <c r="R130" s="4">
        <v>725934.53928589169</v>
      </c>
      <c r="S130" s="4">
        <v>725934.83767737891</v>
      </c>
      <c r="T130" s="4">
        <v>725935.152643498</v>
      </c>
      <c r="U130" s="4">
        <v>725935.484183824</v>
      </c>
      <c r="V130" s="4">
        <v>725935.8322978887</v>
      </c>
      <c r="W130" s="4">
        <v>725936.19698521984</v>
      </c>
      <c r="X130" s="4">
        <v>725936.57824532362</v>
      </c>
      <c r="Y130" s="4">
        <v>725936.97607765836</v>
      </c>
      <c r="Z130" s="4">
        <v>725937.39048168436</v>
      </c>
      <c r="AA130" s="4">
        <v>725937.82145683246</v>
      </c>
      <c r="AB130" s="4">
        <v>725938.26900251221</v>
      </c>
      <c r="AC130" s="4">
        <v>725938.73311811115</v>
      </c>
      <c r="AD130" s="4">
        <v>725939.2138029841</v>
      </c>
      <c r="AE130" s="4">
        <v>725939.71105647075</v>
      </c>
      <c r="AF130" s="4">
        <v>725940.22487788566</v>
      </c>
      <c r="AG130" s="4">
        <v>725940.75526652345</v>
      </c>
      <c r="AH130" s="4">
        <v>725941.30222166074</v>
      </c>
      <c r="AI130" s="4">
        <v>725941.8657425358</v>
      </c>
      <c r="AJ130" s="4">
        <v>725942.44582837878</v>
      </c>
      <c r="AK130" s="4">
        <v>725943.04247838841</v>
      </c>
      <c r="AL130" s="4">
        <v>725943.6556917514</v>
      </c>
      <c r="AM130" s="4">
        <v>725944.285467618</v>
      </c>
      <c r="AN130" s="4">
        <v>725944.93180511962</v>
      </c>
      <c r="AO130" s="4">
        <v>725945.594703371</v>
      </c>
      <c r="AP130" s="4">
        <v>725946.27416145511</v>
      </c>
      <c r="AQ130" s="4">
        <v>725946.97017844091</v>
      </c>
      <c r="AR130" s="4">
        <v>725947.68275337585</v>
      </c>
      <c r="AS130" s="4">
        <v>725948.41188527085</v>
      </c>
      <c r="AT130" s="4">
        <v>725949.15757313056</v>
      </c>
      <c r="AU130" s="4">
        <v>725949.91981592146</v>
      </c>
      <c r="AV130" s="4">
        <v>725950.69861259963</v>
      </c>
      <c r="AW130" s="4">
        <v>725951.49396209116</v>
      </c>
      <c r="AX130" s="4">
        <v>725952.30586330593</v>
      </c>
      <c r="AY130" s="4">
        <v>725953.13431511645</v>
      </c>
      <c r="AZ130" s="4">
        <v>725953.9793163921</v>
      </c>
      <c r="BA130" s="4">
        <v>725954.8408659721</v>
      </c>
      <c r="BB130" s="4">
        <v>725955.71896265191</v>
      </c>
      <c r="BC130" s="4">
        <v>725956.61360525538</v>
      </c>
      <c r="BD130" s="4">
        <v>725957.52479252522</v>
      </c>
      <c r="BE130" s="4">
        <v>725958.45252321346</v>
      </c>
      <c r="BF130" s="4">
        <v>725959.39679604711</v>
      </c>
      <c r="BG130" s="4">
        <v>725960.35760972661</v>
      </c>
      <c r="BH130" s="4">
        <v>725961.3349629282</v>
      </c>
      <c r="BI130" s="4">
        <v>725962.3288542981</v>
      </c>
      <c r="BJ130" s="4">
        <v>725963.33928248647</v>
      </c>
      <c r="BK130" s="4">
        <v>725964.36624607712</v>
      </c>
      <c r="BL130" s="4">
        <v>725965.40974367573</v>
      </c>
      <c r="BM130" s="4">
        <v>725966.46977385122</v>
      </c>
      <c r="BN130" s="4">
        <v>725967.546335115</v>
      </c>
      <c r="BO130" s="4">
        <v>725968.63942602777</v>
      </c>
      <c r="BP130" s="4">
        <v>725969.74904504756</v>
      </c>
      <c r="BQ130" s="4">
        <v>725970.87519065838</v>
      </c>
      <c r="BR130" s="4">
        <v>725972.01786131307</v>
      </c>
      <c r="BS130" s="4">
        <v>725973.17705543654</v>
      </c>
      <c r="BT130" s="4">
        <v>725974.35277142911</v>
      </c>
      <c r="BU130" s="4">
        <v>725975.54500768567</v>
      </c>
      <c r="BV130" s="4">
        <v>725976.75376254215</v>
      </c>
      <c r="BW130" s="4">
        <v>725977.97903435514</v>
      </c>
      <c r="BX130" s="4">
        <v>725979.22082142381</v>
      </c>
      <c r="BY130" s="4">
        <v>725980.47912204394</v>
      </c>
      <c r="BZ130" s="4">
        <v>725981.75393447583</v>
      </c>
      <c r="CA130" s="4">
        <v>725983.04525697615</v>
      </c>
      <c r="CB130" s="4">
        <v>725984.35308774794</v>
      </c>
      <c r="CC130" s="4">
        <v>725985.67742500221</v>
      </c>
      <c r="CD130" s="4">
        <v>725987.01826691942</v>
      </c>
      <c r="CE130" s="4">
        <v>725988.37561164191</v>
      </c>
      <c r="CF130" s="4">
        <v>725989.74945730087</v>
      </c>
      <c r="CG130" s="4">
        <v>725991.139802009</v>
      </c>
      <c r="CH130" s="4">
        <v>725992.546643846</v>
      </c>
      <c r="CI130" s="4">
        <v>725993.96998087585</v>
      </c>
      <c r="CJ130" s="4">
        <v>725995.40981114015</v>
      </c>
      <c r="CK130" s="4">
        <v>725996.86613264959</v>
      </c>
      <c r="CL130" s="4">
        <v>725998.33894339576</v>
      </c>
      <c r="CM130" s="4">
        <v>725999.82824135723</v>
      </c>
      <c r="CN130" s="4">
        <v>726001.33402447752</v>
      </c>
      <c r="CO130" s="4">
        <v>726002.85629067849</v>
      </c>
      <c r="CP130" s="4">
        <v>726004.39503786445</v>
      </c>
      <c r="CQ130" s="4">
        <v>726005.95026391337</v>
      </c>
      <c r="CR130" s="4">
        <v>726007.52196668671</v>
      </c>
      <c r="CS130" s="4">
        <v>726009.11014401272</v>
      </c>
      <c r="CT130" s="4">
        <v>726010.71479370492</v>
      </c>
      <c r="CU130" s="4">
        <v>726012.33591354534</v>
      </c>
      <c r="CV130" s="4">
        <v>726013.97350130614</v>
      </c>
      <c r="CW130" s="4">
        <v>726015.62755472562</v>
      </c>
      <c r="CX130" s="4">
        <v>726017.29807152378</v>
      </c>
      <c r="CY130" s="4">
        <v>726018.985049399</v>
      </c>
      <c r="CZ130" s="4">
        <v>726020.68848602544</v>
      </c>
      <c r="DA130" s="4">
        <v>726022.40837904962</v>
      </c>
      <c r="DB130" s="4">
        <v>726024.144726099</v>
      </c>
      <c r="DC130" s="4">
        <v>726025.89752479328</v>
      </c>
      <c r="DD130" s="4">
        <v>726027.66677268944</v>
      </c>
      <c r="DE130" s="4">
        <v>726029.45246736926</v>
      </c>
      <c r="DF130" s="4">
        <v>726031.25460636127</v>
      </c>
      <c r="DG130" s="4">
        <v>726033.07318717567</v>
      </c>
      <c r="DH130" s="4">
        <v>726034.90820731269</v>
      </c>
      <c r="DI130" s="4">
        <v>726036.75966422912</v>
      </c>
      <c r="DJ130" s="4">
        <v>726038.62755538058</v>
      </c>
      <c r="DK130" s="4">
        <v>726040.51187818684</v>
      </c>
      <c r="DL130" s="4">
        <v>726042.412630051</v>
      </c>
      <c r="DM130" s="4">
        <v>726044.32980834146</v>
      </c>
      <c r="DN130" s="4">
        <v>726046.26341041725</v>
      </c>
      <c r="DO130" s="4">
        <v>726048.213433603</v>
      </c>
      <c r="DP130" s="4">
        <v>726050.1798752246</v>
      </c>
      <c r="DQ130" s="4">
        <v>726052.16273255169</v>
      </c>
      <c r="DR130" s="4">
        <v>726054.16200285067</v>
      </c>
      <c r="DS130" s="4">
        <v>726056.17768336891</v>
      </c>
      <c r="DT130" s="4">
        <v>726058.20977131452</v>
      </c>
      <c r="DU130" s="4">
        <v>726060.2582638883</v>
      </c>
      <c r="DV130" s="4">
        <v>726062.323158259</v>
      </c>
      <c r="DW130" s="4">
        <v>726064.40445157024</v>
      </c>
      <c r="DX130" s="4">
        <v>726066.50214094936</v>
      </c>
      <c r="DY130" s="4">
        <v>726068.61622351781</v>
      </c>
      <c r="DZ130" s="4">
        <v>726070.74669632572</v>
      </c>
      <c r="EA130" s="4">
        <v>726072.89355644968</v>
      </c>
      <c r="EB130" s="4">
        <v>726075.056800924</v>
      </c>
      <c r="EC130" s="4">
        <v>726077.23642675544</v>
      </c>
      <c r="ED130" s="4">
        <v>726079.43243093288</v>
      </c>
      <c r="EE130" s="4">
        <v>726081.64481042279</v>
      </c>
      <c r="EF130" s="4">
        <v>726083.873562171</v>
      </c>
      <c r="EG130" s="4">
        <v>726086.1186830902</v>
      </c>
      <c r="EH130" s="4">
        <v>726088.38017008989</v>
      </c>
      <c r="EI130" s="4">
        <v>726090.65802004642</v>
      </c>
      <c r="EJ130" s="4">
        <v>726092.95222978725</v>
      </c>
      <c r="EK130" s="4">
        <v>726095.2627961582</v>
      </c>
      <c r="EL130" s="4">
        <v>726097.5897159701</v>
      </c>
      <c r="EM130" s="4">
        <v>726099.93298600812</v>
      </c>
      <c r="EN130" s="4">
        <v>726102.29260301508</v>
      </c>
      <c r="EO130" s="4">
        <v>726104.66856374568</v>
      </c>
      <c r="EP130" s="4">
        <v>726107.06086490245</v>
      </c>
      <c r="EQ130" s="4">
        <v>726109.46950319177</v>
      </c>
      <c r="ER130" s="4">
        <v>726111.89447526739</v>
      </c>
      <c r="ES130" s="4">
        <v>726114.33577778179</v>
      </c>
      <c r="ET130" s="4">
        <v>726116.79340736137</v>
      </c>
      <c r="EU130" s="4">
        <v>726119.26736060367</v>
      </c>
      <c r="EV130" s="4">
        <v>726121.75763408851</v>
      </c>
      <c r="EW130" s="4">
        <v>726124.26422436617</v>
      </c>
      <c r="EX130" s="4">
        <v>726126.78712797072</v>
      </c>
      <c r="EY130" s="4">
        <v>726129.32634141692</v>
      </c>
      <c r="EZ130" s="4">
        <v>726131.88186118077</v>
      </c>
      <c r="FA130" s="4">
        <v>726134.45368373243</v>
      </c>
      <c r="FB130" s="4">
        <v>726137.04180551576</v>
      </c>
      <c r="FC130" s="4">
        <v>726139.64622294239</v>
      </c>
      <c r="FD130" s="4">
        <v>726142.26693240763</v>
      </c>
      <c r="FE130" s="4">
        <v>726144.90393028571</v>
      </c>
      <c r="FF130" s="4">
        <v>726147.55721292552</v>
      </c>
      <c r="FG130" s="4">
        <v>726150.226776653</v>
      </c>
      <c r="FH130" s="4">
        <v>726152.91261776735</v>
      </c>
      <c r="FI130" s="4">
        <v>726155.6147325529</v>
      </c>
      <c r="FJ130" s="4">
        <v>726158.33311727317</v>
      </c>
      <c r="FK130" s="4">
        <v>726161.06776815583</v>
      </c>
      <c r="FL130" s="4">
        <v>726163.81868141354</v>
      </c>
      <c r="FM130" s="4">
        <v>726166.58585323486</v>
      </c>
      <c r="FN130" s="4">
        <v>726169.36927979439</v>
      </c>
      <c r="FO130" s="4">
        <v>726172.16895722179</v>
      </c>
      <c r="FP130" s="4">
        <v>726174.984881647</v>
      </c>
      <c r="FQ130" s="4">
        <v>726177.8170491691</v>
      </c>
      <c r="FR130" s="4">
        <v>726180.665455859</v>
      </c>
      <c r="FS130" s="4">
        <v>726183.53009777365</v>
      </c>
      <c r="FT130" s="4">
        <v>726186.41097093036</v>
      </c>
      <c r="FU130" s="4">
        <v>726189.30807134358</v>
      </c>
      <c r="FV130" s="4">
        <v>726192.2213949993</v>
      </c>
      <c r="FW130" s="4">
        <v>726195.15093785233</v>
      </c>
      <c r="FX130" s="4">
        <v>726198.09669584746</v>
      </c>
      <c r="FY130" s="4">
        <v>726201.05866488977</v>
      </c>
      <c r="FZ130" s="4">
        <v>726204.0368408768</v>
      </c>
      <c r="GA130" s="4">
        <v>726207.03121968266</v>
      </c>
      <c r="GB130" s="4">
        <v>726210.04179714224</v>
      </c>
      <c r="GC130" s="4">
        <v>726213.0685690901</v>
      </c>
      <c r="GD130" s="4">
        <v>726216.11153132061</v>
      </c>
      <c r="GE130" s="4">
        <v>726219.17067960836</v>
      </c>
      <c r="GF130" s="4">
        <v>726222.24600971723</v>
      </c>
      <c r="GG130" s="4">
        <v>726225.33751736</v>
      </c>
      <c r="GH130" s="4">
        <v>726228.44519827224</v>
      </c>
      <c r="GI130" s="4">
        <v>726231.5690481317</v>
      </c>
      <c r="GJ130" s="4">
        <v>726234.70906258561</v>
      </c>
      <c r="GK130" s="4">
        <v>726237.86523729807</v>
      </c>
      <c r="GL130" s="4">
        <v>726241.03756786615</v>
      </c>
      <c r="GM130" s="4">
        <v>726244.22604988422</v>
      </c>
      <c r="GN130" s="4">
        <v>726247.43067894352</v>
      </c>
      <c r="GO130" s="4">
        <v>726250.65145058546</v>
      </c>
      <c r="GP130" s="4">
        <v>726253.88836032292</v>
      </c>
      <c r="GQ130" s="4">
        <v>726257.14140367275</v>
      </c>
      <c r="GR130" s="4">
        <v>726260.41057610745</v>
      </c>
    </row>
    <row r="131">
      <c r="A131" s="4">
        <v>726577.86024953041</v>
      </c>
      <c r="B131" s="4">
        <v>726577.87633648992</v>
      </c>
      <c r="C131" s="4">
        <v>726577.90851038438</v>
      </c>
      <c r="D131" s="4">
        <v>726577.95677117235</v>
      </c>
      <c r="E131" s="4">
        <v>726578.02111876849</v>
      </c>
      <c r="F131" s="4">
        <v>726578.10155312007</v>
      </c>
      <c r="G131" s="4">
        <v>726578.19807408575</v>
      </c>
      <c r="H131" s="4">
        <v>726578.31068155088</v>
      </c>
      <c r="I131" s="4">
        <v>726578.43937534711</v>
      </c>
      <c r="J131" s="4">
        <v>726578.58415531146</v>
      </c>
      <c r="K131" s="4">
        <v>726578.74502122973</v>
      </c>
      <c r="L131" s="4">
        <v>726578.92197289155</v>
      </c>
      <c r="M131" s="4">
        <v>726579.11501003976</v>
      </c>
      <c r="N131" s="4">
        <v>726579.324132426</v>
      </c>
      <c r="O131" s="4">
        <v>726579.54933976056</v>
      </c>
      <c r="P131" s="4">
        <v>726579.79063172487</v>
      </c>
      <c r="Q131" s="4">
        <v>726580.04800798208</v>
      </c>
      <c r="R131" s="4">
        <v>726580.32146818866</v>
      </c>
      <c r="S131" s="4">
        <v>726580.61101196881</v>
      </c>
      <c r="T131" s="4">
        <v>726580.916638919</v>
      </c>
      <c r="U131" s="4">
        <v>726581.238348618</v>
      </c>
      <c r="V131" s="4">
        <v>726581.57614062121</v>
      </c>
      <c r="W131" s="4">
        <v>726581.93001447467</v>
      </c>
      <c r="X131" s="4">
        <v>726582.29996967968</v>
      </c>
      <c r="Y131" s="4">
        <v>726582.68600572878</v>
      </c>
      <c r="Z131" s="4">
        <v>726583.08812209743</v>
      </c>
      <c r="AA131" s="4">
        <v>726583.50631821889</v>
      </c>
      <c r="AB131" s="4">
        <v>726583.94059353927</v>
      </c>
      <c r="AC131" s="4">
        <v>726584.39094743389</v>
      </c>
      <c r="AD131" s="4">
        <v>726584.8573793004</v>
      </c>
      <c r="AE131" s="4">
        <v>726585.33988849679</v>
      </c>
      <c r="AF131" s="4">
        <v>726585.83847435634</v>
      </c>
      <c r="AG131" s="4">
        <v>726586.353136185</v>
      </c>
      <c r="AH131" s="4">
        <v>726586.88387328782</v>
      </c>
      <c r="AI131" s="4">
        <v>726587.43068491807</v>
      </c>
      <c r="AJ131" s="4">
        <v>726587.99357033393</v>
      </c>
      <c r="AK131" s="4">
        <v>726588.57252875715</v>
      </c>
      <c r="AL131" s="4">
        <v>726589.16755939752</v>
      </c>
      <c r="AM131" s="4">
        <v>726589.77866142569</v>
      </c>
      <c r="AN131" s="4">
        <v>726590.40583400335</v>
      </c>
      <c r="AO131" s="4">
        <v>726591.04907626507</v>
      </c>
      <c r="AP131" s="4">
        <v>726591.7083873332</v>
      </c>
      <c r="AQ131" s="4">
        <v>726592.38376629469</v>
      </c>
      <c r="AR131" s="4">
        <v>726593.07521221938</v>
      </c>
      <c r="AS131" s="4">
        <v>726593.78272415</v>
      </c>
      <c r="AT131" s="4">
        <v>726594.5063011233</v>
      </c>
      <c r="AU131" s="4">
        <v>726595.24594213127</v>
      </c>
      <c r="AV131" s="4">
        <v>726596.0016461676</v>
      </c>
      <c r="AW131" s="4">
        <v>726596.77341218118</v>
      </c>
      <c r="AX131" s="4">
        <v>726597.56123911322</v>
      </c>
      <c r="AY131" s="4">
        <v>726598.36512587836</v>
      </c>
      <c r="AZ131" s="4">
        <v>726599.18507137429</v>
      </c>
      <c r="BA131" s="4">
        <v>726600.02107446385</v>
      </c>
      <c r="BB131" s="4">
        <v>726600.87313399673</v>
      </c>
      <c r="BC131" s="4">
        <v>726601.74124880438</v>
      </c>
      <c r="BD131" s="4">
        <v>726602.62541769107</v>
      </c>
      <c r="BE131" s="4">
        <v>726603.5256394227</v>
      </c>
      <c r="BF131" s="4">
        <v>726604.44191278645</v>
      </c>
      <c r="BG131" s="4">
        <v>726605.37423650466</v>
      </c>
      <c r="BH131" s="4">
        <v>726606.32260928652</v>
      </c>
      <c r="BI131" s="4">
        <v>726607.28702984436</v>
      </c>
      <c r="BJ131" s="4">
        <v>726608.26749683183</v>
      </c>
      <c r="BK131" s="4">
        <v>726609.26400891</v>
      </c>
      <c r="BL131" s="4">
        <v>726610.27656469308</v>
      </c>
      <c r="BM131" s="4">
        <v>726611.30516280176</v>
      </c>
      <c r="BN131" s="4">
        <v>726612.3498018136</v>
      </c>
      <c r="BO131" s="4">
        <v>726613.41048028029</v>
      </c>
      <c r="BP131" s="4">
        <v>726614.48719674663</v>
      </c>
      <c r="BQ131" s="4">
        <v>726615.57994973089</v>
      </c>
      <c r="BR131" s="4">
        <v>726616.688737722</v>
      </c>
      <c r="BS131" s="4">
        <v>726617.8135591977</v>
      </c>
      <c r="BT131" s="4">
        <v>726618.954412611</v>
      </c>
      <c r="BU131" s="4">
        <v>726620.11129637971</v>
      </c>
      <c r="BV131" s="4">
        <v>726621.284208918</v>
      </c>
      <c r="BW131" s="4">
        <v>726622.473148595</v>
      </c>
      <c r="BX131" s="4">
        <v>726623.67811379</v>
      </c>
      <c r="BY131" s="4">
        <v>726624.89910283033</v>
      </c>
      <c r="BZ131" s="4">
        <v>726626.13611404155</v>
      </c>
      <c r="CA131" s="4">
        <v>726627.38914571691</v>
      </c>
      <c r="CB131" s="4">
        <v>726628.65819611738</v>
      </c>
      <c r="CC131" s="4">
        <v>726629.94326350663</v>
      </c>
      <c r="CD131" s="4">
        <v>726631.24434610386</v>
      </c>
      <c r="CE131" s="4">
        <v>726632.56144213281</v>
      </c>
      <c r="CF131" s="4">
        <v>726633.89454974676</v>
      </c>
      <c r="CG131" s="4">
        <v>726635.24366714235</v>
      </c>
      <c r="CH131" s="4">
        <v>726636.60879242746</v>
      </c>
      <c r="CI131" s="4">
        <v>726637.98992375075</v>
      </c>
      <c r="CJ131" s="4">
        <v>726639.38705918321</v>
      </c>
      <c r="CK131" s="4">
        <v>726640.80019680061</v>
      </c>
      <c r="CL131" s="4">
        <v>726642.22933467187</v>
      </c>
      <c r="CM131" s="4">
        <v>726643.6744708051</v>
      </c>
      <c r="CN131" s="4">
        <v>726645.135603218</v>
      </c>
      <c r="CO131" s="4">
        <v>726646.61272989132</v>
      </c>
      <c r="CP131" s="4">
        <v>726648.10584879783</v>
      </c>
      <c r="CQ131" s="4">
        <v>726649.61495786346</v>
      </c>
      <c r="CR131" s="4">
        <v>726651.14005501429</v>
      </c>
      <c r="CS131" s="4">
        <v>726652.68113814376</v>
      </c>
      <c r="CT131" s="4">
        <v>726654.23820512008</v>
      </c>
      <c r="CU131" s="4">
        <v>726655.81125380844</v>
      </c>
      <c r="CV131" s="4">
        <v>726657.4002820336</v>
      </c>
      <c r="CW131" s="4">
        <v>726659.00528759335</v>
      </c>
      <c r="CX131" s="4">
        <v>726660.62626827986</v>
      </c>
      <c r="CY131" s="4">
        <v>726662.26322186075</v>
      </c>
      <c r="CZ131" s="4">
        <v>726663.91614606569</v>
      </c>
      <c r="DA131" s="4">
        <v>726665.585038625</v>
      </c>
      <c r="DB131" s="4">
        <v>726667.26989722741</v>
      </c>
      <c r="DC131" s="4">
        <v>726668.97071955842</v>
      </c>
      <c r="DD131" s="4">
        <v>726670.68750326277</v>
      </c>
      <c r="DE131" s="4">
        <v>726672.42024595966</v>
      </c>
      <c r="DF131" s="4">
        <v>726674.1689452671</v>
      </c>
      <c r="DG131" s="4">
        <v>726675.93359877192</v>
      </c>
      <c r="DH131" s="4">
        <v>726677.71420404129</v>
      </c>
      <c r="DI131" s="4">
        <v>726679.51075860788</v>
      </c>
      <c r="DJ131" s="4">
        <v>726681.32325999869</v>
      </c>
      <c r="DK131" s="4">
        <v>726683.151705702</v>
      </c>
      <c r="DL131" s="4">
        <v>726684.99609320785</v>
      </c>
      <c r="DM131" s="4">
        <v>726686.85641994525</v>
      </c>
      <c r="DN131" s="4">
        <v>726688.73268336325</v>
      </c>
      <c r="DO131" s="4">
        <v>726690.62488087267</v>
      </c>
      <c r="DP131" s="4">
        <v>726692.53300984541</v>
      </c>
      <c r="DQ131" s="4">
        <v>726694.45706765</v>
      </c>
      <c r="DR131" s="4">
        <v>726696.39705163881</v>
      </c>
      <c r="DS131" s="4">
        <v>726698.35295911727</v>
      </c>
      <c r="DT131" s="4">
        <v>726700.32478739449</v>
      </c>
      <c r="DU131" s="4">
        <v>726702.31253373076</v>
      </c>
      <c r="DV131" s="4">
        <v>726704.31619539659</v>
      </c>
      <c r="DW131" s="4">
        <v>726706.335769608</v>
      </c>
      <c r="DX131" s="4">
        <v>726708.37125358172</v>
      </c>
      <c r="DY131" s="4">
        <v>726710.4226445125</v>
      </c>
      <c r="DZ131" s="4">
        <v>726712.489939553</v>
      </c>
      <c r="EA131" s="4">
        <v>726714.57313585</v>
      </c>
      <c r="EB131" s="4">
        <v>726716.67223051679</v>
      </c>
      <c r="EC131" s="4">
        <v>726718.78722066258</v>
      </c>
      <c r="ED131" s="4">
        <v>726720.91810335324</v>
      </c>
      <c r="EE131" s="4">
        <v>726723.06487565034</v>
      </c>
      <c r="EF131" s="4">
        <v>726725.22753457713</v>
      </c>
      <c r="EG131" s="4">
        <v>726727.40607715363</v>
      </c>
      <c r="EH131" s="4">
        <v>726729.6005003613</v>
      </c>
      <c r="EI131" s="4">
        <v>726731.81080115121</v>
      </c>
      <c r="EJ131" s="4">
        <v>726734.03697649832</v>
      </c>
      <c r="EK131" s="4">
        <v>726736.27902328386</v>
      </c>
      <c r="EL131" s="4">
        <v>726738.53693844052</v>
      </c>
      <c r="EM131" s="4">
        <v>726740.81071882707</v>
      </c>
      <c r="EN131" s="4">
        <v>726743.10036129458</v>
      </c>
      <c r="EO131" s="4">
        <v>726745.40586269065</v>
      </c>
      <c r="EP131" s="4">
        <v>726747.727219809</v>
      </c>
      <c r="EQ131" s="4">
        <v>726750.06442944775</v>
      </c>
      <c r="ER131" s="4">
        <v>726752.4174883588</v>
      </c>
      <c r="ES131" s="4">
        <v>726754.78639330307</v>
      </c>
      <c r="ET131" s="4">
        <v>726757.17114099022</v>
      </c>
      <c r="EU131" s="4">
        <v>726759.57172812067</v>
      </c>
      <c r="EV131" s="4">
        <v>726761.98815137427</v>
      </c>
      <c r="EW131" s="4">
        <v>726764.42040740116</v>
      </c>
      <c r="EX131" s="4">
        <v>726766.868492829</v>
      </c>
      <c r="EY131" s="4">
        <v>726769.33240427822</v>
      </c>
      <c r="EZ131" s="4">
        <v>726771.81213833473</v>
      </c>
      <c r="FA131" s="4">
        <v>726774.30769156187</v>
      </c>
      <c r="FB131" s="4">
        <v>726776.81906049687</v>
      </c>
      <c r="FC131" s="4">
        <v>726779.34624167159</v>
      </c>
      <c r="FD131" s="4">
        <v>726781.88923157461</v>
      </c>
      <c r="FE131" s="4">
        <v>726784.44802669389</v>
      </c>
      <c r="FF131" s="4">
        <v>726787.02262347378</v>
      </c>
      <c r="FG131" s="4">
        <v>726789.61301835091</v>
      </c>
      <c r="FH131" s="4">
        <v>726792.21920773631</v>
      </c>
      <c r="FI131" s="4">
        <v>726794.84118802089</v>
      </c>
      <c r="FJ131" s="4">
        <v>726797.47895556584</v>
      </c>
      <c r="FK131" s="4">
        <v>726800.1325067135</v>
      </c>
      <c r="FL131" s="4">
        <v>726802.8018377882</v>
      </c>
      <c r="FM131" s="4">
        <v>726805.486945093</v>
      </c>
      <c r="FN131" s="4">
        <v>726808.18782489526</v>
      </c>
      <c r="FO131" s="4">
        <v>726810.90447345574</v>
      </c>
      <c r="FP131" s="4">
        <v>726813.63688700623</v>
      </c>
      <c r="FQ131" s="4">
        <v>726816.38506175589</v>
      </c>
      <c r="FR131" s="4">
        <v>726819.14899390191</v>
      </c>
      <c r="FS131" s="4">
        <v>726821.928679593</v>
      </c>
      <c r="FT131" s="4">
        <v>726824.72411499522</v>
      </c>
      <c r="FU131" s="4">
        <v>726827.53529620671</v>
      </c>
      <c r="FV131" s="4">
        <v>726830.36221934576</v>
      </c>
      <c r="FW131" s="4">
        <v>726833.204880474</v>
      </c>
      <c r="FX131" s="4">
        <v>726836.06327565771</v>
      </c>
      <c r="FY131" s="4">
        <v>726838.93740093114</v>
      </c>
      <c r="FZ131" s="4">
        <v>726841.82725229627</v>
      </c>
      <c r="GA131" s="4">
        <v>726844.73282574257</v>
      </c>
      <c r="GB131" s="4">
        <v>726847.65411724744</v>
      </c>
      <c r="GC131" s="4">
        <v>726850.59112273611</v>
      </c>
      <c r="GD131" s="4">
        <v>726853.54383814568</v>
      </c>
      <c r="GE131" s="4">
        <v>726856.51225936878</v>
      </c>
      <c r="GF131" s="4">
        <v>726859.49638228444</v>
      </c>
      <c r="GG131" s="4">
        <v>726862.49620275234</v>
      </c>
      <c r="GH131" s="4">
        <v>726865.51171659934</v>
      </c>
      <c r="GI131" s="4">
        <v>726868.54291963624</v>
      </c>
      <c r="GJ131" s="4">
        <v>726871.5898076517</v>
      </c>
      <c r="GK131" s="4">
        <v>726874.65237641369</v>
      </c>
      <c r="GL131" s="4">
        <v>726877.7306216642</v>
      </c>
      <c r="GM131" s="4">
        <v>726880.82453912962</v>
      </c>
      <c r="GN131" s="4">
        <v>726883.934124509</v>
      </c>
      <c r="GO131" s="4">
        <v>726887.05937347736</v>
      </c>
      <c r="GP131" s="4">
        <v>726890.20028168731</v>
      </c>
      <c r="GQ131" s="4">
        <v>726893.35684477165</v>
      </c>
      <c r="GR131" s="4">
        <v>726896.52905833954</v>
      </c>
    </row>
    <row r="132">
      <c r="A132" s="4">
        <v>727199.93085401878</v>
      </c>
      <c r="B132" s="4">
        <v>727199.946467253</v>
      </c>
      <c r="C132" s="4">
        <v>727199.97769369464</v>
      </c>
      <c r="D132" s="4">
        <v>727200.02453331207</v>
      </c>
      <c r="E132" s="4">
        <v>727200.08698602626</v>
      </c>
      <c r="F132" s="4">
        <v>727200.165051763</v>
      </c>
      <c r="G132" s="4">
        <v>727200.25873041</v>
      </c>
      <c r="H132" s="4">
        <v>727200.36802182987</v>
      </c>
      <c r="I132" s="4">
        <v>727200.492925895</v>
      </c>
      <c r="J132" s="4">
        <v>727200.6334424048</v>
      </c>
      <c r="K132" s="4">
        <v>727200.78957118688</v>
      </c>
      <c r="L132" s="4">
        <v>727200.961312022</v>
      </c>
      <c r="M132" s="4">
        <v>727201.14866466832</v>
      </c>
      <c r="N132" s="4">
        <v>727201.35162887047</v>
      </c>
      <c r="O132" s="4">
        <v>727201.57020434889</v>
      </c>
      <c r="P132" s="4">
        <v>727201.80439079448</v>
      </c>
      <c r="Q132" s="4">
        <v>727202.05418790132</v>
      </c>
      <c r="R132" s="4">
        <v>727202.31959531212</v>
      </c>
      <c r="S132" s="4">
        <v>727202.600612672</v>
      </c>
      <c r="T132" s="4">
        <v>727202.89723957865</v>
      </c>
      <c r="U132" s="4">
        <v>727203.20947563474</v>
      </c>
      <c r="V132" s="4">
        <v>727203.53732041665</v>
      </c>
      <c r="W132" s="4">
        <v>727203.88077344594</v>
      </c>
      <c r="X132" s="4">
        <v>727204.23983428045</v>
      </c>
      <c r="Y132" s="4">
        <v>727204.61450241029</v>
      </c>
      <c r="Z132" s="4">
        <v>727205.004777322</v>
      </c>
      <c r="AA132" s="4">
        <v>727205.41065846942</v>
      </c>
      <c r="AB132" s="4">
        <v>727205.832145304</v>
      </c>
      <c r="AC132" s="4">
        <v>727206.26923724962</v>
      </c>
      <c r="AD132" s="4">
        <v>727206.72193369</v>
      </c>
      <c r="AE132" s="4">
        <v>727207.19023401209</v>
      </c>
      <c r="AF132" s="4">
        <v>727207.67413756624</v>
      </c>
      <c r="AG132" s="4">
        <v>727208.1736436825</v>
      </c>
      <c r="AH132" s="4">
        <v>727208.688751679</v>
      </c>
      <c r="AI132" s="4">
        <v>727209.2194608415</v>
      </c>
      <c r="AJ132" s="4">
        <v>727209.7657704358</v>
      </c>
      <c r="AK132" s="4">
        <v>727210.3276797171</v>
      </c>
      <c r="AL132" s="4">
        <v>727210.90518791846</v>
      </c>
      <c r="AM132" s="4">
        <v>727211.49829422112</v>
      </c>
      <c r="AN132" s="4">
        <v>727212.10699782381</v>
      </c>
      <c r="AO132" s="4">
        <v>727212.73129788577</v>
      </c>
      <c r="AP132" s="4">
        <v>727213.37119354354</v>
      </c>
      <c r="AQ132" s="4">
        <v>727214.02668391948</v>
      </c>
      <c r="AR132" s="4">
        <v>727214.69776810484</v>
      </c>
      <c r="AS132" s="4">
        <v>727215.38444518321</v>
      </c>
      <c r="AT132" s="4">
        <v>727216.08671419439</v>
      </c>
      <c r="AU132" s="4">
        <v>727216.80457418354</v>
      </c>
      <c r="AV132" s="4">
        <v>727217.53802415275</v>
      </c>
      <c r="AW132" s="4">
        <v>727218.28706310235</v>
      </c>
      <c r="AX132" s="4">
        <v>727219.051689983</v>
      </c>
      <c r="AY132" s="4">
        <v>727219.83190376777</v>
      </c>
      <c r="AZ132" s="4">
        <v>727220.627703347</v>
      </c>
      <c r="BA132" s="4">
        <v>727221.43908765283</v>
      </c>
      <c r="BB132" s="4">
        <v>727222.266055546</v>
      </c>
      <c r="BC132" s="4">
        <v>727223.10860589612</v>
      </c>
      <c r="BD132" s="4">
        <v>727223.96673755045</v>
      </c>
      <c r="BE132" s="4">
        <v>727224.84044930572</v>
      </c>
      <c r="BF132" s="4">
        <v>727225.72973997041</v>
      </c>
      <c r="BG132" s="4">
        <v>727226.63460831612</v>
      </c>
      <c r="BH132" s="4">
        <v>727227.55505310022</v>
      </c>
      <c r="BI132" s="4">
        <v>727228.49107304658</v>
      </c>
      <c r="BJ132" s="4">
        <v>727229.4426668681</v>
      </c>
      <c r="BK132" s="4">
        <v>727230.40983324626</v>
      </c>
      <c r="BL132" s="4">
        <v>727231.39257085742</v>
      </c>
      <c r="BM132" s="4">
        <v>727232.39087835047</v>
      </c>
      <c r="BN132" s="4">
        <v>727233.4047543332</v>
      </c>
      <c r="BO132" s="4">
        <v>727234.43419741536</v>
      </c>
      <c r="BP132" s="4">
        <v>727235.47920617729</v>
      </c>
      <c r="BQ132" s="4">
        <v>727236.53977917065</v>
      </c>
      <c r="BR132" s="4">
        <v>727237.61591495352</v>
      </c>
      <c r="BS132" s="4">
        <v>727238.70761201973</v>
      </c>
      <c r="BT132" s="4">
        <v>727239.81486887345</v>
      </c>
      <c r="BU132" s="4">
        <v>727240.93768398522</v>
      </c>
      <c r="BV132" s="4">
        <v>727242.07605580962</v>
      </c>
      <c r="BW132" s="4">
        <v>727243.22998277319</v>
      </c>
      <c r="BX132" s="4">
        <v>727244.39946328278</v>
      </c>
      <c r="BY132" s="4">
        <v>727245.5844957279</v>
      </c>
      <c r="BZ132" s="4">
        <v>727246.78507847711</v>
      </c>
      <c r="CA132" s="4">
        <v>727248.00120986288</v>
      </c>
      <c r="CB132" s="4">
        <v>727249.23288822139</v>
      </c>
      <c r="CC132" s="4">
        <v>727250.48011184717</v>
      </c>
      <c r="CD132" s="4">
        <v>727251.74287901481</v>
      </c>
      <c r="CE132" s="4">
        <v>727253.0211879845</v>
      </c>
      <c r="CF132" s="4">
        <v>727254.31503700058</v>
      </c>
      <c r="CG132" s="4">
        <v>727255.62442426337</v>
      </c>
      <c r="CH132" s="4">
        <v>727256.94934797892</v>
      </c>
      <c r="CI132" s="4">
        <v>727258.289806312</v>
      </c>
      <c r="CJ132" s="4">
        <v>727259.64579741843</v>
      </c>
      <c r="CK132" s="4">
        <v>727261.01731941791</v>
      </c>
      <c r="CL132" s="4">
        <v>727262.40437042341</v>
      </c>
      <c r="CM132" s="4">
        <v>727263.80694851663</v>
      </c>
      <c r="CN132" s="4">
        <v>727265.22505176277</v>
      </c>
      <c r="CO132" s="4">
        <v>727266.65867821069</v>
      </c>
      <c r="CP132" s="4">
        <v>727268.10782586678</v>
      </c>
      <c r="CQ132" s="4">
        <v>727269.57249275234</v>
      </c>
      <c r="CR132" s="4">
        <v>727271.05267682741</v>
      </c>
      <c r="CS132" s="4">
        <v>727272.54837605671</v>
      </c>
      <c r="CT132" s="4">
        <v>727274.05958836479</v>
      </c>
      <c r="CU132" s="4">
        <v>727275.58631167677</v>
      </c>
      <c r="CV132" s="4">
        <v>727277.12854387227</v>
      </c>
      <c r="CW132" s="4">
        <v>727278.68628283881</v>
      </c>
      <c r="CX132" s="4">
        <v>727280.259526408</v>
      </c>
      <c r="CY132" s="4">
        <v>727281.84827242047</v>
      </c>
      <c r="CZ132" s="4">
        <v>727283.45251866966</v>
      </c>
      <c r="DA132" s="4">
        <v>727285.07226295175</v>
      </c>
      <c r="DB132" s="4">
        <v>727286.70750302</v>
      </c>
      <c r="DC132" s="4">
        <v>727288.35823661927</v>
      </c>
      <c r="DD132" s="4">
        <v>727290.02446147369</v>
      </c>
      <c r="DE132" s="4">
        <v>727291.70617527235</v>
      </c>
      <c r="DF132" s="4">
        <v>727293.40337569942</v>
      </c>
      <c r="DG132" s="4">
        <v>727295.11606039957</v>
      </c>
      <c r="DH132" s="4">
        <v>727296.84422701492</v>
      </c>
      <c r="DI132" s="4">
        <v>727298.58787315746</v>
      </c>
      <c r="DJ132" s="4">
        <v>727300.34699641168</v>
      </c>
      <c r="DK132" s="4">
        <v>727302.12159435707</v>
      </c>
      <c r="DL132" s="4">
        <v>727303.91166453052</v>
      </c>
      <c r="DM132" s="4">
        <v>727305.71720446215</v>
      </c>
      <c r="DN132" s="4">
        <v>727307.538211655</v>
      </c>
      <c r="DO132" s="4">
        <v>727309.3746835856</v>
      </c>
      <c r="DP132" s="4">
        <v>727311.22661773616</v>
      </c>
      <c r="DQ132" s="4">
        <v>727313.09401151759</v>
      </c>
      <c r="DR132" s="4">
        <v>727314.97686237772</v>
      </c>
      <c r="DS132" s="4">
        <v>727316.87516768894</v>
      </c>
      <c r="DT132" s="4">
        <v>727318.788924832</v>
      </c>
      <c r="DU132" s="4">
        <v>727320.718131173</v>
      </c>
      <c r="DV132" s="4">
        <v>727322.66278402647</v>
      </c>
      <c r="DW132" s="4">
        <v>727324.6228807146</v>
      </c>
      <c r="DX132" s="4">
        <v>727326.59841852682</v>
      </c>
      <c r="DY132" s="4">
        <v>727328.5893947169</v>
      </c>
      <c r="DZ132" s="4">
        <v>727330.5958065514</v>
      </c>
      <c r="EA132" s="4">
        <v>727332.61765123531</v>
      </c>
      <c r="EB132" s="4">
        <v>727334.65492598084</v>
      </c>
      <c r="EC132" s="4">
        <v>727336.70762797154</v>
      </c>
      <c r="ED132" s="4">
        <v>727338.77575436281</v>
      </c>
      <c r="EE132" s="4">
        <v>727340.85930229165</v>
      </c>
      <c r="EF132" s="4">
        <v>727342.95826887828</v>
      </c>
      <c r="EG132" s="4">
        <v>727345.07265120524</v>
      </c>
      <c r="EH132" s="4">
        <v>727347.20244637318</v>
      </c>
      <c r="EI132" s="4">
        <v>727349.34765141457</v>
      </c>
      <c r="EJ132" s="4">
        <v>727351.50826335954</v>
      </c>
      <c r="EK132" s="4">
        <v>727353.68427921564</v>
      </c>
      <c r="EL132" s="4">
        <v>727355.87569598155</v>
      </c>
      <c r="EM132" s="4">
        <v>727358.0825106228</v>
      </c>
      <c r="EN132" s="4">
        <v>727360.30472006614</v>
      </c>
      <c r="EO132" s="4">
        <v>727362.54232124926</v>
      </c>
      <c r="EP132" s="4">
        <v>727364.79531107319</v>
      </c>
      <c r="EQ132" s="4">
        <v>727367.06368640717</v>
      </c>
      <c r="ER132" s="4">
        <v>727369.34744412464</v>
      </c>
      <c r="ES132" s="4">
        <v>727371.64658104267</v>
      </c>
      <c r="ET132" s="4">
        <v>727373.96109399584</v>
      </c>
      <c r="EU132" s="4">
        <v>727376.29097976524</v>
      </c>
      <c r="EV132" s="4">
        <v>727378.63623513014</v>
      </c>
      <c r="EW132" s="4">
        <v>727380.99685683753</v>
      </c>
      <c r="EX132" s="4">
        <v>727383.37284160918</v>
      </c>
      <c r="EY132" s="4">
        <v>727385.764186168</v>
      </c>
      <c r="EZ132" s="4">
        <v>727388.17088717967</v>
      </c>
      <c r="FA132" s="4">
        <v>727390.5929413347</v>
      </c>
      <c r="FB132" s="4">
        <v>727393.03034525353</v>
      </c>
      <c r="FC132" s="4">
        <v>727395.48309555941</v>
      </c>
      <c r="FD132" s="4">
        <v>727397.9511888558</v>
      </c>
      <c r="FE132" s="4">
        <v>727400.43462172057</v>
      </c>
      <c r="FF132" s="4">
        <v>727402.93339071842</v>
      </c>
      <c r="FG132" s="4">
        <v>727405.44749236759</v>
      </c>
      <c r="FH132" s="4">
        <v>727407.97692319786</v>
      </c>
      <c r="FI132" s="4">
        <v>727410.52167968813</v>
      </c>
      <c r="FJ132" s="4">
        <v>727413.08175831812</v>
      </c>
      <c r="FK132" s="4">
        <v>727415.65715552156</v>
      </c>
      <c r="FL132" s="4">
        <v>727418.24786774442</v>
      </c>
      <c r="FM132" s="4">
        <v>727420.85389138351</v>
      </c>
      <c r="FN132" s="4">
        <v>727423.47522282123</v>
      </c>
      <c r="FO132" s="4">
        <v>727426.11185842415</v>
      </c>
      <c r="FP132" s="4">
        <v>727428.76379453193</v>
      </c>
      <c r="FQ132" s="4">
        <v>727431.431027452</v>
      </c>
      <c r="FR132" s="4">
        <v>727434.1135535012</v>
      </c>
      <c r="FS132" s="4">
        <v>727436.81136894238</v>
      </c>
      <c r="FT132" s="4">
        <v>727439.52447003906</v>
      </c>
      <c r="FU132" s="4">
        <v>727442.25285302</v>
      </c>
      <c r="FV132" s="4">
        <v>727444.99651408684</v>
      </c>
      <c r="FW132" s="4">
        <v>727447.7554494486</v>
      </c>
      <c r="FX132" s="4">
        <v>727450.52965525142</v>
      </c>
      <c r="FY132" s="4">
        <v>727453.3191276592</v>
      </c>
      <c r="FZ132" s="4">
        <v>727456.12386279879</v>
      </c>
      <c r="GA132" s="4">
        <v>727458.94385676109</v>
      </c>
      <c r="GB132" s="4">
        <v>727461.77910563175</v>
      </c>
      <c r="GC132" s="4">
        <v>727464.62960547733</v>
      </c>
      <c r="GD132" s="4">
        <v>727467.49535233539</v>
      </c>
      <c r="GE132" s="4">
        <v>727470.37634221511</v>
      </c>
      <c r="GF132" s="4">
        <v>727473.27257112181</v>
      </c>
      <c r="GG132" s="4">
        <v>727476.184035012</v>
      </c>
      <c r="GH132" s="4">
        <v>727479.1107298662</v>
      </c>
      <c r="GI132" s="4">
        <v>727482.05265159381</v>
      </c>
      <c r="GJ132" s="4">
        <v>727485.00979611382</v>
      </c>
      <c r="GK132" s="4">
        <v>727487.982159313</v>
      </c>
      <c r="GL132" s="4">
        <v>727490.9697370514</v>
      </c>
      <c r="GM132" s="4">
        <v>727493.97252517683</v>
      </c>
      <c r="GN132" s="4">
        <v>727496.99051952467</v>
      </c>
      <c r="GO132" s="4">
        <v>727500.02371587628</v>
      </c>
      <c r="GP132" s="4">
        <v>727503.0721100216</v>
      </c>
      <c r="GQ132" s="4">
        <v>727506.13569771789</v>
      </c>
      <c r="GR132" s="4">
        <v>727509.21447469783</v>
      </c>
    </row>
    <row r="133">
      <c r="A133" s="4">
        <v>727799.2476118952</v>
      </c>
      <c r="B133" s="4">
        <v>727799.262768497</v>
      </c>
      <c r="C133" s="4">
        <v>727799.29308167356</v>
      </c>
      <c r="D133" s="4">
        <v>727799.33855139615</v>
      </c>
      <c r="E133" s="4">
        <v>727799.39917759632</v>
      </c>
      <c r="F133" s="4">
        <v>727799.47496017616</v>
      </c>
      <c r="G133" s="4">
        <v>727799.56589905068</v>
      </c>
      <c r="H133" s="4">
        <v>727799.6719940895</v>
      </c>
      <c r="I133" s="4">
        <v>727799.793245136</v>
      </c>
      <c r="J133" s="4">
        <v>727799.92965203885</v>
      </c>
      <c r="K133" s="4">
        <v>727800.08121460152</v>
      </c>
      <c r="L133" s="4">
        <v>727800.2479326129</v>
      </c>
      <c r="M133" s="4">
        <v>727800.42980585271</v>
      </c>
      <c r="N133" s="4">
        <v>727800.62683405331</v>
      </c>
      <c r="O133" s="4">
        <v>727800.83901695884</v>
      </c>
      <c r="P133" s="4">
        <v>727801.06635427848</v>
      </c>
      <c r="Q133" s="4">
        <v>727801.3088456816</v>
      </c>
      <c r="R133" s="4">
        <v>727801.566490847</v>
      </c>
      <c r="S133" s="4">
        <v>727801.83928942319</v>
      </c>
      <c r="T133" s="4">
        <v>727802.12724101113</v>
      </c>
      <c r="U133" s="4">
        <v>727802.43034524866</v>
      </c>
      <c r="V133" s="4">
        <v>727802.74860168959</v>
      </c>
      <c r="W133" s="4">
        <v>727803.08200991212</v>
      </c>
      <c r="X133" s="4">
        <v>727803.43056943966</v>
      </c>
      <c r="Y133" s="4">
        <v>727803.794279805</v>
      </c>
      <c r="Z133" s="4">
        <v>727804.17314049986</v>
      </c>
      <c r="AA133" s="4">
        <v>727804.56715101073</v>
      </c>
      <c r="AB133" s="4">
        <v>727804.97631078784</v>
      </c>
      <c r="AC133" s="4">
        <v>727805.40061927028</v>
      </c>
      <c r="AD133" s="4">
        <v>727805.84007586667</v>
      </c>
      <c r="AE133" s="4">
        <v>727806.29467997665</v>
      </c>
      <c r="AF133" s="4">
        <v>727806.76443097182</v>
      </c>
      <c r="AG133" s="4">
        <v>727807.24932821281</v>
      </c>
      <c r="AH133" s="4">
        <v>727807.74937101256</v>
      </c>
      <c r="AI133" s="4">
        <v>727808.26455868757</v>
      </c>
      <c r="AJ133" s="4">
        <v>727808.79489054</v>
      </c>
      <c r="AK133" s="4">
        <v>727809.34036583256</v>
      </c>
      <c r="AL133" s="4">
        <v>727809.90098380612</v>
      </c>
      <c r="AM133" s="4">
        <v>727810.47674369474</v>
      </c>
      <c r="AN133" s="4">
        <v>727811.06764470262</v>
      </c>
      <c r="AO133" s="4">
        <v>727811.67368601274</v>
      </c>
      <c r="AP133" s="4">
        <v>727812.29486679088</v>
      </c>
      <c r="AQ133" s="4">
        <v>727812.931186176</v>
      </c>
      <c r="AR133" s="4">
        <v>727813.58264330169</v>
      </c>
      <c r="AS133" s="4">
        <v>727814.24923725682</v>
      </c>
      <c r="AT133" s="4">
        <v>727814.93096713745</v>
      </c>
      <c r="AU133" s="4">
        <v>727815.62783198128</v>
      </c>
      <c r="AV133" s="4">
        <v>727816.33983085165</v>
      </c>
      <c r="AW133" s="4">
        <v>727817.06696274644</v>
      </c>
      <c r="AX133" s="4">
        <v>727817.80922667624</v>
      </c>
      <c r="AY133" s="4">
        <v>727818.56662160053</v>
      </c>
      <c r="AZ133" s="4">
        <v>727819.3391465022</v>
      </c>
      <c r="BA133" s="4">
        <v>727820.12680028961</v>
      </c>
      <c r="BB133" s="4">
        <v>727820.92958188546</v>
      </c>
      <c r="BC133" s="4">
        <v>727821.74749018636</v>
      </c>
      <c r="BD133" s="4">
        <v>727822.5805240582</v>
      </c>
      <c r="BE133" s="4">
        <v>727823.42868236068</v>
      </c>
      <c r="BF133" s="4">
        <v>727824.29196390661</v>
      </c>
      <c r="BG133" s="4">
        <v>727825.17036751914</v>
      </c>
      <c r="BH133" s="4">
        <v>727826.06389198231</v>
      </c>
      <c r="BI133" s="4">
        <v>727826.97253606387</v>
      </c>
      <c r="BJ133" s="4">
        <v>727827.89629850793</v>
      </c>
      <c r="BK133" s="4">
        <v>727828.83517804218</v>
      </c>
      <c r="BL133" s="4">
        <v>727829.78917336965</v>
      </c>
      <c r="BM133" s="4">
        <v>727830.75828318612</v>
      </c>
      <c r="BN133" s="4">
        <v>727831.74250613025</v>
      </c>
      <c r="BO133" s="4">
        <v>727832.74184085941</v>
      </c>
      <c r="BP133" s="4">
        <v>727833.75628599</v>
      </c>
      <c r="BQ133" s="4">
        <v>727834.7858401282</v>
      </c>
      <c r="BR133" s="4">
        <v>727835.8305018408</v>
      </c>
      <c r="BS133" s="4">
        <v>727836.89026969939</v>
      </c>
      <c r="BT133" s="4">
        <v>727837.96514223889</v>
      </c>
      <c r="BU133" s="4">
        <v>727839.05511796591</v>
      </c>
      <c r="BV133" s="4">
        <v>727840.16019538243</v>
      </c>
      <c r="BW133" s="4">
        <v>727841.28037297144</v>
      </c>
      <c r="BX133" s="4">
        <v>727842.41564916284</v>
      </c>
      <c r="BY133" s="4">
        <v>727843.56602241541</v>
      </c>
      <c r="BZ133" s="4">
        <v>727844.73149112589</v>
      </c>
      <c r="CA133" s="4">
        <v>727845.91205369192</v>
      </c>
      <c r="CB133" s="4">
        <v>727847.10770848</v>
      </c>
      <c r="CC133" s="4">
        <v>727848.31845383928</v>
      </c>
      <c r="CD133" s="4">
        <v>727849.54428809625</v>
      </c>
      <c r="CE133" s="4">
        <v>727850.78520956927</v>
      </c>
      <c r="CF133" s="4">
        <v>727852.04121653188</v>
      </c>
      <c r="CG133" s="4">
        <v>727853.31230725383</v>
      </c>
      <c r="CH133" s="4">
        <v>727854.59847997979</v>
      </c>
      <c r="CI133" s="4">
        <v>727855.89973293024</v>
      </c>
      <c r="CJ133" s="4">
        <v>727857.21606431564</v>
      </c>
      <c r="CK133" s="4">
        <v>727858.547472317</v>
      </c>
      <c r="CL133" s="4">
        <v>727859.89395508368</v>
      </c>
      <c r="CM133" s="4">
        <v>727861.25551077223</v>
      </c>
      <c r="CN133" s="4">
        <v>727862.63213749346</v>
      </c>
      <c r="CO133" s="4">
        <v>727864.02383333677</v>
      </c>
      <c r="CP133" s="4">
        <v>727865.43059640459</v>
      </c>
      <c r="CQ133" s="4">
        <v>727866.85242471832</v>
      </c>
      <c r="CR133" s="4">
        <v>727868.28931634466</v>
      </c>
      <c r="CS133" s="4">
        <v>727869.74126928777</v>
      </c>
      <c r="CT133" s="4">
        <v>727871.20828152518</v>
      </c>
      <c r="CU133" s="4">
        <v>727872.69035105931</v>
      </c>
      <c r="CV133" s="4">
        <v>727874.187475818</v>
      </c>
      <c r="CW133" s="4">
        <v>727875.69965375168</v>
      </c>
      <c r="CX133" s="4">
        <v>727877.22688275</v>
      </c>
      <c r="CY133" s="4">
        <v>727878.76916071714</v>
      </c>
      <c r="CZ133" s="4">
        <v>727880.32648551418</v>
      </c>
      <c r="DA133" s="4">
        <v>727881.898854986</v>
      </c>
      <c r="DB133" s="4">
        <v>727883.48626696633</v>
      </c>
      <c r="DC133" s="4">
        <v>727885.08871926251</v>
      </c>
      <c r="DD133" s="4">
        <v>727886.7062096484</v>
      </c>
      <c r="DE133" s="4">
        <v>727888.338735904</v>
      </c>
      <c r="DF133" s="4">
        <v>727889.98629575316</v>
      </c>
      <c r="DG133" s="4">
        <v>727891.648886924</v>
      </c>
      <c r="DH133" s="4">
        <v>727893.32650712354</v>
      </c>
      <c r="DI133" s="4">
        <v>727895.01915402862</v>
      </c>
      <c r="DJ133" s="4">
        <v>727896.7268253013</v>
      </c>
      <c r="DK133" s="4">
        <v>727898.44951857009</v>
      </c>
      <c r="DL133" s="4">
        <v>727900.18723146082</v>
      </c>
      <c r="DM133" s="4">
        <v>727901.939961563</v>
      </c>
      <c r="DN133" s="4">
        <v>727903.70770646643</v>
      </c>
      <c r="DO133" s="4">
        <v>727905.49046370981</v>
      </c>
      <c r="DP133" s="4">
        <v>727907.28823083139</v>
      </c>
      <c r="DQ133" s="4">
        <v>727909.10100534977</v>
      </c>
      <c r="DR133" s="4">
        <v>727910.92878474668</v>
      </c>
      <c r="DS133" s="4">
        <v>727912.77156650054</v>
      </c>
      <c r="DT133" s="4">
        <v>727914.62934806361</v>
      </c>
      <c r="DU133" s="4">
        <v>727916.50212684867</v>
      </c>
      <c r="DV133" s="4">
        <v>727918.38990029355</v>
      </c>
      <c r="DW133" s="4">
        <v>727920.29266575247</v>
      </c>
      <c r="DX133" s="4">
        <v>727922.21042060561</v>
      </c>
      <c r="DY133" s="4">
        <v>727924.14316221152</v>
      </c>
      <c r="DZ133" s="4">
        <v>727926.090887873</v>
      </c>
      <c r="EA133" s="4">
        <v>727928.05359490542</v>
      </c>
      <c r="EB133" s="4">
        <v>727930.03128059267</v>
      </c>
      <c r="EC133" s="4">
        <v>727932.02394218952</v>
      </c>
      <c r="ED133" s="4">
        <v>727934.03157693823</v>
      </c>
      <c r="EE133" s="4">
        <v>727936.05418205645</v>
      </c>
      <c r="EF133" s="4">
        <v>727938.09175475349</v>
      </c>
      <c r="EG133" s="4">
        <v>727940.144292191</v>
      </c>
      <c r="EH133" s="4">
        <v>727942.21179154073</v>
      </c>
      <c r="EI133" s="4">
        <v>727944.29424994136</v>
      </c>
      <c r="EJ133" s="4">
        <v>727946.39166449115</v>
      </c>
      <c r="EK133" s="4">
        <v>727948.50403229147</v>
      </c>
      <c r="EL133" s="4">
        <v>727950.63135042775</v>
      </c>
      <c r="EM133" s="4">
        <v>727952.77361592255</v>
      </c>
      <c r="EN133" s="4">
        <v>727954.93082584569</v>
      </c>
      <c r="EO133" s="4">
        <v>727957.10297717981</v>
      </c>
      <c r="EP133" s="4">
        <v>727959.29006692045</v>
      </c>
      <c r="EQ133" s="4">
        <v>727961.49209204607</v>
      </c>
      <c r="ER133" s="4">
        <v>727963.70904949249</v>
      </c>
      <c r="ES133" s="4">
        <v>727965.94093619345</v>
      </c>
      <c r="ET133" s="4">
        <v>727968.18774905067</v>
      </c>
      <c r="EU133" s="4">
        <v>727970.449484954</v>
      </c>
      <c r="EV133" s="4">
        <v>727972.72614076373</v>
      </c>
      <c r="EW133" s="4">
        <v>727975.01771332172</v>
      </c>
      <c r="EX133" s="4">
        <v>727977.32419945218</v>
      </c>
      <c r="EY133" s="4">
        <v>727979.64559595892</v>
      </c>
      <c r="EZ133" s="4">
        <v>727981.98189961235</v>
      </c>
      <c r="FA133" s="4">
        <v>727984.33310718555</v>
      </c>
      <c r="FB133" s="4">
        <v>727986.69921540422</v>
      </c>
      <c r="FC133" s="4">
        <v>727989.08022100187</v>
      </c>
      <c r="FD133" s="4">
        <v>727991.47612065217</v>
      </c>
      <c r="FE133" s="4">
        <v>727993.88691104413</v>
      </c>
      <c r="FF133" s="4">
        <v>727996.31258884293</v>
      </c>
      <c r="FG133" s="4">
        <v>727998.75315066113</v>
      </c>
      <c r="FH133" s="4">
        <v>728001.20859312068</v>
      </c>
      <c r="FI133" s="4">
        <v>728003.67891281412</v>
      </c>
      <c r="FJ133" s="4">
        <v>728006.16410631617</v>
      </c>
      <c r="FK133" s="4">
        <v>728008.66417016578</v>
      </c>
      <c r="FL133" s="4">
        <v>728011.179100903</v>
      </c>
      <c r="FM133" s="4">
        <v>728013.7088950302</v>
      </c>
      <c r="FN133" s="4">
        <v>728016.25354903808</v>
      </c>
      <c r="FO133" s="4">
        <v>728018.81305938528</v>
      </c>
      <c r="FP133" s="4">
        <v>728021.387422523</v>
      </c>
      <c r="FQ133" s="4">
        <v>728023.97663487366</v>
      </c>
      <c r="FR133" s="4">
        <v>728026.58069284575</v>
      </c>
      <c r="FS133" s="4">
        <v>728029.19959280861</v>
      </c>
      <c r="FT133" s="4">
        <v>728031.83333113766</v>
      </c>
      <c r="FU133" s="4">
        <v>728034.48190417117</v>
      </c>
      <c r="FV133" s="4">
        <v>728037.14530821436</v>
      </c>
      <c r="FW133" s="4">
        <v>728039.82353958755</v>
      </c>
      <c r="FX133" s="4">
        <v>728042.51659454976</v>
      </c>
      <c r="FY133" s="4">
        <v>728045.22446937265</v>
      </c>
      <c r="FZ133" s="4">
        <v>728047.94716027356</v>
      </c>
      <c r="GA133" s="4">
        <v>728050.684663492</v>
      </c>
      <c r="GB133" s="4">
        <v>728053.43697519472</v>
      </c>
      <c r="GC133" s="4">
        <v>728056.20409157581</v>
      </c>
      <c r="GD133" s="4">
        <v>728058.986008772</v>
      </c>
      <c r="GE133" s="4">
        <v>728061.78272293275</v>
      </c>
      <c r="GF133" s="4">
        <v>728064.5942301437</v>
      </c>
      <c r="GG133" s="4">
        <v>728067.42052651581</v>
      </c>
      <c r="GH133" s="4">
        <v>728070.26160809747</v>
      </c>
      <c r="GI133" s="4">
        <v>728073.11747095711</v>
      </c>
      <c r="GJ133" s="4">
        <v>728075.98811110191</v>
      </c>
      <c r="GK133" s="4">
        <v>728078.87352455023</v>
      </c>
      <c r="GL133" s="4">
        <v>728081.773707284</v>
      </c>
      <c r="GM133" s="4">
        <v>728084.68865525525</v>
      </c>
      <c r="GN133" s="4">
        <v>728087.6183644163</v>
      </c>
      <c r="GO133" s="4">
        <v>728090.56283068971</v>
      </c>
      <c r="GP133" s="4">
        <v>728093.5220499651</v>
      </c>
      <c r="GQ133" s="4">
        <v>728096.49601815</v>
      </c>
      <c r="GR133" s="4">
        <v>728099.48473106266</v>
      </c>
    </row>
    <row r="134">
      <c r="A134" s="4">
        <v>728376.79220483638</v>
      </c>
      <c r="B134" s="4">
        <v>728376.80692117126</v>
      </c>
      <c r="C134" s="4">
        <v>728376.83635383134</v>
      </c>
      <c r="D134" s="4">
        <v>728376.8805027674</v>
      </c>
      <c r="E134" s="4">
        <v>728376.9393679162</v>
      </c>
      <c r="F134" s="4">
        <v>728377.01294920058</v>
      </c>
      <c r="G134" s="4">
        <v>728377.10124652914</v>
      </c>
      <c r="H134" s="4">
        <v>728377.20425976755</v>
      </c>
      <c r="I134" s="4">
        <v>728377.32198876981</v>
      </c>
      <c r="J134" s="4">
        <v>728377.45443338167</v>
      </c>
      <c r="K134" s="4">
        <v>728377.60159342166</v>
      </c>
      <c r="L134" s="4">
        <v>728377.76346868277</v>
      </c>
      <c r="M134" s="4">
        <v>728377.940058937</v>
      </c>
      <c r="N134" s="4">
        <v>728378.13136395882</v>
      </c>
      <c r="O134" s="4">
        <v>728378.33738346107</v>
      </c>
      <c r="P134" s="4">
        <v>728378.55811718281</v>
      </c>
      <c r="Q134" s="4">
        <v>728378.79356479307</v>
      </c>
      <c r="R134" s="4">
        <v>728379.0437259872</v>
      </c>
      <c r="S134" s="4">
        <v>728379.30860041361</v>
      </c>
      <c r="T134" s="4">
        <v>728379.58818771562</v>
      </c>
      <c r="U134" s="4">
        <v>728379.88248748239</v>
      </c>
      <c r="V134" s="4">
        <v>728380.191499337</v>
      </c>
      <c r="W134" s="4">
        <v>728380.51522283989</v>
      </c>
      <c r="X134" s="4">
        <v>728380.85365754</v>
      </c>
      <c r="Y134" s="4">
        <v>728381.2068029776</v>
      </c>
      <c r="Z134" s="4">
        <v>728381.5746586757</v>
      </c>
      <c r="AA134" s="4">
        <v>728381.95722409524</v>
      </c>
      <c r="AB134" s="4">
        <v>728382.35449873889</v>
      </c>
      <c r="AC134" s="4">
        <v>728382.76648204308</v>
      </c>
      <c r="AD134" s="4">
        <v>728383.19317345018</v>
      </c>
      <c r="AE134" s="4">
        <v>728383.63457235834</v>
      </c>
      <c r="AF134" s="4">
        <v>728384.09067816916</v>
      </c>
      <c r="AG134" s="4">
        <v>728384.56149024842</v>
      </c>
      <c r="AH134" s="4">
        <v>728385.0470079435</v>
      </c>
      <c r="AI134" s="4">
        <v>728385.54723059037</v>
      </c>
      <c r="AJ134" s="4">
        <v>728386.06215750007</v>
      </c>
      <c r="AK134" s="4">
        <v>728386.59178795514</v>
      </c>
      <c r="AL134" s="4">
        <v>728387.13612123264</v>
      </c>
      <c r="AM134" s="4">
        <v>728387.69515657285</v>
      </c>
      <c r="AN134" s="4">
        <v>728388.26889320451</v>
      </c>
      <c r="AO134" s="4">
        <v>728388.85733034369</v>
      </c>
      <c r="AP134" s="4">
        <v>728389.46046717756</v>
      </c>
      <c r="AQ134" s="4">
        <v>728390.07830286969</v>
      </c>
      <c r="AR134" s="4">
        <v>728390.71083656128</v>
      </c>
      <c r="AS134" s="4">
        <v>728391.3580673933</v>
      </c>
      <c r="AT134" s="4">
        <v>728392.01999446761</v>
      </c>
      <c r="AU134" s="4">
        <v>728392.696616858</v>
      </c>
      <c r="AV134" s="4">
        <v>728393.38793364866</v>
      </c>
      <c r="AW134" s="4">
        <v>728394.0939438811</v>
      </c>
      <c r="AX134" s="4">
        <v>728394.81464656745</v>
      </c>
      <c r="AY134" s="4">
        <v>728395.55004072643</v>
      </c>
      <c r="AZ134" s="4">
        <v>728396.30012534535</v>
      </c>
      <c r="BA134" s="4">
        <v>728397.06489937357</v>
      </c>
      <c r="BB134" s="4">
        <v>728397.84436176508</v>
      </c>
      <c r="BC134" s="4">
        <v>728398.63851145445</v>
      </c>
      <c r="BD134" s="4">
        <v>728399.44734732062</v>
      </c>
      <c r="BE134" s="4">
        <v>728400.270868264</v>
      </c>
      <c r="BF134" s="4">
        <v>728401.10907315416</v>
      </c>
      <c r="BG134" s="4">
        <v>728401.96196080989</v>
      </c>
      <c r="BH134" s="4">
        <v>728402.82953007147</v>
      </c>
      <c r="BI134" s="4">
        <v>728403.71177973587</v>
      </c>
      <c r="BJ134" s="4">
        <v>728404.6087085898</v>
      </c>
      <c r="BK134" s="4">
        <v>728405.52031539043</v>
      </c>
      <c r="BL134" s="4">
        <v>728406.44659888046</v>
      </c>
      <c r="BM134" s="4">
        <v>728407.38755777793</v>
      </c>
      <c r="BN134" s="4">
        <v>728408.34319078329</v>
      </c>
      <c r="BO134" s="4">
        <v>728409.31349657709</v>
      </c>
      <c r="BP134" s="4">
        <v>728410.2984738301</v>
      </c>
      <c r="BQ134" s="4">
        <v>728411.2981211649</v>
      </c>
      <c r="BR134" s="4">
        <v>728412.31243720278</v>
      </c>
      <c r="BS134" s="4">
        <v>728413.34142056</v>
      </c>
      <c r="BT134" s="4">
        <v>728414.38506979693</v>
      </c>
      <c r="BU134" s="4">
        <v>728415.44338348263</v>
      </c>
      <c r="BV134" s="4">
        <v>728416.51636015589</v>
      </c>
      <c r="BW134" s="4">
        <v>728417.60399832414</v>
      </c>
      <c r="BX134" s="4">
        <v>728418.70629648911</v>
      </c>
      <c r="BY134" s="4">
        <v>728419.82325313182</v>
      </c>
      <c r="BZ134" s="4">
        <v>728420.95486670884</v>
      </c>
      <c r="CA134" s="4">
        <v>728422.10113565519</v>
      </c>
      <c r="CB134" s="4">
        <v>728423.26205837971</v>
      </c>
      <c r="CC134" s="4">
        <v>728424.43763329508</v>
      </c>
      <c r="CD134" s="4">
        <v>728425.62785876484</v>
      </c>
      <c r="CE134" s="4">
        <v>728426.832733143</v>
      </c>
      <c r="CF134" s="4">
        <v>728428.05225477018</v>
      </c>
      <c r="CG134" s="4">
        <v>728429.2864219629</v>
      </c>
      <c r="CH134" s="4">
        <v>728430.53523299925</v>
      </c>
      <c r="CI134" s="4">
        <v>728431.7986861777</v>
      </c>
      <c r="CJ134" s="4">
        <v>728433.07677973947</v>
      </c>
      <c r="CK134" s="4">
        <v>728434.36951191653</v>
      </c>
      <c r="CL134" s="4">
        <v>728435.67688092147</v>
      </c>
      <c r="CM134" s="4">
        <v>728436.99888495356</v>
      </c>
      <c r="CN134" s="4">
        <v>728438.33552217938</v>
      </c>
      <c r="CO134" s="4">
        <v>728439.68679074908</v>
      </c>
      <c r="CP134" s="4">
        <v>728441.05268880178</v>
      </c>
      <c r="CQ134" s="4">
        <v>728442.4332144442</v>
      </c>
      <c r="CR134" s="4">
        <v>728443.828365771</v>
      </c>
      <c r="CS134" s="4">
        <v>728445.23814084206</v>
      </c>
      <c r="CT134" s="4">
        <v>728446.66253772669</v>
      </c>
      <c r="CU134" s="4">
        <v>728448.1015544507</v>
      </c>
      <c r="CV134" s="4">
        <v>728449.55518900743</v>
      </c>
      <c r="CW134" s="4">
        <v>728451.02343940455</v>
      </c>
      <c r="CX134" s="4">
        <v>728452.506303604</v>
      </c>
      <c r="CY134" s="4">
        <v>728454.00377954729</v>
      </c>
      <c r="CZ134" s="4">
        <v>728455.51586518041</v>
      </c>
      <c r="DA134" s="4">
        <v>728457.04255840124</v>
      </c>
      <c r="DB134" s="4">
        <v>728458.58385709324</v>
      </c>
      <c r="DC134" s="4">
        <v>728460.1397591295</v>
      </c>
      <c r="DD134" s="4">
        <v>728461.71026236459</v>
      </c>
      <c r="DE134" s="4">
        <v>728463.2953646176</v>
      </c>
      <c r="DF134" s="4">
        <v>728464.8950636927</v>
      </c>
      <c r="DG134" s="4">
        <v>728466.50935738941</v>
      </c>
      <c r="DH134" s="4">
        <v>728468.138243454</v>
      </c>
      <c r="DI134" s="4">
        <v>728469.781719649</v>
      </c>
      <c r="DJ134" s="4">
        <v>728471.43978368433</v>
      </c>
      <c r="DK134" s="4">
        <v>728473.112433286</v>
      </c>
      <c r="DL134" s="4">
        <v>728474.79966612055</v>
      </c>
      <c r="DM134" s="4">
        <v>728476.50147985888</v>
      </c>
      <c r="DN134" s="4">
        <v>728478.21787214652</v>
      </c>
      <c r="DO134" s="4">
        <v>728479.94884060649</v>
      </c>
      <c r="DP134" s="4">
        <v>728481.69438283786</v>
      </c>
      <c r="DQ134" s="4">
        <v>728483.4544964321</v>
      </c>
      <c r="DR134" s="4">
        <v>728485.22917894926</v>
      </c>
      <c r="DS134" s="4">
        <v>728487.01842792484</v>
      </c>
      <c r="DT134" s="4">
        <v>728488.82224089664</v>
      </c>
      <c r="DU134" s="4">
        <v>728490.64061534323</v>
      </c>
      <c r="DV134" s="4">
        <v>728492.47354876809</v>
      </c>
      <c r="DW134" s="4">
        <v>728494.32103861822</v>
      </c>
      <c r="DX134" s="4">
        <v>728496.18308234774</v>
      </c>
      <c r="DY134" s="4">
        <v>728498.05967737094</v>
      </c>
      <c r="DZ134" s="4">
        <v>728499.95082107594</v>
      </c>
      <c r="EA134" s="4">
        <v>728501.85651086085</v>
      </c>
      <c r="EB134" s="4">
        <v>728503.77674408176</v>
      </c>
      <c r="EC134" s="4">
        <v>728505.71151806682</v>
      </c>
      <c r="ED134" s="4">
        <v>728507.66083014058</v>
      </c>
      <c r="EE134" s="4">
        <v>728509.6246776093</v>
      </c>
      <c r="EF134" s="4">
        <v>728511.60305774619</v>
      </c>
      <c r="EG134" s="4">
        <v>728513.59596779733</v>
      </c>
      <c r="EH134" s="4">
        <v>728515.60340502055</v>
      </c>
      <c r="EI134" s="4">
        <v>728517.62536662491</v>
      </c>
      <c r="EJ134" s="4">
        <v>728519.66184979538</v>
      </c>
      <c r="EK134" s="4">
        <v>728521.71285173332</v>
      </c>
      <c r="EL134" s="4">
        <v>728523.77836957271</v>
      </c>
      <c r="EM134" s="4">
        <v>728525.85840045614</v>
      </c>
      <c r="EN134" s="4">
        <v>728527.95294150023</v>
      </c>
      <c r="EO134" s="4">
        <v>728530.06198980822</v>
      </c>
      <c r="EP134" s="4">
        <v>728532.18554244644</v>
      </c>
      <c r="EQ134" s="4">
        <v>728534.32359646691</v>
      </c>
      <c r="ER134" s="4">
        <v>728536.47614890267</v>
      </c>
      <c r="ES134" s="4">
        <v>728538.64319678047</v>
      </c>
      <c r="ET134" s="4">
        <v>728540.82473708026</v>
      </c>
      <c r="EU134" s="4">
        <v>728543.02076678362</v>
      </c>
      <c r="EV134" s="4">
        <v>728545.23128283769</v>
      </c>
      <c r="EW134" s="4">
        <v>728547.45628218248</v>
      </c>
      <c r="EX134" s="4">
        <v>728549.69576172472</v>
      </c>
      <c r="EY134" s="4">
        <v>728551.94971835671</v>
      </c>
      <c r="EZ134" s="4">
        <v>728554.21814894921</v>
      </c>
      <c r="FA134" s="4">
        <v>728556.50105035584</v>
      </c>
      <c r="FB134" s="4">
        <v>728558.79841940093</v>
      </c>
      <c r="FC134" s="4">
        <v>728561.11025290762</v>
      </c>
      <c r="FD134" s="4">
        <v>728563.43654765759</v>
      </c>
      <c r="FE134" s="4">
        <v>728565.77730041556</v>
      </c>
      <c r="FF134" s="4">
        <v>728568.13250794751</v>
      </c>
      <c r="FG134" s="4">
        <v>728570.50216696109</v>
      </c>
      <c r="FH134" s="4">
        <v>728572.8862741912</v>
      </c>
      <c r="FI134" s="4">
        <v>728575.28482629464</v>
      </c>
      <c r="FJ134" s="4">
        <v>728577.69781996263</v>
      </c>
      <c r="FK134" s="4">
        <v>728580.1252518323</v>
      </c>
      <c r="FL134" s="4">
        <v>728582.56711854157</v>
      </c>
      <c r="FM134" s="4">
        <v>728585.02341668936</v>
      </c>
      <c r="FN134" s="4">
        <v>728587.49414285959</v>
      </c>
      <c r="FO134" s="4">
        <v>728589.97929362988</v>
      </c>
      <c r="FP134" s="4">
        <v>728592.47886553011</v>
      </c>
      <c r="FQ134" s="4">
        <v>728594.9928551045</v>
      </c>
      <c r="FR134" s="4">
        <v>728597.52125884779</v>
      </c>
      <c r="FS134" s="4">
        <v>728600.0640732426</v>
      </c>
      <c r="FT134" s="4">
        <v>728602.62129475665</v>
      </c>
      <c r="FU134" s="4">
        <v>728605.19291983882</v>
      </c>
      <c r="FV134" s="4">
        <v>728607.77894490364</v>
      </c>
      <c r="FW134" s="4">
        <v>728610.37936636189</v>
      </c>
      <c r="FX134" s="4">
        <v>728612.99418058654</v>
      </c>
      <c r="FY134" s="4">
        <v>728615.623383958</v>
      </c>
      <c r="FZ134" s="4">
        <v>728618.26697281317</v>
      </c>
      <c r="GA134" s="4">
        <v>728620.924943456</v>
      </c>
      <c r="GB134" s="4">
        <v>728623.59729221172</v>
      </c>
      <c r="GC134" s="4">
        <v>728626.28401534376</v>
      </c>
      <c r="GD134" s="4">
        <v>728628.98510912841</v>
      </c>
      <c r="GE134" s="4">
        <v>728631.70056979754</v>
      </c>
      <c r="GF134" s="4">
        <v>728634.43039357581</v>
      </c>
      <c r="GG134" s="4">
        <v>728637.174576656</v>
      </c>
      <c r="GH134" s="4">
        <v>728639.93311522808</v>
      </c>
      <c r="GI134" s="4">
        <v>728642.70600544056</v>
      </c>
      <c r="GJ134" s="4">
        <v>728645.49324343272</v>
      </c>
      <c r="GK134" s="4">
        <v>728648.29482533422</v>
      </c>
      <c r="GL134" s="4">
        <v>728651.11074723513</v>
      </c>
      <c r="GM134" s="4">
        <v>728653.94100521051</v>
      </c>
      <c r="GN134" s="4">
        <v>728656.78559532866</v>
      </c>
      <c r="GO134" s="4">
        <v>728659.644513615</v>
      </c>
      <c r="GP134" s="4">
        <v>728662.51775609539</v>
      </c>
      <c r="GQ134" s="4">
        <v>728665.40531875414</v>
      </c>
      <c r="GR134" s="4">
        <v>728668.30719758116</v>
      </c>
    </row>
    <row r="135">
      <c r="A135" s="4">
        <v>728933.49789232516</v>
      </c>
      <c r="B135" s="4">
        <v>728933.51218408789</v>
      </c>
      <c r="C135" s="4">
        <v>728933.54076758074</v>
      </c>
      <c r="D135" s="4">
        <v>728933.58364278241</v>
      </c>
      <c r="E135" s="4">
        <v>728933.64080961852</v>
      </c>
      <c r="F135" s="4">
        <v>728933.71226802957</v>
      </c>
      <c r="G135" s="4">
        <v>728933.79801789264</v>
      </c>
      <c r="H135" s="4">
        <v>728933.8980591062</v>
      </c>
      <c r="I135" s="4">
        <v>728934.01239152183</v>
      </c>
      <c r="J135" s="4">
        <v>728934.14101499156</v>
      </c>
      <c r="K135" s="4">
        <v>728934.28392932308</v>
      </c>
      <c r="L135" s="4">
        <v>728934.44113434362</v>
      </c>
      <c r="M135" s="4">
        <v>728934.61262980883</v>
      </c>
      <c r="N135" s="4">
        <v>728934.79841550114</v>
      </c>
      <c r="O135" s="4">
        <v>728934.99849115557</v>
      </c>
      <c r="P135" s="4">
        <v>728935.21285649692</v>
      </c>
      <c r="Q135" s="4">
        <v>728935.44151123962</v>
      </c>
      <c r="R135" s="4">
        <v>728935.684455039</v>
      </c>
      <c r="S135" s="4">
        <v>728935.94168758846</v>
      </c>
      <c r="T135" s="4">
        <v>728936.2132085358</v>
      </c>
      <c r="U135" s="4">
        <v>728936.49901748635</v>
      </c>
      <c r="V135" s="4">
        <v>728936.79911404452</v>
      </c>
      <c r="W135" s="4">
        <v>728937.11349781184</v>
      </c>
      <c r="X135" s="4">
        <v>728937.44216834218</v>
      </c>
      <c r="Y135" s="4">
        <v>728937.78512519156</v>
      </c>
      <c r="Z135" s="4">
        <v>728938.14236788626</v>
      </c>
      <c r="AA135" s="4">
        <v>728938.51389591908</v>
      </c>
      <c r="AB135" s="4">
        <v>728938.89970878791</v>
      </c>
      <c r="AC135" s="4">
        <v>728939.29980595643</v>
      </c>
      <c r="AD135" s="4">
        <v>728939.71418688318</v>
      </c>
      <c r="AE135" s="4">
        <v>728940.142850978</v>
      </c>
      <c r="AF135" s="4">
        <v>728940.58579766063</v>
      </c>
      <c r="AG135" s="4">
        <v>728941.04302631575</v>
      </c>
      <c r="AH135" s="4">
        <v>728941.51453632012</v>
      </c>
      <c r="AI135" s="4">
        <v>728942.00032700517</v>
      </c>
      <c r="AJ135" s="4">
        <v>728942.50039771688</v>
      </c>
      <c r="AK135" s="4">
        <v>728943.01474775549</v>
      </c>
      <c r="AL135" s="4">
        <v>728943.54337641888</v>
      </c>
      <c r="AM135" s="4">
        <v>728944.08628296712</v>
      </c>
      <c r="AN135" s="4">
        <v>728944.64346665342</v>
      </c>
      <c r="AO135" s="4">
        <v>728945.2149267093</v>
      </c>
      <c r="AP135" s="4">
        <v>728945.80066234549</v>
      </c>
      <c r="AQ135" s="4">
        <v>728946.400672759</v>
      </c>
      <c r="AR135" s="4">
        <v>728947.01495711121</v>
      </c>
      <c r="AS135" s="4">
        <v>728947.64351455949</v>
      </c>
      <c r="AT135" s="4">
        <v>728948.28634423832</v>
      </c>
      <c r="AU135" s="4">
        <v>728948.943445247</v>
      </c>
      <c r="AV135" s="4">
        <v>728949.61481669312</v>
      </c>
      <c r="AW135" s="4">
        <v>728950.300457646</v>
      </c>
      <c r="AX135" s="4">
        <v>728951.00036715239</v>
      </c>
      <c r="AY135" s="4">
        <v>728951.71454425179</v>
      </c>
      <c r="AZ135" s="4">
        <v>728952.44298795145</v>
      </c>
      <c r="BA135" s="4">
        <v>728953.18569724378</v>
      </c>
      <c r="BB135" s="4">
        <v>728953.94267111062</v>
      </c>
      <c r="BC135" s="4">
        <v>728954.71390850435</v>
      </c>
      <c r="BD135" s="4">
        <v>728955.49940835848</v>
      </c>
      <c r="BE135" s="4">
        <v>728956.299169584</v>
      </c>
      <c r="BF135" s="4">
        <v>728957.11319108342</v>
      </c>
      <c r="BG135" s="4">
        <v>728957.94147173117</v>
      </c>
      <c r="BH135" s="4">
        <v>728958.784010373</v>
      </c>
      <c r="BI135" s="4">
        <v>728959.6408058519</v>
      </c>
      <c r="BJ135" s="4">
        <v>728960.51185698074</v>
      </c>
      <c r="BK135" s="4">
        <v>728961.39716256317</v>
      </c>
      <c r="BL135" s="4">
        <v>728962.29672136751</v>
      </c>
      <c r="BM135" s="4">
        <v>728963.21053215966</v>
      </c>
      <c r="BN135" s="4">
        <v>728964.138593669</v>
      </c>
      <c r="BO135" s="4">
        <v>728965.08090461465</v>
      </c>
      <c r="BP135" s="4">
        <v>728966.03746369621</v>
      </c>
      <c r="BQ135" s="4">
        <v>728967.00826959265</v>
      </c>
      <c r="BR135" s="4">
        <v>728967.99332095543</v>
      </c>
      <c r="BS135" s="4">
        <v>728968.9926164276</v>
      </c>
      <c r="BT135" s="4">
        <v>728970.00615463848</v>
      </c>
      <c r="BU135" s="4">
        <v>728971.03393416817</v>
      </c>
      <c r="BV135" s="4">
        <v>728972.07595360465</v>
      </c>
      <c r="BW135" s="4">
        <v>728973.13221150637</v>
      </c>
      <c r="BX135" s="4">
        <v>728974.20270641276</v>
      </c>
      <c r="BY135" s="4">
        <v>728975.2874368449</v>
      </c>
      <c r="BZ135" s="4">
        <v>728976.38640130765</v>
      </c>
      <c r="CA135" s="4">
        <v>728977.49959827471</v>
      </c>
      <c r="CB135" s="4">
        <v>728978.62702621368</v>
      </c>
      <c r="CC135" s="4">
        <v>728979.76868356427</v>
      </c>
      <c r="CD135" s="4">
        <v>728980.92456873076</v>
      </c>
      <c r="CE135" s="4">
        <v>728982.09468014224</v>
      </c>
      <c r="CF135" s="4">
        <v>728983.27901616052</v>
      </c>
      <c r="CG135" s="4">
        <v>728984.477575159</v>
      </c>
      <c r="CH135" s="4">
        <v>728985.69035546889</v>
      </c>
      <c r="CI135" s="4">
        <v>728986.9173554267</v>
      </c>
      <c r="CJ135" s="4">
        <v>728988.158573322</v>
      </c>
      <c r="CK135" s="4">
        <v>728989.4140074515</v>
      </c>
      <c r="CL135" s="4">
        <v>728990.68365606642</v>
      </c>
      <c r="CM135" s="4">
        <v>728991.96751741262</v>
      </c>
      <c r="CN135" s="4">
        <v>728993.26558971929</v>
      </c>
      <c r="CO135" s="4">
        <v>728994.57787119714</v>
      </c>
      <c r="CP135" s="4">
        <v>728995.90436000808</v>
      </c>
      <c r="CQ135" s="4">
        <v>728997.24505434139</v>
      </c>
      <c r="CR135" s="4">
        <v>728998.59995232674</v>
      </c>
      <c r="CS135" s="4">
        <v>728999.96905209078</v>
      </c>
      <c r="CT135" s="4">
        <v>729001.35235174536</v>
      </c>
      <c r="CU135" s="4">
        <v>729002.749849378</v>
      </c>
      <c r="CV135" s="4">
        <v>729004.16154303891</v>
      </c>
      <c r="CW135" s="4">
        <v>729005.5874307896</v>
      </c>
      <c r="CX135" s="4">
        <v>729007.02751065278</v>
      </c>
      <c r="CY135" s="4">
        <v>729008.48178063263</v>
      </c>
      <c r="CZ135" s="4">
        <v>729009.95023872622</v>
      </c>
      <c r="DA135" s="4">
        <v>729011.43288288277</v>
      </c>
      <c r="DB135" s="4">
        <v>729012.92971105652</v>
      </c>
      <c r="DC135" s="4">
        <v>729014.44072118634</v>
      </c>
      <c r="DD135" s="4">
        <v>729015.96591116546</v>
      </c>
      <c r="DE135" s="4">
        <v>729017.50527889759</v>
      </c>
      <c r="DF135" s="4">
        <v>729019.05882224208</v>
      </c>
      <c r="DG135" s="4">
        <v>729020.62653903977</v>
      </c>
      <c r="DH135" s="4">
        <v>729022.20842713339</v>
      </c>
      <c r="DI135" s="4">
        <v>729023.8044843286</v>
      </c>
      <c r="DJ135" s="4">
        <v>729025.41470841074</v>
      </c>
      <c r="DK135" s="4">
        <v>729027.039097147</v>
      </c>
      <c r="DL135" s="4">
        <v>729028.67764830182</v>
      </c>
      <c r="DM135" s="4">
        <v>729030.33035959722</v>
      </c>
      <c r="DN135" s="4">
        <v>729031.99722873385</v>
      </c>
      <c r="DO135" s="4">
        <v>729033.678253413</v>
      </c>
      <c r="DP135" s="4">
        <v>729035.37343130622</v>
      </c>
      <c r="DQ135" s="4">
        <v>729037.08276006288</v>
      </c>
      <c r="DR135" s="4">
        <v>729038.806237316</v>
      </c>
      <c r="DS135" s="4">
        <v>729040.54386067274</v>
      </c>
      <c r="DT135" s="4">
        <v>729042.29562773823</v>
      </c>
      <c r="DU135" s="4">
        <v>729044.0615360582</v>
      </c>
      <c r="DV135" s="4">
        <v>729045.84158321132</v>
      </c>
      <c r="DW135" s="4">
        <v>729047.63576670643</v>
      </c>
      <c r="DX135" s="4">
        <v>729049.44408408552</v>
      </c>
      <c r="DY135" s="4">
        <v>729051.26653282694</v>
      </c>
      <c r="DZ135" s="4">
        <v>729053.10311040177</v>
      </c>
      <c r="EA135" s="4">
        <v>729054.95381426124</v>
      </c>
      <c r="EB135" s="4">
        <v>729056.81864185107</v>
      </c>
      <c r="EC135" s="4">
        <v>729058.69759057916</v>
      </c>
      <c r="ED135" s="4">
        <v>729060.59065783047</v>
      </c>
      <c r="EE135" s="4">
        <v>729062.497840994</v>
      </c>
      <c r="EF135" s="4">
        <v>729064.41913741909</v>
      </c>
      <c r="EG135" s="4">
        <v>729066.3545444411</v>
      </c>
      <c r="EH135" s="4">
        <v>729068.3040593745</v>
      </c>
      <c r="EI135" s="4">
        <v>729070.26767952146</v>
      </c>
      <c r="EJ135" s="4">
        <v>729072.2454021537</v>
      </c>
      <c r="EK135" s="4">
        <v>729074.237224515</v>
      </c>
      <c r="EL135" s="4">
        <v>729076.24314386433</v>
      </c>
      <c r="EM135" s="4">
        <v>729078.26315740054</v>
      </c>
      <c r="EN135" s="4">
        <v>729080.29726232833</v>
      </c>
      <c r="EO135" s="4">
        <v>729082.34545582056</v>
      </c>
      <c r="EP135" s="4">
        <v>729084.40773504018</v>
      </c>
      <c r="EQ135" s="4">
        <v>729086.484097123</v>
      </c>
      <c r="ER135" s="4">
        <v>729088.57453917782</v>
      </c>
      <c r="ES135" s="4">
        <v>729090.67905831954</v>
      </c>
      <c r="ET135" s="4">
        <v>729092.79765161127</v>
      </c>
      <c r="EU135" s="4">
        <v>729094.930316125</v>
      </c>
      <c r="EV135" s="4">
        <v>729097.077048888</v>
      </c>
      <c r="EW135" s="4">
        <v>729099.23784692446</v>
      </c>
      <c r="EX135" s="4">
        <v>729101.412707228</v>
      </c>
      <c r="EY135" s="4">
        <v>729103.60162678943</v>
      </c>
      <c r="EZ135" s="4">
        <v>729105.80460255791</v>
      </c>
      <c r="FA135" s="4">
        <v>729108.02163147822</v>
      </c>
      <c r="FB135" s="4">
        <v>729110.252710472</v>
      </c>
      <c r="FC135" s="4">
        <v>729112.49783643137</v>
      </c>
      <c r="FD135" s="4">
        <v>729114.75700624252</v>
      </c>
      <c r="FE135" s="4">
        <v>729117.03021677048</v>
      </c>
      <c r="FF135" s="4">
        <v>729119.31746485119</v>
      </c>
      <c r="FG135" s="4">
        <v>729121.61874730478</v>
      </c>
      <c r="FH135" s="4">
        <v>729123.934060939</v>
      </c>
      <c r="FI135" s="4">
        <v>729126.26340253744</v>
      </c>
      <c r="FJ135" s="4">
        <v>729128.60676883906</v>
      </c>
      <c r="FK135" s="4">
        <v>729130.96415661671</v>
      </c>
      <c r="FL135" s="4">
        <v>729133.33556257817</v>
      </c>
      <c r="FM135" s="4">
        <v>729135.720983423</v>
      </c>
      <c r="FN135" s="4">
        <v>729138.12041583541</v>
      </c>
      <c r="FO135" s="4">
        <v>729140.53385648911</v>
      </c>
      <c r="FP135" s="4">
        <v>729142.96130201593</v>
      </c>
      <c r="FQ135" s="4">
        <v>729145.4027490411</v>
      </c>
      <c r="FR135" s="4">
        <v>729147.85819417459</v>
      </c>
      <c r="FS135" s="4">
        <v>729150.32763400057</v>
      </c>
      <c r="FT135" s="4">
        <v>729152.81106507173</v>
      </c>
      <c r="FU135" s="4">
        <v>729155.30848393694</v>
      </c>
      <c r="FV135" s="4">
        <v>729157.81988712645</v>
      </c>
      <c r="FW135" s="4">
        <v>729160.34527114825</v>
      </c>
      <c r="FX135" s="4">
        <v>729162.88463247754</v>
      </c>
      <c r="FY135" s="4">
        <v>729165.43796759064</v>
      </c>
      <c r="FZ135" s="4">
        <v>729168.0052729164</v>
      </c>
      <c r="GA135" s="4">
        <v>729170.586544895</v>
      </c>
      <c r="GB135" s="4">
        <v>729173.18177992641</v>
      </c>
      <c r="GC135" s="4">
        <v>729175.79097439931</v>
      </c>
      <c r="GD135" s="4">
        <v>729178.41412467766</v>
      </c>
      <c r="GE135" s="4">
        <v>729181.05122710986</v>
      </c>
      <c r="GF135" s="4">
        <v>729183.70227802428</v>
      </c>
      <c r="GG135" s="4">
        <v>729186.36727372429</v>
      </c>
      <c r="GH135" s="4">
        <v>729189.04621049517</v>
      </c>
      <c r="GI135" s="4">
        <v>729191.7390846163</v>
      </c>
      <c r="GJ135" s="4">
        <v>729194.44589232316</v>
      </c>
      <c r="GK135" s="4">
        <v>729197.16662984784</v>
      </c>
      <c r="GL135" s="4">
        <v>729199.90129339916</v>
      </c>
      <c r="GM135" s="4">
        <v>729202.64987916115</v>
      </c>
      <c r="GN135" s="4">
        <v>729205.41238331492</v>
      </c>
      <c r="GO135" s="4">
        <v>729208.18880198686</v>
      </c>
      <c r="GP135" s="4">
        <v>729210.97913133551</v>
      </c>
      <c r="GQ135" s="4">
        <v>729213.78336744092</v>
      </c>
      <c r="GR135" s="4">
        <v>729216.60150640877</v>
      </c>
    </row>
    <row r="136">
      <c r="A136" s="4">
        <v>729470.252176248</v>
      </c>
      <c r="B136" s="4">
        <v>729470.26605845708</v>
      </c>
      <c r="C136" s="4">
        <v>729470.29382285173</v>
      </c>
      <c r="D136" s="4">
        <v>729470.3354693969</v>
      </c>
      <c r="E136" s="4">
        <v>729470.39099804</v>
      </c>
      <c r="F136" s="4">
        <v>729470.46040868852</v>
      </c>
      <c r="G136" s="4">
        <v>729470.54370126245</v>
      </c>
      <c r="H136" s="4">
        <v>729470.64087565092</v>
      </c>
      <c r="I136" s="4">
        <v>729470.751931695</v>
      </c>
      <c r="J136" s="4">
        <v>729470.87686926429</v>
      </c>
      <c r="K136" s="4">
        <v>729471.01568818314</v>
      </c>
      <c r="L136" s="4">
        <v>729471.16838824563</v>
      </c>
      <c r="M136" s="4">
        <v>729471.3349692598</v>
      </c>
      <c r="N136" s="4">
        <v>729471.515430982</v>
      </c>
      <c r="O136" s="4">
        <v>729471.70977315609</v>
      </c>
      <c r="P136" s="4">
        <v>729471.91799553391</v>
      </c>
      <c r="Q136" s="4">
        <v>729472.14009782148</v>
      </c>
      <c r="R136" s="4">
        <v>729472.376079704</v>
      </c>
      <c r="S136" s="4">
        <v>729472.62594085454</v>
      </c>
      <c r="T136" s="4">
        <v>729472.88968094194</v>
      </c>
      <c r="U136" s="4">
        <v>729473.16729959275</v>
      </c>
      <c r="V136" s="4">
        <v>729473.45879642584</v>
      </c>
      <c r="W136" s="4">
        <v>729473.76417103107</v>
      </c>
      <c r="X136" s="4">
        <v>729474.08342299494</v>
      </c>
      <c r="Y136" s="4">
        <v>729474.41655187926</v>
      </c>
      <c r="Z136" s="4">
        <v>729474.76355721243</v>
      </c>
      <c r="AA136" s="4">
        <v>729475.12443852087</v>
      </c>
      <c r="AB136" s="4">
        <v>729475.49919530435</v>
      </c>
      <c r="AC136" s="4">
        <v>729475.88782704982</v>
      </c>
      <c r="AD136" s="4">
        <v>729476.290333217</v>
      </c>
      <c r="AE136" s="4">
        <v>729476.70671324339</v>
      </c>
      <c r="AF136" s="4">
        <v>729477.13696656784</v>
      </c>
      <c r="AG136" s="4">
        <v>729477.58109258336</v>
      </c>
      <c r="AH136" s="4">
        <v>729478.039090685</v>
      </c>
      <c r="AI136" s="4">
        <v>729478.51096022606</v>
      </c>
      <c r="AJ136" s="4">
        <v>729478.99670057325</v>
      </c>
      <c r="AK136" s="4">
        <v>729479.49631104758</v>
      </c>
      <c r="AL136" s="4">
        <v>729480.00979095278</v>
      </c>
      <c r="AM136" s="4">
        <v>729480.53713958862</v>
      </c>
      <c r="AN136" s="4">
        <v>729481.07835622283</v>
      </c>
      <c r="AO136" s="4">
        <v>729481.63344009675</v>
      </c>
      <c r="AP136" s="4">
        <v>729482.202390456</v>
      </c>
      <c r="AQ136" s="4">
        <v>729482.78520651779</v>
      </c>
      <c r="AR136" s="4">
        <v>729483.38188746071</v>
      </c>
      <c r="AS136" s="4">
        <v>729483.9924324766</v>
      </c>
      <c r="AT136" s="4">
        <v>729484.6168407111</v>
      </c>
      <c r="AU136" s="4">
        <v>729485.25511130423</v>
      </c>
      <c r="AV136" s="4">
        <v>729485.90724337928</v>
      </c>
      <c r="AW136" s="4">
        <v>729486.57323602459</v>
      </c>
      <c r="AX136" s="4">
        <v>729487.25308832736</v>
      </c>
      <c r="AY136" s="4">
        <v>729487.94679934275</v>
      </c>
      <c r="AZ136" s="4">
        <v>729488.65436811117</v>
      </c>
      <c r="BA136" s="4">
        <v>729489.37579366216</v>
      </c>
      <c r="BB136" s="4">
        <v>729490.11107499222</v>
      </c>
      <c r="BC136" s="4">
        <v>729490.86021108448</v>
      </c>
      <c r="BD136" s="4">
        <v>729491.62320091447</v>
      </c>
      <c r="BE136" s="4">
        <v>729492.40004340385</v>
      </c>
      <c r="BF136" s="4">
        <v>729493.1907375</v>
      </c>
      <c r="BG136" s="4">
        <v>729493.995282108</v>
      </c>
      <c r="BH136" s="4">
        <v>729494.813676096</v>
      </c>
      <c r="BI136" s="4">
        <v>729495.6459183679</v>
      </c>
      <c r="BJ136" s="4">
        <v>729496.49200773367</v>
      </c>
      <c r="BK136" s="4">
        <v>729497.351943042</v>
      </c>
      <c r="BL136" s="4">
        <v>729498.22572311293</v>
      </c>
      <c r="BM136" s="4">
        <v>729499.11334672733</v>
      </c>
      <c r="BN136" s="4">
        <v>729500.01481265039</v>
      </c>
      <c r="BO136" s="4">
        <v>729500.930119652</v>
      </c>
      <c r="BP136" s="4">
        <v>729501.85926645016</v>
      </c>
      <c r="BQ136" s="4">
        <v>729502.80225177074</v>
      </c>
      <c r="BR136" s="4">
        <v>729503.75907430693</v>
      </c>
      <c r="BS136" s="4">
        <v>729504.72973273846</v>
      </c>
      <c r="BT136" s="4">
        <v>729505.714225718</v>
      </c>
      <c r="BU136" s="4">
        <v>729506.71255188249</v>
      </c>
      <c r="BV136" s="4">
        <v>729507.72470985528</v>
      </c>
      <c r="BW136" s="4">
        <v>729508.75069823489</v>
      </c>
      <c r="BX136" s="4">
        <v>729509.7905156035</v>
      </c>
      <c r="BY136" s="4">
        <v>729510.844160514</v>
      </c>
      <c r="BZ136" s="4">
        <v>729511.91163152456</v>
      </c>
      <c r="CA136" s="4">
        <v>729512.99292714219</v>
      </c>
      <c r="CB136" s="4">
        <v>729514.0880458781</v>
      </c>
      <c r="CC136" s="4">
        <v>729515.19698622078</v>
      </c>
      <c r="CD136" s="4">
        <v>729516.31974662631</v>
      </c>
      <c r="CE136" s="4">
        <v>729517.45632555161</v>
      </c>
      <c r="CF136" s="4">
        <v>729518.60672142031</v>
      </c>
      <c r="CG136" s="4">
        <v>729519.77093263285</v>
      </c>
      <c r="CH136" s="4">
        <v>729520.9489575848</v>
      </c>
      <c r="CI136" s="4">
        <v>729522.14079465</v>
      </c>
      <c r="CJ136" s="4">
        <v>729523.34644217207</v>
      </c>
      <c r="CK136" s="4">
        <v>729524.56589848013</v>
      </c>
      <c r="CL136" s="4">
        <v>729525.79916189623</v>
      </c>
      <c r="CM136" s="4">
        <v>729527.04623070755</v>
      </c>
      <c r="CN136" s="4">
        <v>729528.30710318708</v>
      </c>
      <c r="CO136" s="4">
        <v>729529.58177757985</v>
      </c>
      <c r="CP136" s="4">
        <v>729530.87025214173</v>
      </c>
      <c r="CQ136" s="4">
        <v>729532.17252506758</v>
      </c>
      <c r="CR136" s="4">
        <v>729533.48859457986</v>
      </c>
      <c r="CS136" s="4">
        <v>729534.81845883327</v>
      </c>
      <c r="CT136" s="4">
        <v>729536.16211598925</v>
      </c>
      <c r="CU136" s="4">
        <v>729537.519564204</v>
      </c>
      <c r="CV136" s="4">
        <v>729538.890801577</v>
      </c>
      <c r="CW136" s="4">
        <v>729540.2758262282</v>
      </c>
      <c r="CX136" s="4">
        <v>729541.67463621206</v>
      </c>
      <c r="CY136" s="4">
        <v>729543.0872296223</v>
      </c>
      <c r="CZ136" s="4">
        <v>729544.51360448392</v>
      </c>
      <c r="DA136" s="4">
        <v>729545.95375882753</v>
      </c>
      <c r="DB136" s="4">
        <v>729547.40769065078</v>
      </c>
      <c r="DC136" s="4">
        <v>729548.875397953</v>
      </c>
      <c r="DD136" s="4">
        <v>729550.35687869077</v>
      </c>
      <c r="DE136" s="4">
        <v>729551.852130807</v>
      </c>
      <c r="DF136" s="4">
        <v>729553.36115224252</v>
      </c>
      <c r="DG136" s="4">
        <v>729554.88394089916</v>
      </c>
      <c r="DH136" s="4">
        <v>729556.42049467226</v>
      </c>
      <c r="DI136" s="4">
        <v>729557.97081141872</v>
      </c>
      <c r="DJ136" s="4">
        <v>729559.53488900268</v>
      </c>
      <c r="DK136" s="4">
        <v>729561.1127252531</v>
      </c>
      <c r="DL136" s="4">
        <v>729562.70431798708</v>
      </c>
      <c r="DM136" s="4">
        <v>729564.3096649939</v>
      </c>
      <c r="DN136" s="4">
        <v>729565.92876404116</v>
      </c>
      <c r="DO136" s="4">
        <v>729567.56161290186</v>
      </c>
      <c r="DP136" s="4">
        <v>729569.20820929506</v>
      </c>
      <c r="DQ136" s="4">
        <v>729570.86855094647</v>
      </c>
      <c r="DR136" s="4">
        <v>729572.5426355548</v>
      </c>
      <c r="DS136" s="4">
        <v>729574.23046079674</v>
      </c>
      <c r="DT136" s="4">
        <v>729575.93202432035</v>
      </c>
      <c r="DU136" s="4">
        <v>729577.64732379175</v>
      </c>
      <c r="DV136" s="4">
        <v>729579.37635680463</v>
      </c>
      <c r="DW136" s="4">
        <v>729581.11912097957</v>
      </c>
      <c r="DX136" s="4">
        <v>729582.87561389524</v>
      </c>
      <c r="DY136" s="4">
        <v>729584.64583311381</v>
      </c>
      <c r="DZ136" s="4">
        <v>729586.42977616761</v>
      </c>
      <c r="EA136" s="4">
        <v>729588.227440602</v>
      </c>
      <c r="EB136" s="4">
        <v>729590.03882391052</v>
      </c>
      <c r="EC136" s="4">
        <v>729591.8639235798</v>
      </c>
      <c r="ED136" s="4">
        <v>729593.70273708878</v>
      </c>
      <c r="EE136" s="4">
        <v>729595.55526187527</v>
      </c>
      <c r="EF136" s="4">
        <v>729597.42149536125</v>
      </c>
      <c r="EG136" s="4">
        <v>729599.3014349771</v>
      </c>
      <c r="EH136" s="4">
        <v>729601.19507808925</v>
      </c>
      <c r="EI136" s="4">
        <v>729603.10242208943</v>
      </c>
      <c r="EJ136" s="4">
        <v>729605.02346432407</v>
      </c>
      <c r="EK136" s="4">
        <v>729606.95820211933</v>
      </c>
      <c r="EL136" s="4">
        <v>729608.90663279092</v>
      </c>
      <c r="EM136" s="4">
        <v>729610.86875364254</v>
      </c>
      <c r="EN136" s="4">
        <v>729612.84456194611</v>
      </c>
      <c r="EO136" s="4">
        <v>729614.83405494655</v>
      </c>
      <c r="EP136" s="4">
        <v>729616.83722989855</v>
      </c>
      <c r="EQ136" s="4">
        <v>729618.85408400232</v>
      </c>
      <c r="ER136" s="4">
        <v>729620.88461446459</v>
      </c>
      <c r="ES136" s="4">
        <v>729622.92881846929</v>
      </c>
      <c r="ET136" s="4">
        <v>729624.98669317842</v>
      </c>
      <c r="EU136" s="4">
        <v>729627.05823570839</v>
      </c>
      <c r="EV136" s="4">
        <v>729629.14344322251</v>
      </c>
      <c r="EW136" s="4">
        <v>729631.24231278046</v>
      </c>
      <c r="EX136" s="4">
        <v>729633.35484148888</v>
      </c>
      <c r="EY136" s="4">
        <v>729635.48102641373</v>
      </c>
      <c r="EZ136" s="4">
        <v>729637.6208645883</v>
      </c>
      <c r="FA136" s="4">
        <v>729639.77435305156</v>
      </c>
      <c r="FB136" s="4">
        <v>729641.94148879463</v>
      </c>
      <c r="FC136" s="4">
        <v>729644.12226882216</v>
      </c>
      <c r="FD136" s="4">
        <v>729646.31669008336</v>
      </c>
      <c r="FE136" s="4">
        <v>729648.52474953292</v>
      </c>
      <c r="FF136" s="4">
        <v>729650.74644411379</v>
      </c>
      <c r="FG136" s="4">
        <v>729652.98177071556</v>
      </c>
      <c r="FH136" s="4">
        <v>729655.23072624719</v>
      </c>
      <c r="FI136" s="4">
        <v>729657.4933075686</v>
      </c>
      <c r="FJ136" s="4">
        <v>729659.76951154659</v>
      </c>
      <c r="FK136" s="4">
        <v>729662.05933499581</v>
      </c>
      <c r="FL136" s="4">
        <v>729664.36277473706</v>
      </c>
      <c r="FM136" s="4">
        <v>729666.67982757371</v>
      </c>
      <c r="FN136" s="4">
        <v>729669.01049027708</v>
      </c>
      <c r="FO136" s="4">
        <v>729671.354759604</v>
      </c>
      <c r="FP136" s="4">
        <v>729673.71263228951</v>
      </c>
      <c r="FQ136" s="4">
        <v>729676.08410505054</v>
      </c>
      <c r="FR136" s="4">
        <v>729678.46917458612</v>
      </c>
      <c r="FS136" s="4">
        <v>729680.86783758085</v>
      </c>
      <c r="FT136" s="4">
        <v>729683.28009069792</v>
      </c>
      <c r="FU136" s="4">
        <v>729685.705930561</v>
      </c>
      <c r="FV136" s="4">
        <v>729688.145353811</v>
      </c>
      <c r="FW136" s="4">
        <v>729690.59835705068</v>
      </c>
      <c r="FX136" s="4">
        <v>729693.064936852</v>
      </c>
      <c r="FY136" s="4">
        <v>729695.54508978024</v>
      </c>
      <c r="FZ136" s="4">
        <v>729698.038812389</v>
      </c>
      <c r="GA136" s="4">
        <v>729700.54610119527</v>
      </c>
      <c r="GB136" s="4">
        <v>729703.06695271842</v>
      </c>
      <c r="GC136" s="4">
        <v>729705.60136342852</v>
      </c>
      <c r="GD136" s="4">
        <v>729708.14932981436</v>
      </c>
      <c r="GE136" s="4">
        <v>729710.71084830677</v>
      </c>
      <c r="GF136" s="4">
        <v>729713.2859153467</v>
      </c>
      <c r="GG136" s="4">
        <v>729715.87452732725</v>
      </c>
      <c r="GH136" s="4">
        <v>729718.4766806683</v>
      </c>
      <c r="GI136" s="4">
        <v>729721.09237172164</v>
      </c>
      <c r="GJ136" s="4">
        <v>729723.72159683914</v>
      </c>
      <c r="GK136" s="4">
        <v>729726.36435236561</v>
      </c>
      <c r="GL136" s="4">
        <v>729729.02063460962</v>
      </c>
      <c r="GM136" s="4">
        <v>729731.69043986883</v>
      </c>
      <c r="GN136" s="4">
        <v>729734.37376440689</v>
      </c>
      <c r="GO136" s="4">
        <v>729737.07060450362</v>
      </c>
      <c r="GP136" s="4">
        <v>729739.78095637844</v>
      </c>
      <c r="GQ136" s="4">
        <v>729742.50481625868</v>
      </c>
      <c r="GR136" s="4">
        <v>729745.24218033592</v>
      </c>
    </row>
    <row r="137">
      <c r="A137" s="4">
        <v>729987.89930525969</v>
      </c>
      <c r="B137" s="4">
        <v>729987.91279232164</v>
      </c>
      <c r="C137" s="4">
        <v>729987.939766423</v>
      </c>
      <c r="D137" s="4">
        <v>729987.98022753035</v>
      </c>
      <c r="E137" s="4">
        <v>729988.03417557967</v>
      </c>
      <c r="F137" s="4">
        <v>729988.10161050875</v>
      </c>
      <c r="G137" s="4">
        <v>729988.18253221794</v>
      </c>
      <c r="H137" s="4">
        <v>729988.27694059152</v>
      </c>
      <c r="I137" s="4">
        <v>729988.38483551319</v>
      </c>
      <c r="J137" s="4">
        <v>729988.50621681253</v>
      </c>
      <c r="K137" s="4">
        <v>729988.64108433656</v>
      </c>
      <c r="L137" s="4">
        <v>729988.78943789285</v>
      </c>
      <c r="M137" s="4">
        <v>729988.95127728069</v>
      </c>
      <c r="N137" s="4">
        <v>729989.12660227739</v>
      </c>
      <c r="O137" s="4">
        <v>729989.31541263813</v>
      </c>
      <c r="P137" s="4">
        <v>729989.51770809537</v>
      </c>
      <c r="Q137" s="4">
        <v>729989.73348837218</v>
      </c>
      <c r="R137" s="4">
        <v>729989.96275318274</v>
      </c>
      <c r="S137" s="4">
        <v>729990.20550219517</v>
      </c>
      <c r="T137" s="4">
        <v>729990.46173509152</v>
      </c>
      <c r="U137" s="4">
        <v>729990.73145149334</v>
      </c>
      <c r="V137" s="4">
        <v>729991.01465104043</v>
      </c>
      <c r="W137" s="4">
        <v>729991.311333342</v>
      </c>
      <c r="X137" s="4">
        <v>729991.62149799021</v>
      </c>
      <c r="Y137" s="4">
        <v>729991.94514454948</v>
      </c>
      <c r="Z137" s="4">
        <v>729992.28227257938</v>
      </c>
      <c r="AA137" s="4">
        <v>729992.63288160658</v>
      </c>
      <c r="AB137" s="4">
        <v>729992.99697114667</v>
      </c>
      <c r="AC137" s="4">
        <v>729993.37454070256</v>
      </c>
      <c r="AD137" s="4">
        <v>729993.76558975375</v>
      </c>
      <c r="AE137" s="4">
        <v>729994.17011775135</v>
      </c>
      <c r="AF137" s="4">
        <v>729994.58812413551</v>
      </c>
      <c r="AG137" s="4">
        <v>729995.0196083429</v>
      </c>
      <c r="AH137" s="4">
        <v>729995.46456975758</v>
      </c>
      <c r="AI137" s="4">
        <v>729995.923007776</v>
      </c>
      <c r="AJ137" s="4">
        <v>729996.39492175507</v>
      </c>
      <c r="AK137" s="4">
        <v>729996.88031105942</v>
      </c>
      <c r="AL137" s="4">
        <v>729997.37917500525</v>
      </c>
      <c r="AM137" s="4">
        <v>729997.89151290013</v>
      </c>
      <c r="AN137" s="4">
        <v>729998.41732403811</v>
      </c>
      <c r="AO137" s="4">
        <v>729998.95660769811</v>
      </c>
      <c r="AP137" s="4">
        <v>729999.50936312159</v>
      </c>
      <c r="AQ137" s="4">
        <v>730000.0755895623</v>
      </c>
      <c r="AR137" s="4">
        <v>730000.65528622922</v>
      </c>
      <c r="AS137" s="4">
        <v>730001.24845231255</v>
      </c>
      <c r="AT137" s="4">
        <v>730001.8550869982</v>
      </c>
      <c r="AU137" s="4">
        <v>730002.4751894545</v>
      </c>
      <c r="AV137" s="4">
        <v>730003.10875880579</v>
      </c>
      <c r="AW137" s="4">
        <v>730003.75579419313</v>
      </c>
      <c r="AX137" s="4">
        <v>730004.41629471886</v>
      </c>
      <c r="AY137" s="4">
        <v>730005.09025945724</v>
      </c>
      <c r="AZ137" s="4">
        <v>730005.77768749092</v>
      </c>
      <c r="BA137" s="4">
        <v>730006.47857785458</v>
      </c>
      <c r="BB137" s="4">
        <v>730007.1929295935</v>
      </c>
      <c r="BC137" s="4">
        <v>730007.92074171081</v>
      </c>
      <c r="BD137" s="4">
        <v>730008.662013204</v>
      </c>
      <c r="BE137" s="4">
        <v>730009.41674303857</v>
      </c>
      <c r="BF137" s="4">
        <v>730010.1849301866</v>
      </c>
      <c r="BG137" s="4">
        <v>730010.96657356643</v>
      </c>
      <c r="BH137" s="4">
        <v>730011.7616721068</v>
      </c>
      <c r="BI137" s="4">
        <v>730012.57022470713</v>
      </c>
      <c r="BJ137" s="4">
        <v>730013.39223025285</v>
      </c>
      <c r="BK137" s="4">
        <v>730014.22768759553</v>
      </c>
      <c r="BL137" s="4">
        <v>730015.07659558963</v>
      </c>
      <c r="BM137" s="4">
        <v>730015.9389530539</v>
      </c>
      <c r="BN137" s="4">
        <v>730016.8147588023</v>
      </c>
      <c r="BO137" s="4">
        <v>730017.70401161688</v>
      </c>
      <c r="BP137" s="4">
        <v>730018.60671026108</v>
      </c>
      <c r="BQ137" s="4">
        <v>730019.52285350324</v>
      </c>
      <c r="BR137" s="4">
        <v>730020.45244005683</v>
      </c>
      <c r="BS137" s="4">
        <v>730021.3954686455</v>
      </c>
      <c r="BT137" s="4">
        <v>730022.3519379677</v>
      </c>
      <c r="BU137" s="4">
        <v>730023.32184668165</v>
      </c>
      <c r="BV137" s="4">
        <v>730024.30519346916</v>
      </c>
      <c r="BW137" s="4">
        <v>730025.301976948</v>
      </c>
      <c r="BX137" s="4">
        <v>730026.31219575636</v>
      </c>
      <c r="BY137" s="4">
        <v>730027.33584848337</v>
      </c>
      <c r="BZ137" s="4">
        <v>730028.372933707</v>
      </c>
      <c r="CA137" s="4">
        <v>730029.42345001013</v>
      </c>
      <c r="CB137" s="4">
        <v>730030.48739592393</v>
      </c>
      <c r="CC137" s="4">
        <v>730031.564769984</v>
      </c>
      <c r="CD137" s="4">
        <v>730032.65557068819</v>
      </c>
      <c r="CE137" s="4">
        <v>730033.75979652442</v>
      </c>
      <c r="CF137" s="4">
        <v>730034.87744598021</v>
      </c>
      <c r="CG137" s="4">
        <v>730036.00851750316</v>
      </c>
      <c r="CH137" s="4">
        <v>730037.15300951689</v>
      </c>
      <c r="CI137" s="4">
        <v>730038.3109204442</v>
      </c>
      <c r="CJ137" s="4">
        <v>730039.48224866693</v>
      </c>
      <c r="CK137" s="4">
        <v>730040.66699259693</v>
      </c>
      <c r="CL137" s="4">
        <v>730041.86515056016</v>
      </c>
      <c r="CM137" s="4">
        <v>730043.07672091038</v>
      </c>
      <c r="CN137" s="4">
        <v>730044.301701961</v>
      </c>
      <c r="CO137" s="4">
        <v>730045.5400920324</v>
      </c>
      <c r="CP137" s="4">
        <v>730046.79188938893</v>
      </c>
      <c r="CQ137" s="4">
        <v>730048.05709230993</v>
      </c>
      <c r="CR137" s="4">
        <v>730049.335699033</v>
      </c>
      <c r="CS137" s="4">
        <v>730050.627707796</v>
      </c>
      <c r="CT137" s="4">
        <v>730051.93311679817</v>
      </c>
      <c r="CU137" s="4">
        <v>730053.25192424434</v>
      </c>
      <c r="CV137" s="4">
        <v>730054.5841282953</v>
      </c>
      <c r="CW137" s="4">
        <v>730055.92972710531</v>
      </c>
      <c r="CX137" s="4">
        <v>730057.28871881776</v>
      </c>
      <c r="CY137" s="4">
        <v>730058.66110154556</v>
      </c>
      <c r="CZ137" s="4">
        <v>730060.04687338183</v>
      </c>
      <c r="DA137" s="4">
        <v>730061.44603241235</v>
      </c>
      <c r="DB137" s="4">
        <v>730062.85857669718</v>
      </c>
      <c r="DC137" s="4">
        <v>730064.28450427426</v>
      </c>
      <c r="DD137" s="4">
        <v>730065.723813164</v>
      </c>
      <c r="DE137" s="4">
        <v>730067.17650137725</v>
      </c>
      <c r="DF137" s="4">
        <v>730068.642566904</v>
      </c>
      <c r="DG137" s="4">
        <v>730070.12200768862</v>
      </c>
      <c r="DH137" s="4">
        <v>730071.61482171109</v>
      </c>
      <c r="DI137" s="4">
        <v>730073.12100688543</v>
      </c>
      <c r="DJ137" s="4">
        <v>730074.64056112384</v>
      </c>
      <c r="DK137" s="4">
        <v>730076.17348231294</v>
      </c>
      <c r="DL137" s="4">
        <v>730077.7197683393</v>
      </c>
      <c r="DM137" s="4">
        <v>730079.27941705217</v>
      </c>
      <c r="DN137" s="4">
        <v>730080.85242628108</v>
      </c>
      <c r="DO137" s="4">
        <v>730082.438793855</v>
      </c>
      <c r="DP137" s="4">
        <v>730084.03851757094</v>
      </c>
      <c r="DQ137" s="4">
        <v>730085.65159521031</v>
      </c>
      <c r="DR137" s="4">
        <v>730087.27802451607</v>
      </c>
      <c r="DS137" s="4">
        <v>730088.91780326318</v>
      </c>
      <c r="DT137" s="4">
        <v>730090.57092915219</v>
      </c>
      <c r="DU137" s="4">
        <v>730092.23739990115</v>
      </c>
      <c r="DV137" s="4">
        <v>730093.91721319337</v>
      </c>
      <c r="DW137" s="4">
        <v>730095.61036669952</v>
      </c>
      <c r="DX137" s="4">
        <v>730097.31685806124</v>
      </c>
      <c r="DY137" s="4">
        <v>730099.03668492881</v>
      </c>
      <c r="DZ137" s="4">
        <v>730100.76984489383</v>
      </c>
      <c r="EA137" s="4">
        <v>730102.51633556245</v>
      </c>
      <c r="EB137" s="4">
        <v>730104.27615450614</v>
      </c>
      <c r="EC137" s="4">
        <v>730106.04929927341</v>
      </c>
      <c r="ED137" s="4">
        <v>730107.83576741337</v>
      </c>
      <c r="EE137" s="4">
        <v>730109.63555644371</v>
      </c>
      <c r="EF137" s="4">
        <v>730111.44866387115</v>
      </c>
      <c r="EG137" s="4">
        <v>730113.27508716413</v>
      </c>
      <c r="EH137" s="4">
        <v>730115.11482379166</v>
      </c>
      <c r="EI137" s="4">
        <v>730116.96787120367</v>
      </c>
      <c r="EJ137" s="4">
        <v>730118.83422681713</v>
      </c>
      <c r="EK137" s="4">
        <v>730120.71388804307</v>
      </c>
      <c r="EL137" s="4">
        <v>730122.60685226985</v>
      </c>
      <c r="EM137" s="4">
        <v>730124.51311687112</v>
      </c>
      <c r="EN137" s="4">
        <v>730126.43267918529</v>
      </c>
      <c r="EO137" s="4">
        <v>730128.365536559</v>
      </c>
      <c r="EP137" s="4">
        <v>730130.31168630614</v>
      </c>
      <c r="EQ137" s="4">
        <v>730132.27112571744</v>
      </c>
      <c r="ER137" s="4">
        <v>730134.24385206355</v>
      </c>
      <c r="ES137" s="4">
        <v>730136.22986261558</v>
      </c>
      <c r="ET137" s="4">
        <v>730138.22915459878</v>
      </c>
      <c r="EU137" s="4">
        <v>730140.24172524444</v>
      </c>
      <c r="EV137" s="4">
        <v>730142.2675717501</v>
      </c>
      <c r="EW137" s="4">
        <v>730144.30669128674</v>
      </c>
      <c r="EX137" s="4">
        <v>730146.35908105213</v>
      </c>
      <c r="EY137" s="4">
        <v>730148.42473816173</v>
      </c>
      <c r="EZ137" s="4">
        <v>730150.50365974091</v>
      </c>
      <c r="FA137" s="4">
        <v>730152.59584293</v>
      </c>
      <c r="FB137" s="4">
        <v>730154.70128478308</v>
      </c>
      <c r="FC137" s="4">
        <v>730156.81998238713</v>
      </c>
      <c r="FD137" s="4">
        <v>730158.95193279884</v>
      </c>
      <c r="FE137" s="4">
        <v>730161.09713304136</v>
      </c>
      <c r="FF137" s="4">
        <v>730163.25558013993</v>
      </c>
      <c r="FG137" s="4">
        <v>730165.427271085</v>
      </c>
      <c r="FH137" s="4">
        <v>730167.61220285553</v>
      </c>
      <c r="FI137" s="4">
        <v>730169.810372413</v>
      </c>
      <c r="FJ137" s="4">
        <v>730172.02177668712</v>
      </c>
      <c r="FK137" s="4">
        <v>730174.24641261192</v>
      </c>
      <c r="FL137" s="4">
        <v>730176.48427709378</v>
      </c>
      <c r="FM137" s="4">
        <v>730178.735366994</v>
      </c>
      <c r="FN137" s="4">
        <v>730180.99967920431</v>
      </c>
      <c r="FO137" s="4">
        <v>730183.2772105562</v>
      </c>
      <c r="FP137" s="4">
        <v>730185.56795788324</v>
      </c>
      <c r="FQ137" s="4">
        <v>730187.871917997</v>
      </c>
      <c r="FR137" s="4">
        <v>730190.18908768427</v>
      </c>
      <c r="FS137" s="4">
        <v>730192.51946371538</v>
      </c>
      <c r="FT137" s="4">
        <v>730194.86304285</v>
      </c>
      <c r="FU137" s="4">
        <v>730197.2198218226</v>
      </c>
      <c r="FV137" s="4">
        <v>730199.58979734033</v>
      </c>
      <c r="FW137" s="4">
        <v>730201.97296610475</v>
      </c>
      <c r="FX137" s="4">
        <v>730204.36932480463</v>
      </c>
      <c r="FY137" s="4">
        <v>730206.77887009748</v>
      </c>
      <c r="FZ137" s="4">
        <v>730209.20159860619</v>
      </c>
      <c r="GA137" s="4">
        <v>730211.63750697242</v>
      </c>
      <c r="GB137" s="4">
        <v>730214.086591789</v>
      </c>
      <c r="GC137" s="4">
        <v>730216.54884964821</v>
      </c>
      <c r="GD137" s="4">
        <v>730219.0242771263</v>
      </c>
      <c r="GE137" s="4">
        <v>730221.51287074643</v>
      </c>
      <c r="GF137" s="4">
        <v>730224.01462705492</v>
      </c>
      <c r="GG137" s="4">
        <v>730226.52954256267</v>
      </c>
      <c r="GH137" s="4">
        <v>730229.05761375139</v>
      </c>
      <c r="GI137" s="4">
        <v>730231.59883710067</v>
      </c>
      <c r="GJ137" s="4">
        <v>730234.15320906951</v>
      </c>
      <c r="GK137" s="4">
        <v>730236.72072608583</v>
      </c>
      <c r="GL137" s="4">
        <v>730239.30138456821</v>
      </c>
      <c r="GM137" s="4">
        <v>730241.89518091513</v>
      </c>
      <c r="GN137" s="4">
        <v>730244.50211151363</v>
      </c>
      <c r="GO137" s="4">
        <v>730247.12217271025</v>
      </c>
      <c r="GP137" s="4">
        <v>730249.75536085793</v>
      </c>
      <c r="GQ137" s="4">
        <v>730252.40167227981</v>
      </c>
      <c r="GR137" s="4">
        <v>730255.06110327388</v>
      </c>
    </row>
    <row r="138">
      <c r="A138" s="4">
        <v>730487.242629361</v>
      </c>
      <c r="B138" s="4">
        <v>730487.25573507661</v>
      </c>
      <c r="C138" s="4">
        <v>730487.28194650332</v>
      </c>
      <c r="D138" s="4">
        <v>730487.32126359572</v>
      </c>
      <c r="E138" s="4">
        <v>730487.37368630385</v>
      </c>
      <c r="F138" s="4">
        <v>730487.43921455543</v>
      </c>
      <c r="G138" s="4">
        <v>730487.517848246</v>
      </c>
      <c r="H138" s="4">
        <v>730487.60958728171</v>
      </c>
      <c r="I138" s="4">
        <v>730487.71443153452</v>
      </c>
      <c r="J138" s="4">
        <v>730487.83238085278</v>
      </c>
      <c r="K138" s="4">
        <v>730487.963435079</v>
      </c>
      <c r="L138" s="4">
        <v>730488.10759403079</v>
      </c>
      <c r="M138" s="4">
        <v>730488.26485750626</v>
      </c>
      <c r="N138" s="4">
        <v>730488.43522529525</v>
      </c>
      <c r="O138" s="4">
        <v>730488.61869715073</v>
      </c>
      <c r="P138" s="4">
        <v>730488.81527282309</v>
      </c>
      <c r="Q138" s="4">
        <v>730489.02495203516</v>
      </c>
      <c r="R138" s="4">
        <v>730489.24773452012</v>
      </c>
      <c r="S138" s="4">
        <v>730489.48361994268</v>
      </c>
      <c r="T138" s="4">
        <v>730489.73260799272</v>
      </c>
      <c r="U138" s="4">
        <v>730489.99469831609</v>
      </c>
      <c r="V138" s="4">
        <v>730490.26989055355</v>
      </c>
      <c r="W138" s="4">
        <v>730490.55818432663</v>
      </c>
      <c r="X138" s="4">
        <v>730490.8595792345</v>
      </c>
      <c r="Y138" s="4">
        <v>730491.17407485878</v>
      </c>
      <c r="Z138" s="4">
        <v>730491.50167077826</v>
      </c>
      <c r="AA138" s="4">
        <v>730491.84236651182</v>
      </c>
      <c r="AB138" s="4">
        <v>730492.19616160775</v>
      </c>
      <c r="AC138" s="4">
        <v>730492.56305558211</v>
      </c>
      <c r="AD138" s="4">
        <v>730492.94304791035</v>
      </c>
      <c r="AE138" s="4">
        <v>730493.336138079</v>
      </c>
      <c r="AF138" s="4">
        <v>730493.74232553854</v>
      </c>
      <c r="AG138" s="4">
        <v>730494.16160972323</v>
      </c>
      <c r="AH138" s="4">
        <v>730494.593990063</v>
      </c>
      <c r="AI138" s="4">
        <v>730495.03946595429</v>
      </c>
      <c r="AJ138" s="4">
        <v>730495.49803678051</v>
      </c>
      <c r="AK138" s="4">
        <v>730495.96970190736</v>
      </c>
      <c r="AL138" s="4">
        <v>730496.45446069131</v>
      </c>
      <c r="AM138" s="4">
        <v>730496.952312435</v>
      </c>
      <c r="AN138" s="4">
        <v>730497.46325647261</v>
      </c>
      <c r="AO138" s="4">
        <v>730497.98729210079</v>
      </c>
      <c r="AP138" s="4">
        <v>730498.52441857476</v>
      </c>
      <c r="AQ138" s="4">
        <v>730499.07463517215</v>
      </c>
      <c r="AR138" s="4">
        <v>730499.63794111914</v>
      </c>
      <c r="AS138" s="4">
        <v>730500.21433563507</v>
      </c>
      <c r="AT138" s="4">
        <v>730500.80381792935</v>
      </c>
      <c r="AU138" s="4">
        <v>730501.40638717741</v>
      </c>
      <c r="AV138" s="4">
        <v>730502.02204255213</v>
      </c>
      <c r="AW138" s="4">
        <v>730502.650783202</v>
      </c>
      <c r="AX138" s="4">
        <v>730503.29260825575</v>
      </c>
      <c r="AY138" s="4">
        <v>730503.94751682435</v>
      </c>
      <c r="AZ138" s="4">
        <v>730504.615507993</v>
      </c>
      <c r="BA138" s="4">
        <v>730505.2965808541</v>
      </c>
      <c r="BB138" s="4">
        <v>730505.99073445471</v>
      </c>
      <c r="BC138" s="4">
        <v>730506.69796782825</v>
      </c>
      <c r="BD138" s="4">
        <v>730507.41828001023</v>
      </c>
      <c r="BE138" s="4">
        <v>730508.15166999085</v>
      </c>
      <c r="BF138" s="4">
        <v>730508.89813675731</v>
      </c>
      <c r="BG138" s="4">
        <v>730509.65767928283</v>
      </c>
      <c r="BH138" s="4">
        <v>730510.43029651407</v>
      </c>
      <c r="BI138" s="4">
        <v>730511.21598737978</v>
      </c>
      <c r="BJ138" s="4">
        <v>730512.0147507881</v>
      </c>
      <c r="BK138" s="4">
        <v>730512.82658563729</v>
      </c>
      <c r="BL138" s="4">
        <v>730513.6514908016</v>
      </c>
      <c r="BM138" s="4">
        <v>730514.48946514516</v>
      </c>
      <c r="BN138" s="4">
        <v>730515.34050749836</v>
      </c>
      <c r="BO138" s="4">
        <v>730516.2046166847</v>
      </c>
      <c r="BP138" s="4">
        <v>730517.08179151814</v>
      </c>
      <c r="BQ138" s="4">
        <v>730517.97203076666</v>
      </c>
      <c r="BR138" s="4">
        <v>730518.87533320684</v>
      </c>
      <c r="BS138" s="4">
        <v>730519.79169759573</v>
      </c>
      <c r="BT138" s="4">
        <v>730520.721122648</v>
      </c>
      <c r="BU138" s="4">
        <v>730521.66360708233</v>
      </c>
      <c r="BV138" s="4">
        <v>730522.61914960307</v>
      </c>
      <c r="BW138" s="4">
        <v>730523.58774886944</v>
      </c>
      <c r="BX138" s="4">
        <v>730524.56940355757</v>
      </c>
      <c r="BY138" s="4">
        <v>730525.56411229691</v>
      </c>
      <c r="BZ138" s="4">
        <v>730526.57187371037</v>
      </c>
      <c r="CA138" s="4">
        <v>730527.5926864068</v>
      </c>
      <c r="CB138" s="4">
        <v>730528.626548964</v>
      </c>
      <c r="CC138" s="4">
        <v>730529.673459953</v>
      </c>
      <c r="CD138" s="4">
        <v>730530.73341792985</v>
      </c>
      <c r="CE138" s="4">
        <v>730531.806421424</v>
      </c>
      <c r="CF138" s="4">
        <v>730532.89246893767</v>
      </c>
      <c r="CG138" s="4">
        <v>730533.99155897857</v>
      </c>
      <c r="CH138" s="4">
        <v>730535.10369001841</v>
      </c>
      <c r="CI138" s="4">
        <v>730536.22886051377</v>
      </c>
      <c r="CJ138" s="4">
        <v>730537.36706890492</v>
      </c>
      <c r="CK138" s="4">
        <v>730538.518313625</v>
      </c>
      <c r="CL138" s="4">
        <v>730539.6825930638</v>
      </c>
      <c r="CM138" s="4">
        <v>730540.85990562686</v>
      </c>
      <c r="CN138" s="4">
        <v>730542.05024966539</v>
      </c>
      <c r="CO138" s="4">
        <v>730543.25362353015</v>
      </c>
      <c r="CP138" s="4">
        <v>730544.47002555314</v>
      </c>
      <c r="CQ138" s="4">
        <v>730545.69945405878</v>
      </c>
      <c r="CR138" s="4">
        <v>730546.94190733915</v>
      </c>
      <c r="CS138" s="4">
        <v>730548.19738365675</v>
      </c>
      <c r="CT138" s="4">
        <v>730549.46588129364</v>
      </c>
      <c r="CU138" s="4">
        <v>730550.74739847658</v>
      </c>
      <c r="CV138" s="4">
        <v>730552.04193343269</v>
      </c>
      <c r="CW138" s="4">
        <v>730553.34948437137</v>
      </c>
      <c r="CX138" s="4">
        <v>730554.67004946363</v>
      </c>
      <c r="CY138" s="4">
        <v>730556.00362689665</v>
      </c>
      <c r="CZ138" s="4">
        <v>730557.35021481384</v>
      </c>
      <c r="DA138" s="4">
        <v>730558.70981133974</v>
      </c>
      <c r="DB138" s="4">
        <v>730560.082414598</v>
      </c>
      <c r="DC138" s="4">
        <v>730561.46802269178</v>
      </c>
      <c r="DD138" s="4">
        <v>730562.86663368077</v>
      </c>
      <c r="DE138" s="4">
        <v>730564.278245634</v>
      </c>
      <c r="DF138" s="4">
        <v>730565.70285659668</v>
      </c>
      <c r="DG138" s="4">
        <v>730567.14046457841</v>
      </c>
      <c r="DH138" s="4">
        <v>730568.591067597</v>
      </c>
      <c r="DI138" s="4">
        <v>730570.05466364347</v>
      </c>
      <c r="DJ138" s="4">
        <v>730571.531250673</v>
      </c>
      <c r="DK138" s="4">
        <v>730573.0208266516</v>
      </c>
      <c r="DL138" s="4">
        <v>730574.52338950057</v>
      </c>
      <c r="DM138" s="4">
        <v>730576.03893714014</v>
      </c>
      <c r="DN138" s="4">
        <v>730577.567467458</v>
      </c>
      <c r="DO138" s="4">
        <v>730579.108978345</v>
      </c>
      <c r="DP138" s="4">
        <v>730580.6634676517</v>
      </c>
      <c r="DQ138" s="4">
        <v>730582.23093322793</v>
      </c>
      <c r="DR138" s="4">
        <v>730583.81137289037</v>
      </c>
      <c r="DS138" s="4">
        <v>730585.40478444949</v>
      </c>
      <c r="DT138" s="4">
        <v>730587.01116568851</v>
      </c>
      <c r="DU138" s="4">
        <v>730588.63051438308</v>
      </c>
      <c r="DV138" s="4">
        <v>730590.26282827987</v>
      </c>
      <c r="DW138" s="4">
        <v>730591.90810511133</v>
      </c>
      <c r="DX138" s="4">
        <v>730593.56634259562</v>
      </c>
      <c r="DY138" s="4">
        <v>730595.23753842874</v>
      </c>
      <c r="DZ138" s="4">
        <v>730596.921690295</v>
      </c>
      <c r="EA138" s="4">
        <v>730598.61879583367</v>
      </c>
      <c r="EB138" s="4">
        <v>730600.3288527159</v>
      </c>
      <c r="EC138" s="4">
        <v>730602.05185854551</v>
      </c>
      <c r="ED138" s="4">
        <v>730603.78781093715</v>
      </c>
      <c r="EE138" s="4">
        <v>730605.53670747567</v>
      </c>
      <c r="EF138" s="4">
        <v>730607.29854573729</v>
      </c>
      <c r="EG138" s="4">
        <v>730609.07332325925</v>
      </c>
      <c r="EH138" s="4">
        <v>730610.86103759</v>
      </c>
      <c r="EI138" s="4">
        <v>730612.66168623883</v>
      </c>
      <c r="EJ138" s="4">
        <v>730614.475266705</v>
      </c>
      <c r="EK138" s="4">
        <v>730616.30177645979</v>
      </c>
      <c r="EL138" s="4">
        <v>730618.1412129777</v>
      </c>
      <c r="EM138" s="4">
        <v>730619.99357368576</v>
      </c>
      <c r="EN138" s="4">
        <v>730621.85885601735</v>
      </c>
      <c r="EO138" s="4">
        <v>730623.737057381</v>
      </c>
      <c r="EP138" s="4">
        <v>730625.62817516306</v>
      </c>
      <c r="EQ138" s="4">
        <v>730627.53220673476</v>
      </c>
      <c r="ER138" s="4">
        <v>730629.44914943259</v>
      </c>
      <c r="ES138" s="4">
        <v>730631.37900061475</v>
      </c>
      <c r="ET138" s="4">
        <v>730633.32175758167</v>
      </c>
      <c r="EU138" s="4">
        <v>730635.27741763717</v>
      </c>
      <c r="EV138" s="4">
        <v>730637.24597805587</v>
      </c>
      <c r="EW138" s="4">
        <v>730639.22743610363</v>
      </c>
      <c r="EX138" s="4">
        <v>730641.2217890101</v>
      </c>
      <c r="EY138" s="4">
        <v>730643.229034018</v>
      </c>
      <c r="EZ138" s="4">
        <v>730645.24916833069</v>
      </c>
      <c r="FA138" s="4">
        <v>730647.28218912892</v>
      </c>
      <c r="FB138" s="4">
        <v>730649.32809359243</v>
      </c>
      <c r="FC138" s="4">
        <v>730651.38687886146</v>
      </c>
      <c r="FD138" s="4">
        <v>730653.45854207047</v>
      </c>
      <c r="FE138" s="4">
        <v>730655.54308035085</v>
      </c>
      <c r="FF138" s="4">
        <v>730657.64049079246</v>
      </c>
      <c r="FG138" s="4">
        <v>730659.75077046652</v>
      </c>
      <c r="FH138" s="4">
        <v>730661.8739164368</v>
      </c>
      <c r="FI138" s="4">
        <v>730664.00992575986</v>
      </c>
      <c r="FJ138" s="4">
        <v>730666.15879544837</v>
      </c>
      <c r="FK138" s="4">
        <v>730668.32052251033</v>
      </c>
      <c r="FL138" s="4">
        <v>730670.49510393152</v>
      </c>
      <c r="FM138" s="4">
        <v>730672.68253669166</v>
      </c>
      <c r="FN138" s="4">
        <v>730674.88281774393</v>
      </c>
      <c r="FO138" s="4">
        <v>730677.09594400972</v>
      </c>
      <c r="FP138" s="4">
        <v>730679.32191241183</v>
      </c>
      <c r="FQ138" s="4">
        <v>730681.56071985944</v>
      </c>
      <c r="FR138" s="4">
        <v>730683.81236321246</v>
      </c>
      <c r="FS138" s="4">
        <v>730686.0768393391</v>
      </c>
      <c r="FT138" s="4">
        <v>730688.3541450965</v>
      </c>
      <c r="FU138" s="4">
        <v>730690.6442772866</v>
      </c>
      <c r="FV138" s="4">
        <v>730692.94723274163</v>
      </c>
      <c r="FW138" s="4">
        <v>730695.26300822827</v>
      </c>
      <c r="FX138" s="4">
        <v>730697.591600525</v>
      </c>
      <c r="FY138" s="4">
        <v>730699.933006389</v>
      </c>
      <c r="FZ138" s="4">
        <v>730702.28722254781</v>
      </c>
      <c r="GA138" s="4">
        <v>730704.654245726</v>
      </c>
      <c r="GB138" s="4">
        <v>730707.03407260787</v>
      </c>
      <c r="GC138" s="4">
        <v>730709.42669989658</v>
      </c>
      <c r="GD138" s="4">
        <v>730711.83212423185</v>
      </c>
      <c r="GE138" s="4">
        <v>730714.250342254</v>
      </c>
      <c r="GF138" s="4">
        <v>730716.6813506115</v>
      </c>
      <c r="GG138" s="4">
        <v>730719.12514589389</v>
      </c>
      <c r="GH138" s="4">
        <v>730721.58172469726</v>
      </c>
      <c r="GI138" s="4">
        <v>730724.05108358874</v>
      </c>
      <c r="GJ138" s="4">
        <v>730726.53321912233</v>
      </c>
      <c r="GK138" s="4">
        <v>730729.02812783187</v>
      </c>
      <c r="GL138" s="4">
        <v>730731.53580622689</v>
      </c>
      <c r="GM138" s="4">
        <v>730734.05625082168</v>
      </c>
      <c r="GN138" s="4">
        <v>730736.58945808583</v>
      </c>
      <c r="GO138" s="4">
        <v>730739.13542448566</v>
      </c>
      <c r="GP138" s="4">
        <v>730741.69414645073</v>
      </c>
      <c r="GQ138" s="4">
        <v>730744.26562042907</v>
      </c>
      <c r="GR138" s="4">
        <v>730746.849842807</v>
      </c>
    </row>
    <row r="139">
      <c r="A139" s="4">
        <v>730969.04681414762</v>
      </c>
      <c r="B139" s="4">
        <v>730969.05955177569</v>
      </c>
      <c r="C139" s="4">
        <v>730969.08502701053</v>
      </c>
      <c r="D139" s="4">
        <v>730969.1232398164</v>
      </c>
      <c r="E139" s="4">
        <v>730969.17419014324</v>
      </c>
      <c r="F139" s="4">
        <v>730969.23787792784</v>
      </c>
      <c r="G139" s="4">
        <v>730969.31430306309</v>
      </c>
      <c r="H139" s="4">
        <v>730969.40346545854</v>
      </c>
      <c r="I139" s="4">
        <v>730969.50536498893</v>
      </c>
      <c r="J139" s="4">
        <v>730969.62000151293</v>
      </c>
      <c r="K139" s="4">
        <v>730969.74737486325</v>
      </c>
      <c r="L139" s="4">
        <v>730969.88748487527</v>
      </c>
      <c r="M139" s="4">
        <v>730970.04033134528</v>
      </c>
      <c r="N139" s="4">
        <v>730970.20591406722</v>
      </c>
      <c r="O139" s="4">
        <v>730970.38423281384</v>
      </c>
      <c r="P139" s="4">
        <v>730970.575287334</v>
      </c>
      <c r="Q139" s="4">
        <v>730970.77907736425</v>
      </c>
      <c r="R139" s="4">
        <v>730970.99560262519</v>
      </c>
      <c r="S139" s="4">
        <v>730971.22486281337</v>
      </c>
      <c r="T139" s="4">
        <v>730971.46685761411</v>
      </c>
      <c r="U139" s="4">
        <v>730971.72158668912</v>
      </c>
      <c r="V139" s="4">
        <v>730971.98904969171</v>
      </c>
      <c r="W139" s="4">
        <v>730972.26924624888</v>
      </c>
      <c r="X139" s="4">
        <v>730972.56217596494</v>
      </c>
      <c r="Y139" s="4">
        <v>730972.8678384485</v>
      </c>
      <c r="Z139" s="4">
        <v>730973.18623326859</v>
      </c>
      <c r="AA139" s="4">
        <v>730973.51735997957</v>
      </c>
      <c r="AB139" s="4">
        <v>730973.86121813464</v>
      </c>
      <c r="AC139" s="4">
        <v>730974.21780724963</v>
      </c>
      <c r="AD139" s="4">
        <v>730974.587126833</v>
      </c>
      <c r="AE139" s="4">
        <v>730974.969176376</v>
      </c>
      <c r="AF139" s="4">
        <v>730975.36395533977</v>
      </c>
      <c r="AG139" s="4">
        <v>730975.77146319626</v>
      </c>
      <c r="AH139" s="4">
        <v>730976.1916993669</v>
      </c>
      <c r="AI139" s="4">
        <v>730976.624663266</v>
      </c>
      <c r="AJ139" s="4">
        <v>730977.070354314</v>
      </c>
      <c r="AK139" s="4">
        <v>730977.52877187822</v>
      </c>
      <c r="AL139" s="4">
        <v>730977.99991531856</v>
      </c>
      <c r="AM139" s="4">
        <v>730978.48378400167</v>
      </c>
      <c r="AN139" s="4">
        <v>730978.98037723487</v>
      </c>
      <c r="AO139" s="4">
        <v>730979.48969435785</v>
      </c>
      <c r="AP139" s="4">
        <v>730980.01173463126</v>
      </c>
      <c r="AQ139" s="4">
        <v>730980.54649736453</v>
      </c>
      <c r="AR139" s="4">
        <v>730981.09398180828</v>
      </c>
      <c r="AS139" s="4">
        <v>730981.65418719873</v>
      </c>
      <c r="AT139" s="4">
        <v>730982.22711275867</v>
      </c>
      <c r="AU139" s="4">
        <v>730982.812757691</v>
      </c>
      <c r="AV139" s="4">
        <v>730983.411121199</v>
      </c>
      <c r="AW139" s="4">
        <v>730984.02220244752</v>
      </c>
      <c r="AX139" s="4">
        <v>730984.64600059262</v>
      </c>
      <c r="AY139" s="4">
        <v>730985.28251475818</v>
      </c>
      <c r="AZ139" s="4">
        <v>730985.93174407375</v>
      </c>
      <c r="BA139" s="4">
        <v>730986.59368764446</v>
      </c>
      <c r="BB139" s="4">
        <v>730987.26834454108</v>
      </c>
      <c r="BC139" s="4">
        <v>730987.95571384463</v>
      </c>
      <c r="BD139" s="4">
        <v>730988.65579458093</v>
      </c>
      <c r="BE139" s="4">
        <v>730989.36858580331</v>
      </c>
      <c r="BF139" s="4">
        <v>730990.094086503</v>
      </c>
      <c r="BG139" s="4">
        <v>730990.83229568973</v>
      </c>
      <c r="BH139" s="4">
        <v>730991.58321233932</v>
      </c>
      <c r="BI139" s="4">
        <v>730992.34683541162</v>
      </c>
      <c r="BJ139" s="4">
        <v>730993.12316384318</v>
      </c>
      <c r="BK139" s="4">
        <v>730993.91219656484</v>
      </c>
      <c r="BL139" s="4">
        <v>730994.7139324852</v>
      </c>
      <c r="BM139" s="4">
        <v>730995.52837048634</v>
      </c>
      <c r="BN139" s="4">
        <v>730996.35550943634</v>
      </c>
      <c r="BO139" s="4">
        <v>730997.19534819806</v>
      </c>
      <c r="BP139" s="4">
        <v>730998.047885604</v>
      </c>
      <c r="BQ139" s="4">
        <v>730998.91312047665</v>
      </c>
      <c r="BR139" s="4">
        <v>730999.79105161189</v>
      </c>
      <c r="BS139" s="4">
        <v>731000.68167780642</v>
      </c>
      <c r="BT139" s="4">
        <v>731001.5849977975</v>
      </c>
      <c r="BU139" s="4">
        <v>731002.50101036241</v>
      </c>
      <c r="BV139" s="4">
        <v>731003.42971422058</v>
      </c>
      <c r="BW139" s="4">
        <v>731004.3711080784</v>
      </c>
      <c r="BX139" s="4">
        <v>731005.32519064879</v>
      </c>
      <c r="BY139" s="4">
        <v>731006.29196058679</v>
      </c>
      <c r="BZ139" s="4">
        <v>731007.27141656866</v>
      </c>
      <c r="CA139" s="4">
        <v>731008.2635572271</v>
      </c>
      <c r="CB139" s="4">
        <v>731009.26838118851</v>
      </c>
      <c r="CC139" s="4">
        <v>731010.2858870721</v>
      </c>
      <c r="CD139" s="4">
        <v>731011.31607345433</v>
      </c>
      <c r="CE139" s="4">
        <v>731012.35893891111</v>
      </c>
      <c r="CF139" s="4">
        <v>731013.41448199458</v>
      </c>
      <c r="CG139" s="4">
        <v>731014.48270123743</v>
      </c>
      <c r="CH139" s="4">
        <v>731015.56359517539</v>
      </c>
      <c r="CI139" s="4">
        <v>731016.65716228681</v>
      </c>
      <c r="CJ139" s="4">
        <v>731017.76340107329</v>
      </c>
      <c r="CK139" s="4">
        <v>731018.88230999454</v>
      </c>
      <c r="CL139" s="4">
        <v>731020.01388750051</v>
      </c>
      <c r="CM139" s="4">
        <v>731021.158132015</v>
      </c>
      <c r="CN139" s="4">
        <v>731022.3150419537</v>
      </c>
      <c r="CO139" s="4">
        <v>731023.484615717</v>
      </c>
      <c r="CP139" s="4">
        <v>731024.66685167945</v>
      </c>
      <c r="CQ139" s="4">
        <v>731025.86174820084</v>
      </c>
      <c r="CR139" s="4">
        <v>731027.06930362829</v>
      </c>
      <c r="CS139" s="4">
        <v>731028.289516274</v>
      </c>
      <c r="CT139" s="4">
        <v>731029.52238446439</v>
      </c>
      <c r="CU139" s="4">
        <v>731030.7679064672</v>
      </c>
      <c r="CV139" s="4">
        <v>731032.02608057531</v>
      </c>
      <c r="CW139" s="4">
        <v>731033.29690503364</v>
      </c>
      <c r="CX139" s="4">
        <v>731034.5803780721</v>
      </c>
      <c r="CY139" s="4">
        <v>731035.87649791467</v>
      </c>
      <c r="CZ139" s="4">
        <v>731037.1852627726</v>
      </c>
      <c r="DA139" s="4">
        <v>731038.50667081075</v>
      </c>
      <c r="DB139" s="4">
        <v>731039.84072021325</v>
      </c>
      <c r="DC139" s="4">
        <v>731041.18740911793</v>
      </c>
      <c r="DD139" s="4">
        <v>731042.54673565854</v>
      </c>
      <c r="DE139" s="4">
        <v>731043.91869794589</v>
      </c>
      <c r="DF139" s="4">
        <v>731045.30329408217</v>
      </c>
      <c r="DG139" s="4">
        <v>731046.70052213711</v>
      </c>
      <c r="DH139" s="4">
        <v>731048.11038017494</v>
      </c>
      <c r="DI139" s="4">
        <v>731049.53286623629</v>
      </c>
      <c r="DJ139" s="4">
        <v>731050.9679783457</v>
      </c>
      <c r="DK139" s="4">
        <v>731052.41571451747</v>
      </c>
      <c r="DL139" s="4">
        <v>731053.87607273378</v>
      </c>
      <c r="DM139" s="4">
        <v>731055.34905096388</v>
      </c>
      <c r="DN139" s="4">
        <v>731056.834647177</v>
      </c>
      <c r="DO139" s="4">
        <v>731058.33285928948</v>
      </c>
      <c r="DP139" s="4">
        <v>731059.84368523955</v>
      </c>
      <c r="DQ139" s="4">
        <v>731061.36712291185</v>
      </c>
      <c r="DR139" s="4">
        <v>731062.903170203</v>
      </c>
      <c r="DS139" s="4">
        <v>731064.45182497136</v>
      </c>
      <c r="DT139" s="4">
        <v>731066.01308506913</v>
      </c>
      <c r="DU139" s="4">
        <v>731067.58694832539</v>
      </c>
      <c r="DV139" s="4">
        <v>731069.17341254989</v>
      </c>
      <c r="DW139" s="4">
        <v>731070.77247554564</v>
      </c>
      <c r="DX139" s="4">
        <v>731072.38413508376</v>
      </c>
      <c r="DY139" s="4">
        <v>731074.00838893373</v>
      </c>
      <c r="DZ139" s="4">
        <v>731075.64523482893</v>
      </c>
      <c r="EA139" s="4">
        <v>731077.2946704909</v>
      </c>
      <c r="EB139" s="4">
        <v>731078.95669364312</v>
      </c>
      <c r="EC139" s="4">
        <v>731080.63130196091</v>
      </c>
      <c r="ED139" s="4">
        <v>731082.31849311211</v>
      </c>
      <c r="EE139" s="4">
        <v>731084.01826477016</v>
      </c>
      <c r="EF139" s="4">
        <v>731085.73061455146</v>
      </c>
      <c r="EG139" s="4">
        <v>731087.4555400965</v>
      </c>
      <c r="EH139" s="4">
        <v>731089.19303898013</v>
      </c>
      <c r="EI139" s="4">
        <v>731090.94310881291</v>
      </c>
      <c r="EJ139" s="4">
        <v>731092.70574713952</v>
      </c>
      <c r="EK139" s="4">
        <v>731094.48095152446</v>
      </c>
      <c r="EL139" s="4">
        <v>731096.26871948072</v>
      </c>
      <c r="EM139" s="4">
        <v>731098.06904854067</v>
      </c>
      <c r="EN139" s="4">
        <v>731099.88193619112</v>
      </c>
      <c r="EO139" s="4">
        <v>731101.70737990749</v>
      </c>
      <c r="EP139" s="4">
        <v>731103.54537714273</v>
      </c>
      <c r="EQ139" s="4">
        <v>731105.395925356</v>
      </c>
      <c r="ER139" s="4">
        <v>731107.25902196637</v>
      </c>
      <c r="ES139" s="4">
        <v>731109.13466437254</v>
      </c>
      <c r="ET139" s="4">
        <v>731111.0228499783</v>
      </c>
      <c r="EU139" s="4">
        <v>731112.92357614054</v>
      </c>
      <c r="EV139" s="4">
        <v>731114.83684022317</v>
      </c>
      <c r="EW139" s="4">
        <v>731116.76263955655</v>
      </c>
      <c r="EX139" s="4">
        <v>731118.70097146812</v>
      </c>
      <c r="EY139" s="4">
        <v>731120.65183324832</v>
      </c>
      <c r="EZ139" s="4">
        <v>731122.61522218725</v>
      </c>
      <c r="FA139" s="4">
        <v>731124.59113554575</v>
      </c>
      <c r="FB139" s="4">
        <v>731126.57957057876</v>
      </c>
      <c r="FC139" s="4">
        <v>731128.58052451955</v>
      </c>
      <c r="FD139" s="4">
        <v>731130.59399456682</v>
      </c>
      <c r="FE139" s="4">
        <v>731132.61997792521</v>
      </c>
      <c r="FF139" s="4">
        <v>731134.65847177291</v>
      </c>
      <c r="FG139" s="4">
        <v>731136.70947327442</v>
      </c>
      <c r="FH139" s="4">
        <v>731138.77297955716</v>
      </c>
      <c r="FI139" s="4">
        <v>731140.84898775956</v>
      </c>
      <c r="FJ139" s="4">
        <v>731142.93749497551</v>
      </c>
      <c r="FK139" s="4">
        <v>731145.03849830735</v>
      </c>
      <c r="FL139" s="4">
        <v>731147.15199481789</v>
      </c>
      <c r="FM139" s="4">
        <v>731149.27798157034</v>
      </c>
      <c r="FN139" s="4">
        <v>731151.41645558516</v>
      </c>
      <c r="FO139" s="4">
        <v>731153.56741390075</v>
      </c>
      <c r="FP139" s="4">
        <v>731155.73085349624</v>
      </c>
      <c r="FQ139" s="4">
        <v>731157.90677136788</v>
      </c>
      <c r="FR139" s="4">
        <v>731160.09516448888</v>
      </c>
      <c r="FS139" s="4">
        <v>731162.296029788</v>
      </c>
      <c r="FT139" s="4">
        <v>731164.50936421438</v>
      </c>
      <c r="FU139" s="4">
        <v>731166.73516466771</v>
      </c>
      <c r="FV139" s="4">
        <v>731168.9734280511</v>
      </c>
      <c r="FW139" s="4">
        <v>731171.22415121994</v>
      </c>
      <c r="FX139" s="4">
        <v>731173.48733106942</v>
      </c>
      <c r="FY139" s="4">
        <v>731175.76296441653</v>
      </c>
      <c r="FZ139" s="4">
        <v>731178.05104808684</v>
      </c>
      <c r="GA139" s="4">
        <v>731180.35157890117</v>
      </c>
      <c r="GB139" s="4">
        <v>731182.664553626</v>
      </c>
      <c r="GC139" s="4">
        <v>731184.98996906425</v>
      </c>
      <c r="GD139" s="4">
        <v>731187.32782193972</v>
      </c>
      <c r="GE139" s="4">
        <v>731189.67810899636</v>
      </c>
      <c r="GF139" s="4">
        <v>731192.040826964</v>
      </c>
      <c r="GG139" s="4">
        <v>731194.41597253084</v>
      </c>
      <c r="GH139" s="4">
        <v>731196.80354238371</v>
      </c>
      <c r="GI139" s="4">
        <v>731199.20353318728</v>
      </c>
      <c r="GJ139" s="4">
        <v>731201.61594159</v>
      </c>
      <c r="GK139" s="4">
        <v>731204.04076422181</v>
      </c>
      <c r="GL139" s="4">
        <v>731206.47799769929</v>
      </c>
      <c r="GM139" s="4">
        <v>731208.92763860233</v>
      </c>
      <c r="GN139" s="4">
        <v>731211.389683517</v>
      </c>
      <c r="GO139" s="4">
        <v>731213.86412900116</v>
      </c>
      <c r="GP139" s="4">
        <v>731216.35097160679</v>
      </c>
      <c r="GQ139" s="4">
        <v>731218.85020784</v>
      </c>
      <c r="GR139" s="4">
        <v>731221.36183421535</v>
      </c>
    </row>
    <row r="140">
      <c r="A140" s="4">
        <v>731434.03992388665</v>
      </c>
      <c r="B140" s="4">
        <v>731434.05230612552</v>
      </c>
      <c r="C140" s="4">
        <v>731434.07707057265</v>
      </c>
      <c r="D140" s="4">
        <v>731434.11421720206</v>
      </c>
      <c r="E140" s="4">
        <v>731434.1637459601</v>
      </c>
      <c r="F140" s="4">
        <v>731434.22565678344</v>
      </c>
      <c r="G140" s="4">
        <v>731434.29994958465</v>
      </c>
      <c r="H140" s="4">
        <v>731434.38662426046</v>
      </c>
      <c r="I140" s="4">
        <v>731434.48568067839</v>
      </c>
      <c r="J140" s="4">
        <v>731434.59711872286</v>
      </c>
      <c r="K140" s="4">
        <v>731434.72093822586</v>
      </c>
      <c r="L140" s="4">
        <v>731434.85713901767</v>
      </c>
      <c r="M140" s="4">
        <v>731435.00572091236</v>
      </c>
      <c r="N140" s="4">
        <v>731435.16668370739</v>
      </c>
      <c r="O140" s="4">
        <v>731435.34002716548</v>
      </c>
      <c r="P140" s="4">
        <v>731435.52575106034</v>
      </c>
      <c r="Q140" s="4">
        <v>731435.72385513538</v>
      </c>
      <c r="R140" s="4">
        <v>731435.93433911121</v>
      </c>
      <c r="S140" s="4">
        <v>731436.15720269</v>
      </c>
      <c r="T140" s="4">
        <v>731436.39244557649</v>
      </c>
      <c r="U140" s="4">
        <v>731436.64006742719</v>
      </c>
      <c r="V140" s="4">
        <v>731436.90006791835</v>
      </c>
      <c r="W140" s="4">
        <v>731437.17244668712</v>
      </c>
      <c r="X140" s="4">
        <v>731437.45720334945</v>
      </c>
      <c r="Y140" s="4">
        <v>731437.75433750288</v>
      </c>
      <c r="Z140" s="4">
        <v>731438.06384874717</v>
      </c>
      <c r="AA140" s="4">
        <v>731438.38573665556</v>
      </c>
      <c r="AB140" s="4">
        <v>731438.72000077786</v>
      </c>
      <c r="AC140" s="4">
        <v>731439.066640643</v>
      </c>
      <c r="AD140" s="4">
        <v>731439.42565579154</v>
      </c>
      <c r="AE140" s="4">
        <v>731439.79704571108</v>
      </c>
      <c r="AF140" s="4">
        <v>731440.180809888</v>
      </c>
      <c r="AG140" s="4">
        <v>731440.57694779756</v>
      </c>
      <c r="AH140" s="4">
        <v>731440.98545887973</v>
      </c>
      <c r="AI140" s="4">
        <v>731441.40634257789</v>
      </c>
      <c r="AJ140" s="4">
        <v>731441.83959830226</v>
      </c>
      <c r="AK140" s="4">
        <v>731442.28522546</v>
      </c>
      <c r="AL140" s="4">
        <v>731442.74322343571</v>
      </c>
      <c r="AM140" s="4">
        <v>731443.21359158447</v>
      </c>
      <c r="AN140" s="4">
        <v>731443.69632926723</v>
      </c>
      <c r="AO140" s="4">
        <v>731444.19143579691</v>
      </c>
      <c r="AP140" s="4">
        <v>731444.69891049189</v>
      </c>
      <c r="AQ140" s="4">
        <v>731445.21875267162</v>
      </c>
      <c r="AR140" s="4">
        <v>731445.75096159219</v>
      </c>
      <c r="AS140" s="4">
        <v>731446.29553653079</v>
      </c>
      <c r="AT140" s="4">
        <v>731446.85247671884</v>
      </c>
      <c r="AU140" s="4">
        <v>731447.42178139335</v>
      </c>
      <c r="AV140" s="4">
        <v>731448.00344976317</v>
      </c>
      <c r="AW140" s="4">
        <v>731448.59748102387</v>
      </c>
      <c r="AX140" s="4">
        <v>731449.20387435646</v>
      </c>
      <c r="AY140" s="4">
        <v>731449.8226289138</v>
      </c>
      <c r="AZ140" s="4">
        <v>731450.453743843</v>
      </c>
      <c r="BA140" s="4">
        <v>731451.09721825446</v>
      </c>
      <c r="BB140" s="4">
        <v>731451.75305127853</v>
      </c>
      <c r="BC140" s="4">
        <v>731452.42124199052</v>
      </c>
      <c r="BD140" s="4">
        <v>731453.101789476</v>
      </c>
      <c r="BE140" s="4">
        <v>731453.79469279281</v>
      </c>
      <c r="BF140" s="4">
        <v>731454.49995096109</v>
      </c>
      <c r="BG140" s="4">
        <v>731455.21756302554</v>
      </c>
      <c r="BH140" s="4">
        <v>731455.94752797962</v>
      </c>
      <c r="BI140" s="4">
        <v>731456.68984481506</v>
      </c>
      <c r="BJ140" s="4">
        <v>731457.444512505</v>
      </c>
      <c r="BK140" s="4">
        <v>731458.211529991</v>
      </c>
      <c r="BL140" s="4">
        <v>731458.99089622789</v>
      </c>
      <c r="BM140" s="4">
        <v>731459.78261011851</v>
      </c>
      <c r="BN140" s="4">
        <v>731460.58667058183</v>
      </c>
      <c r="BO140" s="4">
        <v>731461.40307649109</v>
      </c>
      <c r="BP140" s="4">
        <v>731462.23182672251</v>
      </c>
      <c r="BQ140" s="4">
        <v>731463.07292011613</v>
      </c>
      <c r="BR140" s="4">
        <v>731463.92635551363</v>
      </c>
      <c r="BS140" s="4">
        <v>731464.79213173233</v>
      </c>
      <c r="BT140" s="4">
        <v>731465.67024757119</v>
      </c>
      <c r="BU140" s="4">
        <v>731466.56070180889</v>
      </c>
      <c r="BV140" s="4">
        <v>731467.46349320875</v>
      </c>
      <c r="BW140" s="4">
        <v>731468.378620532</v>
      </c>
      <c r="BX140" s="4">
        <v>731469.3060824906</v>
      </c>
      <c r="BY140" s="4">
        <v>731470.24587781867</v>
      </c>
      <c r="BZ140" s="4">
        <v>731471.19800519419</v>
      </c>
      <c r="CA140" s="4">
        <v>731472.162463312</v>
      </c>
      <c r="CB140" s="4">
        <v>731473.13925082353</v>
      </c>
      <c r="CC140" s="4">
        <v>731474.12836637709</v>
      </c>
      <c r="CD140" s="4">
        <v>731475.129808603</v>
      </c>
      <c r="CE140" s="4">
        <v>731476.14357610676</v>
      </c>
      <c r="CF140" s="4">
        <v>731477.16966748575</v>
      </c>
      <c r="CG140" s="4">
        <v>731478.20808132587</v>
      </c>
      <c r="CH140" s="4">
        <v>731479.258816169</v>
      </c>
      <c r="CI140" s="4">
        <v>731480.32187056274</v>
      </c>
      <c r="CJ140" s="4">
        <v>731481.39724304189</v>
      </c>
      <c r="CK140" s="4">
        <v>731482.48493209993</v>
      </c>
      <c r="CL140" s="4">
        <v>731483.5849362372</v>
      </c>
      <c r="CM140" s="4">
        <v>731484.69725391886</v>
      </c>
      <c r="CN140" s="4">
        <v>731485.8218836172</v>
      </c>
      <c r="CO140" s="4">
        <v>731486.95882375876</v>
      </c>
      <c r="CP140" s="4">
        <v>731488.10807277029</v>
      </c>
      <c r="CQ140" s="4">
        <v>731489.26962905133</v>
      </c>
      <c r="CR140" s="4">
        <v>731490.443490989</v>
      </c>
      <c r="CS140" s="4">
        <v>731491.62965697</v>
      </c>
      <c r="CT140" s="4">
        <v>731492.82812532515</v>
      </c>
      <c r="CU140" s="4">
        <v>731494.03889440838</v>
      </c>
      <c r="CV140" s="4">
        <v>731495.26196253952</v>
      </c>
      <c r="CW140" s="4">
        <v>731496.4973279949</v>
      </c>
      <c r="CX140" s="4">
        <v>731497.74498908466</v>
      </c>
      <c r="CY140" s="4">
        <v>731499.00494406919</v>
      </c>
      <c r="CZ140" s="4">
        <v>731500.27719119925</v>
      </c>
      <c r="DA140" s="4">
        <v>731501.56172870426</v>
      </c>
      <c r="DB140" s="4">
        <v>731502.85855481087</v>
      </c>
      <c r="DC140" s="4">
        <v>731504.16766771313</v>
      </c>
      <c r="DD140" s="4">
        <v>731505.48906558519</v>
      </c>
      <c r="DE140" s="4">
        <v>731506.82274660177</v>
      </c>
      <c r="DF140" s="4">
        <v>731508.16870890616</v>
      </c>
      <c r="DG140" s="4">
        <v>731509.52695062826</v>
      </c>
      <c r="DH140" s="4">
        <v>731510.897469875</v>
      </c>
      <c r="DI140" s="4">
        <v>731512.28026475827</v>
      </c>
      <c r="DJ140" s="4">
        <v>731513.67533334473</v>
      </c>
      <c r="DK140" s="4">
        <v>731515.082673697</v>
      </c>
      <c r="DL140" s="4">
        <v>731516.50228386559</v>
      </c>
      <c r="DM140" s="4">
        <v>731517.934161877</v>
      </c>
      <c r="DN140" s="4">
        <v>731519.37830572936</v>
      </c>
      <c r="DO140" s="4">
        <v>731520.83471343829</v>
      </c>
      <c r="DP140" s="4">
        <v>731522.303382961</v>
      </c>
      <c r="DQ140" s="4">
        <v>731523.784312255</v>
      </c>
      <c r="DR140" s="4">
        <v>731525.277499279</v>
      </c>
      <c r="DS140" s="4">
        <v>731526.78294194618</v>
      </c>
      <c r="DT140" s="4">
        <v>731528.30063816137</v>
      </c>
      <c r="DU140" s="4">
        <v>731529.83058581618</v>
      </c>
      <c r="DV140" s="4">
        <v>731531.37278278661</v>
      </c>
      <c r="DW140" s="4">
        <v>731532.92722692783</v>
      </c>
      <c r="DX140" s="4">
        <v>731534.49391607556</v>
      </c>
      <c r="DY140" s="4">
        <v>731536.07284806622</v>
      </c>
      <c r="DZ140" s="4">
        <v>731537.66402068024</v>
      </c>
      <c r="EA140" s="4">
        <v>731539.26743171306</v>
      </c>
      <c r="EB140" s="4">
        <v>731540.88307894662</v>
      </c>
      <c r="EC140" s="4">
        <v>731542.51096011209</v>
      </c>
      <c r="ED140" s="4">
        <v>731544.15107296733</v>
      </c>
      <c r="EE140" s="4">
        <v>731545.80341522233</v>
      </c>
      <c r="EF140" s="4">
        <v>731547.46798457322</v>
      </c>
      <c r="EG140" s="4">
        <v>731549.14477869973</v>
      </c>
      <c r="EH140" s="4">
        <v>731550.8337952866</v>
      </c>
      <c r="EI140" s="4">
        <v>731552.53503197269</v>
      </c>
      <c r="EJ140" s="4">
        <v>731554.24848638673</v>
      </c>
      <c r="EK140" s="4">
        <v>731555.97415615537</v>
      </c>
      <c r="EL140" s="4">
        <v>731557.71203886415</v>
      </c>
      <c r="EM140" s="4">
        <v>731559.46213211061</v>
      </c>
      <c r="EN140" s="4">
        <v>731561.22443343664</v>
      </c>
      <c r="EO140" s="4">
        <v>731562.99894040218</v>
      </c>
      <c r="EP140" s="4">
        <v>731564.78565054538</v>
      </c>
      <c r="EQ140" s="4">
        <v>731566.58456136042</v>
      </c>
      <c r="ER140" s="4">
        <v>731568.3956703532</v>
      </c>
      <c r="ES140" s="4">
        <v>731570.2189749938</v>
      </c>
      <c r="ET140" s="4">
        <v>731572.05447274691</v>
      </c>
      <c r="EU140" s="4">
        <v>731573.9021610663</v>
      </c>
      <c r="EV140" s="4">
        <v>731575.7620373629</v>
      </c>
      <c r="EW140" s="4">
        <v>731577.634099053</v>
      </c>
      <c r="EX140" s="4">
        <v>731579.51834353106</v>
      </c>
      <c r="EY140" s="4">
        <v>731581.41476817511</v>
      </c>
      <c r="EZ140" s="4">
        <v>731583.32337032538</v>
      </c>
      <c r="FA140" s="4">
        <v>731585.2441473389</v>
      </c>
      <c r="FB140" s="4">
        <v>731587.177096535</v>
      </c>
      <c r="FC140" s="4">
        <v>731589.122215221</v>
      </c>
      <c r="FD140" s="4">
        <v>731591.079500686</v>
      </c>
      <c r="FE140" s="4">
        <v>731593.048950198</v>
      </c>
      <c r="FF140" s="4">
        <v>731595.03056101582</v>
      </c>
      <c r="FG140" s="4">
        <v>731597.02433037129</v>
      </c>
      <c r="FH140" s="4">
        <v>731599.03025549045</v>
      </c>
      <c r="FI140" s="4">
        <v>731601.04833357607</v>
      </c>
      <c r="FJ140" s="4">
        <v>731603.07856181613</v>
      </c>
      <c r="FK140" s="4">
        <v>731605.12093736709</v>
      </c>
      <c r="FL140" s="4">
        <v>731607.17545739852</v>
      </c>
      <c r="FM140" s="4">
        <v>731609.242119029</v>
      </c>
      <c r="FN140" s="4">
        <v>731611.32091938879</v>
      </c>
      <c r="FO140" s="4">
        <v>731613.411855571</v>
      </c>
      <c r="FP140" s="4">
        <v>731615.51492465986</v>
      </c>
      <c r="FQ140" s="4">
        <v>731617.63012371515</v>
      </c>
      <c r="FR140" s="4">
        <v>731619.757449805</v>
      </c>
      <c r="FS140" s="4">
        <v>731621.8968999366</v>
      </c>
      <c r="FT140" s="4">
        <v>731624.04847112729</v>
      </c>
      <c r="FU140" s="4">
        <v>731626.21216038289</v>
      </c>
      <c r="FV140" s="4">
        <v>731628.38796469255</v>
      </c>
      <c r="FW140" s="4">
        <v>731630.575881007</v>
      </c>
      <c r="FX140" s="4">
        <v>731632.77590626047</v>
      </c>
      <c r="FY140" s="4">
        <v>731634.98803740437</v>
      </c>
      <c r="FZ140" s="4">
        <v>731637.21227133728</v>
      </c>
      <c r="GA140" s="4">
        <v>731639.44860495732</v>
      </c>
      <c r="GB140" s="4">
        <v>731641.69703513163</v>
      </c>
      <c r="GC140" s="4">
        <v>731643.95755872224</v>
      </c>
      <c r="GD140" s="4">
        <v>731646.2301725829</v>
      </c>
      <c r="GE140" s="4">
        <v>731648.51487353386</v>
      </c>
      <c r="GF140" s="4">
        <v>731650.811658375</v>
      </c>
      <c r="GG140" s="4">
        <v>731653.12052390166</v>
      </c>
      <c r="GH140" s="4">
        <v>731655.44146689028</v>
      </c>
      <c r="GI140" s="4">
        <v>731657.77448409819</v>
      </c>
      <c r="GJ140" s="4">
        <v>731660.11957225867</v>
      </c>
      <c r="GK140" s="4">
        <v>731662.47672809637</v>
      </c>
      <c r="GL140" s="4">
        <v>731664.8459483214</v>
      </c>
      <c r="GM140" s="4">
        <v>731667.22722960578</v>
      </c>
      <c r="GN140" s="4">
        <v>731669.62056864274</v>
      </c>
      <c r="GO140" s="4">
        <v>731672.02596206462</v>
      </c>
      <c r="GP140" s="4">
        <v>731674.44340652437</v>
      </c>
      <c r="GQ140" s="4">
        <v>731676.87289862765</v>
      </c>
      <c r="GR140" s="4">
        <v>731679.31443497317</v>
      </c>
    </row>
    <row r="141">
      <c r="A141" s="4">
        <v>731882.91538156231</v>
      </c>
      <c r="B141" s="4">
        <v>731882.92742059531</v>
      </c>
      <c r="C141" s="4">
        <v>731882.95149862871</v>
      </c>
      <c r="D141" s="4">
        <v>731882.98761564691</v>
      </c>
      <c r="E141" s="4">
        <v>731883.03577159089</v>
      </c>
      <c r="F141" s="4">
        <v>731883.09596639662</v>
      </c>
      <c r="G141" s="4">
        <v>731883.16819998017</v>
      </c>
      <c r="H141" s="4">
        <v>731883.25247223512</v>
      </c>
      <c r="I141" s="4">
        <v>731883.348783053</v>
      </c>
      <c r="J141" s="4">
        <v>731883.45713230572</v>
      </c>
      <c r="K141" s="4">
        <v>731883.57751982845</v>
      </c>
      <c r="L141" s="4">
        <v>731883.70994546812</v>
      </c>
      <c r="M141" s="4">
        <v>731883.85440902819</v>
      </c>
      <c r="N141" s="4">
        <v>731884.01091031</v>
      </c>
      <c r="O141" s="4">
        <v>731884.17944911262</v>
      </c>
      <c r="P141" s="4">
        <v>731884.36002518493</v>
      </c>
      <c r="Q141" s="4">
        <v>731884.55263828172</v>
      </c>
      <c r="R141" s="4">
        <v>731884.75728813349</v>
      </c>
      <c r="S141" s="4">
        <v>731884.97397447168</v>
      </c>
      <c r="T141" s="4">
        <v>731885.20269698545</v>
      </c>
      <c r="U141" s="4">
        <v>731885.4434553422</v>
      </c>
      <c r="V141" s="4">
        <v>731885.69624924066</v>
      </c>
      <c r="W141" s="4">
        <v>731885.96107829921</v>
      </c>
      <c r="X141" s="4">
        <v>731886.23794216814</v>
      </c>
      <c r="Y141" s="4">
        <v>731886.52684046922</v>
      </c>
      <c r="Z141" s="4">
        <v>731886.827772781</v>
      </c>
      <c r="AA141" s="4">
        <v>731887.14073871123</v>
      </c>
      <c r="AB141" s="4">
        <v>731887.465737807</v>
      </c>
      <c r="AC141" s="4">
        <v>731887.80276962009</v>
      </c>
      <c r="AD141" s="4">
        <v>731888.15183369955</v>
      </c>
      <c r="AE141" s="4">
        <v>731888.51292954409</v>
      </c>
      <c r="AF141" s="4">
        <v>731888.88605665579</v>
      </c>
      <c r="AG141" s="4">
        <v>731889.27121452184</v>
      </c>
      <c r="AH141" s="4">
        <v>731889.66840261384</v>
      </c>
      <c r="AI141" s="4">
        <v>731890.07762037276</v>
      </c>
      <c r="AJ141" s="4">
        <v>731890.49886722921</v>
      </c>
      <c r="AK141" s="4">
        <v>731890.93214259774</v>
      </c>
      <c r="AL141" s="4">
        <v>731891.3774459</v>
      </c>
      <c r="AM141" s="4">
        <v>731891.834776494</v>
      </c>
      <c r="AN141" s="4">
        <v>731892.30413375155</v>
      </c>
      <c r="AO141" s="4">
        <v>731892.78551703028</v>
      </c>
      <c r="AP141" s="4">
        <v>731893.27892564971</v>
      </c>
      <c r="AQ141" s="4">
        <v>731893.784358944</v>
      </c>
      <c r="AR141" s="4">
        <v>731894.3018161956</v>
      </c>
      <c r="AS141" s="4">
        <v>731894.83129669155</v>
      </c>
      <c r="AT141" s="4">
        <v>731895.37279970606</v>
      </c>
      <c r="AU141" s="4">
        <v>731895.92632447567</v>
      </c>
      <c r="AV141" s="4">
        <v>731896.49187023612</v>
      </c>
      <c r="AW141" s="4">
        <v>731897.069436219</v>
      </c>
      <c r="AX141" s="4">
        <v>731897.65902160492</v>
      </c>
      <c r="AY141" s="4">
        <v>731898.260625579</v>
      </c>
      <c r="AZ141" s="4">
        <v>731898.87424731732</v>
      </c>
      <c r="BA141" s="4">
        <v>731899.499885954</v>
      </c>
      <c r="BB141" s="4">
        <v>731900.13754063961</v>
      </c>
      <c r="BC141" s="4">
        <v>731900.7872104774</v>
      </c>
      <c r="BD141" s="4">
        <v>731901.44889457244</v>
      </c>
      <c r="BE141" s="4">
        <v>731902.12259199948</v>
      </c>
      <c r="BF141" s="4">
        <v>731902.80830182461</v>
      </c>
      <c r="BG141" s="4">
        <v>731903.506023106</v>
      </c>
      <c r="BH141" s="4">
        <v>731904.21575487289</v>
      </c>
      <c r="BI141" s="4">
        <v>731904.93749613583</v>
      </c>
      <c r="BJ141" s="4">
        <v>731905.67124589952</v>
      </c>
      <c r="BK141" s="4">
        <v>731906.417003149</v>
      </c>
      <c r="BL141" s="4">
        <v>731907.17476683587</v>
      </c>
      <c r="BM141" s="4">
        <v>731907.94453593227</v>
      </c>
      <c r="BN141" s="4">
        <v>731908.7263093472</v>
      </c>
      <c r="BO141" s="4">
        <v>731909.52008599788</v>
      </c>
      <c r="BP141" s="4">
        <v>731910.32586479583</v>
      </c>
      <c r="BQ141" s="4">
        <v>731911.14364462288</v>
      </c>
      <c r="BR141" s="4">
        <v>731911.97342433548</v>
      </c>
      <c r="BS141" s="4">
        <v>731912.8152027945</v>
      </c>
      <c r="BT141" s="4">
        <v>731913.66897881753</v>
      </c>
      <c r="BU141" s="4">
        <v>731914.53475122945</v>
      </c>
      <c r="BV141" s="4">
        <v>731915.41251882561</v>
      </c>
      <c r="BW141" s="4">
        <v>731916.30228038633</v>
      </c>
      <c r="BX141" s="4">
        <v>731917.20403468341</v>
      </c>
      <c r="BY141" s="4">
        <v>731918.11778046458</v>
      </c>
      <c r="BZ141" s="4">
        <v>731919.04351645429</v>
      </c>
      <c r="CA141" s="4">
        <v>731919.98124137078</v>
      </c>
      <c r="CB141" s="4">
        <v>731920.930953916</v>
      </c>
      <c r="CC141" s="4">
        <v>731921.89265277283</v>
      </c>
      <c r="CD141" s="4">
        <v>731922.86633660563</v>
      </c>
      <c r="CE141" s="4">
        <v>731923.85200405726</v>
      </c>
      <c r="CF141" s="4">
        <v>731924.84965376859</v>
      </c>
      <c r="CG141" s="4">
        <v>731925.85928434832</v>
      </c>
      <c r="CH141" s="4">
        <v>731926.8808943996</v>
      </c>
      <c r="CI141" s="4">
        <v>731927.914482494</v>
      </c>
      <c r="CJ141" s="4">
        <v>731928.96004720766</v>
      </c>
      <c r="CK141" s="4">
        <v>731930.017587088</v>
      </c>
      <c r="CL141" s="4">
        <v>731931.08710066217</v>
      </c>
      <c r="CM141" s="4">
        <v>731932.16858644155</v>
      </c>
      <c r="CN141" s="4">
        <v>731933.26204294187</v>
      </c>
      <c r="CO141" s="4">
        <v>731934.36746862449</v>
      </c>
      <c r="CP141" s="4">
        <v>731935.48486195784</v>
      </c>
      <c r="CQ141" s="4">
        <v>731936.61422140768</v>
      </c>
      <c r="CR141" s="4">
        <v>731937.75554538763</v>
      </c>
      <c r="CS141" s="4">
        <v>731938.9088323185</v>
      </c>
      <c r="CT141" s="4">
        <v>731940.0740805997</v>
      </c>
      <c r="CU141" s="4">
        <v>731941.251288611</v>
      </c>
      <c r="CV141" s="4">
        <v>731942.44045471284</v>
      </c>
      <c r="CW141" s="4">
        <v>731943.64157726231</v>
      </c>
      <c r="CX141" s="4">
        <v>731944.85465457931</v>
      </c>
      <c r="CY141" s="4">
        <v>731946.07968499837</v>
      </c>
      <c r="CZ141" s="4">
        <v>731947.31666679715</v>
      </c>
      <c r="DA141" s="4">
        <v>731948.5655982676</v>
      </c>
      <c r="DB141" s="4">
        <v>731949.826477661</v>
      </c>
      <c r="DC141" s="4">
        <v>731951.09930324578</v>
      </c>
      <c r="DD141" s="4">
        <v>731952.38407324313</v>
      </c>
      <c r="DE141" s="4">
        <v>731953.680785869</v>
      </c>
      <c r="DF141" s="4">
        <v>731954.98943930969</v>
      </c>
      <c r="DG141" s="4">
        <v>731956.31003176875</v>
      </c>
      <c r="DH141" s="4">
        <v>731957.64256139752</v>
      </c>
      <c r="DI141" s="4">
        <v>731958.98702633986</v>
      </c>
      <c r="DJ141" s="4">
        <v>731960.34342473466</v>
      </c>
      <c r="DK141" s="4">
        <v>731961.7117546919</v>
      </c>
      <c r="DL141" s="4">
        <v>731963.09201431077</v>
      </c>
      <c r="DM141" s="4">
        <v>731964.4842016719</v>
      </c>
      <c r="DN141" s="4">
        <v>731965.88831484411</v>
      </c>
      <c r="DO141" s="4">
        <v>731967.30435186555</v>
      </c>
      <c r="DP141" s="4">
        <v>731968.73231077974</v>
      </c>
      <c r="DQ141" s="4">
        <v>731970.17218958284</v>
      </c>
      <c r="DR141" s="4">
        <v>731971.62398629426</v>
      </c>
      <c r="DS141" s="4">
        <v>731973.08769888082</v>
      </c>
      <c r="DT141" s="4">
        <v>731974.56332530454</v>
      </c>
      <c r="DU141" s="4">
        <v>731976.0508635299</v>
      </c>
      <c r="DV141" s="4">
        <v>731977.55031146493</v>
      </c>
      <c r="DW141" s="4">
        <v>731979.06166703557</v>
      </c>
      <c r="DX141" s="4">
        <v>731980.58492814109</v>
      </c>
      <c r="DY141" s="4">
        <v>731982.12009266275</v>
      </c>
      <c r="DZ141" s="4">
        <v>731983.667158451</v>
      </c>
      <c r="EA141" s="4">
        <v>731985.22612337361</v>
      </c>
      <c r="EB141" s="4">
        <v>731986.79698523786</v>
      </c>
      <c r="EC141" s="4">
        <v>731988.37974188442</v>
      </c>
      <c r="ED141" s="4">
        <v>731989.97439109185</v>
      </c>
      <c r="EE141" s="4">
        <v>731991.58093063533</v>
      </c>
      <c r="EF141" s="4">
        <v>731993.19935829518</v>
      </c>
      <c r="EG141" s="4">
        <v>731994.82967181609</v>
      </c>
      <c r="EH141" s="4">
        <v>731996.471868918</v>
      </c>
      <c r="EI141" s="4">
        <v>731998.12594732211</v>
      </c>
      <c r="EJ141" s="4">
        <v>731999.79190471594</v>
      </c>
      <c r="EK141" s="4">
        <v>732001.46973879635</v>
      </c>
      <c r="EL141" s="4">
        <v>732003.15944721363</v>
      </c>
      <c r="EM141" s="4">
        <v>732004.86102761666</v>
      </c>
      <c r="EN141" s="4">
        <v>732006.5744776408</v>
      </c>
      <c r="EO141" s="4">
        <v>732008.29979489488</v>
      </c>
      <c r="EP141" s="4">
        <v>732010.03697697783</v>
      </c>
      <c r="EQ141" s="4">
        <v>732011.78602146462</v>
      </c>
      <c r="ER141" s="4">
        <v>732013.54692592775</v>
      </c>
      <c r="ES141" s="4">
        <v>732015.31968790072</v>
      </c>
      <c r="ET141" s="4">
        <v>732017.1043049274</v>
      </c>
      <c r="EU141" s="4">
        <v>732018.90077450848</v>
      </c>
      <c r="EV141" s="4">
        <v>732020.70909415488</v>
      </c>
      <c r="EW141" s="4">
        <v>732022.52926133387</v>
      </c>
      <c r="EX141" s="4">
        <v>732024.36127351213</v>
      </c>
      <c r="EY141" s="4">
        <v>732026.2051281411</v>
      </c>
      <c r="EZ141" s="4">
        <v>732028.06082263845</v>
      </c>
      <c r="FA141" s="4">
        <v>732029.92835442477</v>
      </c>
      <c r="FB141" s="4">
        <v>732031.80772089679</v>
      </c>
      <c r="FC141" s="4">
        <v>732033.69891943748</v>
      </c>
      <c r="FD141" s="4">
        <v>732035.60194739641</v>
      </c>
      <c r="FE141" s="4">
        <v>732037.51680214086</v>
      </c>
      <c r="FF141" s="4">
        <v>732039.44348097651</v>
      </c>
      <c r="FG141" s="4">
        <v>732041.38198122918</v>
      </c>
      <c r="FH141" s="4">
        <v>732043.33230019687</v>
      </c>
      <c r="FI141" s="4">
        <v>732045.294435154</v>
      </c>
      <c r="FJ141" s="4">
        <v>732047.2683833607</v>
      </c>
      <c r="FK141" s="4">
        <v>732049.25414206251</v>
      </c>
      <c r="FL141" s="4">
        <v>732051.25170849625</v>
      </c>
      <c r="FM141" s="4">
        <v>732053.261079869</v>
      </c>
      <c r="FN141" s="4">
        <v>732055.28225338052</v>
      </c>
      <c r="FO141" s="4">
        <v>732057.31522619678</v>
      </c>
      <c r="FP141" s="4">
        <v>732059.35999549809</v>
      </c>
      <c r="FQ141" s="4">
        <v>732061.41655841982</v>
      </c>
      <c r="FR141" s="4">
        <v>732063.48491209117</v>
      </c>
      <c r="FS141" s="4">
        <v>732065.56505362608</v>
      </c>
      <c r="FT141" s="4">
        <v>732067.65698011883</v>
      </c>
      <c r="FU141" s="4">
        <v>732069.76068864646</v>
      </c>
      <c r="FV141" s="4">
        <v>732071.87617627671</v>
      </c>
      <c r="FW141" s="4">
        <v>732074.00344004843</v>
      </c>
      <c r="FX141" s="4">
        <v>732076.14247699629</v>
      </c>
      <c r="FY141" s="4">
        <v>732078.29328411806</v>
      </c>
      <c r="FZ141" s="4">
        <v>732080.45585843059</v>
      </c>
      <c r="GA141" s="4">
        <v>732082.63019689557</v>
      </c>
      <c r="GB141" s="4">
        <v>732084.81629648362</v>
      </c>
      <c r="GC141" s="4">
        <v>732087.0141541271</v>
      </c>
      <c r="GD141" s="4">
        <v>732089.22376677487</v>
      </c>
      <c r="GE141" s="4">
        <v>732091.44513131958</v>
      </c>
      <c r="GF141" s="4">
        <v>732093.67824466189</v>
      </c>
      <c r="GG141" s="4">
        <v>732095.92310368142</v>
      </c>
      <c r="GH141" s="4">
        <v>732098.17970523366</v>
      </c>
      <c r="GI141" s="4">
        <v>732100.44804617413</v>
      </c>
      <c r="GJ141" s="4">
        <v>732102.72812332341</v>
      </c>
      <c r="GK141" s="4">
        <v>732105.0199334959</v>
      </c>
      <c r="GL141" s="4">
        <v>732107.323473485</v>
      </c>
      <c r="GM141" s="4">
        <v>732109.63874005864</v>
      </c>
      <c r="GN141" s="4">
        <v>732111.96573</v>
      </c>
      <c r="GO141" s="4">
        <v>732114.30444003653</v>
      </c>
      <c r="GP141" s="4">
        <v>732116.65486688633</v>
      </c>
      <c r="GQ141" s="4">
        <v>732119.01700728014</v>
      </c>
      <c r="GR141" s="4">
        <v>732121.39085790736</v>
      </c>
    </row>
    <row r="142">
      <c r="A142" s="4">
        <v>732316.33381390118</v>
      </c>
      <c r="B142" s="4">
        <v>732316.34552143037</v>
      </c>
      <c r="C142" s="4">
        <v>732316.368936443</v>
      </c>
      <c r="D142" s="4">
        <v>732316.40405892686</v>
      </c>
      <c r="E142" s="4">
        <v>732316.4508888392</v>
      </c>
      <c r="F142" s="4">
        <v>732316.50942610169</v>
      </c>
      <c r="G142" s="4">
        <v>732316.57967065158</v>
      </c>
      <c r="H142" s="4">
        <v>732316.6616223607</v>
      </c>
      <c r="I142" s="4">
        <v>732316.75528114743</v>
      </c>
      <c r="J142" s="4">
        <v>732316.86064686044</v>
      </c>
      <c r="K142" s="4">
        <v>732316.97771936026</v>
      </c>
      <c r="L142" s="4">
        <v>732317.10649848741</v>
      </c>
      <c r="M142" s="4">
        <v>732317.24698406144</v>
      </c>
      <c r="N142" s="4">
        <v>732317.39917588374</v>
      </c>
      <c r="O142" s="4">
        <v>732317.56307375361</v>
      </c>
      <c r="P142" s="4">
        <v>732317.73867743486</v>
      </c>
      <c r="Q142" s="4">
        <v>732317.925986688</v>
      </c>
      <c r="R142" s="4">
        <v>732318.12500125438</v>
      </c>
      <c r="S142" s="4">
        <v>732318.33572084259</v>
      </c>
      <c r="T142" s="4">
        <v>732318.55814519024</v>
      </c>
      <c r="U142" s="4">
        <v>732318.79227395076</v>
      </c>
      <c r="V142" s="4">
        <v>732319.0381068351</v>
      </c>
      <c r="W142" s="4">
        <v>732319.29564348538</v>
      </c>
      <c r="X142" s="4">
        <v>732319.56488354446</v>
      </c>
      <c r="Y142" s="4">
        <v>732319.84582664352</v>
      </c>
      <c r="Z142" s="4">
        <v>732320.138472396</v>
      </c>
      <c r="AA142" s="4">
        <v>732320.44282038824</v>
      </c>
      <c r="AB142" s="4">
        <v>732320.75887019967</v>
      </c>
      <c r="AC142" s="4">
        <v>732321.08662139159</v>
      </c>
      <c r="AD142" s="4">
        <v>732321.42607351555</v>
      </c>
      <c r="AE142" s="4">
        <v>732321.77722609777</v>
      </c>
      <c r="AF142" s="4">
        <v>732322.14007865428</v>
      </c>
      <c r="AG142" s="4">
        <v>732322.51463066123</v>
      </c>
      <c r="AH142" s="4">
        <v>732322.90088162629</v>
      </c>
      <c r="AI142" s="4">
        <v>732323.29883100779</v>
      </c>
      <c r="AJ142" s="4">
        <v>732323.70847824565</v>
      </c>
      <c r="AK142" s="4">
        <v>732324.1298227685</v>
      </c>
      <c r="AL142" s="4">
        <v>732324.5628640065</v>
      </c>
      <c r="AM142" s="4">
        <v>732325.0076013545</v>
      </c>
      <c r="AN142" s="4">
        <v>732325.46403419191</v>
      </c>
      <c r="AO142" s="4">
        <v>732325.93216188648</v>
      </c>
      <c r="AP142" s="4">
        <v>732326.411983785</v>
      </c>
      <c r="AQ142" s="4">
        <v>732326.90349922574</v>
      </c>
      <c r="AR142" s="4">
        <v>732327.40670752665</v>
      </c>
      <c r="AS142" s="4">
        <v>732327.9216079911</v>
      </c>
      <c r="AT142" s="4">
        <v>732328.44819991314</v>
      </c>
      <c r="AU142" s="4">
        <v>732328.98648254888</v>
      </c>
      <c r="AV142" s="4">
        <v>732329.536455154</v>
      </c>
      <c r="AW142" s="4">
        <v>732330.09811696655</v>
      </c>
      <c r="AX142" s="4">
        <v>732330.6714672083</v>
      </c>
      <c r="AY142" s="4">
        <v>732331.25650508446</v>
      </c>
      <c r="AZ142" s="4">
        <v>732331.85322978708</v>
      </c>
      <c r="BA142" s="4">
        <v>732332.46164047823</v>
      </c>
      <c r="BB142" s="4">
        <v>732333.08173632051</v>
      </c>
      <c r="BC142" s="4">
        <v>732333.7135164577</v>
      </c>
      <c r="BD142" s="4">
        <v>732334.35698000167</v>
      </c>
      <c r="BE142" s="4">
        <v>732335.01212607813</v>
      </c>
      <c r="BF142" s="4">
        <v>732335.67895375227</v>
      </c>
      <c r="BG142" s="4">
        <v>732336.35746212478</v>
      </c>
      <c r="BH142" s="4">
        <v>732337.04765023314</v>
      </c>
      <c r="BI142" s="4">
        <v>732337.749517142</v>
      </c>
      <c r="BJ142" s="4">
        <v>732338.46306185122</v>
      </c>
      <c r="BK142" s="4">
        <v>732339.18828338955</v>
      </c>
      <c r="BL142" s="4">
        <v>732339.92518074438</v>
      </c>
      <c r="BM142" s="4">
        <v>732340.67375289265</v>
      </c>
      <c r="BN142" s="4">
        <v>732341.4339987929</v>
      </c>
      <c r="BO142" s="4">
        <v>732342.20591740089</v>
      </c>
      <c r="BP142" s="4">
        <v>732342.98950763466</v>
      </c>
      <c r="BQ142" s="4">
        <v>732343.78476840362</v>
      </c>
      <c r="BR142" s="4">
        <v>732344.59169861942</v>
      </c>
      <c r="BS142" s="4">
        <v>732345.41029713862</v>
      </c>
      <c r="BT142" s="4">
        <v>732346.24056285154</v>
      </c>
      <c r="BU142" s="4">
        <v>732347.08249459614</v>
      </c>
      <c r="BV142" s="4">
        <v>732347.93609118287</v>
      </c>
      <c r="BW142" s="4">
        <v>732348.80135145423</v>
      </c>
      <c r="BX142" s="4">
        <v>732349.67827419774</v>
      </c>
      <c r="BY142" s="4">
        <v>732350.5668581957</v>
      </c>
      <c r="BZ142" s="4">
        <v>732351.46710222366</v>
      </c>
      <c r="CA142" s="4">
        <v>732352.37900502072</v>
      </c>
      <c r="CB142" s="4">
        <v>732353.30256531911</v>
      </c>
      <c r="CC142" s="4">
        <v>732354.23778184783</v>
      </c>
      <c r="CD142" s="4">
        <v>732355.18465328589</v>
      </c>
      <c r="CE142" s="4">
        <v>732356.14317835146</v>
      </c>
      <c r="CF142" s="4">
        <v>732357.1133556827</v>
      </c>
      <c r="CG142" s="4">
        <v>732358.09518395481</v>
      </c>
      <c r="CH142" s="4">
        <v>732359.08866179059</v>
      </c>
      <c r="CI142" s="4">
        <v>732360.09378780727</v>
      </c>
      <c r="CJ142" s="4">
        <v>732361.11056062474</v>
      </c>
      <c r="CK142" s="4">
        <v>732362.13897882181</v>
      </c>
      <c r="CL142" s="4">
        <v>732363.17904096225</v>
      </c>
      <c r="CM142" s="4">
        <v>732364.23074561439</v>
      </c>
      <c r="CN142" s="4">
        <v>732365.29409130744</v>
      </c>
      <c r="CO142" s="4">
        <v>732366.36907657154</v>
      </c>
      <c r="CP142" s="4">
        <v>732367.45569990284</v>
      </c>
      <c r="CQ142" s="4">
        <v>732368.55395980889</v>
      </c>
      <c r="CR142" s="4">
        <v>732369.66385474</v>
      </c>
      <c r="CS142" s="4">
        <v>732370.78538317466</v>
      </c>
      <c r="CT142" s="4">
        <v>732371.91854354122</v>
      </c>
      <c r="CU142" s="4">
        <v>732373.06333427422</v>
      </c>
      <c r="CV142" s="4">
        <v>732374.21975377726</v>
      </c>
      <c r="CW142" s="4">
        <v>732375.38780044916</v>
      </c>
      <c r="CX142" s="4">
        <v>732376.56747265079</v>
      </c>
      <c r="CY142" s="4">
        <v>732377.75876876281</v>
      </c>
      <c r="CZ142" s="4">
        <v>732378.96168711234</v>
      </c>
      <c r="DA142" s="4">
        <v>732380.17622604163</v>
      </c>
      <c r="DB142" s="4">
        <v>732381.40238385077</v>
      </c>
      <c r="DC142" s="4">
        <v>732382.64015883789</v>
      </c>
      <c r="DD142" s="4">
        <v>732383.88954928319</v>
      </c>
      <c r="DE142" s="4">
        <v>732385.15055345884</v>
      </c>
      <c r="DF142" s="4">
        <v>732386.42316959193</v>
      </c>
      <c r="DG142" s="4">
        <v>732387.70739593008</v>
      </c>
      <c r="DH142" s="4">
        <v>732389.003230679</v>
      </c>
      <c r="DI142" s="4">
        <v>732390.31067203626</v>
      </c>
      <c r="DJ142" s="4">
        <v>732391.62971818808</v>
      </c>
      <c r="DK142" s="4">
        <v>732392.96036729356</v>
      </c>
      <c r="DL142" s="4">
        <v>732394.30261750158</v>
      </c>
      <c r="DM142" s="4">
        <v>732395.65646695218</v>
      </c>
      <c r="DN142" s="4">
        <v>732397.02191375941</v>
      </c>
      <c r="DO142" s="4">
        <v>732398.39895601908</v>
      </c>
      <c r="DP142" s="4">
        <v>732399.78759182559</v>
      </c>
      <c r="DQ142" s="4">
        <v>732401.18781923375</v>
      </c>
      <c r="DR142" s="4">
        <v>732402.599636302</v>
      </c>
      <c r="DS142" s="4">
        <v>732404.0230410673</v>
      </c>
      <c r="DT142" s="4">
        <v>732405.45803154551</v>
      </c>
      <c r="DU142" s="4">
        <v>732406.90460574394</v>
      </c>
      <c r="DV142" s="4">
        <v>732408.36276163463</v>
      </c>
      <c r="DW142" s="4">
        <v>732409.832497209</v>
      </c>
      <c r="DX142" s="4">
        <v>732411.31381041219</v>
      </c>
      <c r="DY142" s="4">
        <v>732412.80669918226</v>
      </c>
      <c r="DZ142" s="4">
        <v>732414.31116143439</v>
      </c>
      <c r="EA142" s="4">
        <v>732415.8271950786</v>
      </c>
      <c r="EB142" s="4">
        <v>732417.35479800275</v>
      </c>
      <c r="EC142" s="4">
        <v>732418.89396808518</v>
      </c>
      <c r="ED142" s="4">
        <v>732420.44470317359</v>
      </c>
      <c r="EE142" s="4">
        <v>732422.007001129</v>
      </c>
      <c r="EF142" s="4">
        <v>732423.580859746</v>
      </c>
      <c r="EG142" s="4">
        <v>732425.166276857</v>
      </c>
      <c r="EH142" s="4">
        <v>732426.763250236</v>
      </c>
      <c r="EI142" s="4">
        <v>732428.371777663</v>
      </c>
      <c r="EJ142" s="4">
        <v>732429.99185690645</v>
      </c>
      <c r="EK142" s="4">
        <v>732431.62348569673</v>
      </c>
      <c r="EL142" s="4">
        <v>732433.26666177809</v>
      </c>
      <c r="EM142" s="4">
        <v>732434.92138283676</v>
      </c>
      <c r="EN142" s="4">
        <v>732436.58764658368</v>
      </c>
      <c r="EO142" s="4">
        <v>732438.26545069739</v>
      </c>
      <c r="EP142" s="4">
        <v>732439.95479283377</v>
      </c>
      <c r="EQ142" s="4">
        <v>732441.65567062772</v>
      </c>
      <c r="ER142" s="4">
        <v>732443.36808172881</v>
      </c>
      <c r="ES142" s="4">
        <v>732445.09202374192</v>
      </c>
      <c r="ET142" s="4">
        <v>732446.82749425434</v>
      </c>
      <c r="EU142" s="4">
        <v>732448.57449086406</v>
      </c>
      <c r="EV142" s="4">
        <v>732450.33301111555</v>
      </c>
      <c r="EW142" s="4">
        <v>732452.10305257642</v>
      </c>
      <c r="EX142" s="4">
        <v>732453.88461276586</v>
      </c>
      <c r="EY142" s="4">
        <v>732455.677689198</v>
      </c>
      <c r="EZ142" s="4">
        <v>732457.48227937892</v>
      </c>
      <c r="FA142" s="4">
        <v>732459.29838078213</v>
      </c>
      <c r="FB142" s="4">
        <v>732461.12599088775</v>
      </c>
      <c r="FC142" s="4">
        <v>732462.96510713384</v>
      </c>
      <c r="FD142" s="4">
        <v>732464.81572695973</v>
      </c>
      <c r="FE142" s="4">
        <v>732466.67784778343</v>
      </c>
      <c r="FF142" s="4">
        <v>732468.55146700609</v>
      </c>
      <c r="FG142" s="4">
        <v>732470.43658201187</v>
      </c>
      <c r="FH142" s="4">
        <v>732472.33319017035</v>
      </c>
      <c r="FI142" s="4">
        <v>732474.24128883006</v>
      </c>
      <c r="FJ142" s="4">
        <v>732476.16087533743</v>
      </c>
      <c r="FK142" s="4">
        <v>732478.091946999</v>
      </c>
      <c r="FL142" s="4">
        <v>732480.03450113826</v>
      </c>
      <c r="FM142" s="4">
        <v>732481.98853502586</v>
      </c>
      <c r="FN142" s="4">
        <v>732483.95404593507</v>
      </c>
      <c r="FO142" s="4">
        <v>732485.93103112036</v>
      </c>
      <c r="FP142" s="4">
        <v>732487.9194878306</v>
      </c>
      <c r="FQ142" s="4">
        <v>732489.91941328626</v>
      </c>
      <c r="FR142" s="4">
        <v>732491.93080469046</v>
      </c>
      <c r="FS142" s="4">
        <v>732493.95365922211</v>
      </c>
      <c r="FT142" s="4">
        <v>732495.98797407444</v>
      </c>
      <c r="FU142" s="4">
        <v>732498.03374639864</v>
      </c>
      <c r="FV142" s="4">
        <v>732500.09097332938</v>
      </c>
      <c r="FW142" s="4">
        <v>732502.15965199983</v>
      </c>
      <c r="FX142" s="4">
        <v>732504.23977950762</v>
      </c>
      <c r="FY142" s="4">
        <v>732506.33135295671</v>
      </c>
      <c r="FZ142" s="4">
        <v>732508.43436941807</v>
      </c>
      <c r="GA142" s="4">
        <v>732510.54882595944</v>
      </c>
      <c r="GB142" s="4">
        <v>732512.67471961188</v>
      </c>
      <c r="GC142" s="4">
        <v>732514.81204740854</v>
      </c>
      <c r="GD142" s="4">
        <v>732516.96080636326</v>
      </c>
      <c r="GE142" s="4">
        <v>732519.12099346856</v>
      </c>
      <c r="GF142" s="4">
        <v>732521.29260570765</v>
      </c>
      <c r="GG142" s="4">
        <v>732523.47564003081</v>
      </c>
      <c r="GH142" s="4">
        <v>732525.6700933954</v>
      </c>
      <c r="GI142" s="4">
        <v>732527.87596272666</v>
      </c>
      <c r="GJ142" s="4">
        <v>732530.09324493771</v>
      </c>
      <c r="GK142" s="4">
        <v>732532.32193693158</v>
      </c>
      <c r="GL142" s="4">
        <v>732534.56203558331</v>
      </c>
      <c r="GM142" s="4">
        <v>732536.81353775808</v>
      </c>
      <c r="GN142" s="4">
        <v>732539.076440309</v>
      </c>
      <c r="GO142" s="4">
        <v>732541.35074006009</v>
      </c>
      <c r="GP142" s="4">
        <v>732543.63643383782</v>
      </c>
      <c r="GQ142" s="4">
        <v>732545.93351843278</v>
      </c>
      <c r="GR142" s="4">
        <v>732548.24199064227</v>
      </c>
    </row>
    <row r="143">
      <c r="A143" s="4">
        <v>732734.92478848959</v>
      </c>
      <c r="B143" s="4">
        <v>732734.936175728</v>
      </c>
      <c r="C143" s="4">
        <v>732734.95895018673</v>
      </c>
      <c r="D143" s="4">
        <v>732734.99311183358</v>
      </c>
      <c r="E143" s="4">
        <v>732735.0386606151</v>
      </c>
      <c r="F143" s="4">
        <v>732735.09559647273</v>
      </c>
      <c r="G143" s="4">
        <v>732735.16391933255</v>
      </c>
      <c r="H143" s="4">
        <v>732735.24362909072</v>
      </c>
      <c r="I143" s="4">
        <v>732735.33472564735</v>
      </c>
      <c r="J143" s="4">
        <v>732735.4372088816</v>
      </c>
      <c r="K143" s="4">
        <v>732735.55107862444</v>
      </c>
      <c r="L143" s="4">
        <v>732735.67633473407</v>
      </c>
      <c r="M143" s="4">
        <v>732735.81297704822</v>
      </c>
      <c r="N143" s="4">
        <v>732735.96100535814</v>
      </c>
      <c r="O143" s="4">
        <v>732736.12041946966</v>
      </c>
      <c r="P143" s="4">
        <v>732736.2912191588</v>
      </c>
      <c r="Q143" s="4">
        <v>732736.47340417793</v>
      </c>
      <c r="R143" s="4">
        <v>732736.66697429179</v>
      </c>
      <c r="S143" s="4">
        <v>732736.87192922272</v>
      </c>
      <c r="T143" s="4">
        <v>732737.0882686855</v>
      </c>
      <c r="U143" s="4">
        <v>732737.31599239411</v>
      </c>
      <c r="V143" s="4">
        <v>732737.555100012</v>
      </c>
      <c r="W143" s="4">
        <v>732737.80559121317</v>
      </c>
      <c r="X143" s="4">
        <v>732738.067465656</v>
      </c>
      <c r="Y143" s="4">
        <v>732738.34072298056</v>
      </c>
      <c r="Z143" s="4">
        <v>732738.62536279741</v>
      </c>
      <c r="AA143" s="4">
        <v>732738.92138471652</v>
      </c>
      <c r="AB143" s="4">
        <v>732739.22878832242</v>
      </c>
      <c r="AC143" s="4">
        <v>732739.54757320194</v>
      </c>
      <c r="AD143" s="4">
        <v>732739.87773889734</v>
      </c>
      <c r="AE143" s="4">
        <v>732740.21928495483</v>
      </c>
      <c r="AF143" s="4">
        <v>732740.57221090468</v>
      </c>
      <c r="AG143" s="4">
        <v>732740.93651626061</v>
      </c>
      <c r="AH143" s="4">
        <v>732741.31220050831</v>
      </c>
      <c r="AI143" s="4">
        <v>732741.69926313008</v>
      </c>
      <c r="AJ143" s="4">
        <v>732742.09770358575</v>
      </c>
      <c r="AK143" s="4">
        <v>732742.50752133061</v>
      </c>
      <c r="AL143" s="4">
        <v>732742.92871578946</v>
      </c>
      <c r="AM143" s="4">
        <v>732743.36128638254</v>
      </c>
      <c r="AN143" s="4">
        <v>732743.80523249891</v>
      </c>
      <c r="AO143" s="4">
        <v>732744.26055352762</v>
      </c>
      <c r="AP143" s="4">
        <v>732744.72724884679</v>
      </c>
      <c r="AQ143" s="4">
        <v>732745.20531780028</v>
      </c>
      <c r="AR143" s="4">
        <v>732745.694759728</v>
      </c>
      <c r="AS143" s="4">
        <v>732746.19557394518</v>
      </c>
      <c r="AT143" s="4">
        <v>732746.70775975776</v>
      </c>
      <c r="AU143" s="4">
        <v>732747.23131645215</v>
      </c>
      <c r="AV143" s="4">
        <v>732747.76624331682</v>
      </c>
      <c r="AW143" s="4">
        <v>732748.31253959215</v>
      </c>
      <c r="AX143" s="4">
        <v>732748.87020453368</v>
      </c>
      <c r="AY143" s="4">
        <v>732749.43923734815</v>
      </c>
      <c r="AZ143" s="4">
        <v>732750.01963727246</v>
      </c>
      <c r="BA143" s="4">
        <v>732750.61140348122</v>
      </c>
      <c r="BB143" s="4">
        <v>732751.21453515918</v>
      </c>
      <c r="BC143" s="4">
        <v>732751.82903146662</v>
      </c>
      <c r="BD143" s="4">
        <v>732752.45489155024</v>
      </c>
      <c r="BE143" s="4">
        <v>732753.09211454133</v>
      </c>
      <c r="BF143" s="4">
        <v>732753.74069956865</v>
      </c>
      <c r="BG143" s="4">
        <v>732754.4006457103</v>
      </c>
      <c r="BH143" s="4">
        <v>732755.07195205567</v>
      </c>
      <c r="BI143" s="4">
        <v>732755.75461768138</v>
      </c>
      <c r="BJ143" s="4">
        <v>732756.44864164351</v>
      </c>
      <c r="BK143" s="4">
        <v>732757.15402296</v>
      </c>
      <c r="BL143" s="4">
        <v>732757.87076067249</v>
      </c>
      <c r="BM143" s="4">
        <v>732758.59885377029</v>
      </c>
      <c r="BN143" s="4">
        <v>732759.338301242</v>
      </c>
      <c r="BO143" s="4">
        <v>732760.08910206961</v>
      </c>
      <c r="BP143" s="4">
        <v>732760.85125520756</v>
      </c>
      <c r="BQ143" s="4">
        <v>732761.62475959724</v>
      </c>
      <c r="BR143" s="4">
        <v>732762.40961416194</v>
      </c>
      <c r="BS143" s="4">
        <v>732763.20581782027</v>
      </c>
      <c r="BT143" s="4">
        <v>732764.01336944918</v>
      </c>
      <c r="BU143" s="4">
        <v>732764.83226794435</v>
      </c>
      <c r="BV143" s="4">
        <v>732765.66251215921</v>
      </c>
      <c r="BW143" s="4">
        <v>732766.50410094415</v>
      </c>
      <c r="BX143" s="4">
        <v>732767.35703313106</v>
      </c>
      <c r="BY143" s="4">
        <v>732768.22130753088</v>
      </c>
      <c r="BZ143" s="4">
        <v>732769.09692294209</v>
      </c>
      <c r="CA143" s="4">
        <v>732769.9838781578</v>
      </c>
      <c r="CB143" s="4">
        <v>732770.88217193284</v>
      </c>
      <c r="CC143" s="4">
        <v>732771.79180303065</v>
      </c>
      <c r="CD143" s="4">
        <v>732772.71277018264</v>
      </c>
      <c r="CE143" s="4">
        <v>732773.64507210522</v>
      </c>
      <c r="CF143" s="4">
        <v>732774.5887075077</v>
      </c>
      <c r="CG143" s="4">
        <v>732775.54367508343</v>
      </c>
      <c r="CH143" s="4">
        <v>732776.50997349387</v>
      </c>
      <c r="CI143" s="4">
        <v>732777.48760139674</v>
      </c>
      <c r="CJ143" s="4">
        <v>732778.47655745165</v>
      </c>
      <c r="CK143" s="4">
        <v>732779.47684026381</v>
      </c>
      <c r="CL143" s="4">
        <v>732780.48844845081</v>
      </c>
      <c r="CM143" s="4">
        <v>732781.51138060645</v>
      </c>
      <c r="CN143" s="4">
        <v>732782.54563531093</v>
      </c>
      <c r="CO143" s="4">
        <v>732783.59121112025</v>
      </c>
      <c r="CP143" s="4">
        <v>732784.6481065941</v>
      </c>
      <c r="CQ143" s="4">
        <v>732785.71632024529</v>
      </c>
      <c r="CR143" s="4">
        <v>732786.79585059837</v>
      </c>
      <c r="CS143" s="4">
        <v>732787.88669615425</v>
      </c>
      <c r="CT143" s="4">
        <v>732788.98885539046</v>
      </c>
      <c r="CU143" s="4">
        <v>732790.102326789</v>
      </c>
      <c r="CV143" s="4">
        <v>732791.2271087768</v>
      </c>
      <c r="CW143" s="4">
        <v>732792.36319980863</v>
      </c>
      <c r="CX143" s="4">
        <v>732793.510598301</v>
      </c>
      <c r="CY143" s="4">
        <v>732794.66930265632</v>
      </c>
      <c r="CZ143" s="4">
        <v>732795.8393112591</v>
      </c>
      <c r="DA143" s="4">
        <v>732797.02062249312</v>
      </c>
      <c r="DB143" s="4">
        <v>732798.21323469083</v>
      </c>
      <c r="DC143" s="4">
        <v>732799.417146227</v>
      </c>
      <c r="DD143" s="4">
        <v>732800.63235541293</v>
      </c>
      <c r="DE143" s="4">
        <v>732801.858860547</v>
      </c>
      <c r="DF143" s="4">
        <v>732803.09665993438</v>
      </c>
      <c r="DG143" s="4">
        <v>732804.3457518511</v>
      </c>
      <c r="DH143" s="4">
        <v>732805.60613456008</v>
      </c>
      <c r="DI143" s="4">
        <v>732806.87780629925</v>
      </c>
      <c r="DJ143" s="4">
        <v>732808.16076531063</v>
      </c>
      <c r="DK143" s="4">
        <v>732809.45500980376</v>
      </c>
      <c r="DL143" s="4">
        <v>732810.76053797</v>
      </c>
      <c r="DM143" s="4">
        <v>732812.07734801131</v>
      </c>
      <c r="DN143" s="4">
        <v>732813.40543807764</v>
      </c>
      <c r="DO143" s="4">
        <v>732814.7448063232</v>
      </c>
      <c r="DP143" s="4">
        <v>732816.09545089</v>
      </c>
      <c r="DQ143" s="4">
        <v>732817.45736988983</v>
      </c>
      <c r="DR143" s="4">
        <v>732818.83056143124</v>
      </c>
      <c r="DS143" s="4">
        <v>732820.21502360771</v>
      </c>
      <c r="DT143" s="4">
        <v>732821.61075447453</v>
      </c>
      <c r="DU143" s="4">
        <v>732823.0177521141</v>
      </c>
      <c r="DV143" s="4">
        <v>732824.43601454468</v>
      </c>
      <c r="DW143" s="4">
        <v>732825.8655398</v>
      </c>
      <c r="DX143" s="4">
        <v>732827.30632588873</v>
      </c>
      <c r="DY143" s="4">
        <v>732828.75837080076</v>
      </c>
      <c r="DZ143" s="4">
        <v>732830.22167251771</v>
      </c>
      <c r="EA143" s="4">
        <v>732831.69622900675</v>
      </c>
      <c r="EB143" s="4">
        <v>732833.182038191</v>
      </c>
      <c r="EC143" s="4">
        <v>732834.67909803125</v>
      </c>
      <c r="ED143" s="4">
        <v>732836.187406413</v>
      </c>
      <c r="EE143" s="4">
        <v>732837.70696126111</v>
      </c>
      <c r="EF143" s="4">
        <v>732839.23776043917</v>
      </c>
      <c r="EG143" s="4">
        <v>732840.7798018232</v>
      </c>
      <c r="EH143" s="4">
        <v>732842.33308324963</v>
      </c>
      <c r="EI143" s="4">
        <v>732843.897602576</v>
      </c>
      <c r="EJ143" s="4">
        <v>732845.47335760482</v>
      </c>
      <c r="EK143" s="4">
        <v>732847.060346155</v>
      </c>
      <c r="EL143" s="4">
        <v>732848.65856599412</v>
      </c>
      <c r="EM143" s="4">
        <v>732850.26801490912</v>
      </c>
      <c r="EN143" s="4">
        <v>732851.88869064965</v>
      </c>
      <c r="EO143" s="4">
        <v>732853.52059095621</v>
      </c>
      <c r="EP143" s="4">
        <v>732855.16371355683</v>
      </c>
      <c r="EQ143" s="4">
        <v>732856.81805615663</v>
      </c>
      <c r="ER143" s="4">
        <v>732858.483616458</v>
      </c>
      <c r="ES143" s="4">
        <v>732860.16039211792</v>
      </c>
      <c r="ET143" s="4">
        <v>732861.84838081419</v>
      </c>
      <c r="EU143" s="4">
        <v>732863.54758018907</v>
      </c>
      <c r="EV143" s="4">
        <v>732865.25798786152</v>
      </c>
      <c r="EW143" s="4">
        <v>732866.97960146051</v>
      </c>
      <c r="EX143" s="4">
        <v>732868.712418575</v>
      </c>
      <c r="EY143" s="4">
        <v>732870.45643678529</v>
      </c>
      <c r="EZ143" s="4">
        <v>732872.21165367041</v>
      </c>
      <c r="FA143" s="4">
        <v>732873.97806677013</v>
      </c>
      <c r="FB143" s="4">
        <v>732875.75567361852</v>
      </c>
      <c r="FC143" s="4">
        <v>732877.5444717363</v>
      </c>
      <c r="FD143" s="4">
        <v>732879.34445862239</v>
      </c>
      <c r="FE143" s="4">
        <v>732881.15563177585</v>
      </c>
      <c r="FF143" s="4">
        <v>732882.97798865859</v>
      </c>
      <c r="FG143" s="4">
        <v>732884.81152672262</v>
      </c>
      <c r="FH143" s="4">
        <v>732886.65624341846</v>
      </c>
      <c r="FI143" s="4">
        <v>732888.51213616156</v>
      </c>
      <c r="FJ143" s="4">
        <v>732890.37920236168</v>
      </c>
      <c r="FK143" s="4">
        <v>732892.25743940857</v>
      </c>
      <c r="FL143" s="4">
        <v>732894.14684469264</v>
      </c>
      <c r="FM143" s="4">
        <v>732896.04741556023</v>
      </c>
      <c r="FN143" s="4">
        <v>732897.95914935693</v>
      </c>
      <c r="FO143" s="4">
        <v>732899.88204341545</v>
      </c>
      <c r="FP143" s="4">
        <v>732901.81609504775</v>
      </c>
      <c r="FQ143" s="4">
        <v>732903.76130155055</v>
      </c>
      <c r="FR143" s="4">
        <v>732905.71766020358</v>
      </c>
      <c r="FS143" s="4">
        <v>732907.68516827235</v>
      </c>
      <c r="FT143" s="4">
        <v>732909.663823016</v>
      </c>
      <c r="FU143" s="4">
        <v>732911.65362166509</v>
      </c>
      <c r="FV143" s="4">
        <v>732913.65456142358</v>
      </c>
      <c r="FW143" s="4">
        <v>732915.66663950635</v>
      </c>
      <c r="FX143" s="4">
        <v>732917.68985310046</v>
      </c>
      <c r="FY143" s="4">
        <v>732919.72419937153</v>
      </c>
      <c r="FZ143" s="4">
        <v>732921.769675481</v>
      </c>
      <c r="GA143" s="4">
        <v>732923.82627856</v>
      </c>
      <c r="GB143" s="4">
        <v>732925.89400573634</v>
      </c>
      <c r="GC143" s="4">
        <v>732927.97285411006</v>
      </c>
      <c r="GD143" s="4">
        <v>732930.06282079371</v>
      </c>
      <c r="GE143" s="4">
        <v>732932.16390283324</v>
      </c>
      <c r="GF143" s="4">
        <v>732934.27609730838</v>
      </c>
      <c r="GG143" s="4">
        <v>732936.39940125623</v>
      </c>
      <c r="GH143" s="4">
        <v>732938.533811707</v>
      </c>
      <c r="GI143" s="4">
        <v>732940.67932567012</v>
      </c>
      <c r="GJ143" s="4">
        <v>732942.83594014228</v>
      </c>
      <c r="GK143" s="4">
        <v>732945.00365211663</v>
      </c>
      <c r="GL143" s="4">
        <v>732947.18245853961</v>
      </c>
      <c r="GM143" s="4">
        <v>732949.37235637277</v>
      </c>
      <c r="GN143" s="4">
        <v>732951.5733425481</v>
      </c>
      <c r="GO143" s="4">
        <v>732953.78541397117</v>
      </c>
      <c r="GP143" s="4">
        <v>732956.00856755662</v>
      </c>
      <c r="GQ143" s="4">
        <v>732958.24280017894</v>
      </c>
      <c r="GR143" s="4">
        <v>732960.48810872727</v>
      </c>
    </row>
    <row r="144">
      <c r="A144" s="4">
        <v>733139.28844989208</v>
      </c>
      <c r="B144" s="4">
        <v>733139.29952762474</v>
      </c>
      <c r="C144" s="4">
        <v>733139.321683073</v>
      </c>
      <c r="D144" s="4">
        <v>733139.35491621122</v>
      </c>
      <c r="E144" s="4">
        <v>733139.399226985</v>
      </c>
      <c r="F144" s="4">
        <v>733139.4546153422</v>
      </c>
      <c r="G144" s="4">
        <v>733139.52108119486</v>
      </c>
      <c r="H144" s="4">
        <v>733139.59862446389</v>
      </c>
      <c r="I144" s="4">
        <v>733139.68724502949</v>
      </c>
      <c r="J144" s="4">
        <v>733139.78694277955</v>
      </c>
      <c r="K144" s="4">
        <v>733139.89771756949</v>
      </c>
      <c r="L144" s="4">
        <v>733140.019569241</v>
      </c>
      <c r="M144" s="4">
        <v>733140.15249763441</v>
      </c>
      <c r="N144" s="4">
        <v>733140.29650255956</v>
      </c>
      <c r="O144" s="4">
        <v>733140.45158381877</v>
      </c>
      <c r="P144" s="4">
        <v>733140.61774120014</v>
      </c>
      <c r="Q144" s="4">
        <v>733140.79497446562</v>
      </c>
      <c r="R144" s="4">
        <v>733140.98328336666</v>
      </c>
      <c r="S144" s="4">
        <v>733141.18266765494</v>
      </c>
      <c r="T144" s="4">
        <v>733141.39312704175</v>
      </c>
      <c r="U144" s="4">
        <v>733141.614661247</v>
      </c>
      <c r="V144" s="4">
        <v>733141.84726995172</v>
      </c>
      <c r="W144" s="4">
        <v>733142.090952835</v>
      </c>
      <c r="X144" s="4">
        <v>733142.34570956172</v>
      </c>
      <c r="Y144" s="4">
        <v>733142.61153978691</v>
      </c>
      <c r="Z144" s="4">
        <v>733142.88844312448</v>
      </c>
      <c r="AA144" s="4">
        <v>733143.17641920317</v>
      </c>
      <c r="AB144" s="4">
        <v>733143.47546760971</v>
      </c>
      <c r="AC144" s="4">
        <v>733143.78558794234</v>
      </c>
      <c r="AD144" s="4">
        <v>733144.10677976534</v>
      </c>
      <c r="AE144" s="4">
        <v>733144.43904263387</v>
      </c>
      <c r="AF144" s="4">
        <v>733144.78237608168</v>
      </c>
      <c r="AG144" s="4">
        <v>733145.13677963871</v>
      </c>
      <c r="AH144" s="4">
        <v>733145.50225281157</v>
      </c>
      <c r="AI144" s="4">
        <v>733145.878795087</v>
      </c>
      <c r="AJ144" s="4">
        <v>733146.26640595344</v>
      </c>
      <c r="AK144" s="4">
        <v>733146.66508487007</v>
      </c>
      <c r="AL144" s="4">
        <v>733147.07483126654</v>
      </c>
      <c r="AM144" s="4">
        <v>733147.495644596</v>
      </c>
      <c r="AN144" s="4">
        <v>733147.92752426444</v>
      </c>
      <c r="AO144" s="4">
        <v>733148.37046967773</v>
      </c>
      <c r="AP144" s="4">
        <v>733148.8244802095</v>
      </c>
      <c r="AQ144" s="4">
        <v>733149.28955523809</v>
      </c>
      <c r="AR144" s="4">
        <v>733149.76569411287</v>
      </c>
      <c r="AS144" s="4">
        <v>733150.25289618259</v>
      </c>
      <c r="AT144" s="4">
        <v>733150.751160759</v>
      </c>
      <c r="AU144" s="4">
        <v>733151.26048715459</v>
      </c>
      <c r="AV144" s="4">
        <v>733151.78087467165</v>
      </c>
      <c r="AW144" s="4">
        <v>733152.31232256512</v>
      </c>
      <c r="AX144" s="4">
        <v>733152.854830124</v>
      </c>
      <c r="AY144" s="4">
        <v>733153.40839657886</v>
      </c>
      <c r="AZ144" s="4">
        <v>733153.97302115744</v>
      </c>
      <c r="BA144" s="4">
        <v>733154.54870308831</v>
      </c>
      <c r="BB144" s="4">
        <v>733155.13544155471</v>
      </c>
      <c r="BC144" s="4">
        <v>733155.73323576583</v>
      </c>
      <c r="BD144" s="4">
        <v>733156.34208487289</v>
      </c>
      <c r="BE144" s="4">
        <v>733156.96198803652</v>
      </c>
      <c r="BF144" s="4">
        <v>733157.59294438723</v>
      </c>
      <c r="BG144" s="4">
        <v>733158.23495307111</v>
      </c>
      <c r="BH144" s="4">
        <v>733158.88801316719</v>
      </c>
      <c r="BI144" s="4">
        <v>733159.55212378711</v>
      </c>
      <c r="BJ144" s="4">
        <v>733160.22728400049</v>
      </c>
      <c r="BK144" s="4">
        <v>733160.91349288</v>
      </c>
      <c r="BL144" s="4">
        <v>733161.61074945889</v>
      </c>
      <c r="BM144" s="4">
        <v>733162.31905278563</v>
      </c>
      <c r="BN144" s="4">
        <v>733163.03840185213</v>
      </c>
      <c r="BO144" s="4">
        <v>733163.76879567851</v>
      </c>
      <c r="BP144" s="4">
        <v>733164.51023323624</v>
      </c>
      <c r="BQ144" s="4">
        <v>733165.2627135131</v>
      </c>
      <c r="BR144" s="4">
        <v>733166.02623544808</v>
      </c>
      <c r="BS144" s="4">
        <v>733166.80079798226</v>
      </c>
      <c r="BT144" s="4">
        <v>733167.58640005137</v>
      </c>
      <c r="BU144" s="4">
        <v>733168.38304054691</v>
      </c>
      <c r="BV144" s="4">
        <v>733169.1907183713</v>
      </c>
      <c r="BW144" s="4">
        <v>733170.00943240116</v>
      </c>
      <c r="BX144" s="4">
        <v>733170.839181495</v>
      </c>
      <c r="BY144" s="4">
        <v>733171.67996450386</v>
      </c>
      <c r="BZ144" s="4">
        <v>733172.53178025642</v>
      </c>
      <c r="CA144" s="4">
        <v>733173.39462757565</v>
      </c>
      <c r="CB144" s="4">
        <v>733174.26850524929</v>
      </c>
      <c r="CC144" s="4">
        <v>733175.153412071</v>
      </c>
      <c r="CD144" s="4">
        <v>733176.0493468144</v>
      </c>
      <c r="CE144" s="4">
        <v>733176.95630822959</v>
      </c>
      <c r="CF144" s="4">
        <v>733177.87429504993</v>
      </c>
      <c r="CG144" s="4">
        <v>733178.80330600648</v>
      </c>
      <c r="CH144" s="4">
        <v>733179.7433398061</v>
      </c>
      <c r="CI144" s="4">
        <v>733180.69439514144</v>
      </c>
      <c r="CJ144" s="4">
        <v>733181.65647068829</v>
      </c>
      <c r="CK144" s="4">
        <v>733182.62956511579</v>
      </c>
      <c r="CL144" s="4">
        <v>733183.61367706652</v>
      </c>
      <c r="CM144" s="4">
        <v>733184.60880515922</v>
      </c>
      <c r="CN144" s="4">
        <v>733185.6149480337</v>
      </c>
      <c r="CO144" s="4">
        <v>733186.63210427389</v>
      </c>
      <c r="CP144" s="4">
        <v>733187.66027247463</v>
      </c>
      <c r="CQ144" s="4">
        <v>733188.69945119554</v>
      </c>
      <c r="CR144" s="4">
        <v>733189.7496390075</v>
      </c>
      <c r="CS144" s="4">
        <v>733190.81083442888</v>
      </c>
      <c r="CT144" s="4">
        <v>733191.88303599379</v>
      </c>
      <c r="CU144" s="4">
        <v>733192.96624221175</v>
      </c>
      <c r="CV144" s="4">
        <v>733194.06045157707</v>
      </c>
      <c r="CW144" s="4">
        <v>733195.165662556</v>
      </c>
      <c r="CX144" s="4">
        <v>733196.28187363257</v>
      </c>
      <c r="CY144" s="4">
        <v>733197.40908323368</v>
      </c>
      <c r="CZ144" s="4">
        <v>733198.54728980071</v>
      </c>
      <c r="DA144" s="4">
        <v>733199.69649175007</v>
      </c>
      <c r="DB144" s="4">
        <v>733200.8566874715</v>
      </c>
      <c r="DC144" s="4">
        <v>733202.027875372</v>
      </c>
      <c r="DD144" s="4">
        <v>733203.21005379071</v>
      </c>
      <c r="DE144" s="4">
        <v>733204.4032211093</v>
      </c>
      <c r="DF144" s="4">
        <v>733205.60737565358</v>
      </c>
      <c r="DG144" s="4">
        <v>733206.82251575636</v>
      </c>
      <c r="DH144" s="4">
        <v>733208.04863971053</v>
      </c>
      <c r="DI144" s="4">
        <v>733209.285745835</v>
      </c>
      <c r="DJ144" s="4">
        <v>733210.53383237531</v>
      </c>
      <c r="DK144" s="4">
        <v>733211.79289762222</v>
      </c>
      <c r="DL144" s="4">
        <v>733213.06293980137</v>
      </c>
      <c r="DM144" s="4">
        <v>733214.34395715967</v>
      </c>
      <c r="DN144" s="4">
        <v>733215.63594789582</v>
      </c>
      <c r="DO144" s="4">
        <v>733216.93891023181</v>
      </c>
      <c r="DP144" s="4">
        <v>733218.25284234236</v>
      </c>
      <c r="DQ144" s="4">
        <v>733219.57774239557</v>
      </c>
      <c r="DR144" s="4">
        <v>733220.913608549</v>
      </c>
      <c r="DS144" s="4">
        <v>733222.260438936</v>
      </c>
      <c r="DT144" s="4">
        <v>733223.61823168513</v>
      </c>
      <c r="DU144" s="4">
        <v>733224.98698491463</v>
      </c>
      <c r="DV144" s="4">
        <v>733226.3666966944</v>
      </c>
      <c r="DW144" s="4">
        <v>733227.75736512279</v>
      </c>
      <c r="DX144" s="4">
        <v>733229.15898825508</v>
      </c>
      <c r="DY144" s="4">
        <v>733230.57156413852</v>
      </c>
      <c r="DZ144" s="4">
        <v>733231.99509079847</v>
      </c>
      <c r="EA144" s="4">
        <v>733233.42956625973</v>
      </c>
      <c r="EB144" s="4">
        <v>733234.87498852133</v>
      </c>
      <c r="EC144" s="4">
        <v>733236.33135555848</v>
      </c>
      <c r="ED144" s="4">
        <v>733237.79866535612</v>
      </c>
      <c r="EE144" s="4">
        <v>733239.27691586374</v>
      </c>
      <c r="EF144" s="4">
        <v>733240.76610501192</v>
      </c>
      <c r="EG144" s="4">
        <v>733242.26623073535</v>
      </c>
      <c r="EH144" s="4">
        <v>733243.77729093411</v>
      </c>
      <c r="EI144" s="4">
        <v>733245.299283506</v>
      </c>
      <c r="EJ144" s="4">
        <v>733246.83220633247</v>
      </c>
      <c r="EK144" s="4">
        <v>733248.37605726451</v>
      </c>
      <c r="EL144" s="4">
        <v>733249.93083415052</v>
      </c>
      <c r="EM144" s="4">
        <v>733251.49653483089</v>
      </c>
      <c r="EN144" s="4">
        <v>733253.07315712469</v>
      </c>
      <c r="EO144" s="4">
        <v>733254.66069881583</v>
      </c>
      <c r="EP144" s="4">
        <v>733256.25915770116</v>
      </c>
      <c r="EQ144" s="4">
        <v>733257.86853154388</v>
      </c>
      <c r="ER144" s="4">
        <v>733259.48881810857</v>
      </c>
      <c r="ES144" s="4">
        <v>733261.12001512083</v>
      </c>
      <c r="ET144" s="4">
        <v>733262.76212031569</v>
      </c>
      <c r="EU144" s="4">
        <v>733264.41513139615</v>
      </c>
      <c r="EV144" s="4">
        <v>733266.07904605067</v>
      </c>
      <c r="EW144" s="4">
        <v>733267.75386196387</v>
      </c>
      <c r="EX144" s="4">
        <v>733269.43957680615</v>
      </c>
      <c r="EY144" s="4">
        <v>733271.13618819765</v>
      </c>
      <c r="EZ144" s="4">
        <v>733272.84369379375</v>
      </c>
      <c r="FA144" s="4">
        <v>733274.56209119828</v>
      </c>
      <c r="FB144" s="4">
        <v>733276.29137801542</v>
      </c>
      <c r="FC144" s="4">
        <v>733278.03155183769</v>
      </c>
      <c r="FD144" s="4">
        <v>733279.78261021606</v>
      </c>
      <c r="FE144" s="4">
        <v>733281.54455072514</v>
      </c>
      <c r="FF144" s="4">
        <v>733283.31737088668</v>
      </c>
      <c r="FG144" s="4">
        <v>733285.1010682286</v>
      </c>
      <c r="FH144" s="4">
        <v>733286.89564027241</v>
      </c>
      <c r="FI144" s="4">
        <v>733288.70108449424</v>
      </c>
      <c r="FJ144" s="4">
        <v>733290.51739837986</v>
      </c>
      <c r="FK144" s="4">
        <v>733292.34457938781</v>
      </c>
      <c r="FL144" s="4">
        <v>733294.182624975</v>
      </c>
      <c r="FM144" s="4">
        <v>733296.03153254814</v>
      </c>
      <c r="FN144" s="4">
        <v>733297.89129953855</v>
      </c>
      <c r="FO144" s="4">
        <v>733299.76192334876</v>
      </c>
      <c r="FP144" s="4">
        <v>733301.64340136666</v>
      </c>
      <c r="FQ144" s="4">
        <v>733303.53573094588</v>
      </c>
      <c r="FR144" s="4">
        <v>733305.43890945136</v>
      </c>
      <c r="FS144" s="4">
        <v>733307.35293422267</v>
      </c>
      <c r="FT144" s="4">
        <v>733309.27780257771</v>
      </c>
      <c r="FU144" s="4">
        <v>733311.2135118295</v>
      </c>
      <c r="FV144" s="4">
        <v>733313.16005927173</v>
      </c>
      <c r="FW144" s="4">
        <v>733315.1174421726</v>
      </c>
      <c r="FX144" s="4">
        <v>733317.08565778891</v>
      </c>
      <c r="FY144" s="4">
        <v>733319.06470338942</v>
      </c>
      <c r="FZ144" s="4">
        <v>733321.054576191</v>
      </c>
      <c r="GA144" s="4">
        <v>733323.05527340923</v>
      </c>
      <c r="GB144" s="4">
        <v>733325.06679224176</v>
      </c>
      <c r="GC144" s="4">
        <v>733327.08912987635</v>
      </c>
      <c r="GD144" s="4">
        <v>733329.1222834856</v>
      </c>
      <c r="GE144" s="4">
        <v>733331.16625022248</v>
      </c>
      <c r="GF144" s="4">
        <v>733333.22102721676</v>
      </c>
      <c r="GG144" s="4">
        <v>733335.28661159892</v>
      </c>
      <c r="GH144" s="4">
        <v>733337.3630004744</v>
      </c>
      <c r="GI144" s="4">
        <v>733339.45019093284</v>
      </c>
      <c r="GJ144" s="4">
        <v>733341.5481800558</v>
      </c>
      <c r="GK144" s="4">
        <v>733343.65696490835</v>
      </c>
      <c r="GL144" s="4">
        <v>733345.77654252376</v>
      </c>
      <c r="GM144" s="4">
        <v>733347.90690994426</v>
      </c>
      <c r="GN144" s="4">
        <v>733350.04806417564</v>
      </c>
      <c r="GO144" s="4">
        <v>733352.20000221557</v>
      </c>
      <c r="GP144" s="4">
        <v>733354.362721064</v>
      </c>
      <c r="GQ144" s="4">
        <v>733356.53621768334</v>
      </c>
      <c r="GR144" s="4">
        <v>733358.72048901638</v>
      </c>
    </row>
    <row r="145">
      <c r="A145" s="4">
        <v>733529.99706103315</v>
      </c>
      <c r="B145" s="4">
        <v>733530.00783961371</v>
      </c>
      <c r="C145" s="4">
        <v>733530.02939676016</v>
      </c>
      <c r="D145" s="4">
        <v>733530.06173244736</v>
      </c>
      <c r="E145" s="4">
        <v>733530.10484662291</v>
      </c>
      <c r="F145" s="4">
        <v>733530.15873923828</v>
      </c>
      <c r="G145" s="4">
        <v>733530.22341020359</v>
      </c>
      <c r="H145" s="4">
        <v>733530.29885943944</v>
      </c>
      <c r="I145" s="4">
        <v>733530.3850868406</v>
      </c>
      <c r="J145" s="4">
        <v>733530.48209228134</v>
      </c>
      <c r="K145" s="4">
        <v>733530.58987563115</v>
      </c>
      <c r="L145" s="4">
        <v>733530.7084367408</v>
      </c>
      <c r="M145" s="4">
        <v>733530.83777544112</v>
      </c>
      <c r="N145" s="4">
        <v>733530.97789155727</v>
      </c>
      <c r="O145" s="4">
        <v>733531.12878489343</v>
      </c>
      <c r="P145" s="4">
        <v>733531.29045524308</v>
      </c>
      <c r="Q145" s="4">
        <v>733531.46290237573</v>
      </c>
      <c r="R145" s="4">
        <v>733531.64612606028</v>
      </c>
      <c r="S145" s="4">
        <v>733531.84012603352</v>
      </c>
      <c r="T145" s="4">
        <v>733532.0449020206</v>
      </c>
      <c r="U145" s="4">
        <v>733532.26045376086</v>
      </c>
      <c r="V145" s="4">
        <v>733532.48678093345</v>
      </c>
      <c r="W145" s="4">
        <v>733532.7238832321</v>
      </c>
      <c r="X145" s="4">
        <v>733532.97176032758</v>
      </c>
      <c r="Y145" s="4">
        <v>733533.23041186482</v>
      </c>
      <c r="Z145" s="4">
        <v>733533.49983750063</v>
      </c>
      <c r="AA145" s="4">
        <v>733533.78003685991</v>
      </c>
      <c r="AB145" s="4">
        <v>733534.071009537</v>
      </c>
      <c r="AC145" s="4">
        <v>733534.37275514007</v>
      </c>
      <c r="AD145" s="4">
        <v>733534.68527325743</v>
      </c>
      <c r="AE145" s="4">
        <v>733535.008563442</v>
      </c>
      <c r="AF145" s="4">
        <v>733535.342625253</v>
      </c>
      <c r="AG145" s="4">
        <v>733535.68745821388</v>
      </c>
      <c r="AH145" s="4">
        <v>733536.04306185606</v>
      </c>
      <c r="AI145" s="4">
        <v>733536.40943569306</v>
      </c>
      <c r="AJ145" s="4">
        <v>733536.78657919855</v>
      </c>
      <c r="AK145" s="4">
        <v>733537.17449185823</v>
      </c>
      <c r="AL145" s="4">
        <v>733537.57317313727</v>
      </c>
      <c r="AM145" s="4">
        <v>733537.98262247327</v>
      </c>
      <c r="AN145" s="4">
        <v>733538.40283929848</v>
      </c>
      <c r="AO145" s="4">
        <v>733538.83382303687</v>
      </c>
      <c r="AP145" s="4">
        <v>733539.275573082</v>
      </c>
      <c r="AQ145" s="4">
        <v>733539.72808881721</v>
      </c>
      <c r="AR145" s="4">
        <v>733540.19136962935</v>
      </c>
      <c r="AS145" s="4">
        <v>733540.66541485325</v>
      </c>
      <c r="AT145" s="4">
        <v>733541.15022385959</v>
      </c>
      <c r="AU145" s="4">
        <v>733541.64579594333</v>
      </c>
      <c r="AV145" s="4">
        <v>733542.15213043464</v>
      </c>
      <c r="AW145" s="4">
        <v>733542.669226621</v>
      </c>
      <c r="AX145" s="4">
        <v>733543.19708379323</v>
      </c>
      <c r="AY145" s="4">
        <v>733543.73570121336</v>
      </c>
      <c r="AZ145" s="4">
        <v>733544.28507813322</v>
      </c>
      <c r="BA145" s="4">
        <v>733544.84521378437</v>
      </c>
      <c r="BB145" s="4">
        <v>733545.41610740323</v>
      </c>
      <c r="BC145" s="4">
        <v>733545.997758175</v>
      </c>
      <c r="BD145" s="4">
        <v>733546.59016530926</v>
      </c>
      <c r="BE145" s="4">
        <v>733547.1933279779</v>
      </c>
      <c r="BF145" s="4">
        <v>733547.80724533787</v>
      </c>
      <c r="BG145" s="4">
        <v>733548.43191653909</v>
      </c>
      <c r="BH145" s="4">
        <v>733549.06734071742</v>
      </c>
      <c r="BI145" s="4">
        <v>733549.71351698658</v>
      </c>
      <c r="BJ145" s="4">
        <v>733550.37044444482</v>
      </c>
      <c r="BK145" s="4">
        <v>733551.03812218609</v>
      </c>
      <c r="BL145" s="4">
        <v>733551.71654927463</v>
      </c>
      <c r="BM145" s="4">
        <v>733552.40572477959</v>
      </c>
      <c r="BN145" s="4">
        <v>733553.10564773146</v>
      </c>
      <c r="BO145" s="4">
        <v>733553.81631715724</v>
      </c>
      <c r="BP145" s="4">
        <v>733554.53773207846</v>
      </c>
      <c r="BQ145" s="4">
        <v>733555.26989147614</v>
      </c>
      <c r="BR145" s="4">
        <v>733556.01279435586</v>
      </c>
      <c r="BS145" s="4">
        <v>733556.76643966918</v>
      </c>
      <c r="BT145" s="4">
        <v>733557.53082636464</v>
      </c>
      <c r="BU145" s="4">
        <v>733558.30595339555</v>
      </c>
      <c r="BV145" s="4">
        <v>733559.09181967028</v>
      </c>
      <c r="BW145" s="4">
        <v>733559.88842409768</v>
      </c>
      <c r="BX145" s="4">
        <v>733560.695765579</v>
      </c>
      <c r="BY145" s="4">
        <v>733561.5138429855</v>
      </c>
      <c r="BZ145" s="4">
        <v>733562.342655176</v>
      </c>
      <c r="CA145" s="4">
        <v>733563.18220099946</v>
      </c>
      <c r="CB145" s="4">
        <v>733564.03247929912</v>
      </c>
      <c r="CC145" s="4">
        <v>733564.89348887885</v>
      </c>
      <c r="CD145" s="4">
        <v>733565.76522854937</v>
      </c>
      <c r="CE145" s="4">
        <v>733566.64769708691</v>
      </c>
      <c r="CF145" s="4">
        <v>733567.54089328344</v>
      </c>
      <c r="CG145" s="4">
        <v>733568.44481587713</v>
      </c>
      <c r="CH145" s="4">
        <v>733569.35946362163</v>
      </c>
      <c r="CI145" s="4">
        <v>733570.28483524488</v>
      </c>
      <c r="CJ145" s="4">
        <v>733571.220929458</v>
      </c>
      <c r="CK145" s="4">
        <v>733572.16774496075</v>
      </c>
      <c r="CL145" s="4">
        <v>733573.12528042169</v>
      </c>
      <c r="CM145" s="4">
        <v>733574.093534526</v>
      </c>
      <c r="CN145" s="4">
        <v>733575.07250591577</v>
      </c>
      <c r="CO145" s="4">
        <v>733576.0621932412</v>
      </c>
      <c r="CP145" s="4">
        <v>733577.06259510957</v>
      </c>
      <c r="CQ145" s="4">
        <v>733578.07371013984</v>
      </c>
      <c r="CR145" s="4">
        <v>733579.0955369228</v>
      </c>
      <c r="CS145" s="4">
        <v>733580.12807403307</v>
      </c>
      <c r="CT145" s="4">
        <v>733581.17132003442</v>
      </c>
      <c r="CU145" s="4">
        <v>733582.22527348029</v>
      </c>
      <c r="CV145" s="4">
        <v>733583.2899328979</v>
      </c>
      <c r="CW145" s="4">
        <v>733584.36529679759</v>
      </c>
      <c r="CX145" s="4">
        <v>733585.45136370219</v>
      </c>
      <c r="CY145" s="4">
        <v>733586.54813208431</v>
      </c>
      <c r="CZ145" s="4">
        <v>733587.6556004287</v>
      </c>
      <c r="DA145" s="4">
        <v>733588.77376717771</v>
      </c>
      <c r="DB145" s="4">
        <v>733589.90263078245</v>
      </c>
      <c r="DC145" s="4">
        <v>733591.04218968353</v>
      </c>
      <c r="DD145" s="4">
        <v>733592.19244227826</v>
      </c>
      <c r="DE145" s="4">
        <v>733593.3533869643</v>
      </c>
      <c r="DF145" s="4">
        <v>733594.52502213407</v>
      </c>
      <c r="DG145" s="4">
        <v>733595.70734614623</v>
      </c>
      <c r="DH145" s="4">
        <v>733596.90035737108</v>
      </c>
      <c r="DI145" s="4">
        <v>733598.104054128</v>
      </c>
      <c r="DJ145" s="4">
        <v>733599.31843475148</v>
      </c>
      <c r="DK145" s="4">
        <v>733600.54349754273</v>
      </c>
      <c r="DL145" s="4">
        <v>733601.77924079727</v>
      </c>
      <c r="DM145" s="4">
        <v>733603.02566279529</v>
      </c>
      <c r="DN145" s="4">
        <v>733604.28276180429</v>
      </c>
      <c r="DO145" s="4">
        <v>733605.55053607153</v>
      </c>
      <c r="DP145" s="4">
        <v>733606.82898381772</v>
      </c>
      <c r="DQ145" s="4">
        <v>733608.11810327007</v>
      </c>
      <c r="DR145" s="4">
        <v>733609.41789263615</v>
      </c>
      <c r="DS145" s="4">
        <v>733610.72835010593</v>
      </c>
      <c r="DT145" s="4">
        <v>733612.0494738475</v>
      </c>
      <c r="DU145" s="4">
        <v>733613.38126201672</v>
      </c>
      <c r="DV145" s="4">
        <v>733614.72371275548</v>
      </c>
      <c r="DW145" s="4">
        <v>733616.07682420721</v>
      </c>
      <c r="DX145" s="4">
        <v>733617.44059447164</v>
      </c>
      <c r="DY145" s="4">
        <v>733618.81502165133</v>
      </c>
      <c r="DZ145" s="4">
        <v>733620.2001038359</v>
      </c>
      <c r="EA145" s="4">
        <v>733621.59583907807</v>
      </c>
      <c r="EB145" s="4">
        <v>733623.00222544558</v>
      </c>
      <c r="EC145" s="4">
        <v>733624.41926097125</v>
      </c>
      <c r="ED145" s="4">
        <v>733625.8469436866</v>
      </c>
      <c r="EE145" s="4">
        <v>733627.28527159069</v>
      </c>
      <c r="EF145" s="4">
        <v>733628.73424268444</v>
      </c>
      <c r="EG145" s="4">
        <v>733630.19385494338</v>
      </c>
      <c r="EH145" s="4">
        <v>733631.6641063299</v>
      </c>
      <c r="EI145" s="4">
        <v>733633.14499479951</v>
      </c>
      <c r="EJ145" s="4">
        <v>733634.63651828049</v>
      </c>
      <c r="EK145" s="4">
        <v>733636.13867468585</v>
      </c>
      <c r="EL145" s="4">
        <v>733637.65146193339</v>
      </c>
      <c r="EM145" s="4">
        <v>733639.17487789958</v>
      </c>
      <c r="EN145" s="4">
        <v>733640.7089204588</v>
      </c>
      <c r="EO145" s="4">
        <v>733642.25358748494</v>
      </c>
      <c r="EP145" s="4">
        <v>733643.80887680745</v>
      </c>
      <c r="EQ145" s="4">
        <v>733645.37478625774</v>
      </c>
      <c r="ER145" s="4">
        <v>733646.95131364756</v>
      </c>
      <c r="ES145" s="4">
        <v>733648.53845678619</v>
      </c>
      <c r="ET145" s="4">
        <v>733650.13621344732</v>
      </c>
      <c r="EU145" s="4">
        <v>733651.74458140472</v>
      </c>
      <c r="EV145" s="4">
        <v>733653.363558412</v>
      </c>
      <c r="EW145" s="4">
        <v>733654.99314220832</v>
      </c>
      <c r="EX145" s="4">
        <v>733656.63333051512</v>
      </c>
      <c r="EY145" s="4">
        <v>733658.284121042</v>
      </c>
      <c r="EZ145" s="4">
        <v>733659.94551148673</v>
      </c>
      <c r="FA145" s="4">
        <v>733661.61749952834</v>
      </c>
      <c r="FB145" s="4">
        <v>733663.30008282571</v>
      </c>
      <c r="FC145" s="4">
        <v>733664.99325903284</v>
      </c>
      <c r="FD145" s="4">
        <v>733666.69702578487</v>
      </c>
      <c r="FE145" s="4">
        <v>733668.41138068656</v>
      </c>
      <c r="FF145" s="4">
        <v>733670.13632135873</v>
      </c>
      <c r="FG145" s="4">
        <v>733671.87184539111</v>
      </c>
      <c r="FH145" s="4">
        <v>733673.617950344</v>
      </c>
      <c r="FI145" s="4">
        <v>733675.374633791</v>
      </c>
      <c r="FJ145" s="4">
        <v>733677.14189326682</v>
      </c>
      <c r="FK145" s="4">
        <v>733678.91972630075</v>
      </c>
      <c r="FL145" s="4">
        <v>733680.70813041</v>
      </c>
      <c r="FM145" s="4">
        <v>733682.507103102</v>
      </c>
      <c r="FN145" s="4">
        <v>733684.31664184539</v>
      </c>
      <c r="FO145" s="4">
        <v>733686.136744112</v>
      </c>
      <c r="FP145" s="4">
        <v>733687.96740736836</v>
      </c>
      <c r="FQ145" s="4">
        <v>733689.80862904724</v>
      </c>
      <c r="FR145" s="4">
        <v>733691.66040656727</v>
      </c>
      <c r="FS145" s="4">
        <v>733693.52273734275</v>
      </c>
      <c r="FT145" s="4">
        <v>733695.39561876806</v>
      </c>
      <c r="FU145" s="4">
        <v>733697.27904822549</v>
      </c>
      <c r="FV145" s="4">
        <v>733699.1730230723</v>
      </c>
      <c r="FW145" s="4">
        <v>733701.07754065737</v>
      </c>
      <c r="FX145" s="4">
        <v>733702.99259832082</v>
      </c>
      <c r="FY145" s="4">
        <v>733704.9181933807</v>
      </c>
      <c r="FZ145" s="4">
        <v>733706.85432313557</v>
      </c>
      <c r="GA145" s="4">
        <v>733708.80098488473</v>
      </c>
      <c r="GB145" s="4">
        <v>733710.75817589718</v>
      </c>
      <c r="GC145" s="4">
        <v>733712.72589342762</v>
      </c>
      <c r="GD145" s="4">
        <v>733714.70413473365</v>
      </c>
      <c r="GE145" s="4">
        <v>733716.69289702887</v>
      </c>
      <c r="GF145" s="4">
        <v>733718.69217753632</v>
      </c>
      <c r="GG145" s="4">
        <v>733720.70197344862</v>
      </c>
      <c r="GH145" s="4">
        <v>733722.72228196333</v>
      </c>
      <c r="GI145" s="4">
        <v>733724.75310023525</v>
      </c>
      <c r="GJ145" s="4">
        <v>733726.79442542233</v>
      </c>
      <c r="GK145" s="4">
        <v>733728.84625467239</v>
      </c>
      <c r="GL145" s="4">
        <v>733730.90858510125</v>
      </c>
      <c r="GM145" s="4">
        <v>733732.9814138246</v>
      </c>
      <c r="GN145" s="4">
        <v>733735.06473792822</v>
      </c>
      <c r="GO145" s="4">
        <v>733737.15855449776</v>
      </c>
      <c r="GP145" s="4">
        <v>733739.26286059141</v>
      </c>
      <c r="GQ145" s="4">
        <v>733741.37765326363</v>
      </c>
      <c r="GR145" s="4">
        <v>733743.502929552</v>
      </c>
    </row>
    <row r="146">
      <c r="A146" s="4">
        <v>733907.59645582479</v>
      </c>
      <c r="B146" s="4">
        <v>733907.6069452021</v>
      </c>
      <c r="C146" s="4">
        <v>733907.62792393868</v>
      </c>
      <c r="D146" s="4">
        <v>733907.65939200833</v>
      </c>
      <c r="E146" s="4">
        <v>733907.7013493703</v>
      </c>
      <c r="F146" s="4">
        <v>733907.75379596022</v>
      </c>
      <c r="G146" s="4">
        <v>733907.81673170242</v>
      </c>
      <c r="H146" s="4">
        <v>733907.89015651552</v>
      </c>
      <c r="I146" s="4">
        <v>733907.97407030372</v>
      </c>
      <c r="J146" s="4">
        <v>733908.06847294024</v>
      </c>
      <c r="K146" s="4">
        <v>733908.17336429516</v>
      </c>
      <c r="L146" s="4">
        <v>733908.28874422912</v>
      </c>
      <c r="M146" s="4">
        <v>733908.41461257369</v>
      </c>
      <c r="N146" s="4">
        <v>733908.55096915911</v>
      </c>
      <c r="O146" s="4">
        <v>733908.6978137868</v>
      </c>
      <c r="P146" s="4">
        <v>733908.8551462699</v>
      </c>
      <c r="Q146" s="4">
        <v>733909.02296637744</v>
      </c>
      <c r="R146" s="4">
        <v>733909.20127387741</v>
      </c>
      <c r="S146" s="4">
        <v>733909.390068526</v>
      </c>
      <c r="T146" s="4">
        <v>733909.5893500552</v>
      </c>
      <c r="U146" s="4">
        <v>733909.79911819776</v>
      </c>
      <c r="V146" s="4">
        <v>733910.01937265985</v>
      </c>
      <c r="W146" s="4">
        <v>733910.250113115</v>
      </c>
      <c r="X146" s="4">
        <v>733910.49133927852</v>
      </c>
      <c r="Y146" s="4">
        <v>733910.74305079</v>
      </c>
      <c r="Z146" s="4">
        <v>733911.00524729921</v>
      </c>
      <c r="AA146" s="4">
        <v>733911.27792845224</v>
      </c>
      <c r="AB146" s="4">
        <v>733911.56109386834</v>
      </c>
      <c r="AC146" s="4">
        <v>733911.8547431567</v>
      </c>
      <c r="AD146" s="4">
        <v>733912.1588758959</v>
      </c>
      <c r="AE146" s="4">
        <v>733912.47349168384</v>
      </c>
      <c r="AF146" s="4">
        <v>733912.7985900637</v>
      </c>
      <c r="AG146" s="4">
        <v>733913.13417058648</v>
      </c>
      <c r="AH146" s="4">
        <v>733913.48023280385</v>
      </c>
      <c r="AI146" s="4">
        <v>733913.83677622117</v>
      </c>
      <c r="AJ146" s="4">
        <v>733914.20380032668</v>
      </c>
      <c r="AK146" s="4">
        <v>733914.5813046518</v>
      </c>
      <c r="AL146" s="4">
        <v>733914.96928863344</v>
      </c>
      <c r="AM146" s="4">
        <v>733915.36775174807</v>
      </c>
      <c r="AN146" s="4">
        <v>733915.776693452</v>
      </c>
      <c r="AO146" s="4">
        <v>733916.19611314742</v>
      </c>
      <c r="AP146" s="4">
        <v>733916.62601028918</v>
      </c>
      <c r="AQ146" s="4">
        <v>733917.0663842425</v>
      </c>
      <c r="AR146" s="4">
        <v>733917.51723442739</v>
      </c>
      <c r="AS146" s="4">
        <v>733917.97856019577</v>
      </c>
      <c r="AT146" s="4">
        <v>733918.450360914</v>
      </c>
      <c r="AU146" s="4">
        <v>733918.93263593537</v>
      </c>
      <c r="AV146" s="4">
        <v>733919.42538456549</v>
      </c>
      <c r="AW146" s="4">
        <v>733919.92860615009</v>
      </c>
      <c r="AX146" s="4">
        <v>733920.44229996146</v>
      </c>
      <c r="AY146" s="4">
        <v>733920.96646530763</v>
      </c>
      <c r="AZ146" s="4">
        <v>733921.50110144913</v>
      </c>
      <c r="BA146" s="4">
        <v>733922.04620764009</v>
      </c>
      <c r="BB146" s="4">
        <v>733922.60178312752</v>
      </c>
      <c r="BC146" s="4">
        <v>733923.1678271353</v>
      </c>
      <c r="BD146" s="4">
        <v>733923.74433888739</v>
      </c>
      <c r="BE146" s="4">
        <v>733924.33131757414</v>
      </c>
      <c r="BF146" s="4">
        <v>733924.92876237386</v>
      </c>
      <c r="BG146" s="4">
        <v>733925.536672466</v>
      </c>
      <c r="BH146" s="4">
        <v>733926.15504699457</v>
      </c>
      <c r="BI146" s="4">
        <v>733926.78388511308</v>
      </c>
      <c r="BJ146" s="4">
        <v>733927.42318594211</v>
      </c>
      <c r="BK146" s="4">
        <v>733928.07294858282</v>
      </c>
      <c r="BL146" s="4">
        <v>733928.73317214276</v>
      </c>
      <c r="BM146" s="4">
        <v>733929.40385570435</v>
      </c>
      <c r="BN146" s="4">
        <v>733930.084998333</v>
      </c>
      <c r="BO146" s="4">
        <v>733930.77659907844</v>
      </c>
      <c r="BP146" s="4">
        <v>733931.478656973</v>
      </c>
      <c r="BQ146" s="4">
        <v>733932.19117106125</v>
      </c>
      <c r="BR146" s="4">
        <v>733932.91414032911</v>
      </c>
      <c r="BS146" s="4">
        <v>733933.64756378392</v>
      </c>
      <c r="BT146" s="4">
        <v>733934.39144040144</v>
      </c>
      <c r="BU146" s="4">
        <v>733935.14576915454</v>
      </c>
      <c r="BV146" s="4">
        <v>733935.91054898</v>
      </c>
      <c r="BW146" s="4">
        <v>733936.68577882973</v>
      </c>
      <c r="BX146" s="4">
        <v>733937.47145760432</v>
      </c>
      <c r="BY146" s="4">
        <v>733938.26758422551</v>
      </c>
      <c r="BZ146" s="4">
        <v>733939.07415759563</v>
      </c>
      <c r="CA146" s="4">
        <v>733939.891176574</v>
      </c>
      <c r="CB146" s="4">
        <v>733940.7186400214</v>
      </c>
      <c r="CC146" s="4">
        <v>733941.5565468081</v>
      </c>
      <c r="CD146" s="4">
        <v>733942.40489574475</v>
      </c>
      <c r="CE146" s="4">
        <v>733943.26368567254</v>
      </c>
      <c r="CF146" s="4">
        <v>733944.13291537971</v>
      </c>
      <c r="CG146" s="4">
        <v>733945.012583662</v>
      </c>
      <c r="CH146" s="4">
        <v>733945.90268930176</v>
      </c>
      <c r="CI146" s="4">
        <v>733946.80323104723</v>
      </c>
      <c r="CJ146" s="4">
        <v>733947.71420765994</v>
      </c>
      <c r="CK146" s="4">
        <v>733948.63561785431</v>
      </c>
      <c r="CL146" s="4">
        <v>733949.56746036385</v>
      </c>
      <c r="CM146" s="4">
        <v>733950.50973388436</v>
      </c>
      <c r="CN146" s="4">
        <v>733951.4624370992</v>
      </c>
      <c r="CO146" s="4">
        <v>733952.4255687003</v>
      </c>
      <c r="CP146" s="4">
        <v>733953.399127329</v>
      </c>
      <c r="CQ146" s="4">
        <v>733954.38311163255</v>
      </c>
      <c r="CR146" s="4">
        <v>733955.37752024748</v>
      </c>
      <c r="CS146" s="4">
        <v>733956.38235178741</v>
      </c>
      <c r="CT146" s="4">
        <v>733957.39760484628</v>
      </c>
      <c r="CU146" s="4">
        <v>733958.42327801627</v>
      </c>
      <c r="CV146" s="4">
        <v>733959.459369866</v>
      </c>
      <c r="CW146" s="4">
        <v>733960.50587896106</v>
      </c>
      <c r="CX146" s="4">
        <v>733961.56280383444</v>
      </c>
      <c r="CY146" s="4">
        <v>733962.63014302228</v>
      </c>
      <c r="CZ146" s="4">
        <v>733963.70789503446</v>
      </c>
      <c r="DA146" s="4">
        <v>733964.79605836689</v>
      </c>
      <c r="DB146" s="4">
        <v>733965.894631495</v>
      </c>
      <c r="DC146" s="4">
        <v>733967.00361290725</v>
      </c>
      <c r="DD146" s="4">
        <v>733968.123001051</v>
      </c>
      <c r="DE146" s="4">
        <v>733969.25279436656</v>
      </c>
      <c r="DF146" s="4">
        <v>733970.39299127308</v>
      </c>
      <c r="DG146" s="4">
        <v>733971.5435902</v>
      </c>
      <c r="DH146" s="4">
        <v>733972.70458952477</v>
      </c>
      <c r="DI146" s="4">
        <v>733973.875987635</v>
      </c>
      <c r="DJ146" s="4">
        <v>733975.057782902</v>
      </c>
      <c r="DK146" s="4">
        <v>733976.24997368024</v>
      </c>
      <c r="DL146" s="4">
        <v>733977.45255830046</v>
      </c>
      <c r="DM146" s="4">
        <v>733978.66553509142</v>
      </c>
      <c r="DN146" s="4">
        <v>733979.88890236069</v>
      </c>
      <c r="DO146" s="4">
        <v>733981.12265841488</v>
      </c>
      <c r="DP146" s="4">
        <v>733982.36680151126</v>
      </c>
      <c r="DQ146" s="4">
        <v>733983.62132993259</v>
      </c>
      <c r="DR146" s="4">
        <v>733984.88624192146</v>
      </c>
      <c r="DS146" s="4">
        <v>733986.1615357165</v>
      </c>
      <c r="DT146" s="4">
        <v>733987.4472095432</v>
      </c>
      <c r="DU146" s="4">
        <v>733988.74326160725</v>
      </c>
      <c r="DV146" s="4">
        <v>733990.0496901</v>
      </c>
      <c r="DW146" s="4">
        <v>733991.3664931925</v>
      </c>
      <c r="DX146" s="4">
        <v>733992.69366906327</v>
      </c>
      <c r="DY146" s="4">
        <v>733994.031215847</v>
      </c>
      <c r="DZ146" s="4">
        <v>733995.37913168629</v>
      </c>
      <c r="EA146" s="4">
        <v>733996.73741469858</v>
      </c>
      <c r="EB146" s="4">
        <v>733998.10606298246</v>
      </c>
      <c r="EC146" s="4">
        <v>733999.48507464072</v>
      </c>
      <c r="ED146" s="4">
        <v>734000.87444773165</v>
      </c>
      <c r="EE146" s="4">
        <v>734002.2741803414</v>
      </c>
      <c r="EF146" s="4">
        <v>734003.68427050463</v>
      </c>
      <c r="EG146" s="4">
        <v>734005.10471623915</v>
      </c>
      <c r="EH146" s="4">
        <v>734006.53551557986</v>
      </c>
      <c r="EI146" s="4">
        <v>734007.97666652256</v>
      </c>
      <c r="EJ146" s="4">
        <v>734009.42816706072</v>
      </c>
      <c r="EK146" s="4">
        <v>734010.89001517161</v>
      </c>
      <c r="EL146" s="4">
        <v>734012.36220879492</v>
      </c>
      <c r="EM146" s="4">
        <v>734013.84474590025</v>
      </c>
      <c r="EN146" s="4">
        <v>734015.33762440109</v>
      </c>
      <c r="EO146" s="4">
        <v>734016.84084222233</v>
      </c>
      <c r="EP146" s="4">
        <v>734018.3543972536</v>
      </c>
      <c r="EQ146" s="4">
        <v>734019.87828738533</v>
      </c>
      <c r="ER146" s="4">
        <v>734021.41251049167</v>
      </c>
      <c r="ES146" s="4">
        <v>734022.95706443628</v>
      </c>
      <c r="ET146" s="4">
        <v>734024.51194705546</v>
      </c>
      <c r="EU146" s="4">
        <v>734026.07715616864</v>
      </c>
      <c r="EV146" s="4">
        <v>734027.652689603</v>
      </c>
      <c r="EW146" s="4">
        <v>734029.23854514759</v>
      </c>
      <c r="EX146" s="4">
        <v>734030.83472058724</v>
      </c>
      <c r="EY146" s="4">
        <v>734032.44121369859</v>
      </c>
      <c r="EZ146" s="4">
        <v>734034.05802223191</v>
      </c>
      <c r="FA146" s="4">
        <v>734035.6851439263</v>
      </c>
      <c r="FB146" s="4">
        <v>734037.32257650467</v>
      </c>
      <c r="FC146" s="4">
        <v>734038.97031769087</v>
      </c>
      <c r="FD146" s="4">
        <v>734040.62836517009</v>
      </c>
      <c r="FE146" s="4">
        <v>734042.29671662382</v>
      </c>
      <c r="FF146" s="4">
        <v>734043.97536972677</v>
      </c>
      <c r="FG146" s="4">
        <v>734045.66432212573</v>
      </c>
      <c r="FH146" s="4">
        <v>734047.36357146269</v>
      </c>
      <c r="FI146" s="4">
        <v>734049.07311535883</v>
      </c>
      <c r="FJ146" s="4">
        <v>734050.7929514182</v>
      </c>
      <c r="FK146" s="4">
        <v>734052.52307724906</v>
      </c>
      <c r="FL146" s="4">
        <v>734054.26349041483</v>
      </c>
      <c r="FM146" s="4">
        <v>734056.01418849081</v>
      </c>
      <c r="FN146" s="4">
        <v>734057.77516902483</v>
      </c>
      <c r="FO146" s="4">
        <v>734059.5464295561</v>
      </c>
      <c r="FP146" s="4">
        <v>734061.32796760544</v>
      </c>
      <c r="FQ146" s="4">
        <v>734063.11978067493</v>
      </c>
      <c r="FR146" s="4">
        <v>734064.92186625639</v>
      </c>
      <c r="FS146" s="4">
        <v>734066.7342218319</v>
      </c>
      <c r="FT146" s="4">
        <v>734068.55684486066</v>
      </c>
      <c r="FU146" s="4">
        <v>734070.38973279286</v>
      </c>
      <c r="FV146" s="4">
        <v>734072.23288306862</v>
      </c>
      <c r="FW146" s="4">
        <v>734074.08629310271</v>
      </c>
      <c r="FX146" s="4">
        <v>734075.9499602943</v>
      </c>
      <c r="FY146" s="4">
        <v>734077.82388203451</v>
      </c>
      <c r="FZ146" s="4">
        <v>734079.7080557117</v>
      </c>
      <c r="GA146" s="4">
        <v>734081.60247866716</v>
      </c>
      <c r="GB146" s="4">
        <v>734083.50714826048</v>
      </c>
      <c r="GC146" s="4">
        <v>734085.42206181248</v>
      </c>
      <c r="GD146" s="4">
        <v>734087.34721665666</v>
      </c>
      <c r="GE146" s="4">
        <v>734089.28261008416</v>
      </c>
      <c r="GF146" s="4">
        <v>734091.22823937878</v>
      </c>
      <c r="GG146" s="4">
        <v>734093.18410183117</v>
      </c>
      <c r="GH146" s="4">
        <v>734095.15019467683</v>
      </c>
      <c r="GI146" s="4">
        <v>734097.126515171</v>
      </c>
      <c r="GJ146" s="4">
        <v>734099.11306055239</v>
      </c>
      <c r="GK146" s="4">
        <v>734101.10982802161</v>
      </c>
      <c r="GL146" s="4">
        <v>734103.116814777</v>
      </c>
      <c r="GM146" s="4">
        <v>734105.134018024</v>
      </c>
      <c r="GN146" s="4">
        <v>734107.161434916</v>
      </c>
      <c r="GO146" s="4">
        <v>734109.19906261261</v>
      </c>
      <c r="GP146" s="4">
        <v>734111.24689826008</v>
      </c>
      <c r="GQ146" s="4">
        <v>734113.30493897875</v>
      </c>
      <c r="GR146" s="4">
        <v>734115.37318188255</v>
      </c>
    </row>
    <row r="147">
      <c r="A147" s="4">
        <v>734272.60740854219</v>
      </c>
      <c r="B147" s="4">
        <v>734272.617618264</v>
      </c>
      <c r="C147" s="4">
        <v>734272.6380377016</v>
      </c>
      <c r="D147" s="4">
        <v>734272.66866682109</v>
      </c>
      <c r="E147" s="4">
        <v>734272.70950558</v>
      </c>
      <c r="F147" s="4">
        <v>734272.76055391808</v>
      </c>
      <c r="G147" s="4">
        <v>734272.82181177929</v>
      </c>
      <c r="H147" s="4">
        <v>734272.89327906258</v>
      </c>
      <c r="I147" s="4">
        <v>734272.9749556639</v>
      </c>
      <c r="J147" s="4">
        <v>734273.0668414908</v>
      </c>
      <c r="K147" s="4">
        <v>734273.16893640021</v>
      </c>
      <c r="L147" s="4">
        <v>734273.28124025464</v>
      </c>
      <c r="M147" s="4">
        <v>734273.4037528988</v>
      </c>
      <c r="N147" s="4">
        <v>734273.536474169</v>
      </c>
      <c r="O147" s="4">
        <v>734273.67940385663</v>
      </c>
      <c r="P147" s="4">
        <v>734273.83254178765</v>
      </c>
      <c r="Q147" s="4">
        <v>734273.99588773819</v>
      </c>
      <c r="R147" s="4">
        <v>734274.16944148985</v>
      </c>
      <c r="S147" s="4">
        <v>734274.35320280027</v>
      </c>
      <c r="T147" s="4">
        <v>734274.54717139923</v>
      </c>
      <c r="U147" s="4">
        <v>734274.75134702749</v>
      </c>
      <c r="V147" s="4">
        <v>734274.96572940215</v>
      </c>
      <c r="W147" s="4">
        <v>734275.1903182345</v>
      </c>
      <c r="X147" s="4">
        <v>734275.42511318368</v>
      </c>
      <c r="Y147" s="4">
        <v>734275.67011395062</v>
      </c>
      <c r="Z147" s="4">
        <v>734275.92532019387</v>
      </c>
      <c r="AA147" s="4">
        <v>734276.19073153741</v>
      </c>
      <c r="AB147" s="4">
        <v>734276.46634763328</v>
      </c>
      <c r="AC147" s="4">
        <v>734276.752168088</v>
      </c>
      <c r="AD147" s="4">
        <v>734277.04819251352</v>
      </c>
      <c r="AE147" s="4">
        <v>734277.35442047869</v>
      </c>
      <c r="AF147" s="4">
        <v>734277.67085158126</v>
      </c>
      <c r="AG147" s="4">
        <v>734277.99748537026</v>
      </c>
      <c r="AH147" s="4">
        <v>734278.33432138385</v>
      </c>
      <c r="AI147" s="4">
        <v>734278.68135917257</v>
      </c>
      <c r="AJ147" s="4">
        <v>734279.038598231</v>
      </c>
      <c r="AK147" s="4">
        <v>734279.40603808942</v>
      </c>
      <c r="AL147" s="4">
        <v>734279.78367821791</v>
      </c>
      <c r="AM147" s="4">
        <v>734280.17151808867</v>
      </c>
      <c r="AN147" s="4">
        <v>734280.56955717877</v>
      </c>
      <c r="AO147" s="4">
        <v>734280.977794929</v>
      </c>
      <c r="AP147" s="4">
        <v>734281.39623075537</v>
      </c>
      <c r="AQ147" s="4">
        <v>734281.82486409647</v>
      </c>
      <c r="AR147" s="4">
        <v>734282.26369435072</v>
      </c>
      <c r="AS147" s="4">
        <v>734282.71272090508</v>
      </c>
      <c r="AT147" s="4">
        <v>734283.17194313253</v>
      </c>
      <c r="AU147" s="4">
        <v>734283.64136040979</v>
      </c>
      <c r="AV147" s="4">
        <v>734284.12097205734</v>
      </c>
      <c r="AW147" s="4">
        <v>734284.61077743222</v>
      </c>
      <c r="AX147" s="4">
        <v>734285.11077584652</v>
      </c>
      <c r="AY147" s="4">
        <v>734285.62096660049</v>
      </c>
      <c r="AZ147" s="4">
        <v>734286.14134899026</v>
      </c>
      <c r="BA147" s="4">
        <v>734286.67192228616</v>
      </c>
      <c r="BB147" s="4">
        <v>734287.21268575825</v>
      </c>
      <c r="BC147" s="4">
        <v>734287.76363863528</v>
      </c>
      <c r="BD147" s="4">
        <v>734288.32478017814</v>
      </c>
      <c r="BE147" s="4">
        <v>734288.89610959147</v>
      </c>
      <c r="BF147" s="4">
        <v>734289.47762608365</v>
      </c>
      <c r="BG147" s="4">
        <v>734290.06932884234</v>
      </c>
      <c r="BH147" s="4">
        <v>734290.67121704982</v>
      </c>
      <c r="BI147" s="4">
        <v>734291.2832898635</v>
      </c>
      <c r="BJ147" s="4">
        <v>734291.905546433</v>
      </c>
      <c r="BK147" s="4">
        <v>734292.53798589378</v>
      </c>
      <c r="BL147" s="4">
        <v>734293.180607367</v>
      </c>
      <c r="BM147" s="4">
        <v>734293.83340996574</v>
      </c>
      <c r="BN147" s="4">
        <v>734294.49639276823</v>
      </c>
      <c r="BO147" s="4">
        <v>734295.16955485253</v>
      </c>
      <c r="BP147" s="4">
        <v>734295.85289529432</v>
      </c>
      <c r="BQ147" s="4">
        <v>734296.54641313385</v>
      </c>
      <c r="BR147" s="4">
        <v>734297.25010740454</v>
      </c>
      <c r="BS147" s="4">
        <v>734297.96397713583</v>
      </c>
      <c r="BT147" s="4">
        <v>734298.68802133074</v>
      </c>
      <c r="BU147" s="4">
        <v>734299.42223897425</v>
      </c>
      <c r="BV147" s="4">
        <v>734300.16662904946</v>
      </c>
      <c r="BW147" s="4">
        <v>734300.92119053146</v>
      </c>
      <c r="BX147" s="4">
        <v>734301.68592234864</v>
      </c>
      <c r="BY147" s="4">
        <v>734302.46082345676</v>
      </c>
      <c r="BZ147" s="4">
        <v>734303.24589276873</v>
      </c>
      <c r="CA147" s="4">
        <v>734304.04112918372</v>
      </c>
      <c r="CB147" s="4">
        <v>734304.84653160418</v>
      </c>
      <c r="CC147" s="4">
        <v>734305.662098913</v>
      </c>
      <c r="CD147" s="4">
        <v>734306.48782997136</v>
      </c>
      <c r="CE147" s="4">
        <v>734307.3237236198</v>
      </c>
      <c r="CF147" s="4">
        <v>734308.16977871151</v>
      </c>
      <c r="CG147" s="4">
        <v>734309.02599405567</v>
      </c>
      <c r="CH147" s="4">
        <v>734309.89236846112</v>
      </c>
      <c r="CI147" s="4">
        <v>734310.768900731</v>
      </c>
      <c r="CJ147" s="4">
        <v>734311.65558963339</v>
      </c>
      <c r="CK147" s="4">
        <v>734312.55243394361</v>
      </c>
      <c r="CL147" s="4">
        <v>734313.45943240426</v>
      </c>
      <c r="CM147" s="4">
        <v>734314.37658376247</v>
      </c>
      <c r="CN147" s="4">
        <v>734315.30388673244</v>
      </c>
      <c r="CO147" s="4">
        <v>734316.24134002544</v>
      </c>
      <c r="CP147" s="4">
        <v>734317.1889423267</v>
      </c>
      <c r="CQ147" s="4">
        <v>734318.14669233</v>
      </c>
      <c r="CR147" s="4">
        <v>734319.11458869919</v>
      </c>
      <c r="CS147" s="4">
        <v>734320.09263008158</v>
      </c>
      <c r="CT147" s="4">
        <v>734321.08081511629</v>
      </c>
      <c r="CU147" s="4">
        <v>734322.07914242428</v>
      </c>
      <c r="CV147" s="4">
        <v>734323.08761061681</v>
      </c>
      <c r="CW147" s="4">
        <v>734324.10621829017</v>
      </c>
      <c r="CX147" s="4">
        <v>734325.13496402826</v>
      </c>
      <c r="CY147" s="4">
        <v>734326.17384638474</v>
      </c>
      <c r="CZ147" s="4">
        <v>734327.22286392772</v>
      </c>
      <c r="DA147" s="4">
        <v>734328.28201518767</v>
      </c>
      <c r="DB147" s="4">
        <v>734329.35129868262</v>
      </c>
      <c r="DC147" s="4">
        <v>734330.43071293656</v>
      </c>
      <c r="DD147" s="4">
        <v>734331.52025643142</v>
      </c>
      <c r="DE147" s="4">
        <v>734332.61992766231</v>
      </c>
      <c r="DF147" s="4">
        <v>734333.72972507577</v>
      </c>
      <c r="DG147" s="4">
        <v>734334.84964714618</v>
      </c>
      <c r="DH147" s="4">
        <v>734335.97969230264</v>
      </c>
      <c r="DI147" s="4">
        <v>734337.11985896935</v>
      </c>
      <c r="DJ147" s="4">
        <v>734338.2701455591</v>
      </c>
      <c r="DK147" s="4">
        <v>734339.43055046815</v>
      </c>
      <c r="DL147" s="4">
        <v>734340.60107208218</v>
      </c>
      <c r="DM147" s="4">
        <v>734341.78170875623</v>
      </c>
      <c r="DN147" s="4">
        <v>734342.97245885246</v>
      </c>
      <c r="DO147" s="4">
        <v>734344.17332071031</v>
      </c>
      <c r="DP147" s="4">
        <v>734345.38429265167</v>
      </c>
      <c r="DQ147" s="4">
        <v>734346.60537299549</v>
      </c>
      <c r="DR147" s="4">
        <v>734347.83656003408</v>
      </c>
      <c r="DS147" s="4">
        <v>734349.0778520446</v>
      </c>
      <c r="DT147" s="4">
        <v>734350.32924730144</v>
      </c>
      <c r="DU147" s="4">
        <v>734351.59074405406</v>
      </c>
      <c r="DV147" s="4">
        <v>734352.862340549</v>
      </c>
      <c r="DW147" s="4">
        <v>734354.144035006</v>
      </c>
      <c r="DX147" s="4">
        <v>734355.43582564255</v>
      </c>
      <c r="DY147" s="4">
        <v>734356.7377106495</v>
      </c>
      <c r="DZ147" s="4">
        <v>734358.04968821479</v>
      </c>
      <c r="EA147" s="4">
        <v>734359.37175650662</v>
      </c>
      <c r="EB147" s="4">
        <v>734360.7039136762</v>
      </c>
      <c r="EC147" s="4">
        <v>734362.04615786986</v>
      </c>
      <c r="ED147" s="4">
        <v>734363.3984872062</v>
      </c>
      <c r="EE147" s="4">
        <v>734364.76089980686</v>
      </c>
      <c r="EF147" s="4">
        <v>734366.13339376124</v>
      </c>
      <c r="EG147" s="4">
        <v>734367.51596715418</v>
      </c>
      <c r="EH147" s="4">
        <v>734368.90861806588</v>
      </c>
      <c r="EI147" s="4">
        <v>734370.311344537</v>
      </c>
      <c r="EJ147" s="4">
        <v>734371.72414461756</v>
      </c>
      <c r="EK147" s="4">
        <v>734373.14701633214</v>
      </c>
      <c r="EL147" s="4">
        <v>734374.5799576937</v>
      </c>
      <c r="EM147" s="4">
        <v>734376.02296669548</v>
      </c>
      <c r="EN147" s="4">
        <v>734377.47604132688</v>
      </c>
      <c r="EO147" s="4">
        <v>734378.9391795547</v>
      </c>
      <c r="EP147" s="4">
        <v>734380.41237934632</v>
      </c>
      <c r="EQ147" s="4">
        <v>734381.89563863655</v>
      </c>
      <c r="ER147" s="4">
        <v>734383.388955348</v>
      </c>
      <c r="ES147" s="4">
        <v>734384.89232739154</v>
      </c>
      <c r="ET147" s="4">
        <v>734386.40575267444</v>
      </c>
      <c r="EU147" s="4">
        <v>734387.92922908079</v>
      </c>
      <c r="EV147" s="4">
        <v>734389.462754476</v>
      </c>
      <c r="EW147" s="4">
        <v>734391.00632672082</v>
      </c>
      <c r="EX147" s="4">
        <v>734392.559943662</v>
      </c>
      <c r="EY147" s="4">
        <v>734394.12360311509</v>
      </c>
      <c r="EZ147" s="4">
        <v>734395.69730289734</v>
      </c>
      <c r="FA147" s="4">
        <v>734397.2810408239</v>
      </c>
      <c r="FB147" s="4">
        <v>734398.87481466052</v>
      </c>
      <c r="FC147" s="4">
        <v>734400.47862218425</v>
      </c>
      <c r="FD147" s="4">
        <v>734402.09246115317</v>
      </c>
      <c r="FE147" s="4">
        <v>734403.71632931591</v>
      </c>
      <c r="FF147" s="4">
        <v>734405.35022439354</v>
      </c>
      <c r="FG147" s="4">
        <v>734406.99414410221</v>
      </c>
      <c r="FH147" s="4">
        <v>734408.64808614075</v>
      </c>
      <c r="FI147" s="4">
        <v>734410.31204819854</v>
      </c>
      <c r="FJ147" s="4">
        <v>734411.98602793971</v>
      </c>
      <c r="FK147" s="4">
        <v>734413.67002303</v>
      </c>
      <c r="FL147" s="4">
        <v>734415.36403111427</v>
      </c>
      <c r="FM147" s="4">
        <v>734417.06804981013</v>
      </c>
      <c r="FN147" s="4">
        <v>734418.7820767404</v>
      </c>
      <c r="FO147" s="4">
        <v>734420.50610951183</v>
      </c>
      <c r="FP147" s="4">
        <v>734422.24014570215</v>
      </c>
      <c r="FQ147" s="4">
        <v>734423.9841828777</v>
      </c>
      <c r="FR147" s="4">
        <v>734425.73821860668</v>
      </c>
      <c r="FS147" s="4">
        <v>734427.5022504282</v>
      </c>
      <c r="FT147" s="4">
        <v>734429.27627588366</v>
      </c>
      <c r="FU147" s="4">
        <v>734431.0602924733</v>
      </c>
      <c r="FV147" s="4">
        <v>734432.85429769836</v>
      </c>
      <c r="FW147" s="4">
        <v>734434.6582890529</v>
      </c>
      <c r="FX147" s="4">
        <v>734436.4722640051</v>
      </c>
      <c r="FY147" s="4">
        <v>734438.29622002447</v>
      </c>
      <c r="FZ147" s="4">
        <v>734440.13015454216</v>
      </c>
      <c r="GA147" s="4">
        <v>734441.97406499623</v>
      </c>
      <c r="GB147" s="4">
        <v>734443.82794879063</v>
      </c>
      <c r="GC147" s="4">
        <v>734445.6918033401</v>
      </c>
      <c r="GD147" s="4">
        <v>734447.56562602555</v>
      </c>
      <c r="GE147" s="4">
        <v>734449.44941422623</v>
      </c>
      <c r="GF147" s="4">
        <v>734451.34316528938</v>
      </c>
      <c r="GG147" s="4">
        <v>734453.24687657773</v>
      </c>
      <c r="GH147" s="4">
        <v>734455.16054539778</v>
      </c>
      <c r="GI147" s="4">
        <v>734457.08416909247</v>
      </c>
      <c r="GJ147" s="4">
        <v>734459.01774494175</v>
      </c>
      <c r="GK147" s="4">
        <v>734460.96127024165</v>
      </c>
      <c r="GL147" s="4">
        <v>734462.91474227991</v>
      </c>
      <c r="GM147" s="4">
        <v>734464.87815828889</v>
      </c>
      <c r="GN147" s="4">
        <v>734466.85151552863</v>
      </c>
      <c r="GO147" s="4">
        <v>734468.83481123892</v>
      </c>
      <c r="GP147" s="4">
        <v>734470.82804261183</v>
      </c>
      <c r="GQ147" s="4">
        <v>734472.83120687248</v>
      </c>
      <c r="GR147" s="4">
        <v>734474.84430120362</v>
      </c>
    </row>
    <row r="148">
      <c r="A148" s="4">
        <v>734625.52692502667</v>
      </c>
      <c r="B148" s="4">
        <v>734625.53686428221</v>
      </c>
      <c r="C148" s="4">
        <v>734625.556742787</v>
      </c>
      <c r="D148" s="4">
        <v>734625.58656049846</v>
      </c>
      <c r="E148" s="4">
        <v>734625.62631738884</v>
      </c>
      <c r="F148" s="4">
        <v>734625.67601340031</v>
      </c>
      <c r="G148" s="4">
        <v>734625.735648458</v>
      </c>
      <c r="H148" s="4">
        <v>734625.80522248824</v>
      </c>
      <c r="I148" s="4">
        <v>734625.88473538752</v>
      </c>
      <c r="J148" s="4">
        <v>734625.97418703861</v>
      </c>
      <c r="K148" s="4">
        <v>734626.07357733266</v>
      </c>
      <c r="L148" s="4">
        <v>734626.18290612311</v>
      </c>
      <c r="M148" s="4">
        <v>734626.30217325513</v>
      </c>
      <c r="N148" s="4">
        <v>734626.43137857888</v>
      </c>
      <c r="O148" s="4">
        <v>734626.57052189007</v>
      </c>
      <c r="P148" s="4">
        <v>734626.71960301034</v>
      </c>
      <c r="Q148" s="4">
        <v>734626.87862172688</v>
      </c>
      <c r="R148" s="4">
        <v>734627.04757782025</v>
      </c>
      <c r="S148" s="4">
        <v>734627.22647106566</v>
      </c>
      <c r="T148" s="4">
        <v>734627.41530119383</v>
      </c>
      <c r="U148" s="4">
        <v>734627.61406796461</v>
      </c>
      <c r="V148" s="4">
        <v>734627.822771079</v>
      </c>
      <c r="W148" s="4">
        <v>734628.04141026433</v>
      </c>
      <c r="X148" s="4">
        <v>734628.26998521609</v>
      </c>
      <c r="Y148" s="4">
        <v>734628.50849560252</v>
      </c>
      <c r="Z148" s="4">
        <v>734628.75694110128</v>
      </c>
      <c r="AA148" s="4">
        <v>734629.01532136614</v>
      </c>
      <c r="AB148" s="4">
        <v>734629.28363603831</v>
      </c>
      <c r="AC148" s="4">
        <v>734629.56188474607</v>
      </c>
      <c r="AD148" s="4">
        <v>734629.85006709758</v>
      </c>
      <c r="AE148" s="4">
        <v>734630.148182699</v>
      </c>
      <c r="AF148" s="4">
        <v>734630.456231125</v>
      </c>
      <c r="AG148" s="4">
        <v>734630.77421195793</v>
      </c>
      <c r="AH148" s="4">
        <v>734631.10212474281</v>
      </c>
      <c r="AI148" s="4">
        <v>734631.43996904383</v>
      </c>
      <c r="AJ148" s="4">
        <v>734631.78774436831</v>
      </c>
      <c r="AK148" s="4">
        <v>734632.14545025257</v>
      </c>
      <c r="AL148" s="4">
        <v>734632.5130861816</v>
      </c>
      <c r="AM148" s="4">
        <v>734632.890651666</v>
      </c>
      <c r="AN148" s="4">
        <v>734633.27814615867</v>
      </c>
      <c r="AO148" s="4">
        <v>734633.6755691244</v>
      </c>
      <c r="AP148" s="4">
        <v>734634.0829200194</v>
      </c>
      <c r="AQ148" s="4">
        <v>734634.50019827252</v>
      </c>
      <c r="AR148" s="4">
        <v>734634.92740330927</v>
      </c>
      <c r="AS148" s="4">
        <v>734635.36453451274</v>
      </c>
      <c r="AT148" s="4">
        <v>734635.811591311</v>
      </c>
      <c r="AU148" s="4">
        <v>734636.26857305015</v>
      </c>
      <c r="AV148" s="4">
        <v>734636.73547911388</v>
      </c>
      <c r="AW148" s="4">
        <v>734637.21230883512</v>
      </c>
      <c r="AX148" s="4">
        <v>734637.69906157476</v>
      </c>
      <c r="AY148" s="4">
        <v>734638.19573663466</v>
      </c>
      <c r="AZ148" s="4">
        <v>734638.702333333</v>
      </c>
      <c r="BA148" s="4">
        <v>734639.21885096387</v>
      </c>
      <c r="BB148" s="4">
        <v>734639.74528880382</v>
      </c>
      <c r="BC148" s="4">
        <v>734640.28164612339</v>
      </c>
      <c r="BD148" s="4">
        <v>734640.82792218309</v>
      </c>
      <c r="BE148" s="4">
        <v>734641.38411621319</v>
      </c>
      <c r="BF148" s="4">
        <v>734641.95022743917</v>
      </c>
      <c r="BG148" s="4">
        <v>734642.526255092</v>
      </c>
      <c r="BH148" s="4">
        <v>734643.11219834548</v>
      </c>
      <c r="BI148" s="4">
        <v>734643.70805639261</v>
      </c>
      <c r="BJ148" s="4">
        <v>734644.31382841442</v>
      </c>
      <c r="BK148" s="4">
        <v>734644.929513545</v>
      </c>
      <c r="BL148" s="4">
        <v>734645.55511095631</v>
      </c>
      <c r="BM148" s="4">
        <v>734646.19061975321</v>
      </c>
      <c r="BN148" s="4">
        <v>734646.83603906259</v>
      </c>
      <c r="BO148" s="4">
        <v>734647.49136798</v>
      </c>
      <c r="BP148" s="4">
        <v>734648.15660560492</v>
      </c>
      <c r="BQ148" s="4">
        <v>734648.83175101131</v>
      </c>
      <c r="BR148" s="4">
        <v>734649.516803239</v>
      </c>
      <c r="BS148" s="4">
        <v>734650.21176135424</v>
      </c>
      <c r="BT148" s="4">
        <v>734650.91662437865</v>
      </c>
      <c r="BU148" s="4">
        <v>734651.63139133784</v>
      </c>
      <c r="BV148" s="4">
        <v>734652.3560612424</v>
      </c>
      <c r="BW148" s="4">
        <v>734653.0906330552</v>
      </c>
      <c r="BX148" s="4">
        <v>734653.835105785</v>
      </c>
      <c r="BY148" s="4">
        <v>734654.58947837958</v>
      </c>
      <c r="BZ148" s="4">
        <v>734655.35374979186</v>
      </c>
      <c r="CA148" s="4">
        <v>734656.12791896879</v>
      </c>
      <c r="CB148" s="4">
        <v>734656.91198480886</v>
      </c>
      <c r="CC148" s="4">
        <v>734657.70594623731</v>
      </c>
      <c r="CD148" s="4">
        <v>734658.50980214681</v>
      </c>
      <c r="CE148" s="4">
        <v>734659.32355141093</v>
      </c>
      <c r="CF148" s="4">
        <v>734660.14719289832</v>
      </c>
      <c r="CG148" s="4">
        <v>734660.98072546732</v>
      </c>
      <c r="CH148" s="4">
        <v>734661.82414795225</v>
      </c>
      <c r="CI148" s="4">
        <v>734662.6774591849</v>
      </c>
      <c r="CJ148" s="4">
        <v>734663.54065796174</v>
      </c>
      <c r="CK148" s="4">
        <v>734664.41374309734</v>
      </c>
      <c r="CL148" s="4">
        <v>734665.29671336268</v>
      </c>
      <c r="CM148" s="4">
        <v>734666.18956753507</v>
      </c>
      <c r="CN148" s="4">
        <v>734667.09230436338</v>
      </c>
      <c r="CO148" s="4">
        <v>734668.00492259837</v>
      </c>
      <c r="CP148" s="4">
        <v>734668.92742096586</v>
      </c>
      <c r="CQ148" s="4">
        <v>734669.85979817784</v>
      </c>
      <c r="CR148" s="4">
        <v>734670.80205293617</v>
      </c>
      <c r="CS148" s="4">
        <v>734671.75418392348</v>
      </c>
      <c r="CT148" s="4">
        <v>734672.71618981787</v>
      </c>
      <c r="CU148" s="4">
        <v>734673.68806929106</v>
      </c>
      <c r="CV148" s="4">
        <v>734674.66982096247</v>
      </c>
      <c r="CW148" s="4">
        <v>734675.66144347389</v>
      </c>
      <c r="CX148" s="4">
        <v>734676.662935457</v>
      </c>
      <c r="CY148" s="4">
        <v>734677.67429549515</v>
      </c>
      <c r="CZ148" s="4">
        <v>734678.69552218751</v>
      </c>
      <c r="DA148" s="4">
        <v>734679.72661411157</v>
      </c>
      <c r="DB148" s="4">
        <v>734680.76756982971</v>
      </c>
      <c r="DC148" s="4">
        <v>734681.81838789524</v>
      </c>
      <c r="DD148" s="4">
        <v>734682.87906683364</v>
      </c>
      <c r="DE148" s="4">
        <v>734683.94960516447</v>
      </c>
      <c r="DF148" s="4">
        <v>734685.0300014012</v>
      </c>
      <c r="DG148" s="4">
        <v>734686.12025404174</v>
      </c>
      <c r="DH148" s="4">
        <v>734687.22036155651</v>
      </c>
      <c r="DI148" s="4">
        <v>734688.33032241045</v>
      </c>
      <c r="DJ148" s="4">
        <v>734689.450135064</v>
      </c>
      <c r="DK148" s="4">
        <v>734690.57979795</v>
      </c>
      <c r="DL148" s="4">
        <v>734691.71930948633</v>
      </c>
      <c r="DM148" s="4">
        <v>734692.86866809137</v>
      </c>
      <c r="DN148" s="4">
        <v>734694.02787216858</v>
      </c>
      <c r="DO148" s="4">
        <v>734695.19692008628</v>
      </c>
      <c r="DP148" s="4">
        <v>734696.37581021874</v>
      </c>
      <c r="DQ148" s="4">
        <v>734697.564540923</v>
      </c>
      <c r="DR148" s="4">
        <v>734698.7631105358</v>
      </c>
      <c r="DS148" s="4">
        <v>734699.9715173872</v>
      </c>
      <c r="DT148" s="4">
        <v>734701.18975979451</v>
      </c>
      <c r="DU148" s="4">
        <v>734702.41783605784</v>
      </c>
      <c r="DV148" s="4">
        <v>734703.65574444912</v>
      </c>
      <c r="DW148" s="4">
        <v>734704.90348325158</v>
      </c>
      <c r="DX148" s="4">
        <v>734706.16105072643</v>
      </c>
      <c r="DY148" s="4">
        <v>734707.42844510952</v>
      </c>
      <c r="DZ148" s="4">
        <v>734708.70566463564</v>
      </c>
      <c r="EA148" s="4">
        <v>734709.992707523</v>
      </c>
      <c r="EB148" s="4">
        <v>734711.28957197315</v>
      </c>
      <c r="EC148" s="4">
        <v>734712.596256169</v>
      </c>
      <c r="ED148" s="4">
        <v>734713.91275830148</v>
      </c>
      <c r="EE148" s="4">
        <v>734715.23907650821</v>
      </c>
      <c r="EF148" s="4">
        <v>734716.57520896371</v>
      </c>
      <c r="EG148" s="4">
        <v>734717.92115378</v>
      </c>
      <c r="EH148" s="4">
        <v>734719.27690908592</v>
      </c>
      <c r="EI148" s="4">
        <v>734720.64247298776</v>
      </c>
      <c r="EJ148" s="4">
        <v>734722.01784357708</v>
      </c>
      <c r="EK148" s="4">
        <v>734723.40301892592</v>
      </c>
      <c r="EL148" s="4">
        <v>734724.79799711728</v>
      </c>
      <c r="EM148" s="4">
        <v>734726.20277618093</v>
      </c>
      <c r="EN148" s="4">
        <v>734727.61735416227</v>
      </c>
      <c r="EO148" s="4">
        <v>734729.04172907828</v>
      </c>
      <c r="EP148" s="4">
        <v>734730.47589895478</v>
      </c>
      <c r="EQ148" s="4">
        <v>734731.91986176756</v>
      </c>
      <c r="ER148" s="4">
        <v>734733.37361550692</v>
      </c>
      <c r="ES148" s="4">
        <v>734734.83715814911</v>
      </c>
      <c r="ET148" s="4">
        <v>734736.31048762542</v>
      </c>
      <c r="EU148" s="4">
        <v>734737.79360189941</v>
      </c>
      <c r="EV148" s="4">
        <v>734739.28649889166</v>
      </c>
      <c r="EW148" s="4">
        <v>734740.7891764997</v>
      </c>
      <c r="EX148" s="4">
        <v>734742.30163263879</v>
      </c>
      <c r="EY148" s="4">
        <v>734743.82386517641</v>
      </c>
      <c r="EZ148" s="4">
        <v>734745.35587200476</v>
      </c>
      <c r="FA148" s="4">
        <v>734746.89765097131</v>
      </c>
      <c r="FB148" s="4">
        <v>734748.44919991237</v>
      </c>
      <c r="FC148" s="4">
        <v>734750.01051665691</v>
      </c>
      <c r="FD148" s="4">
        <v>734751.58159903949</v>
      </c>
      <c r="FE148" s="4">
        <v>734753.16244483716</v>
      </c>
      <c r="FF148" s="4">
        <v>734754.75305185467</v>
      </c>
      <c r="FG148" s="4">
        <v>734756.35341787129</v>
      </c>
      <c r="FH148" s="4">
        <v>734757.96354061936</v>
      </c>
      <c r="FI148" s="4">
        <v>734759.58341786615</v>
      </c>
      <c r="FJ148" s="4">
        <v>734761.21304734121</v>
      </c>
      <c r="FK148" s="4">
        <v>734762.85242676432</v>
      </c>
      <c r="FL148" s="4">
        <v>734764.50155383477</v>
      </c>
      <c r="FM148" s="4">
        <v>734766.16042624647</v>
      </c>
      <c r="FN148" s="4">
        <v>734767.829041674</v>
      </c>
      <c r="FO148" s="4">
        <v>734769.50739778625</v>
      </c>
      <c r="FP148" s="4">
        <v>734771.19549222465</v>
      </c>
      <c r="FQ148" s="4">
        <v>734772.8933226323</v>
      </c>
      <c r="FR148" s="4">
        <v>734774.600886621</v>
      </c>
      <c r="FS148" s="4">
        <v>734776.31818181439</v>
      </c>
      <c r="FT148" s="4">
        <v>734778.04520578927</v>
      </c>
      <c r="FU148" s="4">
        <v>734779.781956141</v>
      </c>
      <c r="FV148" s="4">
        <v>734781.52843042277</v>
      </c>
      <c r="FW148" s="4">
        <v>734783.28462619428</v>
      </c>
      <c r="FX148" s="4">
        <v>734785.05054099951</v>
      </c>
      <c r="FY148" s="4">
        <v>734786.8261723459</v>
      </c>
      <c r="FZ148" s="4">
        <v>734788.61151776148</v>
      </c>
      <c r="GA148" s="4">
        <v>734790.40657473553</v>
      </c>
      <c r="GB148" s="4">
        <v>734792.21134075243</v>
      </c>
      <c r="GC148" s="4">
        <v>734794.02581327851</v>
      </c>
      <c r="GD148" s="4">
        <v>734795.84998977289</v>
      </c>
      <c r="GE148" s="4">
        <v>734797.68386767793</v>
      </c>
      <c r="GF148" s="4">
        <v>734799.52744442655</v>
      </c>
      <c r="GG148" s="4">
        <v>734801.38071741536</v>
      </c>
      <c r="GH148" s="4">
        <v>734803.24368406751</v>
      </c>
      <c r="GI148" s="4">
        <v>734805.11634174536</v>
      </c>
      <c r="GJ148" s="4">
        <v>734806.99868783529</v>
      </c>
      <c r="GK148" s="4">
        <v>734808.89071969618</v>
      </c>
      <c r="GL148" s="4">
        <v>734810.79243467387</v>
      </c>
      <c r="GM148" s="4">
        <v>734812.70383009221</v>
      </c>
      <c r="GN148" s="4">
        <v>734814.62490327959</v>
      </c>
      <c r="GO148" s="4">
        <v>734816.55565151945</v>
      </c>
      <c r="GP148" s="4">
        <v>734818.49607211759</v>
      </c>
      <c r="GQ148" s="4">
        <v>734820.44616234209</v>
      </c>
      <c r="GR148" s="4">
        <v>734822.4059194664</v>
      </c>
    </row>
    <row r="149">
      <c r="A149" s="4">
        <v>734966.82946072111</v>
      </c>
      <c r="B149" s="4">
        <v>734966.83913833508</v>
      </c>
      <c r="C149" s="4">
        <v>734966.85849355871</v>
      </c>
      <c r="D149" s="4">
        <v>734966.88752635359</v>
      </c>
      <c r="E149" s="4">
        <v>734966.92623668863</v>
      </c>
      <c r="F149" s="4">
        <v>734966.97462449339</v>
      </c>
      <c r="G149" s="4">
        <v>734967.0326897311</v>
      </c>
      <c r="H149" s="4">
        <v>734967.10043229477</v>
      </c>
      <c r="I149" s="4">
        <v>734967.17785210453</v>
      </c>
      <c r="J149" s="4">
        <v>734967.26494903606</v>
      </c>
      <c r="K149" s="4">
        <v>734967.36172298354</v>
      </c>
      <c r="L149" s="4">
        <v>734967.46817380469</v>
      </c>
      <c r="M149" s="4">
        <v>734967.58430135786</v>
      </c>
      <c r="N149" s="4">
        <v>734967.7101054712</v>
      </c>
      <c r="O149" s="4">
        <v>734967.84558598849</v>
      </c>
      <c r="P149" s="4">
        <v>734967.99074269517</v>
      </c>
      <c r="Q149" s="4">
        <v>734968.14557540871</v>
      </c>
      <c r="R149" s="4">
        <v>734968.31008390989</v>
      </c>
      <c r="S149" s="4">
        <v>734968.48426796624</v>
      </c>
      <c r="T149" s="4">
        <v>734968.66812733666</v>
      </c>
      <c r="U149" s="4">
        <v>734968.86166176922</v>
      </c>
      <c r="V149" s="4">
        <v>734969.06487099128</v>
      </c>
      <c r="W149" s="4">
        <v>734969.27775472135</v>
      </c>
      <c r="X149" s="4">
        <v>734969.50031265151</v>
      </c>
      <c r="Y149" s="4">
        <v>734969.73254449479</v>
      </c>
      <c r="Z149" s="4">
        <v>734969.974449917</v>
      </c>
      <c r="AA149" s="4">
        <v>734970.22602857789</v>
      </c>
      <c r="AB149" s="4">
        <v>734970.48728012911</v>
      </c>
      <c r="AC149" s="4">
        <v>734970.75820421625</v>
      </c>
      <c r="AD149" s="4">
        <v>734971.03880044247</v>
      </c>
      <c r="AE149" s="4">
        <v>734971.32906843175</v>
      </c>
      <c r="AF149" s="4">
        <v>734971.629007779</v>
      </c>
      <c r="AG149" s="4">
        <v>734971.93861807138</v>
      </c>
      <c r="AH149" s="4">
        <v>734972.25789887283</v>
      </c>
      <c r="AI149" s="4">
        <v>734972.58684973256</v>
      </c>
      <c r="AJ149" s="4">
        <v>734972.925470199</v>
      </c>
      <c r="AK149" s="4">
        <v>734973.27375980059</v>
      </c>
      <c r="AL149" s="4">
        <v>734973.63171806512</v>
      </c>
      <c r="AM149" s="4">
        <v>734973.9993444673</v>
      </c>
      <c r="AN149" s="4">
        <v>734974.37663851352</v>
      </c>
      <c r="AO149" s="4">
        <v>734974.763599689</v>
      </c>
      <c r="AP149" s="4">
        <v>734975.16022743226</v>
      </c>
      <c r="AQ149" s="4">
        <v>734975.566521205</v>
      </c>
      <c r="AR149" s="4">
        <v>734975.98248043284</v>
      </c>
      <c r="AS149" s="4">
        <v>734976.40810454357</v>
      </c>
      <c r="AT149" s="4">
        <v>734976.84339294711</v>
      </c>
      <c r="AU149" s="4">
        <v>734977.28834503691</v>
      </c>
      <c r="AV149" s="4">
        <v>734977.74296018318</v>
      </c>
      <c r="AW149" s="4">
        <v>734978.20723776624</v>
      </c>
      <c r="AX149" s="4">
        <v>734978.68117713358</v>
      </c>
      <c r="AY149" s="4">
        <v>734979.16477761965</v>
      </c>
      <c r="AZ149" s="4">
        <v>734979.65803856752</v>
      </c>
      <c r="BA149" s="4">
        <v>734980.16095927579</v>
      </c>
      <c r="BB149" s="4">
        <v>734980.67353905691</v>
      </c>
      <c r="BC149" s="4">
        <v>734981.19577718258</v>
      </c>
      <c r="BD149" s="4">
        <v>734981.72767293965</v>
      </c>
      <c r="BE149" s="4">
        <v>734982.26922558143</v>
      </c>
      <c r="BF149" s="4">
        <v>734982.82043435134</v>
      </c>
      <c r="BG149" s="4">
        <v>734983.38129848393</v>
      </c>
      <c r="BH149" s="4">
        <v>734983.95181720424</v>
      </c>
      <c r="BI149" s="4">
        <v>734984.5319897033</v>
      </c>
      <c r="BJ149" s="4">
        <v>734985.1218151981</v>
      </c>
      <c r="BK149" s="4">
        <v>734985.721292838</v>
      </c>
      <c r="BL149" s="4">
        <v>734986.33042181167</v>
      </c>
      <c r="BM149" s="4">
        <v>734986.94920125813</v>
      </c>
      <c r="BN149" s="4">
        <v>734987.57763032441</v>
      </c>
      <c r="BO149" s="4">
        <v>734988.21570812387</v>
      </c>
      <c r="BP149" s="4">
        <v>734988.86343377712</v>
      </c>
      <c r="BQ149" s="4">
        <v>734989.52080637973</v>
      </c>
      <c r="BR149" s="4">
        <v>734990.18782502448</v>
      </c>
      <c r="BS149" s="4">
        <v>734990.864488761</v>
      </c>
      <c r="BT149" s="4">
        <v>734991.55079667061</v>
      </c>
      <c r="BU149" s="4">
        <v>734992.24674778373</v>
      </c>
      <c r="BV149" s="4">
        <v>734992.9523411293</v>
      </c>
      <c r="BW149" s="4">
        <v>734993.66757572989</v>
      </c>
      <c r="BX149" s="4">
        <v>734994.39245059737</v>
      </c>
      <c r="BY149" s="4">
        <v>734995.12696471019</v>
      </c>
      <c r="BZ149" s="4">
        <v>734995.87111704773</v>
      </c>
      <c r="CA149" s="4">
        <v>734996.624906561</v>
      </c>
      <c r="CB149" s="4">
        <v>734997.38833223237</v>
      </c>
      <c r="CC149" s="4">
        <v>734998.16139296477</v>
      </c>
      <c r="CD149" s="4">
        <v>734998.94408770138</v>
      </c>
      <c r="CE149" s="4">
        <v>734999.73641534918</v>
      </c>
      <c r="CF149" s="4">
        <v>735000.53837479418</v>
      </c>
      <c r="CG149" s="4">
        <v>735001.34996492951</v>
      </c>
      <c r="CH149" s="4">
        <v>735002.171184614</v>
      </c>
      <c r="CI149" s="4">
        <v>735003.00203271233</v>
      </c>
      <c r="CJ149" s="4">
        <v>735003.842508064</v>
      </c>
      <c r="CK149" s="4">
        <v>735004.69260949281</v>
      </c>
      <c r="CL149" s="4">
        <v>735005.5523358268</v>
      </c>
      <c r="CM149" s="4">
        <v>735006.42168585246</v>
      </c>
      <c r="CN149" s="4">
        <v>735007.30065835989</v>
      </c>
      <c r="CO149" s="4">
        <v>735008.1892521322</v>
      </c>
      <c r="CP149" s="4">
        <v>735009.08746593411</v>
      </c>
      <c r="CQ149" s="4">
        <v>735009.99529850553</v>
      </c>
      <c r="CR149" s="4">
        <v>735010.91274857079</v>
      </c>
      <c r="CS149" s="4">
        <v>735011.83981487423</v>
      </c>
      <c r="CT149" s="4">
        <v>735012.776496096</v>
      </c>
      <c r="CU149" s="4">
        <v>735013.7227909544</v>
      </c>
      <c r="CV149" s="4">
        <v>735014.678698122</v>
      </c>
      <c r="CW149" s="4">
        <v>735015.64421626029</v>
      </c>
      <c r="CX149" s="4">
        <v>735016.61934403749</v>
      </c>
      <c r="CY149" s="4">
        <v>735017.60408007028</v>
      </c>
      <c r="CZ149" s="4">
        <v>735018.59842300019</v>
      </c>
      <c r="DA149" s="4">
        <v>735019.60237144365</v>
      </c>
      <c r="DB149" s="4">
        <v>735020.615923992</v>
      </c>
      <c r="DC149" s="4">
        <v>735021.63907923317</v>
      </c>
      <c r="DD149" s="4">
        <v>735022.67183574452</v>
      </c>
      <c r="DE149" s="4">
        <v>735023.714192073</v>
      </c>
      <c r="DF149" s="4">
        <v>735024.76614677836</v>
      </c>
      <c r="DG149" s="4">
        <v>735025.82769839</v>
      </c>
      <c r="DH149" s="4">
        <v>735026.89884542592</v>
      </c>
      <c r="DI149" s="4">
        <v>735027.97958638624</v>
      </c>
      <c r="DJ149" s="4">
        <v>735029.06991976849</v>
      </c>
      <c r="DK149" s="4">
        <v>735030.169844048</v>
      </c>
      <c r="DL149" s="4">
        <v>735031.27935769153</v>
      </c>
      <c r="DM149" s="4">
        <v>735032.39845915674</v>
      </c>
      <c r="DN149" s="4">
        <v>735033.5271468698</v>
      </c>
      <c r="DO149" s="4">
        <v>735034.66541926237</v>
      </c>
      <c r="DP149" s="4">
        <v>735035.813274748</v>
      </c>
      <c r="DQ149" s="4">
        <v>735036.97071171226</v>
      </c>
      <c r="DR149" s="4">
        <v>735038.13772854675</v>
      </c>
      <c r="DS149" s="4">
        <v>735039.31432362762</v>
      </c>
      <c r="DT149" s="4">
        <v>735040.50049530948</v>
      </c>
      <c r="DU149" s="4">
        <v>735041.69624192861</v>
      </c>
      <c r="DV149" s="4">
        <v>735042.90156182833</v>
      </c>
      <c r="DW149" s="4">
        <v>735044.11645331071</v>
      </c>
      <c r="DX149" s="4">
        <v>735045.3409146819</v>
      </c>
      <c r="DY149" s="4">
        <v>735046.57494424493</v>
      </c>
      <c r="DZ149" s="4">
        <v>735047.81854025985</v>
      </c>
      <c r="EA149" s="4">
        <v>735049.07170099637</v>
      </c>
      <c r="EB149" s="4">
        <v>735050.33442471514</v>
      </c>
      <c r="EC149" s="4">
        <v>735051.60670963081</v>
      </c>
      <c r="ED149" s="4">
        <v>735052.88855398</v>
      </c>
      <c r="EE149" s="4">
        <v>735054.17995596991</v>
      </c>
      <c r="EF149" s="4">
        <v>735055.4809137946</v>
      </c>
      <c r="EG149" s="4">
        <v>735056.79142562451</v>
      </c>
      <c r="EH149" s="4">
        <v>735058.11148965</v>
      </c>
      <c r="EI149" s="4">
        <v>735059.44110401243</v>
      </c>
      <c r="EJ149" s="4">
        <v>735060.78026685538</v>
      </c>
      <c r="EK149" s="4">
        <v>735062.12897631957</v>
      </c>
      <c r="EL149" s="4">
        <v>735063.487230494</v>
      </c>
      <c r="EM149" s="4">
        <v>735064.85502749437</v>
      </c>
      <c r="EN149" s="4">
        <v>735066.2323654131</v>
      </c>
      <c r="EO149" s="4">
        <v>735067.6192423231</v>
      </c>
      <c r="EP149" s="4">
        <v>735069.015656277</v>
      </c>
      <c r="EQ149" s="4">
        <v>735070.42160532589</v>
      </c>
      <c r="ER149" s="4">
        <v>735071.83708750922</v>
      </c>
      <c r="ES149" s="4">
        <v>735073.26210083475</v>
      </c>
      <c r="ET149" s="4">
        <v>735074.6966433156</v>
      </c>
      <c r="EU149" s="4">
        <v>735076.14071295527</v>
      </c>
      <c r="EV149" s="4">
        <v>735077.59430771391</v>
      </c>
      <c r="EW149" s="4">
        <v>735079.05742557836</v>
      </c>
      <c r="EX149" s="4">
        <v>735080.53006448608</v>
      </c>
      <c r="EY149" s="4">
        <v>735082.012222387</v>
      </c>
      <c r="EZ149" s="4">
        <v>735083.50389720208</v>
      </c>
      <c r="FA149" s="4">
        <v>735085.0050868456</v>
      </c>
      <c r="FB149" s="4">
        <v>735086.51578921371</v>
      </c>
      <c r="FC149" s="4">
        <v>735088.0360021909</v>
      </c>
      <c r="FD149" s="4">
        <v>735089.565723654</v>
      </c>
      <c r="FE149" s="4">
        <v>735091.10495145887</v>
      </c>
      <c r="FF149" s="4">
        <v>735092.65368344635</v>
      </c>
      <c r="FG149" s="4">
        <v>735094.21191746136</v>
      </c>
      <c r="FH149" s="4">
        <v>735095.77965130773</v>
      </c>
      <c r="FI149" s="4">
        <v>735097.35688280163</v>
      </c>
      <c r="FJ149" s="4">
        <v>735098.94360972045</v>
      </c>
      <c r="FK149" s="4">
        <v>735100.53982985707</v>
      </c>
      <c r="FL149" s="4">
        <v>735102.145540965</v>
      </c>
      <c r="FM149" s="4">
        <v>735103.760740799</v>
      </c>
      <c r="FN149" s="4">
        <v>735105.38542709826</v>
      </c>
      <c r="FO149" s="4">
        <v>735107.01959758182</v>
      </c>
      <c r="FP149" s="4">
        <v>735108.663249962</v>
      </c>
      <c r="FQ149" s="4">
        <v>735110.31638194039</v>
      </c>
      <c r="FR149" s="4">
        <v>735111.9789911902</v>
      </c>
      <c r="FS149" s="4">
        <v>735113.6510753911</v>
      </c>
      <c r="FT149" s="4">
        <v>735115.33263218438</v>
      </c>
      <c r="FU149" s="4">
        <v>735117.023659236</v>
      </c>
      <c r="FV149" s="4">
        <v>735118.724154167</v>
      </c>
      <c r="FW149" s="4">
        <v>735120.43411458167</v>
      </c>
      <c r="FX149" s="4">
        <v>735122.15353808855</v>
      </c>
      <c r="FY149" s="4">
        <v>735123.88242227514</v>
      </c>
      <c r="FZ149" s="4">
        <v>735125.62076472735</v>
      </c>
      <c r="GA149" s="4">
        <v>735127.36856299767</v>
      </c>
      <c r="GB149" s="4">
        <v>735129.12581463472</v>
      </c>
      <c r="GC149" s="4">
        <v>735130.892517171</v>
      </c>
      <c r="GD149" s="4">
        <v>735132.6686681438</v>
      </c>
      <c r="GE149" s="4">
        <v>735134.45426504035</v>
      </c>
      <c r="GF149" s="4">
        <v>735136.24930536654</v>
      </c>
      <c r="GG149" s="4">
        <v>735138.05378660606</v>
      </c>
      <c r="GH149" s="4">
        <v>735139.86770620232</v>
      </c>
      <c r="GI149" s="4">
        <v>735141.69106165017</v>
      </c>
      <c r="GJ149" s="4">
        <v>735143.52385036647</v>
      </c>
      <c r="GK149" s="4">
        <v>735145.36606977787</v>
      </c>
      <c r="GL149" s="4">
        <v>735147.21771729726</v>
      </c>
      <c r="GM149" s="4">
        <v>735149.07879032241</v>
      </c>
      <c r="GN149" s="4">
        <v>735150.94928625366</v>
      </c>
      <c r="GO149" s="4">
        <v>735152.82920245931</v>
      </c>
      <c r="GP149" s="4">
        <v>735154.71853628918</v>
      </c>
      <c r="GQ149" s="4">
        <v>735156.61728510144</v>
      </c>
      <c r="GR149" s="4">
        <v>735158.5254462224</v>
      </c>
    </row>
    <row r="150">
      <c r="A150" s="4">
        <v>735296.968069858</v>
      </c>
      <c r="B150" s="4">
        <v>735296.97749431757</v>
      </c>
      <c r="C150" s="4">
        <v>735296.99634323374</v>
      </c>
      <c r="D150" s="4">
        <v>735297.02461658313</v>
      </c>
      <c r="E150" s="4">
        <v>735297.06231430161</v>
      </c>
      <c r="F150" s="4">
        <v>735297.10943635378</v>
      </c>
      <c r="G150" s="4">
        <v>735297.16598268179</v>
      </c>
      <c r="H150" s="4">
        <v>735297.23195319646</v>
      </c>
      <c r="I150" s="4">
        <v>735297.30734780093</v>
      </c>
      <c r="J150" s="4">
        <v>735297.39216640976</v>
      </c>
      <c r="K150" s="4">
        <v>735297.486408881</v>
      </c>
      <c r="L150" s="4">
        <v>735297.59007509425</v>
      </c>
      <c r="M150" s="4">
        <v>735297.70316490775</v>
      </c>
      <c r="N150" s="4">
        <v>735297.82567817054</v>
      </c>
      <c r="O150" s="4">
        <v>735297.95761469251</v>
      </c>
      <c r="P150" s="4">
        <v>735298.09897430241</v>
      </c>
      <c r="Q150" s="4">
        <v>735298.24975680979</v>
      </c>
      <c r="R150" s="4">
        <v>735298.40996199031</v>
      </c>
      <c r="S150" s="4">
        <v>735298.57958962652</v>
      </c>
      <c r="T150" s="4">
        <v>735298.75863949349</v>
      </c>
      <c r="U150" s="4">
        <v>735298.94711132522</v>
      </c>
      <c r="V150" s="4">
        <v>735299.14500487107</v>
      </c>
      <c r="W150" s="4">
        <v>735299.352319849</v>
      </c>
      <c r="X150" s="4">
        <v>735299.5690559725</v>
      </c>
      <c r="Y150" s="4">
        <v>735299.79521293973</v>
      </c>
      <c r="Z150" s="4">
        <v>735300.03079043177</v>
      </c>
      <c r="AA150" s="4">
        <v>735300.27578812744</v>
      </c>
      <c r="AB150" s="4">
        <v>735300.53020569193</v>
      </c>
      <c r="AC150" s="4">
        <v>735300.794042751</v>
      </c>
      <c r="AD150" s="4">
        <v>735301.06729895819</v>
      </c>
      <c r="AE150" s="4">
        <v>735301.34997391666</v>
      </c>
      <c r="AF150" s="4">
        <v>735301.64206724393</v>
      </c>
      <c r="AG150" s="4">
        <v>735301.94357853057</v>
      </c>
      <c r="AH150" s="4">
        <v>735302.25450735725</v>
      </c>
      <c r="AI150" s="4">
        <v>735302.57485328394</v>
      </c>
      <c r="AJ150" s="4">
        <v>735302.90461587685</v>
      </c>
      <c r="AK150" s="4">
        <v>735303.2437946687</v>
      </c>
      <c r="AL150" s="4">
        <v>735303.59238919348</v>
      </c>
      <c r="AM150" s="4">
        <v>735303.95039896178</v>
      </c>
      <c r="AN150" s="4">
        <v>735304.31782347313</v>
      </c>
      <c r="AO150" s="4">
        <v>735304.69466221286</v>
      </c>
      <c r="AP150" s="4">
        <v>735305.08091467514</v>
      </c>
      <c r="AQ150" s="4">
        <v>735305.47658030048</v>
      </c>
      <c r="AR150" s="4">
        <v>735305.88165854034</v>
      </c>
      <c r="AS150" s="4">
        <v>735306.29614884511</v>
      </c>
      <c r="AT150" s="4">
        <v>735306.72005062911</v>
      </c>
      <c r="AU150" s="4">
        <v>735307.15336329944</v>
      </c>
      <c r="AV150" s="4">
        <v>735307.59608626179</v>
      </c>
      <c r="AW150" s="4">
        <v>735308.04821888544</v>
      </c>
      <c r="AX150" s="4">
        <v>735308.5097605529</v>
      </c>
      <c r="AY150" s="4">
        <v>735308.98071062576</v>
      </c>
      <c r="AZ150" s="4">
        <v>735309.46106842719</v>
      </c>
      <c r="BA150" s="4">
        <v>735309.95083331142</v>
      </c>
      <c r="BB150" s="4">
        <v>735310.4500045781</v>
      </c>
      <c r="BC150" s="4">
        <v>735310.95858154015</v>
      </c>
      <c r="BD150" s="4">
        <v>735311.47656350117</v>
      </c>
      <c r="BE150" s="4">
        <v>735312.00394971936</v>
      </c>
      <c r="BF150" s="4">
        <v>735312.54073946772</v>
      </c>
      <c r="BG150" s="4">
        <v>735313.08693200327</v>
      </c>
      <c r="BH150" s="4">
        <v>735313.64252656093</v>
      </c>
      <c r="BI150" s="4">
        <v>735314.20752237015</v>
      </c>
      <c r="BJ150" s="4">
        <v>735314.78191864176</v>
      </c>
      <c r="BK150" s="4">
        <v>735315.36571457121</v>
      </c>
      <c r="BL150" s="4">
        <v>735315.9589093579</v>
      </c>
      <c r="BM150" s="4">
        <v>735316.56150215981</v>
      </c>
      <c r="BN150" s="4">
        <v>735317.17349214619</v>
      </c>
      <c r="BO150" s="4">
        <v>735317.79487846966</v>
      </c>
      <c r="BP150" s="4">
        <v>735318.4256602542</v>
      </c>
      <c r="BQ150" s="4">
        <v>735319.06583662378</v>
      </c>
      <c r="BR150" s="4">
        <v>735319.71540668374</v>
      </c>
      <c r="BS150" s="4">
        <v>735320.3743695392</v>
      </c>
      <c r="BT150" s="4">
        <v>735321.04272426222</v>
      </c>
      <c r="BU150" s="4">
        <v>735321.72046993487</v>
      </c>
      <c r="BV150" s="4">
        <v>735322.40760559519</v>
      </c>
      <c r="BW150" s="4">
        <v>735323.10413029674</v>
      </c>
      <c r="BX150" s="4">
        <v>735323.81004306045</v>
      </c>
      <c r="BY150" s="4">
        <v>735324.5253429109</v>
      </c>
      <c r="BZ150" s="4">
        <v>735325.25002885656</v>
      </c>
      <c r="CA150" s="4">
        <v>735325.98409986787</v>
      </c>
      <c r="CB150" s="4">
        <v>735326.72755494132</v>
      </c>
      <c r="CC150" s="4">
        <v>735327.48039302579</v>
      </c>
      <c r="CD150" s="4">
        <v>735328.24261307193</v>
      </c>
      <c r="CE150" s="4">
        <v>735329.01421403908</v>
      </c>
      <c r="CF150" s="4">
        <v>735329.7951948354</v>
      </c>
      <c r="CG150" s="4">
        <v>735330.5855543596</v>
      </c>
      <c r="CH150" s="4">
        <v>735331.38529153867</v>
      </c>
      <c r="CI150" s="4">
        <v>735332.19440523209</v>
      </c>
      <c r="CJ150" s="4">
        <v>735333.01289433381</v>
      </c>
      <c r="CK150" s="4">
        <v>735333.84075768432</v>
      </c>
      <c r="CL150" s="4">
        <v>735334.67799412855</v>
      </c>
      <c r="CM150" s="4">
        <v>735335.52460251551</v>
      </c>
      <c r="CN150" s="4">
        <v>735336.38058165833</v>
      </c>
      <c r="CO150" s="4">
        <v>735337.24593035807</v>
      </c>
      <c r="CP150" s="4">
        <v>735338.12064741133</v>
      </c>
      <c r="CQ150" s="4">
        <v>735339.00473159854</v>
      </c>
      <c r="CR150" s="4">
        <v>735339.89818168152</v>
      </c>
      <c r="CS150" s="4">
        <v>735340.80099642952</v>
      </c>
      <c r="CT150" s="4">
        <v>735341.713174563</v>
      </c>
      <c r="CU150" s="4">
        <v>735342.63471481809</v>
      </c>
      <c r="CV150" s="4">
        <v>735343.56561591511</v>
      </c>
      <c r="CW150" s="4">
        <v>735344.50587655022</v>
      </c>
      <c r="CX150" s="4">
        <v>735345.45549540734</v>
      </c>
      <c r="CY150" s="4">
        <v>735346.41447116621</v>
      </c>
      <c r="CZ150" s="4">
        <v>735347.38280249282</v>
      </c>
      <c r="DA150" s="4">
        <v>735348.360488031</v>
      </c>
      <c r="DB150" s="4">
        <v>735349.347526419</v>
      </c>
      <c r="DC150" s="4">
        <v>735350.34391626529</v>
      </c>
      <c r="DD150" s="4">
        <v>735351.34965620842</v>
      </c>
      <c r="DE150" s="4">
        <v>735352.36474482529</v>
      </c>
      <c r="DF150" s="4">
        <v>735353.38918069855</v>
      </c>
      <c r="DG150" s="4">
        <v>735354.42296240642</v>
      </c>
      <c r="DH150" s="4">
        <v>735355.46608850127</v>
      </c>
      <c r="DI150" s="4">
        <v>735356.51855752151</v>
      </c>
      <c r="DJ150" s="4">
        <v>735357.580368009</v>
      </c>
      <c r="DK150" s="4">
        <v>735358.65151847422</v>
      </c>
      <c r="DL150" s="4">
        <v>735359.73200741527</v>
      </c>
      <c r="DM150" s="4">
        <v>735360.8218333465</v>
      </c>
      <c r="DN150" s="4">
        <v>735361.9209947217</v>
      </c>
      <c r="DO150" s="4">
        <v>735363.02949001489</v>
      </c>
      <c r="DP150" s="4">
        <v>735364.14731768658</v>
      </c>
      <c r="DQ150" s="4">
        <v>735365.27447617</v>
      </c>
      <c r="DR150" s="4">
        <v>735366.41096388537</v>
      </c>
      <c r="DS150" s="4">
        <v>735367.556779243</v>
      </c>
      <c r="DT150" s="4">
        <v>735368.71192065824</v>
      </c>
      <c r="DU150" s="4">
        <v>735369.87638650835</v>
      </c>
      <c r="DV150" s="4">
        <v>735371.05017515621</v>
      </c>
      <c r="DW150" s="4">
        <v>735372.233284984</v>
      </c>
      <c r="DX150" s="4">
        <v>735373.42571431131</v>
      </c>
      <c r="DY150" s="4">
        <v>735374.62746149872</v>
      </c>
      <c r="DZ150" s="4">
        <v>735375.83852485428</v>
      </c>
      <c r="EA150" s="4">
        <v>735377.0589026917</v>
      </c>
      <c r="EB150" s="4">
        <v>735378.28859329445</v>
      </c>
      <c r="EC150" s="4">
        <v>735379.52759494982</v>
      </c>
      <c r="ED150" s="4">
        <v>735380.77590592613</v>
      </c>
      <c r="EE150" s="4">
        <v>735382.03352446726</v>
      </c>
      <c r="EF150" s="4">
        <v>735383.30044884852</v>
      </c>
      <c r="EG150" s="4">
        <v>735384.57667726337</v>
      </c>
      <c r="EH150" s="4">
        <v>735385.86220795137</v>
      </c>
      <c r="EI150" s="4">
        <v>735387.15703910217</v>
      </c>
      <c r="EJ150" s="4">
        <v>735388.46116890851</v>
      </c>
      <c r="EK150" s="4">
        <v>735389.77459554083</v>
      </c>
      <c r="EL150" s="4">
        <v>735391.09731717</v>
      </c>
      <c r="EM150" s="4">
        <v>735392.42933194758</v>
      </c>
      <c r="EN150" s="4">
        <v>735393.77063800383</v>
      </c>
      <c r="EO150" s="4">
        <v>735395.12123347016</v>
      </c>
      <c r="EP150" s="4">
        <v>735396.48111645</v>
      </c>
      <c r="EQ150" s="4">
        <v>735397.85028504755</v>
      </c>
      <c r="ER150" s="4">
        <v>735399.22873733554</v>
      </c>
      <c r="ES150" s="4">
        <v>735400.61647140421</v>
      </c>
      <c r="ET150" s="4">
        <v>735402.01348529523</v>
      </c>
      <c r="EU150" s="4">
        <v>735403.41977705434</v>
      </c>
      <c r="EV150" s="4">
        <v>735404.83534472482</v>
      </c>
      <c r="EW150" s="4">
        <v>735406.26018631726</v>
      </c>
      <c r="EX150" s="4">
        <v>735407.69429984735</v>
      </c>
      <c r="EY150" s="4">
        <v>735409.1376832854</v>
      </c>
      <c r="EZ150" s="4">
        <v>735410.59033463022</v>
      </c>
      <c r="FA150" s="4">
        <v>735412.05225185084</v>
      </c>
      <c r="FB150" s="4">
        <v>735413.52343287959</v>
      </c>
      <c r="FC150" s="4">
        <v>735415.00387568015</v>
      </c>
      <c r="FD150" s="4">
        <v>735416.49357816624</v>
      </c>
      <c r="FE150" s="4">
        <v>735417.9925382568</v>
      </c>
      <c r="FF150" s="4">
        <v>735419.50075384136</v>
      </c>
      <c r="FG150" s="4">
        <v>735421.01822282444</v>
      </c>
      <c r="FH150" s="4">
        <v>735422.54494306946</v>
      </c>
      <c r="FI150" s="4">
        <v>735424.08091243962</v>
      </c>
      <c r="FJ150" s="4">
        <v>735425.62612878194</v>
      </c>
      <c r="FK150" s="4">
        <v>735427.18058992468</v>
      </c>
      <c r="FL150" s="4">
        <v>735428.74429370742</v>
      </c>
      <c r="FM150" s="4">
        <v>735430.31723793724</v>
      </c>
      <c r="FN150" s="4">
        <v>735431.89942039037</v>
      </c>
      <c r="FO150" s="4">
        <v>735433.49083886237</v>
      </c>
      <c r="FP150" s="4">
        <v>735435.0914911204</v>
      </c>
      <c r="FQ150" s="4">
        <v>735436.70137491915</v>
      </c>
      <c r="FR150" s="4">
        <v>735438.32048800134</v>
      </c>
      <c r="FS150" s="4">
        <v>735439.94882810372</v>
      </c>
      <c r="FT150" s="4">
        <v>735441.58639293932</v>
      </c>
      <c r="FU150" s="4">
        <v>735443.23318021325</v>
      </c>
      <c r="FV150" s="4">
        <v>735444.8891876007</v>
      </c>
      <c r="FW150" s="4">
        <v>735446.55441281083</v>
      </c>
      <c r="FX150" s="4">
        <v>735448.22885346913</v>
      </c>
      <c r="FY150" s="4">
        <v>735449.912507256</v>
      </c>
      <c r="FZ150" s="4">
        <v>735451.605371798</v>
      </c>
      <c r="GA150" s="4">
        <v>735453.3074447175</v>
      </c>
      <c r="GB150" s="4">
        <v>735455.01872363663</v>
      </c>
      <c r="GC150" s="4">
        <v>735456.73920614354</v>
      </c>
      <c r="GD150" s="4">
        <v>735458.468889832</v>
      </c>
      <c r="GE150" s="4">
        <v>735460.20777226682</v>
      </c>
      <c r="GF150" s="4">
        <v>735461.95585100062</v>
      </c>
      <c r="GG150" s="4">
        <v>735463.71312360663</v>
      </c>
      <c r="GH150" s="4">
        <v>735465.47958758625</v>
      </c>
      <c r="GI150" s="4">
        <v>735467.25524047751</v>
      </c>
      <c r="GJ150" s="4">
        <v>735469.04007977981</v>
      </c>
      <c r="GK150" s="4">
        <v>735470.83410298626</v>
      </c>
      <c r="GL150" s="4">
        <v>735472.637307583</v>
      </c>
      <c r="GM150" s="4">
        <v>735474.44969103555</v>
      </c>
      <c r="GN150" s="4">
        <v>735476.27125079185</v>
      </c>
      <c r="GO150" s="4">
        <v>735478.10198430577</v>
      </c>
      <c r="GP150" s="4">
        <v>735479.94188898557</v>
      </c>
      <c r="GQ150" s="4">
        <v>735481.79096225917</v>
      </c>
      <c r="GR150" s="4">
        <v>735483.64920152654</v>
      </c>
    </row>
    <row r="151">
      <c r="A151" s="4">
        <v>735616.37549010536</v>
      </c>
      <c r="B151" s="4">
        <v>735616.38466958737</v>
      </c>
      <c r="C151" s="4">
        <v>735616.40302851307</v>
      </c>
      <c r="D151" s="4">
        <v>735616.430566885</v>
      </c>
      <c r="E151" s="4">
        <v>735616.46728465229</v>
      </c>
      <c r="F151" s="4">
        <v>735616.5131817651</v>
      </c>
      <c r="G151" s="4">
        <v>735616.56825815211</v>
      </c>
      <c r="H151" s="4">
        <v>735616.63251375477</v>
      </c>
      <c r="I151" s="4">
        <v>735616.70594846876</v>
      </c>
      <c r="J151" s="4">
        <v>735616.78856219945</v>
      </c>
      <c r="K151" s="4">
        <v>735616.88035482983</v>
      </c>
      <c r="L151" s="4">
        <v>735616.98132622463</v>
      </c>
      <c r="M151" s="4">
        <v>735617.09147624811</v>
      </c>
      <c r="N151" s="4">
        <v>735617.21080475615</v>
      </c>
      <c r="O151" s="4">
        <v>735617.33931157063</v>
      </c>
      <c r="P151" s="4">
        <v>735617.47699652461</v>
      </c>
      <c r="Q151" s="4">
        <v>735617.62385940657</v>
      </c>
      <c r="R151" s="4">
        <v>735617.77990002627</v>
      </c>
      <c r="S151" s="4">
        <v>735617.9451181707</v>
      </c>
      <c r="T151" s="4">
        <v>735618.11951359746</v>
      </c>
      <c r="U151" s="4">
        <v>735618.3030860743</v>
      </c>
      <c r="V151" s="4">
        <v>735618.49583533721</v>
      </c>
      <c r="W151" s="4">
        <v>735618.69776111993</v>
      </c>
      <c r="X151" s="4">
        <v>735618.90886315389</v>
      </c>
      <c r="Y151" s="4">
        <v>735619.1291411292</v>
      </c>
      <c r="Z151" s="4">
        <v>735619.35859473771</v>
      </c>
      <c r="AA151" s="4">
        <v>735619.597223667</v>
      </c>
      <c r="AB151" s="4">
        <v>735619.84502758749</v>
      </c>
      <c r="AC151" s="4">
        <v>735620.10200614645</v>
      </c>
      <c r="AD151" s="4">
        <v>735620.36815899541</v>
      </c>
      <c r="AE151" s="4">
        <v>735620.64348576637</v>
      </c>
      <c r="AF151" s="4">
        <v>735620.92798605724</v>
      </c>
      <c r="AG151" s="4">
        <v>735621.22165948653</v>
      </c>
      <c r="AH151" s="4">
        <v>735621.5245056377</v>
      </c>
      <c r="AI151" s="4">
        <v>735621.83652410156</v>
      </c>
      <c r="AJ151" s="4">
        <v>735622.15771443176</v>
      </c>
      <c r="AK151" s="4">
        <v>735622.48807618464</v>
      </c>
      <c r="AL151" s="4">
        <v>735622.8276089041</v>
      </c>
      <c r="AM151" s="4">
        <v>735623.17631210526</v>
      </c>
      <c r="AN151" s="4">
        <v>735623.53418530466</v>
      </c>
      <c r="AO151" s="4">
        <v>735623.90122802311</v>
      </c>
      <c r="AP151" s="4">
        <v>735624.27743973455</v>
      </c>
      <c r="AQ151" s="4">
        <v>735624.66281990451</v>
      </c>
      <c r="AR151" s="4">
        <v>735625.05736802029</v>
      </c>
      <c r="AS151" s="4">
        <v>735625.4610835152</v>
      </c>
      <c r="AT151" s="4">
        <v>735625.873965838</v>
      </c>
      <c r="AU151" s="4">
        <v>735626.29601440358</v>
      </c>
      <c r="AV151" s="4">
        <v>735626.72722863022</v>
      </c>
      <c r="AW151" s="4">
        <v>735627.16760790034</v>
      </c>
      <c r="AX151" s="4">
        <v>735627.61715163232</v>
      </c>
      <c r="AY151" s="4">
        <v>735628.0758591796</v>
      </c>
      <c r="AZ151" s="4">
        <v>735628.54372990166</v>
      </c>
      <c r="BA151" s="4">
        <v>735629.02076315158</v>
      </c>
      <c r="BB151" s="4">
        <v>735629.50695827068</v>
      </c>
      <c r="BC151" s="4">
        <v>735630.002314578</v>
      </c>
      <c r="BD151" s="4">
        <v>735630.50683137123</v>
      </c>
      <c r="BE151" s="4">
        <v>735631.02050796046</v>
      </c>
      <c r="BF151" s="4">
        <v>735631.54334362771</v>
      </c>
      <c r="BG151" s="4">
        <v>735632.07533764048</v>
      </c>
      <c r="BH151" s="4">
        <v>735632.61648927385</v>
      </c>
      <c r="BI151" s="4">
        <v>735633.1667977483</v>
      </c>
      <c r="BJ151" s="4">
        <v>735633.72626231459</v>
      </c>
      <c r="BK151" s="4">
        <v>735634.29488218832</v>
      </c>
      <c r="BL151" s="4">
        <v>735634.87265657447</v>
      </c>
      <c r="BM151" s="4">
        <v>735635.45958466036</v>
      </c>
      <c r="BN151" s="4">
        <v>735636.05566564633</v>
      </c>
      <c r="BO151" s="4">
        <v>735636.66089870641</v>
      </c>
      <c r="BP151" s="4">
        <v>735637.27528296784</v>
      </c>
      <c r="BQ151" s="4">
        <v>735637.89881759323</v>
      </c>
      <c r="BR151" s="4">
        <v>735638.531501714</v>
      </c>
      <c r="BS151" s="4">
        <v>735639.17333444091</v>
      </c>
      <c r="BT151" s="4">
        <v>735639.82431488915</v>
      </c>
      <c r="BU151" s="4">
        <v>735640.48444214556</v>
      </c>
      <c r="BV151" s="4">
        <v>735641.15371528547</v>
      </c>
      <c r="BW151" s="4">
        <v>735641.83213338046</v>
      </c>
      <c r="BX151" s="4">
        <v>735642.519695489</v>
      </c>
      <c r="BY151" s="4">
        <v>735643.21640064043</v>
      </c>
      <c r="BZ151" s="4">
        <v>735643.92224787863</v>
      </c>
      <c r="CA151" s="4">
        <v>735644.63723620714</v>
      </c>
      <c r="CB151" s="4">
        <v>735645.36136464181</v>
      </c>
      <c r="CC151" s="4">
        <v>735646.09463216283</v>
      </c>
      <c r="CD151" s="4">
        <v>735646.83703774866</v>
      </c>
      <c r="CE151" s="4">
        <v>735647.58858036122</v>
      </c>
      <c r="CF151" s="4">
        <v>735648.349258967</v>
      </c>
      <c r="CG151" s="4">
        <v>735649.11907248432</v>
      </c>
      <c r="CH151" s="4">
        <v>735649.89801985666</v>
      </c>
      <c r="CI151" s="4">
        <v>735650.68609998492</v>
      </c>
      <c r="CJ151" s="4">
        <v>735651.48331178061</v>
      </c>
      <c r="CK151" s="4">
        <v>735652.28965412267</v>
      </c>
      <c r="CL151" s="4">
        <v>735653.10512590408</v>
      </c>
      <c r="CM151" s="4">
        <v>735653.92972596316</v>
      </c>
      <c r="CN151" s="4">
        <v>735654.76345316239</v>
      </c>
      <c r="CO151" s="4">
        <v>735655.60630634031</v>
      </c>
      <c r="CP151" s="4">
        <v>735656.45828432147</v>
      </c>
      <c r="CQ151" s="4">
        <v>735657.31938590121</v>
      </c>
      <c r="CR151" s="4">
        <v>735658.18960989884</v>
      </c>
      <c r="CS151" s="4">
        <v>735659.06895509514</v>
      </c>
      <c r="CT151" s="4">
        <v>735659.95742025808</v>
      </c>
      <c r="CU151" s="4">
        <v>735660.85500413971</v>
      </c>
      <c r="CV151" s="4">
        <v>735661.761705508</v>
      </c>
      <c r="CW151" s="4">
        <v>735662.67752308259</v>
      </c>
      <c r="CX151" s="4">
        <v>735663.602455593</v>
      </c>
      <c r="CY151" s="4">
        <v>735664.53650174255</v>
      </c>
      <c r="CZ151" s="4">
        <v>735665.47966022848</v>
      </c>
      <c r="DA151" s="4">
        <v>735666.43192973256</v>
      </c>
      <c r="DB151" s="4">
        <v>735667.39330894093</v>
      </c>
      <c r="DC151" s="4">
        <v>735668.3637964899</v>
      </c>
      <c r="DD151" s="4">
        <v>735669.34339103836</v>
      </c>
      <c r="DE151" s="4">
        <v>735670.33209120913</v>
      </c>
      <c r="DF151" s="4">
        <v>735671.3298956285</v>
      </c>
      <c r="DG151" s="4">
        <v>735672.33680290577</v>
      </c>
      <c r="DH151" s="4">
        <v>735673.35281162348</v>
      </c>
      <c r="DI151" s="4">
        <v>735674.37792037125</v>
      </c>
      <c r="DJ151" s="4">
        <v>735675.41212772683</v>
      </c>
      <c r="DK151" s="4">
        <v>735676.45543222746</v>
      </c>
      <c r="DL151" s="4">
        <v>735677.507832421</v>
      </c>
      <c r="DM151" s="4">
        <v>735678.56932684814</v>
      </c>
      <c r="DN151" s="4">
        <v>735679.63991401263</v>
      </c>
      <c r="DO151" s="4">
        <v>735680.71959242621</v>
      </c>
      <c r="DP151" s="4">
        <v>735681.80836058</v>
      </c>
      <c r="DQ151" s="4">
        <v>735682.90621694329</v>
      </c>
      <c r="DR151" s="4">
        <v>735684.0131600044</v>
      </c>
      <c r="DS151" s="4">
        <v>735685.12918819417</v>
      </c>
      <c r="DT151" s="4">
        <v>735686.25429997023</v>
      </c>
      <c r="DU151" s="4">
        <v>735687.38849374733</v>
      </c>
      <c r="DV151" s="4">
        <v>735688.53176793864</v>
      </c>
      <c r="DW151" s="4">
        <v>735689.68412095972</v>
      </c>
      <c r="DX151" s="4">
        <v>735690.84555119032</v>
      </c>
      <c r="DY151" s="4">
        <v>735692.01605701051</v>
      </c>
      <c r="DZ151" s="4">
        <v>735693.19563678093</v>
      </c>
      <c r="EA151" s="4">
        <v>735694.38428886258</v>
      </c>
      <c r="EB151" s="4">
        <v>735695.58201158058</v>
      </c>
      <c r="EC151" s="4">
        <v>735696.78880327172</v>
      </c>
      <c r="ED151" s="4">
        <v>735698.00466223224</v>
      </c>
      <c r="EE151" s="4">
        <v>735699.22958678217</v>
      </c>
      <c r="EF151" s="4">
        <v>735700.46357519657</v>
      </c>
      <c r="EG151" s="4">
        <v>735701.70662574959</v>
      </c>
      <c r="EH151" s="4">
        <v>735702.95873670944</v>
      </c>
      <c r="EI151" s="4">
        <v>735704.21990630892</v>
      </c>
      <c r="EJ151" s="4">
        <v>735705.49013280566</v>
      </c>
      <c r="EK151" s="4">
        <v>735706.7694144072</v>
      </c>
      <c r="EL151" s="4">
        <v>735708.05774933321</v>
      </c>
      <c r="EM151" s="4">
        <v>735709.355135777</v>
      </c>
      <c r="EN151" s="4">
        <v>735710.66157193028</v>
      </c>
      <c r="EO151" s="4">
        <v>735711.977055937</v>
      </c>
      <c r="EP151" s="4">
        <v>735713.30158599082</v>
      </c>
      <c r="EQ151" s="4">
        <v>735714.63516022975</v>
      </c>
      <c r="ER151" s="4">
        <v>735715.97777676873</v>
      </c>
      <c r="ES151" s="4">
        <v>735717.32943375455</v>
      </c>
      <c r="ET151" s="4">
        <v>735718.690129279</v>
      </c>
      <c r="EU151" s="4">
        <v>735720.05986144056</v>
      </c>
      <c r="EV151" s="4">
        <v>735721.43862832128</v>
      </c>
      <c r="EW151" s="4">
        <v>735722.82642798289</v>
      </c>
      <c r="EX151" s="4">
        <v>735724.2232585008</v>
      </c>
      <c r="EY151" s="4">
        <v>735725.62911789992</v>
      </c>
      <c r="EZ151" s="4">
        <v>735727.04400423577</v>
      </c>
      <c r="FA151" s="4">
        <v>735728.46791549877</v>
      </c>
      <c r="FB151" s="4">
        <v>735729.90084971371</v>
      </c>
      <c r="FC151" s="4">
        <v>735731.342804859</v>
      </c>
      <c r="FD151" s="4">
        <v>735732.79377892439</v>
      </c>
      <c r="FE151" s="4">
        <v>735734.25376987772</v>
      </c>
      <c r="FF151" s="4">
        <v>735735.72277567035</v>
      </c>
      <c r="FG151" s="4">
        <v>735737.200794239</v>
      </c>
      <c r="FH151" s="4">
        <v>735738.68782352225</v>
      </c>
      <c r="FI151" s="4">
        <v>735740.18386142876</v>
      </c>
      <c r="FJ151" s="4">
        <v>735741.68890587043</v>
      </c>
      <c r="FK151" s="4">
        <v>735743.20295472478</v>
      </c>
      <c r="FL151" s="4">
        <v>735744.72600588179</v>
      </c>
      <c r="FM151" s="4">
        <v>735746.2580571986</v>
      </c>
      <c r="FN151" s="4">
        <v>735747.799106528</v>
      </c>
      <c r="FO151" s="4">
        <v>735749.34915170679</v>
      </c>
      <c r="FP151" s="4">
        <v>735750.90819057415</v>
      </c>
      <c r="FQ151" s="4">
        <v>735752.4762209357</v>
      </c>
      <c r="FR151" s="4">
        <v>735754.05324057664</v>
      </c>
      <c r="FS151" s="4">
        <v>735755.63924731838</v>
      </c>
      <c r="FT151" s="4">
        <v>735757.23423890409</v>
      </c>
      <c r="FU151" s="4">
        <v>735758.83821311034</v>
      </c>
      <c r="FV151" s="4">
        <v>735760.45116769371</v>
      </c>
      <c r="FW151" s="4">
        <v>735762.07310038258</v>
      </c>
      <c r="FX151" s="4">
        <v>735763.704008904</v>
      </c>
      <c r="FY151" s="4">
        <v>735765.34389096079</v>
      </c>
      <c r="FZ151" s="4">
        <v>735766.99274425558</v>
      </c>
      <c r="GA151" s="4">
        <v>735768.65056647756</v>
      </c>
      <c r="GB151" s="4">
        <v>735770.31735530891</v>
      </c>
      <c r="GC151" s="4">
        <v>735771.99310838582</v>
      </c>
      <c r="GD151" s="4">
        <v>735773.67782337533</v>
      </c>
      <c r="GE151" s="4">
        <v>735775.371497904</v>
      </c>
      <c r="GF151" s="4">
        <v>735777.07412959763</v>
      </c>
      <c r="GG151" s="4">
        <v>735778.78571605508</v>
      </c>
      <c r="GH151" s="4">
        <v>735780.50625488057</v>
      </c>
      <c r="GI151" s="4">
        <v>735782.235743657</v>
      </c>
      <c r="GJ151" s="4">
        <v>735783.974179956</v>
      </c>
      <c r="GK151" s="4">
        <v>735785.72156133223</v>
      </c>
      <c r="GL151" s="4">
        <v>735787.4778853259</v>
      </c>
      <c r="GM151" s="4">
        <v>735789.24314947927</v>
      </c>
      <c r="GN151" s="4">
        <v>735791.0173513086</v>
      </c>
      <c r="GO151" s="4">
        <v>735792.800488325</v>
      </c>
      <c r="GP151" s="4">
        <v>735794.59255800257</v>
      </c>
      <c r="GQ151" s="4">
        <v>735796.39355783153</v>
      </c>
      <c r="GR151" s="4">
        <v>735798.20348529692</v>
      </c>
    </row>
    <row r="152">
      <c r="A152" s="4">
        <v>735925.46516658925</v>
      </c>
      <c r="B152" s="4">
        <v>735925.47410892625</v>
      </c>
      <c r="C152" s="4">
        <v>735925.49199358129</v>
      </c>
      <c r="D152" s="4">
        <v>735925.51882053667</v>
      </c>
      <c r="E152" s="4">
        <v>735925.55458975979</v>
      </c>
      <c r="F152" s="4">
        <v>735925.59930118127</v>
      </c>
      <c r="G152" s="4">
        <v>735925.652954755</v>
      </c>
      <c r="H152" s="4">
        <v>735925.715550407</v>
      </c>
      <c r="I152" s="4">
        <v>735925.78708804748</v>
      </c>
      <c r="J152" s="4">
        <v>735925.867567564</v>
      </c>
      <c r="K152" s="4">
        <v>735925.95698886632</v>
      </c>
      <c r="L152" s="4">
        <v>735926.05535181309</v>
      </c>
      <c r="M152" s="4">
        <v>735926.16265627637</v>
      </c>
      <c r="N152" s="4">
        <v>735926.27890209923</v>
      </c>
      <c r="O152" s="4">
        <v>735926.40408912464</v>
      </c>
      <c r="P152" s="4">
        <v>735926.53821717692</v>
      </c>
      <c r="Q152" s="4">
        <v>735926.68128607143</v>
      </c>
      <c r="R152" s="4">
        <v>735926.83329561178</v>
      </c>
      <c r="S152" s="4">
        <v>735926.99424558075</v>
      </c>
      <c r="T152" s="4">
        <v>735927.164135751</v>
      </c>
      <c r="U152" s="4">
        <v>735927.34296588961</v>
      </c>
      <c r="V152" s="4">
        <v>735927.53073575674</v>
      </c>
      <c r="W152" s="4">
        <v>735927.72744507063</v>
      </c>
      <c r="X152" s="4">
        <v>735927.933093577</v>
      </c>
      <c r="Y152" s="4">
        <v>735928.1476809819</v>
      </c>
      <c r="Z152" s="4">
        <v>735928.371206986</v>
      </c>
      <c r="AA152" s="4">
        <v>735928.60367127543</v>
      </c>
      <c r="AB152" s="4">
        <v>735928.84507352312</v>
      </c>
      <c r="AC152" s="4">
        <v>735929.09541340207</v>
      </c>
      <c r="AD152" s="4">
        <v>735929.35469056142</v>
      </c>
      <c r="AE152" s="4">
        <v>735929.622904641</v>
      </c>
      <c r="AF152" s="4">
        <v>735929.90005525877</v>
      </c>
      <c r="AG152" s="4">
        <v>735930.18614204112</v>
      </c>
      <c r="AH152" s="4">
        <v>735930.481164582</v>
      </c>
      <c r="AI152" s="4">
        <v>735930.78512246429</v>
      </c>
      <c r="AJ152" s="4">
        <v>735931.09801528289</v>
      </c>
      <c r="AK152" s="4">
        <v>735931.41984257894</v>
      </c>
      <c r="AL152" s="4">
        <v>735931.7506039195</v>
      </c>
      <c r="AM152" s="4">
        <v>735932.09029884241</v>
      </c>
      <c r="AN152" s="4">
        <v>735932.43892687815</v>
      </c>
      <c r="AO152" s="4">
        <v>735932.79648752417</v>
      </c>
      <c r="AP152" s="4">
        <v>735933.16298030026</v>
      </c>
      <c r="AQ152" s="4">
        <v>735933.53840468614</v>
      </c>
      <c r="AR152" s="4">
        <v>735933.922760159</v>
      </c>
      <c r="AS152" s="4">
        <v>735934.3160461887</v>
      </c>
      <c r="AT152" s="4">
        <v>735934.71826221992</v>
      </c>
      <c r="AU152" s="4">
        <v>735935.1294077</v>
      </c>
      <c r="AV152" s="4">
        <v>735935.54948205152</v>
      </c>
      <c r="AW152" s="4">
        <v>735935.97848469042</v>
      </c>
      <c r="AX152" s="4">
        <v>735936.41641502024</v>
      </c>
      <c r="AY152" s="4">
        <v>735936.86327242688</v>
      </c>
      <c r="AZ152" s="4">
        <v>735937.31905628636</v>
      </c>
      <c r="BA152" s="4">
        <v>735937.78376597376</v>
      </c>
      <c r="BB152" s="4">
        <v>735938.25740082574</v>
      </c>
      <c r="BC152" s="4">
        <v>735938.739960197</v>
      </c>
      <c r="BD152" s="4">
        <v>735939.23144340923</v>
      </c>
      <c r="BE152" s="4">
        <v>735939.731849774</v>
      </c>
      <c r="BF152" s="4">
        <v>735940.24117859942</v>
      </c>
      <c r="BG152" s="4">
        <v>735940.75942917261</v>
      </c>
      <c r="BH152" s="4">
        <v>735941.28660076822</v>
      </c>
      <c r="BI152" s="4">
        <v>735941.8226926598</v>
      </c>
      <c r="BJ152" s="4">
        <v>735942.36770409183</v>
      </c>
      <c r="BK152" s="4">
        <v>735942.92163431272</v>
      </c>
      <c r="BL152" s="4">
        <v>735943.484482539</v>
      </c>
      <c r="BM152" s="4">
        <v>735944.05624799058</v>
      </c>
      <c r="BN152" s="4">
        <v>735944.63692988129</v>
      </c>
      <c r="BO152" s="4">
        <v>735945.22652738786</v>
      </c>
      <c r="BP152" s="4">
        <v>735945.825039699</v>
      </c>
      <c r="BQ152" s="4">
        <v>735946.43246596423</v>
      </c>
      <c r="BR152" s="4">
        <v>735947.04880535509</v>
      </c>
      <c r="BS152" s="4">
        <v>735947.67405699</v>
      </c>
      <c r="BT152" s="4">
        <v>735948.30822002713</v>
      </c>
      <c r="BU152" s="4">
        <v>735948.95129356429</v>
      </c>
      <c r="BV152" s="4">
        <v>735949.6032766999</v>
      </c>
      <c r="BW152" s="4">
        <v>735950.26416853024</v>
      </c>
      <c r="BX152" s="4">
        <v>735950.93396813958</v>
      </c>
      <c r="BY152" s="4">
        <v>735951.61267458159</v>
      </c>
      <c r="BZ152" s="4">
        <v>735952.30028691946</v>
      </c>
      <c r="CA152" s="4">
        <v>735952.99680419348</v>
      </c>
      <c r="CB152" s="4">
        <v>735953.70222543378</v>
      </c>
      <c r="CC152" s="4">
        <v>735954.41654964583</v>
      </c>
      <c r="CD152" s="4">
        <v>735955.13977584592</v>
      </c>
      <c r="CE152" s="4">
        <v>735955.87190301332</v>
      </c>
      <c r="CF152" s="4">
        <v>735956.61293013371</v>
      </c>
      <c r="CG152" s="4">
        <v>735957.36285617354</v>
      </c>
      <c r="CH152" s="4">
        <v>735958.12168008869</v>
      </c>
      <c r="CI152" s="4">
        <v>735958.88940081547</v>
      </c>
      <c r="CJ152" s="4">
        <v>735959.66601728264</v>
      </c>
      <c r="CK152" s="4">
        <v>735960.45152840379</v>
      </c>
      <c r="CL152" s="4">
        <v>735961.245933092</v>
      </c>
      <c r="CM152" s="4">
        <v>735962.04923023819</v>
      </c>
      <c r="CN152" s="4">
        <v>735962.86141870893</v>
      </c>
      <c r="CO152" s="4">
        <v>735963.68249738857</v>
      </c>
      <c r="CP152" s="4">
        <v>735964.51246512216</v>
      </c>
      <c r="CQ152" s="4">
        <v>735965.351320734</v>
      </c>
      <c r="CR152" s="4">
        <v>735966.19906308257</v>
      </c>
      <c r="CS152" s="4">
        <v>735967.05569096957</v>
      </c>
      <c r="CT152" s="4">
        <v>735967.92120320536</v>
      </c>
      <c r="CU152" s="4">
        <v>735968.79559857165</v>
      </c>
      <c r="CV152" s="4">
        <v>735969.67887585249</v>
      </c>
      <c r="CW152" s="4">
        <v>735970.571033825</v>
      </c>
      <c r="CX152" s="4">
        <v>735971.47207123414</v>
      </c>
      <c r="CY152" s="4">
        <v>735972.38198681548</v>
      </c>
      <c r="CZ152" s="4">
        <v>735973.30077931</v>
      </c>
      <c r="DA152" s="4">
        <v>735974.22844743391</v>
      </c>
      <c r="DB152" s="4">
        <v>735975.16498988157</v>
      </c>
      <c r="DC152" s="4">
        <v>735976.110405348</v>
      </c>
      <c r="DD152" s="4">
        <v>735977.064692527</v>
      </c>
      <c r="DE152" s="4">
        <v>735978.02785006841</v>
      </c>
      <c r="DF152" s="4">
        <v>735978.99987664388</v>
      </c>
      <c r="DG152" s="4">
        <v>735979.98077087908</v>
      </c>
      <c r="DH152" s="4">
        <v>735980.97053140041</v>
      </c>
      <c r="DI152" s="4">
        <v>735981.96915685129</v>
      </c>
      <c r="DJ152" s="4">
        <v>735982.97664580576</v>
      </c>
      <c r="DK152" s="4">
        <v>735983.9929968759</v>
      </c>
      <c r="DL152" s="4">
        <v>735985.018208645</v>
      </c>
      <c r="DM152" s="4">
        <v>735986.05227966059</v>
      </c>
      <c r="DN152" s="4">
        <v>735987.09520849562</v>
      </c>
      <c r="DO152" s="4">
        <v>735988.14699368645</v>
      </c>
      <c r="DP152" s="4">
        <v>735989.2076337582</v>
      </c>
      <c r="DQ152" s="4">
        <v>735990.2771272345</v>
      </c>
      <c r="DR152" s="4">
        <v>735991.35547262244</v>
      </c>
      <c r="DS152" s="4">
        <v>735992.44266840979</v>
      </c>
      <c r="DT152" s="4">
        <v>735993.53871307522</v>
      </c>
      <c r="DU152" s="4">
        <v>735994.6436050937</v>
      </c>
      <c r="DV152" s="4">
        <v>735995.75734291319</v>
      </c>
      <c r="DW152" s="4">
        <v>735996.87992498837</v>
      </c>
      <c r="DX152" s="4">
        <v>735998.01134973078</v>
      </c>
      <c r="DY152" s="4">
        <v>735999.15161557647</v>
      </c>
      <c r="DZ152" s="4">
        <v>736000.30072092323</v>
      </c>
      <c r="EA152" s="4">
        <v>736001.45866415254</v>
      </c>
      <c r="EB152" s="4">
        <v>736002.62544366356</v>
      </c>
      <c r="EC152" s="4">
        <v>736003.80105782335</v>
      </c>
      <c r="ED152" s="4">
        <v>736004.9855049738</v>
      </c>
      <c r="EE152" s="4">
        <v>736006.17878347111</v>
      </c>
      <c r="EF152" s="4">
        <v>736007.38089163334</v>
      </c>
      <c r="EG152" s="4">
        <v>736008.59182779165</v>
      </c>
      <c r="EH152" s="4">
        <v>736009.81159023975</v>
      </c>
      <c r="EI152" s="4">
        <v>736011.04017728416</v>
      </c>
      <c r="EJ152" s="4">
        <v>736012.27758719272</v>
      </c>
      <c r="EK152" s="4">
        <v>736013.52381824027</v>
      </c>
      <c r="EL152" s="4">
        <v>736014.77886868792</v>
      </c>
      <c r="EM152" s="4">
        <v>736016.04273676279</v>
      </c>
      <c r="EN152" s="4">
        <v>736017.3154207092</v>
      </c>
      <c r="EO152" s="4">
        <v>736018.5969187438</v>
      </c>
      <c r="EP152" s="4">
        <v>736019.88722907379</v>
      </c>
      <c r="EQ152" s="4">
        <v>736021.18634989788</v>
      </c>
      <c r="ER152" s="4">
        <v>736022.4942793753</v>
      </c>
      <c r="ES152" s="4">
        <v>736023.811015699</v>
      </c>
      <c r="ET152" s="4">
        <v>736025.13655700476</v>
      </c>
      <c r="EU152" s="4">
        <v>736026.47090145026</v>
      </c>
      <c r="EV152" s="4">
        <v>736027.8140471665</v>
      </c>
      <c r="EW152" s="4">
        <v>736029.16599227372</v>
      </c>
      <c r="EX152" s="4">
        <v>736030.52673486609</v>
      </c>
      <c r="EY152" s="4">
        <v>736031.89627303684</v>
      </c>
      <c r="EZ152" s="4">
        <v>736033.27460488013</v>
      </c>
      <c r="FA152" s="4">
        <v>736034.66172846034</v>
      </c>
      <c r="FB152" s="4">
        <v>736036.05764184054</v>
      </c>
      <c r="FC152" s="4">
        <v>736037.462343045</v>
      </c>
      <c r="FD152" s="4">
        <v>736038.87583012425</v>
      </c>
      <c r="FE152" s="4">
        <v>736040.29810109246</v>
      </c>
      <c r="FF152" s="4">
        <v>736041.72915394756</v>
      </c>
      <c r="FG152" s="4">
        <v>736043.16898669268</v>
      </c>
      <c r="FH152" s="4">
        <v>736044.61759730743</v>
      </c>
      <c r="FI152" s="4">
        <v>736046.07498376409</v>
      </c>
      <c r="FJ152" s="4">
        <v>736047.54114400328</v>
      </c>
      <c r="FK152" s="4">
        <v>736049.01607599715</v>
      </c>
      <c r="FL152" s="4">
        <v>736050.49977763987</v>
      </c>
      <c r="FM152" s="4">
        <v>736051.99224689335</v>
      </c>
      <c r="FN152" s="4">
        <v>736053.49348163919</v>
      </c>
      <c r="FO152" s="4">
        <v>736055.00347976829</v>
      </c>
      <c r="FP152" s="4">
        <v>736056.52223917015</v>
      </c>
      <c r="FQ152" s="4">
        <v>736058.04975771869</v>
      </c>
      <c r="FR152" s="4">
        <v>736059.5860332658</v>
      </c>
      <c r="FS152" s="4">
        <v>736061.13106365013</v>
      </c>
      <c r="FT152" s="4">
        <v>736062.68484671216</v>
      </c>
      <c r="FU152" s="4">
        <v>736064.24738027435</v>
      </c>
      <c r="FV152" s="4">
        <v>736065.81866213342</v>
      </c>
      <c r="FW152" s="4">
        <v>736067.398690084</v>
      </c>
      <c r="FX152" s="4">
        <v>736068.98746191594</v>
      </c>
      <c r="FY152" s="4">
        <v>736070.58497540082</v>
      </c>
      <c r="FZ152" s="4">
        <v>736072.19122828</v>
      </c>
      <c r="GA152" s="4">
        <v>736073.806218319</v>
      </c>
      <c r="GB152" s="4">
        <v>736075.42994322814</v>
      </c>
      <c r="GC152" s="4">
        <v>736077.0624007422</v>
      </c>
      <c r="GD152" s="4">
        <v>736078.70358856255</v>
      </c>
      <c r="GE152" s="4">
        <v>736080.353504389</v>
      </c>
      <c r="GF152" s="4">
        <v>736082.01214590028</v>
      </c>
      <c r="GG152" s="4">
        <v>736083.67951076583</v>
      </c>
      <c r="GH152" s="4">
        <v>736085.35559663619</v>
      </c>
      <c r="GI152" s="4">
        <v>736087.040401168</v>
      </c>
      <c r="GJ152" s="4">
        <v>736088.73392199515</v>
      </c>
      <c r="GK152" s="4">
        <v>736090.43615672272</v>
      </c>
      <c r="GL152" s="4">
        <v>736092.14710296842</v>
      </c>
      <c r="GM152" s="4">
        <v>736093.8667583291</v>
      </c>
      <c r="GN152" s="4">
        <v>736095.59512037563</v>
      </c>
      <c r="GO152" s="4">
        <v>736097.3321866875</v>
      </c>
      <c r="GP152" s="4">
        <v>736099.07795482141</v>
      </c>
      <c r="GQ152" s="4">
        <v>736100.83242232213</v>
      </c>
      <c r="GR152" s="4">
        <v>736102.595586716</v>
      </c>
    </row>
    <row r="153">
      <c r="A153" s="4">
        <v>736224.63221893634</v>
      </c>
      <c r="B153" s="4">
        <v>736224.64093169628</v>
      </c>
      <c r="C153" s="4">
        <v>736224.658357182</v>
      </c>
      <c r="D153" s="4">
        <v>736224.68449539028</v>
      </c>
      <c r="E153" s="4">
        <v>736224.7193462773</v>
      </c>
      <c r="F153" s="4">
        <v>736224.76290979888</v>
      </c>
      <c r="G153" s="4">
        <v>736224.81518587493</v>
      </c>
      <c r="H153" s="4">
        <v>736224.87617446529</v>
      </c>
      <c r="I153" s="4">
        <v>736224.94587545993</v>
      </c>
      <c r="J153" s="4">
        <v>736225.02428876609</v>
      </c>
      <c r="K153" s="4">
        <v>736225.11141428212</v>
      </c>
      <c r="L153" s="4">
        <v>736225.20725188614</v>
      </c>
      <c r="M153" s="4">
        <v>736225.31180143263</v>
      </c>
      <c r="N153" s="4">
        <v>736225.42506278923</v>
      </c>
      <c r="O153" s="4">
        <v>736225.5470357904</v>
      </c>
      <c r="P153" s="4">
        <v>736225.67772027012</v>
      </c>
      <c r="Q153" s="4">
        <v>736225.81711604737</v>
      </c>
      <c r="R153" s="4">
        <v>736225.96522292355</v>
      </c>
      <c r="S153" s="4">
        <v>736226.12204069016</v>
      </c>
      <c r="T153" s="4">
        <v>736226.2875691345</v>
      </c>
      <c r="U153" s="4">
        <v>736226.46180802921</v>
      </c>
      <c r="V153" s="4">
        <v>736226.64475712657</v>
      </c>
      <c r="W153" s="4">
        <v>736226.83641617245</v>
      </c>
      <c r="X153" s="4">
        <v>736227.03678489651</v>
      </c>
      <c r="Y153" s="4">
        <v>736227.24586301844</v>
      </c>
      <c r="Z153" s="4">
        <v>736227.46365025418</v>
      </c>
      <c r="AA153" s="4">
        <v>736227.69014629629</v>
      </c>
      <c r="AB153" s="4">
        <v>736227.92535082193</v>
      </c>
      <c r="AC153" s="4">
        <v>736228.16926352528</v>
      </c>
      <c r="AD153" s="4">
        <v>736228.421884045</v>
      </c>
      <c r="AE153" s="4">
        <v>736228.6832120351</v>
      </c>
      <c r="AF153" s="4">
        <v>736228.95324713539</v>
      </c>
      <c r="AG153" s="4">
        <v>736229.23198896844</v>
      </c>
      <c r="AH153" s="4">
        <v>736229.51943713741</v>
      </c>
      <c r="AI153" s="4">
        <v>736229.81559125578</v>
      </c>
      <c r="AJ153" s="4">
        <v>736230.120450896</v>
      </c>
      <c r="AK153" s="4">
        <v>736230.43401564145</v>
      </c>
      <c r="AL153" s="4">
        <v>736230.75628505764</v>
      </c>
      <c r="AM153" s="4">
        <v>736231.08725869213</v>
      </c>
      <c r="AN153" s="4">
        <v>736231.4269360865</v>
      </c>
      <c r="AO153" s="4">
        <v>736231.77531675587</v>
      </c>
      <c r="AP153" s="4">
        <v>736232.13240022655</v>
      </c>
      <c r="AQ153" s="4">
        <v>736232.49818599876</v>
      </c>
      <c r="AR153" s="4">
        <v>736232.872673562</v>
      </c>
      <c r="AS153" s="4">
        <v>736233.25586239051</v>
      </c>
      <c r="AT153" s="4">
        <v>736233.647751959</v>
      </c>
      <c r="AU153" s="4">
        <v>736234.04834170791</v>
      </c>
      <c r="AV153" s="4">
        <v>736234.45763108984</v>
      </c>
      <c r="AW153" s="4">
        <v>736234.87561953685</v>
      </c>
      <c r="AX153" s="4">
        <v>736235.30230645277</v>
      </c>
      <c r="AY153" s="4">
        <v>736235.73769125016</v>
      </c>
      <c r="AZ153" s="4">
        <v>736236.18177333113</v>
      </c>
      <c r="BA153" s="4">
        <v>736236.63455205329</v>
      </c>
      <c r="BB153" s="4">
        <v>736237.096026814</v>
      </c>
      <c r="BC153" s="4">
        <v>736237.56619694515</v>
      </c>
      <c r="BD153" s="4">
        <v>736238.04506180633</v>
      </c>
      <c r="BE153" s="4">
        <v>736238.53262072022</v>
      </c>
      <c r="BF153" s="4">
        <v>736239.02887301962</v>
      </c>
      <c r="BG153" s="4">
        <v>736239.53381799767</v>
      </c>
      <c r="BH153" s="4">
        <v>736240.04745496239</v>
      </c>
      <c r="BI153" s="4">
        <v>736240.56978319364</v>
      </c>
      <c r="BJ153" s="4">
        <v>736241.1008019601</v>
      </c>
      <c r="BK153" s="4">
        <v>736241.64051052148</v>
      </c>
      <c r="BL153" s="4">
        <v>736242.18890813331</v>
      </c>
      <c r="BM153" s="4">
        <v>736242.7459940156</v>
      </c>
      <c r="BN153" s="4">
        <v>736243.31176740036</v>
      </c>
      <c r="BO153" s="4">
        <v>736243.88622750773</v>
      </c>
      <c r="BP153" s="4">
        <v>736244.469373521</v>
      </c>
      <c r="BQ153" s="4">
        <v>736245.06120463472</v>
      </c>
      <c r="BR153" s="4">
        <v>736245.66172001476</v>
      </c>
      <c r="BS153" s="4">
        <v>736246.27091883984</v>
      </c>
      <c r="BT153" s="4">
        <v>736246.88880025072</v>
      </c>
      <c r="BU153" s="4">
        <v>736247.51536338264</v>
      </c>
      <c r="BV153" s="4">
        <v>736248.1506073653</v>
      </c>
      <c r="BW153" s="4">
        <v>736248.79453130683</v>
      </c>
      <c r="BX153" s="4">
        <v>736249.44713432016</v>
      </c>
      <c r="BY153" s="4">
        <v>736250.10841547861</v>
      </c>
      <c r="BZ153" s="4">
        <v>736250.77837387554</v>
      </c>
      <c r="CA153" s="4">
        <v>736251.45700856519</v>
      </c>
      <c r="CB153" s="4">
        <v>736252.14431861893</v>
      </c>
      <c r="CC153" s="4">
        <v>736252.840303052</v>
      </c>
      <c r="CD153" s="4">
        <v>736253.54496090428</v>
      </c>
      <c r="CE153" s="4">
        <v>736254.25829120376</v>
      </c>
      <c r="CF153" s="4">
        <v>736254.98029293469</v>
      </c>
      <c r="CG153" s="4">
        <v>736255.71096510289</v>
      </c>
      <c r="CH153" s="4">
        <v>736256.45030668285</v>
      </c>
      <c r="CI153" s="4">
        <v>736257.19831665209</v>
      </c>
      <c r="CJ153" s="4">
        <v>736257.95499394834</v>
      </c>
      <c r="CK153" s="4">
        <v>736258.720337545</v>
      </c>
      <c r="CL153" s="4">
        <v>736259.49434633588</v>
      </c>
      <c r="CM153" s="4">
        <v>736260.27701926092</v>
      </c>
      <c r="CN153" s="4">
        <v>736261.06835523318</v>
      </c>
      <c r="CO153" s="4">
        <v>736261.868353143</v>
      </c>
      <c r="CP153" s="4">
        <v>736262.67701186251</v>
      </c>
      <c r="CQ153" s="4">
        <v>736263.49433027871</v>
      </c>
      <c r="CR153" s="4">
        <v>736264.32030724</v>
      </c>
      <c r="CS153" s="4">
        <v>736265.15494159923</v>
      </c>
      <c r="CT153" s="4">
        <v>736265.99823218223</v>
      </c>
      <c r="CU153" s="4">
        <v>736266.85017782031</v>
      </c>
      <c r="CV153" s="4">
        <v>736267.710777329</v>
      </c>
      <c r="CW153" s="4">
        <v>736268.58002948377</v>
      </c>
      <c r="CX153" s="4">
        <v>736269.457933089</v>
      </c>
      <c r="CY153" s="4">
        <v>736270.34448692</v>
      </c>
      <c r="CZ153" s="4">
        <v>736271.239689723</v>
      </c>
      <c r="DA153" s="4">
        <v>736272.143540262</v>
      </c>
      <c r="DB153" s="4">
        <v>736273.056037275</v>
      </c>
      <c r="DC153" s="4">
        <v>736273.97717947233</v>
      </c>
      <c r="DD153" s="4">
        <v>736274.906965578</v>
      </c>
      <c r="DE153" s="4">
        <v>736275.84539429436</v>
      </c>
      <c r="DF153" s="4">
        <v>736276.792464301</v>
      </c>
      <c r="DG153" s="4">
        <v>736277.74817428109</v>
      </c>
      <c r="DH153" s="4">
        <v>736278.71252290322</v>
      </c>
      <c r="DI153" s="4">
        <v>736279.68550881476</v>
      </c>
      <c r="DJ153" s="4">
        <v>736280.66713065573</v>
      </c>
      <c r="DK153" s="4">
        <v>736281.65738705487</v>
      </c>
      <c r="DL153" s="4">
        <v>736282.65627662418</v>
      </c>
      <c r="DM153" s="4">
        <v>736283.66379797494</v>
      </c>
      <c r="DN153" s="4">
        <v>736284.67994968442</v>
      </c>
      <c r="DO153" s="4">
        <v>736285.70473035378</v>
      </c>
      <c r="DP153" s="4">
        <v>736286.73813853948</v>
      </c>
      <c r="DQ153" s="4">
        <v>736287.78017279319</v>
      </c>
      <c r="DR153" s="4">
        <v>736288.83083166368</v>
      </c>
      <c r="DS153" s="4">
        <v>736289.89011367783</v>
      </c>
      <c r="DT153" s="4">
        <v>736290.95801734936</v>
      </c>
      <c r="DU153" s="4">
        <v>736292.03454119409</v>
      </c>
      <c r="DV153" s="4">
        <v>736293.11968370737</v>
      </c>
      <c r="DW153" s="4">
        <v>736294.21344335389</v>
      </c>
      <c r="DX153" s="4">
        <v>736295.3158186283</v>
      </c>
      <c r="DY153" s="4">
        <v>736296.42680797959</v>
      </c>
      <c r="DZ153" s="4">
        <v>736297.54640984291</v>
      </c>
      <c r="EA153" s="4">
        <v>736298.67462266993</v>
      </c>
      <c r="EB153" s="4">
        <v>736299.81144486833</v>
      </c>
      <c r="EC153" s="4">
        <v>736300.95687484776</v>
      </c>
      <c r="ED153" s="4">
        <v>736302.11091102241</v>
      </c>
      <c r="EE153" s="4">
        <v>736303.27355174918</v>
      </c>
      <c r="EF153" s="4">
        <v>736304.44479542575</v>
      </c>
      <c r="EG153" s="4">
        <v>736305.62464039912</v>
      </c>
      <c r="EH153" s="4">
        <v>736306.81308503251</v>
      </c>
      <c r="EI153" s="4">
        <v>736308.01012763986</v>
      </c>
      <c r="EJ153" s="4">
        <v>736309.215766558</v>
      </c>
      <c r="EK153" s="4">
        <v>736310.430000105</v>
      </c>
      <c r="EL153" s="4">
        <v>736311.65282657428</v>
      </c>
      <c r="EM153" s="4">
        <v>736312.88424425386</v>
      </c>
      <c r="EN153" s="4">
        <v>736314.12425141269</v>
      </c>
      <c r="EO153" s="4">
        <v>736315.372846331</v>
      </c>
      <c r="EP153" s="4">
        <v>736316.63002724422</v>
      </c>
      <c r="EQ153" s="4">
        <v>736317.8957924007</v>
      </c>
      <c r="ER153" s="4">
        <v>736319.17014003079</v>
      </c>
      <c r="ES153" s="4">
        <v>736320.453068338</v>
      </c>
      <c r="ET153" s="4">
        <v>736321.74457552645</v>
      </c>
      <c r="EU153" s="4">
        <v>736323.04465979349</v>
      </c>
      <c r="EV153" s="4">
        <v>736324.35331931652</v>
      </c>
      <c r="EW153" s="4">
        <v>736325.67055227049</v>
      </c>
      <c r="EX153" s="4">
        <v>736326.99635678541</v>
      </c>
      <c r="EY153" s="4">
        <v>736328.330731022</v>
      </c>
      <c r="EZ153" s="4">
        <v>736329.67367310764</v>
      </c>
      <c r="FA153" s="4">
        <v>736331.02518116159</v>
      </c>
      <c r="FB153" s="4">
        <v>736332.38525327982</v>
      </c>
      <c r="FC153" s="4">
        <v>736333.75388756883</v>
      </c>
      <c r="FD153" s="4">
        <v>736335.13108209812</v>
      </c>
      <c r="FE153" s="4">
        <v>736336.516834944</v>
      </c>
      <c r="FF153" s="4">
        <v>736337.91114415717</v>
      </c>
      <c r="FG153" s="4">
        <v>736339.31400779041</v>
      </c>
      <c r="FH153" s="4">
        <v>736340.72542387235</v>
      </c>
      <c r="FI153" s="4">
        <v>736342.14539042232</v>
      </c>
      <c r="FJ153" s="4">
        <v>736343.57390544412</v>
      </c>
      <c r="FK153" s="4">
        <v>736345.0109669558</v>
      </c>
      <c r="FL153" s="4">
        <v>736346.45657291217</v>
      </c>
      <c r="FM153" s="4">
        <v>736347.91072130017</v>
      </c>
      <c r="FN153" s="4">
        <v>736349.37341008417</v>
      </c>
      <c r="FO153" s="4">
        <v>736350.84463719954</v>
      </c>
      <c r="FP153" s="4">
        <v>736352.32440059236</v>
      </c>
      <c r="FQ153" s="4">
        <v>736353.81269817683</v>
      </c>
      <c r="FR153" s="4">
        <v>736355.30952787225</v>
      </c>
      <c r="FS153" s="4">
        <v>736356.81488757662</v>
      </c>
      <c r="FT153" s="4">
        <v>736358.32877516618</v>
      </c>
      <c r="FU153" s="4">
        <v>736359.85118853021</v>
      </c>
      <c r="FV153" s="4">
        <v>736361.38212551607</v>
      </c>
      <c r="FW153" s="4">
        <v>736362.92158398742</v>
      </c>
      <c r="FX153" s="4">
        <v>736364.46956178255</v>
      </c>
      <c r="FY153" s="4">
        <v>736366.02605670912</v>
      </c>
      <c r="FZ153" s="4">
        <v>736367.59106660262</v>
      </c>
      <c r="GA153" s="4">
        <v>736369.1645892557</v>
      </c>
      <c r="GB153" s="4">
        <v>736370.746622457</v>
      </c>
      <c r="GC153" s="4">
        <v>736372.33716398885</v>
      </c>
      <c r="GD153" s="4">
        <v>736373.93621161231</v>
      </c>
      <c r="GE153" s="4">
        <v>736375.54376307479</v>
      </c>
      <c r="GF153" s="4">
        <v>736377.15981613169</v>
      </c>
      <c r="GG153" s="4">
        <v>736378.78436849441</v>
      </c>
      <c r="GH153" s="4">
        <v>736380.41741789959</v>
      </c>
      <c r="GI153" s="4">
        <v>736382.05896203476</v>
      </c>
      <c r="GJ153" s="4">
        <v>736383.70899859827</v>
      </c>
      <c r="GK153" s="4">
        <v>736385.36752527219</v>
      </c>
      <c r="GL153" s="4">
        <v>736387.03453971888</v>
      </c>
      <c r="GM153" s="4">
        <v>736388.71003960178</v>
      </c>
      <c r="GN153" s="4">
        <v>736390.3940225566</v>
      </c>
      <c r="GO153" s="4">
        <v>736392.0864862164</v>
      </c>
      <c r="GP153" s="4">
        <v>736393.78742820839</v>
      </c>
      <c r="GQ153" s="4">
        <v>736395.49684613827</v>
      </c>
      <c r="GR153" s="4">
        <v>736397.21473758819</v>
      </c>
    </row>
    <row r="154">
      <c r="A154" s="4">
        <v>736514.25435487658</v>
      </c>
      <c r="B154" s="4">
        <v>736514.26284531527</v>
      </c>
      <c r="C154" s="4">
        <v>736514.27982618252</v>
      </c>
      <c r="D154" s="4">
        <v>736514.3052974561</v>
      </c>
      <c r="E154" s="4">
        <v>736514.33925909747</v>
      </c>
      <c r="F154" s="4">
        <v>736514.381711052</v>
      </c>
      <c r="G154" s="4">
        <v>736514.43265327124</v>
      </c>
      <c r="H154" s="4">
        <v>736514.49208568479</v>
      </c>
      <c r="I154" s="4">
        <v>736514.560008197</v>
      </c>
      <c r="J154" s="4">
        <v>736514.63642072945</v>
      </c>
      <c r="K154" s="4">
        <v>736514.72132316453</v>
      </c>
      <c r="L154" s="4">
        <v>736514.81471538974</v>
      </c>
      <c r="M154" s="4">
        <v>736514.916597275</v>
      </c>
      <c r="N154" s="4">
        <v>736515.02696867951</v>
      </c>
      <c r="O154" s="4">
        <v>736515.14582944207</v>
      </c>
      <c r="P154" s="4">
        <v>736515.27317939885</v>
      </c>
      <c r="Q154" s="4">
        <v>736515.409018375</v>
      </c>
      <c r="R154" s="4">
        <v>736515.55334618315</v>
      </c>
      <c r="S154" s="4">
        <v>736515.7061626137</v>
      </c>
      <c r="T154" s="4">
        <v>736515.86746746965</v>
      </c>
      <c r="U154" s="4">
        <v>736516.03726051026</v>
      </c>
      <c r="V154" s="4">
        <v>736516.21554150921</v>
      </c>
      <c r="W154" s="4">
        <v>736516.40231020877</v>
      </c>
      <c r="X154" s="4">
        <v>736516.59756635444</v>
      </c>
      <c r="Y154" s="4">
        <v>736516.80130967393</v>
      </c>
      <c r="Z154" s="4">
        <v>736517.01353988552</v>
      </c>
      <c r="AA154" s="4">
        <v>736517.2342566892</v>
      </c>
      <c r="AB154" s="4">
        <v>736517.463459776</v>
      </c>
      <c r="AC154" s="4">
        <v>736517.70114882325</v>
      </c>
      <c r="AD154" s="4">
        <v>736517.94732351345</v>
      </c>
      <c r="AE154" s="4">
        <v>736518.20198349189</v>
      </c>
      <c r="AF154" s="4">
        <v>736518.46512840479</v>
      </c>
      <c r="AG154" s="4">
        <v>736518.73675789335</v>
      </c>
      <c r="AH154" s="4">
        <v>736519.01687157142</v>
      </c>
      <c r="AI154" s="4">
        <v>736519.30546905</v>
      </c>
      <c r="AJ154" s="4">
        <v>736519.60254992137</v>
      </c>
      <c r="AK154" s="4">
        <v>736519.90811378253</v>
      </c>
      <c r="AL154" s="4">
        <v>736520.22216020571</v>
      </c>
      <c r="AM154" s="4">
        <v>736520.54468873783</v>
      </c>
      <c r="AN154" s="4">
        <v>736520.87569894223</v>
      </c>
      <c r="AO154" s="4">
        <v>736521.2151903623</v>
      </c>
      <c r="AP154" s="4">
        <v>736521.56316250889</v>
      </c>
      <c r="AQ154" s="4">
        <v>736521.9196149148</v>
      </c>
      <c r="AR154" s="4">
        <v>736522.284547074</v>
      </c>
      <c r="AS154" s="4">
        <v>736522.6579584768</v>
      </c>
      <c r="AT154" s="4">
        <v>736523.03984859819</v>
      </c>
      <c r="AU154" s="4">
        <v>736523.43021691544</v>
      </c>
      <c r="AV154" s="4">
        <v>736523.829062875</v>
      </c>
      <c r="AW154" s="4">
        <v>736524.23638592428</v>
      </c>
      <c r="AX154" s="4">
        <v>736524.65218550712</v>
      </c>
      <c r="AY154" s="4">
        <v>736525.07646102575</v>
      </c>
      <c r="AZ154" s="4">
        <v>736525.50921189168</v>
      </c>
      <c r="BA154" s="4">
        <v>736525.95043751365</v>
      </c>
      <c r="BB154" s="4">
        <v>736526.40013725811</v>
      </c>
      <c r="BC154" s="4">
        <v>736526.85831051529</v>
      </c>
      <c r="BD154" s="4">
        <v>736527.32495663769</v>
      </c>
      <c r="BE154" s="4">
        <v>736527.8000749757</v>
      </c>
      <c r="BF154" s="4">
        <v>736528.28366486565</v>
      </c>
      <c r="BG154" s="4">
        <v>736528.77572563163</v>
      </c>
      <c r="BH154" s="4">
        <v>736529.27625658817</v>
      </c>
      <c r="BI154" s="4">
        <v>736529.7852570524</v>
      </c>
      <c r="BJ154" s="4">
        <v>736530.30272628053</v>
      </c>
      <c r="BK154" s="4">
        <v>736530.828663582</v>
      </c>
      <c r="BL154" s="4">
        <v>736531.36306820647</v>
      </c>
      <c r="BM154" s="4">
        <v>736531.90593941545</v>
      </c>
      <c r="BN154" s="4">
        <v>736532.45727644686</v>
      </c>
      <c r="BO154" s="4">
        <v>736533.01707853528</v>
      </c>
      <c r="BP154" s="4">
        <v>736533.58534489933</v>
      </c>
      <c r="BQ154" s="4">
        <v>736534.16207474063</v>
      </c>
      <c r="BR154" s="4">
        <v>736534.747267266</v>
      </c>
      <c r="BS154" s="4">
        <v>736535.34092164866</v>
      </c>
      <c r="BT154" s="4">
        <v>736535.943037066</v>
      </c>
      <c r="BU154" s="4">
        <v>736536.55361267144</v>
      </c>
      <c r="BV154" s="4">
        <v>736537.17264761543</v>
      </c>
      <c r="BW154" s="4">
        <v>736537.80014103511</v>
      </c>
      <c r="BX154" s="4">
        <v>736538.436092061</v>
      </c>
      <c r="BY154" s="4">
        <v>736539.08049979538</v>
      </c>
      <c r="BZ154" s="4">
        <v>736539.7333633441</v>
      </c>
      <c r="CA154" s="4">
        <v>736540.39468179177</v>
      </c>
      <c r="CB154" s="4">
        <v>736541.06445421791</v>
      </c>
      <c r="CC154" s="4">
        <v>736541.7426796885</v>
      </c>
      <c r="CD154" s="4">
        <v>736542.42935726233</v>
      </c>
      <c r="CE154" s="4">
        <v>736543.12448597152</v>
      </c>
      <c r="CF154" s="4">
        <v>736543.82806485007</v>
      </c>
      <c r="CG154" s="4">
        <v>736544.54009290913</v>
      </c>
      <c r="CH154" s="4">
        <v>736545.260569166</v>
      </c>
      <c r="CI154" s="4">
        <v>736545.98949260544</v>
      </c>
      <c r="CJ154" s="4">
        <v>736546.72686221113</v>
      </c>
      <c r="CK154" s="4">
        <v>736547.472676953</v>
      </c>
      <c r="CL154" s="4">
        <v>736548.22693579656</v>
      </c>
      <c r="CM154" s="4">
        <v>736548.98963768082</v>
      </c>
      <c r="CN154" s="4">
        <v>736549.76078154484</v>
      </c>
      <c r="CO154" s="4">
        <v>736550.54036631307</v>
      </c>
      <c r="CP154" s="4">
        <v>736551.32839089155</v>
      </c>
      <c r="CQ154" s="4">
        <v>736552.12485417852</v>
      </c>
      <c r="CR154" s="4">
        <v>736552.92975506734</v>
      </c>
      <c r="CS154" s="4">
        <v>736553.74309243483</v>
      </c>
      <c r="CT154" s="4">
        <v>736554.56486513931</v>
      </c>
      <c r="CU154" s="4">
        <v>736555.39507203677</v>
      </c>
      <c r="CV154" s="4">
        <v>736556.23371196829</v>
      </c>
      <c r="CW154" s="4">
        <v>736557.08078374481</v>
      </c>
      <c r="CX154" s="4">
        <v>736557.93628621078</v>
      </c>
      <c r="CY154" s="4">
        <v>736558.80021815863</v>
      </c>
      <c r="CZ154" s="4">
        <v>736559.67257836356</v>
      </c>
      <c r="DA154" s="4">
        <v>736560.55336564581</v>
      </c>
      <c r="DB154" s="4">
        <v>736561.44257873739</v>
      </c>
      <c r="DC154" s="4">
        <v>736562.34021641163</v>
      </c>
      <c r="DD154" s="4">
        <v>736563.24627740926</v>
      </c>
      <c r="DE154" s="4">
        <v>736564.16076047148</v>
      </c>
      <c r="DF154" s="4">
        <v>736565.08366431366</v>
      </c>
      <c r="DG154" s="4">
        <v>736566.01498765056</v>
      </c>
      <c r="DH154" s="4">
        <v>736566.95472916809</v>
      </c>
      <c r="DI154" s="4">
        <v>736567.90288756893</v>
      </c>
      <c r="DJ154" s="4">
        <v>736568.85946151766</v>
      </c>
      <c r="DK154" s="4">
        <v>736569.82444968144</v>
      </c>
      <c r="DL154" s="4">
        <v>736570.79785070615</v>
      </c>
      <c r="DM154" s="4">
        <v>736571.77966323041</v>
      </c>
      <c r="DN154" s="4">
        <v>736572.76988589286</v>
      </c>
      <c r="DO154" s="4">
        <v>736573.7685172956</v>
      </c>
      <c r="DP154" s="4">
        <v>736574.77555604244</v>
      </c>
      <c r="DQ154" s="4">
        <v>736575.79100073909</v>
      </c>
      <c r="DR154" s="4">
        <v>736576.81484994479</v>
      </c>
      <c r="DS154" s="4">
        <v>736577.84710224275</v>
      </c>
      <c r="DT154" s="4">
        <v>736578.88775617885</v>
      </c>
      <c r="DU154" s="4">
        <v>736579.936810306</v>
      </c>
      <c r="DV154" s="4">
        <v>736580.99426315154</v>
      </c>
      <c r="DW154" s="4">
        <v>736582.06011323619</v>
      </c>
      <c r="DX154" s="4">
        <v>736583.13435907394</v>
      </c>
      <c r="DY154" s="4">
        <v>736584.21699914953</v>
      </c>
      <c r="DZ154" s="4">
        <v>736585.30803195992</v>
      </c>
      <c r="EA154" s="4">
        <v>736586.407455971</v>
      </c>
      <c r="EB154" s="4">
        <v>736587.51526964735</v>
      </c>
      <c r="EC154" s="4">
        <v>736588.63147143973</v>
      </c>
      <c r="ED154" s="4">
        <v>736589.75605978945</v>
      </c>
      <c r="EE154" s="4">
        <v>736590.88903310813</v>
      </c>
      <c r="EF154" s="4">
        <v>736592.03038982314</v>
      </c>
      <c r="EG154" s="4">
        <v>736593.18012833025</v>
      </c>
      <c r="EH154" s="4">
        <v>736594.33824701549</v>
      </c>
      <c r="EI154" s="4">
        <v>736595.504744268</v>
      </c>
      <c r="EJ154" s="4">
        <v>736596.67961844185</v>
      </c>
      <c r="EK154" s="4">
        <v>736597.86286791286</v>
      </c>
      <c r="EL154" s="4">
        <v>736599.05449099629</v>
      </c>
      <c r="EM154" s="4">
        <v>736600.254486034</v>
      </c>
      <c r="EN154" s="4">
        <v>736601.46285135823</v>
      </c>
      <c r="EO154" s="4">
        <v>736602.679585265</v>
      </c>
      <c r="EP154" s="4">
        <v>736603.90468604246</v>
      </c>
      <c r="EQ154" s="4">
        <v>736605.13815198618</v>
      </c>
      <c r="ER154" s="4">
        <v>736606.379981369</v>
      </c>
      <c r="ES154" s="4">
        <v>736607.63017244253</v>
      </c>
      <c r="ET154" s="4">
        <v>736608.88872345746</v>
      </c>
      <c r="EU154" s="4">
        <v>736610.15563264478</v>
      </c>
      <c r="EV154" s="4">
        <v>736611.43089824042</v>
      </c>
      <c r="EW154" s="4">
        <v>736612.71451845067</v>
      </c>
      <c r="EX154" s="4">
        <v>736614.0064914804</v>
      </c>
      <c r="EY154" s="4">
        <v>736615.30681551341</v>
      </c>
      <c r="EZ154" s="4">
        <v>736616.6154887164</v>
      </c>
      <c r="FA154" s="4">
        <v>736617.93250927713</v>
      </c>
      <c r="FB154" s="4">
        <v>736619.25787533342</v>
      </c>
      <c r="FC154" s="4">
        <v>736620.59158503544</v>
      </c>
      <c r="FD154" s="4">
        <v>736621.93363649875</v>
      </c>
      <c r="FE154" s="4">
        <v>736623.28402786085</v>
      </c>
      <c r="FF154" s="4">
        <v>736624.64275721333</v>
      </c>
      <c r="FG154" s="4">
        <v>736626.00982265233</v>
      </c>
      <c r="FH154" s="4">
        <v>736627.38522227062</v>
      </c>
      <c r="FI154" s="4">
        <v>736628.768954121</v>
      </c>
      <c r="FJ154" s="4">
        <v>736630.16101627238</v>
      </c>
      <c r="FK154" s="4">
        <v>736631.56140677514</v>
      </c>
      <c r="FL154" s="4">
        <v>736632.97012365342</v>
      </c>
      <c r="FM154" s="4">
        <v>736634.3871649435</v>
      </c>
      <c r="FN154" s="4">
        <v>736635.812528638</v>
      </c>
      <c r="FO154" s="4">
        <v>736637.24621275277</v>
      </c>
      <c r="FP154" s="4">
        <v>736638.68821526924</v>
      </c>
      <c r="FQ154" s="4">
        <v>736640.13853416173</v>
      </c>
      <c r="FR154" s="4">
        <v>736641.59716739343</v>
      </c>
      <c r="FS154" s="4">
        <v>736643.06411291659</v>
      </c>
      <c r="FT154" s="4">
        <v>736644.53936868277</v>
      </c>
      <c r="FU154" s="4">
        <v>736646.02293260524</v>
      </c>
      <c r="FV154" s="4">
        <v>736647.51480260142</v>
      </c>
      <c r="FW154" s="4">
        <v>736649.01497658214</v>
      </c>
      <c r="FX154" s="4">
        <v>736650.52345243725</v>
      </c>
      <c r="FY154" s="4">
        <v>736652.040228045</v>
      </c>
      <c r="FZ154" s="4">
        <v>736653.56530128268</v>
      </c>
      <c r="GA154" s="4">
        <v>736655.0986699973</v>
      </c>
      <c r="GB154" s="4">
        <v>736656.64033204562</v>
      </c>
      <c r="GC154" s="4">
        <v>736658.19028524007</v>
      </c>
      <c r="GD154" s="4">
        <v>736659.74852742662</v>
      </c>
      <c r="GE154" s="4">
        <v>736661.31505639979</v>
      </c>
      <c r="GF154" s="4">
        <v>736662.88986996433</v>
      </c>
      <c r="GG154" s="4">
        <v>736664.472965899</v>
      </c>
      <c r="GH154" s="4">
        <v>736666.06434198224</v>
      </c>
      <c r="GI154" s="4">
        <v>736667.66399598774</v>
      </c>
      <c r="GJ154" s="4">
        <v>736669.271925635</v>
      </c>
      <c r="GK154" s="4">
        <v>736670.88812869485</v>
      </c>
      <c r="GL154" s="4">
        <v>736672.51260287664</v>
      </c>
      <c r="GM154" s="4">
        <v>736674.1453459023</v>
      </c>
      <c r="GN154" s="4">
        <v>736675.78635547473</v>
      </c>
      <c r="GO154" s="4">
        <v>736677.43562927668</v>
      </c>
      <c r="GP154" s="4">
        <v>736679.093164994</v>
      </c>
      <c r="GQ154" s="4">
        <v>736680.75896029675</v>
      </c>
      <c r="GR154" s="4">
        <v>736682.43301283347</v>
      </c>
    </row>
    <row r="155">
      <c r="A155" s="4">
        <v>736794.69273344392</v>
      </c>
      <c r="B155" s="4">
        <v>736794.701008566</v>
      </c>
      <c r="C155" s="4">
        <v>736794.71755880432</v>
      </c>
      <c r="D155" s="4">
        <v>736794.74238413724</v>
      </c>
      <c r="E155" s="4">
        <v>736794.77548451722</v>
      </c>
      <c r="F155" s="4">
        <v>736794.81685991585</v>
      </c>
      <c r="G155" s="4">
        <v>736794.8665102527</v>
      </c>
      <c r="H155" s="4">
        <v>736794.9244354805</v>
      </c>
      <c r="I155" s="4">
        <v>736794.990635512</v>
      </c>
      <c r="J155" s="4">
        <v>736795.06511024863</v>
      </c>
      <c r="K155" s="4">
        <v>736795.14785959339</v>
      </c>
      <c r="L155" s="4">
        <v>736795.23888343014</v>
      </c>
      <c r="M155" s="4">
        <v>736795.33818162233</v>
      </c>
      <c r="N155" s="4">
        <v>736795.44575404364</v>
      </c>
      <c r="O155" s="4">
        <v>736795.56160054263</v>
      </c>
      <c r="P155" s="4">
        <v>736795.68572095269</v>
      </c>
      <c r="Q155" s="4">
        <v>736795.81811510562</v>
      </c>
      <c r="R155" s="4">
        <v>736795.9587828113</v>
      </c>
      <c r="S155" s="4">
        <v>736796.10772387648</v>
      </c>
      <c r="T155" s="4">
        <v>736796.26493809477</v>
      </c>
      <c r="U155" s="4">
        <v>736796.43042524706</v>
      </c>
      <c r="V155" s="4">
        <v>736796.60418509564</v>
      </c>
      <c r="W155" s="4">
        <v>736796.78621740674</v>
      </c>
      <c r="X155" s="4">
        <v>736796.9765219274</v>
      </c>
      <c r="Y155" s="4">
        <v>736797.17509838322</v>
      </c>
      <c r="Z155" s="4">
        <v>736797.38194650447</v>
      </c>
      <c r="AA155" s="4">
        <v>736797.59706600581</v>
      </c>
      <c r="AB155" s="4">
        <v>736797.82045657327</v>
      </c>
      <c r="AC155" s="4">
        <v>736798.05211791187</v>
      </c>
      <c r="AD155" s="4">
        <v>736798.29204967967</v>
      </c>
      <c r="AE155" s="4">
        <v>736798.54025157075</v>
      </c>
      <c r="AF155" s="4">
        <v>736798.79672321235</v>
      </c>
      <c r="AG155" s="4">
        <v>736799.06146426022</v>
      </c>
      <c r="AH155" s="4">
        <v>736799.33447432471</v>
      </c>
      <c r="AI155" s="4">
        <v>736799.61575306451</v>
      </c>
      <c r="AJ155" s="4">
        <v>736799.905300053</v>
      </c>
      <c r="AK155" s="4">
        <v>736800.20311489492</v>
      </c>
      <c r="AL155" s="4">
        <v>736800.50919718458</v>
      </c>
      <c r="AM155" s="4">
        <v>736800.82354648376</v>
      </c>
      <c r="AN155" s="4">
        <v>736801.14616236</v>
      </c>
      <c r="AO155" s="4">
        <v>736801.47704436188</v>
      </c>
      <c r="AP155" s="4">
        <v>736801.81619202672</v>
      </c>
      <c r="AQ155" s="4">
        <v>736802.16360488243</v>
      </c>
      <c r="AR155" s="4">
        <v>736802.51928244822</v>
      </c>
      <c r="AS155" s="4">
        <v>736802.88322422293</v>
      </c>
      <c r="AT155" s="4">
        <v>736803.25542969676</v>
      </c>
      <c r="AU155" s="4">
        <v>736803.63589835854</v>
      </c>
      <c r="AV155" s="4">
        <v>736804.02462967043</v>
      </c>
      <c r="AW155" s="4">
        <v>736804.42162309377</v>
      </c>
      <c r="AX155" s="4">
        <v>736804.82687807409</v>
      </c>
      <c r="AY155" s="4">
        <v>736805.24039404</v>
      </c>
      <c r="AZ155" s="4">
        <v>736805.6621704346</v>
      </c>
      <c r="BA155" s="4">
        <v>736806.09220663912</v>
      </c>
      <c r="BB155" s="4">
        <v>736806.53050207556</v>
      </c>
      <c r="BC155" s="4">
        <v>736806.97705613123</v>
      </c>
      <c r="BD155" s="4">
        <v>736807.43186817667</v>
      </c>
      <c r="BE155" s="4">
        <v>736807.8949375751</v>
      </c>
      <c r="BF155" s="4">
        <v>736808.366263688</v>
      </c>
      <c r="BG155" s="4">
        <v>736808.84584585333</v>
      </c>
      <c r="BH155" s="4">
        <v>736809.33368340437</v>
      </c>
      <c r="BI155" s="4">
        <v>736809.82977565343</v>
      </c>
      <c r="BJ155" s="4">
        <v>736810.33412191074</v>
      </c>
      <c r="BK155" s="4">
        <v>736810.8467214806</v>
      </c>
      <c r="BL155" s="4">
        <v>736811.36757365428</v>
      </c>
      <c r="BM155" s="4">
        <v>736811.89667767228</v>
      </c>
      <c r="BN155" s="4">
        <v>736812.434032832</v>
      </c>
      <c r="BO155" s="4">
        <v>736812.97963836021</v>
      </c>
      <c r="BP155" s="4">
        <v>736813.53349349811</v>
      </c>
      <c r="BQ155" s="4">
        <v>736814.09559749009</v>
      </c>
      <c r="BR155" s="4">
        <v>736814.665949534</v>
      </c>
      <c r="BS155" s="4">
        <v>736815.24454884185</v>
      </c>
      <c r="BT155" s="4">
        <v>736815.83139459544</v>
      </c>
      <c r="BU155" s="4">
        <v>736816.4264859932</v>
      </c>
      <c r="BV155" s="4">
        <v>736817.02982218855</v>
      </c>
      <c r="BW155" s="4">
        <v>736817.64140234934</v>
      </c>
      <c r="BX155" s="4">
        <v>736818.26122561167</v>
      </c>
      <c r="BY155" s="4">
        <v>736818.88929112046</v>
      </c>
      <c r="BZ155" s="4">
        <v>736819.5255979927</v>
      </c>
      <c r="CA155" s="4">
        <v>736820.17014534166</v>
      </c>
      <c r="CB155" s="4">
        <v>736820.82293227362</v>
      </c>
      <c r="CC155" s="4">
        <v>736821.483957859</v>
      </c>
      <c r="CD155" s="4">
        <v>736822.15322119428</v>
      </c>
      <c r="CE155" s="4">
        <v>736822.83072133653</v>
      </c>
      <c r="CF155" s="4">
        <v>736823.5164573394</v>
      </c>
      <c r="CG155" s="4">
        <v>736824.21042824478</v>
      </c>
      <c r="CH155" s="4">
        <v>736824.91263308655</v>
      </c>
      <c r="CI155" s="4">
        <v>736825.62307087833</v>
      </c>
      <c r="CJ155" s="4">
        <v>736826.3417406329</v>
      </c>
      <c r="CK155" s="4">
        <v>736827.06864135037</v>
      </c>
      <c r="CL155" s="4">
        <v>736827.803772001</v>
      </c>
      <c r="CM155" s="4">
        <v>736828.54713157366</v>
      </c>
      <c r="CN155" s="4">
        <v>736829.29871902161</v>
      </c>
      <c r="CO155" s="4">
        <v>736830.05853330239</v>
      </c>
      <c r="CP155" s="4">
        <v>736830.82657333859</v>
      </c>
      <c r="CQ155" s="4">
        <v>736831.6028380628</v>
      </c>
      <c r="CR155" s="4">
        <v>736832.38732640608</v>
      </c>
      <c r="CS155" s="4">
        <v>736833.18003725423</v>
      </c>
      <c r="CT155" s="4">
        <v>736833.9809695076</v>
      </c>
      <c r="CU155" s="4">
        <v>736834.79012204078</v>
      </c>
      <c r="CV155" s="4">
        <v>736835.60749373294</v>
      </c>
      <c r="CW155" s="4">
        <v>736836.433083432</v>
      </c>
      <c r="CX155" s="4">
        <v>736837.26688999031</v>
      </c>
      <c r="CY155" s="4">
        <v>736838.10891224293</v>
      </c>
      <c r="CZ155" s="4">
        <v>736838.95914900315</v>
      </c>
      <c r="DA155" s="4">
        <v>736839.81759909377</v>
      </c>
      <c r="DB155" s="4">
        <v>736840.6842613077</v>
      </c>
      <c r="DC155" s="4">
        <v>736841.559134434</v>
      </c>
      <c r="DD155" s="4">
        <v>736842.44221725955</v>
      </c>
      <c r="DE155" s="4">
        <v>736843.33350854157</v>
      </c>
      <c r="DF155" s="4">
        <v>736844.23300703231</v>
      </c>
      <c r="DG155" s="4">
        <v>736845.14071146585</v>
      </c>
      <c r="DH155" s="4">
        <v>736846.05662059435</v>
      </c>
      <c r="DI155" s="4">
        <v>736846.980733121</v>
      </c>
      <c r="DJ155" s="4">
        <v>736847.91304775514</v>
      </c>
      <c r="DK155" s="4">
        <v>736848.85356319568</v>
      </c>
      <c r="DL155" s="4">
        <v>736849.80227812589</v>
      </c>
      <c r="DM155" s="4">
        <v>736850.75919122156</v>
      </c>
      <c r="DN155" s="4">
        <v>736851.72430114355</v>
      </c>
      <c r="DO155" s="4">
        <v>736852.69760654122</v>
      </c>
      <c r="DP155" s="4">
        <v>736853.67910604551</v>
      </c>
      <c r="DQ155" s="4">
        <v>736854.66879829171</v>
      </c>
      <c r="DR155" s="4">
        <v>736855.66668189573</v>
      </c>
      <c r="DS155" s="4">
        <v>736856.67275545117</v>
      </c>
      <c r="DT155" s="4">
        <v>736857.68701756559</v>
      </c>
      <c r="DU155" s="4">
        <v>736858.709466805</v>
      </c>
      <c r="DV155" s="4">
        <v>736859.74010174372</v>
      </c>
      <c r="DW155" s="4">
        <v>736860.77892094839</v>
      </c>
      <c r="DX155" s="4">
        <v>736861.82592295518</v>
      </c>
      <c r="DY155" s="4">
        <v>736862.88110629132</v>
      </c>
      <c r="DZ155" s="4">
        <v>736863.94446948962</v>
      </c>
      <c r="EA155" s="4">
        <v>736865.01601106953</v>
      </c>
      <c r="EB155" s="4">
        <v>736866.09572951065</v>
      </c>
      <c r="EC155" s="4">
        <v>736867.18362331763</v>
      </c>
      <c r="ED155" s="4">
        <v>736868.27969095774</v>
      </c>
      <c r="EE155" s="4">
        <v>736869.38393090316</v>
      </c>
      <c r="EF155" s="4">
        <v>736870.49634160823</v>
      </c>
      <c r="EG155" s="4">
        <v>736871.61692150682</v>
      </c>
      <c r="EH155" s="4">
        <v>736872.74566903082</v>
      </c>
      <c r="EI155" s="4">
        <v>736873.8825826</v>
      </c>
      <c r="EJ155" s="4">
        <v>736875.02766063</v>
      </c>
      <c r="EK155" s="4">
        <v>736876.1809015082</v>
      </c>
      <c r="EL155" s="4">
        <v>736877.34230361821</v>
      </c>
      <c r="EM155" s="4">
        <v>736878.51186533959</v>
      </c>
      <c r="EN155" s="4">
        <v>736879.68958502472</v>
      </c>
      <c r="EO155" s="4">
        <v>736880.87546103145</v>
      </c>
      <c r="EP155" s="4">
        <v>736882.06949169247</v>
      </c>
      <c r="EQ155" s="4">
        <v>736883.271675342</v>
      </c>
      <c r="ER155" s="4">
        <v>736884.482010279</v>
      </c>
      <c r="ES155" s="4">
        <v>736885.70049482</v>
      </c>
      <c r="ET155" s="4">
        <v>736886.92712726607</v>
      </c>
      <c r="EU155" s="4">
        <v>736888.1619058681</v>
      </c>
      <c r="EV155" s="4">
        <v>736889.40482892434</v>
      </c>
      <c r="EW155" s="4">
        <v>736890.65589467506</v>
      </c>
      <c r="EX155" s="4">
        <v>736891.91510137718</v>
      </c>
      <c r="EY155" s="4">
        <v>736893.18244724907</v>
      </c>
      <c r="EZ155" s="4">
        <v>736894.4579305253</v>
      </c>
      <c r="FA155" s="4">
        <v>736895.74154941377</v>
      </c>
      <c r="FB155" s="4">
        <v>736897.03330212</v>
      </c>
      <c r="FC155" s="4">
        <v>736898.3331868212</v>
      </c>
      <c r="FD155" s="4">
        <v>736899.64120170358</v>
      </c>
      <c r="FE155" s="4">
        <v>736900.95734493225</v>
      </c>
      <c r="FF155" s="4">
        <v>736902.28161464178</v>
      </c>
      <c r="FG155" s="4">
        <v>736903.61400899652</v>
      </c>
      <c r="FH155" s="4">
        <v>736904.95452611719</v>
      </c>
      <c r="FI155" s="4">
        <v>736906.30316412647</v>
      </c>
      <c r="FJ155" s="4">
        <v>736907.65992112854</v>
      </c>
      <c r="FK155" s="4">
        <v>736909.02479521767</v>
      </c>
      <c r="FL155" s="4">
        <v>736910.39778447314</v>
      </c>
      <c r="FM155" s="4">
        <v>736911.77888698131</v>
      </c>
      <c r="FN155" s="4">
        <v>736913.16810078989</v>
      </c>
      <c r="FO155" s="4">
        <v>736914.56542395346</v>
      </c>
      <c r="FP155" s="4">
        <v>736915.97085451207</v>
      </c>
      <c r="FQ155" s="4">
        <v>736917.384390489</v>
      </c>
      <c r="FR155" s="4">
        <v>736918.80602990487</v>
      </c>
      <c r="FS155" s="4">
        <v>736920.23577074462</v>
      </c>
      <c r="FT155" s="4">
        <v>736921.67361102172</v>
      </c>
      <c r="FU155" s="4">
        <v>736923.11954870389</v>
      </c>
      <c r="FV155" s="4">
        <v>736924.573581765</v>
      </c>
      <c r="FW155" s="4">
        <v>736926.03570816712</v>
      </c>
      <c r="FX155" s="4">
        <v>736927.50592582952</v>
      </c>
      <c r="FY155" s="4">
        <v>736928.984232723</v>
      </c>
      <c r="FZ155" s="4">
        <v>736930.47062673885</v>
      </c>
      <c r="GA155" s="4">
        <v>736931.9651058045</v>
      </c>
      <c r="GB155" s="4">
        <v>736933.46766781691</v>
      </c>
      <c r="GC155" s="4">
        <v>736934.97831066267</v>
      </c>
      <c r="GD155" s="4">
        <v>736936.49703221256</v>
      </c>
      <c r="GE155" s="4">
        <v>736938.023830341</v>
      </c>
      <c r="GF155" s="4">
        <v>736939.55870288785</v>
      </c>
      <c r="GG155" s="4">
        <v>736941.10164771217</v>
      </c>
      <c r="GH155" s="4">
        <v>736942.65266262542</v>
      </c>
      <c r="GI155" s="4">
        <v>736944.21174545516</v>
      </c>
      <c r="GJ155" s="4">
        <v>736945.7788940086</v>
      </c>
      <c r="GK155" s="4">
        <v>736947.35410607653</v>
      </c>
      <c r="GL155" s="4">
        <v>736948.93737944879</v>
      </c>
      <c r="GM155" s="4">
        <v>736950.5287118929</v>
      </c>
      <c r="GN155" s="4">
        <v>736952.12810116669</v>
      </c>
      <c r="GO155" s="4">
        <v>736953.7355450223</v>
      </c>
      <c r="GP155" s="4">
        <v>736955.351041201</v>
      </c>
      <c r="GQ155" s="4">
        <v>736956.97458743129</v>
      </c>
      <c r="GR155" s="4">
        <v>736958.606181414</v>
      </c>
    </row>
    <row r="156">
      <c r="A156" s="4">
        <v>737066.29278098035</v>
      </c>
      <c r="B156" s="4">
        <v>737066.30084753374</v>
      </c>
      <c r="C156" s="4">
        <v>737066.31698061584</v>
      </c>
      <c r="D156" s="4">
        <v>737066.341180219</v>
      </c>
      <c r="E156" s="4">
        <v>737066.37344629993</v>
      </c>
      <c r="F156" s="4">
        <v>737066.41377882194</v>
      </c>
      <c r="G156" s="4">
        <v>737066.4621777162</v>
      </c>
      <c r="H156" s="4">
        <v>737066.51864292566</v>
      </c>
      <c r="I156" s="4">
        <v>737066.58317436918</v>
      </c>
      <c r="J156" s="4">
        <v>737066.65577195678</v>
      </c>
      <c r="K156" s="4">
        <v>737066.73643558472</v>
      </c>
      <c r="L156" s="4">
        <v>737066.82516514929</v>
      </c>
      <c r="M156" s="4">
        <v>737066.92196051846</v>
      </c>
      <c r="N156" s="4">
        <v>737067.026821552</v>
      </c>
      <c r="O156" s="4">
        <v>737067.13974811987</v>
      </c>
      <c r="P156" s="4">
        <v>737067.26074004115</v>
      </c>
      <c r="Q156" s="4">
        <v>737067.38979717565</v>
      </c>
      <c r="R156" s="4">
        <v>737067.52691931929</v>
      </c>
      <c r="S156" s="4">
        <v>737067.67210629559</v>
      </c>
      <c r="T156" s="4">
        <v>737067.825357892</v>
      </c>
      <c r="U156" s="4">
        <v>737067.98667390679</v>
      </c>
      <c r="V156" s="4">
        <v>737068.15605410584</v>
      </c>
      <c r="W156" s="4">
        <v>737068.33349824673</v>
      </c>
      <c r="X156" s="4">
        <v>737068.51900609827</v>
      </c>
      <c r="Y156" s="4">
        <v>737068.71257738688</v>
      </c>
      <c r="Z156" s="4">
        <v>737068.9142118498</v>
      </c>
      <c r="AA156" s="4">
        <v>737069.12390920834</v>
      </c>
      <c r="AB156" s="4">
        <v>737069.34166917251</v>
      </c>
      <c r="AC156" s="4">
        <v>737069.5674914238</v>
      </c>
      <c r="AD156" s="4">
        <v>737069.80137566163</v>
      </c>
      <c r="AE156" s="4">
        <v>737070.04332155129</v>
      </c>
      <c r="AF156" s="4">
        <v>737070.293328762</v>
      </c>
      <c r="AG156" s="4">
        <v>737070.5513969328</v>
      </c>
      <c r="AH156" s="4">
        <v>737070.81752571568</v>
      </c>
      <c r="AI156" s="4">
        <v>737071.0917147377</v>
      </c>
      <c r="AJ156" s="4">
        <v>737071.373963613</v>
      </c>
      <c r="AK156" s="4">
        <v>737071.66427195829</v>
      </c>
      <c r="AL156" s="4">
        <v>737071.96263934462</v>
      </c>
      <c r="AM156" s="4">
        <v>737072.26906538138</v>
      </c>
      <c r="AN156" s="4">
        <v>737072.583549619</v>
      </c>
      <c r="AO156" s="4">
        <v>737072.90609164373</v>
      </c>
      <c r="AP156" s="4">
        <v>737073.23669098527</v>
      </c>
      <c r="AQ156" s="4">
        <v>737073.57534718758</v>
      </c>
      <c r="AR156" s="4">
        <v>737073.922059782</v>
      </c>
      <c r="AS156" s="4">
        <v>737074.27682827786</v>
      </c>
      <c r="AT156" s="4">
        <v>737074.63965218619</v>
      </c>
      <c r="AU156" s="4">
        <v>737075.01053100021</v>
      </c>
      <c r="AV156" s="4">
        <v>737075.38946420234</v>
      </c>
      <c r="AW156" s="4">
        <v>737075.77645125974</v>
      </c>
      <c r="AX156" s="4">
        <v>737076.17149164132</v>
      </c>
      <c r="AY156" s="4">
        <v>737076.5745847834</v>
      </c>
      <c r="AZ156" s="4">
        <v>737076.98573013267</v>
      </c>
      <c r="BA156" s="4">
        <v>737077.40492710425</v>
      </c>
      <c r="BB156" s="4">
        <v>737077.83217512676</v>
      </c>
      <c r="BC156" s="4">
        <v>737078.26747360476</v>
      </c>
      <c r="BD156" s="4">
        <v>737078.71082192811</v>
      </c>
      <c r="BE156" s="4">
        <v>737079.16221946618</v>
      </c>
      <c r="BF156" s="4">
        <v>737079.62166559184</v>
      </c>
      <c r="BG156" s="4">
        <v>737080.08915967145</v>
      </c>
      <c r="BH156" s="4">
        <v>737080.56470105809</v>
      </c>
      <c r="BI156" s="4">
        <v>737081.04828906909</v>
      </c>
      <c r="BJ156" s="4">
        <v>737081.53992305067</v>
      </c>
      <c r="BK156" s="4">
        <v>737082.03960229643</v>
      </c>
      <c r="BL156" s="4">
        <v>737082.5473261252</v>
      </c>
      <c r="BM156" s="4">
        <v>737083.06309382</v>
      </c>
      <c r="BN156" s="4">
        <v>737083.586904663</v>
      </c>
      <c r="BO156" s="4">
        <v>737084.11875791964</v>
      </c>
      <c r="BP156" s="4">
        <v>737084.658652849</v>
      </c>
      <c r="BQ156" s="4">
        <v>737085.20658870169</v>
      </c>
      <c r="BR156" s="4">
        <v>737085.76256470359</v>
      </c>
      <c r="BS156" s="4">
        <v>737086.32658009068</v>
      </c>
      <c r="BT156" s="4">
        <v>737086.89863406937</v>
      </c>
      <c r="BU156" s="4">
        <v>737087.478725832</v>
      </c>
      <c r="BV156" s="4">
        <v>737088.06685458147</v>
      </c>
      <c r="BW156" s="4">
        <v>737088.66301948123</v>
      </c>
      <c r="BX156" s="4">
        <v>737089.26721972274</v>
      </c>
      <c r="BY156" s="4">
        <v>737089.87945444009</v>
      </c>
      <c r="BZ156" s="4">
        <v>737090.49972279277</v>
      </c>
      <c r="CA156" s="4">
        <v>737091.128023902</v>
      </c>
      <c r="CB156" s="4">
        <v>737091.76435690478</v>
      </c>
      <c r="CC156" s="4">
        <v>737092.40872089134</v>
      </c>
      <c r="CD156" s="4">
        <v>737093.06111498084</v>
      </c>
      <c r="CE156" s="4">
        <v>737093.7215382586</v>
      </c>
      <c r="CF156" s="4">
        <v>737094.38998979283</v>
      </c>
      <c r="CG156" s="4">
        <v>737095.0664686521</v>
      </c>
      <c r="CH156" s="4">
        <v>737095.75097390288</v>
      </c>
      <c r="CI156" s="4">
        <v>737096.44350457739</v>
      </c>
      <c r="CJ156" s="4">
        <v>737097.14405970729</v>
      </c>
      <c r="CK156" s="4">
        <v>737097.852638325</v>
      </c>
      <c r="CL156" s="4">
        <v>737098.56923942384</v>
      </c>
      <c r="CM156" s="4">
        <v>737099.29386201559</v>
      </c>
      <c r="CN156" s="4">
        <v>737100.02650508052</v>
      </c>
      <c r="CO156" s="4">
        <v>737100.767167606</v>
      </c>
      <c r="CP156" s="4">
        <v>737101.51584853756</v>
      </c>
      <c r="CQ156" s="4">
        <v>737102.27254684258</v>
      </c>
      <c r="CR156" s="4">
        <v>737103.03726146684</v>
      </c>
      <c r="CS156" s="4">
        <v>737103.809991328</v>
      </c>
      <c r="CT156" s="4">
        <v>737104.590735355</v>
      </c>
      <c r="CU156" s="4">
        <v>737105.37949245865</v>
      </c>
      <c r="CV156" s="4">
        <v>737106.17626153072</v>
      </c>
      <c r="CW156" s="4">
        <v>737106.98104144784</v>
      </c>
      <c r="CX156" s="4">
        <v>737107.79383111012</v>
      </c>
      <c r="CY156" s="4">
        <v>737108.61462935468</v>
      </c>
      <c r="CZ156" s="4">
        <v>737109.44343504868</v>
      </c>
      <c r="DA156" s="4">
        <v>737110.28024703474</v>
      </c>
      <c r="DB156" s="4">
        <v>737111.12506413413</v>
      </c>
      <c r="DC156" s="4">
        <v>737111.97788517282</v>
      </c>
      <c r="DD156" s="4">
        <v>737112.83870894613</v>
      </c>
      <c r="DE156" s="4">
        <v>737113.70753426012</v>
      </c>
      <c r="DF156" s="4">
        <v>737114.58435990277</v>
      </c>
      <c r="DG156" s="4">
        <v>737115.46918464289</v>
      </c>
      <c r="DH156" s="4">
        <v>737116.36200724251</v>
      </c>
      <c r="DI156" s="4">
        <v>737117.26282645</v>
      </c>
      <c r="DJ156" s="4">
        <v>737118.17164100078</v>
      </c>
      <c r="DK156" s="4">
        <v>737119.08844964684</v>
      </c>
      <c r="DL156" s="4">
        <v>737120.0132510796</v>
      </c>
      <c r="DM156" s="4">
        <v>737120.94604401011</v>
      </c>
      <c r="DN156" s="4">
        <v>737121.88682713709</v>
      </c>
      <c r="DO156" s="4">
        <v>737122.835599151</v>
      </c>
      <c r="DP156" s="4">
        <v>737123.79235871439</v>
      </c>
      <c r="DQ156" s="4">
        <v>737124.757104493</v>
      </c>
      <c r="DR156" s="4">
        <v>737125.7298351283</v>
      </c>
      <c r="DS156" s="4">
        <v>737126.71054926922</v>
      </c>
      <c r="DT156" s="4">
        <v>737127.69924553833</v>
      </c>
      <c r="DU156" s="4">
        <v>737128.69592255028</v>
      </c>
      <c r="DV156" s="4">
        <v>737129.70057891461</v>
      </c>
      <c r="DW156" s="4">
        <v>737130.7132132129</v>
      </c>
      <c r="DX156" s="4">
        <v>737131.73382404225</v>
      </c>
      <c r="DY156" s="4">
        <v>737132.76240996737</v>
      </c>
      <c r="DZ156" s="4">
        <v>737133.79896953772</v>
      </c>
      <c r="EA156" s="4">
        <v>737134.84350132186</v>
      </c>
      <c r="EB156" s="4">
        <v>737135.89600384352</v>
      </c>
      <c r="EC156" s="4">
        <v>737136.95647563192</v>
      </c>
      <c r="ED156" s="4">
        <v>737138.02491520054</v>
      </c>
      <c r="EE156" s="4">
        <v>737139.10132105183</v>
      </c>
      <c r="EF156" s="4">
        <v>737140.18569167308</v>
      </c>
      <c r="EG156" s="4">
        <v>737141.27802556078</v>
      </c>
      <c r="EH156" s="4">
        <v>737142.37832117151</v>
      </c>
      <c r="EI156" s="4">
        <v>737143.48657696834</v>
      </c>
      <c r="EJ156" s="4">
        <v>737144.602791398</v>
      </c>
      <c r="EK156" s="4">
        <v>737145.72696289071</v>
      </c>
      <c r="EL156" s="4">
        <v>737146.85908987629</v>
      </c>
      <c r="EM156" s="4">
        <v>737147.99917076656</v>
      </c>
      <c r="EN156" s="4">
        <v>737149.1472039636</v>
      </c>
      <c r="EO156" s="4">
        <v>737150.30318786821</v>
      </c>
      <c r="EP156" s="4">
        <v>737151.46712083335</v>
      </c>
      <c r="EQ156" s="4">
        <v>737152.639001252</v>
      </c>
      <c r="ER156" s="4">
        <v>737153.81882747763</v>
      </c>
      <c r="ES156" s="4">
        <v>737155.0065978464</v>
      </c>
      <c r="ET156" s="4">
        <v>737156.20231069659</v>
      </c>
      <c r="EU156" s="4">
        <v>737157.405964353</v>
      </c>
      <c r="EV156" s="4">
        <v>737158.61755713145</v>
      </c>
      <c r="EW156" s="4">
        <v>737159.83708731749</v>
      </c>
      <c r="EX156" s="4">
        <v>737161.06455322565</v>
      </c>
      <c r="EY156" s="4">
        <v>737162.29995310679</v>
      </c>
      <c r="EZ156" s="4">
        <v>737163.543285245</v>
      </c>
      <c r="FA156" s="4">
        <v>737164.79454789346</v>
      </c>
      <c r="FB156" s="4">
        <v>737166.05373929045</v>
      </c>
      <c r="FC156" s="4">
        <v>737167.32085767656</v>
      </c>
      <c r="FD156" s="4">
        <v>737168.59590126516</v>
      </c>
      <c r="FE156" s="4">
        <v>737169.8788682801</v>
      </c>
      <c r="FF156" s="4">
        <v>737171.169756896</v>
      </c>
      <c r="FG156" s="4">
        <v>737172.46856532909</v>
      </c>
      <c r="FH156" s="4">
        <v>737173.77529174206</v>
      </c>
      <c r="FI156" s="4">
        <v>737175.0899343</v>
      </c>
      <c r="FJ156" s="4">
        <v>737176.412491157</v>
      </c>
      <c r="FK156" s="4">
        <v>737177.74296046048</v>
      </c>
      <c r="FL156" s="4">
        <v>737179.08134033927</v>
      </c>
      <c r="FM156" s="4">
        <v>737180.42762891692</v>
      </c>
      <c r="FN156" s="4">
        <v>737181.78182429879</v>
      </c>
      <c r="FO156" s="4">
        <v>737183.143924582</v>
      </c>
      <c r="FP156" s="4">
        <v>737184.51392785972</v>
      </c>
      <c r="FQ156" s="4">
        <v>737185.891832202</v>
      </c>
      <c r="FR156" s="4">
        <v>737187.27763566759</v>
      </c>
      <c r="FS156" s="4">
        <v>737188.67133631976</v>
      </c>
      <c r="FT156" s="4">
        <v>737190.07293219632</v>
      </c>
      <c r="FU156" s="4">
        <v>737191.48242132214</v>
      </c>
      <c r="FV156" s="4">
        <v>737192.89980172564</v>
      </c>
      <c r="FW156" s="4">
        <v>737194.32507140154</v>
      </c>
      <c r="FX156" s="4">
        <v>737195.75822836335</v>
      </c>
      <c r="FY156" s="4">
        <v>737197.19927059417</v>
      </c>
      <c r="FZ156" s="4">
        <v>737198.64819605148</v>
      </c>
      <c r="GA156" s="4">
        <v>737200.10500270838</v>
      </c>
      <c r="GB156" s="4">
        <v>737201.56968851271</v>
      </c>
      <c r="GC156" s="4">
        <v>737203.04225141509</v>
      </c>
      <c r="GD156" s="4">
        <v>737204.5226893326</v>
      </c>
      <c r="GE156" s="4">
        <v>737206.01100018993</v>
      </c>
      <c r="GF156" s="4">
        <v>737207.50718188589</v>
      </c>
      <c r="GG156" s="4">
        <v>737209.01123232755</v>
      </c>
      <c r="GH156" s="4">
        <v>737210.52314938686</v>
      </c>
      <c r="GI156" s="4">
        <v>737212.04293094622</v>
      </c>
      <c r="GJ156" s="4">
        <v>737213.5705748609</v>
      </c>
      <c r="GK156" s="4">
        <v>737215.10607897548</v>
      </c>
      <c r="GL156" s="4">
        <v>737216.64944113849</v>
      </c>
      <c r="GM156" s="4">
        <v>737218.20065917156</v>
      </c>
      <c r="GN156" s="4">
        <v>737219.75973090238</v>
      </c>
      <c r="GO156" s="4">
        <v>737221.32665411988</v>
      </c>
      <c r="GP156" s="4">
        <v>737222.90142662311</v>
      </c>
      <c r="GQ156" s="4">
        <v>737224.48404619971</v>
      </c>
      <c r="GR156" s="4">
        <v>737226.07451060822</v>
      </c>
    </row>
    <row r="157">
      <c r="A157" s="4">
        <v>737329.38496265083</v>
      </c>
      <c r="B157" s="4">
        <v>737329.39282710815</v>
      </c>
      <c r="C157" s="4">
        <v>737329.40855602559</v>
      </c>
      <c r="D157" s="4">
        <v>737329.4321493652</v>
      </c>
      <c r="E157" s="4">
        <v>737329.46360709809</v>
      </c>
      <c r="F157" s="4">
        <v>737329.50292918237</v>
      </c>
      <c r="G157" s="4">
        <v>737329.55011557741</v>
      </c>
      <c r="H157" s="4">
        <v>737329.60516618879</v>
      </c>
      <c r="I157" s="4">
        <v>737329.66808095691</v>
      </c>
      <c r="J157" s="4">
        <v>737329.73885979492</v>
      </c>
      <c r="K157" s="4">
        <v>737329.81750259642</v>
      </c>
      <c r="L157" s="4">
        <v>737329.90400925756</v>
      </c>
      <c r="M157" s="4">
        <v>737329.9983796681</v>
      </c>
      <c r="N157" s="4">
        <v>737330.10061367042</v>
      </c>
      <c r="O157" s="4">
        <v>737330.21071114531</v>
      </c>
      <c r="P157" s="4">
        <v>737330.32867191336</v>
      </c>
      <c r="Q157" s="4">
        <v>737330.45449584059</v>
      </c>
      <c r="R157" s="4">
        <v>737330.58818272932</v>
      </c>
      <c r="S157" s="4">
        <v>737330.72973241075</v>
      </c>
      <c r="T157" s="4">
        <v>737330.87914467126</v>
      </c>
      <c r="U157" s="4">
        <v>737331.03641930339</v>
      </c>
      <c r="V157" s="4">
        <v>737331.20155610051</v>
      </c>
      <c r="W157" s="4">
        <v>737331.374554823</v>
      </c>
      <c r="X157" s="4">
        <v>737331.55541523115</v>
      </c>
      <c r="Y157" s="4">
        <v>737331.7441370734</v>
      </c>
      <c r="Z157" s="4">
        <v>737331.94072008471</v>
      </c>
      <c r="AA157" s="4">
        <v>737332.1451639845</v>
      </c>
      <c r="AB157" s="4">
        <v>737332.357468509</v>
      </c>
      <c r="AC157" s="4">
        <v>737332.577633334</v>
      </c>
      <c r="AD157" s="4">
        <v>737332.80565817235</v>
      </c>
      <c r="AE157" s="4">
        <v>737333.04154269956</v>
      </c>
      <c r="AF157" s="4">
        <v>737333.285286582</v>
      </c>
      <c r="AG157" s="4">
        <v>737333.53688948916</v>
      </c>
      <c r="AH157" s="4">
        <v>737333.79635106132</v>
      </c>
      <c r="AI157" s="4">
        <v>737334.0636709414</v>
      </c>
      <c r="AJ157" s="4">
        <v>737334.338848752</v>
      </c>
      <c r="AK157" s="4">
        <v>737334.62188411807</v>
      </c>
      <c r="AL157" s="4">
        <v>737334.91277663549</v>
      </c>
      <c r="AM157" s="4">
        <v>737335.21152589319</v>
      </c>
      <c r="AN157" s="4">
        <v>737335.51813149313</v>
      </c>
      <c r="AO157" s="4">
        <v>737335.83259299106</v>
      </c>
      <c r="AP157" s="4">
        <v>737336.15490995173</v>
      </c>
      <c r="AQ157" s="4">
        <v>737336.48508192878</v>
      </c>
      <c r="AR157" s="4">
        <v>737336.8231084632</v>
      </c>
      <c r="AS157" s="4">
        <v>737337.16898907372</v>
      </c>
      <c r="AT157" s="4">
        <v>737337.522723282</v>
      </c>
      <c r="AU157" s="4">
        <v>737337.8843105993</v>
      </c>
      <c r="AV157" s="4">
        <v>737338.25375052111</v>
      </c>
      <c r="AW157" s="4">
        <v>737338.6310425183</v>
      </c>
      <c r="AX157" s="4">
        <v>737339.01618608087</v>
      </c>
      <c r="AY157" s="4">
        <v>737339.40918066131</v>
      </c>
      <c r="AZ157" s="4">
        <v>737339.81002571352</v>
      </c>
      <c r="BA157" s="4">
        <v>737340.21872068336</v>
      </c>
      <c r="BB157" s="4">
        <v>737340.635264988</v>
      </c>
      <c r="BC157" s="4">
        <v>737341.05965805624</v>
      </c>
      <c r="BD157" s="4">
        <v>737341.49189929094</v>
      </c>
      <c r="BE157" s="4">
        <v>737341.93198808981</v>
      </c>
      <c r="BF157" s="4">
        <v>737342.37992383586</v>
      </c>
      <c r="BG157" s="4">
        <v>737342.83570591791</v>
      </c>
      <c r="BH157" s="4">
        <v>737343.299333673</v>
      </c>
      <c r="BI157" s="4">
        <v>737343.77080647647</v>
      </c>
      <c r="BJ157" s="4">
        <v>737344.25012366</v>
      </c>
      <c r="BK157" s="4">
        <v>737344.73728455161</v>
      </c>
      <c r="BL157" s="4">
        <v>737345.2322884812</v>
      </c>
      <c r="BM157" s="4">
        <v>737345.73513475724</v>
      </c>
      <c r="BN157" s="4">
        <v>737346.24582267029</v>
      </c>
      <c r="BO157" s="4">
        <v>737346.76435150276</v>
      </c>
      <c r="BP157" s="4">
        <v>737347.290720539</v>
      </c>
      <c r="BQ157" s="4">
        <v>737347.82492904353</v>
      </c>
      <c r="BR157" s="4">
        <v>737348.36697626626</v>
      </c>
      <c r="BS157" s="4">
        <v>737348.916861448</v>
      </c>
      <c r="BT157" s="4">
        <v>737349.47458383488</v>
      </c>
      <c r="BU157" s="4">
        <v>737350.04014262941</v>
      </c>
      <c r="BV157" s="4">
        <v>737350.61353705579</v>
      </c>
      <c r="BW157" s="4">
        <v>737351.194766299</v>
      </c>
      <c r="BX157" s="4">
        <v>737351.78382956842</v>
      </c>
      <c r="BY157" s="4">
        <v>737352.38072602439</v>
      </c>
      <c r="BZ157" s="4">
        <v>737352.985454829</v>
      </c>
      <c r="CA157" s="4">
        <v>737353.59801514563</v>
      </c>
      <c r="CB157" s="4">
        <v>737354.21840611787</v>
      </c>
      <c r="CC157" s="4">
        <v>737354.8466268786</v>
      </c>
      <c r="CD157" s="4">
        <v>737355.48267655645</v>
      </c>
      <c r="CE157" s="4">
        <v>737356.12655425118</v>
      </c>
      <c r="CF157" s="4">
        <v>737356.77825906943</v>
      </c>
      <c r="CG157" s="4">
        <v>737357.43779009255</v>
      </c>
      <c r="CH157" s="4">
        <v>737358.10514641262</v>
      </c>
      <c r="CI157" s="4">
        <v>737358.78032708541</v>
      </c>
      <c r="CJ157" s="4">
        <v>737359.46333117317</v>
      </c>
      <c r="CK157" s="4">
        <v>737360.15415771829</v>
      </c>
      <c r="CL157" s="4">
        <v>737360.85280575824</v>
      </c>
      <c r="CM157" s="4">
        <v>737361.55927431257</v>
      </c>
      <c r="CN157" s="4">
        <v>737362.27356239536</v>
      </c>
      <c r="CO157" s="4">
        <v>737362.99566900276</v>
      </c>
      <c r="CP157" s="4">
        <v>737363.72559313406</v>
      </c>
      <c r="CQ157" s="4">
        <v>737364.463333767</v>
      </c>
      <c r="CR157" s="4">
        <v>737365.20888986322</v>
      </c>
      <c r="CS157" s="4">
        <v>737365.96226038993</v>
      </c>
      <c r="CT157" s="4">
        <v>737366.723444288</v>
      </c>
      <c r="CU157" s="4">
        <v>737367.49244049541</v>
      </c>
      <c r="CV157" s="4">
        <v>737368.2692479291</v>
      </c>
      <c r="CW157" s="4">
        <v>737369.05386551726</v>
      </c>
      <c r="CX157" s="4">
        <v>737369.84629215009</v>
      </c>
      <c r="CY157" s="4">
        <v>737370.64652672631</v>
      </c>
      <c r="CZ157" s="4">
        <v>737371.454568118</v>
      </c>
      <c r="DA157" s="4">
        <v>737372.27041520446</v>
      </c>
      <c r="DB157" s="4">
        <v>737373.09406683722</v>
      </c>
      <c r="DC157" s="4">
        <v>737373.92552186968</v>
      </c>
      <c r="DD157" s="4">
        <v>737374.7647791378</v>
      </c>
      <c r="DE157" s="4">
        <v>737375.61183745938</v>
      </c>
      <c r="DF157" s="4">
        <v>737376.46669565665</v>
      </c>
      <c r="DG157" s="4">
        <v>737377.32935253868</v>
      </c>
      <c r="DH157" s="4">
        <v>737378.19980688638</v>
      </c>
      <c r="DI157" s="4">
        <v>737379.07805748924</v>
      </c>
      <c r="DJ157" s="4">
        <v>737379.96410311852</v>
      </c>
      <c r="DK157" s="4">
        <v>737380.85794252518</v>
      </c>
      <c r="DL157" s="4">
        <v>737381.75957447255</v>
      </c>
      <c r="DM157" s="4">
        <v>737382.66899768822</v>
      </c>
      <c r="DN157" s="4">
        <v>737383.5862109079</v>
      </c>
      <c r="DO157" s="4">
        <v>737384.51121283008</v>
      </c>
      <c r="DP157" s="4">
        <v>737385.44400216918</v>
      </c>
      <c r="DQ157" s="4">
        <v>737386.38457763451</v>
      </c>
      <c r="DR157" s="4">
        <v>737387.33293789544</v>
      </c>
      <c r="DS157" s="4">
        <v>737388.28908161307</v>
      </c>
      <c r="DT157" s="4">
        <v>737389.25300746167</v>
      </c>
      <c r="DU157" s="4">
        <v>737390.2247140992</v>
      </c>
      <c r="DV157" s="4">
        <v>737391.20420014544</v>
      </c>
      <c r="DW157" s="4">
        <v>737392.191464248</v>
      </c>
      <c r="DX157" s="4">
        <v>737393.18650501152</v>
      </c>
      <c r="DY157" s="4">
        <v>737394.18932103878</v>
      </c>
      <c r="DZ157" s="4">
        <v>737395.19991093769</v>
      </c>
      <c r="EA157" s="4">
        <v>737396.21827328042</v>
      </c>
      <c r="EB157" s="4">
        <v>737397.244406655</v>
      </c>
      <c r="EC157" s="4">
        <v>737398.27830961056</v>
      </c>
      <c r="ED157" s="4">
        <v>737399.31998069619</v>
      </c>
      <c r="EE157" s="4">
        <v>737400.36941847019</v>
      </c>
      <c r="EF157" s="4">
        <v>737401.42662143707</v>
      </c>
      <c r="EG157" s="4">
        <v>737402.49158814666</v>
      </c>
      <c r="EH157" s="4">
        <v>737403.56431707647</v>
      </c>
      <c r="EI157" s="4">
        <v>737404.64480673347</v>
      </c>
      <c r="EJ157" s="4">
        <v>737405.73305561161</v>
      </c>
      <c r="EK157" s="4">
        <v>737406.82906217163</v>
      </c>
      <c r="EL157" s="4">
        <v>737407.93282489036</v>
      </c>
      <c r="EM157" s="4">
        <v>737409.044342208</v>
      </c>
      <c r="EN157" s="4">
        <v>737410.16361257422</v>
      </c>
      <c r="EO157" s="4">
        <v>737411.29063441721</v>
      </c>
      <c r="EP157" s="4">
        <v>737412.42540614959</v>
      </c>
      <c r="EQ157" s="4">
        <v>737413.567926191</v>
      </c>
      <c r="ER157" s="4">
        <v>737414.71819293906</v>
      </c>
      <c r="ES157" s="4">
        <v>737415.87620476831</v>
      </c>
      <c r="ET157" s="4">
        <v>737417.04196006956</v>
      </c>
      <c r="EU157" s="4">
        <v>737418.21545719553</v>
      </c>
      <c r="EV157" s="4">
        <v>737419.39669450233</v>
      </c>
      <c r="EW157" s="4">
        <v>737420.58567033289</v>
      </c>
      <c r="EX157" s="4">
        <v>737421.78238302143</v>
      </c>
      <c r="EY157" s="4">
        <v>737422.98683089449</v>
      </c>
      <c r="EZ157" s="4">
        <v>737424.1990122468</v>
      </c>
      <c r="FA157" s="4">
        <v>737425.41892539361</v>
      </c>
      <c r="FB157" s="4">
        <v>737426.646568608</v>
      </c>
      <c r="FC157" s="4">
        <v>737427.88194017159</v>
      </c>
      <c r="FD157" s="4">
        <v>737429.12503835314</v>
      </c>
      <c r="FE157" s="4">
        <v>737430.37586140737</v>
      </c>
      <c r="FF157" s="4">
        <v>737431.6344075785</v>
      </c>
      <c r="FG157" s="4">
        <v>737432.90067509364</v>
      </c>
      <c r="FH157" s="4">
        <v>737434.174662181</v>
      </c>
      <c r="FI157" s="4">
        <v>737435.4563670411</v>
      </c>
      <c r="FJ157" s="4">
        <v>737436.74578788609</v>
      </c>
      <c r="FK157" s="4">
        <v>737438.04292291042</v>
      </c>
      <c r="FL157" s="4">
        <v>737439.34777027532</v>
      </c>
      <c r="FM157" s="4">
        <v>737440.660328147</v>
      </c>
      <c r="FN157" s="4">
        <v>737441.98059469252</v>
      </c>
      <c r="FO157" s="4">
        <v>737443.30856806156</v>
      </c>
      <c r="FP157" s="4">
        <v>737444.64424637239</v>
      </c>
      <c r="FQ157" s="4">
        <v>737445.98762775434</v>
      </c>
      <c r="FR157" s="4">
        <v>737447.33871032111</v>
      </c>
      <c r="FS157" s="4">
        <v>737448.69749217655</v>
      </c>
      <c r="FT157" s="4">
        <v>737450.0639713963</v>
      </c>
      <c r="FU157" s="4">
        <v>737451.43814607849</v>
      </c>
      <c r="FV157" s="4">
        <v>737452.8200142812</v>
      </c>
      <c r="FW157" s="4">
        <v>737454.20957406529</v>
      </c>
      <c r="FX157" s="4">
        <v>737455.60682346916</v>
      </c>
      <c r="FY157" s="4">
        <v>737457.01176053856</v>
      </c>
      <c r="FZ157" s="4">
        <v>737458.42438328487</v>
      </c>
      <c r="GA157" s="4">
        <v>737459.84468973789</v>
      </c>
      <c r="GB157" s="4">
        <v>737461.27267788281</v>
      </c>
      <c r="GC157" s="4">
        <v>737462.70834572555</v>
      </c>
      <c r="GD157" s="4">
        <v>737464.15169123223</v>
      </c>
      <c r="GE157" s="4">
        <v>737465.60271237872</v>
      </c>
      <c r="GF157" s="4">
        <v>737467.06140713079</v>
      </c>
      <c r="GG157" s="4">
        <v>737468.52777341637</v>
      </c>
      <c r="GH157" s="4">
        <v>737470.00180919457</v>
      </c>
      <c r="GI157" s="4">
        <v>737471.48351237213</v>
      </c>
      <c r="GJ157" s="4">
        <v>737472.97288087686</v>
      </c>
      <c r="GK157" s="4">
        <v>737474.46991260094</v>
      </c>
      <c r="GL157" s="4">
        <v>737475.9746054397</v>
      </c>
      <c r="GM157" s="4">
        <v>737477.48695728311</v>
      </c>
      <c r="GN157" s="4">
        <v>737479.006965989</v>
      </c>
      <c r="GO157" s="4">
        <v>737480.53462942457</v>
      </c>
      <c r="GP157" s="4">
        <v>737482.06994543248</v>
      </c>
      <c r="GQ157" s="4">
        <v>737483.61291185487</v>
      </c>
      <c r="GR157" s="4">
        <v>737485.163526513</v>
      </c>
    </row>
    <row r="158">
      <c r="A158" s="4">
        <v>737584.2855120895</v>
      </c>
      <c r="B158" s="4">
        <v>737584.29318071529</v>
      </c>
      <c r="C158" s="4">
        <v>737584.30851795268</v>
      </c>
      <c r="D158" s="4">
        <v>737584.33152378513</v>
      </c>
      <c r="E158" s="4">
        <v>737584.36219817749</v>
      </c>
      <c r="F158" s="4">
        <v>737584.40054109017</v>
      </c>
      <c r="G158" s="4">
        <v>737584.446552456</v>
      </c>
      <c r="H158" s="4">
        <v>737584.5002322254</v>
      </c>
      <c r="I158" s="4">
        <v>737584.56158032711</v>
      </c>
      <c r="J158" s="4">
        <v>737584.63059666334</v>
      </c>
      <c r="K158" s="4">
        <v>737584.70728114282</v>
      </c>
      <c r="L158" s="4">
        <v>737584.79163366312</v>
      </c>
      <c r="M158" s="4">
        <v>737584.883654093</v>
      </c>
      <c r="N158" s="4">
        <v>737584.983342323</v>
      </c>
      <c r="O158" s="4">
        <v>737585.09069819236</v>
      </c>
      <c r="P158" s="4">
        <v>737585.20572156727</v>
      </c>
      <c r="Q158" s="4">
        <v>737585.32841228717</v>
      </c>
      <c r="R158" s="4">
        <v>737585.458770172</v>
      </c>
      <c r="S158" s="4">
        <v>737585.59679504542</v>
      </c>
      <c r="T158" s="4">
        <v>737585.74248671322</v>
      </c>
      <c r="U158" s="4">
        <v>737585.89584496943</v>
      </c>
      <c r="V158" s="4">
        <v>737586.05686960113</v>
      </c>
      <c r="W158" s="4">
        <v>737586.225560389</v>
      </c>
      <c r="X158" s="4">
        <v>737586.40191708913</v>
      </c>
      <c r="Y158" s="4">
        <v>737586.58593946544</v>
      </c>
      <c r="Z158" s="4">
        <v>737586.77762725868</v>
      </c>
      <c r="AA158" s="4">
        <v>737586.97698019317</v>
      </c>
      <c r="AB158" s="4">
        <v>737587.18399799569</v>
      </c>
      <c r="AC158" s="4">
        <v>737587.39868037833</v>
      </c>
      <c r="AD158" s="4">
        <v>737587.62102703971</v>
      </c>
      <c r="AE158" s="4">
        <v>737587.85103766958</v>
      </c>
      <c r="AF158" s="4">
        <v>737588.08871195524</v>
      </c>
      <c r="AG158" s="4">
        <v>737588.33404954965</v>
      </c>
      <c r="AH158" s="4">
        <v>737588.58705011162</v>
      </c>
      <c r="AI158" s="4">
        <v>737588.84771330492</v>
      </c>
      <c r="AJ158" s="4">
        <v>737589.11603875307</v>
      </c>
      <c r="AK158" s="4">
        <v>737589.3920260804</v>
      </c>
      <c r="AL158" s="4">
        <v>737589.67567490519</v>
      </c>
      <c r="AM158" s="4">
        <v>737589.96698483429</v>
      </c>
      <c r="AN158" s="4">
        <v>737590.26595545234</v>
      </c>
      <c r="AO158" s="4">
        <v>737590.572586353</v>
      </c>
      <c r="AP158" s="4">
        <v>737590.88687709731</v>
      </c>
      <c r="AQ158" s="4">
        <v>737591.20882724621</v>
      </c>
      <c r="AR158" s="4">
        <v>737591.538436364</v>
      </c>
      <c r="AS158" s="4">
        <v>737591.87570398557</v>
      </c>
      <c r="AT158" s="4">
        <v>737592.22062963061</v>
      </c>
      <c r="AU158" s="4">
        <v>737592.57321282208</v>
      </c>
      <c r="AV158" s="4">
        <v>737592.933453081</v>
      </c>
      <c r="AW158" s="4">
        <v>737593.301349873</v>
      </c>
      <c r="AX158" s="4">
        <v>737593.676902713</v>
      </c>
      <c r="AY158" s="4">
        <v>737594.06011106959</v>
      </c>
      <c r="AZ158" s="4">
        <v>737594.45097439829</v>
      </c>
      <c r="BA158" s="4">
        <v>737594.84949216014</v>
      </c>
      <c r="BB158" s="4">
        <v>737595.25566380983</v>
      </c>
      <c r="BC158" s="4">
        <v>737595.66948875959</v>
      </c>
      <c r="BD158" s="4">
        <v>737596.09096644039</v>
      </c>
      <c r="BE158" s="4">
        <v>737596.52009626932</v>
      </c>
      <c r="BF158" s="4">
        <v>737596.956877637</v>
      </c>
      <c r="BG158" s="4">
        <v>737597.40130994364</v>
      </c>
      <c r="BH158" s="4">
        <v>737597.85339255841</v>
      </c>
      <c r="BI158" s="4">
        <v>737598.31312485633</v>
      </c>
      <c r="BJ158" s="4">
        <v>737598.78050619527</v>
      </c>
      <c r="BK158" s="4">
        <v>737599.25553591643</v>
      </c>
      <c r="BL158" s="4">
        <v>737599.73821336264</v>
      </c>
      <c r="BM158" s="4">
        <v>737600.22853785276</v>
      </c>
      <c r="BN158" s="4">
        <v>737600.72650871193</v>
      </c>
      <c r="BO158" s="4">
        <v>737601.23212523491</v>
      </c>
      <c r="BP158" s="4">
        <v>737601.7453867218</v>
      </c>
      <c r="BQ158" s="4">
        <v>737602.26629245386</v>
      </c>
      <c r="BR158" s="4">
        <v>737602.79484169628</v>
      </c>
      <c r="BS158" s="4">
        <v>737603.33103372226</v>
      </c>
      <c r="BT158" s="4">
        <v>737603.87486777909</v>
      </c>
      <c r="BU158" s="4">
        <v>737604.42634310166</v>
      </c>
      <c r="BV158" s="4">
        <v>737604.98545891652</v>
      </c>
      <c r="BW158" s="4">
        <v>737605.55221445614</v>
      </c>
      <c r="BX158" s="4">
        <v>737606.12660891574</v>
      </c>
      <c r="BY158" s="4">
        <v>737606.70864150149</v>
      </c>
      <c r="BZ158" s="4">
        <v>737607.298311388</v>
      </c>
      <c r="CA158" s="4">
        <v>737607.8956177755</v>
      </c>
      <c r="CB158" s="4">
        <v>737608.50055980054</v>
      </c>
      <c r="CC158" s="4">
        <v>737609.11313662154</v>
      </c>
      <c r="CD158" s="4">
        <v>737609.733347407</v>
      </c>
      <c r="CE158" s="4">
        <v>737610.3611912647</v>
      </c>
      <c r="CF158" s="4">
        <v>737610.99666732328</v>
      </c>
      <c r="CG158" s="4">
        <v>737611.63977470563</v>
      </c>
      <c r="CH158" s="4">
        <v>737612.29051249777</v>
      </c>
      <c r="CI158" s="4">
        <v>737612.94887979492</v>
      </c>
      <c r="CJ158" s="4">
        <v>737613.61487568286</v>
      </c>
      <c r="CK158" s="4">
        <v>737614.28849922307</v>
      </c>
      <c r="CL158" s="4">
        <v>737614.9697494756</v>
      </c>
      <c r="CM158" s="4">
        <v>737615.658625485</v>
      </c>
      <c r="CN158" s="4">
        <v>737616.35512628965</v>
      </c>
      <c r="CO158" s="4">
        <v>737617.059250925</v>
      </c>
      <c r="CP158" s="4">
        <v>737617.77099838748</v>
      </c>
      <c r="CQ158" s="4">
        <v>737618.49036770035</v>
      </c>
      <c r="CR158" s="4">
        <v>737619.21735785145</v>
      </c>
      <c r="CS158" s="4">
        <v>737619.9519678111</v>
      </c>
      <c r="CT158" s="4">
        <v>737620.69419657171</v>
      </c>
      <c r="CU158" s="4">
        <v>737621.44404308614</v>
      </c>
      <c r="CV158" s="4">
        <v>737622.20150630234</v>
      </c>
      <c r="CW158" s="4">
        <v>737622.96658516175</v>
      </c>
      <c r="CX158" s="4">
        <v>737623.739278599</v>
      </c>
      <c r="CY158" s="4">
        <v>737624.51958552364</v>
      </c>
      <c r="CZ158" s="4">
        <v>737625.30750485754</v>
      </c>
      <c r="DA158" s="4">
        <v>737626.10303548921</v>
      </c>
      <c r="DB158" s="4">
        <v>737626.906176299</v>
      </c>
      <c r="DC158" s="4">
        <v>737627.71692618215</v>
      </c>
      <c r="DD158" s="4">
        <v>737628.53528398683</v>
      </c>
      <c r="DE158" s="4">
        <v>737629.36124857247</v>
      </c>
      <c r="DF158" s="4">
        <v>737630.19481879356</v>
      </c>
      <c r="DG158" s="4">
        <v>737631.03599346336</v>
      </c>
      <c r="DH158" s="4">
        <v>737631.884771417</v>
      </c>
      <c r="DI158" s="4">
        <v>737632.74115146615</v>
      </c>
      <c r="DJ158" s="4">
        <v>737633.60513241123</v>
      </c>
      <c r="DK158" s="4">
        <v>737634.4767130363</v>
      </c>
      <c r="DL158" s="4">
        <v>737635.3558921339</v>
      </c>
      <c r="DM158" s="4">
        <v>737636.24266846187</v>
      </c>
      <c r="DN158" s="4">
        <v>737637.13704078842</v>
      </c>
      <c r="DO158" s="4">
        <v>737638.03900784487</v>
      </c>
      <c r="DP158" s="4">
        <v>737638.948568386</v>
      </c>
      <c r="DQ158" s="4">
        <v>737639.865721124</v>
      </c>
      <c r="DR158" s="4">
        <v>737640.79046478274</v>
      </c>
      <c r="DS158" s="4">
        <v>737641.72279806528</v>
      </c>
      <c r="DT158" s="4">
        <v>737642.66271966882</v>
      </c>
      <c r="DU158" s="4">
        <v>737643.61022826738</v>
      </c>
      <c r="DV158" s="4">
        <v>737644.56532253872</v>
      </c>
      <c r="DW158" s="4">
        <v>737645.52800115081</v>
      </c>
      <c r="DX158" s="4">
        <v>737646.49826274824</v>
      </c>
      <c r="DY158" s="4">
        <v>737647.47610596835</v>
      </c>
      <c r="DZ158" s="4">
        <v>737648.46152944514</v>
      </c>
      <c r="EA158" s="4">
        <v>737649.45453180745</v>
      </c>
      <c r="EB158" s="4">
        <v>737650.45511163876</v>
      </c>
      <c r="EC158" s="4">
        <v>737651.4632675671</v>
      </c>
      <c r="ED158" s="4">
        <v>737652.47899815254</v>
      </c>
      <c r="EE158" s="4">
        <v>737653.50230198936</v>
      </c>
      <c r="EF158" s="4">
        <v>737654.5331776347</v>
      </c>
      <c r="EG158" s="4">
        <v>737655.57162364922</v>
      </c>
      <c r="EH158" s="4">
        <v>737656.61763857119</v>
      </c>
      <c r="EI158" s="4">
        <v>737657.67122093251</v>
      </c>
      <c r="EJ158" s="4">
        <v>737658.73236925714</v>
      </c>
      <c r="EK158" s="4">
        <v>737659.80108206521</v>
      </c>
      <c r="EL158" s="4">
        <v>737660.87735785078</v>
      </c>
      <c r="EM158" s="4">
        <v>737661.96119510662</v>
      </c>
      <c r="EN158" s="4">
        <v>737663.05259230989</v>
      </c>
      <c r="EO158" s="4">
        <v>737664.15154793474</v>
      </c>
      <c r="EP158" s="4">
        <v>737665.2580604346</v>
      </c>
      <c r="EQ158" s="4">
        <v>737666.37212826149</v>
      </c>
      <c r="ER158" s="4">
        <v>737667.49374984135</v>
      </c>
      <c r="ES158" s="4">
        <v>737668.622923618</v>
      </c>
      <c r="ET158" s="4">
        <v>737669.759647995</v>
      </c>
      <c r="EU158" s="4">
        <v>737670.90392138273</v>
      </c>
      <c r="EV158" s="4">
        <v>737672.05574216566</v>
      </c>
      <c r="EW158" s="4">
        <v>737673.21510874</v>
      </c>
      <c r="EX158" s="4">
        <v>737674.38201947638</v>
      </c>
      <c r="EY158" s="4">
        <v>737675.55647273117</v>
      </c>
      <c r="EZ158" s="4">
        <v>737676.738466853</v>
      </c>
      <c r="FA158" s="4">
        <v>737677.928000186</v>
      </c>
      <c r="FB158" s="4">
        <v>737679.12507107446</v>
      </c>
      <c r="FC158" s="4">
        <v>737680.32967781613</v>
      </c>
      <c r="FD158" s="4">
        <v>737681.54181871773</v>
      </c>
      <c r="FE158" s="4">
        <v>737682.76149210148</v>
      </c>
      <c r="FF158" s="4">
        <v>737683.988696236</v>
      </c>
      <c r="FG158" s="4">
        <v>737685.22342939849</v>
      </c>
      <c r="FH158" s="4">
        <v>737686.465689862</v>
      </c>
      <c r="FI158" s="4">
        <v>737687.715475869</v>
      </c>
      <c r="FJ158" s="4">
        <v>737688.97278568381</v>
      </c>
      <c r="FK158" s="4">
        <v>737690.23761752015</v>
      </c>
      <c r="FL158" s="4">
        <v>737691.50996960374</v>
      </c>
      <c r="FM158" s="4">
        <v>737692.78984016576</v>
      </c>
      <c r="FN158" s="4">
        <v>737694.07722738164</v>
      </c>
      <c r="FO158" s="4">
        <v>737695.37212945381</v>
      </c>
      <c r="FP158" s="4">
        <v>737696.67454456061</v>
      </c>
      <c r="FQ158" s="4">
        <v>737697.98447087943</v>
      </c>
      <c r="FR158" s="4">
        <v>737699.30190654879</v>
      </c>
      <c r="FS158" s="4">
        <v>737700.62684974272</v>
      </c>
      <c r="FT158" s="4">
        <v>737701.95929857355</v>
      </c>
      <c r="FU158" s="4">
        <v>737703.29925118515</v>
      </c>
      <c r="FV158" s="4">
        <v>737704.64670568239</v>
      </c>
      <c r="FW158" s="4">
        <v>737706.00166017923</v>
      </c>
      <c r="FX158" s="4">
        <v>737707.36411276588</v>
      </c>
      <c r="FY158" s="4">
        <v>737708.734061522</v>
      </c>
      <c r="FZ158" s="4">
        <v>737710.11150452518</v>
      </c>
      <c r="GA158" s="4">
        <v>737711.49643982737</v>
      </c>
      <c r="GB158" s="4">
        <v>737712.88886548427</v>
      </c>
      <c r="GC158" s="4">
        <v>737714.28877955163</v>
      </c>
      <c r="GD158" s="4">
        <v>737715.696180045</v>
      </c>
      <c r="GE158" s="4">
        <v>737717.11106498586</v>
      </c>
      <c r="GF158" s="4">
        <v>737718.53343238193</v>
      </c>
      <c r="GG158" s="4">
        <v>737719.96328023367</v>
      </c>
      <c r="GH158" s="4">
        <v>737721.40060652071</v>
      </c>
      <c r="GI158" s="4">
        <v>737722.84540922916</v>
      </c>
      <c r="GJ158" s="4">
        <v>737724.29768631828</v>
      </c>
      <c r="GK158" s="4">
        <v>737725.75743574183</v>
      </c>
      <c r="GL158" s="4">
        <v>737727.22465545218</v>
      </c>
      <c r="GM158" s="4">
        <v>737728.69934337283</v>
      </c>
      <c r="GN158" s="4">
        <v>737730.18149743858</v>
      </c>
      <c r="GO158" s="4">
        <v>737731.67111554323</v>
      </c>
      <c r="GP158" s="4">
        <v>737733.16819559946</v>
      </c>
      <c r="GQ158" s="4">
        <v>737734.67273550783</v>
      </c>
      <c r="GR158" s="4">
        <v>737736.18473313039</v>
      </c>
    </row>
    <row r="159">
      <c r="A159" s="4">
        <v>737831.2971217545</v>
      </c>
      <c r="B159" s="4">
        <v>737831.30460056965</v>
      </c>
      <c r="C159" s="4">
        <v>737831.31955817249</v>
      </c>
      <c r="D159" s="4">
        <v>737831.34199455893</v>
      </c>
      <c r="E159" s="4">
        <v>737831.37190969253</v>
      </c>
      <c r="F159" s="4">
        <v>737831.40930353338</v>
      </c>
      <c r="G159" s="4">
        <v>737831.45417602127</v>
      </c>
      <c r="H159" s="4">
        <v>737831.50652710022</v>
      </c>
      <c r="I159" s="4">
        <v>737831.56635669386</v>
      </c>
      <c r="J159" s="4">
        <v>737831.63366473094</v>
      </c>
      <c r="K159" s="4">
        <v>737831.70845109818</v>
      </c>
      <c r="L159" s="4">
        <v>737831.79071570712</v>
      </c>
      <c r="M159" s="4">
        <v>737831.88045843</v>
      </c>
      <c r="N159" s="4">
        <v>737831.97767914552</v>
      </c>
      <c r="O159" s="4">
        <v>737832.08237772773</v>
      </c>
      <c r="P159" s="4">
        <v>737832.19455401588</v>
      </c>
      <c r="Q159" s="4">
        <v>737832.31420786341</v>
      </c>
      <c r="R159" s="4">
        <v>737832.44133910688</v>
      </c>
      <c r="S159" s="4">
        <v>737832.57594755082</v>
      </c>
      <c r="T159" s="4">
        <v>737832.71803302772</v>
      </c>
      <c r="U159" s="4">
        <v>737832.86759531929</v>
      </c>
      <c r="V159" s="4">
        <v>737833.02463423938</v>
      </c>
      <c r="W159" s="4">
        <v>737833.18914955761</v>
      </c>
      <c r="X159" s="4">
        <v>737833.36114103382</v>
      </c>
      <c r="Y159" s="4">
        <v>737833.540608447</v>
      </c>
      <c r="Z159" s="4">
        <v>737833.72755153291</v>
      </c>
      <c r="AA159" s="4">
        <v>737833.92197002983</v>
      </c>
      <c r="AB159" s="4">
        <v>737834.12386367528</v>
      </c>
      <c r="AC159" s="4">
        <v>737834.3332321858</v>
      </c>
      <c r="AD159" s="4">
        <v>737834.55007526779</v>
      </c>
      <c r="AE159" s="4">
        <v>737834.77439261554</v>
      </c>
      <c r="AF159" s="4">
        <v>737835.00618391938</v>
      </c>
      <c r="AG159" s="4">
        <v>737835.245448846</v>
      </c>
      <c r="AH159" s="4">
        <v>737835.49218708149</v>
      </c>
      <c r="AI159" s="4">
        <v>737835.74639826</v>
      </c>
      <c r="AJ159" s="4">
        <v>737836.00808203733</v>
      </c>
      <c r="AK159" s="4">
        <v>737836.277238048</v>
      </c>
      <c r="AL159" s="4">
        <v>737836.55386590539</v>
      </c>
      <c r="AM159" s="4">
        <v>737836.83796524885</v>
      </c>
      <c r="AN159" s="4">
        <v>737837.1295356527</v>
      </c>
      <c r="AO159" s="4">
        <v>737837.42857673066</v>
      </c>
      <c r="AP159" s="4">
        <v>737837.73508804478</v>
      </c>
      <c r="AQ159" s="4">
        <v>737838.04906918842</v>
      </c>
      <c r="AR159" s="4">
        <v>737838.37051970838</v>
      </c>
      <c r="AS159" s="4">
        <v>737838.69943916635</v>
      </c>
      <c r="AT159" s="4">
        <v>737839.03582709155</v>
      </c>
      <c r="AU159" s="4">
        <v>737839.37968302332</v>
      </c>
      <c r="AV159" s="4">
        <v>737839.73100648075</v>
      </c>
      <c r="AW159" s="4">
        <v>737840.08979696746</v>
      </c>
      <c r="AX159" s="4">
        <v>737840.456053984</v>
      </c>
      <c r="AY159" s="4">
        <v>737840.82977702282</v>
      </c>
      <c r="AZ159" s="4">
        <v>737841.21096555283</v>
      </c>
      <c r="BA159" s="4">
        <v>737841.59961904818</v>
      </c>
      <c r="BB159" s="4">
        <v>737841.99573697185</v>
      </c>
      <c r="BC159" s="4">
        <v>737842.39931876771</v>
      </c>
      <c r="BD159" s="4">
        <v>737842.81036386068</v>
      </c>
      <c r="BE159" s="4">
        <v>737843.22887167649</v>
      </c>
      <c r="BF159" s="4">
        <v>737843.65484165144</v>
      </c>
      <c r="BG159" s="4">
        <v>737844.08827317331</v>
      </c>
      <c r="BH159" s="4">
        <v>737844.52916564164</v>
      </c>
      <c r="BI159" s="4">
        <v>737844.97751843184</v>
      </c>
      <c r="BJ159" s="4">
        <v>737845.43333093345</v>
      </c>
      <c r="BK159" s="4">
        <v>737845.89660249441</v>
      </c>
      <c r="BL159" s="4">
        <v>737846.36733247386</v>
      </c>
      <c r="BM159" s="4">
        <v>737846.84552022326</v>
      </c>
      <c r="BN159" s="4">
        <v>737847.3311650554</v>
      </c>
      <c r="BO159" s="4">
        <v>737847.8242663003</v>
      </c>
      <c r="BP159" s="4">
        <v>737848.32482327684</v>
      </c>
      <c r="BQ159" s="4">
        <v>737848.83283527708</v>
      </c>
      <c r="BR159" s="4">
        <v>737849.34830159182</v>
      </c>
      <c r="BS159" s="4">
        <v>737849.87122149812</v>
      </c>
      <c r="BT159" s="4">
        <v>737850.401594272</v>
      </c>
      <c r="BU159" s="4">
        <v>737850.93941916525</v>
      </c>
      <c r="BV159" s="4">
        <v>737851.48469542514</v>
      </c>
      <c r="BW159" s="4">
        <v>737852.03742230393</v>
      </c>
      <c r="BX159" s="4">
        <v>737852.597599009</v>
      </c>
      <c r="BY159" s="4">
        <v>737853.16522477346</v>
      </c>
      <c r="BZ159" s="4">
        <v>737853.74029879691</v>
      </c>
      <c r="CA159" s="4">
        <v>737854.32282026822</v>
      </c>
      <c r="CB159" s="4">
        <v>737854.91278837877</v>
      </c>
      <c r="CC159" s="4">
        <v>737855.51020232006</v>
      </c>
      <c r="CD159" s="4">
        <v>737856.11506122956</v>
      </c>
      <c r="CE159" s="4">
        <v>737856.72736427689</v>
      </c>
      <c r="CF159" s="4">
        <v>737857.34711060394</v>
      </c>
      <c r="CG159" s="4">
        <v>737857.97429934132</v>
      </c>
      <c r="CH159" s="4">
        <v>737858.60892961151</v>
      </c>
      <c r="CI159" s="4">
        <v>737859.25100053393</v>
      </c>
      <c r="CJ159" s="4">
        <v>737859.90051120147</v>
      </c>
      <c r="CK159" s="4">
        <v>737860.55746070843</v>
      </c>
      <c r="CL159" s="4">
        <v>737861.22184814967</v>
      </c>
      <c r="CM159" s="4">
        <v>737861.893672567</v>
      </c>
      <c r="CN159" s="4">
        <v>737862.57293305115</v>
      </c>
      <c r="CO159" s="4">
        <v>737863.25962862826</v>
      </c>
      <c r="CP159" s="4">
        <v>737863.95375834615</v>
      </c>
      <c r="CQ159" s="4">
        <v>737864.65532124054</v>
      </c>
      <c r="CR159" s="4">
        <v>737865.364316327</v>
      </c>
      <c r="CS159" s="4">
        <v>737866.08074260794</v>
      </c>
      <c r="CT159" s="4">
        <v>737866.80459908152</v>
      </c>
      <c r="CU159" s="4">
        <v>737867.53588474437</v>
      </c>
      <c r="CV159" s="4">
        <v>737868.27459855983</v>
      </c>
      <c r="CW159" s="4">
        <v>737869.0207394982</v>
      </c>
      <c r="CX159" s="4">
        <v>737869.77430652454</v>
      </c>
      <c r="CY159" s="4">
        <v>737870.5352985732</v>
      </c>
      <c r="CZ159" s="4">
        <v>737871.30371458421</v>
      </c>
      <c r="DA159" s="4">
        <v>737872.079553476</v>
      </c>
      <c r="DB159" s="4">
        <v>737872.86281417648</v>
      </c>
      <c r="DC159" s="4">
        <v>737873.653495575</v>
      </c>
      <c r="DD159" s="4">
        <v>737874.451596568</v>
      </c>
      <c r="DE159" s="4">
        <v>737875.257116044</v>
      </c>
      <c r="DF159" s="4">
        <v>737876.07005286892</v>
      </c>
      <c r="DG159" s="4">
        <v>737876.89040590764</v>
      </c>
      <c r="DH159" s="4">
        <v>737877.71817401308</v>
      </c>
      <c r="DI159" s="4">
        <v>737878.553356023</v>
      </c>
      <c r="DJ159" s="4">
        <v>737879.39595077152</v>
      </c>
      <c r="DK159" s="4">
        <v>737880.245957077</v>
      </c>
      <c r="DL159" s="4">
        <v>737881.10337373381</v>
      </c>
      <c r="DM159" s="4">
        <v>737881.96819956764</v>
      </c>
      <c r="DN159" s="4">
        <v>737882.84043335624</v>
      </c>
      <c r="DO159" s="4">
        <v>737883.72007387318</v>
      </c>
      <c r="DP159" s="4">
        <v>737884.6071198876</v>
      </c>
      <c r="DQ159" s="4">
        <v>737885.5015701541</v>
      </c>
      <c r="DR159" s="4">
        <v>737886.403423428</v>
      </c>
      <c r="DS159" s="4">
        <v>737887.31267844781</v>
      </c>
      <c r="DT159" s="4">
        <v>737888.22933392785</v>
      </c>
      <c r="DU159" s="4">
        <v>737889.15338859218</v>
      </c>
      <c r="DV159" s="4">
        <v>737890.08484114008</v>
      </c>
      <c r="DW159" s="4">
        <v>737891.02369027666</v>
      </c>
      <c r="DX159" s="4">
        <v>737891.96993466443</v>
      </c>
      <c r="DY159" s="4">
        <v>737892.92357299372</v>
      </c>
      <c r="DZ159" s="4">
        <v>737893.88460393739</v>
      </c>
      <c r="EA159" s="4">
        <v>737894.85302613222</v>
      </c>
      <c r="EB159" s="4">
        <v>737895.82883821183</v>
      </c>
      <c r="EC159" s="4">
        <v>737896.81203884026</v>
      </c>
      <c r="ED159" s="4">
        <v>737897.80262661132</v>
      </c>
      <c r="EE159" s="4">
        <v>737898.80060014327</v>
      </c>
      <c r="EF159" s="4">
        <v>737899.8059580432</v>
      </c>
      <c r="EG159" s="4">
        <v>737900.81869889132</v>
      </c>
      <c r="EH159" s="4">
        <v>737901.8388212726</v>
      </c>
      <c r="EI159" s="4">
        <v>737902.86632376013</v>
      </c>
      <c r="EJ159" s="4">
        <v>737903.90120490745</v>
      </c>
      <c r="EK159" s="4">
        <v>737904.94346325414</v>
      </c>
      <c r="EL159" s="4">
        <v>737905.99309735768</v>
      </c>
      <c r="EM159" s="4">
        <v>737907.0501057324</v>
      </c>
      <c r="EN159" s="4">
        <v>737908.11448690412</v>
      </c>
      <c r="EO159" s="4">
        <v>737909.18623936933</v>
      </c>
      <c r="EP159" s="4">
        <v>737910.26536163408</v>
      </c>
      <c r="EQ159" s="4">
        <v>737911.351852171</v>
      </c>
      <c r="ER159" s="4">
        <v>737912.4457094688</v>
      </c>
      <c r="ES159" s="4">
        <v>737913.54693198542</v>
      </c>
      <c r="ET159" s="4">
        <v>737914.65551817394</v>
      </c>
      <c r="EU159" s="4">
        <v>737915.77146648278</v>
      </c>
      <c r="EV159" s="4">
        <v>737916.89477534883</v>
      </c>
      <c r="EW159" s="4">
        <v>737918.02544318209</v>
      </c>
      <c r="EX159" s="4">
        <v>737919.163468401</v>
      </c>
      <c r="EY159" s="4">
        <v>737920.30884941807</v>
      </c>
      <c r="EZ159" s="4">
        <v>737921.46158461052</v>
      </c>
      <c r="FA159" s="4">
        <v>737922.62167236477</v>
      </c>
      <c r="FB159" s="4">
        <v>737923.78911104752</v>
      </c>
      <c r="FC159" s="4">
        <v>737924.96389902884</v>
      </c>
      <c r="FD159" s="4">
        <v>737926.1460346526</v>
      </c>
      <c r="FE159" s="4">
        <v>737927.33551626571</v>
      </c>
      <c r="FF159" s="4">
        <v>737928.53234218445</v>
      </c>
      <c r="FG159" s="4">
        <v>737929.7365107286</v>
      </c>
      <c r="FH159" s="4">
        <v>737930.94802021189</v>
      </c>
      <c r="FI159" s="4">
        <v>737932.16686893266</v>
      </c>
      <c r="FJ159" s="4">
        <v>737933.3930551752</v>
      </c>
      <c r="FK159" s="4">
        <v>737934.62657721655</v>
      </c>
      <c r="FL159" s="4">
        <v>737935.86743332515</v>
      </c>
      <c r="FM159" s="4">
        <v>737937.11562174989</v>
      </c>
      <c r="FN159" s="4">
        <v>737938.37114074617</v>
      </c>
      <c r="FO159" s="4">
        <v>737939.6339885419</v>
      </c>
      <c r="FP159" s="4">
        <v>737940.90416336618</v>
      </c>
      <c r="FQ159" s="4">
        <v>737942.18166342308</v>
      </c>
      <c r="FR159" s="4">
        <v>737943.46648692887</v>
      </c>
      <c r="FS159" s="4">
        <v>737944.758632067</v>
      </c>
      <c r="FT159" s="4">
        <v>737946.05809702608</v>
      </c>
      <c r="FU159" s="4">
        <v>737947.36487997556</v>
      </c>
      <c r="FV159" s="4">
        <v>737948.67897906876</v>
      </c>
      <c r="FW159" s="4">
        <v>737950.00039247086</v>
      </c>
      <c r="FX159" s="4">
        <v>737951.32911832375</v>
      </c>
      <c r="FY159" s="4">
        <v>737952.66515474929</v>
      </c>
      <c r="FZ159" s="4">
        <v>737954.0084998674</v>
      </c>
      <c r="GA159" s="4">
        <v>737955.35915178678</v>
      </c>
      <c r="GB159" s="4">
        <v>737956.7171086187</v>
      </c>
      <c r="GC159" s="4">
        <v>737958.082368434</v>
      </c>
      <c r="GD159" s="4">
        <v>737959.45492932294</v>
      </c>
      <c r="GE159" s="4">
        <v>737960.83478934166</v>
      </c>
      <c r="GF159" s="4">
        <v>737962.2219465602</v>
      </c>
      <c r="GG159" s="4">
        <v>737963.61639901809</v>
      </c>
      <c r="GH159" s="4">
        <v>737965.01814474689</v>
      </c>
      <c r="GI159" s="4">
        <v>737966.42718178</v>
      </c>
      <c r="GJ159" s="4">
        <v>737967.84350814321</v>
      </c>
      <c r="GK159" s="4">
        <v>737969.26712182141</v>
      </c>
      <c r="GL159" s="4">
        <v>737970.69802081911</v>
      </c>
      <c r="GM159" s="4">
        <v>737972.13620310975</v>
      </c>
      <c r="GN159" s="4">
        <v>737973.581666686</v>
      </c>
      <c r="GO159" s="4">
        <v>737975.03440949274</v>
      </c>
      <c r="GP159" s="4">
        <v>737976.49442948611</v>
      </c>
      <c r="GQ159" s="4">
        <v>737977.96172462613</v>
      </c>
      <c r="GR159" s="4">
        <v>737979.43629281607</v>
      </c>
    </row>
    <row r="160">
      <c r="A160" s="4">
        <v>738070.70959616743</v>
      </c>
      <c r="B160" s="4">
        <v>738070.71689096186</v>
      </c>
      <c r="C160" s="4">
        <v>738070.73148054653</v>
      </c>
      <c r="D160" s="4">
        <v>738070.75336489757</v>
      </c>
      <c r="E160" s="4">
        <v>738070.78254397982</v>
      </c>
      <c r="F160" s="4">
        <v>738070.81901775941</v>
      </c>
      <c r="G160" s="4">
        <v>738070.86278618383</v>
      </c>
      <c r="H160" s="4">
        <v>738070.91384918313</v>
      </c>
      <c r="I160" s="4">
        <v>738070.97220670106</v>
      </c>
      <c r="J160" s="4">
        <v>738071.03785864857</v>
      </c>
      <c r="K160" s="4">
        <v>738071.11080493033</v>
      </c>
      <c r="L160" s="4">
        <v>738071.191045446</v>
      </c>
      <c r="M160" s="4">
        <v>738071.27858009329</v>
      </c>
      <c r="N160" s="4">
        <v>738071.37340873736</v>
      </c>
      <c r="O160" s="4">
        <v>738071.47553125932</v>
      </c>
      <c r="P160" s="4">
        <v>738071.58494750119</v>
      </c>
      <c r="Q160" s="4">
        <v>738071.70165731385</v>
      </c>
      <c r="R160" s="4">
        <v>738071.8256605441</v>
      </c>
      <c r="S160" s="4">
        <v>738071.95695700485</v>
      </c>
      <c r="T160" s="4">
        <v>738072.09554652486</v>
      </c>
      <c r="U160" s="4">
        <v>738072.24142890575</v>
      </c>
      <c r="V160" s="4">
        <v>738072.39460394473</v>
      </c>
      <c r="W160" s="4">
        <v>738072.55507142772</v>
      </c>
      <c r="X160" s="4">
        <v>738072.72283112444</v>
      </c>
      <c r="Y160" s="4">
        <v>738072.8978828094</v>
      </c>
      <c r="Z160" s="4">
        <v>738073.08022624</v>
      </c>
      <c r="AA160" s="4">
        <v>738073.26986114646</v>
      </c>
      <c r="AB160" s="4">
        <v>738073.46678727958</v>
      </c>
      <c r="AC160" s="4">
        <v>738073.67100436</v>
      </c>
      <c r="AD160" s="4">
        <v>738073.88251209969</v>
      </c>
      <c r="AE160" s="4">
        <v>738074.10131020506</v>
      </c>
      <c r="AF160" s="4">
        <v>738074.32739837</v>
      </c>
      <c r="AG160" s="4">
        <v>738074.56077627523</v>
      </c>
      <c r="AH160" s="4">
        <v>738074.80144359847</v>
      </c>
      <c r="AI160" s="4">
        <v>738075.04940001073</v>
      </c>
      <c r="AJ160" s="4">
        <v>738075.30464515288</v>
      </c>
      <c r="AK160" s="4">
        <v>738075.56717867206</v>
      </c>
      <c r="AL160" s="4">
        <v>738075.83700021089</v>
      </c>
      <c r="AM160" s="4">
        <v>738076.114109373</v>
      </c>
      <c r="AN160" s="4">
        <v>738076.39850579447</v>
      </c>
      <c r="AO160" s="4">
        <v>738076.69018905726</v>
      </c>
      <c r="AP160" s="4">
        <v>738076.98915877019</v>
      </c>
      <c r="AQ160" s="4">
        <v>738077.29541450564</v>
      </c>
      <c r="AR160" s="4">
        <v>738077.608955837</v>
      </c>
      <c r="AS160" s="4">
        <v>738077.9297823332</v>
      </c>
      <c r="AT160" s="4">
        <v>738078.25789354555</v>
      </c>
      <c r="AU160" s="4">
        <v>738078.59328899928</v>
      </c>
      <c r="AV160" s="4">
        <v>738078.93596824363</v>
      </c>
      <c r="AW160" s="4">
        <v>738079.28593079385</v>
      </c>
      <c r="AX160" s="4">
        <v>738079.64317616075</v>
      </c>
      <c r="AY160" s="4">
        <v>738080.00770383468</v>
      </c>
      <c r="AZ160" s="4">
        <v>738080.37951332482</v>
      </c>
      <c r="BA160" s="4">
        <v>738080.75860411651</v>
      </c>
      <c r="BB160" s="4">
        <v>738081.14497564686</v>
      </c>
      <c r="BC160" s="4">
        <v>738081.53862741136</v>
      </c>
      <c r="BD160" s="4">
        <v>738081.9395588371</v>
      </c>
      <c r="BE160" s="4">
        <v>738082.34776937228</v>
      </c>
      <c r="BF160" s="4">
        <v>738082.76325844764</v>
      </c>
      <c r="BG160" s="4">
        <v>738083.18602548144</v>
      </c>
      <c r="BH160" s="4">
        <v>738083.6160698781</v>
      </c>
      <c r="BI160" s="4">
        <v>738084.05339104112</v>
      </c>
      <c r="BJ160" s="4">
        <v>738084.49798835907</v>
      </c>
      <c r="BK160" s="4">
        <v>738084.94986121345</v>
      </c>
      <c r="BL160" s="4">
        <v>738085.4090089699</v>
      </c>
      <c r="BM160" s="4">
        <v>738085.87543097907</v>
      </c>
      <c r="BN160" s="4">
        <v>738086.3491265981</v>
      </c>
      <c r="BO160" s="4">
        <v>738086.83009516157</v>
      </c>
      <c r="BP160" s="4">
        <v>738087.31833600218</v>
      </c>
      <c r="BQ160" s="4">
        <v>738087.8138484282</v>
      </c>
      <c r="BR160" s="4">
        <v>738088.31663175626</v>
      </c>
      <c r="BS160" s="4">
        <v>738088.82668528368</v>
      </c>
      <c r="BT160" s="4">
        <v>738089.34400828613</v>
      </c>
      <c r="BU160" s="4">
        <v>738089.8686000437</v>
      </c>
      <c r="BV160" s="4">
        <v>738090.40045983391</v>
      </c>
      <c r="BW160" s="4">
        <v>738090.93958689924</v>
      </c>
      <c r="BX160" s="4">
        <v>738091.48598049372</v>
      </c>
      <c r="BY160" s="4">
        <v>738092.03963985632</v>
      </c>
      <c r="BZ160" s="4">
        <v>738092.60056420509</v>
      </c>
      <c r="CA160" s="4">
        <v>738093.1687527583</v>
      </c>
      <c r="CB160" s="4">
        <v>738093.744204721</v>
      </c>
      <c r="CC160" s="4">
        <v>738094.32691929385</v>
      </c>
      <c r="CD160" s="4">
        <v>738094.91689565242</v>
      </c>
      <c r="CE160" s="4">
        <v>738095.514132975</v>
      </c>
      <c r="CF160" s="4">
        <v>738096.11863042624</v>
      </c>
      <c r="CG160" s="4">
        <v>738096.730387163</v>
      </c>
      <c r="CH160" s="4">
        <v>738097.34940232569</v>
      </c>
      <c r="CI160" s="4">
        <v>738097.9756750568</v>
      </c>
      <c r="CJ160" s="4">
        <v>738098.60920447565</v>
      </c>
      <c r="CK160" s="4">
        <v>738099.24998968642</v>
      </c>
      <c r="CL160" s="4">
        <v>738099.89802980528</v>
      </c>
      <c r="CM160" s="4">
        <v>738100.55332392023</v>
      </c>
      <c r="CN160" s="4">
        <v>738101.21587110776</v>
      </c>
      <c r="CO160" s="4">
        <v>738101.88567045936</v>
      </c>
      <c r="CP160" s="4">
        <v>738102.56272102077</v>
      </c>
      <c r="CQ160" s="4">
        <v>738103.24702185229</v>
      </c>
      <c r="CR160" s="4">
        <v>738103.93857199</v>
      </c>
      <c r="CS160" s="4">
        <v>738104.63737047452</v>
      </c>
      <c r="CT160" s="4">
        <v>738105.34341632447</v>
      </c>
      <c r="CU160" s="4">
        <v>738106.05670854379</v>
      </c>
      <c r="CV160" s="4">
        <v>738106.77724614856</v>
      </c>
      <c r="CW160" s="4">
        <v>738107.50502811372</v>
      </c>
      <c r="CX160" s="4">
        <v>738108.240053436</v>
      </c>
      <c r="CY160" s="4">
        <v>738108.98232108238</v>
      </c>
      <c r="CZ160" s="4">
        <v>738109.73182999971</v>
      </c>
      <c r="DA160" s="4">
        <v>738110.48857916077</v>
      </c>
      <c r="DB160" s="4">
        <v>738111.25256748975</v>
      </c>
      <c r="DC160" s="4">
        <v>738112.02379392949</v>
      </c>
      <c r="DD160" s="4">
        <v>738112.80225738161</v>
      </c>
      <c r="DE160" s="4">
        <v>738113.58795677149</v>
      </c>
      <c r="DF160" s="4">
        <v>738114.38089099072</v>
      </c>
      <c r="DG160" s="4">
        <v>738115.18105894118</v>
      </c>
      <c r="DH160" s="4">
        <v>738115.98845948954</v>
      </c>
      <c r="DI160" s="4">
        <v>738116.803091507</v>
      </c>
      <c r="DJ160" s="4">
        <v>738117.62495385588</v>
      </c>
      <c r="DK160" s="4">
        <v>738118.45404538058</v>
      </c>
      <c r="DL160" s="4">
        <v>738119.29036492482</v>
      </c>
      <c r="DM160" s="4">
        <v>738120.13391131256</v>
      </c>
      <c r="DN160" s="4">
        <v>738120.98468335974</v>
      </c>
      <c r="DO160" s="4">
        <v>738121.84267988277</v>
      </c>
      <c r="DP160" s="4">
        <v>738122.70789967827</v>
      </c>
      <c r="DQ160" s="4">
        <v>738123.580341536</v>
      </c>
      <c r="DR160" s="4">
        <v>738124.46000421338</v>
      </c>
      <c r="DS160" s="4">
        <v>738125.34688649781</v>
      </c>
      <c r="DT160" s="4">
        <v>738126.24098714243</v>
      </c>
      <c r="DU160" s="4">
        <v>738127.142304893</v>
      </c>
      <c r="DV160" s="4">
        <v>738128.05083847546</v>
      </c>
      <c r="DW160" s="4">
        <v>738128.96658663987</v>
      </c>
      <c r="DX160" s="4">
        <v>738129.88954807282</v>
      </c>
      <c r="DY160" s="4">
        <v>738130.81972150865</v>
      </c>
      <c r="DZ160" s="4">
        <v>738131.757105627</v>
      </c>
      <c r="EA160" s="4">
        <v>738132.70169911475</v>
      </c>
      <c r="EB160" s="4">
        <v>738133.65350064647</v>
      </c>
      <c r="EC160" s="4">
        <v>738134.61250890046</v>
      </c>
      <c r="ED160" s="4">
        <v>738135.57872251677</v>
      </c>
      <c r="EE160" s="4">
        <v>738136.55214013613</v>
      </c>
      <c r="EF160" s="4">
        <v>738137.53276041592</v>
      </c>
      <c r="EG160" s="4">
        <v>738138.5205819587</v>
      </c>
      <c r="EH160" s="4">
        <v>738139.51560338959</v>
      </c>
      <c r="EI160" s="4">
        <v>738140.51782331162</v>
      </c>
      <c r="EJ160" s="4">
        <v>738141.52724031569</v>
      </c>
      <c r="EK160" s="4">
        <v>738142.5438529863</v>
      </c>
      <c r="EL160" s="4">
        <v>738143.56765990017</v>
      </c>
      <c r="EM160" s="4">
        <v>738144.5986596077</v>
      </c>
      <c r="EN160" s="4">
        <v>738145.636850689</v>
      </c>
      <c r="EO160" s="4">
        <v>738146.68223165767</v>
      </c>
      <c r="EP160" s="4">
        <v>738147.73480106052</v>
      </c>
      <c r="EQ160" s="4">
        <v>738148.79455742624</v>
      </c>
      <c r="ER160" s="4">
        <v>738149.86149924714</v>
      </c>
      <c r="ES160" s="4">
        <v>738150.93562505022</v>
      </c>
      <c r="ET160" s="4">
        <v>738152.016933306</v>
      </c>
      <c r="EU160" s="4">
        <v>738153.10542250657</v>
      </c>
      <c r="EV160" s="4">
        <v>738154.20109112293</v>
      </c>
      <c r="EW160" s="4">
        <v>738155.303937618</v>
      </c>
      <c r="EX160" s="4">
        <v>738156.413960432</v>
      </c>
      <c r="EY160" s="4">
        <v>738157.53115802433</v>
      </c>
      <c r="EZ160" s="4">
        <v>738158.655528806</v>
      </c>
      <c r="FA160" s="4">
        <v>738159.78707121976</v>
      </c>
      <c r="FB160" s="4">
        <v>738160.92578365689</v>
      </c>
      <c r="FC160" s="4">
        <v>738162.07166452066</v>
      </c>
      <c r="FD160" s="4">
        <v>738163.22471220745</v>
      </c>
      <c r="FE160" s="4">
        <v>738164.38492509036</v>
      </c>
      <c r="FF160" s="4">
        <v>738165.55230154307</v>
      </c>
      <c r="FG160" s="4">
        <v>738166.72683992947</v>
      </c>
      <c r="FH160" s="4">
        <v>738167.908538593</v>
      </c>
      <c r="FI160" s="4">
        <v>738169.09739587083</v>
      </c>
      <c r="FJ160" s="4">
        <v>738170.29341009131</v>
      </c>
      <c r="FK160" s="4">
        <v>738171.49657958</v>
      </c>
      <c r="FL160" s="4">
        <v>738172.70690264064</v>
      </c>
      <c r="FM160" s="4">
        <v>738173.92437757039</v>
      </c>
      <c r="FN160" s="4">
        <v>738175.1490026603</v>
      </c>
      <c r="FO160" s="4">
        <v>738176.38077618694</v>
      </c>
      <c r="FP160" s="4">
        <v>738177.61969641538</v>
      </c>
      <c r="FQ160" s="4">
        <v>738178.86576159869</v>
      </c>
      <c r="FR160" s="4">
        <v>738180.11897000286</v>
      </c>
      <c r="FS160" s="4">
        <v>738181.37931985024</v>
      </c>
      <c r="FT160" s="4">
        <v>738182.64680936851</v>
      </c>
      <c r="FU160" s="4">
        <v>738183.92143677559</v>
      </c>
      <c r="FV160" s="4">
        <v>738185.20320027042</v>
      </c>
      <c r="FW160" s="4">
        <v>738186.49209806789</v>
      </c>
      <c r="FX160" s="4">
        <v>738187.7881283391</v>
      </c>
      <c r="FY160" s="4">
        <v>738189.091289267</v>
      </c>
      <c r="FZ160" s="4">
        <v>738190.40157900634</v>
      </c>
      <c r="GA160" s="4">
        <v>738191.71899572061</v>
      </c>
      <c r="GB160" s="4">
        <v>738193.043537564</v>
      </c>
      <c r="GC160" s="4">
        <v>738194.37520265079</v>
      </c>
      <c r="GD160" s="4">
        <v>738195.71398911544</v>
      </c>
      <c r="GE160" s="4">
        <v>738197.05989508354</v>
      </c>
      <c r="GF160" s="4">
        <v>738198.41291864729</v>
      </c>
      <c r="GG160" s="4">
        <v>738199.77305789606</v>
      </c>
      <c r="GH160" s="4">
        <v>738201.14031093</v>
      </c>
      <c r="GI160" s="4">
        <v>738202.51467580907</v>
      </c>
      <c r="GJ160" s="4">
        <v>738203.896150607</v>
      </c>
      <c r="GK160" s="4">
        <v>738205.28473336133</v>
      </c>
      <c r="GL160" s="4">
        <v>738206.68042214343</v>
      </c>
      <c r="GM160" s="4">
        <v>738208.08321495075</v>
      </c>
      <c r="GN160" s="4">
        <v>738209.49310983019</v>
      </c>
      <c r="GO160" s="4">
        <v>738210.91010479315</v>
      </c>
      <c r="GP160" s="4">
        <v>738212.33419783018</v>
      </c>
      <c r="GQ160" s="4">
        <v>738213.76538694708</v>
      </c>
      <c r="GR160" s="4">
        <v>738215.20367011614</v>
      </c>
    </row>
    <row r="161">
      <c r="A161" s="4">
        <v>738302.8004703091</v>
      </c>
      <c r="B161" s="4">
        <v>738302.80758667737</v>
      </c>
      <c r="C161" s="4">
        <v>738302.82181942125</v>
      </c>
      <c r="D161" s="4">
        <v>738302.84316850954</v>
      </c>
      <c r="E161" s="4">
        <v>738302.87163392175</v>
      </c>
      <c r="F161" s="4">
        <v>738302.90721560165</v>
      </c>
      <c r="G161" s="4">
        <v>738302.94991350756</v>
      </c>
      <c r="H161" s="4">
        <v>738302.99972759327</v>
      </c>
      <c r="I161" s="4">
        <v>738303.05665776576</v>
      </c>
      <c r="J161" s="4">
        <v>738303.12070395588</v>
      </c>
      <c r="K161" s="4">
        <v>738303.19186607865</v>
      </c>
      <c r="L161" s="4">
        <v>738303.27014403616</v>
      </c>
      <c r="M161" s="4">
        <v>738303.35553770908</v>
      </c>
      <c r="N161" s="4">
        <v>738303.44804697926</v>
      </c>
      <c r="O161" s="4">
        <v>738303.54767172609</v>
      </c>
      <c r="P161" s="4">
        <v>738303.65441179846</v>
      </c>
      <c r="Q161" s="4">
        <v>738303.768267067</v>
      </c>
      <c r="R161" s="4">
        <v>738303.88923734543</v>
      </c>
      <c r="S161" s="4">
        <v>738304.01732249162</v>
      </c>
      <c r="T161" s="4">
        <v>738304.15252230817</v>
      </c>
      <c r="U161" s="4">
        <v>738304.294836609</v>
      </c>
      <c r="V161" s="4">
        <v>738304.44426520937</v>
      </c>
      <c r="W161" s="4">
        <v>738304.60080788494</v>
      </c>
      <c r="X161" s="4">
        <v>738304.76446442085</v>
      </c>
      <c r="Y161" s="4">
        <v>738304.93523458694</v>
      </c>
      <c r="Z161" s="4">
        <v>738305.11311814445</v>
      </c>
      <c r="AA161" s="4">
        <v>738305.29811485542</v>
      </c>
      <c r="AB161" s="4">
        <v>738305.49022445537</v>
      </c>
      <c r="AC161" s="4">
        <v>738305.68944666837</v>
      </c>
      <c r="AD161" s="4">
        <v>738305.89578121959</v>
      </c>
      <c r="AE161" s="4">
        <v>738306.10922782787</v>
      </c>
      <c r="AF161" s="4">
        <v>738306.3297861903</v>
      </c>
      <c r="AG161" s="4">
        <v>738306.55745599652</v>
      </c>
      <c r="AH161" s="4">
        <v>738306.79223692964</v>
      </c>
      <c r="AI161" s="4">
        <v>738307.03412866744</v>
      </c>
      <c r="AJ161" s="4">
        <v>738307.2831308617</v>
      </c>
      <c r="AK161" s="4">
        <v>738307.53924317227</v>
      </c>
      <c r="AL161" s="4">
        <v>738307.8024652407</v>
      </c>
      <c r="AM161" s="4">
        <v>738308.07279669284</v>
      </c>
      <c r="AN161" s="4">
        <v>738308.35023715626</v>
      </c>
      <c r="AO161" s="4">
        <v>738308.63478623773</v>
      </c>
      <c r="AP161" s="4">
        <v>738308.92644355248</v>
      </c>
      <c r="AQ161" s="4">
        <v>738309.22520868422</v>
      </c>
      <c r="AR161" s="4">
        <v>738309.53108121385</v>
      </c>
      <c r="AS161" s="4">
        <v>738309.844060713</v>
      </c>
      <c r="AT161" s="4">
        <v>738310.16414674837</v>
      </c>
      <c r="AU161" s="4">
        <v>738310.49133888329</v>
      </c>
      <c r="AV161" s="4">
        <v>738310.82563663821</v>
      </c>
      <c r="AW161" s="4">
        <v>738311.16703955643</v>
      </c>
      <c r="AX161" s="4">
        <v>738311.51554715773</v>
      </c>
      <c r="AY161" s="4">
        <v>738311.871158967</v>
      </c>
      <c r="AZ161" s="4">
        <v>738312.23387447314</v>
      </c>
      <c r="BA161" s="4">
        <v>738312.60369317408</v>
      </c>
      <c r="BB161" s="4">
        <v>738312.98061455763</v>
      </c>
      <c r="BC161" s="4">
        <v>738313.3646380906</v>
      </c>
      <c r="BD161" s="4">
        <v>738313.75576323434</v>
      </c>
      <c r="BE161" s="4">
        <v>738314.15398945112</v>
      </c>
      <c r="BF161" s="4">
        <v>738314.5593161782</v>
      </c>
      <c r="BG161" s="4">
        <v>738314.97174284619</v>
      </c>
      <c r="BH161" s="4">
        <v>738315.39126888185</v>
      </c>
      <c r="BI161" s="4">
        <v>738315.81789370289</v>
      </c>
      <c r="BJ161" s="4">
        <v>738316.25161670637</v>
      </c>
      <c r="BK161" s="4">
        <v>738316.692437289</v>
      </c>
      <c r="BL161" s="4">
        <v>738317.14035482914</v>
      </c>
      <c r="BM161" s="4">
        <v>738317.59536871745</v>
      </c>
      <c r="BN161" s="4">
        <v>738318.05747829773</v>
      </c>
      <c r="BO161" s="4">
        <v>738318.52668293414</v>
      </c>
      <c r="BP161" s="4">
        <v>738319.00298196252</v>
      </c>
      <c r="BQ161" s="4">
        <v>738319.48637472827</v>
      </c>
      <c r="BR161" s="4">
        <v>738319.97686054918</v>
      </c>
      <c r="BS161" s="4">
        <v>738320.474438734</v>
      </c>
      <c r="BT161" s="4">
        <v>738320.97910859413</v>
      </c>
      <c r="BU161" s="4">
        <v>738321.49086942466</v>
      </c>
      <c r="BV161" s="4">
        <v>738322.00972051208</v>
      </c>
      <c r="BW161" s="4">
        <v>738322.53566111508</v>
      </c>
      <c r="BX161" s="4">
        <v>738323.06869051536</v>
      </c>
      <c r="BY161" s="4">
        <v>738323.60880796053</v>
      </c>
      <c r="BZ161" s="4">
        <v>738324.15601269854</v>
      </c>
      <c r="CA161" s="4">
        <v>738324.71030395885</v>
      </c>
      <c r="CB161" s="4">
        <v>738325.27168096637</v>
      </c>
      <c r="CC161" s="4">
        <v>738325.84014293726</v>
      </c>
      <c r="CD161" s="4">
        <v>738326.41568906966</v>
      </c>
      <c r="CE161" s="4">
        <v>738326.99831857835</v>
      </c>
      <c r="CF161" s="4">
        <v>738327.58803062281</v>
      </c>
      <c r="CG161" s="4">
        <v>738328.18482439464</v>
      </c>
      <c r="CH161" s="4">
        <v>738328.78869905241</v>
      </c>
      <c r="CI161" s="4">
        <v>738329.399653751</v>
      </c>
      <c r="CJ161" s="4">
        <v>738330.01768765028</v>
      </c>
      <c r="CK161" s="4">
        <v>738330.64279986091</v>
      </c>
      <c r="CL161" s="4">
        <v>738331.27498951543</v>
      </c>
      <c r="CM161" s="4">
        <v>738331.9142557407</v>
      </c>
      <c r="CN161" s="4">
        <v>738332.56059762952</v>
      </c>
      <c r="CO161" s="4">
        <v>738333.21401429188</v>
      </c>
      <c r="CP161" s="4">
        <v>738333.87450479285</v>
      </c>
      <c r="CQ161" s="4">
        <v>738334.54206822417</v>
      </c>
      <c r="CR161" s="4">
        <v>738335.21670364426</v>
      </c>
      <c r="CS161" s="4">
        <v>738335.89841009758</v>
      </c>
      <c r="CT161" s="4">
        <v>738336.587186655</v>
      </c>
      <c r="CU161" s="4">
        <v>738337.28303233511</v>
      </c>
      <c r="CV161" s="4">
        <v>738337.98594617331</v>
      </c>
      <c r="CW161" s="4">
        <v>738338.695927171</v>
      </c>
      <c r="CX161" s="4">
        <v>738339.4129743519</v>
      </c>
      <c r="CY161" s="4">
        <v>738340.13708669564</v>
      </c>
      <c r="CZ161" s="4">
        <v>738340.8682631983</v>
      </c>
      <c r="DA161" s="4">
        <v>738341.60650283436</v>
      </c>
      <c r="DB161" s="4">
        <v>738342.35180456238</v>
      </c>
      <c r="DC161" s="4">
        <v>738343.1041673416</v>
      </c>
      <c r="DD161" s="4">
        <v>738343.86359013489</v>
      </c>
      <c r="DE161" s="4">
        <v>738344.63007186225</v>
      </c>
      <c r="DF161" s="4">
        <v>738345.403611441</v>
      </c>
      <c r="DG161" s="4">
        <v>738346.18420780788</v>
      </c>
      <c r="DH161" s="4">
        <v>738346.97185985663</v>
      </c>
      <c r="DI161" s="4">
        <v>738347.76656648668</v>
      </c>
      <c r="DJ161" s="4">
        <v>738348.56832659373</v>
      </c>
      <c r="DK161" s="4">
        <v>738349.37713903422</v>
      </c>
      <c r="DL161" s="4">
        <v>738350.19300269487</v>
      </c>
      <c r="DM161" s="4">
        <v>738351.01591641188</v>
      </c>
      <c r="DN161" s="4">
        <v>738351.84587905556</v>
      </c>
      <c r="DO161" s="4">
        <v>738352.68288944708</v>
      </c>
      <c r="DP161" s="4">
        <v>738353.52694641845</v>
      </c>
      <c r="DQ161" s="4">
        <v>738354.3780487777</v>
      </c>
      <c r="DR161" s="4">
        <v>738355.23619534343</v>
      </c>
      <c r="DS161" s="4">
        <v>738356.10138491273</v>
      </c>
      <c r="DT161" s="4">
        <v>738356.97361627012</v>
      </c>
      <c r="DU161" s="4">
        <v>738357.85288817738</v>
      </c>
      <c r="DV161" s="4">
        <v>738358.73919942917</v>
      </c>
      <c r="DW161" s="4">
        <v>738359.63254876062</v>
      </c>
      <c r="DX161" s="4">
        <v>738360.53293493681</v>
      </c>
      <c r="DY161" s="4">
        <v>738361.440356671</v>
      </c>
      <c r="DZ161" s="4">
        <v>738362.3548127088</v>
      </c>
      <c r="EA161" s="4">
        <v>738363.276301774</v>
      </c>
      <c r="EB161" s="4">
        <v>738364.20482255367</v>
      </c>
      <c r="EC161" s="4">
        <v>738365.14037375734</v>
      </c>
      <c r="ED161" s="4">
        <v>738366.08295406669</v>
      </c>
      <c r="EE161" s="4">
        <v>738367.03256217181</v>
      </c>
      <c r="EF161" s="4">
        <v>738367.98919672135</v>
      </c>
      <c r="EG161" s="4">
        <v>738368.95285639924</v>
      </c>
      <c r="EH161" s="4">
        <v>738369.92353982129</v>
      </c>
      <c r="EI161" s="4">
        <v>738370.90124564769</v>
      </c>
      <c r="EJ161" s="4">
        <v>738371.88597250241</v>
      </c>
      <c r="EK161" s="4">
        <v>738372.87771900289</v>
      </c>
      <c r="EL161" s="4">
        <v>738373.87648375181</v>
      </c>
      <c r="EM161" s="4">
        <v>738374.882265352</v>
      </c>
      <c r="EN161" s="4">
        <v>738375.89506238</v>
      </c>
      <c r="EO161" s="4">
        <v>738376.91487343551</v>
      </c>
      <c r="EP161" s="4">
        <v>738377.94169707317</v>
      </c>
      <c r="EQ161" s="4">
        <v>738378.97553185408</v>
      </c>
      <c r="ER161" s="4">
        <v>738380.01637632435</v>
      </c>
      <c r="ES161" s="4">
        <v>738381.06422902609</v>
      </c>
      <c r="ET161" s="4">
        <v>738382.11908847885</v>
      </c>
      <c r="EU161" s="4">
        <v>738383.18095321767</v>
      </c>
      <c r="EV161" s="4">
        <v>738384.249821735</v>
      </c>
      <c r="EW161" s="4">
        <v>738385.32569253875</v>
      </c>
      <c r="EX161" s="4">
        <v>738386.40856411017</v>
      </c>
      <c r="EY161" s="4">
        <v>738387.49843493244</v>
      </c>
      <c r="EZ161" s="4">
        <v>738388.59530347469</v>
      </c>
      <c r="FA161" s="4">
        <v>738389.6991681949</v>
      </c>
      <c r="FB161" s="4">
        <v>738390.81002754</v>
      </c>
      <c r="FC161" s="4">
        <v>738391.927879955</v>
      </c>
      <c r="FD161" s="4">
        <v>738393.05272386409</v>
      </c>
      <c r="FE161" s="4">
        <v>738394.18455768179</v>
      </c>
      <c r="FF161" s="4">
        <v>738395.32337982836</v>
      </c>
      <c r="FG161" s="4">
        <v>738396.46918868984</v>
      </c>
      <c r="FH161" s="4">
        <v>738397.62198266434</v>
      </c>
      <c r="FI161" s="4">
        <v>738398.78176012472</v>
      </c>
      <c r="FJ161" s="4">
        <v>738399.94851944828</v>
      </c>
      <c r="FK161" s="4">
        <v>738401.122258986</v>
      </c>
      <c r="FL161" s="4">
        <v>738402.30297710374</v>
      </c>
      <c r="FM161" s="4">
        <v>738403.49067211628</v>
      </c>
      <c r="FN161" s="4">
        <v>738404.685342364</v>
      </c>
      <c r="FO161" s="4">
        <v>738405.88698617462</v>
      </c>
      <c r="FP161" s="4">
        <v>738407.09560184262</v>
      </c>
      <c r="FQ161" s="4">
        <v>738408.3111876779</v>
      </c>
      <c r="FR161" s="4">
        <v>738409.53374197008</v>
      </c>
      <c r="FS161" s="4">
        <v>738410.76326299773</v>
      </c>
      <c r="FT161" s="4">
        <v>738411.99974902486</v>
      </c>
      <c r="FU161" s="4">
        <v>738413.24319831328</v>
      </c>
      <c r="FV161" s="4">
        <v>738414.49360911734</v>
      </c>
      <c r="FW161" s="4">
        <v>738415.75097967417</v>
      </c>
      <c r="FX161" s="4">
        <v>738417.01530820946</v>
      </c>
      <c r="FY161" s="4">
        <v>738418.28659295163</v>
      </c>
      <c r="FZ161" s="4">
        <v>738419.56483210565</v>
      </c>
      <c r="GA161" s="4">
        <v>738420.85002387245</v>
      </c>
      <c r="GB161" s="4">
        <v>738422.14216644189</v>
      </c>
      <c r="GC161" s="4">
        <v>738423.44125799113</v>
      </c>
      <c r="GD161" s="4">
        <v>738424.74729669793</v>
      </c>
      <c r="GE161" s="4">
        <v>738426.06028071034</v>
      </c>
      <c r="GF161" s="4">
        <v>738427.380208191</v>
      </c>
      <c r="GG161" s="4">
        <v>738428.70707727922</v>
      </c>
      <c r="GH161" s="4">
        <v>738430.04088609165</v>
      </c>
      <c r="GI161" s="4">
        <v>738431.38163276669</v>
      </c>
      <c r="GJ161" s="4">
        <v>738432.72931539966</v>
      </c>
      <c r="GK161" s="4">
        <v>738434.08393210091</v>
      </c>
      <c r="GL161" s="4">
        <v>738435.44548095635</v>
      </c>
      <c r="GM161" s="4">
        <v>738436.81396004732</v>
      </c>
      <c r="GN161" s="4">
        <v>738438.18936745357</v>
      </c>
      <c r="GO161" s="4">
        <v>738439.57170122128</v>
      </c>
      <c r="GP161" s="4">
        <v>738440.960959405</v>
      </c>
      <c r="GQ161" s="4">
        <v>738442.35714004945</v>
      </c>
      <c r="GR161" s="4">
        <v>738443.760241184</v>
      </c>
    </row>
    <row r="162">
      <c r="A162" s="4">
        <v>738527.83559514524</v>
      </c>
      <c r="B162" s="4">
        <v>738527.84253849217</v>
      </c>
      <c r="C162" s="4">
        <v>738527.85642517661</v>
      </c>
      <c r="D162" s="4">
        <v>738527.87725517817</v>
      </c>
      <c r="E162" s="4">
        <v>738527.905028477</v>
      </c>
      <c r="F162" s="4">
        <v>738527.93974501651</v>
      </c>
      <c r="G162" s="4">
        <v>738527.98140476784</v>
      </c>
      <c r="H162" s="4">
        <v>738528.03000765841</v>
      </c>
      <c r="I162" s="4">
        <v>738528.08555362362</v>
      </c>
      <c r="J162" s="4">
        <v>738528.14804258686</v>
      </c>
      <c r="K162" s="4">
        <v>738528.21747446142</v>
      </c>
      <c r="L162" s="4">
        <v>738528.29384915286</v>
      </c>
      <c r="M162" s="4">
        <v>738528.37716655515</v>
      </c>
      <c r="N162" s="4">
        <v>738528.46742653719</v>
      </c>
      <c r="O162" s="4">
        <v>738528.56462898909</v>
      </c>
      <c r="P162" s="4">
        <v>738528.66877377219</v>
      </c>
      <c r="Q162" s="4">
        <v>738528.77986073494</v>
      </c>
      <c r="R162" s="4">
        <v>738528.89788972493</v>
      </c>
      <c r="S162" s="4">
        <v>738529.02286058292</v>
      </c>
      <c r="T162" s="4">
        <v>738529.15477313322</v>
      </c>
      <c r="U162" s="4">
        <v>738529.293627178</v>
      </c>
      <c r="V162" s="4">
        <v>738529.43942254165</v>
      </c>
      <c r="W162" s="4">
        <v>738529.592159009</v>
      </c>
      <c r="X162" s="4">
        <v>738529.75183636334</v>
      </c>
      <c r="Y162" s="4">
        <v>738529.91845439479</v>
      </c>
      <c r="Z162" s="4">
        <v>738530.09201287013</v>
      </c>
      <c r="AA162" s="4">
        <v>738530.27251152869</v>
      </c>
      <c r="AB162" s="4">
        <v>738530.45995013148</v>
      </c>
      <c r="AC162" s="4">
        <v>738530.65432840784</v>
      </c>
      <c r="AD162" s="4">
        <v>738530.85564610874</v>
      </c>
      <c r="AE162" s="4">
        <v>738531.06390292454</v>
      </c>
      <c r="AF162" s="4">
        <v>738531.27909858082</v>
      </c>
      <c r="AG162" s="4">
        <v>738531.501232778</v>
      </c>
      <c r="AH162" s="4">
        <v>738531.73030519066</v>
      </c>
      <c r="AI162" s="4">
        <v>738531.96631551778</v>
      </c>
      <c r="AJ162" s="4">
        <v>738532.20926341263</v>
      </c>
      <c r="AK162" s="4">
        <v>738532.45914855634</v>
      </c>
      <c r="AL162" s="4">
        <v>738532.71597057069</v>
      </c>
      <c r="AM162" s="4">
        <v>738532.9797291205</v>
      </c>
      <c r="AN162" s="4">
        <v>738533.25042383128</v>
      </c>
      <c r="AO162" s="4">
        <v>738533.52805431141</v>
      </c>
      <c r="AP162" s="4">
        <v>738533.81262019381</v>
      </c>
      <c r="AQ162" s="4">
        <v>738534.10412106849</v>
      </c>
      <c r="AR162" s="4">
        <v>738534.40255653288</v>
      </c>
      <c r="AS162" s="4">
        <v>738534.70792616508</v>
      </c>
      <c r="AT162" s="4">
        <v>738535.02022953157</v>
      </c>
      <c r="AU162" s="4">
        <v>738535.33946621371</v>
      </c>
      <c r="AV162" s="4">
        <v>738535.66563575715</v>
      </c>
      <c r="AW162" s="4">
        <v>738535.99873771216</v>
      </c>
      <c r="AX162" s="4">
        <v>738536.33877158852</v>
      </c>
      <c r="AY162" s="4">
        <v>738536.6857369371</v>
      </c>
      <c r="AZ162" s="4">
        <v>738537.03963326442</v>
      </c>
      <c r="BA162" s="4">
        <v>738537.40046007</v>
      </c>
      <c r="BB162" s="4">
        <v>738537.76821686211</v>
      </c>
      <c r="BC162" s="4">
        <v>738538.14290311455</v>
      </c>
      <c r="BD162" s="4">
        <v>738538.52451831324</v>
      </c>
      <c r="BE162" s="4">
        <v>738538.91306191136</v>
      </c>
      <c r="BF162" s="4">
        <v>738539.30853336956</v>
      </c>
      <c r="BG162" s="4">
        <v>738539.71093215165</v>
      </c>
      <c r="BH162" s="4">
        <v>738540.1202576746</v>
      </c>
      <c r="BI162" s="4">
        <v>738540.53650936985</v>
      </c>
      <c r="BJ162" s="4">
        <v>738540.95968667383</v>
      </c>
      <c r="BK162" s="4">
        <v>738541.38978895964</v>
      </c>
      <c r="BL162" s="4">
        <v>738541.82681565871</v>
      </c>
      <c r="BM162" s="4">
        <v>738542.270766138</v>
      </c>
      <c r="BN162" s="4">
        <v>738542.72163979348</v>
      </c>
      <c r="BO162" s="4">
        <v>738543.17943598819</v>
      </c>
      <c r="BP162" s="4">
        <v>738543.64415407169</v>
      </c>
      <c r="BQ162" s="4">
        <v>738544.11579340976</v>
      </c>
      <c r="BR162" s="4">
        <v>738544.5943533309</v>
      </c>
      <c r="BS162" s="4">
        <v>738545.07983317</v>
      </c>
      <c r="BT162" s="4">
        <v>738545.5722322457</v>
      </c>
      <c r="BU162" s="4">
        <v>738546.07154987543</v>
      </c>
      <c r="BV162" s="4">
        <v>738546.57778536517</v>
      </c>
      <c r="BW162" s="4">
        <v>738547.0909379815</v>
      </c>
      <c r="BX162" s="4">
        <v>738547.61100703455</v>
      </c>
      <c r="BY162" s="4">
        <v>738548.13799177762</v>
      </c>
      <c r="BZ162" s="4">
        <v>738548.67189148627</v>
      </c>
      <c r="CA162" s="4">
        <v>738549.21270540648</v>
      </c>
      <c r="CB162" s="4">
        <v>738549.76043277967</v>
      </c>
      <c r="CC162" s="4">
        <v>738550.31507285126</v>
      </c>
      <c r="CD162" s="4">
        <v>738550.87662483135</v>
      </c>
      <c r="CE162" s="4">
        <v>738551.44508793461</v>
      </c>
      <c r="CF162" s="4">
        <v>738552.02046137827</v>
      </c>
      <c r="CG162" s="4">
        <v>738552.60274435242</v>
      </c>
      <c r="CH162" s="4">
        <v>738553.19193603261</v>
      </c>
      <c r="CI162" s="4">
        <v>738553.7880356</v>
      </c>
      <c r="CJ162" s="4">
        <v>738554.39104221633</v>
      </c>
      <c r="CK162" s="4">
        <v>738555.00095504732</v>
      </c>
      <c r="CL162" s="4">
        <v>738555.61777322914</v>
      </c>
      <c r="CM162" s="4">
        <v>738556.241495905</v>
      </c>
      <c r="CN162" s="4">
        <v>738556.87212220125</v>
      </c>
      <c r="CO162" s="4">
        <v>738557.50965122937</v>
      </c>
      <c r="CP162" s="4">
        <v>738558.15408210014</v>
      </c>
      <c r="CQ162" s="4">
        <v>738558.80541391671</v>
      </c>
      <c r="CR162" s="4">
        <v>738559.46364576055</v>
      </c>
      <c r="CS162" s="4">
        <v>738560.12877670838</v>
      </c>
      <c r="CT162" s="4">
        <v>738560.80080582993</v>
      </c>
      <c r="CU162" s="4">
        <v>738561.47973218584</v>
      </c>
      <c r="CV162" s="4">
        <v>738562.16555482848</v>
      </c>
      <c r="CW162" s="4">
        <v>738562.858272787</v>
      </c>
      <c r="CX162" s="4">
        <v>738563.55788509932</v>
      </c>
      <c r="CY162" s="4">
        <v>738564.26439079619</v>
      </c>
      <c r="CZ162" s="4">
        <v>738564.97778886568</v>
      </c>
      <c r="DA162" s="4">
        <v>738565.69807831733</v>
      </c>
      <c r="DB162" s="4">
        <v>738566.42525814672</v>
      </c>
      <c r="DC162" s="4">
        <v>738567.15932732262</v>
      </c>
      <c r="DD162" s="4">
        <v>738567.90028484049</v>
      </c>
      <c r="DE162" s="4">
        <v>738568.6481296391</v>
      </c>
      <c r="DF162" s="4">
        <v>738569.40286068025</v>
      </c>
      <c r="DG162" s="4">
        <v>738570.1644769035</v>
      </c>
      <c r="DH162" s="4">
        <v>738570.93297724985</v>
      </c>
      <c r="DI162" s="4">
        <v>738571.70836062473</v>
      </c>
      <c r="DJ162" s="4">
        <v>738572.49062595237</v>
      </c>
      <c r="DK162" s="4">
        <v>738573.27977214509</v>
      </c>
      <c r="DL162" s="4">
        <v>738574.07579808</v>
      </c>
      <c r="DM162" s="4">
        <v>738574.87870264694</v>
      </c>
      <c r="DN162" s="4">
        <v>738575.688484723</v>
      </c>
      <c r="DO162" s="4">
        <v>738576.50514318154</v>
      </c>
      <c r="DP162" s="4">
        <v>738577.32867685135</v>
      </c>
      <c r="DQ162" s="4">
        <v>738578.15908460668</v>
      </c>
      <c r="DR162" s="4">
        <v>738578.99636526953</v>
      </c>
      <c r="DS162" s="4">
        <v>738579.840517664</v>
      </c>
      <c r="DT162" s="4">
        <v>738580.691540611</v>
      </c>
      <c r="DU162" s="4">
        <v>738581.5494329111</v>
      </c>
      <c r="DV162" s="4">
        <v>738582.41419337247</v>
      </c>
      <c r="DW162" s="4">
        <v>738583.28582077567</v>
      </c>
      <c r="DX162" s="4">
        <v>738584.16431389854</v>
      </c>
      <c r="DY162" s="4">
        <v>738585.04967149987</v>
      </c>
      <c r="DZ162" s="4">
        <v>738585.94189235044</v>
      </c>
      <c r="EA162" s="4">
        <v>738586.84097518644</v>
      </c>
      <c r="EB162" s="4">
        <v>738587.746918761</v>
      </c>
      <c r="EC162" s="4">
        <v>738588.65972180071</v>
      </c>
      <c r="ED162" s="4">
        <v>738589.57938301482</v>
      </c>
      <c r="EE162" s="4">
        <v>738590.50590110687</v>
      </c>
      <c r="EF162" s="4">
        <v>738591.43927480036</v>
      </c>
      <c r="EG162" s="4">
        <v>738592.37950277212</v>
      </c>
      <c r="EH162" s="4">
        <v>738593.32658369583</v>
      </c>
      <c r="EI162" s="4">
        <v>738594.28051624983</v>
      </c>
      <c r="EJ162" s="4">
        <v>738595.24129909615</v>
      </c>
      <c r="EK162" s="4">
        <v>738596.20893087238</v>
      </c>
      <c r="EL162" s="4">
        <v>738597.18341024884</v>
      </c>
      <c r="EM162" s="4">
        <v>738598.164735835</v>
      </c>
      <c r="EN162" s="4">
        <v>738599.15290624765</v>
      </c>
      <c r="EO162" s="4">
        <v>738600.14792012109</v>
      </c>
      <c r="EP162" s="4">
        <v>738601.14977604186</v>
      </c>
      <c r="EQ162" s="4">
        <v>738602.15847260423</v>
      </c>
      <c r="ER162" s="4">
        <v>738603.17400839692</v>
      </c>
      <c r="ES162" s="4">
        <v>738604.19638198859</v>
      </c>
      <c r="ET162" s="4">
        <v>738605.22559194313</v>
      </c>
      <c r="EU162" s="4">
        <v>738606.26163681759</v>
      </c>
      <c r="EV162" s="4">
        <v>738607.30451516423</v>
      </c>
      <c r="EW162" s="4">
        <v>738608.35422548582</v>
      </c>
      <c r="EX162" s="4">
        <v>738609.41076635441</v>
      </c>
      <c r="EY162" s="4">
        <v>738610.47413625452</v>
      </c>
      <c r="EZ162" s="4">
        <v>738611.54433368938</v>
      </c>
      <c r="FA162" s="4">
        <v>738612.62135717948</v>
      </c>
      <c r="FB162" s="4">
        <v>738613.705205177</v>
      </c>
      <c r="FC162" s="4">
        <v>738614.79587619135</v>
      </c>
      <c r="FD162" s="4">
        <v>738615.89336866187</v>
      </c>
      <c r="FE162" s="4">
        <v>738616.99768106418</v>
      </c>
      <c r="FF162" s="4">
        <v>738618.10881183506</v>
      </c>
      <c r="FG162" s="4">
        <v>738619.22675942385</v>
      </c>
      <c r="FH162" s="4">
        <v>738620.351522254</v>
      </c>
      <c r="FI162" s="4">
        <v>738621.483098727</v>
      </c>
      <c r="FJ162" s="4">
        <v>738622.6214872757</v>
      </c>
      <c r="FK162" s="4">
        <v>738623.76668628282</v>
      </c>
      <c r="FL162" s="4">
        <v>738624.91869413829</v>
      </c>
      <c r="FM162" s="4">
        <v>738626.07750923175</v>
      </c>
      <c r="FN162" s="4">
        <v>738627.24312992219</v>
      </c>
      <c r="FO162" s="4">
        <v>738628.41555458226</v>
      </c>
      <c r="FP162" s="4">
        <v>738629.59478154127</v>
      </c>
      <c r="FQ162" s="4">
        <v>738630.78080916486</v>
      </c>
      <c r="FR162" s="4">
        <v>738631.97363575781</v>
      </c>
      <c r="FS162" s="4">
        <v>738633.17325966281</v>
      </c>
      <c r="FT162" s="4">
        <v>738634.37967918359</v>
      </c>
      <c r="FU162" s="4">
        <v>738635.59289261745</v>
      </c>
      <c r="FV162" s="4">
        <v>738636.8128982546</v>
      </c>
      <c r="FW162" s="4">
        <v>738638.03969438875</v>
      </c>
      <c r="FX162" s="4">
        <v>738639.27327928029</v>
      </c>
      <c r="FY162" s="4">
        <v>738640.51365119789</v>
      </c>
      <c r="FZ162" s="4">
        <v>738641.76080839441</v>
      </c>
      <c r="GA162" s="4">
        <v>738643.01474911813</v>
      </c>
      <c r="GB162" s="4">
        <v>738644.275471594</v>
      </c>
      <c r="GC162" s="4">
        <v>738645.54297404946</v>
      </c>
      <c r="GD162" s="4">
        <v>738646.81725469115</v>
      </c>
      <c r="GE162" s="4">
        <v>738648.09831174451</v>
      </c>
      <c r="GF162" s="4">
        <v>738649.3861433753</v>
      </c>
      <c r="GG162" s="4">
        <v>738650.68074779515</v>
      </c>
      <c r="GH162" s="4">
        <v>738651.98212316562</v>
      </c>
      <c r="GI162" s="4">
        <v>738653.29026765493</v>
      </c>
      <c r="GJ162" s="4">
        <v>738654.60517941578</v>
      </c>
      <c r="GK162" s="4">
        <v>738655.92685659556</v>
      </c>
      <c r="GL162" s="4">
        <v>738657.25529733463</v>
      </c>
      <c r="GM162" s="4">
        <v>738658.59049976</v>
      </c>
      <c r="GN162" s="4">
        <v>738659.9324619812</v>
      </c>
      <c r="GO162" s="4">
        <v>738661.2811821152</v>
      </c>
      <c r="GP162" s="4">
        <v>738662.63665824942</v>
      </c>
      <c r="GQ162" s="4">
        <v>738663.99888848234</v>
      </c>
      <c r="GR162" s="4">
        <v>738665.3678708768</v>
      </c>
    </row>
    <row r="163">
      <c r="A163" s="4">
        <v>738746.06969225523</v>
      </c>
      <c r="B163" s="4">
        <v>738746.07646776794</v>
      </c>
      <c r="C163" s="4">
        <v>738746.09001879836</v>
      </c>
      <c r="D163" s="4">
        <v>738746.11034531391</v>
      </c>
      <c r="E163" s="4">
        <v>738746.13744728465</v>
      </c>
      <c r="F163" s="4">
        <v>738746.1713246865</v>
      </c>
      <c r="G163" s="4">
        <v>738746.21197746077</v>
      </c>
      <c r="H163" s="4">
        <v>738746.25940555555</v>
      </c>
      <c r="I163" s="4">
        <v>738746.31360889983</v>
      </c>
      <c r="J163" s="4">
        <v>738746.37458741968</v>
      </c>
      <c r="K163" s="4">
        <v>738746.44234103058</v>
      </c>
      <c r="L163" s="4">
        <v>738746.51686964487</v>
      </c>
      <c r="M163" s="4">
        <v>738746.59817314532</v>
      </c>
      <c r="N163" s="4">
        <v>738746.6862514267</v>
      </c>
      <c r="O163" s="4">
        <v>738746.78110436408</v>
      </c>
      <c r="P163" s="4">
        <v>738746.88273182546</v>
      </c>
      <c r="Q163" s="4">
        <v>738746.99113366345</v>
      </c>
      <c r="R163" s="4">
        <v>738747.10630973394</v>
      </c>
      <c r="S163" s="4">
        <v>738747.22825987567</v>
      </c>
      <c r="T163" s="4">
        <v>738747.35698391171</v>
      </c>
      <c r="U163" s="4">
        <v>738747.49248166557</v>
      </c>
      <c r="V163" s="4">
        <v>738747.63475295168</v>
      </c>
      <c r="W163" s="4">
        <v>738747.783797568</v>
      </c>
      <c r="X163" s="4">
        <v>738747.93961530563</v>
      </c>
      <c r="Y163" s="4">
        <v>738748.102205945</v>
      </c>
      <c r="Z163" s="4">
        <v>738748.27156926214</v>
      </c>
      <c r="AA163" s="4">
        <v>738748.44770502229</v>
      </c>
      <c r="AB163" s="4">
        <v>738748.63061297371</v>
      </c>
      <c r="AC163" s="4">
        <v>738748.82029286283</v>
      </c>
      <c r="AD163" s="4">
        <v>738749.01674442156</v>
      </c>
      <c r="AE163" s="4">
        <v>738749.219967387</v>
      </c>
      <c r="AF163" s="4">
        <v>738749.42996146041</v>
      </c>
      <c r="AG163" s="4">
        <v>738749.64672635251</v>
      </c>
      <c r="AH163" s="4">
        <v>738749.87026176939</v>
      </c>
      <c r="AI163" s="4">
        <v>738750.10056738451</v>
      </c>
      <c r="AJ163" s="4">
        <v>738750.33764288493</v>
      </c>
      <c r="AK163" s="4">
        <v>738750.58148793341</v>
      </c>
      <c r="AL163" s="4">
        <v>738750.83210219874</v>
      </c>
      <c r="AM163" s="4">
        <v>738751.08948532876</v>
      </c>
      <c r="AN163" s="4">
        <v>738751.35363695968</v>
      </c>
      <c r="AO163" s="4">
        <v>738751.62455670931</v>
      </c>
      <c r="AP163" s="4">
        <v>738751.90224421583</v>
      </c>
      <c r="AQ163" s="4">
        <v>738752.18669909425</v>
      </c>
      <c r="AR163" s="4">
        <v>738752.47792092629</v>
      </c>
      <c r="AS163" s="4">
        <v>738752.77590932907</v>
      </c>
      <c r="AT163" s="4">
        <v>738753.08066387079</v>
      </c>
      <c r="AU163" s="4">
        <v>738753.392184127</v>
      </c>
      <c r="AV163" s="4">
        <v>738753.710469666</v>
      </c>
      <c r="AW163" s="4">
        <v>738754.03552004055</v>
      </c>
      <c r="AX163" s="4">
        <v>738754.3673348017</v>
      </c>
      <c r="AY163" s="4">
        <v>738754.70591347665</v>
      </c>
      <c r="AZ163" s="4">
        <v>738755.05125559075</v>
      </c>
      <c r="BA163" s="4">
        <v>738755.40336066787</v>
      </c>
      <c r="BB163" s="4">
        <v>738755.76222821325</v>
      </c>
      <c r="BC163" s="4">
        <v>738756.12785772874</v>
      </c>
      <c r="BD163" s="4">
        <v>738756.50024869444</v>
      </c>
      <c r="BE163" s="4">
        <v>738756.87940059532</v>
      </c>
      <c r="BF163" s="4">
        <v>738757.265312904</v>
      </c>
      <c r="BG163" s="4">
        <v>738757.65798507363</v>
      </c>
      <c r="BH163" s="4">
        <v>738758.05741656222</v>
      </c>
      <c r="BI163" s="4">
        <v>738758.46360679681</v>
      </c>
      <c r="BJ163" s="4">
        <v>738758.87655522709</v>
      </c>
      <c r="BK163" s="4">
        <v>738759.29626126715</v>
      </c>
      <c r="BL163" s="4">
        <v>738759.72272433026</v>
      </c>
      <c r="BM163" s="4">
        <v>738760.15594382037</v>
      </c>
      <c r="BN163" s="4">
        <v>738760.595919131</v>
      </c>
      <c r="BO163" s="4">
        <v>738761.04264964315</v>
      </c>
      <c r="BP163" s="4">
        <v>738761.49613474216</v>
      </c>
      <c r="BQ163" s="4">
        <v>738761.95637378667</v>
      </c>
      <c r="BR163" s="4">
        <v>738762.42336612556</v>
      </c>
      <c r="BS163" s="4">
        <v>738762.89711111377</v>
      </c>
      <c r="BT163" s="4">
        <v>738763.37760808878</v>
      </c>
      <c r="BU163" s="4">
        <v>738763.86485637585</v>
      </c>
      <c r="BV163" s="4">
        <v>738764.35885529488</v>
      </c>
      <c r="BW163" s="4">
        <v>738764.85960415378</v>
      </c>
      <c r="BX163" s="4">
        <v>738765.36710225721</v>
      </c>
      <c r="BY163" s="4">
        <v>738765.88134888129</v>
      </c>
      <c r="BZ163" s="4">
        <v>738766.40234331158</v>
      </c>
      <c r="CA163" s="4">
        <v>738766.93008482666</v>
      </c>
      <c r="CB163" s="4">
        <v>738767.46457268531</v>
      </c>
      <c r="CC163" s="4">
        <v>738768.00580613746</v>
      </c>
      <c r="CD163" s="4">
        <v>738768.55378442071</v>
      </c>
      <c r="CE163" s="4">
        <v>738769.10850676941</v>
      </c>
      <c r="CF163" s="4">
        <v>738769.66997241345</v>
      </c>
      <c r="CG163" s="4">
        <v>738770.23818056507</v>
      </c>
      <c r="CH163" s="4">
        <v>738770.81313042692</v>
      </c>
      <c r="CI163" s="4">
        <v>738771.3948211947</v>
      </c>
      <c r="CJ163" s="4">
        <v>738771.9832520443</v>
      </c>
      <c r="CK163" s="4">
        <v>738772.57842216536</v>
      </c>
      <c r="CL163" s="4">
        <v>738773.18033071677</v>
      </c>
      <c r="CM163" s="4">
        <v>738773.78897686361</v>
      </c>
      <c r="CN163" s="4">
        <v>738774.40435974323</v>
      </c>
      <c r="CO163" s="4">
        <v>738775.02647850872</v>
      </c>
      <c r="CP163" s="4">
        <v>738775.6553322674</v>
      </c>
      <c r="CQ163" s="4">
        <v>738776.29092015524</v>
      </c>
      <c r="CR163" s="4">
        <v>738776.9332412798</v>
      </c>
      <c r="CS163" s="4">
        <v>738777.582294738</v>
      </c>
      <c r="CT163" s="4">
        <v>738778.238079625</v>
      </c>
      <c r="CU163" s="4">
        <v>738778.90059500968</v>
      </c>
      <c r="CV163" s="4">
        <v>738779.56983997882</v>
      </c>
      <c r="CW163" s="4">
        <v>738780.24581358372</v>
      </c>
      <c r="CX163" s="4">
        <v>738780.92851488641</v>
      </c>
      <c r="CY163" s="4">
        <v>738781.61794292775</v>
      </c>
      <c r="CZ163" s="4">
        <v>738782.31409673393</v>
      </c>
      <c r="DA163" s="4">
        <v>738783.01697534521</v>
      </c>
      <c r="DB163" s="4">
        <v>738783.72657775611</v>
      </c>
      <c r="DC163" s="4">
        <v>738784.44290299609</v>
      </c>
      <c r="DD163" s="4">
        <v>738785.16595003416</v>
      </c>
      <c r="DE163" s="4">
        <v>738785.89571788092</v>
      </c>
      <c r="DF163" s="4">
        <v>738786.63220549864</v>
      </c>
      <c r="DG163" s="4">
        <v>738787.37541186856</v>
      </c>
      <c r="DH163" s="4">
        <v>738788.12533593515</v>
      </c>
      <c r="DI163" s="4">
        <v>738788.881976651</v>
      </c>
      <c r="DJ163" s="4">
        <v>738789.64533295331</v>
      </c>
      <c r="DK163" s="4">
        <v>738790.41540378181</v>
      </c>
      <c r="DL163" s="4">
        <v>738791.19218804652</v>
      </c>
      <c r="DM163" s="4">
        <v>738791.97568466887</v>
      </c>
      <c r="DN163" s="4">
        <v>738792.76589253882</v>
      </c>
      <c r="DO163" s="4">
        <v>738793.562810551</v>
      </c>
      <c r="DP163" s="4">
        <v>738794.366437586</v>
      </c>
      <c r="DQ163" s="4">
        <v>738795.17677253345</v>
      </c>
      <c r="DR163" s="4">
        <v>738795.9938142352</v>
      </c>
      <c r="DS163" s="4">
        <v>738796.81756155193</v>
      </c>
      <c r="DT163" s="4">
        <v>738797.64801333717</v>
      </c>
      <c r="DU163" s="4">
        <v>738798.485168412</v>
      </c>
      <c r="DV163" s="4">
        <v>738799.32902560988</v>
      </c>
      <c r="DW163" s="4">
        <v>738800.17958374717</v>
      </c>
      <c r="DX163" s="4">
        <v>738801.03684163431</v>
      </c>
      <c r="DY163" s="4">
        <v>738801.90079805453</v>
      </c>
      <c r="DZ163" s="4">
        <v>738802.77145181072</v>
      </c>
      <c r="EA163" s="4">
        <v>738803.64880166377</v>
      </c>
      <c r="EB163" s="4">
        <v>738804.53284641507</v>
      </c>
      <c r="EC163" s="4">
        <v>738805.42358478112</v>
      </c>
      <c r="ED163" s="4">
        <v>738806.3210155369</v>
      </c>
      <c r="EE163" s="4">
        <v>738807.22513742559</v>
      </c>
      <c r="EF163" s="4">
        <v>738808.13594916207</v>
      </c>
      <c r="EG163" s="4">
        <v>738809.0534494794</v>
      </c>
      <c r="EH163" s="4">
        <v>738809.97763709282</v>
      </c>
      <c r="EI163" s="4">
        <v>738810.908510688</v>
      </c>
      <c r="EJ163" s="4">
        <v>738811.84606897924</v>
      </c>
      <c r="EK163" s="4">
        <v>738812.790310626</v>
      </c>
      <c r="EL163" s="4">
        <v>738813.7412343265</v>
      </c>
      <c r="EM163" s="4">
        <v>738814.69883872033</v>
      </c>
      <c r="EN163" s="4">
        <v>738815.66312249121</v>
      </c>
      <c r="EO163" s="4">
        <v>738816.63408426277</v>
      </c>
      <c r="EP163" s="4">
        <v>738817.61172267632</v>
      </c>
      <c r="EQ163" s="4">
        <v>738818.59603635757</v>
      </c>
      <c r="ER163" s="4">
        <v>738819.58702393179</v>
      </c>
      <c r="ES163" s="4">
        <v>738820.58468399488</v>
      </c>
      <c r="ET163" s="4">
        <v>738821.5890151615</v>
      </c>
      <c r="EU163" s="4">
        <v>738822.60001599428</v>
      </c>
      <c r="EV163" s="4">
        <v>738823.6176850897</v>
      </c>
      <c r="EW163" s="4">
        <v>738824.64202102879</v>
      </c>
      <c r="EX163" s="4">
        <v>738825.67302234529</v>
      </c>
      <c r="EY163" s="4">
        <v>738826.71068761393</v>
      </c>
      <c r="EZ163" s="4">
        <v>738827.75501535472</v>
      </c>
      <c r="FA163" s="4">
        <v>738828.80600411026</v>
      </c>
      <c r="FB163" s="4">
        <v>738829.86365240719</v>
      </c>
      <c r="FC163" s="4">
        <v>738830.92795874912</v>
      </c>
      <c r="FD163" s="4">
        <v>738831.99892164872</v>
      </c>
      <c r="FE163" s="4">
        <v>738833.07653958944</v>
      </c>
      <c r="FF163" s="4">
        <v>738834.16081106372</v>
      </c>
      <c r="FG163" s="4">
        <v>738835.251734543</v>
      </c>
      <c r="FH163" s="4">
        <v>738836.34930849972</v>
      </c>
      <c r="FI163" s="4">
        <v>738837.45353137725</v>
      </c>
      <c r="FJ163" s="4">
        <v>738838.56440162624</v>
      </c>
      <c r="FK163" s="4">
        <v>738839.68191769</v>
      </c>
      <c r="FL163" s="4">
        <v>738840.8060779915</v>
      </c>
      <c r="FM163" s="4">
        <v>738841.93688094791</v>
      </c>
      <c r="FN163" s="4">
        <v>738843.07432496769</v>
      </c>
      <c r="FO163" s="4">
        <v>738844.21840845374</v>
      </c>
      <c r="FP163" s="4">
        <v>738845.36912979477</v>
      </c>
      <c r="FQ163" s="4">
        <v>738846.52648736862</v>
      </c>
      <c r="FR163" s="4">
        <v>738847.69047955063</v>
      </c>
      <c r="FS163" s="4">
        <v>738848.86110469315</v>
      </c>
      <c r="FT163" s="4">
        <v>738850.03836115019</v>
      </c>
      <c r="FU163" s="4">
        <v>738851.22224727238</v>
      </c>
      <c r="FV163" s="4">
        <v>738852.412761379</v>
      </c>
      <c r="FW163" s="4">
        <v>738853.60990181018</v>
      </c>
      <c r="FX163" s="4">
        <v>738854.81366686581</v>
      </c>
      <c r="FY163" s="4">
        <v>738856.02405485616</v>
      </c>
      <c r="FZ163" s="4">
        <v>738857.24106407515</v>
      </c>
      <c r="GA163" s="4">
        <v>738858.46469280066</v>
      </c>
      <c r="GB163" s="4">
        <v>738859.69493932393</v>
      </c>
      <c r="GC163" s="4">
        <v>738860.93180189794</v>
      </c>
      <c r="GD163" s="4">
        <v>738862.17527878564</v>
      </c>
      <c r="GE163" s="4">
        <v>738863.42536823382</v>
      </c>
      <c r="GF163" s="4">
        <v>738864.68206847762</v>
      </c>
      <c r="GG163" s="4">
        <v>738865.945377749</v>
      </c>
      <c r="GH163" s="4">
        <v>738867.21529426682</v>
      </c>
      <c r="GI163" s="4">
        <v>738868.491816238</v>
      </c>
      <c r="GJ163" s="4">
        <v>738869.77494186035</v>
      </c>
      <c r="GK163" s="4">
        <v>738871.06466933771</v>
      </c>
      <c r="GL163" s="4">
        <v>738872.36099683784</v>
      </c>
      <c r="GM163" s="4">
        <v>738873.66392253665</v>
      </c>
      <c r="GN163" s="4">
        <v>738874.97344458534</v>
      </c>
      <c r="GO163" s="4">
        <v>738876.28956115665</v>
      </c>
      <c r="GP163" s="4">
        <v>738877.61227037793</v>
      </c>
      <c r="GQ163" s="4">
        <v>738878.941570387</v>
      </c>
      <c r="GR163" s="4">
        <v>738880.27745930583</v>
      </c>
    </row>
    <row r="164">
      <c r="A164" s="4">
        <v>738957.74687922047</v>
      </c>
      <c r="B164" s="4">
        <v>738957.75349192438</v>
      </c>
      <c r="C164" s="4">
        <v>738957.76671731577</v>
      </c>
      <c r="D164" s="4">
        <v>738957.7865553794</v>
      </c>
      <c r="E164" s="4">
        <v>738957.81300609244</v>
      </c>
      <c r="F164" s="4">
        <v>738957.84606941638</v>
      </c>
      <c r="G164" s="4">
        <v>738957.885745293</v>
      </c>
      <c r="H164" s="4">
        <v>738957.932033689</v>
      </c>
      <c r="I164" s="4">
        <v>738957.98493451579</v>
      </c>
      <c r="J164" s="4">
        <v>738958.04444772028</v>
      </c>
      <c r="K164" s="4">
        <v>738958.11057320493</v>
      </c>
      <c r="L164" s="4">
        <v>738958.18331088207</v>
      </c>
      <c r="M164" s="4">
        <v>738958.26266065345</v>
      </c>
      <c r="N164" s="4">
        <v>738958.34862239752</v>
      </c>
      <c r="O164" s="4">
        <v>738958.44119601056</v>
      </c>
      <c r="P164" s="4">
        <v>738958.540381351</v>
      </c>
      <c r="Q164" s="4">
        <v>738958.64617827616</v>
      </c>
      <c r="R164" s="4">
        <v>738958.75858665514</v>
      </c>
      <c r="S164" s="4">
        <v>738958.87760631787</v>
      </c>
      <c r="T164" s="4">
        <v>738959.00323709717</v>
      </c>
      <c r="U164" s="4">
        <v>738959.13547882449</v>
      </c>
      <c r="V164" s="4">
        <v>738959.27433130634</v>
      </c>
      <c r="W164" s="4">
        <v>738959.41979436355</v>
      </c>
      <c r="X164" s="4">
        <v>738959.57186777692</v>
      </c>
      <c r="Y164" s="4">
        <v>738959.73055134423</v>
      </c>
      <c r="Z164" s="4">
        <v>738959.89584483183</v>
      </c>
      <c r="AA164" s="4">
        <v>738960.06774801866</v>
      </c>
      <c r="AB164" s="4">
        <v>738960.24626066885</v>
      </c>
      <c r="AC164" s="4">
        <v>738960.43138251768</v>
      </c>
      <c r="AD164" s="4">
        <v>738960.62311331672</v>
      </c>
      <c r="AE164" s="4">
        <v>738960.82145279017</v>
      </c>
      <c r="AF164" s="4">
        <v>738961.02640067309</v>
      </c>
      <c r="AG164" s="4">
        <v>738961.23795667326</v>
      </c>
      <c r="AH164" s="4">
        <v>738961.4561204866</v>
      </c>
      <c r="AI164" s="4">
        <v>738961.68089182721</v>
      </c>
      <c r="AJ164" s="4">
        <v>738961.912270354</v>
      </c>
      <c r="AK164" s="4">
        <v>738962.15025575983</v>
      </c>
      <c r="AL164" s="4">
        <v>738962.394847714</v>
      </c>
      <c r="AM164" s="4">
        <v>738962.646045876</v>
      </c>
      <c r="AN164" s="4">
        <v>738962.903849881</v>
      </c>
      <c r="AO164" s="4">
        <v>738963.16825937876</v>
      </c>
      <c r="AP164" s="4">
        <v>738963.439273996</v>
      </c>
      <c r="AQ164" s="4">
        <v>738963.71689335769</v>
      </c>
      <c r="AR164" s="4">
        <v>738964.001117067</v>
      </c>
      <c r="AS164" s="4">
        <v>738964.29194474383</v>
      </c>
      <c r="AT164" s="4">
        <v>738964.58937596215</v>
      </c>
      <c r="AU164" s="4">
        <v>738964.8934103098</v>
      </c>
      <c r="AV164" s="4">
        <v>738965.20404737047</v>
      </c>
      <c r="AW164" s="4">
        <v>738965.521286704</v>
      </c>
      <c r="AX164" s="4">
        <v>738965.84512786439</v>
      </c>
      <c r="AY164" s="4">
        <v>738966.17557040555</v>
      </c>
      <c r="AZ164" s="4">
        <v>738966.51261386019</v>
      </c>
      <c r="BA164" s="4">
        <v>738966.85625774984</v>
      </c>
      <c r="BB164" s="4">
        <v>738967.20650161046</v>
      </c>
      <c r="BC164" s="4">
        <v>738967.56334494636</v>
      </c>
      <c r="BD164" s="4">
        <v>738967.92678724683</v>
      </c>
      <c r="BE164" s="4">
        <v>738968.29682801571</v>
      </c>
      <c r="BF164" s="4">
        <v>738968.673466734</v>
      </c>
      <c r="BG164" s="4">
        <v>738969.05670286319</v>
      </c>
      <c r="BH164" s="4">
        <v>738969.44653587858</v>
      </c>
      <c r="BI164" s="4">
        <v>738969.84296523826</v>
      </c>
      <c r="BJ164" s="4">
        <v>738970.24599037936</v>
      </c>
      <c r="BK164" s="4">
        <v>738970.65561074007</v>
      </c>
      <c r="BL164" s="4">
        <v>738971.07182573469</v>
      </c>
      <c r="BM164" s="4">
        <v>738971.49463480967</v>
      </c>
      <c r="BN164" s="4">
        <v>738971.92403735174</v>
      </c>
      <c r="BO164" s="4">
        <v>738972.36003276717</v>
      </c>
      <c r="BP164" s="4">
        <v>738972.80262044573</v>
      </c>
      <c r="BQ164" s="4">
        <v>738973.2517997619</v>
      </c>
      <c r="BR164" s="4">
        <v>738973.70757009136</v>
      </c>
      <c r="BS164" s="4">
        <v>738974.16993079719</v>
      </c>
      <c r="BT164" s="4">
        <v>738974.63888123352</v>
      </c>
      <c r="BU164" s="4">
        <v>738975.11442074226</v>
      </c>
      <c r="BV164" s="4">
        <v>738975.59654865123</v>
      </c>
      <c r="BW164" s="4">
        <v>738976.08526429837</v>
      </c>
      <c r="BX164" s="4">
        <v>738976.58056698425</v>
      </c>
      <c r="BY164" s="4">
        <v>738977.08245602774</v>
      </c>
      <c r="BZ164" s="4">
        <v>738977.59093072393</v>
      </c>
      <c r="CA164" s="4">
        <v>738978.10599035677</v>
      </c>
      <c r="CB164" s="4">
        <v>738978.62763421331</v>
      </c>
      <c r="CC164" s="4">
        <v>738979.15586155932</v>
      </c>
      <c r="CD164" s="4">
        <v>738979.6906716394</v>
      </c>
      <c r="CE164" s="4">
        <v>738980.23206373292</v>
      </c>
      <c r="CF164" s="4">
        <v>738980.78003706015</v>
      </c>
      <c r="CG164" s="4">
        <v>738981.33459086448</v>
      </c>
      <c r="CH164" s="4">
        <v>738981.895724369</v>
      </c>
      <c r="CI164" s="4">
        <v>738982.463436777</v>
      </c>
      <c r="CJ164" s="4">
        <v>738983.03772730788</v>
      </c>
      <c r="CK164" s="4">
        <v>738983.618595142</v>
      </c>
      <c r="CL164" s="4">
        <v>738984.2060394889</v>
      </c>
      <c r="CM164" s="4">
        <v>738984.80005950853</v>
      </c>
      <c r="CN164" s="4">
        <v>738985.40065436438</v>
      </c>
      <c r="CO164" s="4">
        <v>738986.007823223</v>
      </c>
      <c r="CP164" s="4">
        <v>738986.62156523531</v>
      </c>
      <c r="CQ164" s="4">
        <v>738987.24187953712</v>
      </c>
      <c r="CR164" s="4">
        <v>738987.8687652715</v>
      </c>
      <c r="CS164" s="4">
        <v>738988.50222154288</v>
      </c>
      <c r="CT164" s="4">
        <v>738989.142247469</v>
      </c>
      <c r="CU164" s="4">
        <v>738989.78884215525</v>
      </c>
      <c r="CV164" s="4">
        <v>738990.44200469833</v>
      </c>
      <c r="CW164" s="4">
        <v>738991.10173418315</v>
      </c>
      <c r="CX164" s="4">
        <v>738991.76802968269</v>
      </c>
      <c r="CY164" s="4">
        <v>738992.44089025853</v>
      </c>
      <c r="CZ164" s="4">
        <v>738993.12031497224</v>
      </c>
      <c r="DA164" s="4">
        <v>738993.80630286876</v>
      </c>
      <c r="DB164" s="4">
        <v>738994.498852997</v>
      </c>
      <c r="DC164" s="4">
        <v>738995.19796437083</v>
      </c>
      <c r="DD164" s="4">
        <v>738995.90363601956</v>
      </c>
      <c r="DE164" s="4">
        <v>738996.61586694675</v>
      </c>
      <c r="DF164" s="4">
        <v>738997.33465617034</v>
      </c>
      <c r="DG164" s="4">
        <v>738998.0600026662</v>
      </c>
      <c r="DH164" s="4">
        <v>738998.791905416</v>
      </c>
      <c r="DI164" s="4">
        <v>738999.53036341083</v>
      </c>
      <c r="DJ164" s="4">
        <v>739000.27537559136</v>
      </c>
      <c r="DK164" s="4">
        <v>739001.02694092866</v>
      </c>
      <c r="DL164" s="4">
        <v>739001.78505836893</v>
      </c>
      <c r="DM164" s="4">
        <v>739002.54972684744</v>
      </c>
      <c r="DN164" s="4">
        <v>739003.32094528631</v>
      </c>
      <c r="DO164" s="4">
        <v>739004.09871261066</v>
      </c>
      <c r="DP164" s="4">
        <v>739004.88302772667</v>
      </c>
      <c r="DQ164" s="4">
        <v>739005.6738895328</v>
      </c>
      <c r="DR164" s="4">
        <v>739006.47129691322</v>
      </c>
      <c r="DS164" s="4">
        <v>739007.27524875791</v>
      </c>
      <c r="DT164" s="4">
        <v>739008.0857439402</v>
      </c>
      <c r="DU164" s="4">
        <v>739008.90278131946</v>
      </c>
      <c r="DV164" s="4">
        <v>739009.72635975108</v>
      </c>
      <c r="DW164" s="4">
        <v>739010.55647807172</v>
      </c>
      <c r="DX164" s="4">
        <v>739011.3931351254</v>
      </c>
      <c r="DY164" s="4">
        <v>739012.23632973048</v>
      </c>
      <c r="DZ164" s="4">
        <v>739013.08606071526</v>
      </c>
      <c r="EA164" s="4">
        <v>739013.94232687436</v>
      </c>
      <c r="EB164" s="4">
        <v>739014.80512701033</v>
      </c>
      <c r="EC164" s="4">
        <v>739015.67445992073</v>
      </c>
      <c r="ED164" s="4">
        <v>739016.55032436794</v>
      </c>
      <c r="EE164" s="4">
        <v>739017.43271912925</v>
      </c>
      <c r="EF164" s="4">
        <v>739018.32164297579</v>
      </c>
      <c r="EG164" s="4">
        <v>739019.2170946413</v>
      </c>
      <c r="EH164" s="4">
        <v>739020.11907288339</v>
      </c>
      <c r="EI164" s="4">
        <v>739021.02757643152</v>
      </c>
      <c r="EJ164" s="4">
        <v>739021.942604006</v>
      </c>
      <c r="EK164" s="4">
        <v>739022.86415431963</v>
      </c>
      <c r="EL164" s="4">
        <v>739023.79222608567</v>
      </c>
      <c r="EM164" s="4">
        <v>739024.72681798879</v>
      </c>
      <c r="EN164" s="4">
        <v>739025.66792873165</v>
      </c>
      <c r="EO164" s="4">
        <v>739026.61555698235</v>
      </c>
      <c r="EP164" s="4">
        <v>739027.56970141048</v>
      </c>
      <c r="EQ164" s="4">
        <v>739028.53036067542</v>
      </c>
      <c r="ER164" s="4">
        <v>739029.49753342592</v>
      </c>
      <c r="ES164" s="4">
        <v>739030.47121829761</v>
      </c>
      <c r="ET164" s="4">
        <v>739031.45141394355</v>
      </c>
      <c r="EU164" s="4">
        <v>739032.43811896257</v>
      </c>
      <c r="EV164" s="4">
        <v>739033.43133197713</v>
      </c>
      <c r="EW164" s="4">
        <v>739034.43105158827</v>
      </c>
      <c r="EX164" s="4">
        <v>739035.43727639352</v>
      </c>
      <c r="EY164" s="4">
        <v>739036.45000497508</v>
      </c>
      <c r="EZ164" s="4">
        <v>739037.469235916</v>
      </c>
      <c r="FA164" s="4">
        <v>739038.49496776669</v>
      </c>
      <c r="FB164" s="4">
        <v>739039.5271991021</v>
      </c>
      <c r="FC164" s="4">
        <v>739040.56592846231</v>
      </c>
      <c r="FD164" s="4">
        <v>739041.61115438223</v>
      </c>
      <c r="FE164" s="4">
        <v>739042.66287539946</v>
      </c>
      <c r="FF164" s="4">
        <v>739043.7210900361</v>
      </c>
      <c r="FG164" s="4">
        <v>739044.78579679586</v>
      </c>
      <c r="FH164" s="4">
        <v>739045.85699418455</v>
      </c>
      <c r="FI164" s="4">
        <v>739046.93468069122</v>
      </c>
      <c r="FJ164" s="4">
        <v>739048.01885480434</v>
      </c>
      <c r="FK164" s="4">
        <v>739049.10951499618</v>
      </c>
      <c r="FL164" s="4">
        <v>739050.20665973611</v>
      </c>
      <c r="FM164" s="4">
        <v>739051.31028746755</v>
      </c>
      <c r="FN164" s="4">
        <v>739052.42039664485</v>
      </c>
      <c r="FO164" s="4">
        <v>739053.53698571166</v>
      </c>
      <c r="FP164" s="4">
        <v>739054.66005308472</v>
      </c>
      <c r="FQ164" s="4">
        <v>739055.78959718416</v>
      </c>
      <c r="FR164" s="4">
        <v>739056.92561642849</v>
      </c>
      <c r="FS164" s="4">
        <v>739058.0681092086</v>
      </c>
      <c r="FT164" s="4">
        <v>739059.21707391</v>
      </c>
      <c r="FU164" s="4">
        <v>739060.37250892934</v>
      </c>
      <c r="FV164" s="4">
        <v>739061.53441263409</v>
      </c>
      <c r="FW164" s="4">
        <v>739062.70278338017</v>
      </c>
      <c r="FX164" s="4">
        <v>739063.87761953392</v>
      </c>
      <c r="FY164" s="4">
        <v>739065.05891942838</v>
      </c>
      <c r="FZ164" s="4">
        <v>739066.24668140674</v>
      </c>
      <c r="GA164" s="4">
        <v>739067.440903786</v>
      </c>
      <c r="GB164" s="4">
        <v>739068.64158488763</v>
      </c>
      <c r="GC164" s="4">
        <v>739069.84872302762</v>
      </c>
      <c r="GD164" s="4">
        <v>739071.06231648684</v>
      </c>
      <c r="GE164" s="4">
        <v>739072.28236357693</v>
      </c>
      <c r="GF164" s="4">
        <v>739073.50886256015</v>
      </c>
      <c r="GG164" s="4">
        <v>739074.74181170983</v>
      </c>
      <c r="GH164" s="4">
        <v>739075.98120928532</v>
      </c>
      <c r="GI164" s="4">
        <v>739077.22705355869</v>
      </c>
      <c r="GJ164" s="4">
        <v>739078.47934274015</v>
      </c>
      <c r="GK164" s="4">
        <v>739079.73807508871</v>
      </c>
      <c r="GL164" s="4">
        <v>739081.0032488124</v>
      </c>
      <c r="GM164" s="4">
        <v>739082.27486213634</v>
      </c>
      <c r="GN164" s="4">
        <v>739083.55291327066</v>
      </c>
      <c r="GO164" s="4">
        <v>739084.837400402</v>
      </c>
      <c r="GP164" s="4">
        <v>739086.12832172</v>
      </c>
      <c r="GQ164" s="4">
        <v>739087.42567540135</v>
      </c>
      <c r="GR164" s="4">
        <v>739088.72945962206</v>
      </c>
    </row>
    <row r="165">
      <c r="A165" s="4">
        <v>739163.1011675843</v>
      </c>
      <c r="B165" s="4">
        <v>739163.107622306</v>
      </c>
      <c r="C165" s="4">
        <v>739163.120531739</v>
      </c>
      <c r="D165" s="4">
        <v>739163.13989586127</v>
      </c>
      <c r="E165" s="4">
        <v>739163.16571465693</v>
      </c>
      <c r="F165" s="4">
        <v>739163.19798807614</v>
      </c>
      <c r="G165" s="4">
        <v>739163.23671608663</v>
      </c>
      <c r="H165" s="4">
        <v>739163.28189863171</v>
      </c>
      <c r="I165" s="4">
        <v>739163.33353563643</v>
      </c>
      <c r="J165" s="4">
        <v>739163.39162704209</v>
      </c>
      <c r="K165" s="4">
        <v>739163.45617276314</v>
      </c>
      <c r="L165" s="4">
        <v>739163.5271727069</v>
      </c>
      <c r="M165" s="4">
        <v>739163.60462677432</v>
      </c>
      <c r="N165" s="4">
        <v>739163.6885348619</v>
      </c>
      <c r="O165" s="4">
        <v>739163.77889684669</v>
      </c>
      <c r="P165" s="4">
        <v>739163.87571260787</v>
      </c>
      <c r="Q165" s="4">
        <v>739163.97898200236</v>
      </c>
      <c r="R165" s="4">
        <v>739164.08870489174</v>
      </c>
      <c r="S165" s="4">
        <v>739164.2048811221</v>
      </c>
      <c r="T165" s="4">
        <v>739164.32751052536</v>
      </c>
      <c r="U165" s="4">
        <v>739164.45659294364</v>
      </c>
      <c r="V165" s="4">
        <v>739164.59212817776</v>
      </c>
      <c r="W165" s="4">
        <v>739164.73411605193</v>
      </c>
      <c r="X165" s="4">
        <v>739164.88255636289</v>
      </c>
      <c r="Y165" s="4">
        <v>739165.03744890157</v>
      </c>
      <c r="Z165" s="4">
        <v>739165.19879346353</v>
      </c>
      <c r="AA165" s="4">
        <v>739165.36658980325</v>
      </c>
      <c r="AB165" s="4">
        <v>739165.540837702</v>
      </c>
      <c r="AC165" s="4">
        <v>739165.72153689829</v>
      </c>
      <c r="AD165" s="4">
        <v>739165.90868715744</v>
      </c>
      <c r="AE165" s="4">
        <v>739166.10228821391</v>
      </c>
      <c r="AF165" s="4">
        <v>739166.30233979248</v>
      </c>
      <c r="AG165" s="4">
        <v>739166.50884161319</v>
      </c>
      <c r="AH165" s="4">
        <v>739166.721793396</v>
      </c>
      <c r="AI165" s="4">
        <v>739166.94119483058</v>
      </c>
      <c r="AJ165" s="4">
        <v>739167.16704561829</v>
      </c>
      <c r="AK165" s="4">
        <v>739167.39934543648</v>
      </c>
      <c r="AL165" s="4">
        <v>739167.63809396292</v>
      </c>
      <c r="AM165" s="4">
        <v>739167.88329087407</v>
      </c>
      <c r="AN165" s="4">
        <v>739168.13493581326</v>
      </c>
      <c r="AO165" s="4">
        <v>739168.39302842878</v>
      </c>
      <c r="AP165" s="4">
        <v>739168.657568371</v>
      </c>
      <c r="AQ165" s="4">
        <v>739168.92855525727</v>
      </c>
      <c r="AR165" s="4">
        <v>739169.20598871878</v>
      </c>
      <c r="AS165" s="4">
        <v>739169.489868356</v>
      </c>
      <c r="AT165" s="4">
        <v>739169.78019378148</v>
      </c>
      <c r="AU165" s="4">
        <v>739170.076964592</v>
      </c>
      <c r="AV165" s="4">
        <v>739170.38018036</v>
      </c>
      <c r="AW165" s="4">
        <v>739170.6898406673</v>
      </c>
      <c r="AX165" s="4">
        <v>739171.0059450845</v>
      </c>
      <c r="AY165" s="4">
        <v>739171.3284931666</v>
      </c>
      <c r="AZ165" s="4">
        <v>739171.65748445748</v>
      </c>
      <c r="BA165" s="4">
        <v>739171.99291850231</v>
      </c>
      <c r="BB165" s="4">
        <v>739172.33479483065</v>
      </c>
      <c r="BC165" s="4">
        <v>739172.683112963</v>
      </c>
      <c r="BD165" s="4">
        <v>739173.03787241213</v>
      </c>
      <c r="BE165" s="4">
        <v>739173.399072684</v>
      </c>
      <c r="BF165" s="4">
        <v>739173.76671326638</v>
      </c>
      <c r="BG165" s="4">
        <v>739174.14079365146</v>
      </c>
      <c r="BH165" s="4">
        <v>739174.52131332608</v>
      </c>
      <c r="BI165" s="4">
        <v>739174.90827173356</v>
      </c>
      <c r="BJ165" s="4">
        <v>739175.301668348</v>
      </c>
      <c r="BK165" s="4">
        <v>739175.70150261465</v>
      </c>
      <c r="BL165" s="4">
        <v>739176.10777396825</v>
      </c>
      <c r="BM165" s="4">
        <v>739176.520481852</v>
      </c>
      <c r="BN165" s="4">
        <v>739176.93962568452</v>
      </c>
      <c r="BO165" s="4">
        <v>739177.36520487489</v>
      </c>
      <c r="BP165" s="4">
        <v>739177.79721882928</v>
      </c>
      <c r="BQ165" s="4">
        <v>739178.23566694115</v>
      </c>
      <c r="BR165" s="4">
        <v>739178.68054860388</v>
      </c>
      <c r="BS165" s="4">
        <v>739179.13186318346</v>
      </c>
      <c r="BT165" s="4">
        <v>739179.58961006475</v>
      </c>
      <c r="BU165" s="4">
        <v>739180.0537885871</v>
      </c>
      <c r="BV165" s="4">
        <v>739180.52439811174</v>
      </c>
      <c r="BW165" s="4">
        <v>739181.001437972</v>
      </c>
      <c r="BX165" s="4">
        <v>739181.48490751546</v>
      </c>
      <c r="BY165" s="4">
        <v>739181.97480605019</v>
      </c>
      <c r="BZ165" s="4">
        <v>739182.47113289</v>
      </c>
      <c r="CA165" s="4">
        <v>739182.97388735565</v>
      </c>
      <c r="CB165" s="4">
        <v>739183.48306872894</v>
      </c>
      <c r="CC165" s="4">
        <v>739183.99867630133</v>
      </c>
      <c r="CD165" s="4">
        <v>739184.52070934977</v>
      </c>
      <c r="CE165" s="4">
        <v>739185.04916714155</v>
      </c>
      <c r="CF165" s="4">
        <v>739185.58404893789</v>
      </c>
      <c r="CG165" s="4">
        <v>739186.12535399408</v>
      </c>
      <c r="CH165" s="4">
        <v>739186.67308154958</v>
      </c>
      <c r="CI165" s="4">
        <v>739187.22723082663</v>
      </c>
      <c r="CJ165" s="4">
        <v>739187.7878010642</v>
      </c>
      <c r="CK165" s="4">
        <v>739188.35479146615</v>
      </c>
      <c r="CL165" s="4">
        <v>739188.92820124328</v>
      </c>
      <c r="CM165" s="4">
        <v>739189.50802959211</v>
      </c>
      <c r="CN165" s="4">
        <v>739190.09427570133</v>
      </c>
      <c r="CO165" s="4">
        <v>739190.68693874532</v>
      </c>
      <c r="CP165" s="4">
        <v>739191.28601789079</v>
      </c>
      <c r="CQ165" s="4">
        <v>739191.891512308</v>
      </c>
      <c r="CR165" s="4">
        <v>739192.50342114794</v>
      </c>
      <c r="CS165" s="4">
        <v>739193.12174353958</v>
      </c>
      <c r="CT165" s="4">
        <v>739193.74647863139</v>
      </c>
      <c r="CU165" s="4">
        <v>739194.377625552</v>
      </c>
      <c r="CV165" s="4">
        <v>739195.01518339838</v>
      </c>
      <c r="CW165" s="4">
        <v>739195.6591512775</v>
      </c>
      <c r="CX165" s="4">
        <v>739196.30952830636</v>
      </c>
      <c r="CY165" s="4">
        <v>739196.9663135485</v>
      </c>
      <c r="CZ165" s="4">
        <v>739197.62950610358</v>
      </c>
      <c r="DA165" s="4">
        <v>739198.299105034</v>
      </c>
      <c r="DB165" s="4">
        <v>739198.97510940663</v>
      </c>
      <c r="DC165" s="4">
        <v>739199.65751826612</v>
      </c>
      <c r="DD165" s="4">
        <v>739200.346330649</v>
      </c>
      <c r="DE165" s="4">
        <v>739201.04154561087</v>
      </c>
      <c r="DF165" s="4">
        <v>739201.743162151</v>
      </c>
      <c r="DG165" s="4">
        <v>739202.45117930952</v>
      </c>
      <c r="DH165" s="4">
        <v>739203.16559607082</v>
      </c>
      <c r="DI165" s="4">
        <v>739203.88641145313</v>
      </c>
      <c r="DJ165" s="4">
        <v>739204.61362443771</v>
      </c>
      <c r="DK165" s="4">
        <v>739205.34723400406</v>
      </c>
      <c r="DL165" s="4">
        <v>739206.08723911364</v>
      </c>
      <c r="DM165" s="4">
        <v>739206.83363874175</v>
      </c>
      <c r="DN165" s="4">
        <v>739207.586431844</v>
      </c>
      <c r="DO165" s="4">
        <v>739208.34561734274</v>
      </c>
      <c r="DP165" s="4">
        <v>739209.11119419616</v>
      </c>
      <c r="DQ165" s="4">
        <v>739209.88316131826</v>
      </c>
      <c r="DR165" s="4">
        <v>739210.66151762963</v>
      </c>
      <c r="DS165" s="4">
        <v>739211.4462620425</v>
      </c>
      <c r="DT165" s="4">
        <v>739212.23739343928</v>
      </c>
      <c r="DU165" s="4">
        <v>739213.03491072857</v>
      </c>
      <c r="DV165" s="4">
        <v>739213.8388127744</v>
      </c>
      <c r="DW165" s="4">
        <v>739214.64909846149</v>
      </c>
      <c r="DX165" s="4">
        <v>739215.46576664818</v>
      </c>
      <c r="DY165" s="4">
        <v>739216.28881618229</v>
      </c>
      <c r="DZ165" s="4">
        <v>739217.11824591528</v>
      </c>
      <c r="EA165" s="4">
        <v>739217.95405468042</v>
      </c>
      <c r="EB165" s="4">
        <v>739218.79624130228</v>
      </c>
      <c r="EC165" s="4">
        <v>739219.64480460074</v>
      </c>
      <c r="ED165" s="4">
        <v>739220.49974338443</v>
      </c>
      <c r="EE165" s="4">
        <v>739221.3610564511</v>
      </c>
      <c r="EF165" s="4">
        <v>739222.22874259134</v>
      </c>
      <c r="EG165" s="4">
        <v>739223.10280059068</v>
      </c>
      <c r="EH165" s="4">
        <v>739223.98322921456</v>
      </c>
      <c r="EI165" s="4">
        <v>739224.87002722744</v>
      </c>
      <c r="EJ165" s="4">
        <v>739225.763193379</v>
      </c>
      <c r="EK165" s="4">
        <v>739226.66272643115</v>
      </c>
      <c r="EL165" s="4">
        <v>739227.56862509821</v>
      </c>
      <c r="EM165" s="4">
        <v>739228.48088812514</v>
      </c>
      <c r="EN165" s="4">
        <v>739229.39951422694</v>
      </c>
      <c r="EO165" s="4">
        <v>739230.3245021</v>
      </c>
      <c r="EP165" s="4">
        <v>739231.255850459</v>
      </c>
      <c r="EQ165" s="4">
        <v>739232.193557984</v>
      </c>
      <c r="ER165" s="4">
        <v>739233.13762336189</v>
      </c>
      <c r="ES165" s="4">
        <v>739234.08804526739</v>
      </c>
      <c r="ET165" s="4">
        <v>739235.04482236109</v>
      </c>
      <c r="EU165" s="4">
        <v>739236.00795330037</v>
      </c>
      <c r="EV165" s="4">
        <v>739236.97743673134</v>
      </c>
      <c r="EW165" s="4">
        <v>739237.953271282</v>
      </c>
      <c r="EX165" s="4">
        <v>739238.93545559177</v>
      </c>
      <c r="EY165" s="4">
        <v>739239.92398827721</v>
      </c>
      <c r="EZ165" s="4">
        <v>739240.9188679388</v>
      </c>
      <c r="FA165" s="4">
        <v>739241.92009318562</v>
      </c>
      <c r="FB165" s="4">
        <v>739242.92766261415</v>
      </c>
      <c r="FC165" s="4">
        <v>739243.94157479028</v>
      </c>
      <c r="FD165" s="4">
        <v>739244.96182830189</v>
      </c>
      <c r="FE165" s="4">
        <v>739245.98842170974</v>
      </c>
      <c r="FF165" s="4">
        <v>739247.02135356807</v>
      </c>
      <c r="FG165" s="4">
        <v>739248.06062241446</v>
      </c>
      <c r="FH165" s="4">
        <v>739249.10622680909</v>
      </c>
      <c r="FI165" s="4">
        <v>739250.15816525777</v>
      </c>
      <c r="FJ165" s="4">
        <v>739251.21643628925</v>
      </c>
      <c r="FK165" s="4">
        <v>739252.2810384162</v>
      </c>
      <c r="FL165" s="4">
        <v>739253.35197013628</v>
      </c>
      <c r="FM165" s="4">
        <v>739254.42922994</v>
      </c>
      <c r="FN165" s="4">
        <v>739255.51281631482</v>
      </c>
      <c r="FO165" s="4">
        <v>739256.60272772575</v>
      </c>
      <c r="FP165" s="4">
        <v>739257.69896265445</v>
      </c>
      <c r="FQ165" s="4">
        <v>739258.80151953851</v>
      </c>
      <c r="FR165" s="4">
        <v>739259.9103968424</v>
      </c>
      <c r="FS165" s="4">
        <v>739261.02559298789</v>
      </c>
      <c r="FT165" s="4">
        <v>739262.147106413</v>
      </c>
      <c r="FU165" s="4">
        <v>739263.27493553935</v>
      </c>
      <c r="FV165" s="4">
        <v>739264.409078764</v>
      </c>
      <c r="FW165" s="4">
        <v>739265.54953450838</v>
      </c>
      <c r="FX165" s="4">
        <v>739266.69630116853</v>
      </c>
      <c r="FY165" s="4">
        <v>739267.84937709663</v>
      </c>
      <c r="FZ165" s="4">
        <v>739269.00876069383</v>
      </c>
      <c r="GA165" s="4">
        <v>739270.17445031682</v>
      </c>
      <c r="GB165" s="4">
        <v>739271.34644432308</v>
      </c>
      <c r="GC165" s="4">
        <v>739272.52474106592</v>
      </c>
      <c r="GD165" s="4">
        <v>739273.70933887851</v>
      </c>
      <c r="GE165" s="4">
        <v>739274.90023608855</v>
      </c>
      <c r="GF165" s="4">
        <v>739276.09743101546</v>
      </c>
      <c r="GG165" s="4">
        <v>739277.30092197645</v>
      </c>
      <c r="GH165" s="4">
        <v>739278.51070727326</v>
      </c>
      <c r="GI165" s="4">
        <v>739279.72678519285</v>
      </c>
      <c r="GJ165" s="4">
        <v>739280.94915403193</v>
      </c>
      <c r="GK165" s="4">
        <v>739282.177812058</v>
      </c>
      <c r="GL165" s="4">
        <v>739283.41275753046</v>
      </c>
      <c r="GM165" s="4">
        <v>739284.65398872609</v>
      </c>
      <c r="GN165" s="4">
        <v>739285.90150386945</v>
      </c>
      <c r="GO165" s="4">
        <v>739287.155301217</v>
      </c>
      <c r="GP165" s="4">
        <v>739288.41537899151</v>
      </c>
      <c r="GQ165" s="4">
        <v>739289.68173541955</v>
      </c>
      <c r="GR165" s="4">
        <v>739290.95436869829</v>
      </c>
    </row>
    <row r="166">
      <c r="A166" s="4">
        <v>739362.35693485942</v>
      </c>
      <c r="B166" s="4">
        <v>739362.36323626409</v>
      </c>
      <c r="C166" s="4">
        <v>739362.375839071</v>
      </c>
      <c r="D166" s="4">
        <v>739362.394743253</v>
      </c>
      <c r="E166" s="4">
        <v>739362.41994879162</v>
      </c>
      <c r="F166" s="4">
        <v>739362.45145564724</v>
      </c>
      <c r="G166" s="4">
        <v>739362.48926378158</v>
      </c>
      <c r="H166" s="4">
        <v>739362.53337314</v>
      </c>
      <c r="I166" s="4">
        <v>739362.583783647</v>
      </c>
      <c r="J166" s="4">
        <v>739362.64049525186</v>
      </c>
      <c r="K166" s="4">
        <v>739362.70350786485</v>
      </c>
      <c r="L166" s="4">
        <v>739362.7728213974</v>
      </c>
      <c r="M166" s="4">
        <v>739362.84843575733</v>
      </c>
      <c r="N166" s="4">
        <v>739362.93035084219</v>
      </c>
      <c r="O166" s="4">
        <v>739363.01856652647</v>
      </c>
      <c r="P166" s="4">
        <v>739363.11308269482</v>
      </c>
      <c r="Q166" s="4">
        <v>739363.21389920707</v>
      </c>
      <c r="R166" s="4">
        <v>739363.32101592736</v>
      </c>
      <c r="S166" s="4">
        <v>739363.4344327104</v>
      </c>
      <c r="T166" s="4">
        <v>739363.5541493916</v>
      </c>
      <c r="U166" s="4">
        <v>739363.6801657977</v>
      </c>
      <c r="V166" s="4">
        <v>739363.81248176983</v>
      </c>
      <c r="W166" s="4">
        <v>739363.95109710889</v>
      </c>
      <c r="X166" s="4">
        <v>739364.096011619</v>
      </c>
      <c r="Y166" s="4">
        <v>739364.24722510786</v>
      </c>
      <c r="Z166" s="4">
        <v>739364.40473736892</v>
      </c>
      <c r="AA166" s="4">
        <v>739364.56854816282</v>
      </c>
      <c r="AB166" s="4">
        <v>739364.73865726835</v>
      </c>
      <c r="AC166" s="4">
        <v>739364.91506445082</v>
      </c>
      <c r="AD166" s="4">
        <v>739365.09776946169</v>
      </c>
      <c r="AE166" s="4">
        <v>739365.28677204868</v>
      </c>
      <c r="AF166" s="4">
        <v>739365.48207193334</v>
      </c>
      <c r="AG166" s="4">
        <v>739365.683668868</v>
      </c>
      <c r="AH166" s="4">
        <v>739365.89156255114</v>
      </c>
      <c r="AI166" s="4">
        <v>739366.105752695</v>
      </c>
      <c r="AJ166" s="4">
        <v>739366.32623899262</v>
      </c>
      <c r="AK166" s="4">
        <v>739366.55302115891</v>
      </c>
      <c r="AL166" s="4">
        <v>739366.78609885543</v>
      </c>
      <c r="AM166" s="4">
        <v>739367.02547176252</v>
      </c>
      <c r="AN166" s="4">
        <v>739367.27113954246</v>
      </c>
      <c r="AO166" s="4">
        <v>739367.52310185588</v>
      </c>
      <c r="AP166" s="4">
        <v>739367.78135835449</v>
      </c>
      <c r="AQ166" s="4">
        <v>739368.04590866959</v>
      </c>
      <c r="AR166" s="4">
        <v>739368.31675243459</v>
      </c>
      <c r="AS166" s="4">
        <v>739368.59388926032</v>
      </c>
      <c r="AT166" s="4">
        <v>739368.87731877016</v>
      </c>
      <c r="AU166" s="4">
        <v>739369.1670405661</v>
      </c>
      <c r="AV166" s="4">
        <v>739369.46305424173</v>
      </c>
      <c r="AW166" s="4">
        <v>739369.76535938832</v>
      </c>
      <c r="AX166" s="4">
        <v>739370.07395556546</v>
      </c>
      <c r="AY166" s="4">
        <v>739370.38884235488</v>
      </c>
      <c r="AZ166" s="4">
        <v>739370.71001931129</v>
      </c>
      <c r="BA166" s="4">
        <v>739371.037485995</v>
      </c>
      <c r="BB166" s="4">
        <v>739371.37124193658</v>
      </c>
      <c r="BC166" s="4">
        <v>739371.71128667472</v>
      </c>
      <c r="BD166" s="4">
        <v>739372.05761972687</v>
      </c>
      <c r="BE166" s="4">
        <v>739372.4102406177</v>
      </c>
      <c r="BF166" s="4">
        <v>739372.769148845</v>
      </c>
      <c r="BG166" s="4">
        <v>739373.13434391166</v>
      </c>
      <c r="BH166" s="4">
        <v>739373.50582530128</v>
      </c>
      <c r="BI166" s="4">
        <v>739373.8835925007</v>
      </c>
      <c r="BJ166" s="4">
        <v>739374.26764497883</v>
      </c>
      <c r="BK166" s="4">
        <v>739374.65798218932</v>
      </c>
      <c r="BL166" s="4">
        <v>739375.0546035982</v>
      </c>
      <c r="BM166" s="4">
        <v>739375.4575086484</v>
      </c>
      <c r="BN166" s="4">
        <v>739375.86669676693</v>
      </c>
      <c r="BO166" s="4">
        <v>739376.28216738917</v>
      </c>
      <c r="BP166" s="4">
        <v>739376.70391993388</v>
      </c>
      <c r="BQ166" s="4">
        <v>739377.13195380126</v>
      </c>
      <c r="BR166" s="4">
        <v>739377.56626840483</v>
      </c>
      <c r="BS166" s="4">
        <v>739378.00686312479</v>
      </c>
      <c r="BT166" s="4">
        <v>739378.45373735612</v>
      </c>
      <c r="BU166" s="4">
        <v>739378.90689045633</v>
      </c>
      <c r="BV166" s="4">
        <v>739379.36632180761</v>
      </c>
      <c r="BW166" s="4">
        <v>739379.83203075721</v>
      </c>
      <c r="BX166" s="4">
        <v>739380.30401664844</v>
      </c>
      <c r="BY166" s="4">
        <v>739380.782278837</v>
      </c>
      <c r="BZ166" s="4">
        <v>739381.26681663957</v>
      </c>
      <c r="CA166" s="4">
        <v>739381.757629378</v>
      </c>
      <c r="CB166" s="4">
        <v>739382.25471636746</v>
      </c>
      <c r="CC166" s="4">
        <v>739382.7580769154</v>
      </c>
      <c r="CD166" s="4">
        <v>739383.26771031332</v>
      </c>
      <c r="CE166" s="4">
        <v>739383.783615842</v>
      </c>
      <c r="CF166" s="4">
        <v>739384.305792788</v>
      </c>
      <c r="CG166" s="4">
        <v>739384.83424040792</v>
      </c>
      <c r="CH166" s="4">
        <v>739385.36895797634</v>
      </c>
      <c r="CI166" s="4">
        <v>739385.90994473512</v>
      </c>
      <c r="CJ166" s="4">
        <v>739386.45719993371</v>
      </c>
      <c r="CK166" s="4">
        <v>739387.01072278642</v>
      </c>
      <c r="CL166" s="4">
        <v>739387.5705125411</v>
      </c>
      <c r="CM166" s="4">
        <v>739388.1365683981</v>
      </c>
      <c r="CN166" s="4">
        <v>739388.70888956729</v>
      </c>
      <c r="CO166" s="4">
        <v>739389.287475246</v>
      </c>
      <c r="CP166" s="4">
        <v>739389.87232462876</v>
      </c>
      <c r="CQ166" s="4">
        <v>739390.46343688876</v>
      </c>
      <c r="CR166" s="4">
        <v>739391.06081120193</v>
      </c>
      <c r="CS166" s="4">
        <v>739391.6644467311</v>
      </c>
      <c r="CT166" s="4">
        <v>739392.27434263332</v>
      </c>
      <c r="CU166" s="4">
        <v>739392.89049804234</v>
      </c>
      <c r="CV166" s="4">
        <v>739393.5129121</v>
      </c>
      <c r="CW166" s="4">
        <v>739394.14158394234</v>
      </c>
      <c r="CX166" s="4">
        <v>739394.776512675</v>
      </c>
      <c r="CY166" s="4">
        <v>739395.417697411</v>
      </c>
      <c r="CZ166" s="4">
        <v>739396.06513725582</v>
      </c>
      <c r="DA166" s="4">
        <v>739396.71883129654</v>
      </c>
      <c r="DB166" s="4">
        <v>739397.37877862214</v>
      </c>
      <c r="DC166" s="4">
        <v>739398.044978302</v>
      </c>
      <c r="DD166" s="4">
        <v>739398.71742940147</v>
      </c>
      <c r="DE166" s="4">
        <v>739399.396130983</v>
      </c>
      <c r="DF166" s="4">
        <v>739400.08108208969</v>
      </c>
      <c r="DG166" s="4">
        <v>739400.77228176023</v>
      </c>
      <c r="DH166" s="4">
        <v>739401.46972902759</v>
      </c>
      <c r="DI166" s="4">
        <v>739402.17342291248</v>
      </c>
      <c r="DJ166" s="4">
        <v>739402.88336243259</v>
      </c>
      <c r="DK166" s="4">
        <v>739403.59954657778</v>
      </c>
      <c r="DL166" s="4">
        <v>739404.32197435992</v>
      </c>
      <c r="DM166" s="4">
        <v>739405.05064475164</v>
      </c>
      <c r="DN166" s="4">
        <v>739405.785556739</v>
      </c>
      <c r="DO166" s="4">
        <v>739406.52670928591</v>
      </c>
      <c r="DP166" s="4">
        <v>739407.27410135779</v>
      </c>
      <c r="DQ166" s="4">
        <v>739408.02773190173</v>
      </c>
      <c r="DR166" s="4">
        <v>739408.78759986418</v>
      </c>
      <c r="DS166" s="4">
        <v>739409.5537041655</v>
      </c>
      <c r="DT166" s="4">
        <v>739410.32604374352</v>
      </c>
      <c r="DU166" s="4">
        <v>739411.10461751383</v>
      </c>
      <c r="DV166" s="4">
        <v>739411.88942437724</v>
      </c>
      <c r="DW166" s="4">
        <v>739412.6804632257</v>
      </c>
      <c r="DX166" s="4">
        <v>739413.47773297492</v>
      </c>
      <c r="DY166" s="4">
        <v>739414.28123246867</v>
      </c>
      <c r="DZ166" s="4">
        <v>739415.09096060414</v>
      </c>
      <c r="EA166" s="4">
        <v>739415.90691623732</v>
      </c>
      <c r="EB166" s="4">
        <v>739416.72909822455</v>
      </c>
      <c r="EC166" s="4">
        <v>739417.55750540644</v>
      </c>
      <c r="ED166" s="4">
        <v>739418.3921366171</v>
      </c>
      <c r="EE166" s="4">
        <v>739419.23299069656</v>
      </c>
      <c r="EF166" s="4">
        <v>739420.08006644726</v>
      </c>
      <c r="EG166" s="4">
        <v>739420.93336269131</v>
      </c>
      <c r="EH166" s="4">
        <v>739421.79287822382</v>
      </c>
      <c r="EI166" s="4">
        <v>739422.65861184639</v>
      </c>
      <c r="EJ166" s="4">
        <v>739423.53056232817</v>
      </c>
      <c r="EK166" s="4">
        <v>739424.40872844972</v>
      </c>
      <c r="EL166" s="4">
        <v>739425.29310898227</v>
      </c>
      <c r="EM166" s="4">
        <v>739426.18370268017</v>
      </c>
      <c r="EN166" s="4">
        <v>739427.08050828462</v>
      </c>
      <c r="EO166" s="4">
        <v>739427.983524539</v>
      </c>
      <c r="EP166" s="4">
        <v>739428.89275017672</v>
      </c>
      <c r="EQ166" s="4">
        <v>739429.80818391487</v>
      </c>
      <c r="ER166" s="4">
        <v>739430.72982447513</v>
      </c>
      <c r="ES166" s="4">
        <v>739431.65767055517</v>
      </c>
      <c r="ET166" s="4">
        <v>739432.59172085091</v>
      </c>
      <c r="EU166" s="4">
        <v>739433.53197404719</v>
      </c>
      <c r="EV166" s="4">
        <v>739434.47842882073</v>
      </c>
      <c r="EW166" s="4">
        <v>739435.43108385056</v>
      </c>
      <c r="EX166" s="4">
        <v>739436.389937781</v>
      </c>
      <c r="EY166" s="4">
        <v>739437.354989274</v>
      </c>
      <c r="EZ166" s="4">
        <v>739438.32623696339</v>
      </c>
      <c r="FA166" s="4">
        <v>739439.303679493</v>
      </c>
      <c r="FB166" s="4">
        <v>739440.28731548309</v>
      </c>
      <c r="FC166" s="4">
        <v>739441.27714355441</v>
      </c>
      <c r="FD166" s="4">
        <v>739442.27316229406</v>
      </c>
      <c r="FE166" s="4">
        <v>739443.27537033171</v>
      </c>
      <c r="FF166" s="4">
        <v>739444.2837662315</v>
      </c>
      <c r="FG166" s="4">
        <v>739445.298348581</v>
      </c>
      <c r="FH166" s="4">
        <v>739446.31911595224</v>
      </c>
      <c r="FI166" s="4">
        <v>739447.34606690577</v>
      </c>
      <c r="FJ166" s="4">
        <v>739448.37920000812</v>
      </c>
      <c r="FK166" s="4">
        <v>739449.41851380235</v>
      </c>
      <c r="FL166" s="4">
        <v>739450.46400680079</v>
      </c>
      <c r="FM166" s="4">
        <v>739451.51567756175</v>
      </c>
      <c r="FN166" s="4">
        <v>739452.57352457766</v>
      </c>
      <c r="FO166" s="4">
        <v>739453.63754638762</v>
      </c>
      <c r="FP166" s="4">
        <v>739454.70774146565</v>
      </c>
      <c r="FQ166" s="4">
        <v>739455.78410831548</v>
      </c>
      <c r="FR166" s="4">
        <v>739456.86664542917</v>
      </c>
      <c r="FS166" s="4">
        <v>739457.955351264</v>
      </c>
      <c r="FT166" s="4">
        <v>739459.05022430338</v>
      </c>
      <c r="FU166" s="4">
        <v>739460.15126298519</v>
      </c>
      <c r="FV166" s="4">
        <v>739461.25846577587</v>
      </c>
      <c r="FW166" s="4">
        <v>739462.37183110288</v>
      </c>
      <c r="FX166" s="4">
        <v>739463.49135740427</v>
      </c>
      <c r="FY166" s="4">
        <v>739464.61704309925</v>
      </c>
      <c r="FZ166" s="4">
        <v>739465.748886601</v>
      </c>
      <c r="GA166" s="4">
        <v>739466.88688630587</v>
      </c>
      <c r="GB166" s="4">
        <v>739468.03104062809</v>
      </c>
      <c r="GC166" s="4">
        <v>739469.18134792824</v>
      </c>
      <c r="GD166" s="4">
        <v>739470.33780660329</v>
      </c>
      <c r="GE166" s="4">
        <v>739471.50041501841</v>
      </c>
      <c r="GF166" s="4">
        <v>739472.66917153064</v>
      </c>
      <c r="GG166" s="4">
        <v>739473.84407449572</v>
      </c>
      <c r="GH166" s="4">
        <v>739475.02512224752</v>
      </c>
      <c r="GI166" s="4">
        <v>739476.21231312875</v>
      </c>
      <c r="GJ166" s="4">
        <v>739477.40564546012</v>
      </c>
      <c r="GK166" s="4">
        <v>739478.60511754977</v>
      </c>
      <c r="GL166" s="4">
        <v>739479.81072772213</v>
      </c>
      <c r="GM166" s="4">
        <v>739481.02247426147</v>
      </c>
      <c r="GN166" s="4">
        <v>739482.240355468</v>
      </c>
      <c r="GO166" s="4">
        <v>739483.4643696046</v>
      </c>
      <c r="GP166" s="4">
        <v>739484.69451495609</v>
      </c>
      <c r="GQ166" s="4">
        <v>739485.93078978884</v>
      </c>
      <c r="GR166" s="4">
        <v>739487.17319235066</v>
      </c>
    </row>
    <row r="167">
      <c r="A167" s="4">
        <v>739555.72937213129</v>
      </c>
      <c r="B167" s="4">
        <v>739555.73552472692</v>
      </c>
      <c r="C167" s="4">
        <v>739555.747829913</v>
      </c>
      <c r="D167" s="4">
        <v>739555.76628766477</v>
      </c>
      <c r="E167" s="4">
        <v>739555.79089795146</v>
      </c>
      <c r="F167" s="4">
        <v>739555.82166076149</v>
      </c>
      <c r="G167" s="4">
        <v>739555.85857602837</v>
      </c>
      <c r="H167" s="4">
        <v>739555.90164371417</v>
      </c>
      <c r="I167" s="4">
        <v>739555.95086375077</v>
      </c>
      <c r="J167" s="4">
        <v>739556.00623608346</v>
      </c>
      <c r="K167" s="4">
        <v>739556.0677606113</v>
      </c>
      <c r="L167" s="4">
        <v>739556.13543726807</v>
      </c>
      <c r="M167" s="4">
        <v>739556.209265952</v>
      </c>
      <c r="N167" s="4">
        <v>739556.28924655507</v>
      </c>
      <c r="O167" s="4">
        <v>739556.37537897367</v>
      </c>
      <c r="P167" s="4">
        <v>739556.46766308649</v>
      </c>
      <c r="Q167" s="4">
        <v>739556.56609876326</v>
      </c>
      <c r="R167" s="4">
        <v>739556.67068585055</v>
      </c>
      <c r="S167" s="4">
        <v>739556.78142423171</v>
      </c>
      <c r="T167" s="4">
        <v>739556.89831372735</v>
      </c>
      <c r="U167" s="4">
        <v>739557.0213541924</v>
      </c>
      <c r="V167" s="4">
        <v>739557.15054542653</v>
      </c>
      <c r="W167" s="4">
        <v>739557.28588728525</v>
      </c>
      <c r="X167" s="4">
        <v>739557.42737956345</v>
      </c>
      <c r="Y167" s="4">
        <v>739557.57502204773</v>
      </c>
      <c r="Z167" s="4">
        <v>739557.728814553</v>
      </c>
      <c r="AA167" s="4">
        <v>739557.8887568491</v>
      </c>
      <c r="AB167" s="4">
        <v>739558.05484873231</v>
      </c>
      <c r="AC167" s="4">
        <v>739558.22708995081</v>
      </c>
      <c r="AD167" s="4">
        <v>739558.40548026434</v>
      </c>
      <c r="AE167" s="4">
        <v>739558.59001944051</v>
      </c>
      <c r="AF167" s="4">
        <v>739558.7807072046</v>
      </c>
      <c r="AG167" s="4">
        <v>739558.97754328814</v>
      </c>
      <c r="AH167" s="4">
        <v>739559.18052742211</v>
      </c>
      <c r="AI167" s="4">
        <v>739559.38965932687</v>
      </c>
      <c r="AJ167" s="4">
        <v>739559.60493870708</v>
      </c>
      <c r="AK167" s="4">
        <v>739559.82636525389</v>
      </c>
      <c r="AL167" s="4">
        <v>739560.05393866776</v>
      </c>
      <c r="AM167" s="4">
        <v>739560.28765863215</v>
      </c>
      <c r="AN167" s="4">
        <v>739560.52752481063</v>
      </c>
      <c r="AO167" s="4">
        <v>739560.77353686618</v>
      </c>
      <c r="AP167" s="4">
        <v>739561.02569445618</v>
      </c>
      <c r="AQ167" s="4">
        <v>739561.2839972385</v>
      </c>
      <c r="AR167" s="4">
        <v>739561.5484448343</v>
      </c>
      <c r="AS167" s="4">
        <v>739561.81903688854</v>
      </c>
      <c r="AT167" s="4">
        <v>739562.09577302285</v>
      </c>
      <c r="AU167" s="4">
        <v>739562.378652832</v>
      </c>
      <c r="AV167" s="4">
        <v>739562.66767593473</v>
      </c>
      <c r="AW167" s="4">
        <v>739562.96284192428</v>
      </c>
      <c r="AX167" s="4">
        <v>739563.26415039273</v>
      </c>
      <c r="AY167" s="4">
        <v>739563.57160090178</v>
      </c>
      <c r="AZ167" s="4">
        <v>739563.88519303966</v>
      </c>
      <c r="BA167" s="4">
        <v>739564.20492635865</v>
      </c>
      <c r="BB167" s="4">
        <v>739564.53080040345</v>
      </c>
      <c r="BC167" s="4">
        <v>739564.86281473271</v>
      </c>
      <c r="BD167" s="4">
        <v>739565.20096888009</v>
      </c>
      <c r="BE167" s="4">
        <v>739565.54526236071</v>
      </c>
      <c r="BF167" s="4">
        <v>739565.89569469611</v>
      </c>
      <c r="BG167" s="4">
        <v>739566.25226540037</v>
      </c>
      <c r="BH167" s="4">
        <v>739566.61497397663</v>
      </c>
      <c r="BI167" s="4">
        <v>739566.98381990485</v>
      </c>
      <c r="BJ167" s="4">
        <v>739567.35880267934</v>
      </c>
      <c r="BK167" s="4">
        <v>739567.739921775</v>
      </c>
      <c r="BL167" s="4">
        <v>739568.1271766572</v>
      </c>
      <c r="BM167" s="4">
        <v>739568.52056677151</v>
      </c>
      <c r="BN167" s="4">
        <v>739568.92009158514</v>
      </c>
      <c r="BO167" s="4">
        <v>739569.32575052639</v>
      </c>
      <c r="BP167" s="4">
        <v>739569.73754303274</v>
      </c>
      <c r="BQ167" s="4">
        <v>739570.15546852886</v>
      </c>
      <c r="BR167" s="4">
        <v>739570.57952643</v>
      </c>
      <c r="BS167" s="4">
        <v>739571.00971612858</v>
      </c>
      <c r="BT167" s="4">
        <v>739571.44603703253</v>
      </c>
      <c r="BU167" s="4">
        <v>739571.888488536</v>
      </c>
      <c r="BV167" s="4">
        <v>739572.33707001887</v>
      </c>
      <c r="BW167" s="4">
        <v>739572.79178083793</v>
      </c>
      <c r="BX167" s="4">
        <v>739573.25262036955</v>
      </c>
      <c r="BY167" s="4">
        <v>739573.71958796855</v>
      </c>
      <c r="BZ167" s="4">
        <v>739574.19268296845</v>
      </c>
      <c r="CA167" s="4">
        <v>739574.671904714</v>
      </c>
      <c r="CB167" s="4">
        <v>739575.15725254384</v>
      </c>
      <c r="CC167" s="4">
        <v>739575.64872576518</v>
      </c>
      <c r="CD167" s="4">
        <v>739576.14632368635</v>
      </c>
      <c r="CE167" s="4">
        <v>739576.65004562</v>
      </c>
      <c r="CF167" s="4">
        <v>739577.1598908481</v>
      </c>
      <c r="CG167" s="4">
        <v>739577.67585867736</v>
      </c>
      <c r="CH167" s="4">
        <v>739578.19794837292</v>
      </c>
      <c r="CI167" s="4">
        <v>739578.72615919006</v>
      </c>
      <c r="CJ167" s="4">
        <v>739579.26049041294</v>
      </c>
      <c r="CK167" s="4">
        <v>739579.80094127171</v>
      </c>
      <c r="CL167" s="4">
        <v>739580.34751101874</v>
      </c>
      <c r="CM167" s="4">
        <v>739580.90019889385</v>
      </c>
      <c r="CN167" s="4">
        <v>739581.45900410844</v>
      </c>
      <c r="CO167" s="4">
        <v>739582.02392587881</v>
      </c>
      <c r="CP167" s="4">
        <v>739582.59496343369</v>
      </c>
      <c r="CQ167" s="4">
        <v>739583.172115949</v>
      </c>
      <c r="CR167" s="4">
        <v>739583.755382628</v>
      </c>
      <c r="CS167" s="4">
        <v>739584.34476265509</v>
      </c>
      <c r="CT167" s="4">
        <v>739584.94025518792</v>
      </c>
      <c r="CU167" s="4">
        <v>739585.541859405</v>
      </c>
      <c r="CV167" s="4">
        <v>739586.14957446617</v>
      </c>
      <c r="CW167" s="4">
        <v>739586.76339950867</v>
      </c>
      <c r="CX167" s="4">
        <v>739587.38333367824</v>
      </c>
      <c r="CY167" s="4">
        <v>739588.00937610469</v>
      </c>
      <c r="CZ167" s="4">
        <v>739588.641525906</v>
      </c>
      <c r="DA167" s="4">
        <v>739589.2797821986</v>
      </c>
      <c r="DB167" s="4">
        <v>739589.92414408177</v>
      </c>
      <c r="DC167" s="4">
        <v>739590.574610662</v>
      </c>
      <c r="DD167" s="4">
        <v>739591.23118102876</v>
      </c>
      <c r="DE167" s="4">
        <v>739591.89385423961</v>
      </c>
      <c r="DF167" s="4">
        <v>739592.5626293876</v>
      </c>
      <c r="DG167" s="4">
        <v>739593.23750552488</v>
      </c>
      <c r="DH167" s="4">
        <v>739593.91848170187</v>
      </c>
      <c r="DI167" s="4">
        <v>739594.60555696511</v>
      </c>
      <c r="DJ167" s="4">
        <v>739595.29873035045</v>
      </c>
      <c r="DK167" s="4">
        <v>739595.99800089048</v>
      </c>
      <c r="DL167" s="4">
        <v>739596.703367594</v>
      </c>
      <c r="DM167" s="4">
        <v>739597.41482947767</v>
      </c>
      <c r="DN167" s="4">
        <v>739598.13238554588</v>
      </c>
      <c r="DO167" s="4">
        <v>739598.85603478714</v>
      </c>
      <c r="DP167" s="4">
        <v>739599.58577617689</v>
      </c>
      <c r="DQ167" s="4">
        <v>739600.32160871383</v>
      </c>
      <c r="DR167" s="4">
        <v>739601.06353133684</v>
      </c>
      <c r="DS167" s="4">
        <v>739601.81154302123</v>
      </c>
      <c r="DT167" s="4">
        <v>739602.56564271927</v>
      </c>
      <c r="DU167" s="4">
        <v>739603.32582936669</v>
      </c>
      <c r="DV167" s="4">
        <v>739604.09210188559</v>
      </c>
      <c r="DW167" s="4">
        <v>739604.86445921869</v>
      </c>
      <c r="DX167" s="4">
        <v>739605.64290026354</v>
      </c>
      <c r="DY167" s="4">
        <v>739606.42742393969</v>
      </c>
      <c r="DZ167" s="4">
        <v>739607.21802914434</v>
      </c>
      <c r="EA167" s="4">
        <v>739608.01471476245</v>
      </c>
      <c r="EB167" s="4">
        <v>739608.81747967273</v>
      </c>
      <c r="EC167" s="4">
        <v>739609.626322757</v>
      </c>
      <c r="ED167" s="4">
        <v>739610.44124285993</v>
      </c>
      <c r="EE167" s="4">
        <v>739611.26223885582</v>
      </c>
      <c r="EF167" s="4">
        <v>739612.089309582</v>
      </c>
      <c r="EG167" s="4">
        <v>739612.92245388008</v>
      </c>
      <c r="EH167" s="4">
        <v>739613.76167058072</v>
      </c>
      <c r="EI167" s="4">
        <v>739614.60695850314</v>
      </c>
      <c r="EJ167" s="4">
        <v>739615.45831644582</v>
      </c>
      <c r="EK167" s="4">
        <v>739616.31574323121</v>
      </c>
      <c r="EL167" s="4">
        <v>739617.17923764943</v>
      </c>
      <c r="EM167" s="4">
        <v>739618.048798475</v>
      </c>
      <c r="EN167" s="4">
        <v>739618.92442449671</v>
      </c>
      <c r="EO167" s="4">
        <v>739619.80611448444</v>
      </c>
      <c r="EP167" s="4">
        <v>739620.69386718841</v>
      </c>
      <c r="EQ167" s="4">
        <v>739621.58768137451</v>
      </c>
      <c r="ER167" s="4">
        <v>739622.48755576834</v>
      </c>
      <c r="ES167" s="4">
        <v>739623.39348912018</v>
      </c>
      <c r="ET167" s="4">
        <v>739624.30548014457</v>
      </c>
      <c r="EU167" s="4">
        <v>739625.22352755349</v>
      </c>
      <c r="EV167" s="4">
        <v>739626.147630077</v>
      </c>
      <c r="EW167" s="4">
        <v>739627.07778640755</v>
      </c>
      <c r="EX167" s="4">
        <v>739628.013995223</v>
      </c>
      <c r="EY167" s="4">
        <v>739628.95625522034</v>
      </c>
      <c r="EZ167" s="4">
        <v>739629.90456506354</v>
      </c>
      <c r="FA167" s="4">
        <v>739630.8589234252</v>
      </c>
      <c r="FB167" s="4">
        <v>739631.819328965</v>
      </c>
      <c r="FC167" s="4">
        <v>739632.78578031738</v>
      </c>
      <c r="FD167" s="4">
        <v>739633.75827613694</v>
      </c>
      <c r="FE167" s="4">
        <v>739634.7368150464</v>
      </c>
      <c r="FF167" s="4">
        <v>739635.721395668</v>
      </c>
      <c r="FG167" s="4">
        <v>739636.71201661753</v>
      </c>
      <c r="FH167" s="4">
        <v>739637.70867650479</v>
      </c>
      <c r="FI167" s="4">
        <v>739638.71137391729</v>
      </c>
      <c r="FJ167" s="4">
        <v>739639.72010744957</v>
      </c>
      <c r="FK167" s="4">
        <v>739640.73487568239</v>
      </c>
      <c r="FL167" s="4">
        <v>739641.75567717431</v>
      </c>
      <c r="FM167" s="4">
        <v>739642.7825104997</v>
      </c>
      <c r="FN167" s="4">
        <v>739643.81537421129</v>
      </c>
      <c r="FO167" s="4">
        <v>739644.85426684516</v>
      </c>
      <c r="FP167" s="4">
        <v>739645.89918695041</v>
      </c>
      <c r="FQ167" s="4">
        <v>739646.95013303845</v>
      </c>
      <c r="FR167" s="4">
        <v>739648.0071036492</v>
      </c>
      <c r="FS167" s="4">
        <v>739649.07009727578</v>
      </c>
      <c r="FT167" s="4">
        <v>739650.13911242329</v>
      </c>
      <c r="FU167" s="4">
        <v>739651.21414759208</v>
      </c>
      <c r="FV167" s="4">
        <v>739652.29520124954</v>
      </c>
      <c r="FW167" s="4">
        <v>739653.38227189821</v>
      </c>
      <c r="FX167" s="4">
        <v>739654.47535798314</v>
      </c>
      <c r="FY167" s="4">
        <v>739655.574457972</v>
      </c>
      <c r="FZ167" s="4">
        <v>739656.679570314</v>
      </c>
      <c r="GA167" s="4">
        <v>739657.79069345479</v>
      </c>
      <c r="GB167" s="4">
        <v>739658.90782581386</v>
      </c>
      <c r="GC167" s="4">
        <v>739660.03096583334</v>
      </c>
      <c r="GD167" s="4">
        <v>739661.1601119173</v>
      </c>
      <c r="GE167" s="4">
        <v>739662.29526246677</v>
      </c>
      <c r="GF167" s="4">
        <v>739663.4364158978</v>
      </c>
      <c r="GG167" s="4">
        <v>739664.58357059187</v>
      </c>
      <c r="GH167" s="4">
        <v>739665.73672492185</v>
      </c>
      <c r="GI167" s="4">
        <v>739666.89587726712</v>
      </c>
      <c r="GJ167" s="4">
        <v>739668.06102599844</v>
      </c>
      <c r="GK167" s="4">
        <v>739669.23216945841</v>
      </c>
      <c r="GL167" s="4">
        <v>739670.409306009</v>
      </c>
      <c r="GM167" s="4">
        <v>739671.592433968</v>
      </c>
      <c r="GN167" s="4">
        <v>739672.78155167785</v>
      </c>
      <c r="GO167" s="4">
        <v>739673.97665746976</v>
      </c>
      <c r="GP167" s="4">
        <v>739675.17774963356</v>
      </c>
      <c r="GQ167" s="4">
        <v>739676.38482648286</v>
      </c>
      <c r="GR167" s="4">
        <v>739677.59788631112</v>
      </c>
    </row>
    <row r="168">
      <c r="A168" s="4">
        <v>739743.42490855348</v>
      </c>
      <c r="B168" s="4">
        <v>739743.43091667793</v>
      </c>
      <c r="C168" s="4">
        <v>739743.442932933</v>
      </c>
      <c r="D168" s="4">
        <v>739743.46095728979</v>
      </c>
      <c r="E168" s="4">
        <v>739743.484989723</v>
      </c>
      <c r="F168" s="4">
        <v>739743.51503020781</v>
      </c>
      <c r="G168" s="4">
        <v>739743.55107868719</v>
      </c>
      <c r="H168" s="4">
        <v>739743.59313512873</v>
      </c>
      <c r="I168" s="4">
        <v>739743.64119946968</v>
      </c>
      <c r="J168" s="4">
        <v>739743.69527162239</v>
      </c>
      <c r="K168" s="4">
        <v>739743.75535153819</v>
      </c>
      <c r="L168" s="4">
        <v>739743.82143912243</v>
      </c>
      <c r="M168" s="4">
        <v>739743.89353427466</v>
      </c>
      <c r="N168" s="4">
        <v>739743.97163690347</v>
      </c>
      <c r="O168" s="4">
        <v>739744.05574689328</v>
      </c>
      <c r="P168" s="4">
        <v>739744.145864139</v>
      </c>
      <c r="Q168" s="4">
        <v>739744.24198850384</v>
      </c>
      <c r="R168" s="4">
        <v>739744.344119851</v>
      </c>
      <c r="S168" s="4">
        <v>739744.45225804939</v>
      </c>
      <c r="T168" s="4">
        <v>739744.56640293554</v>
      </c>
      <c r="U168" s="4">
        <v>739744.68655434856</v>
      </c>
      <c r="V168" s="4">
        <v>739744.81271212734</v>
      </c>
      <c r="W168" s="4">
        <v>739744.94487609807</v>
      </c>
      <c r="X168" s="4">
        <v>739745.08304607437</v>
      </c>
      <c r="Y168" s="4">
        <v>739745.22722185648</v>
      </c>
      <c r="Z168" s="4">
        <v>739745.37740325</v>
      </c>
      <c r="AA168" s="4">
        <v>739745.53359003586</v>
      </c>
      <c r="AB168" s="4">
        <v>739745.69578200346</v>
      </c>
      <c r="AC168" s="4">
        <v>739745.86397892446</v>
      </c>
      <c r="AD168" s="4">
        <v>739746.03818055929</v>
      </c>
      <c r="AE168" s="4">
        <v>739746.2183866679</v>
      </c>
      <c r="AF168" s="4">
        <v>739746.40459699742</v>
      </c>
      <c r="AG168" s="4">
        <v>739746.596811284</v>
      </c>
      <c r="AH168" s="4">
        <v>739746.79502926674</v>
      </c>
      <c r="AI168" s="4">
        <v>739746.99925066193</v>
      </c>
      <c r="AJ168" s="4">
        <v>739747.20947517885</v>
      </c>
      <c r="AK168" s="4">
        <v>739747.42570253811</v>
      </c>
      <c r="AL168" s="4">
        <v>739747.647932419</v>
      </c>
      <c r="AM168" s="4">
        <v>739747.87616452656</v>
      </c>
      <c r="AN168" s="4">
        <v>739748.11039852677</v>
      </c>
      <c r="AO168" s="4">
        <v>739748.35063410655</v>
      </c>
      <c r="AP168" s="4">
        <v>739748.59687092365</v>
      </c>
      <c r="AQ168" s="4">
        <v>739748.84910862055</v>
      </c>
      <c r="AR168" s="4">
        <v>739749.10734686663</v>
      </c>
      <c r="AS168" s="4">
        <v>739749.37158528471</v>
      </c>
      <c r="AT168" s="4">
        <v>739749.64182350982</v>
      </c>
      <c r="AU168" s="4">
        <v>739749.91806116689</v>
      </c>
      <c r="AV168" s="4">
        <v>739750.20029785926</v>
      </c>
      <c r="AW168" s="4">
        <v>739750.48853319837</v>
      </c>
      <c r="AX168" s="4">
        <v>739750.78276677988</v>
      </c>
      <c r="AY168" s="4">
        <v>739751.08299820288</v>
      </c>
      <c r="AZ168" s="4">
        <v>739751.38922702172</v>
      </c>
      <c r="BA168" s="4">
        <v>739751.70145282871</v>
      </c>
      <c r="BB168" s="4">
        <v>739752.01967519207</v>
      </c>
      <c r="BC168" s="4">
        <v>739752.34389363474</v>
      </c>
      <c r="BD168" s="4">
        <v>739752.67410773679</v>
      </c>
      <c r="BE168" s="4">
        <v>739753.01031700883</v>
      </c>
      <c r="BF168" s="4">
        <v>739753.35252100253</v>
      </c>
      <c r="BG168" s="4">
        <v>739753.700719217</v>
      </c>
      <c r="BH168" s="4">
        <v>739754.05491118948</v>
      </c>
      <c r="BI168" s="4">
        <v>739754.41509640391</v>
      </c>
      <c r="BJ168" s="4">
        <v>739754.78127436934</v>
      </c>
      <c r="BK168" s="4">
        <v>739755.15344456129</v>
      </c>
      <c r="BL168" s="4">
        <v>739755.53160645987</v>
      </c>
      <c r="BM168" s="4">
        <v>739755.91575953632</v>
      </c>
      <c r="BN168" s="4">
        <v>739756.30590326176</v>
      </c>
      <c r="BO168" s="4">
        <v>739756.7020370824</v>
      </c>
      <c r="BP168" s="4">
        <v>739757.10416044458</v>
      </c>
      <c r="BQ168" s="4">
        <v>739757.51227277576</v>
      </c>
      <c r="BR168" s="4">
        <v>739757.92637352261</v>
      </c>
      <c r="BS168" s="4">
        <v>739758.34646209446</v>
      </c>
      <c r="BT168" s="4">
        <v>739758.772537903</v>
      </c>
      <c r="BU168" s="4">
        <v>739759.20460035035</v>
      </c>
      <c r="BV168" s="4">
        <v>739759.64264882961</v>
      </c>
      <c r="BW168" s="4">
        <v>739760.08668272826</v>
      </c>
      <c r="BX168" s="4">
        <v>739760.53670143569</v>
      </c>
      <c r="BY168" s="4">
        <v>739760.9927043058</v>
      </c>
      <c r="BZ168" s="4">
        <v>739761.4546907068</v>
      </c>
      <c r="CA168" s="4">
        <v>739761.92265998526</v>
      </c>
      <c r="CB168" s="4">
        <v>739762.39661149483</v>
      </c>
      <c r="CC168" s="4">
        <v>739762.8765445624</v>
      </c>
      <c r="CD168" s="4">
        <v>739763.36245851661</v>
      </c>
      <c r="CE168" s="4">
        <v>739763.85435269086</v>
      </c>
      <c r="CF168" s="4">
        <v>739764.35222636629</v>
      </c>
      <c r="CG168" s="4">
        <v>739764.85607888165</v>
      </c>
      <c r="CH168" s="4">
        <v>739765.365909502</v>
      </c>
      <c r="CI168" s="4">
        <v>739765.8817175224</v>
      </c>
      <c r="CJ168" s="4">
        <v>739766.403502217</v>
      </c>
      <c r="CK168" s="4">
        <v>739766.9312628553</v>
      </c>
      <c r="CL168" s="4">
        <v>739767.46499870787</v>
      </c>
      <c r="CM168" s="4">
        <v>739768.00470901327</v>
      </c>
      <c r="CN168" s="4">
        <v>739768.55039301212</v>
      </c>
      <c r="CO168" s="4">
        <v>739769.10204996518</v>
      </c>
      <c r="CP168" s="4">
        <v>739769.65967906546</v>
      </c>
      <c r="CQ168" s="4">
        <v>739770.22327954648</v>
      </c>
      <c r="CR168" s="4">
        <v>739770.79285061685</v>
      </c>
      <c r="CS168" s="4">
        <v>739771.36839147587</v>
      </c>
      <c r="CT168" s="4">
        <v>739771.94990132132</v>
      </c>
      <c r="CU168" s="4">
        <v>739772.5373793334</v>
      </c>
      <c r="CV168" s="4">
        <v>739773.13082469185</v>
      </c>
      <c r="CW168" s="4">
        <v>739773.73023655533</v>
      </c>
      <c r="CX168" s="4">
        <v>739774.33561409847</v>
      </c>
      <c r="CY168" s="4">
        <v>739774.94695645443</v>
      </c>
      <c r="CZ168" s="4">
        <v>739775.56426278129</v>
      </c>
      <c r="DA168" s="4">
        <v>739776.18753219931</v>
      </c>
      <c r="DB168" s="4">
        <v>739776.81676384329</v>
      </c>
      <c r="DC168" s="4">
        <v>739777.451956824</v>
      </c>
      <c r="DD168" s="4">
        <v>739778.0931102602</v>
      </c>
      <c r="DE168" s="4">
        <v>739778.74022323487</v>
      </c>
      <c r="DF168" s="4">
        <v>739779.39329486643</v>
      </c>
      <c r="DG168" s="4">
        <v>739780.05232421029</v>
      </c>
      <c r="DH168" s="4">
        <v>739780.71731036</v>
      </c>
      <c r="DI168" s="4">
        <v>739781.38825236831</v>
      </c>
      <c r="DJ168" s="4">
        <v>739782.06514930585</v>
      </c>
      <c r="DK168" s="4">
        <v>739782.74800022459</v>
      </c>
      <c r="DL168" s="4">
        <v>739783.43680414476</v>
      </c>
      <c r="DM168" s="4">
        <v>739784.13156012492</v>
      </c>
      <c r="DN168" s="4">
        <v>739784.83226717846</v>
      </c>
      <c r="DO168" s="4">
        <v>739785.53892431292</v>
      </c>
      <c r="DP168" s="4">
        <v>739786.25153055054</v>
      </c>
      <c r="DQ168" s="4">
        <v>739786.970084882</v>
      </c>
      <c r="DR168" s="4">
        <v>739787.69458631042</v>
      </c>
      <c r="DS168" s="4">
        <v>739788.425033799</v>
      </c>
      <c r="DT168" s="4">
        <v>739789.16142633464</v>
      </c>
      <c r="DU168" s="4">
        <v>739789.9037628799</v>
      </c>
      <c r="DV168" s="4">
        <v>739790.65204239578</v>
      </c>
      <c r="DW168" s="4">
        <v>739791.40626381745</v>
      </c>
      <c r="DX168" s="4">
        <v>739792.16642611183</v>
      </c>
      <c r="DY168" s="4">
        <v>739792.93252818042</v>
      </c>
      <c r="DZ168" s="4">
        <v>739793.70456896781</v>
      </c>
      <c r="EA168" s="4">
        <v>739794.48254738038</v>
      </c>
      <c r="EB168" s="4">
        <v>739795.26646233839</v>
      </c>
      <c r="EC168" s="4">
        <v>739796.05631271563</v>
      </c>
      <c r="ED168" s="4">
        <v>739796.85209742945</v>
      </c>
      <c r="EE168" s="4">
        <v>739797.65381533653</v>
      </c>
      <c r="EF168" s="4">
        <v>739798.46146531927</v>
      </c>
      <c r="EG168" s="4">
        <v>739799.27504625765</v>
      </c>
      <c r="EH168" s="4">
        <v>739800.09455698635</v>
      </c>
      <c r="EI168" s="4">
        <v>739800.91999635927</v>
      </c>
      <c r="EJ168" s="4">
        <v>739801.7513632247</v>
      </c>
      <c r="EK168" s="4">
        <v>739802.58865640359</v>
      </c>
      <c r="EL168" s="4">
        <v>739803.431874729</v>
      </c>
      <c r="EM168" s="4">
        <v>739804.28101700067</v>
      </c>
      <c r="EN168" s="4">
        <v>739805.13608203572</v>
      </c>
      <c r="EO168" s="4">
        <v>739805.99706862855</v>
      </c>
      <c r="EP168" s="4">
        <v>739806.86397556833</v>
      </c>
      <c r="EQ168" s="4">
        <v>739807.736801637</v>
      </c>
      <c r="ER168" s="4">
        <v>739808.61554560659</v>
      </c>
      <c r="ES168" s="4">
        <v>739809.50020623964</v>
      </c>
      <c r="ET168" s="4">
        <v>739810.39078228839</v>
      </c>
      <c r="EU168" s="4">
        <v>739811.28727250232</v>
      </c>
      <c r="EV168" s="4">
        <v>739812.18967562343</v>
      </c>
      <c r="EW168" s="4">
        <v>739813.09799038293</v>
      </c>
      <c r="EX168" s="4">
        <v>739814.01221549546</v>
      </c>
      <c r="EY168" s="4">
        <v>739814.9323496765</v>
      </c>
      <c r="EZ168" s="4">
        <v>739815.858391642</v>
      </c>
      <c r="FA168" s="4">
        <v>739816.79034006223</v>
      </c>
      <c r="FB168" s="4">
        <v>739817.72819365223</v>
      </c>
      <c r="FC168" s="4">
        <v>739818.67195107753</v>
      </c>
      <c r="FD168" s="4">
        <v>739819.62161101436</v>
      </c>
      <c r="FE168" s="4">
        <v>739820.5771721222</v>
      </c>
      <c r="FF168" s="4">
        <v>739821.53863306472</v>
      </c>
      <c r="FG168" s="4">
        <v>739822.50599247555</v>
      </c>
      <c r="FH168" s="4">
        <v>739823.47924899962</v>
      </c>
      <c r="FI168" s="4">
        <v>739824.458401254</v>
      </c>
      <c r="FJ168" s="4">
        <v>739825.44344788732</v>
      </c>
      <c r="FK168" s="4">
        <v>739826.43438748468</v>
      </c>
      <c r="FL168" s="4">
        <v>739827.43121865962</v>
      </c>
      <c r="FM168" s="4">
        <v>739828.43394001317</v>
      </c>
      <c r="FN168" s="4">
        <v>739829.44255011948</v>
      </c>
      <c r="FO168" s="4">
        <v>739830.45704757085</v>
      </c>
      <c r="FP168" s="4">
        <v>739831.47743092768</v>
      </c>
      <c r="FQ168" s="4">
        <v>739832.50369875727</v>
      </c>
      <c r="FR168" s="4">
        <v>739833.53584960976</v>
      </c>
      <c r="FS168" s="4">
        <v>739834.57388202869</v>
      </c>
      <c r="FT168" s="4">
        <v>739835.61779455771</v>
      </c>
      <c r="FU168" s="4">
        <v>739836.66758571821</v>
      </c>
      <c r="FV168" s="4">
        <v>739837.72325403115</v>
      </c>
      <c r="FW168" s="4">
        <v>739838.78479802271</v>
      </c>
      <c r="FX168" s="4">
        <v>739839.85221617145</v>
      </c>
      <c r="FY168" s="4">
        <v>739840.92550698284</v>
      </c>
      <c r="FZ168" s="4">
        <v>739842.00466895371</v>
      </c>
      <c r="GA168" s="4">
        <v>739843.08970054169</v>
      </c>
      <c r="GB168" s="4">
        <v>739844.18060022756</v>
      </c>
      <c r="GC168" s="4">
        <v>739845.27736647113</v>
      </c>
      <c r="GD168" s="4">
        <v>739846.37999771966</v>
      </c>
      <c r="GE168" s="4">
        <v>739847.48849242891</v>
      </c>
      <c r="GF168" s="4">
        <v>739848.60284902237</v>
      </c>
      <c r="GG168" s="4">
        <v>739849.723065942</v>
      </c>
      <c r="GH168" s="4">
        <v>739850.84914157912</v>
      </c>
      <c r="GI168" s="4">
        <v>739851.98107437138</v>
      </c>
      <c r="GJ168" s="4">
        <v>739853.11886271369</v>
      </c>
      <c r="GK168" s="4">
        <v>739854.262504997</v>
      </c>
      <c r="GL168" s="4">
        <v>739855.41199960187</v>
      </c>
      <c r="GM168" s="4">
        <v>739856.56734491442</v>
      </c>
      <c r="GN168" s="4">
        <v>739857.72853929736</v>
      </c>
      <c r="GO168" s="4">
        <v>739858.89558109932</v>
      </c>
      <c r="GP168" s="4">
        <v>739860.068468707</v>
      </c>
      <c r="GQ168" s="4">
        <v>739861.24720043</v>
      </c>
      <c r="GR168" s="4">
        <v>739862.43177460739</v>
      </c>
    </row>
    <row r="169">
      <c r="A169" s="4">
        <v>739925.64161410206</v>
      </c>
      <c r="B169" s="4">
        <v>739925.64748196385</v>
      </c>
      <c r="C169" s="4">
        <v>739925.65921767452</v>
      </c>
      <c r="D169" s="4">
        <v>739925.676821226</v>
      </c>
      <c r="E169" s="4">
        <v>739925.70029258006</v>
      </c>
      <c r="F169" s="4">
        <v>739925.72963171965</v>
      </c>
      <c r="G169" s="4">
        <v>739925.76483858831</v>
      </c>
      <c r="H169" s="4">
        <v>739925.80591315066</v>
      </c>
      <c r="I169" s="4">
        <v>739925.852855347</v>
      </c>
      <c r="J169" s="4">
        <v>739925.905665099</v>
      </c>
      <c r="K169" s="4">
        <v>739925.96434235771</v>
      </c>
      <c r="L169" s="4">
        <v>739926.028887001</v>
      </c>
      <c r="M169" s="4">
        <v>739926.09929897555</v>
      </c>
      <c r="N169" s="4">
        <v>739926.17557817313</v>
      </c>
      <c r="O169" s="4">
        <v>739926.25772447721</v>
      </c>
      <c r="P169" s="4">
        <v>739926.34573778266</v>
      </c>
      <c r="Q169" s="4">
        <v>739926.43961796642</v>
      </c>
      <c r="R169" s="4">
        <v>739926.53936488193</v>
      </c>
      <c r="S169" s="4">
        <v>739926.64497840882</v>
      </c>
      <c r="T169" s="4">
        <v>739926.75645839365</v>
      </c>
      <c r="U169" s="4">
        <v>739926.873804677</v>
      </c>
      <c r="V169" s="4">
        <v>739926.99701708835</v>
      </c>
      <c r="W169" s="4">
        <v>739927.1260954733</v>
      </c>
      <c r="X169" s="4">
        <v>739927.26103963447</v>
      </c>
      <c r="Y169" s="4">
        <v>739927.40184939071</v>
      </c>
      <c r="Z169" s="4">
        <v>739927.54852453666</v>
      </c>
      <c r="AA169" s="4">
        <v>739927.70106488233</v>
      </c>
      <c r="AB169" s="4">
        <v>739927.85947020852</v>
      </c>
      <c r="AC169" s="4">
        <v>739928.023740281</v>
      </c>
      <c r="AD169" s="4">
        <v>739928.19387488987</v>
      </c>
      <c r="AE169" s="4">
        <v>739928.36987377715</v>
      </c>
      <c r="AF169" s="4">
        <v>739928.55173670384</v>
      </c>
      <c r="AG169" s="4">
        <v>739928.73946341977</v>
      </c>
      <c r="AH169" s="4">
        <v>739928.93305366661</v>
      </c>
      <c r="AI169" s="4">
        <v>739929.13250715507</v>
      </c>
      <c r="AJ169" s="4">
        <v>739929.337823626</v>
      </c>
      <c r="AK169" s="4">
        <v>739929.54900278465</v>
      </c>
      <c r="AL169" s="4">
        <v>739929.76604432741</v>
      </c>
      <c r="AM169" s="4">
        <v>739929.98894794728</v>
      </c>
      <c r="AN169" s="4">
        <v>739930.21771336463</v>
      </c>
      <c r="AO169" s="4">
        <v>739930.45234021987</v>
      </c>
      <c r="AP169" s="4">
        <v>739930.692828209</v>
      </c>
      <c r="AQ169" s="4">
        <v>739930.93917697645</v>
      </c>
      <c r="AR169" s="4">
        <v>739931.191386203</v>
      </c>
      <c r="AS169" s="4">
        <v>739931.44945550815</v>
      </c>
      <c r="AT169" s="4">
        <v>739931.71338454226</v>
      </c>
      <c r="AU169" s="4">
        <v>739931.98317293974</v>
      </c>
      <c r="AV169" s="4">
        <v>739932.25882032</v>
      </c>
      <c r="AW169" s="4">
        <v>739932.540326296</v>
      </c>
      <c r="AX169" s="4">
        <v>739932.827690469</v>
      </c>
      <c r="AY169" s="4">
        <v>739933.12091245106</v>
      </c>
      <c r="AZ169" s="4">
        <v>739933.41999181756</v>
      </c>
      <c r="BA169" s="4">
        <v>739933.7249281524</v>
      </c>
      <c r="BB169" s="4">
        <v>739934.03572102578</v>
      </c>
      <c r="BC169" s="4">
        <v>739934.35237001465</v>
      </c>
      <c r="BD169" s="4">
        <v>739934.67487466021</v>
      </c>
      <c r="BE169" s="4">
        <v>739935.00323452428</v>
      </c>
      <c r="BF169" s="4">
        <v>739935.33744912967</v>
      </c>
      <c r="BG169" s="4">
        <v>739935.67751803331</v>
      </c>
      <c r="BH169" s="4">
        <v>739936.0234407403</v>
      </c>
      <c r="BI169" s="4">
        <v>739936.37521676556</v>
      </c>
      <c r="BJ169" s="4">
        <v>739936.7328456234</v>
      </c>
      <c r="BK169" s="4">
        <v>739937.09632681322</v>
      </c>
      <c r="BL169" s="4">
        <v>739937.46565981966</v>
      </c>
      <c r="BM169" s="4">
        <v>739937.84084412886</v>
      </c>
      <c r="BN169" s="4">
        <v>739938.22187921975</v>
      </c>
      <c r="BO169" s="4">
        <v>739938.60876454739</v>
      </c>
      <c r="BP169" s="4">
        <v>739939.0014995737</v>
      </c>
      <c r="BQ169" s="4">
        <v>739939.40008376422</v>
      </c>
      <c r="BR169" s="4">
        <v>739939.80451653514</v>
      </c>
      <c r="BS169" s="4">
        <v>739940.21479733591</v>
      </c>
      <c r="BT169" s="4">
        <v>739940.63092558237</v>
      </c>
      <c r="BU169" s="4">
        <v>739941.052900699</v>
      </c>
      <c r="BV169" s="4">
        <v>739941.48072209244</v>
      </c>
      <c r="BW169" s="4">
        <v>739941.91438916337</v>
      </c>
      <c r="BX169" s="4">
        <v>739942.35390131176</v>
      </c>
      <c r="BY169" s="4">
        <v>739942.79925789346</v>
      </c>
      <c r="BZ169" s="4">
        <v>739943.250458317</v>
      </c>
      <c r="CA169" s="4">
        <v>739943.70750193775</v>
      </c>
      <c r="CB169" s="4">
        <v>739944.170388102</v>
      </c>
      <c r="CC169" s="4">
        <v>739944.63911618246</v>
      </c>
      <c r="CD169" s="4">
        <v>739945.11368551268</v>
      </c>
      <c r="CE169" s="4">
        <v>739945.59409542149</v>
      </c>
      <c r="CF169" s="4">
        <v>739946.08034525136</v>
      </c>
      <c r="CG169" s="4">
        <v>739946.57243430254</v>
      </c>
      <c r="CH169" s="4">
        <v>739947.07036188326</v>
      </c>
      <c r="CI169" s="4">
        <v>739947.57412731589</v>
      </c>
      <c r="CJ169" s="4">
        <v>739948.08372988191</v>
      </c>
      <c r="CK169" s="4">
        <v>739948.59916886664</v>
      </c>
      <c r="CL169" s="4">
        <v>739949.12044354982</v>
      </c>
      <c r="CM169" s="4">
        <v>739949.6475532013</v>
      </c>
      <c r="CN169" s="4">
        <v>739950.18049707869</v>
      </c>
      <c r="CO169" s="4">
        <v>739950.7192744303</v>
      </c>
      <c r="CP169" s="4">
        <v>739951.26388450724</v>
      </c>
      <c r="CQ169" s="4">
        <v>739951.81432654429</v>
      </c>
      <c r="CR169" s="4">
        <v>739952.37059977511</v>
      </c>
      <c r="CS169" s="4">
        <v>739952.93270340865</v>
      </c>
      <c r="CT169" s="4">
        <v>739953.50063665432</v>
      </c>
      <c r="CU169" s="4">
        <v>739954.07439873274</v>
      </c>
      <c r="CV169" s="4">
        <v>739954.65398882376</v>
      </c>
      <c r="CW169" s="4">
        <v>739955.23940612283</v>
      </c>
      <c r="CX169" s="4">
        <v>739955.83064980409</v>
      </c>
      <c r="CY169" s="4">
        <v>739956.42771903309</v>
      </c>
      <c r="CZ169" s="4">
        <v>739957.030612977</v>
      </c>
      <c r="DA169" s="4">
        <v>739957.639330798</v>
      </c>
      <c r="DB169" s="4">
        <v>739958.25387162657</v>
      </c>
      <c r="DC169" s="4">
        <v>739958.87423461222</v>
      </c>
      <c r="DD169" s="4">
        <v>739959.500418874</v>
      </c>
      <c r="DE169" s="4">
        <v>739960.13242354232</v>
      </c>
      <c r="DF169" s="4">
        <v>739960.770247727</v>
      </c>
      <c r="DG169" s="4">
        <v>739961.41389053478</v>
      </c>
      <c r="DH169" s="4">
        <v>739962.06335106166</v>
      </c>
      <c r="DI169" s="4">
        <v>739962.71862838522</v>
      </c>
      <c r="DJ169" s="4">
        <v>739963.37972159451</v>
      </c>
      <c r="DK169" s="4">
        <v>739964.046629771</v>
      </c>
      <c r="DL169" s="4">
        <v>739964.71935196116</v>
      </c>
      <c r="DM169" s="4">
        <v>739965.39788722666</v>
      </c>
      <c r="DN169" s="4">
        <v>739966.08223461686</v>
      </c>
      <c r="DO169" s="4">
        <v>739966.77239317</v>
      </c>
      <c r="DP169" s="4">
        <v>739967.46836191125</v>
      </c>
      <c r="DQ169" s="4">
        <v>739968.17013987631</v>
      </c>
      <c r="DR169" s="4">
        <v>739968.87772606593</v>
      </c>
      <c r="DS169" s="4">
        <v>739969.59111948684</v>
      </c>
      <c r="DT169" s="4">
        <v>739970.31031915441</v>
      </c>
      <c r="DU169" s="4">
        <v>739971.03532403184</v>
      </c>
      <c r="DV169" s="4">
        <v>739971.766133118</v>
      </c>
      <c r="DW169" s="4">
        <v>739972.50274538109</v>
      </c>
      <c r="DX169" s="4">
        <v>739973.245159792</v>
      </c>
      <c r="DY169" s="4">
        <v>739973.99337530206</v>
      </c>
      <c r="DZ169" s="4">
        <v>739974.74739085452</v>
      </c>
      <c r="EA169" s="4">
        <v>739975.507205401</v>
      </c>
      <c r="EB169" s="4">
        <v>739976.27281786466</v>
      </c>
      <c r="EC169" s="4">
        <v>739977.04422717367</v>
      </c>
      <c r="ED169" s="4">
        <v>739977.82143224706</v>
      </c>
      <c r="EE169" s="4">
        <v>739978.60443198227</v>
      </c>
      <c r="EF169" s="4">
        <v>739979.39322529465</v>
      </c>
      <c r="EG169" s="4">
        <v>739980.18781104893</v>
      </c>
      <c r="EH169" s="4">
        <v>739980.98818815581</v>
      </c>
      <c r="EI169" s="4">
        <v>739981.79435547511</v>
      </c>
      <c r="EJ169" s="4">
        <v>739982.60631187877</v>
      </c>
      <c r="EK169" s="4">
        <v>739983.42405621</v>
      </c>
      <c r="EL169" s="4">
        <v>739984.24758734414</v>
      </c>
      <c r="EM169" s="4">
        <v>739985.07690410747</v>
      </c>
      <c r="EN169" s="4">
        <v>739985.91200533928</v>
      </c>
      <c r="EO169" s="4">
        <v>739986.75288986485</v>
      </c>
      <c r="EP169" s="4">
        <v>739987.59955648519</v>
      </c>
      <c r="EQ169" s="4">
        <v>739988.45200402883</v>
      </c>
      <c r="ER169" s="4">
        <v>739989.31023128249</v>
      </c>
      <c r="ES169" s="4">
        <v>739990.17423705594</v>
      </c>
      <c r="ET169" s="4">
        <v>739991.04402011517</v>
      </c>
      <c r="EU169" s="4">
        <v>739991.91957925144</v>
      </c>
      <c r="EV169" s="4">
        <v>739992.800913221</v>
      </c>
      <c r="EW169" s="4">
        <v>739993.68802079337</v>
      </c>
      <c r="EX169" s="4">
        <v>739994.58090069913</v>
      </c>
      <c r="EY169" s="4">
        <v>739995.47955170611</v>
      </c>
      <c r="EZ169" s="4">
        <v>739996.38397253375</v>
      </c>
      <c r="FA169" s="4">
        <v>739997.29416191776</v>
      </c>
      <c r="FB169" s="4">
        <v>739998.21011858131</v>
      </c>
      <c r="FC169" s="4">
        <v>739999.13184121659</v>
      </c>
      <c r="FD169" s="4">
        <v>740000.05932854011</v>
      </c>
      <c r="FE169" s="4">
        <v>740000.99257923686</v>
      </c>
      <c r="FF169" s="4">
        <v>740001.93159199832</v>
      </c>
      <c r="FG169" s="4">
        <v>740002.876365492</v>
      </c>
      <c r="FH169" s="4">
        <v>740003.82689840929</v>
      </c>
      <c r="FI169" s="4">
        <v>740004.78318938706</v>
      </c>
      <c r="FJ169" s="4">
        <v>740005.74523708934</v>
      </c>
      <c r="FK169" s="4">
        <v>740006.71304016944</v>
      </c>
      <c r="FL169" s="4">
        <v>740007.6865972376</v>
      </c>
      <c r="FM169" s="4">
        <v>740008.66590694792</v>
      </c>
      <c r="FN169" s="4">
        <v>740009.65096790856</v>
      </c>
      <c r="FO169" s="4">
        <v>740010.64177872194</v>
      </c>
      <c r="FP169" s="4">
        <v>740011.638338013</v>
      </c>
      <c r="FQ169" s="4">
        <v>740012.64064436941</v>
      </c>
      <c r="FR169" s="4">
        <v>740013.64869635832</v>
      </c>
      <c r="FS169" s="4">
        <v>740014.66249258432</v>
      </c>
      <c r="FT169" s="4">
        <v>740015.68203160458</v>
      </c>
      <c r="FU169" s="4">
        <v>740016.70731199137</v>
      </c>
      <c r="FV169" s="4">
        <v>740017.7383322916</v>
      </c>
      <c r="FW169" s="4">
        <v>740018.77509104309</v>
      </c>
      <c r="FX169" s="4">
        <v>740019.81758679391</v>
      </c>
      <c r="FY169" s="4">
        <v>740020.86581807618</v>
      </c>
      <c r="FZ169" s="4">
        <v>740021.91978340771</v>
      </c>
      <c r="GA169" s="4">
        <v>740022.979481292</v>
      </c>
      <c r="GB169" s="4">
        <v>740024.04491024581</v>
      </c>
      <c r="GC169" s="4">
        <v>740025.11606876215</v>
      </c>
      <c r="GD169" s="4">
        <v>740026.19295532419</v>
      </c>
      <c r="GE169" s="4">
        <v>740027.27556842577</v>
      </c>
      <c r="GF169" s="4">
        <v>740028.36390652927</v>
      </c>
      <c r="GG169" s="4">
        <v>740029.45796808857</v>
      </c>
      <c r="GH169" s="4">
        <v>740030.55775157083</v>
      </c>
      <c r="GI169" s="4">
        <v>740031.66325542494</v>
      </c>
      <c r="GJ169" s="4">
        <v>740032.77447808487</v>
      </c>
      <c r="GK169" s="4">
        <v>740033.89141798462</v>
      </c>
      <c r="GL169" s="4">
        <v>740035.01407353627</v>
      </c>
      <c r="GM169" s="4">
        <v>740036.14244317065</v>
      </c>
      <c r="GN169" s="4">
        <v>740037.2765252901</v>
      </c>
      <c r="GO169" s="4">
        <v>740038.41631828144</v>
      </c>
      <c r="GP169" s="4">
        <v>740039.56182054325</v>
      </c>
      <c r="GQ169" s="4">
        <v>740040.713030449</v>
      </c>
      <c r="GR169" s="4">
        <v>740041.86994638527</v>
      </c>
    </row>
    <row r="170">
      <c r="A170" s="4">
        <v>740102.56958181481</v>
      </c>
      <c r="B170" s="4">
        <v>740102.57531346113</v>
      </c>
      <c r="C170" s="4">
        <v>740102.586776734</v>
      </c>
      <c r="D170" s="4">
        <v>740102.60397162754</v>
      </c>
      <c r="E170" s="4">
        <v>740102.62689811632</v>
      </c>
      <c r="F170" s="4">
        <v>740102.65555616154</v>
      </c>
      <c r="G170" s="4">
        <v>740102.68994572514</v>
      </c>
      <c r="H170" s="4">
        <v>740102.73006677057</v>
      </c>
      <c r="I170" s="4">
        <v>740102.77591923287</v>
      </c>
      <c r="J170" s="4">
        <v>740102.82750304253</v>
      </c>
      <c r="K170" s="4">
        <v>740102.88481813576</v>
      </c>
      <c r="L170" s="4">
        <v>740102.94786442572</v>
      </c>
      <c r="M170" s="4">
        <v>740103.01664183568</v>
      </c>
      <c r="N170" s="4">
        <v>740103.09115025064</v>
      </c>
      <c r="O170" s="4">
        <v>740103.17138957651</v>
      </c>
      <c r="P170" s="4">
        <v>740103.25735971588</v>
      </c>
      <c r="Q170" s="4">
        <v>740103.34906052</v>
      </c>
      <c r="R170" s="4">
        <v>740103.44649188255</v>
      </c>
      <c r="S170" s="4">
        <v>740103.54965365527</v>
      </c>
      <c r="T170" s="4">
        <v>740103.65854569909</v>
      </c>
      <c r="U170" s="4">
        <v>740103.77316786244</v>
      </c>
      <c r="V170" s="4">
        <v>740103.89351997385</v>
      </c>
      <c r="W170" s="4">
        <v>740104.01960188209</v>
      </c>
      <c r="X170" s="4">
        <v>740104.15141339717</v>
      </c>
      <c r="Y170" s="4">
        <v>740104.288954343</v>
      </c>
      <c r="Z170" s="4">
        <v>740104.4322245199</v>
      </c>
      <c r="AA170" s="4">
        <v>740104.58122372441</v>
      </c>
      <c r="AB170" s="4">
        <v>740104.73595176311</v>
      </c>
      <c r="AC170" s="4">
        <v>740104.89640840655</v>
      </c>
      <c r="AD170" s="4">
        <v>740105.06259343447</v>
      </c>
      <c r="AE170" s="4">
        <v>740105.23450662149</v>
      </c>
      <c r="AF170" s="4">
        <v>740105.41214771045</v>
      </c>
      <c r="AG170" s="4">
        <v>740105.595516459</v>
      </c>
      <c r="AH170" s="4">
        <v>740105.78461261617</v>
      </c>
      <c r="AI170" s="4">
        <v>740105.97943591059</v>
      </c>
      <c r="AJ170" s="4">
        <v>740106.17998607852</v>
      </c>
      <c r="AK170" s="4">
        <v>740106.38626283116</v>
      </c>
      <c r="AL170" s="4">
        <v>740106.59826588235</v>
      </c>
      <c r="AM170" s="4">
        <v>740106.81599492836</v>
      </c>
      <c r="AN170" s="4">
        <v>740107.03944967152</v>
      </c>
      <c r="AO170" s="4">
        <v>740107.26862980507</v>
      </c>
      <c r="AP170" s="4">
        <v>740107.50353499292</v>
      </c>
      <c r="AQ170" s="4">
        <v>740107.74416491471</v>
      </c>
      <c r="AR170" s="4">
        <v>740107.99051922781</v>
      </c>
      <c r="AS170" s="4">
        <v>740108.24259759777</v>
      </c>
      <c r="AT170" s="4">
        <v>740108.50039966474</v>
      </c>
      <c r="AU170" s="4">
        <v>740108.76392507262</v>
      </c>
      <c r="AV170" s="4">
        <v>740109.03317344037</v>
      </c>
      <c r="AW170" s="4">
        <v>740109.3081444063</v>
      </c>
      <c r="AX170" s="4">
        <v>740109.588837565</v>
      </c>
      <c r="AY170" s="4">
        <v>740109.87525254407</v>
      </c>
      <c r="AZ170" s="4">
        <v>740110.16738893359</v>
      </c>
      <c r="BA170" s="4">
        <v>740110.46524633281</v>
      </c>
      <c r="BB170" s="4">
        <v>740110.76882430748</v>
      </c>
      <c r="BC170" s="4">
        <v>740111.07812243153</v>
      </c>
      <c r="BD170" s="4">
        <v>740111.3931402961</v>
      </c>
      <c r="BE170" s="4">
        <v>740111.713877443</v>
      </c>
      <c r="BF170" s="4">
        <v>740112.04033342225</v>
      </c>
      <c r="BG170" s="4">
        <v>740112.37250777811</v>
      </c>
      <c r="BH170" s="4">
        <v>740112.71040004969</v>
      </c>
      <c r="BI170" s="4">
        <v>740113.05400975456</v>
      </c>
      <c r="BJ170" s="4">
        <v>740113.40333642485</v>
      </c>
      <c r="BK170" s="4">
        <v>740113.75837955845</v>
      </c>
      <c r="BL170" s="4">
        <v>740114.11913865735</v>
      </c>
      <c r="BM170" s="4">
        <v>740114.48561323434</v>
      </c>
      <c r="BN170" s="4">
        <v>740114.85780274682</v>
      </c>
      <c r="BO170" s="4">
        <v>740115.23570669617</v>
      </c>
      <c r="BP170" s="4">
        <v>740115.61932455178</v>
      </c>
      <c r="BQ170" s="4">
        <v>740116.00865576</v>
      </c>
      <c r="BR170" s="4">
        <v>740116.40369979013</v>
      </c>
      <c r="BS170" s="4">
        <v>740116.80445608683</v>
      </c>
      <c r="BT170" s="4">
        <v>740117.21092407755</v>
      </c>
      <c r="BU170" s="4">
        <v>740117.62310320546</v>
      </c>
      <c r="BV170" s="4">
        <v>740118.04099288443</v>
      </c>
      <c r="BW170" s="4">
        <v>740118.46459252515</v>
      </c>
      <c r="BX170" s="4">
        <v>740118.89390154846</v>
      </c>
      <c r="BY170" s="4">
        <v>740119.32891934284</v>
      </c>
      <c r="BZ170" s="4">
        <v>740119.76964530617</v>
      </c>
      <c r="CA170" s="4">
        <v>740120.216078806</v>
      </c>
      <c r="CB170" s="4">
        <v>740120.66821923084</v>
      </c>
      <c r="CC170" s="4">
        <v>740121.126065929</v>
      </c>
      <c r="CD170" s="4">
        <v>740121.58961828076</v>
      </c>
      <c r="CE170" s="4">
        <v>740122.05887561943</v>
      </c>
      <c r="CF170" s="4">
        <v>740122.53383729816</v>
      </c>
      <c r="CG170" s="4">
        <v>740123.01450263511</v>
      </c>
      <c r="CH170" s="4">
        <v>740123.50087097415</v>
      </c>
      <c r="CI170" s="4">
        <v>740123.99294163054</v>
      </c>
      <c r="CJ170" s="4">
        <v>740124.49071390426</v>
      </c>
      <c r="CK170" s="4">
        <v>740124.99418710126</v>
      </c>
      <c r="CL170" s="4">
        <v>740125.50336052338</v>
      </c>
      <c r="CM170" s="4">
        <v>740126.0182334386</v>
      </c>
      <c r="CN170" s="4">
        <v>740126.53880514728</v>
      </c>
      <c r="CO170" s="4">
        <v>740127.06507489947</v>
      </c>
      <c r="CP170" s="4">
        <v>740127.59704197012</v>
      </c>
      <c r="CQ170" s="4">
        <v>740128.13470560126</v>
      </c>
      <c r="CR170" s="4">
        <v>740128.67806505319</v>
      </c>
      <c r="CS170" s="4">
        <v>740129.22711954813</v>
      </c>
      <c r="CT170" s="4">
        <v>740129.78186832881</v>
      </c>
      <c r="CU170" s="4">
        <v>740130.34231060662</v>
      </c>
      <c r="CV170" s="4">
        <v>740130.90844559448</v>
      </c>
      <c r="CW170" s="4">
        <v>740131.48027251638</v>
      </c>
      <c r="CX170" s="4">
        <v>740132.05779054353</v>
      </c>
      <c r="CY170" s="4">
        <v>740132.64099889027</v>
      </c>
      <c r="CZ170" s="4">
        <v>740133.22989671282</v>
      </c>
      <c r="DA170" s="4">
        <v>740133.82448320964</v>
      </c>
      <c r="DB170" s="4">
        <v>740134.424757525</v>
      </c>
      <c r="DC170" s="4">
        <v>740135.03071883461</v>
      </c>
      <c r="DD170" s="4">
        <v>740135.64236627473</v>
      </c>
      <c r="DE170" s="4">
        <v>740136.2596989905</v>
      </c>
      <c r="DF170" s="4">
        <v>740136.882716115</v>
      </c>
      <c r="DG170" s="4">
        <v>740137.51141677611</v>
      </c>
      <c r="DH170" s="4">
        <v>740138.14580008935</v>
      </c>
      <c r="DI170" s="4">
        <v>740138.7858651604</v>
      </c>
      <c r="DJ170" s="4">
        <v>740139.43161109183</v>
      </c>
      <c r="DK170" s="4">
        <v>740140.08303698455</v>
      </c>
      <c r="DL170" s="4">
        <v>740140.74014191527</v>
      </c>
      <c r="DM170" s="4">
        <v>740141.40292496386</v>
      </c>
      <c r="DN170" s="4">
        <v>740142.0713852</v>
      </c>
      <c r="DO170" s="4">
        <v>740142.74552167789</v>
      </c>
      <c r="DP170" s="4">
        <v>740143.42533346394</v>
      </c>
      <c r="DQ170" s="4">
        <v>740144.11081959622</v>
      </c>
      <c r="DR170" s="4">
        <v>740144.80197910836</v>
      </c>
      <c r="DS170" s="4">
        <v>740145.49881102645</v>
      </c>
      <c r="DT170" s="4">
        <v>740146.20131438272</v>
      </c>
      <c r="DU170" s="4">
        <v>740146.909488183</v>
      </c>
      <c r="DV170" s="4">
        <v>740147.6233314377</v>
      </c>
      <c r="DW170" s="4">
        <v>740148.34284313046</v>
      </c>
      <c r="DX170" s="4">
        <v>740149.06802226976</v>
      </c>
      <c r="DY170" s="4">
        <v>740149.79886781971</v>
      </c>
      <c r="DZ170" s="4">
        <v>740150.53537876182</v>
      </c>
      <c r="EA170" s="4">
        <v>740151.27755405463</v>
      </c>
      <c r="EB170" s="4">
        <v>740152.02539266669</v>
      </c>
      <c r="EC170" s="4">
        <v>740152.7788935249</v>
      </c>
      <c r="ED170" s="4">
        <v>740153.5380555928</v>
      </c>
      <c r="EE170" s="4">
        <v>740154.30287779518</v>
      </c>
      <c r="EF170" s="4">
        <v>740155.073359048</v>
      </c>
      <c r="EG170" s="4">
        <v>740155.84949827369</v>
      </c>
      <c r="EH170" s="4">
        <v>740156.63129438472</v>
      </c>
      <c r="EI170" s="4">
        <v>740157.41874628118</v>
      </c>
      <c r="EJ170" s="4">
        <v>740158.211852855</v>
      </c>
      <c r="EK170" s="4">
        <v>740159.01061297569</v>
      </c>
      <c r="EL170" s="4">
        <v>740159.81502554961</v>
      </c>
      <c r="EM170" s="4">
        <v>740160.62508941547</v>
      </c>
      <c r="EN170" s="4">
        <v>740161.4408034503</v>
      </c>
      <c r="EO170" s="4">
        <v>740162.26216650533</v>
      </c>
      <c r="EP170" s="4">
        <v>740163.08917742211</v>
      </c>
      <c r="EQ170" s="4">
        <v>740163.92183503148</v>
      </c>
      <c r="ER170" s="4">
        <v>740164.76013816416</v>
      </c>
      <c r="ES170" s="4">
        <v>740165.60408565472</v>
      </c>
      <c r="ET170" s="4">
        <v>740166.453676295</v>
      </c>
      <c r="EU170" s="4">
        <v>740167.3089088978</v>
      </c>
      <c r="EV170" s="4">
        <v>740168.16978225787</v>
      </c>
      <c r="EW170" s="4">
        <v>740169.03629516915</v>
      </c>
      <c r="EX170" s="4">
        <v>740169.90844640136</v>
      </c>
      <c r="EY170" s="4">
        <v>740170.78623473551</v>
      </c>
      <c r="EZ170" s="4">
        <v>740171.669658936</v>
      </c>
      <c r="FA170" s="4">
        <v>740172.55871775141</v>
      </c>
      <c r="FB170" s="4">
        <v>740173.45340993616</v>
      </c>
      <c r="FC170" s="4">
        <v>740174.35373422655</v>
      </c>
      <c r="FD170" s="4">
        <v>740175.2596893569</v>
      </c>
      <c r="FE170" s="4">
        <v>740176.17127404432</v>
      </c>
      <c r="FF170" s="4">
        <v>740177.08848700591</v>
      </c>
      <c r="FG170" s="4">
        <v>740178.01132696285</v>
      </c>
      <c r="FH170" s="4">
        <v>740178.939792605</v>
      </c>
      <c r="FI170" s="4">
        <v>740179.87388262211</v>
      </c>
      <c r="FJ170" s="4">
        <v>740180.81359569461</v>
      </c>
      <c r="FK170" s="4">
        <v>740181.75893050618</v>
      </c>
      <c r="FL170" s="4">
        <v>740182.70988573285</v>
      </c>
      <c r="FM170" s="4">
        <v>740183.66646000929</v>
      </c>
      <c r="FN170" s="4">
        <v>740184.62865200918</v>
      </c>
      <c r="FO170" s="4">
        <v>740185.59646035987</v>
      </c>
      <c r="FP170" s="4">
        <v>740186.56988370756</v>
      </c>
      <c r="FQ170" s="4">
        <v>740187.548920681</v>
      </c>
      <c r="FR170" s="4">
        <v>740188.53356989042</v>
      </c>
      <c r="FS170" s="4">
        <v>740189.52382996085</v>
      </c>
      <c r="FT170" s="4">
        <v>740190.51969948027</v>
      </c>
      <c r="FU170" s="4">
        <v>740191.52117705066</v>
      </c>
      <c r="FV170" s="4">
        <v>740192.52826126246</v>
      </c>
      <c r="FW170" s="4">
        <v>740193.54095069633</v>
      </c>
      <c r="FX170" s="4">
        <v>740194.5592439092</v>
      </c>
      <c r="FY170" s="4">
        <v>740195.58313948556</v>
      </c>
      <c r="FZ170" s="4">
        <v>740196.6126359615</v>
      </c>
      <c r="GA170" s="4">
        <v>740197.64773189416</v>
      </c>
      <c r="GB170" s="4">
        <v>740198.68842582218</v>
      </c>
      <c r="GC170" s="4">
        <v>740199.73471627117</v>
      </c>
      <c r="GD170" s="4">
        <v>740200.786601775</v>
      </c>
      <c r="GE170" s="4">
        <v>740201.84408083244</v>
      </c>
      <c r="GF170" s="4">
        <v>740202.907151963</v>
      </c>
      <c r="GG170" s="4">
        <v>740203.97581366531</v>
      </c>
      <c r="GH170" s="4">
        <v>740205.050064425</v>
      </c>
      <c r="GI170" s="4">
        <v>740206.129902729</v>
      </c>
      <c r="GJ170" s="4">
        <v>740207.21532704879</v>
      </c>
      <c r="GK170" s="4">
        <v>740208.30633585434</v>
      </c>
      <c r="GL170" s="4">
        <v>740209.40292759845</v>
      </c>
      <c r="GM170" s="4">
        <v>740210.50510074338</v>
      </c>
      <c r="GN170" s="4">
        <v>740211.61285371822</v>
      </c>
      <c r="GO170" s="4">
        <v>740212.72618496616</v>
      </c>
      <c r="GP170" s="4">
        <v>740213.845092912</v>
      </c>
      <c r="GQ170" s="4">
        <v>740214.96957598219</v>
      </c>
      <c r="GR170" s="4">
        <v>740216.09963256912</v>
      </c>
    </row>
    <row r="171">
      <c r="A171" s="4">
        <v>740274.39129058761</v>
      </c>
      <c r="B171" s="4">
        <v>740274.39688992267</v>
      </c>
      <c r="C171" s="4">
        <v>740274.40808858664</v>
      </c>
      <c r="D171" s="4">
        <v>740274.42488655727</v>
      </c>
      <c r="E171" s="4">
        <v>740274.44728382386</v>
      </c>
      <c r="F171" s="4">
        <v>740274.4752803446</v>
      </c>
      <c r="G171" s="4">
        <v>740274.508876084</v>
      </c>
      <c r="H171" s="4">
        <v>740274.54807099</v>
      </c>
      <c r="I171" s="4">
        <v>740274.59286501631</v>
      </c>
      <c r="J171" s="4">
        <v>740274.64325809339</v>
      </c>
      <c r="K171" s="4">
        <v>740274.69925014582</v>
      </c>
      <c r="L171" s="4">
        <v>740274.76084111258</v>
      </c>
      <c r="M171" s="4">
        <v>740274.8280308916</v>
      </c>
      <c r="N171" s="4">
        <v>740274.90081939963</v>
      </c>
      <c r="O171" s="4">
        <v>740274.9792065263</v>
      </c>
      <c r="P171" s="4">
        <v>740275.06319216732</v>
      </c>
      <c r="Q171" s="4">
        <v>740275.15277619672</v>
      </c>
      <c r="R171" s="4">
        <v>740275.24795850238</v>
      </c>
      <c r="S171" s="4">
        <v>740275.34873894742</v>
      </c>
      <c r="T171" s="4">
        <v>740275.45511738083</v>
      </c>
      <c r="U171" s="4">
        <v>740275.56709365884</v>
      </c>
      <c r="V171" s="4">
        <v>740275.68466762663</v>
      </c>
      <c r="W171" s="4">
        <v>740275.80783911422</v>
      </c>
      <c r="X171" s="4">
        <v>740275.93660796119</v>
      </c>
      <c r="Y171" s="4">
        <v>740276.07097397442</v>
      </c>
      <c r="Z171" s="4">
        <v>740276.21093696821</v>
      </c>
      <c r="AA171" s="4">
        <v>740276.35649676016</v>
      </c>
      <c r="AB171" s="4">
        <v>740276.50765313045</v>
      </c>
      <c r="AC171" s="4">
        <v>740276.66440587444</v>
      </c>
      <c r="AD171" s="4">
        <v>740276.82675475976</v>
      </c>
      <c r="AE171" s="4">
        <v>740276.99469957827</v>
      </c>
      <c r="AF171" s="4">
        <v>740277.16824008245</v>
      </c>
      <c r="AG171" s="4">
        <v>740277.3473760467</v>
      </c>
      <c r="AH171" s="4">
        <v>740277.53210719023</v>
      </c>
      <c r="AI171" s="4">
        <v>740277.72243327717</v>
      </c>
      <c r="AJ171" s="4">
        <v>740277.91835403058</v>
      </c>
      <c r="AK171" s="4">
        <v>740278.1198691841</v>
      </c>
      <c r="AL171" s="4">
        <v>740278.32697845413</v>
      </c>
      <c r="AM171" s="4">
        <v>740278.53968153638</v>
      </c>
      <c r="AN171" s="4">
        <v>740278.7579781512</v>
      </c>
      <c r="AO171" s="4">
        <v>740278.98186798266</v>
      </c>
      <c r="AP171" s="4">
        <v>740279.21135072468</v>
      </c>
      <c r="AQ171" s="4">
        <v>740279.44642605609</v>
      </c>
      <c r="AR171" s="4">
        <v>740279.68709363148</v>
      </c>
      <c r="AS171" s="4">
        <v>740279.933353135</v>
      </c>
      <c r="AT171" s="4">
        <v>740280.18520420021</v>
      </c>
      <c r="AU171" s="4">
        <v>740280.44264649833</v>
      </c>
      <c r="AV171" s="4">
        <v>740280.70567964914</v>
      </c>
      <c r="AW171" s="4">
        <v>740280.97430328676</v>
      </c>
      <c r="AX171" s="4">
        <v>740281.24851705</v>
      </c>
      <c r="AY171" s="4">
        <v>740281.52832054044</v>
      </c>
      <c r="AZ171" s="4">
        <v>740281.81371336838</v>
      </c>
      <c r="BA171" s="4">
        <v>740282.10469512746</v>
      </c>
      <c r="BB171" s="4">
        <v>740282.40126542561</v>
      </c>
      <c r="BC171" s="4">
        <v>740282.70342384116</v>
      </c>
      <c r="BD171" s="4">
        <v>740283.01116995024</v>
      </c>
      <c r="BE171" s="4">
        <v>740283.32450331619</v>
      </c>
      <c r="BF171" s="4">
        <v>740283.64342350059</v>
      </c>
      <c r="BG171" s="4">
        <v>740283.96793006151</v>
      </c>
      <c r="BH171" s="4">
        <v>740284.2980225432</v>
      </c>
      <c r="BI171" s="4">
        <v>740284.63370048034</v>
      </c>
      <c r="BJ171" s="4">
        <v>740284.97496340773</v>
      </c>
      <c r="BK171" s="4">
        <v>740285.32181084249</v>
      </c>
      <c r="BL171" s="4">
        <v>740285.67424230278</v>
      </c>
      <c r="BM171" s="4">
        <v>740286.03225728474</v>
      </c>
      <c r="BN171" s="4">
        <v>740286.395855304</v>
      </c>
      <c r="BO171" s="4">
        <v>740286.765035832</v>
      </c>
      <c r="BP171" s="4">
        <v>740287.13979836751</v>
      </c>
      <c r="BQ171" s="4">
        <v>740287.52014237025</v>
      </c>
      <c r="BR171" s="4">
        <v>740287.90606731409</v>
      </c>
      <c r="BS171" s="4">
        <v>740288.29757266</v>
      </c>
      <c r="BT171" s="4">
        <v>740288.694657859</v>
      </c>
      <c r="BU171" s="4">
        <v>740289.09732235444</v>
      </c>
      <c r="BV171" s="4">
        <v>740289.5055655709</v>
      </c>
      <c r="BW171" s="4">
        <v>740289.919386953</v>
      </c>
      <c r="BX171" s="4">
        <v>740290.33878591238</v>
      </c>
      <c r="BY171" s="4">
        <v>740290.76376185345</v>
      </c>
      <c r="BZ171" s="4">
        <v>740291.19431419519</v>
      </c>
      <c r="CA171" s="4">
        <v>740291.63044232863</v>
      </c>
      <c r="CB171" s="4">
        <v>740292.07214563258</v>
      </c>
      <c r="CC171" s="4">
        <v>740292.51942350273</v>
      </c>
      <c r="CD171" s="4">
        <v>740292.972275295</v>
      </c>
      <c r="CE171" s="4">
        <v>740293.430700393</v>
      </c>
      <c r="CF171" s="4">
        <v>740293.89469814009</v>
      </c>
      <c r="CG171" s="4">
        <v>740294.36426788953</v>
      </c>
      <c r="CH171" s="4">
        <v>740294.83940898208</v>
      </c>
      <c r="CI171" s="4">
        <v>740295.32012075442</v>
      </c>
      <c r="CJ171" s="4">
        <v>740295.80640252854</v>
      </c>
      <c r="CK171" s="4">
        <v>740296.29825362284</v>
      </c>
      <c r="CL171" s="4">
        <v>740296.79567334533</v>
      </c>
      <c r="CM171" s="4">
        <v>740297.2986610051</v>
      </c>
      <c r="CN171" s="4">
        <v>740297.80721589189</v>
      </c>
      <c r="CO171" s="4">
        <v>740298.32133729663</v>
      </c>
      <c r="CP171" s="4">
        <v>740298.84102448937</v>
      </c>
      <c r="CQ171" s="4">
        <v>740299.36627674219</v>
      </c>
      <c r="CR171" s="4">
        <v>740299.89709332085</v>
      </c>
      <c r="CS171" s="4">
        <v>740300.43347348273</v>
      </c>
      <c r="CT171" s="4">
        <v>740300.97541647917</v>
      </c>
      <c r="CU171" s="4">
        <v>740301.52292153426</v>
      </c>
      <c r="CV171" s="4">
        <v>740302.07598789549</v>
      </c>
      <c r="CW171" s="4">
        <v>740302.63461477251</v>
      </c>
      <c r="CX171" s="4">
        <v>740303.19880139176</v>
      </c>
      <c r="CY171" s="4">
        <v>740303.76854696346</v>
      </c>
      <c r="CZ171" s="4">
        <v>740304.34385067329</v>
      </c>
      <c r="DA171" s="4">
        <v>740304.924711729</v>
      </c>
      <c r="DB171" s="4">
        <v>740305.51112930989</v>
      </c>
      <c r="DC171" s="4">
        <v>740306.10310258623</v>
      </c>
      <c r="DD171" s="4">
        <v>740306.70063073421</v>
      </c>
      <c r="DE171" s="4">
        <v>740307.30371291388</v>
      </c>
      <c r="DF171" s="4">
        <v>740307.91234826751</v>
      </c>
      <c r="DG171" s="4">
        <v>740308.52653596608</v>
      </c>
      <c r="DH171" s="4">
        <v>740309.14627512137</v>
      </c>
      <c r="DI171" s="4">
        <v>740309.77156487515</v>
      </c>
      <c r="DJ171" s="4">
        <v>740310.4024043472</v>
      </c>
      <c r="DK171" s="4">
        <v>740311.03879264079</v>
      </c>
      <c r="DL171" s="4">
        <v>740311.68072888837</v>
      </c>
      <c r="DM171" s="4">
        <v>740312.32821216411</v>
      </c>
      <c r="DN171" s="4">
        <v>740312.98124155612</v>
      </c>
      <c r="DO171" s="4">
        <v>740313.6398161687</v>
      </c>
      <c r="DP171" s="4">
        <v>740314.3039350633</v>
      </c>
      <c r="DQ171" s="4">
        <v>740314.97359730885</v>
      </c>
      <c r="DR171" s="4">
        <v>740315.64880196122</v>
      </c>
      <c r="DS171" s="4">
        <v>740316.32954806776</v>
      </c>
      <c r="DT171" s="4">
        <v>740317.01583469345</v>
      </c>
      <c r="DU171" s="4">
        <v>740317.707660852</v>
      </c>
      <c r="DV171" s="4">
        <v>740318.40502557391</v>
      </c>
      <c r="DW171" s="4">
        <v>740319.10792788351</v>
      </c>
      <c r="DX171" s="4">
        <v>740319.81636678858</v>
      </c>
      <c r="DY171" s="4">
        <v>740320.53034130193</v>
      </c>
      <c r="DZ171" s="4">
        <v>740321.24985041353</v>
      </c>
      <c r="EA171" s="4">
        <v>740321.97489310929</v>
      </c>
      <c r="EB171" s="4">
        <v>740322.705468373</v>
      </c>
      <c r="EC171" s="4">
        <v>740323.44157517969</v>
      </c>
      <c r="ED171" s="4">
        <v>740324.18321248994</v>
      </c>
      <c r="EE171" s="4">
        <v>740324.93037926324</v>
      </c>
      <c r="EF171" s="4">
        <v>740325.68307445152</v>
      </c>
      <c r="EG171" s="4">
        <v>740326.441296993</v>
      </c>
      <c r="EH171" s="4">
        <v>740327.20504581474</v>
      </c>
      <c r="EI171" s="4">
        <v>740327.97431984893</v>
      </c>
      <c r="EJ171" s="4">
        <v>740328.749118015</v>
      </c>
      <c r="EK171" s="4">
        <v>740329.52943922265</v>
      </c>
      <c r="EL171" s="4">
        <v>740330.3152823674</v>
      </c>
      <c r="EM171" s="4">
        <v>740331.10664635454</v>
      </c>
      <c r="EN171" s="4">
        <v>740331.90353006544</v>
      </c>
      <c r="EO171" s="4">
        <v>740332.70593237213</v>
      </c>
      <c r="EP171" s="4">
        <v>740333.51385215553</v>
      </c>
      <c r="EQ171" s="4">
        <v>740334.32728826813</v>
      </c>
      <c r="ER171" s="4">
        <v>740335.14623957512</v>
      </c>
      <c r="ES171" s="4">
        <v>740335.97070491523</v>
      </c>
      <c r="ET171" s="4">
        <v>740336.80068313284</v>
      </c>
      <c r="EU171" s="4">
        <v>740337.63617306156</v>
      </c>
      <c r="EV171" s="4">
        <v>740338.477173521</v>
      </c>
      <c r="EW171" s="4">
        <v>740339.32368332823</v>
      </c>
      <c r="EX171" s="4">
        <v>740340.17570128874</v>
      </c>
      <c r="EY171" s="4">
        <v>740341.03322620946</v>
      </c>
      <c r="EZ171" s="4">
        <v>740341.896256866</v>
      </c>
      <c r="FA171" s="4">
        <v>740342.76479206316</v>
      </c>
      <c r="FB171" s="4">
        <v>740343.63883057307</v>
      </c>
      <c r="FC171" s="4">
        <v>740344.51837115444</v>
      </c>
      <c r="FD171" s="4">
        <v>740345.4034125763</v>
      </c>
      <c r="FE171" s="4">
        <v>740346.293953592</v>
      </c>
      <c r="FF171" s="4">
        <v>740347.18999293516</v>
      </c>
      <c r="FG171" s="4">
        <v>740348.09152935969</v>
      </c>
      <c r="FH171" s="4">
        <v>740348.99856157682</v>
      </c>
      <c r="FI171" s="4">
        <v>740349.91108833288</v>
      </c>
      <c r="FJ171" s="4">
        <v>740350.829108329</v>
      </c>
      <c r="FK171" s="4">
        <v>740351.752620256</v>
      </c>
      <c r="FL171" s="4">
        <v>740352.681622838</v>
      </c>
      <c r="FM171" s="4">
        <v>740353.61611475248</v>
      </c>
      <c r="FN171" s="4">
        <v>740354.55609467451</v>
      </c>
      <c r="FO171" s="4">
        <v>740355.50156129338</v>
      </c>
      <c r="FP171" s="4">
        <v>740356.45251326717</v>
      </c>
      <c r="FQ171" s="4">
        <v>740357.40894925548</v>
      </c>
      <c r="FR171" s="4">
        <v>740358.37086791534</v>
      </c>
      <c r="FS171" s="4">
        <v>740359.3382678763</v>
      </c>
      <c r="FT171" s="4">
        <v>740360.31114779413</v>
      </c>
      <c r="FU171" s="4">
        <v>740361.289506273</v>
      </c>
      <c r="FV171" s="4">
        <v>740362.27334195038</v>
      </c>
      <c r="FW171" s="4">
        <v>740363.26265342976</v>
      </c>
      <c r="FX171" s="4">
        <v>740364.25743931381</v>
      </c>
      <c r="FY171" s="4">
        <v>740365.25769821659</v>
      </c>
      <c r="FZ171" s="4">
        <v>740366.2634287019</v>
      </c>
      <c r="GA171" s="4">
        <v>740367.27462934947</v>
      </c>
      <c r="GB171" s="4">
        <v>740368.29129875882</v>
      </c>
      <c r="GC171" s="4">
        <v>740369.313435472</v>
      </c>
      <c r="GD171" s="4">
        <v>740370.34103805607</v>
      </c>
      <c r="GE171" s="4">
        <v>740371.37410504534</v>
      </c>
      <c r="GF171" s="4">
        <v>740372.41263500322</v>
      </c>
      <c r="GG171" s="4">
        <v>740373.45662644412</v>
      </c>
      <c r="GH171" s="4">
        <v>740374.50607789983</v>
      </c>
      <c r="GI171" s="4">
        <v>740375.56098789873</v>
      </c>
      <c r="GJ171" s="4">
        <v>740376.62135493068</v>
      </c>
      <c r="GK171" s="4">
        <v>740377.68717751116</v>
      </c>
      <c r="GL171" s="4">
        <v>740378.7584541291</v>
      </c>
      <c r="GM171" s="4">
        <v>740379.83518327586</v>
      </c>
      <c r="GN171" s="4">
        <v>740380.917363423</v>
      </c>
      <c r="GO171" s="4">
        <v>740382.0049930471</v>
      </c>
      <c r="GP171" s="4">
        <v>740383.09807060752</v>
      </c>
      <c r="GQ171" s="4">
        <v>740384.19659456285</v>
      </c>
      <c r="GR171" s="4">
        <v>740385.30056334182</v>
      </c>
    </row>
    <row r="172">
      <c r="A172" s="4">
        <v>740441.28194966679</v>
      </c>
      <c r="B172" s="4">
        <v>740441.28742046666</v>
      </c>
      <c r="C172" s="4">
        <v>740441.29836207593</v>
      </c>
      <c r="D172" s="4">
        <v>740441.314774467</v>
      </c>
      <c r="E172" s="4">
        <v>740441.3366576283</v>
      </c>
      <c r="F172" s="4">
        <v>740441.36401151854</v>
      </c>
      <c r="G172" s="4">
        <v>740441.39683609642</v>
      </c>
      <c r="H172" s="4">
        <v>740441.43513132527</v>
      </c>
      <c r="I172" s="4">
        <v>740441.47889714513</v>
      </c>
      <c r="J172" s="4">
        <v>740441.5281335027</v>
      </c>
      <c r="K172" s="4">
        <v>740441.58284031611</v>
      </c>
      <c r="L172" s="4">
        <v>740441.64301752672</v>
      </c>
      <c r="M172" s="4">
        <v>740441.70866503578</v>
      </c>
      <c r="N172" s="4">
        <v>740441.77978274785</v>
      </c>
      <c r="O172" s="4">
        <v>740441.856370576</v>
      </c>
      <c r="P172" s="4">
        <v>740441.93842840753</v>
      </c>
      <c r="Q172" s="4">
        <v>740442.02595612768</v>
      </c>
      <c r="R172" s="4">
        <v>740442.11895361578</v>
      </c>
      <c r="S172" s="4">
        <v>740442.2174207411</v>
      </c>
      <c r="T172" s="4">
        <v>740442.321357364</v>
      </c>
      <c r="U172" s="4">
        <v>740442.4307633423</v>
      </c>
      <c r="V172" s="4">
        <v>740442.545638508</v>
      </c>
      <c r="W172" s="4">
        <v>740442.66598271858</v>
      </c>
      <c r="X172" s="4">
        <v>740442.7917958</v>
      </c>
      <c r="Y172" s="4">
        <v>740442.92307757528</v>
      </c>
      <c r="Z172" s="4">
        <v>740443.05982785916</v>
      </c>
      <c r="AA172" s="4">
        <v>740443.202046461</v>
      </c>
      <c r="AB172" s="4">
        <v>740443.34973318176</v>
      </c>
      <c r="AC172" s="4">
        <v>740443.50288781978</v>
      </c>
      <c r="AD172" s="4">
        <v>740443.66151014552</v>
      </c>
      <c r="AE172" s="4">
        <v>740443.82559994736</v>
      </c>
      <c r="AF172" s="4">
        <v>740443.99515699735</v>
      </c>
      <c r="AG172" s="4">
        <v>740444.17018106265</v>
      </c>
      <c r="AH172" s="4">
        <v>740444.35067188309</v>
      </c>
      <c r="AI172" s="4">
        <v>740444.536629206</v>
      </c>
      <c r="AJ172" s="4">
        <v>740444.72805278539</v>
      </c>
      <c r="AK172" s="4">
        <v>740444.924942348</v>
      </c>
      <c r="AL172" s="4">
        <v>740445.12729761365</v>
      </c>
      <c r="AM172" s="4">
        <v>740445.335118305</v>
      </c>
      <c r="AN172" s="4">
        <v>740445.54840411863</v>
      </c>
      <c r="AO172" s="4">
        <v>740445.76715476776</v>
      </c>
      <c r="AP172" s="4">
        <v>740445.99136994965</v>
      </c>
      <c r="AQ172" s="4">
        <v>740446.22104933287</v>
      </c>
      <c r="AR172" s="4">
        <v>740446.45619260822</v>
      </c>
      <c r="AS172" s="4">
        <v>740446.696799446</v>
      </c>
      <c r="AT172" s="4">
        <v>740446.94286950526</v>
      </c>
      <c r="AU172" s="4">
        <v>740447.19440244045</v>
      </c>
      <c r="AV172" s="4">
        <v>740447.45139790769</v>
      </c>
      <c r="AW172" s="4">
        <v>740447.71385552932</v>
      </c>
      <c r="AX172" s="4">
        <v>740447.98177495238</v>
      </c>
      <c r="AY172" s="4">
        <v>740448.25515580375</v>
      </c>
      <c r="AZ172" s="4">
        <v>740448.53399768367</v>
      </c>
      <c r="BA172" s="4">
        <v>740448.81830022</v>
      </c>
      <c r="BB172" s="4">
        <v>740449.10806300491</v>
      </c>
      <c r="BC172" s="4">
        <v>740449.40328563121</v>
      </c>
      <c r="BD172" s="4">
        <v>740449.703967687</v>
      </c>
      <c r="BE172" s="4">
        <v>740450.01010874973</v>
      </c>
      <c r="BF172" s="4">
        <v>740450.32170840085</v>
      </c>
      <c r="BG172" s="4">
        <v>740450.63876618037</v>
      </c>
      <c r="BH172" s="4">
        <v>740450.96128167107</v>
      </c>
      <c r="BI172" s="4">
        <v>740451.2892544074</v>
      </c>
      <c r="BJ172" s="4">
        <v>740451.6226839195</v>
      </c>
      <c r="BK172" s="4">
        <v>740451.96156975871</v>
      </c>
      <c r="BL172" s="4">
        <v>740452.30591143353</v>
      </c>
      <c r="BM172" s="4">
        <v>740452.65570848226</v>
      </c>
      <c r="BN172" s="4">
        <v>740453.01096039126</v>
      </c>
      <c r="BO172" s="4">
        <v>740453.37166667439</v>
      </c>
      <c r="BP172" s="4">
        <v>740453.73782683036</v>
      </c>
      <c r="BQ172" s="4">
        <v>740454.10944033391</v>
      </c>
      <c r="BR172" s="4">
        <v>740454.48650667246</v>
      </c>
      <c r="BS172" s="4">
        <v>740454.86902531818</v>
      </c>
      <c r="BT172" s="4">
        <v>740455.25699572393</v>
      </c>
      <c r="BU172" s="4">
        <v>740455.65041735978</v>
      </c>
      <c r="BV172" s="4">
        <v>740456.0492896681</v>
      </c>
      <c r="BW172" s="4">
        <v>740456.45361208112</v>
      </c>
      <c r="BX172" s="4">
        <v>740456.86338404322</v>
      </c>
      <c r="BY172" s="4">
        <v>740457.27860497613</v>
      </c>
      <c r="BZ172" s="4">
        <v>740457.69927430025</v>
      </c>
      <c r="CA172" s="4">
        <v>740458.12539141311</v>
      </c>
      <c r="CB172" s="4">
        <v>740458.556955741</v>
      </c>
      <c r="CC172" s="4">
        <v>740458.99396665546</v>
      </c>
      <c r="CD172" s="4">
        <v>740459.43642355758</v>
      </c>
      <c r="CE172" s="4">
        <v>740459.88432581513</v>
      </c>
      <c r="CF172" s="4">
        <v>740460.33767280623</v>
      </c>
      <c r="CG172" s="4">
        <v>740460.79646389908</v>
      </c>
      <c r="CH172" s="4">
        <v>740461.26069843967</v>
      </c>
      <c r="CI172" s="4">
        <v>740461.730375783</v>
      </c>
      <c r="CJ172" s="4">
        <v>740462.20549527742</v>
      </c>
      <c r="CK172" s="4">
        <v>740462.68605624093</v>
      </c>
      <c r="CL172" s="4">
        <v>740463.17205801082</v>
      </c>
      <c r="CM172" s="4">
        <v>740463.66349990177</v>
      </c>
      <c r="CN172" s="4">
        <v>740464.16038121725</v>
      </c>
      <c r="CO172" s="4">
        <v>740464.6627012674</v>
      </c>
      <c r="CP172" s="4">
        <v>740465.17045934731</v>
      </c>
      <c r="CQ172" s="4">
        <v>740465.68365475256</v>
      </c>
      <c r="CR172" s="4">
        <v>740466.202286744</v>
      </c>
      <c r="CS172" s="4">
        <v>740466.72635460319</v>
      </c>
      <c r="CT172" s="4">
        <v>740467.255857595</v>
      </c>
      <c r="CU172" s="4">
        <v>740467.79079497862</v>
      </c>
      <c r="CV172" s="4">
        <v>740468.33116598951</v>
      </c>
      <c r="CW172" s="4">
        <v>740468.87696988962</v>
      </c>
      <c r="CX172" s="4">
        <v>740469.42820590152</v>
      </c>
      <c r="CY172" s="4">
        <v>740469.98487324978</v>
      </c>
      <c r="CZ172" s="4">
        <v>740470.54697115859</v>
      </c>
      <c r="DA172" s="4">
        <v>740471.114498831</v>
      </c>
      <c r="DB172" s="4">
        <v>740471.68745547393</v>
      </c>
      <c r="DC172" s="4">
        <v>740472.26584027987</v>
      </c>
      <c r="DD172" s="4">
        <v>740472.84965245135</v>
      </c>
      <c r="DE172" s="4">
        <v>740473.43889115029</v>
      </c>
      <c r="DF172" s="4">
        <v>740474.03355555376</v>
      </c>
      <c r="DG172" s="4">
        <v>740474.63364483265</v>
      </c>
      <c r="DH172" s="4">
        <v>740475.23915813188</v>
      </c>
      <c r="DI172" s="4">
        <v>740475.85009462351</v>
      </c>
      <c r="DJ172" s="4">
        <v>740476.46645341848</v>
      </c>
      <c r="DK172" s="4">
        <v>740477.08823368244</v>
      </c>
      <c r="DL172" s="4">
        <v>740477.71543451946</v>
      </c>
      <c r="DM172" s="4">
        <v>740478.3480550464</v>
      </c>
      <c r="DN172" s="4">
        <v>740478.98609439237</v>
      </c>
      <c r="DO172" s="4">
        <v>740479.62955165352</v>
      </c>
      <c r="DP172" s="4">
        <v>740480.27842592762</v>
      </c>
      <c r="DQ172" s="4">
        <v>740480.932716282</v>
      </c>
      <c r="DR172" s="4">
        <v>740481.59242182213</v>
      </c>
      <c r="DS172" s="4">
        <v>740482.2575416168</v>
      </c>
      <c r="DT172" s="4">
        <v>740482.92807472416</v>
      </c>
      <c r="DU172" s="4">
        <v>740483.60402020148</v>
      </c>
      <c r="DV172" s="4">
        <v>740484.28537710116</v>
      </c>
      <c r="DW172" s="4">
        <v>740484.97214446962</v>
      </c>
      <c r="DX172" s="4">
        <v>740485.66432133666</v>
      </c>
      <c r="DY172" s="4">
        <v>740486.3619067244</v>
      </c>
      <c r="DZ172" s="4">
        <v>740487.06489966635</v>
      </c>
      <c r="EA172" s="4">
        <v>740487.77329915657</v>
      </c>
      <c r="EB172" s="4">
        <v>740488.48710420739</v>
      </c>
      <c r="EC172" s="4">
        <v>740489.206313815</v>
      </c>
      <c r="ED172" s="4">
        <v>740489.93092696683</v>
      </c>
      <c r="EE172" s="4">
        <v>740490.66094264772</v>
      </c>
      <c r="EF172" s="4">
        <v>740491.39635982225</v>
      </c>
      <c r="EG172" s="4">
        <v>740492.13717745733</v>
      </c>
      <c r="EH172" s="4">
        <v>740492.88339451409</v>
      </c>
      <c r="EI172" s="4">
        <v>740493.63500995212</v>
      </c>
      <c r="EJ172" s="4">
        <v>740494.39202270622</v>
      </c>
      <c r="EK172" s="4">
        <v>740495.15443169407</v>
      </c>
      <c r="EL172" s="4">
        <v>740495.92223586561</v>
      </c>
      <c r="EM172" s="4">
        <v>740496.69543413434</v>
      </c>
      <c r="EN172" s="4">
        <v>740497.47402540885</v>
      </c>
      <c r="EO172" s="4">
        <v>740498.25800859276</v>
      </c>
      <c r="EP172" s="4">
        <v>740499.047382582</v>
      </c>
      <c r="EQ172" s="4">
        <v>740499.84214627347</v>
      </c>
      <c r="ER172" s="4">
        <v>740500.64229854348</v>
      </c>
      <c r="ES172" s="4">
        <v>740501.44783826126</v>
      </c>
      <c r="ET172" s="4">
        <v>740502.25876429107</v>
      </c>
      <c r="EU172" s="4">
        <v>740503.07507550251</v>
      </c>
      <c r="EV172" s="4">
        <v>740503.89677073783</v>
      </c>
      <c r="EW172" s="4">
        <v>740504.72384883708</v>
      </c>
      <c r="EX172" s="4">
        <v>740505.55630864459</v>
      </c>
      <c r="EY172" s="4">
        <v>740506.39414897386</v>
      </c>
      <c r="EZ172" s="4">
        <v>740507.23736866622</v>
      </c>
      <c r="FA172" s="4">
        <v>740508.0859665121</v>
      </c>
      <c r="FB172" s="4">
        <v>740508.93994132977</v>
      </c>
      <c r="FC172" s="4">
        <v>740509.79929190257</v>
      </c>
      <c r="FD172" s="4">
        <v>740510.66401703644</v>
      </c>
      <c r="FE172" s="4">
        <v>740511.534115499</v>
      </c>
      <c r="FF172" s="4">
        <v>740512.409586073</v>
      </c>
      <c r="FG172" s="4">
        <v>740513.29042751517</v>
      </c>
      <c r="FH172" s="4">
        <v>740514.176638593</v>
      </c>
      <c r="FI172" s="4">
        <v>740515.06821805891</v>
      </c>
      <c r="FJ172" s="4">
        <v>740515.9651646422</v>
      </c>
      <c r="FK172" s="4">
        <v>740516.8674770873</v>
      </c>
      <c r="FL172" s="4">
        <v>740517.7751541289</v>
      </c>
      <c r="FM172" s="4">
        <v>740518.68819447316</v>
      </c>
      <c r="FN172" s="4">
        <v>740519.60659684252</v>
      </c>
      <c r="FO172" s="4">
        <v>740520.5303599349</v>
      </c>
      <c r="FP172" s="4">
        <v>740521.45948245854</v>
      </c>
      <c r="FQ172" s="4">
        <v>740522.39396308549</v>
      </c>
      <c r="FR172" s="4">
        <v>740523.33380050876</v>
      </c>
      <c r="FS172" s="4">
        <v>740524.27899340517</v>
      </c>
      <c r="FT172" s="4">
        <v>740525.22954043432</v>
      </c>
      <c r="FU172" s="4">
        <v>740526.18544025766</v>
      </c>
      <c r="FV172" s="4">
        <v>740527.1466915271</v>
      </c>
      <c r="FW172" s="4">
        <v>740528.11329287826</v>
      </c>
      <c r="FX172" s="4">
        <v>740529.08524296</v>
      </c>
      <c r="FY172" s="4">
        <v>740530.06254039181</v>
      </c>
      <c r="FZ172" s="4">
        <v>740531.045183792</v>
      </c>
      <c r="GA172" s="4">
        <v>740532.03317177622</v>
      </c>
      <c r="GB172" s="4">
        <v>740533.026502956</v>
      </c>
      <c r="GC172" s="4">
        <v>740534.02517592616</v>
      </c>
      <c r="GD172" s="4">
        <v>740535.02918926685</v>
      </c>
      <c r="GE172" s="4">
        <v>740536.03854157</v>
      </c>
      <c r="GF172" s="4">
        <v>740537.05323139927</v>
      </c>
      <c r="GG172" s="4">
        <v>740538.07325733441</v>
      </c>
      <c r="GH172" s="4">
        <v>740539.0986179281</v>
      </c>
      <c r="GI172" s="4">
        <v>740540.12931173481</v>
      </c>
      <c r="GJ172" s="4">
        <v>740541.16533728992</v>
      </c>
      <c r="GK172" s="4">
        <v>740542.20669314</v>
      </c>
      <c r="GL172" s="4">
        <v>740543.25337780535</v>
      </c>
      <c r="GM172" s="4">
        <v>740544.30538981163</v>
      </c>
      <c r="GN172" s="4">
        <v>740545.36272767046</v>
      </c>
      <c r="GO172" s="4">
        <v>740546.42538988322</v>
      </c>
      <c r="GP172" s="4">
        <v>740547.49337495479</v>
      </c>
      <c r="GQ172" s="4">
        <v>740548.56668136315</v>
      </c>
      <c r="GR172" s="4">
        <v>740549.645307615</v>
      </c>
    </row>
    <row r="173">
      <c r="A173" s="4">
        <v>740603.40982584143</v>
      </c>
      <c r="B173" s="4">
        <v>740603.41517177457</v>
      </c>
      <c r="C173" s="4">
        <v>740603.42586363282</v>
      </c>
      <c r="D173" s="4">
        <v>740603.441901396</v>
      </c>
      <c r="E173" s="4">
        <v>740603.4632850528</v>
      </c>
      <c r="F173" s="4">
        <v>740603.49001456145</v>
      </c>
      <c r="G173" s="4">
        <v>740603.52208989428</v>
      </c>
      <c r="H173" s="4">
        <v>740603.55951099866</v>
      </c>
      <c r="I173" s="4">
        <v>740603.60227782594</v>
      </c>
      <c r="J173" s="4">
        <v>740603.65039031638</v>
      </c>
      <c r="K173" s="4">
        <v>740603.70384840085</v>
      </c>
      <c r="L173" s="4">
        <v>740603.76265200751</v>
      </c>
      <c r="M173" s="4">
        <v>740603.82680105057</v>
      </c>
      <c r="N173" s="4">
        <v>740603.89629544376</v>
      </c>
      <c r="O173" s="4">
        <v>740603.97113508615</v>
      </c>
      <c r="P173" s="4">
        <v>740604.05131987517</v>
      </c>
      <c r="Q173" s="4">
        <v>740604.1368496943</v>
      </c>
      <c r="R173" s="4">
        <v>740604.22772443073</v>
      </c>
      <c r="S173" s="4">
        <v>740604.323943952</v>
      </c>
      <c r="T173" s="4">
        <v>740604.42550812266</v>
      </c>
      <c r="U173" s="4">
        <v>740604.532416805</v>
      </c>
      <c r="V173" s="4">
        <v>740604.64466985315</v>
      </c>
      <c r="W173" s="4">
        <v>740604.76226709865</v>
      </c>
      <c r="X173" s="4">
        <v>740604.88520838355</v>
      </c>
      <c r="Y173" s="4">
        <v>740605.01349352021</v>
      </c>
      <c r="Z173" s="4">
        <v>740605.14712235983</v>
      </c>
      <c r="AA173" s="4">
        <v>740605.28609468671</v>
      </c>
      <c r="AB173" s="4">
        <v>740605.43041032192</v>
      </c>
      <c r="AC173" s="4">
        <v>740605.58006905927</v>
      </c>
      <c r="AD173" s="4">
        <v>740605.73507068329</v>
      </c>
      <c r="AE173" s="4">
        <v>740605.89541499736</v>
      </c>
      <c r="AF173" s="4">
        <v>740606.06110174349</v>
      </c>
      <c r="AG173" s="4">
        <v>740606.23213071539</v>
      </c>
      <c r="AH173" s="4">
        <v>740606.40850165254</v>
      </c>
      <c r="AI173" s="4">
        <v>740606.59021433513</v>
      </c>
      <c r="AJ173" s="4">
        <v>740606.77726848982</v>
      </c>
      <c r="AK173" s="4">
        <v>740606.96966386086</v>
      </c>
      <c r="AL173" s="4">
        <v>740607.16740017873</v>
      </c>
      <c r="AM173" s="4">
        <v>740607.37047715811</v>
      </c>
      <c r="AN173" s="4">
        <v>740607.57889452239</v>
      </c>
      <c r="AO173" s="4">
        <v>740607.79265197879</v>
      </c>
      <c r="AP173" s="4">
        <v>740608.01174922532</v>
      </c>
      <c r="AQ173" s="4">
        <v>740608.236185959</v>
      </c>
      <c r="AR173" s="4">
        <v>740608.46596185723</v>
      </c>
      <c r="AS173" s="4">
        <v>740608.70107660629</v>
      </c>
      <c r="AT173" s="4">
        <v>740608.94152987434</v>
      </c>
      <c r="AU173" s="4">
        <v>740609.1873213175</v>
      </c>
      <c r="AV173" s="4">
        <v>740609.43845060724</v>
      </c>
      <c r="AW173" s="4">
        <v>740609.69491737871</v>
      </c>
      <c r="AX173" s="4">
        <v>740609.956721271</v>
      </c>
      <c r="AY173" s="4">
        <v>740610.22386191983</v>
      </c>
      <c r="AZ173" s="4">
        <v>740610.49633896223</v>
      </c>
      <c r="BA173" s="4">
        <v>740610.77415200463</v>
      </c>
      <c r="BB173" s="4">
        <v>740611.05730065261</v>
      </c>
      <c r="BC173" s="4">
        <v>740611.34578452189</v>
      </c>
      <c r="BD173" s="4">
        <v>740611.63960319979</v>
      </c>
      <c r="BE173" s="4">
        <v>740611.93875627988</v>
      </c>
      <c r="BF173" s="4">
        <v>740612.24324334087</v>
      </c>
      <c r="BG173" s="4">
        <v>740612.55306395</v>
      </c>
      <c r="BH173" s="4">
        <v>740612.86821768072</v>
      </c>
      <c r="BI173" s="4">
        <v>740613.18870409</v>
      </c>
      <c r="BJ173" s="4">
        <v>740613.51452272374</v>
      </c>
      <c r="BK173" s="4">
        <v>740613.84567312873</v>
      </c>
      <c r="BL173" s="4">
        <v>740614.18215484463</v>
      </c>
      <c r="BM173" s="4">
        <v>740614.52396738774</v>
      </c>
      <c r="BN173" s="4">
        <v>740614.87111029332</v>
      </c>
      <c r="BO173" s="4">
        <v>740615.22358306253</v>
      </c>
      <c r="BP173" s="4">
        <v>740615.58138520445</v>
      </c>
      <c r="BQ173" s="4">
        <v>740615.94451622514</v>
      </c>
      <c r="BR173" s="4">
        <v>740616.31297560234</v>
      </c>
      <c r="BS173" s="4">
        <v>740616.6867628349</v>
      </c>
      <c r="BT173" s="4">
        <v>740617.06587738241</v>
      </c>
      <c r="BU173" s="4">
        <v>740617.45031872846</v>
      </c>
      <c r="BV173" s="4">
        <v>740617.840086313</v>
      </c>
      <c r="BW173" s="4">
        <v>740618.2351796109</v>
      </c>
      <c r="BX173" s="4">
        <v>740618.63559805648</v>
      </c>
      <c r="BY173" s="4">
        <v>740619.04134109116</v>
      </c>
      <c r="BZ173" s="4">
        <v>740619.45240814437</v>
      </c>
      <c r="CA173" s="4">
        <v>740619.86879864754</v>
      </c>
      <c r="CB173" s="4">
        <v>740620.29051200266</v>
      </c>
      <c r="CC173" s="4">
        <v>740620.71754762682</v>
      </c>
      <c r="CD173" s="4">
        <v>740621.14990491979</v>
      </c>
      <c r="CE173" s="4">
        <v>740621.58758327668</v>
      </c>
      <c r="CF173" s="4">
        <v>740622.03058207559</v>
      </c>
      <c r="CG173" s="4">
        <v>740622.47890070081</v>
      </c>
      <c r="CH173" s="4">
        <v>740622.932538524</v>
      </c>
      <c r="CI173" s="4">
        <v>740623.39149490651</v>
      </c>
      <c r="CJ173" s="4">
        <v>740623.85576921061</v>
      </c>
      <c r="CK173" s="4">
        <v>740624.32536076917</v>
      </c>
      <c r="CL173" s="4">
        <v>740624.80026893807</v>
      </c>
      <c r="CM173" s="4">
        <v>740625.28049304534</v>
      </c>
      <c r="CN173" s="4">
        <v>740625.76603241754</v>
      </c>
      <c r="CO173" s="4">
        <v>740626.25688637327</v>
      </c>
      <c r="CP173" s="4">
        <v>740626.7530542278</v>
      </c>
      <c r="CQ173" s="4">
        <v>740627.25453527726</v>
      </c>
      <c r="CR173" s="4">
        <v>740627.76132881048</v>
      </c>
      <c r="CS173" s="4">
        <v>740628.27343412954</v>
      </c>
      <c r="CT173" s="4">
        <v>740628.79085052048</v>
      </c>
      <c r="CU173" s="4">
        <v>740629.31357724243</v>
      </c>
      <c r="CV173" s="4">
        <v>740629.84161356685</v>
      </c>
      <c r="CW173" s="4">
        <v>740630.37495875556</v>
      </c>
      <c r="CX173" s="4">
        <v>740630.91361205815</v>
      </c>
      <c r="CY173" s="4">
        <v>740631.45757270919</v>
      </c>
      <c r="CZ173" s="4">
        <v>740632.00683996361</v>
      </c>
      <c r="DA173" s="4">
        <v>740632.56141302513</v>
      </c>
      <c r="DB173" s="4">
        <v>740633.12129113253</v>
      </c>
      <c r="DC173" s="4">
        <v>740633.68647350336</v>
      </c>
      <c r="DD173" s="4">
        <v>740634.25695932715</v>
      </c>
      <c r="DE173" s="4">
        <v>740634.83274782181</v>
      </c>
      <c r="DF173" s="4">
        <v>740635.41383815289</v>
      </c>
      <c r="DG173" s="4">
        <v>740636.00022952433</v>
      </c>
      <c r="DH173" s="4">
        <v>740636.59192110668</v>
      </c>
      <c r="DI173" s="4">
        <v>740637.18891207327</v>
      </c>
      <c r="DJ173" s="4">
        <v>740637.79120157065</v>
      </c>
      <c r="DK173" s="4">
        <v>740638.39878877113</v>
      </c>
      <c r="DL173" s="4">
        <v>740639.01167281379</v>
      </c>
      <c r="DM173" s="4">
        <v>740639.62985282973</v>
      </c>
      <c r="DN173" s="4">
        <v>740640.25332795724</v>
      </c>
      <c r="DO173" s="4">
        <v>740640.8820973275</v>
      </c>
      <c r="DP173" s="4">
        <v>740641.51616003783</v>
      </c>
      <c r="DQ173" s="4">
        <v>740642.155515207</v>
      </c>
      <c r="DR173" s="4">
        <v>740642.80016193993</v>
      </c>
      <c r="DS173" s="4">
        <v>740643.450099331</v>
      </c>
      <c r="DT173" s="4">
        <v>740644.10532645474</v>
      </c>
      <c r="DU173" s="4">
        <v>740644.76584240515</v>
      </c>
      <c r="DV173" s="4">
        <v>740645.43164623564</v>
      </c>
      <c r="DW173" s="4">
        <v>740646.10273702873</v>
      </c>
      <c r="DX173" s="4">
        <v>740646.77911383111</v>
      </c>
      <c r="DY173" s="4">
        <v>740647.46077568526</v>
      </c>
      <c r="DZ173" s="4">
        <v>740648.14772165148</v>
      </c>
      <c r="EA173" s="4">
        <v>740648.83995074767</v>
      </c>
      <c r="EB173" s="4">
        <v>740649.537461998</v>
      </c>
      <c r="EC173" s="4">
        <v>740650.24025444337</v>
      </c>
      <c r="ED173" s="4">
        <v>740650.94832706719</v>
      </c>
      <c r="EE173" s="4">
        <v>740651.661678885</v>
      </c>
      <c r="EF173" s="4">
        <v>740652.38030890014</v>
      </c>
      <c r="EG173" s="4">
        <v>740653.10421608679</v>
      </c>
      <c r="EH173" s="4">
        <v>740653.8333994369</v>
      </c>
      <c r="EI173" s="4">
        <v>740654.56785792427</v>
      </c>
      <c r="EJ173" s="4">
        <v>740655.30759051535</v>
      </c>
      <c r="EK173" s="4">
        <v>740656.05259616417</v>
      </c>
      <c r="EL173" s="4">
        <v>740656.80287382344</v>
      </c>
      <c r="EM173" s="4">
        <v>740657.55842243694</v>
      </c>
      <c r="EN173" s="4">
        <v>740658.319240953</v>
      </c>
      <c r="EO173" s="4">
        <v>740659.08532827487</v>
      </c>
      <c r="EP173" s="4">
        <v>740659.8566833454</v>
      </c>
      <c r="EQ173" s="4">
        <v>740660.6333050729</v>
      </c>
      <c r="ER173" s="4">
        <v>740661.41519236169</v>
      </c>
      <c r="ES173" s="4">
        <v>740662.20234410628</v>
      </c>
      <c r="ET173" s="4">
        <v>740662.99475921143</v>
      </c>
      <c r="EU173" s="4">
        <v>740663.792436554</v>
      </c>
      <c r="EV173" s="4">
        <v>740664.5953750097</v>
      </c>
      <c r="EW173" s="4">
        <v>740665.40357344807</v>
      </c>
      <c r="EX173" s="4">
        <v>740666.21703071613</v>
      </c>
      <c r="EY173" s="4">
        <v>740667.03574569745</v>
      </c>
      <c r="EZ173" s="4">
        <v>740667.85971721646</v>
      </c>
      <c r="FA173" s="4">
        <v>740668.68894411856</v>
      </c>
      <c r="FB173" s="4">
        <v>740669.52342524077</v>
      </c>
      <c r="FC173" s="4">
        <v>740670.36315939133</v>
      </c>
      <c r="FD173" s="4">
        <v>740671.20814540412</v>
      </c>
      <c r="FE173" s="4">
        <v>740672.05838208226</v>
      </c>
      <c r="FF173" s="4">
        <v>740672.91386822343</v>
      </c>
      <c r="FG173" s="4">
        <v>740673.77460261621</v>
      </c>
      <c r="FH173" s="4">
        <v>740674.64058406907</v>
      </c>
      <c r="FI173" s="4">
        <v>740675.511811337</v>
      </c>
      <c r="FJ173" s="4">
        <v>740676.388283205</v>
      </c>
      <c r="FK173" s="4">
        <v>740677.26999843912</v>
      </c>
      <c r="FL173" s="4">
        <v>740678.15695578442</v>
      </c>
      <c r="FM173" s="4">
        <v>740679.04915399116</v>
      </c>
      <c r="FN173" s="4">
        <v>740679.94659180974</v>
      </c>
      <c r="FO173" s="4">
        <v>740680.84926797589</v>
      </c>
      <c r="FP173" s="4">
        <v>740681.75718120369</v>
      </c>
      <c r="FQ173" s="4">
        <v>740682.67033022142</v>
      </c>
      <c r="FR173" s="4">
        <v>740683.58871373779</v>
      </c>
      <c r="FS173" s="4">
        <v>740684.51233045326</v>
      </c>
      <c r="FT173" s="4">
        <v>740685.44117907644</v>
      </c>
      <c r="FU173" s="4">
        <v>740686.37525828416</v>
      </c>
      <c r="FV173" s="4">
        <v>740687.31456676126</v>
      </c>
      <c r="FW173" s="4">
        <v>740688.25910318061</v>
      </c>
      <c r="FX173" s="4">
        <v>740689.20886621124</v>
      </c>
      <c r="FY173" s="4">
        <v>740690.16385451693</v>
      </c>
      <c r="FZ173" s="4">
        <v>740691.12406673713</v>
      </c>
      <c r="GA173" s="4">
        <v>740692.08950153</v>
      </c>
      <c r="GB173" s="4">
        <v>740693.0601575179</v>
      </c>
      <c r="GC173" s="4">
        <v>740694.036033343</v>
      </c>
      <c r="GD173" s="4">
        <v>740695.0171276225</v>
      </c>
      <c r="GE173" s="4">
        <v>740696.00343897275</v>
      </c>
      <c r="GF173" s="4">
        <v>740696.99496598775</v>
      </c>
      <c r="GG173" s="4">
        <v>740697.99170727923</v>
      </c>
      <c r="GH173" s="4">
        <v>740698.99366143311</v>
      </c>
      <c r="GI173" s="4">
        <v>740700.00082704239</v>
      </c>
      <c r="GJ173" s="4">
        <v>740701.01320267224</v>
      </c>
      <c r="GK173" s="4">
        <v>740702.03078689158</v>
      </c>
      <c r="GL173" s="4">
        <v>740703.05357826932</v>
      </c>
      <c r="GM173" s="4">
        <v>740704.08157536539</v>
      </c>
      <c r="GN173" s="4">
        <v>740705.11477671447</v>
      </c>
      <c r="GO173" s="4">
        <v>740706.15318085451</v>
      </c>
      <c r="GP173" s="4">
        <v>740707.1967863309</v>
      </c>
      <c r="GQ173" s="4">
        <v>740708.24559165025</v>
      </c>
      <c r="GR173" s="4">
        <v>740709.29959534749</v>
      </c>
    </row>
    <row r="174">
      <c r="A174" s="4">
        <v>740760.93655431783</v>
      </c>
      <c r="B174" s="4">
        <v>740760.9417789029</v>
      </c>
      <c r="C174" s="4">
        <v>740760.9522280629</v>
      </c>
      <c r="D174" s="4">
        <v>740760.96790178749</v>
      </c>
      <c r="E174" s="4">
        <v>740760.98880005174</v>
      </c>
      <c r="F174" s="4">
        <v>740761.01492282341</v>
      </c>
      <c r="G174" s="4">
        <v>740761.046270074</v>
      </c>
      <c r="H174" s="4">
        <v>740761.08284174837</v>
      </c>
      <c r="I174" s="4">
        <v>740761.124637804</v>
      </c>
      <c r="J174" s="4">
        <v>740761.17165818415</v>
      </c>
      <c r="K174" s="4">
        <v>740761.22390282294</v>
      </c>
      <c r="L174" s="4">
        <v>740761.28137163224</v>
      </c>
      <c r="M174" s="4">
        <v>740761.34406455513</v>
      </c>
      <c r="N174" s="4">
        <v>740761.41198147787</v>
      </c>
      <c r="O174" s="4">
        <v>740761.48512232</v>
      </c>
      <c r="P174" s="4">
        <v>740761.56348698272</v>
      </c>
      <c r="Q174" s="4">
        <v>740761.64707535016</v>
      </c>
      <c r="R174" s="4">
        <v>740761.73588730779</v>
      </c>
      <c r="S174" s="4">
        <v>740761.82992272894</v>
      </c>
      <c r="T174" s="4">
        <v>740761.92918148241</v>
      </c>
      <c r="U174" s="4">
        <v>740762.03366342792</v>
      </c>
      <c r="V174" s="4">
        <v>740762.1433684181</v>
      </c>
      <c r="W174" s="4">
        <v>740762.25829630042</v>
      </c>
      <c r="X174" s="4">
        <v>740762.37844692566</v>
      </c>
      <c r="Y174" s="4">
        <v>740762.50382010045</v>
      </c>
      <c r="Z174" s="4">
        <v>740762.63441567868</v>
      </c>
      <c r="AA174" s="4">
        <v>740762.77023345162</v>
      </c>
      <c r="AB174" s="4">
        <v>740762.91127323732</v>
      </c>
      <c r="AC174" s="4">
        <v>740763.05753484275</v>
      </c>
      <c r="AD174" s="4">
        <v>740763.209018059</v>
      </c>
      <c r="AE174" s="4">
        <v>740763.36572267534</v>
      </c>
      <c r="AF174" s="4">
        <v>740763.527648471</v>
      </c>
      <c r="AG174" s="4">
        <v>740763.69479522493</v>
      </c>
      <c r="AH174" s="4">
        <v>740763.86716269667</v>
      </c>
      <c r="AI174" s="4">
        <v>740764.04475064948</v>
      </c>
      <c r="AJ174" s="4">
        <v>740764.227558824</v>
      </c>
      <c r="AK174" s="4">
        <v>740764.41558697214</v>
      </c>
      <c r="AL174" s="4">
        <v>740764.60883483069</v>
      </c>
      <c r="AM174" s="4">
        <v>740764.80730212736</v>
      </c>
      <c r="AN174" s="4">
        <v>740765.01098858425</v>
      </c>
      <c r="AO174" s="4">
        <v>740765.21989391232</v>
      </c>
      <c r="AP174" s="4">
        <v>740765.43401782075</v>
      </c>
      <c r="AQ174" s="4">
        <v>740765.65336001443</v>
      </c>
      <c r="AR174" s="4">
        <v>740765.87792018044</v>
      </c>
      <c r="AS174" s="4">
        <v>740766.10769800807</v>
      </c>
      <c r="AT174" s="4">
        <v>740766.3426931696</v>
      </c>
      <c r="AU174" s="4">
        <v>740766.5829053364</v>
      </c>
      <c r="AV174" s="4">
        <v>740766.82833418343</v>
      </c>
      <c r="AW174" s="4">
        <v>740767.078979353</v>
      </c>
      <c r="AX174" s="4">
        <v>740767.33484049561</v>
      </c>
      <c r="AY174" s="4">
        <v>740767.59591725166</v>
      </c>
      <c r="AZ174" s="4">
        <v>740767.86220926663</v>
      </c>
      <c r="BA174" s="4">
        <v>740768.13371615391</v>
      </c>
      <c r="BB174" s="4">
        <v>740768.41043754481</v>
      </c>
      <c r="BC174" s="4">
        <v>740768.69237304165</v>
      </c>
      <c r="BD174" s="4">
        <v>740768.979522249</v>
      </c>
      <c r="BE174" s="4">
        <v>740769.27188476047</v>
      </c>
      <c r="BF174" s="4">
        <v>740769.56946017861</v>
      </c>
      <c r="BG174" s="4">
        <v>740769.87224808754</v>
      </c>
      <c r="BH174" s="4">
        <v>740770.18024804874</v>
      </c>
      <c r="BI174" s="4">
        <v>740770.49345963285</v>
      </c>
      <c r="BJ174" s="4">
        <v>740770.81188241835</v>
      </c>
      <c r="BK174" s="4">
        <v>740771.13551594</v>
      </c>
      <c r="BL174" s="4">
        <v>740771.46435975085</v>
      </c>
      <c r="BM174" s="4">
        <v>740771.79841338482</v>
      </c>
      <c r="BN174" s="4">
        <v>740772.13767637243</v>
      </c>
      <c r="BO174" s="4">
        <v>740772.48214824672</v>
      </c>
      <c r="BP174" s="4">
        <v>740772.83182851807</v>
      </c>
      <c r="BQ174" s="4">
        <v>740773.18671669706</v>
      </c>
      <c r="BR174" s="4">
        <v>740773.54681229382</v>
      </c>
      <c r="BS174" s="4">
        <v>740773.9121147875</v>
      </c>
      <c r="BT174" s="4">
        <v>740774.28262367984</v>
      </c>
      <c r="BU174" s="4">
        <v>740774.65833844419</v>
      </c>
      <c r="BV174" s="4">
        <v>740775.039258549</v>
      </c>
      <c r="BW174" s="4">
        <v>740775.42538347049</v>
      </c>
      <c r="BX174" s="4">
        <v>740775.816712668</v>
      </c>
      <c r="BY174" s="4">
        <v>740776.21324558079</v>
      </c>
      <c r="BZ174" s="4">
        <v>740776.61498165864</v>
      </c>
      <c r="CA174" s="4">
        <v>740777.02192033629</v>
      </c>
      <c r="CB174" s="4">
        <v>740777.43406104983</v>
      </c>
      <c r="CC174" s="4">
        <v>740777.85140321008</v>
      </c>
      <c r="CD174" s="4">
        <v>740778.27394623635</v>
      </c>
      <c r="CE174" s="4">
        <v>740778.70168953831</v>
      </c>
      <c r="CF174" s="4">
        <v>740779.13463251293</v>
      </c>
      <c r="CG174" s="4">
        <v>740779.57277455344</v>
      </c>
      <c r="CH174" s="4">
        <v>740780.01611503831</v>
      </c>
      <c r="CI174" s="4">
        <v>740780.46465335262</v>
      </c>
      <c r="CJ174" s="4">
        <v>740780.91838887206</v>
      </c>
      <c r="CK174" s="4">
        <v>740781.37732094782</v>
      </c>
      <c r="CL174" s="4">
        <v>740781.84144894045</v>
      </c>
      <c r="CM174" s="4">
        <v>740782.31077220512</v>
      </c>
      <c r="CN174" s="4">
        <v>740782.78529006511</v>
      </c>
      <c r="CO174" s="4">
        <v>740783.2650018743</v>
      </c>
      <c r="CP174" s="4">
        <v>740783.74990695762</v>
      </c>
      <c r="CQ174" s="4">
        <v>740784.24000461726</v>
      </c>
      <c r="CR174" s="4">
        <v>740784.73529417091</v>
      </c>
      <c r="CS174" s="4">
        <v>740785.23577493988</v>
      </c>
      <c r="CT174" s="4">
        <v>740785.74144619959</v>
      </c>
      <c r="CU174" s="4">
        <v>740786.25230725389</v>
      </c>
      <c r="CV174" s="4">
        <v>740786.768357382</v>
      </c>
      <c r="CW174" s="4">
        <v>740787.28959585179</v>
      </c>
      <c r="CX174" s="4">
        <v>740787.81602193927</v>
      </c>
      <c r="CY174" s="4">
        <v>740788.347634908</v>
      </c>
      <c r="CZ174" s="4">
        <v>740788.884434004</v>
      </c>
      <c r="DA174" s="4">
        <v>740789.42641847336</v>
      </c>
      <c r="DB174" s="4">
        <v>740789.97358755406</v>
      </c>
      <c r="DC174" s="4">
        <v>740790.52594048763</v>
      </c>
      <c r="DD174" s="4">
        <v>740791.0834764858</v>
      </c>
      <c r="DE174" s="4">
        <v>740791.64619476476</v>
      </c>
      <c r="DF174" s="4">
        <v>740792.21409454988</v>
      </c>
      <c r="DG174" s="4">
        <v>740792.78717503126</v>
      </c>
      <c r="DH174" s="4">
        <v>740793.36543539842</v>
      </c>
      <c r="DI174" s="4">
        <v>740793.94887484948</v>
      </c>
      <c r="DJ174" s="4">
        <v>740794.53749255091</v>
      </c>
      <c r="DK174" s="4">
        <v>740795.131287699</v>
      </c>
      <c r="DL174" s="4">
        <v>740795.73025943642</v>
      </c>
      <c r="DM174" s="4">
        <v>740796.33440693</v>
      </c>
      <c r="DN174" s="4">
        <v>740796.94372933311</v>
      </c>
      <c r="DO174" s="4">
        <v>740797.55822578142</v>
      </c>
      <c r="DP174" s="4">
        <v>740798.17789541651</v>
      </c>
      <c r="DQ174" s="4">
        <v>740798.80273736315</v>
      </c>
      <c r="DR174" s="4">
        <v>740799.43275075522</v>
      </c>
      <c r="DS174" s="4">
        <v>740800.06793469039</v>
      </c>
      <c r="DT174" s="4">
        <v>740800.708288288</v>
      </c>
      <c r="DU174" s="4">
        <v>740801.35381064063</v>
      </c>
      <c r="DV174" s="4">
        <v>740802.00450084556</v>
      </c>
      <c r="DW174" s="4">
        <v>740802.66035797563</v>
      </c>
      <c r="DX174" s="4">
        <v>740803.32138111757</v>
      </c>
      <c r="DY174" s="4">
        <v>740803.9875693561</v>
      </c>
      <c r="DZ174" s="4">
        <v>740804.65892171615</v>
      </c>
      <c r="EA174" s="4">
        <v>740805.33543729538</v>
      </c>
      <c r="EB174" s="4">
        <v>740806.01711510913</v>
      </c>
      <c r="EC174" s="4">
        <v>740806.70395421563</v>
      </c>
      <c r="ED174" s="4">
        <v>740807.39595364779</v>
      </c>
      <c r="EE174" s="4">
        <v>740808.09311242809</v>
      </c>
      <c r="EF174" s="4">
        <v>740808.79542957083</v>
      </c>
      <c r="EG174" s="4">
        <v>740809.502904102</v>
      </c>
      <c r="EH174" s="4">
        <v>740810.21553501859</v>
      </c>
      <c r="EI174" s="4">
        <v>740810.933321299</v>
      </c>
      <c r="EJ174" s="4">
        <v>740811.656261966</v>
      </c>
      <c r="EK174" s="4">
        <v>740812.38435597718</v>
      </c>
      <c r="EL174" s="4">
        <v>740813.11760231538</v>
      </c>
      <c r="EM174" s="4">
        <v>740813.855999959</v>
      </c>
      <c r="EN174" s="4">
        <v>740814.59954784857</v>
      </c>
      <c r="EO174" s="4">
        <v>740815.34824494692</v>
      </c>
      <c r="EP174" s="4">
        <v>740816.10209019971</v>
      </c>
      <c r="EQ174" s="4">
        <v>740816.86108254315</v>
      </c>
      <c r="ER174" s="4">
        <v>740817.62522091577</v>
      </c>
      <c r="ES174" s="4">
        <v>740818.39450423431</v>
      </c>
      <c r="ET174" s="4">
        <v>740819.1689314167</v>
      </c>
      <c r="EU174" s="4">
        <v>740819.94850137329</v>
      </c>
      <c r="EV174" s="4">
        <v>740820.73321300186</v>
      </c>
      <c r="EW174" s="4">
        <v>740821.52306519868</v>
      </c>
      <c r="EX174" s="4">
        <v>740822.31805685721</v>
      </c>
      <c r="EY174" s="4">
        <v>740823.11818683939</v>
      </c>
      <c r="EZ174" s="4">
        <v>740823.92345404089</v>
      </c>
      <c r="FA174" s="4">
        <v>740824.73385731527</v>
      </c>
      <c r="FB174" s="4">
        <v>740825.549395517</v>
      </c>
      <c r="FC174" s="4">
        <v>740826.370067497</v>
      </c>
      <c r="FD174" s="4">
        <v>740827.195872111</v>
      </c>
      <c r="FE174" s="4">
        <v>740828.0268081734</v>
      </c>
      <c r="FF174" s="4">
        <v>740828.86287454027</v>
      </c>
      <c r="FG174" s="4">
        <v>740829.70407000475</v>
      </c>
      <c r="FH174" s="4">
        <v>740830.55039340351</v>
      </c>
      <c r="FI174" s="4">
        <v>740831.40184352256</v>
      </c>
      <c r="FJ174" s="4">
        <v>740832.25841917633</v>
      </c>
      <c r="FK174" s="4">
        <v>740833.12011914712</v>
      </c>
      <c r="FL174" s="4">
        <v>740833.98694223713</v>
      </c>
      <c r="FM174" s="4">
        <v>740834.85888719733</v>
      </c>
      <c r="FN174" s="4">
        <v>740835.73595281143</v>
      </c>
      <c r="FO174" s="4">
        <v>740836.61813784984</v>
      </c>
      <c r="FP174" s="4">
        <v>740837.50544105726</v>
      </c>
      <c r="FQ174" s="4">
        <v>740838.39786117245</v>
      </c>
      <c r="FR174" s="4">
        <v>740839.2953969622</v>
      </c>
      <c r="FS174" s="4">
        <v>740840.1980471327</v>
      </c>
      <c r="FT174" s="4">
        <v>740841.10581042722</v>
      </c>
      <c r="FU174" s="4">
        <v>740842.01868555788</v>
      </c>
      <c r="FV174" s="4">
        <v>740842.93667123606</v>
      </c>
      <c r="FW174" s="4">
        <v>740843.85976617306</v>
      </c>
      <c r="FX174" s="4">
        <v>740844.7879690479</v>
      </c>
      <c r="FY174" s="4">
        <v>740845.72127857024</v>
      </c>
      <c r="FZ174" s="4">
        <v>740846.659693408</v>
      </c>
      <c r="GA174" s="4">
        <v>740847.60321225133</v>
      </c>
      <c r="GB174" s="4">
        <v>740848.55183375091</v>
      </c>
      <c r="GC174" s="4">
        <v>740849.50555656524</v>
      </c>
      <c r="GD174" s="4">
        <v>740850.46437935857</v>
      </c>
      <c r="GE174" s="4">
        <v>740851.428300774</v>
      </c>
      <c r="GF174" s="4">
        <v>740852.39731944783</v>
      </c>
      <c r="GG174" s="4">
        <v>740853.37143401057</v>
      </c>
      <c r="GH174" s="4">
        <v>740854.35064308264</v>
      </c>
      <c r="GI174" s="4">
        <v>740855.334945286</v>
      </c>
      <c r="GJ174" s="4">
        <v>740856.32433922822</v>
      </c>
      <c r="GK174" s="4">
        <v>740857.31882350368</v>
      </c>
      <c r="GL174" s="4">
        <v>740858.31839671335</v>
      </c>
      <c r="GM174" s="4">
        <v>740859.32305744884</v>
      </c>
      <c r="GN174" s="4">
        <v>740860.33280427207</v>
      </c>
      <c r="GO174" s="4">
        <v>740861.34763577126</v>
      </c>
      <c r="GP174" s="4">
        <v>740862.36755050358</v>
      </c>
      <c r="GQ174" s="4">
        <v>740863.39254702721</v>
      </c>
      <c r="GR174" s="4">
        <v>740864.422623898</v>
      </c>
    </row>
    <row r="175">
      <c r="A175" s="4">
        <v>740914.01743405079</v>
      </c>
      <c r="B175" s="4">
        <v>740914.02254069457</v>
      </c>
      <c r="C175" s="4">
        <v>740914.03275397932</v>
      </c>
      <c r="D175" s="4">
        <v>740914.04807388538</v>
      </c>
      <c r="E175" s="4">
        <v>740914.068500399</v>
      </c>
      <c r="F175" s="4">
        <v>740914.09403348248</v>
      </c>
      <c r="G175" s="4">
        <v>740914.12467311136</v>
      </c>
      <c r="H175" s="4">
        <v>740914.16041923233</v>
      </c>
      <c r="I175" s="4">
        <v>740914.20127179648</v>
      </c>
      <c r="J175" s="4">
        <v>740914.24723074725</v>
      </c>
      <c r="K175" s="4">
        <v>740914.29829601734</v>
      </c>
      <c r="L175" s="4">
        <v>740914.3544675489</v>
      </c>
      <c r="M175" s="4">
        <v>740914.41574524762</v>
      </c>
      <c r="N175" s="4">
        <v>740914.48212904157</v>
      </c>
      <c r="O175" s="4">
        <v>740914.55361882877</v>
      </c>
      <c r="P175" s="4">
        <v>740914.63021450571</v>
      </c>
      <c r="Q175" s="4">
        <v>740914.71191597474</v>
      </c>
      <c r="R175" s="4">
        <v>740914.79872310651</v>
      </c>
      <c r="S175" s="4">
        <v>740914.89063580113</v>
      </c>
      <c r="T175" s="4">
        <v>740914.98765390762</v>
      </c>
      <c r="U175" s="4">
        <v>740915.08977731119</v>
      </c>
      <c r="V175" s="4">
        <v>740915.197005849</v>
      </c>
      <c r="W175" s="4">
        <v>740915.30933937628</v>
      </c>
      <c r="X175" s="4">
        <v>740915.42677774525</v>
      </c>
      <c r="Y175" s="4">
        <v>740915.54932078545</v>
      </c>
      <c r="Z175" s="4">
        <v>740915.6769683212</v>
      </c>
      <c r="AA175" s="4">
        <v>740915.80972017872</v>
      </c>
      <c r="AB175" s="4">
        <v>740915.94757616636</v>
      </c>
      <c r="AC175" s="4">
        <v>740916.09053610428</v>
      </c>
      <c r="AD175" s="4">
        <v>740916.23859977664</v>
      </c>
      <c r="AE175" s="4">
        <v>740916.39176698029</v>
      </c>
      <c r="AF175" s="4">
        <v>740916.55003749847</v>
      </c>
      <c r="AG175" s="4">
        <v>740916.71341112664</v>
      </c>
      <c r="AH175" s="4">
        <v>740916.88188761054</v>
      </c>
      <c r="AI175" s="4">
        <v>740917.05546672852</v>
      </c>
      <c r="AJ175" s="4">
        <v>740917.23414823285</v>
      </c>
      <c r="AK175" s="4">
        <v>740917.41793188115</v>
      </c>
      <c r="AL175" s="4">
        <v>740917.60681740183</v>
      </c>
      <c r="AM175" s="4">
        <v>740917.80080453376</v>
      </c>
      <c r="AN175" s="4">
        <v>740917.999893012</v>
      </c>
      <c r="AO175" s="4">
        <v>740918.20408255793</v>
      </c>
      <c r="AP175" s="4">
        <v>740918.41337287729</v>
      </c>
      <c r="AQ175" s="4">
        <v>740918.62776368367</v>
      </c>
      <c r="AR175" s="4">
        <v>740918.84725467442</v>
      </c>
      <c r="AS175" s="4">
        <v>740919.07184553868</v>
      </c>
      <c r="AT175" s="4">
        <v>740919.30153596576</v>
      </c>
      <c r="AU175" s="4">
        <v>740919.53632563225</v>
      </c>
      <c r="AV175" s="4">
        <v>740919.77621420636</v>
      </c>
      <c r="AW175" s="4">
        <v>740920.02120135585</v>
      </c>
      <c r="AX175" s="4">
        <v>740920.27128672891</v>
      </c>
      <c r="AY175" s="4">
        <v>740920.52646999061</v>
      </c>
      <c r="AZ175" s="4">
        <v>740920.78675076831</v>
      </c>
      <c r="BA175" s="4">
        <v>740921.05212869961</v>
      </c>
      <c r="BB175" s="4">
        <v>740921.32260341954</v>
      </c>
      <c r="BC175" s="4">
        <v>740921.59817454976</v>
      </c>
      <c r="BD175" s="4">
        <v>740921.878841694</v>
      </c>
      <c r="BE175" s="4">
        <v>740922.16460445966</v>
      </c>
      <c r="BF175" s="4">
        <v>740922.45546245493</v>
      </c>
      <c r="BG175" s="4">
        <v>740922.75141526375</v>
      </c>
      <c r="BH175" s="4">
        <v>740923.05246247118</v>
      </c>
      <c r="BI175" s="4">
        <v>740923.35860365664</v>
      </c>
      <c r="BJ175" s="4">
        <v>740923.66983839963</v>
      </c>
      <c r="BK175" s="4">
        <v>740923.98616624752</v>
      </c>
      <c r="BL175" s="4">
        <v>740924.30758677272</v>
      </c>
      <c r="BM175" s="4">
        <v>740924.63409951457</v>
      </c>
      <c r="BN175" s="4">
        <v>740924.96570401138</v>
      </c>
      <c r="BO175" s="4">
        <v>740925.3023998111</v>
      </c>
      <c r="BP175" s="4">
        <v>740925.644186422</v>
      </c>
      <c r="BQ175" s="4">
        <v>740925.99106339738</v>
      </c>
      <c r="BR175" s="4">
        <v>740926.34303020977</v>
      </c>
      <c r="BS175" s="4">
        <v>740926.70008638583</v>
      </c>
      <c r="BT175" s="4">
        <v>740927.06223142613</v>
      </c>
      <c r="BU175" s="4">
        <v>740927.42946482671</v>
      </c>
      <c r="BV175" s="4">
        <v>740927.8017860665</v>
      </c>
      <c r="BW175" s="4">
        <v>740928.17919461918</v>
      </c>
      <c r="BX175" s="4">
        <v>740928.561689955</v>
      </c>
      <c r="BY175" s="4">
        <v>740928.94927154551</v>
      </c>
      <c r="BZ175" s="4">
        <v>740929.34193884954</v>
      </c>
      <c r="CA175" s="4">
        <v>740929.739691299</v>
      </c>
      <c r="CB175" s="4">
        <v>740930.14252834255</v>
      </c>
      <c r="CC175" s="4">
        <v>740930.55044942047</v>
      </c>
      <c r="CD175" s="4">
        <v>740930.96345395548</v>
      </c>
      <c r="CE175" s="4">
        <v>740931.381541374</v>
      </c>
      <c r="CF175" s="4">
        <v>740931.80471108912</v>
      </c>
      <c r="CG175" s="4">
        <v>740932.2329624854</v>
      </c>
      <c r="CH175" s="4">
        <v>740932.66629499337</v>
      </c>
      <c r="CI175" s="4">
        <v>740933.1047079874</v>
      </c>
      <c r="CJ175" s="4">
        <v>740933.54820085526</v>
      </c>
      <c r="CK175" s="4">
        <v>740933.99677297217</v>
      </c>
      <c r="CL175" s="4">
        <v>740934.45042370493</v>
      </c>
      <c r="CM175" s="4">
        <v>740934.90915243106</v>
      </c>
      <c r="CN175" s="4">
        <v>740935.37295848923</v>
      </c>
      <c r="CO175" s="4">
        <v>740935.84184124158</v>
      </c>
      <c r="CP175" s="4">
        <v>740936.315800022</v>
      </c>
      <c r="CQ175" s="4">
        <v>740936.79483417</v>
      </c>
      <c r="CR175" s="4">
        <v>740937.27894300863</v>
      </c>
      <c r="CS175" s="4">
        <v>740937.76812585688</v>
      </c>
      <c r="CT175" s="4">
        <v>740938.26238202862</v>
      </c>
      <c r="CU175" s="4">
        <v>740938.76171083</v>
      </c>
      <c r="CV175" s="4">
        <v>740939.26611156669</v>
      </c>
      <c r="CW175" s="4">
        <v>740939.77558352042</v>
      </c>
      <c r="CX175" s="4">
        <v>740940.2901259762</v>
      </c>
      <c r="CY175" s="4">
        <v>740940.80973822053</v>
      </c>
      <c r="CZ175" s="4">
        <v>740941.33441952</v>
      </c>
      <c r="DA175" s="4">
        <v>740941.86416912708</v>
      </c>
      <c r="DB175" s="4">
        <v>740942.398986304</v>
      </c>
      <c r="DC175" s="4">
        <v>740942.93887030066</v>
      </c>
      <c r="DD175" s="4">
        <v>740943.48382036132</v>
      </c>
      <c r="DE175" s="4">
        <v>740944.033835712</v>
      </c>
      <c r="DF175" s="4">
        <v>740944.588915593</v>
      </c>
      <c r="DG175" s="4">
        <v>740945.1490592059</v>
      </c>
      <c r="DH175" s="4">
        <v>740945.71426578052</v>
      </c>
      <c r="DI175" s="4">
        <v>740946.28453451931</v>
      </c>
      <c r="DJ175" s="4">
        <v>740946.85986460384</v>
      </c>
      <c r="DK175" s="4">
        <v>740947.44025524508</v>
      </c>
      <c r="DL175" s="4">
        <v>740948.02570561587</v>
      </c>
      <c r="DM175" s="4">
        <v>740948.61621489841</v>
      </c>
      <c r="DN175" s="4">
        <v>740949.21178226464</v>
      </c>
      <c r="DO175" s="4">
        <v>740949.812406868</v>
      </c>
      <c r="DP175" s="4">
        <v>740950.41808787338</v>
      </c>
      <c r="DQ175" s="4">
        <v>740951.02882443287</v>
      </c>
      <c r="DR175" s="4">
        <v>740951.64461567148</v>
      </c>
      <c r="DS175" s="4">
        <v>740952.26546073181</v>
      </c>
      <c r="DT175" s="4">
        <v>740952.89135874563</v>
      </c>
      <c r="DU175" s="4">
        <v>740953.522308829</v>
      </c>
      <c r="DV175" s="4">
        <v>740954.15831008751</v>
      </c>
      <c r="DW175" s="4">
        <v>740954.79936163453</v>
      </c>
      <c r="DX175" s="4">
        <v>740955.44546256633</v>
      </c>
      <c r="DY175" s="4">
        <v>740956.096611976</v>
      </c>
      <c r="DZ175" s="4">
        <v>740956.75280893361</v>
      </c>
      <c r="EA175" s="4">
        <v>740957.41405253939</v>
      </c>
      <c r="EB175" s="4">
        <v>740958.08034184459</v>
      </c>
      <c r="EC175" s="4">
        <v>740958.75167591963</v>
      </c>
      <c r="ED175" s="4">
        <v>740959.42805382377</v>
      </c>
      <c r="EE175" s="4">
        <v>740960.10947458493</v>
      </c>
      <c r="EF175" s="4">
        <v>740960.79593726713</v>
      </c>
      <c r="EG175" s="4">
        <v>740961.48744090379</v>
      </c>
      <c r="EH175" s="4">
        <v>740962.183984498</v>
      </c>
      <c r="EI175" s="4">
        <v>740962.88556708908</v>
      </c>
      <c r="EJ175" s="4">
        <v>740963.59218768741</v>
      </c>
      <c r="EK175" s="4">
        <v>740964.30384528672</v>
      </c>
      <c r="EL175" s="4">
        <v>740965.02053890191</v>
      </c>
      <c r="EM175" s="4">
        <v>740965.74226750853</v>
      </c>
      <c r="EN175" s="4">
        <v>740966.46903009666</v>
      </c>
      <c r="EO175" s="4">
        <v>740967.20082564477</v>
      </c>
      <c r="EP175" s="4">
        <v>740967.93765312748</v>
      </c>
      <c r="EQ175" s="4">
        <v>740968.67951148946</v>
      </c>
      <c r="ER175" s="4">
        <v>740969.4263996993</v>
      </c>
      <c r="ES175" s="4">
        <v>740970.17831670179</v>
      </c>
      <c r="ET175" s="4">
        <v>740970.93526143243</v>
      </c>
      <c r="EU175" s="4">
        <v>740971.69723283651</v>
      </c>
      <c r="EV175" s="4">
        <v>740972.46422983287</v>
      </c>
      <c r="EW175" s="4">
        <v>740973.23625133885</v>
      </c>
      <c r="EX175" s="4">
        <v>740974.01329626946</v>
      </c>
      <c r="EY175" s="4">
        <v>740974.79536352819</v>
      </c>
      <c r="EZ175" s="4">
        <v>740975.58245201316</v>
      </c>
      <c r="FA175" s="4">
        <v>740976.37456060678</v>
      </c>
      <c r="FB175" s="4">
        <v>740977.17168821255</v>
      </c>
      <c r="FC175" s="4">
        <v>740977.97383369156</v>
      </c>
      <c r="FD175" s="4">
        <v>740978.78099592053</v>
      </c>
      <c r="FE175" s="4">
        <v>740979.59317374381</v>
      </c>
      <c r="FF175" s="4">
        <v>740980.41036603961</v>
      </c>
      <c r="FG175" s="4">
        <v>740981.23257164611</v>
      </c>
      <c r="FH175" s="4">
        <v>740982.05978940055</v>
      </c>
      <c r="FI175" s="4">
        <v>740982.89201812935</v>
      </c>
      <c r="FJ175" s="4">
        <v>740983.72925668093</v>
      </c>
      <c r="FK175" s="4">
        <v>740984.57150385855</v>
      </c>
      <c r="FL175" s="4">
        <v>740985.41875847022</v>
      </c>
      <c r="FM175" s="4">
        <v>740986.27101932932</v>
      </c>
      <c r="FN175" s="4">
        <v>740987.12828523153</v>
      </c>
      <c r="FO175" s="4">
        <v>740987.99055495951</v>
      </c>
      <c r="FP175" s="4">
        <v>740988.85782731313</v>
      </c>
      <c r="FQ175" s="4">
        <v>740989.73010105256</v>
      </c>
      <c r="FR175" s="4">
        <v>740990.60737495706</v>
      </c>
      <c r="FS175" s="4">
        <v>740991.48964777333</v>
      </c>
      <c r="FT175" s="4">
        <v>740992.37691827386</v>
      </c>
      <c r="FU175" s="4">
        <v>740993.26918519929</v>
      </c>
      <c r="FV175" s="4">
        <v>740994.16644727846</v>
      </c>
      <c r="FW175" s="4">
        <v>740995.06870326772</v>
      </c>
      <c r="FX175" s="4">
        <v>740995.97595186939</v>
      </c>
      <c r="FY175" s="4">
        <v>740996.888191818</v>
      </c>
      <c r="FZ175" s="4">
        <v>740997.8054218149</v>
      </c>
      <c r="GA175" s="4">
        <v>740998.7276405734</v>
      </c>
      <c r="GB175" s="4">
        <v>740999.654846784</v>
      </c>
      <c r="GC175" s="4">
        <v>741000.587039136</v>
      </c>
      <c r="GD175" s="4">
        <v>741001.52421632479</v>
      </c>
      <c r="GE175" s="4">
        <v>741002.46637700393</v>
      </c>
      <c r="GF175" s="4">
        <v>741003.413519856</v>
      </c>
      <c r="GG175" s="4">
        <v>741004.36564354366</v>
      </c>
      <c r="GH175" s="4">
        <v>741005.32274671691</v>
      </c>
      <c r="GI175" s="4">
        <v>741006.28482802457</v>
      </c>
      <c r="GJ175" s="4">
        <v>741007.251886108</v>
      </c>
      <c r="GK175" s="4">
        <v>741008.2239195985</v>
      </c>
      <c r="GL175" s="4">
        <v>741009.20092711353</v>
      </c>
      <c r="GM175" s="4">
        <v>741010.18290728424</v>
      </c>
      <c r="GN175" s="4">
        <v>741011.16985871189</v>
      </c>
      <c r="GO175" s="4">
        <v>741012.16178000753</v>
      </c>
      <c r="GP175" s="4">
        <v>741013.15866976872</v>
      </c>
      <c r="GQ175" s="4">
        <v>741014.16052657273</v>
      </c>
      <c r="GR175" s="4">
        <v>741015.167349012</v>
      </c>
    </row>
    <row r="176">
      <c r="A176" s="4">
        <v>741062.80170850956</v>
      </c>
      <c r="B176" s="4">
        <v>741062.80670051021</v>
      </c>
      <c r="C176" s="4">
        <v>741062.81668451685</v>
      </c>
      <c r="D176" s="4">
        <v>741062.83166049409</v>
      </c>
      <c r="E176" s="4">
        <v>741062.85162843729</v>
      </c>
      <c r="F176" s="4">
        <v>741062.8765883178</v>
      </c>
      <c r="G176" s="4">
        <v>741062.90654008859</v>
      </c>
      <c r="H176" s="4">
        <v>741062.94148372335</v>
      </c>
      <c r="I176" s="4">
        <v>741062.98141916236</v>
      </c>
      <c r="J176" s="4">
        <v>741063.02634635172</v>
      </c>
      <c r="K176" s="4">
        <v>741063.07626523532</v>
      </c>
      <c r="L176" s="4">
        <v>741063.13117573212</v>
      </c>
      <c r="M176" s="4">
        <v>741063.19107777462</v>
      </c>
      <c r="N176" s="4">
        <v>741063.25597126817</v>
      </c>
      <c r="O176" s="4">
        <v>741063.3258561308</v>
      </c>
      <c r="P176" s="4">
        <v>741063.40073226357</v>
      </c>
      <c r="Q176" s="4">
        <v>741063.48059956857</v>
      </c>
      <c r="R176" s="4">
        <v>741063.5654579174</v>
      </c>
      <c r="S176" s="4">
        <v>741063.65530719887</v>
      </c>
      <c r="T176" s="4">
        <v>741063.75014728727</v>
      </c>
      <c r="U176" s="4">
        <v>741063.84997805266</v>
      </c>
      <c r="V176" s="4">
        <v>741063.95479934965</v>
      </c>
      <c r="W176" s="4">
        <v>741064.06461102958</v>
      </c>
      <c r="X176" s="4">
        <v>741064.17941294645</v>
      </c>
      <c r="Y176" s="4">
        <v>741064.29920493544</v>
      </c>
      <c r="Z176" s="4">
        <v>741064.42398683389</v>
      </c>
      <c r="AA176" s="4">
        <v>741064.55375845532</v>
      </c>
      <c r="AB176" s="4">
        <v>741064.68851962546</v>
      </c>
      <c r="AC176" s="4">
        <v>741064.82827015733</v>
      </c>
      <c r="AD176" s="4">
        <v>741064.97300985223</v>
      </c>
      <c r="AE176" s="4">
        <v>741065.12273849908</v>
      </c>
      <c r="AF176" s="4">
        <v>741065.27745590254</v>
      </c>
      <c r="AG176" s="4">
        <v>741065.43716183852</v>
      </c>
      <c r="AH176" s="4">
        <v>741065.60185608454</v>
      </c>
      <c r="AI176" s="4">
        <v>741065.77153840638</v>
      </c>
      <c r="AJ176" s="4">
        <v>741065.94620856841</v>
      </c>
      <c r="AK176" s="4">
        <v>741066.12586632452</v>
      </c>
      <c r="AL176" s="4">
        <v>741066.31051142944</v>
      </c>
      <c r="AM176" s="4">
        <v>741066.50014362019</v>
      </c>
      <c r="AN176" s="4">
        <v>741066.6947626248</v>
      </c>
      <c r="AO176" s="4">
        <v>741066.89436816564</v>
      </c>
      <c r="AP176" s="4">
        <v>741067.098959988</v>
      </c>
      <c r="AQ176" s="4">
        <v>741067.30853778438</v>
      </c>
      <c r="AR176" s="4">
        <v>741067.5231012695</v>
      </c>
      <c r="AS176" s="4">
        <v>741067.74265013181</v>
      </c>
      <c r="AT176" s="4">
        <v>741067.96718407166</v>
      </c>
      <c r="AU176" s="4">
        <v>741068.19670277531</v>
      </c>
      <c r="AV176" s="4">
        <v>741068.43120592716</v>
      </c>
      <c r="AW176" s="4">
        <v>741068.67069317179</v>
      </c>
      <c r="AX176" s="4">
        <v>741068.915164204</v>
      </c>
      <c r="AY176" s="4">
        <v>741069.164618662</v>
      </c>
      <c r="AZ176" s="4">
        <v>741069.419056208</v>
      </c>
      <c r="BA176" s="4">
        <v>741069.6784764753</v>
      </c>
      <c r="BB176" s="4">
        <v>741069.94287910941</v>
      </c>
      <c r="BC176" s="4">
        <v>741070.21226373315</v>
      </c>
      <c r="BD176" s="4">
        <v>741070.48662996886</v>
      </c>
      <c r="BE176" s="4">
        <v>741070.76597742981</v>
      </c>
      <c r="BF176" s="4">
        <v>741071.05030573171</v>
      </c>
      <c r="BG176" s="4">
        <v>741071.33961446176</v>
      </c>
      <c r="BH176" s="4">
        <v>741071.63390323019</v>
      </c>
      <c r="BI176" s="4">
        <v>741071.93317162024</v>
      </c>
      <c r="BJ176" s="4">
        <v>741072.23741920677</v>
      </c>
      <c r="BK176" s="4">
        <v>741072.54664557078</v>
      </c>
      <c r="BL176" s="4">
        <v>741072.86085026211</v>
      </c>
      <c r="BM176" s="4">
        <v>741073.18003285176</v>
      </c>
      <c r="BN176" s="4">
        <v>741073.50419290038</v>
      </c>
      <c r="BO176" s="4">
        <v>741073.83332993451</v>
      </c>
      <c r="BP176" s="4">
        <v>741074.16744350968</v>
      </c>
      <c r="BQ176" s="4">
        <v>741074.50653314218</v>
      </c>
      <c r="BR176" s="4">
        <v>741074.850598372</v>
      </c>
      <c r="BS176" s="4">
        <v>741075.19963870093</v>
      </c>
      <c r="BT176" s="4">
        <v>741075.55365364067</v>
      </c>
      <c r="BU176" s="4">
        <v>741075.91264271084</v>
      </c>
      <c r="BV176" s="4">
        <v>741076.27660538955</v>
      </c>
      <c r="BW176" s="4">
        <v>741076.64554117143</v>
      </c>
      <c r="BX176" s="4">
        <v>741077.01944954251</v>
      </c>
      <c r="BY176" s="4">
        <v>741077.39832998591</v>
      </c>
      <c r="BZ176" s="4">
        <v>741077.78218193643</v>
      </c>
      <c r="CA176" s="4">
        <v>741078.1710048957</v>
      </c>
      <c r="CB176" s="4">
        <v>741078.56479829561</v>
      </c>
      <c r="CC176" s="4">
        <v>741078.96356158913</v>
      </c>
      <c r="CD176" s="4">
        <v>741079.36729421874</v>
      </c>
      <c r="CE176" s="4">
        <v>741079.77599560842</v>
      </c>
      <c r="CF176" s="4">
        <v>741080.18966519</v>
      </c>
      <c r="CG176" s="4">
        <v>741080.60830238333</v>
      </c>
      <c r="CH176" s="4">
        <v>741081.03190660849</v>
      </c>
      <c r="CI176" s="4">
        <v>741081.460477262</v>
      </c>
      <c r="CJ176" s="4">
        <v>741081.894013739</v>
      </c>
      <c r="CK176" s="4">
        <v>741082.33251542994</v>
      </c>
      <c r="CL176" s="4">
        <v>741082.77598171844</v>
      </c>
      <c r="CM176" s="4">
        <v>741083.22441200074</v>
      </c>
      <c r="CN176" s="4">
        <v>741083.67780562455</v>
      </c>
      <c r="CO176" s="4">
        <v>741084.13616197079</v>
      </c>
      <c r="CP176" s="4">
        <v>741084.59948037809</v>
      </c>
      <c r="CQ176" s="4">
        <v>741085.06776020478</v>
      </c>
      <c r="CR176" s="4">
        <v>741085.54100080545</v>
      </c>
      <c r="CS176" s="4">
        <v>741086.0192014873</v>
      </c>
      <c r="CT176" s="4">
        <v>741086.50236159319</v>
      </c>
      <c r="CU176" s="4">
        <v>741086.99048045371</v>
      </c>
      <c r="CV176" s="4">
        <v>741087.48355737154</v>
      </c>
      <c r="CW176" s="4">
        <v>741087.98159165913</v>
      </c>
      <c r="CX176" s="4">
        <v>741088.4845826088</v>
      </c>
      <c r="CY176" s="4">
        <v>741088.99252952507</v>
      </c>
      <c r="CZ176" s="4">
        <v>741089.50543168874</v>
      </c>
      <c r="DA176" s="4">
        <v>741090.02328836871</v>
      </c>
      <c r="DB176" s="4">
        <v>741090.54609886068</v>
      </c>
      <c r="DC176" s="4">
        <v>741091.07386240514</v>
      </c>
      <c r="DD176" s="4">
        <v>741091.60657828033</v>
      </c>
      <c r="DE176" s="4">
        <v>741092.14424572338</v>
      </c>
      <c r="DF176" s="4">
        <v>741092.68686398247</v>
      </c>
      <c r="DG176" s="4">
        <v>741093.234432302</v>
      </c>
      <c r="DH176" s="4">
        <v>741093.78694990475</v>
      </c>
      <c r="DI176" s="4">
        <v>741094.34441601741</v>
      </c>
      <c r="DJ176" s="4">
        <v>741094.9068298511</v>
      </c>
      <c r="DK176" s="4">
        <v>741095.4741906178</v>
      </c>
      <c r="DL176" s="4">
        <v>741096.04649752914</v>
      </c>
      <c r="DM176" s="4">
        <v>741096.62374976964</v>
      </c>
      <c r="DN176" s="4">
        <v>741097.20594652114</v>
      </c>
      <c r="DO176" s="4">
        <v>741097.79308698059</v>
      </c>
      <c r="DP176" s="4">
        <v>741098.385170317</v>
      </c>
      <c r="DQ176" s="4">
        <v>741098.98219569307</v>
      </c>
      <c r="DR176" s="4">
        <v>741099.58416227193</v>
      </c>
      <c r="DS176" s="4">
        <v>741100.19106921111</v>
      </c>
      <c r="DT176" s="4">
        <v>741100.80291563936</v>
      </c>
      <c r="DU176" s="4">
        <v>741101.41970072209</v>
      </c>
      <c r="DV176" s="4">
        <v>741102.04142358177</v>
      </c>
      <c r="DW176" s="4">
        <v>741102.6680833291</v>
      </c>
      <c r="DX176" s="4">
        <v>741103.29967909912</v>
      </c>
      <c r="DY176" s="4">
        <v>741103.93620999227</v>
      </c>
      <c r="DZ176" s="4">
        <v>741104.57767513278</v>
      </c>
      <c r="EA176" s="4">
        <v>741105.22407358955</v>
      </c>
      <c r="EB176" s="4">
        <v>741105.8754044713</v>
      </c>
      <c r="EC176" s="4">
        <v>741106.531666855</v>
      </c>
      <c r="ED176" s="4">
        <v>741107.19285982125</v>
      </c>
      <c r="EE176" s="4">
        <v>741107.858982433</v>
      </c>
      <c r="EF176" s="4">
        <v>741108.53003376443</v>
      </c>
      <c r="EG176" s="4">
        <v>741109.20601284713</v>
      </c>
      <c r="EH176" s="4">
        <v>741109.88691875874</v>
      </c>
      <c r="EI176" s="4">
        <v>741110.572750521</v>
      </c>
      <c r="EJ176" s="4">
        <v>741111.26350717945</v>
      </c>
      <c r="EK176" s="4">
        <v>741111.9591877471</v>
      </c>
      <c r="EL176" s="4">
        <v>741112.659791263</v>
      </c>
      <c r="EM176" s="4">
        <v>741113.36531671719</v>
      </c>
      <c r="EN176" s="4">
        <v>741114.07576313848</v>
      </c>
      <c r="EO176" s="4">
        <v>741114.79112951376</v>
      </c>
      <c r="EP176" s="4">
        <v>741115.51141483535</v>
      </c>
      <c r="EQ176" s="4">
        <v>741116.2366181016</v>
      </c>
      <c r="ER176" s="4">
        <v>741116.96673827118</v>
      </c>
      <c r="ES176" s="4">
        <v>741117.70177433128</v>
      </c>
      <c r="ET176" s="4">
        <v>741118.44172523217</v>
      </c>
      <c r="EU176" s="4">
        <v>741119.18658994383</v>
      </c>
      <c r="EV176" s="4">
        <v>741119.93636740954</v>
      </c>
      <c r="EW176" s="4">
        <v>741120.69105657551</v>
      </c>
      <c r="EX176" s="4">
        <v>741121.4506563656</v>
      </c>
      <c r="EY176" s="4">
        <v>741122.21516573627</v>
      </c>
      <c r="EZ176" s="4">
        <v>741122.98458358319</v>
      </c>
      <c r="FA176" s="4">
        <v>741123.7589088307</v>
      </c>
      <c r="FB176" s="4">
        <v>741124.5381403924</v>
      </c>
      <c r="FC176" s="4">
        <v>741125.322277166</v>
      </c>
      <c r="FD176" s="4">
        <v>741126.11131805135</v>
      </c>
      <c r="FE176" s="4">
        <v>741126.90526192531</v>
      </c>
      <c r="FF176" s="4">
        <v>741127.70410766441</v>
      </c>
      <c r="FG176" s="4">
        <v>741128.50785415573</v>
      </c>
      <c r="FH176" s="4">
        <v>741129.31650026143</v>
      </c>
      <c r="FI176" s="4">
        <v>741130.13004483329</v>
      </c>
      <c r="FJ176" s="4">
        <v>741130.94848673255</v>
      </c>
      <c r="FK176" s="4">
        <v>741131.7718248</v>
      </c>
      <c r="FL176" s="4">
        <v>741132.60005787166</v>
      </c>
      <c r="FM176" s="4">
        <v>741133.43318479229</v>
      </c>
      <c r="FN176" s="4">
        <v>741134.27120436833</v>
      </c>
      <c r="FO176" s="4">
        <v>741135.11411541956</v>
      </c>
      <c r="FP176" s="4">
        <v>741135.96191677288</v>
      </c>
      <c r="FQ176" s="4">
        <v>741136.81460721185</v>
      </c>
      <c r="FR176" s="4">
        <v>741137.67218554055</v>
      </c>
      <c r="FS176" s="4">
        <v>741138.53465054953</v>
      </c>
      <c r="FT176" s="4">
        <v>741139.402001022</v>
      </c>
      <c r="FU176" s="4">
        <v>741140.27423573029</v>
      </c>
      <c r="FV176" s="4">
        <v>741141.1513534385</v>
      </c>
      <c r="FW176" s="4">
        <v>741142.03335291916</v>
      </c>
      <c r="FX176" s="4">
        <v>741142.920232916</v>
      </c>
      <c r="FY176" s="4">
        <v>741143.81199217855</v>
      </c>
      <c r="FZ176" s="4">
        <v>741144.70862945123</v>
      </c>
      <c r="GA176" s="4">
        <v>741145.61014345929</v>
      </c>
      <c r="GB176" s="4">
        <v>741146.516532946</v>
      </c>
      <c r="GC176" s="4">
        <v>741147.427796602</v>
      </c>
      <c r="GD176" s="4">
        <v>741148.34393316507</v>
      </c>
      <c r="GE176" s="4">
        <v>741149.26494133007</v>
      </c>
      <c r="GF176" s="4">
        <v>741150.19081979815</v>
      </c>
      <c r="GG176" s="4">
        <v>741151.12156725652</v>
      </c>
      <c r="GH176" s="4">
        <v>741152.05718238838</v>
      </c>
      <c r="GI176" s="4">
        <v>741152.99766388058</v>
      </c>
      <c r="GJ176" s="4">
        <v>741153.94301039632</v>
      </c>
      <c r="GK176" s="4">
        <v>741154.89322059078</v>
      </c>
      <c r="GL176" s="4">
        <v>741155.848293139</v>
      </c>
      <c r="GM176" s="4">
        <v>741156.8082266706</v>
      </c>
      <c r="GN176" s="4">
        <v>741157.77301984758</v>
      </c>
      <c r="GO176" s="4">
        <v>741158.74267128855</v>
      </c>
      <c r="GP176" s="4">
        <v>741159.71717961633</v>
      </c>
      <c r="GQ176" s="4">
        <v>741160.69654347526</v>
      </c>
      <c r="GR176" s="4">
        <v>741161.680761459</v>
      </c>
    </row>
    <row r="177">
      <c r="A177" s="4">
        <v>741207.43283262989</v>
      </c>
      <c r="B177" s="4">
        <v>741207.43771318288</v>
      </c>
      <c r="C177" s="4">
        <v>741207.44747426908</v>
      </c>
      <c r="D177" s="4">
        <v>741207.46211588313</v>
      </c>
      <c r="E177" s="4">
        <v>741207.48163801117</v>
      </c>
      <c r="F177" s="4">
        <v>741207.50604060956</v>
      </c>
      <c r="G177" s="4">
        <v>741207.53532365791</v>
      </c>
      <c r="H177" s="4">
        <v>741207.5694871163</v>
      </c>
      <c r="I177" s="4">
        <v>741207.60853091872</v>
      </c>
      <c r="J177" s="4">
        <v>741207.65245502489</v>
      </c>
      <c r="K177" s="4">
        <v>741207.701259376</v>
      </c>
      <c r="L177" s="4">
        <v>741207.75494389061</v>
      </c>
      <c r="M177" s="4">
        <v>741207.81350851629</v>
      </c>
      <c r="N177" s="4">
        <v>741207.8769531491</v>
      </c>
      <c r="O177" s="4">
        <v>741207.94527770288</v>
      </c>
      <c r="P177" s="4">
        <v>741208.01848208671</v>
      </c>
      <c r="Q177" s="4">
        <v>741208.09656620363</v>
      </c>
      <c r="R177" s="4">
        <v>741208.17952993861</v>
      </c>
      <c r="S177" s="4">
        <v>741208.267373167</v>
      </c>
      <c r="T177" s="4">
        <v>741208.36009577184</v>
      </c>
      <c r="U177" s="4">
        <v>741208.45769763435</v>
      </c>
      <c r="V177" s="4">
        <v>741208.560178595</v>
      </c>
      <c r="W177" s="4">
        <v>741208.66753853194</v>
      </c>
      <c r="X177" s="4">
        <v>741208.77977728681</v>
      </c>
      <c r="Y177" s="4">
        <v>741208.89689469722</v>
      </c>
      <c r="Z177" s="4">
        <v>741209.01889060345</v>
      </c>
      <c r="AA177" s="4">
        <v>741209.14576483937</v>
      </c>
      <c r="AB177" s="4">
        <v>741209.27751721151</v>
      </c>
      <c r="AC177" s="4">
        <v>741209.41414755187</v>
      </c>
      <c r="AD177" s="4">
        <v>741209.55565566057</v>
      </c>
      <c r="AE177" s="4">
        <v>741209.70204134181</v>
      </c>
      <c r="AF177" s="4">
        <v>741209.85330438765</v>
      </c>
      <c r="AG177" s="4">
        <v>741210.00944458717</v>
      </c>
      <c r="AH177" s="4">
        <v>741210.17046172416</v>
      </c>
      <c r="AI177" s="4">
        <v>741210.33635556954</v>
      </c>
      <c r="AJ177" s="4">
        <v>741210.50712590152</v>
      </c>
      <c r="AK177" s="4">
        <v>741210.68277246028</v>
      </c>
      <c r="AL177" s="4">
        <v>741210.863295007</v>
      </c>
      <c r="AM177" s="4">
        <v>741211.04869330185</v>
      </c>
      <c r="AN177" s="4">
        <v>741211.23896706384</v>
      </c>
      <c r="AO177" s="4">
        <v>741211.43411604722</v>
      </c>
      <c r="AP177" s="4">
        <v>741211.634139965</v>
      </c>
      <c r="AQ177" s="4">
        <v>741211.839038535</v>
      </c>
      <c r="AR177" s="4">
        <v>741212.04881147866</v>
      </c>
      <c r="AS177" s="4">
        <v>741212.26345850271</v>
      </c>
      <c r="AT177" s="4">
        <v>741212.48297929147</v>
      </c>
      <c r="AU177" s="4">
        <v>741212.70737354713</v>
      </c>
      <c r="AV177" s="4">
        <v>741212.93664095527</v>
      </c>
      <c r="AW177" s="4">
        <v>741213.17078119959</v>
      </c>
      <c r="AX177" s="4">
        <v>741213.40979394666</v>
      </c>
      <c r="AY177" s="4">
        <v>741213.65367884783</v>
      </c>
      <c r="AZ177" s="4">
        <v>741213.90243558586</v>
      </c>
      <c r="BA177" s="4">
        <v>741214.15606379148</v>
      </c>
      <c r="BB177" s="4">
        <v>741214.41456312162</v>
      </c>
      <c r="BC177" s="4">
        <v>741214.67793320853</v>
      </c>
      <c r="BD177" s="4">
        <v>741214.94617367943</v>
      </c>
      <c r="BE177" s="4">
        <v>741215.21928416262</v>
      </c>
      <c r="BF177" s="4">
        <v>741215.49726427812</v>
      </c>
      <c r="BG177" s="4">
        <v>741215.78011362511</v>
      </c>
      <c r="BH177" s="4">
        <v>741216.06783181825</v>
      </c>
      <c r="BI177" s="4">
        <v>741216.360418451</v>
      </c>
      <c r="BJ177" s="4">
        <v>741216.65787309711</v>
      </c>
      <c r="BK177" s="4">
        <v>741216.96019537339</v>
      </c>
      <c r="BL177" s="4">
        <v>741217.26738482</v>
      </c>
      <c r="BM177" s="4">
        <v>741217.579441031</v>
      </c>
      <c r="BN177" s="4">
        <v>741217.89636355</v>
      </c>
      <c r="BO177" s="4">
        <v>741218.21815194318</v>
      </c>
      <c r="BP177" s="4">
        <v>741218.544805758</v>
      </c>
      <c r="BQ177" s="4">
        <v>741218.8763245329</v>
      </c>
      <c r="BR177" s="4">
        <v>741219.21270780882</v>
      </c>
      <c r="BS177" s="4">
        <v>741219.55395509978</v>
      </c>
      <c r="BT177" s="4">
        <v>741219.9000659443</v>
      </c>
      <c r="BU177" s="4">
        <v>741220.25103984575</v>
      </c>
      <c r="BV177" s="4">
        <v>741220.60687630728</v>
      </c>
      <c r="BW177" s="4">
        <v>741220.967574851</v>
      </c>
      <c r="BX177" s="4">
        <v>741221.33313494548</v>
      </c>
      <c r="BY177" s="4">
        <v>741221.70355608943</v>
      </c>
      <c r="BZ177" s="4">
        <v>741222.07883776247</v>
      </c>
      <c r="CA177" s="4">
        <v>741222.45897943981</v>
      </c>
      <c r="CB177" s="4">
        <v>741222.843980586</v>
      </c>
      <c r="CC177" s="4">
        <v>741223.23384065216</v>
      </c>
      <c r="CD177" s="4">
        <v>741223.62855910347</v>
      </c>
      <c r="CE177" s="4">
        <v>741224.028135373</v>
      </c>
      <c r="CF177" s="4">
        <v>741224.43256891426</v>
      </c>
      <c r="CG177" s="4">
        <v>741224.84185914428</v>
      </c>
      <c r="CH177" s="4">
        <v>741225.25600549439</v>
      </c>
      <c r="CI177" s="4">
        <v>741225.67500739882</v>
      </c>
      <c r="CJ177" s="4">
        <v>741226.09886425</v>
      </c>
      <c r="CK177" s="4">
        <v>741226.52757544792</v>
      </c>
      <c r="CL177" s="4">
        <v>741226.96114040771</v>
      </c>
      <c r="CM177" s="4">
        <v>741227.39955850551</v>
      </c>
      <c r="CN177" s="4">
        <v>741227.84282913862</v>
      </c>
      <c r="CO177" s="4">
        <v>741228.29095168388</v>
      </c>
      <c r="CP177" s="4">
        <v>741228.74392550089</v>
      </c>
      <c r="CQ177" s="4">
        <v>741229.20174995612</v>
      </c>
      <c r="CR177" s="4">
        <v>741229.66442440974</v>
      </c>
      <c r="CS177" s="4">
        <v>741230.131948212</v>
      </c>
      <c r="CT177" s="4">
        <v>741230.60432070342</v>
      </c>
      <c r="CU177" s="4">
        <v>741231.08154122834</v>
      </c>
      <c r="CV177" s="4">
        <v>741231.56360910111</v>
      </c>
      <c r="CW177" s="4">
        <v>741232.05052365561</v>
      </c>
      <c r="CX177" s="4">
        <v>741232.54228420719</v>
      </c>
      <c r="CY177" s="4">
        <v>741233.0388900633</v>
      </c>
      <c r="CZ177" s="4">
        <v>741233.54034052661</v>
      </c>
      <c r="DA177" s="4">
        <v>741234.04663488467</v>
      </c>
      <c r="DB177" s="4">
        <v>741234.55777243723</v>
      </c>
      <c r="DC177" s="4">
        <v>741235.073752458</v>
      </c>
      <c r="DD177" s="4">
        <v>741235.5945742263</v>
      </c>
      <c r="DE177" s="4">
        <v>741236.1202370004</v>
      </c>
      <c r="DF177" s="4">
        <v>741236.65074005909</v>
      </c>
      <c r="DG177" s="4">
        <v>741237.18608264113</v>
      </c>
      <c r="DH177" s="4">
        <v>741237.72626399971</v>
      </c>
      <c r="DI177" s="4">
        <v>741238.27128337626</v>
      </c>
      <c r="DJ177" s="4">
        <v>741238.82114000712</v>
      </c>
      <c r="DK177" s="4">
        <v>741239.375833108</v>
      </c>
      <c r="DL177" s="4">
        <v>741239.93536190654</v>
      </c>
      <c r="DM177" s="4">
        <v>741240.49972561689</v>
      </c>
      <c r="DN177" s="4">
        <v>741241.06892344076</v>
      </c>
      <c r="DO177" s="4">
        <v>741241.64295458444</v>
      </c>
      <c r="DP177" s="4">
        <v>741242.22181823431</v>
      </c>
      <c r="DQ177" s="4">
        <v>741242.80551357788</v>
      </c>
      <c r="DR177" s="4">
        <v>741243.39403978758</v>
      </c>
      <c r="DS177" s="4">
        <v>741243.98739604617</v>
      </c>
      <c r="DT177" s="4">
        <v>741244.58558151824</v>
      </c>
      <c r="DU177" s="4">
        <v>741245.188595355</v>
      </c>
      <c r="DV177" s="4">
        <v>741245.79643671669</v>
      </c>
      <c r="DW177" s="4">
        <v>741246.409104735</v>
      </c>
      <c r="DX177" s="4">
        <v>741247.02659856121</v>
      </c>
      <c r="DY177" s="4">
        <v>741247.64891731751</v>
      </c>
      <c r="DZ177" s="4">
        <v>741248.27606013068</v>
      </c>
      <c r="EA177" s="4">
        <v>741248.90802612633</v>
      </c>
      <c r="EB177" s="4">
        <v>741249.54481439316</v>
      </c>
      <c r="EC177" s="4">
        <v>741250.18642405525</v>
      </c>
      <c r="ED177" s="4">
        <v>741250.83285419946</v>
      </c>
      <c r="EE177" s="4">
        <v>741251.48410392622</v>
      </c>
      <c r="EF177" s="4">
        <v>741252.14017230645</v>
      </c>
      <c r="EG177" s="4">
        <v>741252.80105842114</v>
      </c>
      <c r="EH177" s="4">
        <v>741253.46676133492</v>
      </c>
      <c r="EI177" s="4">
        <v>741254.13728012179</v>
      </c>
      <c r="EJ177" s="4">
        <v>741254.81261382753</v>
      </c>
      <c r="EK177" s="4">
        <v>741255.49276149808</v>
      </c>
      <c r="EL177" s="4">
        <v>741256.17772218678</v>
      </c>
      <c r="EM177" s="4">
        <v>741256.86749492539</v>
      </c>
      <c r="EN177" s="4">
        <v>741257.56207873789</v>
      </c>
      <c r="EO177" s="4">
        <v>741258.26147264871</v>
      </c>
      <c r="EP177" s="4">
        <v>741258.96567566926</v>
      </c>
      <c r="EQ177" s="4">
        <v>741259.67468680744</v>
      </c>
      <c r="ER177" s="4">
        <v>741260.388505073</v>
      </c>
      <c r="ES177" s="4">
        <v>741261.10712944716</v>
      </c>
      <c r="ET177" s="4">
        <v>741261.830558928</v>
      </c>
      <c r="EU177" s="4">
        <v>741262.55879248749</v>
      </c>
      <c r="EV177" s="4">
        <v>741263.29182910442</v>
      </c>
      <c r="EW177" s="4">
        <v>741264.02966774488</v>
      </c>
      <c r="EX177" s="4">
        <v>741264.77230736474</v>
      </c>
      <c r="EY177" s="4">
        <v>741265.51974692557</v>
      </c>
      <c r="EZ177" s="4">
        <v>741266.27198535379</v>
      </c>
      <c r="FA177" s="4">
        <v>741267.02902161563</v>
      </c>
      <c r="FB177" s="4">
        <v>741267.79085462657</v>
      </c>
      <c r="FC177" s="4">
        <v>741268.55748331943</v>
      </c>
      <c r="FD177" s="4">
        <v>741269.32890660537</v>
      </c>
      <c r="FE177" s="4">
        <v>741270.10512339987</v>
      </c>
      <c r="FF177" s="4">
        <v>741270.88613260945</v>
      </c>
      <c r="FG177" s="4">
        <v>741271.67193313641</v>
      </c>
      <c r="FH177" s="4">
        <v>741272.46252385725</v>
      </c>
      <c r="FI177" s="4">
        <v>741273.25790367729</v>
      </c>
      <c r="FJ177" s="4">
        <v>741274.05807145848</v>
      </c>
      <c r="FK177" s="4">
        <v>741274.863026072</v>
      </c>
      <c r="FL177" s="4">
        <v>741275.67276639247</v>
      </c>
      <c r="FM177" s="4">
        <v>741276.4872912697</v>
      </c>
      <c r="FN177" s="4">
        <v>741277.30659955484</v>
      </c>
      <c r="FO177" s="4">
        <v>741278.13069009606</v>
      </c>
      <c r="FP177" s="4">
        <v>741278.95956171153</v>
      </c>
      <c r="FQ177" s="4">
        <v>741279.79321325757</v>
      </c>
      <c r="FR177" s="4">
        <v>741280.6316435372</v>
      </c>
      <c r="FS177" s="4">
        <v>741281.47485137789</v>
      </c>
      <c r="FT177" s="4">
        <v>741282.32283558662</v>
      </c>
      <c r="FU177" s="4">
        <v>741283.17559494963</v>
      </c>
      <c r="FV177" s="4">
        <v>741284.03312829847</v>
      </c>
      <c r="FW177" s="4">
        <v>741284.8954343854</v>
      </c>
      <c r="FX177" s="4">
        <v>741285.762512011</v>
      </c>
      <c r="FY177" s="4">
        <v>741286.6343599417</v>
      </c>
      <c r="FZ177" s="4">
        <v>741287.510976954</v>
      </c>
      <c r="GA177" s="4">
        <v>741288.39236180135</v>
      </c>
      <c r="GB177" s="4">
        <v>741289.27851324342</v>
      </c>
      <c r="GC177" s="4">
        <v>741290.1694300269</v>
      </c>
      <c r="GD177" s="4">
        <v>741291.06511089311</v>
      </c>
      <c r="GE177" s="4">
        <v>741291.96555456717</v>
      </c>
      <c r="GF177" s="4">
        <v>741292.87075979472</v>
      </c>
      <c r="GG177" s="4">
        <v>741293.78072527074</v>
      </c>
      <c r="GH177" s="4">
        <v>741294.69544973166</v>
      </c>
      <c r="GI177" s="4">
        <v>741295.61493187514</v>
      </c>
      <c r="GJ177" s="4">
        <v>741296.5391703971</v>
      </c>
      <c r="GK177" s="4">
        <v>741297.46816399519</v>
      </c>
      <c r="GL177" s="4">
        <v>741298.40191135509</v>
      </c>
      <c r="GM177" s="4">
        <v>741299.3404111492</v>
      </c>
      <c r="GN177" s="4">
        <v>741300.2836620583</v>
      </c>
      <c r="GO177" s="4">
        <v>741301.23166273453</v>
      </c>
      <c r="GP177" s="4">
        <v>741302.18441186519</v>
      </c>
      <c r="GQ177" s="4">
        <v>741303.14190806751</v>
      </c>
      <c r="GR177" s="4">
        <v>741304.10415001167</v>
      </c>
    </row>
    <row r="178">
      <c r="A178" s="4">
        <v>741348.04872666672</v>
      </c>
      <c r="B178" s="4">
        <v>741348.05349883728</v>
      </c>
      <c r="C178" s="4">
        <v>741348.06304318667</v>
      </c>
      <c r="D178" s="4">
        <v>741348.07735967916</v>
      </c>
      <c r="E178" s="4">
        <v>741348.09644829808</v>
      </c>
      <c r="F178" s="4">
        <v>741348.120309034</v>
      </c>
      <c r="G178" s="4">
        <v>741348.14894184447</v>
      </c>
      <c r="H178" s="4">
        <v>741348.18234668439</v>
      </c>
      <c r="I178" s="4">
        <v>741348.22052352037</v>
      </c>
      <c r="J178" s="4">
        <v>741348.263472279</v>
      </c>
      <c r="K178" s="4">
        <v>741348.31119291089</v>
      </c>
      <c r="L178" s="4">
        <v>741348.36368535215</v>
      </c>
      <c r="M178" s="4">
        <v>741348.42094952555</v>
      </c>
      <c r="N178" s="4">
        <v>741348.4829853503</v>
      </c>
      <c r="O178" s="4">
        <v>741348.54979273316</v>
      </c>
      <c r="P178" s="4">
        <v>741348.621371598</v>
      </c>
      <c r="Q178" s="4">
        <v>741348.69772183127</v>
      </c>
      <c r="R178" s="4">
        <v>741348.77884332254</v>
      </c>
      <c r="S178" s="4">
        <v>741348.86473596748</v>
      </c>
      <c r="T178" s="4">
        <v>741348.95539963187</v>
      </c>
      <c r="U178" s="4">
        <v>741349.05083421676</v>
      </c>
      <c r="V178" s="4">
        <v>741349.1510395502</v>
      </c>
      <c r="W178" s="4">
        <v>741349.25601552962</v>
      </c>
      <c r="X178" s="4">
        <v>741349.3657619853</v>
      </c>
      <c r="Y178" s="4">
        <v>741349.48027876287</v>
      </c>
      <c r="Z178" s="4">
        <v>741349.59956571332</v>
      </c>
      <c r="AA178" s="4">
        <v>741349.7236226619</v>
      </c>
      <c r="AB178" s="4">
        <v>741349.85244943283</v>
      </c>
      <c r="AC178" s="4">
        <v>741349.98604584916</v>
      </c>
      <c r="AD178" s="4">
        <v>741350.12441171717</v>
      </c>
      <c r="AE178" s="4">
        <v>741350.26754685992</v>
      </c>
      <c r="AF178" s="4">
        <v>741350.415451054</v>
      </c>
      <c r="AG178" s="4">
        <v>741350.56812410138</v>
      </c>
      <c r="AH178" s="4">
        <v>741350.72556580056</v>
      </c>
      <c r="AI178" s="4">
        <v>741350.88777591451</v>
      </c>
      <c r="AJ178" s="4">
        <v>741351.05475422426</v>
      </c>
      <c r="AK178" s="4">
        <v>741351.22650048614</v>
      </c>
      <c r="AL178" s="4">
        <v>741351.40301446861</v>
      </c>
      <c r="AM178" s="4">
        <v>741351.58429592219</v>
      </c>
      <c r="AN178" s="4">
        <v>741351.770344595</v>
      </c>
      <c r="AO178" s="4">
        <v>741351.96116021252</v>
      </c>
      <c r="AP178" s="4">
        <v>741352.15674252773</v>
      </c>
      <c r="AQ178" s="4">
        <v>741352.35709124361</v>
      </c>
      <c r="AR178" s="4">
        <v>741352.56220609858</v>
      </c>
      <c r="AS178" s="4">
        <v>741352.77208679961</v>
      </c>
      <c r="AT178" s="4">
        <v>741352.98673304624</v>
      </c>
      <c r="AU178" s="4">
        <v>741353.20614454546</v>
      </c>
      <c r="AV178" s="4">
        <v>741353.430320975</v>
      </c>
      <c r="AW178" s="4">
        <v>741353.65926204645</v>
      </c>
      <c r="AX178" s="4">
        <v>741353.89296741539</v>
      </c>
      <c r="AY178" s="4">
        <v>741354.13143675937</v>
      </c>
      <c r="AZ178" s="4">
        <v>741354.374669743</v>
      </c>
      <c r="BA178" s="4">
        <v>741354.62266602507</v>
      </c>
      <c r="BB178" s="4">
        <v>741354.8754252732</v>
      </c>
      <c r="BC178" s="4">
        <v>741355.13294711628</v>
      </c>
      <c r="BD178" s="4">
        <v>741355.39523119142</v>
      </c>
      <c r="BE178" s="4">
        <v>741355.662277144</v>
      </c>
      <c r="BF178" s="4">
        <v>741355.93408458261</v>
      </c>
      <c r="BG178" s="4">
        <v>741356.21065313683</v>
      </c>
      <c r="BH178" s="4">
        <v>741356.49198241381</v>
      </c>
      <c r="BI178" s="4">
        <v>741356.77807202854</v>
      </c>
      <c r="BJ178" s="4">
        <v>741357.06892156717</v>
      </c>
      <c r="BK178" s="4">
        <v>741357.364530621</v>
      </c>
      <c r="BL178" s="4">
        <v>741357.66489879438</v>
      </c>
      <c r="BM178" s="4">
        <v>741357.97002564126</v>
      </c>
      <c r="BN178" s="4">
        <v>741358.27991074463</v>
      </c>
      <c r="BO178" s="4">
        <v>741358.59455367317</v>
      </c>
      <c r="BP178" s="4">
        <v>741358.91395398777</v>
      </c>
      <c r="BQ178" s="4">
        <v>741359.23811122566</v>
      </c>
      <c r="BR178" s="4">
        <v>741359.56702493876</v>
      </c>
      <c r="BS178" s="4">
        <v>741359.90069466329</v>
      </c>
      <c r="BT178" s="4">
        <v>741360.23911993625</v>
      </c>
      <c r="BU178" s="4">
        <v>741360.582300282</v>
      </c>
      <c r="BV178" s="4">
        <v>741360.930235221</v>
      </c>
      <c r="BW178" s="4">
        <v>741361.28292425338</v>
      </c>
      <c r="BX178" s="4">
        <v>741361.64036689443</v>
      </c>
      <c r="BY178" s="4">
        <v>741362.00256263558</v>
      </c>
      <c r="BZ178" s="4">
        <v>741362.36951098</v>
      </c>
      <c r="CA178" s="4">
        <v>741362.74121139839</v>
      </c>
      <c r="CB178" s="4">
        <v>741363.117663375</v>
      </c>
      <c r="CC178" s="4">
        <v>741363.49886638124</v>
      </c>
      <c r="CD178" s="4">
        <v>741363.88481987524</v>
      </c>
      <c r="CE178" s="4">
        <v>741364.275523337</v>
      </c>
      <c r="CF178" s="4">
        <v>741364.6709761892</v>
      </c>
      <c r="CG178" s="4">
        <v>741365.07117789693</v>
      </c>
      <c r="CH178" s="4">
        <v>741365.47612788132</v>
      </c>
      <c r="CI178" s="4">
        <v>741365.88582558243</v>
      </c>
      <c r="CJ178" s="4">
        <v>741366.30027043412</v>
      </c>
      <c r="CK178" s="4">
        <v>741366.7194618386</v>
      </c>
      <c r="CL178" s="4">
        <v>741367.143399221</v>
      </c>
      <c r="CM178" s="4">
        <v>741367.57208196714</v>
      </c>
      <c r="CN178" s="4">
        <v>741368.00550949376</v>
      </c>
      <c r="CO178" s="4">
        <v>741368.44368118991</v>
      </c>
      <c r="CP178" s="4">
        <v>741368.8865964209</v>
      </c>
      <c r="CQ178" s="4">
        <v>741369.33425458882</v>
      </c>
      <c r="CR178" s="4">
        <v>741369.78665504884</v>
      </c>
      <c r="CS178" s="4">
        <v>741370.24379716581</v>
      </c>
      <c r="CT178" s="4">
        <v>741370.70568030723</v>
      </c>
      <c r="CU178" s="4">
        <v>741371.17230381584</v>
      </c>
      <c r="CV178" s="4">
        <v>741371.64366703725</v>
      </c>
      <c r="CW178" s="4">
        <v>741372.11976930976</v>
      </c>
      <c r="CX178" s="4">
        <v>741372.6006099662</v>
      </c>
      <c r="CY178" s="4">
        <v>741373.08618833171</v>
      </c>
      <c r="CZ178" s="4">
        <v>741373.57650372048</v>
      </c>
      <c r="DA178" s="4">
        <v>741374.071555439</v>
      </c>
      <c r="DB178" s="4">
        <v>741374.57134279865</v>
      </c>
      <c r="DC178" s="4">
        <v>741375.07586509245</v>
      </c>
      <c r="DD178" s="4">
        <v>741375.58512161754</v>
      </c>
      <c r="DE178" s="4">
        <v>741376.099111652</v>
      </c>
      <c r="DF178" s="4">
        <v>741376.6178344728</v>
      </c>
      <c r="DG178" s="4">
        <v>741377.14128934976</v>
      </c>
      <c r="DH178" s="4">
        <v>741377.66947555169</v>
      </c>
      <c r="DI178" s="4">
        <v>741378.20239233749</v>
      </c>
      <c r="DJ178" s="4">
        <v>741378.74003894115</v>
      </c>
      <c r="DK178" s="4">
        <v>741379.28241462563</v>
      </c>
      <c r="DL178" s="4">
        <v>741379.8295186247</v>
      </c>
      <c r="DM178" s="4">
        <v>741380.3813501558</v>
      </c>
      <c r="DN178" s="4">
        <v>741380.93790846353</v>
      </c>
      <c r="DO178" s="4">
        <v>741381.49919275218</v>
      </c>
      <c r="DP178" s="4">
        <v>741382.06520222814</v>
      </c>
      <c r="DQ178" s="4">
        <v>741382.63593609829</v>
      </c>
      <c r="DR178" s="4">
        <v>741383.2113935682</v>
      </c>
      <c r="DS178" s="4">
        <v>741383.79157381738</v>
      </c>
      <c r="DT178" s="4">
        <v>741384.376476038</v>
      </c>
      <c r="DU178" s="4">
        <v>741384.96609939937</v>
      </c>
      <c r="DV178" s="4">
        <v>741385.56044307514</v>
      </c>
      <c r="DW178" s="4">
        <v>741386.15950622852</v>
      </c>
      <c r="DX178" s="4">
        <v>741386.76328801375</v>
      </c>
      <c r="DY178" s="4">
        <v>741387.37178758986</v>
      </c>
      <c r="DZ178" s="4">
        <v>741387.98500409152</v>
      </c>
      <c r="EA178" s="4">
        <v>741388.60293665587</v>
      </c>
      <c r="EB178" s="4">
        <v>741389.22558441781</v>
      </c>
      <c r="EC178" s="4">
        <v>741389.8529464954</v>
      </c>
      <c r="ED178" s="4">
        <v>741390.48502200213</v>
      </c>
      <c r="EE178" s="4">
        <v>741391.12181007</v>
      </c>
      <c r="EF178" s="4">
        <v>741391.76330977026</v>
      </c>
      <c r="EG178" s="4">
        <v>741392.409520218</v>
      </c>
      <c r="EH178" s="4">
        <v>741393.060440505</v>
      </c>
      <c r="EI178" s="4">
        <v>741393.71606970346</v>
      </c>
      <c r="EJ178" s="4">
        <v>741394.37640689779</v>
      </c>
      <c r="EK178" s="4">
        <v>741395.041451156</v>
      </c>
      <c r="EL178" s="4">
        <v>741395.71120154171</v>
      </c>
      <c r="EM178" s="4">
        <v>741396.38565711083</v>
      </c>
      <c r="EN178" s="4">
        <v>741397.06481691415</v>
      </c>
      <c r="EO178" s="4">
        <v>741397.74867999239</v>
      </c>
      <c r="EP178" s="4">
        <v>741398.43724537978</v>
      </c>
      <c r="EQ178" s="4">
        <v>741399.13051210565</v>
      </c>
      <c r="ER178" s="4">
        <v>741399.82847921632</v>
      </c>
      <c r="ES178" s="4">
        <v>741400.531145683</v>
      </c>
      <c r="ET178" s="4">
        <v>741401.238510551</v>
      </c>
      <c r="EU178" s="4">
        <v>741401.95057281468</v>
      </c>
      <c r="EV178" s="4">
        <v>741402.66733146738</v>
      </c>
      <c r="EW178" s="4">
        <v>741403.38878549158</v>
      </c>
      <c r="EX178" s="4">
        <v>741404.11493388435</v>
      </c>
      <c r="EY178" s="4">
        <v>741404.84577561228</v>
      </c>
      <c r="EZ178" s="4">
        <v>741405.581309649</v>
      </c>
      <c r="FA178" s="4">
        <v>741406.321534954</v>
      </c>
      <c r="FB178" s="4">
        <v>741407.06645048247</v>
      </c>
      <c r="FC178" s="4">
        <v>741407.81605518761</v>
      </c>
      <c r="FD178" s="4">
        <v>741408.57034800982</v>
      </c>
      <c r="FE178" s="4">
        <v>741409.3293278889</v>
      </c>
      <c r="FF178" s="4">
        <v>741410.09299374546</v>
      </c>
      <c r="FG178" s="4">
        <v>741410.861344515</v>
      </c>
      <c r="FH178" s="4">
        <v>741411.63437909237</v>
      </c>
      <c r="FI178" s="4">
        <v>741412.41209640563</v>
      </c>
      <c r="FJ178" s="4">
        <v>741413.19449535781</v>
      </c>
      <c r="FK178" s="4">
        <v>741413.98157482967</v>
      </c>
      <c r="FL178" s="4">
        <v>741414.773333719</v>
      </c>
      <c r="FM178" s="4">
        <v>741415.56977090857</v>
      </c>
      <c r="FN178" s="4">
        <v>741416.37088527915</v>
      </c>
      <c r="FO178" s="4">
        <v>741417.17667568428</v>
      </c>
      <c r="FP178" s="4">
        <v>741417.98714099824</v>
      </c>
      <c r="FQ178" s="4">
        <v>741418.802280079</v>
      </c>
      <c r="FR178" s="4">
        <v>741419.62209176319</v>
      </c>
      <c r="FS178" s="4">
        <v>741420.44657489948</v>
      </c>
      <c r="FT178" s="4">
        <v>741421.275728329</v>
      </c>
      <c r="FU178" s="4">
        <v>741422.10955087049</v>
      </c>
      <c r="FV178" s="4">
        <v>741422.94804135547</v>
      </c>
      <c r="FW178" s="4">
        <v>741423.791198598</v>
      </c>
      <c r="FX178" s="4">
        <v>741424.63902139</v>
      </c>
      <c r="FY178" s="4">
        <v>741425.49150855513</v>
      </c>
      <c r="FZ178" s="4">
        <v>741426.348658878</v>
      </c>
      <c r="GA178" s="4">
        <v>741427.21047115535</v>
      </c>
      <c r="GB178" s="4">
        <v>741428.07694415934</v>
      </c>
      <c r="GC178" s="4">
        <v>741428.9480766668</v>
      </c>
      <c r="GD178" s="4">
        <v>741429.82386744744</v>
      </c>
      <c r="GE178" s="4">
        <v>741430.70431526168</v>
      </c>
      <c r="GF178" s="4">
        <v>741431.58941887086</v>
      </c>
      <c r="GG178" s="4">
        <v>741432.47917701851</v>
      </c>
      <c r="GH178" s="4">
        <v>741433.37358845072</v>
      </c>
      <c r="GI178" s="4">
        <v>741434.2726518882</v>
      </c>
      <c r="GJ178" s="4">
        <v>741435.1763660853</v>
      </c>
      <c r="GK178" s="4">
        <v>741436.08472974307</v>
      </c>
      <c r="GL178" s="4">
        <v>741436.99774157221</v>
      </c>
      <c r="GM178" s="4">
        <v>741437.915400297</v>
      </c>
      <c r="GN178" s="4">
        <v>741438.8377046074</v>
      </c>
      <c r="GO178" s="4">
        <v>741439.76465320971</v>
      </c>
      <c r="GP178" s="4">
        <v>741440.69624478254</v>
      </c>
      <c r="GQ178" s="4">
        <v>741441.63247800793</v>
      </c>
      <c r="GR178" s="4">
        <v>741442.573351565</v>
      </c>
    </row>
    <row r="179">
      <c r="A179" s="4">
        <v>741484.782017663</v>
      </c>
      <c r="B179" s="4">
        <v>741484.78668444522</v>
      </c>
      <c r="C179" s="4">
        <v>741484.79601799347</v>
      </c>
      <c r="D179" s="4">
        <v>741484.81001830928</v>
      </c>
      <c r="E179" s="4">
        <v>741484.82868536783</v>
      </c>
      <c r="F179" s="4">
        <v>741484.85201913433</v>
      </c>
      <c r="G179" s="4">
        <v>741484.88001957908</v>
      </c>
      <c r="H179" s="4">
        <v>741484.91268667718</v>
      </c>
      <c r="I179" s="4">
        <v>741484.95002036693</v>
      </c>
      <c r="J179" s="4">
        <v>741484.99202060606</v>
      </c>
      <c r="K179" s="4">
        <v>741485.03868731728</v>
      </c>
      <c r="L179" s="4">
        <v>741485.09002046974</v>
      </c>
      <c r="M179" s="4">
        <v>741485.1460199483</v>
      </c>
      <c r="N179" s="4">
        <v>741485.20668571326</v>
      </c>
      <c r="O179" s="4">
        <v>741485.27201766043</v>
      </c>
      <c r="P179" s="4">
        <v>741485.3420156854</v>
      </c>
      <c r="Q179" s="4">
        <v>741485.41667972447</v>
      </c>
      <c r="R179" s="4">
        <v>741485.4960096369</v>
      </c>
      <c r="S179" s="4">
        <v>741485.58000533923</v>
      </c>
      <c r="T179" s="4">
        <v>741485.668666699</v>
      </c>
      <c r="U179" s="4">
        <v>741485.761993597</v>
      </c>
      <c r="V179" s="4">
        <v>741485.85998590046</v>
      </c>
      <c r="W179" s="4">
        <v>741485.96264347387</v>
      </c>
      <c r="X179" s="4">
        <v>741486.069966164</v>
      </c>
      <c r="Y179" s="4">
        <v>741486.18195383658</v>
      </c>
      <c r="Z179" s="4">
        <v>741486.29860632319</v>
      </c>
      <c r="AA179" s="4">
        <v>741486.41992346209</v>
      </c>
      <c r="AB179" s="4">
        <v>741486.54590508877</v>
      </c>
      <c r="AC179" s="4">
        <v>741486.6765510079</v>
      </c>
      <c r="AD179" s="4">
        <v>741486.81186105986</v>
      </c>
      <c r="AE179" s="4">
        <v>741486.95183504722</v>
      </c>
      <c r="AF179" s="4">
        <v>741487.09647276986</v>
      </c>
      <c r="AG179" s="4">
        <v>741487.24577402</v>
      </c>
      <c r="AH179" s="4">
        <v>741487.39973860816</v>
      </c>
      <c r="AI179" s="4">
        <v>741487.5583662868</v>
      </c>
      <c r="AJ179" s="4">
        <v>741487.72165686241</v>
      </c>
      <c r="AK179" s="4">
        <v>741487.88961009739</v>
      </c>
      <c r="AL179" s="4">
        <v>741488.06222575193</v>
      </c>
      <c r="AM179" s="4">
        <v>741488.23950357619</v>
      </c>
      <c r="AN179" s="4">
        <v>741488.42144334526</v>
      </c>
      <c r="AO179" s="4">
        <v>741488.608044779</v>
      </c>
      <c r="AP179" s="4">
        <v>741488.79930763436</v>
      </c>
      <c r="AQ179" s="4">
        <v>741488.995231628</v>
      </c>
      <c r="AR179" s="4">
        <v>741489.19581649627</v>
      </c>
      <c r="AS179" s="4">
        <v>741489.401061956</v>
      </c>
      <c r="AT179" s="4">
        <v>741489.61096771434</v>
      </c>
      <c r="AU179" s="4">
        <v>741489.82553347864</v>
      </c>
      <c r="AV179" s="4">
        <v>741490.04475894466</v>
      </c>
      <c r="AW179" s="4">
        <v>741490.26864381193</v>
      </c>
      <c r="AX179" s="4">
        <v>741490.497187761</v>
      </c>
      <c r="AY179" s="4">
        <v>741490.73039047851</v>
      </c>
      <c r="AZ179" s="4">
        <v>741490.96825162834</v>
      </c>
      <c r="BA179" s="4">
        <v>741491.21077087626</v>
      </c>
      <c r="BB179" s="4">
        <v>741491.457947889</v>
      </c>
      <c r="BC179" s="4">
        <v>741491.709782317</v>
      </c>
      <c r="BD179" s="4">
        <v>741491.96627380268</v>
      </c>
      <c r="BE179" s="4">
        <v>741492.22742199793</v>
      </c>
      <c r="BF179" s="4">
        <v>741492.49322652537</v>
      </c>
      <c r="BG179" s="4">
        <v>741492.76368701609</v>
      </c>
      <c r="BH179" s="4">
        <v>741493.03880308825</v>
      </c>
      <c r="BI179" s="4">
        <v>741493.31857435266</v>
      </c>
      <c r="BJ179" s="4">
        <v>741493.60300041887</v>
      </c>
      <c r="BK179" s="4">
        <v>741493.89208089816</v>
      </c>
      <c r="BL179" s="4">
        <v>741494.18581537053</v>
      </c>
      <c r="BM179" s="4">
        <v>741494.48420342908</v>
      </c>
      <c r="BN179" s="4">
        <v>741494.78724465508</v>
      </c>
      <c r="BO179" s="4">
        <v>741495.09493862768</v>
      </c>
      <c r="BP179" s="4">
        <v>741495.40728490544</v>
      </c>
      <c r="BQ179" s="4">
        <v>741495.72428305377</v>
      </c>
      <c r="BR179" s="4">
        <v>741496.04593262973</v>
      </c>
      <c r="BS179" s="4">
        <v>741496.37223318149</v>
      </c>
      <c r="BT179" s="4">
        <v>741496.70318425063</v>
      </c>
      <c r="BU179" s="4">
        <v>741497.038785376</v>
      </c>
      <c r="BV179" s="4">
        <v>741497.37903607206</v>
      </c>
      <c r="BW179" s="4">
        <v>741497.723935878</v>
      </c>
      <c r="BX179" s="4">
        <v>741498.07348430436</v>
      </c>
      <c r="BY179" s="4">
        <v>741498.4276808541</v>
      </c>
      <c r="BZ179" s="4">
        <v>741498.78652504086</v>
      </c>
      <c r="CA179" s="4">
        <v>741499.150016345</v>
      </c>
      <c r="CB179" s="4">
        <v>741499.51815426513</v>
      </c>
      <c r="CC179" s="4">
        <v>741499.89093829924</v>
      </c>
      <c r="CD179" s="4">
        <v>741500.26836789306</v>
      </c>
      <c r="CE179" s="4">
        <v>741500.65044253611</v>
      </c>
      <c r="CF179" s="4">
        <v>741501.03716169309</v>
      </c>
      <c r="CG179" s="4">
        <v>741501.4285248142</v>
      </c>
      <c r="CH179" s="4">
        <v>741501.82453134225</v>
      </c>
      <c r="CI179" s="4">
        <v>741502.22518073977</v>
      </c>
      <c r="CJ179" s="4">
        <v>741502.6304724263</v>
      </c>
      <c r="CK179" s="4">
        <v>741503.04040584993</v>
      </c>
      <c r="CL179" s="4">
        <v>741503.45498041681</v>
      </c>
      <c r="CM179" s="4">
        <v>741503.87419555138</v>
      </c>
      <c r="CN179" s="4">
        <v>741504.29805067286</v>
      </c>
      <c r="CO179" s="4">
        <v>741504.72654516634</v>
      </c>
      <c r="CP179" s="4">
        <v>741505.15967845311</v>
      </c>
      <c r="CQ179" s="4">
        <v>741505.59744991688</v>
      </c>
      <c r="CR179" s="4">
        <v>741506.03985892609</v>
      </c>
      <c r="CS179" s="4">
        <v>741506.48690488306</v>
      </c>
      <c r="CT179" s="4">
        <v>741506.93858714425</v>
      </c>
      <c r="CU179" s="4">
        <v>741507.39490506891</v>
      </c>
      <c r="CV179" s="4">
        <v>741507.85585803352</v>
      </c>
      <c r="CW179" s="4">
        <v>741508.32144538092</v>
      </c>
      <c r="CX179" s="4">
        <v>741508.79166645266</v>
      </c>
      <c r="CY179" s="4">
        <v>741509.26652059983</v>
      </c>
      <c r="CZ179" s="4">
        <v>741509.74600714527</v>
      </c>
      <c r="DA179" s="4">
        <v>741510.23012542445</v>
      </c>
      <c r="DB179" s="4">
        <v>741510.71887473576</v>
      </c>
      <c r="DC179" s="4">
        <v>741511.21225441026</v>
      </c>
      <c r="DD179" s="4">
        <v>741511.71026375447</v>
      </c>
      <c r="DE179" s="4">
        <v>741512.2129020585</v>
      </c>
      <c r="DF179" s="4">
        <v>741512.72016861977</v>
      </c>
      <c r="DG179" s="4">
        <v>741513.2320627314</v>
      </c>
      <c r="DH179" s="4">
        <v>741513.74858365674</v>
      </c>
      <c r="DI179" s="4">
        <v>741514.26973068016</v>
      </c>
      <c r="DJ179" s="4">
        <v>741514.79550308466</v>
      </c>
      <c r="DK179" s="4">
        <v>741515.32590009691</v>
      </c>
      <c r="DL179" s="4">
        <v>741515.86092099582</v>
      </c>
      <c r="DM179" s="4">
        <v>741516.40056501818</v>
      </c>
      <c r="DN179" s="4">
        <v>741516.94483141042</v>
      </c>
      <c r="DO179" s="4">
        <v>741517.49371940049</v>
      </c>
      <c r="DP179" s="4">
        <v>741518.04722821771</v>
      </c>
      <c r="DQ179" s="4">
        <v>741518.60535708908</v>
      </c>
      <c r="DR179" s="4">
        <v>741519.16810522508</v>
      </c>
      <c r="DS179" s="4">
        <v>741519.73547183129</v>
      </c>
      <c r="DT179" s="4">
        <v>741520.307456113</v>
      </c>
      <c r="DU179" s="4">
        <v>741520.884057258</v>
      </c>
      <c r="DV179" s="4">
        <v>741521.46527446911</v>
      </c>
      <c r="DW179" s="4">
        <v>741522.05110691674</v>
      </c>
      <c r="DX179" s="4">
        <v>741522.6415537775</v>
      </c>
      <c r="DY179" s="4">
        <v>741523.23661421845</v>
      </c>
      <c r="DZ179" s="4">
        <v>741523.8362874072</v>
      </c>
      <c r="EA179" s="4">
        <v>741524.44057249511</v>
      </c>
      <c r="EB179" s="4">
        <v>741525.04946863488</v>
      </c>
      <c r="EC179" s="4">
        <v>741525.66297496913</v>
      </c>
      <c r="ED179" s="4">
        <v>741526.281090637</v>
      </c>
      <c r="EE179" s="4">
        <v>741526.90381475515</v>
      </c>
      <c r="EF179" s="4">
        <v>741527.5311464509</v>
      </c>
      <c r="EG179" s="4">
        <v>741528.1630848503</v>
      </c>
      <c r="EH179" s="4">
        <v>741528.79962905659</v>
      </c>
      <c r="EI179" s="4">
        <v>741529.44077816873</v>
      </c>
      <c r="EJ179" s="4">
        <v>741530.08653129439</v>
      </c>
      <c r="EK179" s="4">
        <v>741530.7368875175</v>
      </c>
      <c r="EL179" s="4">
        <v>741531.39184591523</v>
      </c>
      <c r="EM179" s="4">
        <v>741532.05140557943</v>
      </c>
      <c r="EN179" s="4">
        <v>741532.71556556784</v>
      </c>
      <c r="EO179" s="4">
        <v>741533.38432494551</v>
      </c>
      <c r="EP179" s="4">
        <v>741534.0576827703</v>
      </c>
      <c r="EQ179" s="4">
        <v>741534.73563810624</v>
      </c>
      <c r="ER179" s="4">
        <v>741535.41818998125</v>
      </c>
      <c r="ES179" s="4">
        <v>741536.10533744167</v>
      </c>
      <c r="ET179" s="4">
        <v>741536.797079509</v>
      </c>
      <c r="EU179" s="4">
        <v>741537.49341522483</v>
      </c>
      <c r="EV179" s="4">
        <v>741538.19434359414</v>
      </c>
      <c r="EW179" s="4">
        <v>741538.899863637</v>
      </c>
      <c r="EX179" s="4">
        <v>741539.60997434822</v>
      </c>
      <c r="EY179" s="4">
        <v>741540.32467472751</v>
      </c>
      <c r="EZ179" s="4">
        <v>741541.043963774</v>
      </c>
      <c r="FA179" s="4">
        <v>741541.76784047426</v>
      </c>
      <c r="FB179" s="4">
        <v>741542.4963037956</v>
      </c>
      <c r="FC179" s="4">
        <v>741543.2293527344</v>
      </c>
      <c r="FD179" s="4">
        <v>741543.96698621719</v>
      </c>
      <c r="FE179" s="4">
        <v>741544.70920322975</v>
      </c>
      <c r="FF179" s="4">
        <v>741545.45600273192</v>
      </c>
      <c r="FG179" s="4">
        <v>741546.20738364907</v>
      </c>
      <c r="FH179" s="4">
        <v>741546.96334493777</v>
      </c>
      <c r="FI179" s="4">
        <v>741547.72388552444</v>
      </c>
      <c r="FJ179" s="4">
        <v>741548.48900433106</v>
      </c>
      <c r="FK179" s="4">
        <v>741549.25870028243</v>
      </c>
      <c r="FL179" s="4">
        <v>741550.03297228564</v>
      </c>
      <c r="FM179" s="4">
        <v>741550.81181925058</v>
      </c>
      <c r="FN179" s="4">
        <v>741551.5952400869</v>
      </c>
      <c r="FO179" s="4">
        <v>741552.38323367818</v>
      </c>
      <c r="FP179" s="4">
        <v>741553.17579891672</v>
      </c>
      <c r="FQ179" s="4">
        <v>741553.9729346747</v>
      </c>
      <c r="FR179" s="4">
        <v>741554.77463983512</v>
      </c>
      <c r="FS179" s="4">
        <v>741555.58091326535</v>
      </c>
      <c r="FT179" s="4">
        <v>741556.39175381151</v>
      </c>
      <c r="FU179" s="4">
        <v>741557.20716035145</v>
      </c>
      <c r="FV179" s="4">
        <v>741558.0271317187</v>
      </c>
      <c r="FW179" s="4">
        <v>741558.85166676086</v>
      </c>
      <c r="FX179" s="4">
        <v>741559.68076430564</v>
      </c>
      <c r="FY179" s="4">
        <v>741560.514423184</v>
      </c>
      <c r="FZ179" s="4">
        <v>741561.352642218</v>
      </c>
      <c r="GA179" s="4">
        <v>741562.19542022445</v>
      </c>
      <c r="GB179" s="4">
        <v>741563.04275601648</v>
      </c>
      <c r="GC179" s="4">
        <v>741563.894648378</v>
      </c>
      <c r="GD179" s="4">
        <v>741564.75109612849</v>
      </c>
      <c r="GE179" s="4">
        <v>741565.612098039</v>
      </c>
      <c r="GF179" s="4">
        <v>741566.47765289852</v>
      </c>
      <c r="GG179" s="4">
        <v>741567.347759482</v>
      </c>
      <c r="GH179" s="4">
        <v>741568.22241655912</v>
      </c>
      <c r="GI179" s="4">
        <v>741569.10162290407</v>
      </c>
      <c r="GJ179" s="4">
        <v>741569.98537724745</v>
      </c>
      <c r="GK179" s="4">
        <v>741570.87367835327</v>
      </c>
      <c r="GL179" s="4">
        <v>741571.76652496937</v>
      </c>
      <c r="GM179" s="4">
        <v>741572.6639158224</v>
      </c>
      <c r="GN179" s="4">
        <v>741573.56584965542</v>
      </c>
      <c r="GO179" s="4">
        <v>741574.47232518031</v>
      </c>
      <c r="GP179" s="4">
        <v>741575.38334111252</v>
      </c>
      <c r="GQ179" s="4">
        <v>741576.29889616941</v>
      </c>
      <c r="GR179" s="4">
        <v>741577.21898905525</v>
      </c>
    </row>
    <row r="180">
      <c r="A180" s="4">
        <v>741617.76026920672</v>
      </c>
      <c r="B180" s="4">
        <v>741617.76483347337</v>
      </c>
      <c r="C180" s="4">
        <v>741617.77396200562</v>
      </c>
      <c r="D180" s="4">
        <v>741617.78765478847</v>
      </c>
      <c r="E180" s="4">
        <v>741617.80591180478</v>
      </c>
      <c r="F180" s="4">
        <v>741617.82873302151</v>
      </c>
      <c r="G180" s="4">
        <v>741617.85611841257</v>
      </c>
      <c r="H180" s="4">
        <v>741617.88806794642</v>
      </c>
      <c r="I180" s="4">
        <v>741617.92458155646</v>
      </c>
      <c r="J180" s="4">
        <v>741617.96565920906</v>
      </c>
      <c r="K180" s="4">
        <v>741618.01130085241</v>
      </c>
      <c r="L180" s="4">
        <v>741618.06150640117</v>
      </c>
      <c r="M180" s="4">
        <v>741618.11627580912</v>
      </c>
      <c r="N180" s="4">
        <v>741618.175608982</v>
      </c>
      <c r="O180" s="4">
        <v>741618.23950583756</v>
      </c>
      <c r="P180" s="4">
        <v>741618.30796629388</v>
      </c>
      <c r="Q180" s="4">
        <v>741618.3809902519</v>
      </c>
      <c r="R180" s="4">
        <v>741618.45857760427</v>
      </c>
      <c r="S180" s="4">
        <v>741618.54072825389</v>
      </c>
      <c r="T180" s="4">
        <v>741618.62744206691</v>
      </c>
      <c r="U180" s="4">
        <v>741618.71871894319</v>
      </c>
      <c r="V180" s="4">
        <v>741618.81455874839</v>
      </c>
      <c r="W180" s="4">
        <v>741618.91496133828</v>
      </c>
      <c r="X180" s="4">
        <v>741619.01992657466</v>
      </c>
      <c r="Y180" s="4">
        <v>741619.1294543125</v>
      </c>
      <c r="Z180" s="4">
        <v>741619.24354439916</v>
      </c>
      <c r="AA180" s="4">
        <v>741619.36219667818</v>
      </c>
      <c r="AB180" s="4">
        <v>741619.48541097867</v>
      </c>
      <c r="AC180" s="4">
        <v>741619.61318713252</v>
      </c>
      <c r="AD180" s="4">
        <v>741619.74552495265</v>
      </c>
      <c r="AE180" s="4">
        <v>741619.88242425642</v>
      </c>
      <c r="AF180" s="4">
        <v>741620.02388486173</v>
      </c>
      <c r="AG180" s="4">
        <v>741620.16990654415</v>
      </c>
      <c r="AH180" s="4">
        <v>741620.32048913161</v>
      </c>
      <c r="AI180" s="4">
        <v>741620.47563238966</v>
      </c>
      <c r="AJ180" s="4">
        <v>741620.63533610466</v>
      </c>
      <c r="AK180" s="4">
        <v>741620.79960006732</v>
      </c>
      <c r="AL180" s="4">
        <v>741620.96842402942</v>
      </c>
      <c r="AM180" s="4">
        <v>741621.14180775709</v>
      </c>
      <c r="AN180" s="4">
        <v>741621.31975101552</v>
      </c>
      <c r="AO180" s="4">
        <v>741621.502253543</v>
      </c>
      <c r="AP180" s="4">
        <v>741621.68931510369</v>
      </c>
      <c r="AQ180" s="4">
        <v>741621.880935407</v>
      </c>
      <c r="AR180" s="4">
        <v>741622.07711420965</v>
      </c>
      <c r="AS180" s="4">
        <v>741622.27785122138</v>
      </c>
      <c r="AT180" s="4">
        <v>741622.48314616212</v>
      </c>
      <c r="AU180" s="4">
        <v>741622.692998752</v>
      </c>
      <c r="AV180" s="4">
        <v>741622.90740868484</v>
      </c>
      <c r="AW180" s="4">
        <v>741623.12637566915</v>
      </c>
      <c r="AX180" s="4">
        <v>741623.34989939723</v>
      </c>
      <c r="AY180" s="4">
        <v>741623.5779795479</v>
      </c>
      <c r="AZ180" s="4">
        <v>741623.81061581091</v>
      </c>
      <c r="BA180" s="4">
        <v>741624.04780784482</v>
      </c>
      <c r="BB180" s="4">
        <v>741624.2895553346</v>
      </c>
      <c r="BC180" s="4">
        <v>741624.53585792624</v>
      </c>
      <c r="BD180" s="4">
        <v>741624.786715283</v>
      </c>
      <c r="BE180" s="4">
        <v>741625.04212705407</v>
      </c>
      <c r="BF180" s="4">
        <v>741625.30209288036</v>
      </c>
      <c r="BG180" s="4">
        <v>741625.56661238859</v>
      </c>
      <c r="BH180" s="4">
        <v>741625.83568521263</v>
      </c>
      <c r="BI180" s="4">
        <v>741626.1093109753</v>
      </c>
      <c r="BJ180" s="4">
        <v>741626.38748929522</v>
      </c>
      <c r="BK180" s="4">
        <v>741626.67021977168</v>
      </c>
      <c r="BL180" s="4">
        <v>741626.9575020161</v>
      </c>
      <c r="BM180" s="4">
        <v>741627.249335621</v>
      </c>
      <c r="BN180" s="4">
        <v>741627.54572018993</v>
      </c>
      <c r="BO180" s="4">
        <v>741627.84665528836</v>
      </c>
      <c r="BP180" s="4">
        <v>741628.15214050259</v>
      </c>
      <c r="BQ180" s="4">
        <v>741628.46217540361</v>
      </c>
      <c r="BR180" s="4">
        <v>741628.77675955917</v>
      </c>
      <c r="BS180" s="4">
        <v>741629.09589251992</v>
      </c>
      <c r="BT180" s="4">
        <v>741629.41957384464</v>
      </c>
      <c r="BU180" s="4">
        <v>741629.747803073</v>
      </c>
      <c r="BV180" s="4">
        <v>741630.08057974745</v>
      </c>
      <c r="BW180" s="4">
        <v>741630.41790339118</v>
      </c>
      <c r="BX180" s="4">
        <v>741630.7597735551</v>
      </c>
      <c r="BY180" s="4">
        <v>741631.10618972639</v>
      </c>
      <c r="BZ180" s="4">
        <v>741631.45715144789</v>
      </c>
      <c r="CA180" s="4">
        <v>741631.81265820935</v>
      </c>
      <c r="CB180" s="4">
        <v>741632.17270951858</v>
      </c>
      <c r="CC180" s="4">
        <v>741632.5373048638</v>
      </c>
      <c r="CD180" s="4">
        <v>741632.90644373873</v>
      </c>
      <c r="CE180" s="4">
        <v>741633.28012561717</v>
      </c>
      <c r="CF180" s="4">
        <v>741633.6583499806</v>
      </c>
      <c r="CG180" s="4">
        <v>741634.04111629829</v>
      </c>
      <c r="CH180" s="4">
        <v>741634.42842403962</v>
      </c>
      <c r="CI180" s="4">
        <v>741634.82027263788</v>
      </c>
      <c r="CJ180" s="4">
        <v>741635.21666156221</v>
      </c>
      <c r="CK180" s="4">
        <v>741635.61759024428</v>
      </c>
      <c r="CL180" s="4">
        <v>741636.02305813238</v>
      </c>
      <c r="CM180" s="4">
        <v>741636.43306464632</v>
      </c>
      <c r="CN180" s="4">
        <v>741636.84760921483</v>
      </c>
      <c r="CO180" s="4">
        <v>741637.26669124921</v>
      </c>
      <c r="CP180" s="4">
        <v>741637.69031017239</v>
      </c>
      <c r="CQ180" s="4">
        <v>741638.11846538272</v>
      </c>
      <c r="CR180" s="4">
        <v>741638.551156274</v>
      </c>
      <c r="CS180" s="4">
        <v>741638.98838224157</v>
      </c>
      <c r="CT180" s="4">
        <v>741639.43014267122</v>
      </c>
      <c r="CU180" s="4">
        <v>741639.876436934</v>
      </c>
      <c r="CV180" s="4">
        <v>741640.32726442278</v>
      </c>
      <c r="CW180" s="4">
        <v>741640.78262447915</v>
      </c>
      <c r="CX180" s="4">
        <v>741641.242516487</v>
      </c>
      <c r="CY180" s="4">
        <v>741641.70693978283</v>
      </c>
      <c r="CZ180" s="4">
        <v>741642.17589371267</v>
      </c>
      <c r="DA180" s="4">
        <v>741642.64937763324</v>
      </c>
      <c r="DB180" s="4">
        <v>741643.12739086221</v>
      </c>
      <c r="DC180" s="4">
        <v>741643.60993273009</v>
      </c>
      <c r="DD180" s="4">
        <v>741644.0970025619</v>
      </c>
      <c r="DE180" s="4">
        <v>741644.588599678</v>
      </c>
      <c r="DF180" s="4">
        <v>741645.08472338377</v>
      </c>
      <c r="DG180" s="4">
        <v>741645.58537296788</v>
      </c>
      <c r="DH180" s="4">
        <v>741646.09054773906</v>
      </c>
      <c r="DI180" s="4">
        <v>741646.600246987</v>
      </c>
      <c r="DJ180" s="4">
        <v>741647.11446999072</v>
      </c>
      <c r="DK180" s="4">
        <v>741647.63321603462</v>
      </c>
      <c r="DL180" s="4">
        <v>741648.156484376</v>
      </c>
      <c r="DM180" s="4">
        <v>741648.68427428906</v>
      </c>
      <c r="DN180" s="4">
        <v>741649.21658501448</v>
      </c>
      <c r="DO180" s="4">
        <v>741649.75341583125</v>
      </c>
      <c r="DP180" s="4">
        <v>741650.29476596182</v>
      </c>
      <c r="DQ180" s="4">
        <v>741650.84063464648</v>
      </c>
      <c r="DR180" s="4">
        <v>741651.39102112548</v>
      </c>
      <c r="DS180" s="4">
        <v>741651.94592461619</v>
      </c>
      <c r="DT180" s="4">
        <v>741652.505344349</v>
      </c>
      <c r="DU180" s="4">
        <v>741653.069279525</v>
      </c>
      <c r="DV180" s="4">
        <v>741653.63772935176</v>
      </c>
      <c r="DW180" s="4">
        <v>741654.21069302794</v>
      </c>
      <c r="DX180" s="4">
        <v>741654.78816975618</v>
      </c>
      <c r="DY180" s="4">
        <v>741655.37015871692</v>
      </c>
      <c r="DZ180" s="4">
        <v>741655.95665908465</v>
      </c>
      <c r="EA180" s="4">
        <v>741656.54767004435</v>
      </c>
      <c r="EB180" s="4">
        <v>741657.14319075551</v>
      </c>
      <c r="EC180" s="4">
        <v>741657.74322038458</v>
      </c>
      <c r="ED180" s="4">
        <v>741658.34775808908</v>
      </c>
      <c r="EE180" s="4">
        <v>741658.95680300263</v>
      </c>
      <c r="EF180" s="4">
        <v>741659.5703542846</v>
      </c>
      <c r="EG180" s="4">
        <v>741660.18841105956</v>
      </c>
      <c r="EH180" s="4">
        <v>741660.81097246427</v>
      </c>
      <c r="EI180" s="4">
        <v>741661.43803762039</v>
      </c>
      <c r="EJ180" s="4">
        <v>741662.0696056349</v>
      </c>
      <c r="EK180" s="4">
        <v>741662.70567562594</v>
      </c>
      <c r="EL180" s="4">
        <v>741663.3462466934</v>
      </c>
      <c r="EM180" s="4">
        <v>741663.991317948</v>
      </c>
      <c r="EN180" s="4">
        <v>741664.64088845975</v>
      </c>
      <c r="EO180" s="4">
        <v>741665.29495733418</v>
      </c>
      <c r="EP180" s="4">
        <v>741665.9535236269</v>
      </c>
      <c r="EQ180" s="4">
        <v>741666.616586426</v>
      </c>
      <c r="ER180" s="4">
        <v>741667.28414479119</v>
      </c>
      <c r="ES180" s="4">
        <v>741667.95619777741</v>
      </c>
      <c r="ET180" s="4">
        <v>741668.63274443906</v>
      </c>
      <c r="EU180" s="4">
        <v>741669.31378382212</v>
      </c>
      <c r="EV180" s="4">
        <v>741669.99931497662</v>
      </c>
      <c r="EW180" s="4">
        <v>741670.68933692994</v>
      </c>
      <c r="EX180" s="4">
        <v>741671.38384869718</v>
      </c>
      <c r="EY180" s="4">
        <v>741672.08284931234</v>
      </c>
      <c r="EZ180" s="4">
        <v>741672.78633778682</v>
      </c>
      <c r="FA180" s="4">
        <v>741673.49431311653</v>
      </c>
      <c r="FB180" s="4">
        <v>741674.206774316</v>
      </c>
      <c r="FC180" s="4">
        <v>741674.92372037808</v>
      </c>
      <c r="FD180" s="4">
        <v>741675.64515028847</v>
      </c>
      <c r="FE180" s="4">
        <v>741676.37106303219</v>
      </c>
      <c r="FF180" s="4">
        <v>741677.101457577</v>
      </c>
      <c r="FG180" s="4">
        <v>741677.83633290033</v>
      </c>
      <c r="FH180" s="4">
        <v>741678.57568795444</v>
      </c>
      <c r="FI180" s="4">
        <v>741679.31952171179</v>
      </c>
      <c r="FJ180" s="4">
        <v>741680.06783311057</v>
      </c>
      <c r="FK180" s="4">
        <v>741680.82062109385</v>
      </c>
      <c r="FL180" s="4">
        <v>741681.5778846005</v>
      </c>
      <c r="FM180" s="4">
        <v>741682.3396225702</v>
      </c>
      <c r="FN180" s="4">
        <v>741683.10583391576</v>
      </c>
      <c r="FO180" s="4">
        <v>741683.87651755591</v>
      </c>
      <c r="FP180" s="4">
        <v>741684.65167240542</v>
      </c>
      <c r="FQ180" s="4">
        <v>741685.43129737512</v>
      </c>
      <c r="FR180" s="4">
        <v>741686.21539134928</v>
      </c>
      <c r="FS180" s="4">
        <v>741687.00395322358</v>
      </c>
      <c r="FT180" s="4">
        <v>741687.79698190035</v>
      </c>
      <c r="FU180" s="4">
        <v>741688.59447624034</v>
      </c>
      <c r="FV180" s="4">
        <v>741689.39643512515</v>
      </c>
      <c r="FW180" s="4">
        <v>741690.20285741845</v>
      </c>
      <c r="FX180" s="4">
        <v>741691.01374198822</v>
      </c>
      <c r="FY180" s="4">
        <v>741691.82908767031</v>
      </c>
      <c r="FZ180" s="4">
        <v>741692.64889333269</v>
      </c>
      <c r="GA180" s="4">
        <v>741693.473157797</v>
      </c>
      <c r="GB180" s="4">
        <v>741694.301879916</v>
      </c>
      <c r="GC180" s="4">
        <v>741695.1350585036</v>
      </c>
      <c r="GD180" s="4">
        <v>741695.97269239358</v>
      </c>
      <c r="GE180" s="4">
        <v>741696.81478038721</v>
      </c>
      <c r="GF180" s="4">
        <v>741697.66132130835</v>
      </c>
      <c r="GG180" s="4">
        <v>741698.51231394964</v>
      </c>
      <c r="GH180" s="4">
        <v>741699.36775710585</v>
      </c>
      <c r="GI180" s="4">
        <v>741700.22764958011</v>
      </c>
      <c r="GJ180" s="4">
        <v>741701.09199013771</v>
      </c>
      <c r="GK180" s="4">
        <v>741701.9607775691</v>
      </c>
      <c r="GL180" s="4">
        <v>741702.83401063841</v>
      </c>
      <c r="GM180" s="4">
        <v>741703.71168810991</v>
      </c>
      <c r="GN180" s="4">
        <v>741704.59380874678</v>
      </c>
      <c r="GO180" s="4">
        <v>741705.48037129873</v>
      </c>
      <c r="GP180" s="4">
        <v>741706.37137449894</v>
      </c>
      <c r="GQ180" s="4">
        <v>741707.26681709976</v>
      </c>
      <c r="GR180" s="4">
        <v>741708.16669782763</v>
      </c>
    </row>
    <row r="181">
      <c r="A181" s="4">
        <v>741747.10620012973</v>
      </c>
      <c r="B181" s="4">
        <v>741747.11066467734</v>
      </c>
      <c r="C181" s="4">
        <v>741747.11959376559</v>
      </c>
      <c r="D181" s="4">
        <v>741747.13298738853</v>
      </c>
      <c r="E181" s="4">
        <v>741747.15084551566</v>
      </c>
      <c r="F181" s="4">
        <v>741747.17316813418</v>
      </c>
      <c r="G181" s="4">
        <v>741747.19995520078</v>
      </c>
      <c r="H181" s="4">
        <v>741747.23120668193</v>
      </c>
      <c r="I181" s="4">
        <v>741747.26692254771</v>
      </c>
      <c r="J181" s="4">
        <v>741747.30710272316</v>
      </c>
      <c r="K181" s="4">
        <v>741747.35174717277</v>
      </c>
      <c r="L181" s="4">
        <v>741747.400855826</v>
      </c>
      <c r="M181" s="4">
        <v>741747.45442860969</v>
      </c>
      <c r="N181" s="4">
        <v>741747.512465455</v>
      </c>
      <c r="O181" s="4">
        <v>741747.57496627572</v>
      </c>
      <c r="P181" s="4">
        <v>741747.64193099632</v>
      </c>
      <c r="Q181" s="4">
        <v>741747.71335950552</v>
      </c>
      <c r="R181" s="4">
        <v>741747.78925170249</v>
      </c>
      <c r="S181" s="4">
        <v>741747.8696075083</v>
      </c>
      <c r="T181" s="4">
        <v>741747.95442678058</v>
      </c>
      <c r="U181" s="4">
        <v>741748.04370941559</v>
      </c>
      <c r="V181" s="4">
        <v>741748.13745527808</v>
      </c>
      <c r="W181" s="4">
        <v>741748.23566424171</v>
      </c>
      <c r="X181" s="4">
        <v>741748.33833617356</v>
      </c>
      <c r="Y181" s="4">
        <v>741748.44547092379</v>
      </c>
      <c r="Z181" s="4">
        <v>741748.5570683385</v>
      </c>
      <c r="AA181" s="4">
        <v>741748.67312827322</v>
      </c>
      <c r="AB181" s="4">
        <v>741748.793650552</v>
      </c>
      <c r="AC181" s="4">
        <v>741748.91863501677</v>
      </c>
      <c r="AD181" s="4">
        <v>741749.04808147415</v>
      </c>
      <c r="AE181" s="4">
        <v>741749.18198976887</v>
      </c>
      <c r="AF181" s="4">
        <v>741749.3203596978</v>
      </c>
      <c r="AG181" s="4">
        <v>741749.46319106873</v>
      </c>
      <c r="AH181" s="4">
        <v>741749.61048367666</v>
      </c>
      <c r="AI181" s="4">
        <v>741749.76223731646</v>
      </c>
      <c r="AJ181" s="4">
        <v>741749.9184517879</v>
      </c>
      <c r="AK181" s="4">
        <v>741750.079126846</v>
      </c>
      <c r="AL181" s="4">
        <v>741750.24426229636</v>
      </c>
      <c r="AM181" s="4">
        <v>741750.41385788983</v>
      </c>
      <c r="AN181" s="4">
        <v>741750.58791338862</v>
      </c>
      <c r="AO181" s="4">
        <v>741750.766428547</v>
      </c>
      <c r="AP181" s="4">
        <v>741750.9494031138</v>
      </c>
      <c r="AQ181" s="4">
        <v>741751.13683684845</v>
      </c>
      <c r="AR181" s="4">
        <v>741751.32872946409</v>
      </c>
      <c r="AS181" s="4">
        <v>741751.52508071659</v>
      </c>
      <c r="AT181" s="4">
        <v>741751.72589029744</v>
      </c>
      <c r="AU181" s="4">
        <v>741751.93115796824</v>
      </c>
      <c r="AV181" s="4">
        <v>741752.14088340255</v>
      </c>
      <c r="AW181" s="4">
        <v>741752.35506632016</v>
      </c>
      <c r="AX181" s="4">
        <v>741752.57370642514</v>
      </c>
      <c r="AY181" s="4">
        <v>741752.7968034012</v>
      </c>
      <c r="AZ181" s="4">
        <v>741753.02435694262</v>
      </c>
      <c r="BA181" s="4">
        <v>741753.256366726</v>
      </c>
      <c r="BB181" s="4">
        <v>741753.49283243332</v>
      </c>
      <c r="BC181" s="4">
        <v>741753.73375372635</v>
      </c>
      <c r="BD181" s="4">
        <v>741753.9791302568</v>
      </c>
      <c r="BE181" s="4">
        <v>741754.22896169173</v>
      </c>
      <c r="BF181" s="4">
        <v>741754.48324768967</v>
      </c>
      <c r="BG181" s="4">
        <v>741754.74198787706</v>
      </c>
      <c r="BH181" s="4">
        <v>741755.0051818972</v>
      </c>
      <c r="BI181" s="4">
        <v>741755.27282937372</v>
      </c>
      <c r="BJ181" s="4">
        <v>741755.54492994794</v>
      </c>
      <c r="BK181" s="4">
        <v>741755.82148322125</v>
      </c>
      <c r="BL181" s="4">
        <v>741756.10248881159</v>
      </c>
      <c r="BM181" s="4">
        <v>741756.38794631592</v>
      </c>
      <c r="BN181" s="4">
        <v>741756.67785535811</v>
      </c>
      <c r="BO181" s="4">
        <v>741756.97221550951</v>
      </c>
      <c r="BP181" s="4">
        <v>741757.2710263487</v>
      </c>
      <c r="BQ181" s="4">
        <v>741757.574287478</v>
      </c>
      <c r="BR181" s="4">
        <v>741757.8819984633</v>
      </c>
      <c r="BS181" s="4">
        <v>741758.19415887317</v>
      </c>
      <c r="BT181" s="4">
        <v>741758.51076826663</v>
      </c>
      <c r="BU181" s="4">
        <v>741758.83182619524</v>
      </c>
      <c r="BV181" s="4">
        <v>741759.157332213</v>
      </c>
      <c r="BW181" s="4">
        <v>741759.48728586535</v>
      </c>
      <c r="BX181" s="4">
        <v>741759.82168668637</v>
      </c>
      <c r="BY181" s="4">
        <v>741760.1605342055</v>
      </c>
      <c r="BZ181" s="4">
        <v>741760.50382795022</v>
      </c>
      <c r="CA181" s="4">
        <v>741760.85156742751</v>
      </c>
      <c r="CB181" s="4">
        <v>741761.20375216729</v>
      </c>
      <c r="CC181" s="4">
        <v>741761.56038165442</v>
      </c>
      <c r="CD181" s="4">
        <v>741761.92145540088</v>
      </c>
      <c r="CE181" s="4">
        <v>741762.28697289783</v>
      </c>
      <c r="CF181" s="4">
        <v>741762.65693362325</v>
      </c>
      <c r="CG181" s="4">
        <v>741763.03133707133</v>
      </c>
      <c r="CH181" s="4">
        <v>741763.4101827</v>
      </c>
      <c r="CI181" s="4">
        <v>741763.79346999037</v>
      </c>
      <c r="CJ181" s="4">
        <v>741764.18119840615</v>
      </c>
      <c r="CK181" s="4">
        <v>741764.57336738</v>
      </c>
      <c r="CL181" s="4">
        <v>741764.9699763885</v>
      </c>
      <c r="CM181" s="4">
        <v>741765.37102485739</v>
      </c>
      <c r="CN181" s="4">
        <v>741765.77651222562</v>
      </c>
      <c r="CO181" s="4">
        <v>741766.18643792323</v>
      </c>
      <c r="CP181" s="4">
        <v>741766.60080137779</v>
      </c>
      <c r="CQ181" s="4">
        <v>741767.01960200246</v>
      </c>
      <c r="CR181" s="4">
        <v>741767.44283921213</v>
      </c>
      <c r="CS181" s="4">
        <v>741767.87051240867</v>
      </c>
      <c r="CT181" s="4">
        <v>741768.3026209973</v>
      </c>
      <c r="CU181" s="4">
        <v>741768.73916435579</v>
      </c>
      <c r="CV181" s="4">
        <v>741769.180141886</v>
      </c>
      <c r="CW181" s="4">
        <v>741769.62555296184</v>
      </c>
      <c r="CX181" s="4">
        <v>741770.0753969613</v>
      </c>
      <c r="CY181" s="4">
        <v>741770.5296732448</v>
      </c>
      <c r="CZ181" s="4">
        <v>741770.988381175</v>
      </c>
      <c r="DA181" s="4">
        <v>741771.45152010792</v>
      </c>
      <c r="DB181" s="4">
        <v>741771.91908939392</v>
      </c>
      <c r="DC181" s="4">
        <v>741772.39108837291</v>
      </c>
      <c r="DD181" s="4">
        <v>741772.8675163741</v>
      </c>
      <c r="DE181" s="4">
        <v>741773.34837273951</v>
      </c>
      <c r="DF181" s="4">
        <v>741773.83365679532</v>
      </c>
      <c r="DG181" s="4">
        <v>741774.32336784492</v>
      </c>
      <c r="DH181" s="4">
        <v>741774.817505205</v>
      </c>
      <c r="DI181" s="4">
        <v>741775.31606818037</v>
      </c>
      <c r="DJ181" s="4">
        <v>741775.81905607623</v>
      </c>
      <c r="DK181" s="4">
        <v>741776.326468181</v>
      </c>
      <c r="DL181" s="4">
        <v>741776.83830377087</v>
      </c>
      <c r="DM181" s="4">
        <v>741777.35456213052</v>
      </c>
      <c r="DN181" s="4">
        <v>741777.87524253724</v>
      </c>
      <c r="DO181" s="4">
        <v>741778.40034426237</v>
      </c>
      <c r="DP181" s="4">
        <v>741778.92986656458</v>
      </c>
      <c r="DQ181" s="4">
        <v>741779.46380868927</v>
      </c>
      <c r="DR181" s="4">
        <v>741780.002169894</v>
      </c>
      <c r="DS181" s="4">
        <v>741780.54494941537</v>
      </c>
      <c r="DT181" s="4">
        <v>741781.09214649163</v>
      </c>
      <c r="DU181" s="4">
        <v>741781.64376035111</v>
      </c>
      <c r="DV181" s="4">
        <v>741782.19979022269</v>
      </c>
      <c r="DW181" s="4">
        <v>741782.76023531158</v>
      </c>
      <c r="DX181" s="4">
        <v>741783.325094845</v>
      </c>
      <c r="DY181" s="4">
        <v>741783.89436801139</v>
      </c>
      <c r="DZ181" s="4">
        <v>741784.46805402858</v>
      </c>
      <c r="EA181" s="4">
        <v>741785.04615205829</v>
      </c>
      <c r="EB181" s="4">
        <v>741785.628661311</v>
      </c>
      <c r="EC181" s="4">
        <v>741786.21558096609</v>
      </c>
      <c r="ED181" s="4">
        <v>741786.80691018153</v>
      </c>
      <c r="EE181" s="4">
        <v>741787.40264813951</v>
      </c>
      <c r="EF181" s="4">
        <v>741788.002793987</v>
      </c>
      <c r="EG181" s="4">
        <v>741788.60734689038</v>
      </c>
      <c r="EH181" s="4">
        <v>741789.21630599757</v>
      </c>
      <c r="EI181" s="4">
        <v>741789.82967043144</v>
      </c>
      <c r="EJ181" s="4">
        <v>741790.44743934739</v>
      </c>
      <c r="EK181" s="4">
        <v>741791.06961187057</v>
      </c>
      <c r="EL181" s="4">
        <v>741791.6961871247</v>
      </c>
      <c r="EM181" s="4">
        <v>741792.32716421736</v>
      </c>
      <c r="EN181" s="4">
        <v>741792.96254226915</v>
      </c>
      <c r="EO181" s="4">
        <v>741793.602320393</v>
      </c>
      <c r="EP181" s="4">
        <v>741794.24649765471</v>
      </c>
      <c r="EQ181" s="4">
        <v>741794.89507317869</v>
      </c>
      <c r="ER181" s="4">
        <v>741795.54804602952</v>
      </c>
      <c r="ES181" s="4">
        <v>741796.20541529183</v>
      </c>
      <c r="ET181" s="4">
        <v>741796.86718005675</v>
      </c>
      <c r="EU181" s="4">
        <v>741797.53333936981</v>
      </c>
      <c r="EV181" s="4">
        <v>741798.20389229909</v>
      </c>
      <c r="EW181" s="4">
        <v>741798.87883789022</v>
      </c>
      <c r="EX181" s="4">
        <v>741799.5581752006</v>
      </c>
      <c r="EY181" s="4">
        <v>741800.24190327153</v>
      </c>
      <c r="EZ181" s="4">
        <v>741800.930021128</v>
      </c>
      <c r="FA181" s="4">
        <v>741801.6225278182</v>
      </c>
      <c r="FB181" s="4">
        <v>741802.31942234607</v>
      </c>
      <c r="FC181" s="4">
        <v>741803.0207037389</v>
      </c>
      <c r="FD181" s="4">
        <v>741803.7263710082</v>
      </c>
      <c r="FE181" s="4">
        <v>741804.43642314419</v>
      </c>
      <c r="FF181" s="4">
        <v>741805.15085915686</v>
      </c>
      <c r="FG181" s="4">
        <v>741805.86967803724</v>
      </c>
      <c r="FH181" s="4">
        <v>741806.59287877253</v>
      </c>
      <c r="FI181" s="4">
        <v>741807.32046032709</v>
      </c>
      <c r="FJ181" s="4">
        <v>741808.052421691</v>
      </c>
      <c r="FK181" s="4">
        <v>741808.78876182064</v>
      </c>
      <c r="FL181" s="4">
        <v>741809.52947967674</v>
      </c>
      <c r="FM181" s="4">
        <v>741810.27457421867</v>
      </c>
      <c r="FN181" s="4">
        <v>741811.0240443931</v>
      </c>
      <c r="FO181" s="4">
        <v>741811.77788913785</v>
      </c>
      <c r="FP181" s="4">
        <v>741812.53610738611</v>
      </c>
      <c r="FQ181" s="4">
        <v>741813.2986980601</v>
      </c>
      <c r="FR181" s="4">
        <v>741814.06566011487</v>
      </c>
      <c r="FS181" s="4">
        <v>741814.83699242363</v>
      </c>
      <c r="FT181" s="4">
        <v>741815.61269393028</v>
      </c>
      <c r="FU181" s="4">
        <v>741816.392763508</v>
      </c>
      <c r="FV181" s="4">
        <v>741817.17720008129</v>
      </c>
      <c r="FW181" s="4">
        <v>741817.96600253263</v>
      </c>
      <c r="FX181" s="4">
        <v>741818.75916974142</v>
      </c>
      <c r="FY181" s="4">
        <v>741819.55670058948</v>
      </c>
      <c r="FZ181" s="4">
        <v>741820.35859395331</v>
      </c>
      <c r="GA181" s="4">
        <v>741821.1648486926</v>
      </c>
      <c r="GB181" s="4">
        <v>741821.975463672</v>
      </c>
      <c r="GC181" s="4">
        <v>741822.79043773434</v>
      </c>
      <c r="GD181" s="4">
        <v>741823.60976975434</v>
      </c>
      <c r="GE181" s="4">
        <v>741824.43345853523</v>
      </c>
      <c r="GF181" s="4">
        <v>741825.26150294638</v>
      </c>
      <c r="GG181" s="4">
        <v>741826.0939017958</v>
      </c>
      <c r="GH181" s="4">
        <v>741826.93065390643</v>
      </c>
      <c r="GI181" s="4">
        <v>741827.77175810339</v>
      </c>
      <c r="GJ181" s="4">
        <v>741828.61721318832</v>
      </c>
      <c r="GK181" s="4">
        <v>741829.46701796947</v>
      </c>
      <c r="GL181" s="4">
        <v>741830.32117123913</v>
      </c>
      <c r="GM181" s="4">
        <v>741831.1796717993</v>
      </c>
      <c r="GN181" s="4">
        <v>741832.04251842049</v>
      </c>
      <c r="GO181" s="4">
        <v>741832.90970989317</v>
      </c>
      <c r="GP181" s="4">
        <v>741833.78124497586</v>
      </c>
      <c r="GQ181" s="4">
        <v>741834.65712245251</v>
      </c>
      <c r="GR181" s="4">
        <v>741835.53734106733</v>
      </c>
    </row>
    <row r="182">
      <c r="A182" s="4">
        <v>741872.937892662</v>
      </c>
      <c r="B182" s="4">
        <v>741872.94226018456</v>
      </c>
      <c r="C182" s="4">
        <v>741872.9509952279</v>
      </c>
      <c r="D182" s="4">
        <v>741872.96409778413</v>
      </c>
      <c r="E182" s="4">
        <v>741872.98156782775</v>
      </c>
      <c r="F182" s="4">
        <v>741873.0034053342</v>
      </c>
      <c r="G182" s="4">
        <v>741873.0296102775</v>
      </c>
      <c r="H182" s="4">
        <v>741873.06018261344</v>
      </c>
      <c r="I182" s="4">
        <v>741873.09512230544</v>
      </c>
      <c r="J182" s="4">
        <v>741873.13442930579</v>
      </c>
      <c r="K182" s="4">
        <v>741873.17810355348</v>
      </c>
      <c r="L182" s="4">
        <v>741873.22614498786</v>
      </c>
      <c r="M182" s="4">
        <v>741873.27855354873</v>
      </c>
      <c r="N182" s="4">
        <v>741873.33532915276</v>
      </c>
      <c r="O182" s="4">
        <v>741873.3964717387</v>
      </c>
      <c r="P182" s="4">
        <v>741873.46198119316</v>
      </c>
      <c r="Q182" s="4">
        <v>741873.53185743943</v>
      </c>
      <c r="R182" s="4">
        <v>741873.60610037763</v>
      </c>
      <c r="S182" s="4">
        <v>741873.68470991333</v>
      </c>
      <c r="T182" s="4">
        <v>741873.76768591546</v>
      </c>
      <c r="U182" s="4">
        <v>741873.85502828821</v>
      </c>
      <c r="V182" s="4">
        <v>741873.94673689781</v>
      </c>
      <c r="W182" s="4">
        <v>741874.04281161993</v>
      </c>
      <c r="X182" s="4">
        <v>741874.143252313</v>
      </c>
      <c r="Y182" s="4">
        <v>741874.24805884727</v>
      </c>
      <c r="Z182" s="4">
        <v>741874.35723106551</v>
      </c>
      <c r="AA182" s="4">
        <v>741874.47076881689</v>
      </c>
      <c r="AB182" s="4">
        <v>741874.58867193549</v>
      </c>
      <c r="AC182" s="4">
        <v>741874.71094027138</v>
      </c>
      <c r="AD182" s="4">
        <v>741874.83757364948</v>
      </c>
      <c r="AE182" s="4">
        <v>741874.9685718813</v>
      </c>
      <c r="AF182" s="4">
        <v>741875.10393479711</v>
      </c>
      <c r="AG182" s="4">
        <v>741875.24366219866</v>
      </c>
      <c r="AH182" s="4">
        <v>741875.38775388151</v>
      </c>
      <c r="AI182" s="4">
        <v>741875.53620966722</v>
      </c>
      <c r="AJ182" s="4">
        <v>741875.68902931421</v>
      </c>
      <c r="AK182" s="4">
        <v>741875.84621264134</v>
      </c>
      <c r="AL182" s="4">
        <v>741876.00775940774</v>
      </c>
      <c r="AM182" s="4">
        <v>741876.173669398</v>
      </c>
      <c r="AN182" s="4">
        <v>741876.34394236736</v>
      </c>
      <c r="AO182" s="4">
        <v>741876.51857808</v>
      </c>
      <c r="AP182" s="4">
        <v>741876.69757630548</v>
      </c>
      <c r="AQ182" s="4">
        <v>741876.880936775</v>
      </c>
      <c r="AR182" s="4">
        <v>741877.06865923386</v>
      </c>
      <c r="AS182" s="4">
        <v>741877.26074342267</v>
      </c>
      <c r="AT182" s="4">
        <v>741877.4571890746</v>
      </c>
      <c r="AU182" s="4">
        <v>741877.65799590654</v>
      </c>
      <c r="AV182" s="4">
        <v>741877.863163642</v>
      </c>
      <c r="AW182" s="4">
        <v>741878.07269199076</v>
      </c>
      <c r="AX182" s="4">
        <v>741878.28658065584</v>
      </c>
      <c r="AY182" s="4">
        <v>741878.50482934469</v>
      </c>
      <c r="AZ182" s="4">
        <v>741878.7274377509</v>
      </c>
      <c r="BA182" s="4">
        <v>741878.95440555061</v>
      </c>
      <c r="BB182" s="4">
        <v>741879.18573244079</v>
      </c>
      <c r="BC182" s="4">
        <v>741879.42141808046</v>
      </c>
      <c r="BD182" s="4">
        <v>741879.66146214819</v>
      </c>
      <c r="BE182" s="4">
        <v>741879.90586430009</v>
      </c>
      <c r="BF182" s="4">
        <v>741880.15462420357</v>
      </c>
      <c r="BG182" s="4">
        <v>741880.40774150565</v>
      </c>
      <c r="BH182" s="4">
        <v>741880.66521584953</v>
      </c>
      <c r="BI182" s="4">
        <v>741880.9270468693</v>
      </c>
      <c r="BJ182" s="4">
        <v>741881.19323419861</v>
      </c>
      <c r="BK182" s="4">
        <v>741881.46377746982</v>
      </c>
      <c r="BL182" s="4">
        <v>741881.7386762969</v>
      </c>
      <c r="BM182" s="4">
        <v>741882.01793029672</v>
      </c>
      <c r="BN182" s="4">
        <v>741882.30153908068</v>
      </c>
      <c r="BO182" s="4">
        <v>741882.58950224647</v>
      </c>
      <c r="BP182" s="4">
        <v>741882.88181938545</v>
      </c>
      <c r="BQ182" s="4">
        <v>741883.17849009775</v>
      </c>
      <c r="BR182" s="4">
        <v>741883.47951395</v>
      </c>
      <c r="BS182" s="4">
        <v>741883.78489054122</v>
      </c>
      <c r="BT182" s="4">
        <v>741884.09461942129</v>
      </c>
      <c r="BU182" s="4">
        <v>741884.408700166</v>
      </c>
      <c r="BV182" s="4">
        <v>741884.7271323367</v>
      </c>
      <c r="BW182" s="4">
        <v>741885.049915483</v>
      </c>
      <c r="BX182" s="4">
        <v>741885.3770491418</v>
      </c>
      <c r="BY182" s="4">
        <v>741885.70853287214</v>
      </c>
      <c r="BZ182" s="4">
        <v>741886.04436619673</v>
      </c>
      <c r="CA182" s="4">
        <v>741886.38454864267</v>
      </c>
      <c r="CB182" s="4">
        <v>741886.72907972545</v>
      </c>
      <c r="CC182" s="4">
        <v>741887.07795899175</v>
      </c>
      <c r="CD182" s="4">
        <v>741887.43118591665</v>
      </c>
      <c r="CE182" s="4">
        <v>741887.7887600105</v>
      </c>
      <c r="CF182" s="4">
        <v>741888.15068078961</v>
      </c>
      <c r="CG182" s="4">
        <v>741888.51694772579</v>
      </c>
      <c r="CH182" s="4">
        <v>741888.88756031089</v>
      </c>
      <c r="CI182" s="4">
        <v>741889.26251803117</v>
      </c>
      <c r="CJ182" s="4">
        <v>741889.64182034787</v>
      </c>
      <c r="CK182" s="4">
        <v>741890.02546673268</v>
      </c>
      <c r="CL182" s="4">
        <v>741890.41345665138</v>
      </c>
      <c r="CM182" s="4">
        <v>741890.80578955356</v>
      </c>
      <c r="CN182" s="4">
        <v>741891.20246487926</v>
      </c>
      <c r="CO182" s="4">
        <v>741891.60348208551</v>
      </c>
      <c r="CP182" s="4">
        <v>741892.00884059456</v>
      </c>
      <c r="CQ182" s="4">
        <v>741892.41853985435</v>
      </c>
      <c r="CR182" s="4">
        <v>741892.83257927815</v>
      </c>
      <c r="CS182" s="4">
        <v>741893.25095829135</v>
      </c>
      <c r="CT182" s="4">
        <v>741893.67367628589</v>
      </c>
      <c r="CU182" s="4">
        <v>741894.1007326839</v>
      </c>
      <c r="CV182" s="4">
        <v>741894.5321268742</v>
      </c>
      <c r="CW182" s="4">
        <v>741894.96785827086</v>
      </c>
      <c r="CX182" s="4">
        <v>741895.407926239</v>
      </c>
      <c r="CY182" s="4">
        <v>741895.85233016917</v>
      </c>
      <c r="CZ182" s="4">
        <v>741896.30106943729</v>
      </c>
      <c r="DA182" s="4">
        <v>741896.75414340768</v>
      </c>
      <c r="DB182" s="4">
        <v>741897.21155144507</v>
      </c>
      <c r="DC182" s="4">
        <v>741897.67329291138</v>
      </c>
      <c r="DD182" s="4">
        <v>741898.13936715072</v>
      </c>
      <c r="DE182" s="4">
        <v>741898.609773503</v>
      </c>
      <c r="DF182" s="4">
        <v>741899.084511315</v>
      </c>
      <c r="DG182" s="4">
        <v>741899.56357991463</v>
      </c>
      <c r="DH182" s="4">
        <v>741900.04697863408</v>
      </c>
      <c r="DI182" s="4">
        <v>741900.53470678453</v>
      </c>
      <c r="DJ182" s="4">
        <v>741901.02676368027</v>
      </c>
      <c r="DK182" s="4">
        <v>741901.52314862993</v>
      </c>
      <c r="DL182" s="4">
        <v>741902.02386093757</v>
      </c>
      <c r="DM182" s="4">
        <v>741902.528899901</v>
      </c>
      <c r="DN182" s="4">
        <v>741903.03826479951</v>
      </c>
      <c r="DO182" s="4">
        <v>741903.551954928</v>
      </c>
      <c r="DP182" s="4">
        <v>741904.06996955117</v>
      </c>
      <c r="DQ182" s="4">
        <v>741904.59230795479</v>
      </c>
      <c r="DR182" s="4">
        <v>741905.11896938644</v>
      </c>
      <c r="DS182" s="4">
        <v>741905.64995311259</v>
      </c>
      <c r="DT182" s="4">
        <v>741906.18525838258</v>
      </c>
      <c r="DU182" s="4">
        <v>741906.72488446534</v>
      </c>
      <c r="DV182" s="4">
        <v>741907.268830565</v>
      </c>
      <c r="DW182" s="4">
        <v>741907.81709593488</v>
      </c>
      <c r="DX182" s="4">
        <v>741908.369679794</v>
      </c>
      <c r="DY182" s="4">
        <v>741908.92658137623</v>
      </c>
      <c r="DZ182" s="4">
        <v>741909.48779989721</v>
      </c>
      <c r="EA182" s="4">
        <v>741910.0533345514</v>
      </c>
      <c r="EB182" s="4">
        <v>741910.62318454671</v>
      </c>
      <c r="EC182" s="4">
        <v>741911.19734909362</v>
      </c>
      <c r="ED182" s="4">
        <v>741911.77582737128</v>
      </c>
      <c r="EE182" s="4">
        <v>741912.35861856653</v>
      </c>
      <c r="EF182" s="4">
        <v>741912.94572184945</v>
      </c>
      <c r="EG182" s="4">
        <v>741913.53713640862</v>
      </c>
      <c r="EH182" s="4">
        <v>741914.13286139967</v>
      </c>
      <c r="EI182" s="4">
        <v>741914.73289599817</v>
      </c>
      <c r="EJ182" s="4">
        <v>741915.33723934519</v>
      </c>
      <c r="EK182" s="4">
        <v>741915.94589058089</v>
      </c>
      <c r="EL182" s="4">
        <v>741916.55884886847</v>
      </c>
      <c r="EM182" s="4">
        <v>741917.17611332238</v>
      </c>
      <c r="EN182" s="4">
        <v>741917.79768308485</v>
      </c>
      <c r="EO182" s="4">
        <v>741918.42355727986</v>
      </c>
      <c r="EP182" s="4">
        <v>741919.05373502721</v>
      </c>
      <c r="EQ182" s="4">
        <v>741919.68821542349</v>
      </c>
      <c r="ER182" s="4">
        <v>741920.32699759013</v>
      </c>
      <c r="ES182" s="4">
        <v>741920.97008061514</v>
      </c>
      <c r="ET182" s="4">
        <v>741921.61746360059</v>
      </c>
      <c r="EU182" s="4">
        <v>741922.26914562413</v>
      </c>
      <c r="EV182" s="4">
        <v>741922.92512576981</v>
      </c>
      <c r="EW182" s="4">
        <v>741923.58540312</v>
      </c>
      <c r="EX182" s="4">
        <v>741924.24997673545</v>
      </c>
      <c r="EY182" s="4">
        <v>741924.91884566913</v>
      </c>
      <c r="EZ182" s="4">
        <v>741925.59200899641</v>
      </c>
      <c r="FA182" s="4">
        <v>741926.26946575509</v>
      </c>
      <c r="FB182" s="4">
        <v>741926.95121499861</v>
      </c>
      <c r="FC182" s="4">
        <v>741927.63725575933</v>
      </c>
      <c r="FD182" s="4">
        <v>741928.32758705865</v>
      </c>
      <c r="FE182" s="4">
        <v>741929.02220793464</v>
      </c>
      <c r="FF182" s="4">
        <v>741929.72111740254</v>
      </c>
      <c r="FG182" s="4">
        <v>741930.42431448412</v>
      </c>
      <c r="FH182" s="4">
        <v>741931.13179817</v>
      </c>
      <c r="FI182" s="4">
        <v>741931.84356747393</v>
      </c>
      <c r="FJ182" s="4">
        <v>741932.55962138739</v>
      </c>
      <c r="FK182" s="4">
        <v>741933.27995889273</v>
      </c>
      <c r="FL182" s="4">
        <v>741934.00457898411</v>
      </c>
      <c r="FM182" s="4">
        <v>741934.73348062846</v>
      </c>
      <c r="FN182" s="4">
        <v>741935.466662808</v>
      </c>
      <c r="FO182" s="4">
        <v>741936.20412446861</v>
      </c>
      <c r="FP182" s="4">
        <v>741936.94586458977</v>
      </c>
      <c r="FQ182" s="4">
        <v>741937.69188209681</v>
      </c>
      <c r="FR182" s="4">
        <v>741938.442175968</v>
      </c>
      <c r="FS182" s="4">
        <v>741939.19674511685</v>
      </c>
      <c r="FT182" s="4">
        <v>741939.95558848523</v>
      </c>
      <c r="FU182" s="4">
        <v>741940.71870499989</v>
      </c>
      <c r="FV182" s="4">
        <v>741941.48609357979</v>
      </c>
      <c r="FW182" s="4">
        <v>741942.25775314926</v>
      </c>
      <c r="FX182" s="4">
        <v>741943.03368260758</v>
      </c>
      <c r="FY182" s="4">
        <v>741943.81388087058</v>
      </c>
      <c r="FZ182" s="4">
        <v>741944.59834681486</v>
      </c>
      <c r="GA182" s="4">
        <v>741945.38707935356</v>
      </c>
      <c r="GB182" s="4">
        <v>741946.18007734744</v>
      </c>
      <c r="GC182" s="4">
        <v>741946.97733970161</v>
      </c>
      <c r="GD182" s="4">
        <v>741947.77886525891</v>
      </c>
      <c r="GE182" s="4">
        <v>741948.58465290745</v>
      </c>
      <c r="GF182" s="4">
        <v>741949.39470150007</v>
      </c>
      <c r="GG182" s="4">
        <v>741950.20900988916</v>
      </c>
      <c r="GH182" s="4">
        <v>741951.02757692477</v>
      </c>
      <c r="GI182" s="4">
        <v>741951.850401449</v>
      </c>
      <c r="GJ182" s="4">
        <v>741952.67748228565</v>
      </c>
      <c r="GK182" s="4">
        <v>741953.50881828764</v>
      </c>
      <c r="GL182" s="4">
        <v>741954.34440825367</v>
      </c>
      <c r="GM182" s="4">
        <v>741955.18425101961</v>
      </c>
      <c r="GN182" s="4">
        <v>741956.02834538848</v>
      </c>
      <c r="GO182" s="4">
        <v>741956.8766901542</v>
      </c>
      <c r="GP182" s="4">
        <v>741957.72928413528</v>
      </c>
      <c r="GQ182" s="4">
        <v>741958.58612610889</v>
      </c>
      <c r="GR182" s="4">
        <v>741959.44721486885</v>
      </c>
    </row>
    <row r="183">
      <c r="A183" s="4">
        <v>741995.36899063678</v>
      </c>
      <c r="B183" s="4">
        <v>741995.3732637479</v>
      </c>
      <c r="C183" s="4">
        <v>741995.38180998352</v>
      </c>
      <c r="D183" s="4">
        <v>741995.39462930022</v>
      </c>
      <c r="E183" s="4">
        <v>741995.411721706</v>
      </c>
      <c r="F183" s="4">
        <v>741995.4330871671</v>
      </c>
      <c r="G183" s="4">
        <v>741995.45872565371</v>
      </c>
      <c r="H183" s="4">
        <v>741995.48863713793</v>
      </c>
      <c r="I183" s="4">
        <v>741995.522821564</v>
      </c>
      <c r="J183" s="4">
        <v>741995.56127888733</v>
      </c>
      <c r="K183" s="4">
        <v>741995.60400906252</v>
      </c>
      <c r="L183" s="4">
        <v>741995.65101201914</v>
      </c>
      <c r="M183" s="4">
        <v>741995.70228770433</v>
      </c>
      <c r="N183" s="4">
        <v>741995.75783603254</v>
      </c>
      <c r="O183" s="4">
        <v>741995.8176569324</v>
      </c>
      <c r="P183" s="4">
        <v>741995.88175031519</v>
      </c>
      <c r="Q183" s="4">
        <v>741995.95011610421</v>
      </c>
      <c r="R183" s="4">
        <v>741996.02275418572</v>
      </c>
      <c r="S183" s="4">
        <v>741996.09966446774</v>
      </c>
      <c r="T183" s="4">
        <v>741996.18084683956</v>
      </c>
      <c r="U183" s="4">
        <v>741996.26630119642</v>
      </c>
      <c r="V183" s="4">
        <v>741996.3560274035</v>
      </c>
      <c r="W183" s="4">
        <v>741996.45002533565</v>
      </c>
      <c r="X183" s="4">
        <v>741996.54829488113</v>
      </c>
      <c r="Y183" s="4">
        <v>741996.65083588008</v>
      </c>
      <c r="Z183" s="4">
        <v>741996.75764819828</v>
      </c>
      <c r="AA183" s="4">
        <v>741996.86873168137</v>
      </c>
      <c r="AB183" s="4">
        <v>741996.98408617661</v>
      </c>
      <c r="AC183" s="4">
        <v>741997.10371152591</v>
      </c>
      <c r="AD183" s="4">
        <v>741997.22760755662</v>
      </c>
      <c r="AE183" s="4">
        <v>741997.35577408154</v>
      </c>
      <c r="AF183" s="4">
        <v>741997.48821095214</v>
      </c>
      <c r="AG183" s="4">
        <v>741997.62491795467</v>
      </c>
      <c r="AH183" s="4">
        <v>741997.76589491079</v>
      </c>
      <c r="AI183" s="4">
        <v>741997.91114162619</v>
      </c>
      <c r="AJ183" s="4">
        <v>741998.06065788388</v>
      </c>
      <c r="AK183" s="4">
        <v>741998.21444347478</v>
      </c>
      <c r="AL183" s="4">
        <v>741998.37249819678</v>
      </c>
      <c r="AM183" s="4">
        <v>741998.53482181265</v>
      </c>
      <c r="AN183" s="4">
        <v>741998.70141411026</v>
      </c>
      <c r="AO183" s="4">
        <v>741998.872274838</v>
      </c>
      <c r="AP183" s="4">
        <v>741999.04740377422</v>
      </c>
      <c r="AQ183" s="4">
        <v>741999.226800663</v>
      </c>
      <c r="AR183" s="4">
        <v>741999.41046524409</v>
      </c>
      <c r="AS183" s="4">
        <v>741999.59839727753</v>
      </c>
      <c r="AT183" s="4">
        <v>741999.79059649061</v>
      </c>
      <c r="AU183" s="4">
        <v>741999.98706261045</v>
      </c>
      <c r="AV183" s="4">
        <v>742000.18779536709</v>
      </c>
      <c r="AW183" s="4">
        <v>742000.3927944774</v>
      </c>
      <c r="AX183" s="4">
        <v>742000.60205965035</v>
      </c>
      <c r="AY183" s="4">
        <v>742000.81559059827</v>
      </c>
      <c r="AZ183" s="4">
        <v>742001.03338700556</v>
      </c>
      <c r="BA183" s="4">
        <v>742001.25544858829</v>
      </c>
      <c r="BB183" s="4">
        <v>742001.48177502118</v>
      </c>
      <c r="BC183" s="4">
        <v>742001.71236599179</v>
      </c>
      <c r="BD183" s="4">
        <v>742001.94722116785</v>
      </c>
      <c r="BE183" s="4">
        <v>742002.1863402382</v>
      </c>
      <c r="BF183" s="4">
        <v>742002.42972284625</v>
      </c>
      <c r="BG183" s="4">
        <v>742002.67736866313</v>
      </c>
      <c r="BH183" s="4">
        <v>742002.92927733122</v>
      </c>
      <c r="BI183" s="4">
        <v>742003.18544850813</v>
      </c>
      <c r="BJ183" s="4">
        <v>742003.4458818261</v>
      </c>
      <c r="BK183" s="4">
        <v>742003.71057691728</v>
      </c>
      <c r="BL183" s="4">
        <v>742003.979533416</v>
      </c>
      <c r="BM183" s="4">
        <v>742004.252750942</v>
      </c>
      <c r="BN183" s="4">
        <v>742004.5302291211</v>
      </c>
      <c r="BO183" s="4">
        <v>742004.81196754589</v>
      </c>
      <c r="BP183" s="4">
        <v>742005.09796583152</v>
      </c>
      <c r="BQ183" s="4">
        <v>742005.3882235738</v>
      </c>
      <c r="BR183" s="4">
        <v>742005.68274036329</v>
      </c>
      <c r="BS183" s="4">
        <v>742005.98151578184</v>
      </c>
      <c r="BT183" s="4">
        <v>742006.28454943362</v>
      </c>
      <c r="BU183" s="4">
        <v>742006.59184086428</v>
      </c>
      <c r="BV183" s="4">
        <v>742006.90338965179</v>
      </c>
      <c r="BW183" s="4">
        <v>742007.21919535717</v>
      </c>
      <c r="BX183" s="4">
        <v>742007.53925755061</v>
      </c>
      <c r="BY183" s="4">
        <v>742007.863575763</v>
      </c>
      <c r="BZ183" s="4">
        <v>742008.19214955193</v>
      </c>
      <c r="CA183" s="4">
        <v>742008.52497844491</v>
      </c>
      <c r="CB183" s="4">
        <v>742008.862061973</v>
      </c>
      <c r="CC183" s="4">
        <v>742009.20339967951</v>
      </c>
      <c r="CD183" s="4">
        <v>742009.548991079</v>
      </c>
      <c r="CE183" s="4">
        <v>742009.89883567032</v>
      </c>
      <c r="CF183" s="4">
        <v>742010.25293297565</v>
      </c>
      <c r="CG183" s="4">
        <v>742010.61128249113</v>
      </c>
      <c r="CH183" s="4">
        <v>742010.97388371918</v>
      </c>
      <c r="CI183" s="4">
        <v>742011.34073615563</v>
      </c>
      <c r="CJ183" s="4">
        <v>742011.71183926472</v>
      </c>
      <c r="CK183" s="4">
        <v>742012.08719253261</v>
      </c>
      <c r="CL183" s="4">
        <v>742012.46679544554</v>
      </c>
      <c r="CM183" s="4">
        <v>742012.8506474552</v>
      </c>
      <c r="CN183" s="4">
        <v>742013.23874802445</v>
      </c>
      <c r="CO183" s="4">
        <v>742013.63109661441</v>
      </c>
      <c r="CP183" s="4">
        <v>742014.02769265929</v>
      </c>
      <c r="CQ183" s="4">
        <v>742014.42853561859</v>
      </c>
      <c r="CR183" s="4">
        <v>742014.833624918</v>
      </c>
      <c r="CS183" s="4">
        <v>742015.242959986</v>
      </c>
      <c r="CT183" s="4">
        <v>742015.65654026461</v>
      </c>
      <c r="CU183" s="4">
        <v>742016.0743651425</v>
      </c>
      <c r="CV183" s="4">
        <v>742016.4964340505</v>
      </c>
      <c r="CW183" s="4">
        <v>742016.92274640128</v>
      </c>
      <c r="CX183" s="4">
        <v>742017.3533015867</v>
      </c>
      <c r="CY183" s="4">
        <v>742017.78809899255</v>
      </c>
      <c r="CZ183" s="4">
        <v>742018.22713802115</v>
      </c>
      <c r="DA183" s="4">
        <v>742018.67041804409</v>
      </c>
      <c r="DB183" s="4">
        <v>742019.11793844565</v>
      </c>
      <c r="DC183" s="4">
        <v>742019.56969859847</v>
      </c>
      <c r="DD183" s="4">
        <v>742020.02569785959</v>
      </c>
      <c r="DE183" s="4">
        <v>742020.48593558511</v>
      </c>
      <c r="DF183" s="4">
        <v>742020.95041113137</v>
      </c>
      <c r="DG183" s="4">
        <v>742021.41912384762</v>
      </c>
      <c r="DH183" s="4">
        <v>742021.89207307936</v>
      </c>
      <c r="DI183" s="4">
        <v>742022.36925814976</v>
      </c>
      <c r="DJ183" s="4">
        <v>742022.85067838267</v>
      </c>
      <c r="DK183" s="4">
        <v>742023.33633312164</v>
      </c>
      <c r="DL183" s="4">
        <v>742023.82622165466</v>
      </c>
      <c r="DM183" s="4">
        <v>742024.3203433142</v>
      </c>
      <c r="DN183" s="4">
        <v>742024.81869740249</v>
      </c>
      <c r="DO183" s="4">
        <v>742025.32128321019</v>
      </c>
      <c r="DP183" s="4">
        <v>742025.82810003</v>
      </c>
      <c r="DQ183" s="4">
        <v>742026.3391471518</v>
      </c>
      <c r="DR183" s="4">
        <v>742026.85442386451</v>
      </c>
      <c r="DS183" s="4">
        <v>742027.37392941955</v>
      </c>
      <c r="DT183" s="4">
        <v>742027.89766311157</v>
      </c>
      <c r="DU183" s="4">
        <v>742028.42562417942</v>
      </c>
      <c r="DV183" s="4">
        <v>742028.95781189809</v>
      </c>
      <c r="DW183" s="4">
        <v>742029.494225507</v>
      </c>
      <c r="DX183" s="4">
        <v>742030.034864251</v>
      </c>
      <c r="DY183" s="4">
        <v>742030.57972737157</v>
      </c>
      <c r="DZ183" s="4">
        <v>742031.12881411251</v>
      </c>
      <c r="EA183" s="4">
        <v>742031.68212367874</v>
      </c>
      <c r="EB183" s="4">
        <v>742032.23965530179</v>
      </c>
      <c r="EC183" s="4">
        <v>742032.8014081975</v>
      </c>
      <c r="ED183" s="4">
        <v>742033.367381565</v>
      </c>
      <c r="EE183" s="4">
        <v>742033.93757461908</v>
      </c>
      <c r="EF183" s="4">
        <v>742034.51198655157</v>
      </c>
      <c r="EG183" s="4">
        <v>742035.090616547</v>
      </c>
      <c r="EH183" s="4">
        <v>742035.67346379766</v>
      </c>
      <c r="EI183" s="4">
        <v>742036.26052747737</v>
      </c>
      <c r="EJ183" s="4">
        <v>742036.85180675308</v>
      </c>
      <c r="EK183" s="4">
        <v>742037.44730080746</v>
      </c>
      <c r="EL183" s="4">
        <v>742038.04700879462</v>
      </c>
      <c r="EM183" s="4">
        <v>742038.65092985914</v>
      </c>
      <c r="EN183" s="4">
        <v>742039.25906315749</v>
      </c>
      <c r="EO183" s="4">
        <v>742039.87140782888</v>
      </c>
      <c r="EP183" s="4">
        <v>742040.487963011</v>
      </c>
      <c r="EQ183" s="4">
        <v>742041.10872783477</v>
      </c>
      <c r="ER183" s="4">
        <v>742041.73370142793</v>
      </c>
      <c r="ES183" s="4">
        <v>742042.36288290855</v>
      </c>
      <c r="ET183" s="4">
        <v>742042.99627137976</v>
      </c>
      <c r="EU183" s="4">
        <v>742043.63386595715</v>
      </c>
      <c r="EV183" s="4">
        <v>742044.27566573</v>
      </c>
      <c r="EW183" s="4">
        <v>742044.92166981113</v>
      </c>
      <c r="EX183" s="4">
        <v>742045.57187727373</v>
      </c>
      <c r="EY183" s="4">
        <v>742046.22628720908</v>
      </c>
      <c r="EZ183" s="4">
        <v>742046.88489869062</v>
      </c>
      <c r="FA183" s="4">
        <v>742047.5477107825</v>
      </c>
      <c r="FB183" s="4">
        <v>742048.21472256107</v>
      </c>
      <c r="FC183" s="4">
        <v>742048.88593307778</v>
      </c>
      <c r="FD183" s="4">
        <v>742049.56134138559</v>
      </c>
      <c r="FE183" s="4">
        <v>742050.24094652524</v>
      </c>
      <c r="FF183" s="4">
        <v>742050.9247475455</v>
      </c>
      <c r="FG183" s="4">
        <v>742051.6127434778</v>
      </c>
      <c r="FH183" s="4">
        <v>742052.30493334739</v>
      </c>
      <c r="FI183" s="4">
        <v>742053.00131618313</v>
      </c>
      <c r="FJ183" s="4">
        <v>742053.70189100248</v>
      </c>
      <c r="FK183" s="4">
        <v>742054.40665681078</v>
      </c>
      <c r="FL183" s="4">
        <v>742055.11561261013</v>
      </c>
      <c r="FM183" s="4">
        <v>742055.8287574054</v>
      </c>
      <c r="FN183" s="4">
        <v>742056.54609018576</v>
      </c>
      <c r="FO183" s="4">
        <v>742057.26760993537</v>
      </c>
      <c r="FP183" s="4">
        <v>742057.99331563711</v>
      </c>
      <c r="FQ183" s="4">
        <v>742058.72320626711</v>
      </c>
      <c r="FR183" s="4">
        <v>742059.4572807909</v>
      </c>
      <c r="FS183" s="4">
        <v>742060.1955381704</v>
      </c>
      <c r="FT183" s="4">
        <v>742060.93797736918</v>
      </c>
      <c r="FU183" s="4">
        <v>742061.68459733413</v>
      </c>
      <c r="FV183" s="4">
        <v>742062.43539699411</v>
      </c>
      <c r="FW183" s="4">
        <v>742063.1903753056</v>
      </c>
      <c r="FX183" s="4">
        <v>742063.949531203</v>
      </c>
      <c r="FY183" s="4">
        <v>742064.71286360431</v>
      </c>
      <c r="FZ183" s="4">
        <v>742065.48037142935</v>
      </c>
      <c r="GA183" s="4">
        <v>742066.25205359969</v>
      </c>
      <c r="GB183" s="4">
        <v>742067.02790901635</v>
      </c>
      <c r="GC183" s="4">
        <v>742067.80793657969</v>
      </c>
      <c r="GD183" s="4">
        <v>742068.59213520272</v>
      </c>
      <c r="GE183" s="4">
        <v>742069.38050374936</v>
      </c>
      <c r="GF183" s="4">
        <v>742070.17304112948</v>
      </c>
      <c r="GG183" s="4">
        <v>742070.96974620956</v>
      </c>
      <c r="GH183" s="4">
        <v>742071.77061786421</v>
      </c>
      <c r="GI183" s="4">
        <v>742072.57565495127</v>
      </c>
      <c r="GJ183" s="4">
        <v>742073.38485634944</v>
      </c>
      <c r="GK183" s="4">
        <v>742074.19822089106</v>
      </c>
      <c r="GL183" s="4">
        <v>742075.01574744144</v>
      </c>
      <c r="GM183" s="4">
        <v>742075.83743483666</v>
      </c>
      <c r="GN183" s="4">
        <v>742076.6632819142</v>
      </c>
      <c r="GO183" s="4">
        <v>742077.49328750651</v>
      </c>
      <c r="GP183" s="4">
        <v>742078.32745042467</v>
      </c>
      <c r="GQ183" s="4">
        <v>742079.165769514</v>
      </c>
      <c r="GR183" s="4">
        <v>742080.00824355835</v>
      </c>
    </row>
    <row r="184">
      <c r="A184" s="4">
        <v>742114.50888829876</v>
      </c>
      <c r="B184" s="4">
        <v>742114.513069535</v>
      </c>
      <c r="C184" s="4">
        <v>742114.52143200347</v>
      </c>
      <c r="D184" s="4">
        <v>742114.53397568082</v>
      </c>
      <c r="E184" s="4">
        <v>742114.55070056545</v>
      </c>
      <c r="F184" s="4">
        <v>742114.57160662347</v>
      </c>
      <c r="G184" s="4">
        <v>742114.596693831</v>
      </c>
      <c r="H184" s="4">
        <v>742114.62596215378</v>
      </c>
      <c r="I184" s="4">
        <v>742114.65941153758</v>
      </c>
      <c r="J184" s="4">
        <v>742114.69704195077</v>
      </c>
      <c r="K184" s="4">
        <v>742114.73885333887</v>
      </c>
      <c r="L184" s="4">
        <v>742114.78484564717</v>
      </c>
      <c r="M184" s="4">
        <v>742114.83501878707</v>
      </c>
      <c r="N184" s="4">
        <v>742114.88937271642</v>
      </c>
      <c r="O184" s="4">
        <v>742114.94790733792</v>
      </c>
      <c r="P184" s="4">
        <v>742115.01062258543</v>
      </c>
      <c r="Q184" s="4">
        <v>742115.0775183629</v>
      </c>
      <c r="R184" s="4">
        <v>742115.14859457721</v>
      </c>
      <c r="S184" s="4">
        <v>742115.22385113232</v>
      </c>
      <c r="T184" s="4">
        <v>742115.30328790948</v>
      </c>
      <c r="U184" s="4">
        <v>742115.38690481707</v>
      </c>
      <c r="V184" s="4">
        <v>742115.47470172017</v>
      </c>
      <c r="W184" s="4">
        <v>742115.56667850865</v>
      </c>
      <c r="X184" s="4">
        <v>742115.66283504828</v>
      </c>
      <c r="Y184" s="4">
        <v>742115.76317120076</v>
      </c>
      <c r="Z184" s="4">
        <v>742115.86768683023</v>
      </c>
      <c r="AA184" s="4">
        <v>742115.97638179</v>
      </c>
      <c r="AB184" s="4">
        <v>742116.08925592178</v>
      </c>
      <c r="AC184" s="4">
        <v>742116.20630907267</v>
      </c>
      <c r="AD184" s="4">
        <v>742116.32754107786</v>
      </c>
      <c r="AE184" s="4">
        <v>742116.4529517612</v>
      </c>
      <c r="AF184" s="4">
        <v>742116.58254095144</v>
      </c>
      <c r="AG184" s="4">
        <v>742116.71630847291</v>
      </c>
      <c r="AH184" s="4">
        <v>742116.8542541191</v>
      </c>
      <c r="AI184" s="4">
        <v>742116.99637772748</v>
      </c>
      <c r="AJ184" s="4">
        <v>742117.14267907117</v>
      </c>
      <c r="AK184" s="4">
        <v>742117.29315794329</v>
      </c>
      <c r="AL184" s="4">
        <v>742117.44781415432</v>
      </c>
      <c r="AM184" s="4">
        <v>742117.6066474726</v>
      </c>
      <c r="AN184" s="4">
        <v>742117.769657682</v>
      </c>
      <c r="AO184" s="4">
        <v>742117.936844542</v>
      </c>
      <c r="AP184" s="4">
        <v>742118.10820783023</v>
      </c>
      <c r="AQ184" s="4">
        <v>742118.283747304</v>
      </c>
      <c r="AR184" s="4">
        <v>742118.463462707</v>
      </c>
      <c r="AS184" s="4">
        <v>742118.64735379361</v>
      </c>
      <c r="AT184" s="4">
        <v>742118.835420318</v>
      </c>
      <c r="AU184" s="4">
        <v>742119.027661997</v>
      </c>
      <c r="AV184" s="4">
        <v>742119.22407856619</v>
      </c>
      <c r="AW184" s="4">
        <v>742119.42466975644</v>
      </c>
      <c r="AX184" s="4">
        <v>742119.629435272</v>
      </c>
      <c r="AY184" s="4">
        <v>742119.83837484347</v>
      </c>
      <c r="AZ184" s="4">
        <v>742120.05148815946</v>
      </c>
      <c r="BA184" s="4">
        <v>742120.26877493784</v>
      </c>
      <c r="BB184" s="4">
        <v>742120.4902348615</v>
      </c>
      <c r="BC184" s="4">
        <v>742120.71586762869</v>
      </c>
      <c r="BD184" s="4">
        <v>742120.94567290833</v>
      </c>
      <c r="BE184" s="4">
        <v>742121.17965039844</v>
      </c>
      <c r="BF184" s="4">
        <v>742121.41779974883</v>
      </c>
      <c r="BG184" s="4">
        <v>742121.66012063925</v>
      </c>
      <c r="BH184" s="4">
        <v>742121.90661271836</v>
      </c>
      <c r="BI184" s="4">
        <v>742122.157275654</v>
      </c>
      <c r="BJ184" s="4">
        <v>742122.41210908361</v>
      </c>
      <c r="BK184" s="4">
        <v>742122.67111264938</v>
      </c>
      <c r="BL184" s="4">
        <v>742122.93428598461</v>
      </c>
      <c r="BM184" s="4">
        <v>742123.201628743</v>
      </c>
      <c r="BN184" s="4">
        <v>742123.47314051993</v>
      </c>
      <c r="BO184" s="4">
        <v>742123.74882094632</v>
      </c>
      <c r="BP184" s="4">
        <v>742124.0286696282</v>
      </c>
      <c r="BQ184" s="4">
        <v>742124.31268618314</v>
      </c>
      <c r="BR184" s="4">
        <v>742124.6008702101</v>
      </c>
      <c r="BS184" s="4">
        <v>742124.89322129753</v>
      </c>
      <c r="BT184" s="4">
        <v>742125.18973903882</v>
      </c>
      <c r="BU184" s="4">
        <v>742125.4904230102</v>
      </c>
      <c r="BV184" s="4">
        <v>742125.79527280747</v>
      </c>
      <c r="BW184" s="4">
        <v>742126.10428797838</v>
      </c>
      <c r="BX184" s="4">
        <v>742126.41746809834</v>
      </c>
      <c r="BY184" s="4">
        <v>742126.73481273686</v>
      </c>
      <c r="BZ184" s="4">
        <v>742127.05632144248</v>
      </c>
      <c r="CA184" s="4">
        <v>742127.38199375977</v>
      </c>
      <c r="CB184" s="4">
        <v>742127.71182922984</v>
      </c>
      <c r="CC184" s="4">
        <v>742128.04582739028</v>
      </c>
      <c r="CD184" s="4">
        <v>742128.38398777589</v>
      </c>
      <c r="CE184" s="4">
        <v>742128.72630990436</v>
      </c>
      <c r="CF184" s="4">
        <v>742129.07279330748</v>
      </c>
      <c r="CG184" s="4">
        <v>742129.42343748186</v>
      </c>
      <c r="CH184" s="4">
        <v>742129.77824194939</v>
      </c>
      <c r="CI184" s="4">
        <v>742130.13720619574</v>
      </c>
      <c r="CJ184" s="4">
        <v>742130.50032972649</v>
      </c>
      <c r="CK184" s="4">
        <v>742130.86761203059</v>
      </c>
      <c r="CL184" s="4">
        <v>742131.23905258917</v>
      </c>
      <c r="CM184" s="4">
        <v>742131.61465088266</v>
      </c>
      <c r="CN184" s="4">
        <v>742131.99440638232</v>
      </c>
      <c r="CO184" s="4">
        <v>742132.37831854122</v>
      </c>
      <c r="CP184" s="4">
        <v>742132.76638684934</v>
      </c>
      <c r="CQ184" s="4">
        <v>742133.15861073439</v>
      </c>
      <c r="CR184" s="4">
        <v>742133.554989642</v>
      </c>
      <c r="CS184" s="4">
        <v>742133.9555230391</v>
      </c>
      <c r="CT184" s="4">
        <v>742134.36021034839</v>
      </c>
      <c r="CU184" s="4">
        <v>742134.7690509992</v>
      </c>
      <c r="CV184" s="4">
        <v>742135.182044406</v>
      </c>
      <c r="CW184" s="4">
        <v>742135.59919002012</v>
      </c>
      <c r="CX184" s="4">
        <v>742136.02048722073</v>
      </c>
      <c r="CY184" s="4">
        <v>742136.44593543373</v>
      </c>
      <c r="CZ184" s="4">
        <v>742136.87553405669</v>
      </c>
      <c r="DA184" s="4">
        <v>742137.30928248412</v>
      </c>
      <c r="DB184" s="4">
        <v>742137.74718010693</v>
      </c>
      <c r="DC184" s="4">
        <v>742138.18922630663</v>
      </c>
      <c r="DD184" s="4">
        <v>742138.63542046433</v>
      </c>
      <c r="DE184" s="4">
        <v>742139.08576194244</v>
      </c>
      <c r="DF184" s="4">
        <v>742139.54025013</v>
      </c>
      <c r="DG184" s="4">
        <v>742139.99888435483</v>
      </c>
      <c r="DH184" s="4">
        <v>742140.461663993</v>
      </c>
      <c r="DI184" s="4">
        <v>742140.928588397</v>
      </c>
      <c r="DJ184" s="4">
        <v>742141.399656891</v>
      </c>
      <c r="DK184" s="4">
        <v>742141.87486883567</v>
      </c>
      <c r="DL184" s="4">
        <v>742142.35422353842</v>
      </c>
      <c r="DM184" s="4">
        <v>742142.83772033232</v>
      </c>
      <c r="DN184" s="4">
        <v>742143.32535854587</v>
      </c>
      <c r="DO184" s="4">
        <v>742143.81713748362</v>
      </c>
      <c r="DP184" s="4">
        <v>742144.31305645325</v>
      </c>
      <c r="DQ184" s="4">
        <v>742144.81311475975</v>
      </c>
      <c r="DR184" s="4">
        <v>742145.31731169811</v>
      </c>
      <c r="DS184" s="4">
        <v>742145.8256465497</v>
      </c>
      <c r="DT184" s="4">
        <v>742146.33811861242</v>
      </c>
      <c r="DU184" s="4">
        <v>742146.85472716123</v>
      </c>
      <c r="DV184" s="4">
        <v>742147.37547145644</v>
      </c>
      <c r="DW184" s="4">
        <v>742147.90035077755</v>
      </c>
      <c r="DX184" s="4">
        <v>742148.42936437542</v>
      </c>
      <c r="DY184" s="4">
        <v>742148.96251151862</v>
      </c>
      <c r="DZ184" s="4">
        <v>742149.49979143578</v>
      </c>
      <c r="EA184" s="4">
        <v>742150.04120339418</v>
      </c>
      <c r="EB184" s="4">
        <v>742150.58674660954</v>
      </c>
      <c r="EC184" s="4">
        <v>742151.13642032433</v>
      </c>
      <c r="ED184" s="4">
        <v>742151.69022376509</v>
      </c>
      <c r="EE184" s="4">
        <v>742152.24815613939</v>
      </c>
      <c r="EF184" s="4">
        <v>742152.81021667609</v>
      </c>
      <c r="EG184" s="4">
        <v>742153.37640456914</v>
      </c>
      <c r="EH184" s="4">
        <v>742153.9467190284</v>
      </c>
      <c r="EI184" s="4">
        <v>742154.52115924226</v>
      </c>
      <c r="EJ184" s="4">
        <v>742155.09972441453</v>
      </c>
      <c r="EK184" s="4">
        <v>742155.68241372239</v>
      </c>
      <c r="EL184" s="4">
        <v>742156.2692263393</v>
      </c>
      <c r="EM184" s="4">
        <v>742156.86016143928</v>
      </c>
      <c r="EN184" s="4">
        <v>742157.45521820406</v>
      </c>
      <c r="EO184" s="4">
        <v>742158.05439577135</v>
      </c>
      <c r="EP184" s="4">
        <v>742158.65769330342</v>
      </c>
      <c r="EQ184" s="4">
        <v>742159.26510996267</v>
      </c>
      <c r="ER184" s="4">
        <v>742159.87664486782</v>
      </c>
      <c r="ES184" s="4">
        <v>742160.49229717988</v>
      </c>
      <c r="ET184" s="4">
        <v>742161.11206601956</v>
      </c>
      <c r="EU184" s="4">
        <v>742161.73595050664</v>
      </c>
      <c r="EV184" s="4">
        <v>742162.36394977022</v>
      </c>
      <c r="EW184" s="4">
        <v>742162.996062919</v>
      </c>
      <c r="EX184" s="4">
        <v>742163.63228906947</v>
      </c>
      <c r="EY184" s="4">
        <v>742164.272627322</v>
      </c>
      <c r="EZ184" s="4">
        <v>742164.91707676218</v>
      </c>
      <c r="FA184" s="4">
        <v>742165.56563647289</v>
      </c>
      <c r="FB184" s="4">
        <v>742166.21830556658</v>
      </c>
      <c r="FC184" s="4">
        <v>742166.87508310785</v>
      </c>
      <c r="FD184" s="4">
        <v>742167.53596815583</v>
      </c>
      <c r="FE184" s="4">
        <v>742168.200959802</v>
      </c>
      <c r="FF184" s="4">
        <v>742168.87005709147</v>
      </c>
      <c r="FG184" s="4">
        <v>742169.54325908248</v>
      </c>
      <c r="FH184" s="4">
        <v>742170.2205648215</v>
      </c>
      <c r="FI184" s="4">
        <v>742170.90197335731</v>
      </c>
      <c r="FJ184" s="4">
        <v>742171.58748373145</v>
      </c>
      <c r="FK184" s="4">
        <v>742172.27709495428</v>
      </c>
      <c r="FL184" s="4">
        <v>742172.97080608038</v>
      </c>
      <c r="FM184" s="4">
        <v>742173.66861610638</v>
      </c>
      <c r="FN184" s="4">
        <v>742174.37052406115</v>
      </c>
      <c r="FO184" s="4">
        <v>742175.0765289393</v>
      </c>
      <c r="FP184" s="4">
        <v>742175.78662976052</v>
      </c>
      <c r="FQ184" s="4">
        <v>742176.50082549907</v>
      </c>
      <c r="FR184" s="4">
        <v>742177.21911516646</v>
      </c>
      <c r="FS184" s="4">
        <v>742177.94149774278</v>
      </c>
      <c r="FT184" s="4">
        <v>742178.66797219543</v>
      </c>
      <c r="FU184" s="4">
        <v>742179.398537507</v>
      </c>
      <c r="FV184" s="4">
        <v>742180.13319263607</v>
      </c>
      <c r="FW184" s="4">
        <v>742180.87193654955</v>
      </c>
      <c r="FX184" s="4">
        <v>742181.61476821208</v>
      </c>
      <c r="FY184" s="4">
        <v>742182.36168655346</v>
      </c>
      <c r="FZ184" s="4">
        <v>742183.11269053083</v>
      </c>
      <c r="GA184" s="4">
        <v>742183.867779077</v>
      </c>
      <c r="GB184" s="4">
        <v>742184.62695112673</v>
      </c>
      <c r="GC184" s="4">
        <v>742185.3902055996</v>
      </c>
      <c r="GD184" s="4">
        <v>742186.157541429</v>
      </c>
      <c r="GE184" s="4">
        <v>742186.92895751772</v>
      </c>
      <c r="GF184" s="4">
        <v>742187.70445276843</v>
      </c>
      <c r="GG184" s="4">
        <v>742188.48402609734</v>
      </c>
      <c r="GH184" s="4">
        <v>742189.26767639234</v>
      </c>
      <c r="GI184" s="4">
        <v>742190.055402542</v>
      </c>
      <c r="GJ184" s="4">
        <v>742190.8472034384</v>
      </c>
      <c r="GK184" s="4">
        <v>742191.64307796059</v>
      </c>
      <c r="GL184" s="4">
        <v>742192.4430249841</v>
      </c>
      <c r="GM184" s="4">
        <v>742193.24704335921</v>
      </c>
      <c r="GN184" s="4">
        <v>742194.0551319652</v>
      </c>
      <c r="GO184" s="4">
        <v>742194.86728964956</v>
      </c>
      <c r="GP184" s="4">
        <v>742195.6835152586</v>
      </c>
      <c r="GQ184" s="4">
        <v>742196.50380765053</v>
      </c>
      <c r="GR184" s="4">
        <v>742197.32816564373</v>
      </c>
    </row>
    <row r="185">
      <c r="A185" s="4">
        <v>742230.46291015181</v>
      </c>
      <c r="B185" s="4">
        <v>742230.46700195817</v>
      </c>
      <c r="C185" s="4">
        <v>742230.47518555645</v>
      </c>
      <c r="D185" s="4">
        <v>742230.48746094387</v>
      </c>
      <c r="E185" s="4">
        <v>742230.5038280969</v>
      </c>
      <c r="F185" s="4">
        <v>742230.52428699634</v>
      </c>
      <c r="G185" s="4">
        <v>742230.54883761832</v>
      </c>
      <c r="H185" s="4">
        <v>742230.577479915</v>
      </c>
      <c r="I185" s="4">
        <v>742230.61021385691</v>
      </c>
      <c r="J185" s="4">
        <v>742230.64703939261</v>
      </c>
      <c r="K185" s="4">
        <v>742230.68795647309</v>
      </c>
      <c r="L185" s="4">
        <v>742230.7329650427</v>
      </c>
      <c r="M185" s="4">
        <v>742230.78206503112</v>
      </c>
      <c r="N185" s="4">
        <v>742230.83525638247</v>
      </c>
      <c r="O185" s="4">
        <v>742230.89253900945</v>
      </c>
      <c r="P185" s="4">
        <v>742230.9539128365</v>
      </c>
      <c r="Q185" s="4">
        <v>742231.01937778131</v>
      </c>
      <c r="R185" s="4">
        <v>742231.08893374237</v>
      </c>
      <c r="S185" s="4">
        <v>742231.16258062748</v>
      </c>
      <c r="T185" s="4">
        <v>742231.2403183378</v>
      </c>
      <c r="U185" s="4">
        <v>742231.32214675564</v>
      </c>
      <c r="V185" s="4">
        <v>742231.408065772</v>
      </c>
      <c r="W185" s="4">
        <v>742231.49807526416</v>
      </c>
      <c r="X185" s="4">
        <v>742231.592175113</v>
      </c>
      <c r="Y185" s="4">
        <v>742231.69036516978</v>
      </c>
      <c r="Z185" s="4">
        <v>742231.79264531669</v>
      </c>
      <c r="AA185" s="4">
        <v>742231.89901538414</v>
      </c>
      <c r="AB185" s="4">
        <v>742232.00947525073</v>
      </c>
      <c r="AC185" s="4">
        <v>742232.1240247502</v>
      </c>
      <c r="AD185" s="4">
        <v>742232.24266371224</v>
      </c>
      <c r="AE185" s="4">
        <v>742232.36539198062</v>
      </c>
      <c r="AF185" s="4">
        <v>742232.49220938282</v>
      </c>
      <c r="AG185" s="4">
        <v>742232.62311574758</v>
      </c>
      <c r="AH185" s="4">
        <v>742232.75811087328</v>
      </c>
      <c r="AI185" s="4">
        <v>742232.89719458285</v>
      </c>
      <c r="AJ185" s="4">
        <v>742233.04036667629</v>
      </c>
      <c r="AK185" s="4">
        <v>742233.1876269551</v>
      </c>
      <c r="AL185" s="4">
        <v>742233.33897521289</v>
      </c>
      <c r="AM185" s="4">
        <v>742233.4944112309</v>
      </c>
      <c r="AN185" s="4">
        <v>742233.65393480554</v>
      </c>
      <c r="AO185" s="4">
        <v>742233.81754569756</v>
      </c>
      <c r="AP185" s="4">
        <v>742233.98524367961</v>
      </c>
      <c r="AQ185" s="4">
        <v>742234.15702852421</v>
      </c>
      <c r="AR185" s="4">
        <v>742234.33289998677</v>
      </c>
      <c r="AS185" s="4">
        <v>742234.51285780966</v>
      </c>
      <c r="AT185" s="4">
        <v>742234.69690176426</v>
      </c>
      <c r="AU185" s="4">
        <v>742234.88503156474</v>
      </c>
      <c r="AV185" s="4">
        <v>742235.07724696642</v>
      </c>
      <c r="AW185" s="4">
        <v>742235.27354769222</v>
      </c>
      <c r="AX185" s="4">
        <v>742235.47393345775</v>
      </c>
      <c r="AY185" s="4">
        <v>742235.67840399989</v>
      </c>
      <c r="AZ185" s="4">
        <v>742235.886959016</v>
      </c>
      <c r="BA185" s="4">
        <v>742236.09959822812</v>
      </c>
      <c r="BB185" s="4">
        <v>742236.31632132654</v>
      </c>
      <c r="BC185" s="4">
        <v>742236.53712800168</v>
      </c>
      <c r="BD185" s="4">
        <v>742236.76201795531</v>
      </c>
      <c r="BE185" s="4">
        <v>742236.990990864</v>
      </c>
      <c r="BF185" s="4">
        <v>742237.22404641565</v>
      </c>
      <c r="BG185" s="4">
        <v>742237.46118427149</v>
      </c>
      <c r="BH185" s="4">
        <v>742237.70240410615</v>
      </c>
      <c r="BI185" s="4">
        <v>742237.94770557352</v>
      </c>
      <c r="BJ185" s="4">
        <v>742238.19708833983</v>
      </c>
      <c r="BK185" s="4">
        <v>742238.45055203722</v>
      </c>
      <c r="BL185" s="4">
        <v>742238.708096328</v>
      </c>
      <c r="BM185" s="4">
        <v>742238.96972083661</v>
      </c>
      <c r="BN185" s="4">
        <v>742239.23542521754</v>
      </c>
      <c r="BO185" s="4">
        <v>742239.50520906632</v>
      </c>
      <c r="BP185" s="4">
        <v>742239.77907201834</v>
      </c>
      <c r="BQ185" s="4">
        <v>742240.05701369932</v>
      </c>
      <c r="BR185" s="4">
        <v>742240.33903370693</v>
      </c>
      <c r="BS185" s="4">
        <v>742240.62513164408</v>
      </c>
      <c r="BT185" s="4">
        <v>742240.91530711169</v>
      </c>
      <c r="BU185" s="4">
        <v>742241.20955970162</v>
      </c>
      <c r="BV185" s="4">
        <v>742241.50788899534</v>
      </c>
      <c r="BW185" s="4">
        <v>742241.81029458751</v>
      </c>
      <c r="BX185" s="4">
        <v>742242.11677604285</v>
      </c>
      <c r="BY185" s="4">
        <v>742242.42733293411</v>
      </c>
      <c r="BZ185" s="4">
        <v>742242.74196481379</v>
      </c>
      <c r="CA185" s="4">
        <v>742243.060671258</v>
      </c>
      <c r="CB185" s="4">
        <v>742243.3834517987</v>
      </c>
      <c r="CC185" s="4">
        <v>742243.71030600159</v>
      </c>
      <c r="CD185" s="4">
        <v>742244.041233399</v>
      </c>
      <c r="CE185" s="4">
        <v>742244.37623352511</v>
      </c>
      <c r="CF185" s="4">
        <v>742244.715305906</v>
      </c>
      <c r="CG185" s="4">
        <v>742245.05845007021</v>
      </c>
      <c r="CH185" s="4">
        <v>742245.40566552733</v>
      </c>
      <c r="CI185" s="4">
        <v>742245.75695179729</v>
      </c>
      <c r="CJ185" s="4">
        <v>742246.11230838066</v>
      </c>
      <c r="CK185" s="4">
        <v>742246.47173479025</v>
      </c>
      <c r="CL185" s="4">
        <v>742246.8352305016</v>
      </c>
      <c r="CM185" s="4">
        <v>742247.20279501309</v>
      </c>
      <c r="CN185" s="4">
        <v>742247.57442782016</v>
      </c>
      <c r="CO185" s="4">
        <v>742247.95012837218</v>
      </c>
      <c r="CP185" s="4">
        <v>742248.32989616285</v>
      </c>
      <c r="CQ185" s="4">
        <v>742248.71373064688</v>
      </c>
      <c r="CR185" s="4">
        <v>742249.10163129552</v>
      </c>
      <c r="CS185" s="4">
        <v>742249.49359755078</v>
      </c>
      <c r="CT185" s="4">
        <v>742249.88962887239</v>
      </c>
      <c r="CU185" s="4">
        <v>742250.289724695</v>
      </c>
      <c r="CV185" s="4">
        <v>742250.69388445572</v>
      </c>
      <c r="CW185" s="4">
        <v>742251.10210758832</v>
      </c>
      <c r="CX185" s="4">
        <v>742251.51439352485</v>
      </c>
      <c r="CY185" s="4">
        <v>742251.9307416738</v>
      </c>
      <c r="CZ185" s="4">
        <v>742252.35115145531</v>
      </c>
      <c r="DA185" s="4">
        <v>742252.77562227682</v>
      </c>
      <c r="DB185" s="4">
        <v>742253.20415353437</v>
      </c>
      <c r="DC185" s="4">
        <v>742253.6367446502</v>
      </c>
      <c r="DD185" s="4">
        <v>742254.07339497679</v>
      </c>
      <c r="DE185" s="4">
        <v>742254.51410392835</v>
      </c>
      <c r="DF185" s="4">
        <v>742254.95887087623</v>
      </c>
      <c r="DG185" s="4">
        <v>742255.40769519447</v>
      </c>
      <c r="DH185" s="4">
        <v>742255.86057625292</v>
      </c>
      <c r="DI185" s="4">
        <v>742256.317513406</v>
      </c>
      <c r="DJ185" s="4">
        <v>742256.77850601333</v>
      </c>
      <c r="DK185" s="4">
        <v>742257.24355343659</v>
      </c>
      <c r="DL185" s="4">
        <v>742257.71265500365</v>
      </c>
      <c r="DM185" s="4">
        <v>742258.1858100699</v>
      </c>
      <c r="DN185" s="4">
        <v>742258.66301796015</v>
      </c>
      <c r="DO185" s="4">
        <v>742259.14427800348</v>
      </c>
      <c r="DP185" s="4">
        <v>742259.62958952808</v>
      </c>
      <c r="DQ185" s="4">
        <v>742260.11895184568</v>
      </c>
      <c r="DR185" s="4">
        <v>742260.61236427142</v>
      </c>
      <c r="DS185" s="4">
        <v>742261.10982608492</v>
      </c>
      <c r="DT185" s="4">
        <v>742261.6113366232</v>
      </c>
      <c r="DU185" s="4">
        <v>742262.11689516378</v>
      </c>
      <c r="DV185" s="4">
        <v>742262.6265009871</v>
      </c>
      <c r="DW185" s="4">
        <v>742263.14015337662</v>
      </c>
      <c r="DX185" s="4">
        <v>742263.65785162419</v>
      </c>
      <c r="DY185" s="4">
        <v>742264.17959498544</v>
      </c>
      <c r="DZ185" s="4">
        <v>742264.70538273035</v>
      </c>
      <c r="EA185" s="4">
        <v>742265.23521411582</v>
      </c>
      <c r="EB185" s="4">
        <v>742265.76908839238</v>
      </c>
      <c r="EC185" s="4">
        <v>742266.30700482219</v>
      </c>
      <c r="ED185" s="4">
        <v>742266.84896262735</v>
      </c>
      <c r="EE185" s="4">
        <v>742267.394961052</v>
      </c>
      <c r="EF185" s="4">
        <v>742267.94499932672</v>
      </c>
      <c r="EG185" s="4">
        <v>742268.4990766811</v>
      </c>
      <c r="EH185" s="4">
        <v>742269.0571923235</v>
      </c>
      <c r="EI185" s="4">
        <v>742269.61934547708</v>
      </c>
      <c r="EJ185" s="4">
        <v>742270.1855353358</v>
      </c>
      <c r="EK185" s="4">
        <v>742270.75576112512</v>
      </c>
      <c r="EL185" s="4">
        <v>742271.33002201538</v>
      </c>
      <c r="EM185" s="4">
        <v>742271.90831721574</v>
      </c>
      <c r="EN185" s="4">
        <v>742272.49064589012</v>
      </c>
      <c r="EO185" s="4">
        <v>742273.0770072384</v>
      </c>
      <c r="EP185" s="4">
        <v>742273.66740041692</v>
      </c>
      <c r="EQ185" s="4">
        <v>742274.26182460168</v>
      </c>
      <c r="ER185" s="4">
        <v>742274.86027895333</v>
      </c>
      <c r="ES185" s="4">
        <v>742275.46276262263</v>
      </c>
      <c r="ET185" s="4">
        <v>742276.06927476462</v>
      </c>
      <c r="EU185" s="4">
        <v>742276.67981452763</v>
      </c>
      <c r="EV185" s="4">
        <v>742277.29438104085</v>
      </c>
      <c r="EW185" s="4">
        <v>742277.91297343792</v>
      </c>
      <c r="EX185" s="4">
        <v>742278.53559084726</v>
      </c>
      <c r="EY185" s="4">
        <v>742279.162232387</v>
      </c>
      <c r="EZ185" s="4">
        <v>742279.79289718485</v>
      </c>
      <c r="FA185" s="4">
        <v>742280.4275843366</v>
      </c>
      <c r="FB185" s="4">
        <v>742281.06629295414</v>
      </c>
      <c r="FC185" s="4">
        <v>742281.70902212942</v>
      </c>
      <c r="FD185" s="4">
        <v>742282.35577096476</v>
      </c>
      <c r="FE185" s="4">
        <v>742283.00653852732</v>
      </c>
      <c r="FF185" s="4">
        <v>742283.66132392047</v>
      </c>
      <c r="FG185" s="4">
        <v>742284.32012620778</v>
      </c>
      <c r="FH185" s="4">
        <v>742284.98294446222</v>
      </c>
      <c r="FI185" s="4">
        <v>742285.64977773721</v>
      </c>
      <c r="FJ185" s="4">
        <v>742286.32062510308</v>
      </c>
      <c r="FK185" s="4">
        <v>742286.99548560812</v>
      </c>
      <c r="FL185" s="4">
        <v>742287.67435830459</v>
      </c>
      <c r="FM185" s="4">
        <v>742288.35724222113</v>
      </c>
      <c r="FN185" s="4">
        <v>742289.0441363987</v>
      </c>
      <c r="FO185" s="4">
        <v>742289.73503987247</v>
      </c>
      <c r="FP185" s="4">
        <v>742290.42995165137</v>
      </c>
      <c r="FQ185" s="4">
        <v>742291.128870759</v>
      </c>
      <c r="FR185" s="4">
        <v>742291.83179621759</v>
      </c>
      <c r="FS185" s="4">
        <v>742292.5387270198</v>
      </c>
      <c r="FT185" s="4">
        <v>742293.24966217973</v>
      </c>
      <c r="FU185" s="4">
        <v>742293.96460068307</v>
      </c>
      <c r="FV185" s="4">
        <v>742294.68354151491</v>
      </c>
      <c r="FW185" s="4">
        <v>742295.40648365766</v>
      </c>
      <c r="FX185" s="4">
        <v>742296.13342610211</v>
      </c>
      <c r="FY185" s="4">
        <v>742296.8643678095</v>
      </c>
      <c r="FZ185" s="4">
        <v>742297.59930774954</v>
      </c>
      <c r="GA185" s="4">
        <v>742298.3382448866</v>
      </c>
      <c r="GB185" s="4">
        <v>742299.08117816434</v>
      </c>
      <c r="GC185" s="4">
        <v>742299.82810653537</v>
      </c>
      <c r="GD185" s="4">
        <v>742300.57902894169</v>
      </c>
      <c r="GE185" s="4">
        <v>742301.33394432068</v>
      </c>
      <c r="GF185" s="4">
        <v>742302.09285161644</v>
      </c>
      <c r="GG185" s="4">
        <v>742302.85574974422</v>
      </c>
      <c r="GH185" s="4">
        <v>742303.62263761775</v>
      </c>
      <c r="GI185" s="4">
        <v>742304.3935141603</v>
      </c>
      <c r="GJ185" s="4">
        <v>742305.16837827128</v>
      </c>
      <c r="GK185" s="4">
        <v>742305.94722886849</v>
      </c>
      <c r="GL185" s="4">
        <v>742306.73006483319</v>
      </c>
      <c r="GM185" s="4">
        <v>742307.51688506617</v>
      </c>
      <c r="GN185" s="4">
        <v>742308.30768845079</v>
      </c>
      <c r="GO185" s="4">
        <v>742309.10247386678</v>
      </c>
      <c r="GP185" s="4">
        <v>742309.90124017978</v>
      </c>
      <c r="GQ185" s="4">
        <v>742310.70398627745</v>
      </c>
      <c r="GR185" s="4">
        <v>742311.51071100368</v>
      </c>
    </row>
    <row r="186">
      <c r="A186" s="4">
        <v>742343.33248233958</v>
      </c>
      <c r="B186" s="4">
        <v>742343.33648707881</v>
      </c>
      <c r="C186" s="4">
        <v>742343.34449655993</v>
      </c>
      <c r="D186" s="4">
        <v>742343.35651075514</v>
      </c>
      <c r="E186" s="4">
        <v>742343.37252966932</v>
      </c>
      <c r="F186" s="4">
        <v>742343.39255326218</v>
      </c>
      <c r="G186" s="4">
        <v>742343.416581516</v>
      </c>
      <c r="H186" s="4">
        <v>742343.44461438083</v>
      </c>
      <c r="I186" s="4">
        <v>742343.4766518476</v>
      </c>
      <c r="J186" s="4">
        <v>742343.51269384171</v>
      </c>
      <c r="K186" s="4">
        <v>742343.552740325</v>
      </c>
      <c r="L186" s="4">
        <v>742343.59679125</v>
      </c>
      <c r="M186" s="4">
        <v>742343.64484653145</v>
      </c>
      <c r="N186" s="4">
        <v>742343.69690611993</v>
      </c>
      <c r="O186" s="4">
        <v>742343.75296993635</v>
      </c>
      <c r="P186" s="4">
        <v>742343.81303791329</v>
      </c>
      <c r="Q186" s="4">
        <v>742343.87710994866</v>
      </c>
      <c r="R186" s="4">
        <v>742343.94518595748</v>
      </c>
      <c r="S186" s="4">
        <v>742344.01726585231</v>
      </c>
      <c r="T186" s="4">
        <v>742344.09334952768</v>
      </c>
      <c r="U186" s="4">
        <v>742344.17343687324</v>
      </c>
      <c r="V186" s="4">
        <v>742344.25752778491</v>
      </c>
      <c r="W186" s="4">
        <v>742344.34562212985</v>
      </c>
      <c r="X186" s="4">
        <v>742344.43771980156</v>
      </c>
      <c r="Y186" s="4">
        <v>742344.53382066067</v>
      </c>
      <c r="Z186" s="4">
        <v>742344.63392457133</v>
      </c>
      <c r="AA186" s="4">
        <v>742344.73803139746</v>
      </c>
      <c r="AB186" s="4">
        <v>742344.84614099388</v>
      </c>
      <c r="AC186" s="4">
        <v>742344.95825320587</v>
      </c>
      <c r="AD186" s="4">
        <v>742345.07436788047</v>
      </c>
      <c r="AE186" s="4">
        <v>742345.19448484411</v>
      </c>
      <c r="AF186" s="4">
        <v>742345.3186039353</v>
      </c>
      <c r="AG186" s="4">
        <v>742345.44672498235</v>
      </c>
      <c r="AH186" s="4">
        <v>742345.57884779968</v>
      </c>
      <c r="AI186" s="4">
        <v>742345.71497220662</v>
      </c>
      <c r="AJ186" s="4">
        <v>742345.85509800923</v>
      </c>
      <c r="AK186" s="4">
        <v>742345.99922500225</v>
      </c>
      <c r="AL186" s="4">
        <v>742346.14735300152</v>
      </c>
      <c r="AM186" s="4">
        <v>742346.29948179272</v>
      </c>
      <c r="AN186" s="4">
        <v>742346.45561115374</v>
      </c>
      <c r="AO186" s="4">
        <v>742346.61574087222</v>
      </c>
      <c r="AP186" s="4">
        <v>742346.77987072151</v>
      </c>
      <c r="AQ186" s="4">
        <v>742346.94800046948</v>
      </c>
      <c r="AR186" s="4">
        <v>742347.12012988562</v>
      </c>
      <c r="AS186" s="4">
        <v>742347.29625872651</v>
      </c>
      <c r="AT186" s="4">
        <v>742347.476386738</v>
      </c>
      <c r="AU186" s="4">
        <v>742347.66051367135</v>
      </c>
      <c r="AV186" s="4">
        <v>742347.84863926948</v>
      </c>
      <c r="AW186" s="4">
        <v>742348.040763271</v>
      </c>
      <c r="AX186" s="4">
        <v>742348.2368854013</v>
      </c>
      <c r="AY186" s="4">
        <v>742348.43700538133</v>
      </c>
      <c r="AZ186" s="4">
        <v>742348.64112293709</v>
      </c>
      <c r="BA186" s="4">
        <v>742348.84923778428</v>
      </c>
      <c r="BB186" s="4">
        <v>742349.06134961441</v>
      </c>
      <c r="BC186" s="4">
        <v>742349.2774581475</v>
      </c>
      <c r="BD186" s="4">
        <v>742349.49756307283</v>
      </c>
      <c r="BE186" s="4">
        <v>742349.72166408075</v>
      </c>
      <c r="BF186" s="4">
        <v>742349.94976085378</v>
      </c>
      <c r="BG186" s="4">
        <v>742350.1818530868</v>
      </c>
      <c r="BH186" s="4">
        <v>742350.41794042871</v>
      </c>
      <c r="BI186" s="4">
        <v>742350.65802257</v>
      </c>
      <c r="BJ186" s="4">
        <v>742350.90209915442</v>
      </c>
      <c r="BK186" s="4">
        <v>742351.15016985661</v>
      </c>
      <c r="BL186" s="4">
        <v>742351.40223431448</v>
      </c>
      <c r="BM186" s="4">
        <v>742351.65829217806</v>
      </c>
      <c r="BN186" s="4">
        <v>742351.91834309965</v>
      </c>
      <c r="BO186" s="4">
        <v>742352.18238670251</v>
      </c>
      <c r="BP186" s="4">
        <v>742352.450422608</v>
      </c>
      <c r="BQ186" s="4">
        <v>742352.72245045</v>
      </c>
      <c r="BR186" s="4">
        <v>742352.99846984108</v>
      </c>
      <c r="BS186" s="4">
        <v>742353.27848039963</v>
      </c>
      <c r="BT186" s="4">
        <v>742353.56248172547</v>
      </c>
      <c r="BU186" s="4">
        <v>742353.85047342454</v>
      </c>
      <c r="BV186" s="4">
        <v>742354.14245509368</v>
      </c>
      <c r="BW186" s="4">
        <v>742354.438426317</v>
      </c>
      <c r="BX186" s="4">
        <v>742354.738386675</v>
      </c>
      <c r="BY186" s="4">
        <v>742355.0423357602</v>
      </c>
      <c r="BZ186" s="4">
        <v>742355.35027312837</v>
      </c>
      <c r="CA186" s="4">
        <v>742355.66219835612</v>
      </c>
      <c r="CB186" s="4">
        <v>742355.978111009</v>
      </c>
      <c r="CC186" s="4">
        <v>742356.29801062727</v>
      </c>
      <c r="CD186" s="4">
        <v>742356.621896778</v>
      </c>
      <c r="CE186" s="4">
        <v>742356.94976899959</v>
      </c>
      <c r="CF186" s="4">
        <v>742357.2816268251</v>
      </c>
      <c r="CG186" s="4">
        <v>742357.61746979866</v>
      </c>
      <c r="CH186" s="4">
        <v>742357.95729744167</v>
      </c>
      <c r="CI186" s="4">
        <v>742358.3011092752</v>
      </c>
      <c r="CJ186" s="4">
        <v>742358.6489048166</v>
      </c>
      <c r="CK186" s="4">
        <v>742359.00068358344</v>
      </c>
      <c r="CL186" s="4">
        <v>742359.35644507362</v>
      </c>
      <c r="CM186" s="4">
        <v>742359.71618878306</v>
      </c>
      <c r="CN186" s="4">
        <v>742360.0799142099</v>
      </c>
      <c r="CO186" s="4">
        <v>742360.44762084738</v>
      </c>
      <c r="CP186" s="4">
        <v>742360.8193081714</v>
      </c>
      <c r="CQ186" s="4">
        <v>742361.19497567252</v>
      </c>
      <c r="CR186" s="4">
        <v>742361.574622804</v>
      </c>
      <c r="CS186" s="4">
        <v>742361.9582490375</v>
      </c>
      <c r="CT186" s="4">
        <v>742362.34585383441</v>
      </c>
      <c r="CU186" s="4">
        <v>742362.73743665579</v>
      </c>
      <c r="CV186" s="4">
        <v>742363.13299694448</v>
      </c>
      <c r="CW186" s="4">
        <v>742363.5325341475</v>
      </c>
      <c r="CX186" s="4">
        <v>742363.93604769267</v>
      </c>
      <c r="CY186" s="4">
        <v>742364.34353702283</v>
      </c>
      <c r="CZ186" s="4">
        <v>742364.75500156579</v>
      </c>
      <c r="DA186" s="4">
        <v>742365.170440733</v>
      </c>
      <c r="DB186" s="4">
        <v>742365.589853938</v>
      </c>
      <c r="DC186" s="4">
        <v>742366.01324060268</v>
      </c>
      <c r="DD186" s="4">
        <v>742366.44060012337</v>
      </c>
      <c r="DE186" s="4">
        <v>742366.87193190318</v>
      </c>
      <c r="DF186" s="4">
        <v>742367.30723533046</v>
      </c>
      <c r="DG186" s="4">
        <v>742367.74650979566</v>
      </c>
      <c r="DH186" s="4">
        <v>742368.189754678</v>
      </c>
      <c r="DI186" s="4">
        <v>742368.6369693476</v>
      </c>
      <c r="DJ186" s="4">
        <v>742369.088153177</v>
      </c>
      <c r="DK186" s="4">
        <v>742369.54330555338</v>
      </c>
      <c r="DL186" s="4">
        <v>742370.00242579938</v>
      </c>
      <c r="DM186" s="4">
        <v>742370.46551329433</v>
      </c>
      <c r="DN186" s="4">
        <v>742370.93256738165</v>
      </c>
      <c r="DO186" s="4">
        <v>742371.40358739917</v>
      </c>
      <c r="DP186" s="4">
        <v>742371.878572671</v>
      </c>
      <c r="DQ186" s="4">
        <v>742372.3575225533</v>
      </c>
      <c r="DR186" s="4">
        <v>742372.84043635637</v>
      </c>
      <c r="DS186" s="4">
        <v>742373.32731340185</v>
      </c>
      <c r="DT186" s="4">
        <v>742373.81815300591</v>
      </c>
      <c r="DU186" s="4">
        <v>742374.31295446667</v>
      </c>
      <c r="DV186" s="4">
        <v>742374.81171710917</v>
      </c>
      <c r="DW186" s="4">
        <v>742375.31444021745</v>
      </c>
      <c r="DX186" s="4">
        <v>742375.82112307032</v>
      </c>
      <c r="DY186" s="4">
        <v>742376.33176497766</v>
      </c>
      <c r="DZ186" s="4">
        <v>742376.84636520315</v>
      </c>
      <c r="EA186" s="4">
        <v>742377.3649230235</v>
      </c>
      <c r="EB186" s="4">
        <v>742377.88743771426</v>
      </c>
      <c r="EC186" s="4">
        <v>742378.41390853608</v>
      </c>
      <c r="ED186" s="4">
        <v>742378.94433474285</v>
      </c>
      <c r="EE186" s="4">
        <v>742379.47871560056</v>
      </c>
      <c r="EF186" s="4">
        <v>742380.017050338</v>
      </c>
      <c r="EG186" s="4">
        <v>742380.55933819828</v>
      </c>
      <c r="EH186" s="4">
        <v>742381.10557842755</v>
      </c>
      <c r="EI186" s="4">
        <v>742381.65577024966</v>
      </c>
      <c r="EJ186" s="4">
        <v>742382.20991288871</v>
      </c>
      <c r="EK186" s="4">
        <v>742382.768005568</v>
      </c>
      <c r="EL186" s="4">
        <v>742383.33004749042</v>
      </c>
      <c r="EM186" s="4">
        <v>742383.89603786916</v>
      </c>
      <c r="EN186" s="4">
        <v>742384.46597589774</v>
      </c>
      <c r="EO186" s="4">
        <v>742385.03986078687</v>
      </c>
      <c r="EP186" s="4">
        <v>742385.61769172153</v>
      </c>
      <c r="EQ186" s="4">
        <v>742386.19946787693</v>
      </c>
      <c r="ER186" s="4">
        <v>742386.78518844349</v>
      </c>
      <c r="ES186" s="4">
        <v>742387.37485259271</v>
      </c>
      <c r="ET186" s="4">
        <v>742387.96845948149</v>
      </c>
      <c r="EU186" s="4">
        <v>742388.566008295</v>
      </c>
      <c r="EV186" s="4">
        <v>742389.16749816819</v>
      </c>
      <c r="EW186" s="4">
        <v>742389.77292825363</v>
      </c>
      <c r="EX186" s="4">
        <v>742390.38229770469</v>
      </c>
      <c r="EY186" s="4">
        <v>742390.99560566014</v>
      </c>
      <c r="EZ186" s="4">
        <v>742391.61285126372</v>
      </c>
      <c r="FA186" s="4">
        <v>742392.23403361568</v>
      </c>
      <c r="FB186" s="4">
        <v>742392.8591518621</v>
      </c>
      <c r="FC186" s="4">
        <v>742393.48820511729</v>
      </c>
      <c r="FD186" s="4">
        <v>742394.1211924837</v>
      </c>
      <c r="FE186" s="4">
        <v>742394.75811308471</v>
      </c>
      <c r="FF186" s="4">
        <v>742395.39896599483</v>
      </c>
      <c r="FG186" s="4">
        <v>742396.04375033057</v>
      </c>
      <c r="FH186" s="4">
        <v>742396.69246516644</v>
      </c>
      <c r="FI186" s="4">
        <v>742397.34510960733</v>
      </c>
      <c r="FJ186" s="4">
        <v>742398.00168270082</v>
      </c>
      <c r="FK186" s="4">
        <v>742398.66218354669</v>
      </c>
      <c r="FL186" s="4">
        <v>742399.32661118882</v>
      </c>
      <c r="FM186" s="4">
        <v>742399.99496470578</v>
      </c>
      <c r="FN186" s="4">
        <v>742400.66724314331</v>
      </c>
      <c r="FO186" s="4">
        <v>742401.34344555181</v>
      </c>
      <c r="FP186" s="4">
        <v>742402.02357098588</v>
      </c>
      <c r="FQ186" s="4">
        <v>742402.70761846646</v>
      </c>
      <c r="FR186" s="4">
        <v>742403.39558703918</v>
      </c>
      <c r="FS186" s="4">
        <v>742404.08747572661</v>
      </c>
      <c r="FT186" s="4">
        <v>742404.78328355181</v>
      </c>
      <c r="FU186" s="4">
        <v>742405.483009525</v>
      </c>
      <c r="FV186" s="4">
        <v>742406.1866526677</v>
      </c>
      <c r="FW186" s="4">
        <v>742406.8942119776</v>
      </c>
      <c r="FX186" s="4">
        <v>742407.60568644828</v>
      </c>
      <c r="FY186" s="4">
        <v>742408.32107508648</v>
      </c>
      <c r="FZ186" s="4">
        <v>742409.04037687089</v>
      </c>
      <c r="GA186" s="4">
        <v>742409.7635907816</v>
      </c>
      <c r="GB186" s="4">
        <v>742410.49071580288</v>
      </c>
      <c r="GC186" s="4">
        <v>742411.22175090632</v>
      </c>
      <c r="GD186" s="4">
        <v>742411.956695049</v>
      </c>
      <c r="GE186" s="4">
        <v>742412.69554718828</v>
      </c>
      <c r="GF186" s="4">
        <v>742413.43830629683</v>
      </c>
      <c r="GG186" s="4">
        <v>742414.18497130438</v>
      </c>
      <c r="GH186" s="4">
        <v>742414.93554115365</v>
      </c>
      <c r="GI186" s="4">
        <v>742415.69001479249</v>
      </c>
      <c r="GJ186" s="4">
        <v>742416.4483911522</v>
      </c>
      <c r="GK186" s="4">
        <v>742417.21066915628</v>
      </c>
      <c r="GL186" s="4">
        <v>742417.97684771649</v>
      </c>
      <c r="GM186" s="4">
        <v>742418.74692575913</v>
      </c>
      <c r="GN186" s="4">
        <v>742419.520902182</v>
      </c>
      <c r="GO186" s="4">
        <v>742420.29877589853</v>
      </c>
      <c r="GP186" s="4">
        <v>742421.08054580516</v>
      </c>
      <c r="GQ186" s="4">
        <v>742421.86621078732</v>
      </c>
      <c r="GR186" s="4">
        <v>742422.65576973674</v>
      </c>
    </row>
    <row r="187">
      <c r="A187" s="4">
        <v>742453.21529598814</v>
      </c>
      <c r="B187" s="4">
        <v>742453.21921596257</v>
      </c>
      <c r="C187" s="4">
        <v>742453.22705590993</v>
      </c>
      <c r="D187" s="4">
        <v>742453.23881581286</v>
      </c>
      <c r="E187" s="4">
        <v>742453.25449566415</v>
      </c>
      <c r="F187" s="4">
        <v>742453.2740954255</v>
      </c>
      <c r="G187" s="4">
        <v>742453.29761509167</v>
      </c>
      <c r="H187" s="4">
        <v>742453.32505461259</v>
      </c>
      <c r="I187" s="4">
        <v>742453.3564139558</v>
      </c>
      <c r="J187" s="4">
        <v>742453.39169308019</v>
      </c>
      <c r="K187" s="4">
        <v>742453.4308919278</v>
      </c>
      <c r="L187" s="4">
        <v>742453.47401044471</v>
      </c>
      <c r="M187" s="4">
        <v>742453.52104857937</v>
      </c>
      <c r="N187" s="4">
        <v>742453.57200625725</v>
      </c>
      <c r="O187" s="4">
        <v>742453.62688340922</v>
      </c>
      <c r="P187" s="4">
        <v>742453.685679962</v>
      </c>
      <c r="Q187" s="4">
        <v>742453.74839583458</v>
      </c>
      <c r="R187" s="4">
        <v>742453.81503092661</v>
      </c>
      <c r="S187" s="4">
        <v>742453.88558515278</v>
      </c>
      <c r="T187" s="4">
        <v>742453.96005841251</v>
      </c>
      <c r="U187" s="4">
        <v>742454.0384506064</v>
      </c>
      <c r="V187" s="4">
        <v>742454.12076161383</v>
      </c>
      <c r="W187" s="4">
        <v>742454.20699133712</v>
      </c>
      <c r="X187" s="4">
        <v>742454.29713963508</v>
      </c>
      <c r="Y187" s="4">
        <v>742454.39120639721</v>
      </c>
      <c r="Z187" s="4">
        <v>742454.48919146985</v>
      </c>
      <c r="AA187" s="4">
        <v>742454.59109473741</v>
      </c>
      <c r="AB187" s="4">
        <v>742454.696916049</v>
      </c>
      <c r="AC187" s="4">
        <v>742454.80665525328</v>
      </c>
      <c r="AD187" s="4">
        <v>742454.92031220533</v>
      </c>
      <c r="AE187" s="4">
        <v>742455.03788673016</v>
      </c>
      <c r="AF187" s="4">
        <v>742455.15937867842</v>
      </c>
      <c r="AG187" s="4">
        <v>742455.284787868</v>
      </c>
      <c r="AH187" s="4">
        <v>742455.4141141274</v>
      </c>
      <c r="AI187" s="4">
        <v>742455.54735727527</v>
      </c>
      <c r="AJ187" s="4">
        <v>742455.68451712315</v>
      </c>
      <c r="AK187" s="4">
        <v>742455.8255934848</v>
      </c>
      <c r="AL187" s="4">
        <v>742455.97058615519</v>
      </c>
      <c r="AM187" s="4">
        <v>742456.11949492444</v>
      </c>
      <c r="AN187" s="4">
        <v>742456.2723195958</v>
      </c>
      <c r="AO187" s="4">
        <v>742456.42905995133</v>
      </c>
      <c r="AP187" s="4">
        <v>742456.58971577254</v>
      </c>
      <c r="AQ187" s="4">
        <v>742456.75428682531</v>
      </c>
      <c r="AR187" s="4">
        <v>742456.92277288018</v>
      </c>
      <c r="AS187" s="4">
        <v>742457.09517371038</v>
      </c>
      <c r="AT187" s="4">
        <v>742457.27148906386</v>
      </c>
      <c r="AU187" s="4">
        <v>742457.45171870315</v>
      </c>
      <c r="AV187" s="4">
        <v>742457.63586235826</v>
      </c>
      <c r="AW187" s="4">
        <v>742457.82391979161</v>
      </c>
      <c r="AX187" s="4">
        <v>742458.01589072053</v>
      </c>
      <c r="AY187" s="4">
        <v>742458.21177488775</v>
      </c>
      <c r="AZ187" s="4">
        <v>742458.41157200735</v>
      </c>
      <c r="BA187" s="4">
        <v>742458.61528180831</v>
      </c>
      <c r="BB187" s="4">
        <v>742458.82290400332</v>
      </c>
      <c r="BC187" s="4">
        <v>742459.0344382883</v>
      </c>
      <c r="BD187" s="4">
        <v>742459.24988438631</v>
      </c>
      <c r="BE187" s="4">
        <v>742459.46924198244</v>
      </c>
      <c r="BF187" s="4">
        <v>742459.69251076749</v>
      </c>
      <c r="BG187" s="4">
        <v>742459.91969042772</v>
      </c>
      <c r="BH187" s="4">
        <v>742460.1507806516</v>
      </c>
      <c r="BI187" s="4">
        <v>742460.38578111224</v>
      </c>
      <c r="BJ187" s="4">
        <v>742460.62469146831</v>
      </c>
      <c r="BK187" s="4">
        <v>742460.86751140049</v>
      </c>
      <c r="BL187" s="4">
        <v>742461.11424055684</v>
      </c>
      <c r="BM187" s="4">
        <v>742461.36487858673</v>
      </c>
      <c r="BN187" s="4">
        <v>742461.61942514684</v>
      </c>
      <c r="BO187" s="4">
        <v>742461.877879879</v>
      </c>
      <c r="BP187" s="4">
        <v>742462.1402424149</v>
      </c>
      <c r="BQ187" s="4">
        <v>742462.40651239338</v>
      </c>
      <c r="BR187" s="4">
        <v>742462.67668943363</v>
      </c>
      <c r="BS187" s="4">
        <v>742462.95077315788</v>
      </c>
      <c r="BT187" s="4">
        <v>742463.22876318323</v>
      </c>
      <c r="BU187" s="4">
        <v>742463.51065911318</v>
      </c>
      <c r="BV187" s="4">
        <v>742463.79646055249</v>
      </c>
      <c r="BW187" s="4">
        <v>742464.0861671071</v>
      </c>
      <c r="BX187" s="4">
        <v>742464.37977835466</v>
      </c>
      <c r="BY187" s="4">
        <v>742464.67729390354</v>
      </c>
      <c r="BZ187" s="4">
        <v>742464.97871332057</v>
      </c>
      <c r="CA187" s="4">
        <v>742465.28403618513</v>
      </c>
      <c r="CB187" s="4">
        <v>742465.59326205461</v>
      </c>
      <c r="CC187" s="4">
        <v>742465.90639052831</v>
      </c>
      <c r="CD187" s="4">
        <v>742466.223421135</v>
      </c>
      <c r="CE187" s="4">
        <v>742466.544353445</v>
      </c>
      <c r="CF187" s="4">
        <v>742466.86918699241</v>
      </c>
      <c r="CG187" s="4">
        <v>742467.19792133349</v>
      </c>
      <c r="CH187" s="4">
        <v>742467.53055599646</v>
      </c>
      <c r="CI187" s="4">
        <v>742467.86709052452</v>
      </c>
      <c r="CJ187" s="4">
        <v>742468.207524432</v>
      </c>
      <c r="CK187" s="4">
        <v>742468.5518572547</v>
      </c>
      <c r="CL187" s="4">
        <v>742468.90008849488</v>
      </c>
      <c r="CM187" s="4">
        <v>742469.25221766613</v>
      </c>
      <c r="CN187" s="4">
        <v>742469.60824427789</v>
      </c>
      <c r="CO187" s="4">
        <v>742469.968167828</v>
      </c>
      <c r="CP187" s="4">
        <v>742470.33198780171</v>
      </c>
      <c r="CQ187" s="4">
        <v>742470.699703696</v>
      </c>
      <c r="CR187" s="4">
        <v>742471.07131499867</v>
      </c>
      <c r="CS187" s="4">
        <v>742471.44682116515</v>
      </c>
      <c r="CT187" s="4">
        <v>742471.826221687</v>
      </c>
      <c r="CU187" s="4">
        <v>742472.20951602946</v>
      </c>
      <c r="CV187" s="4">
        <v>742472.59670364251</v>
      </c>
      <c r="CW187" s="4">
        <v>742472.98778399464</v>
      </c>
      <c r="CX187" s="4">
        <v>742473.38275651948</v>
      </c>
      <c r="CY187" s="4">
        <v>742473.78162066883</v>
      </c>
      <c r="CZ187" s="4">
        <v>742474.184375882</v>
      </c>
      <c r="DA187" s="4">
        <v>742474.59102159436</v>
      </c>
      <c r="DB187" s="4">
        <v>742475.00155722967</v>
      </c>
      <c r="DC187" s="4">
        <v>742475.4159822081</v>
      </c>
      <c r="DD187" s="4">
        <v>742475.83429595339</v>
      </c>
      <c r="DE187" s="4">
        <v>742476.25649786519</v>
      </c>
      <c r="DF187" s="4">
        <v>742476.68258737959</v>
      </c>
      <c r="DG187" s="4">
        <v>742477.11256385234</v>
      </c>
      <c r="DH187" s="4">
        <v>742477.54642669938</v>
      </c>
      <c r="DI187" s="4">
        <v>742477.98417531257</v>
      </c>
      <c r="DJ187" s="4">
        <v>742478.42580907349</v>
      </c>
      <c r="DK187" s="4">
        <v>742478.8713273576</v>
      </c>
      <c r="DL187" s="4">
        <v>742479.32072954043</v>
      </c>
      <c r="DM187" s="4">
        <v>742479.77401498472</v>
      </c>
      <c r="DN187" s="4">
        <v>742480.23118306266</v>
      </c>
      <c r="DO187" s="4">
        <v>742480.69223311346</v>
      </c>
      <c r="DP187" s="4">
        <v>742481.15716449684</v>
      </c>
      <c r="DQ187" s="4">
        <v>742481.6259765618</v>
      </c>
      <c r="DR187" s="4">
        <v>742482.09866863955</v>
      </c>
      <c r="DS187" s="4">
        <v>742482.57524006488</v>
      </c>
      <c r="DT187" s="4">
        <v>742483.05569017271</v>
      </c>
      <c r="DU187" s="4">
        <v>742483.54001828155</v>
      </c>
      <c r="DV187" s="4">
        <v>742484.02822370816</v>
      </c>
      <c r="DW187" s="4">
        <v>742484.520305773</v>
      </c>
      <c r="DX187" s="4">
        <v>742485.0162637732</v>
      </c>
      <c r="DY187" s="4">
        <v>742485.51609700825</v>
      </c>
      <c r="DZ187" s="4">
        <v>742486.019804778</v>
      </c>
      <c r="EA187" s="4">
        <v>742486.52738636977</v>
      </c>
      <c r="EB187" s="4">
        <v>742487.03884107794</v>
      </c>
      <c r="EC187" s="4">
        <v>742487.55416817078</v>
      </c>
      <c r="ED187" s="4">
        <v>742488.07336691953</v>
      </c>
      <c r="EE187" s="4">
        <v>742488.59643660253</v>
      </c>
      <c r="EF187" s="4">
        <v>742489.12337647064</v>
      </c>
      <c r="EG187" s="4">
        <v>742489.654185797</v>
      </c>
      <c r="EH187" s="4">
        <v>742490.18886381539</v>
      </c>
      <c r="EI187" s="4">
        <v>742490.72740977886</v>
      </c>
      <c r="EJ187" s="4">
        <v>742491.26982293092</v>
      </c>
      <c r="EK187" s="4">
        <v>742491.81610250147</v>
      </c>
      <c r="EL187" s="4">
        <v>742492.36624772055</v>
      </c>
      <c r="EM187" s="4">
        <v>742492.92025781434</v>
      </c>
      <c r="EN187" s="4">
        <v>742493.47813200671</v>
      </c>
      <c r="EO187" s="4">
        <v>742494.03986949706</v>
      </c>
      <c r="EP187" s="4">
        <v>742494.60546950449</v>
      </c>
      <c r="EQ187" s="4">
        <v>742495.17493121885</v>
      </c>
      <c r="ER187" s="4">
        <v>742495.74825384724</v>
      </c>
      <c r="ES187" s="4">
        <v>742496.3254365793</v>
      </c>
      <c r="ET187" s="4">
        <v>742496.90647859848</v>
      </c>
      <c r="EU187" s="4">
        <v>742497.49137908313</v>
      </c>
      <c r="EV187" s="4">
        <v>742498.08013721067</v>
      </c>
      <c r="EW187" s="4">
        <v>742498.67275213974</v>
      </c>
      <c r="EX187" s="4">
        <v>742499.26922304975</v>
      </c>
      <c r="EY187" s="4">
        <v>742499.86954908667</v>
      </c>
      <c r="EZ187" s="4">
        <v>742500.47372940881</v>
      </c>
      <c r="FA187" s="4">
        <v>742501.08176315448</v>
      </c>
      <c r="FB187" s="4">
        <v>742501.69364948268</v>
      </c>
      <c r="FC187" s="4">
        <v>742502.30938750622</v>
      </c>
      <c r="FD187" s="4">
        <v>742502.92897637852</v>
      </c>
      <c r="FE187" s="4">
        <v>742503.55241520714</v>
      </c>
      <c r="FF187" s="4">
        <v>742504.17970311653</v>
      </c>
      <c r="FG187" s="4">
        <v>742504.81083921832</v>
      </c>
      <c r="FH187" s="4">
        <v>742505.44582262414</v>
      </c>
      <c r="FI187" s="4">
        <v>742506.08465243678</v>
      </c>
      <c r="FJ187" s="4">
        <v>742506.72732775006</v>
      </c>
      <c r="FK187" s="4">
        <v>742507.37384765921</v>
      </c>
      <c r="FL187" s="4">
        <v>742508.02421125246</v>
      </c>
      <c r="FM187" s="4">
        <v>742508.67841760628</v>
      </c>
      <c r="FN187" s="4">
        <v>742509.33646579611</v>
      </c>
      <c r="FO187" s="4">
        <v>742509.99835488386</v>
      </c>
      <c r="FP187" s="4">
        <v>742510.66408395127</v>
      </c>
      <c r="FQ187" s="4">
        <v>742511.33365204884</v>
      </c>
      <c r="FR187" s="4">
        <v>742512.00705822452</v>
      </c>
      <c r="FS187" s="4">
        <v>742512.68430153374</v>
      </c>
      <c r="FT187" s="4">
        <v>742513.36538101593</v>
      </c>
      <c r="FU187" s="4">
        <v>742514.05029570218</v>
      </c>
      <c r="FV187" s="4">
        <v>742514.73904463067</v>
      </c>
      <c r="FW187" s="4">
        <v>742515.43162682815</v>
      </c>
      <c r="FX187" s="4">
        <v>742516.12804130476</v>
      </c>
      <c r="FY187" s="4">
        <v>742516.82828708156</v>
      </c>
      <c r="FZ187" s="4">
        <v>742517.53236317344</v>
      </c>
      <c r="GA187" s="4">
        <v>742518.24026856991</v>
      </c>
      <c r="GB187" s="4">
        <v>742518.95200228563</v>
      </c>
      <c r="GC187" s="4">
        <v>742519.66756330081</v>
      </c>
      <c r="GD187" s="4">
        <v>742520.38695061114</v>
      </c>
      <c r="GE187" s="4">
        <v>742521.11016318714</v>
      </c>
      <c r="GF187" s="4">
        <v>742521.8372000152</v>
      </c>
      <c r="GG187" s="4">
        <v>742522.5680600676</v>
      </c>
      <c r="GH187" s="4">
        <v>742523.302742297</v>
      </c>
      <c r="GI187" s="4">
        <v>742524.04124567192</v>
      </c>
      <c r="GJ187" s="4">
        <v>742524.78356914187</v>
      </c>
      <c r="GK187" s="4">
        <v>742525.52971165907</v>
      </c>
      <c r="GL187" s="4">
        <v>742526.27967216366</v>
      </c>
      <c r="GM187" s="4">
        <v>742527.0334495923</v>
      </c>
      <c r="GN187" s="4">
        <v>742527.79104288889</v>
      </c>
      <c r="GO187" s="4">
        <v>742528.55245096178</v>
      </c>
      <c r="GP187" s="4">
        <v>742529.31767274719</v>
      </c>
      <c r="GQ187" s="4">
        <v>742530.08670714218</v>
      </c>
      <c r="GR187" s="4">
        <v>742530.85955307411</v>
      </c>
    </row>
    <row r="188">
      <c r="A188" s="4">
        <v>742560.20546292549</v>
      </c>
      <c r="B188" s="4">
        <v>742560.20930035587</v>
      </c>
      <c r="C188" s="4">
        <v>742560.21697522677</v>
      </c>
      <c r="D188" s="4">
        <v>742560.2284875</v>
      </c>
      <c r="E188" s="4">
        <v>742560.24383718462</v>
      </c>
      <c r="F188" s="4">
        <v>742560.26302425237</v>
      </c>
      <c r="G188" s="4">
        <v>742560.28604866192</v>
      </c>
      <c r="H188" s="4">
        <v>742560.31291039847</v>
      </c>
      <c r="I188" s="4">
        <v>742560.34360942</v>
      </c>
      <c r="J188" s="4">
        <v>742560.37814568006</v>
      </c>
      <c r="K188" s="4">
        <v>742560.4165191378</v>
      </c>
      <c r="L188" s="4">
        <v>742560.45872972009</v>
      </c>
      <c r="M188" s="4">
        <v>742560.50477738678</v>
      </c>
      <c r="N188" s="4">
        <v>742560.5546620728</v>
      </c>
      <c r="O188" s="4">
        <v>742560.60838369757</v>
      </c>
      <c r="P188" s="4">
        <v>742560.66594219371</v>
      </c>
      <c r="Q188" s="4">
        <v>742560.727337471</v>
      </c>
      <c r="R188" s="4">
        <v>742560.79256945814</v>
      </c>
      <c r="S188" s="4">
        <v>742560.86163805122</v>
      </c>
      <c r="T188" s="4">
        <v>742560.93454315537</v>
      </c>
      <c r="U188" s="4">
        <v>742561.01128466928</v>
      </c>
      <c r="V188" s="4">
        <v>742561.09186248493</v>
      </c>
      <c r="W188" s="4">
        <v>742561.17627649871</v>
      </c>
      <c r="X188" s="4">
        <v>742561.26452656719</v>
      </c>
      <c r="Y188" s="4">
        <v>742561.35661259864</v>
      </c>
      <c r="Z188" s="4">
        <v>742561.45253444707</v>
      </c>
      <c r="AA188" s="4">
        <v>742561.55229196837</v>
      </c>
      <c r="AB188" s="4">
        <v>742561.65588503343</v>
      </c>
      <c r="AC188" s="4">
        <v>742561.76331349183</v>
      </c>
      <c r="AD188" s="4">
        <v>742561.87457720877</v>
      </c>
      <c r="AE188" s="4">
        <v>742561.9896760087</v>
      </c>
      <c r="AF188" s="4">
        <v>742562.10860974621</v>
      </c>
      <c r="AG188" s="4">
        <v>742562.23137823457</v>
      </c>
      <c r="AH188" s="4">
        <v>742562.35798131127</v>
      </c>
      <c r="AI188" s="4">
        <v>742562.48841880611</v>
      </c>
      <c r="AJ188" s="4">
        <v>742562.62269052712</v>
      </c>
      <c r="AK188" s="4">
        <v>742562.76079628442</v>
      </c>
      <c r="AL188" s="4">
        <v>742562.90273588663</v>
      </c>
      <c r="AM188" s="4">
        <v>742563.04850914108</v>
      </c>
      <c r="AN188" s="4">
        <v>742563.19811583031</v>
      </c>
      <c r="AO188" s="4">
        <v>742563.35155575117</v>
      </c>
      <c r="AP188" s="4">
        <v>742563.50882868865</v>
      </c>
      <c r="AQ188" s="4">
        <v>742563.66993442387</v>
      </c>
      <c r="AR188" s="4">
        <v>742563.83487271855</v>
      </c>
      <c r="AS188" s="4">
        <v>742564.00364335836</v>
      </c>
      <c r="AT188" s="4">
        <v>742564.17624609882</v>
      </c>
      <c r="AU188" s="4">
        <v>742564.35268068709</v>
      </c>
      <c r="AV188" s="4">
        <v>742564.53294689523</v>
      </c>
      <c r="AW188" s="4">
        <v>742564.717044449</v>
      </c>
      <c r="AX188" s="4">
        <v>742564.90497311077</v>
      </c>
      <c r="AY188" s="4">
        <v>742565.09673258942</v>
      </c>
      <c r="AZ188" s="4">
        <v>742565.29232264287</v>
      </c>
      <c r="BA188" s="4">
        <v>742565.49174298765</v>
      </c>
      <c r="BB188" s="4">
        <v>742565.69499333366</v>
      </c>
      <c r="BC188" s="4">
        <v>742565.90207341139</v>
      </c>
      <c r="BD188" s="4">
        <v>742566.112982919</v>
      </c>
      <c r="BE188" s="4">
        <v>742566.32772155444</v>
      </c>
      <c r="BF188" s="4">
        <v>742566.54628902243</v>
      </c>
      <c r="BG188" s="4">
        <v>742566.76868503168</v>
      </c>
      <c r="BH188" s="4">
        <v>742566.99490924808</v>
      </c>
      <c r="BI188" s="4">
        <v>742567.22496135521</v>
      </c>
      <c r="BJ188" s="4">
        <v>742567.45884103572</v>
      </c>
      <c r="BK188" s="4">
        <v>742567.69654797029</v>
      </c>
      <c r="BL188" s="4">
        <v>742567.93808180711</v>
      </c>
      <c r="BM188" s="4">
        <v>742568.18344221206</v>
      </c>
      <c r="BN188" s="4">
        <v>742568.43262884859</v>
      </c>
      <c r="BO188" s="4">
        <v>742568.68564136385</v>
      </c>
      <c r="BP188" s="4">
        <v>742568.94247939717</v>
      </c>
      <c r="BQ188" s="4">
        <v>742569.20314258873</v>
      </c>
      <c r="BR188" s="4">
        <v>742569.46763056389</v>
      </c>
      <c r="BS188" s="4">
        <v>742569.735942965</v>
      </c>
      <c r="BT188" s="4">
        <v>742570.00807941123</v>
      </c>
      <c r="BU188" s="4">
        <v>742570.284039521</v>
      </c>
      <c r="BV188" s="4">
        <v>742570.56382290367</v>
      </c>
      <c r="BW188" s="4">
        <v>742570.84742915444</v>
      </c>
      <c r="BX188" s="4">
        <v>742571.134857898</v>
      </c>
      <c r="BY188" s="4">
        <v>742571.42610871338</v>
      </c>
      <c r="BZ188" s="4">
        <v>742571.72118119907</v>
      </c>
      <c r="CA188" s="4">
        <v>742572.02007492783</v>
      </c>
      <c r="CB188" s="4">
        <v>742572.32278950082</v>
      </c>
      <c r="CC188" s="4">
        <v>742572.62932447041</v>
      </c>
      <c r="CD188" s="4">
        <v>742572.93967941089</v>
      </c>
      <c r="CE188" s="4">
        <v>742573.25385389954</v>
      </c>
      <c r="CF188" s="4">
        <v>742573.57184748386</v>
      </c>
      <c r="CG188" s="4">
        <v>742573.89365971286</v>
      </c>
      <c r="CH188" s="4">
        <v>742574.21929013671</v>
      </c>
      <c r="CI188" s="4">
        <v>742574.5487383107</v>
      </c>
      <c r="CJ188" s="4">
        <v>742574.88200375484</v>
      </c>
      <c r="CK188" s="4">
        <v>742575.21908599348</v>
      </c>
      <c r="CL188" s="4">
        <v>742575.55998457409</v>
      </c>
      <c r="CM188" s="4">
        <v>742575.90469900426</v>
      </c>
      <c r="CN188" s="4">
        <v>742576.253228811</v>
      </c>
      <c r="CO188" s="4">
        <v>742576.6055734749</v>
      </c>
      <c r="CP188" s="4">
        <v>742576.9617325376</v>
      </c>
      <c r="CQ188" s="4">
        <v>742577.32170547824</v>
      </c>
      <c r="CR188" s="4">
        <v>742577.685491786</v>
      </c>
      <c r="CS188" s="4">
        <v>742578.05309095851</v>
      </c>
      <c r="CT188" s="4">
        <v>742578.42450247635</v>
      </c>
      <c r="CU188" s="4">
        <v>742578.79972581775</v>
      </c>
      <c r="CV188" s="4">
        <v>742579.17876044125</v>
      </c>
      <c r="CW188" s="4">
        <v>742579.56160583824</v>
      </c>
      <c r="CX188" s="4">
        <v>742579.94826145272</v>
      </c>
      <c r="CY188" s="4">
        <v>742580.33872674068</v>
      </c>
      <c r="CZ188" s="4">
        <v>742580.73300115636</v>
      </c>
      <c r="DA188" s="4">
        <v>742581.13108414691</v>
      </c>
      <c r="DB188" s="4">
        <v>742581.53297515027</v>
      </c>
      <c r="DC188" s="4">
        <v>742581.93867359078</v>
      </c>
      <c r="DD188" s="4">
        <v>742582.34817891521</v>
      </c>
      <c r="DE188" s="4">
        <v>742582.76149053487</v>
      </c>
      <c r="DF188" s="4">
        <v>742583.178607861</v>
      </c>
      <c r="DG188" s="4">
        <v>742583.599530327</v>
      </c>
      <c r="DH188" s="4">
        <v>742584.02425732475</v>
      </c>
      <c r="DI188" s="4">
        <v>742584.45278826344</v>
      </c>
      <c r="DJ188" s="4">
        <v>742584.88512253447</v>
      </c>
      <c r="DK188" s="4">
        <v>742585.32125952654</v>
      </c>
      <c r="DL188" s="4">
        <v>742585.76119862765</v>
      </c>
      <c r="DM188" s="4">
        <v>742586.20493922767</v>
      </c>
      <c r="DN188" s="4">
        <v>742586.652480686</v>
      </c>
      <c r="DO188" s="4">
        <v>742587.10382238647</v>
      </c>
      <c r="DP188" s="4">
        <v>742587.55896367657</v>
      </c>
      <c r="DQ188" s="4">
        <v>742588.01790393051</v>
      </c>
      <c r="DR188" s="4">
        <v>742588.48064249824</v>
      </c>
      <c r="DS188" s="4">
        <v>742588.94717872108</v>
      </c>
      <c r="DT188" s="4">
        <v>742589.4175119492</v>
      </c>
      <c r="DU188" s="4">
        <v>742589.8916415131</v>
      </c>
      <c r="DV188" s="4">
        <v>742590.36956674361</v>
      </c>
      <c r="DW188" s="4">
        <v>742590.851286979</v>
      </c>
      <c r="DX188" s="4">
        <v>742591.336801535</v>
      </c>
      <c r="DY188" s="4">
        <v>742591.82610971073</v>
      </c>
      <c r="DZ188" s="4">
        <v>742592.31921084377</v>
      </c>
      <c r="EA188" s="4">
        <v>742592.81610422372</v>
      </c>
      <c r="EB188" s="4">
        <v>742593.31678914011</v>
      </c>
      <c r="EC188" s="4">
        <v>742593.82126490842</v>
      </c>
      <c r="ED188" s="4">
        <v>742594.3295308057</v>
      </c>
      <c r="EE188" s="4">
        <v>742594.84158611333</v>
      </c>
      <c r="EF188" s="4">
        <v>742595.35743011255</v>
      </c>
      <c r="EG188" s="4">
        <v>742595.87706208439</v>
      </c>
      <c r="EH188" s="4">
        <v>742596.40048127947</v>
      </c>
      <c r="EI188" s="4">
        <v>742596.92768696311</v>
      </c>
      <c r="EJ188" s="4">
        <v>742597.45867841342</v>
      </c>
      <c r="EK188" s="4">
        <v>742597.99345485086</v>
      </c>
      <c r="EL188" s="4">
        <v>742598.53201553109</v>
      </c>
      <c r="EM188" s="4">
        <v>742599.07435970032</v>
      </c>
      <c r="EN188" s="4">
        <v>742599.62048659276</v>
      </c>
      <c r="EO188" s="4">
        <v>742600.17039543542</v>
      </c>
      <c r="EP188" s="4">
        <v>742600.72408544552</v>
      </c>
      <c r="EQ188" s="4">
        <v>742601.2815558482</v>
      </c>
      <c r="ER188" s="4">
        <v>742601.84280586615</v>
      </c>
      <c r="ES188" s="4">
        <v>742602.40783469123</v>
      </c>
      <c r="ET188" s="4">
        <v>742602.97664152517</v>
      </c>
      <c r="EU188" s="4">
        <v>742603.54922558239</v>
      </c>
      <c r="EV188" s="4">
        <v>742604.12558603834</v>
      </c>
      <c r="EW188" s="4">
        <v>742604.70572208229</v>
      </c>
      <c r="EX188" s="4">
        <v>742605.28963289433</v>
      </c>
      <c r="EY188" s="4">
        <v>742605.8773176613</v>
      </c>
      <c r="EZ188" s="4">
        <v>742606.46877553954</v>
      </c>
      <c r="FA188" s="4">
        <v>742607.06400570332</v>
      </c>
      <c r="FB188" s="4">
        <v>742607.66300730745</v>
      </c>
      <c r="FC188" s="4">
        <v>742608.26577950059</v>
      </c>
      <c r="FD188" s="4">
        <v>742608.87232143665</v>
      </c>
      <c r="FE188" s="4">
        <v>742609.48263226019</v>
      </c>
      <c r="FF188" s="4">
        <v>742610.0967111045</v>
      </c>
      <c r="FG188" s="4">
        <v>742610.71455710765</v>
      </c>
      <c r="FH188" s="4">
        <v>742611.33616939292</v>
      </c>
      <c r="FI188" s="4">
        <v>742611.96154708252</v>
      </c>
      <c r="FJ188" s="4">
        <v>742612.59068929718</v>
      </c>
      <c r="FK188" s="4">
        <v>742613.22359512409</v>
      </c>
      <c r="FL188" s="4">
        <v>742613.86026370816</v>
      </c>
      <c r="FM188" s="4">
        <v>742614.50069411809</v>
      </c>
      <c r="FN188" s="4">
        <v>742615.144885462</v>
      </c>
      <c r="FO188" s="4">
        <v>742615.79283681826</v>
      </c>
      <c r="FP188" s="4">
        <v>742616.44454728591</v>
      </c>
      <c r="FQ188" s="4">
        <v>742617.10001593968</v>
      </c>
      <c r="FR188" s="4">
        <v>742617.75924183975</v>
      </c>
      <c r="FS188" s="4">
        <v>742618.42222406843</v>
      </c>
      <c r="FT188" s="4">
        <v>742619.08896168019</v>
      </c>
      <c r="FU188" s="4">
        <v>742619.75945372833</v>
      </c>
      <c r="FV188" s="4">
        <v>742620.43369927176</v>
      </c>
      <c r="FW188" s="4">
        <v>742621.11169735854</v>
      </c>
      <c r="FX188" s="4">
        <v>742621.79344701557</v>
      </c>
      <c r="FY188" s="4">
        <v>742622.47894729511</v>
      </c>
      <c r="FZ188" s="4">
        <v>742623.16819722089</v>
      </c>
      <c r="GA188" s="4">
        <v>742623.86119581445</v>
      </c>
      <c r="GB188" s="4">
        <v>742624.55794208765</v>
      </c>
      <c r="GC188" s="4">
        <v>742625.25843507308</v>
      </c>
      <c r="GD188" s="4">
        <v>742625.96267375909</v>
      </c>
      <c r="GE188" s="4">
        <v>742626.67065716628</v>
      </c>
      <c r="GF188" s="4">
        <v>742627.38238428032</v>
      </c>
      <c r="GG188" s="4">
        <v>742628.09785410226</v>
      </c>
      <c r="GH188" s="4">
        <v>742628.81706559821</v>
      </c>
      <c r="GI188" s="4">
        <v>742629.54001778271</v>
      </c>
      <c r="GJ188" s="4">
        <v>742630.26670960709</v>
      </c>
      <c r="GK188" s="4">
        <v>742630.99714004528</v>
      </c>
      <c r="GL188" s="4">
        <v>742631.73130807222</v>
      </c>
      <c r="GM188" s="4">
        <v>742632.46921262459</v>
      </c>
      <c r="GN188" s="4">
        <v>742633.21085269086</v>
      </c>
      <c r="GO188" s="4">
        <v>742633.95622719568</v>
      </c>
      <c r="GP188" s="4">
        <v>742634.70533508493</v>
      </c>
      <c r="GQ188" s="4">
        <v>742635.45817530516</v>
      </c>
      <c r="GR188" s="4">
        <v>742636.21474678745</v>
      </c>
    </row>
    <row r="189">
      <c r="A189" s="4">
        <v>742664.39366418787</v>
      </c>
      <c r="B189" s="4">
        <v>742664.3974212372</v>
      </c>
      <c r="C189" s="4">
        <v>742664.4049353291</v>
      </c>
      <c r="D189" s="4">
        <v>742664.41620644927</v>
      </c>
      <c r="E189" s="4">
        <v>742664.43123458617</v>
      </c>
      <c r="F189" s="4">
        <v>742664.4500197164</v>
      </c>
      <c r="G189" s="4">
        <v>742664.47256182216</v>
      </c>
      <c r="H189" s="4">
        <v>742664.49886084988</v>
      </c>
      <c r="I189" s="4">
        <v>742664.52891679155</v>
      </c>
      <c r="J189" s="4">
        <v>742664.56272958964</v>
      </c>
      <c r="K189" s="4">
        <v>742664.60029918386</v>
      </c>
      <c r="L189" s="4">
        <v>742664.641625547</v>
      </c>
      <c r="M189" s="4">
        <v>742664.68670859991</v>
      </c>
      <c r="N189" s="4">
        <v>742664.73554830137</v>
      </c>
      <c r="O189" s="4">
        <v>742664.78814456193</v>
      </c>
      <c r="P189" s="4">
        <v>742664.84449731209</v>
      </c>
      <c r="Q189" s="4">
        <v>742664.90460648341</v>
      </c>
      <c r="R189" s="4">
        <v>742664.96847198368</v>
      </c>
      <c r="S189" s="4">
        <v>742665.03609372361</v>
      </c>
      <c r="T189" s="4">
        <v>742665.10747160576</v>
      </c>
      <c r="U189" s="4">
        <v>742665.18260553724</v>
      </c>
      <c r="V189" s="4">
        <v>742665.26149540453</v>
      </c>
      <c r="W189" s="4">
        <v>742665.34414110775</v>
      </c>
      <c r="X189" s="4">
        <v>742665.43054250814</v>
      </c>
      <c r="Y189" s="4">
        <v>742665.52069951629</v>
      </c>
      <c r="Z189" s="4">
        <v>742665.6146119819</v>
      </c>
      <c r="AA189" s="4">
        <v>742665.71227977658</v>
      </c>
      <c r="AB189" s="4">
        <v>742665.81370276515</v>
      </c>
      <c r="AC189" s="4">
        <v>742665.918880814</v>
      </c>
      <c r="AD189" s="4">
        <v>742666.02781376615</v>
      </c>
      <c r="AE189" s="4">
        <v>742666.1405014738</v>
      </c>
      <c r="AF189" s="4">
        <v>742666.25694376754</v>
      </c>
      <c r="AG189" s="4">
        <v>742666.37714049511</v>
      </c>
      <c r="AH189" s="4">
        <v>742666.50109148119</v>
      </c>
      <c r="AI189" s="4">
        <v>742666.62879656081</v>
      </c>
      <c r="AJ189" s="4">
        <v>742666.7602555441</v>
      </c>
      <c r="AK189" s="4">
        <v>742666.895468246</v>
      </c>
      <c r="AL189" s="4">
        <v>742667.03443448385</v>
      </c>
      <c r="AM189" s="4">
        <v>742667.17715406953</v>
      </c>
      <c r="AN189" s="4">
        <v>742667.323626788</v>
      </c>
      <c r="AO189" s="4">
        <v>742667.4738524342</v>
      </c>
      <c r="AP189" s="4">
        <v>742667.6278308</v>
      </c>
      <c r="AQ189" s="4">
        <v>742667.78556167369</v>
      </c>
      <c r="AR189" s="4">
        <v>742667.94704482774</v>
      </c>
      <c r="AS189" s="4">
        <v>742668.11228004</v>
      </c>
      <c r="AT189" s="4">
        <v>742668.2812670751</v>
      </c>
      <c r="AU189" s="4">
        <v>742668.45400569332</v>
      </c>
      <c r="AV189" s="4">
        <v>742668.63049566047</v>
      </c>
      <c r="AW189" s="4">
        <v>742668.81073671952</v>
      </c>
      <c r="AX189" s="4">
        <v>742668.99472862366</v>
      </c>
      <c r="AY189" s="4">
        <v>742669.1824711134</v>
      </c>
      <c r="AZ189" s="4">
        <v>742669.37396391644</v>
      </c>
      <c r="BA189" s="4">
        <v>742669.56920677889</v>
      </c>
      <c r="BB189" s="4">
        <v>742669.76819940866</v>
      </c>
      <c r="BC189" s="4">
        <v>742669.97094154</v>
      </c>
      <c r="BD189" s="4">
        <v>742670.17743288283</v>
      </c>
      <c r="BE189" s="4">
        <v>742670.38767315086</v>
      </c>
      <c r="BF189" s="4">
        <v>742670.60166203615</v>
      </c>
      <c r="BG189" s="4">
        <v>742670.819399252</v>
      </c>
      <c r="BH189" s="4">
        <v>742671.04088449082</v>
      </c>
      <c r="BI189" s="4">
        <v>742671.26611743367</v>
      </c>
      <c r="BJ189" s="4">
        <v>742671.49509776488</v>
      </c>
      <c r="BK189" s="4">
        <v>742671.72782517388</v>
      </c>
      <c r="BL189" s="4">
        <v>742671.96429932164</v>
      </c>
      <c r="BM189" s="4">
        <v>742672.20451987837</v>
      </c>
      <c r="BN189" s="4">
        <v>742672.44848651486</v>
      </c>
      <c r="BO189" s="4">
        <v>742672.69619886728</v>
      </c>
      <c r="BP189" s="4">
        <v>742672.9476566097</v>
      </c>
      <c r="BQ189" s="4">
        <v>742673.20285937807</v>
      </c>
      <c r="BR189" s="4">
        <v>742673.46180681349</v>
      </c>
      <c r="BS189" s="4">
        <v>742673.72449855471</v>
      </c>
      <c r="BT189" s="4">
        <v>742673.99093423074</v>
      </c>
      <c r="BU189" s="4">
        <v>742674.26111347543</v>
      </c>
      <c r="BV189" s="4">
        <v>742674.53503588808</v>
      </c>
      <c r="BW189" s="4">
        <v>742674.81270110712</v>
      </c>
      <c r="BX189" s="4">
        <v>742675.09410873114</v>
      </c>
      <c r="BY189" s="4">
        <v>742675.3792583535</v>
      </c>
      <c r="BZ189" s="4">
        <v>742675.66814959177</v>
      </c>
      <c r="CA189" s="4">
        <v>742675.96078203688</v>
      </c>
      <c r="CB189" s="4">
        <v>742676.25715526135</v>
      </c>
      <c r="CC189" s="4">
        <v>742676.55726887286</v>
      </c>
      <c r="CD189" s="4">
        <v>742676.861122421</v>
      </c>
      <c r="CE189" s="4">
        <v>742677.16871550237</v>
      </c>
      <c r="CF189" s="4">
        <v>742677.48004768137</v>
      </c>
      <c r="CG189" s="4">
        <v>742677.79511850607</v>
      </c>
      <c r="CH189" s="4">
        <v>742678.1139275335</v>
      </c>
      <c r="CI189" s="4">
        <v>742678.43647433538</v>
      </c>
      <c r="CJ189" s="4">
        <v>742678.76275844127</v>
      </c>
      <c r="CK189" s="4">
        <v>742679.09277939645</v>
      </c>
      <c r="CL189" s="4">
        <v>742679.42653673212</v>
      </c>
      <c r="CM189" s="4">
        <v>742679.76402998983</v>
      </c>
      <c r="CN189" s="4">
        <v>742680.1052586782</v>
      </c>
      <c r="CO189" s="4">
        <v>742680.45022233413</v>
      </c>
      <c r="CP189" s="4">
        <v>742680.79892046633</v>
      </c>
      <c r="CQ189" s="4">
        <v>742681.15135258017</v>
      </c>
      <c r="CR189" s="4">
        <v>742681.50751817878</v>
      </c>
      <c r="CS189" s="4">
        <v>742681.86741676193</v>
      </c>
      <c r="CT189" s="4">
        <v>742682.23104783567</v>
      </c>
      <c r="CU189" s="4">
        <v>742682.598410864</v>
      </c>
      <c r="CV189" s="4">
        <v>742682.96950534685</v>
      </c>
      <c r="CW189" s="4">
        <v>742683.3443307688</v>
      </c>
      <c r="CX189" s="4">
        <v>742683.72288658284</v>
      </c>
      <c r="CY189" s="4">
        <v>742684.10517225973</v>
      </c>
      <c r="CZ189" s="4">
        <v>742684.49118728121</v>
      </c>
      <c r="DA189" s="4">
        <v>742684.88093107636</v>
      </c>
      <c r="DB189" s="4">
        <v>742685.27440311282</v>
      </c>
      <c r="DC189" s="4">
        <v>742685.67160283669</v>
      </c>
      <c r="DD189" s="4">
        <v>742686.07252967858</v>
      </c>
      <c r="DE189" s="4">
        <v>742686.47718307737</v>
      </c>
      <c r="DF189" s="4">
        <v>742686.885562476</v>
      </c>
      <c r="DG189" s="4">
        <v>742687.29766728636</v>
      </c>
      <c r="DH189" s="4">
        <v>742687.713496925</v>
      </c>
      <c r="DI189" s="4">
        <v>742688.13305081183</v>
      </c>
      <c r="DJ189" s="4">
        <v>742688.55632835964</v>
      </c>
      <c r="DK189" s="4">
        <v>742688.98332897271</v>
      </c>
      <c r="DL189" s="4">
        <v>742689.41405203682</v>
      </c>
      <c r="DM189" s="4">
        <v>742689.84849694965</v>
      </c>
      <c r="DN189" s="4">
        <v>742690.28666311246</v>
      </c>
      <c r="DO189" s="4">
        <v>742690.72854989546</v>
      </c>
      <c r="DP189" s="4">
        <v>742691.1741566807</v>
      </c>
      <c r="DQ189" s="4">
        <v>742691.62348283781</v>
      </c>
      <c r="DR189" s="4">
        <v>742692.07652773755</v>
      </c>
      <c r="DS189" s="4">
        <v>742692.5332907238</v>
      </c>
      <c r="DT189" s="4">
        <v>742692.99377118156</v>
      </c>
      <c r="DU189" s="4">
        <v>742693.45796843816</v>
      </c>
      <c r="DV189" s="4">
        <v>742693.9258818567</v>
      </c>
      <c r="DW189" s="4">
        <v>742694.39751076419</v>
      </c>
      <c r="DX189" s="4">
        <v>742694.87285450648</v>
      </c>
      <c r="DY189" s="4">
        <v>742695.35191239847</v>
      </c>
      <c r="DZ189" s="4">
        <v>742695.8346837787</v>
      </c>
      <c r="EA189" s="4">
        <v>742696.32116795727</v>
      </c>
      <c r="EB189" s="4">
        <v>742696.81136425771</v>
      </c>
      <c r="EC189" s="4">
        <v>742697.30527198361</v>
      </c>
      <c r="ED189" s="4">
        <v>742697.8028904422</v>
      </c>
      <c r="EE189" s="4">
        <v>742698.30421891913</v>
      </c>
      <c r="EF189" s="4">
        <v>742698.809256718</v>
      </c>
      <c r="EG189" s="4">
        <v>742699.31800312747</v>
      </c>
      <c r="EH189" s="4">
        <v>742699.8304574223</v>
      </c>
      <c r="EI189" s="4">
        <v>742700.34661888389</v>
      </c>
      <c r="EJ189" s="4">
        <v>742700.866486788</v>
      </c>
      <c r="EK189" s="4">
        <v>742701.39006039628</v>
      </c>
      <c r="EL189" s="4">
        <v>742701.91733897012</v>
      </c>
      <c r="EM189" s="4">
        <v>742702.44832176471</v>
      </c>
      <c r="EN189" s="4">
        <v>742702.98300802882</v>
      </c>
      <c r="EO189" s="4">
        <v>742703.521397023</v>
      </c>
      <c r="EP189" s="4">
        <v>742704.06348796468</v>
      </c>
      <c r="EQ189" s="4">
        <v>742704.60928010254</v>
      </c>
      <c r="ER189" s="4">
        <v>742705.158772667</v>
      </c>
      <c r="ES189" s="4">
        <v>742705.71196487406</v>
      </c>
      <c r="ET189" s="4">
        <v>742706.2688559501</v>
      </c>
      <c r="EU189" s="4">
        <v>742706.8294451033</v>
      </c>
      <c r="EV189" s="4">
        <v>742707.3937315424</v>
      </c>
      <c r="EW189" s="4">
        <v>742707.96171448356</v>
      </c>
      <c r="EX189" s="4">
        <v>742708.53339309967</v>
      </c>
      <c r="EY189" s="4">
        <v>742709.10876661</v>
      </c>
      <c r="EZ189" s="4">
        <v>742709.68783417845</v>
      </c>
      <c r="FA189" s="4">
        <v>742710.27059500222</v>
      </c>
      <c r="FB189" s="4">
        <v>742710.85704825539</v>
      </c>
      <c r="FC189" s="4">
        <v>742711.44719311269</v>
      </c>
      <c r="FD189" s="4">
        <v>742712.04102873</v>
      </c>
      <c r="FE189" s="4">
        <v>742712.63855426875</v>
      </c>
      <c r="FF189" s="4">
        <v>742713.23976889485</v>
      </c>
      <c r="FG189" s="4">
        <v>742713.84467175056</v>
      </c>
      <c r="FH189" s="4">
        <v>742714.45326198952</v>
      </c>
      <c r="FI189" s="4">
        <v>742715.06553873466</v>
      </c>
      <c r="FJ189" s="4">
        <v>742715.68150114175</v>
      </c>
      <c r="FK189" s="4">
        <v>742716.30114833056</v>
      </c>
      <c r="FL189" s="4">
        <v>742716.92447942263</v>
      </c>
      <c r="FM189" s="4">
        <v>742717.55149353086</v>
      </c>
      <c r="FN189" s="4">
        <v>742718.18218978669</v>
      </c>
      <c r="FO189" s="4">
        <v>742718.81656727975</v>
      </c>
      <c r="FP189" s="4">
        <v>742719.45462511969</v>
      </c>
      <c r="FQ189" s="4">
        <v>742720.09636241349</v>
      </c>
      <c r="FR189" s="4">
        <v>742720.74177824252</v>
      </c>
      <c r="FS189" s="4">
        <v>742721.39087169967</v>
      </c>
      <c r="FT189" s="4">
        <v>742722.04364184919</v>
      </c>
      <c r="FU189" s="4">
        <v>742722.70008779492</v>
      </c>
      <c r="FV189" s="4">
        <v>742723.36020859447</v>
      </c>
      <c r="FW189" s="4">
        <v>742724.02400331013</v>
      </c>
      <c r="FX189" s="4">
        <v>742724.69147100276</v>
      </c>
      <c r="FY189" s="4">
        <v>742725.36261073709</v>
      </c>
      <c r="FZ189" s="4">
        <v>742726.03742154932</v>
      </c>
      <c r="GA189" s="4">
        <v>742726.71590250474</v>
      </c>
      <c r="GB189" s="4">
        <v>742727.398052627</v>
      </c>
      <c r="GC189" s="4">
        <v>742728.083870952</v>
      </c>
      <c r="GD189" s="4">
        <v>742728.77335650742</v>
      </c>
      <c r="GE189" s="4">
        <v>742729.46650832333</v>
      </c>
      <c r="GF189" s="4">
        <v>742730.1633254186</v>
      </c>
      <c r="GG189" s="4">
        <v>742730.86380679708</v>
      </c>
      <c r="GH189" s="4">
        <v>742731.56795146537</v>
      </c>
      <c r="GI189" s="4">
        <v>742732.27575844037</v>
      </c>
      <c r="GJ189" s="4">
        <v>742732.98722670507</v>
      </c>
      <c r="GK189" s="4">
        <v>742733.70235527237</v>
      </c>
      <c r="GL189" s="4">
        <v>742734.421143102</v>
      </c>
      <c r="GM189" s="4">
        <v>742735.143589191</v>
      </c>
      <c r="GN189" s="4">
        <v>742735.86969251838</v>
      </c>
      <c r="GO189" s="4">
        <v>742736.59945203271</v>
      </c>
      <c r="GP189" s="4">
        <v>742737.33286672772</v>
      </c>
      <c r="GQ189" s="4">
        <v>742738.06993555056</v>
      </c>
      <c r="GR189" s="4">
        <v>742738.81065745384</v>
      </c>
    </row>
    <row r="190">
      <c r="A190" s="4">
        <v>742765.86729168589</v>
      </c>
      <c r="B190" s="4">
        <v>742765.87097042741</v>
      </c>
      <c r="C190" s="4">
        <v>742765.87832791638</v>
      </c>
      <c r="D190" s="4">
        <v>742765.88936414616</v>
      </c>
      <c r="E190" s="4">
        <v>742765.9040790915</v>
      </c>
      <c r="F190" s="4">
        <v>742765.92247272935</v>
      </c>
      <c r="G190" s="4">
        <v>742765.94454503653</v>
      </c>
      <c r="H190" s="4">
        <v>742765.97029598511</v>
      </c>
      <c r="I190" s="4">
        <v>742765.99972553924</v>
      </c>
      <c r="J190" s="4">
        <v>742766.03283365723</v>
      </c>
      <c r="K190" s="4">
        <v>742766.06962028868</v>
      </c>
      <c r="L190" s="4">
        <v>742766.11008538411</v>
      </c>
      <c r="M190" s="4">
        <v>742766.15422888729</v>
      </c>
      <c r="N190" s="4">
        <v>742766.202050732</v>
      </c>
      <c r="O190" s="4">
        <v>742766.25355085928</v>
      </c>
      <c r="P190" s="4">
        <v>742766.30872919</v>
      </c>
      <c r="Q190" s="4">
        <v>742766.36758565309</v>
      </c>
      <c r="R190" s="4">
        <v>742766.430120166</v>
      </c>
      <c r="S190" s="4">
        <v>742766.496332627</v>
      </c>
      <c r="T190" s="4">
        <v>742766.5662229578</v>
      </c>
      <c r="U190" s="4">
        <v>742766.63979105558</v>
      </c>
      <c r="V190" s="4">
        <v>742766.71703681455</v>
      </c>
      <c r="W190" s="4">
        <v>742766.797960124</v>
      </c>
      <c r="X190" s="4">
        <v>742766.88256088144</v>
      </c>
      <c r="Y190" s="4">
        <v>742766.9708389591</v>
      </c>
      <c r="Z190" s="4">
        <v>742767.06279423414</v>
      </c>
      <c r="AA190" s="4">
        <v>742767.158426579</v>
      </c>
      <c r="AB190" s="4">
        <v>742767.25773586659</v>
      </c>
      <c r="AC190" s="4">
        <v>742767.36072193785</v>
      </c>
      <c r="AD190" s="4">
        <v>742767.46738466388</v>
      </c>
      <c r="AE190" s="4">
        <v>742767.57772389683</v>
      </c>
      <c r="AF190" s="4">
        <v>742767.69173946732</v>
      </c>
      <c r="AG190" s="4">
        <v>742767.8094312211</v>
      </c>
      <c r="AH190" s="4">
        <v>742767.930799008</v>
      </c>
      <c r="AI190" s="4">
        <v>742768.05584262824</v>
      </c>
      <c r="AJ190" s="4">
        <v>742768.18456192641</v>
      </c>
      <c r="AK190" s="4">
        <v>742768.31695673254</v>
      </c>
      <c r="AL190" s="4">
        <v>742768.453026831</v>
      </c>
      <c r="AM190" s="4">
        <v>742768.5927720496</v>
      </c>
      <c r="AN190" s="4">
        <v>742768.736192183</v>
      </c>
      <c r="AO190" s="4">
        <v>742768.88328704692</v>
      </c>
      <c r="AP190" s="4">
        <v>742769.03405641275</v>
      </c>
      <c r="AQ190" s="4">
        <v>742769.1885000749</v>
      </c>
      <c r="AR190" s="4">
        <v>742769.34661783022</v>
      </c>
      <c r="AS190" s="4">
        <v>742769.50840944017</v>
      </c>
      <c r="AT190" s="4">
        <v>742769.67387468426</v>
      </c>
      <c r="AU190" s="4">
        <v>742769.8430133278</v>
      </c>
      <c r="AV190" s="4">
        <v>742770.01582513144</v>
      </c>
      <c r="AW190" s="4">
        <v>742770.19230985316</v>
      </c>
      <c r="AX190" s="4">
        <v>742770.37246725778</v>
      </c>
      <c r="AY190" s="4">
        <v>742770.55629707419</v>
      </c>
      <c r="AZ190" s="4">
        <v>742770.74379905709</v>
      </c>
      <c r="BA190" s="4">
        <v>742770.93497293175</v>
      </c>
      <c r="BB190" s="4">
        <v>742771.129818434</v>
      </c>
      <c r="BC190" s="4">
        <v>742771.32833528821</v>
      </c>
      <c r="BD190" s="4">
        <v>742771.5305232195</v>
      </c>
      <c r="BE190" s="4">
        <v>742771.73638194462</v>
      </c>
      <c r="BF190" s="4">
        <v>742771.94591116928</v>
      </c>
      <c r="BG190" s="4">
        <v>742772.15911060921</v>
      </c>
      <c r="BH190" s="4">
        <v>742772.37597994623</v>
      </c>
      <c r="BI190" s="4">
        <v>742772.59651889023</v>
      </c>
      <c r="BJ190" s="4">
        <v>742772.82072712</v>
      </c>
      <c r="BK190" s="4">
        <v>742773.04860434029</v>
      </c>
      <c r="BL190" s="4">
        <v>742773.28015020816</v>
      </c>
      <c r="BM190" s="4">
        <v>742773.51536441257</v>
      </c>
      <c r="BN190" s="4">
        <v>742773.75424661383</v>
      </c>
      <c r="BO190" s="4">
        <v>742773.996796479</v>
      </c>
      <c r="BP190" s="4">
        <v>742774.24301367218</v>
      </c>
      <c r="BQ190" s="4">
        <v>742774.4928978344</v>
      </c>
      <c r="BR190" s="4">
        <v>742774.74644863512</v>
      </c>
      <c r="BS190" s="4">
        <v>742775.0036656973</v>
      </c>
      <c r="BT190" s="4">
        <v>742775.26454868214</v>
      </c>
      <c r="BU190" s="4">
        <v>742775.52909719315</v>
      </c>
      <c r="BV190" s="4">
        <v>742775.79731088132</v>
      </c>
      <c r="BW190" s="4">
        <v>742776.06918934919</v>
      </c>
      <c r="BX190" s="4">
        <v>742776.34473224019</v>
      </c>
      <c r="BY190" s="4">
        <v>742776.62393914629</v>
      </c>
      <c r="BZ190" s="4">
        <v>742776.90680968657</v>
      </c>
      <c r="CA190" s="4">
        <v>742777.19334346056</v>
      </c>
      <c r="CB190" s="4">
        <v>742777.48354004859</v>
      </c>
      <c r="CC190" s="4">
        <v>742777.77739907161</v>
      </c>
      <c r="CD190" s="4">
        <v>742778.07492009527</v>
      </c>
      <c r="CE190" s="4">
        <v>742778.3761027127</v>
      </c>
      <c r="CF190" s="4">
        <v>742778.680946484</v>
      </c>
      <c r="CG190" s="4">
        <v>742778.98945099814</v>
      </c>
      <c r="CH190" s="4">
        <v>742779.3016158134</v>
      </c>
      <c r="CI190" s="4">
        <v>742779.617440496</v>
      </c>
      <c r="CJ190" s="4">
        <v>742779.93692458875</v>
      </c>
      <c r="CK190" s="4">
        <v>742780.26006765408</v>
      </c>
      <c r="CL190" s="4">
        <v>742780.58686923527</v>
      </c>
      <c r="CM190" s="4">
        <v>742780.91732886748</v>
      </c>
      <c r="CN190" s="4">
        <v>742781.25144609308</v>
      </c>
      <c r="CO190" s="4">
        <v>742781.58922043012</v>
      </c>
      <c r="CP190" s="4">
        <v>742781.93065140629</v>
      </c>
      <c r="CQ190" s="4">
        <v>742782.2757385571</v>
      </c>
      <c r="CR190" s="4">
        <v>742782.62448137812</v>
      </c>
      <c r="CS190" s="4">
        <v>742782.97687938763</v>
      </c>
      <c r="CT190" s="4">
        <v>742783.33293209015</v>
      </c>
      <c r="CU190" s="4">
        <v>742783.69263897638</v>
      </c>
      <c r="CV190" s="4">
        <v>742784.05599954736</v>
      </c>
      <c r="CW190" s="4">
        <v>742784.42301329016</v>
      </c>
      <c r="CX190" s="4">
        <v>742784.79367968324</v>
      </c>
      <c r="CY190" s="4">
        <v>742785.16799820913</v>
      </c>
      <c r="CZ190" s="4">
        <v>742785.54596834036</v>
      </c>
      <c r="DA190" s="4">
        <v>742785.92758955131</v>
      </c>
      <c r="DB190" s="4">
        <v>742786.31286128843</v>
      </c>
      <c r="DC190" s="4">
        <v>742786.70178301982</v>
      </c>
      <c r="DD190" s="4">
        <v>742787.09435420006</v>
      </c>
      <c r="DE190" s="4">
        <v>742787.4905742713</v>
      </c>
      <c r="DF190" s="4">
        <v>742787.890442675</v>
      </c>
      <c r="DG190" s="4">
        <v>742788.29395885835</v>
      </c>
      <c r="DH190" s="4">
        <v>742788.70112223492</v>
      </c>
      <c r="DI190" s="4">
        <v>742789.1119322367</v>
      </c>
      <c r="DJ190" s="4">
        <v>742789.52638830419</v>
      </c>
      <c r="DK190" s="4">
        <v>742789.94448982191</v>
      </c>
      <c r="DL190" s="4">
        <v>742790.36623621627</v>
      </c>
      <c r="DM190" s="4">
        <v>742790.79162690055</v>
      </c>
      <c r="DN190" s="4">
        <v>742791.22066127439</v>
      </c>
      <c r="DO190" s="4">
        <v>742791.65333871928</v>
      </c>
      <c r="DP190" s="4">
        <v>742792.08965863124</v>
      </c>
      <c r="DQ190" s="4">
        <v>742792.52962039982</v>
      </c>
      <c r="DR190" s="4">
        <v>742792.97322340449</v>
      </c>
      <c r="DS190" s="4">
        <v>742793.420467011</v>
      </c>
      <c r="DT190" s="4">
        <v>742793.87135060166</v>
      </c>
      <c r="DU190" s="4">
        <v>742794.32587354432</v>
      </c>
      <c r="DV190" s="4">
        <v>742794.78403517767</v>
      </c>
      <c r="DW190" s="4">
        <v>742795.245834867</v>
      </c>
      <c r="DX190" s="4">
        <v>742795.7112719632</v>
      </c>
      <c r="DY190" s="4">
        <v>742796.18034580583</v>
      </c>
      <c r="DZ190" s="4">
        <v>742796.6530557368</v>
      </c>
      <c r="EA190" s="4">
        <v>742797.12940108927</v>
      </c>
      <c r="EB190" s="4">
        <v>742797.60938118829</v>
      </c>
      <c r="EC190" s="4">
        <v>742798.09299535956</v>
      </c>
      <c r="ED190" s="4">
        <v>742798.58024292078</v>
      </c>
      <c r="EE190" s="4">
        <v>742799.07112318277</v>
      </c>
      <c r="EF190" s="4">
        <v>742799.56563545647</v>
      </c>
      <c r="EG190" s="4">
        <v>742800.0637790435</v>
      </c>
      <c r="EH190" s="4">
        <v>742800.56555324</v>
      </c>
      <c r="EI190" s="4">
        <v>742801.07095733611</v>
      </c>
      <c r="EJ190" s="4">
        <v>742801.579990623</v>
      </c>
      <c r="EK190" s="4">
        <v>742802.09265237593</v>
      </c>
      <c r="EL190" s="4">
        <v>742802.60894187528</v>
      </c>
      <c r="EM190" s="4">
        <v>742803.12885839527</v>
      </c>
      <c r="EN190" s="4">
        <v>742803.652401201</v>
      </c>
      <c r="EO190" s="4">
        <v>742804.17956954753</v>
      </c>
      <c r="EP190" s="4">
        <v>742804.71036269679</v>
      </c>
      <c r="EQ190" s="4">
        <v>742805.24477990228</v>
      </c>
      <c r="ER190" s="4">
        <v>742805.78282039578</v>
      </c>
      <c r="ES190" s="4">
        <v>742806.3244834342</v>
      </c>
      <c r="ET190" s="4">
        <v>742806.86976823374</v>
      </c>
      <c r="EU190" s="4">
        <v>742807.4186740506</v>
      </c>
      <c r="EV190" s="4">
        <v>742807.97120009013</v>
      </c>
      <c r="EW190" s="4">
        <v>742808.52734557667</v>
      </c>
      <c r="EX190" s="4">
        <v>742809.087109721</v>
      </c>
      <c r="EY190" s="4">
        <v>742809.6504917345</v>
      </c>
      <c r="EZ190" s="4">
        <v>742810.21749083011</v>
      </c>
      <c r="FA190" s="4">
        <v>742810.78810619924</v>
      </c>
      <c r="FB190" s="4">
        <v>742811.3623370321</v>
      </c>
      <c r="FC190" s="4">
        <v>742811.94018251961</v>
      </c>
      <c r="FD190" s="4">
        <v>742812.52164185443</v>
      </c>
      <c r="FE190" s="4">
        <v>742813.10671420244</v>
      </c>
      <c r="FF190" s="4">
        <v>742813.695398738</v>
      </c>
      <c r="FG190" s="4">
        <v>742814.2876946457</v>
      </c>
      <c r="FH190" s="4">
        <v>742814.88360105967</v>
      </c>
      <c r="FI190" s="4">
        <v>742815.48311716213</v>
      </c>
      <c r="FJ190" s="4">
        <v>742816.08624209824</v>
      </c>
      <c r="FK190" s="4">
        <v>742816.6929750077</v>
      </c>
      <c r="FL190" s="4">
        <v>742817.303315047</v>
      </c>
      <c r="FM190" s="4">
        <v>742817.917261334</v>
      </c>
      <c r="FN190" s="4">
        <v>742818.53481302015</v>
      </c>
      <c r="FO190" s="4">
        <v>742819.15596922</v>
      </c>
      <c r="FP190" s="4">
        <v>742819.78072906088</v>
      </c>
      <c r="FQ190" s="4">
        <v>742820.40909165214</v>
      </c>
      <c r="FR190" s="4">
        <v>742821.04105610843</v>
      </c>
      <c r="FS190" s="4">
        <v>742821.67662153684</v>
      </c>
      <c r="FT190" s="4">
        <v>742822.31578704121</v>
      </c>
      <c r="FU190" s="4">
        <v>742822.958551711</v>
      </c>
      <c r="FV190" s="4">
        <v>742823.6049146431</v>
      </c>
      <c r="FW190" s="4">
        <v>742824.25487491884</v>
      </c>
      <c r="FX190" s="4">
        <v>742824.90843160811</v>
      </c>
      <c r="FY190" s="4">
        <v>742825.56558380462</v>
      </c>
      <c r="FZ190" s="4">
        <v>742826.22633057192</v>
      </c>
      <c r="GA190" s="4">
        <v>742826.8906709688</v>
      </c>
      <c r="GB190" s="4">
        <v>742827.55860404961</v>
      </c>
      <c r="GC190" s="4">
        <v>742828.2301288927</v>
      </c>
      <c r="GD190" s="4">
        <v>742828.905244519</v>
      </c>
      <c r="GE190" s="4">
        <v>742829.58394998836</v>
      </c>
      <c r="GF190" s="4">
        <v>742830.2662443337</v>
      </c>
      <c r="GG190" s="4">
        <v>742830.95212659484</v>
      </c>
      <c r="GH190" s="4">
        <v>742831.64159579517</v>
      </c>
      <c r="GI190" s="4">
        <v>742832.334650955</v>
      </c>
      <c r="GJ190" s="4">
        <v>742833.03129110218</v>
      </c>
      <c r="GK190" s="4">
        <v>742833.73151524086</v>
      </c>
      <c r="GL190" s="4">
        <v>742834.43532238249</v>
      </c>
      <c r="GM190" s="4">
        <v>742835.14271152171</v>
      </c>
      <c r="GN190" s="4">
        <v>742835.85368166922</v>
      </c>
      <c r="GO190" s="4">
        <v>742836.568231806</v>
      </c>
      <c r="GP190" s="4">
        <v>742837.28636092436</v>
      </c>
      <c r="GQ190" s="4">
        <v>742838.0080680059</v>
      </c>
      <c r="GR190" s="4">
        <v>742838.7333520262</v>
      </c>
    </row>
    <row r="191">
      <c r="A191" s="4">
        <v>742864.71058323968</v>
      </c>
      <c r="B191" s="4">
        <v>742864.71418571169</v>
      </c>
      <c r="C191" s="4">
        <v>742864.72139065072</v>
      </c>
      <c r="D191" s="4">
        <v>742864.73219805909</v>
      </c>
      <c r="E191" s="4">
        <v>742864.74660789431</v>
      </c>
      <c r="F191" s="4">
        <v>742864.76462015638</v>
      </c>
      <c r="G191" s="4">
        <v>742864.786234818</v>
      </c>
      <c r="H191" s="4">
        <v>742864.81145184871</v>
      </c>
      <c r="I191" s="4">
        <v>742864.84027120587</v>
      </c>
      <c r="J191" s="4">
        <v>742864.87269285135</v>
      </c>
      <c r="K191" s="4">
        <v>742864.90871674742</v>
      </c>
      <c r="L191" s="4">
        <v>742864.94834282843</v>
      </c>
      <c r="M191" s="4">
        <v>742864.99157106271</v>
      </c>
      <c r="N191" s="4">
        <v>742865.03840136586</v>
      </c>
      <c r="O191" s="4">
        <v>742865.08883368585</v>
      </c>
      <c r="P191" s="4">
        <v>742865.14286794548</v>
      </c>
      <c r="Q191" s="4">
        <v>742865.20050406782</v>
      </c>
      <c r="R191" s="4">
        <v>742865.2617419787</v>
      </c>
      <c r="S191" s="4">
        <v>742865.32658158184</v>
      </c>
      <c r="T191" s="4">
        <v>742865.39502279414</v>
      </c>
      <c r="U191" s="4">
        <v>742865.46706552187</v>
      </c>
      <c r="V191" s="4">
        <v>742865.54270966211</v>
      </c>
      <c r="W191" s="4">
        <v>742865.62195510743</v>
      </c>
      <c r="X191" s="4">
        <v>742865.70480174071</v>
      </c>
      <c r="Y191" s="4">
        <v>742865.79124945134</v>
      </c>
      <c r="Z191" s="4">
        <v>742865.88129811</v>
      </c>
      <c r="AA191" s="4">
        <v>742865.97494760668</v>
      </c>
      <c r="AB191" s="4">
        <v>742866.07219779363</v>
      </c>
      <c r="AC191" s="4">
        <v>742866.17304855038</v>
      </c>
      <c r="AD191" s="4">
        <v>742866.27749971289</v>
      </c>
      <c r="AE191" s="4">
        <v>742866.385551152</v>
      </c>
      <c r="AF191" s="4">
        <v>742866.4972027092</v>
      </c>
      <c r="AG191" s="4">
        <v>742866.61245423183</v>
      </c>
      <c r="AH191" s="4">
        <v>742866.731305552</v>
      </c>
      <c r="AI191" s="4">
        <v>742866.8537565096</v>
      </c>
      <c r="AJ191" s="4">
        <v>742866.97980693122</v>
      </c>
      <c r="AK191" s="4">
        <v>742867.10945663624</v>
      </c>
      <c r="AL191" s="4">
        <v>742867.24270544178</v>
      </c>
      <c r="AM191" s="4">
        <v>742867.37955315993</v>
      </c>
      <c r="AN191" s="4">
        <v>742867.51999960269</v>
      </c>
      <c r="AO191" s="4">
        <v>742867.66404457658</v>
      </c>
      <c r="AP191" s="4">
        <v>742867.81168787007</v>
      </c>
      <c r="AQ191" s="4">
        <v>742867.96292927978</v>
      </c>
      <c r="AR191" s="4">
        <v>742868.11776858615</v>
      </c>
      <c r="AS191" s="4">
        <v>742868.2762055858</v>
      </c>
      <c r="AT191" s="4">
        <v>742868.43824004324</v>
      </c>
      <c r="AU191" s="4">
        <v>742868.60387173551</v>
      </c>
      <c r="AV191" s="4">
        <v>742868.77310044412</v>
      </c>
      <c r="AW191" s="4">
        <v>742868.94592591026</v>
      </c>
      <c r="AX191" s="4">
        <v>742869.12234789261</v>
      </c>
      <c r="AY191" s="4">
        <v>742869.30236614228</v>
      </c>
      <c r="AZ191" s="4">
        <v>742869.48598042177</v>
      </c>
      <c r="BA191" s="4">
        <v>742869.6731904652</v>
      </c>
      <c r="BB191" s="4">
        <v>742869.86399600457</v>
      </c>
      <c r="BC191" s="4">
        <v>742870.05839677888</v>
      </c>
      <c r="BD191" s="4">
        <v>742870.25639251142</v>
      </c>
      <c r="BE191" s="4">
        <v>742870.45798291336</v>
      </c>
      <c r="BF191" s="4">
        <v>742870.6631677238</v>
      </c>
      <c r="BG191" s="4">
        <v>742870.87194663263</v>
      </c>
      <c r="BH191" s="4">
        <v>742871.08431936847</v>
      </c>
      <c r="BI191" s="4">
        <v>742871.30028561316</v>
      </c>
      <c r="BJ191" s="4">
        <v>742871.51984506531</v>
      </c>
      <c r="BK191" s="4">
        <v>742871.742997426</v>
      </c>
      <c r="BL191" s="4">
        <v>742871.96974237275</v>
      </c>
      <c r="BM191" s="4">
        <v>742872.20007959148</v>
      </c>
      <c r="BN191" s="4">
        <v>742872.43400875526</v>
      </c>
      <c r="BO191" s="4">
        <v>742872.6715295451</v>
      </c>
      <c r="BP191" s="4">
        <v>742872.91264161118</v>
      </c>
      <c r="BQ191" s="4">
        <v>742873.15734462265</v>
      </c>
      <c r="BR191" s="4">
        <v>742873.40563823946</v>
      </c>
      <c r="BS191" s="4">
        <v>742873.657522106</v>
      </c>
      <c r="BT191" s="4">
        <v>742873.91299586277</v>
      </c>
      <c r="BU191" s="4">
        <v>742874.17205916648</v>
      </c>
      <c r="BV191" s="4">
        <v>742874.4347116414</v>
      </c>
      <c r="BW191" s="4">
        <v>742874.70095291839</v>
      </c>
      <c r="BX191" s="4">
        <v>742874.97078262991</v>
      </c>
      <c r="BY191" s="4">
        <v>742875.24420038611</v>
      </c>
      <c r="BZ191" s="4">
        <v>742875.52120580769</v>
      </c>
      <c r="CA191" s="4">
        <v>742875.80179851025</v>
      </c>
      <c r="CB191" s="4">
        <v>742876.08597809146</v>
      </c>
      <c r="CC191" s="4">
        <v>742876.37374414655</v>
      </c>
      <c r="CD191" s="4">
        <v>742876.66509629821</v>
      </c>
      <c r="CE191" s="4">
        <v>742876.96003409592</v>
      </c>
      <c r="CF191" s="4">
        <v>742877.25855715619</v>
      </c>
      <c r="CG191" s="4">
        <v>742877.56066504284</v>
      </c>
      <c r="CH191" s="4">
        <v>742877.8663573371</v>
      </c>
      <c r="CI191" s="4">
        <v>742878.17563360522</v>
      </c>
      <c r="CJ191" s="4">
        <v>742878.48849342566</v>
      </c>
      <c r="CK191" s="4">
        <v>742878.804936338</v>
      </c>
      <c r="CL191" s="4">
        <v>742879.12496190576</v>
      </c>
      <c r="CM191" s="4">
        <v>742879.44856967707</v>
      </c>
      <c r="CN191" s="4">
        <v>742879.77575920324</v>
      </c>
      <c r="CO191" s="4">
        <v>742880.10653001617</v>
      </c>
      <c r="CP191" s="4">
        <v>742880.44088164438</v>
      </c>
      <c r="CQ191" s="4">
        <v>742880.77881363744</v>
      </c>
      <c r="CR191" s="4">
        <v>742881.12032550585</v>
      </c>
      <c r="CS191" s="4">
        <v>742881.46541675983</v>
      </c>
      <c r="CT191" s="4">
        <v>742881.8140869342</v>
      </c>
      <c r="CU191" s="4">
        <v>742882.16633553139</v>
      </c>
      <c r="CV191" s="4">
        <v>742882.52216204454</v>
      </c>
      <c r="CW191" s="4">
        <v>742882.88156597875</v>
      </c>
      <c r="CX191" s="4">
        <v>742883.244546838</v>
      </c>
      <c r="CY191" s="4">
        <v>742883.61110409524</v>
      </c>
      <c r="CZ191" s="4">
        <v>742883.98123724409</v>
      </c>
      <c r="DA191" s="4">
        <v>742884.35494576488</v>
      </c>
      <c r="DB191" s="4">
        <v>742884.73222911661</v>
      </c>
      <c r="DC191" s="4">
        <v>742885.113086795</v>
      </c>
      <c r="DD191" s="4">
        <v>742885.49751823593</v>
      </c>
      <c r="DE191" s="4">
        <v>742885.88552290807</v>
      </c>
      <c r="DF191" s="4">
        <v>742886.27710026817</v>
      </c>
      <c r="DG191" s="4">
        <v>742886.6722497571</v>
      </c>
      <c r="DH191" s="4">
        <v>742887.07097083249</v>
      </c>
      <c r="DI191" s="4">
        <v>742887.47326291632</v>
      </c>
      <c r="DJ191" s="4">
        <v>742887.87912545074</v>
      </c>
      <c r="DK191" s="4">
        <v>742888.28855786659</v>
      </c>
      <c r="DL191" s="4">
        <v>742888.70155957539</v>
      </c>
      <c r="DM191" s="4">
        <v>742889.11813000974</v>
      </c>
      <c r="DN191" s="4">
        <v>742889.53826856287</v>
      </c>
      <c r="DO191" s="4">
        <v>742889.961974667</v>
      </c>
      <c r="DP191" s="4">
        <v>742890.389247706</v>
      </c>
      <c r="DQ191" s="4">
        <v>742890.82008708629</v>
      </c>
      <c r="DR191" s="4">
        <v>742891.25449220208</v>
      </c>
      <c r="DS191" s="4">
        <v>742891.69246242929</v>
      </c>
      <c r="DT191" s="4">
        <v>742892.13399716571</v>
      </c>
      <c r="DU191" s="4">
        <v>742892.57909577549</v>
      </c>
      <c r="DV191" s="4">
        <v>742893.02775764873</v>
      </c>
      <c r="DW191" s="4">
        <v>742893.47998212</v>
      </c>
      <c r="DX191" s="4">
        <v>742893.93576858763</v>
      </c>
      <c r="DY191" s="4">
        <v>742894.39511639089</v>
      </c>
      <c r="DZ191" s="4">
        <v>742894.858024889</v>
      </c>
      <c r="EA191" s="4">
        <v>742895.32449342613</v>
      </c>
      <c r="EB191" s="4">
        <v>742895.79452133377</v>
      </c>
      <c r="EC191" s="4">
        <v>742896.26810796512</v>
      </c>
      <c r="ED191" s="4">
        <v>742896.74525264383</v>
      </c>
      <c r="EE191" s="4">
        <v>742897.22595470538</v>
      </c>
      <c r="EF191" s="4">
        <v>742897.71021345712</v>
      </c>
      <c r="EG191" s="4">
        <v>742898.19802822662</v>
      </c>
      <c r="EH191" s="4">
        <v>742898.68939832319</v>
      </c>
      <c r="EI191" s="4">
        <v>742899.18432305066</v>
      </c>
      <c r="EJ191" s="4">
        <v>742899.682801715</v>
      </c>
      <c r="EK191" s="4">
        <v>742900.18483360566</v>
      </c>
      <c r="EL191" s="4">
        <v>742900.69041802338</v>
      </c>
      <c r="EM191" s="4">
        <v>742901.19955424743</v>
      </c>
      <c r="EN191" s="4">
        <v>742901.71224156523</v>
      </c>
      <c r="EO191" s="4">
        <v>742902.22847924242</v>
      </c>
      <c r="EP191" s="4">
        <v>742902.74826656212</v>
      </c>
      <c r="EQ191" s="4">
        <v>742903.27160278684</v>
      </c>
      <c r="ER191" s="4">
        <v>742903.79848717316</v>
      </c>
      <c r="ES191" s="4">
        <v>742904.3289189809</v>
      </c>
      <c r="ET191" s="4">
        <v>742904.86289746023</v>
      </c>
      <c r="EU191" s="4">
        <v>742905.40042185376</v>
      </c>
      <c r="EV191" s="4">
        <v>742905.94149141281</v>
      </c>
      <c r="EW191" s="4">
        <v>742906.4861053552</v>
      </c>
      <c r="EX191" s="4">
        <v>742907.03426293447</v>
      </c>
      <c r="EY191" s="4">
        <v>742907.58596336</v>
      </c>
      <c r="EZ191" s="4">
        <v>742908.14120585623</v>
      </c>
      <c r="FA191" s="4">
        <v>742908.6999896398</v>
      </c>
      <c r="FB191" s="4">
        <v>742909.26231392182</v>
      </c>
      <c r="FC191" s="4">
        <v>742909.8281779025</v>
      </c>
      <c r="FD191" s="4">
        <v>742910.39758078579</v>
      </c>
      <c r="FE191" s="4">
        <v>742910.970521765</v>
      </c>
      <c r="FF191" s="4">
        <v>742911.54700003366</v>
      </c>
      <c r="FG191" s="4">
        <v>742912.12701477972</v>
      </c>
      <c r="FH191" s="4">
        <v>742912.71056517831</v>
      </c>
      <c r="FI191" s="4">
        <v>742913.29765039543</v>
      </c>
      <c r="FJ191" s="4">
        <v>742913.8882696178</v>
      </c>
      <c r="FK191" s="4">
        <v>742914.48242200515</v>
      </c>
      <c r="FL191" s="4">
        <v>742915.08010671486</v>
      </c>
      <c r="FM191" s="4">
        <v>742915.68132289976</v>
      </c>
      <c r="FN191" s="4">
        <v>742916.286069714</v>
      </c>
      <c r="FO191" s="4">
        <v>742916.89434629888</v>
      </c>
      <c r="FP191" s="4">
        <v>742917.50615179364</v>
      </c>
      <c r="FQ191" s="4">
        <v>742918.12148533377</v>
      </c>
      <c r="FR191" s="4">
        <v>742918.74034605036</v>
      </c>
      <c r="FS191" s="4">
        <v>742919.36273306317</v>
      </c>
      <c r="FT191" s="4">
        <v>742919.98864550062</v>
      </c>
      <c r="FU191" s="4">
        <v>742920.618082474</v>
      </c>
      <c r="FV191" s="4">
        <v>742921.25104308175</v>
      </c>
      <c r="FW191" s="4">
        <v>742921.88752643543</v>
      </c>
      <c r="FX191" s="4">
        <v>742922.527531643</v>
      </c>
      <c r="FY191" s="4">
        <v>742923.17105778353</v>
      </c>
      <c r="FZ191" s="4">
        <v>742923.81810395012</v>
      </c>
      <c r="GA191" s="4">
        <v>742924.46866923489</v>
      </c>
      <c r="GB191" s="4">
        <v>742925.12275270827</v>
      </c>
      <c r="GC191" s="4">
        <v>742925.78035344766</v>
      </c>
      <c r="GD191" s="4">
        <v>742926.44147051789</v>
      </c>
      <c r="GE191" s="4">
        <v>742927.10610298871</v>
      </c>
      <c r="GF191" s="4">
        <v>742927.77424991</v>
      </c>
      <c r="GG191" s="4">
        <v>742928.44591034076</v>
      </c>
      <c r="GH191" s="4">
        <v>742929.12108332815</v>
      </c>
      <c r="GI191" s="4">
        <v>742929.79976792913</v>
      </c>
      <c r="GJ191" s="4">
        <v>742930.481963155</v>
      </c>
      <c r="GK191" s="4">
        <v>742931.16766805341</v>
      </c>
      <c r="GL191" s="4">
        <v>742931.856881657</v>
      </c>
      <c r="GM191" s="4">
        <v>742932.54960298527</v>
      </c>
      <c r="GN191" s="4">
        <v>742933.24583105277</v>
      </c>
      <c r="GO191" s="4">
        <v>742933.94556486257</v>
      </c>
      <c r="GP191" s="4">
        <v>742934.64880345762</v>
      </c>
      <c r="GQ191" s="4">
        <v>742935.35554580193</v>
      </c>
      <c r="GR191" s="4">
        <v>742936.06579090923</v>
      </c>
    </row>
    <row r="192">
      <c r="A192" s="4">
        <v>742961.00475162594</v>
      </c>
      <c r="B192" s="4">
        <v>742961.00827979087</v>
      </c>
      <c r="C192" s="4">
        <v>742961.01533610024</v>
      </c>
      <c r="D192" s="4">
        <v>742961.02592055092</v>
      </c>
      <c r="E192" s="4">
        <v>742961.04003313964</v>
      </c>
      <c r="F192" s="4">
        <v>742961.05767384032</v>
      </c>
      <c r="G192" s="4">
        <v>742961.07884261152</v>
      </c>
      <c r="H192" s="4">
        <v>742961.10353944008</v>
      </c>
      <c r="I192" s="4">
        <v>742961.13176429528</v>
      </c>
      <c r="J192" s="4">
        <v>742961.16351711855</v>
      </c>
      <c r="K192" s="4">
        <v>742961.19879789266</v>
      </c>
      <c r="L192" s="4">
        <v>742961.23760654835</v>
      </c>
      <c r="M192" s="4">
        <v>742961.27994302684</v>
      </c>
      <c r="N192" s="4">
        <v>742961.325807286</v>
      </c>
      <c r="O192" s="4">
        <v>742961.37519924657</v>
      </c>
      <c r="P192" s="4">
        <v>742961.428118852</v>
      </c>
      <c r="Q192" s="4">
        <v>742961.48456601729</v>
      </c>
      <c r="R192" s="4">
        <v>742961.54454066569</v>
      </c>
      <c r="S192" s="4">
        <v>742961.6080427214</v>
      </c>
      <c r="T192" s="4">
        <v>742961.67507208011</v>
      </c>
      <c r="U192" s="4">
        <v>742961.74562865053</v>
      </c>
      <c r="V192" s="4">
        <v>742961.81971235864</v>
      </c>
      <c r="W192" s="4">
        <v>742961.89732306311</v>
      </c>
      <c r="X192" s="4">
        <v>742961.978460676</v>
      </c>
      <c r="Y192" s="4">
        <v>742962.06312508218</v>
      </c>
      <c r="Z192" s="4">
        <v>742962.15131614706</v>
      </c>
      <c r="AA192" s="4">
        <v>742962.2430337721</v>
      </c>
      <c r="AB192" s="4">
        <v>742962.33827781584</v>
      </c>
      <c r="AC192" s="4">
        <v>742962.43704814313</v>
      </c>
      <c r="AD192" s="4">
        <v>742962.53934461344</v>
      </c>
      <c r="AE192" s="4">
        <v>742962.645167094</v>
      </c>
      <c r="AF192" s="4">
        <v>742962.75451541843</v>
      </c>
      <c r="AG192" s="4">
        <v>742962.86738944449</v>
      </c>
      <c r="AH192" s="4">
        <v>742962.98378901614</v>
      </c>
      <c r="AI192" s="4">
        <v>742963.10371396679</v>
      </c>
      <c r="AJ192" s="4">
        <v>742963.22716412437</v>
      </c>
      <c r="AK192" s="4">
        <v>742963.35413931124</v>
      </c>
      <c r="AL192" s="4">
        <v>742963.48463936313</v>
      </c>
      <c r="AM192" s="4">
        <v>742963.61866408761</v>
      </c>
      <c r="AN192" s="4">
        <v>742963.75621329586</v>
      </c>
      <c r="AO192" s="4">
        <v>742963.89728679333</v>
      </c>
      <c r="AP192" s="4">
        <v>742964.04188439273</v>
      </c>
      <c r="AQ192" s="4">
        <v>742964.19000588</v>
      </c>
      <c r="AR192" s="4">
        <v>742964.34165104781</v>
      </c>
      <c r="AS192" s="4">
        <v>742964.496819686</v>
      </c>
      <c r="AT192" s="4">
        <v>742964.65551157319</v>
      </c>
      <c r="AU192" s="4">
        <v>742964.817726492</v>
      </c>
      <c r="AV192" s="4">
        <v>742964.98346421076</v>
      </c>
      <c r="AW192" s="4">
        <v>742965.15272450121</v>
      </c>
      <c r="AX192" s="4">
        <v>742965.32550711371</v>
      </c>
      <c r="AY192" s="4">
        <v>742965.50181181</v>
      </c>
      <c r="AZ192" s="4">
        <v>742965.68163835374</v>
      </c>
      <c r="BA192" s="4">
        <v>742965.86498647288</v>
      </c>
      <c r="BB192" s="4">
        <v>742966.05185592861</v>
      </c>
      <c r="BC192" s="4">
        <v>742966.24224645307</v>
      </c>
      <c r="BD192" s="4">
        <v>742966.43615776987</v>
      </c>
      <c r="BE192" s="4">
        <v>742966.63358961232</v>
      </c>
      <c r="BF192" s="4">
        <v>742966.83454170253</v>
      </c>
      <c r="BG192" s="4">
        <v>742967.03901375562</v>
      </c>
      <c r="BH192" s="4">
        <v>742967.24700548686</v>
      </c>
      <c r="BI192" s="4">
        <v>742967.45851660671</v>
      </c>
      <c r="BJ192" s="4">
        <v>742967.67354681413</v>
      </c>
      <c r="BK192" s="4">
        <v>742967.89209579886</v>
      </c>
      <c r="BL192" s="4">
        <v>742968.11416326393</v>
      </c>
      <c r="BM192" s="4">
        <v>742968.33974890644</v>
      </c>
      <c r="BN192" s="4">
        <v>742968.56885238376</v>
      </c>
      <c r="BO192" s="4">
        <v>742968.80147339625</v>
      </c>
      <c r="BP192" s="4">
        <v>742969.03761159966</v>
      </c>
      <c r="BQ192" s="4">
        <v>742969.27726667945</v>
      </c>
      <c r="BR192" s="4">
        <v>742969.52043827786</v>
      </c>
      <c r="BS192" s="4">
        <v>742969.76712606684</v>
      </c>
      <c r="BT192" s="4">
        <v>742970.017329707</v>
      </c>
      <c r="BU192" s="4">
        <v>742970.27104882931</v>
      </c>
      <c r="BV192" s="4">
        <v>742970.52828308207</v>
      </c>
      <c r="BW192" s="4">
        <v>742970.78903210361</v>
      </c>
      <c r="BX192" s="4">
        <v>742971.05329554132</v>
      </c>
      <c r="BY192" s="4">
        <v>742971.32107299333</v>
      </c>
      <c r="BZ192" s="4">
        <v>742971.59236411669</v>
      </c>
      <c r="CA192" s="4">
        <v>742971.86716849462</v>
      </c>
      <c r="CB192" s="4">
        <v>742972.14548577147</v>
      </c>
      <c r="CC192" s="4">
        <v>742972.42731553793</v>
      </c>
      <c r="CD192" s="4">
        <v>742972.71265741251</v>
      </c>
      <c r="CE192" s="4">
        <v>742973.00151097018</v>
      </c>
      <c r="CF192" s="4">
        <v>742973.29387582676</v>
      </c>
      <c r="CG192" s="4">
        <v>742973.58975156466</v>
      </c>
      <c r="CH192" s="4">
        <v>742973.889137762</v>
      </c>
      <c r="CI192" s="4">
        <v>742974.19203400169</v>
      </c>
      <c r="CJ192" s="4">
        <v>742974.49843985541</v>
      </c>
      <c r="CK192" s="4">
        <v>742974.80835488881</v>
      </c>
      <c r="CL192" s="4">
        <v>742975.12177867477</v>
      </c>
      <c r="CM192" s="4">
        <v>742975.43871076731</v>
      </c>
      <c r="CN192" s="4">
        <v>742975.75915072171</v>
      </c>
      <c r="CO192" s="4">
        <v>742976.08309808047</v>
      </c>
      <c r="CP192" s="4">
        <v>742976.41055239644</v>
      </c>
      <c r="CQ192" s="4">
        <v>742976.74151320546</v>
      </c>
      <c r="CR192" s="4">
        <v>742977.07598003268</v>
      </c>
      <c r="CS192" s="4">
        <v>742977.41395242291</v>
      </c>
      <c r="CT192" s="4">
        <v>742977.75542988535</v>
      </c>
      <c r="CU192" s="4">
        <v>742978.10041195573</v>
      </c>
      <c r="CV192" s="4">
        <v>742978.448898128</v>
      </c>
      <c r="CW192" s="4">
        <v>742978.80088793</v>
      </c>
      <c r="CX192" s="4">
        <v>742979.15638085525</v>
      </c>
      <c r="CY192" s="4">
        <v>742979.51537641487</v>
      </c>
      <c r="CZ192" s="4">
        <v>742979.87787408743</v>
      </c>
      <c r="DA192" s="4">
        <v>742980.243873368</v>
      </c>
      <c r="DB192" s="4">
        <v>742980.61337374477</v>
      </c>
      <c r="DC192" s="4">
        <v>742980.98637468973</v>
      </c>
      <c r="DD192" s="4">
        <v>742981.362875692</v>
      </c>
      <c r="DE192" s="4">
        <v>742981.74287620489</v>
      </c>
      <c r="DF192" s="4">
        <v>742982.126375701</v>
      </c>
      <c r="DG192" s="4">
        <v>742982.51337364677</v>
      </c>
      <c r="DH192" s="4">
        <v>742982.90386948455</v>
      </c>
      <c r="DI192" s="4">
        <v>742983.29786266189</v>
      </c>
      <c r="DJ192" s="4">
        <v>742983.69535263733</v>
      </c>
      <c r="DK192" s="4">
        <v>742984.09633884428</v>
      </c>
      <c r="DL192" s="4">
        <v>742984.50082071463</v>
      </c>
      <c r="DM192" s="4">
        <v>742984.90879768145</v>
      </c>
      <c r="DN192" s="4">
        <v>742985.32026916486</v>
      </c>
      <c r="DO192" s="4">
        <v>742985.735234593</v>
      </c>
      <c r="DP192" s="4">
        <v>742986.15369338146</v>
      </c>
      <c r="DQ192" s="4">
        <v>742986.57564493152</v>
      </c>
      <c r="DR192" s="4">
        <v>742987.00108865171</v>
      </c>
      <c r="DS192" s="4">
        <v>742987.43002394389</v>
      </c>
      <c r="DT192" s="4">
        <v>742987.86245019827</v>
      </c>
      <c r="DU192" s="4">
        <v>742988.298366824</v>
      </c>
      <c r="DV192" s="4">
        <v>742988.73777318234</v>
      </c>
      <c r="DW192" s="4">
        <v>742989.180668667</v>
      </c>
      <c r="DX192" s="4">
        <v>742989.62705263728</v>
      </c>
      <c r="DY192" s="4">
        <v>742990.07692448923</v>
      </c>
      <c r="DZ192" s="4">
        <v>742990.530283571</v>
      </c>
      <c r="EA192" s="4">
        <v>742990.98712924146</v>
      </c>
      <c r="EB192" s="4">
        <v>742991.44746087515</v>
      </c>
      <c r="EC192" s="4">
        <v>742991.91127779509</v>
      </c>
      <c r="ED192" s="4">
        <v>742992.37857936544</v>
      </c>
      <c r="EE192" s="4">
        <v>742992.84936492855</v>
      </c>
      <c r="EF192" s="4">
        <v>742993.32363380445</v>
      </c>
      <c r="EG192" s="4">
        <v>742993.801385346</v>
      </c>
      <c r="EH192" s="4">
        <v>742994.28261885559</v>
      </c>
      <c r="EI192" s="4">
        <v>742994.767333672</v>
      </c>
      <c r="EJ192" s="4">
        <v>742995.2555291038</v>
      </c>
      <c r="EK192" s="4">
        <v>742995.74720445951</v>
      </c>
      <c r="EL192" s="4">
        <v>742996.24235904287</v>
      </c>
      <c r="EM192" s="4">
        <v>742996.74099216319</v>
      </c>
      <c r="EN192" s="4">
        <v>742997.24310312327</v>
      </c>
      <c r="EO192" s="4">
        <v>742997.74869119376</v>
      </c>
      <c r="EP192" s="4">
        <v>742998.25775567559</v>
      </c>
      <c r="EQ192" s="4">
        <v>742998.7702958429</v>
      </c>
      <c r="ER192" s="4">
        <v>742999.28631097823</v>
      </c>
      <c r="ES192" s="4">
        <v>742999.80580034887</v>
      </c>
      <c r="ET192" s="4">
        <v>743000.32876321941</v>
      </c>
      <c r="EU192" s="4">
        <v>743000.85519884923</v>
      </c>
      <c r="EV192" s="4">
        <v>743001.38510650618</v>
      </c>
      <c r="EW192" s="4">
        <v>743001.91848542774</v>
      </c>
      <c r="EX192" s="4">
        <v>743002.45533487678</v>
      </c>
      <c r="EY192" s="4">
        <v>743002.99565407133</v>
      </c>
      <c r="EZ192" s="4">
        <v>743003.53944227635</v>
      </c>
      <c r="FA192" s="4">
        <v>743004.086698703</v>
      </c>
      <c r="FB192" s="4">
        <v>743004.63742257666</v>
      </c>
      <c r="FC192" s="4">
        <v>743005.19161313539</v>
      </c>
      <c r="FD192" s="4">
        <v>743005.74926958163</v>
      </c>
      <c r="FE192" s="4">
        <v>743006.31039113062</v>
      </c>
      <c r="FF192" s="4">
        <v>743006.87497699144</v>
      </c>
      <c r="FG192" s="4">
        <v>743007.44302636129</v>
      </c>
      <c r="FH192" s="4">
        <v>743008.01453844889</v>
      </c>
      <c r="FI192" s="4">
        <v>743008.58951243549</v>
      </c>
      <c r="FJ192" s="4">
        <v>743009.16794751142</v>
      </c>
      <c r="FK192" s="4">
        <v>743009.74984284979</v>
      </c>
      <c r="FL192" s="4">
        <v>743010.33519765211</v>
      </c>
      <c r="FM192" s="4">
        <v>743010.92401105829</v>
      </c>
      <c r="FN192" s="4">
        <v>743011.51628225925</v>
      </c>
      <c r="FO192" s="4">
        <v>743012.11201039876</v>
      </c>
      <c r="FP192" s="4">
        <v>743012.71119466</v>
      </c>
      <c r="FQ192" s="4">
        <v>743013.31383417081</v>
      </c>
      <c r="FR192" s="4">
        <v>743013.91992808774</v>
      </c>
      <c r="FS192" s="4">
        <v>743014.529475549</v>
      </c>
      <c r="FT192" s="4">
        <v>743015.14247569721</v>
      </c>
      <c r="FU192" s="4">
        <v>743015.75892766379</v>
      </c>
      <c r="FV192" s="4">
        <v>743016.37883057829</v>
      </c>
      <c r="FW192" s="4">
        <v>743017.00218355365</v>
      </c>
      <c r="FX192" s="4">
        <v>743017.62898572523</v>
      </c>
      <c r="FY192" s="4">
        <v>743018.25923618977</v>
      </c>
      <c r="FZ192" s="4">
        <v>743018.89293405414</v>
      </c>
      <c r="GA192" s="4">
        <v>743019.53007843485</v>
      </c>
      <c r="GB192" s="4">
        <v>743020.17066841712</v>
      </c>
      <c r="GC192" s="4">
        <v>743020.81470309431</v>
      </c>
      <c r="GD192" s="4">
        <v>743021.462181562</v>
      </c>
      <c r="GE192" s="4">
        <v>743022.11310289835</v>
      </c>
      <c r="GF192" s="4">
        <v>743022.76746617747</v>
      </c>
      <c r="GG192" s="4">
        <v>743023.42527048767</v>
      </c>
      <c r="GH192" s="4">
        <v>743024.08651487215</v>
      </c>
      <c r="GI192" s="4">
        <v>743024.75119841576</v>
      </c>
      <c r="GJ192" s="4">
        <v>743025.41932015738</v>
      </c>
      <c r="GK192" s="4">
        <v>743026.09087916883</v>
      </c>
      <c r="GL192" s="4">
        <v>743026.76587448909</v>
      </c>
      <c r="GM192" s="4">
        <v>743027.44430516346</v>
      </c>
      <c r="GN192" s="4">
        <v>743028.126170229</v>
      </c>
      <c r="GO192" s="4">
        <v>743028.81146871846</v>
      </c>
      <c r="GP192" s="4">
        <v>743029.500199655</v>
      </c>
      <c r="GQ192" s="4">
        <v>743030.192362074</v>
      </c>
      <c r="GR192" s="4">
        <v>743030.8879549813</v>
      </c>
    </row>
    <row r="193">
      <c r="A193" s="4">
        <v>743054.82810757449</v>
      </c>
      <c r="B193" s="4">
        <v>743054.831563318</v>
      </c>
      <c r="C193" s="4">
        <v>743054.83847480384</v>
      </c>
      <c r="D193" s="4">
        <v>743054.84884202224</v>
      </c>
      <c r="E193" s="4">
        <v>743054.86266496114</v>
      </c>
      <c r="F193" s="4">
        <v>743054.87994359143</v>
      </c>
      <c r="G193" s="4">
        <v>743054.90067789063</v>
      </c>
      <c r="H193" s="4">
        <v>743054.92486783233</v>
      </c>
      <c r="I193" s="4">
        <v>743054.95251338941</v>
      </c>
      <c r="J193" s="4">
        <v>743054.98361451551</v>
      </c>
      <c r="K193" s="4">
        <v>743055.01817116421</v>
      </c>
      <c r="L193" s="4">
        <v>743055.05618329463</v>
      </c>
      <c r="M193" s="4">
        <v>743055.09765085182</v>
      </c>
      <c r="N193" s="4">
        <v>743055.14257377363</v>
      </c>
      <c r="O193" s="4">
        <v>743055.19095199974</v>
      </c>
      <c r="P193" s="4">
        <v>743055.24278545717</v>
      </c>
      <c r="Q193" s="4">
        <v>743055.29807408282</v>
      </c>
      <c r="R193" s="4">
        <v>743055.35681779229</v>
      </c>
      <c r="S193" s="4">
        <v>743055.41901650256</v>
      </c>
      <c r="T193" s="4">
        <v>743055.48467012425</v>
      </c>
      <c r="U193" s="4">
        <v>743055.55377857212</v>
      </c>
      <c r="V193" s="4">
        <v>743055.62634175166</v>
      </c>
      <c r="W193" s="4">
        <v>743055.70235955156</v>
      </c>
      <c r="X193" s="4">
        <v>743055.78183186264</v>
      </c>
      <c r="Y193" s="4">
        <v>743055.8647585857</v>
      </c>
      <c r="Z193" s="4">
        <v>743055.95113959792</v>
      </c>
      <c r="AA193" s="4">
        <v>743056.04097477032</v>
      </c>
      <c r="AB193" s="4">
        <v>743056.13426398789</v>
      </c>
      <c r="AC193" s="4">
        <v>743056.23100711673</v>
      </c>
      <c r="AD193" s="4">
        <v>743056.331204012</v>
      </c>
      <c r="AE193" s="4">
        <v>743056.43485454889</v>
      </c>
      <c r="AF193" s="4">
        <v>743056.54195857211</v>
      </c>
      <c r="AG193" s="4">
        <v>743056.65251592768</v>
      </c>
      <c r="AH193" s="4">
        <v>743056.76652647369</v>
      </c>
      <c r="AI193" s="4">
        <v>743056.88399003563</v>
      </c>
      <c r="AJ193" s="4">
        <v>743057.00490644912</v>
      </c>
      <c r="AK193" s="4">
        <v>743057.12927555677</v>
      </c>
      <c r="AL193" s="4">
        <v>743057.25709717092</v>
      </c>
      <c r="AM193" s="4">
        <v>743057.388371123</v>
      </c>
      <c r="AN193" s="4">
        <v>743057.52309721545</v>
      </c>
      <c r="AO193" s="4">
        <v>743057.66127526527</v>
      </c>
      <c r="AP193" s="4">
        <v>743057.80290508084</v>
      </c>
      <c r="AQ193" s="4">
        <v>743057.94798646914</v>
      </c>
      <c r="AR193" s="4">
        <v>743058.09651921352</v>
      </c>
      <c r="AS193" s="4">
        <v>743058.24850310409</v>
      </c>
      <c r="AT193" s="4">
        <v>743058.40393793909</v>
      </c>
      <c r="AU193" s="4">
        <v>743058.56282348908</v>
      </c>
      <c r="AV193" s="4">
        <v>743058.725159541</v>
      </c>
      <c r="AW193" s="4">
        <v>743058.8909458596</v>
      </c>
      <c r="AX193" s="4">
        <v>743059.06018221681</v>
      </c>
      <c r="AY193" s="4">
        <v>743059.23286835512</v>
      </c>
      <c r="AZ193" s="4">
        <v>743059.40900406369</v>
      </c>
      <c r="BA193" s="4">
        <v>743059.58858906769</v>
      </c>
      <c r="BB193" s="4">
        <v>743059.77162314148</v>
      </c>
      <c r="BC193" s="4">
        <v>743059.95810600661</v>
      </c>
      <c r="BD193" s="4">
        <v>743060.14803739835</v>
      </c>
      <c r="BE193" s="4">
        <v>743060.34141706675</v>
      </c>
      <c r="BF193" s="4">
        <v>743060.53824473138</v>
      </c>
      <c r="BG193" s="4">
        <v>743060.73852010467</v>
      </c>
      <c r="BH193" s="4">
        <v>743060.942242918</v>
      </c>
      <c r="BI193" s="4">
        <v>743061.14941289311</v>
      </c>
      <c r="BJ193" s="4">
        <v>743061.36002972536</v>
      </c>
      <c r="BK193" s="4">
        <v>743061.57409311144</v>
      </c>
      <c r="BL193" s="4">
        <v>743061.791602769</v>
      </c>
      <c r="BM193" s="4">
        <v>743062.0125583749</v>
      </c>
      <c r="BN193" s="4">
        <v>743062.23695963528</v>
      </c>
      <c r="BO193" s="4">
        <v>743062.46480622038</v>
      </c>
      <c r="BP193" s="4">
        <v>743062.69609781587</v>
      </c>
      <c r="BQ193" s="4">
        <v>743062.93083409371</v>
      </c>
      <c r="BR193" s="4">
        <v>743063.16901472711</v>
      </c>
      <c r="BS193" s="4">
        <v>743063.41063938616</v>
      </c>
      <c r="BT193" s="4">
        <v>743063.65570771473</v>
      </c>
      <c r="BU193" s="4">
        <v>743063.90421938035</v>
      </c>
      <c r="BV193" s="4">
        <v>743064.156174033</v>
      </c>
      <c r="BW193" s="4">
        <v>743064.41157131386</v>
      </c>
      <c r="BX193" s="4">
        <v>743064.670410867</v>
      </c>
      <c r="BY193" s="4">
        <v>743064.93269233184</v>
      </c>
      <c r="BZ193" s="4">
        <v>743065.19841533189</v>
      </c>
      <c r="CA193" s="4">
        <v>743065.46757948992</v>
      </c>
      <c r="CB193" s="4">
        <v>743065.74018443283</v>
      </c>
      <c r="CC193" s="4">
        <v>743066.01622978528</v>
      </c>
      <c r="CD193" s="4">
        <v>743066.29571514542</v>
      </c>
      <c r="CE193" s="4">
        <v>743066.57864012732</v>
      </c>
      <c r="CF193" s="4">
        <v>743066.86500432983</v>
      </c>
      <c r="CG193" s="4">
        <v>743067.15480734885</v>
      </c>
      <c r="CH193" s="4">
        <v>743067.44804877974</v>
      </c>
      <c r="CI193" s="4">
        <v>743067.74472821271</v>
      </c>
      <c r="CJ193" s="4">
        <v>743068.04484522576</v>
      </c>
      <c r="CK193" s="4">
        <v>743068.34839939047</v>
      </c>
      <c r="CL193" s="4">
        <v>743068.65539029159</v>
      </c>
      <c r="CM193" s="4">
        <v>743068.96581749141</v>
      </c>
      <c r="CN193" s="4">
        <v>743069.2796805487</v>
      </c>
      <c r="CO193" s="4">
        <v>743069.59697902715</v>
      </c>
      <c r="CP193" s="4">
        <v>743069.91771247739</v>
      </c>
      <c r="CQ193" s="4">
        <v>743070.24188044877</v>
      </c>
      <c r="CR193" s="4">
        <v>743070.56948248565</v>
      </c>
      <c r="CS193" s="4">
        <v>743070.90051812935</v>
      </c>
      <c r="CT193" s="4">
        <v>743071.23498691</v>
      </c>
      <c r="CU193" s="4">
        <v>743071.57288835349</v>
      </c>
      <c r="CV193" s="4">
        <v>743071.914221988</v>
      </c>
      <c r="CW193" s="4">
        <v>743072.25898733258</v>
      </c>
      <c r="CX193" s="4">
        <v>743072.60718389822</v>
      </c>
      <c r="CY193" s="4">
        <v>743072.95881120383</v>
      </c>
      <c r="CZ193" s="4">
        <v>743073.3138687443</v>
      </c>
      <c r="DA193" s="4">
        <v>743073.67235602275</v>
      </c>
      <c r="DB193" s="4">
        <v>743074.03427253943</v>
      </c>
      <c r="DC193" s="4">
        <v>743074.39961777686</v>
      </c>
      <c r="DD193" s="4">
        <v>743074.76839121629</v>
      </c>
      <c r="DE193" s="4">
        <v>743075.14059235482</v>
      </c>
      <c r="DF193" s="4">
        <v>743075.51622065273</v>
      </c>
      <c r="DG193" s="4">
        <v>743075.89527558081</v>
      </c>
      <c r="DH193" s="4">
        <v>743076.27775661682</v>
      </c>
      <c r="DI193" s="4">
        <v>743076.663663217</v>
      </c>
      <c r="DJ193" s="4">
        <v>743077.05299483589</v>
      </c>
      <c r="DK193" s="4">
        <v>743077.44575092115</v>
      </c>
      <c r="DL193" s="4">
        <v>743077.84193092084</v>
      </c>
      <c r="DM193" s="4">
        <v>743078.24153427919</v>
      </c>
      <c r="DN193" s="4">
        <v>743078.64456043171</v>
      </c>
      <c r="DO193" s="4">
        <v>743079.051008808</v>
      </c>
      <c r="DP193" s="4">
        <v>743079.46087884216</v>
      </c>
      <c r="DQ193" s="4">
        <v>743079.87416995084</v>
      </c>
      <c r="DR193" s="4">
        <v>743080.29088154866</v>
      </c>
      <c r="DS193" s="4">
        <v>743080.7110130518</v>
      </c>
      <c r="DT193" s="4">
        <v>743081.134563876</v>
      </c>
      <c r="DU193" s="4">
        <v>743081.56153340009</v>
      </c>
      <c r="DV193" s="4">
        <v>743081.99192105222</v>
      </c>
      <c r="DW193" s="4">
        <v>743082.42572620779</v>
      </c>
      <c r="DX193" s="4">
        <v>743082.86294825422</v>
      </c>
      <c r="DY193" s="4">
        <v>743083.30358657951</v>
      </c>
      <c r="DZ193" s="4">
        <v>743083.74764056155</v>
      </c>
      <c r="EA193" s="4">
        <v>743084.19510957075</v>
      </c>
      <c r="EB193" s="4">
        <v>743084.64599297475</v>
      </c>
      <c r="EC193" s="4">
        <v>743085.10029014468</v>
      </c>
      <c r="ED193" s="4">
        <v>743085.55800043885</v>
      </c>
      <c r="EE193" s="4">
        <v>743086.01912320545</v>
      </c>
      <c r="EF193" s="4">
        <v>743086.48365779629</v>
      </c>
      <c r="EG193" s="4">
        <v>743086.95160355978</v>
      </c>
      <c r="EH193" s="4">
        <v>743087.42295982735</v>
      </c>
      <c r="EI193" s="4">
        <v>743087.89772593579</v>
      </c>
      <c r="EJ193" s="4">
        <v>743088.37590122432</v>
      </c>
      <c r="EK193" s="4">
        <v>743088.85748500936</v>
      </c>
      <c r="EL193" s="4">
        <v>743089.34247661126</v>
      </c>
      <c r="EM193" s="4">
        <v>743089.8308753419</v>
      </c>
      <c r="EN193" s="4">
        <v>743090.32268052606</v>
      </c>
      <c r="EO193" s="4">
        <v>743090.8178914506</v>
      </c>
      <c r="EP193" s="4">
        <v>743091.31650743342</v>
      </c>
      <c r="EQ193" s="4">
        <v>743091.8185277608</v>
      </c>
      <c r="ER193" s="4">
        <v>743092.32395172573</v>
      </c>
      <c r="ES193" s="4">
        <v>743092.83277860947</v>
      </c>
      <c r="ET193" s="4">
        <v>743093.34500769572</v>
      </c>
      <c r="EU193" s="4">
        <v>743093.86063827167</v>
      </c>
      <c r="EV193" s="4">
        <v>743094.37966959318</v>
      </c>
      <c r="EW193" s="4">
        <v>743094.90210093092</v>
      </c>
      <c r="EX193" s="4">
        <v>743095.42793156335</v>
      </c>
      <c r="EY193" s="4">
        <v>743095.95716072258</v>
      </c>
      <c r="EZ193" s="4">
        <v>743096.48978767323</v>
      </c>
      <c r="FA193" s="4">
        <v>743097.02581166429</v>
      </c>
      <c r="FB193" s="4">
        <v>743097.56523193547</v>
      </c>
      <c r="FC193" s="4">
        <v>743098.10804772179</v>
      </c>
      <c r="FD193" s="4">
        <v>743098.65425825911</v>
      </c>
      <c r="FE193" s="4">
        <v>743099.20386277651</v>
      </c>
      <c r="FF193" s="4">
        <v>743099.7568604952</v>
      </c>
      <c r="FG193" s="4">
        <v>743100.31325063307</v>
      </c>
      <c r="FH193" s="4">
        <v>743100.87303239724</v>
      </c>
      <c r="FI193" s="4">
        <v>743101.43620500935</v>
      </c>
      <c r="FJ193" s="4">
        <v>743102.00276765332</v>
      </c>
      <c r="FK193" s="4">
        <v>743102.57271955663</v>
      </c>
      <c r="FL193" s="4">
        <v>743103.14605989866</v>
      </c>
      <c r="FM193" s="4">
        <v>743103.722787851</v>
      </c>
      <c r="FN193" s="4">
        <v>743104.30290261609</v>
      </c>
      <c r="FO193" s="4">
        <v>743104.88640338311</v>
      </c>
      <c r="FP193" s="4">
        <v>743105.47328930034</v>
      </c>
      <c r="FQ193" s="4">
        <v>743106.06355955417</v>
      </c>
      <c r="FR193" s="4">
        <v>743106.65721330477</v>
      </c>
      <c r="FS193" s="4">
        <v>743107.25424971769</v>
      </c>
      <c r="FT193" s="4">
        <v>743107.85466794821</v>
      </c>
      <c r="FU193" s="4">
        <v>743108.45846713323</v>
      </c>
      <c r="FV193" s="4">
        <v>743109.065646425</v>
      </c>
      <c r="FW193" s="4">
        <v>743109.67620497383</v>
      </c>
      <c r="FX193" s="4">
        <v>743110.29014189867</v>
      </c>
      <c r="FY193" s="4">
        <v>743110.90745633759</v>
      </c>
      <c r="FZ193" s="4">
        <v>743111.52814742213</v>
      </c>
      <c r="GA193" s="4">
        <v>743112.15221427032</v>
      </c>
      <c r="GB193" s="4">
        <v>743112.77965598879</v>
      </c>
      <c r="GC193" s="4">
        <v>743113.41047170258</v>
      </c>
      <c r="GD193" s="4">
        <v>743114.04466051015</v>
      </c>
      <c r="GE193" s="4">
        <v>743114.682221514</v>
      </c>
      <c r="GF193" s="4">
        <v>743115.32315381081</v>
      </c>
      <c r="GG193" s="4">
        <v>743115.96745649411</v>
      </c>
      <c r="GH193" s="4">
        <v>743116.61512864719</v>
      </c>
      <c r="GI193" s="4">
        <v>743117.266169357</v>
      </c>
      <c r="GJ193" s="4">
        <v>743117.92057769478</v>
      </c>
      <c r="GK193" s="4">
        <v>743118.57835273747</v>
      </c>
      <c r="GL193" s="4">
        <v>743119.23949355935</v>
      </c>
      <c r="GM193" s="4">
        <v>743119.90399920708</v>
      </c>
      <c r="GN193" s="4">
        <v>743120.571868745</v>
      </c>
      <c r="GO193" s="4">
        <v>743121.24310123536</v>
      </c>
      <c r="GP193" s="4">
        <v>743121.91769571567</v>
      </c>
      <c r="GQ193" s="4">
        <v>743122.59565122449</v>
      </c>
      <c r="GR193" s="4">
        <v>743123.27696682</v>
      </c>
    </row>
    <row r="194">
      <c r="A194" s="4">
        <v>743146.25617726857</v>
      </c>
      <c r="B194" s="4">
        <v>743146.25956244918</v>
      </c>
      <c r="C194" s="4">
        <v>743146.26633279247</v>
      </c>
      <c r="D194" s="4">
        <v>743146.27648830216</v>
      </c>
      <c r="E194" s="4">
        <v>743146.29002895346</v>
      </c>
      <c r="F194" s="4">
        <v>743146.3069547381</v>
      </c>
      <c r="G194" s="4">
        <v>743146.32726562372</v>
      </c>
      <c r="H194" s="4">
        <v>743146.35096158483</v>
      </c>
      <c r="I194" s="4">
        <v>743146.37804258533</v>
      </c>
      <c r="J194" s="4">
        <v>743146.40850859473</v>
      </c>
      <c r="K194" s="4">
        <v>743146.44235956774</v>
      </c>
      <c r="L194" s="4">
        <v>743146.47959544649</v>
      </c>
      <c r="M194" s="4">
        <v>743146.520216197</v>
      </c>
      <c r="N194" s="4">
        <v>743146.56422174943</v>
      </c>
      <c r="O194" s="4">
        <v>743146.61161203834</v>
      </c>
      <c r="P194" s="4">
        <v>743146.66238701029</v>
      </c>
      <c r="Q194" s="4">
        <v>743146.71654657891</v>
      </c>
      <c r="R194" s="4">
        <v>743146.77409068332</v>
      </c>
      <c r="S194" s="4">
        <v>743146.83501923888</v>
      </c>
      <c r="T194" s="4">
        <v>743146.89933214616</v>
      </c>
      <c r="U194" s="4">
        <v>743146.96702933626</v>
      </c>
      <c r="V194" s="4">
        <v>743147.03811068856</v>
      </c>
      <c r="W194" s="4">
        <v>743147.112576128</v>
      </c>
      <c r="X194" s="4">
        <v>743147.1904255324</v>
      </c>
      <c r="Y194" s="4">
        <v>743147.27165880462</v>
      </c>
      <c r="Z194" s="4">
        <v>743147.35627582378</v>
      </c>
      <c r="AA194" s="4">
        <v>743147.44427647023</v>
      </c>
      <c r="AB194" s="4">
        <v>743147.53566062637</v>
      </c>
      <c r="AC194" s="4">
        <v>743147.63042816182</v>
      </c>
      <c r="AD194" s="4">
        <v>743147.72857893852</v>
      </c>
      <c r="AE194" s="4">
        <v>743147.83011282166</v>
      </c>
      <c r="AF194" s="4">
        <v>743147.93502966757</v>
      </c>
      <c r="AG194" s="4">
        <v>743148.04332933447</v>
      </c>
      <c r="AH194" s="4">
        <v>743148.15501165355</v>
      </c>
      <c r="AI194" s="4">
        <v>743148.27007648931</v>
      </c>
      <c r="AJ194" s="4">
        <v>743148.38852366712</v>
      </c>
      <c r="AK194" s="4">
        <v>743148.51035302249</v>
      </c>
      <c r="AL194" s="4">
        <v>743148.63556439138</v>
      </c>
      <c r="AM194" s="4">
        <v>743148.76415758475</v>
      </c>
      <c r="AN194" s="4">
        <v>743148.89613243286</v>
      </c>
      <c r="AO194" s="4">
        <v>743149.03148874466</v>
      </c>
      <c r="AP194" s="4">
        <v>743149.17022633809</v>
      </c>
      <c r="AQ194" s="4">
        <v>743149.31234500161</v>
      </c>
      <c r="AR194" s="4">
        <v>743149.45784454839</v>
      </c>
      <c r="AS194" s="4">
        <v>743149.60672476119</v>
      </c>
      <c r="AT194" s="4">
        <v>743149.75898545445</v>
      </c>
      <c r="AU194" s="4">
        <v>743149.91462639079</v>
      </c>
      <c r="AV194" s="4">
        <v>743150.07364736206</v>
      </c>
      <c r="AW194" s="4">
        <v>743150.23604814953</v>
      </c>
      <c r="AX194" s="4">
        <v>743150.40182851546</v>
      </c>
      <c r="AY194" s="4">
        <v>743150.57098822424</v>
      </c>
      <c r="AZ194" s="4">
        <v>743150.74352704966</v>
      </c>
      <c r="BA194" s="4">
        <v>743150.9194447411</v>
      </c>
      <c r="BB194" s="4">
        <v>743151.09874105139</v>
      </c>
      <c r="BC194" s="4">
        <v>743151.28141573106</v>
      </c>
      <c r="BD194" s="4">
        <v>743151.46746852633</v>
      </c>
      <c r="BE194" s="4">
        <v>743151.6568991635</v>
      </c>
      <c r="BF194" s="4">
        <v>743151.84970738832</v>
      </c>
      <c r="BG194" s="4">
        <v>743152.045892919</v>
      </c>
      <c r="BH194" s="4">
        <v>743152.24545549962</v>
      </c>
      <c r="BI194" s="4">
        <v>743152.44839482056</v>
      </c>
      <c r="BJ194" s="4">
        <v>743152.65471062378</v>
      </c>
      <c r="BK194" s="4">
        <v>743152.8644026065</v>
      </c>
      <c r="BL194" s="4">
        <v>743153.07747046638</v>
      </c>
      <c r="BM194" s="4">
        <v>743153.29391391622</v>
      </c>
      <c r="BN194" s="4">
        <v>743153.51373264077</v>
      </c>
      <c r="BO194" s="4">
        <v>743153.73692635156</v>
      </c>
      <c r="BP194" s="4">
        <v>743153.96349470783</v>
      </c>
      <c r="BQ194" s="4">
        <v>743154.19343740679</v>
      </c>
      <c r="BR194" s="4">
        <v>743154.42675412656</v>
      </c>
      <c r="BS194" s="4">
        <v>743154.66344452207</v>
      </c>
      <c r="BT194" s="4">
        <v>743154.90350827936</v>
      </c>
      <c r="BU194" s="4">
        <v>743155.1469450607</v>
      </c>
      <c r="BV194" s="4">
        <v>743155.39375450765</v>
      </c>
      <c r="BW194" s="4">
        <v>743155.64393628133</v>
      </c>
      <c r="BX194" s="4">
        <v>743155.89749002387</v>
      </c>
      <c r="BY194" s="4">
        <v>743156.15441539651</v>
      </c>
      <c r="BZ194" s="4">
        <v>743156.41471202124</v>
      </c>
      <c r="CA194" s="4">
        <v>743156.67837953288</v>
      </c>
      <c r="CB194" s="4">
        <v>743156.94541756844</v>
      </c>
      <c r="CC194" s="4">
        <v>743157.21582574316</v>
      </c>
      <c r="CD194" s="4">
        <v>743157.48960368067</v>
      </c>
      <c r="CE194" s="4">
        <v>743157.766751002</v>
      </c>
      <c r="CF194" s="4">
        <v>743158.04726730275</v>
      </c>
      <c r="CG194" s="4">
        <v>743158.33115220256</v>
      </c>
      <c r="CH194" s="4">
        <v>743158.61840529426</v>
      </c>
      <c r="CI194" s="4">
        <v>743158.90902617131</v>
      </c>
      <c r="CJ194" s="4">
        <v>743159.2030144314</v>
      </c>
      <c r="CK194" s="4">
        <v>743159.50036965462</v>
      </c>
      <c r="CL194" s="4">
        <v>743159.80109141907</v>
      </c>
      <c r="CM194" s="4">
        <v>743160.105179322</v>
      </c>
      <c r="CN194" s="4">
        <v>743160.41263290634</v>
      </c>
      <c r="CO194" s="4">
        <v>743160.723451763</v>
      </c>
      <c r="CP194" s="4">
        <v>743161.03763543663</v>
      </c>
      <c r="CQ194" s="4">
        <v>743161.35518350126</v>
      </c>
      <c r="CR194" s="4">
        <v>743161.67609549174</v>
      </c>
      <c r="CS194" s="4">
        <v>743162.00037097675</v>
      </c>
      <c r="CT194" s="4">
        <v>743162.32800947712</v>
      </c>
      <c r="CU194" s="4">
        <v>743162.65901055711</v>
      </c>
      <c r="CV194" s="4">
        <v>743162.9933737258</v>
      </c>
      <c r="CW194" s="4">
        <v>743163.33109852008</v>
      </c>
      <c r="CX194" s="4">
        <v>743163.67218447151</v>
      </c>
      <c r="CY194" s="4">
        <v>743164.01663109451</v>
      </c>
      <c r="CZ194" s="4">
        <v>743164.36443790444</v>
      </c>
      <c r="DA194" s="4">
        <v>743164.71560441062</v>
      </c>
      <c r="DB194" s="4">
        <v>743165.07013011829</v>
      </c>
      <c r="DC194" s="4">
        <v>743165.42801452929</v>
      </c>
      <c r="DD194" s="4">
        <v>743165.78925713256</v>
      </c>
      <c r="DE194" s="4">
        <v>743166.153857434</v>
      </c>
      <c r="DF194" s="4">
        <v>743166.52181490848</v>
      </c>
      <c r="DG194" s="4">
        <v>743166.89312903571</v>
      </c>
      <c r="DH194" s="4">
        <v>743167.26779929723</v>
      </c>
      <c r="DI194" s="4">
        <v>743167.64582516579</v>
      </c>
      <c r="DJ194" s="4">
        <v>743168.02720610809</v>
      </c>
      <c r="DK194" s="4">
        <v>743168.411941581</v>
      </c>
      <c r="DL194" s="4">
        <v>743168.80003105069</v>
      </c>
      <c r="DM194" s="4">
        <v>743169.19147396274</v>
      </c>
      <c r="DN194" s="4">
        <v>743169.586269776</v>
      </c>
      <c r="DO194" s="4">
        <v>743169.98441792117</v>
      </c>
      <c r="DP194" s="4">
        <v>743170.38591784565</v>
      </c>
      <c r="DQ194" s="4">
        <v>743170.79076897632</v>
      </c>
      <c r="DR194" s="4">
        <v>743171.19897074159</v>
      </c>
      <c r="DS194" s="4">
        <v>743171.610522579</v>
      </c>
      <c r="DT194" s="4">
        <v>743172.02542389522</v>
      </c>
      <c r="DU194" s="4">
        <v>743172.44367411</v>
      </c>
      <c r="DV194" s="4">
        <v>743172.86527262686</v>
      </c>
      <c r="DW194" s="4">
        <v>743173.29021886655</v>
      </c>
      <c r="DX194" s="4">
        <v>743173.71851221041</v>
      </c>
      <c r="DY194" s="4">
        <v>743174.15015206637</v>
      </c>
      <c r="DZ194" s="4">
        <v>743174.58513783175</v>
      </c>
      <c r="EA194" s="4">
        <v>743175.02346886951</v>
      </c>
      <c r="EB194" s="4">
        <v>743175.4651445871</v>
      </c>
      <c r="EC194" s="4">
        <v>743175.91016433784</v>
      </c>
      <c r="ED194" s="4">
        <v>743176.35852751916</v>
      </c>
      <c r="EE194" s="4">
        <v>743176.81023347541</v>
      </c>
      <c r="EF194" s="4">
        <v>743177.26528157957</v>
      </c>
      <c r="EG194" s="4">
        <v>743177.72367119533</v>
      </c>
      <c r="EH194" s="4">
        <v>743178.18540165818</v>
      </c>
      <c r="EI194" s="4">
        <v>743178.65047233657</v>
      </c>
      <c r="EJ194" s="4">
        <v>743179.1188825625</v>
      </c>
      <c r="EK194" s="4">
        <v>743179.59063167532</v>
      </c>
      <c r="EL194" s="4">
        <v>743180.06571900961</v>
      </c>
      <c r="EM194" s="4">
        <v>743180.54414389329</v>
      </c>
      <c r="EN194" s="4">
        <v>743181.02590565023</v>
      </c>
      <c r="EO194" s="4">
        <v>743181.51100360486</v>
      </c>
      <c r="EP194" s="4">
        <v>743181.99943707336</v>
      </c>
      <c r="EQ194" s="4">
        <v>743182.49120535457</v>
      </c>
      <c r="ER194" s="4">
        <v>743182.98630777281</v>
      </c>
      <c r="ES194" s="4">
        <v>743183.48474361608</v>
      </c>
      <c r="ET194" s="4">
        <v>743183.98651216819</v>
      </c>
      <c r="EU194" s="4">
        <v>743184.49161274463</v>
      </c>
      <c r="EV194" s="4">
        <v>743185.0000446199</v>
      </c>
      <c r="EW194" s="4">
        <v>743185.5118070785</v>
      </c>
      <c r="EX194" s="4">
        <v>743186.026899385</v>
      </c>
      <c r="EY194" s="4">
        <v>743186.54532082961</v>
      </c>
      <c r="EZ194" s="4">
        <v>743187.06707067089</v>
      </c>
      <c r="FA194" s="4">
        <v>743187.59214817337</v>
      </c>
      <c r="FB194" s="4">
        <v>743188.12055259326</v>
      </c>
      <c r="FC194" s="4">
        <v>743188.65228317829</v>
      </c>
      <c r="FD194" s="4">
        <v>743189.18733919424</v>
      </c>
      <c r="FE194" s="4">
        <v>743189.72571986972</v>
      </c>
      <c r="FF194" s="4">
        <v>743190.26742444059</v>
      </c>
      <c r="FG194" s="4">
        <v>743190.81245215179</v>
      </c>
      <c r="FH194" s="4">
        <v>743191.36080222507</v>
      </c>
      <c r="FI194" s="4">
        <v>743191.91247388779</v>
      </c>
      <c r="FJ194" s="4">
        <v>743192.46746636461</v>
      </c>
      <c r="FK194" s="4">
        <v>743193.02577886148</v>
      </c>
      <c r="FL194" s="4">
        <v>743193.58741059212</v>
      </c>
      <c r="FM194" s="4">
        <v>743194.152360765</v>
      </c>
      <c r="FN194" s="4">
        <v>743194.72062857426</v>
      </c>
      <c r="FO194" s="4">
        <v>743195.29221322353</v>
      </c>
      <c r="FP194" s="4">
        <v>743195.86711389432</v>
      </c>
      <c r="FQ194" s="4">
        <v>743196.44532979245</v>
      </c>
      <c r="FR194" s="4">
        <v>743197.02686007507</v>
      </c>
      <c r="FS194" s="4">
        <v>743197.61170393508</v>
      </c>
      <c r="FT194" s="4">
        <v>743198.19986053766</v>
      </c>
      <c r="FU194" s="4">
        <v>743198.79132905114</v>
      </c>
      <c r="FV194" s="4">
        <v>743199.38610863965</v>
      </c>
      <c r="FW194" s="4">
        <v>743199.98419846513</v>
      </c>
      <c r="FX194" s="4">
        <v>743200.58559767215</v>
      </c>
      <c r="FY194" s="4">
        <v>743201.19030541426</v>
      </c>
      <c r="FZ194" s="4">
        <v>743201.79832083185</v>
      </c>
      <c r="GA194" s="4">
        <v>743202.409643078</v>
      </c>
      <c r="GB194" s="4">
        <v>743203.02427125594</v>
      </c>
      <c r="GC194" s="4">
        <v>743203.64220452216</v>
      </c>
      <c r="GD194" s="4">
        <v>743204.26344199525</v>
      </c>
      <c r="GE194" s="4">
        <v>743204.88798279047</v>
      </c>
      <c r="GF194" s="4">
        <v>743205.51582602772</v>
      </c>
      <c r="GG194" s="4">
        <v>743206.14697080874</v>
      </c>
      <c r="GH194" s="4">
        <v>743206.78141624306</v>
      </c>
      <c r="GI194" s="4">
        <v>743207.41916143557</v>
      </c>
      <c r="GJ194" s="4">
        <v>743208.06020549021</v>
      </c>
      <c r="GK194" s="4">
        <v>743208.70454747579</v>
      </c>
      <c r="GL194" s="4">
        <v>743209.35218648857</v>
      </c>
      <c r="GM194" s="4">
        <v>743210.00312161655</v>
      </c>
      <c r="GN194" s="4">
        <v>743210.65735193517</v>
      </c>
      <c r="GO194" s="4">
        <v>743211.31487651123</v>
      </c>
      <c r="GP194" s="4">
        <v>743211.97569441854</v>
      </c>
      <c r="GQ194" s="4">
        <v>743212.63980471692</v>
      </c>
      <c r="GR194" s="4">
        <v>743213.30720646167</v>
      </c>
    </row>
    <row r="195">
      <c r="A195" s="4">
        <v>743235.36181454861</v>
      </c>
      <c r="B195" s="4">
        <v>743235.36513093836</v>
      </c>
      <c r="C195" s="4">
        <v>743235.37176371971</v>
      </c>
      <c r="D195" s="4">
        <v>743235.38171287975</v>
      </c>
      <c r="E195" s="4">
        <v>743235.39497840975</v>
      </c>
      <c r="F195" s="4">
        <v>743235.4115602799</v>
      </c>
      <c r="G195" s="4">
        <v>743235.43145847821</v>
      </c>
      <c r="H195" s="4">
        <v>743235.45467297093</v>
      </c>
      <c r="I195" s="4">
        <v>743235.4812037209</v>
      </c>
      <c r="J195" s="4">
        <v>743235.5110507037</v>
      </c>
      <c r="K195" s="4">
        <v>743235.54421386134</v>
      </c>
      <c r="L195" s="4">
        <v>743235.580693161</v>
      </c>
      <c r="M195" s="4">
        <v>743235.62048855145</v>
      </c>
      <c r="N195" s="4">
        <v>743235.663599964</v>
      </c>
      <c r="O195" s="4">
        <v>743235.71002734848</v>
      </c>
      <c r="P195" s="4">
        <v>743235.759770634</v>
      </c>
      <c r="Q195" s="4">
        <v>743235.81282975525</v>
      </c>
      <c r="R195" s="4">
        <v>743235.86920463492</v>
      </c>
      <c r="S195" s="4">
        <v>743235.92889520468</v>
      </c>
      <c r="T195" s="4">
        <v>743235.991901362</v>
      </c>
      <c r="U195" s="4">
        <v>743236.05822302611</v>
      </c>
      <c r="V195" s="4">
        <v>743236.1278601021</v>
      </c>
      <c r="W195" s="4">
        <v>743236.20081250358</v>
      </c>
      <c r="X195" s="4">
        <v>743236.27708010841</v>
      </c>
      <c r="Y195" s="4">
        <v>743236.35666282952</v>
      </c>
      <c r="Z195" s="4">
        <v>743236.43956054142</v>
      </c>
      <c r="AA195" s="4">
        <v>743236.525773127</v>
      </c>
      <c r="AB195" s="4">
        <v>743236.61530047841</v>
      </c>
      <c r="AC195" s="4">
        <v>743236.70814245928</v>
      </c>
      <c r="AD195" s="4">
        <v>743236.80429893942</v>
      </c>
      <c r="AE195" s="4">
        <v>743236.90376978752</v>
      </c>
      <c r="AF195" s="4">
        <v>743237.00655485375</v>
      </c>
      <c r="AG195" s="4">
        <v>743237.11265401123</v>
      </c>
      <c r="AH195" s="4">
        <v>743237.22206709662</v>
      </c>
      <c r="AI195" s="4">
        <v>743237.33479395928</v>
      </c>
      <c r="AJ195" s="4">
        <v>743237.450834441</v>
      </c>
      <c r="AK195" s="4">
        <v>743237.5701883852</v>
      </c>
      <c r="AL195" s="4">
        <v>743237.69285561959</v>
      </c>
      <c r="AM195" s="4">
        <v>743237.8188359614</v>
      </c>
      <c r="AN195" s="4">
        <v>743237.94812924974</v>
      </c>
      <c r="AO195" s="4">
        <v>743238.08073529939</v>
      </c>
      <c r="AP195" s="4">
        <v>743238.21665390872</v>
      </c>
      <c r="AQ195" s="4">
        <v>743238.355884909</v>
      </c>
      <c r="AR195" s="4">
        <v>743238.49842809071</v>
      </c>
      <c r="AS195" s="4">
        <v>743238.64428325056</v>
      </c>
      <c r="AT195" s="4">
        <v>743238.79345019022</v>
      </c>
      <c r="AU195" s="4">
        <v>743238.94592870818</v>
      </c>
      <c r="AV195" s="4">
        <v>743239.10171857639</v>
      </c>
      <c r="AW195" s="4">
        <v>743239.26081957365</v>
      </c>
      <c r="AX195" s="4">
        <v>743239.423231493</v>
      </c>
      <c r="AY195" s="4">
        <v>743239.58895409422</v>
      </c>
      <c r="AZ195" s="4">
        <v>743239.75798714522</v>
      </c>
      <c r="BA195" s="4">
        <v>743239.93033040559</v>
      </c>
      <c r="BB195" s="4">
        <v>743240.10598364251</v>
      </c>
      <c r="BC195" s="4">
        <v>743240.28494660032</v>
      </c>
      <c r="BD195" s="4">
        <v>743240.46721903444</v>
      </c>
      <c r="BE195" s="4">
        <v>743240.65280067478</v>
      </c>
      <c r="BF195" s="4">
        <v>743240.84169127513</v>
      </c>
      <c r="BG195" s="4">
        <v>743241.03389056248</v>
      </c>
      <c r="BH195" s="4">
        <v>743241.22939827037</v>
      </c>
      <c r="BI195" s="4">
        <v>743241.428214119</v>
      </c>
      <c r="BJ195" s="4">
        <v>743241.63033783936</v>
      </c>
      <c r="BK195" s="4">
        <v>743241.83576912724</v>
      </c>
      <c r="BL195" s="4">
        <v>743242.0445077091</v>
      </c>
      <c r="BM195" s="4">
        <v>743242.256553293</v>
      </c>
      <c r="BN195" s="4">
        <v>743242.47190557362</v>
      </c>
      <c r="BO195" s="4">
        <v>743242.69056425232</v>
      </c>
      <c r="BP195" s="4">
        <v>743242.91252901917</v>
      </c>
      <c r="BQ195" s="4">
        <v>743243.13779955765</v>
      </c>
      <c r="BR195" s="4">
        <v>743243.36637555365</v>
      </c>
      <c r="BS195" s="4">
        <v>743243.59825668845</v>
      </c>
      <c r="BT195" s="4">
        <v>743243.83344263711</v>
      </c>
      <c r="BU195" s="4">
        <v>743244.07193306845</v>
      </c>
      <c r="BV195" s="4">
        <v>743244.31372764159</v>
      </c>
      <c r="BW195" s="4">
        <v>743244.55882601475</v>
      </c>
      <c r="BX195" s="4">
        <v>743244.80722785217</v>
      </c>
      <c r="BY195" s="4">
        <v>743245.05893279682</v>
      </c>
      <c r="BZ195" s="4">
        <v>743245.313940495</v>
      </c>
      <c r="CA195" s="4">
        <v>743245.572250594</v>
      </c>
      <c r="CB195" s="4">
        <v>743245.83386272506</v>
      </c>
      <c r="CC195" s="4">
        <v>743246.09877651755</v>
      </c>
      <c r="CD195" s="4">
        <v>743246.36699161027</v>
      </c>
      <c r="CE195" s="4">
        <v>743246.63850761065</v>
      </c>
      <c r="CF195" s="4">
        <v>743246.9133241463</v>
      </c>
      <c r="CG195" s="4">
        <v>743247.19144082861</v>
      </c>
      <c r="CH195" s="4">
        <v>743247.47285725642</v>
      </c>
      <c r="CI195" s="4">
        <v>743247.75757305173</v>
      </c>
      <c r="CJ195" s="4">
        <v>743248.04558780126</v>
      </c>
      <c r="CK195" s="4">
        <v>743248.33690109535</v>
      </c>
      <c r="CL195" s="4">
        <v>743248.6315125468</v>
      </c>
      <c r="CM195" s="4">
        <v>743248.92942171125</v>
      </c>
      <c r="CN195" s="4">
        <v>743249.23062818649</v>
      </c>
      <c r="CO195" s="4">
        <v>743249.53513154062</v>
      </c>
      <c r="CP195" s="4">
        <v>743249.84293135582</v>
      </c>
      <c r="CQ195" s="4">
        <v>743250.15402718564</v>
      </c>
      <c r="CR195" s="4">
        <v>743250.46841860935</v>
      </c>
      <c r="CS195" s="4">
        <v>743250.78610515711</v>
      </c>
      <c r="CT195" s="4">
        <v>743251.10708640039</v>
      </c>
      <c r="CU195" s="4">
        <v>743251.43136188365</v>
      </c>
      <c r="CV195" s="4">
        <v>743251.75893116044</v>
      </c>
      <c r="CW195" s="4">
        <v>743252.08979375008</v>
      </c>
      <c r="CX195" s="4">
        <v>743252.42394918925</v>
      </c>
      <c r="CY195" s="4">
        <v>743252.76139702508</v>
      </c>
      <c r="CZ195" s="4">
        <v>743253.10213675909</v>
      </c>
      <c r="DA195" s="4">
        <v>743253.44616793585</v>
      </c>
      <c r="DB195" s="4">
        <v>743253.793490049</v>
      </c>
      <c r="DC195" s="4">
        <v>743254.14410262462</v>
      </c>
      <c r="DD195" s="4">
        <v>743254.49800515233</v>
      </c>
      <c r="DE195" s="4">
        <v>743254.85519714467</v>
      </c>
      <c r="DF195" s="4">
        <v>743255.2156780957</v>
      </c>
      <c r="DG195" s="4">
        <v>743255.57944749878</v>
      </c>
      <c r="DH195" s="4">
        <v>743255.94650484412</v>
      </c>
      <c r="DI195" s="4">
        <v>743256.31684960308</v>
      </c>
      <c r="DJ195" s="4">
        <v>743256.69048126054</v>
      </c>
      <c r="DK195" s="4">
        <v>743257.06739929935</v>
      </c>
      <c r="DL195" s="4">
        <v>743257.44760317262</v>
      </c>
      <c r="DM195" s="4">
        <v>743257.831092355</v>
      </c>
      <c r="DN195" s="4">
        <v>743258.21786629327</v>
      </c>
      <c r="DO195" s="4">
        <v>743258.60792445485</v>
      </c>
      <c r="DP195" s="4">
        <v>743259.00126628811</v>
      </c>
      <c r="DQ195" s="4">
        <v>743259.397891233</v>
      </c>
      <c r="DR195" s="4">
        <v>743259.79779872869</v>
      </c>
      <c r="DS195" s="4">
        <v>743260.20098821609</v>
      </c>
      <c r="DT195" s="4">
        <v>743260.60745913337</v>
      </c>
      <c r="DU195" s="4">
        <v>743261.01721088437</v>
      </c>
      <c r="DV195" s="4">
        <v>743261.43024292018</v>
      </c>
      <c r="DW195" s="4">
        <v>743261.84655463172</v>
      </c>
      <c r="DX195" s="4">
        <v>743262.26614545123</v>
      </c>
      <c r="DY195" s="4">
        <v>743262.68901478068</v>
      </c>
      <c r="DZ195" s="4">
        <v>743263.115162017</v>
      </c>
      <c r="EA195" s="4">
        <v>743263.54458657093</v>
      </c>
      <c r="EB195" s="4">
        <v>743263.97728782345</v>
      </c>
      <c r="EC195" s="4">
        <v>743264.41326517658</v>
      </c>
      <c r="ED195" s="4">
        <v>743264.85251799924</v>
      </c>
      <c r="EE195" s="4">
        <v>743265.29504568561</v>
      </c>
      <c r="EF195" s="4">
        <v>743265.74084761355</v>
      </c>
      <c r="EG195" s="4">
        <v>743266.1899231365</v>
      </c>
      <c r="EH195" s="4">
        <v>743266.642271635</v>
      </c>
      <c r="EI195" s="4">
        <v>743267.09789246367</v>
      </c>
      <c r="EJ195" s="4">
        <v>743267.5567849786</v>
      </c>
      <c r="EK195" s="4">
        <v>743268.01894854743</v>
      </c>
      <c r="EL195" s="4">
        <v>743268.48438249331</v>
      </c>
      <c r="EM195" s="4">
        <v>743268.95308616816</v>
      </c>
      <c r="EN195" s="4">
        <v>743269.42505891807</v>
      </c>
      <c r="EO195" s="4">
        <v>743269.90030007251</v>
      </c>
      <c r="EP195" s="4">
        <v>743270.37880895589</v>
      </c>
      <c r="EQ195" s="4">
        <v>743270.86058489559</v>
      </c>
      <c r="ER195" s="4">
        <v>743271.3456272108</v>
      </c>
      <c r="ES195" s="4">
        <v>743271.83393522259</v>
      </c>
      <c r="ET195" s="4">
        <v>743272.32550822664</v>
      </c>
      <c r="EU195" s="4">
        <v>743272.820345533</v>
      </c>
      <c r="EV195" s="4">
        <v>743273.31844645669</v>
      </c>
      <c r="EW195" s="4">
        <v>743273.81981028046</v>
      </c>
      <c r="EX195" s="4">
        <v>743274.32443629124</v>
      </c>
      <c r="EY195" s="4">
        <v>743274.83232378878</v>
      </c>
      <c r="EZ195" s="4">
        <v>743275.343472045</v>
      </c>
      <c r="FA195" s="4">
        <v>743275.857880345</v>
      </c>
      <c r="FB195" s="4">
        <v>743276.37554795481</v>
      </c>
      <c r="FC195" s="4">
        <v>743276.896474143</v>
      </c>
      <c r="FD195" s="4">
        <v>743277.420658187</v>
      </c>
      <c r="FE195" s="4">
        <v>743277.94809932855</v>
      </c>
      <c r="FF195" s="4">
        <v>743278.478796826</v>
      </c>
      <c r="FG195" s="4">
        <v>743279.01274993108</v>
      </c>
      <c r="FH195" s="4">
        <v>743279.549957893</v>
      </c>
      <c r="FI195" s="4">
        <v>743280.09041994624</v>
      </c>
      <c r="FJ195" s="4">
        <v>743280.63413532835</v>
      </c>
      <c r="FK195" s="4">
        <v>743281.18110326782</v>
      </c>
      <c r="FL195" s="4">
        <v>743281.73132298782</v>
      </c>
      <c r="FM195" s="4">
        <v>743282.28479371336</v>
      </c>
      <c r="FN195" s="4">
        <v>743282.84151466843</v>
      </c>
      <c r="FO195" s="4">
        <v>743283.40148505743</v>
      </c>
      <c r="FP195" s="4">
        <v>743283.96470408945</v>
      </c>
      <c r="FQ195" s="4">
        <v>743284.53117097076</v>
      </c>
      <c r="FR195" s="4">
        <v>743285.10088488762</v>
      </c>
      <c r="FS195" s="4">
        <v>743285.67384505039</v>
      </c>
      <c r="FT195" s="4">
        <v>743286.25005063624</v>
      </c>
      <c r="FU195" s="4">
        <v>743286.82950082666</v>
      </c>
      <c r="FV195" s="4">
        <v>743287.41219481477</v>
      </c>
      <c r="FW195" s="4">
        <v>743287.99813177215</v>
      </c>
      <c r="FX195" s="4">
        <v>743288.58731085272</v>
      </c>
      <c r="FY195" s="4">
        <v>743289.17973124562</v>
      </c>
      <c r="FZ195" s="4">
        <v>743289.775392093</v>
      </c>
      <c r="GA195" s="4">
        <v>743290.374292563</v>
      </c>
      <c r="GB195" s="4">
        <v>743290.976431798</v>
      </c>
      <c r="GC195" s="4">
        <v>743291.58180895238</v>
      </c>
      <c r="GD195" s="4">
        <v>743292.19042315963</v>
      </c>
      <c r="GE195" s="4">
        <v>743292.8022735737</v>
      </c>
      <c r="GF195" s="4">
        <v>743293.41735930659</v>
      </c>
      <c r="GG195" s="4">
        <v>743294.03567950753</v>
      </c>
      <c r="GH195" s="4">
        <v>743294.657233286</v>
      </c>
      <c r="GI195" s="4">
        <v>743295.28201976186</v>
      </c>
      <c r="GJ195" s="4">
        <v>743295.91003804991</v>
      </c>
      <c r="GK195" s="4">
        <v>743296.541287261</v>
      </c>
      <c r="GL195" s="4">
        <v>743297.17576651624</v>
      </c>
      <c r="GM195" s="4">
        <v>743297.81347487716</v>
      </c>
      <c r="GN195" s="4">
        <v>743298.45441147347</v>
      </c>
      <c r="GO195" s="4">
        <v>743299.098575391</v>
      </c>
      <c r="GP195" s="4">
        <v>743299.74596570362</v>
      </c>
      <c r="GQ195" s="4">
        <v>743300.39658150717</v>
      </c>
      <c r="GR195" s="4">
        <v>743301.05042186426</v>
      </c>
    </row>
    <row r="196">
      <c r="A196" s="4">
        <v>743322.21530803887</v>
      </c>
      <c r="B196" s="4">
        <v>743322.21855738026</v>
      </c>
      <c r="C196" s="4">
        <v>743322.22505606536</v>
      </c>
      <c r="D196" s="4">
        <v>743322.23480408557</v>
      </c>
      <c r="E196" s="4">
        <v>743322.24780141714</v>
      </c>
      <c r="F196" s="4">
        <v>743322.26404804981</v>
      </c>
      <c r="G196" s="4">
        <v>743322.283543955</v>
      </c>
      <c r="H196" s="4">
        <v>743322.30628911662</v>
      </c>
      <c r="I196" s="4">
        <v>743322.3322834865</v>
      </c>
      <c r="J196" s="4">
        <v>743322.36152703525</v>
      </c>
      <c r="K196" s="4">
        <v>743322.39401972992</v>
      </c>
      <c r="L196" s="4">
        <v>743322.42976151453</v>
      </c>
      <c r="M196" s="4">
        <v>743322.46875233785</v>
      </c>
      <c r="N196" s="4">
        <v>743322.51099216216</v>
      </c>
      <c r="O196" s="4">
        <v>743322.55648090481</v>
      </c>
      <c r="P196" s="4">
        <v>743322.60521851457</v>
      </c>
      <c r="Q196" s="4">
        <v>743322.65720492392</v>
      </c>
      <c r="R196" s="4">
        <v>743322.712440055</v>
      </c>
      <c r="S196" s="4">
        <v>743322.77092382568</v>
      </c>
      <c r="T196" s="4">
        <v>743322.83265616815</v>
      </c>
      <c r="U196" s="4">
        <v>743322.8976369882</v>
      </c>
      <c r="V196" s="4">
        <v>743322.96586619038</v>
      </c>
      <c r="W196" s="4">
        <v>743323.03734368132</v>
      </c>
      <c r="X196" s="4">
        <v>743323.11206936324</v>
      </c>
      <c r="Y196" s="4">
        <v>743323.19004313054</v>
      </c>
      <c r="Z196" s="4">
        <v>743323.2712648632</v>
      </c>
      <c r="AA196" s="4">
        <v>743323.35573447158</v>
      </c>
      <c r="AB196" s="4">
        <v>743323.44345180807</v>
      </c>
      <c r="AC196" s="4">
        <v>743323.53441677254</v>
      </c>
      <c r="AD196" s="4">
        <v>743323.62862922123</v>
      </c>
      <c r="AE196" s="4">
        <v>743323.72608902224</v>
      </c>
      <c r="AF196" s="4">
        <v>743323.82679605007</v>
      </c>
      <c r="AG196" s="4">
        <v>743323.9307501599</v>
      </c>
      <c r="AH196" s="4">
        <v>743324.03795121016</v>
      </c>
      <c r="AI196" s="4">
        <v>743324.148399025</v>
      </c>
      <c r="AJ196" s="4">
        <v>743324.2620934752</v>
      </c>
      <c r="AK196" s="4">
        <v>743324.37903439929</v>
      </c>
      <c r="AL196" s="4">
        <v>743324.49922160921</v>
      </c>
      <c r="AM196" s="4">
        <v>743324.6226549698</v>
      </c>
      <c r="AN196" s="4">
        <v>743324.74933428655</v>
      </c>
      <c r="AO196" s="4">
        <v>743324.87925938226</v>
      </c>
      <c r="AP196" s="4">
        <v>743325.01243008</v>
      </c>
      <c r="AQ196" s="4">
        <v>743325.14884618926</v>
      </c>
      <c r="AR196" s="4">
        <v>743325.28850751917</v>
      </c>
      <c r="AS196" s="4">
        <v>743325.43141387717</v>
      </c>
      <c r="AT196" s="4">
        <v>743325.5775650572</v>
      </c>
      <c r="AU196" s="4">
        <v>743325.72696084587</v>
      </c>
      <c r="AV196" s="4">
        <v>743325.87960104865</v>
      </c>
      <c r="AW196" s="4">
        <v>743326.0354854461</v>
      </c>
      <c r="AX196" s="4">
        <v>743326.19461381529</v>
      </c>
      <c r="AY196" s="4">
        <v>743326.35698593012</v>
      </c>
      <c r="AZ196" s="4">
        <v>743326.52260157419</v>
      </c>
      <c r="BA196" s="4">
        <v>743326.69146050245</v>
      </c>
      <c r="BB196" s="4">
        <v>743326.86356248823</v>
      </c>
      <c r="BC196" s="4">
        <v>743327.03890727728</v>
      </c>
      <c r="BD196" s="4">
        <v>743327.2174946249</v>
      </c>
      <c r="BE196" s="4">
        <v>743327.39932428917</v>
      </c>
      <c r="BF196" s="4">
        <v>743327.58439601469</v>
      </c>
      <c r="BG196" s="4">
        <v>743327.77270952135</v>
      </c>
      <c r="BH196" s="4">
        <v>743327.964264565</v>
      </c>
      <c r="BI196" s="4">
        <v>743328.15906087158</v>
      </c>
      <c r="BJ196" s="4">
        <v>743328.35709816474</v>
      </c>
      <c r="BK196" s="4">
        <v>743328.55837615964</v>
      </c>
      <c r="BL196" s="4">
        <v>743328.76289458363</v>
      </c>
      <c r="BM196" s="4">
        <v>743328.9706531493</v>
      </c>
      <c r="BN196" s="4">
        <v>743329.18165155884</v>
      </c>
      <c r="BO196" s="4">
        <v>743329.39588951459</v>
      </c>
      <c r="BP196" s="4">
        <v>743329.61336671677</v>
      </c>
      <c r="BQ196" s="4">
        <v>743329.83408285968</v>
      </c>
      <c r="BR196" s="4">
        <v>743330.05803763517</v>
      </c>
      <c r="BS196" s="4">
        <v>743330.28523072239</v>
      </c>
      <c r="BT196" s="4">
        <v>743330.51566180855</v>
      </c>
      <c r="BU196" s="4">
        <v>743330.74933055975</v>
      </c>
      <c r="BV196" s="4">
        <v>743330.986236658</v>
      </c>
      <c r="BW196" s="4">
        <v>743331.22637976077</v>
      </c>
      <c r="BX196" s="4">
        <v>743331.4697595425</v>
      </c>
      <c r="BY196" s="4">
        <v>743331.71637564874</v>
      </c>
      <c r="BZ196" s="4">
        <v>743331.96622773528</v>
      </c>
      <c r="CA196" s="4">
        <v>743332.21931544726</v>
      </c>
      <c r="CB196" s="4">
        <v>743332.47563843965</v>
      </c>
      <c r="CC196" s="4">
        <v>743332.73519634316</v>
      </c>
      <c r="CD196" s="4">
        <v>743332.997988791</v>
      </c>
      <c r="CE196" s="4">
        <v>743333.26401541708</v>
      </c>
      <c r="CF196" s="4">
        <v>743333.53327584325</v>
      </c>
      <c r="CG196" s="4">
        <v>743333.80576969788</v>
      </c>
      <c r="CH196" s="4">
        <v>743334.08149659145</v>
      </c>
      <c r="CI196" s="4">
        <v>743334.36045613443</v>
      </c>
      <c r="CJ196" s="4">
        <v>743334.64264793578</v>
      </c>
      <c r="CK196" s="4">
        <v>743334.928071606</v>
      </c>
      <c r="CL196" s="4">
        <v>743335.216726725</v>
      </c>
      <c r="CM196" s="4">
        <v>743335.50861290412</v>
      </c>
      <c r="CN196" s="4">
        <v>743335.80372972274</v>
      </c>
      <c r="CO196" s="4">
        <v>743336.10207677085</v>
      </c>
      <c r="CP196" s="4">
        <v>743336.40365362086</v>
      </c>
      <c r="CQ196" s="4">
        <v>743336.70845985576</v>
      </c>
      <c r="CR196" s="4">
        <v>743337.01649503584</v>
      </c>
      <c r="CS196" s="4">
        <v>743337.32775874482</v>
      </c>
      <c r="CT196" s="4">
        <v>743337.64225053461</v>
      </c>
      <c r="CU196" s="4">
        <v>743337.95996995131</v>
      </c>
      <c r="CV196" s="4">
        <v>743338.28091656591</v>
      </c>
      <c r="CW196" s="4">
        <v>743338.60508991033</v>
      </c>
      <c r="CX196" s="4">
        <v>743338.93248953263</v>
      </c>
      <c r="CY196" s="4">
        <v>743339.26311499032</v>
      </c>
      <c r="CZ196" s="4">
        <v>743339.59696579142</v>
      </c>
      <c r="DA196" s="4">
        <v>743339.93404147238</v>
      </c>
      <c r="DB196" s="4">
        <v>743340.27434156148</v>
      </c>
      <c r="DC196" s="4">
        <v>743340.61786558467</v>
      </c>
      <c r="DD196" s="4">
        <v>743340.9646130472</v>
      </c>
      <c r="DE196" s="4">
        <v>743341.31458346813</v>
      </c>
      <c r="DF196" s="4">
        <v>743341.66777634947</v>
      </c>
      <c r="DG196" s="4">
        <v>743342.02419118793</v>
      </c>
      <c r="DH196" s="4">
        <v>743342.383827505</v>
      </c>
      <c r="DI196" s="4">
        <v>743342.74668476754</v>
      </c>
      <c r="DJ196" s="4">
        <v>743343.11276247655</v>
      </c>
      <c r="DK196" s="4">
        <v>743343.48206010344</v>
      </c>
      <c r="DL196" s="4">
        <v>743343.854577139</v>
      </c>
      <c r="DM196" s="4">
        <v>743344.2303130615</v>
      </c>
      <c r="DN196" s="4">
        <v>743344.609267337</v>
      </c>
      <c r="DO196" s="4">
        <v>743344.99143942783</v>
      </c>
      <c r="DP196" s="4">
        <v>743345.37682879565</v>
      </c>
      <c r="DQ196" s="4">
        <v>743345.76543489168</v>
      </c>
      <c r="DR196" s="4">
        <v>743346.1572571873</v>
      </c>
      <c r="DS196" s="4">
        <v>743346.55229510646</v>
      </c>
      <c r="DT196" s="4">
        <v>743346.95054810739</v>
      </c>
      <c r="DU196" s="4">
        <v>743347.35201562312</v>
      </c>
      <c r="DV196" s="4">
        <v>743347.75669708359</v>
      </c>
      <c r="DW196" s="4">
        <v>743348.164591925</v>
      </c>
      <c r="DX196" s="4">
        <v>743348.57569957012</v>
      </c>
      <c r="DY196" s="4">
        <v>743348.99001943448</v>
      </c>
      <c r="DZ196" s="4">
        <v>743349.40755093377</v>
      </c>
      <c r="EA196" s="4">
        <v>743349.82829348126</v>
      </c>
      <c r="EB196" s="4">
        <v>743350.25224649056</v>
      </c>
      <c r="EC196" s="4">
        <v>743350.67940934817</v>
      </c>
      <c r="ED196" s="4">
        <v>743351.10978145793</v>
      </c>
      <c r="EE196" s="4">
        <v>743351.543362225</v>
      </c>
      <c r="EF196" s="4">
        <v>743351.98015101685</v>
      </c>
      <c r="EG196" s="4">
        <v>743352.42014722642</v>
      </c>
      <c r="EH196" s="4">
        <v>743352.86335023027</v>
      </c>
      <c r="EI196" s="4">
        <v>743353.30975941138</v>
      </c>
      <c r="EJ196" s="4">
        <v>743353.75937412062</v>
      </c>
      <c r="EK196" s="4">
        <v>743354.2121937453</v>
      </c>
      <c r="EL196" s="4">
        <v>743354.66821762978</v>
      </c>
      <c r="EM196" s="4">
        <v>743355.12744513643</v>
      </c>
      <c r="EN196" s="4">
        <v>743355.58987561555</v>
      </c>
      <c r="EO196" s="4">
        <v>743356.05550841545</v>
      </c>
      <c r="EP196" s="4">
        <v>743356.524342876</v>
      </c>
      <c r="EQ196" s="4">
        <v>743356.99637833738</v>
      </c>
      <c r="ER196" s="4">
        <v>743357.47161413019</v>
      </c>
      <c r="ES196" s="4">
        <v>743357.95004958217</v>
      </c>
      <c r="ET196" s="4">
        <v>743358.431684024</v>
      </c>
      <c r="EU196" s="4">
        <v>743358.9165167691</v>
      </c>
      <c r="EV196" s="4">
        <v>743359.40454713535</v>
      </c>
      <c r="EW196" s="4">
        <v>743359.89577442827</v>
      </c>
      <c r="EX196" s="4">
        <v>743360.39019795787</v>
      </c>
      <c r="EY196" s="4">
        <v>743360.88781702623</v>
      </c>
      <c r="EZ196" s="4">
        <v>743361.38863092463</v>
      </c>
      <c r="FA196" s="4">
        <v>743361.89263895177</v>
      </c>
      <c r="FB196" s="4">
        <v>743362.39984038915</v>
      </c>
      <c r="FC196" s="4">
        <v>743362.91023452627</v>
      </c>
      <c r="FD196" s="4">
        <v>743363.42382062052</v>
      </c>
      <c r="FE196" s="4">
        <v>743363.94059797784</v>
      </c>
      <c r="FF196" s="4">
        <v>743364.46056585584</v>
      </c>
      <c r="FG196" s="4">
        <v>743364.98372350622</v>
      </c>
      <c r="FH196" s="4">
        <v>743365.51007019926</v>
      </c>
      <c r="FI196" s="4">
        <v>743366.03960519319</v>
      </c>
      <c r="FJ196" s="4">
        <v>743366.57232772361</v>
      </c>
      <c r="FK196" s="4">
        <v>743367.108237066</v>
      </c>
      <c r="FL196" s="4">
        <v>743367.64733242954</v>
      </c>
      <c r="FM196" s="4">
        <v>743368.18961307337</v>
      </c>
      <c r="FN196" s="4">
        <v>743368.73507821548</v>
      </c>
      <c r="FO196" s="4">
        <v>743369.28372710524</v>
      </c>
      <c r="FP196" s="4">
        <v>743369.83555894124</v>
      </c>
      <c r="FQ196" s="4">
        <v>743370.39057295339</v>
      </c>
      <c r="FR196" s="4">
        <v>743370.94876835949</v>
      </c>
      <c r="FS196" s="4">
        <v>743371.51014436118</v>
      </c>
      <c r="FT196" s="4">
        <v>743372.07470017532</v>
      </c>
      <c r="FU196" s="4">
        <v>743372.64243499376</v>
      </c>
      <c r="FV196" s="4">
        <v>743373.21334800532</v>
      </c>
      <c r="FW196" s="4">
        <v>743373.78743842314</v>
      </c>
      <c r="FX196" s="4">
        <v>743374.36470542022</v>
      </c>
      <c r="FY196" s="4">
        <v>743374.94514816359</v>
      </c>
      <c r="FZ196" s="4">
        <v>743375.52876586106</v>
      </c>
      <c r="GA196" s="4">
        <v>743376.11555766757</v>
      </c>
      <c r="GB196" s="4">
        <v>743376.70552276482</v>
      </c>
      <c r="GC196" s="4">
        <v>743377.29866029869</v>
      </c>
      <c r="GD196" s="4">
        <v>743377.89496944519</v>
      </c>
      <c r="GE196" s="4">
        <v>743378.494449347</v>
      </c>
      <c r="GF196" s="4">
        <v>743379.09709916112</v>
      </c>
      <c r="GG196" s="4">
        <v>743379.70291803381</v>
      </c>
      <c r="GH196" s="4">
        <v>743380.31190510467</v>
      </c>
      <c r="GI196" s="4">
        <v>743380.92405950848</v>
      </c>
      <c r="GJ196" s="4">
        <v>743381.53938038461</v>
      </c>
      <c r="GK196" s="4">
        <v>743382.15786684607</v>
      </c>
      <c r="GL196" s="4">
        <v>743382.779518034</v>
      </c>
      <c r="GM196" s="4">
        <v>743383.4043330549</v>
      </c>
      <c r="GN196" s="4">
        <v>743384.0323110217</v>
      </c>
      <c r="GO196" s="4">
        <v>743384.66345104913</v>
      </c>
      <c r="GP196" s="4">
        <v>743385.29775223869</v>
      </c>
      <c r="GQ196" s="4">
        <v>743385.93521369237</v>
      </c>
      <c r="GR196" s="4">
        <v>743386.57583451329</v>
      </c>
    </row>
    <row r="197">
      <c r="A197" s="4">
        <v>743406.884483544</v>
      </c>
      <c r="B197" s="4">
        <v>743406.8876675216</v>
      </c>
      <c r="C197" s="4">
        <v>743406.8940354787</v>
      </c>
      <c r="D197" s="4">
        <v>743406.903587386</v>
      </c>
      <c r="E197" s="4">
        <v>743406.91632325179</v>
      </c>
      <c r="F197" s="4">
        <v>743406.93224304891</v>
      </c>
      <c r="G197" s="4">
        <v>743406.95134675631</v>
      </c>
      <c r="H197" s="4">
        <v>743406.97363435291</v>
      </c>
      <c r="I197" s="4">
        <v>743406.99910579587</v>
      </c>
      <c r="J197" s="4">
        <v>743407.02776105714</v>
      </c>
      <c r="K197" s="4">
        <v>743407.05960009212</v>
      </c>
      <c r="L197" s="4">
        <v>743407.09462285973</v>
      </c>
      <c r="M197" s="4">
        <v>743407.132829311</v>
      </c>
      <c r="N197" s="4">
        <v>743407.17421939026</v>
      </c>
      <c r="O197" s="4">
        <v>743407.21879304154</v>
      </c>
      <c r="P197" s="4">
        <v>743407.266550195</v>
      </c>
      <c r="Q197" s="4">
        <v>743407.31749079667</v>
      </c>
      <c r="R197" s="4">
        <v>743407.37161476864</v>
      </c>
      <c r="S197" s="4">
        <v>743407.42892201839</v>
      </c>
      <c r="T197" s="4">
        <v>743407.48941249552</v>
      </c>
      <c r="U197" s="4">
        <v>743407.553086089</v>
      </c>
      <c r="V197" s="4">
        <v>743407.61994273134</v>
      </c>
      <c r="W197" s="4">
        <v>743407.68998230435</v>
      </c>
      <c r="X197" s="4">
        <v>743407.76320472977</v>
      </c>
      <c r="Y197" s="4">
        <v>743407.83960990165</v>
      </c>
      <c r="Z197" s="4">
        <v>743407.919197699</v>
      </c>
      <c r="AA197" s="4">
        <v>743408.00196803326</v>
      </c>
      <c r="AB197" s="4">
        <v>743408.087920761</v>
      </c>
      <c r="AC197" s="4">
        <v>743408.17705577624</v>
      </c>
      <c r="AD197" s="4">
        <v>743408.26937296</v>
      </c>
      <c r="AE197" s="4">
        <v>743408.364872159</v>
      </c>
      <c r="AF197" s="4">
        <v>743408.463553266</v>
      </c>
      <c r="AG197" s="4">
        <v>743408.56541613583</v>
      </c>
      <c r="AH197" s="4">
        <v>743408.67046060925</v>
      </c>
      <c r="AI197" s="4">
        <v>743408.77868655825</v>
      </c>
      <c r="AJ197" s="4">
        <v>743408.89009380818</v>
      </c>
      <c r="AK197" s="4">
        <v>743409.00468223274</v>
      </c>
      <c r="AL197" s="4">
        <v>743409.12245164521</v>
      </c>
      <c r="AM197" s="4">
        <v>743409.2434018862</v>
      </c>
      <c r="AN197" s="4">
        <v>743409.36753278819</v>
      </c>
      <c r="AO197" s="4">
        <v>743409.49484418414</v>
      </c>
      <c r="AP197" s="4">
        <v>743409.62533588079</v>
      </c>
      <c r="AQ197" s="4">
        <v>743409.759007705</v>
      </c>
      <c r="AR197" s="4">
        <v>743409.89585946477</v>
      </c>
      <c r="AS197" s="4">
        <v>743410.03589096607</v>
      </c>
      <c r="AT197" s="4">
        <v>743410.17910202057</v>
      </c>
      <c r="AU197" s="4">
        <v>743410.3254924143</v>
      </c>
      <c r="AV197" s="4">
        <v>743410.47506195155</v>
      </c>
      <c r="AW197" s="4">
        <v>743410.62781041267</v>
      </c>
      <c r="AX197" s="4">
        <v>743410.78373759286</v>
      </c>
      <c r="AY197" s="4">
        <v>743410.94284327154</v>
      </c>
      <c r="AZ197" s="4">
        <v>743411.10512721</v>
      </c>
      <c r="BA197" s="4">
        <v>743411.27058919682</v>
      </c>
      <c r="BB197" s="4">
        <v>743411.43922899663</v>
      </c>
      <c r="BC197" s="4">
        <v>743411.61104636115</v>
      </c>
      <c r="BD197" s="4">
        <v>743411.78604106081</v>
      </c>
      <c r="BE197" s="4">
        <v>743411.96421284869</v>
      </c>
      <c r="BF197" s="4">
        <v>743412.14556146762</v>
      </c>
      <c r="BG197" s="4">
        <v>743412.330086663</v>
      </c>
      <c r="BH197" s="4">
        <v>743412.517788189</v>
      </c>
      <c r="BI197" s="4">
        <v>743412.7086657614</v>
      </c>
      <c r="BJ197" s="4">
        <v>743412.9027191248</v>
      </c>
      <c r="BK197" s="4">
        <v>743413.099948002</v>
      </c>
      <c r="BL197" s="4">
        <v>743413.3003521167</v>
      </c>
      <c r="BM197" s="4">
        <v>743413.50393118965</v>
      </c>
      <c r="BN197" s="4">
        <v>743413.71068491752</v>
      </c>
      <c r="BO197" s="4">
        <v>743413.92061303114</v>
      </c>
      <c r="BP197" s="4">
        <v>743414.1337152255</v>
      </c>
      <c r="BQ197" s="4">
        <v>743414.34999120317</v>
      </c>
      <c r="BR197" s="4">
        <v>743414.56944065937</v>
      </c>
      <c r="BS197" s="4">
        <v>743414.79206328548</v>
      </c>
      <c r="BT197" s="4">
        <v>743415.01785876241</v>
      </c>
      <c r="BU197" s="4">
        <v>743415.24682677432</v>
      </c>
      <c r="BV197" s="4">
        <v>743415.47896700655</v>
      </c>
      <c r="BW197" s="4">
        <v>743415.7142791308</v>
      </c>
      <c r="BX197" s="4">
        <v>743415.95276280481</v>
      </c>
      <c r="BY197" s="4">
        <v>743416.19441770751</v>
      </c>
      <c r="BZ197" s="4">
        <v>743416.43924349092</v>
      </c>
      <c r="CA197" s="4">
        <v>743416.68723980931</v>
      </c>
      <c r="CB197" s="4">
        <v>743416.93840631668</v>
      </c>
      <c r="CC197" s="4">
        <v>743417.19274265785</v>
      </c>
      <c r="CD197" s="4">
        <v>743417.4502484774</v>
      </c>
      <c r="CE197" s="4">
        <v>743417.71092340688</v>
      </c>
      <c r="CF197" s="4">
        <v>743417.97476707969</v>
      </c>
      <c r="CG197" s="4">
        <v>743418.2417791409</v>
      </c>
      <c r="CH197" s="4">
        <v>743418.5119591906</v>
      </c>
      <c r="CI197" s="4">
        <v>743418.78530686127</v>
      </c>
      <c r="CJ197" s="4">
        <v>743419.06182176527</v>
      </c>
      <c r="CK197" s="4">
        <v>743419.34150351794</v>
      </c>
      <c r="CL197" s="4">
        <v>743419.62435171625</v>
      </c>
      <c r="CM197" s="4">
        <v>743419.91036597022</v>
      </c>
      <c r="CN197" s="4">
        <v>743420.19954587275</v>
      </c>
      <c r="CO197" s="4">
        <v>743420.49189101811</v>
      </c>
      <c r="CP197" s="4">
        <v>743420.78740099282</v>
      </c>
      <c r="CQ197" s="4">
        <v>743421.08607538044</v>
      </c>
      <c r="CR197" s="4">
        <v>743421.38791376282</v>
      </c>
      <c r="CS197" s="4">
        <v>743421.69291571516</v>
      </c>
      <c r="CT197" s="4">
        <v>743422.00108080218</v>
      </c>
      <c r="CU197" s="4">
        <v>743422.3124085993</v>
      </c>
      <c r="CV197" s="4">
        <v>743422.62689865439</v>
      </c>
      <c r="CW197" s="4">
        <v>743422.94455053436</v>
      </c>
      <c r="CX197" s="4">
        <v>743423.26536379335</v>
      </c>
      <c r="CY197" s="4">
        <v>743423.58933797956</v>
      </c>
      <c r="CZ197" s="4">
        <v>743423.91647261963</v>
      </c>
      <c r="DA197" s="4">
        <v>743424.24676727853</v>
      </c>
      <c r="DB197" s="4">
        <v>743424.58022146288</v>
      </c>
      <c r="DC197" s="4">
        <v>743424.916834729</v>
      </c>
      <c r="DD197" s="4">
        <v>743425.25660658511</v>
      </c>
      <c r="DE197" s="4">
        <v>743425.59953656187</v>
      </c>
      <c r="DF197" s="4">
        <v>743425.94562417408</v>
      </c>
      <c r="DG197" s="4">
        <v>743426.29486892011</v>
      </c>
      <c r="DH197" s="4">
        <v>743426.64727032965</v>
      </c>
      <c r="DI197" s="4">
        <v>743427.00282788789</v>
      </c>
      <c r="DJ197" s="4">
        <v>743427.3615411073</v>
      </c>
      <c r="DK197" s="4">
        <v>743427.7234094718</v>
      </c>
      <c r="DL197" s="4">
        <v>743428.08843247488</v>
      </c>
      <c r="DM197" s="4">
        <v>743428.4566096043</v>
      </c>
      <c r="DN197" s="4">
        <v>743428.8279403405</v>
      </c>
      <c r="DO197" s="4">
        <v>743429.20242414833</v>
      </c>
      <c r="DP197" s="4">
        <v>743429.58006052289</v>
      </c>
      <c r="DQ197" s="4">
        <v>743429.96084890689</v>
      </c>
      <c r="DR197" s="4">
        <v>743430.34478878148</v>
      </c>
      <c r="DS197" s="4">
        <v>743430.73187959148</v>
      </c>
      <c r="DT197" s="4">
        <v>743431.12212080322</v>
      </c>
      <c r="DU197" s="4">
        <v>743431.515511853</v>
      </c>
      <c r="DV197" s="4">
        <v>743431.91205219668</v>
      </c>
      <c r="DW197" s="4">
        <v>743432.31174127129</v>
      </c>
      <c r="DX197" s="4">
        <v>743432.71457851492</v>
      </c>
      <c r="DY197" s="4">
        <v>743433.12056334969</v>
      </c>
      <c r="DZ197" s="4">
        <v>743433.52969521959</v>
      </c>
      <c r="EA197" s="4">
        <v>743433.94197352859</v>
      </c>
      <c r="EB197" s="4">
        <v>743434.35739770357</v>
      </c>
      <c r="EC197" s="4">
        <v>743434.77596716129</v>
      </c>
      <c r="ED197" s="4">
        <v>743435.19768130267</v>
      </c>
      <c r="EE197" s="4">
        <v>743435.62253954774</v>
      </c>
      <c r="EF197" s="4">
        <v>743436.05054127623</v>
      </c>
      <c r="EG197" s="4">
        <v>743436.48168590164</v>
      </c>
      <c r="EH197" s="4">
        <v>743436.91597279767</v>
      </c>
      <c r="EI197" s="4">
        <v>743437.35340136942</v>
      </c>
      <c r="EJ197" s="4">
        <v>743437.7939709872</v>
      </c>
      <c r="EK197" s="4">
        <v>743438.23768103181</v>
      </c>
      <c r="EL197" s="4">
        <v>743438.68453088263</v>
      </c>
      <c r="EM197" s="4">
        <v>743439.13451989845</v>
      </c>
      <c r="EN197" s="4">
        <v>743439.58764745353</v>
      </c>
      <c r="EO197" s="4">
        <v>743440.04391289013</v>
      </c>
      <c r="EP197" s="4">
        <v>743440.503315582</v>
      </c>
      <c r="EQ197" s="4">
        <v>743440.96585487807</v>
      </c>
      <c r="ER197" s="4">
        <v>743441.43153011985</v>
      </c>
      <c r="ES197" s="4">
        <v>743441.90034065512</v>
      </c>
      <c r="ET197" s="4">
        <v>743442.37228580273</v>
      </c>
      <c r="EU197" s="4">
        <v>743442.847364921</v>
      </c>
      <c r="EV197" s="4">
        <v>743443.32557732682</v>
      </c>
      <c r="EW197" s="4">
        <v>743443.8069223424</v>
      </c>
      <c r="EX197" s="4">
        <v>743444.29139928485</v>
      </c>
      <c r="EY197" s="4">
        <v>743444.77900747745</v>
      </c>
      <c r="EZ197" s="4">
        <v>743445.26974623022</v>
      </c>
      <c r="FA197" s="4">
        <v>743445.76361484593</v>
      </c>
      <c r="FB197" s="4">
        <v>743446.260612623</v>
      </c>
      <c r="FC197" s="4">
        <v>743446.76073886117</v>
      </c>
      <c r="FD197" s="4">
        <v>743447.26399285835</v>
      </c>
      <c r="FE197" s="4">
        <v>743447.77037389937</v>
      </c>
      <c r="FF197" s="4">
        <v>743448.27988127072</v>
      </c>
      <c r="FG197" s="4">
        <v>743448.79251423944</v>
      </c>
      <c r="FH197" s="4">
        <v>743449.30827209819</v>
      </c>
      <c r="FI197" s="4">
        <v>743449.827154106</v>
      </c>
      <c r="FJ197" s="4">
        <v>743450.34915953013</v>
      </c>
      <c r="FK197" s="4">
        <v>743450.87428763753</v>
      </c>
      <c r="FL197" s="4">
        <v>743451.40253767488</v>
      </c>
      <c r="FM197" s="4">
        <v>743451.93390890374</v>
      </c>
      <c r="FN197" s="4">
        <v>743452.46840056754</v>
      </c>
      <c r="FO197" s="4">
        <v>743453.00601191376</v>
      </c>
      <c r="FP197" s="4">
        <v>743453.546742185</v>
      </c>
      <c r="FQ197" s="4">
        <v>743454.09059060039</v>
      </c>
      <c r="FR197" s="4">
        <v>743454.63755640015</v>
      </c>
      <c r="FS197" s="4">
        <v>743455.18763881561</v>
      </c>
      <c r="FT197" s="4">
        <v>743455.74083705526</v>
      </c>
      <c r="FU197" s="4">
        <v>743456.29715033865</v>
      </c>
      <c r="FV197" s="4">
        <v>743456.8565778886</v>
      </c>
      <c r="FW197" s="4">
        <v>743457.41911890509</v>
      </c>
      <c r="FX197" s="4">
        <v>743457.9847725844</v>
      </c>
      <c r="FY197" s="4">
        <v>743458.55353813665</v>
      </c>
      <c r="FZ197" s="4">
        <v>743459.12541475438</v>
      </c>
      <c r="GA197" s="4">
        <v>743459.70040161721</v>
      </c>
      <c r="GB197" s="4">
        <v>743460.278497923</v>
      </c>
      <c r="GC197" s="4">
        <v>743460.85970285092</v>
      </c>
      <c r="GD197" s="4">
        <v>743461.44401556812</v>
      </c>
      <c r="GE197" s="4">
        <v>743462.03143525671</v>
      </c>
      <c r="GF197" s="4">
        <v>743462.62196107546</v>
      </c>
      <c r="GG197" s="4">
        <v>743463.21559219423</v>
      </c>
      <c r="GH197" s="4">
        <v>743463.81232776458</v>
      </c>
      <c r="GI197" s="4">
        <v>743464.412166944</v>
      </c>
      <c r="GJ197" s="4">
        <v>743465.01510889491</v>
      </c>
      <c r="GK197" s="4">
        <v>743465.62115273741</v>
      </c>
      <c r="GL197" s="4">
        <v>743466.23029763193</v>
      </c>
      <c r="GM197" s="4">
        <v>743466.84254269418</v>
      </c>
      <c r="GN197" s="4">
        <v>743467.45788707642</v>
      </c>
      <c r="GO197" s="4">
        <v>743468.07632989855</v>
      </c>
      <c r="GP197" s="4">
        <v>743468.69787027873</v>
      </c>
      <c r="GQ197" s="4">
        <v>743469.322507342</v>
      </c>
      <c r="GR197" s="4">
        <v>743469.9502401955</v>
      </c>
    </row>
    <row r="198">
      <c r="A198" s="4">
        <v>743489.43480182171</v>
      </c>
      <c r="B198" s="4">
        <v>743489.43792206084</v>
      </c>
      <c r="C198" s="4">
        <v>743489.44416253432</v>
      </c>
      <c r="D198" s="4">
        <v>743489.4535232482</v>
      </c>
      <c r="E198" s="4">
        <v>743489.46600417059</v>
      </c>
      <c r="F198" s="4">
        <v>743489.48160529393</v>
      </c>
      <c r="G198" s="4">
        <v>743489.50032659422</v>
      </c>
      <c r="H198" s="4">
        <v>743489.52216804272</v>
      </c>
      <c r="I198" s="4">
        <v>743489.547129609</v>
      </c>
      <c r="J198" s="4">
        <v>743489.57521126326</v>
      </c>
      <c r="K198" s="4">
        <v>743489.60641295894</v>
      </c>
      <c r="L198" s="4">
        <v>743489.640734662</v>
      </c>
      <c r="M198" s="4">
        <v>743489.67817630118</v>
      </c>
      <c r="N198" s="4">
        <v>743489.71873785288</v>
      </c>
      <c r="O198" s="4">
        <v>743489.76241924393</v>
      </c>
      <c r="P198" s="4">
        <v>743489.8092204202</v>
      </c>
      <c r="Q198" s="4">
        <v>743489.85914131266</v>
      </c>
      <c r="R198" s="4">
        <v>743489.91218184121</v>
      </c>
      <c r="S198" s="4">
        <v>743489.96834194823</v>
      </c>
      <c r="T198" s="4">
        <v>743490.02762154769</v>
      </c>
      <c r="U198" s="4">
        <v>743490.09002055286</v>
      </c>
      <c r="V198" s="4">
        <v>743490.15553888411</v>
      </c>
      <c r="W198" s="4">
        <v>743490.22417643981</v>
      </c>
      <c r="X198" s="4">
        <v>743490.29593312612</v>
      </c>
      <c r="Y198" s="4">
        <v>743490.37080884574</v>
      </c>
      <c r="Z198" s="4">
        <v>743490.4488034948</v>
      </c>
      <c r="AA198" s="4">
        <v>743490.529916956</v>
      </c>
      <c r="AB198" s="4">
        <v>743490.61414911516</v>
      </c>
      <c r="AC198" s="4">
        <v>743490.70149987168</v>
      </c>
      <c r="AD198" s="4">
        <v>743490.791969079</v>
      </c>
      <c r="AE198" s="4">
        <v>743490.88555662276</v>
      </c>
      <c r="AF198" s="4">
        <v>743490.98226236529</v>
      </c>
      <c r="AG198" s="4">
        <v>743491.0820861836</v>
      </c>
      <c r="AH198" s="4">
        <v>743491.18502791587</v>
      </c>
      <c r="AI198" s="4">
        <v>743491.29108743661</v>
      </c>
      <c r="AJ198" s="4">
        <v>743491.40026458877</v>
      </c>
      <c r="AK198" s="4">
        <v>743491.51255922054</v>
      </c>
      <c r="AL198" s="4">
        <v>743491.62797116663</v>
      </c>
      <c r="AM198" s="4">
        <v>743491.74650027754</v>
      </c>
      <c r="AN198" s="4">
        <v>743491.86814637308</v>
      </c>
      <c r="AO198" s="4">
        <v>743491.99290929909</v>
      </c>
      <c r="AP198" s="4">
        <v>743492.12078886328</v>
      </c>
      <c r="AQ198" s="4">
        <v>743492.2517848945</v>
      </c>
      <c r="AR198" s="4">
        <v>743492.38589720987</v>
      </c>
      <c r="AS198" s="4">
        <v>743492.523125616</v>
      </c>
      <c r="AT198" s="4">
        <v>743492.66346992017</v>
      </c>
      <c r="AU198" s="4">
        <v>743492.80692992266</v>
      </c>
      <c r="AV198" s="4">
        <v>743492.95350542653</v>
      </c>
      <c r="AW198" s="4">
        <v>743493.10319623211</v>
      </c>
      <c r="AX198" s="4">
        <v>743493.25600211718</v>
      </c>
      <c r="AY198" s="4">
        <v>743493.41192286124</v>
      </c>
      <c r="AZ198" s="4">
        <v>743493.57095826615</v>
      </c>
      <c r="BA198" s="4">
        <v>743493.733108098</v>
      </c>
      <c r="BB198" s="4">
        <v>743493.89837212011</v>
      </c>
      <c r="BC198" s="4">
        <v>743494.06675010745</v>
      </c>
      <c r="BD198" s="4">
        <v>743494.23824182863</v>
      </c>
      <c r="BE198" s="4">
        <v>743494.41284702928</v>
      </c>
      <c r="BF198" s="4">
        <v>743494.590565479</v>
      </c>
      <c r="BG198" s="4">
        <v>743494.7713969188</v>
      </c>
      <c r="BH198" s="4">
        <v>743494.95534108917</v>
      </c>
      <c r="BI198" s="4">
        <v>743495.142397739</v>
      </c>
      <c r="BJ198" s="4">
        <v>743495.33256661054</v>
      </c>
      <c r="BK198" s="4">
        <v>743495.52584741986</v>
      </c>
      <c r="BL198" s="4">
        <v>743495.72223990527</v>
      </c>
      <c r="BM198" s="4">
        <v>743495.92174379737</v>
      </c>
      <c r="BN198" s="4">
        <v>743496.12435879826</v>
      </c>
      <c r="BO198" s="4">
        <v>743496.3300846382</v>
      </c>
      <c r="BP198" s="4">
        <v>743496.53892102337</v>
      </c>
      <c r="BQ198" s="4">
        <v>743496.75086765038</v>
      </c>
      <c r="BR198" s="4">
        <v>743496.96592423588</v>
      </c>
      <c r="BS198" s="4">
        <v>743497.184090468</v>
      </c>
      <c r="BT198" s="4">
        <v>743497.40536603425</v>
      </c>
      <c r="BU198" s="4">
        <v>743497.62975064409</v>
      </c>
      <c r="BV198" s="4">
        <v>743497.857243963</v>
      </c>
      <c r="BW198" s="4">
        <v>743498.08784566936</v>
      </c>
      <c r="BX198" s="4">
        <v>743498.32155544776</v>
      </c>
      <c r="BY198" s="4">
        <v>743498.55837297731</v>
      </c>
      <c r="BZ198" s="4">
        <v>743498.79829789815</v>
      </c>
      <c r="CA198" s="4">
        <v>743499.041329895</v>
      </c>
      <c r="CB198" s="4">
        <v>743499.28746862314</v>
      </c>
      <c r="CC198" s="4">
        <v>743499.536713729</v>
      </c>
      <c r="CD198" s="4">
        <v>743499.78906485718</v>
      </c>
      <c r="CE198" s="4">
        <v>743500.04452166369</v>
      </c>
      <c r="CF198" s="4">
        <v>743500.3030837957</v>
      </c>
      <c r="CG198" s="4">
        <v>743500.56475086161</v>
      </c>
      <c r="CH198" s="4">
        <v>743500.82952251635</v>
      </c>
      <c r="CI198" s="4">
        <v>743501.09739838168</v>
      </c>
      <c r="CJ198" s="4">
        <v>743501.368378083</v>
      </c>
      <c r="CK198" s="4">
        <v>743501.64246123238</v>
      </c>
      <c r="CL198" s="4">
        <v>743501.91964744416</v>
      </c>
      <c r="CM198" s="4">
        <v>743502.1999363238</v>
      </c>
      <c r="CN198" s="4">
        <v>743502.48332748923</v>
      </c>
      <c r="CO198" s="4">
        <v>743502.76982053288</v>
      </c>
      <c r="CP198" s="4">
        <v>743503.05941505451</v>
      </c>
      <c r="CQ198" s="4">
        <v>743503.35211063863</v>
      </c>
      <c r="CR198" s="4">
        <v>743503.64790688606</v>
      </c>
      <c r="CS198" s="4">
        <v>743503.94680337422</v>
      </c>
      <c r="CT198" s="4">
        <v>743504.24879966956</v>
      </c>
      <c r="CU198" s="4">
        <v>743504.55389536172</v>
      </c>
      <c r="CV198" s="4">
        <v>743504.86209001672</v>
      </c>
      <c r="CW198" s="4">
        <v>743505.173383212</v>
      </c>
      <c r="CX198" s="4">
        <v>743505.48777448782</v>
      </c>
      <c r="CY198" s="4">
        <v>743505.80526340345</v>
      </c>
      <c r="CZ198" s="4">
        <v>743506.125849532</v>
      </c>
      <c r="DA198" s="4">
        <v>743506.44953239174</v>
      </c>
      <c r="DB198" s="4">
        <v>743506.77631155774</v>
      </c>
      <c r="DC198" s="4">
        <v>743507.1061865465</v>
      </c>
      <c r="DD198" s="4">
        <v>743507.4391569033</v>
      </c>
      <c r="DE198" s="4">
        <v>743507.77522215736</v>
      </c>
      <c r="DF198" s="4">
        <v>743508.114381821</v>
      </c>
      <c r="DG198" s="4">
        <v>743508.45663544757</v>
      </c>
      <c r="DH198" s="4">
        <v>743508.80198252539</v>
      </c>
      <c r="DI198" s="4">
        <v>743509.15042258182</v>
      </c>
      <c r="DJ198" s="4">
        <v>743509.50195512</v>
      </c>
      <c r="DK198" s="4">
        <v>743509.85657964973</v>
      </c>
      <c r="DL198" s="4">
        <v>743510.21429566643</v>
      </c>
      <c r="DM198" s="4">
        <v>743510.57510265848</v>
      </c>
      <c r="DN198" s="4">
        <v>743510.93900013948</v>
      </c>
      <c r="DO198" s="4">
        <v>743511.3059875652</v>
      </c>
      <c r="DP198" s="4">
        <v>743511.6760644454</v>
      </c>
      <c r="DQ198" s="4">
        <v>743512.04923024389</v>
      </c>
      <c r="DR198" s="4">
        <v>743512.42548442842</v>
      </c>
      <c r="DS198" s="4">
        <v>743512.80482648371</v>
      </c>
      <c r="DT198" s="4">
        <v>743513.18725587451</v>
      </c>
      <c r="DU198" s="4">
        <v>743513.57277205389</v>
      </c>
      <c r="DV198" s="4">
        <v>743513.96137446817</v>
      </c>
      <c r="DW198" s="4">
        <v>743514.35306259082</v>
      </c>
      <c r="DX198" s="4">
        <v>743514.74783584918</v>
      </c>
      <c r="DY198" s="4">
        <v>743515.145693696</v>
      </c>
      <c r="DZ198" s="4">
        <v>743515.54663557082</v>
      </c>
      <c r="EA198" s="4">
        <v>743515.95066091081</v>
      </c>
      <c r="EB198" s="4">
        <v>743516.35776912968</v>
      </c>
      <c r="EC198" s="4">
        <v>743516.76795966469</v>
      </c>
      <c r="ED198" s="4">
        <v>743517.18123194948</v>
      </c>
      <c r="EE198" s="4">
        <v>743517.59758536844</v>
      </c>
      <c r="EF198" s="4">
        <v>743518.01701935416</v>
      </c>
      <c r="EG198" s="4">
        <v>743518.43953332584</v>
      </c>
      <c r="EH198" s="4">
        <v>743518.86512666091</v>
      </c>
      <c r="EI198" s="4">
        <v>743519.293798777</v>
      </c>
      <c r="EJ198" s="4">
        <v>743519.72554905456</v>
      </c>
      <c r="EK198" s="4">
        <v>743520.16037689976</v>
      </c>
      <c r="EL198" s="4">
        <v>743520.59828168992</v>
      </c>
      <c r="EM198" s="4">
        <v>743521.03926279559</v>
      </c>
      <c r="EN198" s="4">
        <v>743521.4833196213</v>
      </c>
      <c r="EO198" s="4">
        <v>743521.93045150791</v>
      </c>
      <c r="EP198" s="4">
        <v>743522.380657851</v>
      </c>
      <c r="EQ198" s="4">
        <v>743522.83393799607</v>
      </c>
      <c r="ER198" s="4">
        <v>743523.29029131122</v>
      </c>
      <c r="ES198" s="4">
        <v>743523.74971714313</v>
      </c>
      <c r="ET198" s="4">
        <v>743524.212214863</v>
      </c>
      <c r="EU198" s="4">
        <v>743524.67778379051</v>
      </c>
      <c r="EV198" s="4">
        <v>743525.14642328117</v>
      </c>
      <c r="EW198" s="4">
        <v>743525.6181326767</v>
      </c>
      <c r="EX198" s="4">
        <v>743526.092911301</v>
      </c>
      <c r="EY198" s="4">
        <v>743526.57075848838</v>
      </c>
      <c r="EZ198" s="4">
        <v>743527.05167356273</v>
      </c>
      <c r="FA198" s="4">
        <v>743527.53565583867</v>
      </c>
      <c r="FB198" s="4">
        <v>743528.02270464029</v>
      </c>
      <c r="FC198" s="4">
        <v>743528.51281927316</v>
      </c>
      <c r="FD198" s="4">
        <v>743529.00599904358</v>
      </c>
      <c r="FE198" s="4">
        <v>743529.50224326376</v>
      </c>
      <c r="FF198" s="4">
        <v>743530.00155121868</v>
      </c>
      <c r="FG198" s="4">
        <v>743530.50392221089</v>
      </c>
      <c r="FH198" s="4">
        <v>743531.00935551955</v>
      </c>
      <c r="FI198" s="4">
        <v>743531.51785044093</v>
      </c>
      <c r="FJ198" s="4">
        <v>743532.02940625185</v>
      </c>
      <c r="FK198" s="4">
        <v>743532.54402222158</v>
      </c>
      <c r="FL198" s="4">
        <v>743533.06169763242</v>
      </c>
      <c r="FM198" s="4">
        <v>743533.58243174769</v>
      </c>
      <c r="FN198" s="4">
        <v>743534.10622382432</v>
      </c>
      <c r="FO198" s="4">
        <v>743534.63307313051</v>
      </c>
      <c r="FP198" s="4">
        <v>743535.16297892109</v>
      </c>
      <c r="FQ198" s="4">
        <v>743535.69594043586</v>
      </c>
      <c r="FR198" s="4">
        <v>743536.23195691849</v>
      </c>
      <c r="FS198" s="4">
        <v>743536.77102762682</v>
      </c>
      <c r="FT198" s="4">
        <v>743537.31315178913</v>
      </c>
      <c r="FU198" s="4">
        <v>743537.85832862661</v>
      </c>
      <c r="FV198" s="4">
        <v>743538.40655737533</v>
      </c>
      <c r="FW198" s="4">
        <v>743538.95783726347</v>
      </c>
      <c r="FX198" s="4">
        <v>743539.51216750988</v>
      </c>
      <c r="FY198" s="4">
        <v>743540.06954732456</v>
      </c>
      <c r="FZ198" s="4">
        <v>743540.62997591833</v>
      </c>
      <c r="GA198" s="4">
        <v>743541.19345249853</v>
      </c>
      <c r="GB198" s="4">
        <v>743541.7599762592</v>
      </c>
      <c r="GC198" s="4">
        <v>743542.32954641385</v>
      </c>
      <c r="GD198" s="4">
        <v>743542.90216213663</v>
      </c>
      <c r="GE198" s="4">
        <v>743543.477822634</v>
      </c>
      <c r="GF198" s="4">
        <v>743544.0565270806</v>
      </c>
      <c r="GG198" s="4">
        <v>743544.638274648</v>
      </c>
      <c r="GH198" s="4">
        <v>743545.22306452552</v>
      </c>
      <c r="GI198" s="4">
        <v>743545.81089586869</v>
      </c>
      <c r="GJ198" s="4">
        <v>743546.401767866</v>
      </c>
      <c r="GK198" s="4">
        <v>743546.9956796621</v>
      </c>
      <c r="GL198" s="4">
        <v>743547.59263041266</v>
      </c>
      <c r="GM198" s="4">
        <v>743548.1926192824</v>
      </c>
      <c r="GN198" s="4">
        <v>743548.79564541427</v>
      </c>
      <c r="GO198" s="4">
        <v>743549.40170795668</v>
      </c>
      <c r="GP198" s="4">
        <v>743550.01080604445</v>
      </c>
      <c r="GQ198" s="4">
        <v>743550.6229388183</v>
      </c>
      <c r="GR198" s="4">
        <v>743551.23810540244</v>
      </c>
    </row>
    <row r="199">
      <c r="A199" s="4">
        <v>743569.9294520648</v>
      </c>
      <c r="B199" s="4">
        <v>743569.93251015618</v>
      </c>
      <c r="C199" s="4">
        <v>743569.93862632778</v>
      </c>
      <c r="D199" s="4">
        <v>743569.94780057773</v>
      </c>
      <c r="E199" s="4">
        <v>743569.96003288974</v>
      </c>
      <c r="F199" s="4">
        <v>743569.97532325226</v>
      </c>
      <c r="G199" s="4">
        <v>743569.99367164541</v>
      </c>
      <c r="H199" s="4">
        <v>743570.01507802645</v>
      </c>
      <c r="I199" s="4">
        <v>743570.03954238666</v>
      </c>
      <c r="J199" s="4">
        <v>743570.06706467166</v>
      </c>
      <c r="K199" s="4">
        <v>743570.09764485864</v>
      </c>
      <c r="L199" s="4">
        <v>743570.13128289254</v>
      </c>
      <c r="M199" s="4">
        <v>743570.167978744</v>
      </c>
      <c r="N199" s="4">
        <v>743570.2077323359</v>
      </c>
      <c r="O199" s="4">
        <v>743570.250543635</v>
      </c>
      <c r="P199" s="4">
        <v>743570.2964125711</v>
      </c>
      <c r="Q199" s="4">
        <v>743570.345339076</v>
      </c>
      <c r="R199" s="4">
        <v>743570.3973230886</v>
      </c>
      <c r="S199" s="4">
        <v>743570.45236453763</v>
      </c>
      <c r="T199" s="4">
        <v>743570.5104633302</v>
      </c>
      <c r="U199" s="4">
        <v>743570.5716194039</v>
      </c>
      <c r="V199" s="4">
        <v>743570.63583266723</v>
      </c>
      <c r="W199" s="4">
        <v>743570.70310301625</v>
      </c>
      <c r="X199" s="4">
        <v>743570.77343037829</v>
      </c>
      <c r="Y199" s="4">
        <v>743570.846814638</v>
      </c>
      <c r="Z199" s="4">
        <v>743570.92325569235</v>
      </c>
      <c r="AA199" s="4">
        <v>743571.0027534432</v>
      </c>
      <c r="AB199" s="4">
        <v>743571.0853077725</v>
      </c>
      <c r="AC199" s="4">
        <v>743571.170918568</v>
      </c>
      <c r="AD199" s="4">
        <v>743571.259585705</v>
      </c>
      <c r="AE199" s="4">
        <v>743571.35130906932</v>
      </c>
      <c r="AF199" s="4">
        <v>743571.44608851569</v>
      </c>
      <c r="AG199" s="4">
        <v>743571.54392392235</v>
      </c>
      <c r="AH199" s="4">
        <v>743571.64481514669</v>
      </c>
      <c r="AI199" s="4">
        <v>743571.748762053</v>
      </c>
      <c r="AJ199" s="4">
        <v>743571.85576448275</v>
      </c>
      <c r="AK199" s="4">
        <v>743571.96582229529</v>
      </c>
      <c r="AL199" s="4">
        <v>743572.078935335</v>
      </c>
      <c r="AM199" s="4">
        <v>743572.19510343985</v>
      </c>
      <c r="AN199" s="4">
        <v>743572.31432645756</v>
      </c>
      <c r="AO199" s="4">
        <v>743572.43660420331</v>
      </c>
      <c r="AP199" s="4">
        <v>743572.56193650863</v>
      </c>
      <c r="AQ199" s="4">
        <v>743572.69032320636</v>
      </c>
      <c r="AR199" s="4">
        <v>743572.8217641135</v>
      </c>
      <c r="AS199" s="4">
        <v>743572.95625904214</v>
      </c>
      <c r="AT199" s="4">
        <v>743573.09380780393</v>
      </c>
      <c r="AU199" s="4">
        <v>743573.2344101991</v>
      </c>
      <c r="AV199" s="4">
        <v>743573.37806604651</v>
      </c>
      <c r="AW199" s="4">
        <v>743573.52477512206</v>
      </c>
      <c r="AX199" s="4">
        <v>743573.67453723843</v>
      </c>
      <c r="AY199" s="4">
        <v>743573.82735217374</v>
      </c>
      <c r="AZ199" s="4">
        <v>743573.98321972531</v>
      </c>
      <c r="BA199" s="4">
        <v>743574.14213965426</v>
      </c>
      <c r="BB199" s="4">
        <v>743574.30411175091</v>
      </c>
      <c r="BC199" s="4">
        <v>743574.469135789</v>
      </c>
      <c r="BD199" s="4">
        <v>743574.63721152034</v>
      </c>
      <c r="BE199" s="4">
        <v>743574.80833872641</v>
      </c>
      <c r="BF199" s="4">
        <v>743574.98251716583</v>
      </c>
      <c r="BG199" s="4">
        <v>743575.15974658076</v>
      </c>
      <c r="BH199" s="4">
        <v>743575.34002673172</v>
      </c>
      <c r="BI199" s="4">
        <v>743575.523357357</v>
      </c>
      <c r="BJ199" s="4">
        <v>743575.70973820752</v>
      </c>
      <c r="BK199" s="4">
        <v>743575.89916901349</v>
      </c>
      <c r="BL199" s="4">
        <v>743576.09164952254</v>
      </c>
      <c r="BM199" s="4">
        <v>743576.28717944107</v>
      </c>
      <c r="BN199" s="4">
        <v>743576.48575851379</v>
      </c>
      <c r="BO199" s="4">
        <v>743576.68738645222</v>
      </c>
      <c r="BP199" s="4">
        <v>743576.89206297114</v>
      </c>
      <c r="BQ199" s="4">
        <v>743577.09978778788</v>
      </c>
      <c r="BR199" s="4">
        <v>743577.31056060339</v>
      </c>
      <c r="BS199" s="4">
        <v>743577.524381126</v>
      </c>
      <c r="BT199" s="4">
        <v>743577.74124905968</v>
      </c>
      <c r="BU199" s="4">
        <v>743577.9611640902</v>
      </c>
      <c r="BV199" s="4">
        <v>743578.1841259026</v>
      </c>
      <c r="BW199" s="4">
        <v>743578.410134199</v>
      </c>
      <c r="BX199" s="4">
        <v>743578.63918865356</v>
      </c>
      <c r="BY199" s="4">
        <v>743578.87128893775</v>
      </c>
      <c r="BZ199" s="4">
        <v>743579.106434738</v>
      </c>
      <c r="CA199" s="4">
        <v>743579.34462571342</v>
      </c>
      <c r="CB199" s="4">
        <v>743579.58586153283</v>
      </c>
      <c r="CC199" s="4">
        <v>743579.83014185389</v>
      </c>
      <c r="CD199" s="4">
        <v>743580.07746632851</v>
      </c>
      <c r="CE199" s="4">
        <v>743580.32783462165</v>
      </c>
      <c r="CF199" s="4">
        <v>743580.58124636882</v>
      </c>
      <c r="CG199" s="4">
        <v>743580.83770122</v>
      </c>
      <c r="CH199" s="4">
        <v>743581.09719880577</v>
      </c>
      <c r="CI199" s="4">
        <v>743581.35973877483</v>
      </c>
      <c r="CJ199" s="4">
        <v>743581.62532074249</v>
      </c>
      <c r="CK199" s="4">
        <v>743581.8939443453</v>
      </c>
      <c r="CL199" s="4">
        <v>743582.16560919082</v>
      </c>
      <c r="CM199" s="4">
        <v>743582.440314912</v>
      </c>
      <c r="CN199" s="4">
        <v>743582.71806111478</v>
      </c>
      <c r="CO199" s="4">
        <v>743582.99884741206</v>
      </c>
      <c r="CP199" s="4">
        <v>743583.28267340036</v>
      </c>
      <c r="CQ199" s="4">
        <v>743583.56953868386</v>
      </c>
      <c r="CR199" s="4">
        <v>743583.8594428635</v>
      </c>
      <c r="CS199" s="4">
        <v>743584.152385526</v>
      </c>
      <c r="CT199" s="4">
        <v>743584.44836625375</v>
      </c>
      <c r="CU199" s="4">
        <v>743584.74738464167</v>
      </c>
      <c r="CV199" s="4">
        <v>743585.0494402569</v>
      </c>
      <c r="CW199" s="4">
        <v>743585.35453267489</v>
      </c>
      <c r="CX199" s="4">
        <v>743585.66266147781</v>
      </c>
      <c r="CY199" s="4">
        <v>743585.97382622364</v>
      </c>
      <c r="CZ199" s="4">
        <v>743586.28802646324</v>
      </c>
      <c r="DA199" s="4">
        <v>743586.60526176763</v>
      </c>
      <c r="DB199" s="4">
        <v>743586.92553168116</v>
      </c>
      <c r="DC199" s="4">
        <v>743587.24883576611</v>
      </c>
      <c r="DD199" s="4">
        <v>743587.57517355366</v>
      </c>
      <c r="DE199" s="4">
        <v>743587.90454459377</v>
      </c>
      <c r="DF199" s="4">
        <v>743588.23694840679</v>
      </c>
      <c r="DG199" s="4">
        <v>743588.572384533</v>
      </c>
      <c r="DH199" s="4">
        <v>743588.91085249954</v>
      </c>
      <c r="DI199" s="4">
        <v>743589.25235182745</v>
      </c>
      <c r="DJ199" s="4">
        <v>743589.59688203968</v>
      </c>
      <c r="DK199" s="4">
        <v>743589.94444264879</v>
      </c>
      <c r="DL199" s="4">
        <v>743590.295033166</v>
      </c>
      <c r="DM199" s="4">
        <v>743590.64865309419</v>
      </c>
      <c r="DN199" s="4">
        <v>743591.00530192442</v>
      </c>
      <c r="DO199" s="4">
        <v>743591.36497916118</v>
      </c>
      <c r="DP199" s="4">
        <v>743591.72768431227</v>
      </c>
      <c r="DQ199" s="4">
        <v>743592.09341684519</v>
      </c>
      <c r="DR199" s="4">
        <v>743592.4621762546</v>
      </c>
      <c r="DS199" s="4">
        <v>743592.8339620193</v>
      </c>
      <c r="DT199" s="4">
        <v>743593.20877360448</v>
      </c>
      <c r="DU199" s="4">
        <v>743593.58661049884</v>
      </c>
      <c r="DV199" s="4">
        <v>743593.96747215348</v>
      </c>
      <c r="DW199" s="4">
        <v>743594.35135804489</v>
      </c>
      <c r="DX199" s="4">
        <v>743594.73826762044</v>
      </c>
      <c r="DY199" s="4">
        <v>743595.12820033578</v>
      </c>
      <c r="DZ199" s="4">
        <v>743595.52115564072</v>
      </c>
      <c r="EA199" s="4">
        <v>743595.91713298357</v>
      </c>
      <c r="EB199" s="4">
        <v>743596.31613180449</v>
      </c>
      <c r="EC199" s="4">
        <v>743596.71815153782</v>
      </c>
      <c r="ED199" s="4">
        <v>743597.12319161766</v>
      </c>
      <c r="EE199" s="4">
        <v>743597.5312514751</v>
      </c>
      <c r="EF199" s="4">
        <v>743597.94233053422</v>
      </c>
      <c r="EG199" s="4">
        <v>743598.35642820026</v>
      </c>
      <c r="EH199" s="4">
        <v>743598.77354390989</v>
      </c>
      <c r="EI199" s="4">
        <v>743599.19367705961</v>
      </c>
      <c r="EJ199" s="4">
        <v>743599.61682705535</v>
      </c>
      <c r="EK199" s="4">
        <v>743600.04299331037</v>
      </c>
      <c r="EL199" s="4">
        <v>743600.47217521444</v>
      </c>
      <c r="EM199" s="4">
        <v>743600.90437216475</v>
      </c>
      <c r="EN199" s="4">
        <v>743601.33958353929</v>
      </c>
      <c r="EO199" s="4">
        <v>743601.77780874493</v>
      </c>
      <c r="EP199" s="4">
        <v>743602.21904714685</v>
      </c>
      <c r="EQ199" s="4">
        <v>743602.66329812177</v>
      </c>
      <c r="ER199" s="4">
        <v>743603.11056105373</v>
      </c>
      <c r="ES199" s="4">
        <v>743603.560835294</v>
      </c>
      <c r="ET199" s="4">
        <v>743604.01412021706</v>
      </c>
      <c r="EU199" s="4">
        <v>743604.47041518113</v>
      </c>
      <c r="EV199" s="4">
        <v>743604.92971953517</v>
      </c>
      <c r="EW199" s="4">
        <v>743605.39203263854</v>
      </c>
      <c r="EX199" s="4">
        <v>743605.85735383048</v>
      </c>
      <c r="EY199" s="4">
        <v>743606.32568245719</v>
      </c>
      <c r="EZ199" s="4">
        <v>743606.79701785778</v>
      </c>
      <c r="FA199" s="4">
        <v>743607.27135935274</v>
      </c>
      <c r="FB199" s="4">
        <v>743607.748706292</v>
      </c>
      <c r="FC199" s="4">
        <v>743608.22905799211</v>
      </c>
      <c r="FD199" s="4">
        <v>743608.7124137663</v>
      </c>
      <c r="FE199" s="4">
        <v>743609.19877293333</v>
      </c>
      <c r="FF199" s="4">
        <v>743609.68813481973</v>
      </c>
      <c r="FG199" s="4">
        <v>743610.18049870618</v>
      </c>
      <c r="FH199" s="4">
        <v>743610.67586392653</v>
      </c>
      <c r="FI199" s="4">
        <v>743611.17422975332</v>
      </c>
      <c r="FJ199" s="4">
        <v>743611.67559549282</v>
      </c>
      <c r="FK199" s="4">
        <v>743612.17996044236</v>
      </c>
      <c r="FL199" s="4">
        <v>743612.687323874</v>
      </c>
      <c r="FM199" s="4">
        <v>743613.19768508628</v>
      </c>
      <c r="FN199" s="4">
        <v>743613.71104334411</v>
      </c>
      <c r="FO199" s="4">
        <v>743614.22739791626</v>
      </c>
      <c r="FP199" s="4">
        <v>743614.74674808246</v>
      </c>
      <c r="FQ199" s="4">
        <v>743615.2690931058</v>
      </c>
      <c r="FR199" s="4">
        <v>743615.79443225078</v>
      </c>
      <c r="FS199" s="4">
        <v>743616.32276476349</v>
      </c>
      <c r="FT199" s="4">
        <v>743616.85408989375</v>
      </c>
      <c r="FU199" s="4">
        <v>743617.388406907</v>
      </c>
      <c r="FV199" s="4">
        <v>743617.925715025</v>
      </c>
      <c r="FW199" s="4">
        <v>743618.46601349441</v>
      </c>
      <c r="FX199" s="4">
        <v>743619.00930155814</v>
      </c>
      <c r="FY199" s="4">
        <v>743619.555578444</v>
      </c>
      <c r="FZ199" s="4">
        <v>743620.104843361</v>
      </c>
      <c r="GA199" s="4">
        <v>743620.6570955565</v>
      </c>
      <c r="GB199" s="4">
        <v>743621.21233422228</v>
      </c>
      <c r="GC199" s="4">
        <v>743621.77055859135</v>
      </c>
      <c r="GD199" s="4">
        <v>743622.33176787151</v>
      </c>
      <c r="GE199" s="4">
        <v>743622.89596124378</v>
      </c>
      <c r="GF199" s="4">
        <v>743623.46313794143</v>
      </c>
      <c r="GG199" s="4">
        <v>743624.03329713608</v>
      </c>
      <c r="GH199" s="4">
        <v>743624.60643802816</v>
      </c>
      <c r="GI199" s="4">
        <v>743625.18255980627</v>
      </c>
      <c r="GJ199" s="4">
        <v>743625.76166164374</v>
      </c>
      <c r="GK199" s="4">
        <v>743626.3437427365</v>
      </c>
      <c r="GL199" s="4">
        <v>743626.92880224471</v>
      </c>
      <c r="GM199" s="4">
        <v>743627.51683934534</v>
      </c>
      <c r="GN199" s="4">
        <v>743628.1078532032</v>
      </c>
      <c r="GO199" s="4">
        <v>743628.70184297487</v>
      </c>
      <c r="GP199" s="4">
        <v>743629.29880781274</v>
      </c>
      <c r="GQ199" s="4">
        <v>743629.898746891</v>
      </c>
      <c r="GR199" s="4">
        <v>743630.501659334</v>
      </c>
    </row>
    <row r="200">
      <c r="A200" s="4">
        <v>743648.42944128113</v>
      </c>
      <c r="B200" s="4">
        <v>743648.43243875483</v>
      </c>
      <c r="C200" s="4">
        <v>743648.43843370362</v>
      </c>
      <c r="D200" s="4">
        <v>743648.44742610108</v>
      </c>
      <c r="E200" s="4">
        <v>743648.45941595372</v>
      </c>
      <c r="F200" s="4">
        <v>743648.47440323385</v>
      </c>
      <c r="G200" s="4">
        <v>743648.49238793133</v>
      </c>
      <c r="H200" s="4">
        <v>743648.51337000518</v>
      </c>
      <c r="I200" s="4">
        <v>743648.5373494284</v>
      </c>
      <c r="J200" s="4">
        <v>743648.56432618445</v>
      </c>
      <c r="K200" s="4">
        <v>743648.59430022771</v>
      </c>
      <c r="L200" s="4">
        <v>743648.62727150042</v>
      </c>
      <c r="M200" s="4">
        <v>743648.663239969</v>
      </c>
      <c r="N200" s="4">
        <v>743648.70220559242</v>
      </c>
      <c r="O200" s="4">
        <v>743648.74416829774</v>
      </c>
      <c r="P200" s="4">
        <v>743648.78912803624</v>
      </c>
      <c r="Q200" s="4">
        <v>743648.83708474145</v>
      </c>
      <c r="R200" s="4">
        <v>743648.8880383441</v>
      </c>
      <c r="S200" s="4">
        <v>743648.94198877574</v>
      </c>
      <c r="T200" s="4">
        <v>743648.99893596233</v>
      </c>
      <c r="U200" s="4">
        <v>743649.0588798176</v>
      </c>
      <c r="V200" s="4">
        <v>743649.1218202617</v>
      </c>
      <c r="W200" s="4">
        <v>743649.18775720568</v>
      </c>
      <c r="X200" s="4">
        <v>743649.25669056189</v>
      </c>
      <c r="Y200" s="4">
        <v>743649.32862022088</v>
      </c>
      <c r="Z200" s="4">
        <v>743649.4035460992</v>
      </c>
      <c r="AA200" s="4">
        <v>743649.48146806622</v>
      </c>
      <c r="AB200" s="4">
        <v>743649.56238603941</v>
      </c>
      <c r="AC200" s="4">
        <v>743649.64629988256</v>
      </c>
      <c r="AD200" s="4">
        <v>743649.73320949578</v>
      </c>
      <c r="AE200" s="4">
        <v>743649.82311474148</v>
      </c>
      <c r="AF200" s="4">
        <v>743649.91601551545</v>
      </c>
      <c r="AG200" s="4">
        <v>743650.01191165845</v>
      </c>
      <c r="AH200" s="4">
        <v>743650.11080304685</v>
      </c>
      <c r="AI200" s="4">
        <v>743650.21268954827</v>
      </c>
      <c r="AJ200" s="4">
        <v>743650.31757102162</v>
      </c>
      <c r="AK200" s="4">
        <v>743650.4254473109</v>
      </c>
      <c r="AL200" s="4">
        <v>743650.53631825955</v>
      </c>
      <c r="AM200" s="4">
        <v>743650.650183719</v>
      </c>
      <c r="AN200" s="4">
        <v>743650.767043532</v>
      </c>
      <c r="AO200" s="4">
        <v>743650.88689752971</v>
      </c>
      <c r="AP200" s="4">
        <v>743651.00974553986</v>
      </c>
      <c r="AQ200" s="4">
        <v>743651.13558740378</v>
      </c>
      <c r="AR200" s="4">
        <v>743651.26442292589</v>
      </c>
      <c r="AS200" s="4">
        <v>743651.39625194634</v>
      </c>
      <c r="AT200" s="4">
        <v>743651.53107425291</v>
      </c>
      <c r="AU200" s="4">
        <v>743651.66888967424</v>
      </c>
      <c r="AV200" s="4">
        <v>743651.80969802267</v>
      </c>
      <c r="AW200" s="4">
        <v>743651.95349908248</v>
      </c>
      <c r="AX200" s="4">
        <v>743652.10029265983</v>
      </c>
      <c r="AY200" s="4">
        <v>743652.25007854484</v>
      </c>
      <c r="AZ200" s="4">
        <v>743652.40285653132</v>
      </c>
      <c r="BA200" s="4">
        <v>743652.5586264031</v>
      </c>
      <c r="BB200" s="4">
        <v>743652.7173879391</v>
      </c>
      <c r="BC200" s="4">
        <v>743652.87914091349</v>
      </c>
      <c r="BD200" s="4">
        <v>743653.04388510156</v>
      </c>
      <c r="BE200" s="4">
        <v>743653.21162028576</v>
      </c>
      <c r="BF200" s="4">
        <v>743653.38234620355</v>
      </c>
      <c r="BG200" s="4">
        <v>743653.55606262444</v>
      </c>
      <c r="BH200" s="4">
        <v>743653.73276931944</v>
      </c>
      <c r="BI200" s="4">
        <v>743653.91246602335</v>
      </c>
      <c r="BJ200" s="4">
        <v>743654.09515247913</v>
      </c>
      <c r="BK200" s="4">
        <v>743654.28082844429</v>
      </c>
      <c r="BL200" s="4">
        <v>743654.46949364932</v>
      </c>
      <c r="BM200" s="4">
        <v>743654.6611478345</v>
      </c>
      <c r="BN200" s="4">
        <v>743654.85579072742</v>
      </c>
      <c r="BO200" s="4">
        <v>743655.053422049</v>
      </c>
      <c r="BP200" s="4">
        <v>743655.254041528</v>
      </c>
      <c r="BQ200" s="4">
        <v>743655.457648873</v>
      </c>
      <c r="BR200" s="4">
        <v>743655.66424381244</v>
      </c>
      <c r="BS200" s="4">
        <v>743655.87382603961</v>
      </c>
      <c r="BT200" s="4">
        <v>743656.08639526763</v>
      </c>
      <c r="BU200" s="4">
        <v>743656.30195119523</v>
      </c>
      <c r="BV200" s="4">
        <v>743656.52049352252</v>
      </c>
      <c r="BW200" s="4">
        <v>743656.74202193576</v>
      </c>
      <c r="BX200" s="4">
        <v>743656.96653612971</v>
      </c>
      <c r="BY200" s="4">
        <v>743657.19403578353</v>
      </c>
      <c r="BZ200" s="4">
        <v>743657.424520572</v>
      </c>
      <c r="CA200" s="4">
        <v>743657.6579901838</v>
      </c>
      <c r="CB200" s="4">
        <v>743657.89444427984</v>
      </c>
      <c r="CC200" s="4">
        <v>743658.13388252968</v>
      </c>
      <c r="CD200" s="4">
        <v>743658.37630460027</v>
      </c>
      <c r="CE200" s="4">
        <v>743658.6217101455</v>
      </c>
      <c r="CF200" s="4">
        <v>743658.87009882089</v>
      </c>
      <c r="CG200" s="4">
        <v>743659.12147027475</v>
      </c>
      <c r="CH200" s="4">
        <v>743659.37582415564</v>
      </c>
      <c r="CI200" s="4">
        <v>743659.63316010626</v>
      </c>
      <c r="CJ200" s="4">
        <v>743659.89347775944</v>
      </c>
      <c r="CK200" s="4">
        <v>743660.15677675442</v>
      </c>
      <c r="CL200" s="4">
        <v>743660.42305672169</v>
      </c>
      <c r="CM200" s="4">
        <v>743660.69231727615</v>
      </c>
      <c r="CN200" s="4">
        <v>743660.96455804561</v>
      </c>
      <c r="CO200" s="4">
        <v>743661.23977864231</v>
      </c>
      <c r="CP200" s="4">
        <v>743661.5179786908</v>
      </c>
      <c r="CQ200" s="4">
        <v>743661.79915777885</v>
      </c>
      <c r="CR200" s="4">
        <v>743662.08331552264</v>
      </c>
      <c r="CS200" s="4">
        <v>743662.37045152939</v>
      </c>
      <c r="CT200" s="4">
        <v>743662.66056537686</v>
      </c>
      <c r="CU200" s="4">
        <v>743662.953656659</v>
      </c>
      <c r="CV200" s="4">
        <v>743663.249724978</v>
      </c>
      <c r="CW200" s="4">
        <v>743663.54876990058</v>
      </c>
      <c r="CX200" s="4">
        <v>743663.85079101869</v>
      </c>
      <c r="CY200" s="4">
        <v>743664.15578789823</v>
      </c>
      <c r="CZ200" s="4">
        <v>743664.46376010892</v>
      </c>
      <c r="DA200" s="4">
        <v>743664.77470720769</v>
      </c>
      <c r="DB200" s="4">
        <v>743665.08862878243</v>
      </c>
      <c r="DC200" s="4">
        <v>743665.40552436968</v>
      </c>
      <c r="DD200" s="4">
        <v>743665.72539352381</v>
      </c>
      <c r="DE200" s="4">
        <v>743666.04823579849</v>
      </c>
      <c r="DF200" s="4">
        <v>743666.37405074015</v>
      </c>
      <c r="DG200" s="4">
        <v>743666.7028378906</v>
      </c>
      <c r="DH200" s="4">
        <v>743667.03459678066</v>
      </c>
      <c r="DI200" s="4">
        <v>743667.369326944</v>
      </c>
      <c r="DJ200" s="4">
        <v>743667.70702790539</v>
      </c>
      <c r="DK200" s="4">
        <v>743668.04769919638</v>
      </c>
      <c r="DL200" s="4">
        <v>743668.39134032582</v>
      </c>
      <c r="DM200" s="4">
        <v>743668.737950816</v>
      </c>
      <c r="DN200" s="4">
        <v>743669.08753018733</v>
      </c>
      <c r="DO200" s="4">
        <v>743669.44007793278</v>
      </c>
      <c r="DP200" s="4">
        <v>743669.79559355089</v>
      </c>
      <c r="DQ200" s="4">
        <v>743670.15407655528</v>
      </c>
      <c r="DR200" s="4">
        <v>743670.51552642847</v>
      </c>
      <c r="DS200" s="4">
        <v>743670.87994267256</v>
      </c>
      <c r="DT200" s="4">
        <v>743671.24732475274</v>
      </c>
      <c r="DU200" s="4">
        <v>743671.61767217773</v>
      </c>
      <c r="DV200" s="4">
        <v>743671.99098440411</v>
      </c>
      <c r="DW200" s="4">
        <v>743672.36726090929</v>
      </c>
      <c r="DX200" s="4">
        <v>743672.74650116812</v>
      </c>
      <c r="DY200" s="4">
        <v>743673.12870464381</v>
      </c>
      <c r="DZ200" s="4">
        <v>743673.51387078327</v>
      </c>
      <c r="EA200" s="4">
        <v>743673.901999072</v>
      </c>
      <c r="EB200" s="4">
        <v>743674.29308892752</v>
      </c>
      <c r="EC200" s="4">
        <v>743674.68713981844</v>
      </c>
      <c r="ED200" s="4">
        <v>743675.08415118651</v>
      </c>
      <c r="EE200" s="4">
        <v>743675.48412246443</v>
      </c>
      <c r="EF200" s="4">
        <v>743675.88705310121</v>
      </c>
      <c r="EG200" s="4">
        <v>743676.29294251627</v>
      </c>
      <c r="EH200" s="4">
        <v>743676.70179013081</v>
      </c>
      <c r="EI200" s="4">
        <v>743677.11359537509</v>
      </c>
      <c r="EJ200" s="4">
        <v>743677.52835767355</v>
      </c>
      <c r="EK200" s="4">
        <v>743677.94607643224</v>
      </c>
      <c r="EL200" s="4">
        <v>743678.366751061</v>
      </c>
      <c r="EM200" s="4">
        <v>743678.79038096743</v>
      </c>
      <c r="EN200" s="4">
        <v>743679.2169655558</v>
      </c>
      <c r="EO200" s="4">
        <v>743679.64650421555</v>
      </c>
      <c r="EP200" s="4">
        <v>743680.0789963475</v>
      </c>
      <c r="EQ200" s="4">
        <v>743680.51444133616</v>
      </c>
      <c r="ER200" s="4">
        <v>743680.95283856627</v>
      </c>
      <c r="ES200" s="4">
        <v>743681.39418741944</v>
      </c>
      <c r="ET200" s="4">
        <v>743681.83848727529</v>
      </c>
      <c r="EU200" s="4">
        <v>743682.28573750181</v>
      </c>
      <c r="EV200" s="4">
        <v>743682.73593746289</v>
      </c>
      <c r="EW200" s="4">
        <v>743683.18908653129</v>
      </c>
      <c r="EX200" s="4">
        <v>743683.64518405427</v>
      </c>
      <c r="EY200" s="4">
        <v>743684.10422939667</v>
      </c>
      <c r="EZ200" s="4">
        <v>743684.56622191286</v>
      </c>
      <c r="FA200" s="4">
        <v>743685.03116093692</v>
      </c>
      <c r="FB200" s="4">
        <v>743685.49904581218</v>
      </c>
      <c r="FC200" s="4">
        <v>743685.96987589926</v>
      </c>
      <c r="FD200" s="4">
        <v>743686.44365049782</v>
      </c>
      <c r="FE200" s="4">
        <v>743686.9203689656</v>
      </c>
      <c r="FF200" s="4">
        <v>743687.40003061574</v>
      </c>
      <c r="FG200" s="4">
        <v>743687.882634766</v>
      </c>
      <c r="FH200" s="4">
        <v>743688.368180738</v>
      </c>
      <c r="FI200" s="4">
        <v>743688.856667854</v>
      </c>
      <c r="FJ200" s="4">
        <v>743689.34809540736</v>
      </c>
      <c r="FK200" s="4">
        <v>743689.8424627129</v>
      </c>
      <c r="FL200" s="4">
        <v>743690.33976905979</v>
      </c>
      <c r="FM200" s="4">
        <v>743690.84001375514</v>
      </c>
      <c r="FN200" s="4">
        <v>743691.34319609171</v>
      </c>
      <c r="FO200" s="4">
        <v>743691.84931535134</v>
      </c>
      <c r="FP200" s="4">
        <v>743692.35837081249</v>
      </c>
      <c r="FQ200" s="4">
        <v>743692.87036176433</v>
      </c>
      <c r="FR200" s="4">
        <v>743693.38528747519</v>
      </c>
      <c r="FS200" s="4">
        <v>743693.90314722457</v>
      </c>
      <c r="FT200" s="4">
        <v>743694.42394027114</v>
      </c>
      <c r="FU200" s="4">
        <v>743694.94766587613</v>
      </c>
      <c r="FV200" s="4">
        <v>743695.47432330449</v>
      </c>
      <c r="FW200" s="4">
        <v>743696.00391180092</v>
      </c>
      <c r="FX200" s="4">
        <v>743696.5364306228</v>
      </c>
      <c r="FY200" s="4">
        <v>743697.07187901577</v>
      </c>
      <c r="FZ200" s="4">
        <v>743697.61025621346</v>
      </c>
      <c r="GA200" s="4">
        <v>743698.15156146092</v>
      </c>
      <c r="GB200" s="4">
        <v>743698.6957939862</v>
      </c>
      <c r="GC200" s="4">
        <v>743699.24295301712</v>
      </c>
      <c r="GD200" s="4">
        <v>743699.79303778661</v>
      </c>
      <c r="GE200" s="4">
        <v>743700.34604750539</v>
      </c>
      <c r="GF200" s="4">
        <v>743700.90198139148</v>
      </c>
      <c r="GG200" s="4">
        <v>743701.46083865513</v>
      </c>
      <c r="GH200" s="4">
        <v>743702.0226185153</v>
      </c>
      <c r="GI200" s="4">
        <v>743702.58732015511</v>
      </c>
      <c r="GJ200" s="4">
        <v>743703.15494278912</v>
      </c>
      <c r="GK200" s="4">
        <v>743703.72548560752</v>
      </c>
      <c r="GL200" s="4">
        <v>743704.29894780356</v>
      </c>
      <c r="GM200" s="4">
        <v>743704.87532856292</v>
      </c>
      <c r="GN200" s="4">
        <v>743705.45462705649</v>
      </c>
      <c r="GO200" s="4">
        <v>743706.03684248042</v>
      </c>
      <c r="GP200" s="4">
        <v>743706.62197399279</v>
      </c>
      <c r="GQ200" s="4">
        <v>743707.21002078021</v>
      </c>
      <c r="GR200" s="4">
        <v>743707.80098199146</v>
      </c>
    </row>
  </sheetData>
  <conditionalFormatting sqref="A1:HA2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R200"/>
  <sheetViews>
    <sheetView zoomScale="10" zoomScaleNormal="10" workbookViewId="0">
      <selection activeCell="HL270" sqref="A1:HL270"/>
    </sheetView>
  </sheetViews>
  <sheetFormatPr defaultRowHeight="15" x14ac:dyDescent="0.25"/>
  <sheetData>
    <row r="1">
      <c r="A1" s="3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3">
        <v>0</v>
      </c>
      <c r="AY1" s="3">
        <v>0</v>
      </c>
      <c r="AZ1" s="3">
        <v>0</v>
      </c>
      <c r="BA1" s="3">
        <v>0</v>
      </c>
      <c r="BB1" s="3">
        <v>0</v>
      </c>
      <c r="BC1" s="3">
        <v>0</v>
      </c>
      <c r="BD1" s="3">
        <v>0</v>
      </c>
      <c r="BE1" s="3">
        <v>0</v>
      </c>
      <c r="BF1" s="3">
        <v>0</v>
      </c>
      <c r="BG1" s="3">
        <v>0</v>
      </c>
      <c r="BH1" s="3">
        <v>0</v>
      </c>
      <c r="BI1" s="3">
        <v>0</v>
      </c>
      <c r="BJ1" s="3">
        <v>0</v>
      </c>
      <c r="BK1" s="3">
        <v>0</v>
      </c>
      <c r="BL1" s="3">
        <v>0</v>
      </c>
      <c r="BM1" s="3">
        <v>0</v>
      </c>
      <c r="BN1" s="3">
        <v>0</v>
      </c>
      <c r="BO1" s="3">
        <v>0</v>
      </c>
      <c r="BP1" s="3">
        <v>0</v>
      </c>
      <c r="BQ1" s="3">
        <v>0</v>
      </c>
      <c r="BR1" s="3">
        <v>0</v>
      </c>
      <c r="BS1" s="3">
        <v>0</v>
      </c>
      <c r="BT1" s="3">
        <v>0</v>
      </c>
      <c r="BU1" s="3">
        <v>0</v>
      </c>
      <c r="BV1" s="3">
        <v>0</v>
      </c>
      <c r="BW1" s="3">
        <v>0</v>
      </c>
      <c r="BX1" s="3">
        <v>0</v>
      </c>
      <c r="BY1" s="3">
        <v>0</v>
      </c>
      <c r="BZ1" s="3">
        <v>0</v>
      </c>
      <c r="CA1" s="3">
        <v>0</v>
      </c>
      <c r="CB1" s="3">
        <v>0</v>
      </c>
      <c r="CC1" s="3">
        <v>0</v>
      </c>
      <c r="CD1" s="3">
        <v>0</v>
      </c>
      <c r="CE1" s="3">
        <v>0</v>
      </c>
      <c r="CF1" s="3">
        <v>0</v>
      </c>
      <c r="CG1" s="3">
        <v>0</v>
      </c>
      <c r="CH1" s="3">
        <v>0</v>
      </c>
      <c r="CI1" s="3">
        <v>0</v>
      </c>
      <c r="CJ1" s="3">
        <v>0</v>
      </c>
      <c r="CK1" s="3">
        <v>0</v>
      </c>
      <c r="CL1" s="3">
        <v>0</v>
      </c>
      <c r="CM1" s="3">
        <v>0</v>
      </c>
      <c r="CN1" s="3">
        <v>0</v>
      </c>
      <c r="CO1" s="3">
        <v>0</v>
      </c>
      <c r="CP1" s="3">
        <v>0</v>
      </c>
      <c r="CQ1" s="3">
        <v>0</v>
      </c>
      <c r="CR1" s="3">
        <v>0</v>
      </c>
      <c r="CS1" s="3">
        <v>0</v>
      </c>
      <c r="CT1" s="3">
        <v>0</v>
      </c>
      <c r="CU1" s="3">
        <v>0</v>
      </c>
      <c r="CV1" s="3">
        <v>0</v>
      </c>
      <c r="CW1" s="3">
        <v>0</v>
      </c>
      <c r="CX1" s="3">
        <v>0</v>
      </c>
      <c r="CY1" s="3">
        <v>0</v>
      </c>
      <c r="CZ1" s="3">
        <v>0</v>
      </c>
      <c r="DA1" s="3">
        <v>0</v>
      </c>
      <c r="DB1" s="3">
        <v>0</v>
      </c>
      <c r="DC1" s="3">
        <v>0</v>
      </c>
      <c r="DD1" s="3">
        <v>0</v>
      </c>
      <c r="DE1" s="3">
        <v>0</v>
      </c>
      <c r="DF1" s="3">
        <v>0</v>
      </c>
      <c r="DG1" s="3">
        <v>0</v>
      </c>
      <c r="DH1" s="3">
        <v>0</v>
      </c>
      <c r="DI1" s="3">
        <v>0</v>
      </c>
      <c r="DJ1" s="3">
        <v>0</v>
      </c>
      <c r="DK1" s="3">
        <v>0</v>
      </c>
      <c r="DL1" s="3">
        <v>0</v>
      </c>
      <c r="DM1" s="3">
        <v>0</v>
      </c>
      <c r="DN1" s="3">
        <v>0</v>
      </c>
      <c r="DO1" s="3">
        <v>0</v>
      </c>
      <c r="DP1" s="3">
        <v>0</v>
      </c>
      <c r="DQ1" s="3">
        <v>0</v>
      </c>
      <c r="DR1" s="3">
        <v>0</v>
      </c>
      <c r="DS1" s="3">
        <v>0</v>
      </c>
      <c r="DT1" s="3">
        <v>0</v>
      </c>
      <c r="DU1" s="3">
        <v>0</v>
      </c>
      <c r="DV1" s="3">
        <v>0</v>
      </c>
      <c r="DW1" s="3">
        <v>0</v>
      </c>
      <c r="DX1" s="3">
        <v>0</v>
      </c>
      <c r="DY1" s="3">
        <v>0</v>
      </c>
      <c r="DZ1" s="3">
        <v>0</v>
      </c>
      <c r="EA1" s="3">
        <v>0</v>
      </c>
      <c r="EB1" s="3">
        <v>0</v>
      </c>
      <c r="EC1" s="3">
        <v>0</v>
      </c>
      <c r="ED1" s="3">
        <v>0</v>
      </c>
      <c r="EE1" s="3">
        <v>0</v>
      </c>
      <c r="EF1" s="3">
        <v>0</v>
      </c>
      <c r="EG1" s="3">
        <v>0</v>
      </c>
      <c r="EH1" s="3">
        <v>0</v>
      </c>
      <c r="EI1" s="3">
        <v>0</v>
      </c>
      <c r="EJ1" s="3">
        <v>0</v>
      </c>
      <c r="EK1" s="3">
        <v>0</v>
      </c>
      <c r="EL1" s="3">
        <v>0</v>
      </c>
      <c r="EM1" s="3">
        <v>0</v>
      </c>
      <c r="EN1" s="3">
        <v>0</v>
      </c>
      <c r="EO1" s="3">
        <v>0</v>
      </c>
      <c r="EP1" s="3">
        <v>0</v>
      </c>
      <c r="EQ1" s="3">
        <v>0</v>
      </c>
      <c r="ER1" s="3">
        <v>0</v>
      </c>
      <c r="ES1" s="3">
        <v>0</v>
      </c>
      <c r="ET1" s="3">
        <v>0</v>
      </c>
      <c r="EU1" s="3">
        <v>0</v>
      </c>
      <c r="EV1" s="3">
        <v>0</v>
      </c>
      <c r="EW1" s="3">
        <v>0</v>
      </c>
      <c r="EX1" s="3">
        <v>0</v>
      </c>
      <c r="EY1" s="3">
        <v>0</v>
      </c>
      <c r="EZ1" s="3">
        <v>0</v>
      </c>
      <c r="FA1" s="3">
        <v>0</v>
      </c>
      <c r="FB1" s="3">
        <v>0</v>
      </c>
      <c r="FC1" s="3">
        <v>0</v>
      </c>
      <c r="FD1" s="3">
        <v>0</v>
      </c>
      <c r="FE1" s="3">
        <v>0</v>
      </c>
      <c r="FF1" s="3">
        <v>0</v>
      </c>
      <c r="FG1" s="3">
        <v>0</v>
      </c>
      <c r="FH1" s="3">
        <v>0</v>
      </c>
      <c r="FI1" s="3">
        <v>0</v>
      </c>
      <c r="FJ1" s="3">
        <v>0</v>
      </c>
      <c r="FK1" s="3">
        <v>0</v>
      </c>
      <c r="FL1" s="3">
        <v>0</v>
      </c>
      <c r="FM1" s="3">
        <v>0</v>
      </c>
      <c r="FN1" s="3">
        <v>0</v>
      </c>
      <c r="FO1" s="3">
        <v>0</v>
      </c>
      <c r="FP1" s="3">
        <v>0</v>
      </c>
      <c r="FQ1" s="3">
        <v>0</v>
      </c>
      <c r="FR1" s="3">
        <v>0</v>
      </c>
      <c r="FS1" s="3">
        <v>0</v>
      </c>
      <c r="FT1" s="3">
        <v>0</v>
      </c>
      <c r="FU1" s="3">
        <v>0</v>
      </c>
      <c r="FV1" s="3">
        <v>0</v>
      </c>
      <c r="FW1" s="3">
        <v>0</v>
      </c>
      <c r="FX1" s="3">
        <v>0</v>
      </c>
      <c r="FY1" s="3">
        <v>0</v>
      </c>
      <c r="FZ1" s="3">
        <v>0</v>
      </c>
      <c r="GA1" s="3">
        <v>0</v>
      </c>
      <c r="GB1" s="3">
        <v>0</v>
      </c>
      <c r="GC1" s="3">
        <v>0</v>
      </c>
      <c r="GD1" s="3">
        <v>0</v>
      </c>
      <c r="GE1" s="3">
        <v>0</v>
      </c>
      <c r="GF1" s="3">
        <v>0</v>
      </c>
      <c r="GG1" s="3">
        <v>0</v>
      </c>
      <c r="GH1" s="3">
        <v>0</v>
      </c>
      <c r="GI1" s="3">
        <v>0</v>
      </c>
      <c r="GJ1" s="3">
        <v>0</v>
      </c>
      <c r="GK1" s="3">
        <v>0</v>
      </c>
      <c r="GL1" s="3">
        <v>0</v>
      </c>
      <c r="GM1" s="3">
        <v>0</v>
      </c>
      <c r="GN1" s="3">
        <v>0</v>
      </c>
      <c r="GO1" s="3">
        <v>0</v>
      </c>
      <c r="GP1" s="3">
        <v>0</v>
      </c>
      <c r="GQ1" s="3">
        <v>0</v>
      </c>
      <c r="GR1" s="3">
        <v>0</v>
      </c>
    </row>
    <row r="2">
      <c r="A2" s="3">
        <v>-6.3807431466258562E-113</v>
      </c>
      <c r="B2" s="3">
        <v>-6.4476436400356711E-113</v>
      </c>
      <c r="C2" s="3">
        <v>-6.58355219137775E-113</v>
      </c>
      <c r="D2" s="3">
        <v>-6.7927947560141767E-113</v>
      </c>
      <c r="E2" s="3">
        <v>-7.0821455039496837E-113</v>
      </c>
      <c r="F2" s="3">
        <v>-7.46119275917011E-113</v>
      </c>
      <c r="G2" s="3">
        <v>-7.94286876107684E-113</v>
      </c>
      <c r="H2" s="3">
        <v>-8.544184243165227E-113</v>
      </c>
      <c r="I2" s="3">
        <v>-9.2872261934248664E-113</v>
      </c>
      <c r="J2" s="3">
        <v>-1.0200500488022105E-112</v>
      </c>
      <c r="K2" s="3">
        <v>-1.1320732994983289E-112</v>
      </c>
      <c r="L2" s="3">
        <v>-1.2695286946242342E-112</v>
      </c>
      <c r="M2" s="3">
        <v>-1.4385416213508615E-112</v>
      </c>
      <c r="N2" s="3">
        <v>-1.6470661327614936E-112</v>
      </c>
      <c r="O2" s="3">
        <v>-1.9054818931833122E-112</v>
      </c>
      <c r="P2" s="3">
        <v>-2.2274092420834827E-112</v>
      </c>
      <c r="Q2" s="3">
        <v>-2.6308286263631425E-112</v>
      </c>
      <c r="R2" s="3">
        <v>-3.1396275329348709E-112</v>
      </c>
      <c r="S2" s="3">
        <v>-3.7857517856668975E-112</v>
      </c>
      <c r="T2" s="3">
        <v>-4.6122168438809216E-112</v>
      </c>
      <c r="U2" s="3">
        <v>-5.6773509554482786E-112</v>
      </c>
      <c r="V2" s="3">
        <v>-7.0608145701789418E-112</v>
      </c>
      <c r="W2" s="3">
        <v>-8.872198273583928E-112</v>
      </c>
      <c r="X2" s="3">
        <v>-1.1263389340852607E-111</v>
      </c>
      <c r="Y2" s="3">
        <v>-1.4446484207894561E-111</v>
      </c>
      <c r="Z2" s="3">
        <v>-1.8719919103641649E-111</v>
      </c>
      <c r="AA2" s="3">
        <v>-2.4506864247915347E-111</v>
      </c>
      <c r="AB2" s="3">
        <v>-3.2412048222534086E-111</v>
      </c>
      <c r="AC2" s="3">
        <v>-4.3306478313914118E-111</v>
      </c>
      <c r="AD2" s="3">
        <v>-5.8454689433579631E-111</v>
      </c>
      <c r="AE2" s="3">
        <v>-7.9707302242891989E-111</v>
      </c>
      <c r="AF2" s="3">
        <v>-1.0979461070719451E-110</v>
      </c>
      <c r="AG2" s="3">
        <v>-1.5277761365882659E-110</v>
      </c>
      <c r="AH2" s="3">
        <v>-2.1474623743408943E-110</v>
      </c>
      <c r="AI2" s="3">
        <v>-3.0490857082247758E-110</v>
      </c>
      <c r="AJ2" s="3">
        <v>-4.3730329019375052E-110</v>
      </c>
      <c r="AK2" s="3">
        <v>-6.3351287638795719E-110</v>
      </c>
      <c r="AL2" s="3">
        <v>-9.2699632493499252E-110</v>
      </c>
      <c r="AM2" s="3">
        <v>-1.3700627153095531E-109</v>
      </c>
      <c r="AN2" s="3">
        <v>-2.0451844744035175E-109</v>
      </c>
      <c r="AO2" s="3">
        <v>-3.0834974652127249E-109</v>
      </c>
      <c r="AP2" s="3">
        <v>-4.6952959093007778E-109</v>
      </c>
      <c r="AQ2" s="3">
        <v>-7.22070375732994E-109</v>
      </c>
      <c r="AR2" s="3">
        <v>-1.1214552008602365E-108</v>
      </c>
      <c r="AS2" s="3">
        <v>-1.7589705039344952E-108</v>
      </c>
      <c r="AT2" s="3">
        <v>-2.786105283072065E-108</v>
      </c>
      <c r="AU2" s="3">
        <v>-4.4564257353343315E-108</v>
      </c>
      <c r="AV2" s="3">
        <v>-7.1980287903357675E-108</v>
      </c>
      <c r="AW2" s="3">
        <v>-1.1739930995003061E-107</v>
      </c>
      <c r="AX2" s="3">
        <v>-1.9334351096346762E-107</v>
      </c>
      <c r="AY2" s="3">
        <v>-3.2150853868665348E-107</v>
      </c>
      <c r="AZ2" s="3">
        <v>-5.3980980482325814E-107</v>
      </c>
      <c r="BA2" s="3">
        <v>-9.1508322483005561E-107</v>
      </c>
      <c r="BB2" s="3">
        <v>-1.5661665329397236E-106</v>
      </c>
      <c r="BC2" s="3">
        <v>-2.7061912540170309E-106</v>
      </c>
      <c r="BD2" s="3">
        <v>-4.7207135156065866E-106</v>
      </c>
      <c r="BE2" s="3">
        <v>-8.3132445790592182E-106</v>
      </c>
      <c r="BF2" s="3">
        <v>-1.4778559145933853E-105</v>
      </c>
      <c r="BG2" s="3">
        <v>-2.652020361986349E-105</v>
      </c>
      <c r="BH2" s="3">
        <v>-4.8038470146748093E-105</v>
      </c>
      <c r="BI2" s="3">
        <v>-8.7832065430649372E-105</v>
      </c>
      <c r="BJ2" s="3">
        <v>-1.6208858297764882E-104</v>
      </c>
      <c r="BK2" s="3">
        <v>-3.0190525811468137E-104</v>
      </c>
      <c r="BL2" s="3">
        <v>-5.67532972616623E-104</v>
      </c>
      <c r="BM2" s="3">
        <v>-1.0767048461084163E-103</v>
      </c>
      <c r="BN2" s="3">
        <v>-2.06143712491939E-103</v>
      </c>
      <c r="BO2" s="3">
        <v>-3.9828487266656325E-103</v>
      </c>
      <c r="BP2" s="3">
        <v>-7.7651525234869546E-103</v>
      </c>
      <c r="BQ2" s="3">
        <v>-1.527638258250905E-102</v>
      </c>
      <c r="BR2" s="3">
        <v>-3.0324038903487892E-102</v>
      </c>
      <c r="BS2" s="3">
        <v>-6.0733862621165048E-102</v>
      </c>
      <c r="BT2" s="3">
        <v>-1.2272504061880898E-101</v>
      </c>
      <c r="BU2" s="3">
        <v>-2.5019274111814756E-101</v>
      </c>
      <c r="BV2" s="3">
        <v>-5.1455998431247288E-101</v>
      </c>
      <c r="BW2" s="3">
        <v>-1.0675724827293077E-100</v>
      </c>
      <c r="BX2" s="3">
        <v>-2.2342861505629309E-100</v>
      </c>
      <c r="BY2" s="3">
        <v>-4.7167190648364821E-100</v>
      </c>
      <c r="BZ2" s="3">
        <v>-1.0043393583220212E-99</v>
      </c>
      <c r="CA2" s="3">
        <v>-2.156946648130914E-99</v>
      </c>
      <c r="CB2" s="3">
        <v>-4.6719231826033137E-99</v>
      </c>
      <c r="CC2" s="3">
        <v>-1.0205352358910296E-98</v>
      </c>
      <c r="CD2" s="3">
        <v>-2.2480952898305918E-98</v>
      </c>
      <c r="CE2" s="3">
        <v>-4.9938321121910689E-98</v>
      </c>
      <c r="CF2" s="3">
        <v>-1.1185708805789736E-97</v>
      </c>
      <c r="CG2" s="3">
        <v>-2.526277179153454E-97</v>
      </c>
      <c r="CH2" s="3">
        <v>-5.7525937428905741E-97</v>
      </c>
      <c r="CI2" s="3">
        <v>-1.3206527905563917E-96</v>
      </c>
      <c r="CJ2" s="3">
        <v>-3.0565577238471705E-96</v>
      </c>
      <c r="CK2" s="3">
        <v>-7.1313546715844176E-96</v>
      </c>
      <c r="CL2" s="3">
        <v>-1.6771935030349408E-95</v>
      </c>
      <c r="CM2" s="3">
        <v>-3.975959500358955E-95</v>
      </c>
      <c r="CN2" s="3">
        <v>-9.500009765094603E-95</v>
      </c>
      <c r="CO2" s="3">
        <v>-2.2877305600585543E-94</v>
      </c>
      <c r="CP2" s="3">
        <v>-5.5521290243546606E-94</v>
      </c>
      <c r="CQ2" s="3">
        <v>-1.357884848171111E-93</v>
      </c>
      <c r="CR2" s="3">
        <v>-3.3464908446714449E-93</v>
      </c>
      <c r="CS2" s="3">
        <v>-8.31024765590197E-93</v>
      </c>
      <c r="CT2" s="3">
        <v>-2.0792655936865792E-92</v>
      </c>
      <c r="CU2" s="3">
        <v>-5.2414496881355769E-92</v>
      </c>
      <c r="CV2" s="3">
        <v>-1.3311035337328473E-91</v>
      </c>
      <c r="CW2" s="3">
        <v>-3.4053711182417747E-91</v>
      </c>
      <c r="CX2" s="3">
        <v>-8.7757091817766523E-91</v>
      </c>
      <c r="CY2" s="3">
        <v>-2.2779167803998445E-90</v>
      </c>
      <c r="CZ2" s="3">
        <v>-5.9553016606182409E-90</v>
      </c>
      <c r="DA2" s="3">
        <v>-1.5680218459875377E-89</v>
      </c>
      <c r="DB2" s="3">
        <v>-4.1577154837700816E-89</v>
      </c>
      <c r="DC2" s="3">
        <v>-1.1101543085950596E-88</v>
      </c>
      <c r="DD2" s="3">
        <v>-2.9847584754839715E-88</v>
      </c>
      <c r="DE2" s="3">
        <v>-8.079851348076132E-88</v>
      </c>
      <c r="DF2" s="3">
        <v>-2.2020981684621879E-87</v>
      </c>
      <c r="DG2" s="3">
        <v>-6.04198488685436E-87</v>
      </c>
      <c r="DH2" s="3">
        <v>-1.6687931252757034E-86</v>
      </c>
      <c r="DI2" s="3">
        <v>-4.6395436071665117E-86</v>
      </c>
      <c r="DJ2" s="3">
        <v>-1.2982777784521558E-85</v>
      </c>
      <c r="DK2" s="3">
        <v>-3.6563606858159073E-85</v>
      </c>
      <c r="DL2" s="3">
        <v>-1.0363075235746045E-84</v>
      </c>
      <c r="DM2" s="3">
        <v>-2.9556661857064591E-84</v>
      </c>
      <c r="DN2" s="3">
        <v>-8.48238251022586E-84</v>
      </c>
      <c r="DO2" s="3">
        <v>-2.4493137227234328E-83</v>
      </c>
      <c r="DP2" s="3">
        <v>-7.1154628404042746E-83</v>
      </c>
      <c r="DQ2" s="3">
        <v>-2.0795141631001189E-82</v>
      </c>
      <c r="DR2" s="3">
        <v>-6.1134749785127789E-82</v>
      </c>
      <c r="DS2" s="3">
        <v>-1.8077950507643455E-81</v>
      </c>
      <c r="DT2" s="3">
        <v>-5.3766534090926894E-81</v>
      </c>
      <c r="DU2" s="3">
        <v>-1.6082124155982281E-80</v>
      </c>
      <c r="DV2" s="3">
        <v>-4.8373749700669118E-80</v>
      </c>
      <c r="DW2" s="3">
        <v>-1.4631109182450505E-79</v>
      </c>
      <c r="DX2" s="3">
        <v>-4.4495061848334057E-79</v>
      </c>
      <c r="DY2" s="3">
        <v>-1.3604390267313286E-78</v>
      </c>
      <c r="DZ2" s="3">
        <v>-4.1816186007525374E-78</v>
      </c>
      <c r="EA2" s="3">
        <v>-1.29203095779722E-77</v>
      </c>
      <c r="EB2" s="3">
        <v>-4.01263268538719E-77</v>
      </c>
      <c r="EC2" s="3">
        <v>-1.2525020027434567E-76</v>
      </c>
      <c r="ED2" s="3">
        <v>-3.929020231606139E-76</v>
      </c>
      <c r="EE2" s="3">
        <v>-1.2385425188181371E-75</v>
      </c>
      <c r="EF2" s="3">
        <v>-3.9230345051596288E-75</v>
      </c>
      <c r="EG2" s="3">
        <v>-1.2484793078683075E-74</v>
      </c>
      <c r="EH2" s="3">
        <v>-3.9916437245558E-74</v>
      </c>
      <c r="EI2" s="3">
        <v>-1.2820244600245997E-73</v>
      </c>
      <c r="EJ2" s="3">
        <v>-4.1359722116568835E-73</v>
      </c>
      <c r="EK2" s="3">
        <v>-1.3401643000440672E-72</v>
      </c>
      <c r="EL2" s="3">
        <v>-4.3611367724433012E-72</v>
      </c>
      <c r="EM2" s="3">
        <v>-1.425162624432719E-71</v>
      </c>
      <c r="EN2" s="3">
        <v>-4.67642257830429E-71</v>
      </c>
      <c r="EO2" s="3">
        <v>-1.5406676362556398E-70</v>
      </c>
      <c r="EP2" s="3">
        <v>-5.0957846215169124E-70</v>
      </c>
      <c r="EQ2" s="3">
        <v>-1.6919237787416627E-69</v>
      </c>
      <c r="ER2" s="3">
        <v>-5.6386950877212536E-69</v>
      </c>
      <c r="ES2" s="3">
        <v>-1.8860999361070177E-68</v>
      </c>
      <c r="ET2" s="3">
        <v>-6.3313886923144932E-68</v>
      </c>
      <c r="EU2" s="3">
        <v>-2.1327555375584904E-67</v>
      </c>
      <c r="EV2" s="3">
        <v>-7.2085907883997747E-67</v>
      </c>
      <c r="EW2" s="3">
        <v>-2.4444769788531567E-66</v>
      </c>
      <c r="EX2" s="3">
        <v>-8.3158497529135774E-66</v>
      </c>
      <c r="EY2" s="3">
        <v>-2.8377293022793556E-65</v>
      </c>
      <c r="EZ2" s="3">
        <v>-9.71263826165763E-65</v>
      </c>
      <c r="FA2" s="3">
        <v>-3.3339829830109993E-64</v>
      </c>
      <c r="FB2" s="3">
        <v>-1.1476439747011109E-63</v>
      </c>
      <c r="FC2" s="3">
        <v>-3.9611935951029763E-63</v>
      </c>
      <c r="FD2" s="3">
        <v>-1.3708098414618444E-62</v>
      </c>
      <c r="FE2" s="3">
        <v>-4.7557335674849609E-62</v>
      </c>
      <c r="FF2" s="3">
        <v>-1.6538784885361162E-61</v>
      </c>
      <c r="FG2" s="3">
        <v>-5.764900419773411E-61</v>
      </c>
      <c r="FH2" s="3">
        <v>-2.0139014912909998E-60</v>
      </c>
      <c r="FI2" s="3">
        <v>-7.0501545481737948E-60</v>
      </c>
      <c r="FJ2" s="3">
        <v>-2.4730253835521785E-59</v>
      </c>
      <c r="FK2" s="3">
        <v>-8.6912707733502337E-59</v>
      </c>
      <c r="FL2" s="3">
        <v>-3.0599739371977139E-58</v>
      </c>
      <c r="FM2" s="3">
        <v>-1.0791619150917404E-57</v>
      </c>
      <c r="FN2" s="3">
        <v>-3.8119249996744712E-57</v>
      </c>
      <c r="FO2" s="3">
        <v>-1.3484817739838002E-56</v>
      </c>
      <c r="FP2" s="3">
        <v>-4.7768618004337575E-56</v>
      </c>
      <c r="FQ2" s="3">
        <v>-1.69430161113701E-55</v>
      </c>
      <c r="FR2" s="3">
        <v>-6.0164807762587314E-55</v>
      </c>
      <c r="FS2" s="3">
        <v>-2.1387062564257528E-54</v>
      </c>
      <c r="FT2" s="3">
        <v>-7.6097309136292663E-54</v>
      </c>
      <c r="FU2" s="3">
        <v>-2.7098764620031981E-53</v>
      </c>
      <c r="FV2" s="3">
        <v>-9.6570375171221761E-53</v>
      </c>
      <c r="FW2" s="3">
        <v>-3.4435349898892523E-52</v>
      </c>
      <c r="FX2" s="3">
        <v>-1.2285218390918866E-51</v>
      </c>
      <c r="FY2" s="3">
        <v>-4.3846045110720257E-51</v>
      </c>
      <c r="FZ2" s="3">
        <v>-1.5653022917036128E-50</v>
      </c>
      <c r="GA2" s="3">
        <v>-5.5890381143338027E-50</v>
      </c>
      <c r="GB2" s="3">
        <v>-1.9957103190754645E-49</v>
      </c>
      <c r="GC2" s="3">
        <v>-7.1257365470866152E-49</v>
      </c>
      <c r="GD2" s="3">
        <v>-2.5438049744225886E-48</v>
      </c>
      <c r="GE2" s="3">
        <v>-9.07840051828568E-48</v>
      </c>
      <c r="GF2" s="3">
        <v>-3.2385883109740947E-47</v>
      </c>
      <c r="GG2" s="3">
        <v>-1.1547079299117929E-46</v>
      </c>
      <c r="GH2" s="3">
        <v>-4.11440832562643E-46</v>
      </c>
      <c r="GI2" s="3">
        <v>-1.4649069015627166E-45</v>
      </c>
      <c r="GJ2" s="3">
        <v>-5.2110870217200839E-45</v>
      </c>
      <c r="GK2" s="3">
        <v>-1.8518690804787415E-44</v>
      </c>
      <c r="GL2" s="3">
        <v>-6.5736048509966729E-44</v>
      </c>
      <c r="GM2" s="3">
        <v>-2.3305353084373782E-43</v>
      </c>
      <c r="GN2" s="3">
        <v>-8.2511350004149239E-43</v>
      </c>
      <c r="GO2" s="3">
        <v>-2.9169196125089764E-42</v>
      </c>
      <c r="GP2" s="3">
        <v>-1.0295194414841724E-41</v>
      </c>
      <c r="GQ2" s="3">
        <v>-3.6273565206584543E-41</v>
      </c>
      <c r="GR2" s="3">
        <v>-1.2756675847016671E-40</v>
      </c>
    </row>
    <row r="3">
      <c r="A3" s="3">
        <v>-7.22750686527102E-13</v>
      </c>
      <c r="B3" s="3">
        <v>-7.236844745651246E-13</v>
      </c>
      <c r="C3" s="3">
        <v>-7.25555613996671E-13</v>
      </c>
      <c r="D3" s="3">
        <v>-7.2837125382706952E-13</v>
      </c>
      <c r="E3" s="3">
        <v>-7.3214217349202611E-13</v>
      </c>
      <c r="F3" s="3">
        <v>-7.3688285051038156E-13</v>
      </c>
      <c r="G3" s="3">
        <v>-7.4261155159323012E-13</v>
      </c>
      <c r="H3" s="3">
        <v>-7.4935044799804136E-13</v>
      </c>
      <c r="I3" s="3">
        <v>-7.5712575612987494E-13</v>
      </c>
      <c r="J3" s="3">
        <v>-7.6596790461562421E-13</v>
      </c>
      <c r="K3" s="3">
        <v>-7.7591172931521855E-13</v>
      </c>
      <c r="L3" s="3">
        <v>-7.8699669798723177E-13</v>
      </c>
      <c r="M3" s="3">
        <v>-7.9926716659956706E-13</v>
      </c>
      <c r="N3" s="3">
        <v>-8.1277266957080864E-13</v>
      </c>
      <c r="O3" s="3">
        <v>-8.2756824654870166E-13</v>
      </c>
      <c r="P3" s="3">
        <v>-8.437148086826367E-13</v>
      </c>
      <c r="Q3" s="3">
        <v>-8.6127954773072852E-13</v>
      </c>
      <c r="R3" s="3">
        <v>-8.8033639176460931E-13</v>
      </c>
      <c r="S3" s="3">
        <v>-9.0096651170067984E-13</v>
      </c>
      <c r="T3" s="3">
        <v>-9.2325888340155454E-13</v>
      </c>
      <c r="U3" s="3">
        <v>-9.47310910662441E-13</v>
      </c>
      <c r="V3" s="3">
        <v>-9.7322911503057872E-13</v>
      </c>
      <c r="W3" s="3">
        <v>-1.0011298991111481E-12</v>
      </c>
      <c r="X3" s="3">
        <v>-1.0311403907976514E-12</v>
      </c>
      <c r="Y3" s="3">
        <v>-1.0633993767408282E-12</v>
      </c>
      <c r="Z3" s="3">
        <v>-1.0980583343476788E-12</v>
      </c>
      <c r="AA3" s="3">
        <v>-1.1352825726951259E-12</v>
      </c>
      <c r="AB3" s="3">
        <v>-1.1752524939659051E-12</v>
      </c>
      <c r="AC3" s="3">
        <v>-1.2181649883838221E-12</v>
      </c>
      <c r="AD3" s="3">
        <v>-1.2642349771607583E-12</v>
      </c>
      <c r="AE3" s="3">
        <v>-1.3136971196900509E-12</v>
      </c>
      <c r="AF3" s="3">
        <v>-1.3668077031541996E-12</v>
      </c>
      <c r="AG3" s="3">
        <v>-1.4238467348867217E-12</v>
      </c>
      <c r="AH3" s="3">
        <v>-1.4851202602702024E-12</v>
      </c>
      <c r="AI3" s="3">
        <v>-1.550962931698971E-12</v>
      </c>
      <c r="AJ3" s="3">
        <v>-1.621740857227495E-12</v>
      </c>
      <c r="AK3" s="3">
        <v>-1.6978547610081612E-12</v>
      </c>
      <c r="AL3" s="3">
        <v>-1.7797434915482228E-12</v>
      </c>
      <c r="AM3" s="3">
        <v>-1.8678879182427342E-12</v>
      </c>
      <c r="AN3" s="3">
        <v>-1.9628152616363681E-12</v>
      </c>
      <c r="AO3" s="3">
        <v>-2.0651039085084626E-12</v>
      </c>
      <c r="AP3" s="3">
        <v>-2.1753887692485496E-12</v>
      </c>
      <c r="AQ3" s="3">
        <v>-2.29436724219477E-12</v>
      </c>
      <c r="AR3" s="3">
        <v>-2.4228058577566975E-12</v>
      </c>
      <c r="AS3" s="3">
        <v>-2.5615476843667166E-12</v>
      </c>
      <c r="AT3" s="3">
        <v>-2.711520588748861E-12</v>
      </c>
      <c r="AU3" s="3">
        <v>-2.8737464548260689E-12</v>
      </c>
      <c r="AV3" s="3">
        <v>-3.0493514790037858E-12</v>
      </c>
      <c r="AW3" s="3">
        <v>-3.2395776747828793E-12</v>
      </c>
      <c r="AX3" s="3">
        <v>-3.4457957369267336E-12</v>
      </c>
      <c r="AY3" s="3">
        <v>-3.6695194350187825E-12</v>
      </c>
      <c r="AZ3" s="3">
        <v>-3.9124217285297976E-12</v>
      </c>
      <c r="BA3" s="3">
        <v>-4.1763528208467981E-12</v>
      </c>
      <c r="BB3" s="3">
        <v>-4.4633603985304065E-12</v>
      </c>
      <c r="BC3" s="3">
        <v>-4.7757123348600731E-12</v>
      </c>
      <c r="BD3" s="3">
        <v>-5.1159221740702085E-12</v>
      </c>
      <c r="BE3" s="3">
        <v>-5.4867777552243262E-12</v>
      </c>
      <c r="BF3" s="3">
        <v>-5.8913733831735628E-12</v>
      </c>
      <c r="BG3" s="3">
        <v>-6.333146009363502E-12</v>
      </c>
      <c r="BH3" s="3">
        <v>-6.8159159483769448E-12</v>
      </c>
      <c r="BI3" s="3">
        <v>-7.3439327281785984E-12</v>
      </c>
      <c r="BJ3" s="3">
        <v>-7.921926754364285E-12</v>
      </c>
      <c r="BK3" s="3">
        <v>-8.5551675628342E-12</v>
      </c>
      <c r="BL3" s="3">
        <v>-9.2495295429352235E-12</v>
      </c>
      <c r="BM3" s="3">
        <v>-1.0011566136269964E-11</v>
      </c>
      <c r="BN3" s="3">
        <v>-1.084859365734848E-11</v>
      </c>
      <c r="BO3" s="3">
        <v>-1.1768786043740993E-11</v>
      </c>
      <c r="BP3" s="3">
        <v>-1.2781282028439244E-11</v>
      </c>
      <c r="BQ3" s="3">
        <v>-1.3896306439315084E-11</v>
      </c>
      <c r="BR3" s="3">
        <v>-1.5125307573959436E-11</v>
      </c>
      <c r="BS3" s="3">
        <v>-1.6481112877549158E-11</v>
      </c>
      <c r="BT3" s="3">
        <v>-1.7978105472176091E-11</v>
      </c>
      <c r="BU3" s="3">
        <v>-1.9632424454630024E-11</v>
      </c>
      <c r="BV3" s="3">
        <v>-2.1462192303258573E-11</v>
      </c>
      <c r="BW3" s="3">
        <v>-2.348777322171949E-11</v>
      </c>
      <c r="BX3" s="3">
        <v>-2.5732066807989449E-11</v>
      </c>
      <c r="BY3" s="3">
        <v>-2.8220842082262917E-11</v>
      </c>
      <c r="BZ3" s="3">
        <v>-3.098311765052349E-11</v>
      </c>
      <c r="CA3" s="3">
        <v>-3.4051594636852135E-11</v>
      </c>
      <c r="CB3" s="3">
        <v>-3.7463150004635645E-11</v>
      </c>
      <c r="CC3" s="3">
        <v>-4.1259399025276711E-11</v>
      </c>
      <c r="CD3" s="3">
        <v>-4.5487336966583354E-11</v>
      </c>
      <c r="CE3" s="3">
        <v>-5.0200071589366853E-11</v>
      </c>
      <c r="CF3" s="3">
        <v>-5.545765979201124E-11</v>
      </c>
      <c r="CG3" s="3">
        <v>-6.13280637661455E-11</v>
      </c>
      <c r="CH3" s="3">
        <v>-6.788824436541707E-11</v>
      </c>
      <c r="CI3" s="3">
        <v>-7.5225412094046852E-11</v>
      </c>
      <c r="CJ3" s="3">
        <v>-8.3438459250979827E-11</v>
      </c>
      <c r="CK3" s="3">
        <v>-9.2639600387092808E-11</v>
      </c>
      <c r="CL3" s="3">
        <v>-1.0295625242641628E-10</v>
      </c>
      <c r="CM3" s="3">
        <v>-1.1453319065998201E-10</v>
      </c>
      <c r="CN3" s="3">
        <v>-1.2753502245011337E-10</v>
      </c>
      <c r="CO3" s="3">
        <v>-1.4214902700899904E-10</v>
      </c>
      <c r="CP3" s="3">
        <v>-1.5858841718406516E-10</v>
      </c>
      <c r="CQ3" s="3">
        <v>-1.7709608796387871E-10</v>
      </c>
      <c r="CR3" s="3">
        <v>-1.9794892661043705E-10</v>
      </c>
      <c r="CS3" s="3">
        <v>-2.2146277115759278E-10</v>
      </c>
      <c r="CT3" s="3">
        <v>-2.4799811776080644E-10</v>
      </c>
      <c r="CU3" s="3">
        <v>-2.7796669335474514E-10</v>
      </c>
      <c r="CV3" s="3">
        <v>-3.1183902863963624E-10</v>
      </c>
      <c r="CW3" s="3">
        <v>-3.50153188003172E-10</v>
      </c>
      <c r="CX3" s="3">
        <v>-3.9352483809240291E-10</v>
      </c>
      <c r="CY3" s="3">
        <v>-4.4265886596383815E-10</v>
      </c>
      <c r="CZ3" s="3">
        <v>-4.9836279174234682E-10</v>
      </c>
      <c r="DA3" s="3">
        <v>-5.61562260307959E-10</v>
      </c>
      <c r="DB3" s="3">
        <v>-6.3331894263623317E-10</v>
      </c>
      <c r="DC3" s="3">
        <v>-7.1485123113178746E-10</v>
      </c>
      <c r="DD3" s="3">
        <v>-8.0755817588931768E-10</v>
      </c>
      <c r="DE3" s="3">
        <v>-9.1304718178124423E-10</v>
      </c>
      <c r="DF3" s="3">
        <v>-1.0331660713468936E-09</v>
      </c>
      <c r="DG3" s="3">
        <v>-1.1700402176823714E-09</v>
      </c>
      <c r="DH3" s="3">
        <v>-1.326115567284624E-09</v>
      </c>
      <c r="DI3" s="3">
        <v>-1.5042085078764947E-09</v>
      </c>
      <c r="DJ3" s="3">
        <v>-1.707563693892221E-09</v>
      </c>
      <c r="DK3" s="3">
        <v>-1.9399211263528866E-09</v>
      </c>
      <c r="DL3" s="3">
        <v>-2.2055939987755333E-09</v>
      </c>
      <c r="DM3" s="3">
        <v>-2.5095590717665868E-09</v>
      </c>
      <c r="DN3" s="3">
        <v>-2.8575616321702223E-09</v>
      </c>
      <c r="DO3" s="3">
        <v>-3.256237435240431E-09</v>
      </c>
      <c r="DP3" s="3">
        <v>-3.7132544286674197E-09</v>
      </c>
      <c r="DQ3" s="3">
        <v>-4.237477525236872E-09</v>
      </c>
      <c r="DR3" s="3">
        <v>-4.8391602379249962E-09</v>
      </c>
      <c r="DS3" s="3">
        <v>-5.530167630799555E-09</v>
      </c>
      <c r="DT3" s="3">
        <v>-6.3242357869551739E-09</v>
      </c>
      <c r="DU3" s="3">
        <v>-7.237273869316565E-09</v>
      </c>
      <c r="DV3" s="3">
        <v>-8.2877158730869425E-09</v>
      </c>
      <c r="DW3" s="3">
        <v>-9.4969303651858324E-09</v>
      </c>
      <c r="DX3" s="3">
        <v>-1.0889697905808861E-08</v>
      </c>
      <c r="DY3" s="3">
        <v>-1.2494767484893266E-08</v>
      </c>
      <c r="DZ3" s="3">
        <v>-1.4345505222335047E-08</v>
      </c>
      <c r="EA3" s="3">
        <v>-1.6480650822736034E-08</v>
      </c>
      <c r="EB3" s="3">
        <v>-1.8945199898782173E-08</v>
      </c>
      <c r="EC3" s="3">
        <v>-2.179143334704735E-08</v>
      </c>
      <c r="ED3" s="3">
        <v>-2.5080118552092083E-08</v>
      </c>
      <c r="EE3" s="3">
        <v>-2.8881911398064697E-08</v>
      </c>
      <c r="EF3" s="3">
        <v>-3.327899298562477E-08</v>
      </c>
      <c r="EG3" s="3">
        <v>-3.8366980707404988E-08</v>
      </c>
      <c r="EH3" s="3">
        <v>-4.4257160069572251E-08</v>
      </c>
      <c r="EI3" s="3">
        <v>-5.1079091526368326E-08</v>
      </c>
      <c r="EJ3" s="3">
        <v>-5.8983655812896977E-08</v>
      </c>
      <c r="EK3" s="3">
        <v>-6.81466120455209E-08</v>
      </c>
      <c r="EL3" s="3">
        <v>-7.8772755473753718E-08</v>
      </c>
      <c r="EM3" s="3">
        <v>-9.11007765214608E-08</v>
      </c>
      <c r="EN3" s="3">
        <v>-1.0540894000918399E-07</v>
      </c>
      <c r="EO3" s="3">
        <v>-1.2202172362409619E-07</v>
      </c>
      <c r="EP3" s="3">
        <v>-1.4131757829020577E-07</v>
      </c>
      <c r="EQ3" s="3">
        <v>-1.63738000660701E-07</v>
      </c>
      <c r="ER3" s="3">
        <v>-1.897981401733996E-07</v>
      </c>
      <c r="ES3" s="3">
        <v>-2.2009920075506436E-07</v>
      </c>
      <c r="ET3" s="3">
        <v>-2.5534294123473261E-07</v>
      </c>
      <c r="EU3" s="3">
        <v>-2.963486298814862E-07</v>
      </c>
      <c r="EV3" s="3">
        <v>-3.44072868441224E-07</v>
      </c>
      <c r="EW3" s="3">
        <v>-3.9963277103146011E-07</v>
      </c>
      <c r="EX3" s="3">
        <v>-4.6433306491432911E-07</v>
      </c>
      <c r="EY3" s="3">
        <v>-5.39697775423208E-07</v>
      </c>
      <c r="EZ3" s="3">
        <v>-6.2750726839245993E-07</v>
      </c>
      <c r="FA3" s="3">
        <v>-7.2984155291249212E-07</v>
      </c>
      <c r="FB3" s="3">
        <v>-8.49130898093059E-07</v>
      </c>
      <c r="FC3" s="3">
        <v>-9.88214993228501E-07</v>
      </c>
      <c r="FD3" s="3">
        <v>-1.1504120853240965E-06</v>
      </c>
      <c r="FE3" s="3">
        <v>-1.3395997659955633E-06</v>
      </c>
      <c r="FF3" s="3">
        <v>-1.5603093566423419E-06</v>
      </c>
      <c r="FG3" s="3">
        <v>-1.8178361626974032E-06</v>
      </c>
      <c r="FH3" s="3">
        <v>-2.1183682417923284E-06</v>
      </c>
      <c r="FI3" s="3">
        <v>-2.4691367650537672E-06</v>
      </c>
      <c r="FJ3" s="3">
        <v>-2.8785915549111444E-06</v>
      </c>
      <c r="FK3" s="3">
        <v>-3.3566059676078549E-06</v>
      </c>
      <c r="FL3" s="3">
        <v>-3.9147159665461589E-06</v>
      </c>
      <c r="FM3" s="3">
        <v>-4.5663990179752027E-06</v>
      </c>
      <c r="FN3" s="3">
        <v>-5.3273993497609279E-06</v>
      </c>
      <c r="FO3" s="3">
        <v>-6.2161071658381723E-06</v>
      </c>
      <c r="FP3" s="3">
        <v>-7.2540006249098651E-06</v>
      </c>
      <c r="FQ3" s="3">
        <v>-8.4661607965491527E-06</v>
      </c>
      <c r="FR3" s="3">
        <v>-9.88187142902206E-06</v>
      </c>
      <c r="FS3" s="3">
        <v>-1.1535317232717668E-05</v>
      </c>
      <c r="FT3" s="3">
        <v>-1.3466396537220419E-05</v>
      </c>
      <c r="FU3" s="3">
        <v>-1.5721666659853952E-05</v>
      </c>
      <c r="FV3" s="3">
        <v>-1.8355443175493708E-05</v>
      </c>
      <c r="FW3" s="3">
        <v>-2.1431077554212213E-05</v>
      </c>
      <c r="FX3" s="3">
        <v>-2.5022441394302577E-05</v>
      </c>
      <c r="FY3" s="3">
        <v>-2.9215649790368872E-05</v>
      </c>
      <c r="FZ3" s="3">
        <v>-3.4111061314752909E-05</v>
      </c>
      <c r="GA3" s="3">
        <v>-3.9825597740043835E-05</v>
      </c>
      <c r="GB3" s="3">
        <v>-4.6495433085351796E-05</v>
      </c>
      <c r="GC3" s="3">
        <v>-5.4279108934952245E-05</v>
      </c>
      <c r="GD3" s="3">
        <v>-6.3361141372459656E-05</v>
      </c>
      <c r="GE3" s="3">
        <v>-7.395619442739051E-05</v>
      </c>
      <c r="GF3" s="3">
        <v>-8.6313905788453816E-05</v>
      </c>
      <c r="GG3" s="3">
        <v>-0.00010072446285875438</v>
      </c>
      <c r="GH3" s="3">
        <v>-0.00011752504118781105</v>
      </c>
      <c r="GI3" s="3">
        <v>-0.00013710723310625769</v>
      </c>
      <c r="GJ3" s="3">
        <v>-0.00015992561222120285</v>
      </c>
      <c r="GK3" s="3">
        <v>-0.00018650759953153296</v>
      </c>
      <c r="GL3" s="3">
        <v>-0.00021746481953947039</v>
      </c>
      <c r="GM3" s="3">
        <v>-0.00025350616013258473</v>
      </c>
      <c r="GN3" s="3">
        <v>-0.00029545277847248171</v>
      </c>
      <c r="GO3" s="3">
        <v>-0.00034425532695310388</v>
      </c>
      <c r="GP3" s="3">
        <v>-0.00040101370879985955</v>
      </c>
      <c r="GQ3" s="3">
        <v>-0.00046699971240060157</v>
      </c>
      <c r="GR3" s="3">
        <v>-0.000543682917332252</v>
      </c>
    </row>
    <row r="4">
      <c r="A4" s="3">
        <v>-0.030882126539632262</v>
      </c>
      <c r="B4" s="3">
        <v>-0.030891887029640654</v>
      </c>
      <c r="C4" s="3">
        <v>-0.03091141658416104</v>
      </c>
      <c r="D4" s="3">
        <v>-0.030940732363586562</v>
      </c>
      <c r="E4" s="3">
        <v>-0.030979860136991177</v>
      </c>
      <c r="F4" s="3">
        <v>-0.031028834316361682</v>
      </c>
      <c r="G4" s="3">
        <v>-0.03108769800232777</v>
      </c>
      <c r="H4" s="3">
        <v>-0.031156503041463078</v>
      </c>
      <c r="I4" s="3">
        <v>-0.031235310095250938</v>
      </c>
      <c r="J4" s="3">
        <v>-0.031324188720826276</v>
      </c>
      <c r="K4" s="3">
        <v>-0.031423217463625586</v>
      </c>
      <c r="L4" s="3">
        <v>-0.031532483962094321</v>
      </c>
      <c r="M4" s="3">
        <v>-0.031652085064622755</v>
      </c>
      <c r="N4" s="3">
        <v>-0.031782126958899586</v>
      </c>
      <c r="O4" s="3">
        <v>-0.031922725313894069</v>
      </c>
      <c r="P4" s="3">
        <v>-0.032074005434696774</v>
      </c>
      <c r="Q4" s="3">
        <v>-0.032236102430470051</v>
      </c>
      <c r="R4" s="3">
        <v>-0.032409161395783752</v>
      </c>
      <c r="S4" s="3">
        <v>-0.03259333760562759</v>
      </c>
      <c r="T4" s="3">
        <v>-0.032788796724418735</v>
      </c>
      <c r="U4" s="3">
        <v>-0.032995715029346208</v>
      </c>
      <c r="V4" s="3">
        <v>-0.0332142796484112</v>
      </c>
      <c r="W4" s="3">
        <v>-0.0334446888135551</v>
      </c>
      <c r="X4" s="3">
        <v>-0.033687152129283117</v>
      </c>
      <c r="Y4" s="3">
        <v>-0.033941890857223087</v>
      </c>
      <c r="Z4" s="3">
        <v>-0.034209138217080895</v>
      </c>
      <c r="AA4" s="3">
        <v>-0.034489139704483085</v>
      </c>
      <c r="AB4" s="3">
        <v>-0.034782153426222991</v>
      </c>
      <c r="AC4" s="3">
        <v>-0.035088450453456384</v>
      </c>
      <c r="AD4" s="3">
        <v>-0.035408315193421191</v>
      </c>
      <c r="AE4" s="3">
        <v>-0.035742045780284948</v>
      </c>
      <c r="AF4" s="3">
        <v>-0.036089954485758052</v>
      </c>
      <c r="AG4" s="3">
        <v>-0.03645236815013729</v>
      </c>
      <c r="AH4" s="3">
        <v>-0.036829628634483254</v>
      </c>
      <c r="AI4" s="3">
        <v>-0.037222093294664714</v>
      </c>
      <c r="AJ4" s="3">
        <v>-0.0376301354780415</v>
      </c>
      <c r="AK4" s="3">
        <v>-0.038054145043591468</v>
      </c>
      <c r="AL4" s="3">
        <v>-0.0384945289063254</v>
      </c>
      <c r="AM4" s="3">
        <v>-0.038951711606875571</v>
      </c>
      <c r="AN4" s="3">
        <v>-0.039426135907178118</v>
      </c>
      <c r="AO4" s="3">
        <v>-0.039918263413216686</v>
      </c>
      <c r="AP4" s="3">
        <v>-0.040428575225834311</v>
      </c>
      <c r="AQ4" s="3">
        <v>-0.040957572620666571</v>
      </c>
      <c r="AR4" s="3">
        <v>-0.041505777758294629</v>
      </c>
      <c r="AS4" s="3">
        <v>-0.0420737344257631</v>
      </c>
      <c r="AT4" s="3">
        <v>-0.04266200881066122</v>
      </c>
      <c r="AU4" s="3">
        <v>-0.04327119030900875</v>
      </c>
      <c r="AV4" s="3">
        <v>-0.043901892368250574</v>
      </c>
      <c r="AW4" s="3">
        <v>-0.044554753366708374</v>
      </c>
      <c r="AX4" s="3">
        <v>-0.045230437530901939</v>
      </c>
      <c r="AY4" s="3">
        <v>-0.045929635892205896</v>
      </c>
      <c r="AZ4" s="3">
        <v>-0.046653067284369208</v>
      </c>
      <c r="BA4" s="3">
        <v>-0.047401479383485975</v>
      </c>
      <c r="BB4" s="3">
        <v>-0.0481756497920719</v>
      </c>
      <c r="BC4" s="3">
        <v>-0.048976387168963423</v>
      </c>
      <c r="BD4" s="3">
        <v>-0.04980453240682832</v>
      </c>
      <c r="BE4" s="3">
        <v>-0.050660959859143789</v>
      </c>
      <c r="BF4" s="3">
        <v>-0.051546578618570343</v>
      </c>
      <c r="BG4" s="3">
        <v>-0.052462333848729552</v>
      </c>
      <c r="BH4" s="3">
        <v>-0.053409208171461331</v>
      </c>
      <c r="BI4" s="3">
        <v>-0.054388223111724934</v>
      </c>
      <c r="BJ4" s="3">
        <v>-0.05540044060238309</v>
      </c>
      <c r="BK4" s="3">
        <v>-0.056446964551194988</v>
      </c>
      <c r="BL4" s="3">
        <v>-0.057528942472428894</v>
      </c>
      <c r="BM4" s="3">
        <v>-0.058647567185595259</v>
      </c>
      <c r="BN4" s="3">
        <v>-0.05980407858389012</v>
      </c>
      <c r="BO4" s="3">
        <v>-0.06099976547503181</v>
      </c>
      <c r="BP4" s="3">
        <v>-0.06223596749727206</v>
      </c>
      <c r="BQ4" s="3">
        <v>-0.06351407711345719</v>
      </c>
      <c r="BR4" s="3">
        <v>-0.064835541686117021</v>
      </c>
      <c r="BS4" s="3">
        <v>-0.066201865636661569</v>
      </c>
      <c r="BT4" s="3">
        <v>-0.067614612691869108</v>
      </c>
      <c r="BU4" s="3">
        <v>-0.069075408220958659</v>
      </c>
      <c r="BV4" s="3">
        <v>-0.0705859416666451</v>
      </c>
      <c r="BW4" s="3">
        <v>-0.0721479690736876</v>
      </c>
      <c r="BX4" s="3">
        <v>-0.073763315718558778</v>
      </c>
      <c r="BY4" s="3">
        <v>-0.075433878843968141</v>
      </c>
      <c r="BZ4" s="3">
        <v>-0.077161630502098233</v>
      </c>
      <c r="CA4" s="3">
        <v>-0.078948620510523662</v>
      </c>
      <c r="CB4" s="3">
        <v>-0.080796979524905221</v>
      </c>
      <c r="CC4" s="3">
        <v>-0.082708922232669985</v>
      </c>
      <c r="CD4" s="3">
        <v>-0.084686750672010758</v>
      </c>
      <c r="CE4" s="3">
        <v>-0.086732857680655445</v>
      </c>
      <c r="CF4" s="3">
        <v>-0.088849730478986019</v>
      </c>
      <c r="CG4" s="3">
        <v>-0.091039954392200376</v>
      </c>
      <c r="CH4" s="3">
        <v>-0.093306216716339221</v>
      </c>
      <c r="CI4" s="3">
        <v>-0.095651310733114336</v>
      </c>
      <c r="CJ4" s="3">
        <v>-0.098078139878598258</v>
      </c>
      <c r="CK4" s="3">
        <v>-0.10058972207095175</v>
      </c>
      <c r="CL4" s="3">
        <v>-0.10318919420248049</v>
      </c>
      <c r="CM4" s="3">
        <v>-0.10587981680142616</v>
      </c>
      <c r="CN4" s="3">
        <v>-0.10866497886900693</v>
      </c>
      <c r="CO4" s="3">
        <v>-0.11154820289732413</v>
      </c>
      <c r="CP4" s="3">
        <v>-0.11453315007385947</v>
      </c>
      <c r="CQ4" s="3">
        <v>-0.11762362567837302</v>
      </c>
      <c r="CR4" s="3">
        <v>-0.12082358467811179</v>
      </c>
      <c r="CS4" s="3">
        <v>-0.12413713752730711</v>
      </c>
      <c r="CT4" s="3">
        <v>-0.12756855617702587</v>
      </c>
      <c r="CU4" s="3">
        <v>-0.13112228030149134</v>
      </c>
      <c r="CV4" s="3">
        <v>-0.13480292374704961</v>
      </c>
      <c r="CW4" s="3">
        <v>-0.13861528121000052</v>
      </c>
      <c r="CX4" s="3">
        <v>-0.14256433514953076</v>
      </c>
      <c r="CY4" s="3">
        <v>-0.14665526294200959</v>
      </c>
      <c r="CZ4" s="3">
        <v>-0.1508934442828985</v>
      </c>
      <c r="DA4" s="3">
        <v>-0.15528446884250854</v>
      </c>
      <c r="DB4" s="3">
        <v>-0.15983414418179939</v>
      </c>
      <c r="DC4" s="3">
        <v>-0.16454850393434875</v>
      </c>
      <c r="DD4" s="3">
        <v>-0.16943381626053633</v>
      </c>
      <c r="DE4" s="3">
        <v>-0.17449659257988392</v>
      </c>
      <c r="DF4" s="3">
        <v>-0.17974359658733946</v>
      </c>
      <c r="DG4" s="3">
        <v>-0.18518185355914202</v>
      </c>
      <c r="DH4" s="3">
        <v>-0.19081865995368269</v>
      </c>
      <c r="DI4" s="3">
        <v>-0.19666159331256497</v>
      </c>
      <c r="DJ4" s="3">
        <v>-0.20271852246676392</v>
      </c>
      <c r="DK4" s="3">
        <v>-0.20899761805249428</v>
      </c>
      <c r="DL4" s="3">
        <v>-0.21550736334101292</v>
      </c>
      <c r="DM4" s="3">
        <v>-0.22225656538619529</v>
      </c>
      <c r="DN4" s="3">
        <v>-0.22925436649323835</v>
      </c>
      <c r="DO4" s="3">
        <v>-0.23651025601135803</v>
      </c>
      <c r="DP4" s="3">
        <v>-0.244034082452743</v>
      </c>
      <c r="DQ4" s="3">
        <v>-0.25183606593941743</v>
      </c>
      <c r="DR4" s="3">
        <v>-0.25992681097893783</v>
      </c>
      <c r="DS4" s="3">
        <v>-0.26831731956909277</v>
      </c>
      <c r="DT4" s="3">
        <v>-0.27701900463089946</v>
      </c>
      <c r="DU4" s="3">
        <v>-0.28604370376827665</v>
      </c>
      <c r="DV4" s="3">
        <v>-0.29540369335174116</v>
      </c>
      <c r="DW4" s="3">
        <v>-0.305111702922367</v>
      </c>
      <c r="DX4" s="3">
        <v>-0.31518092991103386</v>
      </c>
      <c r="DY4" s="3">
        <v>-0.3256250546666774</v>
      </c>
      <c r="DZ4" s="3">
        <v>-0.33645825578585092</v>
      </c>
      <c r="EA4" s="3">
        <v>-0.34769522573433054</v>
      </c>
      <c r="EB4" s="3">
        <v>-0.35935118674990824</v>
      </c>
      <c r="EC4" s="3">
        <v>-0.37144190701364749</v>
      </c>
      <c r="ED4" s="3">
        <v>-0.38398371707504642</v>
      </c>
      <c r="EE4" s="3">
        <v>-0.39699352651442171</v>
      </c>
      <c r="EF4" s="3">
        <v>-0.4104888408236923</v>
      </c>
      <c r="EG4" s="3">
        <v>-0.42448777848431246</v>
      </c>
      <c r="EH4" s="3">
        <v>-0.43900908821865636</v>
      </c>
      <c r="EI4" s="3">
        <v>-0.45407216638841241</v>
      </c>
      <c r="EJ4" s="3">
        <v>-0.46969707451072873</v>
      </c>
      <c r="EK4" s="3">
        <v>-0.48590455685978479</v>
      </c>
      <c r="EL4" s="3">
        <v>-0.50271605811824926</v>
      </c>
      <c r="EM4" s="3">
        <v>-0.52015374103963985</v>
      </c>
      <c r="EN4" s="3">
        <v>-0.53824050407901114</v>
      </c>
      <c r="EO4" s="3">
        <v>-0.556999998945515</v>
      </c>
      <c r="EP4" s="3">
        <v>-0.57645664802638286</v>
      </c>
      <c r="EQ4" s="3">
        <v>-0.59663566162754933</v>
      </c>
      <c r="ER4" s="3">
        <v>-0.61756305497170982</v>
      </c>
      <c r="ES4" s="3">
        <v>-0.6392656648898174</v>
      </c>
      <c r="ET4" s="3">
        <v>-0.66177116613710529</v>
      </c>
      <c r="EU4" s="3">
        <v>-0.68510808725950745</v>
      </c>
      <c r="EV4" s="3">
        <v>-0.70930582593090352</v>
      </c>
      <c r="EW4" s="3">
        <v>-0.73439466367592821</v>
      </c>
      <c r="EX4" s="3">
        <v>-0.760405779887165</v>
      </c>
      <c r="EY4" s="3">
        <v>-0.78737126503933885</v>
      </c>
      <c r="EZ4" s="3">
        <v>-0.81532413299672113</v>
      </c>
      <c r="FA4" s="3">
        <v>-0.84429833230327178</v>
      </c>
      <c r="FB4" s="3">
        <v>-0.8743287563381309</v>
      </c>
      <c r="FC4" s="3">
        <v>-0.90545125221195311</v>
      </c>
      <c r="FD4" s="3">
        <v>-0.93770262827214323</v>
      </c>
      <c r="FE4" s="3">
        <v>-0.97112066007751718</v>
      </c>
      <c r="FF4" s="3">
        <v>-1.0057440946950589</v>
      </c>
      <c r="FG4" s="3">
        <v>-1.0416126531634751</v>
      </c>
      <c r="FH4" s="3">
        <v>-1.0787670309599788</v>
      </c>
      <c r="FI4" s="3">
        <v>-1.1172488962985483</v>
      </c>
      <c r="FJ4" s="3">
        <v>-1.1571008860791989</v>
      </c>
      <c r="FK4" s="3">
        <v>-1.1983665992993253</v>
      </c>
      <c r="FL4" s="3">
        <v>-1.2410905877295106</v>
      </c>
      <c r="FM4" s="3">
        <v>-1.285318343647206</v>
      </c>
      <c r="FN4" s="3">
        <v>-1.3310962844131038</v>
      </c>
      <c r="FO4" s="3">
        <v>-1.3784717336661958</v>
      </c>
      <c r="FP4" s="3">
        <v>-1.4274928989045754</v>
      </c>
      <c r="FQ4" s="3">
        <v>-1.4782088452106859</v>
      </c>
      <c r="FR4" s="3">
        <v>-1.5306694648709807</v>
      </c>
      <c r="FS4" s="3">
        <v>-1.5849254426317589</v>
      </c>
      <c r="FT4" s="3">
        <v>-1.6410282163249419</v>
      </c>
      <c r="FU4" s="3">
        <v>-1.6990299325897327</v>
      </c>
      <c r="FV4" s="3">
        <v>-1.7589833974089317</v>
      </c>
      <c r="FW4" s="3">
        <v>-1.8209420211717002</v>
      </c>
      <c r="FX4" s="3">
        <v>-1.8849597579684241</v>
      </c>
      <c r="FY4" s="3">
        <v>-1.9510910388176408</v>
      </c>
      <c r="FZ4" s="3">
        <v>-2.0193906985200218</v>
      </c>
      <c r="GA4" s="3">
        <v>-2.0899138958305064</v>
      </c>
      <c r="GB4" s="3">
        <v>-2.1627160266364589</v>
      </c>
      <c r="GC4" s="3">
        <v>-2.2378526298276444</v>
      </c>
      <c r="GD4" s="3">
        <v>-2.3153792855430844</v>
      </c>
      <c r="GE4" s="3">
        <v>-2.3953515054800651</v>
      </c>
      <c r="GF4" s="3">
        <v>-2.4778246149525462</v>
      </c>
      <c r="GG4" s="3">
        <v>-2.562853626389634</v>
      </c>
      <c r="GH4" s="3">
        <v>-2.6504931039697697</v>
      </c>
      <c r="GI4" s="3">
        <v>-2.7407970190932871</v>
      </c>
      <c r="GJ4" s="3">
        <v>-2.8338185964050377</v>
      </c>
      <c r="GK4" s="3">
        <v>-2.929610150089685</v>
      </c>
      <c r="GL4" s="3">
        <v>-3.0282229101758631</v>
      </c>
      <c r="GM4" s="3">
        <v>-3.1297068386011131</v>
      </c>
      <c r="GN4" s="3">
        <v>-3.2341104348081608</v>
      </c>
      <c r="GO4" s="3">
        <v>-3.3414805306642545</v>
      </c>
      <c r="GP4" s="3">
        <v>-3.4518620745197182</v>
      </c>
      <c r="GQ4" s="3">
        <v>-3.5652979042490762</v>
      </c>
      <c r="GR4" s="3">
        <v>-3.6818285091488967</v>
      </c>
    </row>
    <row r="5">
      <c r="A5" s="3">
        <v>-5.3308056264075</v>
      </c>
      <c r="B5" s="3">
        <v>-5.3313245771809159</v>
      </c>
      <c r="C5" s="3">
        <v>-5.3323625820375282</v>
      </c>
      <c r="D5" s="3">
        <v>-5.3339198475980885</v>
      </c>
      <c r="E5" s="3">
        <v>-5.3359966837966155</v>
      </c>
      <c r="F5" s="3">
        <v>-5.3385935038837911</v>
      </c>
      <c r="G5" s="3">
        <v>-5.3417108244313249</v>
      </c>
      <c r="H5" s="3">
        <v>-5.3453492653370569</v>
      </c>
      <c r="I5" s="3">
        <v>-5.3495095498307812</v>
      </c>
      <c r="J5" s="3">
        <v>-5.3541925044802747</v>
      </c>
      <c r="K5" s="3">
        <v>-5.3593990591976866</v>
      </c>
      <c r="L5" s="3">
        <v>-5.3651302472456086</v>
      </c>
      <c r="M5" s="3">
        <v>-5.3713872052425566</v>
      </c>
      <c r="N5" s="3">
        <v>-5.3781711731677575</v>
      </c>
      <c r="O5" s="3">
        <v>-5.3854834943644132</v>
      </c>
      <c r="P5" s="3">
        <v>-5.3933256155412428</v>
      </c>
      <c r="Q5" s="3">
        <v>-5.4016990867718055</v>
      </c>
      <c r="R5" s="3">
        <v>-5.4106055614908666</v>
      </c>
      <c r="S5" s="3">
        <v>-5.4200467964873926</v>
      </c>
      <c r="T5" s="3">
        <v>-5.4300246518935333</v>
      </c>
      <c r="U5" s="3">
        <v>-5.44054109116886</v>
      </c>
      <c r="V5" s="3">
        <v>-5.4515981810790164</v>
      </c>
      <c r="W5" s="3">
        <v>-5.4631980916684224</v>
      </c>
      <c r="X5" s="3">
        <v>-5.47534309622581</v>
      </c>
      <c r="Y5" s="3">
        <v>-5.4880355712418085</v>
      </c>
      <c r="Z5" s="3">
        <v>-5.50127799635797</v>
      </c>
      <c r="AA5" s="3">
        <v>-5.5150729543058432</v>
      </c>
      <c r="AB5" s="3">
        <v>-5.5294231308355881</v>
      </c>
      <c r="AC5" s="3">
        <v>-5.5443313146324629</v>
      </c>
      <c r="AD5" s="3">
        <v>-5.5598003972208057</v>
      </c>
      <c r="AE5" s="3">
        <v>-5.5758333728536424</v>
      </c>
      <c r="AF5" s="3">
        <v>-5.5924333383873</v>
      </c>
      <c r="AG5" s="3">
        <v>-5.6096034931393675</v>
      </c>
      <c r="AH5" s="3">
        <v>-5.627347138728843</v>
      </c>
      <c r="AI5" s="3">
        <v>-5.6456676788970164</v>
      </c>
      <c r="AJ5" s="3">
        <v>-5.6645686193078228</v>
      </c>
      <c r="AK5" s="3">
        <v>-5.6840535673258579</v>
      </c>
      <c r="AL5" s="3">
        <v>-5.7041262317707417</v>
      </c>
      <c r="AM5" s="3">
        <v>-5.7247904226462216</v>
      </c>
      <c r="AN5" s="3">
        <v>-5.7460500508419736</v>
      </c>
      <c r="AO5" s="3">
        <v>-5.7679091278068517</v>
      </c>
      <c r="AP5" s="3">
        <v>-5.7903717651912947</v>
      </c>
      <c r="AQ5" s="3">
        <v>-5.8134421744573448</v>
      </c>
      <c r="AR5" s="3">
        <v>-5.8371246664539855</v>
      </c>
      <c r="AS5" s="3">
        <v>-5.8614236509560822</v>
      </c>
      <c r="AT5" s="3">
        <v>-5.886343636164499</v>
      </c>
      <c r="AU5" s="3">
        <v>-5.9118892281654105</v>
      </c>
      <c r="AV5" s="3">
        <v>-5.93806513034645</v>
      </c>
      <c r="AW5" s="3">
        <v>-5.964876142767273</v>
      </c>
      <c r="AX5" s="3">
        <v>-5.9923271614822236</v>
      </c>
      <c r="AY5" s="3">
        <v>-6.0204231778124635</v>
      </c>
      <c r="AZ5" s="3">
        <v>-6.0491692775650989</v>
      </c>
      <c r="BA5" s="3">
        <v>-6.0785706401962782</v>
      </c>
      <c r="BB5" s="3">
        <v>-6.10863253791592</v>
      </c>
      <c r="BC5" s="3">
        <v>-6.1393603347308439</v>
      </c>
      <c r="BD5" s="3">
        <v>-6.1707594854233871</v>
      </c>
      <c r="BE5" s="3">
        <v>-6.2028355344625545</v>
      </c>
      <c r="BF5" s="3">
        <v>-6.2355941148443934</v>
      </c>
      <c r="BG5" s="3">
        <v>-6.2690409468583086</v>
      </c>
      <c r="BH5" s="3">
        <v>-6.3031818367760639</v>
      </c>
      <c r="BI5" s="3">
        <v>-6.3380226754598361</v>
      </c>
      <c r="BJ5" s="3">
        <v>-6.3735694368857843</v>
      </c>
      <c r="BK5" s="3">
        <v>-6.4098281765794578</v>
      </c>
      <c r="BL5" s="3">
        <v>-6.4468050299590915</v>
      </c>
      <c r="BM5" s="3">
        <v>-6.4845062105830742</v>
      </c>
      <c r="BN5" s="3">
        <v>-6.5229380082973485</v>
      </c>
      <c r="BO5" s="3">
        <v>-6.5621067872785259</v>
      </c>
      <c r="BP5" s="3">
        <v>-6.6020189839687724</v>
      </c>
      <c r="BQ5" s="3">
        <v>-6.642681104897604</v>
      </c>
      <c r="BR5" s="3">
        <v>-6.6840997243862779</v>
      </c>
      <c r="BS5" s="3">
        <v>-6.7262814821302053</v>
      </c>
      <c r="BT5" s="3">
        <v>-6.7692330806543888</v>
      </c>
      <c r="BU5" s="3">
        <v>-6.8129612826370645</v>
      </c>
      <c r="BV5" s="3">
        <v>-6.8574729080964847</v>
      </c>
      <c r="BW5" s="3">
        <v>-6.902774831435595</v>
      </c>
      <c r="BX5" s="3">
        <v>-6.9488739783393356</v>
      </c>
      <c r="BY5" s="3">
        <v>-6.9957773225191477</v>
      </c>
      <c r="BZ5" s="3">
        <v>-7.043491882298909</v>
      </c>
      <c r="CA5" s="3">
        <v>-7.09202471703662</v>
      </c>
      <c r="CB5" s="3">
        <v>-7.1413829233761845</v>
      </c>
      <c r="CC5" s="3">
        <v>-7.1915736313227558</v>
      </c>
      <c r="CD5" s="3">
        <v>-7.2426040001360352</v>
      </c>
      <c r="CE5" s="3">
        <v>-7.2944812140347075</v>
      </c>
      <c r="CF5" s="3">
        <v>-7.3472124777059173</v>
      </c>
      <c r="CG5" s="3">
        <v>-7.4008050116128246</v>
      </c>
      <c r="CH5" s="3">
        <v>-7.4552660470939456</v>
      </c>
      <c r="CI5" s="3">
        <v>-7.5106028212467049</v>
      </c>
      <c r="CJ5" s="3">
        <v>-7.5668225715888493</v>
      </c>
      <c r="CK5" s="3">
        <v>-7.6239325304899488</v>
      </c>
      <c r="CL5" s="3">
        <v>-7.6819399193659637</v>
      </c>
      <c r="CM5" s="3">
        <v>-7.740851942629126</v>
      </c>
      <c r="CN5" s="3">
        <v>-7.80067578138586</v>
      </c>
      <c r="CO5" s="3">
        <v>-7.861418586874362</v>
      </c>
      <c r="CP5" s="3">
        <v>-7.92308747363458</v>
      </c>
      <c r="CQ5" s="3">
        <v>-7.9856895124019136</v>
      </c>
      <c r="CR5" s="3">
        <v>-8.04923172271669</v>
      </c>
      <c r="CS5" s="3">
        <v>-8.11372106524117</v>
      </c>
      <c r="CT5" s="3">
        <v>-8.1791644337752629</v>
      </c>
      <c r="CU5" s="3">
        <v>-8.2455686469626066</v>
      </c>
      <c r="CV5" s="3">
        <v>-8.31294043967797</v>
      </c>
      <c r="CW5" s="3">
        <v>-8.3812864540875918</v>
      </c>
      <c r="CX5" s="3">
        <v>-8.45061323037274</v>
      </c>
      <c r="CY5" s="3">
        <v>-8.5209271971079126</v>
      </c>
      <c r="CZ5" s="3">
        <v>-8.59223466128426</v>
      </c>
      <c r="DA5" s="3">
        <v>-8.6645417979689814</v>
      </c>
      <c r="DB5" s="3">
        <v>-8.737854639590978</v>
      </c>
      <c r="DC5" s="3">
        <v>-8.8121790648437042</v>
      </c>
      <c r="DD5" s="3">
        <v>-8.887520787195097</v>
      </c>
      <c r="DE5" s="3">
        <v>-8.9638853429952068</v>
      </c>
      <c r="DF5" s="3">
        <v>-9.04127807917164</v>
      </c>
      <c r="DG5" s="3">
        <v>-9.1197041405032753</v>
      </c>
      <c r="DH5" s="3">
        <v>-9.199168456461857</v>
      </c>
      <c r="DI5" s="3">
        <v>-9.2796757276119344</v>
      </c>
      <c r="DJ5" s="3">
        <v>-9.3612304115593226</v>
      </c>
      <c r="DK5" s="3">
        <v>-9.4438367084376864</v>
      </c>
      <c r="DL5" s="3">
        <v>-9.5274985459239137</v>
      </c>
      <c r="DM5" s="3">
        <v>-9.6122195637715961</v>
      </c>
      <c r="DN5" s="3">
        <v>-9.6980030978535741</v>
      </c>
      <c r="DO5" s="3">
        <v>-9.7848521637029169</v>
      </c>
      <c r="DP5" s="3">
        <v>-9.8727694395429886</v>
      </c>
      <c r="DQ5" s="3">
        <v>-9.9617572487969017</v>
      </c>
      <c r="DR5" s="3">
        <v>-10.051817542066324</v>
      </c>
      <c r="DS5" s="3">
        <v>-10.142951878570829</v>
      </c>
      <c r="DT5" s="3">
        <v>-10.235161407037495</v>
      </c>
      <c r="DU5" s="3">
        <v>-10.328446846032566</v>
      </c>
      <c r="DV5" s="3">
        <v>-10.422808463725405</v>
      </c>
      <c r="DW5" s="3">
        <v>-10.518246057076288</v>
      </c>
      <c r="DX5" s="3">
        <v>-10.614758930439361</v>
      </c>
      <c r="DY5" s="3">
        <v>-10.712345873572389</v>
      </c>
      <c r="DZ5" s="3">
        <v>-10.811005139045504</v>
      </c>
      <c r="EA5" s="3">
        <v>-10.910734419040825</v>
      </c>
      <c r="EB5" s="3">
        <v>-11.011530821536258</v>
      </c>
      <c r="EC5" s="3">
        <v>-11.113390845865551</v>
      </c>
      <c r="ED5" s="3">
        <v>-11.216310357649141</v>
      </c>
      <c r="EE5" s="3">
        <v>-11.320284563088688</v>
      </c>
      <c r="EF5" s="3">
        <v>-11.425307982620421</v>
      </c>
      <c r="EG5" s="3">
        <v>-11.531374423921767</v>
      </c>
      <c r="EH5" s="3">
        <v>-11.638476954266746</v>
      </c>
      <c r="EI5" s="3">
        <v>-11.74660787222653</v>
      </c>
      <c r="EJ5" s="3">
        <v>-11.855758678711606</v>
      </c>
      <c r="EK5" s="3">
        <v>-11.965920047352817</v>
      </c>
      <c r="EL5" s="3">
        <v>-12.077081794220012</v>
      </c>
      <c r="EM5" s="3">
        <v>-12.189232846876468</v>
      </c>
      <c r="EN5" s="3">
        <v>-12.302361212769597</v>
      </c>
      <c r="EO5" s="3">
        <v>-12.41645394695794</v>
      </c>
      <c r="EP5" s="3">
        <v>-12.531497119176588</v>
      </c>
      <c r="EQ5" s="3">
        <v>-12.647475780243466</v>
      </c>
      <c r="ER5" s="3">
        <v>-12.764373927809546</v>
      </c>
      <c r="ES5" s="3">
        <v>-12.882174471458928</v>
      </c>
      <c r="ET5" s="3">
        <v>-13.000859197163557</v>
      </c>
      <c r="EU5" s="3">
        <v>-13.120408731100122</v>
      </c>
      <c r="EV5" s="3">
        <v>-13.240802502837889</v>
      </c>
      <c r="EW5" s="3">
        <v>-13.362018707906792</v>
      </c>
      <c r="EX5" s="3">
        <v>-13.484034269757011</v>
      </c>
      <c r="EY5" s="3">
        <v>-13.606824801123159</v>
      </c>
      <c r="EZ5" s="3">
        <v>-13.730364564806628</v>
      </c>
      <c r="FA5" s="3">
        <v>-13.854626433892735</v>
      </c>
      <c r="FB5" s="3">
        <v>-13.979581851419384</v>
      </c>
      <c r="FC5" s="3">
        <v>-14.105200789517214</v>
      </c>
      <c r="FD5" s="3">
        <v>-14.231451708042293</v>
      </c>
      <c r="FE5" s="3">
        <v>-14.358301512724085</v>
      </c>
      <c r="FF5" s="3">
        <v>-14.485715512854185</v>
      </c>
      <c r="FG5" s="3">
        <v>-14.613657378542602</v>
      </c>
      <c r="FH5" s="3">
        <v>-14.74208909757137</v>
      </c>
      <c r="FI5" s="3">
        <v>-14.870970931876474</v>
      </c>
      <c r="FJ5" s="3">
        <v>-15.000261373692467</v>
      </c>
      <c r="FK5" s="3">
        <v>-15.129917101395504</v>
      </c>
      <c r="FL5" s="3">
        <v>-15.259892935083872</v>
      </c>
      <c r="FM5" s="3">
        <v>-15.390141791937225</v>
      </c>
      <c r="FN5" s="3">
        <v>-15.52061464139811</v>
      </c>
      <c r="FO5" s="3">
        <v>-15.651260460223112</v>
      </c>
      <c r="FP5" s="3">
        <v>-15.782026187451928</v>
      </c>
      <c r="FQ5" s="3">
        <v>-15.912856679348083</v>
      </c>
      <c r="FR5" s="3">
        <v>-16.043694664365038</v>
      </c>
      <c r="FS5" s="3">
        <v>-16.174480698197137</v>
      </c>
      <c r="FT5" s="3">
        <v>-16.305153118976552</v>
      </c>
      <c r="FU5" s="3">
        <v>-16.435648002680196</v>
      </c>
      <c r="FV5" s="3">
        <v>-16.565899118815334</v>
      </c>
      <c r="FW5" s="3">
        <v>-16.695837886454946</v>
      </c>
      <c r="FX5" s="3">
        <v>-16.825393330696496</v>
      </c>
      <c r="FY5" s="3">
        <v>-16.954492039624405</v>
      </c>
      <c r="FZ5" s="3">
        <v>-17.083058121855039</v>
      </c>
      <c r="GA5" s="3">
        <v>-17.211013164752245</v>
      </c>
      <c r="GB5" s="3">
        <v>-17.338276193400638</v>
      </c>
      <c r="GC5" s="3">
        <v>-17.4647636304298</v>
      </c>
      <c r="GD5" s="3">
        <v>-17.590389256786388</v>
      </c>
      <c r="GE5" s="3">
        <v>-17.715064173553543</v>
      </c>
      <c r="GF5" s="3">
        <v>-17.838696764922709</v>
      </c>
      <c r="GG5" s="3">
        <v>-17.961192662425169</v>
      </c>
      <c r="GH5" s="3">
        <v>-18.082454710535714</v>
      </c>
      <c r="GI5" s="3">
        <v>-18.202382933764529</v>
      </c>
      <c r="GJ5" s="3">
        <v>-18.320874505356443</v>
      </c>
      <c r="GK5" s="3">
        <v>-18.43782371772296</v>
      </c>
      <c r="GL5" s="3">
        <v>-18.553121954733</v>
      </c>
      <c r="GM5" s="3">
        <v>-18.66665766599607</v>
      </c>
      <c r="GN5" s="3">
        <v>-18.778316343272351</v>
      </c>
      <c r="GO5" s="3">
        <v>-18.8879804991503</v>
      </c>
      <c r="GP5" s="3">
        <v>-18.9955296481347</v>
      </c>
      <c r="GQ5" s="3">
        <v>-19.1008402902934</v>
      </c>
      <c r="GR5" s="3">
        <v>-19.203785897612995</v>
      </c>
    </row>
    <row r="6">
      <c r="A6" s="3">
        <v>-20.901761399434474</v>
      </c>
      <c r="B6" s="3">
        <v>-20.902192182297128</v>
      </c>
      <c r="C6" s="3">
        <v>-20.903053630346768</v>
      </c>
      <c r="D6" s="3">
        <v>-20.904345508162461</v>
      </c>
      <c r="E6" s="3">
        <v>-20.906067462440831</v>
      </c>
      <c r="F6" s="3">
        <v>-20.908219021788042</v>
      </c>
      <c r="G6" s="3">
        <v>-20.910799596444342</v>
      </c>
      <c r="H6" s="3">
        <v>-20.9138084779379</v>
      </c>
      <c r="I6" s="3">
        <v>-20.917244838670907</v>
      </c>
      <c r="J6" s="3">
        <v>-20.921107731435111</v>
      </c>
      <c r="K6" s="3">
        <v>-20.925396088858815</v>
      </c>
      <c r="L6" s="3">
        <v>-20.930108722783814</v>
      </c>
      <c r="M6" s="3">
        <v>-20.935244323572938</v>
      </c>
      <c r="N6" s="3">
        <v>-20.94080145934792</v>
      </c>
      <c r="O6" s="3">
        <v>-20.946778575157055</v>
      </c>
      <c r="P6" s="3">
        <v>-20.953173992073015</v>
      </c>
      <c r="Q6" s="3">
        <v>-20.959985906220368</v>
      </c>
      <c r="R6" s="3">
        <v>-20.967212387732669</v>
      </c>
      <c r="S6" s="3">
        <v>-20.974851379638885</v>
      </c>
      <c r="T6" s="3">
        <v>-20.982900696678847</v>
      </c>
      <c r="U6" s="3">
        <v>-20.9913580240482</v>
      </c>
      <c r="V6" s="3">
        <v>-21.000220916071203</v>
      </c>
      <c r="W6" s="3">
        <v>-21.009486794802669</v>
      </c>
      <c r="X6" s="3">
        <v>-21.019152948558045</v>
      </c>
      <c r="Y6" s="3">
        <v>-21.029216530371198</v>
      </c>
      <c r="Z6" s="3">
        <v>-21.0396745563801</v>
      </c>
      <c r="AA6" s="3">
        <v>-21.05052390413946</v>
      </c>
      <c r="AB6" s="3">
        <v>-21.061761310861367</v>
      </c>
      <c r="AC6" s="3">
        <v>-21.073383371582054</v>
      </c>
      <c r="AD6" s="3">
        <v>-21.08538653725504</v>
      </c>
      <c r="AE6" s="3">
        <v>-21.097767112771216</v>
      </c>
      <c r="AF6" s="3">
        <v>-21.110521254903709</v>
      </c>
      <c r="AG6" s="3">
        <v>-21.123644970179644</v>
      </c>
      <c r="AH6" s="3">
        <v>-21.137134112675771</v>
      </c>
      <c r="AI6" s="3">
        <v>-21.150984381739576</v>
      </c>
      <c r="AJ6" s="3">
        <v>-21.165191319635419</v>
      </c>
      <c r="AK6" s="3">
        <v>-21.179750309113395</v>
      </c>
      <c r="AL6" s="3">
        <v>-21.194656570903387</v>
      </c>
      <c r="AM6" s="3">
        <v>-21.209905161132159</v>
      </c>
      <c r="AN6" s="3">
        <v>-21.225490968662893</v>
      </c>
      <c r="AO6" s="3">
        <v>-21.241408712358098</v>
      </c>
      <c r="AP6" s="3">
        <v>-21.25765293826505</v>
      </c>
      <c r="AQ6" s="3">
        <v>-21.274218016722294</v>
      </c>
      <c r="AR6" s="3">
        <v>-21.291098139388811</v>
      </c>
      <c r="AS6" s="3">
        <v>-21.308287316193383</v>
      </c>
      <c r="AT6" s="3">
        <v>-21.325779372206053</v>
      </c>
      <c r="AU6" s="3">
        <v>-21.343567944428752</v>
      </c>
      <c r="AV6" s="3">
        <v>-21.361646478507289</v>
      </c>
      <c r="AW6" s="3">
        <v>-21.380008225362342</v>
      </c>
      <c r="AX6" s="3">
        <v>-21.398646237740362</v>
      </c>
      <c r="AY6" s="3">
        <v>-21.417553366683261</v>
      </c>
      <c r="AZ6" s="3">
        <v>-21.436722257917303</v>
      </c>
      <c r="BA6" s="3">
        <v>-21.456145348160025</v>
      </c>
      <c r="BB6" s="3">
        <v>-21.475814861345764</v>
      </c>
      <c r="BC6" s="3">
        <v>-21.495722804768132</v>
      </c>
      <c r="BD6" s="3">
        <v>-21.515860965141727</v>
      </c>
      <c r="BE6" s="3">
        <v>-21.536220904578911</v>
      </c>
      <c r="BF6" s="3">
        <v>-21.556793956485684</v>
      </c>
      <c r="BG6" s="3">
        <v>-21.57757122137302</v>
      </c>
      <c r="BH6" s="3">
        <v>-21.598543562584929</v>
      </c>
      <c r="BI6" s="3">
        <v>-21.619701601943266</v>
      </c>
      <c r="BJ6" s="3">
        <v>-21.641035715308394</v>
      </c>
      <c r="BK6" s="3">
        <v>-21.662536028055683</v>
      </c>
      <c r="BL6" s="3">
        <v>-21.684192410468064</v>
      </c>
      <c r="BM6" s="3">
        <v>-21.705994473043511</v>
      </c>
      <c r="BN6" s="3">
        <v>-21.727931561720073</v>
      </c>
      <c r="BO6" s="3">
        <v>-21.74999275301349</v>
      </c>
      <c r="BP6" s="3">
        <v>-21.772166849072825</v>
      </c>
      <c r="BQ6" s="3">
        <v>-21.794442372650042</v>
      </c>
      <c r="BR6" s="3">
        <v>-21.816807561985648</v>
      </c>
      <c r="BS6" s="3">
        <v>-21.83925036560996</v>
      </c>
      <c r="BT6" s="3">
        <v>-21.861758437059272</v>
      </c>
      <c r="BU6" s="3">
        <v>-21.884319129508771</v>
      </c>
      <c r="BV6" s="3">
        <v>-21.90691949032043</v>
      </c>
      <c r="BW6" s="3">
        <v>-21.929546255507603</v>
      </c>
      <c r="BX6" s="3">
        <v>-21.952185844115593</v>
      </c>
      <c r="BY6" s="3">
        <v>-21.974824352519647</v>
      </c>
      <c r="BZ6" s="3">
        <v>-21.997447548638469</v>
      </c>
      <c r="CA6" s="3">
        <v>-22.020040866067035</v>
      </c>
      <c r="CB6" s="3">
        <v>-22.042589398125795</v>
      </c>
      <c r="CC6" s="3">
        <v>-22.06507789182875</v>
      </c>
      <c r="CD6" s="3">
        <v>-22.087490741771063</v>
      </c>
      <c r="CE6" s="3">
        <v>-22.109811983934883</v>
      </c>
      <c r="CF6" s="3">
        <v>-22.132025289416813</v>
      </c>
      <c r="CG6" s="3">
        <v>-22.15411395807552</v>
      </c>
      <c r="CH6" s="3">
        <v>-22.176060912101359</v>
      </c>
      <c r="CI6" s="3">
        <v>-22.197848689508906</v>
      </c>
      <c r="CJ6" s="3">
        <v>-22.219459437552874</v>
      </c>
      <c r="CK6" s="3">
        <v>-22.240874906068903</v>
      </c>
      <c r="CL6" s="3">
        <v>-22.262076440739829</v>
      </c>
      <c r="CM6" s="3">
        <v>-22.283044976289734</v>
      </c>
      <c r="CN6" s="3">
        <v>-22.303761029605127</v>
      </c>
      <c r="CO6" s="3">
        <v>-22.324204692786815</v>
      </c>
      <c r="CP6" s="3">
        <v>-22.344355626132248</v>
      </c>
      <c r="CQ6" s="3">
        <v>-22.364193051050869</v>
      </c>
      <c r="CR6" s="3">
        <v>-22.383695742913165</v>
      </c>
      <c r="CS6" s="3">
        <v>-22.40284202383647</v>
      </c>
      <c r="CT6" s="3">
        <v>-22.421609755408163</v>
      </c>
      <c r="CU6" s="3">
        <v>-22.439976331348689</v>
      </c>
      <c r="CV6" s="3">
        <v>-22.457918670116538</v>
      </c>
      <c r="CW6" s="3">
        <v>-22.475413207457425</v>
      </c>
      <c r="CX6" s="3">
        <v>-22.49243588889874</v>
      </c>
      <c r="CY6" s="3">
        <v>-22.508962162194681</v>
      </c>
      <c r="CZ6" s="3">
        <v>-22.524966969720651</v>
      </c>
      <c r="DA6" s="3">
        <v>-22.540424740822193</v>
      </c>
      <c r="DB6" s="3">
        <v>-22.555309384121113</v>
      </c>
      <c r="DC6" s="3">
        <v>-22.569594279780166</v>
      </c>
      <c r="DD6" s="3">
        <v>-22.583252271731073</v>
      </c>
      <c r="DE6" s="3">
        <v>-22.59625565986784</v>
      </c>
      <c r="DF6" s="3">
        <v>-22.608576192209433</v>
      </c>
      <c r="DG6" s="3">
        <v>-22.620185057034881</v>
      </c>
      <c r="DH6" s="3">
        <v>-22.631052874994161</v>
      </c>
      <c r="DI6" s="3">
        <v>-22.641149691200017</v>
      </c>
      <c r="DJ6" s="3">
        <v>-22.650444967302295</v>
      </c>
      <c r="DK6" s="3">
        <v>-22.658907573551318</v>
      </c>
      <c r="DL6" s="3">
        <v>-22.66650578085299</v>
      </c>
      <c r="DM6" s="3">
        <v>-22.673207252820646</v>
      </c>
      <c r="DN6" s="3">
        <v>-22.678979037827766</v>
      </c>
      <c r="DO6" s="3">
        <v>-22.683787561067358</v>
      </c>
      <c r="DP6" s="3">
        <v>-22.687598616621731</v>
      </c>
      <c r="DQ6" s="3">
        <v>-22.690377359548457</v>
      </c>
      <c r="DR6" s="3">
        <v>-22.692088297987763</v>
      </c>
      <c r="DS6" s="3">
        <v>-22.692695285297123</v>
      </c>
      <c r="DT6" s="3">
        <v>-22.692161512218039</v>
      </c>
      <c r="DU6" s="3">
        <v>-22.690449499081275</v>
      </c>
      <c r="DV6" s="3">
        <v>-22.687521088057263</v>
      </c>
      <c r="DW6" s="3">
        <v>-22.683337435457055</v>
      </c>
      <c r="DX6" s="3">
        <v>-22.6778590040907</v>
      </c>
      <c r="DY6" s="3">
        <v>-22.671045555689954</v>
      </c>
      <c r="DZ6" s="3">
        <v>-22.662856143401882</v>
      </c>
      <c r="EA6" s="3">
        <v>-22.653249104361389</v>
      </c>
      <c r="EB6" s="3">
        <v>-22.642182052348335</v>
      </c>
      <c r="EC6" s="3">
        <v>-22.629611870539371</v>
      </c>
      <c r="ED6" s="3">
        <v>-22.61549470435925</v>
      </c>
      <c r="EE6" s="3">
        <v>-22.599785954442833</v>
      </c>
      <c r="EF6" s="3">
        <v>-22.58244026971375</v>
      </c>
      <c r="EG6" s="3">
        <v>-22.563411540589208</v>
      </c>
      <c r="EH6" s="3">
        <v>-22.542652892320042</v>
      </c>
      <c r="EI6" s="3">
        <v>-22.520116678473681</v>
      </c>
      <c r="EJ6" s="3">
        <v>-22.495754474571381</v>
      </c>
      <c r="EK6" s="3">
        <v>-22.469517071887356</v>
      </c>
      <c r="EL6" s="3">
        <v>-22.441354471420187</v>
      </c>
      <c r="EM6" s="3">
        <v>-22.411215878046821</v>
      </c>
      <c r="EN6" s="3">
        <v>-22.379049694869654</v>
      </c>
      <c r="EO6" s="3">
        <v>-22.344803517765513</v>
      </c>
      <c r="EP6" s="3">
        <v>-22.308424130149877</v>
      </c>
      <c r="EQ6" s="3">
        <v>-22.26985749796513</v>
      </c>
      <c r="ER6" s="3">
        <v>-22.229048764905638</v>
      </c>
      <c r="ES6" s="3">
        <v>-22.185942247889503</v>
      </c>
      <c r="ET6" s="3">
        <v>-22.140481432791123</v>
      </c>
      <c r="EU6" s="3">
        <v>-22.092608970444495</v>
      </c>
      <c r="EV6" s="3">
        <v>-22.042266672930236</v>
      </c>
      <c r="EW6" s="3">
        <v>-21.989395510159603</v>
      </c>
      <c r="EX6" s="3">
        <v>-21.933935606767228</v>
      </c>
      <c r="EY6" s="3">
        <v>-21.87582623932629</v>
      </c>
      <c r="EZ6" s="3">
        <v>-21.815005833898962</v>
      </c>
      <c r="FA6" s="3">
        <v>-21.751411963936739</v>
      </c>
      <c r="FB6" s="3">
        <v>-21.684981348542724</v>
      </c>
      <c r="FC6" s="3">
        <v>-21.615649851111833</v>
      </c>
      <c r="FD6" s="3">
        <v>-21.54335247836131</v>
      </c>
      <c r="FE6" s="3">
        <v>-21.468023379768113</v>
      </c>
      <c r="FF6" s="3">
        <v>-21.389595847426619</v>
      </c>
      <c r="FG6" s="3">
        <v>-21.308002316340971</v>
      </c>
      <c r="FH6" s="3">
        <v>-21.223174365169971</v>
      </c>
      <c r="FI6" s="3">
        <v>-21.135042717436825</v>
      </c>
      <c r="FJ6" s="3">
        <v>-21.043537243221657</v>
      </c>
      <c r="FK6" s="3">
        <v>-20.948586961351936</v>
      </c>
      <c r="FL6" s="3">
        <v>-20.850120042106063</v>
      </c>
      <c r="FM6" s="3">
        <v>-20.748063810448187</v>
      </c>
      <c r="FN6" s="3">
        <v>-20.642344749809293</v>
      </c>
      <c r="FO6" s="3">
        <v>-20.532888506431437</v>
      </c>
      <c r="FP6" s="3">
        <v>-20.419619894292786</v>
      </c>
      <c r="FQ6" s="3">
        <v>-20.302462900628953</v>
      </c>
      <c r="FR6" s="3">
        <v>-20.181340692069867</v>
      </c>
      <c r="FS6" s="3">
        <v>-20.056175621407359</v>
      </c>
      <c r="FT6" s="3">
        <v>-19.926889235012339</v>
      </c>
      <c r="FU6" s="3">
        <v>-19.793402280918034</v>
      </c>
      <c r="FV6" s="3">
        <v>-19.655634717588356</v>
      </c>
      <c r="FW6" s="3">
        <v>-19.513505723387627</v>
      </c>
      <c r="FX6" s="3">
        <v>-19.36693370677057</v>
      </c>
      <c r="FY6" s="3">
        <v>-19.215836317210329</v>
      </c>
      <c r="FZ6" s="3">
        <v>-19.060130456881549</v>
      </c>
      <c r="GA6" s="3">
        <v>-18.89973229311807</v>
      </c>
      <c r="GB6" s="3">
        <v>-18.734557271662286</v>
      </c>
      <c r="GC6" s="3">
        <v>-18.564520130724244</v>
      </c>
      <c r="GD6" s="3">
        <v>-18.389534915869319</v>
      </c>
      <c r="GE6" s="3">
        <v>-18.209514995750862</v>
      </c>
      <c r="GF6" s="3">
        <v>-18.024373078708</v>
      </c>
      <c r="GG6" s="3">
        <v>-17.834021230244833</v>
      </c>
      <c r="GH6" s="3">
        <v>-17.638370891409679</v>
      </c>
      <c r="GI6" s="3">
        <v>-17.437332898091324</v>
      </c>
      <c r="GJ6" s="3">
        <v>-17.230817501251032</v>
      </c>
      <c r="GK6" s="3">
        <v>-17.018734388107625</v>
      </c>
      <c r="GL6" s="3">
        <v>-16.800992704291193</v>
      </c>
      <c r="GM6" s="3">
        <v>-16.577501076984984</v>
      </c>
      <c r="GN6" s="3">
        <v>-16.348167639071384</v>
      </c>
      <c r="GO6" s="3">
        <v>-16.112900054297967</v>
      </c>
      <c r="GP6" s="3">
        <v>-15.871605543481675</v>
      </c>
      <c r="GQ6" s="3">
        <v>-15.62419091176506</v>
      </c>
      <c r="GR6" s="3">
        <v>-15.37056257694333</v>
      </c>
    </row>
    <row r="7">
      <c r="A7" s="3">
        <v>-7.546120550113133</v>
      </c>
      <c r="B7" s="3">
        <v>-7.5447823538771033</v>
      </c>
      <c r="C7" s="3">
        <v>-7.5421057035150891</v>
      </c>
      <c r="D7" s="3">
        <v>-7.5380900832325</v>
      </c>
      <c r="E7" s="3">
        <v>-7.53273471930162</v>
      </c>
      <c r="F7" s="3">
        <v>-7.5260385800193736</v>
      </c>
      <c r="G7" s="3">
        <v>-7.5180003756495859</v>
      </c>
      <c r="H7" s="3">
        <v>-7.5086185583528664</v>
      </c>
      <c r="I7" s="3">
        <v>-7.497891322100867</v>
      </c>
      <c r="J7" s="3">
        <v>-7.48581660257808</v>
      </c>
      <c r="K7" s="3">
        <v>-7.472392077069439</v>
      </c>
      <c r="L7" s="3">
        <v>-7.4576151643344231</v>
      </c>
      <c r="M7" s="3">
        <v>-7.4414830244679662</v>
      </c>
      <c r="N7" s="3">
        <v>-7.4239925587483491</v>
      </c>
      <c r="O7" s="3">
        <v>-7.4051404094728648</v>
      </c>
      <c r="P7" s="3">
        <v>-7.3849229597801882</v>
      </c>
      <c r="Q7" s="3">
        <v>-7.3633363334608726</v>
      </c>
      <c r="R7" s="3">
        <v>-7.3403763947566212</v>
      </c>
      <c r="S7" s="3">
        <v>-7.3160387481472959</v>
      </c>
      <c r="T7" s="3">
        <v>-7.2903187381272669</v>
      </c>
      <c r="U7" s="3">
        <v>-7.2632114489709956</v>
      </c>
      <c r="V7" s="3">
        <v>-7.2347117044885412</v>
      </c>
      <c r="W7" s="3">
        <v>-7.2048140677709913</v>
      </c>
      <c r="X7" s="3">
        <v>-7.1735128409270468</v>
      </c>
      <c r="Y7" s="3">
        <v>-7.1408020648102077</v>
      </c>
      <c r="Z7" s="3">
        <v>-7.1066755187386672</v>
      </c>
      <c r="AA7" s="3">
        <v>-7.0711267202064763</v>
      </c>
      <c r="AB7" s="3">
        <v>-7.0341489245885587</v>
      </c>
      <c r="AC7" s="3">
        <v>-6.9957351248385695</v>
      </c>
      <c r="AD7" s="3">
        <v>-6.9558780511815561</v>
      </c>
      <c r="AE7" s="3">
        <v>-6.91457017080144</v>
      </c>
      <c r="AF7" s="3">
        <v>-6.8718036875236175</v>
      </c>
      <c r="AG7" s="3">
        <v>-6.8275705414943628</v>
      </c>
      <c r="AH7" s="3">
        <v>-6.7818624088575641</v>
      </c>
      <c r="AI7" s="3">
        <v>-6.7346707014284188</v>
      </c>
      <c r="AJ7" s="3">
        <v>-6.6859865663676992</v>
      </c>
      <c r="AK7" s="3">
        <v>-6.6358008858532678</v>
      </c>
      <c r="AL7" s="3">
        <v>-6.5841042767542817</v>
      </c>
      <c r="AM7" s="3">
        <v>-6.5308870903059359</v>
      </c>
      <c r="AN7" s="3">
        <v>-6.4761394117863214</v>
      </c>
      <c r="AO7" s="3">
        <v>-6.419851060197348</v>
      </c>
      <c r="AP7" s="3">
        <v>-6.3620115879502839</v>
      </c>
      <c r="AQ7" s="3">
        <v>-6.3026102805558484</v>
      </c>
      <c r="AR7" s="3">
        <v>-6.24163615632234</v>
      </c>
      <c r="AS7" s="3">
        <v>-6.1790779660602979</v>
      </c>
      <c r="AT7" s="3">
        <v>-6.1149241927972593</v>
      </c>
      <c r="AU7" s="3">
        <v>-6.0491630515018944</v>
      </c>
      <c r="AV7" s="3">
        <v>-5.9817824888201834</v>
      </c>
      <c r="AW7" s="3">
        <v>-5.912770182824131</v>
      </c>
      <c r="AX7" s="3">
        <v>-5.8421135427748272</v>
      </c>
      <c r="AY7" s="3">
        <v>-5.7697997089007513</v>
      </c>
      <c r="AZ7" s="3">
        <v>-5.69581555219335</v>
      </c>
      <c r="BA7" s="3">
        <v>-5.6201476742206573</v>
      </c>
      <c r="BB7" s="3">
        <v>-5.5427824069615275</v>
      </c>
      <c r="BC7" s="3">
        <v>-5.4637058126606322</v>
      </c>
      <c r="BD7" s="3">
        <v>-5.38290368370722</v>
      </c>
      <c r="BE7" s="3">
        <v>-5.3003615425380373</v>
      </c>
      <c r="BF7" s="3">
        <v>-5.2160646415674066</v>
      </c>
      <c r="BG7" s="3">
        <v>-5.12999796314531</v>
      </c>
      <c r="BH7" s="3">
        <v>-5.0421462195448878</v>
      </c>
      <c r="BI7" s="3">
        <v>-4.9524938529831894</v>
      </c>
      <c r="BJ7" s="3">
        <v>-4.8610250356744915</v>
      </c>
      <c r="BK7" s="3">
        <v>-4.7677236699199588</v>
      </c>
      <c r="BL7" s="3">
        <v>-4.6725733882351808</v>
      </c>
      <c r="BM7" s="3">
        <v>-4.5755575535174113</v>
      </c>
      <c r="BN7" s="3">
        <v>-4.4766592592546894</v>
      </c>
      <c r="BO7" s="3">
        <v>-4.3758613297796929</v>
      </c>
      <c r="BP7" s="3">
        <v>-4.2731463205690741</v>
      </c>
      <c r="BQ7" s="3">
        <v>-4.1684965185928933</v>
      </c>
      <c r="BR7" s="3">
        <v>-4.061893942713704</v>
      </c>
      <c r="BS7" s="3">
        <v>-3.9533203441404963</v>
      </c>
      <c r="BT7" s="3">
        <v>-3.842757206937645</v>
      </c>
      <c r="BU7" s="3">
        <v>-3.7301857485932945</v>
      </c>
      <c r="BV7" s="3">
        <v>-3.6155869206484259</v>
      </c>
      <c r="BW7" s="3">
        <v>-3.4989414093902269</v>
      </c>
      <c r="BX7" s="3">
        <v>-3.3802296366119338</v>
      </c>
      <c r="BY7" s="3">
        <v>-3.2594317604424212</v>
      </c>
      <c r="BZ7" s="3">
        <v>-3.13652767624803</v>
      </c>
      <c r="CA7" s="3">
        <v>-3.0114970176101941</v>
      </c>
      <c r="CB7" s="3">
        <v>-2.8843191573812113</v>
      </c>
      <c r="CC7" s="3">
        <v>-2.7549732088219807</v>
      </c>
      <c r="CD7" s="3">
        <v>-2.623438026824259</v>
      </c>
      <c r="CE7" s="3">
        <v>-2.4896922092215159</v>
      </c>
      <c r="CF7" s="3">
        <v>-2.3537140981910478</v>
      </c>
      <c r="CG7" s="3">
        <v>-2.2154817817511869</v>
      </c>
      <c r="CH7" s="3">
        <v>-2.0749730953571719</v>
      </c>
      <c r="CI7" s="3">
        <v>-1.9321656235988884</v>
      </c>
      <c r="CJ7" s="3">
        <v>-1.7870367020050655</v>
      </c>
      <c r="CK7" s="3">
        <v>-1.6395634189566886</v>
      </c>
      <c r="CL7" s="3">
        <v>-1.4897226177145493</v>
      </c>
      <c r="CM7" s="3">
        <v>-1.3374908985637317</v>
      </c>
      <c r="CN7" s="3">
        <v>-1.182844621080906</v>
      </c>
      <c r="CO7" s="3">
        <v>-1.0257599065264329</v>
      </c>
      <c r="CP7" s="3">
        <v>-0.86621264036751067</v>
      </c>
      <c r="CQ7" s="3">
        <v>-0.70417847493544172</v>
      </c>
      <c r="CR7" s="3">
        <v>-0.53963283222239555</v>
      </c>
      <c r="CS7" s="3">
        <v>-0.3725509068215111</v>
      </c>
      <c r="CT7" s="3">
        <v>-0.20290766901608792</v>
      </c>
      <c r="CU7" s="3">
        <v>-0.030677868020769827</v>
      </c>
      <c r="CV7" s="3">
        <v>0.14416396461746284</v>
      </c>
      <c r="CW7" s="3">
        <v>0.32164351145631281</v>
      </c>
      <c r="CX7" s="3">
        <v>0.50178666542631423</v>
      </c>
      <c r="CY7" s="3">
        <v>0.68461952592562647</v>
      </c>
      <c r="CZ7" s="3">
        <v>0.87016839473524277</v>
      </c>
      <c r="DA7" s="3">
        <v>1.0584597717501112</v>
      </c>
      <c r="DB7" s="3">
        <v>1.2495203505200674</v>
      </c>
      <c r="DC7" s="3">
        <v>1.4433770135944621</v>
      </c>
      <c r="DD7" s="3">
        <v>1.6400568276652654</v>
      </c>
      <c r="DE7" s="3">
        <v>1.8395870385019026</v>
      </c>
      <c r="DF7" s="3">
        <v>2.0419950656728219</v>
      </c>
      <c r="DG7" s="3">
        <v>2.2473084970455472</v>
      </c>
      <c r="DH7" s="3">
        <v>2.4555550830612929</v>
      </c>
      <c r="DI7" s="3">
        <v>2.6667627307751549</v>
      </c>
      <c r="DJ7" s="3">
        <v>2.8809594976569048</v>
      </c>
      <c r="DK7" s="3">
        <v>3.0981735851448</v>
      </c>
      <c r="DL7" s="3">
        <v>3.3184333319455126</v>
      </c>
      <c r="DM7" s="3">
        <v>3.5417672070723447</v>
      </c>
      <c r="DN7" s="3">
        <v>3.7682038026167817</v>
      </c>
      <c r="DO7" s="3">
        <v>3.9977718262421846</v>
      </c>
      <c r="DP7" s="3">
        <v>4.230500093395559</v>
      </c>
      <c r="DQ7" s="3">
        <v>4.4664175192274529</v>
      </c>
      <c r="DR7" s="3">
        <v>4.7055531102133461</v>
      </c>
      <c r="DS7" s="3">
        <v>4.9479359554669351</v>
      </c>
      <c r="DT7" s="3">
        <v>5.1935952177388458</v>
      </c>
      <c r="DU7" s="3">
        <v>5.4425601240905479</v>
      </c>
      <c r="DV7" s="3">
        <v>5.6948599562369457</v>
      </c>
      <c r="DW7" s="3">
        <v>5.9505240405463393</v>
      </c>
      <c r="DX7" s="3">
        <v>6.209581737691134</v>
      </c>
      <c r="DY7" s="3">
        <v>6.4720624319385074</v>
      </c>
      <c r="DZ7" s="3">
        <v>6.7379955200729</v>
      </c>
      <c r="EA7" s="3">
        <v>7.007410399939725</v>
      </c>
      <c r="EB7" s="3">
        <v>7.2803364586016359</v>
      </c>
      <c r="EC7" s="3">
        <v>7.556803060096672</v>
      </c>
      <c r="ED7" s="3">
        <v>7.8368395327887219</v>
      </c>
      <c r="EE7" s="3">
        <v>8.1204751562993938</v>
      </c>
      <c r="EF7" s="3">
        <v>8.4077391480119488</v>
      </c>
      <c r="EG7" s="3">
        <v>8.69866064913516</v>
      </c>
      <c r="EH7" s="3">
        <v>8.9932687103173432</v>
      </c>
      <c r="EI7" s="3">
        <v>9.2915922767990065</v>
      </c>
      <c r="EJ7" s="3">
        <v>9.5936601730930047</v>
      </c>
      <c r="EK7" s="3">
        <v>9.899501087180143</v>
      </c>
      <c r="EL7" s="3">
        <v>10.209143554209412</v>
      </c>
      <c r="EM7" s="3">
        <v>10.522615939689905</v>
      </c>
      <c r="EN7" s="3">
        <v>10.839946422163205</v>
      </c>
      <c r="EO7" s="3">
        <v>11.161162975342938</v>
      </c>
      <c r="EP7" s="3">
        <v>11.48629334970963</v>
      </c>
      <c r="EQ7" s="3">
        <v>11.815365053547154</v>
      </c>
      <c r="ER7" s="3">
        <v>12.148405333408896</v>
      </c>
      <c r="ES7" s="3">
        <v>12.485441153998966</v>
      </c>
      <c r="ET7" s="3">
        <v>12.826499177455773</v>
      </c>
      <c r="EU7" s="3">
        <v>13.171605742023688</v>
      </c>
      <c r="EV7" s="3">
        <v>13.520786840099316</v>
      </c>
      <c r="EW7" s="3">
        <v>13.874068095637382</v>
      </c>
      <c r="EX7" s="3">
        <v>14.231474740901719</v>
      </c>
      <c r="EY7" s="3">
        <v>14.59303159254728</v>
      </c>
      <c r="EZ7" s="3">
        <v>14.958763027017602</v>
      </c>
      <c r="FA7" s="3">
        <v>15.328692955241905</v>
      </c>
      <c r="FB7" s="3">
        <v>15.702844796617141</v>
      </c>
      <c r="FC7" s="3">
        <v>16.08124145225888</v>
      </c>
      <c r="FD7" s="3">
        <v>16.463905277504345</v>
      </c>
      <c r="FE7" s="3">
        <v>16.850858053651748</v>
      </c>
      <c r="FF7" s="3">
        <v>17.242120958919553</v>
      </c>
      <c r="FG7" s="3">
        <v>17.637714538607195</v>
      </c>
      <c r="FH7" s="3">
        <v>18.037658674443275</v>
      </c>
      <c r="FI7" s="3">
        <v>18.441972553098843</v>
      </c>
      <c r="FJ7" s="3">
        <v>18.850674633853007</v>
      </c>
      <c r="FK7" s="3">
        <v>19.263782615389406</v>
      </c>
      <c r="FL7" s="3">
        <v>19.681313401706689</v>
      </c>
      <c r="FM7" s="3">
        <v>20.103283067123773</v>
      </c>
      <c r="FN7" s="3">
        <v>20.529706820361348</v>
      </c>
      <c r="FO7" s="3">
        <v>20.960598967680326</v>
      </c>
      <c r="FP7" s="3">
        <v>21.395972875056813</v>
      </c>
      <c r="FQ7" s="3">
        <v>21.835840929375777</v>
      </c>
      <c r="FR7" s="3">
        <v>22.280214498620744</v>
      </c>
      <c r="FS7" s="3">
        <v>22.72910389104117</v>
      </c>
      <c r="FT7" s="3">
        <v>23.18251831327564</v>
      </c>
      <c r="FU7" s="3">
        <v>23.640465827410402</v>
      </c>
      <c r="FV7" s="3">
        <v>24.102953306950809</v>
      </c>
      <c r="FW7" s="3">
        <v>24.569986391686378</v>
      </c>
      <c r="FX7" s="3">
        <v>25.041569441423817</v>
      </c>
      <c r="FY7" s="3">
        <v>25.517705488569273</v>
      </c>
      <c r="FZ7" s="3">
        <v>25.99839618953575</v>
      </c>
      <c r="GA7" s="3">
        <v>26.483641774951248</v>
      </c>
      <c r="GB7" s="3">
        <v>26.973440998648226</v>
      </c>
      <c r="GC7" s="3">
        <v>27.467791085405477</v>
      </c>
      <c r="GD7" s="3">
        <v>27.966687677424133</v>
      </c>
      <c r="GE7" s="3">
        <v>28.470124779509309</v>
      </c>
      <c r="GF7" s="3">
        <v>28.978094702934989</v>
      </c>
      <c r="GG7" s="3">
        <v>29.490588007967151</v>
      </c>
      <c r="GH7" s="3">
        <v>30.007593445018269</v>
      </c>
      <c r="GI7" s="3">
        <v>30.529097894410612</v>
      </c>
      <c r="GJ7" s="3">
        <v>31.05508630471946</v>
      </c>
      <c r="GK7" s="3">
        <v>31.5855416296723</v>
      </c>
      <c r="GL7" s="3">
        <v>32.120444763576472</v>
      </c>
      <c r="GM7" s="3">
        <v>32.659774475248653</v>
      </c>
      <c r="GN7" s="3">
        <v>33.203507340419129</v>
      </c>
      <c r="GO7" s="3">
        <v>33.751617672582874</v>
      </c>
      <c r="GP7" s="3">
        <v>34.304077452271329</v>
      </c>
      <c r="GQ7" s="3">
        <v>34.860856254713937</v>
      </c>
      <c r="GR7" s="3">
        <v>35.421921175864341</v>
      </c>
    </row>
    <row r="8">
      <c r="A8" s="3">
        <v>-25.160232279076602</v>
      </c>
      <c r="B8" s="3">
        <v>-25.162362392262516</v>
      </c>
      <c r="C8" s="3">
        <v>-25.166623233894946</v>
      </c>
      <c r="D8" s="3">
        <v>-25.17301603467639</v>
      </c>
      <c r="E8" s="3">
        <v>-25.181542641113253</v>
      </c>
      <c r="F8" s="3">
        <v>-25.192205516058145</v>
      </c>
      <c r="G8" s="3">
        <v>-25.205007739433896</v>
      </c>
      <c r="H8" s="3">
        <v>-25.219953009139765</v>
      </c>
      <c r="I8" s="3">
        <v>-25.237045642136902</v>
      </c>
      <c r="J8" s="3">
        <v>-25.2562905757179</v>
      </c>
      <c r="K8" s="3">
        <v>-25.277693368957252</v>
      </c>
      <c r="L8" s="3">
        <v>-25.301260204343283</v>
      </c>
      <c r="M8" s="3">
        <v>-25.326997889595091</v>
      </c>
      <c r="N8" s="3">
        <v>-25.354913859659487</v>
      </c>
      <c r="O8" s="3">
        <v>-25.38501617889429</v>
      </c>
      <c r="P8" s="3">
        <v>-25.417313543433561</v>
      </c>
      <c r="Q8" s="3">
        <v>-25.451815283738892</v>
      </c>
      <c r="R8" s="3">
        <v>-25.488531367333458</v>
      </c>
      <c r="S8" s="3">
        <v>-25.527472401724161</v>
      </c>
      <c r="T8" s="3">
        <v>-25.568649637508422</v>
      </c>
      <c r="U8" s="3">
        <v>-25.612074971668122</v>
      </c>
      <c r="V8" s="3">
        <v>-25.657760951051838</v>
      </c>
      <c r="W8" s="3">
        <v>-25.705720776044213</v>
      </c>
      <c r="X8" s="3">
        <v>-25.755968304424083</v>
      </c>
      <c r="Y8" s="3">
        <v>-25.808518055415171</v>
      </c>
      <c r="Z8" s="3">
        <v>-25.863385213925081</v>
      </c>
      <c r="AA8" s="3">
        <v>-25.920585634975659</v>
      </c>
      <c r="AB8" s="3">
        <v>-25.980135848327055</v>
      </c>
      <c r="AC8" s="3">
        <v>-26.042053063295914</v>
      </c>
      <c r="AD8" s="3">
        <v>-26.10635517376635</v>
      </c>
      <c r="AE8" s="3">
        <v>-26.17306076339727</v>
      </c>
      <c r="AF8" s="3">
        <v>-26.242189111026772</v>
      </c>
      <c r="AG8" s="3">
        <v>-26.313760196273652</v>
      </c>
      <c r="AH8" s="3">
        <v>-26.387794705337321</v>
      </c>
      <c r="AI8" s="3">
        <v>-26.464314036999529</v>
      </c>
      <c r="AJ8" s="3">
        <v>-26.543340308826338</v>
      </c>
      <c r="AK8" s="3">
        <v>-26.62489636357089</v>
      </c>
      <c r="AL8" s="3">
        <v>-26.709005775784686</v>
      </c>
      <c r="AM8" s="3">
        <v>-26.795692858627291</v>
      </c>
      <c r="AN8" s="3">
        <v>-26.884982670889933</v>
      </c>
      <c r="AO8" s="3">
        <v>-26.976901024221416</v>
      </c>
      <c r="AP8" s="3">
        <v>-27.071474490566388</v>
      </c>
      <c r="AQ8" s="3">
        <v>-27.1687304098132</v>
      </c>
      <c r="AR8" s="3">
        <v>-27.268696897653527</v>
      </c>
      <c r="AS8" s="3">
        <v>-27.3714028536589</v>
      </c>
      <c r="AT8" s="3">
        <v>-27.476877969568754</v>
      </c>
      <c r="AU8" s="3">
        <v>-27.58515273779803</v>
      </c>
      <c r="AV8" s="3">
        <v>-27.696258460162415</v>
      </c>
      <c r="AW8" s="3">
        <v>-27.810227256824934</v>
      </c>
      <c r="AX8" s="3">
        <v>-27.927092075463104</v>
      </c>
      <c r="AY8" s="3">
        <v>-28.046886700662125</v>
      </c>
      <c r="AZ8" s="3">
        <v>-28.169645763530607</v>
      </c>
      <c r="BA8" s="3">
        <v>-28.295404751546709</v>
      </c>
      <c r="BB8" s="3">
        <v>-28.424200018631</v>
      </c>
      <c r="BC8" s="3">
        <v>-28.556068795452447</v>
      </c>
      <c r="BD8" s="3">
        <v>-28.691049199965811</v>
      </c>
      <c r="BE8" s="3">
        <v>-28.829180248183686</v>
      </c>
      <c r="BF8" s="3">
        <v>-28.970501865187188</v>
      </c>
      <c r="BG8" s="3">
        <v>-29.11505489637376</v>
      </c>
      <c r="BH8" s="3">
        <v>-29.2628811189461</v>
      </c>
      <c r="BI8" s="3">
        <v>-29.414023253643887</v>
      </c>
      <c r="BJ8" s="3">
        <v>-29.568524976720497</v>
      </c>
      <c r="BK8" s="3">
        <v>-29.726430932166572</v>
      </c>
      <c r="BL8" s="3">
        <v>-29.887786744181707</v>
      </c>
      <c r="BM8" s="3">
        <v>-30.052639029899584</v>
      </c>
      <c r="BN8" s="3">
        <v>-30.221035412362788</v>
      </c>
      <c r="BO8" s="3">
        <v>-30.39302453375716</v>
      </c>
      <c r="BP8" s="3">
        <v>-30.568656068900037</v>
      </c>
      <c r="BQ8" s="3">
        <v>-30.747980738989835</v>
      </c>
      <c r="BR8" s="3">
        <v>-30.931050325619005</v>
      </c>
      <c r="BS8" s="3">
        <v>-31.11791768504872</v>
      </c>
      <c r="BT8" s="3">
        <v>-31.308636762751728</v>
      </c>
      <c r="BU8" s="3">
        <v>-31.503262608224237</v>
      </c>
      <c r="BV8" s="3">
        <v>-31.70185139006686</v>
      </c>
      <c r="BW8" s="3">
        <v>-31.904460411341226</v>
      </c>
      <c r="BX8" s="3">
        <v>-32.111148125201467</v>
      </c>
      <c r="BY8" s="3">
        <v>-32.321974150803655</v>
      </c>
      <c r="BZ8" s="3">
        <v>-32.536999289495022</v>
      </c>
      <c r="CA8" s="3">
        <v>-32.756285541287554</v>
      </c>
      <c r="CB8" s="3">
        <v>-32.9798961216149</v>
      </c>
      <c r="CC8" s="3">
        <v>-33.207895478377189</v>
      </c>
      <c r="CD8" s="3">
        <v>-33.440349309276513</v>
      </c>
      <c r="CE8" s="3">
        <v>-33.677324579444488</v>
      </c>
      <c r="CF8" s="3">
        <v>-33.91888953936148</v>
      </c>
      <c r="CG8" s="3">
        <v>-34.165113743077711</v>
      </c>
      <c r="CH8" s="3">
        <v>-34.416068066729707</v>
      </c>
      <c r="CI8" s="3">
        <v>-34.671824727358818</v>
      </c>
      <c r="CJ8" s="3">
        <v>-34.932457302036291</v>
      </c>
      <c r="CK8" s="3">
        <v>-35.198040747290648</v>
      </c>
      <c r="CL8" s="3">
        <v>-35.468651418848026</v>
      </c>
      <c r="CM8" s="3">
        <v>-35.744367091679408</v>
      </c>
      <c r="CN8" s="3">
        <v>-36.025266980364634</v>
      </c>
      <c r="CO8" s="3">
        <v>-36.31143175976915</v>
      </c>
      <c r="CP8" s="3">
        <v>-36.602943586040155</v>
      </c>
      <c r="CQ8" s="3">
        <v>-36.899886117923344</v>
      </c>
      <c r="CR8" s="3">
        <v>-37.202344538399984</v>
      </c>
      <c r="CS8" s="3">
        <v>-37.510405576649894</v>
      </c>
      <c r="CT8" s="3">
        <v>-37.824157530342482</v>
      </c>
      <c r="CU8" s="3">
        <v>-38.143690288252145</v>
      </c>
      <c r="CV8" s="3">
        <v>-38.46909535320961</v>
      </c>
      <c r="CW8" s="3">
        <v>-38.800465865384695</v>
      </c>
      <c r="CX8" s="3">
        <v>-39.13789662590159</v>
      </c>
      <c r="CY8" s="3">
        <v>-39.481484120794981</v>
      </c>
      <c r="CZ8" s="3">
        <v>-39.831326545302971</v>
      </c>
      <c r="DA8" s="3">
        <v>-40.1875238285008</v>
      </c>
      <c r="DB8" s="3">
        <v>-40.550177658279765</v>
      </c>
      <c r="DC8" s="3">
        <v>-40.919391506665654</v>
      </c>
      <c r="DD8" s="3">
        <v>-41.295270655489844</v>
      </c>
      <c r="DE8" s="3">
        <v>-41.677922222403495</v>
      </c>
      <c r="DF8" s="3">
        <v>-42.067455187242608</v>
      </c>
      <c r="DG8" s="3">
        <v>-42.46398041874555</v>
      </c>
      <c r="DH8" s="3">
        <v>-42.867610701619377</v>
      </c>
      <c r="DI8" s="3">
        <v>-43.278460763966073</v>
      </c>
      <c r="DJ8" s="3">
        <v>-43.696647305058171</v>
      </c>
      <c r="DK8" s="3">
        <v>-44.122289023473471</v>
      </c>
      <c r="DL8" s="3">
        <v>-44.555506645585012</v>
      </c>
      <c r="DM8" s="3">
        <v>-44.996422954415621</v>
      </c>
      <c r="DN8" s="3">
        <v>-45.44516281884286</v>
      </c>
      <c r="DO8" s="3">
        <v>-45.901853223170711</v>
      </c>
      <c r="DP8" s="3">
        <v>-46.366623297060592</v>
      </c>
      <c r="DQ8" s="3">
        <v>-46.839604345822735</v>
      </c>
      <c r="DR8" s="3">
        <v>-47.320929881070342</v>
      </c>
      <c r="DS8" s="3">
        <v>-47.810735651735484</v>
      </c>
      <c r="DT8" s="3">
        <v>-48.309159675447418</v>
      </c>
      <c r="DU8" s="3">
        <v>-48.81634227027547</v>
      </c>
      <c r="DV8" s="3">
        <v>-49.33242608683021</v>
      </c>
      <c r="DW8" s="3">
        <v>-49.857556140729919</v>
      </c>
      <c r="DX8" s="3">
        <v>-50.391879845427439</v>
      </c>
      <c r="DY8" s="3">
        <v>-50.9355470453987</v>
      </c>
      <c r="DZ8" s="3">
        <v>-51.488710049692088</v>
      </c>
      <c r="EA8" s="3">
        <v>-52.051523665835042</v>
      </c>
      <c r="EB8" s="3">
        <v>-52.624145234101924</v>
      </c>
      <c r="EC8" s="3">
        <v>-53.206734662136427</v>
      </c>
      <c r="ED8" s="3">
        <v>-53.799454459931077</v>
      </c>
      <c r="EE8" s="3">
        <v>-54.402469775159915</v>
      </c>
      <c r="EF8" s="3">
        <v>-55.015948428864746</v>
      </c>
      <c r="EG8" s="3">
        <v>-55.640060951485175</v>
      </c>
      <c r="EH8" s="3">
        <v>-56.274980619245866</v>
      </c>
      <c r="EI8" s="3">
        <v>-56.920883490877372</v>
      </c>
      <c r="EJ8" s="3">
        <v>-57.577948444690527</v>
      </c>
      <c r="EK8" s="3">
        <v>-58.24635721597658</v>
      </c>
      <c r="EL8" s="3">
        <v>-58.92629443475483</v>
      </c>
      <c r="EM8" s="3">
        <v>-59.617947663841782</v>
      </c>
      <c r="EN8" s="3">
        <v>-60.3215074372566</v>
      </c>
      <c r="EO8" s="3">
        <v>-61.037167298943181</v>
      </c>
      <c r="EP8" s="3">
        <v>-61.765123841812432</v>
      </c>
      <c r="EQ8" s="3">
        <v>-62.505576747102609</v>
      </c>
      <c r="ER8" s="3">
        <v>-63.258728824041356</v>
      </c>
      <c r="ES8" s="3">
        <v>-64.024786049816157</v>
      </c>
      <c r="ET8" s="3">
        <v>-64.803957609841291</v>
      </c>
      <c r="EU8" s="3">
        <v>-65.596455938310257</v>
      </c>
      <c r="EV8" s="3">
        <v>-66.402496759042222</v>
      </c>
      <c r="EW8" s="3">
        <v>-67.222299126592958</v>
      </c>
      <c r="EX8" s="3">
        <v>-68.0560854676479</v>
      </c>
      <c r="EY8" s="3">
        <v>-68.9040816226686</v>
      </c>
      <c r="EZ8" s="3">
        <v>-69.766516887794623</v>
      </c>
      <c r="FA8" s="3">
        <v>-70.643624056993161</v>
      </c>
      <c r="FB8" s="3">
        <v>-71.535639464438688</v>
      </c>
      <c r="FC8" s="3">
        <v>-72.4428030271235</v>
      </c>
      <c r="FD8" s="3">
        <v>-73.365358287684316</v>
      </c>
      <c r="FE8" s="3">
        <v>-74.303552457426619</v>
      </c>
      <c r="FF8" s="3">
        <v>-75.257636459553311</v>
      </c>
      <c r="FG8" s="3">
        <v>-76.2278649725693</v>
      </c>
      <c r="FH8" s="3">
        <v>-77.214496473854041</v>
      </c>
      <c r="FI8" s="3">
        <v>-78.217793283403282</v>
      </c>
      <c r="FJ8" s="3">
        <v>-79.238021607697959</v>
      </c>
      <c r="FK8" s="3">
        <v>-80.2754515837203</v>
      </c>
      <c r="FL8" s="3">
        <v>-81.330357323070771</v>
      </c>
      <c r="FM8" s="3">
        <v>-82.403016956195259</v>
      </c>
      <c r="FN8" s="3">
        <v>-83.493712676696575</v>
      </c>
      <c r="FO8" s="3">
        <v>-84.602730785706214</v>
      </c>
      <c r="FP8" s="3">
        <v>-85.730361736318642</v>
      </c>
      <c r="FQ8" s="3">
        <v>-86.876900178050363</v>
      </c>
      <c r="FR8" s="3">
        <v>-88.042645001316757</v>
      </c>
      <c r="FS8" s="3">
        <v>-89.227899381905218</v>
      </c>
      <c r="FT8" s="3">
        <v>-90.432970825424732</v>
      </c>
      <c r="FU8" s="3">
        <v>-91.6581712117086</v>
      </c>
      <c r="FV8" s="3">
        <v>-92.903816839148192</v>
      </c>
      <c r="FW8" s="3">
        <v>-94.170228468944188</v>
      </c>
      <c r="FX8" s="3">
        <v>-95.457731369241458</v>
      </c>
      <c r="FY8" s="3">
        <v>-96.76665535912521</v>
      </c>
      <c r="FZ8" s="3">
        <v>-98.09733485246106</v>
      </c>
      <c r="GA8" s="3">
        <v>-99.450108901546329</v>
      </c>
      <c r="GB8" s="3">
        <v>-100.825321240542</v>
      </c>
      <c r="GC8" s="3">
        <v>-102.22332032867509</v>
      </c>
      <c r="GD8" s="3">
        <v>-103.64445939315848</v>
      </c>
      <c r="GE8" s="3">
        <v>-105.08909647181417</v>
      </c>
      <c r="GF8" s="3">
        <v>-106.5575944553745</v>
      </c>
      <c r="GG8" s="3">
        <v>-108.05032112940479</v>
      </c>
      <c r="GH8" s="3">
        <v>-109.56764921585079</v>
      </c>
      <c r="GI8" s="3">
        <v>-111.10995641413686</v>
      </c>
      <c r="GJ8" s="3">
        <v>-112.67762544181346</v>
      </c>
      <c r="GK8" s="3">
        <v>-114.27104407470134</v>
      </c>
      <c r="GL8" s="3">
        <v>-115.89060518649548</v>
      </c>
      <c r="GM8" s="3">
        <v>-117.53670678779609</v>
      </c>
      <c r="GN8" s="3">
        <v>-119.20975206452229</v>
      </c>
      <c r="GO8" s="3">
        <v>-120.91014941566874</v>
      </c>
      <c r="GP8" s="3">
        <v>-122.63831249036532</v>
      </c>
      <c r="GQ8" s="3">
        <v>-124.39466022418839</v>
      </c>
      <c r="GR8" s="3">
        <v>-126.17961687469455</v>
      </c>
    </row>
    <row r="9">
      <c r="A9" s="3">
        <v>-546.21531927473848</v>
      </c>
      <c r="B9" s="3">
        <v>-546.23145243733381</v>
      </c>
      <c r="C9" s="3">
        <v>-546.26371969231479</v>
      </c>
      <c r="D9" s="3">
        <v>-546.31212289924167</v>
      </c>
      <c r="E9" s="3">
        <v>-546.37666484733143</v>
      </c>
      <c r="F9" s="3">
        <v>-546.45734925539125</v>
      </c>
      <c r="G9" s="3">
        <v>-546.55418077163142</v>
      </c>
      <c r="H9" s="3">
        <v>-546.667164973477</v>
      </c>
      <c r="I9" s="3">
        <v>-546.7963083673626</v>
      </c>
      <c r="J9" s="3">
        <v>-546.94161838844332</v>
      </c>
      <c r="K9" s="3">
        <v>-547.10310340028752</v>
      </c>
      <c r="L9" s="3">
        <v>-547.28077269454116</v>
      </c>
      <c r="M9" s="3">
        <v>-547.47463649053009</v>
      </c>
      <c r="N9" s="3">
        <v>-547.68470593482573</v>
      </c>
      <c r="O9" s="3">
        <v>-547.910993100803</v>
      </c>
      <c r="P9" s="3">
        <v>-548.153510988092</v>
      </c>
      <c r="Q9" s="3">
        <v>-548.412273522046</v>
      </c>
      <c r="R9" s="3">
        <v>-548.68729555315031</v>
      </c>
      <c r="S9" s="3">
        <v>-548.97859285635309</v>
      </c>
      <c r="T9" s="3">
        <v>-549.28618213039545</v>
      </c>
      <c r="U9" s="3">
        <v>-549.61008099709272</v>
      </c>
      <c r="V9" s="3">
        <v>-549.95030800052393</v>
      </c>
      <c r="W9" s="3">
        <v>-550.30688260623447</v>
      </c>
      <c r="X9" s="3">
        <v>-550.67982520033183</v>
      </c>
      <c r="Y9" s="3">
        <v>-551.06915708857821</v>
      </c>
      <c r="Z9" s="3">
        <v>-551.47490049542535</v>
      </c>
      <c r="AA9" s="3">
        <v>-551.89707856294478</v>
      </c>
      <c r="AB9" s="3">
        <v>-552.33571534978307</v>
      </c>
      <c r="AC9" s="3">
        <v>-552.79083583000647</v>
      </c>
      <c r="AD9" s="3">
        <v>-553.2624658919101</v>
      </c>
      <c r="AE9" s="3">
        <v>-553.75063233676667</v>
      </c>
      <c r="AF9" s="3">
        <v>-554.25536287751424</v>
      </c>
      <c r="AG9" s="3">
        <v>-554.77668613738649</v>
      </c>
      <c r="AH9" s="3">
        <v>-555.31463164847412</v>
      </c>
      <c r="AI9" s="3">
        <v>-555.86922985023045</v>
      </c>
      <c r="AJ9" s="3">
        <v>-556.44051208791</v>
      </c>
      <c r="AK9" s="3">
        <v>-557.02851061092053</v>
      </c>
      <c r="AL9" s="3">
        <v>-557.63325857115058</v>
      </c>
      <c r="AM9" s="3">
        <v>-558.25479002115958</v>
      </c>
      <c r="AN9" s="3">
        <v>-558.89313991237952</v>
      </c>
      <c r="AO9" s="3">
        <v>-559.548344093142</v>
      </c>
      <c r="AP9" s="3">
        <v>-560.22043930672362</v>
      </c>
      <c r="AQ9" s="3">
        <v>-560.909463189229</v>
      </c>
      <c r="AR9" s="3">
        <v>-561.61545426746886</v>
      </c>
      <c r="AS9" s="3">
        <v>-562.33845195668664</v>
      </c>
      <c r="AT9" s="3">
        <v>-563.078496558239</v>
      </c>
      <c r="AU9" s="3">
        <v>-563.83562925718059</v>
      </c>
      <c r="AV9" s="3">
        <v>-564.60989211974606</v>
      </c>
      <c r="AW9" s="3">
        <v>-565.40132809073725</v>
      </c>
      <c r="AX9" s="3">
        <v>-566.20998099084534</v>
      </c>
      <c r="AY9" s="3">
        <v>-567.03589551383152</v>
      </c>
      <c r="AZ9" s="3">
        <v>-567.87911722362014</v>
      </c>
      <c r="BA9" s="3">
        <v>-568.739692551306</v>
      </c>
      <c r="BB9" s="3">
        <v>-569.6176687920356</v>
      </c>
      <c r="BC9" s="3">
        <v>-570.51309410176987</v>
      </c>
      <c r="BD9" s="3">
        <v>-571.42601749396317</v>
      </c>
      <c r="BE9" s="3">
        <v>-572.356488836081</v>
      </c>
      <c r="BF9" s="3">
        <v>-573.30455884605453</v>
      </c>
      <c r="BG9" s="3">
        <v>-574.27027908854018</v>
      </c>
      <c r="BH9" s="3">
        <v>-575.25370197114216</v>
      </c>
      <c r="BI9" s="3">
        <v>-576.25488074041289</v>
      </c>
      <c r="BJ9" s="3">
        <v>-577.27386947779689</v>
      </c>
      <c r="BK9" s="3">
        <v>-578.31072309535853</v>
      </c>
      <c r="BL9" s="3">
        <v>-579.36549733146592</v>
      </c>
      <c r="BM9" s="3">
        <v>-580.43824874623829</v>
      </c>
      <c r="BN9" s="3">
        <v>-581.52903471690706</v>
      </c>
      <c r="BO9" s="3">
        <v>-582.6379134330009</v>
      </c>
      <c r="BP9" s="3">
        <v>-583.76494389135871</v>
      </c>
      <c r="BQ9" s="3">
        <v>-584.91018589101213</v>
      </c>
      <c r="BR9" s="3">
        <v>-586.07370002790071</v>
      </c>
      <c r="BS9" s="3">
        <v>-587.2555476893923</v>
      </c>
      <c r="BT9" s="3">
        <v>-588.45579104865533</v>
      </c>
      <c r="BU9" s="3">
        <v>-589.67449305884873</v>
      </c>
      <c r="BV9" s="3">
        <v>-590.91171744711494</v>
      </c>
      <c r="BW9" s="3">
        <v>-592.16752870841219</v>
      </c>
      <c r="BX9" s="3">
        <v>-593.44199209913825</v>
      </c>
      <c r="BY9" s="3">
        <v>-594.73517363057056</v>
      </c>
      <c r="BZ9" s="3">
        <v>-596.04714006206086</v>
      </c>
      <c r="CA9" s="3">
        <v>-597.37795889412484</v>
      </c>
      <c r="CB9" s="3">
        <v>-598.72769836118721</v>
      </c>
      <c r="CC9" s="3">
        <v>-600.09642742423659</v>
      </c>
      <c r="CD9" s="3">
        <v>-601.48421576317389</v>
      </c>
      <c r="CE9" s="3">
        <v>-602.891133768969</v>
      </c>
      <c r="CF9" s="3">
        <v>-604.31725253559921</v>
      </c>
      <c r="CG9" s="3">
        <v>-605.7626438516977</v>
      </c>
      <c r="CH9" s="3">
        <v>-607.22738019202438</v>
      </c>
      <c r="CI9" s="3">
        <v>-608.71153470864988</v>
      </c>
      <c r="CJ9" s="3">
        <v>-610.21518122188252</v>
      </c>
      <c r="CK9" s="3">
        <v>-611.73839421094908</v>
      </c>
      <c r="CL9" s="3">
        <v>-613.28124880442306</v>
      </c>
      <c r="CM9" s="3">
        <v>-614.84382077031864</v>
      </c>
      <c r="CN9" s="3">
        <v>-616.42618650601378</v>
      </c>
      <c r="CO9" s="3">
        <v>-618.0284230277631</v>
      </c>
      <c r="CP9" s="3">
        <v>-619.65060796001171</v>
      </c>
      <c r="CQ9" s="3">
        <v>-621.29281952437725</v>
      </c>
      <c r="CR9" s="3">
        <v>-622.95513652831085</v>
      </c>
      <c r="CS9" s="3">
        <v>-624.63763835349732</v>
      </c>
      <c r="CT9" s="3">
        <v>-626.34040494388273</v>
      </c>
      <c r="CU9" s="3">
        <v>-628.06351679337445</v>
      </c>
      <c r="CV9" s="3">
        <v>-629.80705493328128</v>
      </c>
      <c r="CW9" s="3">
        <v>-631.57110091934385</v>
      </c>
      <c r="CX9" s="3">
        <v>-633.35573681840526</v>
      </c>
      <c r="CY9" s="3">
        <v>-635.16104519481735</v>
      </c>
      <c r="CZ9" s="3">
        <v>-636.98710909637509</v>
      </c>
      <c r="DA9" s="3">
        <v>-638.83401203997221</v>
      </c>
      <c r="DB9" s="3">
        <v>-640.70183799679876</v>
      </c>
      <c r="DC9" s="3">
        <v>-642.59067137722923</v>
      </c>
      <c r="DD9" s="3">
        <v>-644.500597015258</v>
      </c>
      <c r="DE9" s="3">
        <v>-646.43170015255419</v>
      </c>
      <c r="DF9" s="3">
        <v>-648.38406642213431</v>
      </c>
      <c r="DG9" s="3">
        <v>-650.35778183154093</v>
      </c>
      <c r="DH9" s="3">
        <v>-652.35293274567016</v>
      </c>
      <c r="DI9" s="3">
        <v>-654.369605869137</v>
      </c>
      <c r="DJ9" s="3">
        <v>-656.40788822816512</v>
      </c>
      <c r="DK9" s="3">
        <v>-658.46786715206611</v>
      </c>
      <c r="DL9" s="3">
        <v>-660.54963025425059</v>
      </c>
      <c r="DM9" s="3">
        <v>-662.653265412719</v>
      </c>
      <c r="DN9" s="3">
        <v>-664.77886075012293</v>
      </c>
      <c r="DO9" s="3">
        <v>-666.92650461332175</v>
      </c>
      <c r="DP9" s="3">
        <v>-669.09628555243046</v>
      </c>
      <c r="DQ9" s="3">
        <v>-671.28829229935468</v>
      </c>
      <c r="DR9" s="3">
        <v>-673.50261374579475</v>
      </c>
      <c r="DS9" s="3">
        <v>-675.73933892076889</v>
      </c>
      <c r="DT9" s="3">
        <v>-677.99855696752479</v>
      </c>
      <c r="DU9" s="3">
        <v>-680.28035711996517</v>
      </c>
      <c r="DV9" s="3">
        <v>-682.58482867845157</v>
      </c>
      <c r="DW9" s="3">
        <v>-684.91206098508314</v>
      </c>
      <c r="DX9" s="3">
        <v>-687.26214339838066</v>
      </c>
      <c r="DY9" s="3">
        <v>-689.63516526734065</v>
      </c>
      <c r="DZ9" s="3">
        <v>-692.03121590495084</v>
      </c>
      <c r="EA9" s="3">
        <v>-694.45038456102964</v>
      </c>
      <c r="EB9" s="3">
        <v>-696.89276039447509</v>
      </c>
      <c r="EC9" s="3">
        <v>-699.35843244484636</v>
      </c>
      <c r="ED9" s="3">
        <v>-701.84748960332092</v>
      </c>
      <c r="EE9" s="3">
        <v>-704.36002058299312</v>
      </c>
      <c r="EF9" s="3">
        <v>-706.8961138884514</v>
      </c>
      <c r="EG9" s="3">
        <v>-709.455857784732</v>
      </c>
      <c r="EH9" s="3">
        <v>-712.03934026553873</v>
      </c>
      <c r="EI9" s="3">
        <v>-714.64664902074958</v>
      </c>
      <c r="EJ9" s="3">
        <v>-717.27787140322346</v>
      </c>
      <c r="EK9" s="3">
        <v>-719.93309439487575</v>
      </c>
      <c r="EL9" s="3">
        <v>-722.61240457196254</v>
      </c>
      <c r="EM9" s="3">
        <v>-725.31588806963441</v>
      </c>
      <c r="EN9" s="3">
        <v>-728.043630545753</v>
      </c>
      <c r="EO9" s="3">
        <v>-730.79571714383837</v>
      </c>
      <c r="EP9" s="3">
        <v>-733.5722324552994</v>
      </c>
      <c r="EQ9" s="3">
        <v>-736.37326048079308</v>
      </c>
      <c r="ER9" s="3">
        <v>-739.19888459078584</v>
      </c>
      <c r="ES9" s="3">
        <v>-742.049187485295</v>
      </c>
      <c r="ET9" s="3">
        <v>-744.92425115270134</v>
      </c>
      <c r="EU9" s="3">
        <v>-747.82415682779981</v>
      </c>
      <c r="EV9" s="3">
        <v>-750.748984948878</v>
      </c>
      <c r="EW9" s="3">
        <v>-753.69881511395442</v>
      </c>
      <c r="EX9" s="3">
        <v>-756.67372603608339</v>
      </c>
      <c r="EY9" s="3">
        <v>-759.67379549776263</v>
      </c>
      <c r="EZ9" s="3">
        <v>-762.699100304338</v>
      </c>
      <c r="FA9" s="3">
        <v>-765.7497162365562</v>
      </c>
      <c r="FB9" s="3">
        <v>-768.82571800207438</v>
      </c>
      <c r="FC9" s="3">
        <v>-771.92717918599021</v>
      </c>
      <c r="FD9" s="3">
        <v>-775.0541722004308</v>
      </c>
      <c r="FE9" s="3">
        <v>-778.20676823308077</v>
      </c>
      <c r="FF9" s="3">
        <v>-781.38503719468713</v>
      </c>
      <c r="FG9" s="3">
        <v>-784.58904766556168</v>
      </c>
      <c r="FH9" s="3">
        <v>-787.81886684095366</v>
      </c>
      <c r="FI9" s="3">
        <v>-791.07456047545918</v>
      </c>
      <c r="FJ9" s="3">
        <v>-794.35619282623179</v>
      </c>
      <c r="FK9" s="3">
        <v>-797.66382659514056</v>
      </c>
      <c r="FL9" s="3">
        <v>-800.99752286984278</v>
      </c>
      <c r="FM9" s="3">
        <v>-804.35734106364441</v>
      </c>
      <c r="FN9" s="3">
        <v>-807.74333885428189</v>
      </c>
      <c r="FO9" s="3">
        <v>-811.15557212151236</v>
      </c>
      <c r="FP9" s="3">
        <v>-814.59409488348354</v>
      </c>
      <c r="FQ9" s="3">
        <v>-818.05895923200444</v>
      </c>
      <c r="FR9" s="3">
        <v>-821.55021526648045</v>
      </c>
      <c r="FS9" s="3">
        <v>-825.067911026701</v>
      </c>
      <c r="FT9" s="3">
        <v>-828.61209242439077</v>
      </c>
      <c r="FU9" s="3">
        <v>-832.18280317342226</v>
      </c>
      <c r="FV9" s="3">
        <v>-835.78008471882072</v>
      </c>
      <c r="FW9" s="3">
        <v>-839.40397616446228</v>
      </c>
      <c r="FX9" s="3">
        <v>-843.05451419942983</v>
      </c>
      <c r="FY9" s="3">
        <v>-846.73173302308726</v>
      </c>
      <c r="FZ9" s="3">
        <v>-850.43566426876441</v>
      </c>
      <c r="GA9" s="3">
        <v>-854.166336926134</v>
      </c>
      <c r="GB9" s="3">
        <v>-857.923777262179</v>
      </c>
      <c r="GC9" s="3">
        <v>-861.70800874077759</v>
      </c>
      <c r="GD9" s="3">
        <v>-865.51905194087612</v>
      </c>
      <c r="GE9" s="3">
        <v>-869.35692447327483</v>
      </c>
      <c r="GF9" s="3">
        <v>-873.22164089591126</v>
      </c>
      <c r="GG9" s="3">
        <v>-877.11321262774243</v>
      </c>
      <c r="GH9" s="3">
        <v>-881.0316478611303</v>
      </c>
      <c r="GI9" s="3">
        <v>-884.97695147275681</v>
      </c>
      <c r="GJ9" s="3">
        <v>-888.94912493304457</v>
      </c>
      <c r="GK9" s="3">
        <v>-892.94816621397649</v>
      </c>
      <c r="GL9" s="3">
        <v>-896.97406969553072</v>
      </c>
      <c r="GM9" s="3">
        <v>-901.02682607043062</v>
      </c>
      <c r="GN9" s="3">
        <v>-905.10642224740627</v>
      </c>
      <c r="GO9" s="3">
        <v>-909.21284125284967</v>
      </c>
      <c r="GP9" s="3">
        <v>-913.34606213087261</v>
      </c>
      <c r="GQ9" s="3">
        <v>-917.506059841772</v>
      </c>
      <c r="GR9" s="3">
        <v>-921.692805158864</v>
      </c>
    </row>
    <row r="10">
      <c r="A10" s="3">
        <v>-1213.3483003011836</v>
      </c>
      <c r="B10" s="3">
        <v>-1213.3608716506847</v>
      </c>
      <c r="C10" s="3">
        <v>-1213.3860137687568</v>
      </c>
      <c r="D10" s="3">
        <v>-1213.4237254933569</v>
      </c>
      <c r="E10" s="3">
        <v>-1213.474005080966</v>
      </c>
      <c r="F10" s="3">
        <v>-1213.5368502060539</v>
      </c>
      <c r="G10" s="3">
        <v>-1213.6122579603441</v>
      </c>
      <c r="H10" s="3">
        <v>-1213.7002248518891</v>
      </c>
      <c r="I10" s="3">
        <v>-1213.8007468039914</v>
      </c>
      <c r="J10" s="3">
        <v>-1213.913819153953</v>
      </c>
      <c r="K10" s="3">
        <v>-1214.0394366515716</v>
      </c>
      <c r="L10" s="3">
        <v>-1214.1775934575253</v>
      </c>
      <c r="M10" s="3">
        <v>-1214.3282831415677</v>
      </c>
      <c r="N10" s="3">
        <v>-1214.4914986804945</v>
      </c>
      <c r="O10" s="3">
        <v>-1214.6672324559784</v>
      </c>
      <c r="P10" s="3">
        <v>-1214.8554762521574</v>
      </c>
      <c r="Q10" s="3">
        <v>-1215.0562212531597</v>
      </c>
      <c r="R10" s="3">
        <v>-1215.269458040292</v>
      </c>
      <c r="S10" s="3">
        <v>-1215.4951765891169</v>
      </c>
      <c r="T10" s="3">
        <v>-1215.7333662664173</v>
      </c>
      <c r="U10" s="3">
        <v>-1215.9840158268159</v>
      </c>
      <c r="V10" s="3">
        <v>-1216.2471134094044</v>
      </c>
      <c r="W10" s="3">
        <v>-1216.5226465339249</v>
      </c>
      <c r="X10" s="3">
        <v>-1216.8106020971061</v>
      </c>
      <c r="Y10" s="3">
        <v>-1217.1109663684904</v>
      </c>
      <c r="Z10" s="3">
        <v>-1217.4237249863361</v>
      </c>
      <c r="AA10" s="3">
        <v>-1217.7488629530242</v>
      </c>
      <c r="AB10" s="3">
        <v>-1218.0863646306934</v>
      </c>
      <c r="AC10" s="3">
        <v>-1218.4362137362918</v>
      </c>
      <c r="AD10" s="3">
        <v>-1218.7983933367025</v>
      </c>
      <c r="AE10" s="3">
        <v>-1219.1728858434876</v>
      </c>
      <c r="AF10" s="3">
        <v>-1219.5596730076772</v>
      </c>
      <c r="AG10" s="3">
        <v>-1219.9587359141049</v>
      </c>
      <c r="AH10" s="3">
        <v>-1220.3700549757712</v>
      </c>
      <c r="AI10" s="3">
        <v>-1220.79360992786</v>
      </c>
      <c r="AJ10" s="3">
        <v>-1221.2293798216683</v>
      </c>
      <c r="AK10" s="3">
        <v>-1221.6773430183507</v>
      </c>
      <c r="AL10" s="3">
        <v>-1222.1374771822934</v>
      </c>
      <c r="AM10" s="3">
        <v>-1222.6097592745971</v>
      </c>
      <c r="AN10" s="3">
        <v>-1223.0941655460526</v>
      </c>
      <c r="AO10" s="3">
        <v>-1223.5906715301508</v>
      </c>
      <c r="AP10" s="3">
        <v>-1224.0992520358441</v>
      </c>
      <c r="AQ10" s="3">
        <v>-1224.6198811399493</v>
      </c>
      <c r="AR10" s="3">
        <v>-1225.1525321796857</v>
      </c>
      <c r="AS10" s="3">
        <v>-1225.6971777446058</v>
      </c>
      <c r="AT10" s="3">
        <v>-1226.2537896687402</v>
      </c>
      <c r="AU10" s="3">
        <v>-1226.8223390222104</v>
      </c>
      <c r="AV10" s="3">
        <v>-1227.4027961028369</v>
      </c>
      <c r="AW10" s="3">
        <v>-1227.9951304274932</v>
      </c>
      <c r="AX10" s="3">
        <v>-1228.5993107232471</v>
      </c>
      <c r="AY10" s="3">
        <v>-1229.2153049182832</v>
      </c>
      <c r="AZ10" s="3">
        <v>-1229.8430801327206</v>
      </c>
      <c r="BA10" s="3">
        <v>-1230.4826026691094</v>
      </c>
      <c r="BB10" s="3">
        <v>-1231.1338380027557</v>
      </c>
      <c r="BC10" s="3">
        <v>-1231.79675077196</v>
      </c>
      <c r="BD10" s="3">
        <v>-1232.4713047677985</v>
      </c>
      <c r="BE10" s="3">
        <v>-1233.157462923984</v>
      </c>
      <c r="BF10" s="3">
        <v>-1233.8551873063564</v>
      </c>
      <c r="BG10" s="3">
        <v>-1234.5644391021135</v>
      </c>
      <c r="BH10" s="3">
        <v>-1235.2851786090891</v>
      </c>
      <c r="BI10" s="3">
        <v>-1236.0173652244798</v>
      </c>
      <c r="BJ10" s="3">
        <v>-1236.7609574336202</v>
      </c>
      <c r="BK10" s="3">
        <v>-1237.5159127984746</v>
      </c>
      <c r="BL10" s="3">
        <v>-1238.2821879458384</v>
      </c>
      <c r="BM10" s="3">
        <v>-1239.0597385554654</v>
      </c>
      <c r="BN10" s="3">
        <v>-1239.8485193478562</v>
      </c>
      <c r="BO10" s="3">
        <v>-1240.6484840719361</v>
      </c>
      <c r="BP10" s="3">
        <v>-1241.4595854924028</v>
      </c>
      <c r="BQ10" s="3">
        <v>-1242.2817753769882</v>
      </c>
      <c r="BR10" s="3">
        <v>-1243.1150044833926</v>
      </c>
      <c r="BS10" s="3">
        <v>-1243.9592225460997</v>
      </c>
      <c r="BT10" s="3">
        <v>-1244.8143782628511</v>
      </c>
      <c r="BU10" s="3">
        <v>-1245.6804192810162</v>
      </c>
      <c r="BV10" s="3">
        <v>-1246.557292183739</v>
      </c>
      <c r="BW10" s="3">
        <v>-1247.4449424757149</v>
      </c>
      <c r="BX10" s="3">
        <v>-1248.3433145689612</v>
      </c>
      <c r="BY10" s="3">
        <v>-1249.2523517681757</v>
      </c>
      <c r="BZ10" s="3">
        <v>-1250.1719962560589</v>
      </c>
      <c r="CA10" s="3">
        <v>-1251.1021890781255</v>
      </c>
      <c r="CB10" s="3">
        <v>-1252.0428701276751</v>
      </c>
      <c r="CC10" s="3">
        <v>-1252.9939781302198</v>
      </c>
      <c r="CD10" s="3">
        <v>-1253.9554506277859</v>
      </c>
      <c r="CE10" s="3">
        <v>-1254.9272239630702</v>
      </c>
      <c r="CF10" s="3">
        <v>-1255.9092332632449</v>
      </c>
      <c r="CG10" s="3">
        <v>-1256.9014124235766</v>
      </c>
      <c r="CH10" s="3">
        <v>-1257.9036940908652</v>
      </c>
      <c r="CI10" s="3">
        <v>-1258.9160096465855</v>
      </c>
      <c r="CJ10" s="3">
        <v>-1259.9382891898206</v>
      </c>
      <c r="CK10" s="3">
        <v>-1260.9704615199555</v>
      </c>
      <c r="CL10" s="3">
        <v>-1262.012454119146</v>
      </c>
      <c r="CM10" s="3">
        <v>-1263.0641931345679</v>
      </c>
      <c r="CN10" s="3">
        <v>-1264.1256033603795</v>
      </c>
      <c r="CO10" s="3">
        <v>-1265.1966082195211</v>
      </c>
      <c r="CP10" s="3">
        <v>-1266.2771297452289</v>
      </c>
      <c r="CQ10" s="3">
        <v>-1267.3670885622264</v>
      </c>
      <c r="CR10" s="3">
        <v>-1268.466403867968</v>
      </c>
      <c r="CS10" s="3">
        <v>-1269.5749934132396</v>
      </c>
      <c r="CT10" s="3">
        <v>-1270.6927734828994</v>
      </c>
      <c r="CU10" s="3">
        <v>-1271.8196588760254</v>
      </c>
      <c r="CV10" s="3">
        <v>-1272.9555628861958</v>
      </c>
      <c r="CW10" s="3">
        <v>-1274.1003972811645</v>
      </c>
      <c r="CX10" s="3">
        <v>-1275.25407228259</v>
      </c>
      <c r="CY10" s="3">
        <v>-1276.4164965453328</v>
      </c>
      <c r="CZ10" s="3">
        <v>-1277.587577136539</v>
      </c>
      <c r="DA10" s="3">
        <v>-1278.767219514609</v>
      </c>
      <c r="DB10" s="3">
        <v>-1279.9553275077412</v>
      </c>
      <c r="DC10" s="3">
        <v>-1281.1518032923477</v>
      </c>
      <c r="DD10" s="3">
        <v>-1282.3565473712006</v>
      </c>
      <c r="DE10" s="3">
        <v>-1283.5694585512508</v>
      </c>
      <c r="DF10" s="3">
        <v>-1284.7904339214256</v>
      </c>
      <c r="DG10" s="3">
        <v>-1286.0193688298568</v>
      </c>
      <c r="DH10" s="3">
        <v>-1287.2561568611529</v>
      </c>
      <c r="DI10" s="3">
        <v>-1288.5006898132317</v>
      </c>
      <c r="DJ10" s="3">
        <v>-1289.7528576740224</v>
      </c>
      <c r="DK10" s="3">
        <v>-1291.012548597836</v>
      </c>
      <c r="DL10" s="3">
        <v>-1292.2796488815668</v>
      </c>
      <c r="DM10" s="3">
        <v>-1293.5540429405651</v>
      </c>
      <c r="DN10" s="3">
        <v>-1294.8356132843764</v>
      </c>
      <c r="DO10" s="3">
        <v>-1296.12424049203</v>
      </c>
      <c r="DP10" s="3">
        <v>-1297.4198031873582</v>
      </c>
      <c r="DQ10" s="3">
        <v>-1298.7221780137727</v>
      </c>
      <c r="DR10" s="3">
        <v>-1300.0312396090783</v>
      </c>
      <c r="DS10" s="3">
        <v>-1301.3468605797609</v>
      </c>
      <c r="DT10" s="3">
        <v>-1302.6689114752837</v>
      </c>
      <c r="DU10" s="3">
        <v>-1303.9972607619648</v>
      </c>
      <c r="DV10" s="3">
        <v>-1305.3317747966241</v>
      </c>
      <c r="DW10" s="3">
        <v>-1306.6723178001212</v>
      </c>
      <c r="DX10" s="3">
        <v>-1308.0187518304235</v>
      </c>
      <c r="DY10" s="3">
        <v>-1309.3709367556496</v>
      </c>
      <c r="DZ10" s="3">
        <v>-1310.7287302267232</v>
      </c>
      <c r="EA10" s="3">
        <v>-1312.0919876498006</v>
      </c>
      <c r="EB10" s="3">
        <v>-1313.4605621586011</v>
      </c>
      <c r="EC10" s="3">
        <v>-1314.8343045862307</v>
      </c>
      <c r="ED10" s="3">
        <v>-1316.2130634369232</v>
      </c>
      <c r="EE10" s="3">
        <v>-1317.5966848577223</v>
      </c>
      <c r="EF10" s="3">
        <v>-1318.9850126094027</v>
      </c>
      <c r="EG10" s="3">
        <v>-1320.3778880377581</v>
      </c>
      <c r="EH10" s="3">
        <v>-1321.7751500442132</v>
      </c>
      <c r="EI10" s="3">
        <v>-1323.1766350563842</v>
      </c>
      <c r="EJ10" s="3">
        <v>-1324.5821769984041</v>
      </c>
      <c r="EK10" s="3">
        <v>-1325.9916072609365</v>
      </c>
      <c r="EL10" s="3">
        <v>-1327.404754671019</v>
      </c>
      <c r="EM10" s="3">
        <v>-1328.8214454617043</v>
      </c>
      <c r="EN10" s="3">
        <v>-1330.2415032413064</v>
      </c>
      <c r="EO10" s="3">
        <v>-1331.6647489626641</v>
      </c>
      <c r="EP10" s="3">
        <v>-1333.091000891983</v>
      </c>
      <c r="EQ10" s="3">
        <v>-1334.5200745775071</v>
      </c>
      <c r="ER10" s="3">
        <v>-1335.9517828179917</v>
      </c>
      <c r="ES10" s="3">
        <v>-1337.3859356310334</v>
      </c>
      <c r="ET10" s="3">
        <v>-1338.8223402209123</v>
      </c>
      <c r="EU10" s="3">
        <v>-1340.2608009465687</v>
      </c>
      <c r="EV10" s="3">
        <v>-1341.7011192891159</v>
      </c>
      <c r="EW10" s="3">
        <v>-1343.1430938192352</v>
      </c>
      <c r="EX10" s="3">
        <v>-1344.5865201643599</v>
      </c>
      <c r="EY10" s="3">
        <v>-1346.0311909756185</v>
      </c>
      <c r="EZ10" s="3">
        <v>-1347.4768958945929</v>
      </c>
      <c r="FA10" s="3">
        <v>-1348.9234215199904</v>
      </c>
      <c r="FB10" s="3">
        <v>-1350.3705513738373</v>
      </c>
      <c r="FC10" s="3">
        <v>-1351.8180658678332</v>
      </c>
      <c r="FD10" s="3">
        <v>-1353.2657422691957</v>
      </c>
      <c r="FE10" s="3">
        <v>-1354.7133546665248</v>
      </c>
      <c r="FF10" s="3">
        <v>-1356.1606739354586</v>
      </c>
      <c r="FG10" s="3">
        <v>-1357.607467704049</v>
      </c>
      <c r="FH10" s="3">
        <v>-1359.0535003180137</v>
      </c>
      <c r="FI10" s="3">
        <v>-1360.4985328058644</v>
      </c>
      <c r="FJ10" s="3">
        <v>-1361.942322843888</v>
      </c>
      <c r="FK10" s="3">
        <v>-1363.38462472075</v>
      </c>
      <c r="FL10" s="3">
        <v>-1364.8251893023128</v>
      </c>
      <c r="FM10" s="3">
        <v>-1366.2637639958916</v>
      </c>
      <c r="FN10" s="3">
        <v>-1367.7000927146746</v>
      </c>
      <c r="FO10" s="3">
        <v>-1369.1339158418602</v>
      </c>
      <c r="FP10" s="3">
        <v>-1370.5649701946454</v>
      </c>
      <c r="FQ10" s="3">
        <v>-1371.9929889882035</v>
      </c>
      <c r="FR10" s="3">
        <v>-1373.4177017993115</v>
      </c>
      <c r="FS10" s="3">
        <v>-1374.8388345301073</v>
      </c>
      <c r="FT10" s="3">
        <v>-1376.2561093716222</v>
      </c>
      <c r="FU10" s="3">
        <v>-1377.6692447670607</v>
      </c>
      <c r="FV10" s="3">
        <v>-1379.0779553752811</v>
      </c>
      <c r="FW10" s="3">
        <v>-1380.4819520339347</v>
      </c>
      <c r="FX10" s="3">
        <v>-1381.8809417225507</v>
      </c>
      <c r="FY10" s="3">
        <v>-1383.2746275256557</v>
      </c>
      <c r="FZ10" s="3">
        <v>-1384.6627085956939</v>
      </c>
      <c r="GA10" s="3">
        <v>-1386.0448801159753</v>
      </c>
      <c r="GB10" s="3">
        <v>-1387.4208332634194</v>
      </c>
      <c r="GC10" s="3">
        <v>-1388.790255171436</v>
      </c>
      <c r="GD10" s="3">
        <v>-1390.1528288925886</v>
      </c>
      <c r="GE10" s="3">
        <v>-1391.5082333613241</v>
      </c>
      <c r="GF10" s="3">
        <v>-1392.8561433566615</v>
      </c>
      <c r="GG10" s="3">
        <v>-1394.1962294647496</v>
      </c>
      <c r="GH10" s="3">
        <v>-1395.5281580415983</v>
      </c>
      <c r="GI10" s="3">
        <v>-1396.8515911756601</v>
      </c>
      <c r="GJ10" s="3">
        <v>-1398.1661866504542</v>
      </c>
      <c r="GK10" s="3">
        <v>-1399.4715979072218</v>
      </c>
      <c r="GL10" s="3">
        <v>-1400.7674740076341</v>
      </c>
      <c r="GM10" s="3">
        <v>-1402.0534595964557</v>
      </c>
      <c r="GN10" s="3">
        <v>-1403.3291948642789</v>
      </c>
      <c r="GO10" s="3">
        <v>-1404.5943155104137</v>
      </c>
      <c r="GP10" s="3">
        <v>-1405.8484527056428</v>
      </c>
      <c r="GQ10" s="3">
        <v>-1407.0912330552687</v>
      </c>
      <c r="GR10" s="3">
        <v>-1408.322278562101</v>
      </c>
    </row>
    <row r="11">
      <c r="A11" s="3">
        <v>-1337.1273572407904</v>
      </c>
      <c r="B11" s="3">
        <v>-1337.1249042654479</v>
      </c>
      <c r="C11" s="3">
        <v>-1337.1199971013634</v>
      </c>
      <c r="D11" s="3">
        <v>-1337.1126333213822</v>
      </c>
      <c r="E11" s="3">
        <v>-1337.1028092848039</v>
      </c>
      <c r="F11" s="3">
        <v>-1337.0905201368303</v>
      </c>
      <c r="G11" s="3">
        <v>-1337.0757598082882</v>
      </c>
      <c r="H11" s="3">
        <v>-1337.0585210153022</v>
      </c>
      <c r="I11" s="3">
        <v>-1337.0387952586236</v>
      </c>
      <c r="J11" s="3">
        <v>-1337.0165728230195</v>
      </c>
      <c r="K11" s="3">
        <v>-1336.9918427766818</v>
      </c>
      <c r="L11" s="3">
        <v>-1336.9645929704423</v>
      </c>
      <c r="M11" s="3">
        <v>-1336.9348100366753</v>
      </c>
      <c r="N11" s="3">
        <v>-1336.9024793886103</v>
      </c>
      <c r="O11" s="3">
        <v>-1336.867585219127</v>
      </c>
      <c r="P11" s="3">
        <v>-1336.8301104997104</v>
      </c>
      <c r="Q11" s="3">
        <v>-1336.7900369789841</v>
      </c>
      <c r="R11" s="3">
        <v>-1336.7473451818121</v>
      </c>
      <c r="S11" s="3">
        <v>-1336.702014407505</v>
      </c>
      <c r="T11" s="3">
        <v>-1336.6540227285918</v>
      </c>
      <c r="U11" s="3">
        <v>-1336.6033469890922</v>
      </c>
      <c r="V11" s="3">
        <v>-1336.5499628029731</v>
      </c>
      <c r="W11" s="3">
        <v>-1336.4938445523258</v>
      </c>
      <c r="X11" s="3">
        <v>-1336.4349653855811</v>
      </c>
      <c r="Y11" s="3">
        <v>-1336.3732972155042</v>
      </c>
      <c r="Z11" s="3">
        <v>-1336.3088107173664</v>
      </c>
      <c r="AA11" s="3">
        <v>-1336.2414753267249</v>
      </c>
      <c r="AB11" s="3">
        <v>-1336.17125923723</v>
      </c>
      <c r="AC11" s="3">
        <v>-1336.0981293984205</v>
      </c>
      <c r="AD11" s="3">
        <v>-1336.0220515135134</v>
      </c>
      <c r="AE11" s="3">
        <v>-1335.9429900366617</v>
      </c>
      <c r="AF11" s="3">
        <v>-1335.8609081707432</v>
      </c>
      <c r="AG11" s="3">
        <v>-1335.7757678646083</v>
      </c>
      <c r="AH11" s="3">
        <v>-1335.6875298105099</v>
      </c>
      <c r="AI11" s="3">
        <v>-1335.5961534411369</v>
      </c>
      <c r="AJ11" s="3">
        <v>-1335.5015969270678</v>
      </c>
      <c r="AK11" s="3">
        <v>-1335.4038171735835</v>
      </c>
      <c r="AL11" s="3">
        <v>-1335.3027698177598</v>
      </c>
      <c r="AM11" s="3">
        <v>-1335.198409225477</v>
      </c>
      <c r="AN11" s="3">
        <v>-1335.0906884880319</v>
      </c>
      <c r="AO11" s="3">
        <v>-1334.9795594190502</v>
      </c>
      <c r="AP11" s="3">
        <v>-1334.8649725510725</v>
      </c>
      <c r="AQ11" s="3">
        <v>-1334.7468771321485</v>
      </c>
      <c r="AR11" s="3">
        <v>-1334.6252211224678</v>
      </c>
      <c r="AS11" s="3">
        <v>-1334.4999511904996</v>
      </c>
      <c r="AT11" s="3">
        <v>-1334.3710127096233</v>
      </c>
      <c r="AU11" s="3">
        <v>-1334.2383497542144</v>
      </c>
      <c r="AV11" s="3">
        <v>-1334.1019050959746</v>
      </c>
      <c r="AW11" s="3">
        <v>-1333.9616201999079</v>
      </c>
      <c r="AX11" s="3">
        <v>-1333.8174352203073</v>
      </c>
      <c r="AY11" s="3">
        <v>-1333.6692889969288</v>
      </c>
      <c r="AZ11" s="3">
        <v>-1333.5171190507408</v>
      </c>
      <c r="BA11" s="3">
        <v>-1333.3608615796536</v>
      </c>
      <c r="BB11" s="3">
        <v>-1333.2004514543098</v>
      </c>
      <c r="BC11" s="3">
        <v>-1333.0358222138725</v>
      </c>
      <c r="BD11" s="3">
        <v>-1332.8669060612592</v>
      </c>
      <c r="BE11" s="3">
        <v>-1332.6936338590126</v>
      </c>
      <c r="BF11" s="3">
        <v>-1332.5159351244674</v>
      </c>
      <c r="BG11" s="3">
        <v>-1332.333738025259</v>
      </c>
      <c r="BH11" s="3">
        <v>-1332.1469693745235</v>
      </c>
      <c r="BI11" s="3">
        <v>-1331.9555546261251</v>
      </c>
      <c r="BJ11" s="3">
        <v>-1331.7594178698021</v>
      </c>
      <c r="BK11" s="3">
        <v>-1331.5584818262305</v>
      </c>
      <c r="BL11" s="3">
        <v>-1331.3526678420621</v>
      </c>
      <c r="BM11" s="3">
        <v>-1331.1418958847498</v>
      </c>
      <c r="BN11" s="3">
        <v>-1330.9260845375284</v>
      </c>
      <c r="BO11" s="3">
        <v>-1330.7051509941482</v>
      </c>
      <c r="BP11" s="3">
        <v>-1330.4790110536023</v>
      </c>
      <c r="BQ11" s="3">
        <v>-1330.2475791147958</v>
      </c>
      <c r="BR11" s="3">
        <v>-1330.0107681711518</v>
      </c>
      <c r="BS11" s="3">
        <v>-1329.7684898050873</v>
      </c>
      <c r="BT11" s="3">
        <v>-1329.5206541826012</v>
      </c>
      <c r="BU11" s="3">
        <v>-1329.267170047505</v>
      </c>
      <c r="BV11" s="3">
        <v>-1329.0079447159678</v>
      </c>
      <c r="BW11" s="3">
        <v>-1328.7428840705677</v>
      </c>
      <c r="BX11" s="3">
        <v>-1328.4718925546836</v>
      </c>
      <c r="BY11" s="3">
        <v>-1328.1948731666503</v>
      </c>
      <c r="BZ11" s="3">
        <v>-1327.9117274537446</v>
      </c>
      <c r="CA11" s="3">
        <v>-1327.6223555063234</v>
      </c>
      <c r="CB11" s="3">
        <v>-1327.3266559517522</v>
      </c>
      <c r="CC11" s="3">
        <v>-1327.0245259484404</v>
      </c>
      <c r="CD11" s="3">
        <v>-1326.715861179578</v>
      </c>
      <c r="CE11" s="3">
        <v>-1326.4005558470194</v>
      </c>
      <c r="CF11" s="3">
        <v>-1326.0785026651238</v>
      </c>
      <c r="CG11" s="3">
        <v>-1325.7495928543458</v>
      </c>
      <c r="CH11" s="3">
        <v>-1325.4137161349752</v>
      </c>
      <c r="CI11" s="3">
        <v>-1325.0707607207994</v>
      </c>
      <c r="CJ11" s="3">
        <v>-1324.7206133125403</v>
      </c>
      <c r="CK11" s="3">
        <v>-1324.3631590915627</v>
      </c>
      <c r="CL11" s="3">
        <v>-1323.9982817130915</v>
      </c>
      <c r="CM11" s="3">
        <v>-1323.625863299955</v>
      </c>
      <c r="CN11" s="3">
        <v>-1323.2457844357189</v>
      </c>
      <c r="CO11" s="3">
        <v>-1322.8579241581594</v>
      </c>
      <c r="CP11" s="3">
        <v>-1322.462159952544</v>
      </c>
      <c r="CQ11" s="3">
        <v>-1322.058367744899</v>
      </c>
      <c r="CR11" s="3">
        <v>-1321.6464218952256</v>
      </c>
      <c r="CS11" s="3">
        <v>-1321.2261951906255</v>
      </c>
      <c r="CT11" s="3">
        <v>-1320.7975588386523</v>
      </c>
      <c r="CU11" s="3">
        <v>-1320.360382460221</v>
      </c>
      <c r="CV11" s="3">
        <v>-1319.9145340827583</v>
      </c>
      <c r="CW11" s="3">
        <v>-1319.4598801333427</v>
      </c>
      <c r="CX11" s="3">
        <v>-1318.9962854316161</v>
      </c>
      <c r="CY11" s="3">
        <v>-1318.5236131828785</v>
      </c>
      <c r="CZ11" s="3">
        <v>-1318.0417249709822</v>
      </c>
      <c r="DA11" s="3">
        <v>-1317.5504807512757</v>
      </c>
      <c r="DB11" s="3">
        <v>-1317.0497388436493</v>
      </c>
      <c r="DC11" s="3">
        <v>-1316.539355925275</v>
      </c>
      <c r="DD11" s="3">
        <v>-1316.0191870235683</v>
      </c>
      <c r="DE11" s="3">
        <v>-1315.4890855090298</v>
      </c>
      <c r="DF11" s="3">
        <v>-1314.9489030881873</v>
      </c>
      <c r="DG11" s="3">
        <v>-1314.3984897961445</v>
      </c>
      <c r="DH11" s="3">
        <v>-1313.8376939898328</v>
      </c>
      <c r="DI11" s="3">
        <v>-1313.2663623403957</v>
      </c>
      <c r="DJ11" s="3">
        <v>-1312.6843398262579</v>
      </c>
      <c r="DK11" s="3">
        <v>-1312.0914697257181</v>
      </c>
      <c r="DL11" s="3">
        <v>-1311.4875936099813</v>
      </c>
      <c r="DM11" s="3">
        <v>-1310.872551335648</v>
      </c>
      <c r="DN11" s="3">
        <v>-1310.2461810377249</v>
      </c>
      <c r="DO11" s="3">
        <v>-1309.6083191222235</v>
      </c>
      <c r="DP11" s="3">
        <v>-1308.958800259157</v>
      </c>
      <c r="DQ11" s="3">
        <v>-1308.2974573750605</v>
      </c>
      <c r="DR11" s="3">
        <v>-1307.6241216459655</v>
      </c>
      <c r="DS11" s="3">
        <v>-1306.9386224901743</v>
      </c>
      <c r="DT11" s="3">
        <v>-1306.2407875610127</v>
      </c>
      <c r="DU11" s="3">
        <v>-1305.5304427396895</v>
      </c>
      <c r="DV11" s="3">
        <v>-1304.8074121280877</v>
      </c>
      <c r="DW11" s="3">
        <v>-1304.0715180418051</v>
      </c>
      <c r="DX11" s="3">
        <v>-1303.3225810027307</v>
      </c>
      <c r="DY11" s="3">
        <v>-1302.5604197322111</v>
      </c>
      <c r="DZ11" s="3">
        <v>-1301.7848511438751</v>
      </c>
      <c r="EA11" s="3">
        <v>-1300.995690336523</v>
      </c>
      <c r="EB11" s="3">
        <v>-1300.1927505871695</v>
      </c>
      <c r="EC11" s="3">
        <v>-1299.3758433441778</v>
      </c>
      <c r="ED11" s="3">
        <v>-1298.5447782200672</v>
      </c>
      <c r="EE11" s="3">
        <v>-1297.6993629847889</v>
      </c>
      <c r="EF11" s="3">
        <v>-1296.8394035588508</v>
      </c>
      <c r="EG11" s="3">
        <v>-1295.9647040063458</v>
      </c>
      <c r="EH11" s="3">
        <v>-1295.075066528412</v>
      </c>
      <c r="EI11" s="3">
        <v>-1294.1702914561733</v>
      </c>
      <c r="EJ11" s="3">
        <v>-1293.2501772444427</v>
      </c>
      <c r="EK11" s="3">
        <v>-1292.3145204647785</v>
      </c>
      <c r="EL11" s="3">
        <v>-1291.3631157991153</v>
      </c>
      <c r="EM11" s="3">
        <v>-1290.3957560331751</v>
      </c>
      <c r="EN11" s="3">
        <v>-1289.4122320501017</v>
      </c>
      <c r="EO11" s="3">
        <v>-1288.4123328239159</v>
      </c>
      <c r="EP11" s="3">
        <v>-1287.3958454134959</v>
      </c>
      <c r="EQ11" s="3">
        <v>-1286.3625549560957</v>
      </c>
      <c r="ER11" s="3">
        <v>-1285.3122446613038</v>
      </c>
      <c r="ES11" s="3">
        <v>-1284.2446958049916</v>
      </c>
      <c r="ET11" s="3">
        <v>-1283.1596877232589</v>
      </c>
      <c r="EU11" s="3">
        <v>-1282.0569978066014</v>
      </c>
      <c r="EV11" s="3">
        <v>-1280.9364014940575</v>
      </c>
      <c r="EW11" s="3">
        <v>-1279.7976722675492</v>
      </c>
      <c r="EX11" s="3">
        <v>-1278.6405816461977</v>
      </c>
      <c r="EY11" s="3">
        <v>-1277.4648991808024</v>
      </c>
      <c r="EZ11" s="3">
        <v>-1276.2703924485761</v>
      </c>
      <c r="FA11" s="3">
        <v>-1275.0568270475835</v>
      </c>
      <c r="FB11" s="3">
        <v>-1273.8239665918395</v>
      </c>
      <c r="FC11" s="3">
        <v>-1272.5715727060779</v>
      </c>
      <c r="FD11" s="3">
        <v>-1271.2994050207003</v>
      </c>
      <c r="FE11" s="3">
        <v>-1270.0072211672589</v>
      </c>
      <c r="FF11" s="3">
        <v>-1268.6947767734625</v>
      </c>
      <c r="FG11" s="3">
        <v>-1267.3618254586645</v>
      </c>
      <c r="FH11" s="3">
        <v>-1266.0081188295651</v>
      </c>
      <c r="FI11" s="3">
        <v>-1264.633406475868</v>
      </c>
      <c r="FJ11" s="3">
        <v>-1263.2374359659848</v>
      </c>
      <c r="FK11" s="3">
        <v>-1261.8199528432831</v>
      </c>
      <c r="FL11" s="3">
        <v>-1260.3807006220156</v>
      </c>
      <c r="FM11" s="3">
        <v>-1258.9194207838441</v>
      </c>
      <c r="FN11" s="3">
        <v>-1257.4358527740956</v>
      </c>
      <c r="FO11" s="3">
        <v>-1255.9297339986006</v>
      </c>
      <c r="FP11" s="3">
        <v>-1254.4007998204306</v>
      </c>
      <c r="FQ11" s="3">
        <v>-1252.8487835568167</v>
      </c>
      <c r="FR11" s="3">
        <v>-1251.2734164765147</v>
      </c>
      <c r="FS11" s="3">
        <v>-1249.6744277968739</v>
      </c>
      <c r="FT11" s="3">
        <v>-1248.0515446817064</v>
      </c>
      <c r="FU11" s="3">
        <v>-1246.4044922388243</v>
      </c>
      <c r="FV11" s="3">
        <v>-1244.7329935179637</v>
      </c>
      <c r="FW11" s="3">
        <v>-1243.0367695091243</v>
      </c>
      <c r="FX11" s="3">
        <v>-1241.3155391407365</v>
      </c>
      <c r="FY11" s="3">
        <v>-1239.5690192783368</v>
      </c>
      <c r="FZ11" s="3">
        <v>-1237.7969247232727</v>
      </c>
      <c r="GA11" s="3">
        <v>-1235.9989682118376</v>
      </c>
      <c r="GB11" s="3">
        <v>-1234.1748604144643</v>
      </c>
      <c r="GC11" s="3">
        <v>-1232.3243099352117</v>
      </c>
      <c r="GD11" s="3">
        <v>-1230.4470233114644</v>
      </c>
      <c r="GE11" s="3">
        <v>-1228.542705013971</v>
      </c>
      <c r="GF11" s="3">
        <v>-1226.6110574471277</v>
      </c>
      <c r="GG11" s="3">
        <v>-1224.6517809491743</v>
      </c>
      <c r="GH11" s="3">
        <v>-1222.6645737933754</v>
      </c>
      <c r="GI11" s="3">
        <v>-1220.6491321886783</v>
      </c>
      <c r="GJ11" s="3">
        <v>-1218.6051502812761</v>
      </c>
      <c r="GK11" s="3">
        <v>-1216.5323201560057</v>
      </c>
      <c r="GL11" s="3">
        <v>-1214.4303318382338</v>
      </c>
      <c r="GM11" s="3">
        <v>-1212.2988732962142</v>
      </c>
      <c r="GN11" s="3">
        <v>-1210.1376304432263</v>
      </c>
      <c r="GO11" s="3">
        <v>-1207.9462871406765</v>
      </c>
      <c r="GP11" s="3">
        <v>-1205.7245252008915</v>
      </c>
      <c r="GQ11" s="3">
        <v>-1203.4720243907229</v>
      </c>
      <c r="GR11" s="3">
        <v>-1201.1884624351692</v>
      </c>
    </row>
    <row r="12">
      <c r="A12" s="3">
        <v>-939.24164877407372</v>
      </c>
      <c r="B12" s="3">
        <v>-939.22677400662133</v>
      </c>
      <c r="C12" s="3">
        <v>-939.19702341863274</v>
      </c>
      <c r="D12" s="3">
        <v>-939.15239490408055</v>
      </c>
      <c r="E12" s="3">
        <v>-939.0928853037899</v>
      </c>
      <c r="F12" s="3">
        <v>-939.01849040554134</v>
      </c>
      <c r="G12" s="3">
        <v>-938.92920494398459</v>
      </c>
      <c r="H12" s="3">
        <v>-938.82502260063643</v>
      </c>
      <c r="I12" s="3">
        <v>-938.70593600382449</v>
      </c>
      <c r="J12" s="3">
        <v>-938.57193672868755</v>
      </c>
      <c r="K12" s="3">
        <v>-938.42301529701706</v>
      </c>
      <c r="L12" s="3">
        <v>-938.2591611772599</v>
      </c>
      <c r="M12" s="3">
        <v>-938.08036278451857</v>
      </c>
      <c r="N12" s="3">
        <v>-937.8866074803002</v>
      </c>
      <c r="O12" s="3">
        <v>-937.67788157268069</v>
      </c>
      <c r="P12" s="3">
        <v>-937.45417031593047</v>
      </c>
      <c r="Q12" s="3">
        <v>-937.21545791067865</v>
      </c>
      <c r="R12" s="3">
        <v>-936.96172750365417</v>
      </c>
      <c r="S12" s="3">
        <v>-936.69296118768762</v>
      </c>
      <c r="T12" s="3">
        <v>-936.40914000153668</v>
      </c>
      <c r="U12" s="3">
        <v>-936.11024392973013</v>
      </c>
      <c r="V12" s="3">
        <v>-935.79625190262016</v>
      </c>
      <c r="W12" s="3">
        <v>-935.467141796028</v>
      </c>
      <c r="X12" s="3">
        <v>-935.12289043132944</v>
      </c>
      <c r="Y12" s="3">
        <v>-934.76347357517466</v>
      </c>
      <c r="Z12" s="3">
        <v>-934.38886593942789</v>
      </c>
      <c r="AA12" s="3">
        <v>-933.999041180929</v>
      </c>
      <c r="AB12" s="3">
        <v>-933.59397190153356</v>
      </c>
      <c r="AC12" s="3">
        <v>-933.17362964772883</v>
      </c>
      <c r="AD12" s="3">
        <v>-932.73798491073933</v>
      </c>
      <c r="AE12" s="3">
        <v>-932.28700712608452</v>
      </c>
      <c r="AF12" s="3">
        <v>-931.82066467374614</v>
      </c>
      <c r="AG12" s="3">
        <v>-931.33892487769367</v>
      </c>
      <c r="AH12" s="3">
        <v>-930.84175400588992</v>
      </c>
      <c r="AI12" s="3">
        <v>-930.32911727014357</v>
      </c>
      <c r="AJ12" s="3">
        <v>-929.80097882598477</v>
      </c>
      <c r="AK12" s="3">
        <v>-929.25730177217849</v>
      </c>
      <c r="AL12" s="3">
        <v>-928.69804815113218</v>
      </c>
      <c r="AM12" s="3">
        <v>-928.12317894810872</v>
      </c>
      <c r="AN12" s="3">
        <v>-927.53265409152232</v>
      </c>
      <c r="AO12" s="3">
        <v>-926.92643245257739</v>
      </c>
      <c r="AP12" s="3">
        <v>-926.30447184510456</v>
      </c>
      <c r="AQ12" s="3">
        <v>-925.6667290254552</v>
      </c>
      <c r="AR12" s="3">
        <v>-925.01315969227653</v>
      </c>
      <c r="AS12" s="3">
        <v>-924.343718486517</v>
      </c>
      <c r="AT12" s="3">
        <v>-923.65835899092713</v>
      </c>
      <c r="AU12" s="3">
        <v>-922.9570337303287</v>
      </c>
      <c r="AV12" s="3">
        <v>-922.23969417124852</v>
      </c>
      <c r="AW12" s="3">
        <v>-921.50629072168647</v>
      </c>
      <c r="AX12" s="3">
        <v>-920.75677273120482</v>
      </c>
      <c r="AY12" s="3">
        <v>-919.99108849057257</v>
      </c>
      <c r="AZ12" s="3">
        <v>-919.20918523187936</v>
      </c>
      <c r="BA12" s="3">
        <v>-918.41100912813738</v>
      </c>
      <c r="BB12" s="3">
        <v>-917.59650529346277</v>
      </c>
      <c r="BC12" s="3">
        <v>-916.765617782652</v>
      </c>
      <c r="BD12" s="3">
        <v>-915.918289591406</v>
      </c>
      <c r="BE12" s="3">
        <v>-915.05446265600312</v>
      </c>
      <c r="BF12" s="3">
        <v>-914.17407785339617</v>
      </c>
      <c r="BG12" s="3">
        <v>-913.27707500091469</v>
      </c>
      <c r="BH12" s="3">
        <v>-912.36339285644783</v>
      </c>
      <c r="BI12" s="3">
        <v>-911.43296911831044</v>
      </c>
      <c r="BJ12" s="3">
        <v>-910.48574042514565</v>
      </c>
      <c r="BK12" s="3">
        <v>-909.52164235597081</v>
      </c>
      <c r="BL12" s="3">
        <v>-908.54060943015259</v>
      </c>
      <c r="BM12" s="3">
        <v>-907.54257510739262</v>
      </c>
      <c r="BN12" s="3">
        <v>-906.52747178777656</v>
      </c>
      <c r="BO12" s="3">
        <v>-905.49523081184293</v>
      </c>
      <c r="BP12" s="3">
        <v>-904.44578246052754</v>
      </c>
      <c r="BQ12" s="3">
        <v>-903.37905595525979</v>
      </c>
      <c r="BR12" s="3">
        <v>-902.29497945819287</v>
      </c>
      <c r="BS12" s="3">
        <v>-901.193480072178</v>
      </c>
      <c r="BT12" s="3">
        <v>-900.07448384081908</v>
      </c>
      <c r="BU12" s="3">
        <v>-898.9379157488388</v>
      </c>
      <c r="BV12" s="3">
        <v>-897.78369972197856</v>
      </c>
      <c r="BW12" s="3">
        <v>-896.61175862739265</v>
      </c>
      <c r="BX12" s="3">
        <v>-895.42201427387261</v>
      </c>
      <c r="BY12" s="3">
        <v>-894.21438741183283</v>
      </c>
      <c r="BZ12" s="3">
        <v>-892.98879773382237</v>
      </c>
      <c r="CA12" s="3">
        <v>-891.74516387469475</v>
      </c>
      <c r="CB12" s="3">
        <v>-890.48340341192647</v>
      </c>
      <c r="CC12" s="3">
        <v>-889.20343286603111</v>
      </c>
      <c r="CD12" s="3">
        <v>-887.905167700753</v>
      </c>
      <c r="CE12" s="3">
        <v>-886.58852232367349</v>
      </c>
      <c r="CF12" s="3">
        <v>-885.25341008641351</v>
      </c>
      <c r="CG12" s="3">
        <v>-883.89974328529013</v>
      </c>
      <c r="CH12" s="3">
        <v>-882.52743316168289</v>
      </c>
      <c r="CI12" s="3">
        <v>-881.13638990250331</v>
      </c>
      <c r="CJ12" s="3">
        <v>-879.72652264092881</v>
      </c>
      <c r="CK12" s="3">
        <v>-878.29773945690522</v>
      </c>
      <c r="CL12" s="3">
        <v>-876.84994737766476</v>
      </c>
      <c r="CM12" s="3">
        <v>-875.38305237844463</v>
      </c>
      <c r="CN12" s="3">
        <v>-873.896959383361</v>
      </c>
      <c r="CO12" s="3">
        <v>-872.391572265817</v>
      </c>
      <c r="CP12" s="3">
        <v>-870.86679384962088</v>
      </c>
      <c r="CQ12" s="3">
        <v>-869.32252590952294</v>
      </c>
      <c r="CR12" s="3">
        <v>-867.75866917229814</v>
      </c>
      <c r="CS12" s="3">
        <v>-866.17512331748344</v>
      </c>
      <c r="CT12" s="3">
        <v>-864.57178697847746</v>
      </c>
      <c r="CU12" s="3">
        <v>-862.94855774331177</v>
      </c>
      <c r="CV12" s="3">
        <v>-861.30533215607784</v>
      </c>
      <c r="CW12" s="3">
        <v>-859.64200571749984</v>
      </c>
      <c r="CX12" s="3">
        <v>-857.95847288661218</v>
      </c>
      <c r="CY12" s="3">
        <v>-856.25462708159193</v>
      </c>
      <c r="CZ12" s="3">
        <v>-854.53036068109463</v>
      </c>
      <c r="DA12" s="3">
        <v>-852.785565025555</v>
      </c>
      <c r="DB12" s="3">
        <v>-851.02013041868452</v>
      </c>
      <c r="DC12" s="3">
        <v>-849.23394612864024</v>
      </c>
      <c r="DD12" s="3">
        <v>-847.42690038961348</v>
      </c>
      <c r="DE12" s="3">
        <v>-845.59888040341013</v>
      </c>
      <c r="DF12" s="3">
        <v>-843.74977234100265</v>
      </c>
      <c r="DG12" s="3">
        <v>-841.8794613439004</v>
      </c>
      <c r="DH12" s="3">
        <v>-839.98783152651356</v>
      </c>
      <c r="DI12" s="3">
        <v>-838.07476597723</v>
      </c>
      <c r="DJ12" s="3">
        <v>-836.14014676063289</v>
      </c>
      <c r="DK12" s="3">
        <v>-834.18385491938534</v>
      </c>
      <c r="DL12" s="3">
        <v>-832.205770476105</v>
      </c>
      <c r="DM12" s="3">
        <v>-830.20577243540026</v>
      </c>
      <c r="DN12" s="3">
        <v>-828.1837387861824</v>
      </c>
      <c r="DO12" s="3">
        <v>-826.13954650364951</v>
      </c>
      <c r="DP12" s="3">
        <v>-824.07307155161584</v>
      </c>
      <c r="DQ12" s="3">
        <v>-821.98418888485708</v>
      </c>
      <c r="DR12" s="3">
        <v>-819.87277245163989</v>
      </c>
      <c r="DS12" s="3">
        <v>-817.738695195993</v>
      </c>
      <c r="DT12" s="3">
        <v>-815.58182906053707</v>
      </c>
      <c r="DU12" s="3">
        <v>-813.40204498890751</v>
      </c>
      <c r="DV12" s="3">
        <v>-811.19921292878689</v>
      </c>
      <c r="DW12" s="3">
        <v>-808.97320183442662</v>
      </c>
      <c r="DX12" s="3">
        <v>-806.72387966985877</v>
      </c>
      <c r="DY12" s="3">
        <v>-804.45111341162817</v>
      </c>
      <c r="DZ12" s="3">
        <v>-802.15476905219748</v>
      </c>
      <c r="EA12" s="3">
        <v>-799.83471160285376</v>
      </c>
      <c r="EB12" s="3">
        <v>-797.49080509724922</v>
      </c>
      <c r="EC12" s="3">
        <v>-795.12291259454912</v>
      </c>
      <c r="ED12" s="3">
        <v>-792.73089618313509</v>
      </c>
      <c r="EE12" s="3">
        <v>-790.31461698408668</v>
      </c>
      <c r="EF12" s="3">
        <v>-787.87393515476322</v>
      </c>
      <c r="EG12" s="3">
        <v>-785.40870989284838</v>
      </c>
      <c r="EH12" s="3">
        <v>-782.91879943998242</v>
      </c>
      <c r="EI12" s="3">
        <v>-780.40406108595607</v>
      </c>
      <c r="EJ12" s="3">
        <v>-777.86435117271049</v>
      </c>
      <c r="EK12" s="3">
        <v>-775.29952509868019</v>
      </c>
      <c r="EL12" s="3">
        <v>-772.70943732293449</v>
      </c>
      <c r="EM12" s="3">
        <v>-770.09394136971457</v>
      </c>
      <c r="EN12" s="3">
        <v>-767.45288983316289</v>
      </c>
      <c r="EO12" s="3">
        <v>-764.78613438184686</v>
      </c>
      <c r="EP12" s="3">
        <v>-762.0935257634643</v>
      </c>
      <c r="EQ12" s="3">
        <v>-759.37491381004418</v>
      </c>
      <c r="ER12" s="3">
        <v>-756.63014744282475</v>
      </c>
      <c r="ES12" s="3">
        <v>-753.8590746773724</v>
      </c>
      <c r="ET12" s="3">
        <v>-751.06154262912116</v>
      </c>
      <c r="EU12" s="3">
        <v>-748.23739751864321</v>
      </c>
      <c r="EV12" s="3">
        <v>-745.38648467722555</v>
      </c>
      <c r="EW12" s="3">
        <v>-742.50864855268526</v>
      </c>
      <c r="EX12" s="3">
        <v>-739.6037327150724</v>
      </c>
      <c r="EY12" s="3">
        <v>-736.671579862826</v>
      </c>
      <c r="EZ12" s="3">
        <v>-733.71203182880913</v>
      </c>
      <c r="FA12" s="3">
        <v>-730.72492958653788</v>
      </c>
      <c r="FB12" s="3">
        <v>-727.71011325669349</v>
      </c>
      <c r="FC12" s="3">
        <v>-724.66742211370024</v>
      </c>
      <c r="FD12" s="3">
        <v>-721.59669459226609</v>
      </c>
      <c r="FE12" s="3">
        <v>-718.49776829461962</v>
      </c>
      <c r="FF12" s="3">
        <v>-715.37047999711717</v>
      </c>
      <c r="FG12" s="3">
        <v>-712.21466565768117</v>
      </c>
      <c r="FH12" s="3">
        <v>-709.030160423177</v>
      </c>
      <c r="FI12" s="3">
        <v>-705.81679863667159</v>
      </c>
      <c r="FJ12" s="3">
        <v>-702.57441384543426</v>
      </c>
      <c r="FK12" s="3">
        <v>-699.30283880856609</v>
      </c>
      <c r="FL12" s="3">
        <v>-696.0019055050293</v>
      </c>
      <c r="FM12" s="3">
        <v>-692.67144514191955</v>
      </c>
      <c r="FN12" s="3">
        <v>-689.31128816270484</v>
      </c>
      <c r="FO12" s="3">
        <v>-685.92126425594256</v>
      </c>
      <c r="FP12" s="3">
        <v>-682.50120236369492</v>
      </c>
      <c r="FQ12" s="3">
        <v>-679.05093069078828</v>
      </c>
      <c r="FR12" s="3">
        <v>-675.5702767136512</v>
      </c>
      <c r="FS12" s="3">
        <v>-672.05906718954589</v>
      </c>
      <c r="FT12" s="3">
        <v>-668.51712816629765</v>
      </c>
      <c r="FU12" s="3">
        <v>-664.94428499169146</v>
      </c>
      <c r="FV12" s="3">
        <v>-661.34036232334222</v>
      </c>
      <c r="FW12" s="3">
        <v>-657.70518413886373</v>
      </c>
      <c r="FX12" s="3">
        <v>-654.03857374598022</v>
      </c>
      <c r="FY12" s="3">
        <v>-650.34035379308034</v>
      </c>
      <c r="FZ12" s="3">
        <v>-646.61034627988454</v>
      </c>
      <c r="GA12" s="3">
        <v>-642.84837256796391</v>
      </c>
      <c r="GB12" s="3">
        <v>-639.05425339235978</v>
      </c>
      <c r="GC12" s="3">
        <v>-635.22780887241777</v>
      </c>
      <c r="GD12" s="3">
        <v>-631.368858523538</v>
      </c>
      <c r="GE12" s="3">
        <v>-627.477221268731</v>
      </c>
      <c r="GF12" s="3">
        <v>-623.552715450594</v>
      </c>
      <c r="GG12" s="3">
        <v>-619.595158843642</v>
      </c>
      <c r="GH12" s="3">
        <v>-615.60436866645944</v>
      </c>
      <c r="GI12" s="3">
        <v>-611.580161594311</v>
      </c>
      <c r="GJ12" s="3">
        <v>-607.522353772309</v>
      </c>
      <c r="GK12" s="3">
        <v>-603.43076082813457</v>
      </c>
      <c r="GL12" s="3">
        <v>-599.305197885492</v>
      </c>
      <c r="GM12" s="3">
        <v>-595.14547957781667</v>
      </c>
      <c r="GN12" s="3">
        <v>-590.95142006187507</v>
      </c>
      <c r="GO12" s="3">
        <v>-586.72283303188692</v>
      </c>
      <c r="GP12" s="3">
        <v>-582.45953173391229</v>
      </c>
      <c r="GQ12" s="3">
        <v>-578.1613289802624</v>
      </c>
      <c r="GR12" s="3">
        <v>-573.82803716450758</v>
      </c>
    </row>
    <row r="13">
      <c r="A13" s="3">
        <v>-312.14271987680212</v>
      </c>
      <c r="B13" s="3">
        <v>-312.122771258727</v>
      </c>
      <c r="C13" s="3">
        <v>-312.08287343776755</v>
      </c>
      <c r="D13" s="3">
        <v>-312.02302524427097</v>
      </c>
      <c r="E13" s="3">
        <v>-311.94322492396469</v>
      </c>
      <c r="F13" s="3">
        <v>-311.84347013773009</v>
      </c>
      <c r="G13" s="3">
        <v>-311.72375796212538</v>
      </c>
      <c r="H13" s="3">
        <v>-311.58408488936448</v>
      </c>
      <c r="I13" s="3">
        <v>-311.42444682741507</v>
      </c>
      <c r="J13" s="3">
        <v>-311.24483910042159</v>
      </c>
      <c r="K13" s="3">
        <v>-311.04525644889918</v>
      </c>
      <c r="L13" s="3">
        <v>-310.82569302985559</v>
      </c>
      <c r="M13" s="3">
        <v>-310.58614241749615</v>
      </c>
      <c r="N13" s="3">
        <v>-310.32659760315863</v>
      </c>
      <c r="O13" s="3">
        <v>-310.0470509961217</v>
      </c>
      <c r="P13" s="3">
        <v>-309.74749442361588</v>
      </c>
      <c r="Q13" s="3">
        <v>-309.42791913168264</v>
      </c>
      <c r="R13" s="3">
        <v>-309.08831578540281</v>
      </c>
      <c r="S13" s="3">
        <v>-308.7286744693975</v>
      </c>
      <c r="T13" s="3">
        <v>-308.34898468879442</v>
      </c>
      <c r="U13" s="3">
        <v>-307.94923536929042</v>
      </c>
      <c r="V13" s="3">
        <v>-307.52941485802785</v>
      </c>
      <c r="W13" s="3">
        <v>-307.08951092438627</v>
      </c>
      <c r="X13" s="3">
        <v>-306.62951076050297</v>
      </c>
      <c r="Y13" s="3">
        <v>-306.14940098199253</v>
      </c>
      <c r="Z13" s="3">
        <v>-305.64916762889334</v>
      </c>
      <c r="AA13" s="3">
        <v>-305.12879616629169</v>
      </c>
      <c r="AB13" s="3">
        <v>-304.58827148519407</v>
      </c>
      <c r="AC13" s="3">
        <v>-304.02757790351149</v>
      </c>
      <c r="AD13" s="3">
        <v>-303.446699166843</v>
      </c>
      <c r="AE13" s="3">
        <v>-302.84561844946069</v>
      </c>
      <c r="AF13" s="3">
        <v>-302.22431835523594</v>
      </c>
      <c r="AG13" s="3">
        <v>-301.58278091895767</v>
      </c>
      <c r="AH13" s="3">
        <v>-300.92098760684837</v>
      </c>
      <c r="AI13" s="3">
        <v>-300.23891931801421</v>
      </c>
      <c r="AJ13" s="3">
        <v>-299.53655638566948</v>
      </c>
      <c r="AK13" s="3">
        <v>-298.8138785778998</v>
      </c>
      <c r="AL13" s="3">
        <v>-298.07086509922067</v>
      </c>
      <c r="AM13" s="3">
        <v>-297.30749459159347</v>
      </c>
      <c r="AN13" s="3">
        <v>-296.52374513588052</v>
      </c>
      <c r="AO13" s="3">
        <v>-295.71959425299372</v>
      </c>
      <c r="AP13" s="3">
        <v>-294.89501890528595</v>
      </c>
      <c r="AQ13" s="3">
        <v>-294.04999549799464</v>
      </c>
      <c r="AR13" s="3">
        <v>-293.184499880598</v>
      </c>
      <c r="AS13" s="3">
        <v>-292.29850734839653</v>
      </c>
      <c r="AT13" s="3">
        <v>-291.39199264377038</v>
      </c>
      <c r="AU13" s="3">
        <v>-290.46492995808029</v>
      </c>
      <c r="AV13" s="3">
        <v>-289.51729293282045</v>
      </c>
      <c r="AW13" s="3">
        <v>-288.54905466169333</v>
      </c>
      <c r="AX13" s="3">
        <v>-287.56018769184038</v>
      </c>
      <c r="AY13" s="3">
        <v>-286.55066402598771</v>
      </c>
      <c r="AZ13" s="3">
        <v>-285.52045512367363</v>
      </c>
      <c r="BA13" s="3">
        <v>-284.46953190352673</v>
      </c>
      <c r="BB13" s="3">
        <v>-283.39786474480013</v>
      </c>
      <c r="BC13" s="3">
        <v>-282.3054234893599</v>
      </c>
      <c r="BD13" s="3">
        <v>-281.19217744356831</v>
      </c>
      <c r="BE13" s="3">
        <v>-280.05809538015887</v>
      </c>
      <c r="BF13" s="3">
        <v>-278.90314554029072</v>
      </c>
      <c r="BG13" s="3">
        <v>-277.72729563575615</v>
      </c>
      <c r="BH13" s="3">
        <v>-276.53051285069324</v>
      </c>
      <c r="BI13" s="3">
        <v>-275.31276384415054</v>
      </c>
      <c r="BJ13" s="3">
        <v>-274.07401475187589</v>
      </c>
      <c r="BK13" s="3">
        <v>-272.81423118872141</v>
      </c>
      <c r="BL13" s="3">
        <v>-271.53337825105382</v>
      </c>
      <c r="BM13" s="3">
        <v>-270.23142051867319</v>
      </c>
      <c r="BN13" s="3">
        <v>-268.90832205767123</v>
      </c>
      <c r="BO13" s="3">
        <v>-267.56404642214062</v>
      </c>
      <c r="BP13" s="3">
        <v>-266.19855665750646</v>
      </c>
      <c r="BQ13" s="3">
        <v>-264.81181530233579</v>
      </c>
      <c r="BR13" s="3">
        <v>-263.40378439110725</v>
      </c>
      <c r="BS13" s="3">
        <v>-261.97442545694037</v>
      </c>
      <c r="BT13" s="3">
        <v>-260.52369953393747</v>
      </c>
      <c r="BU13" s="3">
        <v>-259.05156716021531</v>
      </c>
      <c r="BV13" s="3">
        <v>-257.55798838041869</v>
      </c>
      <c r="BW13" s="3">
        <v>-256.042922748652</v>
      </c>
      <c r="BX13" s="3">
        <v>-254.50632933119113</v>
      </c>
      <c r="BY13" s="3">
        <v>-252.94816670950507</v>
      </c>
      <c r="BZ13" s="3">
        <v>-251.36839298309684</v>
      </c>
      <c r="CA13" s="3">
        <v>-249.76696577272023</v>
      </c>
      <c r="CB13" s="3">
        <v>-248.143842223033</v>
      </c>
      <c r="CC13" s="3">
        <v>-246.4989790062638</v>
      </c>
      <c r="CD13" s="3">
        <v>-244.83233232479176</v>
      </c>
      <c r="CE13" s="3">
        <v>-243.1438579148608</v>
      </c>
      <c r="CF13" s="3">
        <v>-241.43351104947649</v>
      </c>
      <c r="CG13" s="3">
        <v>-239.70124654202505</v>
      </c>
      <c r="CH13" s="3">
        <v>-237.94701874947563</v>
      </c>
      <c r="CI13" s="3">
        <v>-236.17078157588017</v>
      </c>
      <c r="CJ13" s="3">
        <v>-234.37248847591891</v>
      </c>
      <c r="CK13" s="3">
        <v>-232.55209245848241</v>
      </c>
      <c r="CL13" s="3">
        <v>-230.709546090066</v>
      </c>
      <c r="CM13" s="3">
        <v>-228.84480149869844</v>
      </c>
      <c r="CN13" s="3">
        <v>-226.95781037773327</v>
      </c>
      <c r="CO13" s="3">
        <v>-225.04852398930021</v>
      </c>
      <c r="CP13" s="3">
        <v>-223.11689316843945</v>
      </c>
      <c r="CQ13" s="3">
        <v>-221.16286832709849</v>
      </c>
      <c r="CR13" s="3">
        <v>-219.18639945791807</v>
      </c>
      <c r="CS13" s="3">
        <v>-217.18743613822363</v>
      </c>
      <c r="CT13" s="3">
        <v>-215.16592753443763</v>
      </c>
      <c r="CU13" s="3">
        <v>-213.12182240606222</v>
      </c>
      <c r="CV13" s="3">
        <v>-211.05506910982848</v>
      </c>
      <c r="CW13" s="3">
        <v>-208.96561560422845</v>
      </c>
      <c r="CX13" s="3">
        <v>-206.8534094537458</v>
      </c>
      <c r="CY13" s="3">
        <v>-204.71839783343728</v>
      </c>
      <c r="CZ13" s="3">
        <v>-202.5605275331389</v>
      </c>
      <c r="DA13" s="3">
        <v>-200.37974496247008</v>
      </c>
      <c r="DB13" s="3">
        <v>-198.17599615505162</v>
      </c>
      <c r="DC13" s="3">
        <v>-195.94922677371133</v>
      </c>
      <c r="DD13" s="3">
        <v>-193.69938211474263</v>
      </c>
      <c r="DE13" s="3">
        <v>-191.4264071131575</v>
      </c>
      <c r="DF13" s="3">
        <v>-189.13024634741754</v>
      </c>
      <c r="DG13" s="3">
        <v>-186.81084404454882</v>
      </c>
      <c r="DH13" s="3">
        <v>-184.46814408522985</v>
      </c>
      <c r="DI13" s="3">
        <v>-182.10209000884845</v>
      </c>
      <c r="DJ13" s="3">
        <v>-179.71262501871681</v>
      </c>
      <c r="DK13" s="3">
        <v>-177.29969198754472</v>
      </c>
      <c r="DL13" s="3">
        <v>-174.86323346273679</v>
      </c>
      <c r="DM13" s="3">
        <v>-172.40319167174076</v>
      </c>
      <c r="DN13" s="3">
        <v>-169.91950852777046</v>
      </c>
      <c r="DO13" s="3">
        <v>-167.41212563529311</v>
      </c>
      <c r="DP13" s="3">
        <v>-164.88098429569379</v>
      </c>
      <c r="DQ13" s="3">
        <v>-162.32602551334165</v>
      </c>
      <c r="DR13" s="3">
        <v>-159.74719000102627</v>
      </c>
      <c r="DS13" s="3">
        <v>-157.14441818617038</v>
      </c>
      <c r="DT13" s="3">
        <v>-154.51765021684329</v>
      </c>
      <c r="DU13" s="3">
        <v>-151.86682596787941</v>
      </c>
      <c r="DV13" s="3">
        <v>-149.19188504684172</v>
      </c>
      <c r="DW13" s="3">
        <v>-146.49276680056855</v>
      </c>
      <c r="DX13" s="3">
        <v>-143.76941032148258</v>
      </c>
      <c r="DY13" s="3">
        <v>-141.02175445382912</v>
      </c>
      <c r="DZ13" s="3">
        <v>-138.24973780076758</v>
      </c>
      <c r="EA13" s="3">
        <v>-135.453298730183</v>
      </c>
      <c r="EB13" s="3">
        <v>-132.63237538208566</v>
      </c>
      <c r="EC13" s="3">
        <v>-129.78690567527073</v>
      </c>
      <c r="ED13" s="3">
        <v>-126.91682731381327</v>
      </c>
      <c r="EE13" s="3">
        <v>-124.02207779477355</v>
      </c>
      <c r="EF13" s="3">
        <v>-121.10259441461137</v>
      </c>
      <c r="EG13" s="3">
        <v>-118.15831427668969</v>
      </c>
      <c r="EH13" s="3">
        <v>-115.18917429863532</v>
      </c>
      <c r="EI13" s="3">
        <v>-112.19511121950836</v>
      </c>
      <c r="EJ13" s="3">
        <v>-109.17606160726402</v>
      </c>
      <c r="EK13" s="3">
        <v>-106.13196186659125</v>
      </c>
      <c r="EL13" s="3">
        <v>-103.06274824621481</v>
      </c>
      <c r="EM13" s="3">
        <v>-99.968356846921921</v>
      </c>
      <c r="EN13" s="3">
        <v>-96.848723629339275</v>
      </c>
      <c r="EO13" s="3">
        <v>-93.703784421839657</v>
      </c>
      <c r="EP13" s="3">
        <v>-90.533474928775121</v>
      </c>
      <c r="EQ13" s="3">
        <v>-87.33773073844273</v>
      </c>
      <c r="ER13" s="3">
        <v>-84.1164873314407</v>
      </c>
      <c r="ES13" s="3">
        <v>-80.869680089171865</v>
      </c>
      <c r="ET13" s="3">
        <v>-77.597244302173223</v>
      </c>
      <c r="EU13" s="3">
        <v>-74.299115178766272</v>
      </c>
      <c r="EV13" s="3">
        <v>-70.97522785370434</v>
      </c>
      <c r="EW13" s="3">
        <v>-67.6255173970608</v>
      </c>
      <c r="EX13" s="3">
        <v>-64.249918823253338</v>
      </c>
      <c r="EY13" s="3">
        <v>-60.848367099682442</v>
      </c>
      <c r="EZ13" s="3">
        <v>-57.420797156337763</v>
      </c>
      <c r="FA13" s="3">
        <v>-53.967143894698289</v>
      </c>
      <c r="FB13" s="3">
        <v>-50.487342197301054</v>
      </c>
      <c r="FC13" s="3">
        <v>-46.981326937272961</v>
      </c>
      <c r="FD13" s="3">
        <v>-43.449032987657709</v>
      </c>
      <c r="FE13" s="3">
        <v>-39.890395231288096</v>
      </c>
      <c r="FF13" s="3">
        <v>-36.305348570779621</v>
      </c>
      <c r="FG13" s="3">
        <v>-32.693827938181158</v>
      </c>
      <c r="FH13" s="3">
        <v>-29.055768305235251</v>
      </c>
      <c r="FI13" s="3">
        <v>-25.391104693476507</v>
      </c>
      <c r="FJ13" s="3">
        <v>-21.69977218458402</v>
      </c>
      <c r="FK13" s="3">
        <v>-17.981705930838245</v>
      </c>
      <c r="FL13" s="3">
        <v>-14.236841165619417</v>
      </c>
      <c r="FM13" s="3">
        <v>-10.465113214110907</v>
      </c>
      <c r="FN13" s="3">
        <v>-6.666457504118104</v>
      </c>
      <c r="FO13" s="3">
        <v>-2.840809576985011</v>
      </c>
      <c r="FP13" s="3">
        <v>1.011894901464877</v>
      </c>
      <c r="FQ13" s="3">
        <v>4.89172012948614</v>
      </c>
      <c r="FR13" s="3">
        <v>8.7987301582494748</v>
      </c>
      <c r="FS13" s="3">
        <v>12.732988880527332</v>
      </c>
      <c r="FT13" s="3">
        <v>16.69456001875637</v>
      </c>
      <c r="FU13" s="3">
        <v>20.683507113860063</v>
      </c>
      <c r="FV13" s="3">
        <v>24.699893512821461</v>
      </c>
      <c r="FW13" s="3">
        <v>28.743782357169856</v>
      </c>
      <c r="FX13" s="3">
        <v>32.815236570596113</v>
      </c>
      <c r="FY13" s="3">
        <v>36.914318846925617</v>
      </c>
      <c r="FZ13" s="3">
        <v>41.041091637499072</v>
      </c>
      <c r="GA13" s="3">
        <v>45.195617138899372</v>
      </c>
      <c r="GB13" s="3">
        <v>49.37795728002223</v>
      </c>
      <c r="GC13" s="3">
        <v>53.588173709538637</v>
      </c>
      <c r="GD13" s="3">
        <v>57.826327782916486</v>
      </c>
      <c r="GE13" s="3">
        <v>62.092480549056404</v>
      </c>
      <c r="GF13" s="3">
        <v>66.38669273753662</v>
      </c>
      <c r="GG13" s="3">
        <v>70.70902474469932</v>
      </c>
      <c r="GH13" s="3">
        <v>75.05953662082679</v>
      </c>
      <c r="GI13" s="3">
        <v>79.438288055784412</v>
      </c>
      <c r="GJ13" s="3">
        <v>83.845338365613088</v>
      </c>
      <c r="GK13" s="3">
        <v>88.280746478590089</v>
      </c>
      <c r="GL13" s="3">
        <v>92.744570920971128</v>
      </c>
      <c r="GM13" s="3">
        <v>97.236869802869165</v>
      </c>
      <c r="GN13" s="3">
        <v>101.75770080371494</v>
      </c>
      <c r="GO13" s="3">
        <v>106.30712115788177</v>
      </c>
      <c r="GP13" s="3">
        <v>110.88518763997668</v>
      </c>
      <c r="GQ13" s="3">
        <v>115.4919565496515</v>
      </c>
      <c r="GR13" s="3">
        <v>120.12748369718757</v>
      </c>
    </row>
    <row r="14">
      <c r="A14" s="3">
        <v>179.00056149464962</v>
      </c>
      <c r="B14" s="3">
        <v>179.01860813164612</v>
      </c>
      <c r="C14" s="3">
        <v>179.05470156787294</v>
      </c>
      <c r="D14" s="3">
        <v>179.10884212708049</v>
      </c>
      <c r="E14" s="3">
        <v>179.18103029538315</v>
      </c>
      <c r="F14" s="3">
        <v>179.27126672042218</v>
      </c>
      <c r="G14" s="3">
        <v>179.37955221183128</v>
      </c>
      <c r="H14" s="3">
        <v>179.50588774033886</v>
      </c>
      <c r="I14" s="3">
        <v>179.65027443811266</v>
      </c>
      <c r="J14" s="3">
        <v>179.81271359833144</v>
      </c>
      <c r="K14" s="3">
        <v>179.99320667504787</v>
      </c>
      <c r="L14" s="3">
        <v>180.19175528219429</v>
      </c>
      <c r="M14" s="3">
        <v>180.40836119426206</v>
      </c>
      <c r="N14" s="3">
        <v>180.64302634500581</v>
      </c>
      <c r="O14" s="3">
        <v>180.8957528275152</v>
      </c>
      <c r="P14" s="3">
        <v>181.166542893458</v>
      </c>
      <c r="Q14" s="3">
        <v>181.45539895267632</v>
      </c>
      <c r="R14" s="3">
        <v>181.76232357273861</v>
      </c>
      <c r="S14" s="3">
        <v>182.08731947807954</v>
      </c>
      <c r="T14" s="3">
        <v>182.43038954958894</v>
      </c>
      <c r="U14" s="3">
        <v>182.79153682408085</v>
      </c>
      <c r="V14" s="3">
        <v>183.17076449301263</v>
      </c>
      <c r="W14" s="3">
        <v>183.56807590238247</v>
      </c>
      <c r="X14" s="3">
        <v>183.98347455175588</v>
      </c>
      <c r="Y14" s="3">
        <v>184.41696409327682</v>
      </c>
      <c r="Z14" s="3">
        <v>184.86854833091732</v>
      </c>
      <c r="AA14" s="3">
        <v>185.33823121969576</v>
      </c>
      <c r="AB14" s="3">
        <v>185.82601686462021</v>
      </c>
      <c r="AC14" s="3">
        <v>186.33190951982283</v>
      </c>
      <c r="AD14" s="3">
        <v>186.85591358743929</v>
      </c>
      <c r="AE14" s="3">
        <v>187.39803361665679</v>
      </c>
      <c r="AF14" s="3">
        <v>187.95827430262761</v>
      </c>
      <c r="AG14" s="3">
        <v>188.53664048535495</v>
      </c>
      <c r="AH14" s="3">
        <v>189.13313714848491</v>
      </c>
      <c r="AI14" s="3">
        <v>189.74776941822145</v>
      </c>
      <c r="AJ14" s="3">
        <v>190.38054256195673</v>
      </c>
      <c r="AK14" s="3">
        <v>191.03146198703473</v>
      </c>
      <c r="AL14" s="3">
        <v>191.70053323966778</v>
      </c>
      <c r="AM14" s="3">
        <v>192.38776200325137</v>
      </c>
      <c r="AN14" s="3">
        <v>193.09315409727537</v>
      </c>
      <c r="AO14" s="3">
        <v>193.81671547563292</v>
      </c>
      <c r="AP14" s="3">
        <v>194.55845222529803</v>
      </c>
      <c r="AQ14" s="3">
        <v>195.31837056494365</v>
      </c>
      <c r="AR14" s="3">
        <v>196.09647684315789</v>
      </c>
      <c r="AS14" s="3">
        <v>196.89277753700546</v>
      </c>
      <c r="AT14" s="3">
        <v>197.70727925056534</v>
      </c>
      <c r="AU14" s="3">
        <v>198.53998871280982</v>
      </c>
      <c r="AV14" s="3">
        <v>199.39091277646239</v>
      </c>
      <c r="AW14" s="3">
        <v>200.2600584158323</v>
      </c>
      <c r="AX14" s="3">
        <v>201.14743272531879</v>
      </c>
      <c r="AY14" s="3">
        <v>202.05304291733097</v>
      </c>
      <c r="AZ14" s="3">
        <v>202.97689632074187</v>
      </c>
      <c r="BA14" s="3">
        <v>203.9190003788145</v>
      </c>
      <c r="BB14" s="3">
        <v>204.87936264722813</v>
      </c>
      <c r="BC14" s="3">
        <v>205.85799079211745</v>
      </c>
      <c r="BD14" s="3">
        <v>206.8548925882188</v>
      </c>
      <c r="BE14" s="3">
        <v>207.87007591673807</v>
      </c>
      <c r="BF14" s="3">
        <v>208.90354876303982</v>
      </c>
      <c r="BG14" s="3">
        <v>209.95531921464379</v>
      </c>
      <c r="BH14" s="3">
        <v>211.02539545941548</v>
      </c>
      <c r="BI14" s="3">
        <v>212.11378578260653</v>
      </c>
      <c r="BJ14" s="3">
        <v>213.22049856521386</v>
      </c>
      <c r="BK14" s="3">
        <v>214.34554228154568</v>
      </c>
      <c r="BL14" s="3">
        <v>215.48892549643921</v>
      </c>
      <c r="BM14" s="3">
        <v>216.65065686367814</v>
      </c>
      <c r="BN14" s="3">
        <v>217.83074512259844</v>
      </c>
      <c r="BO14" s="3">
        <v>219.02919909661389</v>
      </c>
      <c r="BP14" s="3">
        <v>220.24602768988242</v>
      </c>
      <c r="BQ14" s="3">
        <v>221.48123988523375</v>
      </c>
      <c r="BR14" s="3">
        <v>222.73484474129512</v>
      </c>
      <c r="BS14" s="3">
        <v>224.00685139012478</v>
      </c>
      <c r="BT14" s="3">
        <v>225.29726903414047</v>
      </c>
      <c r="BU14" s="3">
        <v>226.60610694392548</v>
      </c>
      <c r="BV14" s="3">
        <v>227.93337445488007</v>
      </c>
      <c r="BW14" s="3">
        <v>229.27908096486752</v>
      </c>
      <c r="BX14" s="3">
        <v>230.6432359310208</v>
      </c>
      <c r="BY14" s="3">
        <v>232.02584886703997</v>
      </c>
      <c r="BZ14" s="3">
        <v>233.42692934026084</v>
      </c>
      <c r="CA14" s="3">
        <v>234.84648696851917</v>
      </c>
      <c r="CB14" s="3">
        <v>236.28453141713143</v>
      </c>
      <c r="CC14" s="3">
        <v>237.74107239603282</v>
      </c>
      <c r="CD14" s="3">
        <v>239.21611965640071</v>
      </c>
      <c r="CE14" s="3">
        <v>240.70968298748556</v>
      </c>
      <c r="CF14" s="3">
        <v>242.22177221357626</v>
      </c>
      <c r="CG14" s="3">
        <v>243.75239719077055</v>
      </c>
      <c r="CH14" s="3">
        <v>245.30156780332649</v>
      </c>
      <c r="CI14" s="3">
        <v>246.86929396061456</v>
      </c>
      <c r="CJ14" s="3">
        <v>248.45558559360344</v>
      </c>
      <c r="CK14" s="3">
        <v>250.0604526516457</v>
      </c>
      <c r="CL14" s="3">
        <v>251.68390509847231</v>
      </c>
      <c r="CM14" s="3">
        <v>253.32595290909751</v>
      </c>
      <c r="CN14" s="3">
        <v>254.98660606623645</v>
      </c>
      <c r="CO14" s="3">
        <v>256.66587455637989</v>
      </c>
      <c r="CP14" s="3">
        <v>258.363768366342</v>
      </c>
      <c r="CQ14" s="3">
        <v>260.08029747944073</v>
      </c>
      <c r="CR14" s="3">
        <v>261.81547187181246</v>
      </c>
      <c r="CS14" s="3">
        <v>263.56930150846273</v>
      </c>
      <c r="CT14" s="3">
        <v>265.34179633952596</v>
      </c>
      <c r="CU14" s="3">
        <v>267.1329662962869</v>
      </c>
      <c r="CV14" s="3">
        <v>268.94282128697762</v>
      </c>
      <c r="CW14" s="3">
        <v>270.77137119348487</v>
      </c>
      <c r="CX14" s="3">
        <v>272.6186258662687</v>
      </c>
      <c r="CY14" s="3">
        <v>274.48459512125169</v>
      </c>
      <c r="CZ14" s="3">
        <v>276.36928873475489</v>
      </c>
      <c r="DA14" s="3">
        <v>278.27271643998262</v>
      </c>
      <c r="DB14" s="3">
        <v>280.19488792245312</v>
      </c>
      <c r="DC14" s="3">
        <v>282.13581281572584</v>
      </c>
      <c r="DD14" s="3">
        <v>284.0955006968191</v>
      </c>
      <c r="DE14" s="3">
        <v>286.073961082317</v>
      </c>
      <c r="DF14" s="3">
        <v>288.07120342349543</v>
      </c>
      <c r="DG14" s="3">
        <v>290.0872371018495</v>
      </c>
      <c r="DH14" s="3">
        <v>292.12207142451973</v>
      </c>
      <c r="DI14" s="3">
        <v>294.17571562001842</v>
      </c>
      <c r="DJ14" s="3">
        <v>296.24817883306685</v>
      </c>
      <c r="DK14" s="3">
        <v>298.33947012009872</v>
      </c>
      <c r="DL14" s="3">
        <v>300.44959844451427</v>
      </c>
      <c r="DM14" s="3">
        <v>302.57857267189286</v>
      </c>
      <c r="DN14" s="3">
        <v>304.726401564823</v>
      </c>
      <c r="DO14" s="3">
        <v>306.89309377858734</v>
      </c>
      <c r="DP14" s="3">
        <v>309.07865785542822</v>
      </c>
      <c r="DQ14" s="3">
        <v>311.2831022198273</v>
      </c>
      <c r="DR14" s="3">
        <v>313.50643517384714</v>
      </c>
      <c r="DS14" s="3">
        <v>315.74866489122354</v>
      </c>
      <c r="DT14" s="3">
        <v>318.00979941259936</v>
      </c>
      <c r="DU14" s="3">
        <v>320.28984664023329</v>
      </c>
      <c r="DV14" s="3">
        <v>322.58881433283591</v>
      </c>
      <c r="DW14" s="3">
        <v>324.90671009974631</v>
      </c>
      <c r="DX14" s="3">
        <v>327.24354139607493</v>
      </c>
      <c r="DY14" s="3">
        <v>329.59931551677977</v>
      </c>
      <c r="DZ14" s="3">
        <v>331.97403959130338</v>
      </c>
      <c r="EA14" s="3">
        <v>334.36772057821941</v>
      </c>
      <c r="EB14" s="3">
        <v>336.78036525919185</v>
      </c>
      <c r="EC14" s="3">
        <v>339.2119802336149</v>
      </c>
      <c r="ED14" s="3">
        <v>341.66257191253396</v>
      </c>
      <c r="EE14" s="3">
        <v>344.13214651317</v>
      </c>
      <c r="EF14" s="3">
        <v>346.62071005298156</v>
      </c>
      <c r="EG14" s="3">
        <v>349.12826834354871</v>
      </c>
      <c r="EH14" s="3">
        <v>351.6548269846914</v>
      </c>
      <c r="EI14" s="3">
        <v>354.20039135871752</v>
      </c>
      <c r="EJ14" s="3">
        <v>356.7649666236714</v>
      </c>
      <c r="EK14" s="3">
        <v>359.34855770799561</v>
      </c>
      <c r="EL14" s="3">
        <v>361.95116930378737</v>
      </c>
      <c r="EM14" s="3">
        <v>364.57280586051075</v>
      </c>
      <c r="EN14" s="3">
        <v>367.21347157903062</v>
      </c>
      <c r="EO14" s="3">
        <v>369.873170405021</v>
      </c>
      <c r="EP14" s="3">
        <v>372.55190602249252</v>
      </c>
      <c r="EQ14" s="3">
        <v>375.24968184730045</v>
      </c>
      <c r="ER14" s="3">
        <v>377.96650102058749</v>
      </c>
      <c r="ES14" s="3">
        <v>380.70236640238107</v>
      </c>
      <c r="ET14" s="3">
        <v>383.45728056447007</v>
      </c>
      <c r="EU14" s="3">
        <v>386.23124578421442</v>
      </c>
      <c r="EV14" s="3">
        <v>389.0242640373246</v>
      </c>
      <c r="EW14" s="3">
        <v>391.83633699103569</v>
      </c>
      <c r="EX14" s="3">
        <v>394.66746599750462</v>
      </c>
      <c r="EY14" s="3">
        <v>397.51765208648106</v>
      </c>
      <c r="EZ14" s="3">
        <v>400.38689595852242</v>
      </c>
      <c r="FA14" s="3">
        <v>403.2751979776744</v>
      </c>
      <c r="FB14" s="3">
        <v>406.18255816444247</v>
      </c>
      <c r="FC14" s="3">
        <v>409.10897618860645</v>
      </c>
      <c r="FD14" s="3">
        <v>412.05445136197272</v>
      </c>
      <c r="FE14" s="3">
        <v>415.01898263061645</v>
      </c>
      <c r="FF14" s="3">
        <v>418.00256856801627</v>
      </c>
      <c r="FG14" s="3">
        <v>421.00520736749291</v>
      </c>
      <c r="FH14" s="3">
        <v>424.02689683423108</v>
      </c>
      <c r="FI14" s="3">
        <v>427.06763437814089</v>
      </c>
      <c r="FJ14" s="3">
        <v>430.12741700620285</v>
      </c>
      <c r="FK14" s="3">
        <v>433.20624131452649</v>
      </c>
      <c r="FL14" s="3">
        <v>436.30410348055358</v>
      </c>
      <c r="FM14" s="3">
        <v>439.42099925537894</v>
      </c>
      <c r="FN14" s="3">
        <v>442.55692395597436</v>
      </c>
      <c r="FO14" s="3">
        <v>445.71187245667369</v>
      </c>
      <c r="FP14" s="3">
        <v>448.88583918187834</v>
      </c>
      <c r="FQ14" s="3">
        <v>452.07881809722733</v>
      </c>
      <c r="FR14" s="3">
        <v>455.29080270214035</v>
      </c>
      <c r="FS14" s="3">
        <v>458.52178602101048</v>
      </c>
      <c r="FT14" s="3">
        <v>461.7717605953236</v>
      </c>
      <c r="FU14" s="3">
        <v>465.04071847491991</v>
      </c>
      <c r="FV14" s="3">
        <v>468.32865121012071</v>
      </c>
      <c r="FW14" s="3">
        <v>471.635549842666</v>
      </c>
      <c r="FX14" s="3">
        <v>474.96140489764031</v>
      </c>
      <c r="FY14" s="3">
        <v>478.30620637454939</v>
      </c>
      <c r="FZ14" s="3">
        <v>481.66994373890526</v>
      </c>
      <c r="GA14" s="3">
        <v>485.05260591315925</v>
      </c>
      <c r="GB14" s="3">
        <v>488.45418126836665</v>
      </c>
      <c r="GC14" s="3">
        <v>491.8746576148697</v>
      </c>
      <c r="GD14" s="3">
        <v>495.31402219377253</v>
      </c>
      <c r="GE14" s="3">
        <v>498.77226166751018</v>
      </c>
      <c r="GF14" s="3">
        <v>502.24936211134451</v>
      </c>
      <c r="GG14" s="3">
        <v>505.74530900364277</v>
      </c>
      <c r="GH14" s="3">
        <v>509.26008721713436</v>
      </c>
      <c r="GI14" s="3">
        <v>512.79368100965655</v>
      </c>
      <c r="GJ14" s="3">
        <v>516.34607401439666</v>
      </c>
      <c r="GK14" s="3">
        <v>519.91724923105824</v>
      </c>
      <c r="GL14" s="3">
        <v>523.50718901609321</v>
      </c>
      <c r="GM14" s="3">
        <v>527.1158750734088</v>
      </c>
      <c r="GN14" s="3">
        <v>530.74328844461706</v>
      </c>
      <c r="GO14" s="3">
        <v>534.38940949933249</v>
      </c>
      <c r="GP14" s="3">
        <v>538.054217925941</v>
      </c>
      <c r="GQ14" s="3">
        <v>541.737692721041</v>
      </c>
      <c r="GR14" s="3">
        <v>545.43981218054046</v>
      </c>
    </row>
    <row r="15">
      <c r="A15" s="3">
        <v>375.65738247127928</v>
      </c>
      <c r="B15" s="3">
        <v>375.67089246682656</v>
      </c>
      <c r="C15" s="3">
        <v>375.69791241426259</v>
      </c>
      <c r="D15" s="3">
        <v>375.73844222556005</v>
      </c>
      <c r="E15" s="3">
        <v>375.79248176907674</v>
      </c>
      <c r="F15" s="3">
        <v>375.86003086882596</v>
      </c>
      <c r="G15" s="3">
        <v>375.94108930517388</v>
      </c>
      <c r="H15" s="3">
        <v>376.03565681363011</v>
      </c>
      <c r="I15" s="3">
        <v>376.14373308587562</v>
      </c>
      <c r="J15" s="3">
        <v>376.26531776839357</v>
      </c>
      <c r="K15" s="3">
        <v>376.400410463531</v>
      </c>
      <c r="L15" s="3">
        <v>376.54901072815721</v>
      </c>
      <c r="M15" s="3">
        <v>376.71111807411984</v>
      </c>
      <c r="N15" s="3">
        <v>376.88673196771686</v>
      </c>
      <c r="O15" s="3">
        <v>377.07585182933855</v>
      </c>
      <c r="P15" s="3">
        <v>377.27847703334015</v>
      </c>
      <c r="Q15" s="3">
        <v>377.49460690758985</v>
      </c>
      <c r="R15" s="3">
        <v>377.72424073298384</v>
      </c>
      <c r="S15" s="3">
        <v>377.96737774334213</v>
      </c>
      <c r="T15" s="3">
        <v>378.22401712464534</v>
      </c>
      <c r="U15" s="3">
        <v>378.49415801488954</v>
      </c>
      <c r="V15" s="3">
        <v>378.777799503495</v>
      </c>
      <c r="W15" s="3">
        <v>379.07494063056555</v>
      </c>
      <c r="X15" s="3">
        <v>379.38558038687012</v>
      </c>
      <c r="Y15" s="3">
        <v>379.70971771305454</v>
      </c>
      <c r="Z15" s="3">
        <v>380.04735149887335</v>
      </c>
      <c r="AA15" s="3">
        <v>380.39848058273492</v>
      </c>
      <c r="AB15" s="3">
        <v>380.76310375138235</v>
      </c>
      <c r="AC15" s="3">
        <v>381.1412197387379</v>
      </c>
      <c r="AD15" s="3">
        <v>381.5328272256811</v>
      </c>
      <c r="AE15" s="3">
        <v>381.93792483894373</v>
      </c>
      <c r="AF15" s="3">
        <v>382.35651115070414</v>
      </c>
      <c r="AG15" s="3">
        <v>382.78858467790013</v>
      </c>
      <c r="AH15" s="3">
        <v>383.23414388112718</v>
      </c>
      <c r="AI15" s="3">
        <v>383.69318716398379</v>
      </c>
      <c r="AJ15" s="3">
        <v>384.16571287244261</v>
      </c>
      <c r="AK15" s="3">
        <v>384.65171929384638</v>
      </c>
      <c r="AL15" s="3">
        <v>385.15120465593765</v>
      </c>
      <c r="AM15" s="3">
        <v>385.66416712612391</v>
      </c>
      <c r="AN15" s="3">
        <v>386.19060481068897</v>
      </c>
      <c r="AO15" s="3">
        <v>386.73051575328907</v>
      </c>
      <c r="AP15" s="3">
        <v>387.28389793483848</v>
      </c>
      <c r="AQ15" s="3">
        <v>387.85074927170319</v>
      </c>
      <c r="AR15" s="3">
        <v>388.43106761520545</v>
      </c>
      <c r="AS15" s="3">
        <v>389.02485075020826</v>
      </c>
      <c r="AT15" s="3">
        <v>389.63209639457193</v>
      </c>
      <c r="AU15" s="3">
        <v>390.2528021975283</v>
      </c>
      <c r="AV15" s="3">
        <v>390.88696573864593</v>
      </c>
      <c r="AW15" s="3">
        <v>391.53458452700943</v>
      </c>
      <c r="AX15" s="3">
        <v>392.19565599982656</v>
      </c>
      <c r="AY15" s="3">
        <v>392.87017752104117</v>
      </c>
      <c r="AZ15" s="3">
        <v>393.55814638073724</v>
      </c>
      <c r="BA15" s="3">
        <v>394.25955979297333</v>
      </c>
      <c r="BB15" s="3">
        <v>394.97441489546122</v>
      </c>
      <c r="BC15" s="3">
        <v>395.70270874755937</v>
      </c>
      <c r="BD15" s="3">
        <v>396.44443832939476</v>
      </c>
      <c r="BE15" s="3">
        <v>397.19960054020396</v>
      </c>
      <c r="BF15" s="3">
        <v>397.96819219707913</v>
      </c>
      <c r="BG15" s="3">
        <v>398.75021003387434</v>
      </c>
      <c r="BH15" s="3">
        <v>399.54565069906215</v>
      </c>
      <c r="BI15" s="3">
        <v>400.35451075518023</v>
      </c>
      <c r="BJ15" s="3">
        <v>401.17678667657214</v>
      </c>
      <c r="BK15" s="3">
        <v>402.01247484839655</v>
      </c>
      <c r="BL15" s="3">
        <v>402.86157156490395</v>
      </c>
      <c r="BM15" s="3">
        <v>403.72407302782671</v>
      </c>
      <c r="BN15" s="3">
        <v>404.59997534496557</v>
      </c>
      <c r="BO15" s="3">
        <v>405.48927452849438</v>
      </c>
      <c r="BP15" s="3">
        <v>406.39196649343683</v>
      </c>
      <c r="BQ15" s="3">
        <v>407.308047055718</v>
      </c>
      <c r="BR15" s="3">
        <v>408.2375119308586</v>
      </c>
      <c r="BS15" s="3">
        <v>409.18035673216269</v>
      </c>
      <c r="BT15" s="3">
        <v>410.13657696870473</v>
      </c>
      <c r="BU15" s="3">
        <v>411.10616804414252</v>
      </c>
      <c r="BV15" s="3">
        <v>412.08912525430071</v>
      </c>
      <c r="BW15" s="3">
        <v>413.08544378587811</v>
      </c>
      <c r="BX15" s="3">
        <v>414.09511871429066</v>
      </c>
      <c r="BY15" s="3">
        <v>415.11814500192435</v>
      </c>
      <c r="BZ15" s="3">
        <v>416.15451749630353</v>
      </c>
      <c r="CA15" s="3">
        <v>417.20423092823836</v>
      </c>
      <c r="CB15" s="3">
        <v>418.2672799095169</v>
      </c>
      <c r="CC15" s="3">
        <v>419.34365893157189</v>
      </c>
      <c r="CD15" s="3">
        <v>420.43336236270494</v>
      </c>
      <c r="CE15" s="3">
        <v>421.53638444699874</v>
      </c>
      <c r="CF15" s="3">
        <v>422.65271930143973</v>
      </c>
      <c r="CG15" s="3">
        <v>423.78236091432711</v>
      </c>
      <c r="CH15" s="3">
        <v>424.92530314303684</v>
      </c>
      <c r="CI15" s="3">
        <v>426.08153971202228</v>
      </c>
      <c r="CJ15" s="3">
        <v>427.25106421038817</v>
      </c>
      <c r="CK15" s="3">
        <v>428.43387009006864</v>
      </c>
      <c r="CL15" s="3">
        <v>429.62995066361725</v>
      </c>
      <c r="CM15" s="3">
        <v>430.83929910134879</v>
      </c>
      <c r="CN15" s="3">
        <v>432.06190843024871</v>
      </c>
      <c r="CO15" s="3">
        <v>433.29777153055551</v>
      </c>
      <c r="CP15" s="3">
        <v>434.54688113415341</v>
      </c>
      <c r="CQ15" s="3">
        <v>435.80922982211638</v>
      </c>
      <c r="CR15" s="3">
        <v>437.08481002205218</v>
      </c>
      <c r="CS15" s="3">
        <v>438.3736140063084</v>
      </c>
      <c r="CT15" s="3">
        <v>439.675633888949</v>
      </c>
      <c r="CU15" s="3">
        <v>440.99086162378268</v>
      </c>
      <c r="CV15" s="3">
        <v>442.31928900157874</v>
      </c>
      <c r="CW15" s="3">
        <v>443.66090764786628</v>
      </c>
      <c r="CX15" s="3">
        <v>445.01570902038026</v>
      </c>
      <c r="CY15" s="3">
        <v>446.3836844062983</v>
      </c>
      <c r="CZ15" s="3">
        <v>447.76482491984433</v>
      </c>
      <c r="DA15" s="3">
        <v>449.15912149978482</v>
      </c>
      <c r="DB15" s="3">
        <v>450.5665649066562</v>
      </c>
      <c r="DC15" s="3">
        <v>451.987145720384</v>
      </c>
      <c r="DD15" s="3">
        <v>453.42085433724242</v>
      </c>
      <c r="DE15" s="3">
        <v>454.86768096735676</v>
      </c>
      <c r="DF15" s="3">
        <v>456.32761563211346</v>
      </c>
      <c r="DG15" s="3">
        <v>457.80064816128868</v>
      </c>
      <c r="DH15" s="3">
        <v>459.28676819015868</v>
      </c>
      <c r="DI15" s="3">
        <v>460.7859651571568</v>
      </c>
      <c r="DJ15" s="3">
        <v>462.29822830023909</v>
      </c>
      <c r="DK15" s="3">
        <v>463.82354665502976</v>
      </c>
      <c r="DL15" s="3">
        <v>465.36190905111118</v>
      </c>
      <c r="DM15" s="3">
        <v>466.91330410967305</v>
      </c>
      <c r="DN15" s="3">
        <v>468.47772024040722</v>
      </c>
      <c r="DO15" s="3">
        <v>470.05514563831679</v>
      </c>
      <c r="DP15" s="3">
        <v>471.64556828105577</v>
      </c>
      <c r="DQ15" s="3">
        <v>473.24897592594721</v>
      </c>
      <c r="DR15" s="3">
        <v>474.8653561067652</v>
      </c>
      <c r="DS15" s="3">
        <v>476.49469613065287</v>
      </c>
      <c r="DT15" s="3">
        <v>478.1369830752738</v>
      </c>
      <c r="DU15" s="3">
        <v>479.79220378560723</v>
      </c>
      <c r="DV15" s="3">
        <v>481.46034487041879</v>
      </c>
      <c r="DW15" s="3">
        <v>483.14139270008559</v>
      </c>
      <c r="DX15" s="3">
        <v>484.83533340219407</v>
      </c>
      <c r="DY15" s="3">
        <v>486.542152859107</v>
      </c>
      <c r="DZ15" s="3">
        <v>488.26183670487359</v>
      </c>
      <c r="EA15" s="3">
        <v>489.99437032115947</v>
      </c>
      <c r="EB15" s="3">
        <v>491.73973883465226</v>
      </c>
      <c r="EC15" s="3">
        <v>493.49792711351813</v>
      </c>
      <c r="ED15" s="3">
        <v>495.26891976416232</v>
      </c>
      <c r="EE15" s="3">
        <v>497.05270112755477</v>
      </c>
      <c r="EF15" s="3">
        <v>498.84925527628127</v>
      </c>
      <c r="EG15" s="3">
        <v>500.65856601066235</v>
      </c>
      <c r="EH15" s="3">
        <v>502.48061685584116</v>
      </c>
      <c r="EI15" s="3">
        <v>504.31539105785674</v>
      </c>
      <c r="EJ15" s="3">
        <v>506.16287158022948</v>
      </c>
      <c r="EK15" s="3">
        <v>508.02304110070804</v>
      </c>
      <c r="EL15" s="3">
        <v>509.89588200752576</v>
      </c>
      <c r="EM15" s="3">
        <v>511.78137639563454</v>
      </c>
      <c r="EN15" s="3">
        <v>513.67950606362581</v>
      </c>
      <c r="EO15" s="3">
        <v>515.590252509559</v>
      </c>
      <c r="EP15" s="3">
        <v>517.51359692774486</v>
      </c>
      <c r="EQ15" s="3">
        <v>519.4495202047973</v>
      </c>
      <c r="ER15" s="3">
        <v>521.39800291602194</v>
      </c>
      <c r="ES15" s="3">
        <v>523.359025321705</v>
      </c>
      <c r="ET15" s="3">
        <v>525.33256736344345</v>
      </c>
      <c r="EU15" s="3">
        <v>527.31860866031946</v>
      </c>
      <c r="EV15" s="3">
        <v>529.31712850474366</v>
      </c>
      <c r="EW15" s="3">
        <v>531.32810585949267</v>
      </c>
      <c r="EX15" s="3">
        <v>533.35151935290651</v>
      </c>
      <c r="EY15" s="3">
        <v>535.38734727559745</v>
      </c>
      <c r="EZ15" s="3">
        <v>537.43556757655142</v>
      </c>
      <c r="FA15" s="3">
        <v>539.49615785874573</v>
      </c>
      <c r="FB15" s="3">
        <v>541.56909537587967</v>
      </c>
      <c r="FC15" s="3">
        <v>543.6543570276973</v>
      </c>
      <c r="FD15" s="3">
        <v>545.75191935664543</v>
      </c>
      <c r="FE15" s="3">
        <v>547.86175854336966</v>
      </c>
      <c r="FF15" s="3">
        <v>549.983850402957</v>
      </c>
      <c r="FG15" s="3">
        <v>552.11817038072456</v>
      </c>
      <c r="FH15" s="3">
        <v>554.264693548105</v>
      </c>
      <c r="FI15" s="3">
        <v>556.42339459878974</v>
      </c>
      <c r="FJ15" s="3">
        <v>558.59424784438943</v>
      </c>
      <c r="FK15" s="3">
        <v>560.7772272099761</v>
      </c>
      <c r="FL15" s="3">
        <v>562.97230623071687</v>
      </c>
      <c r="FM15" s="3">
        <v>565.17945804674321</v>
      </c>
      <c r="FN15" s="3">
        <v>567.398655399645</v>
      </c>
      <c r="FO15" s="3">
        <v>569.62987062772754</v>
      </c>
      <c r="FP15" s="3">
        <v>571.87307566198422</v>
      </c>
      <c r="FQ15" s="3">
        <v>574.128242021995</v>
      </c>
      <c r="FR15" s="3">
        <v>576.39534081088516</v>
      </c>
      <c r="FS15" s="3">
        <v>578.67434271185755</v>
      </c>
      <c r="FT15" s="3">
        <v>580.96521798330036</v>
      </c>
      <c r="FU15" s="3">
        <v>583.26793645445071</v>
      </c>
      <c r="FV15" s="3">
        <v>585.58246752115</v>
      </c>
      <c r="FW15" s="3">
        <v>587.90878014124814</v>
      </c>
      <c r="FX15" s="3">
        <v>590.24684283039869</v>
      </c>
      <c r="FY15" s="3">
        <v>592.59662365717679</v>
      </c>
      <c r="FZ15" s="3">
        <v>594.95809023897664</v>
      </c>
      <c r="GA15" s="3">
        <v>597.3312097373306</v>
      </c>
      <c r="GB15" s="3">
        <v>599.71594885336231</v>
      </c>
      <c r="GC15" s="3">
        <v>602.11227382331992</v>
      </c>
      <c r="GD15" s="3">
        <v>604.5201504137184</v>
      </c>
      <c r="GE15" s="3">
        <v>606.93954391717364</v>
      </c>
      <c r="GF15" s="3">
        <v>609.37041914740735</v>
      </c>
      <c r="GG15" s="3">
        <v>611.81274043488986</v>
      </c>
      <c r="GH15" s="3">
        <v>614.26647162191739</v>
      </c>
      <c r="GI15" s="3">
        <v>616.73157605823587</v>
      </c>
      <c r="GJ15" s="3">
        <v>619.2080165960997</v>
      </c>
      <c r="GK15" s="3">
        <v>621.69575558543681</v>
      </c>
      <c r="GL15" s="3">
        <v>624.19475486956</v>
      </c>
      <c r="GM15" s="3">
        <v>626.70497578017637</v>
      </c>
      <c r="GN15" s="3">
        <v>629.22637913253709</v>
      </c>
      <c r="GO15" s="3">
        <v>631.7589252204416</v>
      </c>
      <c r="GP15" s="3">
        <v>634.30257381213448</v>
      </c>
      <c r="GQ15" s="3">
        <v>636.85728414478126</v>
      </c>
      <c r="GR15" s="3">
        <v>639.42301491997625</v>
      </c>
    </row>
    <row r="16">
      <c r="A16" s="3">
        <v>362.2183038372184</v>
      </c>
      <c r="B16" s="3">
        <v>362.228164580554</v>
      </c>
      <c r="C16" s="3">
        <v>362.24788598348727</v>
      </c>
      <c r="D16" s="3">
        <v>362.277467878145</v>
      </c>
      <c r="E16" s="3">
        <v>362.31691001270974</v>
      </c>
      <c r="F16" s="3">
        <v>362.36621205137328</v>
      </c>
      <c r="G16" s="3">
        <v>362.42537357471582</v>
      </c>
      <c r="H16" s="3">
        <v>362.4943940786373</v>
      </c>
      <c r="I16" s="3">
        <v>362.57327297523409</v>
      </c>
      <c r="J16" s="3">
        <v>362.662009592077</v>
      </c>
      <c r="K16" s="3">
        <v>362.76060317261488</v>
      </c>
      <c r="L16" s="3">
        <v>362.8690528757042</v>
      </c>
      <c r="M16" s="3">
        <v>362.98735777546648</v>
      </c>
      <c r="N16" s="3">
        <v>363.11551686152205</v>
      </c>
      <c r="O16" s="3">
        <v>363.2535290381602</v>
      </c>
      <c r="P16" s="3">
        <v>363.40139312500929</v>
      </c>
      <c r="Q16" s="3">
        <v>363.55910785614662</v>
      </c>
      <c r="R16" s="3">
        <v>363.72667188006176</v>
      </c>
      <c r="S16" s="3">
        <v>363.90408375991524</v>
      </c>
      <c r="T16" s="3">
        <v>364.09134197265013</v>
      </c>
      <c r="U16" s="3">
        <v>364.2884449090177</v>
      </c>
      <c r="V16" s="3">
        <v>364.4953908737408</v>
      </c>
      <c r="W16" s="3">
        <v>364.71217808428923</v>
      </c>
      <c r="X16" s="3">
        <v>364.93880467167179</v>
      </c>
      <c r="Y16" s="3">
        <v>365.17526867939279</v>
      </c>
      <c r="Z16" s="3">
        <v>365.42156806341444</v>
      </c>
      <c r="AA16" s="3">
        <v>365.67770069197138</v>
      </c>
      <c r="AB16" s="3">
        <v>365.94366434507549</v>
      </c>
      <c r="AC16" s="3">
        <v>366.21945671408429</v>
      </c>
      <c r="AD16" s="3">
        <v>366.50507540136488</v>
      </c>
      <c r="AE16" s="3">
        <v>366.80051792043218</v>
      </c>
      <c r="AF16" s="3">
        <v>367.10578169470165</v>
      </c>
      <c r="AG16" s="3">
        <v>367.42086405774967</v>
      </c>
      <c r="AH16" s="3">
        <v>367.74576225271903</v>
      </c>
      <c r="AI16" s="3">
        <v>368.08047343167067</v>
      </c>
      <c r="AJ16" s="3">
        <v>368.4249946555484</v>
      </c>
      <c r="AK16" s="3">
        <v>368.77932289346569</v>
      </c>
      <c r="AL16" s="3">
        <v>369.14345502241423</v>
      </c>
      <c r="AM16" s="3">
        <v>369.51738782647391</v>
      </c>
      <c r="AN16" s="3">
        <v>369.90111799653619</v>
      </c>
      <c r="AO16" s="3">
        <v>370.29464213006656</v>
      </c>
      <c r="AP16" s="3">
        <v>370.69795673007349</v>
      </c>
      <c r="AQ16" s="3">
        <v>371.11105820492827</v>
      </c>
      <c r="AR16" s="3">
        <v>371.53394286770049</v>
      </c>
      <c r="AS16" s="3">
        <v>371.96660693543259</v>
      </c>
      <c r="AT16" s="3">
        <v>372.40904652928708</v>
      </c>
      <c r="AU16" s="3">
        <v>372.86125767289712</v>
      </c>
      <c r="AV16" s="3">
        <v>373.32323629261248</v>
      </c>
      <c r="AW16" s="3">
        <v>373.79497821639603</v>
      </c>
      <c r="AX16" s="3">
        <v>374.276479173733</v>
      </c>
      <c r="AY16" s="3">
        <v>374.767734794505</v>
      </c>
      <c r="AZ16" s="3">
        <v>375.268740608362</v>
      </c>
      <c r="BA16" s="3">
        <v>375.77949204439375</v>
      </c>
      <c r="BB16" s="3">
        <v>376.29998443032366</v>
      </c>
      <c r="BC16" s="3">
        <v>376.83021299168939</v>
      </c>
      <c r="BD16" s="3">
        <v>377.37017285135795</v>
      </c>
      <c r="BE16" s="3">
        <v>377.91985902845374</v>
      </c>
      <c r="BF16" s="3">
        <v>378.47926643802208</v>
      </c>
      <c r="BG16" s="3">
        <v>379.0483898902695</v>
      </c>
      <c r="BH16" s="3">
        <v>379.62722408984695</v>
      </c>
      <c r="BI16" s="3">
        <v>380.21576363415875</v>
      </c>
      <c r="BJ16" s="3">
        <v>380.8140030142485</v>
      </c>
      <c r="BK16" s="3">
        <v>381.42193661266225</v>
      </c>
      <c r="BL16" s="3">
        <v>382.03955870332976</v>
      </c>
      <c r="BM16" s="3">
        <v>382.66686345040341</v>
      </c>
      <c r="BN16" s="3">
        <v>383.30384490749879</v>
      </c>
      <c r="BO16" s="3">
        <v>383.95049701715152</v>
      </c>
      <c r="BP16" s="3">
        <v>384.60681360963957</v>
      </c>
      <c r="BQ16" s="3">
        <v>385.27278840207259</v>
      </c>
      <c r="BR16" s="3">
        <v>385.94841499788845</v>
      </c>
      <c r="BS16" s="3">
        <v>386.63368688564884</v>
      </c>
      <c r="BT16" s="3">
        <v>387.32859743804119</v>
      </c>
      <c r="BU16" s="3">
        <v>388.03313991142403</v>
      </c>
      <c r="BV16" s="3">
        <v>388.74730744449766</v>
      </c>
      <c r="BW16" s="3">
        <v>389.47109305748319</v>
      </c>
      <c r="BX16" s="3">
        <v>390.20448965116356</v>
      </c>
      <c r="BY16" s="3">
        <v>390.94749000594669</v>
      </c>
      <c r="BZ16" s="3">
        <v>391.70008678091625</v>
      </c>
      <c r="CA16" s="3">
        <v>392.46227251261149</v>
      </c>
      <c r="CB16" s="3">
        <v>393.23403961428153</v>
      </c>
      <c r="CC16" s="3">
        <v>394.01538037495737</v>
      </c>
      <c r="CD16" s="3">
        <v>394.80628695813039</v>
      </c>
      <c r="CE16" s="3">
        <v>395.606751400659</v>
      </c>
      <c r="CF16" s="3">
        <v>396.41676561225569</v>
      </c>
      <c r="CG16" s="3">
        <v>397.23632137375114</v>
      </c>
      <c r="CH16" s="3">
        <v>398.06541033652076</v>
      </c>
      <c r="CI16" s="3">
        <v>398.90402402095225</v>
      </c>
      <c r="CJ16" s="3">
        <v>399.75215381594171</v>
      </c>
      <c r="CK16" s="3">
        <v>400.6097909770159</v>
      </c>
      <c r="CL16" s="3">
        <v>401.47692662600821</v>
      </c>
      <c r="CM16" s="3">
        <v>402.35355174922415</v>
      </c>
      <c r="CN16" s="3">
        <v>403.23965719671486</v>
      </c>
      <c r="CO16" s="3">
        <v>404.13523368093018</v>
      </c>
      <c r="CP16" s="3">
        <v>405.04027177553274</v>
      </c>
      <c r="CQ16" s="3">
        <v>405.95476191452212</v>
      </c>
      <c r="CR16" s="3">
        <v>406.8786943905036</v>
      </c>
      <c r="CS16" s="3">
        <v>407.81205935390307</v>
      </c>
      <c r="CT16" s="3">
        <v>408.75484681158633</v>
      </c>
      <c r="CU16" s="3">
        <v>409.70704662553032</v>
      </c>
      <c r="CV16" s="3">
        <v>410.66864851181754</v>
      </c>
      <c r="CW16" s="3">
        <v>411.63964203912496</v>
      </c>
      <c r="CX16" s="3">
        <v>412.62001662759803</v>
      </c>
      <c r="CY16" s="3">
        <v>413.60976154733305</v>
      </c>
      <c r="CZ16" s="3">
        <v>414.60886591770526</v>
      </c>
      <c r="DA16" s="3">
        <v>415.61731870513256</v>
      </c>
      <c r="DB16" s="3">
        <v>416.63510872269012</v>
      </c>
      <c r="DC16" s="3">
        <v>417.66222462793417</v>
      </c>
      <c r="DD16" s="3">
        <v>418.69865492225654</v>
      </c>
      <c r="DE16" s="3">
        <v>419.74438794910554</v>
      </c>
      <c r="DF16" s="3">
        <v>420.799411892735</v>
      </c>
      <c r="DG16" s="3">
        <v>421.86371477696514</v>
      </c>
      <c r="DH16" s="3">
        <v>422.93728446346313</v>
      </c>
      <c r="DI16" s="3">
        <v>424.02010865076539</v>
      </c>
      <c r="DJ16" s="3">
        <v>425.112174872349</v>
      </c>
      <c r="DK16" s="3">
        <v>426.21347049589519</v>
      </c>
      <c r="DL16" s="3">
        <v>427.32398272104444</v>
      </c>
      <c r="DM16" s="3">
        <v>428.44369857869845</v>
      </c>
      <c r="DN16" s="3">
        <v>429.57260492906681</v>
      </c>
      <c r="DO16" s="3">
        <v>430.71068846038042</v>
      </c>
      <c r="DP16" s="3">
        <v>431.85793568732157</v>
      </c>
      <c r="DQ16" s="3">
        <v>433.01433294977886</v>
      </c>
      <c r="DR16" s="3">
        <v>434.17986641107962</v>
      </c>
      <c r="DS16" s="3">
        <v>435.35452205647744</v>
      </c>
      <c r="DT16" s="3">
        <v>436.53828569172219</v>
      </c>
      <c r="DU16" s="3">
        <v>437.73114294182233</v>
      </c>
      <c r="DV16" s="3">
        <v>438.9330792487354</v>
      </c>
      <c r="DW16" s="3">
        <v>440.14407987061264</v>
      </c>
      <c r="DX16" s="3">
        <v>441.36412987965031</v>
      </c>
      <c r="DY16" s="3">
        <v>442.5932141608418</v>
      </c>
      <c r="DZ16" s="3">
        <v>443.83131741059606</v>
      </c>
      <c r="EA16" s="3">
        <v>445.07842413423094</v>
      </c>
      <c r="EB16" s="3">
        <v>446.334518645531</v>
      </c>
      <c r="EC16" s="3">
        <v>447.59958506429734</v>
      </c>
      <c r="ED16" s="3">
        <v>448.8736073149683</v>
      </c>
      <c r="EE16" s="3">
        <v>450.156569125224</v>
      </c>
      <c r="EF16" s="3">
        <v>451.448454023701</v>
      </c>
      <c r="EG16" s="3">
        <v>452.74924533937133</v>
      </c>
      <c r="EH16" s="3">
        <v>454.05892619860566</v>
      </c>
      <c r="EI16" s="3">
        <v>455.377479524518</v>
      </c>
      <c r="EJ16" s="3">
        <v>456.70488803469641</v>
      </c>
      <c r="EK16" s="3">
        <v>458.04113423989349</v>
      </c>
      <c r="EL16" s="3">
        <v>459.3862004419077</v>
      </c>
      <c r="EM16" s="3">
        <v>460.74006873236624</v>
      </c>
      <c r="EN16" s="3">
        <v>462.10272099030368</v>
      </c>
      <c r="EO16" s="3">
        <v>463.4741388812036</v>
      </c>
      <c r="EP16" s="3">
        <v>464.85430385445113</v>
      </c>
      <c r="EQ16" s="3">
        <v>466.24319714261793</v>
      </c>
      <c r="ER16" s="3">
        <v>467.64079975847073</v>
      </c>
      <c r="ES16" s="3">
        <v>469.04709249416777</v>
      </c>
      <c r="ET16" s="3">
        <v>470.46205591899997</v>
      </c>
      <c r="EU16" s="3">
        <v>471.88567037753074</v>
      </c>
      <c r="EV16" s="3">
        <v>473.31791598831535</v>
      </c>
      <c r="EW16" s="3">
        <v>474.75877264146766</v>
      </c>
      <c r="EX16" s="3">
        <v>476.20821999741213</v>
      </c>
      <c r="EY16" s="3">
        <v>477.66623748424348</v>
      </c>
      <c r="EZ16" s="3">
        <v>479.13280429685358</v>
      </c>
      <c r="FA16" s="3">
        <v>480.60789939471107</v>
      </c>
      <c r="FB16" s="3">
        <v>482.09150149948078</v>
      </c>
      <c r="FC16" s="3">
        <v>483.5835890939104</v>
      </c>
      <c r="FD16" s="3">
        <v>485.08414041978523</v>
      </c>
      <c r="FE16" s="3">
        <v>486.59313347562124</v>
      </c>
      <c r="FF16" s="3">
        <v>488.110546015435</v>
      </c>
      <c r="FG16" s="3">
        <v>489.63635554627535</v>
      </c>
      <c r="FH16" s="3">
        <v>491.17053932649867</v>
      </c>
      <c r="FI16" s="3">
        <v>492.71307436405931</v>
      </c>
      <c r="FJ16" s="3">
        <v>494.26393741455081</v>
      </c>
      <c r="FK16" s="3">
        <v>495.82310497896191</v>
      </c>
      <c r="FL16" s="3">
        <v>497.39055330208606</v>
      </c>
      <c r="FM16" s="3">
        <v>498.96625837043541</v>
      </c>
      <c r="FN16" s="3">
        <v>500.55019591041315</v>
      </c>
      <c r="FO16" s="3">
        <v>502.14234138608373</v>
      </c>
      <c r="FP16" s="3">
        <v>503.74266999765524</v>
      </c>
      <c r="FQ16" s="3">
        <v>505.351156678945</v>
      </c>
      <c r="FR16" s="3">
        <v>506.96777609608688</v>
      </c>
      <c r="FS16" s="3">
        <v>508.59250264514196</v>
      </c>
      <c r="FT16" s="3">
        <v>510.22531044986039</v>
      </c>
      <c r="FU16" s="3">
        <v>511.86617336026131</v>
      </c>
      <c r="FV16" s="3">
        <v>513.515064950453</v>
      </c>
      <c r="FW16" s="3">
        <v>515.17195851630686</v>
      </c>
      <c r="FX16" s="3">
        <v>516.83682707403261</v>
      </c>
      <c r="FY16" s="3">
        <v>518.509643357411</v>
      </c>
      <c r="FZ16" s="3">
        <v>520.19037981657971</v>
      </c>
      <c r="GA16" s="3">
        <v>521.879008615522</v>
      </c>
      <c r="GB16" s="3">
        <v>523.57550162994733</v>
      </c>
      <c r="GC16" s="3">
        <v>525.27983044583925</v>
      </c>
      <c r="GD16" s="3">
        <v>526.99196635673786</v>
      </c>
      <c r="GE16" s="3">
        <v>528.71188036207275</v>
      </c>
      <c r="GF16" s="3">
        <v>530.43954316511633</v>
      </c>
      <c r="GG16" s="3">
        <v>532.174925170747</v>
      </c>
      <c r="GH16" s="3">
        <v>533.91799648355129</v>
      </c>
      <c r="GI16" s="3">
        <v>535.66872690592766</v>
      </c>
      <c r="GJ16" s="3">
        <v>537.42708593543557</v>
      </c>
      <c r="GK16" s="3">
        <v>539.19304276337891</v>
      </c>
      <c r="GL16" s="3">
        <v>540.96656627241634</v>
      </c>
      <c r="GM16" s="3">
        <v>542.747625034451</v>
      </c>
      <c r="GN16" s="3">
        <v>544.53618730875257</v>
      </c>
      <c r="GO16" s="3">
        <v>546.332221039661</v>
      </c>
      <c r="GP16" s="3">
        <v>548.135693854903</v>
      </c>
      <c r="GQ16" s="3">
        <v>549.94657306255385</v>
      </c>
      <c r="GR16" s="3">
        <v>551.76482565059462</v>
      </c>
    </row>
    <row r="17">
      <c r="A17" s="3">
        <v>280.31853712118709</v>
      </c>
      <c r="B17" s="3">
        <v>280.32647962693767</v>
      </c>
      <c r="C17" s="3">
        <v>280.34236457674388</v>
      </c>
      <c r="D17" s="3">
        <v>280.36619184732655</v>
      </c>
      <c r="E17" s="3">
        <v>280.39796125339183</v>
      </c>
      <c r="F17" s="3">
        <v>280.43767254830215</v>
      </c>
      <c r="G17" s="3">
        <v>280.48532542342429</v>
      </c>
      <c r="H17" s="3">
        <v>280.54091950845674</v>
      </c>
      <c r="I17" s="3">
        <v>280.60445437115425</v>
      </c>
      <c r="J17" s="3">
        <v>280.67592951743745</v>
      </c>
      <c r="K17" s="3">
        <v>280.75534439137789</v>
      </c>
      <c r="L17" s="3">
        <v>280.84269837500943</v>
      </c>
      <c r="M17" s="3">
        <v>280.93799078803522</v>
      </c>
      <c r="N17" s="3">
        <v>281.04122088865216</v>
      </c>
      <c r="O17" s="3">
        <v>281.15238787224058</v>
      </c>
      <c r="P17" s="3">
        <v>281.27149087195937</v>
      </c>
      <c r="Q17" s="3">
        <v>281.39852895903056</v>
      </c>
      <c r="R17" s="3">
        <v>281.53350114153432</v>
      </c>
      <c r="S17" s="3">
        <v>281.6764063653909</v>
      </c>
      <c r="T17" s="3">
        <v>281.82724351351612</v>
      </c>
      <c r="U17" s="3">
        <v>281.98601140621059</v>
      </c>
      <c r="V17" s="3">
        <v>282.15270880059711</v>
      </c>
      <c r="W17" s="3">
        <v>282.32733439077026</v>
      </c>
      <c r="X17" s="3">
        <v>282.5098868074993</v>
      </c>
      <c r="Y17" s="3">
        <v>282.70036461824958</v>
      </c>
      <c r="Z17" s="3">
        <v>282.89876632677641</v>
      </c>
      <c r="AA17" s="3">
        <v>283.1050903731234</v>
      </c>
      <c r="AB17" s="3">
        <v>283.31933513370649</v>
      </c>
      <c r="AC17" s="3">
        <v>283.54149892042454</v>
      </c>
      <c r="AD17" s="3">
        <v>283.77157998126478</v>
      </c>
      <c r="AE17" s="3">
        <v>284.00957649950885</v>
      </c>
      <c r="AF17" s="3">
        <v>284.25548659400232</v>
      </c>
      <c r="AG17" s="3">
        <v>284.50930831841566</v>
      </c>
      <c r="AH17" s="3">
        <v>284.771039661741</v>
      </c>
      <c r="AI17" s="3">
        <v>285.04067854761672</v>
      </c>
      <c r="AJ17" s="3">
        <v>285.3182228337717</v>
      </c>
      <c r="AK17" s="3">
        <v>285.60367031261637</v>
      </c>
      <c r="AL17" s="3">
        <v>285.89701871053126</v>
      </c>
      <c r="AM17" s="3">
        <v>286.19826568745833</v>
      </c>
      <c r="AN17" s="3">
        <v>286.50740883704168</v>
      </c>
      <c r="AO17" s="3">
        <v>286.82444568618939</v>
      </c>
      <c r="AP17" s="3">
        <v>287.14937369478872</v>
      </c>
      <c r="AQ17" s="3">
        <v>287.48219025539834</v>
      </c>
      <c r="AR17" s="3">
        <v>287.82289269298082</v>
      </c>
      <c r="AS17" s="3">
        <v>288.1714782650148</v>
      </c>
      <c r="AT17" s="3">
        <v>288.5279441603937</v>
      </c>
      <c r="AU17" s="3">
        <v>288.89228749994953</v>
      </c>
      <c r="AV17" s="3">
        <v>289.26450533552224</v>
      </c>
      <c r="AW17" s="3">
        <v>289.64459465009878</v>
      </c>
      <c r="AX17" s="3">
        <v>290.03255235741756</v>
      </c>
      <c r="AY17" s="3">
        <v>290.42837530120943</v>
      </c>
      <c r="AZ17" s="3">
        <v>290.832060255347</v>
      </c>
      <c r="BA17" s="3">
        <v>291.24360392348171</v>
      </c>
      <c r="BB17" s="3">
        <v>291.66300293837645</v>
      </c>
      <c r="BC17" s="3">
        <v>292.09025386194861</v>
      </c>
      <c r="BD17" s="3">
        <v>292.52535318465868</v>
      </c>
      <c r="BE17" s="3">
        <v>292.96829732512322</v>
      </c>
      <c r="BF17" s="3">
        <v>293.41908262997924</v>
      </c>
      <c r="BG17" s="3">
        <v>293.87770537311633</v>
      </c>
      <c r="BH17" s="3">
        <v>294.34416175574063</v>
      </c>
      <c r="BI17" s="3">
        <v>294.81844790578816</v>
      </c>
      <c r="BJ17" s="3">
        <v>295.30055987741719</v>
      </c>
      <c r="BK17" s="3">
        <v>295.79049365069045</v>
      </c>
      <c r="BL17" s="3">
        <v>296.28824513129172</v>
      </c>
      <c r="BM17" s="3">
        <v>296.79381014996551</v>
      </c>
      <c r="BN17" s="3">
        <v>297.30718446210096</v>
      </c>
      <c r="BO17" s="3">
        <v>297.82836374730624</v>
      </c>
      <c r="BP17" s="3">
        <v>298.35734360914267</v>
      </c>
      <c r="BQ17" s="3">
        <v>298.89411957458276</v>
      </c>
      <c r="BR17" s="3">
        <v>299.43868709305275</v>
      </c>
      <c r="BS17" s="3">
        <v>299.991041536984</v>
      </c>
      <c r="BT17" s="3">
        <v>300.55117820075424</v>
      </c>
      <c r="BU17" s="3">
        <v>301.119092300076</v>
      </c>
      <c r="BV17" s="3">
        <v>301.69477897167411</v>
      </c>
      <c r="BW17" s="3">
        <v>302.27823327325382</v>
      </c>
      <c r="BX17" s="3">
        <v>302.86945018223821</v>
      </c>
      <c r="BY17" s="3">
        <v>303.46842459594512</v>
      </c>
      <c r="BZ17" s="3">
        <v>304.07515133061423</v>
      </c>
      <c r="CA17" s="3">
        <v>304.68962512121169</v>
      </c>
      <c r="CB17" s="3">
        <v>305.31184062090193</v>
      </c>
      <c r="CC17" s="3">
        <v>305.9417924001275</v>
      </c>
      <c r="CD17" s="3">
        <v>306.57947494679456</v>
      </c>
      <c r="CE17" s="3">
        <v>307.22488266506014</v>
      </c>
      <c r="CF17" s="3">
        <v>307.87800987526907</v>
      </c>
      <c r="CG17" s="3">
        <v>308.53885081302445</v>
      </c>
      <c r="CH17" s="3">
        <v>309.20739962909056</v>
      </c>
      <c r="CI17" s="3">
        <v>309.88365038859422</v>
      </c>
      <c r="CJ17" s="3">
        <v>310.56759707010025</v>
      </c>
      <c r="CK17" s="3">
        <v>311.25923356588561</v>
      </c>
      <c r="CL17" s="3">
        <v>311.95855368071545</v>
      </c>
      <c r="CM17" s="3">
        <v>312.6655511313657</v>
      </c>
      <c r="CN17" s="3">
        <v>313.38021954617409</v>
      </c>
      <c r="CO17" s="3">
        <v>314.10255246467653</v>
      </c>
      <c r="CP17" s="3">
        <v>314.8325433363097</v>
      </c>
      <c r="CQ17" s="3">
        <v>315.57018552039892</v>
      </c>
      <c r="CR17" s="3">
        <v>316.3154722856699</v>
      </c>
      <c r="CS17" s="3">
        <v>317.06839680894126</v>
      </c>
      <c r="CT17" s="3">
        <v>317.82895217526448</v>
      </c>
      <c r="CU17" s="3">
        <v>318.59713137675914</v>
      </c>
      <c r="CV17" s="3">
        <v>319.37292731232526</v>
      </c>
      <c r="CW17" s="3">
        <v>320.15633278682844</v>
      </c>
      <c r="CX17" s="3">
        <v>320.94734051044856</v>
      </c>
      <c r="CY17" s="3">
        <v>321.74594309824505</v>
      </c>
      <c r="CZ17" s="3">
        <v>322.55213306920814</v>
      </c>
      <c r="DA17" s="3">
        <v>323.36590284578682</v>
      </c>
      <c r="DB17" s="3">
        <v>324.18724475328418</v>
      </c>
      <c r="DC17" s="3">
        <v>325.01615101888939</v>
      </c>
      <c r="DD17" s="3">
        <v>325.85261377134856</v>
      </c>
      <c r="DE17" s="3">
        <v>326.69662504028349</v>
      </c>
      <c r="DF17" s="3">
        <v>327.54817675504785</v>
      </c>
      <c r="DG17" s="3">
        <v>328.40726074464203</v>
      </c>
      <c r="DH17" s="3">
        <v>329.27386873648391</v>
      </c>
      <c r="DI17" s="3">
        <v>330.14799235613151</v>
      </c>
      <c r="DJ17" s="3">
        <v>331.02962312648572</v>
      </c>
      <c r="DK17" s="3">
        <v>331.91875246682577</v>
      </c>
      <c r="DL17" s="3">
        <v>332.81537169213522</v>
      </c>
      <c r="DM17" s="3">
        <v>333.71947201291709</v>
      </c>
      <c r="DN17" s="3">
        <v>334.63104453370579</v>
      </c>
      <c r="DO17" s="3">
        <v>335.55008025287788</v>
      </c>
      <c r="DP17" s="3">
        <v>336.47657006166219</v>
      </c>
      <c r="DQ17" s="3">
        <v>337.41050474341716</v>
      </c>
      <c r="DR17" s="3">
        <v>338.35187497295533</v>
      </c>
      <c r="DS17" s="3">
        <v>339.30067131593444</v>
      </c>
      <c r="DT17" s="3">
        <v>340.25688422765955</v>
      </c>
      <c r="DU17" s="3">
        <v>341.22050405259665</v>
      </c>
      <c r="DV17" s="3">
        <v>342.19152102407588</v>
      </c>
      <c r="DW17" s="3">
        <v>343.16992526234469</v>
      </c>
      <c r="DX17" s="3">
        <v>344.15570677500995</v>
      </c>
      <c r="DY17" s="3">
        <v>345.14885545554552</v>
      </c>
      <c r="DZ17" s="3">
        <v>346.149361082742</v>
      </c>
      <c r="EA17" s="3">
        <v>347.15721331979421</v>
      </c>
      <c r="EB17" s="3">
        <v>348.1724017136965</v>
      </c>
      <c r="EC17" s="3">
        <v>349.19491569418011</v>
      </c>
      <c r="ED17" s="3">
        <v>350.22474457318162</v>
      </c>
      <c r="EE17" s="3">
        <v>351.26187754409619</v>
      </c>
      <c r="EF17" s="3">
        <v>352.306303680439</v>
      </c>
      <c r="EG17" s="3">
        <v>353.35801193534832</v>
      </c>
      <c r="EH17" s="3">
        <v>354.4169911411542</v>
      </c>
      <c r="EI17" s="3">
        <v>355.48323000801236</v>
      </c>
      <c r="EJ17" s="3">
        <v>356.55671712297442</v>
      </c>
      <c r="EK17" s="3">
        <v>357.63744094974311</v>
      </c>
      <c r="EL17" s="3">
        <v>358.72538982765815</v>
      </c>
      <c r="EM17" s="3">
        <v>359.820551970069</v>
      </c>
      <c r="EN17" s="3">
        <v>360.92291546478521</v>
      </c>
      <c r="EO17" s="3">
        <v>362.03246827233539</v>
      </c>
      <c r="EP17" s="3">
        <v>363.14919822513497</v>
      </c>
      <c r="EQ17" s="3">
        <v>364.27309302709597</v>
      </c>
      <c r="ER17" s="3">
        <v>365.40414025242518</v>
      </c>
      <c r="ES17" s="3">
        <v>366.54232734474675</v>
      </c>
      <c r="ET17" s="3">
        <v>367.68764161650444</v>
      </c>
      <c r="EU17" s="3">
        <v>368.8400702476996</v>
      </c>
      <c r="EV17" s="3">
        <v>369.99960028538135</v>
      </c>
      <c r="EW17" s="3">
        <v>371.16621864244667</v>
      </c>
      <c r="EX17" s="3">
        <v>372.33991209700667</v>
      </c>
      <c r="EY17" s="3">
        <v>373.520667291339</v>
      </c>
      <c r="EZ17" s="3">
        <v>374.70847073117392</v>
      </c>
      <c r="FA17" s="3">
        <v>375.90330878440159</v>
      </c>
      <c r="FB17" s="3">
        <v>377.10516768078969</v>
      </c>
      <c r="FC17" s="3">
        <v>378.31403351044469</v>
      </c>
      <c r="FD17" s="3">
        <v>379.52989222334827</v>
      </c>
      <c r="FE17" s="3">
        <v>380.7527296284261</v>
      </c>
      <c r="FF17" s="3">
        <v>381.98253139214984</v>
      </c>
      <c r="FG17" s="3">
        <v>383.21928303844749</v>
      </c>
      <c r="FH17" s="3">
        <v>384.46296994688288</v>
      </c>
      <c r="FI17" s="3">
        <v>385.71357735260023</v>
      </c>
      <c r="FJ17" s="3">
        <v>386.97109034429485</v>
      </c>
      <c r="FK17" s="3">
        <v>388.23549386488526</v>
      </c>
      <c r="FL17" s="3">
        <v>389.50677270898495</v>
      </c>
      <c r="FM17" s="3">
        <v>390.78491152281578</v>
      </c>
      <c r="FN17" s="3">
        <v>392.06989480325359</v>
      </c>
      <c r="FO17" s="3">
        <v>393.361706896565</v>
      </c>
      <c r="FP17" s="3">
        <v>394.66033199776894</v>
      </c>
      <c r="FQ17" s="3">
        <v>395.96575414946335</v>
      </c>
      <c r="FR17" s="3">
        <v>397.27795724114941</v>
      </c>
      <c r="FS17" s="3">
        <v>398.59692500787969</v>
      </c>
      <c r="FT17" s="3">
        <v>399.92264102988634</v>
      </c>
      <c r="FU17" s="3">
        <v>401.25508873112369</v>
      </c>
      <c r="FV17" s="3">
        <v>402.59425137835632</v>
      </c>
      <c r="FW17" s="3">
        <v>403.94011208064586</v>
      </c>
      <c r="FX17" s="3">
        <v>405.2926537877787</v>
      </c>
      <c r="FY17" s="3">
        <v>406.65185928999529</v>
      </c>
      <c r="FZ17" s="3">
        <v>408.01771121625154</v>
      </c>
      <c r="GA17" s="3">
        <v>409.39019203395532</v>
      </c>
      <c r="GB17" s="3">
        <v>410.76928404748429</v>
      </c>
      <c r="GC17" s="3">
        <v>412.15496939779877</v>
      </c>
      <c r="GD17" s="3">
        <v>413.54723006075176</v>
      </c>
      <c r="GE17" s="3">
        <v>414.94604784654007</v>
      </c>
      <c r="GF17" s="3">
        <v>416.35140439892683</v>
      </c>
      <c r="GG17" s="3">
        <v>417.76328119387676</v>
      </c>
      <c r="GH17" s="3">
        <v>419.1816595387246</v>
      </c>
      <c r="GI17" s="3">
        <v>420.60652057127271</v>
      </c>
      <c r="GJ17" s="3">
        <v>422.03784525889893</v>
      </c>
      <c r="GK17" s="3">
        <v>423.47561439714661</v>
      </c>
      <c r="GL17" s="3">
        <v>424.91980860929755</v>
      </c>
      <c r="GM17" s="3">
        <v>426.37040834496935</v>
      </c>
      <c r="GN17" s="3">
        <v>427.82739387971043</v>
      </c>
      <c r="GO17" s="3">
        <v>429.29074531315536</v>
      </c>
      <c r="GP17" s="3">
        <v>430.7604425688628</v>
      </c>
      <c r="GQ17" s="3">
        <v>432.23646539289808</v>
      </c>
      <c r="GR17" s="3">
        <v>433.71879335292061</v>
      </c>
    </row>
    <row r="18">
      <c r="A18" s="3">
        <v>211.06781712835019</v>
      </c>
      <c r="B18" s="3">
        <v>211.07500779048269</v>
      </c>
      <c r="C18" s="3">
        <v>211.08938907929553</v>
      </c>
      <c r="D18" s="3">
        <v>211.11096092357761</v>
      </c>
      <c r="E18" s="3">
        <v>211.1397232164453</v>
      </c>
      <c r="F18" s="3">
        <v>211.175675815713</v>
      </c>
      <c r="G18" s="3">
        <v>211.21881854335697</v>
      </c>
      <c r="H18" s="3">
        <v>211.26915118568297</v>
      </c>
      <c r="I18" s="3">
        <v>211.32667349347525</v>
      </c>
      <c r="J18" s="3">
        <v>211.39138518176188</v>
      </c>
      <c r="K18" s="3">
        <v>211.46328592974143</v>
      </c>
      <c r="L18" s="3">
        <v>211.54237538105116</v>
      </c>
      <c r="M18" s="3">
        <v>211.62865314344933</v>
      </c>
      <c r="N18" s="3">
        <v>211.72211878878471</v>
      </c>
      <c r="O18" s="3">
        <v>211.82277185305338</v>
      </c>
      <c r="P18" s="3">
        <v>211.93061183620372</v>
      </c>
      <c r="Q18" s="3">
        <v>212.0456382023807</v>
      </c>
      <c r="R18" s="3">
        <v>212.16785037943097</v>
      </c>
      <c r="S18" s="3">
        <v>212.29724775933872</v>
      </c>
      <c r="T18" s="3">
        <v>212.43382969772938</v>
      </c>
      <c r="U18" s="3">
        <v>212.57759551376827</v>
      </c>
      <c r="V18" s="3">
        <v>212.72854449069766</v>
      </c>
      <c r="W18" s="3">
        <v>212.88667587501971</v>
      </c>
      <c r="X18" s="3">
        <v>213.05198887666714</v>
      </c>
      <c r="Y18" s="3">
        <v>213.224482669294</v>
      </c>
      <c r="Z18" s="3">
        <v>213.40415638953567</v>
      </c>
      <c r="AA18" s="3">
        <v>213.59100913747554</v>
      </c>
      <c r="AB18" s="3">
        <v>213.78503997597949</v>
      </c>
      <c r="AC18" s="3">
        <v>213.98624793123309</v>
      </c>
      <c r="AD18" s="3">
        <v>214.19463199216258</v>
      </c>
      <c r="AE18" s="3">
        <v>214.41019111043465</v>
      </c>
      <c r="AF18" s="3">
        <v>214.632924200546</v>
      </c>
      <c r="AG18" s="3">
        <v>214.862830139314</v>
      </c>
      <c r="AH18" s="3">
        <v>215.09990776605559</v>
      </c>
      <c r="AI18" s="3">
        <v>215.34415588240185</v>
      </c>
      <c r="AJ18" s="3">
        <v>215.59557325208297</v>
      </c>
      <c r="AK18" s="3">
        <v>215.85415860093218</v>
      </c>
      <c r="AL18" s="3">
        <v>216.11991061640666</v>
      </c>
      <c r="AM18" s="3">
        <v>216.39282794810251</v>
      </c>
      <c r="AN18" s="3">
        <v>216.67290920655745</v>
      </c>
      <c r="AO18" s="3">
        <v>216.96015296456105</v>
      </c>
      <c r="AP18" s="3">
        <v>217.25455775540627</v>
      </c>
      <c r="AQ18" s="3">
        <v>217.55612207377132</v>
      </c>
      <c r="AR18" s="3">
        <v>217.86484437557311</v>
      </c>
      <c r="AS18" s="3">
        <v>218.180723077013</v>
      </c>
      <c r="AT18" s="3">
        <v>218.50375655506988</v>
      </c>
      <c r="AU18" s="3">
        <v>218.83394314731802</v>
      </c>
      <c r="AV18" s="3">
        <v>219.17128115125359</v>
      </c>
      <c r="AW18" s="3">
        <v>219.51576882466034</v>
      </c>
      <c r="AX18" s="3">
        <v>219.86740438504859</v>
      </c>
      <c r="AY18" s="3">
        <v>220.2261860096649</v>
      </c>
      <c r="AZ18" s="3">
        <v>220.59211183522524</v>
      </c>
      <c r="BA18" s="3">
        <v>220.96517995759945</v>
      </c>
      <c r="BB18" s="3">
        <v>221.34538843192226</v>
      </c>
      <c r="BC18" s="3">
        <v>221.73273527205225</v>
      </c>
      <c r="BD18" s="3">
        <v>222.12721845044891</v>
      </c>
      <c r="BE18" s="3">
        <v>222.52883589811225</v>
      </c>
      <c r="BF18" s="3">
        <v>222.93758550426372</v>
      </c>
      <c r="BG18" s="3">
        <v>223.35346511598274</v>
      </c>
      <c r="BH18" s="3">
        <v>223.7764725381212</v>
      </c>
      <c r="BI18" s="3">
        <v>224.20660553326798</v>
      </c>
      <c r="BJ18" s="3">
        <v>224.64386182088197</v>
      </c>
      <c r="BK18" s="3">
        <v>225.08823907798242</v>
      </c>
      <c r="BL18" s="3">
        <v>225.53973493789684</v>
      </c>
      <c r="BM18" s="3">
        <v>225.99834699073463</v>
      </c>
      <c r="BN18" s="3">
        <v>226.46407278316559</v>
      </c>
      <c r="BO18" s="3">
        <v>226.93690981724197</v>
      </c>
      <c r="BP18" s="3">
        <v>227.416855551613</v>
      </c>
      <c r="BQ18" s="3">
        <v>227.90390739979324</v>
      </c>
      <c r="BR18" s="3">
        <v>228.39806273090915</v>
      </c>
      <c r="BS18" s="3">
        <v>228.89931886884713</v>
      </c>
      <c r="BT18" s="3">
        <v>229.40767309262534</v>
      </c>
      <c r="BU18" s="3">
        <v>229.92312263511513</v>
      </c>
      <c r="BV18" s="3">
        <v>230.44566468367734</v>
      </c>
      <c r="BW18" s="3">
        <v>230.97529637972173</v>
      </c>
      <c r="BX18" s="3">
        <v>231.51201481779088</v>
      </c>
      <c r="BY18" s="3">
        <v>232.05581704609642</v>
      </c>
      <c r="BZ18" s="3">
        <v>232.60670006560139</v>
      </c>
      <c r="CA18" s="3">
        <v>233.16466083004693</v>
      </c>
      <c r="CB18" s="3">
        <v>233.7296962455367</v>
      </c>
      <c r="CC18" s="3">
        <v>234.30180317032756</v>
      </c>
      <c r="CD18" s="3">
        <v>234.88097841431266</v>
      </c>
      <c r="CE18" s="3">
        <v>235.46721873899202</v>
      </c>
      <c r="CF18" s="3">
        <v>236.0605208566374</v>
      </c>
      <c r="CG18" s="3">
        <v>236.66088143093523</v>
      </c>
      <c r="CH18" s="3">
        <v>237.26829707550442</v>
      </c>
      <c r="CI18" s="3">
        <v>237.882764354421</v>
      </c>
      <c r="CJ18" s="3">
        <v>238.50427978142696</v>
      </c>
      <c r="CK18" s="3">
        <v>239.13283981974931</v>
      </c>
      <c r="CL18" s="3">
        <v>239.7684408817432</v>
      </c>
      <c r="CM18" s="3">
        <v>240.41107932890142</v>
      </c>
      <c r="CN18" s="3">
        <v>241.06075147059406</v>
      </c>
      <c r="CO18" s="3">
        <v>241.71745356450455</v>
      </c>
      <c r="CP18" s="3">
        <v>242.38118181623966</v>
      </c>
      <c r="CQ18" s="3">
        <v>243.05193237877333</v>
      </c>
      <c r="CR18" s="3">
        <v>243.72970135161339</v>
      </c>
      <c r="CS18" s="3">
        <v>244.41448478154621</v>
      </c>
      <c r="CT18" s="3">
        <v>245.1062786612822</v>
      </c>
      <c r="CU18" s="3">
        <v>245.80507892963973</v>
      </c>
      <c r="CV18" s="3">
        <v>246.51088147071647</v>
      </c>
      <c r="CW18" s="3">
        <v>247.22368211382545</v>
      </c>
      <c r="CX18" s="3">
        <v>247.94347663332061</v>
      </c>
      <c r="CY18" s="3">
        <v>248.67026074748654</v>
      </c>
      <c r="CZ18" s="3">
        <v>249.40403011899758</v>
      </c>
      <c r="DA18" s="3">
        <v>250.14478035386469</v>
      </c>
      <c r="DB18" s="3">
        <v>250.89250700143634</v>
      </c>
      <c r="DC18" s="3">
        <v>251.64720555376726</v>
      </c>
      <c r="DD18" s="3">
        <v>252.40887144545658</v>
      </c>
      <c r="DE18" s="3">
        <v>253.17750005286771</v>
      </c>
      <c r="DF18" s="3">
        <v>253.95308669399898</v>
      </c>
      <c r="DG18" s="3">
        <v>254.73562662813853</v>
      </c>
      <c r="DH18" s="3">
        <v>255.52511505515952</v>
      </c>
      <c r="DI18" s="3">
        <v>256.32154711531547</v>
      </c>
      <c r="DJ18" s="3">
        <v>257.12491788887553</v>
      </c>
      <c r="DK18" s="3">
        <v>257.93522239534354</v>
      </c>
      <c r="DL18" s="3">
        <v>258.75245559351544</v>
      </c>
      <c r="DM18" s="3">
        <v>259.57661238038361</v>
      </c>
      <c r="DN18" s="3">
        <v>260.40768759159369</v>
      </c>
      <c r="DO18" s="3">
        <v>261.2456760003185</v>
      </c>
      <c r="DP18" s="3">
        <v>262.09057231686705</v>
      </c>
      <c r="DQ18" s="3">
        <v>262.9423711884665</v>
      </c>
      <c r="DR18" s="3">
        <v>263.80106719875926</v>
      </c>
      <c r="DS18" s="3">
        <v>264.6666548676256</v>
      </c>
      <c r="DT18" s="3">
        <v>265.53912864960751</v>
      </c>
      <c r="DU18" s="3">
        <v>266.4184829351554</v>
      </c>
      <c r="DV18" s="3">
        <v>267.30471204868491</v>
      </c>
      <c r="DW18" s="3">
        <v>268.197810248982</v>
      </c>
      <c r="DX18" s="3">
        <v>269.09777172833708</v>
      </c>
      <c r="DY18" s="3">
        <v>270.00459061227519</v>
      </c>
      <c r="DZ18" s="3">
        <v>270.91826095862558</v>
      </c>
      <c r="EA18" s="3">
        <v>271.83877675793104</v>
      </c>
      <c r="EB18" s="3">
        <v>272.76613193226689</v>
      </c>
      <c r="EC18" s="3">
        <v>273.70032033483193</v>
      </c>
      <c r="ED18" s="3">
        <v>274.64133574953922</v>
      </c>
      <c r="EE18" s="3">
        <v>275.58917189053045</v>
      </c>
      <c r="EF18" s="3">
        <v>276.54382240216182</v>
      </c>
      <c r="EG18" s="3">
        <v>277.50528085732446</v>
      </c>
      <c r="EH18" s="3">
        <v>278.47354075821278</v>
      </c>
      <c r="EI18" s="3">
        <v>279.44859553501004</v>
      </c>
      <c r="EJ18" s="3">
        <v>280.43043854570072</v>
      </c>
      <c r="EK18" s="3">
        <v>281.41906307580615</v>
      </c>
      <c r="EL18" s="3">
        <v>282.41446233712583</v>
      </c>
      <c r="EM18" s="3">
        <v>283.41662946786778</v>
      </c>
      <c r="EN18" s="3">
        <v>284.42555753234888</v>
      </c>
      <c r="EO18" s="3">
        <v>285.44123951929816</v>
      </c>
      <c r="EP18" s="3">
        <v>286.46366834267593</v>
      </c>
      <c r="EQ18" s="3">
        <v>287.49283684051454</v>
      </c>
      <c r="ER18" s="3">
        <v>288.52873777454477</v>
      </c>
      <c r="ES18" s="3">
        <v>289.57136382914547</v>
      </c>
      <c r="ET18" s="3">
        <v>290.62070761183116</v>
      </c>
      <c r="EU18" s="3">
        <v>291.67676165172423</v>
      </c>
      <c r="EV18" s="3">
        <v>292.7395183997341</v>
      </c>
      <c r="EW18" s="3">
        <v>293.80897022744261</v>
      </c>
      <c r="EX18" s="3">
        <v>294.88510942725179</v>
      </c>
      <c r="EY18" s="3">
        <v>295.96792821101945</v>
      </c>
      <c r="EZ18" s="3">
        <v>297.05741870996343</v>
      </c>
      <c r="FA18" s="3">
        <v>298.15357297448327</v>
      </c>
      <c r="FB18" s="3">
        <v>299.25638297269768</v>
      </c>
      <c r="FC18" s="3">
        <v>300.36584059071851</v>
      </c>
      <c r="FD18" s="3">
        <v>301.48193763169866</v>
      </c>
      <c r="FE18" s="3">
        <v>302.60466581520365</v>
      </c>
      <c r="FF18" s="3">
        <v>303.73401677692681</v>
      </c>
      <c r="FG18" s="3">
        <v>304.86998206820016</v>
      </c>
      <c r="FH18" s="3">
        <v>306.01255315469683</v>
      </c>
      <c r="FI18" s="3">
        <v>307.16172141687974</v>
      </c>
      <c r="FJ18" s="3">
        <v>308.31747814874478</v>
      </c>
      <c r="FK18" s="3">
        <v>309.4798145572787</v>
      </c>
      <c r="FL18" s="3">
        <v>310.648721762526</v>
      </c>
      <c r="FM18" s="3">
        <v>311.82419079607</v>
      </c>
      <c r="FN18" s="3">
        <v>313.006212601196</v>
      </c>
      <c r="FO18" s="3">
        <v>314.19477803185549</v>
      </c>
      <c r="FP18" s="3">
        <v>315.38987785239516</v>
      </c>
      <c r="FQ18" s="3">
        <v>316.5915027368838</v>
      </c>
      <c r="FR18" s="3">
        <v>317.79964326850853</v>
      </c>
      <c r="FS18" s="3">
        <v>319.01428993873003</v>
      </c>
      <c r="FT18" s="3">
        <v>320.2354331472655</v>
      </c>
      <c r="FU18" s="3">
        <v>321.463063200845</v>
      </c>
      <c r="FV18" s="3">
        <v>322.69717031314616</v>
      </c>
      <c r="FW18" s="3">
        <v>323.93774460407394</v>
      </c>
      <c r="FX18" s="3">
        <v>325.18477609881506</v>
      </c>
      <c r="FY18" s="3">
        <v>326.43825472758522</v>
      </c>
      <c r="FZ18" s="3">
        <v>327.69817032527459</v>
      </c>
      <c r="GA18" s="3">
        <v>328.96451262998676</v>
      </c>
      <c r="GB18" s="3">
        <v>330.23727128333638</v>
      </c>
      <c r="GC18" s="3">
        <v>331.51643582953216</v>
      </c>
      <c r="GD18" s="3">
        <v>332.80199571442523</v>
      </c>
      <c r="GE18" s="3">
        <v>334.093940285438</v>
      </c>
      <c r="GF18" s="3">
        <v>335.39225879051719</v>
      </c>
      <c r="GG18" s="3">
        <v>336.69694037781522</v>
      </c>
      <c r="GH18" s="3">
        <v>338.00797409509147</v>
      </c>
      <c r="GI18" s="3">
        <v>339.32534888882736</v>
      </c>
      <c r="GJ18" s="3">
        <v>340.64905360384421</v>
      </c>
      <c r="GK18" s="3">
        <v>341.979076982536</v>
      </c>
      <c r="GL18" s="3">
        <v>343.31540766439207</v>
      </c>
      <c r="GM18" s="3">
        <v>344.65803418533807</v>
      </c>
      <c r="GN18" s="3">
        <v>346.00694497711322</v>
      </c>
      <c r="GO18" s="3">
        <v>347.36212836672206</v>
      </c>
      <c r="GP18" s="3">
        <v>348.72357257530172</v>
      </c>
      <c r="GQ18" s="3">
        <v>350.09126571823106</v>
      </c>
      <c r="GR18" s="3">
        <v>351.4651958043878</v>
      </c>
    </row>
    <row r="19">
      <c r="A19" s="3">
        <v>166.5427299574645</v>
      </c>
      <c r="B19" s="3">
        <v>166.54960005973223</v>
      </c>
      <c r="C19" s="3">
        <v>166.56334024221866</v>
      </c>
      <c r="D19" s="3">
        <v>166.58395046100244</v>
      </c>
      <c r="E19" s="3">
        <v>166.61143064993482</v>
      </c>
      <c r="F19" s="3">
        <v>166.64578072149064</v>
      </c>
      <c r="G19" s="3">
        <v>166.68700056521527</v>
      </c>
      <c r="H19" s="3">
        <v>166.73509004927098</v>
      </c>
      <c r="I19" s="3">
        <v>166.7900490196306</v>
      </c>
      <c r="J19" s="3">
        <v>166.85187730027971</v>
      </c>
      <c r="K19" s="3">
        <v>166.92057469272746</v>
      </c>
      <c r="L19" s="3">
        <v>166.99614097686023</v>
      </c>
      <c r="M19" s="3">
        <v>167.07857591005202</v>
      </c>
      <c r="N19" s="3">
        <v>167.16787922779454</v>
      </c>
      <c r="O19" s="3">
        <v>167.26405064304504</v>
      </c>
      <c r="P19" s="3">
        <v>167.36708984682431</v>
      </c>
      <c r="Q19" s="3">
        <v>167.47699650755115</v>
      </c>
      <c r="R19" s="3">
        <v>167.59377027154028</v>
      </c>
      <c r="S19" s="3">
        <v>167.7174107626652</v>
      </c>
      <c r="T19" s="3">
        <v>167.84791758227885</v>
      </c>
      <c r="U19" s="3">
        <v>167.98529030942535</v>
      </c>
      <c r="V19" s="3">
        <v>168.12952850030018</v>
      </c>
      <c r="W19" s="3">
        <v>168.28063168853777</v>
      </c>
      <c r="X19" s="3">
        <v>168.43859938560945</v>
      </c>
      <c r="Y19" s="3">
        <v>168.60343107971767</v>
      </c>
      <c r="Z19" s="3">
        <v>168.77512623626549</v>
      </c>
      <c r="AA19" s="3">
        <v>168.953684298088</v>
      </c>
      <c r="AB19" s="3">
        <v>169.139104684966</v>
      </c>
      <c r="AC19" s="3">
        <v>169.33138679348784</v>
      </c>
      <c r="AD19" s="3">
        <v>169.53052999725645</v>
      </c>
      <c r="AE19" s="3">
        <v>169.73653364672825</v>
      </c>
      <c r="AF19" s="3">
        <v>169.94939706915093</v>
      </c>
      <c r="AG19" s="3">
        <v>170.16911956818032</v>
      </c>
      <c r="AH19" s="3">
        <v>170.39570042432607</v>
      </c>
      <c r="AI19" s="3">
        <v>170.62913889410038</v>
      </c>
      <c r="AJ19" s="3">
        <v>170.86943421102475</v>
      </c>
      <c r="AK19" s="3">
        <v>171.11658558404122</v>
      </c>
      <c r="AL19" s="3">
        <v>171.37059219898546</v>
      </c>
      <c r="AM19" s="3">
        <v>171.63145321756463</v>
      </c>
      <c r="AN19" s="3">
        <v>171.89916777699969</v>
      </c>
      <c r="AO19" s="3">
        <v>172.17373499080435</v>
      </c>
      <c r="AP19" s="3">
        <v>172.45515394810917</v>
      </c>
      <c r="AQ19" s="3">
        <v>172.74342371356059</v>
      </c>
      <c r="AR19" s="3">
        <v>173.03854332711128</v>
      </c>
      <c r="AS19" s="3">
        <v>173.34051180440039</v>
      </c>
      <c r="AT19" s="3">
        <v>173.64932813597787</v>
      </c>
      <c r="AU19" s="3">
        <v>173.96499128772723</v>
      </c>
      <c r="AV19" s="3">
        <v>174.28750020038839</v>
      </c>
      <c r="AW19" s="3">
        <v>174.6168537894448</v>
      </c>
      <c r="AX19" s="3">
        <v>174.95305094510422</v>
      </c>
      <c r="AY19" s="3">
        <v>175.29609053218232</v>
      </c>
      <c r="AZ19" s="3">
        <v>175.64597138997928</v>
      </c>
      <c r="BA19" s="3">
        <v>176.00269233163488</v>
      </c>
      <c r="BB19" s="3">
        <v>176.36625214501865</v>
      </c>
      <c r="BC19" s="3">
        <v>176.73664959126683</v>
      </c>
      <c r="BD19" s="3">
        <v>177.1138834057852</v>
      </c>
      <c r="BE19" s="3">
        <v>177.49795229752485</v>
      </c>
      <c r="BF19" s="3">
        <v>177.88885494850132</v>
      </c>
      <c r="BG19" s="3">
        <v>178.28659001493031</v>
      </c>
      <c r="BH19" s="3">
        <v>178.69115612519033</v>
      </c>
      <c r="BI19" s="3">
        <v>179.1025518811351</v>
      </c>
      <c r="BJ19" s="3">
        <v>179.52077585735805</v>
      </c>
      <c r="BK19" s="3">
        <v>179.94582660089924</v>
      </c>
      <c r="BL19" s="3">
        <v>180.37770263158134</v>
      </c>
      <c r="BM19" s="3">
        <v>180.81640244115476</v>
      </c>
      <c r="BN19" s="3">
        <v>181.26192449345848</v>
      </c>
      <c r="BO19" s="3">
        <v>181.71426722454277</v>
      </c>
      <c r="BP19" s="3">
        <v>182.17342904167003</v>
      </c>
      <c r="BQ19" s="3">
        <v>182.63940832402679</v>
      </c>
      <c r="BR19" s="3">
        <v>183.11220342181508</v>
      </c>
      <c r="BS19" s="3">
        <v>183.59181265641604</v>
      </c>
      <c r="BT19" s="3">
        <v>184.07823432038609</v>
      </c>
      <c r="BU19" s="3">
        <v>184.57146667637861</v>
      </c>
      <c r="BV19" s="3">
        <v>185.07150795822216</v>
      </c>
      <c r="BW19" s="3">
        <v>185.57835636943881</v>
      </c>
      <c r="BX19" s="3">
        <v>186.09201008406089</v>
      </c>
      <c r="BY19" s="3">
        <v>186.61246724562238</v>
      </c>
      <c r="BZ19" s="3">
        <v>187.13972596756469</v>
      </c>
      <c r="CA19" s="3">
        <v>187.67378433253538</v>
      </c>
      <c r="CB19" s="3">
        <v>188.21464039259496</v>
      </c>
      <c r="CC19" s="3">
        <v>188.76229216834855</v>
      </c>
      <c r="CD19" s="3">
        <v>189.31673764963529</v>
      </c>
      <c r="CE19" s="3">
        <v>189.87797479429059</v>
      </c>
      <c r="CF19" s="3">
        <v>190.44600152891684</v>
      </c>
      <c r="CG19" s="3">
        <v>191.02081574762209</v>
      </c>
      <c r="CH19" s="3">
        <v>191.60241531267582</v>
      </c>
      <c r="CI19" s="3">
        <v>192.19079805369432</v>
      </c>
      <c r="CJ19" s="3">
        <v>192.78596176755997</v>
      </c>
      <c r="CK19" s="3">
        <v>193.38790421837038</v>
      </c>
      <c r="CL19" s="3">
        <v>193.9966231367425</v>
      </c>
      <c r="CM19" s="3">
        <v>194.61211622001881</v>
      </c>
      <c r="CN19" s="3">
        <v>195.23438113172043</v>
      </c>
      <c r="CO19" s="3">
        <v>195.86341550144624</v>
      </c>
      <c r="CP19" s="3">
        <v>196.49921692435191</v>
      </c>
      <c r="CQ19" s="3">
        <v>197.14178296125857</v>
      </c>
      <c r="CR19" s="3">
        <v>197.79111113835452</v>
      </c>
      <c r="CS19" s="3">
        <v>198.44719894612717</v>
      </c>
      <c r="CT19" s="3">
        <v>199.11004384029457</v>
      </c>
      <c r="CU19" s="3">
        <v>199.77964324095404</v>
      </c>
      <c r="CV19" s="3">
        <v>200.45599453184806</v>
      </c>
      <c r="CW19" s="3">
        <v>201.1390950610689</v>
      </c>
      <c r="CX19" s="3">
        <v>201.82894213994646</v>
      </c>
      <c r="CY19" s="3">
        <v>202.52553304301759</v>
      </c>
      <c r="CZ19" s="3">
        <v>203.22886500791472</v>
      </c>
      <c r="DA19" s="3">
        <v>203.93893523472414</v>
      </c>
      <c r="DB19" s="3">
        <v>204.65574088619306</v>
      </c>
      <c r="DC19" s="3">
        <v>205.37927908696361</v>
      </c>
      <c r="DD19" s="3">
        <v>206.10954692327172</v>
      </c>
      <c r="DE19" s="3">
        <v>206.84654144314837</v>
      </c>
      <c r="DF19" s="3">
        <v>207.59025965547261</v>
      </c>
      <c r="DG19" s="3">
        <v>208.34069853011823</v>
      </c>
      <c r="DH19" s="3">
        <v>209.09785499747335</v>
      </c>
      <c r="DI19" s="3">
        <v>209.8617259480051</v>
      </c>
      <c r="DJ19" s="3">
        <v>210.63230823224191</v>
      </c>
      <c r="DK19" s="3">
        <v>211.40959866024505</v>
      </c>
      <c r="DL19" s="3">
        <v>212.19359400113819</v>
      </c>
      <c r="DM19" s="3">
        <v>212.984290983274</v>
      </c>
      <c r="DN19" s="3">
        <v>213.78168629313635</v>
      </c>
      <c r="DO19" s="3">
        <v>214.58577657606222</v>
      </c>
      <c r="DP19" s="3">
        <v>215.39655843481989</v>
      </c>
      <c r="DQ19" s="3">
        <v>216.21402843006913</v>
      </c>
      <c r="DR19" s="3">
        <v>217.03818307936916</v>
      </c>
      <c r="DS19" s="3">
        <v>217.86901885763569</v>
      </c>
      <c r="DT19" s="3">
        <v>218.70653219604534</v>
      </c>
      <c r="DU19" s="3">
        <v>219.55071948201146</v>
      </c>
      <c r="DV19" s="3">
        <v>220.40157705894487</v>
      </c>
      <c r="DW19" s="3">
        <v>221.25910122577343</v>
      </c>
      <c r="DX19" s="3">
        <v>222.12328823618097</v>
      </c>
      <c r="DY19" s="3">
        <v>222.99413429927029</v>
      </c>
      <c r="DZ19" s="3">
        <v>223.87163557820688</v>
      </c>
      <c r="EA19" s="3">
        <v>224.75578819027487</v>
      </c>
      <c r="EB19" s="3">
        <v>225.64658820660446</v>
      </c>
      <c r="EC19" s="3">
        <v>226.5440316514289</v>
      </c>
      <c r="ED19" s="3">
        <v>227.44811450226334</v>
      </c>
      <c r="EE19" s="3">
        <v>228.35883268893571</v>
      </c>
      <c r="EF19" s="3">
        <v>229.27618209388893</v>
      </c>
      <c r="EG19" s="3">
        <v>230.20015855091356</v>
      </c>
      <c r="EH19" s="3">
        <v>231.13075784567437</v>
      </c>
      <c r="EI19" s="3">
        <v>232.06797571472987</v>
      </c>
      <c r="EJ19" s="3">
        <v>233.01180784542339</v>
      </c>
      <c r="EK19" s="3">
        <v>233.96224987551986</v>
      </c>
      <c r="EL19" s="3">
        <v>234.9192973924078</v>
      </c>
      <c r="EM19" s="3">
        <v>235.88294593336681</v>
      </c>
      <c r="EN19" s="3">
        <v>236.85319098443694</v>
      </c>
      <c r="EO19" s="3">
        <v>237.83002798073869</v>
      </c>
      <c r="EP19" s="3">
        <v>238.81345230583696</v>
      </c>
      <c r="EQ19" s="3">
        <v>239.80345929052029</v>
      </c>
      <c r="ER19" s="3">
        <v>240.80004421419181</v>
      </c>
      <c r="ES19" s="3">
        <v>241.80320230244314</v>
      </c>
      <c r="ET19" s="3">
        <v>242.81292872820822</v>
      </c>
      <c r="EU19" s="3">
        <v>243.82921861034794</v>
      </c>
      <c r="EV19" s="3">
        <v>244.85206701375571</v>
      </c>
      <c r="EW19" s="3">
        <v>245.88146894892969</v>
      </c>
      <c r="EX19" s="3">
        <v>246.91741937139722</v>
      </c>
      <c r="EY19" s="3">
        <v>247.95991318123504</v>
      </c>
      <c r="EZ19" s="3">
        <v>249.00894522275703</v>
      </c>
      <c r="FA19" s="3">
        <v>250.06451028403151</v>
      </c>
      <c r="FB19" s="3">
        <v>251.1266030968591</v>
      </c>
      <c r="FC19" s="3">
        <v>252.19521833544462</v>
      </c>
      <c r="FD19" s="3">
        <v>253.27035061685942</v>
      </c>
      <c r="FE19" s="3">
        <v>254.35199450024382</v>
      </c>
      <c r="FF19" s="3">
        <v>255.4401444861949</v>
      </c>
      <c r="FG19" s="3">
        <v>256.53479501673979</v>
      </c>
      <c r="FH19" s="3">
        <v>257.63594047446412</v>
      </c>
      <c r="FI19" s="3">
        <v>258.74357518241123</v>
      </c>
      <c r="FJ19" s="3">
        <v>259.85769340339692</v>
      </c>
      <c r="FK19" s="3">
        <v>260.97828933983624</v>
      </c>
      <c r="FL19" s="3">
        <v>262.10535713276886</v>
      </c>
      <c r="FM19" s="3">
        <v>263.2388908624614</v>
      </c>
      <c r="FN19" s="3">
        <v>264.37888454636567</v>
      </c>
      <c r="FO19" s="3">
        <v>265.5253321401546</v>
      </c>
      <c r="FP19" s="3">
        <v>266.67822753658152</v>
      </c>
      <c r="FQ19" s="3">
        <v>267.83756456482251</v>
      </c>
      <c r="FR19" s="3">
        <v>269.00333699081455</v>
      </c>
      <c r="FS19" s="3">
        <v>270.17553851568908</v>
      </c>
      <c r="FT19" s="3">
        <v>271.354162776265</v>
      </c>
      <c r="FU19" s="3">
        <v>272.53920334401454</v>
      </c>
      <c r="FV19" s="3">
        <v>273.73065372490026</v>
      </c>
      <c r="FW19" s="3">
        <v>274.928507358772</v>
      </c>
      <c r="FX19" s="3">
        <v>276.13275761886132</v>
      </c>
      <c r="FY19" s="3">
        <v>277.34339781140477</v>
      </c>
      <c r="FZ19" s="3">
        <v>278.56042117505183</v>
      </c>
      <c r="GA19" s="3">
        <v>279.78382088048954</v>
      </c>
      <c r="GB19" s="3">
        <v>281.01359002986629</v>
      </c>
      <c r="GC19" s="3">
        <v>282.24972165647569</v>
      </c>
      <c r="GD19" s="3">
        <v>283.49220872413468</v>
      </c>
      <c r="GE19" s="3">
        <v>284.74104412625479</v>
      </c>
      <c r="GF19" s="3">
        <v>285.99622068669561</v>
      </c>
      <c r="GG19" s="3">
        <v>287.257731157778</v>
      </c>
      <c r="GH19" s="3">
        <v>288.52556822049235</v>
      </c>
      <c r="GI19" s="3">
        <v>289.79972448399383</v>
      </c>
      <c r="GJ19" s="3">
        <v>291.08019248492189</v>
      </c>
      <c r="GK19" s="3">
        <v>292.36696468715184</v>
      </c>
      <c r="GL19" s="3">
        <v>293.66003348114691</v>
      </c>
      <c r="GM19" s="3">
        <v>294.95939118334195</v>
      </c>
      <c r="GN19" s="3">
        <v>296.2650300358805</v>
      </c>
      <c r="GO19" s="3">
        <v>297.5769422058188</v>
      </c>
      <c r="GP19" s="3">
        <v>298.89511978494045</v>
      </c>
      <c r="GQ19" s="3">
        <v>300.21955478915487</v>
      </c>
      <c r="GR19" s="3">
        <v>301.55023915771409</v>
      </c>
    </row>
    <row r="20">
      <c r="A20" s="3">
        <v>127.00416705286769</v>
      </c>
      <c r="B20" s="3">
        <v>127.01077628218567</v>
      </c>
      <c r="C20" s="3">
        <v>127.02399472418098</v>
      </c>
      <c r="D20" s="3">
        <v>127.04382234655843</v>
      </c>
      <c r="E20" s="3">
        <v>127.07025910034382</v>
      </c>
      <c r="F20" s="3">
        <v>127.10330492032536</v>
      </c>
      <c r="G20" s="3">
        <v>127.14295972503824</v>
      </c>
      <c r="H20" s="3">
        <v>127.18922341665113</v>
      </c>
      <c r="I20" s="3">
        <v>127.24209588103416</v>
      </c>
      <c r="J20" s="3">
        <v>127.30157698749524</v>
      </c>
      <c r="K20" s="3">
        <v>127.36766658931343</v>
      </c>
      <c r="L20" s="3">
        <v>127.44036452302238</v>
      </c>
      <c r="M20" s="3">
        <v>127.51967060907805</v>
      </c>
      <c r="N20" s="3">
        <v>127.60558465123194</v>
      </c>
      <c r="O20" s="3">
        <v>127.69810643675993</v>
      </c>
      <c r="P20" s="3">
        <v>127.79723573666053</v>
      </c>
      <c r="Q20" s="3">
        <v>127.90297230529285</v>
      </c>
      <c r="R20" s="3">
        <v>128.01531588029505</v>
      </c>
      <c r="S20" s="3">
        <v>128.1342661829357</v>
      </c>
      <c r="T20" s="3">
        <v>128.25982291763242</v>
      </c>
      <c r="U20" s="3">
        <v>128.39198577224531</v>
      </c>
      <c r="V20" s="3">
        <v>128.53075441795116</v>
      </c>
      <c r="W20" s="3">
        <v>128.67612850907202</v>
      </c>
      <c r="X20" s="3">
        <v>128.82810768305671</v>
      </c>
      <c r="Y20" s="3">
        <v>128.98669156059947</v>
      </c>
      <c r="Z20" s="3">
        <v>129.15187974535354</v>
      </c>
      <c r="AA20" s="3">
        <v>129.32367182397178</v>
      </c>
      <c r="AB20" s="3">
        <v>129.50206736642161</v>
      </c>
      <c r="AC20" s="3">
        <v>129.68706592506493</v>
      </c>
      <c r="AD20" s="3">
        <v>129.87866703525631</v>
      </c>
      <c r="AE20" s="3">
        <v>130.0768702155041</v>
      </c>
      <c r="AF20" s="3">
        <v>130.28167496655763</v>
      </c>
      <c r="AG20" s="3">
        <v>130.49308077189625</v>
      </c>
      <c r="AH20" s="3">
        <v>130.711087097766</v>
      </c>
      <c r="AI20" s="3">
        <v>130.93569339282789</v>
      </c>
      <c r="AJ20" s="3">
        <v>131.16689908802167</v>
      </c>
      <c r="AK20" s="3">
        <v>131.40470359679071</v>
      </c>
      <c r="AL20" s="3">
        <v>131.64910631489002</v>
      </c>
      <c r="AM20" s="3">
        <v>131.90010661987128</v>
      </c>
      <c r="AN20" s="3">
        <v>132.15770387199518</v>
      </c>
      <c r="AO20" s="3">
        <v>132.42189741298023</v>
      </c>
      <c r="AP20" s="3">
        <v>132.69268656666756</v>
      </c>
      <c r="AQ20" s="3">
        <v>132.97007063900148</v>
      </c>
      <c r="AR20" s="3">
        <v>133.25404891707819</v>
      </c>
      <c r="AS20" s="3">
        <v>133.54462067009354</v>
      </c>
      <c r="AT20" s="3">
        <v>133.84178514884272</v>
      </c>
      <c r="AU20" s="3">
        <v>134.14554158501156</v>
      </c>
      <c r="AV20" s="3">
        <v>134.45588919211346</v>
      </c>
      <c r="AW20" s="3">
        <v>134.7728271647625</v>
      </c>
      <c r="AX20" s="3">
        <v>135.0963546788019</v>
      </c>
      <c r="AY20" s="3">
        <v>135.42647089070454</v>
      </c>
      <c r="AZ20" s="3">
        <v>135.76317493824115</v>
      </c>
      <c r="BA20" s="3">
        <v>136.10646593988372</v>
      </c>
      <c r="BB20" s="3">
        <v>136.45634299465107</v>
      </c>
      <c r="BC20" s="3">
        <v>136.8128051822199</v>
      </c>
      <c r="BD20" s="3">
        <v>137.17585156259429</v>
      </c>
      <c r="BE20" s="3">
        <v>137.54548117616898</v>
      </c>
      <c r="BF20" s="3">
        <v>137.92169304376486</v>
      </c>
      <c r="BG20" s="3">
        <v>138.30448616559627</v>
      </c>
      <c r="BH20" s="3">
        <v>138.69385952236573</v>
      </c>
      <c r="BI20" s="3">
        <v>139.08981207439817</v>
      </c>
      <c r="BJ20" s="3">
        <v>139.49234276180349</v>
      </c>
      <c r="BK20" s="3">
        <v>139.90145050389731</v>
      </c>
      <c r="BL20" s="3">
        <v>140.3171341995058</v>
      </c>
      <c r="BM20" s="3">
        <v>140.73939272698127</v>
      </c>
      <c r="BN20" s="3">
        <v>141.1682249435286</v>
      </c>
      <c r="BO20" s="3">
        <v>141.603629685136</v>
      </c>
      <c r="BP20" s="3">
        <v>142.04560576684278</v>
      </c>
      <c r="BQ20" s="3">
        <v>142.49415198214581</v>
      </c>
      <c r="BR20" s="3">
        <v>142.94926710339885</v>
      </c>
      <c r="BS20" s="3">
        <v>143.41094988085422</v>
      </c>
      <c r="BT20" s="3">
        <v>143.87919904338838</v>
      </c>
      <c r="BU20" s="3">
        <v>144.35401329738716</v>
      </c>
      <c r="BV20" s="3">
        <v>144.83539132759648</v>
      </c>
      <c r="BW20" s="3">
        <v>145.32333179601667</v>
      </c>
      <c r="BX20" s="3">
        <v>145.81783334268857</v>
      </c>
      <c r="BY20" s="3">
        <v>146.31889458458895</v>
      </c>
      <c r="BZ20" s="3">
        <v>146.82651411617053</v>
      </c>
      <c r="CA20" s="3">
        <v>147.34069050863019</v>
      </c>
      <c r="CB20" s="3">
        <v>147.86142231018772</v>
      </c>
      <c r="CC20" s="3">
        <v>148.38870804600293</v>
      </c>
      <c r="CD20" s="3">
        <v>148.92254621708724</v>
      </c>
      <c r="CE20" s="3">
        <v>149.46293530126104</v>
      </c>
      <c r="CF20" s="3">
        <v>150.00987375236085</v>
      </c>
      <c r="CG20" s="3">
        <v>150.56336000006712</v>
      </c>
      <c r="CH20" s="3">
        <v>151.12339245016025</v>
      </c>
      <c r="CI20" s="3">
        <v>151.68996948328288</v>
      </c>
      <c r="CJ20" s="3">
        <v>152.26308945615659</v>
      </c>
      <c r="CK20" s="3">
        <v>152.84275070021567</v>
      </c>
      <c r="CL20" s="3">
        <v>153.42895152219623</v>
      </c>
      <c r="CM20" s="3">
        <v>154.02169020349547</v>
      </c>
      <c r="CN20" s="3">
        <v>154.62096499995505</v>
      </c>
      <c r="CO20" s="3">
        <v>155.22677414190494</v>
      </c>
      <c r="CP20" s="3">
        <v>155.83911583391264</v>
      </c>
      <c r="CQ20" s="3">
        <v>156.45798825443231</v>
      </c>
      <c r="CR20" s="3">
        <v>157.0833895555933</v>
      </c>
      <c r="CS20" s="3">
        <v>157.71531786313906</v>
      </c>
      <c r="CT20" s="3">
        <v>158.35377127617303</v>
      </c>
      <c r="CU20" s="3">
        <v>158.99874786705786</v>
      </c>
      <c r="CV20" s="3">
        <v>159.65024568057763</v>
      </c>
      <c r="CW20" s="3">
        <v>160.30826273451521</v>
      </c>
      <c r="CX20" s="3">
        <v>160.97279701919231</v>
      </c>
      <c r="CY20" s="3">
        <v>161.64384649686647</v>
      </c>
      <c r="CZ20" s="3">
        <v>162.32140910199792</v>
      </c>
      <c r="DA20" s="3">
        <v>163.00548274082888</v>
      </c>
      <c r="DB20" s="3">
        <v>163.69606529095742</v>
      </c>
      <c r="DC20" s="3">
        <v>164.39315460134713</v>
      </c>
      <c r="DD20" s="3">
        <v>165.09674849212183</v>
      </c>
      <c r="DE20" s="3">
        <v>165.80684475399144</v>
      </c>
      <c r="DF20" s="3">
        <v>166.52344114857013</v>
      </c>
      <c r="DG20" s="3">
        <v>167.24653540773258</v>
      </c>
      <c r="DH20" s="3">
        <v>167.97612523321732</v>
      </c>
      <c r="DI20" s="3">
        <v>168.71220829682366</v>
      </c>
      <c r="DJ20" s="3">
        <v>169.4547822398456</v>
      </c>
      <c r="DK20" s="3">
        <v>170.20384467299235</v>
      </c>
      <c r="DL20" s="3">
        <v>170.9593931761423</v>
      </c>
      <c r="DM20" s="3">
        <v>171.72142529795826</v>
      </c>
      <c r="DN20" s="3">
        <v>172.48993855550751</v>
      </c>
      <c r="DO20" s="3">
        <v>173.26493043446533</v>
      </c>
      <c r="DP20" s="3">
        <v>174.0463983884282</v>
      </c>
      <c r="DQ20" s="3">
        <v>174.83433983879959</v>
      </c>
      <c r="DR20" s="3">
        <v>175.62875217451636</v>
      </c>
      <c r="DS20" s="3">
        <v>176.42963275190905</v>
      </c>
      <c r="DT20" s="3">
        <v>177.23697889414223</v>
      </c>
      <c r="DU20" s="3">
        <v>178.050787891098</v>
      </c>
      <c r="DV20" s="3">
        <v>178.87105699915571</v>
      </c>
      <c r="DW20" s="3">
        <v>179.69778344120115</v>
      </c>
      <c r="DX20" s="3">
        <v>180.53096440544635</v>
      </c>
      <c r="DY20" s="3">
        <v>181.37059704601432</v>
      </c>
      <c r="DZ20" s="3">
        <v>182.21667848243371</v>
      </c>
      <c r="EA20" s="3">
        <v>183.06920579926705</v>
      </c>
      <c r="EB20" s="3">
        <v>183.92817604563683</v>
      </c>
      <c r="EC20" s="3">
        <v>184.79358623531908</v>
      </c>
      <c r="ED20" s="3">
        <v>185.66543334644385</v>
      </c>
      <c r="EE20" s="3">
        <v>186.54371432057204</v>
      </c>
      <c r="EF20" s="3">
        <v>187.42842606343191</v>
      </c>
      <c r="EG20" s="3">
        <v>188.31956544347062</v>
      </c>
      <c r="EH20" s="3">
        <v>189.21712929275969</v>
      </c>
      <c r="EI20" s="3">
        <v>190.12111440560849</v>
      </c>
      <c r="EJ20" s="3">
        <v>191.03151753893079</v>
      </c>
      <c r="EK20" s="3">
        <v>191.9483354118037</v>
      </c>
      <c r="EL20" s="3">
        <v>192.87156470476938</v>
      </c>
      <c r="EM20" s="3">
        <v>193.80120206030807</v>
      </c>
      <c r="EN20" s="3">
        <v>194.73724408198655</v>
      </c>
      <c r="EO20" s="3">
        <v>195.67968733383711</v>
      </c>
      <c r="EP20" s="3">
        <v>196.62852834088926</v>
      </c>
      <c r="EQ20" s="3">
        <v>197.58376358831154</v>
      </c>
      <c r="ER20" s="3">
        <v>198.54538952110343</v>
      </c>
      <c r="ES20" s="3">
        <v>199.51340254387472</v>
      </c>
      <c r="ET20" s="3">
        <v>200.48779902053369</v>
      </c>
      <c r="EU20" s="3">
        <v>201.46857527397876</v>
      </c>
      <c r="EV20" s="3">
        <v>202.45572758571009</v>
      </c>
      <c r="EW20" s="3">
        <v>203.44925219553366</v>
      </c>
      <c r="EX20" s="3">
        <v>204.4491453013614</v>
      </c>
      <c r="EY20" s="3">
        <v>205.45540305853885</v>
      </c>
      <c r="EZ20" s="3">
        <v>206.46802157951555</v>
      </c>
      <c r="FA20" s="3">
        <v>207.48699693436245</v>
      </c>
      <c r="FB20" s="3">
        <v>208.51232514928262</v>
      </c>
      <c r="FC20" s="3">
        <v>209.54400220699375</v>
      </c>
      <c r="FD20" s="3">
        <v>210.58202404601388</v>
      </c>
      <c r="FE20" s="3">
        <v>211.62638656052761</v>
      </c>
      <c r="FF20" s="3">
        <v>212.67708560007787</v>
      </c>
      <c r="FG20" s="3">
        <v>213.73411696905276</v>
      </c>
      <c r="FH20" s="3">
        <v>214.79747642647581</v>
      </c>
      <c r="FI20" s="3">
        <v>215.86715968552897</v>
      </c>
      <c r="FJ20" s="3">
        <v>216.94316241331327</v>
      </c>
      <c r="FK20" s="3">
        <v>218.02548023041808</v>
      </c>
      <c r="FL20" s="3">
        <v>219.11410871060968</v>
      </c>
      <c r="FM20" s="3">
        <v>220.20904338055686</v>
      </c>
      <c r="FN20" s="3">
        <v>221.31027971923518</v>
      </c>
      <c r="FO20" s="3">
        <v>222.41781315779878</v>
      </c>
      <c r="FP20" s="3">
        <v>223.53163907916667</v>
      </c>
      <c r="FQ20" s="3">
        <v>224.65175281728762</v>
      </c>
      <c r="FR20" s="3">
        <v>225.77814965767647</v>
      </c>
      <c r="FS20" s="3">
        <v>226.91082483612186</v>
      </c>
      <c r="FT20" s="3">
        <v>228.04977353849415</v>
      </c>
      <c r="FU20" s="3">
        <v>229.19499090119064</v>
      </c>
      <c r="FV20" s="3">
        <v>230.34647200941851</v>
      </c>
      <c r="FW20" s="3">
        <v>231.50421189798217</v>
      </c>
      <c r="FX20" s="3">
        <v>232.66820555021044</v>
      </c>
      <c r="FY20" s="3">
        <v>233.83844789802211</v>
      </c>
      <c r="FZ20" s="3">
        <v>235.01493382121629</v>
      </c>
      <c r="GA20" s="3">
        <v>236.19765814724136</v>
      </c>
      <c r="GB20" s="3">
        <v>237.38661565063833</v>
      </c>
      <c r="GC20" s="3">
        <v>238.58180105322256</v>
      </c>
      <c r="GD20" s="3">
        <v>239.78320902287177</v>
      </c>
      <c r="GE20" s="3">
        <v>240.99083417368286</v>
      </c>
      <c r="GF20" s="3">
        <v>242.2046710655905</v>
      </c>
      <c r="GG20" s="3">
        <v>243.42471420371098</v>
      </c>
      <c r="GH20" s="3">
        <v>244.65095803802421</v>
      </c>
      <c r="GI20" s="3">
        <v>245.88339696292326</v>
      </c>
      <c r="GJ20" s="3">
        <v>247.12202531738205</v>
      </c>
      <c r="GK20" s="3">
        <v>248.36683738353898</v>
      </c>
      <c r="GL20" s="3">
        <v>249.61782738742903</v>
      </c>
      <c r="GM20" s="3">
        <v>250.87498949742562</v>
      </c>
      <c r="GN20" s="3">
        <v>252.13831782491309</v>
      </c>
      <c r="GO20" s="3">
        <v>253.40780642306515</v>
      </c>
      <c r="GP20" s="3">
        <v>254.68344928702416</v>
      </c>
      <c r="GQ20" s="3">
        <v>255.9652403530537</v>
      </c>
      <c r="GR20" s="3">
        <v>257.25317349836826</v>
      </c>
    </row>
    <row r="21">
      <c r="A21" s="3">
        <v>89.298846514366545</v>
      </c>
      <c r="B21" s="3">
        <v>89.305326140028924</v>
      </c>
      <c r="C21" s="3">
        <v>89.318285382169549</v>
      </c>
      <c r="D21" s="3">
        <v>89.33772422203792</v>
      </c>
      <c r="E21" s="3">
        <v>89.3636426312495</v>
      </c>
      <c r="F21" s="3">
        <v>89.396040572393133</v>
      </c>
      <c r="G21" s="3">
        <v>89.434917998715818</v>
      </c>
      <c r="H21" s="3">
        <v>89.480274853649419</v>
      </c>
      <c r="I21" s="3">
        <v>89.532111071682152</v>
      </c>
      <c r="J21" s="3">
        <v>89.590426577585262</v>
      </c>
      <c r="K21" s="3">
        <v>89.6552212867684</v>
      </c>
      <c r="L21" s="3">
        <v>89.726495105267844</v>
      </c>
      <c r="M21" s="3">
        <v>89.804247929358425</v>
      </c>
      <c r="N21" s="3">
        <v>89.8884796463435</v>
      </c>
      <c r="O21" s="3">
        <v>89.979190133663693</v>
      </c>
      <c r="P21" s="3">
        <v>90.076379259222477</v>
      </c>
      <c r="Q21" s="3">
        <v>90.180046881503017</v>
      </c>
      <c r="R21" s="3">
        <v>90.290192849402089</v>
      </c>
      <c r="S21" s="3">
        <v>90.40681700217732</v>
      </c>
      <c r="T21" s="3">
        <v>90.529919169473217</v>
      </c>
      <c r="U21" s="3">
        <v>90.659499171237314</v>
      </c>
      <c r="V21" s="3">
        <v>90.795556817807409</v>
      </c>
      <c r="W21" s="3">
        <v>90.9380919099064</v>
      </c>
      <c r="X21" s="3">
        <v>91.087104238161714</v>
      </c>
      <c r="Y21" s="3">
        <v>91.242593583748814</v>
      </c>
      <c r="Z21" s="3">
        <v>91.4045597177419</v>
      </c>
      <c r="AA21" s="3">
        <v>91.573002401605066</v>
      </c>
      <c r="AB21" s="3">
        <v>91.74792138686341</v>
      </c>
      <c r="AC21" s="3">
        <v>91.929316414772231</v>
      </c>
      <c r="AD21" s="3">
        <v>92.117187216942426</v>
      </c>
      <c r="AE21" s="3">
        <v>92.311533514949957</v>
      </c>
      <c r="AF21" s="3">
        <v>92.512355020013359</v>
      </c>
      <c r="AG21" s="3">
        <v>92.719651433435132</v>
      </c>
      <c r="AH21" s="3">
        <v>92.933422446333211</v>
      </c>
      <c r="AI21" s="3">
        <v>93.153667739454761</v>
      </c>
      <c r="AJ21" s="3">
        <v>93.380386983210158</v>
      </c>
      <c r="AK21" s="3">
        <v>93.613579837990372</v>
      </c>
      <c r="AL21" s="3">
        <v>93.8532459532862</v>
      </c>
      <c r="AM21" s="3">
        <v>94.099384968870382</v>
      </c>
      <c r="AN21" s="3">
        <v>94.3519965131027</v>
      </c>
      <c r="AO21" s="3">
        <v>94.611080204361556</v>
      </c>
      <c r="AP21" s="3">
        <v>94.876635650109421</v>
      </c>
      <c r="AQ21" s="3">
        <v>95.148662447181039</v>
      </c>
      <c r="AR21" s="3">
        <v>95.427160181856678</v>
      </c>
      <c r="AS21" s="3">
        <v>95.7121284290771</v>
      </c>
      <c r="AT21" s="3">
        <v>96.003566753267378</v>
      </c>
      <c r="AU21" s="3">
        <v>96.301474707849692</v>
      </c>
      <c r="AV21" s="3">
        <v>96.60585183469145</v>
      </c>
      <c r="AW21" s="3">
        <v>96.916697665229179</v>
      </c>
      <c r="AX21" s="3">
        <v>97.2340117191249</v>
      </c>
      <c r="AY21" s="3">
        <v>97.557793505060573</v>
      </c>
      <c r="AZ21" s="3">
        <v>97.888042520438773</v>
      </c>
      <c r="BA21" s="3">
        <v>98.224758250766982</v>
      </c>
      <c r="BB21" s="3">
        <v>98.567940170346048</v>
      </c>
      <c r="BC21" s="3">
        <v>98.91758774178642</v>
      </c>
      <c r="BD21" s="3">
        <v>99.273700416129188</v>
      </c>
      <c r="BE21" s="3">
        <v>99.6362776322138</v>
      </c>
      <c r="BF21" s="3">
        <v>100.00531881747206</v>
      </c>
      <c r="BG21" s="3">
        <v>100.38082338707879</v>
      </c>
      <c r="BH21" s="3">
        <v>100.76279074422391</v>
      </c>
      <c r="BI21" s="3">
        <v>101.15122027991048</v>
      </c>
      <c r="BJ21" s="3">
        <v>101.54611137303556</v>
      </c>
      <c r="BK21" s="3">
        <v>101.94746338974403</v>
      </c>
      <c r="BL21" s="3">
        <v>102.35527568423508</v>
      </c>
      <c r="BM21" s="3">
        <v>102.76954759784692</v>
      </c>
      <c r="BN21" s="3">
        <v>103.19027845926949</v>
      </c>
      <c r="BO21" s="3">
        <v>103.61746758456015</v>
      </c>
      <c r="BP21" s="3">
        <v>104.05111427694695</v>
      </c>
      <c r="BQ21" s="3">
        <v>104.49121782641501</v>
      </c>
      <c r="BR21" s="3">
        <v>104.93777751009745</v>
      </c>
      <c r="BS21" s="3">
        <v>105.39079259194148</v>
      </c>
      <c r="BT21" s="3">
        <v>105.85026232258025</v>
      </c>
      <c r="BU21" s="3">
        <v>106.31618593903174</v>
      </c>
      <c r="BV21" s="3">
        <v>106.78856266504705</v>
      </c>
      <c r="BW21" s="3">
        <v>107.26739171069164</v>
      </c>
      <c r="BX21" s="3">
        <v>107.75267227219574</v>
      </c>
      <c r="BY21" s="3">
        <v>108.24440353187525</v>
      </c>
      <c r="BZ21" s="3">
        <v>108.74258465825805</v>
      </c>
      <c r="CA21" s="3">
        <v>109.24721480536786</v>
      </c>
      <c r="CB21" s="3">
        <v>109.75829311341165</v>
      </c>
      <c r="CC21" s="3">
        <v>110.27581870790576</v>
      </c>
      <c r="CD21" s="3">
        <v>110.7997906999563</v>
      </c>
      <c r="CE21" s="3">
        <v>111.33020818617614</v>
      </c>
      <c r="CF21" s="3">
        <v>111.86707024835658</v>
      </c>
      <c r="CG21" s="3">
        <v>112.41037595316573</v>
      </c>
      <c r="CH21" s="3">
        <v>112.96012435246018</v>
      </c>
      <c r="CI21" s="3">
        <v>113.51631448317049</v>
      </c>
      <c r="CJ21" s="3">
        <v>114.07894536640859</v>
      </c>
      <c r="CK21" s="3">
        <v>114.64801600820553</v>
      </c>
      <c r="CL21" s="3">
        <v>115.22352539914569</v>
      </c>
      <c r="CM21" s="3">
        <v>115.80547251347427</v>
      </c>
      <c r="CN21" s="3">
        <v>116.39385631039721</v>
      </c>
      <c r="CO21" s="3">
        <v>116.98867573249055</v>
      </c>
      <c r="CP21" s="3">
        <v>117.58992970651524</v>
      </c>
      <c r="CQ21" s="3">
        <v>118.19761714300026</v>
      </c>
      <c r="CR21" s="3">
        <v>118.81173693567797</v>
      </c>
      <c r="CS21" s="3">
        <v>119.43228796184748</v>
      </c>
      <c r="CT21" s="3">
        <v>120.05926908238926</v>
      </c>
      <c r="CU21" s="3">
        <v>120.69267914079236</v>
      </c>
      <c r="CV21" s="3">
        <v>121.33251696378206</v>
      </c>
      <c r="CW21" s="3">
        <v>121.97878136093819</v>
      </c>
      <c r="CX21" s="3">
        <v>122.63147112431923</v>
      </c>
      <c r="CY21" s="3">
        <v>123.29058502830493</v>
      </c>
      <c r="CZ21" s="3">
        <v>123.95612183017171</v>
      </c>
      <c r="DA21" s="3">
        <v>124.6280802686436</v>
      </c>
      <c r="DB21" s="3">
        <v>125.30645906495107</v>
      </c>
      <c r="DC21" s="3">
        <v>125.99125692198199</v>
      </c>
      <c r="DD21" s="3">
        <v>126.68247252414353</v>
      </c>
      <c r="DE21" s="3">
        <v>127.38010453747516</v>
      </c>
      <c r="DF21" s="3">
        <v>128.08415160957139</v>
      </c>
      <c r="DG21" s="3">
        <v>128.794612368682</v>
      </c>
      <c r="DH21" s="3">
        <v>129.51148542438648</v>
      </c>
      <c r="DI21" s="3">
        <v>130.23476936711103</v>
      </c>
      <c r="DJ21" s="3">
        <v>130.96446276758829</v>
      </c>
      <c r="DK21" s="3">
        <v>131.70056417734654</v>
      </c>
      <c r="DL21" s="3">
        <v>132.44307212798284</v>
      </c>
      <c r="DM21" s="3">
        <v>133.19198513116498</v>
      </c>
      <c r="DN21" s="3">
        <v>133.94730167886857</v>
      </c>
      <c r="DO21" s="3">
        <v>134.70902024225049</v>
      </c>
      <c r="DP21" s="3">
        <v>135.47713927235947</v>
      </c>
      <c r="DQ21" s="3">
        <v>136.2516571994633</v>
      </c>
      <c r="DR21" s="3">
        <v>137.0325724331301</v>
      </c>
      <c r="DS21" s="3">
        <v>137.81988336181664</v>
      </c>
      <c r="DT21" s="3">
        <v>138.61358835278244</v>
      </c>
      <c r="DU21" s="3">
        <v>139.41368575213966</v>
      </c>
      <c r="DV21" s="3">
        <v>140.22017388394164</v>
      </c>
      <c r="DW21" s="3">
        <v>141.03305105073403</v>
      </c>
      <c r="DX21" s="3">
        <v>141.85231553324758</v>
      </c>
      <c r="DY21" s="3">
        <v>142.677965589776</v>
      </c>
      <c r="DZ21" s="3">
        <v>143.50999945635633</v>
      </c>
      <c r="EA21" s="3">
        <v>144.34841534638832</v>
      </c>
      <c r="EB21" s="3">
        <v>145.19321145079354</v>
      </c>
      <c r="EC21" s="3">
        <v>146.04438593709725</v>
      </c>
      <c r="ED21" s="3">
        <v>146.9019369498364</v>
      </c>
      <c r="EE21" s="3">
        <v>147.76586261026662</v>
      </c>
      <c r="EF21" s="3">
        <v>148.63616101571574</v>
      </c>
      <c r="EG21" s="3">
        <v>149.51283024044469</v>
      </c>
      <c r="EH21" s="3">
        <v>150.39586833379636</v>
      </c>
      <c r="EI21" s="3">
        <v>151.2852733216202</v>
      </c>
      <c r="EJ21" s="3">
        <v>152.1810432049391</v>
      </c>
      <c r="EK21" s="3">
        <v>153.08317596027942</v>
      </c>
      <c r="EL21" s="3">
        <v>153.99166953932254</v>
      </c>
      <c r="EM21" s="3">
        <v>154.90652186856624</v>
      </c>
      <c r="EN21" s="3">
        <v>155.8277308493885</v>
      </c>
      <c r="EO21" s="3">
        <v>156.75529435767348</v>
      </c>
      <c r="EP21" s="3">
        <v>157.68921024325147</v>
      </c>
      <c r="EQ21" s="3">
        <v>158.62947633048586</v>
      </c>
      <c r="ER21" s="3">
        <v>159.57609041722756</v>
      </c>
      <c r="ES21" s="3">
        <v>160.52905027517804</v>
      </c>
      <c r="ET21" s="3">
        <v>161.48835364917809</v>
      </c>
      <c r="EU21" s="3">
        <v>162.45399825711263</v>
      </c>
      <c r="EV21" s="3">
        <v>163.42598179054013</v>
      </c>
      <c r="EW21" s="3">
        <v>164.40430191278503</v>
      </c>
      <c r="EX21" s="3">
        <v>165.38895626030606</v>
      </c>
      <c r="EY21" s="3">
        <v>166.37994244149436</v>
      </c>
      <c r="EZ21" s="3">
        <v>167.37725803666547</v>
      </c>
      <c r="FA21" s="3">
        <v>168.38090059830441</v>
      </c>
      <c r="FB21" s="3">
        <v>169.39086765003833</v>
      </c>
      <c r="FC21" s="3">
        <v>170.40715668700696</v>
      </c>
      <c r="FD21" s="3">
        <v>171.4297651752774</v>
      </c>
      <c r="FE21" s="3">
        <v>172.45869055193376</v>
      </c>
      <c r="FF21" s="3">
        <v>173.49393022443078</v>
      </c>
      <c r="FG21" s="3">
        <v>174.53548157078754</v>
      </c>
      <c r="FH21" s="3">
        <v>175.58334193881657</v>
      </c>
      <c r="FI21" s="3">
        <v>176.63750864661597</v>
      </c>
      <c r="FJ21" s="3">
        <v>177.69797898143025</v>
      </c>
      <c r="FK21" s="3">
        <v>178.76475020024563</v>
      </c>
      <c r="FL21" s="3">
        <v>179.83781952894415</v>
      </c>
      <c r="FM21" s="3">
        <v>180.91718416251959</v>
      </c>
      <c r="FN21" s="3">
        <v>182.00284126419223</v>
      </c>
      <c r="FO21" s="3">
        <v>183.09478796600118</v>
      </c>
      <c r="FP21" s="3">
        <v>184.1930213678815</v>
      </c>
      <c r="FQ21" s="3">
        <v>185.29753853746215</v>
      </c>
      <c r="FR21" s="3">
        <v>186.4083365103219</v>
      </c>
      <c r="FS21" s="3">
        <v>187.52541228937486</v>
      </c>
      <c r="FT21" s="3">
        <v>188.64876284415143</v>
      </c>
      <c r="FU21" s="3">
        <v>189.7783851116522</v>
      </c>
      <c r="FV21" s="3">
        <v>190.91427599518687</v>
      </c>
      <c r="FW21" s="3">
        <v>192.05643236426849</v>
      </c>
      <c r="FX21" s="3">
        <v>193.20485105478514</v>
      </c>
      <c r="FY21" s="3">
        <v>194.35952886799183</v>
      </c>
      <c r="FZ21" s="3">
        <v>195.52046257125582</v>
      </c>
      <c r="GA21" s="3">
        <v>196.68764889656657</v>
      </c>
      <c r="GB21" s="3">
        <v>197.86108454160814</v>
      </c>
      <c r="GC21" s="3">
        <v>199.0407661681912</v>
      </c>
      <c r="GD21" s="3">
        <v>200.22669040303438</v>
      </c>
      <c r="GE21" s="3">
        <v>201.41885383684377</v>
      </c>
      <c r="GF21" s="3">
        <v>202.61725302432333</v>
      </c>
      <c r="GG21" s="3">
        <v>203.82188448389238</v>
      </c>
      <c r="GH21" s="3">
        <v>205.0327446972816</v>
      </c>
      <c r="GI21" s="3">
        <v>206.24983010941074</v>
      </c>
      <c r="GJ21" s="3">
        <v>207.47313712812206</v>
      </c>
      <c r="GK21" s="3">
        <v>208.70266212368483</v>
      </c>
      <c r="GL21" s="3">
        <v>209.93840142875604</v>
      </c>
      <c r="GM21" s="3">
        <v>211.18035133799563</v>
      </c>
      <c r="GN21" s="3">
        <v>212.4285081078595</v>
      </c>
      <c r="GO21" s="3">
        <v>213.68286795617621</v>
      </c>
      <c r="GP21" s="3">
        <v>214.94342706211825</v>
      </c>
      <c r="GQ21" s="3">
        <v>216.21018156566294</v>
      </c>
      <c r="GR21" s="3">
        <v>217.48312756743184</v>
      </c>
    </row>
    <row r="22">
      <c r="A22" s="3">
        <v>89.632964855975317</v>
      </c>
      <c r="B22" s="3">
        <v>89.639689041900581</v>
      </c>
      <c r="C22" s="3">
        <v>89.653137415731493</v>
      </c>
      <c r="D22" s="3">
        <v>89.67330998167877</v>
      </c>
      <c r="E22" s="3">
        <v>89.700206745776711</v>
      </c>
      <c r="F22" s="3">
        <v>89.733827716529916</v>
      </c>
      <c r="G22" s="3">
        <v>89.77417290396464</v>
      </c>
      <c r="H22" s="3">
        <v>89.821242320580069</v>
      </c>
      <c r="I22" s="3">
        <v>89.875035980608487</v>
      </c>
      <c r="J22" s="3">
        <v>89.935553900596</v>
      </c>
      <c r="K22" s="3">
        <v>90.0027960987689</v>
      </c>
      <c r="L22" s="3">
        <v>90.076762595831866</v>
      </c>
      <c r="M22" s="3">
        <v>90.15745341404579</v>
      </c>
      <c r="N22" s="3">
        <v>90.2448685779289</v>
      </c>
      <c r="O22" s="3">
        <v>90.33900811380235</v>
      </c>
      <c r="P22" s="3">
        <v>90.43987205024591</v>
      </c>
      <c r="Q22" s="3">
        <v>90.547460417347864</v>
      </c>
      <c r="R22" s="3">
        <v>90.661773247627451</v>
      </c>
      <c r="S22" s="3">
        <v>90.7828105750106</v>
      </c>
      <c r="T22" s="3">
        <v>90.91057243580002</v>
      </c>
      <c r="U22" s="3">
        <v>91.0450588679187</v>
      </c>
      <c r="V22" s="3">
        <v>91.186269911103793</v>
      </c>
      <c r="W22" s="3">
        <v>91.334205607231681</v>
      </c>
      <c r="X22" s="3">
        <v>91.488865999530191</v>
      </c>
      <c r="Y22" s="3">
        <v>91.650251133490528</v>
      </c>
      <c r="Z22" s="3">
        <v>91.8183610560638</v>
      </c>
      <c r="AA22" s="3">
        <v>91.993195816194884</v>
      </c>
      <c r="AB22" s="3">
        <v>92.174755464296553</v>
      </c>
      <c r="AC22" s="3">
        <v>92.363040052539176</v>
      </c>
      <c r="AD22" s="3">
        <v>92.558049635066368</v>
      </c>
      <c r="AE22" s="3">
        <v>92.759784267014936</v>
      </c>
      <c r="AF22" s="3">
        <v>92.968244005887257</v>
      </c>
      <c r="AG22" s="3">
        <v>93.183428910212072</v>
      </c>
      <c r="AH22" s="3">
        <v>93.40533904025645</v>
      </c>
      <c r="AI22" s="3">
        <v>93.633974457699892</v>
      </c>
      <c r="AJ22" s="3">
        <v>93.869335225995812</v>
      </c>
      <c r="AK22" s="3">
        <v>94.111421409621229</v>
      </c>
      <c r="AL22" s="3">
        <v>94.360233074651447</v>
      </c>
      <c r="AM22" s="3">
        <v>94.615770288549072</v>
      </c>
      <c r="AN22" s="3">
        <v>94.878033120102714</v>
      </c>
      <c r="AO22" s="3">
        <v>95.1470216392887</v>
      </c>
      <c r="AP22" s="3">
        <v>95.422735917483763</v>
      </c>
      <c r="AQ22" s="3">
        <v>95.705176027149349</v>
      </c>
      <c r="AR22" s="3">
        <v>95.994342041856</v>
      </c>
      <c r="AS22" s="3">
        <v>96.29023403650983</v>
      </c>
      <c r="AT22" s="3">
        <v>96.592852086713989</v>
      </c>
      <c r="AU22" s="3">
        <v>96.902196269607217</v>
      </c>
      <c r="AV22" s="3">
        <v>97.218266662858937</v>
      </c>
      <c r="AW22" s="3">
        <v>97.541063345267617</v>
      </c>
      <c r="AX22" s="3">
        <v>97.8705863966564</v>
      </c>
      <c r="AY22" s="3">
        <v>98.206835897311649</v>
      </c>
      <c r="AZ22" s="3">
        <v>98.549811928433172</v>
      </c>
      <c r="BA22" s="3">
        <v>98.899514572300035</v>
      </c>
      <c r="BB22" s="3">
        <v>99.2559439112789</v>
      </c>
      <c r="BC22" s="3">
        <v>99.6191000288896</v>
      </c>
      <c r="BD22" s="3">
        <v>99.988983008994268</v>
      </c>
      <c r="BE22" s="3">
        <v>100.36559293576454</v>
      </c>
      <c r="BF22" s="3">
        <v>100.74892989406787</v>
      </c>
      <c r="BG22" s="3">
        <v>101.13899396935268</v>
      </c>
      <c r="BH22" s="3">
        <v>101.53578524712951</v>
      </c>
      <c r="BI22" s="3">
        <v>101.93930381292924</v>
      </c>
      <c r="BJ22" s="3">
        <v>102.34954975303245</v>
      </c>
      <c r="BK22" s="3">
        <v>102.76652315356996</v>
      </c>
      <c r="BL22" s="3">
        <v>103.19022410098573</v>
      </c>
      <c r="BM22" s="3">
        <v>103.62065268130668</v>
      </c>
      <c r="BN22" s="3">
        <v>104.05780898100241</v>
      </c>
      <c r="BO22" s="3">
        <v>104.50169308615892</v>
      </c>
      <c r="BP22" s="3">
        <v>104.95230508294239</v>
      </c>
      <c r="BQ22" s="3">
        <v>105.4096450567932</v>
      </c>
      <c r="BR22" s="3">
        <v>105.87371309346261</v>
      </c>
      <c r="BS22" s="3">
        <v>106.34450927770085</v>
      </c>
      <c r="BT22" s="3">
        <v>106.82203369435945</v>
      </c>
      <c r="BU22" s="3">
        <v>107.30628642753656</v>
      </c>
      <c r="BV22" s="3">
        <v>107.79726756043034</v>
      </c>
      <c r="BW22" s="3">
        <v>108.29497717607349</v>
      </c>
      <c r="BX22" s="3">
        <v>108.79941535669278</v>
      </c>
      <c r="BY22" s="3">
        <v>109.3105821829857</v>
      </c>
      <c r="BZ22" s="3">
        <v>109.82847773581773</v>
      </c>
      <c r="CA22" s="3">
        <v>110.35310209439794</v>
      </c>
      <c r="CB22" s="3">
        <v>110.88445533692516</v>
      </c>
      <c r="CC22" s="3">
        <v>111.42253754062254</v>
      </c>
      <c r="CD22" s="3">
        <v>111.96734878146762</v>
      </c>
      <c r="CE22" s="3">
        <v>112.51888913399722</v>
      </c>
      <c r="CF22" s="3">
        <v>113.07715867172112</v>
      </c>
      <c r="CG22" s="3">
        <v>113.64215746600729</v>
      </c>
      <c r="CH22" s="3">
        <v>114.21388558753038</v>
      </c>
      <c r="CI22" s="3">
        <v>114.7923431045561</v>
      </c>
      <c r="CJ22" s="3">
        <v>115.37753008421649</v>
      </c>
      <c r="CK22" s="3">
        <v>115.96944659137026</v>
      </c>
      <c r="CL22" s="3">
        <v>116.56809268928525</v>
      </c>
      <c r="CM22" s="3">
        <v>117.17346843903893</v>
      </c>
      <c r="CN22" s="3">
        <v>117.78557389976929</v>
      </c>
      <c r="CO22" s="3">
        <v>118.40440912846192</v>
      </c>
      <c r="CP22" s="3">
        <v>119.02997417962658</v>
      </c>
      <c r="CQ22" s="3">
        <v>119.66226910550685</v>
      </c>
      <c r="CR22" s="3">
        <v>120.30129395610598</v>
      </c>
      <c r="CS22" s="3">
        <v>120.94704877839872</v>
      </c>
      <c r="CT22" s="3">
        <v>121.59953361717852</v>
      </c>
      <c r="CU22" s="3">
        <v>122.25874851441718</v>
      </c>
      <c r="CV22" s="3">
        <v>122.92469350899712</v>
      </c>
      <c r="CW22" s="3">
        <v>123.59736863707228</v>
      </c>
      <c r="CX22" s="3">
        <v>124.27677393155628</v>
      </c>
      <c r="CY22" s="3">
        <v>124.96290942259257</v>
      </c>
      <c r="CZ22" s="3">
        <v>125.65577513657627</v>
      </c>
      <c r="DA22" s="3">
        <v>126.35537109696213</v>
      </c>
      <c r="DB22" s="3">
        <v>127.06169732349484</v>
      </c>
      <c r="DC22" s="3">
        <v>127.77475383257031</v>
      </c>
      <c r="DD22" s="3">
        <v>128.49454063681932</v>
      </c>
      <c r="DE22" s="3">
        <v>129.22105774504979</v>
      </c>
      <c r="DF22" s="3">
        <v>129.95430516221785</v>
      </c>
      <c r="DG22" s="3">
        <v>130.69428288917908</v>
      </c>
      <c r="DH22" s="3">
        <v>131.4409909232678</v>
      </c>
      <c r="DI22" s="3">
        <v>132.19442925664606</v>
      </c>
      <c r="DJ22" s="3">
        <v>132.95459787801749</v>
      </c>
      <c r="DK22" s="3">
        <v>133.72149677127481</v>
      </c>
      <c r="DL22" s="3">
        <v>134.49512591562652</v>
      </c>
      <c r="DM22" s="3">
        <v>135.2754852860603</v>
      </c>
      <c r="DN22" s="3">
        <v>136.06257485242534</v>
      </c>
      <c r="DO22" s="3">
        <v>136.85639457975608</v>
      </c>
      <c r="DP22" s="3">
        <v>137.65694442825793</v>
      </c>
      <c r="DQ22" s="3">
        <v>138.46422435271666</v>
      </c>
      <c r="DR22" s="3">
        <v>139.27823430311807</v>
      </c>
      <c r="DS22" s="3">
        <v>140.09897422339654</v>
      </c>
      <c r="DT22" s="3">
        <v>140.92644405283875</v>
      </c>
      <c r="DU22" s="3">
        <v>141.76064372453703</v>
      </c>
      <c r="DV22" s="3">
        <v>142.60157316607837</v>
      </c>
      <c r="DW22" s="3">
        <v>143.44923229911552</v>
      </c>
      <c r="DX22" s="3">
        <v>144.30362103956975</v>
      </c>
      <c r="DY22" s="3">
        <v>145.16473929686083</v>
      </c>
      <c r="DZ22" s="3">
        <v>146.03258697461186</v>
      </c>
      <c r="EA22" s="3">
        <v>146.9071639698721</v>
      </c>
      <c r="EB22" s="3">
        <v>147.78847017316946</v>
      </c>
      <c r="EC22" s="3">
        <v>148.67650546853255</v>
      </c>
      <c r="ED22" s="3">
        <v>149.57126973335934</v>
      </c>
      <c r="EE22" s="3">
        <v>150.47276283810953</v>
      </c>
      <c r="EF22" s="3">
        <v>151.38098464620478</v>
      </c>
      <c r="EG22" s="3">
        <v>152.29593501379773</v>
      </c>
      <c r="EH22" s="3">
        <v>153.21761379020705</v>
      </c>
      <c r="EI22" s="3">
        <v>154.14602081708333</v>
      </c>
      <c r="EJ22" s="3">
        <v>155.08115592860443</v>
      </c>
      <c r="EK22" s="3">
        <v>156.02301895132041</v>
      </c>
      <c r="EL22" s="3">
        <v>156.97160970387984</v>
      </c>
      <c r="EM22" s="3">
        <v>157.92692799742125</v>
      </c>
      <c r="EN22" s="3">
        <v>158.88897363434396</v>
      </c>
      <c r="EO22" s="3">
        <v>159.85774640959178</v>
      </c>
      <c r="EP22" s="3">
        <v>160.83324610893069</v>
      </c>
      <c r="EQ22" s="3">
        <v>161.81547251083759</v>
      </c>
      <c r="ER22" s="3">
        <v>162.80442538382704</v>
      </c>
      <c r="ES22" s="3">
        <v>163.80010448861447</v>
      </c>
      <c r="ET22" s="3">
        <v>164.80250957673366</v>
      </c>
      <c r="EU22" s="3">
        <v>165.81164039069611</v>
      </c>
      <c r="EV22" s="3">
        <v>166.82749666359808</v>
      </c>
      <c r="EW22" s="3">
        <v>167.85007811950743</v>
      </c>
      <c r="EX22" s="3">
        <v>168.87938447319112</v>
      </c>
      <c r="EY22" s="3">
        <v>169.91541542931537</v>
      </c>
      <c r="EZ22" s="3">
        <v>170.95817068291797</v>
      </c>
      <c r="FA22" s="3">
        <v>172.00764991957166</v>
      </c>
      <c r="FB22" s="3">
        <v>173.06385281422473</v>
      </c>
      <c r="FC22" s="3">
        <v>174.12677903198761</v>
      </c>
      <c r="FD22" s="3">
        <v>175.19642822742827</v>
      </c>
      <c r="FE22" s="3">
        <v>176.27280004480306</v>
      </c>
      <c r="FF22" s="3">
        <v>177.35589411736743</v>
      </c>
      <c r="FG22" s="3">
        <v>178.4457100679351</v>
      </c>
      <c r="FH22" s="3">
        <v>179.54224750849198</v>
      </c>
      <c r="FI22" s="3">
        <v>180.64550603936607</v>
      </c>
      <c r="FJ22" s="3">
        <v>181.75548525008804</v>
      </c>
      <c r="FK22" s="3">
        <v>182.87218471850292</v>
      </c>
      <c r="FL22" s="3">
        <v>183.99560401127076</v>
      </c>
      <c r="FM22" s="3">
        <v>185.12574268286497</v>
      </c>
      <c r="FN22" s="3">
        <v>186.26260027613085</v>
      </c>
      <c r="FO22" s="3">
        <v>187.40617632192263</v>
      </c>
      <c r="FP22" s="3">
        <v>188.55647033880911</v>
      </c>
      <c r="FQ22" s="3">
        <v>189.71348183302294</v>
      </c>
      <c r="FR22" s="3">
        <v>190.87721029835458</v>
      </c>
      <c r="FS22" s="3">
        <v>192.04765521581635</v>
      </c>
      <c r="FT22" s="3">
        <v>193.22481605361094</v>
      </c>
      <c r="FU22" s="3">
        <v>194.40869226730209</v>
      </c>
      <c r="FV22" s="3">
        <v>195.59928329863132</v>
      </c>
      <c r="FW22" s="3">
        <v>196.79658857667704</v>
      </c>
      <c r="FX22" s="3">
        <v>198.0006075167303</v>
      </c>
      <c r="FY22" s="3">
        <v>199.21133952048916</v>
      </c>
      <c r="FZ22" s="3">
        <v>200.42878397578448</v>
      </c>
      <c r="GA22" s="3">
        <v>201.65294025682567</v>
      </c>
      <c r="GB22" s="3">
        <v>202.88380772327983</v>
      </c>
      <c r="GC22" s="3">
        <v>204.1213857208981</v>
      </c>
      <c r="GD22" s="3">
        <v>205.36567358047148</v>
      </c>
      <c r="GE22" s="3">
        <v>206.6166706187197</v>
      </c>
      <c r="GF22" s="3">
        <v>207.8743761372429</v>
      </c>
      <c r="GG22" s="3">
        <v>209.13878942301639</v>
      </c>
      <c r="GH22" s="3">
        <v>210.40990974722439</v>
      </c>
      <c r="GI22" s="3">
        <v>211.68773636664309</v>
      </c>
      <c r="GJ22" s="3">
        <v>212.97226852190698</v>
      </c>
      <c r="GK22" s="3">
        <v>214.26350543834582</v>
      </c>
      <c r="GL22" s="3">
        <v>215.56144632531968</v>
      </c>
      <c r="GM22" s="3">
        <v>216.86609037637072</v>
      </c>
      <c r="GN22" s="3">
        <v>218.17743676882031</v>
      </c>
      <c r="GO22" s="3">
        <v>219.49548466380747</v>
      </c>
      <c r="GP22" s="3">
        <v>220.82023320572458</v>
      </c>
      <c r="GQ22" s="3">
        <v>222.15168152253852</v>
      </c>
      <c r="GR22" s="3">
        <v>223.48982872520079</v>
      </c>
    </row>
    <row r="23">
      <c r="A23" s="3">
        <v>186.47125911949132</v>
      </c>
      <c r="B23" s="3">
        <v>186.47870895842925</v>
      </c>
      <c r="C23" s="3">
        <v>186.49360865122006</v>
      </c>
      <c r="D23" s="3">
        <v>186.51595822782338</v>
      </c>
      <c r="E23" s="3">
        <v>186.5457577333363</v>
      </c>
      <c r="F23" s="3">
        <v>186.58300722781448</v>
      </c>
      <c r="G23" s="3">
        <v>186.62770678615206</v>
      </c>
      <c r="H23" s="3">
        <v>186.67985649843166</v>
      </c>
      <c r="I23" s="3">
        <v>186.73945646945111</v>
      </c>
      <c r="J23" s="3">
        <v>186.80650681950857</v>
      </c>
      <c r="K23" s="3">
        <v>186.88100768315869</v>
      </c>
      <c r="L23" s="3">
        <v>186.96295921058896</v>
      </c>
      <c r="M23" s="3">
        <v>187.05236156658404</v>
      </c>
      <c r="N23" s="3">
        <v>187.14921493108517</v>
      </c>
      <c r="O23" s="3">
        <v>187.25351949848243</v>
      </c>
      <c r="P23" s="3">
        <v>187.36527547905365</v>
      </c>
      <c r="Q23" s="3">
        <v>187.48448309716062</v>
      </c>
      <c r="R23" s="3">
        <v>187.61114259245315</v>
      </c>
      <c r="S23" s="3">
        <v>187.74525421924577</v>
      </c>
      <c r="T23" s="3">
        <v>187.88681824724981</v>
      </c>
      <c r="U23" s="3">
        <v>188.03583496030868</v>
      </c>
      <c r="V23" s="3">
        <v>188.1923046580406</v>
      </c>
      <c r="W23" s="3">
        <v>188.35622765413103</v>
      </c>
      <c r="X23" s="3">
        <v>188.52760427741535</v>
      </c>
      <c r="Y23" s="3">
        <v>188.70643487175394</v>
      </c>
      <c r="Z23" s="3">
        <v>188.8927197955596</v>
      </c>
      <c r="AA23" s="3">
        <v>189.08645942199661</v>
      </c>
      <c r="AB23" s="3">
        <v>189.28765413923998</v>
      </c>
      <c r="AC23" s="3">
        <v>189.49630435012875</v>
      </c>
      <c r="AD23" s="3">
        <v>189.71241047209037</v>
      </c>
      <c r="AE23" s="3">
        <v>189.93597293753695</v>
      </c>
      <c r="AF23" s="3">
        <v>190.16699219353472</v>
      </c>
      <c r="AG23" s="3">
        <v>190.40546870164752</v>
      </c>
      <c r="AH23" s="3">
        <v>190.65140293829998</v>
      </c>
      <c r="AI23" s="3">
        <v>190.9047953943691</v>
      </c>
      <c r="AJ23" s="3">
        <v>191.16564657539888</v>
      </c>
      <c r="AK23" s="3">
        <v>191.4339570018696</v>
      </c>
      <c r="AL23" s="3">
        <v>191.70972720818062</v>
      </c>
      <c r="AM23" s="3">
        <v>191.99295774386573</v>
      </c>
      <c r="AN23" s="3">
        <v>192.2836491728427</v>
      </c>
      <c r="AO23" s="3">
        <v>192.58180207324483</v>
      </c>
      <c r="AP23" s="3">
        <v>192.88741703799138</v>
      </c>
      <c r="AQ23" s="3">
        <v>193.20049467418747</v>
      </c>
      <c r="AR23" s="3">
        <v>193.52103560349309</v>
      </c>
      <c r="AS23" s="3">
        <v>193.84904046209243</v>
      </c>
      <c r="AT23" s="3">
        <v>194.18450990036331</v>
      </c>
      <c r="AU23" s="3">
        <v>194.52744458278235</v>
      </c>
      <c r="AV23" s="3">
        <v>194.87784518861855</v>
      </c>
      <c r="AW23" s="3">
        <v>195.235712410948</v>
      </c>
      <c r="AX23" s="3">
        <v>195.60104695724641</v>
      </c>
      <c r="AY23" s="3">
        <v>195.97384954949908</v>
      </c>
      <c r="AZ23" s="3">
        <v>196.35412092312882</v>
      </c>
      <c r="BA23" s="3">
        <v>196.74186182857468</v>
      </c>
      <c r="BB23" s="3">
        <v>197.1370730296137</v>
      </c>
      <c r="BC23" s="3">
        <v>197.53975530440923</v>
      </c>
      <c r="BD23" s="3">
        <v>197.94990944523161</v>
      </c>
      <c r="BE23" s="3">
        <v>198.36753625831187</v>
      </c>
      <c r="BF23" s="3">
        <v>198.79263656340572</v>
      </c>
      <c r="BG23" s="3">
        <v>199.2252111949204</v>
      </c>
      <c r="BH23" s="3">
        <v>199.66526100052783</v>
      </c>
      <c r="BI23" s="3">
        <v>200.11278684191342</v>
      </c>
      <c r="BJ23" s="3">
        <v>200.56778959462363</v>
      </c>
      <c r="BK23" s="3">
        <v>201.03027014799468</v>
      </c>
      <c r="BL23" s="3">
        <v>201.50022940493724</v>
      </c>
      <c r="BM23" s="3">
        <v>201.97766828214964</v>
      </c>
      <c r="BN23" s="3">
        <v>202.46258770981697</v>
      </c>
      <c r="BO23" s="3">
        <v>202.954988631817</v>
      </c>
      <c r="BP23" s="3">
        <v>203.45487200556866</v>
      </c>
      <c r="BQ23" s="3">
        <v>203.96223880201552</v>
      </c>
      <c r="BR23" s="3">
        <v>204.47709000527081</v>
      </c>
      <c r="BS23" s="3">
        <v>204.99942661316663</v>
      </c>
      <c r="BT23" s="3">
        <v>205.52924963694323</v>
      </c>
      <c r="BU23" s="3">
        <v>206.0665601008541</v>
      </c>
      <c r="BV23" s="3">
        <v>206.61135904238586</v>
      </c>
      <c r="BW23" s="3">
        <v>207.16364751278644</v>
      </c>
      <c r="BX23" s="3">
        <v>207.72342657564198</v>
      </c>
      <c r="BY23" s="3">
        <v>208.2906973084178</v>
      </c>
      <c r="BZ23" s="3">
        <v>208.86546080114621</v>
      </c>
      <c r="CA23" s="3">
        <v>209.44771815711286</v>
      </c>
      <c r="CB23" s="3">
        <v>210.03747049239632</v>
      </c>
      <c r="CC23" s="3">
        <v>210.63471893629406</v>
      </c>
      <c r="CD23" s="3">
        <v>211.23946463042475</v>
      </c>
      <c r="CE23" s="3">
        <v>211.85170872966867</v>
      </c>
      <c r="CF23" s="3">
        <v>212.4714524014459</v>
      </c>
      <c r="CG23" s="3">
        <v>213.0986968258392</v>
      </c>
      <c r="CH23" s="3">
        <v>213.73344319575702</v>
      </c>
      <c r="CI23" s="3">
        <v>214.37569271661005</v>
      </c>
      <c r="CJ23" s="3">
        <v>215.02544660609803</v>
      </c>
      <c r="CK23" s="3">
        <v>215.6827060946423</v>
      </c>
      <c r="CL23" s="3">
        <v>216.34747242488785</v>
      </c>
      <c r="CM23" s="3">
        <v>217.01974685210641</v>
      </c>
      <c r="CN23" s="3">
        <v>217.69953064348638</v>
      </c>
      <c r="CO23" s="3">
        <v>218.38682507885343</v>
      </c>
      <c r="CP23" s="3">
        <v>219.08163144971314</v>
      </c>
      <c r="CQ23" s="3">
        <v>219.78395106001688</v>
      </c>
      <c r="CR23" s="3">
        <v>220.49378522560389</v>
      </c>
      <c r="CS23" s="3">
        <v>221.21113527448989</v>
      </c>
      <c r="CT23" s="3">
        <v>221.93600254646736</v>
      </c>
      <c r="CU23" s="3">
        <v>222.66838839279512</v>
      </c>
      <c r="CV23" s="3">
        <v>223.40829417745613</v>
      </c>
      <c r="CW23" s="3">
        <v>224.15572127514153</v>
      </c>
      <c r="CX23" s="3">
        <v>224.91067107292037</v>
      </c>
      <c r="CY23" s="3">
        <v>225.67314496893519</v>
      </c>
      <c r="CZ23" s="3">
        <v>226.443144373076</v>
      </c>
      <c r="DA23" s="3">
        <v>227.22067070717364</v>
      </c>
      <c r="DB23" s="3">
        <v>228.00572540321897</v>
      </c>
      <c r="DC23" s="3">
        <v>228.79830990580459</v>
      </c>
      <c r="DD23" s="3">
        <v>229.59842566998037</v>
      </c>
      <c r="DE23" s="3">
        <v>230.40607416214596</v>
      </c>
      <c r="DF23" s="3">
        <v>231.22125686002332</v>
      </c>
      <c r="DG23" s="3">
        <v>232.04397525218926</v>
      </c>
      <c r="DH23" s="3">
        <v>232.87423083817669</v>
      </c>
      <c r="DI23" s="3">
        <v>233.71202512828324</v>
      </c>
      <c r="DJ23" s="3">
        <v>234.55735964395163</v>
      </c>
      <c r="DK23" s="3">
        <v>235.41023591717843</v>
      </c>
      <c r="DL23" s="3">
        <v>236.27065549047197</v>
      </c>
      <c r="DM23" s="3">
        <v>237.13861991726341</v>
      </c>
      <c r="DN23" s="3">
        <v>238.0141307611317</v>
      </c>
      <c r="DO23" s="3">
        <v>238.89718959626626</v>
      </c>
      <c r="DP23" s="3">
        <v>239.78779800730513</v>
      </c>
      <c r="DQ23" s="3">
        <v>240.68595758919932</v>
      </c>
      <c r="DR23" s="3">
        <v>241.59166994691708</v>
      </c>
      <c r="DS23" s="3">
        <v>242.50493669548669</v>
      </c>
      <c r="DT23" s="3">
        <v>243.42575946030578</v>
      </c>
      <c r="DU23" s="3">
        <v>244.35413987642417</v>
      </c>
      <c r="DV23" s="3">
        <v>245.29007958913988</v>
      </c>
      <c r="DW23" s="3">
        <v>246.23358025319456</v>
      </c>
      <c r="DX23" s="3">
        <v>247.1846435330678</v>
      </c>
      <c r="DY23" s="3">
        <v>248.14327110331035</v>
      </c>
      <c r="DZ23" s="3">
        <v>249.10946464758908</v>
      </c>
      <c r="EA23" s="3">
        <v>250.08322585890261</v>
      </c>
      <c r="EB23" s="3">
        <v>251.06455644051525</v>
      </c>
      <c r="EC23" s="3">
        <v>252.05345810395147</v>
      </c>
      <c r="ED23" s="3">
        <v>253.04993257050415</v>
      </c>
      <c r="EE23" s="3">
        <v>254.05398157062476</v>
      </c>
      <c r="EF23" s="3">
        <v>255.06560684372516</v>
      </c>
      <c r="EG23" s="3">
        <v>256.08481013811246</v>
      </c>
      <c r="EH23" s="3">
        <v>257.11159321097438</v>
      </c>
      <c r="EI23" s="3">
        <v>258.14595782848068</v>
      </c>
      <c r="EJ23" s="3">
        <v>259.18790576531313</v>
      </c>
      <c r="EK23" s="3">
        <v>260.23743880464139</v>
      </c>
      <c r="EL23" s="3">
        <v>261.29455873852896</v>
      </c>
      <c r="EM23" s="3">
        <v>262.35926736735092</v>
      </c>
      <c r="EN23" s="3">
        <v>263.43156649944586</v>
      </c>
      <c r="EO23" s="3">
        <v>264.51145795188688</v>
      </c>
      <c r="EP23" s="3">
        <v>265.59894354981668</v>
      </c>
      <c r="EQ23" s="3">
        <v>266.69402512621144</v>
      </c>
      <c r="ER23" s="3">
        <v>267.79670452231187</v>
      </c>
      <c r="ES23" s="3">
        <v>268.906983586882</v>
      </c>
      <c r="ET23" s="3">
        <v>270.02486417686742</v>
      </c>
      <c r="EU23" s="3">
        <v>271.150348156479</v>
      </c>
      <c r="EV23" s="3">
        <v>272.28343739827227</v>
      </c>
      <c r="EW23" s="3">
        <v>273.42413378116197</v>
      </c>
      <c r="EX23" s="3">
        <v>274.57243919266978</v>
      </c>
      <c r="EY23" s="3">
        <v>275.72835552664833</v>
      </c>
      <c r="EZ23" s="3">
        <v>276.891884684806</v>
      </c>
      <c r="FA23" s="3">
        <v>278.06302857583307</v>
      </c>
      <c r="FB23" s="3">
        <v>279.24178911498865</v>
      </c>
      <c r="FC23" s="3">
        <v>280.42816822515266</v>
      </c>
      <c r="FD23" s="3">
        <v>281.62216783555186</v>
      </c>
      <c r="FE23" s="3">
        <v>282.82378988243175</v>
      </c>
      <c r="FF23" s="3">
        <v>284.033036308144</v>
      </c>
      <c r="FG23" s="3">
        <v>285.24990906216664</v>
      </c>
      <c r="FH23" s="3">
        <v>286.47441010019895</v>
      </c>
      <c r="FI23" s="3">
        <v>287.70654138410134</v>
      </c>
      <c r="FJ23" s="3">
        <v>288.94630488202307</v>
      </c>
      <c r="FK23" s="3">
        <v>290.19370256827636</v>
      </c>
      <c r="FL23" s="3">
        <v>291.44873642305436</v>
      </c>
      <c r="FM23" s="3">
        <v>292.71140843288617</v>
      </c>
      <c r="FN23" s="3">
        <v>293.98172058924308</v>
      </c>
      <c r="FO23" s="3">
        <v>295.25967489042466</v>
      </c>
      <c r="FP23" s="3">
        <v>296.54527333929792</v>
      </c>
      <c r="FQ23" s="3">
        <v>297.83851794495172</v>
      </c>
      <c r="FR23" s="3">
        <v>299.13941072134162</v>
      </c>
      <c r="FS23" s="3">
        <v>300.44795368798736</v>
      </c>
      <c r="FT23" s="3">
        <v>301.7641488696641</v>
      </c>
      <c r="FU23" s="3">
        <v>303.08799829584115</v>
      </c>
      <c r="FV23" s="3">
        <v>304.419504001274</v>
      </c>
      <c r="FW23" s="3">
        <v>305.75866802538917</v>
      </c>
      <c r="FX23" s="3">
        <v>307.10549241249896</v>
      </c>
      <c r="FY23" s="3">
        <v>308.45997921129378</v>
      </c>
      <c r="FZ23" s="3">
        <v>309.82213047519951</v>
      </c>
      <c r="GA23" s="3">
        <v>311.19194826203631</v>
      </c>
      <c r="GB23" s="3">
        <v>312.56943463407026</v>
      </c>
      <c r="GC23" s="3">
        <v>313.95459165720126</v>
      </c>
      <c r="GD23" s="3">
        <v>315.34742140200581</v>
      </c>
      <c r="GE23" s="3">
        <v>316.7479259427638</v>
      </c>
      <c r="GF23" s="3">
        <v>318.15610735760077</v>
      </c>
      <c r="GG23" s="3">
        <v>319.57196772857259</v>
      </c>
      <c r="GH23" s="3">
        <v>320.99550914103685</v>
      </c>
      <c r="GI23" s="3">
        <v>322.42673368401904</v>
      </c>
      <c r="GJ23" s="3">
        <v>323.86564345003291</v>
      </c>
      <c r="GK23" s="3">
        <v>325.3122405349821</v>
      </c>
      <c r="GL23" s="3">
        <v>326.76652703758077</v>
      </c>
      <c r="GM23" s="3">
        <v>328.22850505998974</v>
      </c>
      <c r="GN23" s="3">
        <v>329.69817670680175</v>
      </c>
      <c r="GO23" s="3">
        <v>331.17554408616519</v>
      </c>
      <c r="GP23" s="3">
        <v>332.66060930822283</v>
      </c>
      <c r="GQ23" s="3">
        <v>334.15337448605845</v>
      </c>
      <c r="GR23" s="3">
        <v>335.65384173535841</v>
      </c>
    </row>
    <row r="24">
      <c r="A24" s="3">
        <v>429.12374508808364</v>
      </c>
      <c r="B24" s="3">
        <v>429.13229254944179</v>
      </c>
      <c r="C24" s="3">
        <v>429.14938749707437</v>
      </c>
      <c r="D24" s="3">
        <v>429.17502998091328</v>
      </c>
      <c r="E24" s="3">
        <v>429.2092200759925</v>
      </c>
      <c r="F24" s="3">
        <v>429.25195788218593</v>
      </c>
      <c r="G24" s="3">
        <v>429.30324352435446</v>
      </c>
      <c r="H24" s="3">
        <v>429.36307715243578</v>
      </c>
      <c r="I24" s="3">
        <v>429.43145894113405</v>
      </c>
      <c r="J24" s="3">
        <v>429.50838909023855</v>
      </c>
      <c r="K24" s="3">
        <v>429.59386782456892</v>
      </c>
      <c r="L24" s="3">
        <v>429.68789539390474</v>
      </c>
      <c r="M24" s="3">
        <v>429.79047207286709</v>
      </c>
      <c r="N24" s="3">
        <v>429.90159816076692</v>
      </c>
      <c r="O24" s="3">
        <v>430.02127398237013</v>
      </c>
      <c r="P24" s="3">
        <v>430.14949988718138</v>
      </c>
      <c r="Q24" s="3">
        <v>430.28627624943192</v>
      </c>
      <c r="R24" s="3">
        <v>430.43160346854717</v>
      </c>
      <c r="S24" s="3">
        <v>430.58548196862171</v>
      </c>
      <c r="T24" s="3">
        <v>430.74791219872623</v>
      </c>
      <c r="U24" s="3">
        <v>430.918894633017</v>
      </c>
      <c r="V24" s="3">
        <v>431.09842976999596</v>
      </c>
      <c r="W24" s="3">
        <v>431.28651813380822</v>
      </c>
      <c r="X24" s="3">
        <v>431.48316027241788</v>
      </c>
      <c r="Y24" s="3">
        <v>431.6883567596704</v>
      </c>
      <c r="Z24" s="3">
        <v>431.90210819383697</v>
      </c>
      <c r="AA24" s="3">
        <v>432.12441519762257</v>
      </c>
      <c r="AB24" s="3">
        <v>432.35527841896396</v>
      </c>
      <c r="AC24" s="3">
        <v>432.59469853060767</v>
      </c>
      <c r="AD24" s="3">
        <v>432.84267622962949</v>
      </c>
      <c r="AE24" s="3">
        <v>433.09921223845532</v>
      </c>
      <c r="AF24" s="3">
        <v>433.36430730380829</v>
      </c>
      <c r="AG24" s="3">
        <v>433.63796219720371</v>
      </c>
      <c r="AH24" s="3">
        <v>433.92017771507</v>
      </c>
      <c r="AI24" s="3">
        <v>434.2109546781715</v>
      </c>
      <c r="AJ24" s="3">
        <v>434.51029393241424</v>
      </c>
      <c r="AK24" s="3">
        <v>434.81819634769664</v>
      </c>
      <c r="AL24" s="3">
        <v>435.13466281914344</v>
      </c>
      <c r="AM24" s="3">
        <v>435.4596942662705</v>
      </c>
      <c r="AN24" s="3">
        <v>435.79329163312792</v>
      </c>
      <c r="AO24" s="3">
        <v>436.13545588832847</v>
      </c>
      <c r="AP24" s="3">
        <v>436.48618802518365</v>
      </c>
      <c r="AQ24" s="3">
        <v>436.84548906107005</v>
      </c>
      <c r="AR24" s="3">
        <v>437.2133600385755</v>
      </c>
      <c r="AS24" s="3">
        <v>437.58980202418928</v>
      </c>
      <c r="AT24" s="3">
        <v>437.97481610909887</v>
      </c>
      <c r="AU24" s="3">
        <v>438.36840340881713</v>
      </c>
      <c r="AV24" s="3">
        <v>438.77056506316296</v>
      </c>
      <c r="AW24" s="3">
        <v>439.18130223685051</v>
      </c>
      <c r="AX24" s="3">
        <v>439.60061611814109</v>
      </c>
      <c r="AY24" s="3">
        <v>440.02850792016227</v>
      </c>
      <c r="AZ24" s="3">
        <v>440.46497888018456</v>
      </c>
      <c r="BA24" s="3">
        <v>440.9100302598622</v>
      </c>
      <c r="BB24" s="3">
        <v>441.36366334484251</v>
      </c>
      <c r="BC24" s="3">
        <v>441.82587944504991</v>
      </c>
      <c r="BD24" s="3">
        <v>442.296679894997</v>
      </c>
      <c r="BE24" s="3">
        <v>442.77606605242715</v>
      </c>
      <c r="BF24" s="3">
        <v>443.26403930019438</v>
      </c>
      <c r="BG24" s="3">
        <v>443.76060104468212</v>
      </c>
      <c r="BH24" s="3">
        <v>444.26575271633465</v>
      </c>
      <c r="BI24" s="3">
        <v>444.77949576993029</v>
      </c>
      <c r="BJ24" s="3">
        <v>445.3018316838353</v>
      </c>
      <c r="BK24" s="3">
        <v>445.83276196073496</v>
      </c>
      <c r="BL24" s="3">
        <v>446.37228812692638</v>
      </c>
      <c r="BM24" s="3">
        <v>446.92041173277414</v>
      </c>
      <c r="BN24" s="3">
        <v>447.47713435261215</v>
      </c>
      <c r="BO24" s="3">
        <v>448.04245758422672</v>
      </c>
      <c r="BP24" s="3">
        <v>448.61638304925191</v>
      </c>
      <c r="BQ24" s="3">
        <v>449.19891239334567</v>
      </c>
      <c r="BR24" s="3">
        <v>449.7900472857342</v>
      </c>
      <c r="BS24" s="3">
        <v>450.38978941909807</v>
      </c>
      <c r="BT24" s="3">
        <v>450.99814051013522</v>
      </c>
      <c r="BU24" s="3">
        <v>451.61510229890263</v>
      </c>
      <c r="BV24" s="3">
        <v>452.24067654889944</v>
      </c>
      <c r="BW24" s="3">
        <v>452.87486504730231</v>
      </c>
      <c r="BX24" s="3">
        <v>453.51766960463107</v>
      </c>
      <c r="BY24" s="3">
        <v>454.16909205496978</v>
      </c>
      <c r="BZ24" s="3">
        <v>454.82913425568245</v>
      </c>
      <c r="CA24" s="3">
        <v>455.4977980873054</v>
      </c>
      <c r="CB24" s="3">
        <v>456.17508545409623</v>
      </c>
      <c r="CC24" s="3">
        <v>456.8609982833853</v>
      </c>
      <c r="CD24" s="3">
        <v>457.55553852548405</v>
      </c>
      <c r="CE24" s="3">
        <v>458.25870815412395</v>
      </c>
      <c r="CF24" s="3">
        <v>458.97050916576364</v>
      </c>
      <c r="CG24" s="3">
        <v>459.69094358087432</v>
      </c>
      <c r="CH24" s="3">
        <v>460.42001344178135</v>
      </c>
      <c r="CI24" s="3">
        <v>461.15772081441571</v>
      </c>
      <c r="CJ24" s="3">
        <v>461.90406778764236</v>
      </c>
      <c r="CK24" s="3">
        <v>462.65905647310126</v>
      </c>
      <c r="CL24" s="3">
        <v>463.42268900517217</v>
      </c>
      <c r="CM24" s="3">
        <v>464.19496754118239</v>
      </c>
      <c r="CN24" s="3">
        <v>464.97589426121561</v>
      </c>
      <c r="CO24" s="3">
        <v>465.76547136793641</v>
      </c>
      <c r="CP24" s="3">
        <v>466.56370108641772</v>
      </c>
      <c r="CQ24" s="3">
        <v>467.37058566487315</v>
      </c>
      <c r="CR24" s="3">
        <v>468.18612737351</v>
      </c>
      <c r="CS24" s="3">
        <v>469.01032850547</v>
      </c>
      <c r="CT24" s="3">
        <v>469.84319137588579</v>
      </c>
      <c r="CU24" s="3">
        <v>470.6847183224819</v>
      </c>
      <c r="CV24" s="3">
        <v>471.53491170536091</v>
      </c>
      <c r="CW24" s="3">
        <v>472.39377390676418</v>
      </c>
      <c r="CX24" s="3">
        <v>473.26130733120561</v>
      </c>
      <c r="CY24" s="3">
        <v>474.13751440508383</v>
      </c>
      <c r="CZ24" s="3">
        <v>475.0223975775404</v>
      </c>
      <c r="DA24" s="3">
        <v>475.9159593191626</v>
      </c>
      <c r="DB24" s="3">
        <v>476.81820212249767</v>
      </c>
      <c r="DC24" s="3">
        <v>477.72912850245882</v>
      </c>
      <c r="DD24" s="3">
        <v>478.64874099547075</v>
      </c>
      <c r="DE24" s="3">
        <v>479.57704216004515</v>
      </c>
      <c r="DF24" s="3">
        <v>480.51403457597252</v>
      </c>
      <c r="DG24" s="3">
        <v>481.45972084514955</v>
      </c>
      <c r="DH24" s="3">
        <v>482.41410359103884</v>
      </c>
      <c r="DI24" s="3">
        <v>483.37718545856109</v>
      </c>
      <c r="DJ24" s="3">
        <v>484.34896911400597</v>
      </c>
      <c r="DK24" s="3">
        <v>485.32945724549938</v>
      </c>
      <c r="DL24" s="3">
        <v>486.31865256221329</v>
      </c>
      <c r="DM24" s="3">
        <v>487.31655779438489</v>
      </c>
      <c r="DN24" s="3">
        <v>488.32317569435628</v>
      </c>
      <c r="DO24" s="3">
        <v>489.33850903477321</v>
      </c>
      <c r="DP24" s="3">
        <v>490.36256060994106</v>
      </c>
      <c r="DQ24" s="3">
        <v>491.39533323500791</v>
      </c>
      <c r="DR24" s="3">
        <v>492.4368297458509</v>
      </c>
      <c r="DS24" s="3">
        <v>493.48705299985852</v>
      </c>
      <c r="DT24" s="3">
        <v>494.54600587465353</v>
      </c>
      <c r="DU24" s="3">
        <v>495.61369126921642</v>
      </c>
      <c r="DV24" s="3">
        <v>496.6901121027546</v>
      </c>
      <c r="DW24" s="3">
        <v>497.77527131552006</v>
      </c>
      <c r="DX24" s="3">
        <v>498.86917186796796</v>
      </c>
      <c r="DY24" s="3">
        <v>499.97181674110436</v>
      </c>
      <c r="DZ24" s="3">
        <v>501.0832089367758</v>
      </c>
      <c r="EA24" s="3">
        <v>502.20335147681379</v>
      </c>
      <c r="EB24" s="3">
        <v>503.33224740333804</v>
      </c>
      <c r="EC24" s="3">
        <v>504.46989977885187</v>
      </c>
      <c r="ED24" s="3">
        <v>505.61631168599286</v>
      </c>
      <c r="EE24" s="3">
        <v>506.77148622749274</v>
      </c>
      <c r="EF24" s="3">
        <v>507.93542652562218</v>
      </c>
      <c r="EG24" s="3">
        <v>509.10813572337383</v>
      </c>
      <c r="EH24" s="3">
        <v>510.2896169828706</v>
      </c>
      <c r="EI24" s="3">
        <v>511.47987348671086</v>
      </c>
      <c r="EJ24" s="3">
        <v>512.67890843611792</v>
      </c>
      <c r="EK24" s="3">
        <v>513.886725053381</v>
      </c>
      <c r="EL24" s="3">
        <v>515.10332657896015</v>
      </c>
      <c r="EM24" s="3">
        <v>516.32871627380689</v>
      </c>
      <c r="EN24" s="3">
        <v>517.56289741752573</v>
      </c>
      <c r="EO24" s="3">
        <v>518.80587330935521</v>
      </c>
      <c r="EP24" s="3">
        <v>520.05764726784389</v>
      </c>
      <c r="EQ24" s="3">
        <v>521.31822263060644</v>
      </c>
      <c r="ER24" s="3">
        <v>522.58760275419309</v>
      </c>
      <c r="ES24" s="3">
        <v>523.86579101442317</v>
      </c>
      <c r="ET24" s="3">
        <v>525.15279080573634</v>
      </c>
      <c r="EU24" s="3">
        <v>526.44860554140837</v>
      </c>
      <c r="EV24" s="3">
        <v>527.75323865368841</v>
      </c>
      <c r="EW24" s="3">
        <v>529.0666935934064</v>
      </c>
      <c r="EX24" s="3">
        <v>530.38897382977859</v>
      </c>
      <c r="EY24" s="3">
        <v>531.72008285073946</v>
      </c>
      <c r="EZ24" s="3">
        <v>533.06002416256831</v>
      </c>
      <c r="FA24" s="3">
        <v>534.408801289533</v>
      </c>
      <c r="FB24" s="3">
        <v>535.76641777500549</v>
      </c>
      <c r="FC24" s="3">
        <v>537.13287717937385</v>
      </c>
      <c r="FD24" s="3">
        <v>538.50818308194187</v>
      </c>
      <c r="FE24" s="3">
        <v>539.89233907955031</v>
      </c>
      <c r="FF24" s="3">
        <v>541.285348787194</v>
      </c>
      <c r="FG24" s="3">
        <v>542.68721583740717</v>
      </c>
      <c r="FH24" s="3">
        <v>544.09794388063756</v>
      </c>
      <c r="FI24" s="3">
        <v>545.517536584894</v>
      </c>
      <c r="FJ24" s="3">
        <v>546.94599763568181</v>
      </c>
      <c r="FK24" s="3">
        <v>548.38333073599938</v>
      </c>
      <c r="FL24" s="3">
        <v>549.829539605826</v>
      </c>
      <c r="FM24" s="3">
        <v>551.28462798326768</v>
      </c>
      <c r="FN24" s="3">
        <v>552.74859962272149</v>
      </c>
      <c r="FO24" s="3">
        <v>554.22145829596491</v>
      </c>
      <c r="FP24" s="3">
        <v>555.70320779177121</v>
      </c>
      <c r="FQ24" s="3">
        <v>557.19385191602009</v>
      </c>
      <c r="FR24" s="3">
        <v>558.69339449080269</v>
      </c>
      <c r="FS24" s="3">
        <v>560.20183935532782</v>
      </c>
      <c r="FT24" s="3">
        <v>561.71919036550764</v>
      </c>
      <c r="FU24" s="3">
        <v>563.24545139345344</v>
      </c>
      <c r="FV24" s="3">
        <v>564.78062632781644</v>
      </c>
      <c r="FW24" s="3">
        <v>566.32471907353249</v>
      </c>
      <c r="FX24" s="3">
        <v>567.877733551645</v>
      </c>
      <c r="FY24" s="3">
        <v>569.43967369961956</v>
      </c>
      <c r="FZ24" s="3">
        <v>571.01054347072193</v>
      </c>
      <c r="GA24" s="3">
        <v>572.59034683400046</v>
      </c>
      <c r="GB24" s="3">
        <v>574.17908777464277</v>
      </c>
      <c r="GC24" s="3">
        <v>575.77677029334654</v>
      </c>
      <c r="GD24" s="3">
        <v>577.38339840644039</v>
      </c>
      <c r="GE24" s="3">
        <v>578.99897614568147</v>
      </c>
      <c r="GF24" s="3">
        <v>580.62350755830539</v>
      </c>
      <c r="GG24" s="3">
        <v>582.25699670722292</v>
      </c>
      <c r="GH24" s="3">
        <v>583.899447669997</v>
      </c>
      <c r="GI24" s="3">
        <v>585.55086453945717</v>
      </c>
      <c r="GJ24" s="3">
        <v>587.21125142371034</v>
      </c>
      <c r="GK24" s="3">
        <v>588.88061244540665</v>
      </c>
      <c r="GL24" s="3">
        <v>590.55895174224224</v>
      </c>
      <c r="GM24" s="3">
        <v>592.24627346628472</v>
      </c>
      <c r="GN24" s="3">
        <v>593.94258178474672</v>
      </c>
      <c r="GO24" s="3">
        <v>595.64788087855368</v>
      </c>
      <c r="GP24" s="3">
        <v>597.36217494365053</v>
      </c>
      <c r="GQ24" s="3">
        <v>599.08546818990044</v>
      </c>
      <c r="GR24" s="3">
        <v>600.81776484166676</v>
      </c>
    </row>
    <row r="25">
      <c r="A25" s="3">
        <v>839.96477122661338</v>
      </c>
      <c r="B25" s="3">
        <v>839.97456595465337</v>
      </c>
      <c r="C25" s="3">
        <v>839.9941554402136</v>
      </c>
      <c r="D25" s="3">
        <v>840.02353974248331</v>
      </c>
      <c r="E25" s="3">
        <v>840.0627189502909</v>
      </c>
      <c r="F25" s="3">
        <v>840.111693181724</v>
      </c>
      <c r="G25" s="3">
        <v>840.170462584953</v>
      </c>
      <c r="H25" s="3">
        <v>840.23902733720354</v>
      </c>
      <c r="I25" s="3">
        <v>840.31738764549209</v>
      </c>
      <c r="J25" s="3">
        <v>840.40554374657484</v>
      </c>
      <c r="K25" s="3">
        <v>840.50349590642111</v>
      </c>
      <c r="L25" s="3">
        <v>840.61124442074106</v>
      </c>
      <c r="M25" s="3">
        <v>840.72878961475271</v>
      </c>
      <c r="N25" s="3">
        <v>840.85613184337467</v>
      </c>
      <c r="O25" s="3">
        <v>840.99327149052658</v>
      </c>
      <c r="P25" s="3">
        <v>841.14020897055514</v>
      </c>
      <c r="Q25" s="3">
        <v>841.29694472641779</v>
      </c>
      <c r="R25" s="3">
        <v>841.46347923103258</v>
      </c>
      <c r="S25" s="3">
        <v>841.639812986842</v>
      </c>
      <c r="T25" s="3">
        <v>841.82594652552223</v>
      </c>
      <c r="U25" s="3">
        <v>842.02188040851615</v>
      </c>
      <c r="V25" s="3">
        <v>842.22761522663654</v>
      </c>
      <c r="W25" s="3">
        <v>842.443151599983</v>
      </c>
      <c r="X25" s="3">
        <v>842.6684901782304</v>
      </c>
      <c r="Y25" s="3">
        <v>842.90363164069106</v>
      </c>
      <c r="Z25" s="3">
        <v>843.14857669538378</v>
      </c>
      <c r="AA25" s="3">
        <v>843.40332608094479</v>
      </c>
      <c r="AB25" s="3">
        <v>843.667880564073</v>
      </c>
      <c r="AC25" s="3">
        <v>843.94224094175115</v>
      </c>
      <c r="AD25" s="3">
        <v>844.22640803989</v>
      </c>
      <c r="AE25" s="3">
        <v>844.52038271372714</v>
      </c>
      <c r="AF25" s="3">
        <v>844.82416584834027</v>
      </c>
      <c r="AG25" s="3">
        <v>845.1377583573792</v>
      </c>
      <c r="AH25" s="3">
        <v>845.46116118436055</v>
      </c>
      <c r="AI25" s="3">
        <v>845.79437530165751</v>
      </c>
      <c r="AJ25" s="3">
        <v>846.13740171087863</v>
      </c>
      <c r="AK25" s="3">
        <v>846.490241443585</v>
      </c>
      <c r="AL25" s="3">
        <v>846.85289555954353</v>
      </c>
      <c r="AM25" s="3">
        <v>847.22536514846342</v>
      </c>
      <c r="AN25" s="3">
        <v>847.60765132872712</v>
      </c>
      <c r="AO25" s="3">
        <v>847.9997552481376</v>
      </c>
      <c r="AP25" s="3">
        <v>848.4016780834836</v>
      </c>
      <c r="AQ25" s="3">
        <v>848.81342104053681</v>
      </c>
      <c r="AR25" s="3">
        <v>849.2349853547496</v>
      </c>
      <c r="AS25" s="3">
        <v>849.66637228993579</v>
      </c>
      <c r="AT25" s="3">
        <v>850.10758313891461</v>
      </c>
      <c r="AU25" s="3">
        <v>850.558619224059</v>
      </c>
      <c r="AV25" s="3">
        <v>851.01948189628752</v>
      </c>
      <c r="AW25" s="3">
        <v>851.49017253555667</v>
      </c>
      <c r="AX25" s="3">
        <v>851.970692550832</v>
      </c>
      <c r="AY25" s="3">
        <v>852.46104337975385</v>
      </c>
      <c r="AZ25" s="3">
        <v>852.96122648912342</v>
      </c>
      <c r="BA25" s="3">
        <v>853.47124337432456</v>
      </c>
      <c r="BB25" s="3">
        <v>853.99109555932694</v>
      </c>
      <c r="BC25" s="3">
        <v>854.52078459764323</v>
      </c>
      <c r="BD25" s="3">
        <v>855.0603120705191</v>
      </c>
      <c r="BE25" s="3">
        <v>855.60967958870572</v>
      </c>
      <c r="BF25" s="3">
        <v>856.16888879109342</v>
      </c>
      <c r="BG25" s="3">
        <v>856.7379413458076</v>
      </c>
      <c r="BH25" s="3">
        <v>857.31683894872174</v>
      </c>
      <c r="BI25" s="3">
        <v>857.90558332509943</v>
      </c>
      <c r="BJ25" s="3">
        <v>858.50417622840871</v>
      </c>
      <c r="BK25" s="3">
        <v>859.11261944015189</v>
      </c>
      <c r="BL25" s="3">
        <v>859.73091477134722</v>
      </c>
      <c r="BM25" s="3">
        <v>860.35906406046979</v>
      </c>
      <c r="BN25" s="3">
        <v>860.99706917478045</v>
      </c>
      <c r="BO25" s="3">
        <v>861.64493200987579</v>
      </c>
      <c r="BP25" s="3">
        <v>862.3026544895132</v>
      </c>
      <c r="BQ25" s="3">
        <v>862.97023856608917</v>
      </c>
      <c r="BR25" s="3">
        <v>863.64768621977316</v>
      </c>
      <c r="BS25" s="3">
        <v>864.33499945940537</v>
      </c>
      <c r="BT25" s="3">
        <v>865.0321803213144</v>
      </c>
      <c r="BU25" s="3">
        <v>865.73923087074866</v>
      </c>
      <c r="BV25" s="3">
        <v>866.456153200381</v>
      </c>
      <c r="BW25" s="3">
        <v>867.18294943102171</v>
      </c>
      <c r="BX25" s="3">
        <v>867.91962171189232</v>
      </c>
      <c r="BY25" s="3">
        <v>868.66617221959632</v>
      </c>
      <c r="BZ25" s="3">
        <v>869.42260315905753</v>
      </c>
      <c r="CA25" s="3">
        <v>870.18891676249427</v>
      </c>
      <c r="CB25" s="3">
        <v>870.96511529064708</v>
      </c>
      <c r="CC25" s="3">
        <v>871.75120103147469</v>
      </c>
      <c r="CD25" s="3">
        <v>872.54717630094876</v>
      </c>
      <c r="CE25" s="3">
        <v>873.353043442473</v>
      </c>
      <c r="CF25" s="3">
        <v>874.1688048271086</v>
      </c>
      <c r="CG25" s="3">
        <v>874.99446285357772</v>
      </c>
      <c r="CH25" s="3">
        <v>875.83001994814583</v>
      </c>
      <c r="CI25" s="3">
        <v>876.67547856442661</v>
      </c>
      <c r="CJ25" s="3">
        <v>877.53084118359686</v>
      </c>
      <c r="CK25" s="3">
        <v>878.39611031364348</v>
      </c>
      <c r="CL25" s="3">
        <v>879.2712884909414</v>
      </c>
      <c r="CM25" s="3">
        <v>880.156378277872</v>
      </c>
      <c r="CN25" s="3">
        <v>881.051382264935</v>
      </c>
      <c r="CO25" s="3">
        <v>881.95630306961311</v>
      </c>
      <c r="CP25" s="3">
        <v>882.87114333612885</v>
      </c>
      <c r="CQ25" s="3">
        <v>883.795905735956</v>
      </c>
      <c r="CR25" s="3">
        <v>884.7305929674535</v>
      </c>
      <c r="CS25" s="3">
        <v>885.67520775651531</v>
      </c>
      <c r="CT25" s="3">
        <v>886.62975285497987</v>
      </c>
      <c r="CU25" s="3">
        <v>887.594231041895</v>
      </c>
      <c r="CV25" s="3">
        <v>888.5686451232184</v>
      </c>
      <c r="CW25" s="3">
        <v>889.55299793152869</v>
      </c>
      <c r="CX25" s="3">
        <v>890.54729232611339</v>
      </c>
      <c r="CY25" s="3">
        <v>891.55153119231022</v>
      </c>
      <c r="CZ25" s="3">
        <v>892.56571744256883</v>
      </c>
      <c r="DA25" s="3">
        <v>893.58985401587472</v>
      </c>
      <c r="DB25" s="3">
        <v>894.6239438771712</v>
      </c>
      <c r="DC25" s="3">
        <v>895.66799001780566</v>
      </c>
      <c r="DD25" s="3">
        <v>896.721995455466</v>
      </c>
      <c r="DE25" s="3">
        <v>897.78596323433715</v>
      </c>
      <c r="DF25" s="3">
        <v>898.85989642445418</v>
      </c>
      <c r="DG25" s="3">
        <v>899.94379812170985</v>
      </c>
      <c r="DH25" s="3">
        <v>901.03767144835774</v>
      </c>
      <c r="DI25" s="3">
        <v>902.14151955251907</v>
      </c>
      <c r="DJ25" s="3">
        <v>903.25534560845529</v>
      </c>
      <c r="DK25" s="3">
        <v>904.37915281545315</v>
      </c>
      <c r="DL25" s="3">
        <v>905.51294439933326</v>
      </c>
      <c r="DM25" s="3">
        <v>906.65672361125826</v>
      </c>
      <c r="DN25" s="3">
        <v>907.81049372804921</v>
      </c>
      <c r="DO25" s="3">
        <v>908.9742580521106</v>
      </c>
      <c r="DP25" s="3">
        <v>910.148019910919</v>
      </c>
      <c r="DQ25" s="3">
        <v>911.33178265831418</v>
      </c>
      <c r="DR25" s="3">
        <v>912.52554967212893</v>
      </c>
      <c r="DS25" s="3">
        <v>913.729324356497</v>
      </c>
      <c r="DT25" s="3">
        <v>914.94311014039022</v>
      </c>
      <c r="DU25" s="3">
        <v>916.166910477785</v>
      </c>
      <c r="DV25" s="3">
        <v>917.40072884765652</v>
      </c>
      <c r="DW25" s="3">
        <v>918.64456875421683</v>
      </c>
      <c r="DX25" s="3">
        <v>919.89843372614826</v>
      </c>
      <c r="DY25" s="3">
        <v>921.16232731737284</v>
      </c>
      <c r="DZ25" s="3">
        <v>922.43625310621428</v>
      </c>
      <c r="EA25" s="3">
        <v>923.72021469576873</v>
      </c>
      <c r="EB25" s="3">
        <v>925.01421571352444</v>
      </c>
      <c r="EC25" s="3">
        <v>926.31825981197289</v>
      </c>
      <c r="ED25" s="3">
        <v>927.63235066735911</v>
      </c>
      <c r="EE25" s="3">
        <v>928.95649198053138</v>
      </c>
      <c r="EF25" s="3">
        <v>930.29068747676808</v>
      </c>
      <c r="EG25" s="3">
        <v>931.63494090522317</v>
      </c>
      <c r="EH25" s="3">
        <v>932.98925603935311</v>
      </c>
      <c r="EI25" s="3">
        <v>934.35363667657589</v>
      </c>
      <c r="EJ25" s="3">
        <v>935.7280866381036</v>
      </c>
      <c r="EK25" s="3">
        <v>937.11260976889866</v>
      </c>
      <c r="EL25" s="3">
        <v>938.50720993830043</v>
      </c>
      <c r="EM25" s="3">
        <v>939.91189103843988</v>
      </c>
      <c r="EN25" s="3">
        <v>941.326656985388</v>
      </c>
      <c r="EO25" s="3">
        <v>942.75151171913</v>
      </c>
      <c r="EP25" s="3">
        <v>944.18645920224094</v>
      </c>
      <c r="EQ25" s="3">
        <v>945.63150342135975</v>
      </c>
      <c r="ER25" s="3">
        <v>947.08664838606342</v>
      </c>
      <c r="ES25" s="3">
        <v>948.55189812884942</v>
      </c>
      <c r="ET25" s="3">
        <v>950.02725670558459</v>
      </c>
      <c r="EU25" s="3">
        <v>951.51272819506175</v>
      </c>
      <c r="EV25" s="3">
        <v>953.00831669868626</v>
      </c>
      <c r="EW25" s="3">
        <v>954.51402634090437</v>
      </c>
      <c r="EX25" s="3">
        <v>956.029861268683</v>
      </c>
      <c r="EY25" s="3">
        <v>957.55582565178224</v>
      </c>
      <c r="EZ25" s="3">
        <v>959.09192368219</v>
      </c>
      <c r="FA25" s="3">
        <v>960.63815957451209</v>
      </c>
      <c r="FB25" s="3">
        <v>962.19453756548023</v>
      </c>
      <c r="FC25" s="3">
        <v>963.76106191418319</v>
      </c>
      <c r="FD25" s="3">
        <v>965.33773690182147</v>
      </c>
      <c r="FE25" s="3">
        <v>966.92456683145849</v>
      </c>
      <c r="FF25" s="3">
        <v>968.521556028543</v>
      </c>
      <c r="FG25" s="3">
        <v>970.12870883956236</v>
      </c>
      <c r="FH25" s="3">
        <v>971.74602963305449</v>
      </c>
      <c r="FI25" s="3">
        <v>973.373522799717</v>
      </c>
      <c r="FJ25" s="3">
        <v>975.0111927511532</v>
      </c>
      <c r="FK25" s="3">
        <v>976.659043920569</v>
      </c>
      <c r="FL25" s="3">
        <v>978.31708076224857</v>
      </c>
      <c r="FM25" s="3">
        <v>979.98530775231279</v>
      </c>
      <c r="FN25" s="3">
        <v>981.663729387347</v>
      </c>
      <c r="FO25" s="3">
        <v>983.35235018530875</v>
      </c>
      <c r="FP25" s="3">
        <v>985.05117468501635</v>
      </c>
      <c r="FQ25" s="3">
        <v>986.76020744564653</v>
      </c>
      <c r="FR25" s="3">
        <v>988.479453047813</v>
      </c>
      <c r="FS25" s="3">
        <v>990.20891609236969</v>
      </c>
      <c r="FT25" s="3">
        <v>991.94860120054045</v>
      </c>
      <c r="FU25" s="3">
        <v>993.698513013937</v>
      </c>
      <c r="FV25" s="3">
        <v>995.45865619459323</v>
      </c>
      <c r="FW25" s="3">
        <v>997.22903542472818</v>
      </c>
      <c r="FX25" s="3">
        <v>999.0096554061314</v>
      </c>
      <c r="FY25" s="3">
        <v>1000.8005208612867</v>
      </c>
      <c r="FZ25" s="3">
        <v>1002.6016365318061</v>
      </c>
      <c r="GA25" s="3">
        <v>1004.4130071793942</v>
      </c>
      <c r="GB25" s="3">
        <v>1006.2346375852687</v>
      </c>
      <c r="GC25" s="3">
        <v>1008.0665325501669</v>
      </c>
      <c r="GD25" s="3">
        <v>1009.9086968942427</v>
      </c>
      <c r="GE25" s="3">
        <v>1011.7611354563984</v>
      </c>
      <c r="GF25" s="3">
        <v>1013.6238530954192</v>
      </c>
      <c r="GG25" s="3">
        <v>1015.4968546886781</v>
      </c>
      <c r="GH25" s="3">
        <v>1017.3801451327475</v>
      </c>
      <c r="GI25" s="3">
        <v>1019.2737293426321</v>
      </c>
      <c r="GJ25" s="3">
        <v>1021.1776122520118</v>
      </c>
      <c r="GK25" s="3">
        <v>1023.0917988136197</v>
      </c>
      <c r="GL25" s="3">
        <v>1025.0162939980205</v>
      </c>
      <c r="GM25" s="3">
        <v>1026.9511027944184</v>
      </c>
      <c r="GN25" s="3">
        <v>1028.8962302100924</v>
      </c>
      <c r="GO25" s="3">
        <v>1030.8516812704559</v>
      </c>
      <c r="GP25" s="3">
        <v>1032.8174610191365</v>
      </c>
      <c r="GQ25" s="3">
        <v>1034.7935745169257</v>
      </c>
      <c r="GR25" s="3">
        <v>1036.7800268425601</v>
      </c>
    </row>
    <row r="26">
      <c r="A26" s="3">
        <v>1415.08810835968</v>
      </c>
      <c r="B26" s="3">
        <v>1415.0990868672129</v>
      </c>
      <c r="C26" s="3">
        <v>1415.1210439110519</v>
      </c>
      <c r="D26" s="3">
        <v>1415.153979548875</v>
      </c>
      <c r="E26" s="3">
        <v>1415.1978938670679</v>
      </c>
      <c r="F26" s="3">
        <v>1415.2527869810324</v>
      </c>
      <c r="G26" s="3">
        <v>1415.318659034677</v>
      </c>
      <c r="H26" s="3">
        <v>1415.3955102011075</v>
      </c>
      <c r="I26" s="3">
        <v>1415.4833406818163</v>
      </c>
      <c r="J26" s="3">
        <v>1415.5821507073374</v>
      </c>
      <c r="K26" s="3">
        <v>1415.6919405369833</v>
      </c>
      <c r="L26" s="3">
        <v>1415.8127104588471</v>
      </c>
      <c r="M26" s="3">
        <v>1415.9444607898774</v>
      </c>
      <c r="N26" s="3">
        <v>1416.0871918755245</v>
      </c>
      <c r="O26" s="3">
        <v>1416.2409040902287</v>
      </c>
      <c r="P26" s="3">
        <v>1416.4055978372578</v>
      </c>
      <c r="Q26" s="3">
        <v>1416.5812735485952</v>
      </c>
      <c r="R26" s="3">
        <v>1416.7679316846243</v>
      </c>
      <c r="S26" s="3">
        <v>1416.9655727347624</v>
      </c>
      <c r="T26" s="3">
        <v>1417.1741972169939</v>
      </c>
      <c r="U26" s="3">
        <v>1417.3938056785373</v>
      </c>
      <c r="V26" s="3">
        <v>1417.6243986946151</v>
      </c>
      <c r="W26" s="3">
        <v>1417.8659768692921</v>
      </c>
      <c r="X26" s="3">
        <v>1418.1185408354879</v>
      </c>
      <c r="Y26" s="3">
        <v>1418.3820912547067</v>
      </c>
      <c r="Z26" s="3">
        <v>1418.6566288168829</v>
      </c>
      <c r="AA26" s="3">
        <v>1418.9421542409002</v>
      </c>
      <c r="AB26" s="3">
        <v>1419.2386682740307</v>
      </c>
      <c r="AC26" s="3">
        <v>1419.546171692308</v>
      </c>
      <c r="AD26" s="3">
        <v>1419.8646652999582</v>
      </c>
      <c r="AE26" s="3">
        <v>1420.1941499299323</v>
      </c>
      <c r="AF26" s="3">
        <v>1420.5346264441257</v>
      </c>
      <c r="AG26" s="3">
        <v>1420.8860957324946</v>
      </c>
      <c r="AH26" s="3">
        <v>1421.248558713218</v>
      </c>
      <c r="AI26" s="3">
        <v>1421.6220163336448</v>
      </c>
      <c r="AJ26" s="3">
        <v>1422.0064695689705</v>
      </c>
      <c r="AK26" s="3">
        <v>1422.4019194231789</v>
      </c>
      <c r="AL26" s="3">
        <v>1422.8083669286841</v>
      </c>
      <c r="AM26" s="3">
        <v>1423.2258131456551</v>
      </c>
      <c r="AN26" s="3">
        <v>1423.6542591633895</v>
      </c>
      <c r="AO26" s="3">
        <v>1424.0937060991835</v>
      </c>
      <c r="AP26" s="3">
        <v>1424.5441550983146</v>
      </c>
      <c r="AQ26" s="3">
        <v>1425.0056073348344</v>
      </c>
      <c r="AR26" s="3">
        <v>1425.4780640106289</v>
      </c>
      <c r="AS26" s="3">
        <v>1425.9615263563487</v>
      </c>
      <c r="AT26" s="3">
        <v>1426.4559956299349</v>
      </c>
      <c r="AU26" s="3">
        <v>1426.9614731185709</v>
      </c>
      <c r="AV26" s="3">
        <v>1427.4779601366795</v>
      </c>
      <c r="AW26" s="3">
        <v>1428.0054580270109</v>
      </c>
      <c r="AX26" s="3">
        <v>1428.5439681606231</v>
      </c>
      <c r="AY26" s="3">
        <v>1429.0934919363951</v>
      </c>
      <c r="AZ26" s="3">
        <v>1429.65403078107</v>
      </c>
      <c r="BA26" s="3">
        <v>1430.2255861495769</v>
      </c>
      <c r="BB26" s="3">
        <v>1430.8081595248113</v>
      </c>
      <c r="BC26" s="3">
        <v>1431.4017524173353</v>
      </c>
      <c r="BD26" s="3">
        <v>1432.0063663655312</v>
      </c>
      <c r="BE26" s="3">
        <v>1432.622002936128</v>
      </c>
      <c r="BF26" s="3">
        <v>1433.2486637227998</v>
      </c>
      <c r="BG26" s="3">
        <v>1433.8863503478221</v>
      </c>
      <c r="BH26" s="3">
        <v>1434.535064460455</v>
      </c>
      <c r="BI26" s="3">
        <v>1435.1948077377122</v>
      </c>
      <c r="BJ26" s="3">
        <v>1435.8655818848442</v>
      </c>
      <c r="BK26" s="3">
        <v>1436.5473886343486</v>
      </c>
      <c r="BL26" s="3">
        <v>1437.2402297458941</v>
      </c>
      <c r="BM26" s="3">
        <v>1437.9441070067146</v>
      </c>
      <c r="BN26" s="3">
        <v>1438.6590222323086</v>
      </c>
      <c r="BO26" s="3">
        <v>1439.3849772646502</v>
      </c>
      <c r="BP26" s="3">
        <v>1440.1219739734181</v>
      </c>
      <c r="BQ26" s="3">
        <v>1440.8700142557968</v>
      </c>
      <c r="BR26" s="3">
        <v>1441.6291000359647</v>
      </c>
      <c r="BS26" s="3">
        <v>1442.3992332655666</v>
      </c>
      <c r="BT26" s="3">
        <v>1443.1804159230735</v>
      </c>
      <c r="BU26" s="3">
        <v>1443.9726500144654</v>
      </c>
      <c r="BV26" s="3">
        <v>1444.7759375728238</v>
      </c>
      <c r="BW26" s="3">
        <v>1445.590280657819</v>
      </c>
      <c r="BX26" s="3">
        <v>1446.4156813565248</v>
      </c>
      <c r="BY26" s="3">
        <v>1447.252141782863</v>
      </c>
      <c r="BZ26" s="3">
        <v>1448.0996640777073</v>
      </c>
      <c r="CA26" s="3">
        <v>1448.9582504084444</v>
      </c>
      <c r="CB26" s="3">
        <v>1449.8279029698135</v>
      </c>
      <c r="CC26" s="3">
        <v>1450.70862398251</v>
      </c>
      <c r="CD26" s="3">
        <v>1451.6004156946597</v>
      </c>
      <c r="CE26" s="3">
        <v>1452.5032803804734</v>
      </c>
      <c r="CF26" s="3">
        <v>1453.4172203411465</v>
      </c>
      <c r="CG26" s="3">
        <v>1454.3422379041363</v>
      </c>
      <c r="CH26" s="3">
        <v>1455.2783354232408</v>
      </c>
      <c r="CI26" s="3">
        <v>1456.2255152787777</v>
      </c>
      <c r="CJ26" s="3">
        <v>1457.1837798776774</v>
      </c>
      <c r="CK26" s="3">
        <v>1458.1531316526782</v>
      </c>
      <c r="CL26" s="3">
        <v>1459.1335730632788</v>
      </c>
      <c r="CM26" s="3">
        <v>1460.1251065943766</v>
      </c>
      <c r="CN26" s="3">
        <v>1461.1277347575556</v>
      </c>
      <c r="CO26" s="3">
        <v>1462.1414600902644</v>
      </c>
      <c r="CP26" s="3">
        <v>1463.1662851562126</v>
      </c>
      <c r="CQ26" s="3">
        <v>1464.2022125444669</v>
      </c>
      <c r="CR26" s="3">
        <v>1465.2492448701159</v>
      </c>
      <c r="CS26" s="3">
        <v>1466.3073847742583</v>
      </c>
      <c r="CT26" s="3">
        <v>1467.3766349234186</v>
      </c>
      <c r="CU26" s="3">
        <v>1468.4569980102428</v>
      </c>
      <c r="CV26" s="3">
        <v>1469.5484767524561</v>
      </c>
      <c r="CW26" s="3">
        <v>1470.6510738935194</v>
      </c>
      <c r="CX26" s="3">
        <v>1471.7647922023286</v>
      </c>
      <c r="CY26" s="3">
        <v>1472.88963447311</v>
      </c>
      <c r="CZ26" s="3">
        <v>1474.0256035252032</v>
      </c>
      <c r="DA26" s="3">
        <v>1475.1727022035968</v>
      </c>
      <c r="DB26" s="3">
        <v>1476.3309333782549</v>
      </c>
      <c r="DC26" s="3">
        <v>1477.500299944372</v>
      </c>
      <c r="DD26" s="3">
        <v>1478.6808048216044</v>
      </c>
      <c r="DE26" s="3">
        <v>1479.8724509551741</v>
      </c>
      <c r="DF26" s="3">
        <v>1481.0752413149369</v>
      </c>
      <c r="DG26" s="3">
        <v>1482.2891788957875</v>
      </c>
      <c r="DH26" s="3">
        <v>1483.5142667169321</v>
      </c>
      <c r="DI26" s="3">
        <v>1484.7505078224049</v>
      </c>
      <c r="DJ26" s="3">
        <v>1485.9979052808087</v>
      </c>
      <c r="DK26" s="3">
        <v>1487.2564621855015</v>
      </c>
      <c r="DL26" s="3">
        <v>1488.526181653742</v>
      </c>
      <c r="DM26" s="3">
        <v>1489.8070668275495</v>
      </c>
      <c r="DN26" s="3">
        <v>1491.0991208727289</v>
      </c>
      <c r="DO26" s="3">
        <v>1492.4023469800306</v>
      </c>
      <c r="DP26" s="3">
        <v>1493.7167483635578</v>
      </c>
      <c r="DQ26" s="3">
        <v>1495.0423282617824</v>
      </c>
      <c r="DR26" s="3">
        <v>1496.3790899369312</v>
      </c>
      <c r="DS26" s="3">
        <v>1497.7270366752227</v>
      </c>
      <c r="DT26" s="3">
        <v>1499.0861717865441</v>
      </c>
      <c r="DU26" s="3">
        <v>1500.4564986045575</v>
      </c>
      <c r="DV26" s="3">
        <v>1501.8380204862617</v>
      </c>
      <c r="DW26" s="3">
        <v>1503.2307408126278</v>
      </c>
      <c r="DX26" s="3">
        <v>1504.6346629875197</v>
      </c>
      <c r="DY26" s="3">
        <v>1506.0497904383842</v>
      </c>
      <c r="DZ26" s="3">
        <v>1507.4761266157825</v>
      </c>
      <c r="EA26" s="3">
        <v>1508.9136749936922</v>
      </c>
      <c r="EB26" s="3">
        <v>1510.3624390687512</v>
      </c>
      <c r="EC26" s="3">
        <v>1511.822422360937</v>
      </c>
      <c r="ED26" s="3">
        <v>1513.2936284131385</v>
      </c>
      <c r="EE26" s="3">
        <v>1514.7760607902997</v>
      </c>
      <c r="EF26" s="3">
        <v>1516.26972308086</v>
      </c>
      <c r="EG26" s="3">
        <v>1517.7746188956241</v>
      </c>
      <c r="EH26" s="3">
        <v>1519.2907518677068</v>
      </c>
      <c r="EI26" s="3">
        <v>1520.8181256527223</v>
      </c>
      <c r="EJ26" s="3">
        <v>1522.356743928736</v>
      </c>
      <c r="EK26" s="3">
        <v>1523.906610395753</v>
      </c>
      <c r="EL26" s="3">
        <v>1525.4677287764259</v>
      </c>
      <c r="EM26" s="3">
        <v>1527.0401028143681</v>
      </c>
      <c r="EN26" s="3">
        <v>1528.6237362761963</v>
      </c>
      <c r="EO26" s="3">
        <v>1530.2186329498336</v>
      </c>
      <c r="EP26" s="3">
        <v>1531.8247966449771</v>
      </c>
      <c r="EQ26" s="3">
        <v>1533.4422311928538</v>
      </c>
      <c r="ER26" s="3">
        <v>1535.0709404463255</v>
      </c>
      <c r="ES26" s="3">
        <v>1536.7109282794636</v>
      </c>
      <c r="ET26" s="3">
        <v>1538.3621985881061</v>
      </c>
      <c r="EU26" s="3">
        <v>1540.0247552886831</v>
      </c>
      <c r="EV26" s="3">
        <v>1541.6986023188688</v>
      </c>
      <c r="EW26" s="3">
        <v>1543.383743637459</v>
      </c>
      <c r="EX26" s="3">
        <v>1545.0801832245552</v>
      </c>
      <c r="EY26" s="3">
        <v>1546.7879250797623</v>
      </c>
      <c r="EZ26" s="3">
        <v>1548.5069732248567</v>
      </c>
      <c r="FA26" s="3">
        <v>1550.2373317008853</v>
      </c>
      <c r="FB26" s="3">
        <v>1551.9790045701345</v>
      </c>
      <c r="FC26" s="3">
        <v>1553.7319959150336</v>
      </c>
      <c r="FD26" s="3">
        <v>1555.4963098377175</v>
      </c>
      <c r="FE26" s="3">
        <v>1557.2719504609613</v>
      </c>
      <c r="FF26" s="3">
        <v>1559.0589219278213</v>
      </c>
      <c r="FG26" s="3">
        <v>1560.8572284002871</v>
      </c>
      <c r="FH26" s="3">
        <v>1562.6668740609243</v>
      </c>
      <c r="FI26" s="3">
        <v>1564.4878631114068</v>
      </c>
      <c r="FJ26" s="3">
        <v>1566.320199773199</v>
      </c>
      <c r="FK26" s="3">
        <v>1568.1638882871882</v>
      </c>
      <c r="FL26" s="3">
        <v>1570.018932913064</v>
      </c>
      <c r="FM26" s="3">
        <v>1571.885337930627</v>
      </c>
      <c r="FN26" s="3">
        <v>1573.7631076379307</v>
      </c>
      <c r="FO26" s="3">
        <v>1575.6522463518982</v>
      </c>
      <c r="FP26" s="3">
        <v>1577.5527584090114</v>
      </c>
      <c r="FQ26" s="3">
        <v>1579.4646481635957</v>
      </c>
      <c r="FR26" s="3">
        <v>1581.3879199890191</v>
      </c>
      <c r="FS26" s="3">
        <v>1583.3225782769307</v>
      </c>
      <c r="FT26" s="3">
        <v>1585.2686274374105</v>
      </c>
      <c r="FU26" s="3">
        <v>1587.2260718984232</v>
      </c>
      <c r="FV26" s="3">
        <v>1589.1949161064417</v>
      </c>
      <c r="FW26" s="3">
        <v>1591.1751645252023</v>
      </c>
      <c r="FX26" s="3">
        <v>1593.1668216367145</v>
      </c>
      <c r="FY26" s="3">
        <v>1595.1698919407163</v>
      </c>
      <c r="FZ26" s="3">
        <v>1597.1843799542696</v>
      </c>
      <c r="GA26" s="3">
        <v>1599.2102902118802</v>
      </c>
      <c r="GB26" s="3">
        <v>1601.2476272651768</v>
      </c>
      <c r="GC26" s="3">
        <v>1603.2963956833971</v>
      </c>
      <c r="GD26" s="3">
        <v>1605.3566000521259</v>
      </c>
      <c r="GE26" s="3">
        <v>1607.4282449744567</v>
      </c>
      <c r="GF26" s="3">
        <v>1609.5113350698009</v>
      </c>
      <c r="GG26" s="3">
        <v>1611.6058749742735</v>
      </c>
      <c r="GH26" s="3">
        <v>1613.7118693405707</v>
      </c>
      <c r="GI26" s="3">
        <v>1615.8293228375242</v>
      </c>
      <c r="GJ26" s="3">
        <v>1617.9582401501318</v>
      </c>
      <c r="GK26" s="3">
        <v>1620.0986259799217</v>
      </c>
      <c r="GL26" s="3">
        <v>1622.2504850437019</v>
      </c>
      <c r="GM26" s="3">
        <v>1624.4138220743137</v>
      </c>
      <c r="GN26" s="3">
        <v>1626.5886418203122</v>
      </c>
      <c r="GO26" s="3">
        <v>1628.7749490455142</v>
      </c>
      <c r="GP26" s="3">
        <v>1630.97274852919</v>
      </c>
      <c r="GQ26" s="3">
        <v>1633.182045066098</v>
      </c>
      <c r="GR26" s="3">
        <v>1635.4028434654388</v>
      </c>
    </row>
    <row r="27">
      <c r="A27" s="3">
        <v>2133.6000879964054</v>
      </c>
      <c r="B27" s="3">
        <v>2133.6120412689615</v>
      </c>
      <c r="C27" s="3">
        <v>2133.6359478375621</v>
      </c>
      <c r="D27" s="3">
        <v>2133.671807750784</v>
      </c>
      <c r="E27" s="3">
        <v>2133.7196210805873</v>
      </c>
      <c r="F27" s="3">
        <v>2133.7793879228939</v>
      </c>
      <c r="G27" s="3">
        <v>2133.8511083979452</v>
      </c>
      <c r="H27" s="3">
        <v>2133.9347826499943</v>
      </c>
      <c r="I27" s="3">
        <v>2134.0304108470664</v>
      </c>
      <c r="J27" s="3">
        <v>2134.1379931810493</v>
      </c>
      <c r="K27" s="3">
        <v>2134.2575298684842</v>
      </c>
      <c r="L27" s="3">
        <v>2134.3890211496096</v>
      </c>
      <c r="M27" s="3">
        <v>2134.5324672882507</v>
      </c>
      <c r="N27" s="3">
        <v>2134.6878685722872</v>
      </c>
      <c r="O27" s="3">
        <v>2134.855225314343</v>
      </c>
      <c r="P27" s="3">
        <v>2135.0345378500965</v>
      </c>
      <c r="Q27" s="3">
        <v>2135.2258065399733</v>
      </c>
      <c r="R27" s="3">
        <v>2135.4290317671994</v>
      </c>
      <c r="S27" s="3">
        <v>2135.6442139401015</v>
      </c>
      <c r="T27" s="3">
        <v>2135.8713534903131</v>
      </c>
      <c r="U27" s="3">
        <v>2136.1104508735407</v>
      </c>
      <c r="V27" s="3">
        <v>2136.3615065693152</v>
      </c>
      <c r="W27" s="3">
        <v>2136.6245210808829</v>
      </c>
      <c r="X27" s="3">
        <v>2136.8994949356024</v>
      </c>
      <c r="Y27" s="3">
        <v>2137.1864286845694</v>
      </c>
      <c r="Z27" s="3">
        <v>2137.4853229028204</v>
      </c>
      <c r="AA27" s="3">
        <v>2137.796178188898</v>
      </c>
      <c r="AB27" s="3">
        <v>2138.1189951652345</v>
      </c>
      <c r="AC27" s="3">
        <v>2138.4537744785712</v>
      </c>
      <c r="AD27" s="3">
        <v>2138.800516798171</v>
      </c>
      <c r="AE27" s="3">
        <v>2139.1592228182067</v>
      </c>
      <c r="AF27" s="3">
        <v>2139.5298932561027</v>
      </c>
      <c r="AG27" s="3">
        <v>2139.9125288526757</v>
      </c>
      <c r="AH27" s="3">
        <v>2140.3071303730758</v>
      </c>
      <c r="AI27" s="3">
        <v>2140.7136986051864</v>
      </c>
      <c r="AJ27" s="3">
        <v>2141.1322343616666</v>
      </c>
      <c r="AK27" s="3">
        <v>2141.5627384774912</v>
      </c>
      <c r="AL27" s="3">
        <v>2142.0052118118133</v>
      </c>
      <c r="AM27" s="3">
        <v>2142.4596552476892</v>
      </c>
      <c r="AN27" s="3">
        <v>2142.9260696908705</v>
      </c>
      <c r="AO27" s="3">
        <v>2143.4044560709649</v>
      </c>
      <c r="AP27" s="3">
        <v>2143.8948153412939</v>
      </c>
      <c r="AQ27" s="3">
        <v>2144.3971484778617</v>
      </c>
      <c r="AR27" s="3">
        <v>2144.9114564810297</v>
      </c>
      <c r="AS27" s="3">
        <v>2145.4377403735134</v>
      </c>
      <c r="AT27" s="3">
        <v>2145.9760012021106</v>
      </c>
      <c r="AU27" s="3">
        <v>2146.5262400361266</v>
      </c>
      <c r="AV27" s="3">
        <v>2147.0884579691669</v>
      </c>
      <c r="AW27" s="3">
        <v>2147.6626561173157</v>
      </c>
      <c r="AX27" s="3">
        <v>2148.2488356194958</v>
      </c>
      <c r="AY27" s="3">
        <v>2148.8469976387587</v>
      </c>
      <c r="AZ27" s="3">
        <v>2149.45714336041</v>
      </c>
      <c r="BA27" s="3">
        <v>2150.0792739932358</v>
      </c>
      <c r="BB27" s="3">
        <v>2150.7133907690836</v>
      </c>
      <c r="BC27" s="3">
        <v>2151.3594949425706</v>
      </c>
      <c r="BD27" s="3">
        <v>2152.0175877913839</v>
      </c>
      <c r="BE27" s="3">
        <v>2152.687670615891</v>
      </c>
      <c r="BF27" s="3">
        <v>2153.3697447398176</v>
      </c>
      <c r="BG27" s="3">
        <v>2154.0638115093388</v>
      </c>
      <c r="BH27" s="3">
        <v>2154.7698722933455</v>
      </c>
      <c r="BI27" s="3">
        <v>2155.487928483481</v>
      </c>
      <c r="BJ27" s="3">
        <v>2156.2179814943815</v>
      </c>
      <c r="BK27" s="3">
        <v>2156.9600327631656</v>
      </c>
      <c r="BL27" s="3">
        <v>2157.7140837493125</v>
      </c>
      <c r="BM27" s="3">
        <v>2158.48013593532</v>
      </c>
      <c r="BN27" s="3">
        <v>2159.258190825682</v>
      </c>
      <c r="BO27" s="3">
        <v>2160.0482499477621</v>
      </c>
      <c r="BP27" s="3">
        <v>2160.850314850863</v>
      </c>
      <c r="BQ27" s="3">
        <v>2161.6643871071351</v>
      </c>
      <c r="BR27" s="3">
        <v>2162.490468311019</v>
      </c>
      <c r="BS27" s="3">
        <v>2163.3285600785671</v>
      </c>
      <c r="BT27" s="3">
        <v>2164.1786640487535</v>
      </c>
      <c r="BU27" s="3">
        <v>2165.0407818822173</v>
      </c>
      <c r="BV27" s="3">
        <v>2165.9149152620648</v>
      </c>
      <c r="BW27" s="3">
        <v>2166.801065893053</v>
      </c>
      <c r="BX27" s="3">
        <v>2167.699235502319</v>
      </c>
      <c r="BY27" s="3">
        <v>2168.6094258387857</v>
      </c>
      <c r="BZ27" s="3">
        <v>2169.5316386729555</v>
      </c>
      <c r="CA27" s="3">
        <v>2170.4658757973839</v>
      </c>
      <c r="CB27" s="3">
        <v>2171.4121390262762</v>
      </c>
      <c r="CC27" s="3">
        <v>2172.3704301959997</v>
      </c>
      <c r="CD27" s="3">
        <v>2173.3407511637874</v>
      </c>
      <c r="CE27" s="3">
        <v>2174.3231038087606</v>
      </c>
      <c r="CF27" s="3">
        <v>2175.3174900319241</v>
      </c>
      <c r="CG27" s="3">
        <v>2176.3239117551043</v>
      </c>
      <c r="CH27" s="3">
        <v>2177.3423709219123</v>
      </c>
      <c r="CI27" s="3">
        <v>2178.3728694972883</v>
      </c>
      <c r="CJ27" s="3">
        <v>2179.4154094670062</v>
      </c>
      <c r="CK27" s="3">
        <v>2180.4699928383761</v>
      </c>
      <c r="CL27" s="3">
        <v>2181.5366216399311</v>
      </c>
      <c r="CM27" s="3">
        <v>2182.6152979210492</v>
      </c>
      <c r="CN27" s="3">
        <v>2183.7060237520209</v>
      </c>
      <c r="CO27" s="3">
        <v>2184.8088012241396</v>
      </c>
      <c r="CP27" s="3">
        <v>2185.9236324496487</v>
      </c>
      <c r="CQ27" s="3">
        <v>2187.0505195616138</v>
      </c>
      <c r="CR27" s="3">
        <v>2188.1894647131826</v>
      </c>
      <c r="CS27" s="3">
        <v>2189.3404700790065</v>
      </c>
      <c r="CT27" s="3">
        <v>2190.5035378536954</v>
      </c>
      <c r="CU27" s="3">
        <v>2191.6786702529344</v>
      </c>
      <c r="CV27" s="3">
        <v>2192.8658695116615</v>
      </c>
      <c r="CW27" s="3">
        <v>2194.0651378866487</v>
      </c>
      <c r="CX27" s="3">
        <v>2195.2764776536824</v>
      </c>
      <c r="CY27" s="3">
        <v>2196.499891109323</v>
      </c>
      <c r="CZ27" s="3">
        <v>2197.7353805703938</v>
      </c>
      <c r="DA27" s="3">
        <v>2198.982948373085</v>
      </c>
      <c r="DB27" s="3">
        <v>2200.2425968742032</v>
      </c>
      <c r="DC27" s="3">
        <v>2201.5143284500232</v>
      </c>
      <c r="DD27" s="3">
        <v>2202.7981454966348</v>
      </c>
      <c r="DE27" s="3">
        <v>2204.0940504298123</v>
      </c>
      <c r="DF27" s="3">
        <v>2205.4020456852923</v>
      </c>
      <c r="DG27" s="3">
        <v>2206.722133717969</v>
      </c>
      <c r="DH27" s="3">
        <v>2208.0543170022243</v>
      </c>
      <c r="DI27" s="3">
        <v>2209.39859803173</v>
      </c>
      <c r="DJ27" s="3">
        <v>2210.7549793198764</v>
      </c>
      <c r="DK27" s="3">
        <v>2212.1234633985291</v>
      </c>
      <c r="DL27" s="3">
        <v>2213.5040528195996</v>
      </c>
      <c r="DM27" s="3">
        <v>2214.8967501530433</v>
      </c>
      <c r="DN27" s="3">
        <v>2216.3015579883327</v>
      </c>
      <c r="DO27" s="3">
        <v>2217.7184789336648</v>
      </c>
      <c r="DP27" s="3">
        <v>2219.1475156157553</v>
      </c>
      <c r="DQ27" s="3">
        <v>2220.5886706800857</v>
      </c>
      <c r="DR27" s="3">
        <v>2222.0419467910447</v>
      </c>
      <c r="DS27" s="3">
        <v>2223.5073466308049</v>
      </c>
      <c r="DT27" s="3">
        <v>2224.98487290076</v>
      </c>
      <c r="DU27" s="3">
        <v>2226.4745283196989</v>
      </c>
      <c r="DV27" s="3">
        <v>2227.9763156250733</v>
      </c>
      <c r="DW27" s="3">
        <v>2229.4902375722836</v>
      </c>
      <c r="DX27" s="3">
        <v>2231.0162969349381</v>
      </c>
      <c r="DY27" s="3">
        <v>2232.5544965042227</v>
      </c>
      <c r="DZ27" s="3">
        <v>2234.1048390895635</v>
      </c>
      <c r="EA27" s="3">
        <v>2235.6673275173684</v>
      </c>
      <c r="EB27" s="3">
        <v>2237.2419646320586</v>
      </c>
      <c r="EC27" s="3">
        <v>2238.8287532954741</v>
      </c>
      <c r="ED27" s="3">
        <v>2240.4276963872062</v>
      </c>
      <c r="EE27" s="3">
        <v>2242.0387968034324</v>
      </c>
      <c r="EF27" s="3">
        <v>2243.66205745774</v>
      </c>
      <c r="EG27" s="3">
        <v>2245.29748128145</v>
      </c>
      <c r="EH27" s="3">
        <v>2246.9450712216822</v>
      </c>
      <c r="EI27" s="3">
        <v>2248.6048302432891</v>
      </c>
      <c r="EJ27" s="3">
        <v>2250.2767613272963</v>
      </c>
      <c r="EK27" s="3">
        <v>2251.9608674719866</v>
      </c>
      <c r="EL27" s="3">
        <v>2253.6571516918793</v>
      </c>
      <c r="EM27" s="3">
        <v>2255.3656170173876</v>
      </c>
      <c r="EN27" s="3">
        <v>2257.0862664962683</v>
      </c>
      <c r="EO27" s="3">
        <v>2258.8191031915085</v>
      </c>
      <c r="EP27" s="3">
        <v>2260.5641301829173</v>
      </c>
      <c r="EQ27" s="3">
        <v>2262.3213505659037</v>
      </c>
      <c r="ER27" s="3">
        <v>2264.0907674512755</v>
      </c>
      <c r="ES27" s="3">
        <v>2265.8723839668273</v>
      </c>
      <c r="ET27" s="3">
        <v>2267.6662032544573</v>
      </c>
      <c r="EU27" s="3">
        <v>2269.4722284727131</v>
      </c>
      <c r="EV27" s="3">
        <v>2271.2904627951766</v>
      </c>
      <c r="EW27" s="3">
        <v>2273.1209094105361</v>
      </c>
      <c r="EX27" s="3">
        <v>2274.9635715230174</v>
      </c>
      <c r="EY27" s="3">
        <v>2276.81845235101</v>
      </c>
      <c r="EZ27" s="3">
        <v>2278.685555128789</v>
      </c>
      <c r="FA27" s="3">
        <v>2280.5648831049884</v>
      </c>
      <c r="FB27" s="3">
        <v>2282.4564395431348</v>
      </c>
      <c r="FC27" s="3">
        <v>2284.3602277204222</v>
      </c>
      <c r="FD27" s="3">
        <v>2286.2762509297877</v>
      </c>
      <c r="FE27" s="3">
        <v>2288.2045124773585</v>
      </c>
      <c r="FF27" s="3">
        <v>2290.1450156840378</v>
      </c>
      <c r="FG27" s="3">
        <v>2292.097763884462</v>
      </c>
      <c r="FH27" s="3">
        <v>2294.0627604272713</v>
      </c>
      <c r="FI27" s="3">
        <v>2296.0400086747486</v>
      </c>
      <c r="FJ27" s="3">
        <v>2298.0295120031637</v>
      </c>
      <c r="FK27" s="3">
        <v>2300.0312738020029</v>
      </c>
      <c r="FL27" s="3">
        <v>2302.0452974736845</v>
      </c>
      <c r="FM27" s="3">
        <v>2304.07158643517</v>
      </c>
      <c r="FN27" s="3">
        <v>2306.1101441149426</v>
      </c>
      <c r="FO27" s="3">
        <v>2308.1609739558471</v>
      </c>
      <c r="FP27" s="3">
        <v>2310.2240794124505</v>
      </c>
      <c r="FQ27" s="3">
        <v>2312.2994639528838</v>
      </c>
      <c r="FR27" s="3">
        <v>2314.3871310572008</v>
      </c>
      <c r="FS27" s="3">
        <v>2316.4870842182913</v>
      </c>
      <c r="FT27" s="3">
        <v>2318.5993269411733</v>
      </c>
      <c r="FU27" s="3">
        <v>2320.7238627429292</v>
      </c>
      <c r="FV27" s="3">
        <v>2322.8606951527158</v>
      </c>
      <c r="FW27" s="3">
        <v>2325.0098277118509</v>
      </c>
      <c r="FX27" s="3">
        <v>2327.171263972868</v>
      </c>
      <c r="FY27" s="3">
        <v>2329.3450074999314</v>
      </c>
      <c r="FZ27" s="3">
        <v>2331.5310618689778</v>
      </c>
      <c r="GA27" s="3">
        <v>2333.7294306670365</v>
      </c>
      <c r="GB27" s="3">
        <v>2335.9401174924478</v>
      </c>
      <c r="GC27" s="3">
        <v>2338.1631259536753</v>
      </c>
      <c r="GD27" s="3">
        <v>2340.3984596714636</v>
      </c>
      <c r="GE27" s="3">
        <v>2342.6461222761131</v>
      </c>
      <c r="GF27" s="3">
        <v>2344.9061174086523</v>
      </c>
      <c r="GG27" s="3">
        <v>2347.1784487211376</v>
      </c>
      <c r="GH27" s="3">
        <v>2349.4631198752295</v>
      </c>
      <c r="GI27" s="3">
        <v>2351.7601345426392</v>
      </c>
      <c r="GJ27" s="3">
        <v>2354.0694964053346</v>
      </c>
      <c r="GK27" s="3">
        <v>2356.3912091547577</v>
      </c>
      <c r="GL27" s="3">
        <v>2358.7252764925147</v>
      </c>
      <c r="GM27" s="3">
        <v>2361.0717021288624</v>
      </c>
      <c r="GN27" s="3">
        <v>2363.4304897839215</v>
      </c>
      <c r="GO27" s="3">
        <v>2365.8016431867341</v>
      </c>
      <c r="GP27" s="3">
        <v>2368.1851660757643</v>
      </c>
      <c r="GQ27" s="3">
        <v>2370.5810621970541</v>
      </c>
      <c r="GR27" s="3">
        <v>2372.9893353070261</v>
      </c>
    </row>
    <row r="28">
      <c r="A28" s="3">
        <v>2966.4691019391494</v>
      </c>
      <c r="B28" s="3">
        <v>2966.4817448689446</v>
      </c>
      <c r="C28" s="3">
        <v>2966.5070307454025</v>
      </c>
      <c r="D28" s="3">
        <v>2966.544959601812</v>
      </c>
      <c r="E28" s="3">
        <v>2966.5955314891353</v>
      </c>
      <c r="F28" s="3">
        <v>2966.6587464734703</v>
      </c>
      <c r="G28" s="3">
        <v>2966.7346046391303</v>
      </c>
      <c r="H28" s="3">
        <v>2966.8231060870239</v>
      </c>
      <c r="I28" s="3">
        <v>2966.924250933946</v>
      </c>
      <c r="J28" s="3">
        <v>2967.0380393141027</v>
      </c>
      <c r="K28" s="3">
        <v>2967.1644713785477</v>
      </c>
      <c r="L28" s="3">
        <v>2967.3035472943866</v>
      </c>
      <c r="M28" s="3">
        <v>2967.4552672463615</v>
      </c>
      <c r="N28" s="3">
        <v>2967.6196314350723</v>
      </c>
      <c r="O28" s="3">
        <v>2967.7966400784017</v>
      </c>
      <c r="P28" s="3">
        <v>2967.9862934106832</v>
      </c>
      <c r="Q28" s="3">
        <v>2968.1885916828796</v>
      </c>
      <c r="R28" s="3">
        <v>2968.40353516294</v>
      </c>
      <c r="S28" s="3">
        <v>2968.6311241351395</v>
      </c>
      <c r="T28" s="3">
        <v>2968.8713589003642</v>
      </c>
      <c r="U28" s="3">
        <v>2969.1242397764117</v>
      </c>
      <c r="V28" s="3">
        <v>2969.3897670976235</v>
      </c>
      <c r="W28" s="3">
        <v>2969.6679412148283</v>
      </c>
      <c r="X28" s="3">
        <v>2969.9587624954124</v>
      </c>
      <c r="Y28" s="3">
        <v>2970.2622313233892</v>
      </c>
      <c r="Z28" s="3">
        <v>2970.5783480994533</v>
      </c>
      <c r="AA28" s="3">
        <v>2970.9071132407162</v>
      </c>
      <c r="AB28" s="3">
        <v>2971.2485271807082</v>
      </c>
      <c r="AC28" s="3">
        <v>2971.6025903692935</v>
      </c>
      <c r="AD28" s="3">
        <v>2971.9693032735522</v>
      </c>
      <c r="AE28" s="3">
        <v>2972.34866637602</v>
      </c>
      <c r="AF28" s="3">
        <v>2972.7406801760844</v>
      </c>
      <c r="AG28" s="3">
        <v>2973.1453451900643</v>
      </c>
      <c r="AH28" s="3">
        <v>2973.5626619496429</v>
      </c>
      <c r="AI28" s="3">
        <v>2973.992631003322</v>
      </c>
      <c r="AJ28" s="3">
        <v>2974.4352529162679</v>
      </c>
      <c r="AK28" s="3">
        <v>2974.8905282692854</v>
      </c>
      <c r="AL28" s="3">
        <v>2975.3584576599146</v>
      </c>
      <c r="AM28" s="3">
        <v>2975.8390417017322</v>
      </c>
      <c r="AN28" s="3">
        <v>2976.3322810247332</v>
      </c>
      <c r="AO28" s="3">
        <v>2976.8381762746308</v>
      </c>
      <c r="AP28" s="3">
        <v>2977.3567281135552</v>
      </c>
      <c r="AQ28" s="3">
        <v>2977.8879372199167</v>
      </c>
      <c r="AR28" s="3">
        <v>2978.4318042879841</v>
      </c>
      <c r="AS28" s="3">
        <v>2978.9883300278943</v>
      </c>
      <c r="AT28" s="3">
        <v>2979.5575151663597</v>
      </c>
      <c r="AU28" s="3">
        <v>2980.1393604454206</v>
      </c>
      <c r="AV28" s="3">
        <v>2980.733866623651</v>
      </c>
      <c r="AW28" s="3">
        <v>2981.3410344748859</v>
      </c>
      <c r="AX28" s="3">
        <v>2981.9608647893751</v>
      </c>
      <c r="AY28" s="3">
        <v>2982.5933583726319</v>
      </c>
      <c r="AZ28" s="3">
        <v>2983.2385160468266</v>
      </c>
      <c r="BA28" s="3">
        <v>2983.8963386487394</v>
      </c>
      <c r="BB28" s="3">
        <v>2984.5668270318233</v>
      </c>
      <c r="BC28" s="3">
        <v>2985.2499820647158</v>
      </c>
      <c r="BD28" s="3">
        <v>2985.945804631554</v>
      </c>
      <c r="BE28" s="3">
        <v>2986.6542956325588</v>
      </c>
      <c r="BF28" s="3">
        <v>2987.3754559831123</v>
      </c>
      <c r="BG28" s="3">
        <v>2988.1092866140166</v>
      </c>
      <c r="BH28" s="3">
        <v>2988.855788471501</v>
      </c>
      <c r="BI28" s="3">
        <v>2989.6149625176186</v>
      </c>
      <c r="BJ28" s="3">
        <v>2990.3868097290756</v>
      </c>
      <c r="BK28" s="3">
        <v>2991.171331098567</v>
      </c>
      <c r="BL28" s="3">
        <v>2991.9685276337577</v>
      </c>
      <c r="BM28" s="3">
        <v>2992.7784003571928</v>
      </c>
      <c r="BN28" s="3">
        <v>2993.6009503068749</v>
      </c>
      <c r="BO28" s="3">
        <v>2994.436178535947</v>
      </c>
      <c r="BP28" s="3">
        <v>2995.2840861127197</v>
      </c>
      <c r="BQ28" s="3">
        <v>2996.1446741198311</v>
      </c>
      <c r="BR28" s="3">
        <v>2997.0179436554376</v>
      </c>
      <c r="BS28" s="3">
        <v>2997.9038958327342</v>
      </c>
      <c r="BT28" s="3">
        <v>2998.802531779038</v>
      </c>
      <c r="BU28" s="3">
        <v>2999.7138526366916</v>
      </c>
      <c r="BV28" s="3">
        <v>3000.6378595633651</v>
      </c>
      <c r="BW28" s="3">
        <v>3001.5745537301855</v>
      </c>
      <c r="BX28" s="3">
        <v>3002.5239363241849</v>
      </c>
      <c r="BY28" s="3">
        <v>3003.4860085460346</v>
      </c>
      <c r="BZ28" s="3">
        <v>3004.4607716112037</v>
      </c>
      <c r="CA28" s="3">
        <v>3005.44822674941</v>
      </c>
      <c r="CB28" s="3">
        <v>3006.4483752045135</v>
      </c>
      <c r="CC28" s="3">
        <v>3007.4612182353035</v>
      </c>
      <c r="CD28" s="3">
        <v>3008.4867571146488</v>
      </c>
      <c r="CE28" s="3">
        <v>3009.5249931286553</v>
      </c>
      <c r="CF28" s="3">
        <v>3010.5759275784862</v>
      </c>
      <c r="CG28" s="3">
        <v>3011.639561779094</v>
      </c>
      <c r="CH28" s="3">
        <v>3012.7158970593559</v>
      </c>
      <c r="CI28" s="3">
        <v>3013.804934761717</v>
      </c>
      <c r="CJ28" s="3">
        <v>3014.9066762430789</v>
      </c>
      <c r="CK28" s="3">
        <v>3016.0211228734042</v>
      </c>
      <c r="CL28" s="3">
        <v>3017.1482760365984</v>
      </c>
      <c r="CM28" s="3">
        <v>3018.2881371302278</v>
      </c>
      <c r="CN28" s="3">
        <v>3019.4407075656827</v>
      </c>
      <c r="CO28" s="3">
        <v>3020.6059887671036</v>
      </c>
      <c r="CP28" s="3">
        <v>3021.783982172406</v>
      </c>
      <c r="CQ28" s="3">
        <v>3022.9746892329108</v>
      </c>
      <c r="CR28" s="3">
        <v>3024.1781114128539</v>
      </c>
      <c r="CS28" s="3">
        <v>3025.3942501900847</v>
      </c>
      <c r="CT28" s="3">
        <v>3026.6231070551194</v>
      </c>
      <c r="CU28" s="3">
        <v>3027.8646835116215</v>
      </c>
      <c r="CV28" s="3">
        <v>3029.1189810758528</v>
      </c>
      <c r="CW28" s="3">
        <v>3030.3860012775331</v>
      </c>
      <c r="CX28" s="3">
        <v>3031.665745658755</v>
      </c>
      <c r="CY28" s="3">
        <v>3032.9582157742511</v>
      </c>
      <c r="CZ28" s="3">
        <v>3034.2634131914333</v>
      </c>
      <c r="DA28" s="3">
        <v>3035.5813394903039</v>
      </c>
      <c r="DB28" s="3">
        <v>3036.9119962631735</v>
      </c>
      <c r="DC28" s="3">
        <v>3038.2553851144175</v>
      </c>
      <c r="DD28" s="3">
        <v>3039.6115076613314</v>
      </c>
      <c r="DE28" s="3">
        <v>3040.98036553276</v>
      </c>
      <c r="DF28" s="3">
        <v>3042.361960369959</v>
      </c>
      <c r="DG28" s="3">
        <v>3043.7562938260789</v>
      </c>
      <c r="DH28" s="3">
        <v>3045.1633675661806</v>
      </c>
      <c r="DI28" s="3">
        <v>3046.5831832668578</v>
      </c>
      <c r="DJ28" s="3">
        <v>3048.0157426169953</v>
      </c>
      <c r="DK28" s="3">
        <v>3049.4610473165362</v>
      </c>
      <c r="DL28" s="3">
        <v>3050.9190990773527</v>
      </c>
      <c r="DM28" s="3">
        <v>3052.3898996224816</v>
      </c>
      <c r="DN28" s="3">
        <v>3053.8734506861579</v>
      </c>
      <c r="DO28" s="3">
        <v>3055.3697540145995</v>
      </c>
      <c r="DP28" s="3">
        <v>3056.8788113647447</v>
      </c>
      <c r="DQ28" s="3">
        <v>3058.4006245038395</v>
      </c>
      <c r="DR28" s="3">
        <v>3059.9351952113216</v>
      </c>
      <c r="DS28" s="3">
        <v>3061.48252527658</v>
      </c>
      <c r="DT28" s="3">
        <v>3063.0426165005329</v>
      </c>
      <c r="DU28" s="3">
        <v>3064.6154706940997</v>
      </c>
      <c r="DV28" s="3">
        <v>3066.2010896787974</v>
      </c>
      <c r="DW28" s="3">
        <v>3067.7994752870168</v>
      </c>
      <c r="DX28" s="3">
        <v>3069.4106293610903</v>
      </c>
      <c r="DY28" s="3">
        <v>3071.0345537538251</v>
      </c>
      <c r="DZ28" s="3">
        <v>3072.6712503280264</v>
      </c>
      <c r="EA28" s="3">
        <v>3074.3207209568127</v>
      </c>
      <c r="EB28" s="3">
        <v>3075.9829675226406</v>
      </c>
      <c r="EC28" s="3">
        <v>3077.6579919184755</v>
      </c>
      <c r="ED28" s="3">
        <v>3079.3457960463052</v>
      </c>
      <c r="EE28" s="3">
        <v>3081.0463818183234</v>
      </c>
      <c r="EF28" s="3">
        <v>3082.7597511558897</v>
      </c>
      <c r="EG28" s="3">
        <v>3084.4859059897553</v>
      </c>
      <c r="EH28" s="3">
        <v>3086.2248482600021</v>
      </c>
      <c r="EI28" s="3">
        <v>3087.9765799159077</v>
      </c>
      <c r="EJ28" s="3">
        <v>3089.7411029154632</v>
      </c>
      <c r="EK28" s="3">
        <v>3091.51841922619</v>
      </c>
      <c r="EL28" s="3">
        <v>3093.3085308235786</v>
      </c>
      <c r="EM28" s="3">
        <v>3095.111439692645</v>
      </c>
      <c r="EN28" s="3">
        <v>3096.9271478265273</v>
      </c>
      <c r="EO28" s="3">
        <v>3098.7556572269837</v>
      </c>
      <c r="EP28" s="3">
        <v>3100.5969699036573</v>
      </c>
      <c r="EQ28" s="3">
        <v>3102.4510878751885</v>
      </c>
      <c r="ER28" s="3">
        <v>3104.3180131676595</v>
      </c>
      <c r="ES28" s="3">
        <v>3106.1977478151007</v>
      </c>
      <c r="ET28" s="3">
        <v>3108.0902938601193</v>
      </c>
      <c r="EU28" s="3">
        <v>3109.9956533522291</v>
      </c>
      <c r="EV28" s="3">
        <v>3111.9138283489137</v>
      </c>
      <c r="EW28" s="3">
        <v>3113.8448209150679</v>
      </c>
      <c r="EX28" s="3">
        <v>3115.7886331228074</v>
      </c>
      <c r="EY28" s="3">
        <v>3117.7452670519942</v>
      </c>
      <c r="EZ28" s="3">
        <v>3119.71472478867</v>
      </c>
      <c r="FA28" s="3">
        <v>3121.6970084265417</v>
      </c>
      <c r="FB28" s="3">
        <v>3123.6921200660136</v>
      </c>
      <c r="FC28" s="3">
        <v>3125.7000618139232</v>
      </c>
      <c r="FD28" s="3">
        <v>3127.7208357840764</v>
      </c>
      <c r="FE28" s="3">
        <v>3129.7544440961074</v>
      </c>
      <c r="FF28" s="3">
        <v>3131.8008888767386</v>
      </c>
      <c r="FG28" s="3">
        <v>3133.8601722581966</v>
      </c>
      <c r="FH28" s="3">
        <v>3135.9322963789664</v>
      </c>
      <c r="FI28" s="3">
        <v>3138.017263383666</v>
      </c>
      <c r="FJ28" s="3">
        <v>3140.1150754221853</v>
      </c>
      <c r="FK28" s="3">
        <v>3142.2257346504807</v>
      </c>
      <c r="FL28" s="3">
        <v>3144.3492432293428</v>
      </c>
      <c r="FM28" s="3">
        <v>3146.4856033257156</v>
      </c>
      <c r="FN28" s="3">
        <v>3148.6348171113596</v>
      </c>
      <c r="FO28" s="3">
        <v>3150.7968867628265</v>
      </c>
      <c r="FP28" s="3">
        <v>3152.9718144619</v>
      </c>
      <c r="FQ28" s="3">
        <v>3155.1596023950706</v>
      </c>
      <c r="FR28" s="3">
        <v>3157.3602527533558</v>
      </c>
      <c r="FS28" s="3">
        <v>3159.5737677323104</v>
      </c>
      <c r="FT28" s="3">
        <v>3161.8001495317881</v>
      </c>
      <c r="FU28" s="3">
        <v>3164.0394003557308</v>
      </c>
      <c r="FV28" s="3">
        <v>3166.2915224125313</v>
      </c>
      <c r="FW28" s="3">
        <v>3168.5565179136661</v>
      </c>
      <c r="FX28" s="3">
        <v>3170.8343890750789</v>
      </c>
      <c r="FY28" s="3">
        <v>3173.1251381158618</v>
      </c>
      <c r="FZ28" s="3">
        <v>3175.4287672587111</v>
      </c>
      <c r="GA28" s="3">
        <v>3177.7452787296661</v>
      </c>
      <c r="GB28" s="3">
        <v>3180.0746747575618</v>
      </c>
      <c r="GC28" s="3">
        <v>3182.4169575743963</v>
      </c>
      <c r="GD28" s="3">
        <v>3184.7721294151843</v>
      </c>
      <c r="GE28" s="3">
        <v>3187.1401925169384</v>
      </c>
      <c r="GF28" s="3">
        <v>3189.5211491198925</v>
      </c>
      <c r="GG28" s="3">
        <v>3191.9150014662678</v>
      </c>
      <c r="GH28" s="3">
        <v>3194.3217518002939</v>
      </c>
      <c r="GI28" s="3">
        <v>3196.7414023684623</v>
      </c>
      <c r="GJ28" s="3">
        <v>3199.1739554186533</v>
      </c>
      <c r="GK28" s="3">
        <v>3201.6194132014921</v>
      </c>
      <c r="GL28" s="3">
        <v>3204.077777968032</v>
      </c>
      <c r="GM28" s="3">
        <v>3206.5490519709037</v>
      </c>
      <c r="GN28" s="3">
        <v>3209.0332374641466</v>
      </c>
      <c r="GO28" s="3">
        <v>3211.5303367026886</v>
      </c>
      <c r="GP28" s="3">
        <v>3214.0403519424517</v>
      </c>
      <c r="GQ28" s="3">
        <v>3216.5632854398032</v>
      </c>
      <c r="GR28" s="3">
        <v>3219.0991394517519</v>
      </c>
    </row>
    <row r="29">
      <c r="A29" s="3">
        <v>3881.7791910467208</v>
      </c>
      <c r="B29" s="3">
        <v>3881.7922113867839</v>
      </c>
      <c r="C29" s="3">
        <v>3881.8182520754017</v>
      </c>
      <c r="D29" s="3">
        <v>3881.8573131292478</v>
      </c>
      <c r="E29" s="3">
        <v>3881.9093945730215</v>
      </c>
      <c r="F29" s="3">
        <v>3881.9744964406273</v>
      </c>
      <c r="G29" s="3">
        <v>3882.052618772977</v>
      </c>
      <c r="H29" s="3">
        <v>3882.1437616204812</v>
      </c>
      <c r="I29" s="3">
        <v>3882.2479250413121</v>
      </c>
      <c r="J29" s="3">
        <v>3882.365109101886</v>
      </c>
      <c r="K29" s="3">
        <v>3882.4953138774663</v>
      </c>
      <c r="L29" s="3">
        <v>3882.6385394509816</v>
      </c>
      <c r="M29" s="3">
        <v>3882.7947859136139</v>
      </c>
      <c r="N29" s="3">
        <v>3882.9640533656357</v>
      </c>
      <c r="O29" s="3">
        <v>3883.1463419146394</v>
      </c>
      <c r="P29" s="3">
        <v>3883.341651677043</v>
      </c>
      <c r="Q29" s="3">
        <v>3883.5499827773274</v>
      </c>
      <c r="R29" s="3">
        <v>3883.7713353482482</v>
      </c>
      <c r="S29" s="3">
        <v>3884.0057095306561</v>
      </c>
      <c r="T29" s="3">
        <v>3884.2531054737942</v>
      </c>
      <c r="U29" s="3">
        <v>3884.5135233351225</v>
      </c>
      <c r="V29" s="3">
        <v>3884.7869632798097</v>
      </c>
      <c r="W29" s="3">
        <v>3885.0734254819458</v>
      </c>
      <c r="X29" s="3">
        <v>3885.3729101230074</v>
      </c>
      <c r="Y29" s="3">
        <v>3885.6854173932293</v>
      </c>
      <c r="Z29" s="3">
        <v>3886.0109474905307</v>
      </c>
      <c r="AA29" s="3">
        <v>3886.3495006209114</v>
      </c>
      <c r="AB29" s="3">
        <v>3886.7010769988156</v>
      </c>
      <c r="AC29" s="3">
        <v>3887.06567684647</v>
      </c>
      <c r="AD29" s="3">
        <v>3887.4433003940203</v>
      </c>
      <c r="AE29" s="3">
        <v>3887.8339478795442</v>
      </c>
      <c r="AF29" s="3">
        <v>3888.2376195497845</v>
      </c>
      <c r="AG29" s="3">
        <v>3888.6543156585576</v>
      </c>
      <c r="AH29" s="3">
        <v>3889.08403646796</v>
      </c>
      <c r="AI29" s="3">
        <v>3889.5267822482765</v>
      </c>
      <c r="AJ29" s="3">
        <v>3889.9825532771893</v>
      </c>
      <c r="AK29" s="3">
        <v>3890.4513498402193</v>
      </c>
      <c r="AL29" s="3">
        <v>3890.9331722312959</v>
      </c>
      <c r="AM29" s="3">
        <v>3891.4280207517254</v>
      </c>
      <c r="AN29" s="3">
        <v>3891.9358957103473</v>
      </c>
      <c r="AO29" s="3">
        <v>3892.4567974239194</v>
      </c>
      <c r="AP29" s="3">
        <v>3892.9907262173974</v>
      </c>
      <c r="AQ29" s="3">
        <v>3893.5376824224218</v>
      </c>
      <c r="AR29" s="3">
        <v>3894.0976663791548</v>
      </c>
      <c r="AS29" s="3">
        <v>3894.670678434547</v>
      </c>
      <c r="AT29" s="3">
        <v>3895.2567189440306</v>
      </c>
      <c r="AU29" s="3">
        <v>3895.8557882695341</v>
      </c>
      <c r="AV29" s="3">
        <v>3896.4678867814528</v>
      </c>
      <c r="AW29" s="3">
        <v>3897.0930148569005</v>
      </c>
      <c r="AX29" s="3">
        <v>3897.7311728807344</v>
      </c>
      <c r="AY29" s="3">
        <v>3898.3823612452616</v>
      </c>
      <c r="AZ29" s="3">
        <v>3899.0465803496058</v>
      </c>
      <c r="BA29" s="3">
        <v>3899.7238306007594</v>
      </c>
      <c r="BB29" s="3">
        <v>3900.4141124128937</v>
      </c>
      <c r="BC29" s="3">
        <v>3901.1174262067057</v>
      </c>
      <c r="BD29" s="3">
        <v>3901.8337724111007</v>
      </c>
      <c r="BE29" s="3">
        <v>3902.563151461191</v>
      </c>
      <c r="BF29" s="3">
        <v>3903.3055637996986</v>
      </c>
      <c r="BG29" s="3">
        <v>3904.0610098760512</v>
      </c>
      <c r="BH29" s="3">
        <v>3904.8294901470917</v>
      </c>
      <c r="BI29" s="3">
        <v>3905.6110050759485</v>
      </c>
      <c r="BJ29" s="3">
        <v>3906.4055551331262</v>
      </c>
      <c r="BK29" s="3">
        <v>3907.2131407958236</v>
      </c>
      <c r="BL29" s="3">
        <v>3908.0337625480238</v>
      </c>
      <c r="BM29" s="3">
        <v>3908.8674208803654</v>
      </c>
      <c r="BN29" s="3">
        <v>3909.7141162899916</v>
      </c>
      <c r="BO29" s="3">
        <v>3910.5738492814303</v>
      </c>
      <c r="BP29" s="3">
        <v>3911.4466203647221</v>
      </c>
      <c r="BQ29" s="3">
        <v>3912.332430057269</v>
      </c>
      <c r="BR29" s="3">
        <v>3913.2312788826084</v>
      </c>
      <c r="BS29" s="3">
        <v>3914.1431673703682</v>
      </c>
      <c r="BT29" s="3">
        <v>3915.0680960571258</v>
      </c>
      <c r="BU29" s="3">
        <v>3916.006065485331</v>
      </c>
      <c r="BV29" s="3">
        <v>3916.9570762038716</v>
      </c>
      <c r="BW29" s="3">
        <v>3917.9211287677172</v>
      </c>
      <c r="BX29" s="3">
        <v>3918.8982237379737</v>
      </c>
      <c r="BY29" s="3">
        <v>3919.8883616819644</v>
      </c>
      <c r="BZ29" s="3">
        <v>3920.8915431721243</v>
      </c>
      <c r="CA29" s="3">
        <v>3921.9077687885342</v>
      </c>
      <c r="CB29" s="3">
        <v>3922.9370391152406</v>
      </c>
      <c r="CC29" s="3">
        <v>3923.9793547438076</v>
      </c>
      <c r="CD29" s="3">
        <v>3925.0347162699632</v>
      </c>
      <c r="CE29" s="3">
        <v>3926.1031242960494</v>
      </c>
      <c r="CF29" s="3">
        <v>3927.1845794300725</v>
      </c>
      <c r="CG29" s="3">
        <v>3928.2790822849479</v>
      </c>
      <c r="CH29" s="3">
        <v>3929.3866334795571</v>
      </c>
      <c r="CI29" s="3">
        <v>3930.5072336379721</v>
      </c>
      <c r="CJ29" s="3">
        <v>3931.6408833896849</v>
      </c>
      <c r="CK29" s="3">
        <v>3932.7875833696339</v>
      </c>
      <c r="CL29" s="3">
        <v>3933.947334217256</v>
      </c>
      <c r="CM29" s="3">
        <v>3935.1201365778988</v>
      </c>
      <c r="CN29" s="3">
        <v>3936.3059911011965</v>
      </c>
      <c r="CO29" s="3">
        <v>3937.5048984425339</v>
      </c>
      <c r="CP29" s="3">
        <v>3938.716859261413</v>
      </c>
      <c r="CQ29" s="3">
        <v>3939.9418742231655</v>
      </c>
      <c r="CR29" s="3">
        <v>3941.1799439963511</v>
      </c>
      <c r="CS29" s="3">
        <v>3942.4310692555528</v>
      </c>
      <c r="CT29" s="3">
        <v>3943.6952506792359</v>
      </c>
      <c r="CU29" s="3">
        <v>3944.9724889507047</v>
      </c>
      <c r="CV29" s="3">
        <v>3946.2627847572385</v>
      </c>
      <c r="CW29" s="3">
        <v>3947.5661387909668</v>
      </c>
      <c r="CX29" s="3">
        <v>3948.8825517478326</v>
      </c>
      <c r="CY29" s="3">
        <v>3950.2120243284535</v>
      </c>
      <c r="CZ29" s="3">
        <v>3951.5545572366836</v>
      </c>
      <c r="DA29" s="3">
        <v>3952.9101511814288</v>
      </c>
      <c r="DB29" s="3">
        <v>3954.2788068748914</v>
      </c>
      <c r="DC29" s="3">
        <v>3955.6605250329167</v>
      </c>
      <c r="DD29" s="3">
        <v>3957.0553063753769</v>
      </c>
      <c r="DE29" s="3">
        <v>3958.4631516260924</v>
      </c>
      <c r="DF29" s="3">
        <v>3959.8840615121785</v>
      </c>
      <c r="DG29" s="3">
        <v>3961.3180367637019</v>
      </c>
      <c r="DH29" s="3">
        <v>3962.765078114981</v>
      </c>
      <c r="DI29" s="3">
        <v>3964.2251863032411</v>
      </c>
      <c r="DJ29" s="3">
        <v>3965.6983620688247</v>
      </c>
      <c r="DK29" s="3">
        <v>3967.1846061552242</v>
      </c>
      <c r="DL29" s="3">
        <v>3968.683919308909</v>
      </c>
      <c r="DM29" s="3">
        <v>3970.1963022795089</v>
      </c>
      <c r="DN29" s="3">
        <v>3971.7217558192092</v>
      </c>
      <c r="DO29" s="3">
        <v>3973.2602806831078</v>
      </c>
      <c r="DP29" s="3">
        <v>3974.811877628611</v>
      </c>
      <c r="DQ29" s="3">
        <v>3976.37654741587</v>
      </c>
      <c r="DR29" s="3">
        <v>3977.954290807701</v>
      </c>
      <c r="DS29" s="3">
        <v>3979.5451085688496</v>
      </c>
      <c r="DT29" s="3">
        <v>3981.1490014661395</v>
      </c>
      <c r="DU29" s="3">
        <v>3982.7659702693059</v>
      </c>
      <c r="DV29" s="3">
        <v>3984.3960157492784</v>
      </c>
      <c r="DW29" s="3">
        <v>3986.0391386796241</v>
      </c>
      <c r="DX29" s="3">
        <v>3987.6953398348464</v>
      </c>
      <c r="DY29" s="3">
        <v>3989.3646199917853</v>
      </c>
      <c r="DZ29" s="3">
        <v>3991.0469799290463</v>
      </c>
      <c r="EA29" s="3">
        <v>3992.7424204259996</v>
      </c>
      <c r="EB29" s="3">
        <v>3994.4509422640122</v>
      </c>
      <c r="EC29" s="3">
        <v>3996.1725462255463</v>
      </c>
      <c r="ED29" s="3">
        <v>3997.9072330939807</v>
      </c>
      <c r="EE29" s="3">
        <v>3999.6550036542726</v>
      </c>
      <c r="EF29" s="3">
        <v>4001.4158586917315</v>
      </c>
      <c r="EG29" s="3">
        <v>4003.1897989932559</v>
      </c>
      <c r="EH29" s="3">
        <v>4004.976825345429</v>
      </c>
      <c r="EI29" s="3">
        <v>4006.77693853623</v>
      </c>
      <c r="EJ29" s="3">
        <v>4008.5901393538497</v>
      </c>
      <c r="EK29" s="3">
        <v>4010.4164285870575</v>
      </c>
      <c r="EL29" s="3">
        <v>4012.2558070244945</v>
      </c>
      <c r="EM29" s="3">
        <v>4014.1082754552922</v>
      </c>
      <c r="EN29" s="3">
        <v>4015.973834668509</v>
      </c>
      <c r="EO29" s="3">
        <v>4017.8524854527282</v>
      </c>
      <c r="EP29" s="3">
        <v>4019.7442285969682</v>
      </c>
      <c r="EQ29" s="3">
        <v>4021.6490648894924</v>
      </c>
      <c r="ER29" s="3">
        <v>4023.5669951180203</v>
      </c>
      <c r="ES29" s="3">
        <v>4025.4980200696195</v>
      </c>
      <c r="ET29" s="3">
        <v>4027.4421405313269</v>
      </c>
      <c r="EU29" s="3">
        <v>4029.3993572885129</v>
      </c>
      <c r="EV29" s="3">
        <v>4031.3696711262342</v>
      </c>
      <c r="EW29" s="3">
        <v>4033.3530828277026</v>
      </c>
      <c r="EX29" s="3">
        <v>4035.3495931756165</v>
      </c>
      <c r="EY29" s="3">
        <v>4037.3592029507258</v>
      </c>
      <c r="EZ29" s="3">
        <v>4039.3819129332787</v>
      </c>
      <c r="FA29" s="3">
        <v>4041.41772390068</v>
      </c>
      <c r="FB29" s="3">
        <v>4043.4666366293554</v>
      </c>
      <c r="FC29" s="3">
        <v>4045.5286518937428</v>
      </c>
      <c r="FD29" s="3">
        <v>4047.603770465897</v>
      </c>
      <c r="FE29" s="3">
        <v>4049.691993116377</v>
      </c>
      <c r="FF29" s="3">
        <v>4051.7933206128291</v>
      </c>
      <c r="FG29" s="3">
        <v>4053.9077537209523</v>
      </c>
      <c r="FH29" s="3">
        <v>4056.035293203744</v>
      </c>
      <c r="FI29" s="3">
        <v>4058.1759398211034</v>
      </c>
      <c r="FJ29" s="3">
        <v>4060.3296943312407</v>
      </c>
      <c r="FK29" s="3">
        <v>4062.4965574878588</v>
      </c>
      <c r="FL29" s="3">
        <v>4064.6765300427778</v>
      </c>
      <c r="FM29" s="3">
        <v>4066.8696127441121</v>
      </c>
      <c r="FN29" s="3">
        <v>4069.0758063359481</v>
      </c>
      <c r="FO29" s="3">
        <v>4071.2951115604619</v>
      </c>
      <c r="FP29" s="3">
        <v>4073.5275291547332</v>
      </c>
      <c r="FQ29" s="3">
        <v>4075.7730598524636</v>
      </c>
      <c r="FR29" s="3">
        <v>4078.03170438319</v>
      </c>
      <c r="FS29" s="3">
        <v>4080.303463472741</v>
      </c>
      <c r="FT29" s="3">
        <v>4082.5883378423637</v>
      </c>
      <c r="FU29" s="3">
        <v>4084.8863282091861</v>
      </c>
      <c r="FV29" s="3">
        <v>4087.1974352853235</v>
      </c>
      <c r="FW29" s="3">
        <v>4089.5216597785884</v>
      </c>
      <c r="FX29" s="3">
        <v>4091.8590023916759</v>
      </c>
      <c r="FY29" s="3">
        <v>4094.2094638222434</v>
      </c>
      <c r="FZ29" s="3">
        <v>4096.5730447631631</v>
      </c>
      <c r="GA29" s="3">
        <v>4098.9497459014847</v>
      </c>
      <c r="GB29" s="3">
        <v>4101.3395679190689</v>
      </c>
      <c r="GC29" s="3">
        <v>4103.7425114918015</v>
      </c>
      <c r="GD29" s="3">
        <v>4106.1585772905519</v>
      </c>
      <c r="GE29" s="3">
        <v>4108.5877659793787</v>
      </c>
      <c r="GF29" s="3">
        <v>4111.0300782164632</v>
      </c>
      <c r="GG29" s="3">
        <v>4113.4855146541149</v>
      </c>
      <c r="GH29" s="3">
        <v>4115.9540759373431</v>
      </c>
      <c r="GI29" s="3">
        <v>4118.4357627056424</v>
      </c>
      <c r="GJ29" s="3">
        <v>4120.9305755913783</v>
      </c>
      <c r="GK29" s="3">
        <v>4123.4385152193772</v>
      </c>
      <c r="GL29" s="3">
        <v>4125.9595822078991</v>
      </c>
      <c r="GM29" s="3">
        <v>4128.4937771679015</v>
      </c>
      <c r="GN29" s="3">
        <v>4131.0411007031435</v>
      </c>
      <c r="GO29" s="3">
        <v>4133.6015534095068</v>
      </c>
      <c r="GP29" s="3">
        <v>4136.1751358747451</v>
      </c>
      <c r="GQ29" s="3">
        <v>4138.7618486796619</v>
      </c>
      <c r="GR29" s="3">
        <v>4141.3616923959407</v>
      </c>
    </row>
    <row r="30">
      <c r="A30" s="3">
        <v>4847.06471448329</v>
      </c>
      <c r="B30" s="3">
        <v>4847.0778016616041</v>
      </c>
      <c r="C30" s="3">
        <v>4847.1039760183958</v>
      </c>
      <c r="D30" s="3">
        <v>4847.1432375519353</v>
      </c>
      <c r="E30" s="3">
        <v>4847.1955862619034</v>
      </c>
      <c r="F30" s="3">
        <v>4847.2610221465047</v>
      </c>
      <c r="G30" s="3">
        <v>4847.3395452036057</v>
      </c>
      <c r="H30" s="3">
        <v>4847.4311554316864</v>
      </c>
      <c r="I30" s="3">
        <v>4847.5358528274046</v>
      </c>
      <c r="J30" s="3">
        <v>4847.6536373878416</v>
      </c>
      <c r="K30" s="3">
        <v>4847.7845091098088</v>
      </c>
      <c r="L30" s="3">
        <v>4847.9284679892107</v>
      </c>
      <c r="M30" s="3">
        <v>4848.0855140217691</v>
      </c>
      <c r="N30" s="3">
        <v>4848.2556472027272</v>
      </c>
      <c r="O30" s="3">
        <v>4848.4388675271539</v>
      </c>
      <c r="P30" s="3">
        <v>4848.6351749891819</v>
      </c>
      <c r="Q30" s="3">
        <v>4848.8445695829714</v>
      </c>
      <c r="R30" s="3">
        <v>4849.06705130204</v>
      </c>
      <c r="S30" s="3">
        <v>4849.3026201391212</v>
      </c>
      <c r="T30" s="3">
        <v>4849.5512760869451</v>
      </c>
      <c r="U30" s="3">
        <v>4849.81301913743</v>
      </c>
      <c r="V30" s="3">
        <v>4850.0878492820993</v>
      </c>
      <c r="W30" s="3">
        <v>4850.3757665117691</v>
      </c>
      <c r="X30" s="3">
        <v>4850.6767708169173</v>
      </c>
      <c r="Y30" s="3">
        <v>4850.9908621871191</v>
      </c>
      <c r="Z30" s="3">
        <v>4851.3180406119282</v>
      </c>
      <c r="AA30" s="3">
        <v>4851.6583060797839</v>
      </c>
      <c r="AB30" s="3">
        <v>4852.0116585782143</v>
      </c>
      <c r="AC30" s="3">
        <v>4852.378098094815</v>
      </c>
      <c r="AD30" s="3">
        <v>4852.7576246165272</v>
      </c>
      <c r="AE30" s="3">
        <v>4853.1502381289065</v>
      </c>
      <c r="AF30" s="3">
        <v>4853.5559386172527</v>
      </c>
      <c r="AG30" s="3">
        <v>4853.9747260656441</v>
      </c>
      <c r="AH30" s="3">
        <v>4854.406600458452</v>
      </c>
      <c r="AI30" s="3">
        <v>4854.8515617779349</v>
      </c>
      <c r="AJ30" s="3">
        <v>4855.309610006514</v>
      </c>
      <c r="AK30" s="3">
        <v>4855.7807451251238</v>
      </c>
      <c r="AL30" s="3">
        <v>4856.2649671144045</v>
      </c>
      <c r="AM30" s="3">
        <v>4856.7622759531914</v>
      </c>
      <c r="AN30" s="3">
        <v>4857.2726716207144</v>
      </c>
      <c r="AO30" s="3">
        <v>4857.7961540937913</v>
      </c>
      <c r="AP30" s="3">
        <v>4858.3327233492964</v>
      </c>
      <c r="AQ30" s="3">
        <v>4858.8823793625343</v>
      </c>
      <c r="AR30" s="3">
        <v>4859.445122108059</v>
      </c>
      <c r="AS30" s="3">
        <v>4860.0209515590968</v>
      </c>
      <c r="AT30" s="3">
        <v>4860.6098676878109</v>
      </c>
      <c r="AU30" s="3">
        <v>4861.2118704652985</v>
      </c>
      <c r="AV30" s="3">
        <v>4861.8269598612333</v>
      </c>
      <c r="AW30" s="3">
        <v>4862.4551358443678</v>
      </c>
      <c r="AX30" s="3">
        <v>4863.0963983815664</v>
      </c>
      <c r="AY30" s="3">
        <v>4863.7507474391186</v>
      </c>
      <c r="AZ30" s="3">
        <v>4864.4181829816225</v>
      </c>
      <c r="BA30" s="3">
        <v>4865.0987049721352</v>
      </c>
      <c r="BB30" s="3">
        <v>4865.7923133724989</v>
      </c>
      <c r="BC30" s="3">
        <v>4866.4990081429423</v>
      </c>
      <c r="BD30" s="3">
        <v>4867.2187892420861</v>
      </c>
      <c r="BE30" s="3">
        <v>4867.9516566274333</v>
      </c>
      <c r="BF30" s="3">
        <v>4868.6976102543676</v>
      </c>
      <c r="BG30" s="3">
        <v>4869.4566500767469</v>
      </c>
      <c r="BH30" s="3">
        <v>4870.2287760467716</v>
      </c>
      <c r="BI30" s="3">
        <v>4871.013988115169</v>
      </c>
      <c r="BJ30" s="3">
        <v>4871.8122862303608</v>
      </c>
      <c r="BK30" s="3">
        <v>4872.6236703394652</v>
      </c>
      <c r="BL30" s="3">
        <v>4873.44814038677</v>
      </c>
      <c r="BM30" s="3">
        <v>4874.2856963158911</v>
      </c>
      <c r="BN30" s="3">
        <v>4875.1363380674147</v>
      </c>
      <c r="BO30" s="3">
        <v>4876.0000655805534</v>
      </c>
      <c r="BP30" s="3">
        <v>4876.87687879173</v>
      </c>
      <c r="BQ30" s="3">
        <v>4877.76677763618</v>
      </c>
      <c r="BR30" s="3">
        <v>4878.6697620460645</v>
      </c>
      <c r="BS30" s="3">
        <v>4879.5858319515419</v>
      </c>
      <c r="BT30" s="3">
        <v>4880.51498728064</v>
      </c>
      <c r="BU30" s="3">
        <v>4881.4572279589584</v>
      </c>
      <c r="BV30" s="3">
        <v>4882.4125539092893</v>
      </c>
      <c r="BW30" s="3">
        <v>4883.3809650525718</v>
      </c>
      <c r="BX30" s="3">
        <v>4884.3624613065977</v>
      </c>
      <c r="BY30" s="3">
        <v>4885.3570425866774</v>
      </c>
      <c r="BZ30" s="3">
        <v>4886.36470880608</v>
      </c>
      <c r="CA30" s="3">
        <v>4887.3854598743155</v>
      </c>
      <c r="CB30" s="3">
        <v>4888.4192956989564</v>
      </c>
      <c r="CC30" s="3">
        <v>4889.46621618437</v>
      </c>
      <c r="CD30" s="3">
        <v>4890.5262212317093</v>
      </c>
      <c r="CE30" s="3">
        <v>4891.5993107400809</v>
      </c>
      <c r="CF30" s="3">
        <v>4892.6854846043143</v>
      </c>
      <c r="CG30" s="3">
        <v>4893.7847427168836</v>
      </c>
      <c r="CH30" s="3">
        <v>4894.8970849670923</v>
      </c>
      <c r="CI30" s="3">
        <v>4896.0225112407588</v>
      </c>
      <c r="CJ30" s="3">
        <v>4897.1610214202</v>
      </c>
      <c r="CK30" s="3">
        <v>4898.3126153848925</v>
      </c>
      <c r="CL30" s="3">
        <v>4899.4772930102563</v>
      </c>
      <c r="CM30" s="3">
        <v>4900.6550541689858</v>
      </c>
      <c r="CN30" s="3">
        <v>4901.8458987288877</v>
      </c>
      <c r="CO30" s="3">
        <v>4903.0498265555743</v>
      </c>
      <c r="CP30" s="3">
        <v>4904.2668375097446</v>
      </c>
      <c r="CQ30" s="3">
        <v>4905.4969314489254</v>
      </c>
      <c r="CR30" s="3">
        <v>4906.7401082263523</v>
      </c>
      <c r="CS30" s="3">
        <v>4907.996367691514</v>
      </c>
      <c r="CT30" s="3">
        <v>4909.2657096898911</v>
      </c>
      <c r="CU30" s="3">
        <v>4910.5481340628448</v>
      </c>
      <c r="CV30" s="3">
        <v>4911.8436406472829</v>
      </c>
      <c r="CW30" s="3">
        <v>4913.152229275659</v>
      </c>
      <c r="CX30" s="3">
        <v>4914.4738997768645</v>
      </c>
      <c r="CY30" s="3">
        <v>4915.8086519744256</v>
      </c>
      <c r="CZ30" s="3">
        <v>4917.1564856878667</v>
      </c>
      <c r="DA30" s="3">
        <v>4918.5174007319256</v>
      </c>
      <c r="DB30" s="3">
        <v>4919.8913969166979</v>
      </c>
      <c r="DC30" s="3">
        <v>4921.2784740477155</v>
      </c>
      <c r="DD30" s="3">
        <v>4922.678631925156</v>
      </c>
      <c r="DE30" s="3">
        <v>4924.0918703442012</v>
      </c>
      <c r="DF30" s="3">
        <v>4925.51818909582</v>
      </c>
      <c r="DG30" s="3">
        <v>4926.95758796494</v>
      </c>
      <c r="DH30" s="3">
        <v>4928.4100667317643</v>
      </c>
      <c r="DI30" s="3">
        <v>4929.8756251707819</v>
      </c>
      <c r="DJ30" s="3">
        <v>4931.3542630513975</v>
      </c>
      <c r="DK30" s="3">
        <v>4932.8459801381077</v>
      </c>
      <c r="DL30" s="3">
        <v>4934.3507761884548</v>
      </c>
      <c r="DM30" s="3">
        <v>4935.8686509549443</v>
      </c>
      <c r="DN30" s="3">
        <v>4937.3996041850241</v>
      </c>
      <c r="DO30" s="3">
        <v>4938.9436356192446</v>
      </c>
      <c r="DP30" s="3">
        <v>4940.5007449924906</v>
      </c>
      <c r="DQ30" s="3">
        <v>4942.0709320340848</v>
      </c>
      <c r="DR30" s="3">
        <v>4943.654196466442</v>
      </c>
      <c r="DS30" s="3">
        <v>4945.2505380062994</v>
      </c>
      <c r="DT30" s="3">
        <v>4946.8599563640146</v>
      </c>
      <c r="DU30" s="3">
        <v>4948.4824512428158</v>
      </c>
      <c r="DV30" s="3">
        <v>4950.1180223402544</v>
      </c>
      <c r="DW30" s="3">
        <v>4951.7666693466354</v>
      </c>
      <c r="DX30" s="3">
        <v>4953.4283919459995</v>
      </c>
      <c r="DY30" s="3">
        <v>4955.1031898146757</v>
      </c>
      <c r="DZ30" s="3">
        <v>4956.7910626234507</v>
      </c>
      <c r="EA30" s="3">
        <v>4958.4920100345444</v>
      </c>
      <c r="EB30" s="3">
        <v>4960.2060317039613</v>
      </c>
      <c r="EC30" s="3">
        <v>4961.9331272799145</v>
      </c>
      <c r="ED30" s="3">
        <v>4963.6732964036673</v>
      </c>
      <c r="EE30" s="3">
        <v>4965.4265387086134</v>
      </c>
      <c r="EF30" s="3">
        <v>4967.1928538206721</v>
      </c>
      <c r="EG30" s="3">
        <v>4968.9722413584186</v>
      </c>
      <c r="EH30" s="3">
        <v>4970.7647009317152</v>
      </c>
      <c r="EI30" s="3">
        <v>4972.5702321432982</v>
      </c>
      <c r="EJ30" s="3">
        <v>4974.3888345877667</v>
      </c>
      <c r="EK30" s="3">
        <v>4976.2205078510733</v>
      </c>
      <c r="EL30" s="3">
        <v>4978.0652515114853</v>
      </c>
      <c r="EM30" s="3">
        <v>4979.9230651381868</v>
      </c>
      <c r="EN30" s="3">
        <v>4981.7939482926786</v>
      </c>
      <c r="EO30" s="3">
        <v>4983.677900527241</v>
      </c>
      <c r="EP30" s="3">
        <v>4985.5749213855443</v>
      </c>
      <c r="EQ30" s="3">
        <v>4987.4850104024517</v>
      </c>
      <c r="ER30" s="3">
        <v>4989.4081671041931</v>
      </c>
      <c r="ES30" s="3">
        <v>4991.3443910072592</v>
      </c>
      <c r="ET30" s="3">
        <v>4993.29368161898</v>
      </c>
      <c r="EU30" s="3">
        <v>4995.2560384381413</v>
      </c>
      <c r="EV30" s="3">
        <v>4997.2314609531741</v>
      </c>
      <c r="EW30" s="3">
        <v>4999.2199486430081</v>
      </c>
      <c r="EX30" s="3">
        <v>5001.2215009778274</v>
      </c>
      <c r="EY30" s="3">
        <v>5003.2361174165835</v>
      </c>
      <c r="EZ30" s="3">
        <v>5005.2637974093523</v>
      </c>
      <c r="FA30" s="3">
        <v>5007.3045403954075</v>
      </c>
      <c r="FB30" s="3">
        <v>5009.35834580443</v>
      </c>
      <c r="FC30" s="3">
        <v>5011.4252130551049</v>
      </c>
      <c r="FD30" s="3">
        <v>5013.5051415562029</v>
      </c>
      <c r="FE30" s="3">
        <v>5015.5981307056209</v>
      </c>
      <c r="FF30" s="3">
        <v>5017.7041798905111</v>
      </c>
      <c r="FG30" s="3">
        <v>5019.8232884871668</v>
      </c>
      <c r="FH30" s="3">
        <v>5021.9554558608452</v>
      </c>
      <c r="FI30" s="3">
        <v>5024.1006813657023</v>
      </c>
      <c r="FJ30" s="3">
        <v>5026.25896434498</v>
      </c>
      <c r="FK30" s="3">
        <v>5028.4303041298654</v>
      </c>
      <c r="FL30" s="3">
        <v>5030.6147000404317</v>
      </c>
      <c r="FM30" s="3">
        <v>5032.8121513847645</v>
      </c>
      <c r="FN30" s="3">
        <v>5035.02265745974</v>
      </c>
      <c r="FO30" s="3">
        <v>5037.2462175493092</v>
      </c>
      <c r="FP30" s="3">
        <v>5039.4828309262139</v>
      </c>
      <c r="FQ30" s="3">
        <v>5041.7324968503417</v>
      </c>
      <c r="FR30" s="3">
        <v>5043.9952145699353</v>
      </c>
      <c r="FS30" s="3">
        <v>5046.270983319735</v>
      </c>
      <c r="FT30" s="3">
        <v>5048.559802322633</v>
      </c>
      <c r="FU30" s="3">
        <v>5050.8616707880356</v>
      </c>
      <c r="FV30" s="3">
        <v>5053.1765879131262</v>
      </c>
      <c r="FW30" s="3">
        <v>5055.5045528814162</v>
      </c>
      <c r="FX30" s="3">
        <v>5057.8455648634617</v>
      </c>
      <c r="FY30" s="3">
        <v>5060.1996230161967</v>
      </c>
      <c r="FZ30" s="3">
        <v>5062.5667264829708</v>
      </c>
      <c r="GA30" s="3">
        <v>5064.9468743936759</v>
      </c>
      <c r="GB30" s="3">
        <v>5067.3400658645378</v>
      </c>
      <c r="GC30" s="3">
        <v>5069.746299997194</v>
      </c>
      <c r="GD30" s="3">
        <v>5072.1655758796578</v>
      </c>
      <c r="GE30" s="3">
        <v>5074.5978925852023</v>
      </c>
      <c r="GF30" s="3">
        <v>5077.0432491726669</v>
      </c>
      <c r="GG30" s="3">
        <v>5079.5016446866739</v>
      </c>
      <c r="GH30" s="3">
        <v>5081.9730781573335</v>
      </c>
      <c r="GI30" s="3">
        <v>5084.4575485985633</v>
      </c>
      <c r="GJ30" s="3">
        <v>5086.9550550102649</v>
      </c>
      <c r="GK30" s="3">
        <v>5089.4655963768446</v>
      </c>
      <c r="GL30" s="3">
        <v>5091.9891716674847</v>
      </c>
      <c r="GM30" s="3">
        <v>5094.5257798350658</v>
      </c>
      <c r="GN30" s="3">
        <v>5097.0754198174009</v>
      </c>
      <c r="GO30" s="3">
        <v>5099.6380905364795</v>
      </c>
      <c r="GP30" s="3">
        <v>5102.2137908983777</v>
      </c>
      <c r="GQ30" s="3">
        <v>5104.8025197915777</v>
      </c>
      <c r="GR30" s="3">
        <v>5107.404276089972</v>
      </c>
    </row>
    <row r="31">
      <c r="A31" s="3">
        <v>5830.2482505998523</v>
      </c>
      <c r="B31" s="3">
        <v>5830.2611115029349</v>
      </c>
      <c r="C31" s="3">
        <v>5830.2868333000843</v>
      </c>
      <c r="D31" s="3">
        <v>5830.3254159739308</v>
      </c>
      <c r="E31" s="3">
        <v>5830.3768594980556</v>
      </c>
      <c r="F31" s="3">
        <v>5830.441163837867</v>
      </c>
      <c r="G31" s="3">
        <v>5830.51832894933</v>
      </c>
      <c r="H31" s="3">
        <v>5830.6083547798826</v>
      </c>
      <c r="I31" s="3">
        <v>5830.71124126816</v>
      </c>
      <c r="J31" s="3">
        <v>5830.8269883443536</v>
      </c>
      <c r="K31" s="3">
        <v>5830.9555959291993</v>
      </c>
      <c r="L31" s="3">
        <v>5831.0970639356938</v>
      </c>
      <c r="M31" s="3">
        <v>5831.2513922665757</v>
      </c>
      <c r="N31" s="3">
        <v>5831.4185808173106</v>
      </c>
      <c r="O31" s="3">
        <v>5831.5986294736394</v>
      </c>
      <c r="P31" s="3">
        <v>5831.7915381125658</v>
      </c>
      <c r="Q31" s="3">
        <v>5831.9973066025586</v>
      </c>
      <c r="R31" s="3">
        <v>5832.21593480285</v>
      </c>
      <c r="S31" s="3">
        <v>5832.4474225639187</v>
      </c>
      <c r="T31" s="3">
        <v>5832.6917697282761</v>
      </c>
      <c r="U31" s="3">
        <v>5832.94897612805</v>
      </c>
      <c r="V31" s="3">
        <v>5833.2190415872965</v>
      </c>
      <c r="W31" s="3">
        <v>5833.5019659214395</v>
      </c>
      <c r="X31" s="3">
        <v>5833.7977489361683</v>
      </c>
      <c r="Y31" s="3">
        <v>5834.1063904290513</v>
      </c>
      <c r="Z31" s="3">
        <v>5834.4278901877133</v>
      </c>
      <c r="AA31" s="3">
        <v>5834.7622479919237</v>
      </c>
      <c r="AB31" s="3">
        <v>5835.1094636114995</v>
      </c>
      <c r="AC31" s="3">
        <v>5835.4695368080356</v>
      </c>
      <c r="AD31" s="3">
        <v>5835.8424673337613</v>
      </c>
      <c r="AE31" s="3">
        <v>5836.2282549312131</v>
      </c>
      <c r="AF31" s="3">
        <v>5836.6268993346966</v>
      </c>
      <c r="AG31" s="3">
        <v>5837.0384002693254</v>
      </c>
      <c r="AH31" s="3">
        <v>5837.4627574506794</v>
      </c>
      <c r="AI31" s="3">
        <v>5837.8999705855576</v>
      </c>
      <c r="AJ31" s="3">
        <v>5838.3500393711092</v>
      </c>
      <c r="AK31" s="3">
        <v>5838.8129634957559</v>
      </c>
      <c r="AL31" s="3">
        <v>5839.2887426385487</v>
      </c>
      <c r="AM31" s="3">
        <v>5839.7773764689227</v>
      </c>
      <c r="AN31" s="3">
        <v>5840.2788646478657</v>
      </c>
      <c r="AO31" s="3">
        <v>5840.7932068258424</v>
      </c>
      <c r="AP31" s="3">
        <v>5841.3204026454814</v>
      </c>
      <c r="AQ31" s="3">
        <v>5841.8604517382191</v>
      </c>
      <c r="AR31" s="3">
        <v>5842.4133537276048</v>
      </c>
      <c r="AS31" s="3">
        <v>5842.9791082272259</v>
      </c>
      <c r="AT31" s="3">
        <v>5843.5577148408729</v>
      </c>
      <c r="AU31" s="3">
        <v>5844.1491731634915</v>
      </c>
      <c r="AV31" s="3">
        <v>5844.7534827795789</v>
      </c>
      <c r="AW31" s="3">
        <v>5845.3706432649005</v>
      </c>
      <c r="AX31" s="3">
        <v>5846.0006541851571</v>
      </c>
      <c r="AY31" s="3">
        <v>5846.64351509702</v>
      </c>
      <c r="AZ31" s="3">
        <v>5847.2992255462586</v>
      </c>
      <c r="BA31" s="3">
        <v>5847.967785069849</v>
      </c>
      <c r="BB31" s="3">
        <v>5848.6491931948167</v>
      </c>
      <c r="BC31" s="3">
        <v>5849.3434494382918</v>
      </c>
      <c r="BD31" s="3">
        <v>5850.05055330768</v>
      </c>
      <c r="BE31" s="3">
        <v>5850.7705043001561</v>
      </c>
      <c r="BF31" s="3">
        <v>5851.5033019036136</v>
      </c>
      <c r="BG31" s="3">
        <v>5852.2489455953828</v>
      </c>
      <c r="BH31" s="3">
        <v>5853.0074348429016</v>
      </c>
      <c r="BI31" s="3">
        <v>5853.7787691038429</v>
      </c>
      <c r="BJ31" s="3">
        <v>5854.562947825244</v>
      </c>
      <c r="BK31" s="3">
        <v>5855.3599704443577</v>
      </c>
      <c r="BL31" s="3">
        <v>5856.1698363881314</v>
      </c>
      <c r="BM31" s="3">
        <v>5856.9925450734445</v>
      </c>
      <c r="BN31" s="3">
        <v>5857.8280959065623</v>
      </c>
      <c r="BO31" s="3">
        <v>5858.6764882840425</v>
      </c>
      <c r="BP31" s="3">
        <v>5859.5377215907511</v>
      </c>
      <c r="BQ31" s="3">
        <v>5860.4117952024844</v>
      </c>
      <c r="BR31" s="3">
        <v>5861.298708483765</v>
      </c>
      <c r="BS31" s="3">
        <v>5862.1984607889663</v>
      </c>
      <c r="BT31" s="3">
        <v>5863.1110514613438</v>
      </c>
      <c r="BU31" s="3">
        <v>5864.0364798342152</v>
      </c>
      <c r="BV31" s="3">
        <v>5864.97474522949</v>
      </c>
      <c r="BW31" s="3">
        <v>5865.9258469585393</v>
      </c>
      <c r="BX31" s="3">
        <v>5866.8897843222885</v>
      </c>
      <c r="BY31" s="3">
        <v>5867.8665566101208</v>
      </c>
      <c r="BZ31" s="3">
        <v>5868.856163101198</v>
      </c>
      <c r="CA31" s="3">
        <v>5869.85860306313</v>
      </c>
      <c r="CB31" s="3">
        <v>5870.873875752578</v>
      </c>
      <c r="CC31" s="3">
        <v>5871.9019804152294</v>
      </c>
      <c r="CD31" s="3">
        <v>5872.9429162852639</v>
      </c>
      <c r="CE31" s="3">
        <v>5873.9966825866068</v>
      </c>
      <c r="CF31" s="3">
        <v>5875.0632785301923</v>
      </c>
      <c r="CG31" s="3">
        <v>5876.1427033173977</v>
      </c>
      <c r="CH31" s="3">
        <v>5877.2349561366127</v>
      </c>
      <c r="CI31" s="3">
        <v>5878.3400361660779</v>
      </c>
      <c r="CJ31" s="3">
        <v>5879.4579425714028</v>
      </c>
      <c r="CK31" s="3">
        <v>5880.5886745072594</v>
      </c>
      <c r="CL31" s="3">
        <v>5881.732231116217</v>
      </c>
      <c r="CM31" s="3">
        <v>5882.88861152923</v>
      </c>
      <c r="CN31" s="3">
        <v>5884.0578148653467</v>
      </c>
      <c r="CO31" s="3">
        <v>5885.2398402323361</v>
      </c>
      <c r="CP31" s="3">
        <v>5886.4346867248332</v>
      </c>
      <c r="CQ31" s="3">
        <v>5887.6423534264941</v>
      </c>
      <c r="CR31" s="3">
        <v>5888.8628394083116</v>
      </c>
      <c r="CS31" s="3">
        <v>5890.096143728867</v>
      </c>
      <c r="CT31" s="3">
        <v>5891.3422654353926</v>
      </c>
      <c r="CU31" s="3">
        <v>5892.6012035617669</v>
      </c>
      <c r="CV31" s="3">
        <v>5893.8729571303174</v>
      </c>
      <c r="CW31" s="3">
        <v>5895.1575251500935</v>
      </c>
      <c r="CX31" s="3">
        <v>5896.4549066187719</v>
      </c>
      <c r="CY31" s="3">
        <v>5897.7651005198359</v>
      </c>
      <c r="CZ31" s="3">
        <v>5899.0881058247815</v>
      </c>
      <c r="DA31" s="3">
        <v>5900.4239214928311</v>
      </c>
      <c r="DB31" s="3">
        <v>5901.7725464695177</v>
      </c>
      <c r="DC31" s="3">
        <v>5903.133979688092</v>
      </c>
      <c r="DD31" s="3">
        <v>5904.5082200684092</v>
      </c>
      <c r="DE31" s="3">
        <v>5905.8952665168754</v>
      </c>
      <c r="DF31" s="3">
        <v>5907.2951179274141</v>
      </c>
      <c r="DG31" s="3">
        <v>5908.707773180191</v>
      </c>
      <c r="DH31" s="3">
        <v>5910.1332311422184</v>
      </c>
      <c r="DI31" s="3">
        <v>5911.57149066692</v>
      </c>
      <c r="DJ31" s="3">
        <v>5913.0225505942044</v>
      </c>
      <c r="DK31" s="3">
        <v>5914.4864097505661</v>
      </c>
      <c r="DL31" s="3">
        <v>5915.9630669482594</v>
      </c>
      <c r="DM31" s="3">
        <v>5917.452520986627</v>
      </c>
      <c r="DN31" s="3">
        <v>5918.95477064989</v>
      </c>
      <c r="DO31" s="3">
        <v>5920.4698147097379</v>
      </c>
      <c r="DP31" s="3">
        <v>5921.9976519223919</v>
      </c>
      <c r="DQ31" s="3">
        <v>5923.5382810309338</v>
      </c>
      <c r="DR31" s="3">
        <v>5925.0917007639391</v>
      </c>
      <c r="DS31" s="3">
        <v>5926.6579098349393</v>
      </c>
      <c r="DT31" s="3">
        <v>5928.2369069440629</v>
      </c>
      <c r="DU31" s="3">
        <v>5929.8286907766133</v>
      </c>
      <c r="DV31" s="3">
        <v>5931.4332600025491</v>
      </c>
      <c r="DW31" s="3">
        <v>5933.0506132779283</v>
      </c>
      <c r="DX31" s="3">
        <v>5934.6807492439148</v>
      </c>
      <c r="DY31" s="3">
        <v>5936.3236665261857</v>
      </c>
      <c r="DZ31" s="3">
        <v>5937.9793637361045</v>
      </c>
      <c r="EA31" s="3">
        <v>5939.6478394690885</v>
      </c>
      <c r="EB31" s="3">
        <v>5941.3290923062614</v>
      </c>
      <c r="EC31" s="3">
        <v>5943.0231208128462</v>
      </c>
      <c r="ED31" s="3">
        <v>5944.7299235386936</v>
      </c>
      <c r="EE31" s="3">
        <v>5946.4494990184548</v>
      </c>
      <c r="EF31" s="3">
        <v>5948.1818457706131</v>
      </c>
      <c r="EG31" s="3">
        <v>5949.9269622982711</v>
      </c>
      <c r="EH31" s="3">
        <v>5951.6848470888917</v>
      </c>
      <c r="EI31" s="3">
        <v>5953.4554986132589</v>
      </c>
      <c r="EJ31" s="3">
        <v>5955.23891532754</v>
      </c>
      <c r="EK31" s="3">
        <v>5957.0350956697239</v>
      </c>
      <c r="EL31" s="3">
        <v>5958.8440380633238</v>
      </c>
      <c r="EM31" s="3">
        <v>5960.6657409141617</v>
      </c>
      <c r="EN31" s="3">
        <v>5962.50020261292</v>
      </c>
      <c r="EO31" s="3">
        <v>5964.3474215325132</v>
      </c>
      <c r="EP31" s="3">
        <v>5966.2073960299331</v>
      </c>
      <c r="EQ31" s="3">
        <v>5968.0801244446075</v>
      </c>
      <c r="ER31" s="3">
        <v>5969.9656050993144</v>
      </c>
      <c r="ES31" s="3">
        <v>5971.8638363007412</v>
      </c>
      <c r="ET31" s="3">
        <v>5973.774816336525</v>
      </c>
      <c r="EU31" s="3">
        <v>5975.6985434788858</v>
      </c>
      <c r="EV31" s="3">
        <v>5977.6350159815984</v>
      </c>
      <c r="EW31" s="3">
        <v>5979.5842320811562</v>
      </c>
      <c r="EX31" s="3">
        <v>5981.5461899965994</v>
      </c>
      <c r="EY31" s="3">
        <v>5983.5208879289548</v>
      </c>
      <c r="EZ31" s="3">
        <v>5985.5083240614813</v>
      </c>
      <c r="FA31" s="3">
        <v>5987.5084965594842</v>
      </c>
      <c r="FB31" s="3">
        <v>5989.52140357064</v>
      </c>
      <c r="FC31" s="3">
        <v>5991.5470432235315</v>
      </c>
      <c r="FD31" s="3">
        <v>5993.5854136287944</v>
      </c>
      <c r="FE31" s="3">
        <v>5995.636512878571</v>
      </c>
      <c r="FF31" s="3">
        <v>5997.70033904688</v>
      </c>
      <c r="FG31" s="3">
        <v>5999.7768901878389</v>
      </c>
      <c r="FH31" s="3">
        <v>6001.8661643383466</v>
      </c>
      <c r="FI31" s="3">
        <v>6003.96815951454</v>
      </c>
      <c r="FJ31" s="3">
        <v>6006.0828737150478</v>
      </c>
      <c r="FK31" s="3">
        <v>6008.2103049179614</v>
      </c>
      <c r="FL31" s="3">
        <v>6010.3504510832327</v>
      </c>
      <c r="FM31" s="3">
        <v>6012.5033101504669</v>
      </c>
      <c r="FN31" s="3">
        <v>6014.6688800398188</v>
      </c>
      <c r="FO31" s="3">
        <v>6016.8471586518626</v>
      </c>
      <c r="FP31" s="3">
        <v>6019.0381438670956</v>
      </c>
      <c r="FQ31" s="3">
        <v>6021.2418335465936</v>
      </c>
      <c r="FR31" s="3">
        <v>6023.4582255299183</v>
      </c>
      <c r="FS31" s="3">
        <v>6025.6873176381832</v>
      </c>
      <c r="FT31" s="3">
        <v>6027.9291076701984</v>
      </c>
      <c r="FU31" s="3">
        <v>6030.1835934060391</v>
      </c>
      <c r="FV31" s="3">
        <v>6032.4507726036445</v>
      </c>
      <c r="FW31" s="3">
        <v>6034.7306430006847</v>
      </c>
      <c r="FX31" s="3">
        <v>6037.0232023139934</v>
      </c>
      <c r="FY31" s="3">
        <v>6039.3284482392746</v>
      </c>
      <c r="FZ31" s="3">
        <v>6041.646378450625</v>
      </c>
      <c r="GA31" s="3">
        <v>6043.9769906008141</v>
      </c>
      <c r="GB31" s="3">
        <v>6046.3202823215524</v>
      </c>
      <c r="GC31" s="3">
        <v>6048.6762512227378</v>
      </c>
      <c r="GD31" s="3">
        <v>6051.0448948919229</v>
      </c>
      <c r="GE31" s="3">
        <v>6053.4262108946459</v>
      </c>
      <c r="GF31" s="3">
        <v>6055.820196775373</v>
      </c>
      <c r="GG31" s="3">
        <v>6058.2268500558785</v>
      </c>
      <c r="GH31" s="3">
        <v>6060.64616823445</v>
      </c>
      <c r="GI31" s="3">
        <v>6063.0781487884315</v>
      </c>
      <c r="GJ31" s="3">
        <v>6065.5227891711347</v>
      </c>
      <c r="GK31" s="3">
        <v>6067.9800868141165</v>
      </c>
      <c r="GL31" s="3">
        <v>6070.4500391252814</v>
      </c>
      <c r="GM31" s="3">
        <v>6072.9326434892728</v>
      </c>
      <c r="GN31" s="3">
        <v>6075.4278972679731</v>
      </c>
      <c r="GO31" s="3">
        <v>6077.9357977993332</v>
      </c>
      <c r="GP31" s="3">
        <v>6080.4563423980462</v>
      </c>
      <c r="GQ31" s="3">
        <v>6082.9895283549595</v>
      </c>
      <c r="GR31" s="3">
        <v>6085.5353529364111</v>
      </c>
    </row>
    <row r="32">
      <c r="A32" s="3">
        <v>6800.1506251930459</v>
      </c>
      <c r="B32" s="3">
        <v>6800.1629927518288</v>
      </c>
      <c r="C32" s="3">
        <v>6800.18772785278</v>
      </c>
      <c r="D32" s="3">
        <v>6800.2248304631794</v>
      </c>
      <c r="E32" s="3">
        <v>6800.2743005336106</v>
      </c>
      <c r="F32" s="3">
        <v>6800.336137998489</v>
      </c>
      <c r="G32" s="3">
        <v>6800.4103427752643</v>
      </c>
      <c r="H32" s="3">
        <v>6800.496914765853</v>
      </c>
      <c r="I32" s="3">
        <v>6800.5958538546383</v>
      </c>
      <c r="J32" s="3">
        <v>6800.70715991025</v>
      </c>
      <c r="K32" s="3">
        <v>6800.8308327846089</v>
      </c>
      <c r="L32" s="3">
        <v>6800.9668723131517</v>
      </c>
      <c r="M32" s="3">
        <v>6801.11527831536</v>
      </c>
      <c r="N32" s="3">
        <v>6801.2760505930737</v>
      </c>
      <c r="O32" s="3">
        <v>6801.4491889327846</v>
      </c>
      <c r="P32" s="3">
        <v>6801.6346931040534</v>
      </c>
      <c r="Q32" s="3">
        <v>6801.8325628596958</v>
      </c>
      <c r="R32" s="3">
        <v>6802.04279793638</v>
      </c>
      <c r="S32" s="3">
        <v>6802.2653980539908</v>
      </c>
      <c r="T32" s="3">
        <v>6802.5003629159273</v>
      </c>
      <c r="U32" s="3">
        <v>6802.747692209361</v>
      </c>
      <c r="V32" s="3">
        <v>6803.0073856044564</v>
      </c>
      <c r="W32" s="3">
        <v>6803.2794427544959</v>
      </c>
      <c r="X32" s="3">
        <v>6803.5638632968657</v>
      </c>
      <c r="Y32" s="3">
        <v>6803.86064685227</v>
      </c>
      <c r="Z32" s="3">
        <v>6804.1697930243954</v>
      </c>
      <c r="AA32" s="3">
        <v>6804.491301400396</v>
      </c>
      <c r="AB32" s="3">
        <v>6804.8251715509477</v>
      </c>
      <c r="AC32" s="3">
        <v>6805.1714030294388</v>
      </c>
      <c r="AD32" s="3">
        <v>6805.5299953737822</v>
      </c>
      <c r="AE32" s="3">
        <v>6805.90094810357</v>
      </c>
      <c r="AF32" s="3">
        <v>6806.284260723276</v>
      </c>
      <c r="AG32" s="3">
        <v>6806.6799327187382</v>
      </c>
      <c r="AH32" s="3">
        <v>6807.0879635612691</v>
      </c>
      <c r="AI32" s="3">
        <v>6807.5083527035158</v>
      </c>
      <c r="AJ32" s="3">
        <v>6807.941099581516</v>
      </c>
      <c r="AK32" s="3">
        <v>6808.3862036155078</v>
      </c>
      <c r="AL32" s="3">
        <v>6808.8436642079751</v>
      </c>
      <c r="AM32" s="3">
        <v>6809.3134807445</v>
      </c>
      <c r="AN32" s="3">
        <v>6809.7956525941063</v>
      </c>
      <c r="AO32" s="3">
        <v>6810.2901791088379</v>
      </c>
      <c r="AP32" s="3">
        <v>6810.7970596234345</v>
      </c>
      <c r="AQ32" s="3">
        <v>6811.3162934555767</v>
      </c>
      <c r="AR32" s="3">
        <v>6811.8478799059631</v>
      </c>
      <c r="AS32" s="3">
        <v>6812.3918182587286</v>
      </c>
      <c r="AT32" s="3">
        <v>6812.948107780242</v>
      </c>
      <c r="AU32" s="3">
        <v>6813.5167477200339</v>
      </c>
      <c r="AV32" s="3">
        <v>6814.0977373105407</v>
      </c>
      <c r="AW32" s="3">
        <v>6814.6910757663072</v>
      </c>
      <c r="AX32" s="3">
        <v>6815.2967622856895</v>
      </c>
      <c r="AY32" s="3">
        <v>6815.9147960488726</v>
      </c>
      <c r="AZ32" s="3">
        <v>6816.545176219468</v>
      </c>
      <c r="BA32" s="3">
        <v>6817.1879019430407</v>
      </c>
      <c r="BB32" s="3">
        <v>6817.8429723482641</v>
      </c>
      <c r="BC32" s="3">
        <v>6818.5103865459841</v>
      </c>
      <c r="BD32" s="3">
        <v>6819.1901436300077</v>
      </c>
      <c r="BE32" s="3">
        <v>6819.882242676571</v>
      </c>
      <c r="BF32" s="3">
        <v>6820.5866827440177</v>
      </c>
      <c r="BG32" s="3">
        <v>6821.3034628737105</v>
      </c>
      <c r="BH32" s="3">
        <v>6822.0325820884545</v>
      </c>
      <c r="BI32" s="3">
        <v>6822.7740393945778</v>
      </c>
      <c r="BJ32" s="3">
        <v>6823.5278337796835</v>
      </c>
      <c r="BK32" s="3">
        <v>6824.293964213969</v>
      </c>
      <c r="BL32" s="3">
        <v>6825.072429650485</v>
      </c>
      <c r="BM32" s="3">
        <v>6825.8632290233836</v>
      </c>
      <c r="BN32" s="3">
        <v>6826.66636124948</v>
      </c>
      <c r="BO32" s="3">
        <v>6827.4818252277655</v>
      </c>
      <c r="BP32" s="3">
        <v>6828.3096198391377</v>
      </c>
      <c r="BQ32" s="3">
        <v>6829.1497439463592</v>
      </c>
      <c r="BR32" s="3">
        <v>6830.0021963942763</v>
      </c>
      <c r="BS32" s="3">
        <v>6830.866976009549</v>
      </c>
      <c r="BT32" s="3">
        <v>6831.7440816005128</v>
      </c>
      <c r="BU32" s="3">
        <v>6832.6335119577325</v>
      </c>
      <c r="BV32" s="3">
        <v>6833.53526585317</v>
      </c>
      <c r="BW32" s="3">
        <v>6834.4493420406043</v>
      </c>
      <c r="BX32" s="3">
        <v>6835.3757392550579</v>
      </c>
      <c r="BY32" s="3">
        <v>6836.31445621404</v>
      </c>
      <c r="BZ32" s="3">
        <v>6837.2654916151905</v>
      </c>
      <c r="CA32" s="3">
        <v>6838.228844139051</v>
      </c>
      <c r="CB32" s="3">
        <v>6839.2045124469023</v>
      </c>
      <c r="CC32" s="3">
        <v>6840.1924951811325</v>
      </c>
      <c r="CD32" s="3">
        <v>6841.1927909660681</v>
      </c>
      <c r="CE32" s="3">
        <v>6842.2053984065369</v>
      </c>
      <c r="CF32" s="3">
        <v>6843.2303160895808</v>
      </c>
      <c r="CG32" s="3">
        <v>6844.2675425819971</v>
      </c>
      <c r="CH32" s="3">
        <v>6845.3170764328152</v>
      </c>
      <c r="CI32" s="3">
        <v>6846.3789161718523</v>
      </c>
      <c r="CJ32" s="3">
        <v>6847.4530603095382</v>
      </c>
      <c r="CK32" s="3">
        <v>6848.5395073370737</v>
      </c>
      <c r="CL32" s="3">
        <v>6849.6382557270972</v>
      </c>
      <c r="CM32" s="3">
        <v>6850.7493039320825</v>
      </c>
      <c r="CN32" s="3">
        <v>6851.8726503864809</v>
      </c>
      <c r="CO32" s="3">
        <v>6853.0082935044211</v>
      </c>
      <c r="CP32" s="3">
        <v>6854.1562316806521</v>
      </c>
      <c r="CQ32" s="3">
        <v>6855.3164632907665</v>
      </c>
      <c r="CR32" s="3">
        <v>6856.4889866904041</v>
      </c>
      <c r="CS32" s="3">
        <v>6857.6738002164539</v>
      </c>
      <c r="CT32" s="3">
        <v>6858.8709021845625</v>
      </c>
      <c r="CU32" s="3">
        <v>6860.0802908922469</v>
      </c>
      <c r="CV32" s="3">
        <v>6861.3019646157582</v>
      </c>
      <c r="CW32" s="3">
        <v>6862.53592161307</v>
      </c>
      <c r="CX32" s="3">
        <v>6863.7821601198921</v>
      </c>
      <c r="CY32" s="3">
        <v>6865.0406783545914</v>
      </c>
      <c r="CZ32" s="3">
        <v>6866.3114745130642</v>
      </c>
      <c r="DA32" s="3">
        <v>6867.5945467721658</v>
      </c>
      <c r="DB32" s="3">
        <v>6868.8898932885386</v>
      </c>
      <c r="DC32" s="3">
        <v>6870.19751219808</v>
      </c>
      <c r="DD32" s="3">
        <v>6871.5174016163164</v>
      </c>
      <c r="DE32" s="3">
        <v>6872.8495596385192</v>
      </c>
      <c r="DF32" s="3">
        <v>6874.1939843388891</v>
      </c>
      <c r="DG32" s="3">
        <v>6875.5506737718933</v>
      </c>
      <c r="DH32" s="3">
        <v>6876.919625970203</v>
      </c>
      <c r="DI32" s="3">
        <v>6878.3008389462275</v>
      </c>
      <c r="DJ32" s="3">
        <v>6879.6943106914114</v>
      </c>
      <c r="DK32" s="3">
        <v>6881.1000391763664</v>
      </c>
      <c r="DL32" s="3">
        <v>6882.5180223505222</v>
      </c>
      <c r="DM32" s="3">
        <v>6883.9482581422371</v>
      </c>
      <c r="DN32" s="3">
        <v>6885.3907444582055</v>
      </c>
      <c r="DO32" s="3">
        <v>6886.8454791845734</v>
      </c>
      <c r="DP32" s="3">
        <v>6888.3124601855834</v>
      </c>
      <c r="DQ32" s="3">
        <v>6889.7916853042434</v>
      </c>
      <c r="DR32" s="3">
        <v>6891.283152361565</v>
      </c>
      <c r="DS32" s="3">
        <v>6892.7868591578163</v>
      </c>
      <c r="DT32" s="3">
        <v>6894.3028034704776</v>
      </c>
      <c r="DU32" s="3">
        <v>6895.8309830561157</v>
      </c>
      <c r="DV32" s="3">
        <v>6897.3713956488036</v>
      </c>
      <c r="DW32" s="3">
        <v>6898.9240389607157</v>
      </c>
      <c r="DX32" s="3">
        <v>6900.4889106824367</v>
      </c>
      <c r="DY32" s="3">
        <v>6902.0660084816218</v>
      </c>
      <c r="DZ32" s="3">
        <v>6903.6553300044552</v>
      </c>
      <c r="EA32" s="3">
        <v>6905.2568728735823</v>
      </c>
      <c r="EB32" s="3">
        <v>6906.8706346904255</v>
      </c>
      <c r="EC32" s="3">
        <v>6908.49661303358</v>
      </c>
      <c r="ED32" s="3">
        <v>6910.1348054584751</v>
      </c>
      <c r="EE32" s="3">
        <v>6911.7852094982982</v>
      </c>
      <c r="EF32" s="3">
        <v>6913.447822663029</v>
      </c>
      <c r="EG32" s="3">
        <v>6915.1226424400911</v>
      </c>
      <c r="EH32" s="3">
        <v>6916.8096662939579</v>
      </c>
      <c r="EI32" s="3">
        <v>6918.5088916654959</v>
      </c>
      <c r="EJ32" s="3">
        <v>6920.2203159723131</v>
      </c>
      <c r="EK32" s="3">
        <v>6921.9439366096049</v>
      </c>
      <c r="EL32" s="3">
        <v>6923.6797509479566</v>
      </c>
      <c r="EM32" s="3">
        <v>6925.4277563356127</v>
      </c>
      <c r="EN32" s="3">
        <v>6927.187950096034</v>
      </c>
      <c r="EO32" s="3">
        <v>6928.9603295297929</v>
      </c>
      <c r="EP32" s="3">
        <v>6930.7448919134349</v>
      </c>
      <c r="EQ32" s="3">
        <v>6932.5416344993573</v>
      </c>
      <c r="ER32" s="3">
        <v>6934.3505545158414</v>
      </c>
      <c r="ES32" s="3">
        <v>6936.1716491677807</v>
      </c>
      <c r="ET32" s="3">
        <v>6938.0049156347386</v>
      </c>
      <c r="EU32" s="3">
        <v>6939.8503510728442</v>
      </c>
      <c r="EV32" s="3">
        <v>6941.7079526131347</v>
      </c>
      <c r="EW32" s="3">
        <v>6943.5777173625174</v>
      </c>
      <c r="EX32" s="3">
        <v>6945.4596424028</v>
      </c>
      <c r="EY32" s="3">
        <v>6947.3537247915083</v>
      </c>
      <c r="EZ32" s="3">
        <v>6949.2599615605668</v>
      </c>
      <c r="FA32" s="3">
        <v>6951.1783497178967</v>
      </c>
      <c r="FB32" s="3">
        <v>6953.1088862451243</v>
      </c>
      <c r="FC32" s="3">
        <v>6955.0515680997942</v>
      </c>
      <c r="FD32" s="3">
        <v>6957.0063922131067</v>
      </c>
      <c r="FE32" s="3">
        <v>6958.9733554912764</v>
      </c>
      <c r="FF32" s="3">
        <v>6960.9524548151312</v>
      </c>
      <c r="FG32" s="3">
        <v>6962.9436870391883</v>
      </c>
      <c r="FH32" s="3">
        <v>6964.9470489928544</v>
      </c>
      <c r="FI32" s="3">
        <v>6966.9625374789166</v>
      </c>
      <c r="FJ32" s="3">
        <v>6968.9901492751242</v>
      </c>
      <c r="FK32" s="3">
        <v>6971.0298811318271</v>
      </c>
      <c r="FL32" s="3">
        <v>6973.0817297738631</v>
      </c>
      <c r="FM32" s="3">
        <v>6975.1456918992817</v>
      </c>
      <c r="FN32" s="3">
        <v>6977.2217641802245</v>
      </c>
      <c r="FO32" s="3">
        <v>6979.3099432615318</v>
      </c>
      <c r="FP32" s="3">
        <v>6981.4102257615486</v>
      </c>
      <c r="FQ32" s="3">
        <v>6983.5226082717181</v>
      </c>
      <c r="FR32" s="3">
        <v>6985.6470873563549</v>
      </c>
      <c r="FS32" s="3">
        <v>6987.7836595526669</v>
      </c>
      <c r="FT32" s="3">
        <v>6989.9323213708731</v>
      </c>
      <c r="FU32" s="3">
        <v>6992.0930692933271</v>
      </c>
      <c r="FV32" s="3">
        <v>6994.2658997754424</v>
      </c>
      <c r="FW32" s="3">
        <v>6996.4508092444876</v>
      </c>
      <c r="FX32" s="3">
        <v>6998.6477941001094</v>
      </c>
      <c r="FY32" s="3">
        <v>7000.8568507139053</v>
      </c>
      <c r="FZ32" s="3">
        <v>7003.07797543013</v>
      </c>
      <c r="GA32" s="3">
        <v>7005.3111645636682</v>
      </c>
      <c r="GB32" s="3">
        <v>7007.5564144023365</v>
      </c>
      <c r="GC32" s="3">
        <v>7009.813721204906</v>
      </c>
      <c r="GD32" s="3">
        <v>7012.0830812014156</v>
      </c>
      <c r="GE32" s="3">
        <v>7014.3644905936617</v>
      </c>
      <c r="GF32" s="3">
        <v>7016.6579455542924</v>
      </c>
      <c r="GG32" s="3">
        <v>7018.9634422274339</v>
      </c>
      <c r="GH32" s="3">
        <v>7021.2809767275767</v>
      </c>
      <c r="GI32" s="3">
        <v>7023.6105451400254</v>
      </c>
      <c r="GJ32" s="3">
        <v>7025.9521435209435</v>
      </c>
      <c r="GK32" s="3">
        <v>7028.3057678975138</v>
      </c>
      <c r="GL32" s="3">
        <v>7030.6714142655783</v>
      </c>
      <c r="GM32" s="3">
        <v>7033.0490785934981</v>
      </c>
      <c r="GN32" s="3">
        <v>7035.4387568175816</v>
      </c>
      <c r="GO32" s="3">
        <v>7037.8404448460124</v>
      </c>
      <c r="GP32" s="3">
        <v>7040.25413855473</v>
      </c>
      <c r="GQ32" s="3">
        <v>7042.6798337905848</v>
      </c>
      <c r="GR32" s="3">
        <v>7045.1175263702153</v>
      </c>
    </row>
    <row r="33">
      <c r="A33" s="3">
        <v>7726.9107496448587</v>
      </c>
      <c r="B33" s="3">
        <v>7726.9223874417494</v>
      </c>
      <c r="C33" s="3">
        <v>7726.9456630122131</v>
      </c>
      <c r="D33" s="3">
        <v>7726.9805763101376</v>
      </c>
      <c r="E33" s="3">
        <v>7727.0271272654272</v>
      </c>
      <c r="F33" s="3">
        <v>7727.0853157853544</v>
      </c>
      <c r="G33" s="3">
        <v>7727.1551417538376</v>
      </c>
      <c r="H33" s="3">
        <v>7727.2366050313558</v>
      </c>
      <c r="I33" s="3">
        <v>7727.3297054555906</v>
      </c>
      <c r="J33" s="3">
        <v>7727.4344428405784</v>
      </c>
      <c r="K33" s="3">
        <v>7727.5508169768555</v>
      </c>
      <c r="L33" s="3">
        <v>7727.6788276326142</v>
      </c>
      <c r="M33" s="3">
        <v>7727.8184745518229</v>
      </c>
      <c r="N33" s="3">
        <v>7727.9697574561233</v>
      </c>
      <c r="O33" s="3">
        <v>7728.1326760429474</v>
      </c>
      <c r="P33" s="3">
        <v>7728.3072299868472</v>
      </c>
      <c r="Q33" s="3">
        <v>7728.4934189392925</v>
      </c>
      <c r="R33" s="3">
        <v>7728.6912425282962</v>
      </c>
      <c r="S33" s="3">
        <v>7728.9007003581482</v>
      </c>
      <c r="T33" s="3">
        <v>7729.1217920108347</v>
      </c>
      <c r="U33" s="3">
        <v>7729.3545170436519</v>
      </c>
      <c r="V33" s="3">
        <v>7729.5988749916751</v>
      </c>
      <c r="W33" s="3">
        <v>7729.8548653659882</v>
      </c>
      <c r="X33" s="3">
        <v>7730.1224876547913</v>
      </c>
      <c r="Y33" s="3">
        <v>7730.40174132268</v>
      </c>
      <c r="Z33" s="3">
        <v>7730.692625810213</v>
      </c>
      <c r="AA33" s="3">
        <v>7730.9951405356123</v>
      </c>
      <c r="AB33" s="3">
        <v>7731.3092848929391</v>
      </c>
      <c r="AC33" s="3">
        <v>7731.6350582532286</v>
      </c>
      <c r="AD33" s="3">
        <v>7731.9724599634683</v>
      </c>
      <c r="AE33" s="3">
        <v>7732.3214893476679</v>
      </c>
      <c r="AF33" s="3">
        <v>7732.6821457064125</v>
      </c>
      <c r="AG33" s="3">
        <v>7733.0544283159652</v>
      </c>
      <c r="AH33" s="3">
        <v>7733.4383364303794</v>
      </c>
      <c r="AI33" s="3">
        <v>7733.8338692786747</v>
      </c>
      <c r="AJ33" s="3">
        <v>7734.2410260672623</v>
      </c>
      <c r="AK33" s="3">
        <v>7734.6598059788666</v>
      </c>
      <c r="AL33" s="3">
        <v>7735.0902081718959</v>
      </c>
      <c r="AM33" s="3">
        <v>7735.532231781729</v>
      </c>
      <c r="AN33" s="3">
        <v>7735.9858759201989</v>
      </c>
      <c r="AO33" s="3">
        <v>7736.4511396745138</v>
      </c>
      <c r="AP33" s="3">
        <v>7736.928022109455</v>
      </c>
      <c r="AQ33" s="3">
        <v>7737.4165222647471</v>
      </c>
      <c r="AR33" s="3">
        <v>7737.91663915759</v>
      </c>
      <c r="AS33" s="3">
        <v>7738.4283717800236</v>
      </c>
      <c r="AT33" s="3">
        <v>7738.95171910117</v>
      </c>
      <c r="AU33" s="3">
        <v>7739.4866800661757</v>
      </c>
      <c r="AV33" s="3">
        <v>7740.03325359635</v>
      </c>
      <c r="AW33" s="3">
        <v>7740.5914385882616</v>
      </c>
      <c r="AX33" s="3">
        <v>7741.1612339157637</v>
      </c>
      <c r="AY33" s="3">
        <v>7741.74263842759</v>
      </c>
      <c r="AZ33" s="3">
        <v>7742.3356509492514</v>
      </c>
      <c r="BA33" s="3">
        <v>7742.9402702819507</v>
      </c>
      <c r="BB33" s="3">
        <v>7743.5564952024351</v>
      </c>
      <c r="BC33" s="3">
        <v>7744.184324464095</v>
      </c>
      <c r="BD33" s="3">
        <v>7744.8237567952128</v>
      </c>
      <c r="BE33" s="3">
        <v>7745.4747909006392</v>
      </c>
      <c r="BF33" s="3">
        <v>7746.1374254609973</v>
      </c>
      <c r="BG33" s="3">
        <v>7746.8116591316948</v>
      </c>
      <c r="BH33" s="3">
        <v>7747.4974905451209</v>
      </c>
      <c r="BI33" s="3">
        <v>7748.1949183084234</v>
      </c>
      <c r="BJ33" s="3">
        <v>7748.9039410048226</v>
      </c>
      <c r="BK33" s="3">
        <v>7749.6245571929048</v>
      </c>
      <c r="BL33" s="3">
        <v>7750.356765407204</v>
      </c>
      <c r="BM33" s="3">
        <v>7751.100564156307</v>
      </c>
      <c r="BN33" s="3">
        <v>7751.8559519264909</v>
      </c>
      <c r="BO33" s="3">
        <v>7752.6229271780458</v>
      </c>
      <c r="BP33" s="3">
        <v>7753.4014883465961</v>
      </c>
      <c r="BQ33" s="3">
        <v>7754.1916338439969</v>
      </c>
      <c r="BR33" s="3">
        <v>7754.9933620560332</v>
      </c>
      <c r="BS33" s="3">
        <v>7755.8066713451035</v>
      </c>
      <c r="BT33" s="3">
        <v>7756.6315600478465</v>
      </c>
      <c r="BU33" s="3">
        <v>7757.4680264764174</v>
      </c>
      <c r="BV33" s="3">
        <v>7758.316068918537</v>
      </c>
      <c r="BW33" s="3">
        <v>7759.1756856360853</v>
      </c>
      <c r="BX33" s="3">
        <v>7760.0468748663752</v>
      </c>
      <c r="BY33" s="3">
        <v>7760.9296348220332</v>
      </c>
      <c r="BZ33" s="3">
        <v>7761.8239636900453</v>
      </c>
      <c r="CA33" s="3">
        <v>7762.7298596326018</v>
      </c>
      <c r="CB33" s="3">
        <v>7763.6473207861</v>
      </c>
      <c r="CC33" s="3">
        <v>7764.5763452630217</v>
      </c>
      <c r="CD33" s="3">
        <v>7765.5169311491154</v>
      </c>
      <c r="CE33" s="3">
        <v>7766.4690765054074</v>
      </c>
      <c r="CF33" s="3">
        <v>7767.4327793681177</v>
      </c>
      <c r="CG33" s="3">
        <v>7768.4080377463306</v>
      </c>
      <c r="CH33" s="3">
        <v>7769.3948496256471</v>
      </c>
      <c r="CI33" s="3">
        <v>7770.3932129651448</v>
      </c>
      <c r="CJ33" s="3">
        <v>7771.4031256976687</v>
      </c>
      <c r="CK33" s="3">
        <v>7772.4245857317965</v>
      </c>
      <c r="CL33" s="3">
        <v>7773.4575909490659</v>
      </c>
      <c r="CM33" s="3">
        <v>7774.5021392059762</v>
      </c>
      <c r="CN33" s="3">
        <v>7775.5582283329886</v>
      </c>
      <c r="CO33" s="3">
        <v>7776.6258561352215</v>
      </c>
      <c r="CP33" s="3">
        <v>7777.7050203903809</v>
      </c>
      <c r="CQ33" s="3">
        <v>7778.795718851723</v>
      </c>
      <c r="CR33" s="3">
        <v>7779.8979492457074</v>
      </c>
      <c r="CS33" s="3">
        <v>7781.0117092719929</v>
      </c>
      <c r="CT33" s="3">
        <v>7782.1369966057764</v>
      </c>
      <c r="CU33" s="3">
        <v>7783.2738088945771</v>
      </c>
      <c r="CV33" s="3">
        <v>7784.42214375977</v>
      </c>
      <c r="CW33" s="3">
        <v>7785.5819987965078</v>
      </c>
      <c r="CX33" s="3">
        <v>7786.753371573931</v>
      </c>
      <c r="CY33" s="3">
        <v>7787.9362596337814</v>
      </c>
      <c r="CZ33" s="3">
        <v>7789.13066049167</v>
      </c>
      <c r="DA33" s="3">
        <v>7790.3365716370336</v>
      </c>
      <c r="DB33" s="3">
        <v>7791.5539905315682</v>
      </c>
      <c r="DC33" s="3">
        <v>7792.78291461098</v>
      </c>
      <c r="DD33" s="3">
        <v>7794.0233412836387</v>
      </c>
      <c r="DE33" s="3">
        <v>7795.2752679315236</v>
      </c>
      <c r="DF33" s="3">
        <v>7796.5386919088642</v>
      </c>
      <c r="DG33" s="3">
        <v>7797.8136105434969</v>
      </c>
      <c r="DH33" s="3">
        <v>7799.1000211355449</v>
      </c>
      <c r="DI33" s="3">
        <v>7800.3979209584013</v>
      </c>
      <c r="DJ33" s="3">
        <v>7801.7073072579224</v>
      </c>
      <c r="DK33" s="3">
        <v>7803.0281772527715</v>
      </c>
      <c r="DL33" s="3">
        <v>7804.3605281334794</v>
      </c>
      <c r="DM33" s="3">
        <v>7805.7043570646883</v>
      </c>
      <c r="DN33" s="3">
        <v>7807.05966118127</v>
      </c>
      <c r="DO33" s="3">
        <v>7808.4264375923631</v>
      </c>
      <c r="DP33" s="3">
        <v>7809.8046833783128</v>
      </c>
      <c r="DQ33" s="3">
        <v>7811.194395591825</v>
      </c>
      <c r="DR33" s="3">
        <v>7812.5955712582363</v>
      </c>
      <c r="DS33" s="3">
        <v>7814.0082073738149</v>
      </c>
      <c r="DT33" s="3">
        <v>7815.4323009078744</v>
      </c>
      <c r="DU33" s="3">
        <v>7816.8678488009227</v>
      </c>
      <c r="DV33" s="3">
        <v>7818.314847965471</v>
      </c>
      <c r="DW33" s="3">
        <v>7819.7732952860315</v>
      </c>
      <c r="DX33" s="3">
        <v>7821.2431876180317</v>
      </c>
      <c r="DY33" s="3">
        <v>7822.7245217894006</v>
      </c>
      <c r="DZ33" s="3">
        <v>7824.21729459878</v>
      </c>
      <c r="EA33" s="3">
        <v>7825.7215028160981</v>
      </c>
      <c r="EB33" s="3">
        <v>7827.2371431832289</v>
      </c>
      <c r="EC33" s="3">
        <v>7828.7642124128815</v>
      </c>
      <c r="ED33" s="3">
        <v>7830.3027071886117</v>
      </c>
      <c r="EE33" s="3">
        <v>7831.8526241655227</v>
      </c>
      <c r="EF33" s="3">
        <v>7833.4139599695036</v>
      </c>
      <c r="EG33" s="3">
        <v>7834.9867111974008</v>
      </c>
      <c r="EH33" s="3">
        <v>7836.5708744159911</v>
      </c>
      <c r="EI33" s="3">
        <v>7838.1664461640084</v>
      </c>
      <c r="EJ33" s="3">
        <v>7839.773422949871</v>
      </c>
      <c r="EK33" s="3">
        <v>7841.3918012528693</v>
      </c>
      <c r="EL33" s="3">
        <v>7843.0215775228053</v>
      </c>
      <c r="EM33" s="3">
        <v>7844.662748179202</v>
      </c>
      <c r="EN33" s="3">
        <v>7846.3153096127407</v>
      </c>
      <c r="EO33" s="3">
        <v>7847.9792581836018</v>
      </c>
      <c r="EP33" s="3">
        <v>7849.6545902217995</v>
      </c>
      <c r="EQ33" s="3">
        <v>7851.3413020276876</v>
      </c>
      <c r="ER33" s="3">
        <v>7853.0393898717521</v>
      </c>
      <c r="ES33" s="3">
        <v>7854.7488499933652</v>
      </c>
      <c r="ET33" s="3">
        <v>7856.4696786024924</v>
      </c>
      <c r="EU33" s="3">
        <v>7858.2018718779264</v>
      </c>
      <c r="EV33" s="3">
        <v>7859.9454259684944</v>
      </c>
      <c r="EW33" s="3">
        <v>7861.7003369915383</v>
      </c>
      <c r="EX33" s="3">
        <v>7863.4666010350047</v>
      </c>
      <c r="EY33" s="3">
        <v>7865.2442141547626</v>
      </c>
      <c r="EZ33" s="3">
        <v>7867.0331723762429</v>
      </c>
      <c r="FA33" s="3">
        <v>7868.8334716938089</v>
      </c>
      <c r="FB33" s="3">
        <v>7870.6451080707493</v>
      </c>
      <c r="FC33" s="3">
        <v>7872.468077439341</v>
      </c>
      <c r="FD33" s="3">
        <v>7874.3023756995217</v>
      </c>
      <c r="FE33" s="3">
        <v>7876.1479987210378</v>
      </c>
      <c r="FF33" s="3">
        <v>7878.004942341373</v>
      </c>
      <c r="FG33" s="3">
        <v>7879.873202366377</v>
      </c>
      <c r="FH33" s="3">
        <v>7881.7527745702664</v>
      </c>
      <c r="FI33" s="3">
        <v>7883.6436546954719</v>
      </c>
      <c r="FJ33" s="3">
        <v>7885.5458384523108</v>
      </c>
      <c r="FK33" s="3">
        <v>7887.4593215192872</v>
      </c>
      <c r="FL33" s="3">
        <v>7889.3840995421124</v>
      </c>
      <c r="FM33" s="3">
        <v>7891.3201681345636</v>
      </c>
      <c r="FN33" s="3">
        <v>7893.2675228782919</v>
      </c>
      <c r="FO33" s="3">
        <v>7895.226159322352</v>
      </c>
      <c r="FP33" s="3">
        <v>7897.1960729819739</v>
      </c>
      <c r="FQ33" s="3">
        <v>7899.1772593415235</v>
      </c>
      <c r="FR33" s="3">
        <v>7901.1697138514874</v>
      </c>
      <c r="FS33" s="3">
        <v>7903.1734319289253</v>
      </c>
      <c r="FT33" s="3">
        <v>7905.1884089590758</v>
      </c>
      <c r="FU33" s="3">
        <v>7907.2146402928392</v>
      </c>
      <c r="FV33" s="3">
        <v>7909.2521212486008</v>
      </c>
      <c r="FW33" s="3">
        <v>7911.3008471108005</v>
      </c>
      <c r="FX33" s="3">
        <v>7913.3608131304463</v>
      </c>
      <c r="FY33" s="3">
        <v>7915.4320145248957</v>
      </c>
      <c r="FZ33" s="3">
        <v>7917.5144464782261</v>
      </c>
      <c r="GA33" s="3">
        <v>7919.6081041394582</v>
      </c>
      <c r="GB33" s="3">
        <v>7921.7129826245318</v>
      </c>
      <c r="GC33" s="3">
        <v>7923.8290770153744</v>
      </c>
      <c r="GD33" s="3">
        <v>7925.9563823587541</v>
      </c>
      <c r="GE33" s="3">
        <v>7928.0948936679515</v>
      </c>
      <c r="GF33" s="3">
        <v>7930.2446059213125</v>
      </c>
      <c r="GG33" s="3">
        <v>7932.4055140628343</v>
      </c>
      <c r="GH33" s="3">
        <v>7934.5776130015975</v>
      </c>
      <c r="GI33" s="3">
        <v>7936.76089761109</v>
      </c>
      <c r="GJ33" s="3">
        <v>7938.9553627315681</v>
      </c>
      <c r="GK33" s="3">
        <v>7941.1610031665623</v>
      </c>
      <c r="GL33" s="3">
        <v>7943.37781368455</v>
      </c>
      <c r="GM33" s="3">
        <v>7945.60578901951</v>
      </c>
      <c r="GN33" s="3">
        <v>7947.8449238695794</v>
      </c>
      <c r="GO33" s="3">
        <v>7950.0952128968129</v>
      </c>
      <c r="GP33" s="3">
        <v>7952.3566507277346</v>
      </c>
      <c r="GQ33" s="3">
        <v>7954.6292319532386</v>
      </c>
      <c r="GR33" s="3">
        <v>7956.9129511281117</v>
      </c>
    </row>
    <row r="34">
      <c r="A34" s="3">
        <v>8582.4230070249014</v>
      </c>
      <c r="B34" s="3">
        <v>8582.4337117767</v>
      </c>
      <c r="C34" s="3">
        <v>8582.4551212510523</v>
      </c>
      <c r="D34" s="3">
        <v>8582.48723539042</v>
      </c>
      <c r="E34" s="3">
        <v>8582.530054107212</v>
      </c>
      <c r="F34" s="3">
        <v>8582.5835772855789</v>
      </c>
      <c r="G34" s="3">
        <v>8582.6478047809233</v>
      </c>
      <c r="H34" s="3">
        <v>8582.722736418842</v>
      </c>
      <c r="I34" s="3">
        <v>8582.80837199668</v>
      </c>
      <c r="J34" s="3">
        <v>8582.9047112814023</v>
      </c>
      <c r="K34" s="3">
        <v>8583.0117540129286</v>
      </c>
      <c r="L34" s="3">
        <v>8583.12949990043</v>
      </c>
      <c r="M34" s="3">
        <v>8583.2579486254581</v>
      </c>
      <c r="N34" s="3">
        <v>8583.3970998389959</v>
      </c>
      <c r="O34" s="3">
        <v>8583.5469531645613</v>
      </c>
      <c r="P34" s="3">
        <v>8583.70750819547</v>
      </c>
      <c r="Q34" s="3">
        <v>8583.8787644962958</v>
      </c>
      <c r="R34" s="3">
        <v>8584.0607216027183</v>
      </c>
      <c r="S34" s="3">
        <v>8584.25337902118</v>
      </c>
      <c r="T34" s="3">
        <v>8584.4567362289326</v>
      </c>
      <c r="U34" s="3">
        <v>8584.6707926746531</v>
      </c>
      <c r="V34" s="3">
        <v>8584.8955477771578</v>
      </c>
      <c r="W34" s="3">
        <v>8585.1310009264271</v>
      </c>
      <c r="X34" s="3">
        <v>8585.3771514834552</v>
      </c>
      <c r="Y34" s="3">
        <v>8585.633998780304</v>
      </c>
      <c r="Z34" s="3">
        <v>8585.9015421189233</v>
      </c>
      <c r="AA34" s="3">
        <v>8586.1797807732019</v>
      </c>
      <c r="AB34" s="3">
        <v>8586.468713987646</v>
      </c>
      <c r="AC34" s="3">
        <v>8586.7683409765013</v>
      </c>
      <c r="AD34" s="3">
        <v>8587.0786609259358</v>
      </c>
      <c r="AE34" s="3">
        <v>8587.3996729922746</v>
      </c>
      <c r="AF34" s="3">
        <v>8587.7313763031671</v>
      </c>
      <c r="AG34" s="3">
        <v>8588.0737699561487</v>
      </c>
      <c r="AH34" s="3">
        <v>8588.4268530206646</v>
      </c>
      <c r="AI34" s="3">
        <v>8588.79062453536</v>
      </c>
      <c r="AJ34" s="3">
        <v>8589.165083510632</v>
      </c>
      <c r="AK34" s="3">
        <v>8589.5502289271826</v>
      </c>
      <c r="AL34" s="3">
        <v>8589.9460597362831</v>
      </c>
      <c r="AM34" s="3">
        <v>8590.35257485969</v>
      </c>
      <c r="AN34" s="3">
        <v>8590.7697731902445</v>
      </c>
      <c r="AO34" s="3">
        <v>8591.19765359116</v>
      </c>
      <c r="AP34" s="3">
        <v>8591.6362148957123</v>
      </c>
      <c r="AQ34" s="3">
        <v>8592.0854559080653</v>
      </c>
      <c r="AR34" s="3">
        <v>8592.5453754029913</v>
      </c>
      <c r="AS34" s="3">
        <v>8593.0159721255877</v>
      </c>
      <c r="AT34" s="3">
        <v>8593.4972447917389</v>
      </c>
      <c r="AU34" s="3">
        <v>8593.9891920868722</v>
      </c>
      <c r="AV34" s="3">
        <v>8594.49181266721</v>
      </c>
      <c r="AW34" s="3">
        <v>8595.00510516017</v>
      </c>
      <c r="AX34" s="3">
        <v>8595.52906816222</v>
      </c>
      <c r="AY34" s="3">
        <v>8596.0637002410076</v>
      </c>
      <c r="AZ34" s="3">
        <v>8596.6089999339365</v>
      </c>
      <c r="BA34" s="3">
        <v>8597.1649657491889</v>
      </c>
      <c r="BB34" s="3">
        <v>8597.7315961647655</v>
      </c>
      <c r="BC34" s="3">
        <v>8598.3088896289537</v>
      </c>
      <c r="BD34" s="3">
        <v>8598.8968445599075</v>
      </c>
      <c r="BE34" s="3">
        <v>8599.4954593467719</v>
      </c>
      <c r="BF34" s="3">
        <v>8600.10473234742</v>
      </c>
      <c r="BG34" s="3">
        <v>8600.7246618914</v>
      </c>
      <c r="BH34" s="3">
        <v>8601.3552462770658</v>
      </c>
      <c r="BI34" s="3">
        <v>8601.9964837731059</v>
      </c>
      <c r="BJ34" s="3">
        <v>8602.6483726183524</v>
      </c>
      <c r="BK34" s="3">
        <v>8603.3109110212135</v>
      </c>
      <c r="BL34" s="3">
        <v>8603.98409716039</v>
      </c>
      <c r="BM34" s="3">
        <v>8604.6679291845758</v>
      </c>
      <c r="BN34" s="3">
        <v>8605.3624052113319</v>
      </c>
      <c r="BO34" s="3">
        <v>8606.0675233289949</v>
      </c>
      <c r="BP34" s="3">
        <v>8606.783281595177</v>
      </c>
      <c r="BQ34" s="3">
        <v>8607.5096780368513</v>
      </c>
      <c r="BR34" s="3">
        <v>8608.2467106519034</v>
      </c>
      <c r="BS34" s="3">
        <v>8608.9943774062922</v>
      </c>
      <c r="BT34" s="3">
        <v>8609.75267623647</v>
      </c>
      <c r="BU34" s="3">
        <v>8610.521605048616</v>
      </c>
      <c r="BV34" s="3">
        <v>8611.3011617171833</v>
      </c>
      <c r="BW34" s="3">
        <v>8612.0913440877139</v>
      </c>
      <c r="BX34" s="3">
        <v>8612.8921499740372</v>
      </c>
      <c r="BY34" s="3">
        <v>8613.70357715955</v>
      </c>
      <c r="BZ34" s="3">
        <v>8614.5256233973068</v>
      </c>
      <c r="CA34" s="3">
        <v>8615.3582864090513</v>
      </c>
      <c r="CB34" s="3">
        <v>8616.201563886365</v>
      </c>
      <c r="CC34" s="3">
        <v>8617.0554534901075</v>
      </c>
      <c r="CD34" s="3">
        <v>8617.9199528496756</v>
      </c>
      <c r="CE34" s="3">
        <v>8618.7950595635884</v>
      </c>
      <c r="CF34" s="3">
        <v>8619.6807711996535</v>
      </c>
      <c r="CG34" s="3">
        <v>8620.5770852955138</v>
      </c>
      <c r="CH34" s="3">
        <v>8621.4839993561964</v>
      </c>
      <c r="CI34" s="3">
        <v>8622.4015108563872</v>
      </c>
      <c r="CJ34" s="3">
        <v>8623.3296172398277</v>
      </c>
      <c r="CK34" s="3">
        <v>8624.2683159186636</v>
      </c>
      <c r="CL34" s="3">
        <v>8625.21760427426</v>
      </c>
      <c r="CM34" s="3">
        <v>8626.17747965624</v>
      </c>
      <c r="CN34" s="3">
        <v>8627.147939383125</v>
      </c>
      <c r="CO34" s="3">
        <v>8628.1289807419471</v>
      </c>
      <c r="CP34" s="3">
        <v>8629.12060098737</v>
      </c>
      <c r="CQ34" s="3">
        <v>8630.1227973445075</v>
      </c>
      <c r="CR34" s="3">
        <v>8631.1355670055527</v>
      </c>
      <c r="CS34" s="3">
        <v>8632.1589071311464</v>
      </c>
      <c r="CT34" s="3">
        <v>8633.1928148507141</v>
      </c>
      <c r="CU34" s="3">
        <v>8634.2372872612923</v>
      </c>
      <c r="CV34" s="3">
        <v>8635.2923214287712</v>
      </c>
      <c r="CW34" s="3">
        <v>8636.35791438711</v>
      </c>
      <c r="CX34" s="3">
        <v>8637.4340631376035</v>
      </c>
      <c r="CY34" s="3">
        <v>8638.52076465082</v>
      </c>
      <c r="CZ34" s="3">
        <v>8639.61801586419</v>
      </c>
      <c r="DA34" s="3">
        <v>8640.7258136835353</v>
      </c>
      <c r="DB34" s="3">
        <v>8641.8441549828112</v>
      </c>
      <c r="DC34" s="3">
        <v>8642.9730366032363</v>
      </c>
      <c r="DD34" s="3">
        <v>8644.1124553536611</v>
      </c>
      <c r="DE34" s="3">
        <v>8645.2624080113219</v>
      </c>
      <c r="DF34" s="3">
        <v>8646.4228913206443</v>
      </c>
      <c r="DG34" s="3">
        <v>8647.593901993183</v>
      </c>
      <c r="DH34" s="3">
        <v>8648.7754367086236</v>
      </c>
      <c r="DI34" s="3">
        <v>8649.96749211418</v>
      </c>
      <c r="DJ34" s="3">
        <v>8651.1700648235874</v>
      </c>
      <c r="DK34" s="3">
        <v>8652.38315141833</v>
      </c>
      <c r="DL34" s="3">
        <v>8653.60674844749</v>
      </c>
      <c r="DM34" s="3">
        <v>8654.8408524266215</v>
      </c>
      <c r="DN34" s="3">
        <v>8656.0854598388887</v>
      </c>
      <c r="DO34" s="3">
        <v>8657.3405671339187</v>
      </c>
      <c r="DP34" s="3">
        <v>8658.6061707286244</v>
      </c>
      <c r="DQ34" s="3">
        <v>8659.8822670071568</v>
      </c>
      <c r="DR34" s="3">
        <v>8661.16885231973</v>
      </c>
      <c r="DS34" s="3">
        <v>8662.4659229837616</v>
      </c>
      <c r="DT34" s="3">
        <v>8663.77347528302</v>
      </c>
      <c r="DU34" s="3">
        <v>8665.09150546855</v>
      </c>
      <c r="DV34" s="3">
        <v>8666.4200097571411</v>
      </c>
      <c r="DW34" s="3">
        <v>8667.7589843319256</v>
      </c>
      <c r="DX34" s="3">
        <v>8669.1084253434055</v>
      </c>
      <c r="DY34" s="3">
        <v>8670.4683289074728</v>
      </c>
      <c r="DZ34" s="3">
        <v>8671.8386911067428</v>
      </c>
      <c r="EA34" s="3">
        <v>8673.2195079896337</v>
      </c>
      <c r="EB34" s="3">
        <v>8674.6107755704943</v>
      </c>
      <c r="EC34" s="3">
        <v>8676.01248983044</v>
      </c>
      <c r="ED34" s="3">
        <v>8677.424646716041</v>
      </c>
      <c r="EE34" s="3">
        <v>8678.8472421394636</v>
      </c>
      <c r="EF34" s="3">
        <v>8680.2802719789088</v>
      </c>
      <c r="EG34" s="3">
        <v>8681.7237320780241</v>
      </c>
      <c r="EH34" s="3">
        <v>8683.1776182468748</v>
      </c>
      <c r="EI34" s="3">
        <v>8684.64192626013</v>
      </c>
      <c r="EJ34" s="3">
        <v>8686.11665185787</v>
      </c>
      <c r="EK34" s="3">
        <v>8687.6017907467158</v>
      </c>
      <c r="EL34" s="3">
        <v>8689.0973385971283</v>
      </c>
      <c r="EM34" s="3">
        <v>8690.603291045245</v>
      </c>
      <c r="EN34" s="3">
        <v>8692.1196436928167</v>
      </c>
      <c r="EO34" s="3">
        <v>8693.6463921065024</v>
      </c>
      <c r="EP34" s="3">
        <v>8695.1835318174381</v>
      </c>
      <c r="EQ34" s="3">
        <v>8696.7310583219623</v>
      </c>
      <c r="ER34" s="3">
        <v>8698.28896708109</v>
      </c>
      <c r="ES34" s="3">
        <v>8699.8572535200819</v>
      </c>
      <c r="ET34" s="3">
        <v>8701.4359130301073</v>
      </c>
      <c r="EU34" s="3">
        <v>8703.0249409658154</v>
      </c>
      <c r="EV34" s="3">
        <v>8704.624332646159</v>
      </c>
      <c r="EW34" s="3">
        <v>8706.234083355399</v>
      </c>
      <c r="EX34" s="3">
        <v>8707.854188340727</v>
      </c>
      <c r="EY34" s="3">
        <v>8709.4846428148012</v>
      </c>
      <c r="EZ34" s="3">
        <v>8711.12544195391</v>
      </c>
      <c r="FA34" s="3">
        <v>8712.776580897591</v>
      </c>
      <c r="FB34" s="3">
        <v>8714.43805475057</v>
      </c>
      <c r="FC34" s="3">
        <v>8716.1098585804448</v>
      </c>
      <c r="FD34" s="3">
        <v>8717.791987418741</v>
      </c>
      <c r="FE34" s="3">
        <v>8719.4844362606673</v>
      </c>
      <c r="FF34" s="3">
        <v>8721.1872000651347</v>
      </c>
      <c r="FG34" s="3">
        <v>8722.9002737543469</v>
      </c>
      <c r="FH34" s="3">
        <v>8724.6236522136824</v>
      </c>
      <c r="FI34" s="3">
        <v>8726.3573302918539</v>
      </c>
      <c r="FJ34" s="3">
        <v>8728.1013028009111</v>
      </c>
      <c r="FK34" s="3">
        <v>8729.855564516025</v>
      </c>
      <c r="FL34" s="3">
        <v>8731.6201101747956</v>
      </c>
      <c r="FM34" s="3">
        <v>8733.39493447831</v>
      </c>
      <c r="FN34" s="3">
        <v>8735.1800320893926</v>
      </c>
      <c r="FO34" s="3">
        <v>8736.9753976355169</v>
      </c>
      <c r="FP34" s="3">
        <v>8738.78102570457</v>
      </c>
      <c r="FQ34" s="3">
        <v>8740.5969108482914</v>
      </c>
      <c r="FR34" s="3">
        <v>8742.4230475799231</v>
      </c>
      <c r="FS34" s="3">
        <v>8744.259430375485</v>
      </c>
      <c r="FT34" s="3">
        <v>8746.106053673042</v>
      </c>
      <c r="FU34" s="3">
        <v>8747.9629118727953</v>
      </c>
      <c r="FV34" s="3">
        <v>8749.8299993366727</v>
      </c>
      <c r="FW34" s="3">
        <v>8751.7073103888</v>
      </c>
      <c r="FX34" s="3">
        <v>8753.5948393145663</v>
      </c>
      <c r="FY34" s="3">
        <v>8755.4925803616752</v>
      </c>
      <c r="FZ34" s="3">
        <v>8757.4005277386186</v>
      </c>
      <c r="GA34" s="3">
        <v>8759.3186756158084</v>
      </c>
      <c r="GB34" s="3">
        <v>8761.2470181251247</v>
      </c>
      <c r="GC34" s="3">
        <v>8763.1855493593412</v>
      </c>
      <c r="GD34" s="3">
        <v>8765.1342633719923</v>
      </c>
      <c r="GE34" s="3">
        <v>8767.0931541787668</v>
      </c>
      <c r="GF34" s="3">
        <v>8769.0622157549624</v>
      </c>
      <c r="GG34" s="3">
        <v>8771.041442037973</v>
      </c>
      <c r="GH34" s="3">
        <v>8773.0308269241923</v>
      </c>
      <c r="GI34" s="3">
        <v>8775.03036427218</v>
      </c>
      <c r="GJ34" s="3">
        <v>8777.0400479003747</v>
      </c>
      <c r="GK34" s="3">
        <v>8779.05987158735</v>
      </c>
      <c r="GL34" s="3">
        <v>8781.0898290719324</v>
      </c>
      <c r="GM34" s="3">
        <v>8783.1299140536212</v>
      </c>
      <c r="GN34" s="3">
        <v>8785.1801201912167</v>
      </c>
      <c r="GO34" s="3">
        <v>8787.2404411038387</v>
      </c>
      <c r="GP34" s="3">
        <v>8789.310870370402</v>
      </c>
      <c r="GQ34" s="3">
        <v>8791.3914015290266</v>
      </c>
      <c r="GR34" s="3">
        <v>8793.48202807807</v>
      </c>
    </row>
    <row r="35">
      <c r="A35" s="3">
        <v>9340.9410965102888</v>
      </c>
      <c r="B35" s="3">
        <v>9340.9506999019868</v>
      </c>
      <c r="C35" s="3">
        <v>9340.9699066516714</v>
      </c>
      <c r="D35" s="3">
        <v>9340.99871669206</v>
      </c>
      <c r="E35" s="3">
        <v>9341.0371299216349</v>
      </c>
      <c r="F35" s="3">
        <v>9341.08514620583</v>
      </c>
      <c r="G35" s="3">
        <v>9341.1427653759511</v>
      </c>
      <c r="H35" s="3">
        <v>9341.2099872294311</v>
      </c>
      <c r="I35" s="3">
        <v>9341.286811530028</v>
      </c>
      <c r="J35" s="3">
        <v>9341.3732380078982</v>
      </c>
      <c r="K35" s="3">
        <v>9341.469266359898</v>
      </c>
      <c r="L35" s="3">
        <v>9341.5748962480538</v>
      </c>
      <c r="M35" s="3">
        <v>9341.6901273016447</v>
      </c>
      <c r="N35" s="3">
        <v>9341.81495911564</v>
      </c>
      <c r="O35" s="3">
        <v>9341.9493912514536</v>
      </c>
      <c r="P35" s="3">
        <v>9342.0934232360778</v>
      </c>
      <c r="Q35" s="3">
        <v>9342.2470545646484</v>
      </c>
      <c r="R35" s="3">
        <v>9342.4102846954629</v>
      </c>
      <c r="S35" s="3">
        <v>9342.58311305608</v>
      </c>
      <c r="T35" s="3">
        <v>9342.7655390381169</v>
      </c>
      <c r="U35" s="3">
        <v>9342.957562000327</v>
      </c>
      <c r="V35" s="3">
        <v>9343.1591812676124</v>
      </c>
      <c r="W35" s="3">
        <v>9343.37039613068</v>
      </c>
      <c r="X35" s="3">
        <v>9343.5912058466984</v>
      </c>
      <c r="Y35" s="3">
        <v>9343.8216096387332</v>
      </c>
      <c r="Z35" s="3">
        <v>9344.0616066962484</v>
      </c>
      <c r="AA35" s="3">
        <v>9344.3111961745872</v>
      </c>
      <c r="AB35" s="3">
        <v>9344.570377195314</v>
      </c>
      <c r="AC35" s="3">
        <v>9344.8391488461148</v>
      </c>
      <c r="AD35" s="3">
        <v>9345.1175101806366</v>
      </c>
      <c r="AE35" s="3">
        <v>9345.40546021851</v>
      </c>
      <c r="AF35" s="3">
        <v>9345.7029979458275</v>
      </c>
      <c r="AG35" s="3">
        <v>9346.0101223141919</v>
      </c>
      <c r="AH35" s="3">
        <v>9346.32683224111</v>
      </c>
      <c r="AI35" s="3">
        <v>9346.65312661154</v>
      </c>
      <c r="AJ35" s="3">
        <v>9346.9890042743555</v>
      </c>
      <c r="AK35" s="3">
        <v>9347.3344640455143</v>
      </c>
      <c r="AL35" s="3">
        <v>9347.6895047071757</v>
      </c>
      <c r="AM35" s="3">
        <v>9348.0541250062524</v>
      </c>
      <c r="AN35" s="3">
        <v>9348.4283236566844</v>
      </c>
      <c r="AO35" s="3">
        <v>9348.8120993383018</v>
      </c>
      <c r="AP35" s="3">
        <v>9349.2054506957666</v>
      </c>
      <c r="AQ35" s="3">
        <v>9349.6083763408878</v>
      </c>
      <c r="AR35" s="3">
        <v>9350.02087485009</v>
      </c>
      <c r="AS35" s="3">
        <v>9350.4429447661623</v>
      </c>
      <c r="AT35" s="3">
        <v>9350.874584598434</v>
      </c>
      <c r="AU35" s="3">
        <v>9351.3157928201217</v>
      </c>
      <c r="AV35" s="3">
        <v>9351.76656787243</v>
      </c>
      <c r="AW35" s="3">
        <v>9352.2269081600734</v>
      </c>
      <c r="AX35" s="3">
        <v>9352.6968120553374</v>
      </c>
      <c r="AY35" s="3">
        <v>9353.17627789465</v>
      </c>
      <c r="AZ35" s="3">
        <v>9353.6653039814246</v>
      </c>
      <c r="BA35" s="3">
        <v>9354.1638885835619</v>
      </c>
      <c r="BB35" s="3">
        <v>9354.6720299351273</v>
      </c>
      <c r="BC35" s="3">
        <v>9355.1897262355178</v>
      </c>
      <c r="BD35" s="3">
        <v>9355.7169756501844</v>
      </c>
      <c r="BE35" s="3">
        <v>9356.2537763089367</v>
      </c>
      <c r="BF35" s="3">
        <v>9356.8001263084661</v>
      </c>
      <c r="BG35" s="3">
        <v>9357.3560237097718</v>
      </c>
      <c r="BH35" s="3">
        <v>9357.9214665398213</v>
      </c>
      <c r="BI35" s="3">
        <v>9358.4964527905686</v>
      </c>
      <c r="BJ35" s="3">
        <v>9359.08098042035</v>
      </c>
      <c r="BK35" s="3">
        <v>9359.6750473512038</v>
      </c>
      <c r="BL35" s="3">
        <v>9360.27865147172</v>
      </c>
      <c r="BM35" s="3">
        <v>9360.8917906354982</v>
      </c>
      <c r="BN35" s="3">
        <v>9361.514462660969</v>
      </c>
      <c r="BO35" s="3">
        <v>9362.1466653320367</v>
      </c>
      <c r="BP35" s="3">
        <v>9362.7883963978766</v>
      </c>
      <c r="BQ35" s="3">
        <v>9363.4396535722</v>
      </c>
      <c r="BR35" s="3">
        <v>9364.1004345349629</v>
      </c>
      <c r="BS35" s="3">
        <v>9364.77073692971</v>
      </c>
      <c r="BT35" s="3">
        <v>9365.4505583664413</v>
      </c>
      <c r="BU35" s="3">
        <v>9366.1398964186</v>
      </c>
      <c r="BV35" s="3">
        <v>9366.8387486259871</v>
      </c>
      <c r="BW35" s="3">
        <v>9367.54711249272</v>
      </c>
      <c r="BX35" s="3">
        <v>9368.2649854875344</v>
      </c>
      <c r="BY35" s="3">
        <v>9368.99236504419</v>
      </c>
      <c r="BZ35" s="3">
        <v>9369.72924856206</v>
      </c>
      <c r="CA35" s="3">
        <v>9370.4756334035865</v>
      </c>
      <c r="CB35" s="3">
        <v>9371.23151689717</v>
      </c>
      <c r="CC35" s="3">
        <v>9371.9968963356623</v>
      </c>
      <c r="CD35" s="3">
        <v>9372.7717689763776</v>
      </c>
      <c r="CE35" s="3">
        <v>9373.5561320414527</v>
      </c>
      <c r="CF35" s="3">
        <v>9374.3499827171981</v>
      </c>
      <c r="CG35" s="3">
        <v>9375.1533181545474</v>
      </c>
      <c r="CH35" s="3">
        <v>9375.9661354692</v>
      </c>
      <c r="CI35" s="3">
        <v>9376.7884317410353</v>
      </c>
      <c r="CJ35" s="3">
        <v>9377.6202040141634</v>
      </c>
      <c r="CK35" s="3">
        <v>9378.4614492970177</v>
      </c>
      <c r="CL35" s="3">
        <v>9379.3121645631763</v>
      </c>
      <c r="CM35" s="3">
        <v>9380.1723467488537</v>
      </c>
      <c r="CN35" s="3">
        <v>9381.041992756107</v>
      </c>
      <c r="CO35" s="3">
        <v>9381.9210994499863</v>
      </c>
      <c r="CP35" s="3">
        <v>9382.80966366025</v>
      </c>
      <c r="CQ35" s="3">
        <v>9383.7076821802366</v>
      </c>
      <c r="CR35" s="3">
        <v>9384.6151517677</v>
      </c>
      <c r="CS35" s="3">
        <v>9385.53206914421</v>
      </c>
      <c r="CT35" s="3">
        <v>9386.4584309954153</v>
      </c>
      <c r="CU35" s="3">
        <v>9387.3942339701662</v>
      </c>
      <c r="CV35" s="3">
        <v>9388.3394746819886</v>
      </c>
      <c r="CW35" s="3">
        <v>9389.2941497075681</v>
      </c>
      <c r="CX35" s="3">
        <v>9390.2582555872887</v>
      </c>
      <c r="CY35" s="3">
        <v>9391.231788825824</v>
      </c>
      <c r="CZ35" s="3">
        <v>9392.2147458906511</v>
      </c>
      <c r="DA35" s="3">
        <v>9393.2071232134258</v>
      </c>
      <c r="DB35" s="3">
        <v>9394.2089171882762</v>
      </c>
      <c r="DC35" s="3">
        <v>9395.22012417426</v>
      </c>
      <c r="DD35" s="3">
        <v>9396.2407404927053</v>
      </c>
      <c r="DE35" s="3">
        <v>9397.27076242901</v>
      </c>
      <c r="DF35" s="3">
        <v>9398.31018623062</v>
      </c>
      <c r="DG35" s="3">
        <v>9399.35900810979</v>
      </c>
      <c r="DH35" s="3">
        <v>9400.4172242407676</v>
      </c>
      <c r="DI35" s="3">
        <v>9401.4848307613665</v>
      </c>
      <c r="DJ35" s="3">
        <v>9402.5618237726812</v>
      </c>
      <c r="DK35" s="3">
        <v>9403.648199337993</v>
      </c>
      <c r="DL35" s="3">
        <v>9404.7439534840414</v>
      </c>
      <c r="DM35" s="3">
        <v>9405.8490822006279</v>
      </c>
      <c r="DN35" s="3">
        <v>9406.96358144015</v>
      </c>
      <c r="DO35" s="3">
        <v>9408.0874471176958</v>
      </c>
      <c r="DP35" s="3">
        <v>9409.2206751109916</v>
      </c>
      <c r="DQ35" s="3">
        <v>9410.36326126072</v>
      </c>
      <c r="DR35" s="3">
        <v>9411.5152013696788</v>
      </c>
      <c r="DS35" s="3">
        <v>9412.6764912033268</v>
      </c>
      <c r="DT35" s="3">
        <v>9413.847126489627</v>
      </c>
      <c r="DU35" s="3">
        <v>9415.0271029191026</v>
      </c>
      <c r="DV35" s="3">
        <v>9416.2164161444762</v>
      </c>
      <c r="DW35" s="3">
        <v>9417.415061780217</v>
      </c>
      <c r="DX35" s="3">
        <v>9418.6230354038253</v>
      </c>
      <c r="DY35" s="3">
        <v>9419.8403325543313</v>
      </c>
      <c r="DZ35" s="3">
        <v>9421.0669487327941</v>
      </c>
      <c r="EA35" s="3">
        <v>9422.3028794030051</v>
      </c>
      <c r="EB35" s="3">
        <v>9423.5481199893256</v>
      </c>
      <c r="EC35" s="3">
        <v>9424.8026658795388</v>
      </c>
      <c r="ED35" s="3">
        <v>9426.0665124222542</v>
      </c>
      <c r="EE35" s="3">
        <v>9427.3396549276731</v>
      </c>
      <c r="EF35" s="3">
        <v>9428.6220886685</v>
      </c>
      <c r="EG35" s="3">
        <v>9429.9138088778491</v>
      </c>
      <c r="EH35" s="3">
        <v>9431.21481075155</v>
      </c>
      <c r="EI35" s="3">
        <v>9432.5250894459368</v>
      </c>
      <c r="EJ35" s="3">
        <v>9433.844640079109</v>
      </c>
      <c r="EK35" s="3">
        <v>9435.1734577312218</v>
      </c>
      <c r="EL35" s="3">
        <v>9436.51153744145</v>
      </c>
      <c r="EM35" s="3">
        <v>9437.8588742127849</v>
      </c>
      <c r="EN35" s="3">
        <v>9439.2154630073765</v>
      </c>
      <c r="EO35" s="3">
        <v>9440.58129874919</v>
      </c>
      <c r="EP35" s="3">
        <v>9441.9563763230271</v>
      </c>
      <c r="EQ35" s="3">
        <v>9443.34069057492</v>
      </c>
      <c r="ER35" s="3">
        <v>9444.7342363103016</v>
      </c>
      <c r="ES35" s="3">
        <v>9446.1370082971189</v>
      </c>
      <c r="ET35" s="3">
        <v>9447.5490012628761</v>
      </c>
      <c r="EU35" s="3">
        <v>9448.9702098958987</v>
      </c>
      <c r="EV35" s="3">
        <v>9450.40062884501</v>
      </c>
      <c r="EW35" s="3">
        <v>9451.8402527194048</v>
      </c>
      <c r="EX35" s="3">
        <v>9453.2890760883711</v>
      </c>
      <c r="EY35" s="3">
        <v>9454.7470934819012</v>
      </c>
      <c r="EZ35" s="3">
        <v>9456.21429938967</v>
      </c>
      <c r="FA35" s="3">
        <v>9457.6906882620824</v>
      </c>
      <c r="FB35" s="3">
        <v>9459.1762545086658</v>
      </c>
      <c r="FC35" s="3">
        <v>9460.6709924997085</v>
      </c>
      <c r="FD35" s="3">
        <v>9462.1748965648367</v>
      </c>
      <c r="FE35" s="3">
        <v>9463.6879609931621</v>
      </c>
      <c r="FF35" s="3">
        <v>9465.2101800346663</v>
      </c>
      <c r="FG35" s="3">
        <v>9466.741547897991</v>
      </c>
      <c r="FH35" s="3">
        <v>9468.2820587511924</v>
      </c>
      <c r="FI35" s="3">
        <v>9469.83170672208</v>
      </c>
      <c r="FJ35" s="3">
        <v>9471.3904858979513</v>
      </c>
      <c r="FK35" s="3">
        <v>9472.9583903250514</v>
      </c>
      <c r="FL35" s="3">
        <v>9474.5354140088</v>
      </c>
      <c r="FM35" s="3">
        <v>9476.1215509139911</v>
      </c>
      <c r="FN35" s="3">
        <v>9477.7167949643535</v>
      </c>
      <c r="FO35" s="3">
        <v>9479.3211400423352</v>
      </c>
      <c r="FP35" s="3">
        <v>9480.9345799892981</v>
      </c>
      <c r="FQ35" s="3">
        <v>9482.5571086054351</v>
      </c>
      <c r="FR35" s="3">
        <v>9484.1887196494936</v>
      </c>
      <c r="FS35" s="3">
        <v>9485.8294068389969</v>
      </c>
      <c r="FT35" s="3">
        <v>9487.47916384977</v>
      </c>
      <c r="FU35" s="3">
        <v>9489.1379843156883</v>
      </c>
      <c r="FV35" s="3">
        <v>9490.80586182967</v>
      </c>
      <c r="FW35" s="3">
        <v>9492.4827899419524</v>
      </c>
      <c r="FX35" s="3">
        <v>9494.1687621623169</v>
      </c>
      <c r="FY35" s="3">
        <v>9495.8637719567942</v>
      </c>
      <c r="FZ35" s="3">
        <v>9497.5678127504543</v>
      </c>
      <c r="GA35" s="3">
        <v>9499.2808779258212</v>
      </c>
      <c r="GB35" s="3">
        <v>9501.0029608237019</v>
      </c>
      <c r="GC35" s="3">
        <v>9502.7340547417134</v>
      </c>
      <c r="GD35" s="3">
        <v>9504.4741529354615</v>
      </c>
      <c r="GE35" s="3">
        <v>9506.2232486185021</v>
      </c>
      <c r="GF35" s="3">
        <v>9507.9813349606666</v>
      </c>
      <c r="GG35" s="3">
        <v>9509.748405089962</v>
      </c>
      <c r="GH35" s="3">
        <v>9511.5244520912966</v>
      </c>
      <c r="GI35" s="3">
        <v>9513.3094690067246</v>
      </c>
      <c r="GJ35" s="3">
        <v>9515.1034488348669</v>
      </c>
      <c r="GK35" s="3">
        <v>9516.9063845318924</v>
      </c>
      <c r="GL35" s="3">
        <v>9518.7182690101617</v>
      </c>
      <c r="GM35" s="3">
        <v>9520.5390951391018</v>
      </c>
      <c r="GN35" s="3">
        <v>9522.3688557448659</v>
      </c>
      <c r="GO35" s="3">
        <v>9524.2075436092837</v>
      </c>
      <c r="GP35" s="3">
        <v>9526.05515147151</v>
      </c>
      <c r="GQ35" s="3">
        <v>9527.9116720267357</v>
      </c>
      <c r="GR35" s="3">
        <v>9529.7770979258021</v>
      </c>
    </row>
    <row r="36">
      <c r="A36" s="3">
        <v>9979.9983947164856</v>
      </c>
      <c r="B36" s="3">
        <v>9980.0067656012016</v>
      </c>
      <c r="C36" s="3">
        <v>9980.0235073320127</v>
      </c>
      <c r="D36" s="3">
        <v>9980.0486198354465</v>
      </c>
      <c r="E36" s="3">
        <v>9980.0821029984581</v>
      </c>
      <c r="F36" s="3">
        <v>9980.1239566722579</v>
      </c>
      <c r="G36" s="3">
        <v>9980.1741806692644</v>
      </c>
      <c r="H36" s="3">
        <v>9980.2327747655781</v>
      </c>
      <c r="I36" s="3">
        <v>9980.2997386995539</v>
      </c>
      <c r="J36" s="3">
        <v>9980.3750721715151</v>
      </c>
      <c r="K36" s="3">
        <v>9980.4587748453941</v>
      </c>
      <c r="L36" s="3">
        <v>9980.5508463468086</v>
      </c>
      <c r="M36" s="3">
        <v>9980.6512862647287</v>
      </c>
      <c r="N36" s="3">
        <v>9980.76009415074</v>
      </c>
      <c r="O36" s="3">
        <v>9980.8772695175685</v>
      </c>
      <c r="P36" s="3">
        <v>9981.00281184287</v>
      </c>
      <c r="Q36" s="3">
        <v>9981.13672056442</v>
      </c>
      <c r="R36" s="3">
        <v>9981.2789950844381</v>
      </c>
      <c r="S36" s="3">
        <v>9981.4296347673862</v>
      </c>
      <c r="T36" s="3">
        <v>9981.5886389385614</v>
      </c>
      <c r="U36" s="3">
        <v>9981.7560068880575</v>
      </c>
      <c r="V36" s="3">
        <v>9981.9317378672167</v>
      </c>
      <c r="W36" s="3">
        <v>9982.1158310904466</v>
      </c>
      <c r="X36" s="3">
        <v>9982.308285734407</v>
      </c>
      <c r="Y36" s="3">
        <v>9982.50910093833</v>
      </c>
      <c r="Z36" s="3">
        <v>9982.7182758033487</v>
      </c>
      <c r="AA36" s="3">
        <v>9982.9358093944284</v>
      </c>
      <c r="AB36" s="3">
        <v>9983.161700737588</v>
      </c>
      <c r="AC36" s="3">
        <v>9983.3959488219716</v>
      </c>
      <c r="AD36" s="3">
        <v>9983.6385525992973</v>
      </c>
      <c r="AE36" s="3">
        <v>9983.88951098328</v>
      </c>
      <c r="AF36" s="3">
        <v>9984.14882285066</v>
      </c>
      <c r="AG36" s="3">
        <v>9984.4164870399491</v>
      </c>
      <c r="AH36" s="3">
        <v>9984.6925023524636</v>
      </c>
      <c r="AI36" s="3">
        <v>9984.9768675511423</v>
      </c>
      <c r="AJ36" s="3">
        <v>9985.2695813630435</v>
      </c>
      <c r="AK36" s="3">
        <v>9985.5706424752225</v>
      </c>
      <c r="AL36" s="3">
        <v>9985.8800495385931</v>
      </c>
      <c r="AM36" s="3">
        <v>9986.1978011663814</v>
      </c>
      <c r="AN36" s="3">
        <v>9986.5238959332546</v>
      </c>
      <c r="AO36" s="3">
        <v>9986.8583323770436</v>
      </c>
      <c r="AP36" s="3">
        <v>9987.2011089975658</v>
      </c>
      <c r="AQ36" s="3">
        <v>9987.5522242559018</v>
      </c>
      <c r="AR36" s="3">
        <v>9987.91167657709</v>
      </c>
      <c r="AS36" s="3">
        <v>9988.2794643474954</v>
      </c>
      <c r="AT36" s="3">
        <v>9988.6555859152631</v>
      </c>
      <c r="AU36" s="3">
        <v>9989.0400395908746</v>
      </c>
      <c r="AV36" s="3">
        <v>9989.4328236480633</v>
      </c>
      <c r="AW36" s="3">
        <v>9989.8339363210762</v>
      </c>
      <c r="AX36" s="3">
        <v>9990.24337580756</v>
      </c>
      <c r="AY36" s="3">
        <v>9990.6611402663329</v>
      </c>
      <c r="AZ36" s="3">
        <v>9991.0872278183233</v>
      </c>
      <c r="BA36" s="3">
        <v>9991.5216365475117</v>
      </c>
      <c r="BB36" s="3">
        <v>9991.96436449873</v>
      </c>
      <c r="BC36" s="3">
        <v>9992.4154096791681</v>
      </c>
      <c r="BD36" s="3">
        <v>9992.8747700586446</v>
      </c>
      <c r="BE36" s="3">
        <v>9993.3424435677753</v>
      </c>
      <c r="BF36" s="3">
        <v>9993.8184280998721</v>
      </c>
      <c r="BG36" s="3">
        <v>9994.3027215095663</v>
      </c>
      <c r="BH36" s="3">
        <v>9994.7953216142087</v>
      </c>
      <c r="BI36" s="3">
        <v>9995.29622619213</v>
      </c>
      <c r="BJ36" s="3">
        <v>9995.8054329843089</v>
      </c>
      <c r="BK36" s="3">
        <v>9996.322939692307</v>
      </c>
      <c r="BL36" s="3">
        <v>9996.84874398063</v>
      </c>
      <c r="BM36" s="3">
        <v>9997.38284347496</v>
      </c>
      <c r="BN36" s="3">
        <v>9997.9252357630558</v>
      </c>
      <c r="BO36" s="3">
        <v>9998.4759183934912</v>
      </c>
      <c r="BP36" s="3">
        <v>9999.0348888772769</v>
      </c>
      <c r="BQ36" s="3">
        <v>9999.6021446871237</v>
      </c>
      <c r="BR36" s="3">
        <v>10000.177683256723</v>
      </c>
      <c r="BS36" s="3">
        <v>10000.761501981708</v>
      </c>
      <c r="BT36" s="3">
        <v>10001.353598218662</v>
      </c>
      <c r="BU36" s="3">
        <v>10001.953969286747</v>
      </c>
      <c r="BV36" s="3">
        <v>10002.562612466027</v>
      </c>
      <c r="BW36" s="3">
        <v>10003.179524997395</v>
      </c>
      <c r="BX36" s="3">
        <v>10003.804704084008</v>
      </c>
      <c r="BY36" s="3">
        <v>10004.438146889697</v>
      </c>
      <c r="BZ36" s="3">
        <v>10005.079850540269</v>
      </c>
      <c r="CA36" s="3">
        <v>10005.729812122438</v>
      </c>
      <c r="CB36" s="3">
        <v>10006.388028684076</v>
      </c>
      <c r="CC36" s="3">
        <v>10007.054497234778</v>
      </c>
      <c r="CD36" s="3">
        <v>10007.729214744959</v>
      </c>
      <c r="CE36" s="3">
        <v>10008.412178145734</v>
      </c>
      <c r="CF36" s="3">
        <v>10009.103384330356</v>
      </c>
      <c r="CG36" s="3">
        <v>10009.802830152188</v>
      </c>
      <c r="CH36" s="3">
        <v>10010.510512426163</v>
      </c>
      <c r="CI36" s="3">
        <v>10011.226427928381</v>
      </c>
      <c r="CJ36" s="3">
        <v>10011.950573395101</v>
      </c>
      <c r="CK36" s="3">
        <v>10012.682945524553</v>
      </c>
      <c r="CL36" s="3">
        <v>10013.423540974605</v>
      </c>
      <c r="CM36" s="3">
        <v>10014.172356365443</v>
      </c>
      <c r="CN36" s="3">
        <v>10014.929388276621</v>
      </c>
      <c r="CO36" s="3">
        <v>10015.694633249897</v>
      </c>
      <c r="CP36" s="3">
        <v>10016.468087786014</v>
      </c>
      <c r="CQ36" s="3">
        <v>10017.249748347893</v>
      </c>
      <c r="CR36" s="3">
        <v>10018.039611358476</v>
      </c>
      <c r="CS36" s="3">
        <v>10018.837673201833</v>
      </c>
      <c r="CT36" s="3">
        <v>10019.643930220958</v>
      </c>
      <c r="CU36" s="3">
        <v>10020.458378721771</v>
      </c>
      <c r="CV36" s="3">
        <v>10021.281014968772</v>
      </c>
      <c r="CW36" s="3">
        <v>10022.11183518765</v>
      </c>
      <c r="CX36" s="3">
        <v>10022.95083556405</v>
      </c>
      <c r="CY36" s="3">
        <v>10023.798012244179</v>
      </c>
      <c r="CZ36" s="3">
        <v>10024.653361335222</v>
      </c>
      <c r="DA36" s="3">
        <v>10025.516878903793</v>
      </c>
      <c r="DB36" s="3">
        <v>10026.388560976407</v>
      </c>
      <c r="DC36" s="3">
        <v>10027.268403540458</v>
      </c>
      <c r="DD36" s="3">
        <v>10028.156402543324</v>
      </c>
      <c r="DE36" s="3">
        <v>10029.052553891974</v>
      </c>
      <c r="DF36" s="3">
        <v>10029.956853453985</v>
      </c>
      <c r="DG36" s="3">
        <v>10030.869297056584</v>
      </c>
      <c r="DH36" s="3">
        <v>10031.789880486274</v>
      </c>
      <c r="DI36" s="3">
        <v>10032.718599490754</v>
      </c>
      <c r="DJ36" s="3">
        <v>10033.655449776428</v>
      </c>
      <c r="DK36" s="3">
        <v>10034.600427010122</v>
      </c>
      <c r="DL36" s="3">
        <v>10035.553526818145</v>
      </c>
      <c r="DM36" s="3">
        <v>10036.514744785938</v>
      </c>
      <c r="DN36" s="3">
        <v>10037.484076459423</v>
      </c>
      <c r="DO36" s="3">
        <v>10038.461517343534</v>
      </c>
      <c r="DP36" s="3">
        <v>10039.447062902942</v>
      </c>
      <c r="DQ36" s="3">
        <v>10040.440708561051</v>
      </c>
      <c r="DR36" s="3">
        <v>10041.442449702077</v>
      </c>
      <c r="DS36" s="3">
        <v>10042.452281668211</v>
      </c>
      <c r="DT36" s="3">
        <v>10043.470199761745</v>
      </c>
      <c r="DU36" s="3">
        <v>10044.496199243506</v>
      </c>
      <c r="DV36" s="3">
        <v>10045.530275334244</v>
      </c>
      <c r="DW36" s="3">
        <v>10046.572423213483</v>
      </c>
      <c r="DX36" s="3">
        <v>10047.622638019568</v>
      </c>
      <c r="DY36" s="3">
        <v>10048.680914849905</v>
      </c>
      <c r="DZ36" s="3">
        <v>10049.747248761787</v>
      </c>
      <c r="EA36" s="3">
        <v>10050.821634769753</v>
      </c>
      <c r="EB36" s="3">
        <v>10051.904067848429</v>
      </c>
      <c r="EC36" s="3">
        <v>10052.994542931008</v>
      </c>
      <c r="ED36" s="3">
        <v>10054.09305490885</v>
      </c>
      <c r="EE36" s="3">
        <v>10055.199598632234</v>
      </c>
      <c r="EF36" s="3">
        <v>10056.314168910718</v>
      </c>
      <c r="EG36" s="3">
        <v>10057.436760510927</v>
      </c>
      <c r="EH36" s="3">
        <v>10058.567368159871</v>
      </c>
      <c r="EI36" s="3">
        <v>10059.705986541017</v>
      </c>
      <c r="EJ36" s="3">
        <v>10060.852610297794</v>
      </c>
      <c r="EK36" s="3">
        <v>10062.007234030563</v>
      </c>
      <c r="EL36" s="3">
        <v>10063.169852299092</v>
      </c>
      <c r="EM36" s="3">
        <v>10064.34045962044</v>
      </c>
      <c r="EN36" s="3">
        <v>10065.519050470166</v>
      </c>
      <c r="EO36" s="3">
        <v>10066.705619282249</v>
      </c>
      <c r="EP36" s="3">
        <v>10067.900160447814</v>
      </c>
      <c r="EQ36" s="3">
        <v>10069.102668316158</v>
      </c>
      <c r="ER36" s="3">
        <v>10070.3131371947</v>
      </c>
      <c r="ES36" s="3">
        <v>10071.531561348573</v>
      </c>
      <c r="ET36" s="3">
        <v>10072.757935000509</v>
      </c>
      <c r="EU36" s="3">
        <v>10073.992252330492</v>
      </c>
      <c r="EV36" s="3">
        <v>10075.234507477146</v>
      </c>
      <c r="EW36" s="3">
        <v>10076.484694535404</v>
      </c>
      <c r="EX36" s="3">
        <v>10077.742807558914</v>
      </c>
      <c r="EY36" s="3">
        <v>10079.008840557037</v>
      </c>
      <c r="EZ36" s="3">
        <v>10080.282787498129</v>
      </c>
      <c r="FA36" s="3">
        <v>10081.564642306459</v>
      </c>
      <c r="FB36" s="3">
        <v>10082.854398864487</v>
      </c>
      <c r="FC36" s="3">
        <v>10084.152051011144</v>
      </c>
      <c r="FD36" s="3">
        <v>10085.457592542767</v>
      </c>
      <c r="FE36" s="3">
        <v>10086.771017212182</v>
      </c>
      <c r="FF36" s="3">
        <v>10088.092318729352</v>
      </c>
      <c r="FG36" s="3">
        <v>10089.421490760986</v>
      </c>
      <c r="FH36" s="3">
        <v>10090.758526931108</v>
      </c>
      <c r="FI36" s="3">
        <v>10092.103420819505</v>
      </c>
      <c r="FJ36" s="3">
        <v>10093.456165963369</v>
      </c>
      <c r="FK36" s="3">
        <v>10094.816755855292</v>
      </c>
      <c r="FL36" s="3">
        <v>10096.185183945923</v>
      </c>
      <c r="FM36" s="3">
        <v>10097.561443641031</v>
      </c>
      <c r="FN36" s="3">
        <v>10098.945528303087</v>
      </c>
      <c r="FO36" s="3">
        <v>10100.337431250562</v>
      </c>
      <c r="FP36" s="3">
        <v>10101.737145758707</v>
      </c>
      <c r="FQ36" s="3">
        <v>10103.144665057956</v>
      </c>
      <c r="FR36" s="3">
        <v>10104.559982336026</v>
      </c>
      <c r="FS36" s="3">
        <v>10105.983090734644</v>
      </c>
      <c r="FT36" s="3">
        <v>10107.413983353372</v>
      </c>
      <c r="FU36" s="3">
        <v>10108.852653246255</v>
      </c>
      <c r="FV36" s="3">
        <v>10110.299093423524</v>
      </c>
      <c r="FW36" s="3">
        <v>10111.753296850777</v>
      </c>
      <c r="FX36" s="3">
        <v>10113.215256449626</v>
      </c>
      <c r="FY36" s="3">
        <v>10114.684965096378</v>
      </c>
      <c r="FZ36" s="3">
        <v>10116.162415623774</v>
      </c>
      <c r="GA36" s="3">
        <v>10117.647600818736</v>
      </c>
      <c r="GB36" s="3">
        <v>10119.140513423645</v>
      </c>
      <c r="GC36" s="3">
        <v>10120.641146136399</v>
      </c>
      <c r="GD36" s="3">
        <v>10122.14949161006</v>
      </c>
      <c r="GE36" s="3">
        <v>10123.665542452731</v>
      </c>
      <c r="GF36" s="3">
        <v>10125.189291226179</v>
      </c>
      <c r="GG36" s="3">
        <v>10126.720730448298</v>
      </c>
      <c r="GH36" s="3">
        <v>10128.259852591033</v>
      </c>
      <c r="GI36" s="3">
        <v>10129.806650081657</v>
      </c>
      <c r="GJ36" s="3">
        <v>10131.361115300953</v>
      </c>
      <c r="GK36" s="3">
        <v>10132.923240585123</v>
      </c>
      <c r="GL36" s="3">
        <v>10134.493018224366</v>
      </c>
      <c r="GM36" s="3">
        <v>10136.070440463001</v>
      </c>
      <c r="GN36" s="3">
        <v>10137.6554994999</v>
      </c>
      <c r="GO36" s="3">
        <v>10139.24818748735</v>
      </c>
      <c r="GP36" s="3">
        <v>10140.848496533152</v>
      </c>
      <c r="GQ36" s="3">
        <v>10142.456418697469</v>
      </c>
      <c r="GR36" s="3">
        <v>10144.071945995134</v>
      </c>
    </row>
    <row r="37">
      <c r="A37" s="3">
        <v>10481.623859930798</v>
      </c>
      <c r="B37" s="3">
        <v>10481.630906995419</v>
      </c>
      <c r="C37" s="3">
        <v>10481.64500108496</v>
      </c>
      <c r="D37" s="3">
        <v>10481.6661421193</v>
      </c>
      <c r="E37" s="3">
        <v>10481.694329978764</v>
      </c>
      <c r="F37" s="3">
        <v>10481.729564503234</v>
      </c>
      <c r="G37" s="3">
        <v>10481.771845492342</v>
      </c>
      <c r="H37" s="3">
        <v>10481.821172706708</v>
      </c>
      <c r="I37" s="3">
        <v>10481.877545866555</v>
      </c>
      <c r="J37" s="3">
        <v>10481.940964651587</v>
      </c>
      <c r="K37" s="3">
        <v>10482.011428702148</v>
      </c>
      <c r="L37" s="3">
        <v>10482.088937618297</v>
      </c>
      <c r="M37" s="3">
        <v>10482.173490960264</v>
      </c>
      <c r="N37" s="3">
        <v>10482.265088248298</v>
      </c>
      <c r="O37" s="3">
        <v>10482.363728961895</v>
      </c>
      <c r="P37" s="3">
        <v>10482.469412541857</v>
      </c>
      <c r="Q37" s="3">
        <v>10482.582138388008</v>
      </c>
      <c r="R37" s="3">
        <v>10482.701905859825</v>
      </c>
      <c r="S37" s="3">
        <v>10482.828714278146</v>
      </c>
      <c r="T37" s="3">
        <v>10482.962562922308</v>
      </c>
      <c r="U37" s="3">
        <v>10483.103451032752</v>
      </c>
      <c r="V37" s="3">
        <v>10483.251377808983</v>
      </c>
      <c r="W37" s="3">
        <v>10483.4063424109</v>
      </c>
      <c r="X37" s="3">
        <v>10483.568343958208</v>
      </c>
      <c r="Y37" s="3">
        <v>10483.737381530465</v>
      </c>
      <c r="Z37" s="3">
        <v>10483.913454167434</v>
      </c>
      <c r="AA37" s="3">
        <v>10484.096560868224</v>
      </c>
      <c r="AB37" s="3">
        <v>10484.286700592769</v>
      </c>
      <c r="AC37" s="3">
        <v>10484.483872259947</v>
      </c>
      <c r="AD37" s="3">
        <v>10484.688074748256</v>
      </c>
      <c r="AE37" s="3">
        <v>10484.899306898033</v>
      </c>
      <c r="AF37" s="3">
        <v>10485.117567507083</v>
      </c>
      <c r="AG37" s="3">
        <v>10485.342855334338</v>
      </c>
      <c r="AH37" s="3">
        <v>10485.575169098123</v>
      </c>
      <c r="AI37" s="3">
        <v>10485.814507476995</v>
      </c>
      <c r="AJ37" s="3">
        <v>10486.060869108924</v>
      </c>
      <c r="AK37" s="3">
        <v>10486.314252591592</v>
      </c>
      <c r="AL37" s="3">
        <v>10486.574656483108</v>
      </c>
      <c r="AM37" s="3">
        <v>10486.842079300568</v>
      </c>
      <c r="AN37" s="3">
        <v>10487.116519521338</v>
      </c>
      <c r="AO37" s="3">
        <v>10487.3979755821</v>
      </c>
      <c r="AP37" s="3">
        <v>10487.686445879024</v>
      </c>
      <c r="AQ37" s="3">
        <v>10487.981928769794</v>
      </c>
      <c r="AR37" s="3">
        <v>10488.284422569133</v>
      </c>
      <c r="AS37" s="3">
        <v>10488.593925553198</v>
      </c>
      <c r="AT37" s="3">
        <v>10488.910435957338</v>
      </c>
      <c r="AU37" s="3">
        <v>10489.23395197635</v>
      </c>
      <c r="AV37" s="3">
        <v>10489.564471765038</v>
      </c>
      <c r="AW37" s="3">
        <v>10489.901993437245</v>
      </c>
      <c r="AX37" s="3">
        <v>10490.246515067</v>
      </c>
      <c r="AY37" s="3">
        <v>10490.598034687329</v>
      </c>
      <c r="AZ37" s="3">
        <v>10490.956550291201</v>
      </c>
      <c r="BA37" s="3">
        <v>10491.322059831182</v>
      </c>
      <c r="BB37" s="3">
        <v>10491.694561218917</v>
      </c>
      <c r="BC37" s="3">
        <v>10492.074052326179</v>
      </c>
      <c r="BD37" s="3">
        <v>10492.460530983546</v>
      </c>
      <c r="BE37" s="3">
        <v>10492.853994981102</v>
      </c>
      <c r="BF37" s="3">
        <v>10493.254442068395</v>
      </c>
      <c r="BG37" s="3">
        <v>10493.661869955222</v>
      </c>
      <c r="BH37" s="3">
        <v>10494.07627630971</v>
      </c>
      <c r="BI37" s="3">
        <v>10494.497658759321</v>
      </c>
      <c r="BJ37" s="3">
        <v>10494.92601489178</v>
      </c>
      <c r="BK37" s="3">
        <v>10495.361342253274</v>
      </c>
      <c r="BL37" s="3">
        <v>10495.803638349778</v>
      </c>
      <c r="BM37" s="3">
        <v>10496.252900645946</v>
      </c>
      <c r="BN37" s="3">
        <v>10496.70912656622</v>
      </c>
      <c r="BO37" s="3">
        <v>10497.172313494117</v>
      </c>
      <c r="BP37" s="3">
        <v>10497.642458772298</v>
      </c>
      <c r="BQ37" s="3">
        <v>10498.119559702653</v>
      </c>
      <c r="BR37" s="3">
        <v>10498.603613545753</v>
      </c>
      <c r="BS37" s="3">
        <v>10499.094617522287</v>
      </c>
      <c r="BT37" s="3">
        <v>10499.592568811047</v>
      </c>
      <c r="BU37" s="3">
        <v>10500.097464550034</v>
      </c>
      <c r="BV37" s="3">
        <v>10500.60930183695</v>
      </c>
      <c r="BW37" s="3">
        <v>10501.128077727453</v>
      </c>
      <c r="BX37" s="3">
        <v>10501.653789237136</v>
      </c>
      <c r="BY37" s="3">
        <v>10502.186433340252</v>
      </c>
      <c r="BZ37" s="3">
        <v>10502.726006969602</v>
      </c>
      <c r="CA37" s="3">
        <v>10503.272507017269</v>
      </c>
      <c r="CB37" s="3">
        <v>10503.825930334197</v>
      </c>
      <c r="CC37" s="3">
        <v>10504.386273729717</v>
      </c>
      <c r="CD37" s="3">
        <v>10504.953533972333</v>
      </c>
      <c r="CE37" s="3">
        <v>10505.527707789241</v>
      </c>
      <c r="CF37" s="3">
        <v>10506.108791866491</v>
      </c>
      <c r="CG37" s="3">
        <v>10506.696782848425</v>
      </c>
      <c r="CH37" s="3">
        <v>10507.291677338544</v>
      </c>
      <c r="CI37" s="3">
        <v>10507.893471899115</v>
      </c>
      <c r="CJ37" s="3">
        <v>10508.502163050196</v>
      </c>
      <c r="CK37" s="3">
        <v>10509.117747270728</v>
      </c>
      <c r="CL37" s="3">
        <v>10509.740220998994</v>
      </c>
      <c r="CM37" s="3">
        <v>10510.369580630324</v>
      </c>
      <c r="CN37" s="3">
        <v>10511.00582252019</v>
      </c>
      <c r="CO37" s="3">
        <v>10511.648942980939</v>
      </c>
      <c r="CP37" s="3">
        <v>10512.29893828425</v>
      </c>
      <c r="CQ37" s="3">
        <v>10512.955804660063</v>
      </c>
      <c r="CR37" s="3">
        <v>10513.6195382965</v>
      </c>
      <c r="CS37" s="3">
        <v>10514.290135339903</v>
      </c>
      <c r="CT37" s="3">
        <v>10514.967591894749</v>
      </c>
      <c r="CU37" s="3">
        <v>10515.651904024338</v>
      </c>
      <c r="CV37" s="3">
        <v>10516.343067749291</v>
      </c>
      <c r="CW37" s="3">
        <v>10517.041079049333</v>
      </c>
      <c r="CX37" s="3">
        <v>10517.745933861626</v>
      </c>
      <c r="CY37" s="3">
        <v>10518.457628081338</v>
      </c>
      <c r="CZ37" s="3">
        <v>10519.176157562099</v>
      </c>
      <c r="DA37" s="3">
        <v>10519.901518115068</v>
      </c>
      <c r="DB37" s="3">
        <v>10520.633705510003</v>
      </c>
      <c r="DC37" s="3">
        <v>10521.372715473717</v>
      </c>
      <c r="DD37" s="3">
        <v>10522.118543691282</v>
      </c>
      <c r="DE37" s="3">
        <v>10522.871185806227</v>
      </c>
      <c r="DF37" s="3">
        <v>10523.630637418863</v>
      </c>
      <c r="DG37" s="3">
        <v>10524.396894087851</v>
      </c>
      <c r="DH37" s="3">
        <v>10525.169951329146</v>
      </c>
      <c r="DI37" s="3">
        <v>10525.94980461675</v>
      </c>
      <c r="DJ37" s="3">
        <v>10526.736449382339</v>
      </c>
      <c r="DK37" s="3">
        <v>10527.529881014492</v>
      </c>
      <c r="DL37" s="3">
        <v>10528.330094859997</v>
      </c>
      <c r="DM37" s="3">
        <v>10529.137086223067</v>
      </c>
      <c r="DN37" s="3">
        <v>10529.950850364929</v>
      </c>
      <c r="DO37" s="3">
        <v>10530.771382504216</v>
      </c>
      <c r="DP37" s="3">
        <v>10531.59867781793</v>
      </c>
      <c r="DQ37" s="3">
        <v>10532.432731438908</v>
      </c>
      <c r="DR37" s="3">
        <v>10533.273538458383</v>
      </c>
      <c r="DS37" s="3">
        <v>10534.121093924372</v>
      </c>
      <c r="DT37" s="3">
        <v>10534.975392841781</v>
      </c>
      <c r="DU37" s="3">
        <v>10535.836430173096</v>
      </c>
      <c r="DV37" s="3">
        <v>10536.704200837692</v>
      </c>
      <c r="DW37" s="3">
        <v>10537.578699711979</v>
      </c>
      <c r="DX37" s="3">
        <v>10538.459921629119</v>
      </c>
      <c r="DY37" s="3">
        <v>10539.347861380231</v>
      </c>
      <c r="DZ37" s="3">
        <v>10540.242513711682</v>
      </c>
      <c r="EA37" s="3">
        <v>10541.14387332753</v>
      </c>
      <c r="EB37" s="3">
        <v>10542.051934889278</v>
      </c>
      <c r="EC37" s="3">
        <v>10542.966693013803</v>
      </c>
      <c r="ED37" s="3">
        <v>10543.888142275709</v>
      </c>
      <c r="EE37" s="3">
        <v>10544.816277205746</v>
      </c>
      <c r="EF37" s="3">
        <v>10545.751092291643</v>
      </c>
      <c r="EG37" s="3">
        <v>10546.692581976831</v>
      </c>
      <c r="EH37" s="3">
        <v>10547.640740662242</v>
      </c>
      <c r="EI37" s="3">
        <v>10548.595562704633</v>
      </c>
      <c r="EJ37" s="3">
        <v>10549.557042416996</v>
      </c>
      <c r="EK37" s="3">
        <v>10550.525174069593</v>
      </c>
      <c r="EL37" s="3">
        <v>10551.499951887839</v>
      </c>
      <c r="EM37" s="3">
        <v>10552.481370053674</v>
      </c>
      <c r="EN37" s="3">
        <v>10553.469422705604</v>
      </c>
      <c r="EO37" s="3">
        <v>10554.464103937898</v>
      </c>
      <c r="EP37" s="3">
        <v>10555.465407800912</v>
      </c>
      <c r="EQ37" s="3">
        <v>10556.473328301108</v>
      </c>
      <c r="ER37" s="3">
        <v>10557.487859400575</v>
      </c>
      <c r="ES37" s="3">
        <v>10558.508995017855</v>
      </c>
      <c r="ET37" s="3">
        <v>10559.536729026822</v>
      </c>
      <c r="EU37" s="3">
        <v>10560.571055257349</v>
      </c>
      <c r="EV37" s="3">
        <v>10561.611967494944</v>
      </c>
      <c r="EW37" s="3">
        <v>10562.659459480696</v>
      </c>
      <c r="EX37" s="3">
        <v>10563.713524911685</v>
      </c>
      <c r="EY37" s="3">
        <v>10564.774157440033</v>
      </c>
      <c r="EZ37" s="3">
        <v>10565.841350673607</v>
      </c>
      <c r="FA37" s="3">
        <v>10566.915098175741</v>
      </c>
      <c r="FB37" s="3">
        <v>10567.995393464684</v>
      </c>
      <c r="FC37" s="3">
        <v>10569.082230014672</v>
      </c>
      <c r="FD37" s="3">
        <v>10570.175601255434</v>
      </c>
      <c r="FE37" s="3">
        <v>10571.275500570511</v>
      </c>
      <c r="FF37" s="3">
        <v>10572.381921299164</v>
      </c>
      <c r="FG37" s="3">
        <v>10573.494856736907</v>
      </c>
      <c r="FH37" s="3">
        <v>10574.614300132336</v>
      </c>
      <c r="FI37" s="3">
        <v>10575.740244690596</v>
      </c>
      <c r="FJ37" s="3">
        <v>10576.872683571526</v>
      </c>
      <c r="FK37" s="3">
        <v>10578.011609888059</v>
      </c>
      <c r="FL37" s="3">
        <v>10579.157016710198</v>
      </c>
      <c r="FM37" s="3">
        <v>10580.308897060388</v>
      </c>
      <c r="FN37" s="3">
        <v>10581.467243918527</v>
      </c>
      <c r="FO37" s="3">
        <v>10582.632050216125</v>
      </c>
      <c r="FP37" s="3">
        <v>10583.803308841694</v>
      </c>
      <c r="FQ37" s="3">
        <v>10584.981012635953</v>
      </c>
      <c r="FR37" s="3">
        <v>10586.165154395401</v>
      </c>
      <c r="FS37" s="3">
        <v>10587.355726870692</v>
      </c>
      <c r="FT37" s="3">
        <v>10588.552722766621</v>
      </c>
      <c r="FU37" s="3">
        <v>10589.756134741576</v>
      </c>
      <c r="FV37" s="3">
        <v>10590.965955408978</v>
      </c>
      <c r="FW37" s="3">
        <v>10592.182177335699</v>
      </c>
      <c r="FX37" s="3">
        <v>10593.404793042431</v>
      </c>
      <c r="FY37" s="3">
        <v>10594.633795004887</v>
      </c>
      <c r="FZ37" s="3">
        <v>10595.869175651222</v>
      </c>
      <c r="GA37" s="3">
        <v>10597.110927364211</v>
      </c>
      <c r="GB37" s="3">
        <v>10598.359042479591</v>
      </c>
      <c r="GC37" s="3">
        <v>10599.613513287793</v>
      </c>
      <c r="GD37" s="3">
        <v>10600.8743320321</v>
      </c>
      <c r="GE37" s="3">
        <v>10602.141490908989</v>
      </c>
      <c r="GF37" s="3">
        <v>10603.414982069595</v>
      </c>
      <c r="GG37" s="3">
        <v>10604.694797616918</v>
      </c>
      <c r="GH37" s="3">
        <v>10605.980929608531</v>
      </c>
      <c r="GI37" s="3">
        <v>10607.2733700544</v>
      </c>
      <c r="GJ37" s="3">
        <v>10608.572110917235</v>
      </c>
      <c r="GK37" s="3">
        <v>10609.877144114338</v>
      </c>
      <c r="GL37" s="3">
        <v>10611.18846151465</v>
      </c>
      <c r="GM37" s="3">
        <v>10612.506054940772</v>
      </c>
      <c r="GN37" s="3">
        <v>10613.829916167799</v>
      </c>
      <c r="GO37" s="3">
        <v>10615.160036923644</v>
      </c>
      <c r="GP37" s="3">
        <v>10616.496408888806</v>
      </c>
      <c r="GQ37" s="3">
        <v>10617.839023696846</v>
      </c>
      <c r="GR37" s="3">
        <v>10619.187872933669</v>
      </c>
    </row>
    <row r="38">
      <c r="A38" s="3">
        <v>10833.600694344692</v>
      </c>
      <c r="B38" s="3">
        <v>10833.606368427712</v>
      </c>
      <c r="C38" s="3">
        <v>10833.617716552484</v>
      </c>
      <c r="D38" s="3">
        <v>10833.634738634979</v>
      </c>
      <c r="E38" s="3">
        <v>10833.657434551862</v>
      </c>
      <c r="F38" s="3">
        <v>10833.685804136385</v>
      </c>
      <c r="G38" s="3">
        <v>10833.719847180811</v>
      </c>
      <c r="H38" s="3">
        <v>10833.75956343613</v>
      </c>
      <c r="I38" s="3">
        <v>10833.80495261143</v>
      </c>
      <c r="J38" s="3">
        <v>10833.856014374371</v>
      </c>
      <c r="K38" s="3">
        <v>10833.912748350947</v>
      </c>
      <c r="L38" s="3">
        <v>10833.975154126016</v>
      </c>
      <c r="M38" s="3">
        <v>10834.043231243009</v>
      </c>
      <c r="N38" s="3">
        <v>10834.116979202359</v>
      </c>
      <c r="O38" s="3">
        <v>10834.19639746521</v>
      </c>
      <c r="P38" s="3">
        <v>10834.281485448722</v>
      </c>
      <c r="Q38" s="3">
        <v>10834.372242530348</v>
      </c>
      <c r="R38" s="3">
        <v>10834.468668045592</v>
      </c>
      <c r="S38" s="3">
        <v>10834.570761287314</v>
      </c>
      <c r="T38" s="3">
        <v>10834.678521508245</v>
      </c>
      <c r="U38" s="3">
        <v>10834.791947918158</v>
      </c>
      <c r="V38" s="3">
        <v>10834.911039686418</v>
      </c>
      <c r="W38" s="3">
        <v>10835.035795940177</v>
      </c>
      <c r="X38" s="3">
        <v>10835.166215765172</v>
      </c>
      <c r="Y38" s="3">
        <v>10835.302298205243</v>
      </c>
      <c r="Z38" s="3">
        <v>10835.44404226271</v>
      </c>
      <c r="AA38" s="3">
        <v>10835.591446898539</v>
      </c>
      <c r="AB38" s="3">
        <v>10835.744511032151</v>
      </c>
      <c r="AC38" s="3">
        <v>10835.903233540437</v>
      </c>
      <c r="AD38" s="3">
        <v>10836.067613259693</v>
      </c>
      <c r="AE38" s="3">
        <v>10836.237648983728</v>
      </c>
      <c r="AF38" s="3">
        <v>10836.413339464758</v>
      </c>
      <c r="AG38" s="3">
        <v>10836.594683414112</v>
      </c>
      <c r="AH38" s="3">
        <v>10836.781679500828</v>
      </c>
      <c r="AI38" s="3">
        <v>10836.974326351925</v>
      </c>
      <c r="AJ38" s="3">
        <v>10837.172622553753</v>
      </c>
      <c r="AK38" s="3">
        <v>10837.376566649564</v>
      </c>
      <c r="AL38" s="3">
        <v>10837.586157141568</v>
      </c>
      <c r="AM38" s="3">
        <v>10837.801392490688</v>
      </c>
      <c r="AN38" s="3">
        <v>10838.022271115267</v>
      </c>
      <c r="AO38" s="3">
        <v>10838.248791392027</v>
      </c>
      <c r="AP38" s="3">
        <v>10838.480951656438</v>
      </c>
      <c r="AQ38" s="3">
        <v>10838.71875020195</v>
      </c>
      <c r="AR38" s="3">
        <v>10838.962185279655</v>
      </c>
      <c r="AS38" s="3">
        <v>10839.211255099608</v>
      </c>
      <c r="AT38" s="3">
        <v>10839.465957828945</v>
      </c>
      <c r="AU38" s="3">
        <v>10839.726291594152</v>
      </c>
      <c r="AV38" s="3">
        <v>10839.992254479126</v>
      </c>
      <c r="AW38" s="3">
        <v>10840.263844526429</v>
      </c>
      <c r="AX38" s="3">
        <v>10840.541059735757</v>
      </c>
      <c r="AY38" s="3">
        <v>10840.823898066028</v>
      </c>
      <c r="AZ38" s="3">
        <v>10841.112357433516</v>
      </c>
      <c r="BA38" s="3">
        <v>10841.406435712586</v>
      </c>
      <c r="BB38" s="3">
        <v>10841.706130735902</v>
      </c>
      <c r="BC38" s="3">
        <v>10842.011440293885</v>
      </c>
      <c r="BD38" s="3">
        <v>10842.322362135215</v>
      </c>
      <c r="BE38" s="3">
        <v>10842.63889396619</v>
      </c>
      <c r="BF38" s="3">
        <v>10842.961033451676</v>
      </c>
      <c r="BG38" s="3">
        <v>10843.288778213511</v>
      </c>
      <c r="BH38" s="3">
        <v>10843.622125832808</v>
      </c>
      <c r="BI38" s="3">
        <v>10843.961073847293</v>
      </c>
      <c r="BJ38" s="3">
        <v>10844.305619753155</v>
      </c>
      <c r="BK38" s="3">
        <v>10844.655761004478</v>
      </c>
      <c r="BL38" s="3">
        <v>10845.01149501307</v>
      </c>
      <c r="BM38" s="3">
        <v>10845.372819149039</v>
      </c>
      <c r="BN38" s="3">
        <v>10845.739730739326</v>
      </c>
      <c r="BO38" s="3">
        <v>10846.112227069549</v>
      </c>
      <c r="BP38" s="3">
        <v>10846.490305382798</v>
      </c>
      <c r="BQ38" s="3">
        <v>10846.873962879434</v>
      </c>
      <c r="BR38" s="3">
        <v>10847.26319671845</v>
      </c>
      <c r="BS38" s="3">
        <v>10847.658004016099</v>
      </c>
      <c r="BT38" s="3">
        <v>10848.058381845978</v>
      </c>
      <c r="BU38" s="3">
        <v>10848.464327240155</v>
      </c>
      <c r="BV38" s="3">
        <v>10848.875837186881</v>
      </c>
      <c r="BW38" s="3">
        <v>10849.292908633985</v>
      </c>
      <c r="BX38" s="3">
        <v>10849.715538485358</v>
      </c>
      <c r="BY38" s="3">
        <v>10850.143723602976</v>
      </c>
      <c r="BZ38" s="3">
        <v>10850.57746080614</v>
      </c>
      <c r="CA38" s="3">
        <v>10851.016746872534</v>
      </c>
      <c r="CB38" s="3">
        <v>10851.461578535775</v>
      </c>
      <c r="CC38" s="3">
        <v>10851.911952488412</v>
      </c>
      <c r="CD38" s="3">
        <v>10852.367865379842</v>
      </c>
      <c r="CE38" s="3">
        <v>10852.82931381639</v>
      </c>
      <c r="CF38" s="3">
        <v>10853.296294363065</v>
      </c>
      <c r="CG38" s="3">
        <v>10853.768803540008</v>
      </c>
      <c r="CH38" s="3">
        <v>10854.246837827639</v>
      </c>
      <c r="CI38" s="3">
        <v>10854.730393661548</v>
      </c>
      <c r="CJ38" s="3">
        <v>10855.219467434694</v>
      </c>
      <c r="CK38" s="3">
        <v>10855.714055498333</v>
      </c>
      <c r="CL38" s="3">
        <v>10856.214154160571</v>
      </c>
      <c r="CM38" s="3">
        <v>10856.719759685837</v>
      </c>
      <c r="CN38" s="3">
        <v>10857.230868297016</v>
      </c>
      <c r="CO38" s="3">
        <v>10857.747476173507</v>
      </c>
      <c r="CP38" s="3">
        <v>10858.269579451357</v>
      </c>
      <c r="CQ38" s="3">
        <v>10858.797174224745</v>
      </c>
      <c r="CR38" s="3">
        <v>10859.330256543486</v>
      </c>
      <c r="CS38" s="3">
        <v>10859.868822416098</v>
      </c>
      <c r="CT38" s="3">
        <v>10860.412867806863</v>
      </c>
      <c r="CU38" s="3">
        <v>10860.962388637441</v>
      </c>
      <c r="CV38" s="3">
        <v>10861.517380786181</v>
      </c>
      <c r="CW38" s="3">
        <v>10862.077840088687</v>
      </c>
      <c r="CX38" s="3">
        <v>10862.643762337306</v>
      </c>
      <c r="CY38" s="3">
        <v>10863.215143280622</v>
      </c>
      <c r="CZ38" s="3">
        <v>10863.791978624922</v>
      </c>
      <c r="DA38" s="3">
        <v>10864.374264032778</v>
      </c>
      <c r="DB38" s="3">
        <v>10864.961995123711</v>
      </c>
      <c r="DC38" s="3">
        <v>10865.555167473432</v>
      </c>
      <c r="DD38" s="3">
        <v>10866.153776614983</v>
      </c>
      <c r="DE38" s="3">
        <v>10866.757818037609</v>
      </c>
      <c r="DF38" s="3">
        <v>10867.36728718684</v>
      </c>
      <c r="DG38" s="3">
        <v>10867.982179465904</v>
      </c>
      <c r="DH38" s="3">
        <v>10868.602490233312</v>
      </c>
      <c r="DI38" s="3">
        <v>10869.228214804365</v>
      </c>
      <c r="DJ38" s="3">
        <v>10869.85934845193</v>
      </c>
      <c r="DK38" s="3">
        <v>10870.495886403194</v>
      </c>
      <c r="DL38" s="3">
        <v>10871.137823843712</v>
      </c>
      <c r="DM38" s="3">
        <v>10871.785155914178</v>
      </c>
      <c r="DN38" s="3">
        <v>10872.437877712286</v>
      </c>
      <c r="DO38" s="3">
        <v>10873.095984291393</v>
      </c>
      <c r="DP38" s="3">
        <v>10873.759470661227</v>
      </c>
      <c r="DQ38" s="3">
        <v>10874.428331788304</v>
      </c>
      <c r="DR38" s="3">
        <v>10875.102562594599</v>
      </c>
      <c r="DS38" s="3">
        <v>10875.78215795834</v>
      </c>
      <c r="DT38" s="3">
        <v>10876.467112714236</v>
      </c>
      <c r="DU38" s="3">
        <v>10877.157421652026</v>
      </c>
      <c r="DV38" s="3">
        <v>10877.85307951888</v>
      </c>
      <c r="DW38" s="3">
        <v>10878.554081017075</v>
      </c>
      <c r="DX38" s="3">
        <v>10879.260420804696</v>
      </c>
      <c r="DY38" s="3">
        <v>10879.972093496008</v>
      </c>
      <c r="DZ38" s="3">
        <v>10880.689093660867</v>
      </c>
      <c r="EA38" s="3">
        <v>10881.411415824781</v>
      </c>
      <c r="EB38" s="3">
        <v>10882.139054470723</v>
      </c>
      <c r="EC38" s="3">
        <v>10882.872004034263</v>
      </c>
      <c r="ED38" s="3">
        <v>10883.610258909157</v>
      </c>
      <c r="EE38" s="3">
        <v>10884.353813443971</v>
      </c>
      <c r="EF38" s="3">
        <v>10885.102661942528</v>
      </c>
      <c r="EG38" s="3">
        <v>10885.856798665169</v>
      </c>
      <c r="EH38" s="3">
        <v>10886.616217826177</v>
      </c>
      <c r="EI38" s="3">
        <v>10887.380913596769</v>
      </c>
      <c r="EJ38" s="3">
        <v>10888.150880102801</v>
      </c>
      <c r="EK38" s="3">
        <v>10888.926111425199</v>
      </c>
      <c r="EL38" s="3">
        <v>10889.706601601929</v>
      </c>
      <c r="EM38" s="3">
        <v>10890.492344624341</v>
      </c>
      <c r="EN38" s="3">
        <v>10891.283334439016</v>
      </c>
      <c r="EO38" s="3">
        <v>10892.079564949297</v>
      </c>
      <c r="EP38" s="3">
        <v>10892.88103001245</v>
      </c>
      <c r="EQ38" s="3">
        <v>10893.687723441191</v>
      </c>
      <c r="ER38" s="3">
        <v>10894.499639002604</v>
      </c>
      <c r="ES38" s="3">
        <v>10895.316770420559</v>
      </c>
      <c r="ET38" s="3">
        <v>10896.139111371695</v>
      </c>
      <c r="EU38" s="3">
        <v>10896.966655488704</v>
      </c>
      <c r="EV38" s="3">
        <v>10897.799396360018</v>
      </c>
      <c r="EW38" s="3">
        <v>10898.63732752636</v>
      </c>
      <c r="EX38" s="3">
        <v>10899.480442485814</v>
      </c>
      <c r="EY38" s="3">
        <v>10900.328734689891</v>
      </c>
      <c r="EZ38" s="3">
        <v>10901.182197544746</v>
      </c>
      <c r="FA38" s="3">
        <v>10902.040824411388</v>
      </c>
      <c r="FB38" s="3">
        <v>10902.904608605426</v>
      </c>
      <c r="FC38" s="3">
        <v>10903.773543397027</v>
      </c>
      <c r="FD38" s="3">
        <v>10904.647622010541</v>
      </c>
      <c r="FE38" s="3">
        <v>10905.526837625202</v>
      </c>
      <c r="FF38" s="3">
        <v>10906.411183374063</v>
      </c>
      <c r="FG38" s="3">
        <v>10907.300652345473</v>
      </c>
      <c r="FH38" s="3">
        <v>10908.195237580187</v>
      </c>
      <c r="FI38" s="3">
        <v>10909.094932075413</v>
      </c>
      <c r="FJ38" s="3">
        <v>10909.999728780958</v>
      </c>
      <c r="FK38" s="3">
        <v>10910.909620600789</v>
      </c>
      <c r="FL38" s="3">
        <v>10911.824600394451</v>
      </c>
      <c r="FM38" s="3">
        <v>10912.744660973553</v>
      </c>
      <c r="FN38" s="3">
        <v>10913.669795104439</v>
      </c>
      <c r="FO38" s="3">
        <v>10914.599995508435</v>
      </c>
      <c r="FP38" s="3">
        <v>10915.53525485846</v>
      </c>
      <c r="FQ38" s="3">
        <v>10916.475565783681</v>
      </c>
      <c r="FR38" s="3">
        <v>10917.420920864515</v>
      </c>
      <c r="FS38" s="3">
        <v>10918.371312637335</v>
      </c>
      <c r="FT38" s="3">
        <v>10919.326733590638</v>
      </c>
      <c r="FU38" s="3">
        <v>10920.287176166828</v>
      </c>
      <c r="FV38" s="3">
        <v>10921.252632762547</v>
      </c>
      <c r="FW38" s="3">
        <v>10922.223095727028</v>
      </c>
      <c r="FX38" s="3">
        <v>10923.198557363341</v>
      </c>
      <c r="FY38" s="3">
        <v>10924.179009927595</v>
      </c>
      <c r="FZ38" s="3">
        <v>10925.164445629847</v>
      </c>
      <c r="GA38" s="3">
        <v>10926.154856632647</v>
      </c>
      <c r="GB38" s="3">
        <v>10927.150235051779</v>
      </c>
      <c r="GC38" s="3">
        <v>10928.150572956458</v>
      </c>
      <c r="GD38" s="3">
        <v>10929.15586236952</v>
      </c>
      <c r="GE38" s="3">
        <v>10930.166095265313</v>
      </c>
      <c r="GF38" s="3">
        <v>10931.181263572409</v>
      </c>
      <c r="GG38" s="3">
        <v>10932.20135917172</v>
      </c>
      <c r="GH38" s="3">
        <v>10933.226373897487</v>
      </c>
      <c r="GI38" s="3">
        <v>10934.256299536097</v>
      </c>
      <c r="GJ38" s="3">
        <v>10935.291127826878</v>
      </c>
      <c r="GK38" s="3">
        <v>10936.330850462018</v>
      </c>
      <c r="GL38" s="3">
        <v>10937.375459085641</v>
      </c>
      <c r="GM38" s="3">
        <v>10938.424945295646</v>
      </c>
      <c r="GN38" s="3">
        <v>10939.479300641147</v>
      </c>
      <c r="GO38" s="3">
        <v>10940.538516624239</v>
      </c>
      <c r="GP38" s="3">
        <v>10941.602584699385</v>
      </c>
      <c r="GQ38" s="3">
        <v>10942.671496273057</v>
      </c>
      <c r="GR38" s="3">
        <v>10943.745242704545</v>
      </c>
    </row>
    <row r="39">
      <c r="A39" s="3">
        <v>11030.398488624372</v>
      </c>
      <c r="B39" s="3">
        <v>11030.402783454834</v>
      </c>
      <c r="C39" s="3">
        <v>11030.411373073162</v>
      </c>
      <c r="D39" s="3">
        <v>11030.424257396216</v>
      </c>
      <c r="E39" s="3">
        <v>11030.441436297117</v>
      </c>
      <c r="F39" s="3">
        <v>11030.462909607337</v>
      </c>
      <c r="G39" s="3">
        <v>11030.488677116686</v>
      </c>
      <c r="H39" s="3">
        <v>11030.518738572226</v>
      </c>
      <c r="I39" s="3">
        <v>11030.553093679544</v>
      </c>
      <c r="J39" s="3">
        <v>11030.591742101575</v>
      </c>
      <c r="K39" s="3">
        <v>11030.634683459522</v>
      </c>
      <c r="L39" s="3">
        <v>11030.681917332615</v>
      </c>
      <c r="M39" s="3">
        <v>11030.733443257068</v>
      </c>
      <c r="N39" s="3">
        <v>11030.789260728172</v>
      </c>
      <c r="O39" s="3">
        <v>11030.849369198439</v>
      </c>
      <c r="P39" s="3">
        <v>11030.913768078393</v>
      </c>
      <c r="Q39" s="3">
        <v>11030.982456736141</v>
      </c>
      <c r="R39" s="3">
        <v>11031.055434498167</v>
      </c>
      <c r="S39" s="3">
        <v>11031.132700648539</v>
      </c>
      <c r="T39" s="3">
        <v>11031.214254429155</v>
      </c>
      <c r="U39" s="3">
        <v>11031.300095039895</v>
      </c>
      <c r="V39" s="3">
        <v>11031.390221638429</v>
      </c>
      <c r="W39" s="3">
        <v>11031.484633340422</v>
      </c>
      <c r="X39" s="3">
        <v>11031.583329218804</v>
      </c>
      <c r="Y39" s="3">
        <v>11031.686308305247</v>
      </c>
      <c r="Z39" s="3">
        <v>11031.793569588634</v>
      </c>
      <c r="AA39" s="3">
        <v>11031.905112015302</v>
      </c>
      <c r="AB39" s="3">
        <v>11032.020934490793</v>
      </c>
      <c r="AC39" s="3">
        <v>11032.141035876895</v>
      </c>
      <c r="AD39" s="3">
        <v>11032.265414994139</v>
      </c>
      <c r="AE39" s="3">
        <v>11032.39407062001</v>
      </c>
      <c r="AF39" s="3">
        <v>11032.527001491744</v>
      </c>
      <c r="AG39" s="3">
        <v>11032.664206301421</v>
      </c>
      <c r="AH39" s="3">
        <v>11032.805683701268</v>
      </c>
      <c r="AI39" s="3">
        <v>11032.9514322999</v>
      </c>
      <c r="AJ39" s="3">
        <v>11033.101450665055</v>
      </c>
      <c r="AK39" s="3">
        <v>11033.255737320378</v>
      </c>
      <c r="AL39" s="3">
        <v>11033.414290748819</v>
      </c>
      <c r="AM39" s="3">
        <v>11033.577109390495</v>
      </c>
      <c r="AN39" s="3">
        <v>11033.744191642936</v>
      </c>
      <c r="AO39" s="3">
        <v>11033.91553586173</v>
      </c>
      <c r="AP39" s="3">
        <v>11034.09114036035</v>
      </c>
      <c r="AQ39" s="3">
        <v>11034.271003409523</v>
      </c>
      <c r="AR39" s="3">
        <v>11034.455123237334</v>
      </c>
      <c r="AS39" s="3">
        <v>11034.643498030699</v>
      </c>
      <c r="AT39" s="3">
        <v>11034.836125932996</v>
      </c>
      <c r="AU39" s="3">
        <v>11035.033005046014</v>
      </c>
      <c r="AV39" s="3">
        <v>11035.234133428759</v>
      </c>
      <c r="AW39" s="3">
        <v>11035.439509097814</v>
      </c>
      <c r="AX39" s="3">
        <v>11035.649130027641</v>
      </c>
      <c r="AY39" s="3">
        <v>11035.862994150521</v>
      </c>
      <c r="AZ39" s="3">
        <v>11036.081099354933</v>
      </c>
      <c r="BA39" s="3">
        <v>11036.30344348924</v>
      </c>
      <c r="BB39" s="3">
        <v>11036.530024357284</v>
      </c>
      <c r="BC39" s="3">
        <v>11036.760839721241</v>
      </c>
      <c r="BD39" s="3">
        <v>11036.995887300685</v>
      </c>
      <c r="BE39" s="3">
        <v>11037.235164772921</v>
      </c>
      <c r="BF39" s="3">
        <v>11037.47866977296</v>
      </c>
      <c r="BG39" s="3">
        <v>11037.726399892274</v>
      </c>
      <c r="BH39" s="3">
        <v>11037.978352680921</v>
      </c>
      <c r="BI39" s="3">
        <v>11038.23452564527</v>
      </c>
      <c r="BJ39" s="3">
        <v>11038.494916250553</v>
      </c>
      <c r="BK39" s="3">
        <v>11038.759521918029</v>
      </c>
      <c r="BL39" s="3">
        <v>11039.028340027635</v>
      </c>
      <c r="BM39" s="3">
        <v>11039.301367915</v>
      </c>
      <c r="BN39" s="3">
        <v>11039.578602875246</v>
      </c>
      <c r="BO39" s="3">
        <v>11039.86004215938</v>
      </c>
      <c r="BP39" s="3">
        <v>11040.145682975004</v>
      </c>
      <c r="BQ39" s="3">
        <v>11040.435522489512</v>
      </c>
      <c r="BR39" s="3">
        <v>11040.729557825625</v>
      </c>
      <c r="BS39" s="3">
        <v>11041.027786063791</v>
      </c>
      <c r="BT39" s="3">
        <v>11041.330204241938</v>
      </c>
      <c r="BU39" s="3">
        <v>11041.636809355283</v>
      </c>
      <c r="BV39" s="3">
        <v>11041.947598355706</v>
      </c>
      <c r="BW39" s="3">
        <v>11042.262568152812</v>
      </c>
      <c r="BX39" s="3">
        <v>11042.581715613167</v>
      </c>
      <c r="BY39" s="3">
        <v>11042.905037560815</v>
      </c>
      <c r="BZ39" s="3">
        <v>11043.2325307764</v>
      </c>
      <c r="CA39" s="3">
        <v>11043.564191998386</v>
      </c>
      <c r="CB39" s="3">
        <v>11043.900017921636</v>
      </c>
      <c r="CC39" s="3">
        <v>11044.240005198413</v>
      </c>
      <c r="CD39" s="3">
        <v>11044.584150437942</v>
      </c>
      <c r="CE39" s="3">
        <v>11044.93245020663</v>
      </c>
      <c r="CF39" s="3">
        <v>11045.28490102793</v>
      </c>
      <c r="CG39" s="3">
        <v>11045.641499381913</v>
      </c>
      <c r="CH39" s="3">
        <v>11046.002241706135</v>
      </c>
      <c r="CI39" s="3">
        <v>11046.367124394979</v>
      </c>
      <c r="CJ39" s="3">
        <v>11046.736143799628</v>
      </c>
      <c r="CK39" s="3">
        <v>11047.109296227138</v>
      </c>
      <c r="CL39" s="3">
        <v>11047.486577943682</v>
      </c>
      <c r="CM39" s="3">
        <v>11047.867985170797</v>
      </c>
      <c r="CN39" s="3">
        <v>11048.253514086862</v>
      </c>
      <c r="CO39" s="3">
        <v>11048.643160827551</v>
      </c>
      <c r="CP39" s="3">
        <v>11049.036921484878</v>
      </c>
      <c r="CQ39" s="3">
        <v>11049.434792108608</v>
      </c>
      <c r="CR39" s="3">
        <v>11049.836768703521</v>
      </c>
      <c r="CS39" s="3">
        <v>11050.242847232817</v>
      </c>
      <c r="CT39" s="3">
        <v>11050.653023614908</v>
      </c>
      <c r="CU39" s="3">
        <v>11051.067293726264</v>
      </c>
      <c r="CV39" s="3">
        <v>11051.48565339877</v>
      </c>
      <c r="CW39" s="3">
        <v>11051.908098422173</v>
      </c>
      <c r="CX39" s="3">
        <v>11052.334624541581</v>
      </c>
      <c r="CY39" s="3">
        <v>11052.765227459171</v>
      </c>
      <c r="CZ39" s="3">
        <v>11053.199902833752</v>
      </c>
      <c r="DA39" s="3">
        <v>11053.638646280342</v>
      </c>
      <c r="DB39" s="3">
        <v>11054.081453371318</v>
      </c>
      <c r="DC39" s="3">
        <v>11054.528319634181</v>
      </c>
      <c r="DD39" s="3">
        <v>11054.979240553455</v>
      </c>
      <c r="DE39" s="3">
        <v>11055.434211570513</v>
      </c>
      <c r="DF39" s="3">
        <v>11055.893228082798</v>
      </c>
      <c r="DG39" s="3">
        <v>11056.356285443122</v>
      </c>
      <c r="DH39" s="3">
        <v>11056.823378962106</v>
      </c>
      <c r="DI39" s="3">
        <v>11057.294503905758</v>
      </c>
      <c r="DJ39" s="3">
        <v>11057.769655496608</v>
      </c>
      <c r="DK39" s="3">
        <v>11058.248828913491</v>
      </c>
      <c r="DL39" s="3">
        <v>11058.732019290923</v>
      </c>
      <c r="DM39" s="3">
        <v>11059.219221720268</v>
      </c>
      <c r="DN39" s="3">
        <v>11059.710431248879</v>
      </c>
      <c r="DO39" s="3">
        <v>11060.205642879788</v>
      </c>
      <c r="DP39" s="3">
        <v>11060.704851572522</v>
      </c>
      <c r="DQ39" s="3">
        <v>11061.208052241791</v>
      </c>
      <c r="DR39" s="3">
        <v>11061.715239759704</v>
      </c>
      <c r="DS39" s="3">
        <v>11062.226408953491</v>
      </c>
      <c r="DT39" s="3">
        <v>11062.741554605705</v>
      </c>
      <c r="DU39" s="3">
        <v>11063.260671456745</v>
      </c>
      <c r="DV39" s="3">
        <v>11063.78375420116</v>
      </c>
      <c r="DW39" s="3">
        <v>11064.31079748937</v>
      </c>
      <c r="DX39" s="3">
        <v>11064.841795929096</v>
      </c>
      <c r="DY39" s="3">
        <v>11065.376744081905</v>
      </c>
      <c r="DZ39" s="3">
        <v>11065.915636466632</v>
      </c>
      <c r="EA39" s="3">
        <v>11066.458467556866</v>
      </c>
      <c r="EB39" s="3">
        <v>11067.005231782707</v>
      </c>
      <c r="EC39" s="3">
        <v>11067.555923529095</v>
      </c>
      <c r="ED39" s="3">
        <v>11068.110537136909</v>
      </c>
      <c r="EE39" s="3">
        <v>11068.669066902723</v>
      </c>
      <c r="EF39" s="3">
        <v>11069.231507078563</v>
      </c>
      <c r="EG39" s="3">
        <v>11069.797851872456</v>
      </c>
      <c r="EH39" s="3">
        <v>11070.368095446305</v>
      </c>
      <c r="EI39" s="3">
        <v>11070.942231919262</v>
      </c>
      <c r="EJ39" s="3">
        <v>11071.52025536486</v>
      </c>
      <c r="EK39" s="3">
        <v>11072.102159812192</v>
      </c>
      <c r="EL39" s="3">
        <v>11072.687939246296</v>
      </c>
      <c r="EM39" s="3">
        <v>11073.277587606655</v>
      </c>
      <c r="EN39" s="3">
        <v>11073.871098787838</v>
      </c>
      <c r="EO39" s="3">
        <v>11074.4684666406</v>
      </c>
      <c r="EP39" s="3">
        <v>11075.069684970516</v>
      </c>
      <c r="EQ39" s="3">
        <v>11075.674747537823</v>
      </c>
      <c r="ER39" s="3">
        <v>11076.283648058308</v>
      </c>
      <c r="ES39" s="3">
        <v>11076.896380202617</v>
      </c>
      <c r="ET39" s="3">
        <v>11077.512937596523</v>
      </c>
      <c r="EU39" s="3">
        <v>11078.133313820883</v>
      </c>
      <c r="EV39" s="3">
        <v>11078.757502411487</v>
      </c>
      <c r="EW39" s="3">
        <v>11079.38549685858</v>
      </c>
      <c r="EX39" s="3">
        <v>11080.01729060783</v>
      </c>
      <c r="EY39" s="3">
        <v>11080.652877059512</v>
      </c>
      <c r="EZ39" s="3">
        <v>11081.292249568738</v>
      </c>
      <c r="FA39" s="3">
        <v>11081.935401445486</v>
      </c>
      <c r="FB39" s="3">
        <v>11082.582325954098</v>
      </c>
      <c r="FC39" s="3">
        <v>11083.233016313679</v>
      </c>
      <c r="FD39" s="3">
        <v>11083.887465698339</v>
      </c>
      <c r="FE39" s="3">
        <v>11084.545667236778</v>
      </c>
      <c r="FF39" s="3">
        <v>11085.207614011215</v>
      </c>
      <c r="FG39" s="3">
        <v>11085.873299059547</v>
      </c>
      <c r="FH39" s="3">
        <v>11086.542715373949</v>
      </c>
      <c r="FI39" s="3">
        <v>11087.215855900697</v>
      </c>
      <c r="FJ39" s="3">
        <v>11087.892713540143</v>
      </c>
      <c r="FK39" s="3">
        <v>11088.57328114777</v>
      </c>
      <c r="FL39" s="3">
        <v>11089.257551532419</v>
      </c>
      <c r="FM39" s="3">
        <v>11089.945517458669</v>
      </c>
      <c r="FN39" s="3">
        <v>11090.637171643384</v>
      </c>
      <c r="FO39" s="3">
        <v>11091.332506759229</v>
      </c>
      <c r="FP39" s="3">
        <v>11092.031515432151</v>
      </c>
      <c r="FQ39" s="3">
        <v>11092.73419024215</v>
      </c>
      <c r="FR39" s="3">
        <v>11093.440523723602</v>
      </c>
      <c r="FS39" s="3">
        <v>11094.150508364608</v>
      </c>
      <c r="FT39" s="3">
        <v>11094.864136607539</v>
      </c>
      <c r="FU39" s="3">
        <v>11095.58140084815</v>
      </c>
      <c r="FV39" s="3">
        <v>11096.302293436765</v>
      </c>
      <c r="FW39" s="3">
        <v>11097.026806676673</v>
      </c>
      <c r="FX39" s="3">
        <v>11097.754932825639</v>
      </c>
      <c r="FY39" s="3">
        <v>11098.486664095237</v>
      </c>
      <c r="FZ39" s="3">
        <v>11099.221992649253</v>
      </c>
      <c r="GA39" s="3">
        <v>11099.960910607</v>
      </c>
      <c r="GB39" s="3">
        <v>11100.703410040478</v>
      </c>
      <c r="GC39" s="3">
        <v>11101.449482975233</v>
      </c>
      <c r="GD39" s="3">
        <v>11102.199121390133</v>
      </c>
      <c r="GE39" s="3">
        <v>11102.952317218002</v>
      </c>
      <c r="GF39" s="3">
        <v>11103.709062344858</v>
      </c>
      <c r="GG39" s="3">
        <v>11104.469348609158</v>
      </c>
      <c r="GH39" s="3">
        <v>11105.233167804241</v>
      </c>
      <c r="GI39" s="3">
        <v>11106.000511676299</v>
      </c>
      <c r="GJ39" s="3">
        <v>11106.7713719232</v>
      </c>
      <c r="GK39" s="3">
        <v>11107.545740197666</v>
      </c>
      <c r="GL39" s="3">
        <v>11108.323608104762</v>
      </c>
      <c r="GM39" s="3">
        <v>11109.104967203071</v>
      </c>
      <c r="GN39" s="3">
        <v>11109.889809003816</v>
      </c>
      <c r="GO39" s="3">
        <v>11110.678124971482</v>
      </c>
      <c r="GP39" s="3">
        <v>11111.469906522585</v>
      </c>
      <c r="GQ39" s="3">
        <v>11112.265145027719</v>
      </c>
      <c r="GR39" s="3">
        <v>11113.063831809102</v>
      </c>
    </row>
    <row r="40">
      <c r="A40" s="3">
        <v>11073.477483520644</v>
      </c>
      <c r="B40" s="3">
        <v>11073.480433948322</v>
      </c>
      <c r="C40" s="3">
        <v>11073.486334762127</v>
      </c>
      <c r="D40" s="3">
        <v>11073.495185878452</v>
      </c>
      <c r="E40" s="3">
        <v>11073.506987172132</v>
      </c>
      <c r="F40" s="3">
        <v>11073.521738475953</v>
      </c>
      <c r="G40" s="3">
        <v>11073.539439581151</v>
      </c>
      <c r="H40" s="3">
        <v>11073.560090237772</v>
      </c>
      <c r="I40" s="3">
        <v>11073.583690152993</v>
      </c>
      <c r="J40" s="3">
        <v>11073.610238992322</v>
      </c>
      <c r="K40" s="3">
        <v>11073.639736380901</v>
      </c>
      <c r="L40" s="3">
        <v>11073.67218190072</v>
      </c>
      <c r="M40" s="3">
        <v>11073.707575092762</v>
      </c>
      <c r="N40" s="3">
        <v>11073.745915455273</v>
      </c>
      <c r="O40" s="3">
        <v>11073.787202446154</v>
      </c>
      <c r="P40" s="3">
        <v>11073.831435479873</v>
      </c>
      <c r="Q40" s="3">
        <v>11073.878613930736</v>
      </c>
      <c r="R40" s="3">
        <v>11073.92873713056</v>
      </c>
      <c r="S40" s="3">
        <v>11073.981804368877</v>
      </c>
      <c r="T40" s="3">
        <v>11074.037814894275</v>
      </c>
      <c r="U40" s="3">
        <v>11074.096767913283</v>
      </c>
      <c r="V40" s="3">
        <v>11074.158662590351</v>
      </c>
      <c r="W40" s="3">
        <v>11074.223498048188</v>
      </c>
      <c r="X40" s="3">
        <v>11074.291273368552</v>
      </c>
      <c r="Y40" s="3">
        <v>11074.361987589733</v>
      </c>
      <c r="Z40" s="3">
        <v>11074.435639709915</v>
      </c>
      <c r="AA40" s="3">
        <v>11074.512228684272</v>
      </c>
      <c r="AB40" s="3">
        <v>11074.591753426634</v>
      </c>
      <c r="AC40" s="3">
        <v>11074.674212809401</v>
      </c>
      <c r="AD40" s="3">
        <v>11074.759605662262</v>
      </c>
      <c r="AE40" s="3">
        <v>11074.8479307736</v>
      </c>
      <c r="AF40" s="3">
        <v>11074.939186890195</v>
      </c>
      <c r="AG40" s="3">
        <v>11075.033372716489</v>
      </c>
      <c r="AH40" s="3">
        <v>11075.130486914846</v>
      </c>
      <c r="AI40" s="3">
        <v>11075.230528106176</v>
      </c>
      <c r="AJ40" s="3">
        <v>11075.333494869892</v>
      </c>
      <c r="AK40" s="3">
        <v>11075.439385743066</v>
      </c>
      <c r="AL40" s="3">
        <v>11075.548199220899</v>
      </c>
      <c r="AM40" s="3">
        <v>11075.659933756378</v>
      </c>
      <c r="AN40" s="3">
        <v>11075.774587761054</v>
      </c>
      <c r="AO40" s="3">
        <v>11075.892159604704</v>
      </c>
      <c r="AP40" s="3">
        <v>11076.012647614632</v>
      </c>
      <c r="AQ40" s="3">
        <v>11076.136050076952</v>
      </c>
      <c r="AR40" s="3">
        <v>11076.262365234863</v>
      </c>
      <c r="AS40" s="3">
        <v>11076.391591290554</v>
      </c>
      <c r="AT40" s="3">
        <v>11076.523726403637</v>
      </c>
      <c r="AU40" s="3">
        <v>11076.658768691794</v>
      </c>
      <c r="AV40" s="3">
        <v>11076.796716231365</v>
      </c>
      <c r="AW40" s="3">
        <v>11076.93756705616</v>
      </c>
      <c r="AX40" s="3">
        <v>11077.081319157667</v>
      </c>
      <c r="AY40" s="3">
        <v>11077.227970486429</v>
      </c>
      <c r="AZ40" s="3">
        <v>11077.377518949643</v>
      </c>
      <c r="BA40" s="3">
        <v>11077.529962413781</v>
      </c>
      <c r="BB40" s="3">
        <v>11077.685298702423</v>
      </c>
      <c r="BC40" s="3">
        <v>11077.843525597225</v>
      </c>
      <c r="BD40" s="3">
        <v>11078.004640838244</v>
      </c>
      <c r="BE40" s="3">
        <v>11078.168642122642</v>
      </c>
      <c r="BF40" s="3">
        <v>11078.335527106463</v>
      </c>
      <c r="BG40" s="3">
        <v>11078.505293402939</v>
      </c>
      <c r="BH40" s="3">
        <v>11078.677938583358</v>
      </c>
      <c r="BI40" s="3">
        <v>11078.853460177081</v>
      </c>
      <c r="BJ40" s="3">
        <v>11079.031855671481</v>
      </c>
      <c r="BK40" s="3">
        <v>11079.213122511141</v>
      </c>
      <c r="BL40" s="3">
        <v>11079.397258098883</v>
      </c>
      <c r="BM40" s="3">
        <v>11079.584259795733</v>
      </c>
      <c r="BN40" s="3">
        <v>11079.774124919257</v>
      </c>
      <c r="BO40" s="3">
        <v>11079.966850747025</v>
      </c>
      <c r="BP40" s="3">
        <v>11080.162434511853</v>
      </c>
      <c r="BQ40" s="3">
        <v>11080.360873406573</v>
      </c>
      <c r="BR40" s="3">
        <v>11080.562164580042</v>
      </c>
      <c r="BS40" s="3">
        <v>11080.766305139967</v>
      </c>
      <c r="BT40" s="3">
        <v>11080.973292151013</v>
      </c>
      <c r="BU40" s="3">
        <v>11081.18312263645</v>
      </c>
      <c r="BV40" s="3">
        <v>11081.395793576721</v>
      </c>
      <c r="BW40" s="3">
        <v>11081.611301909377</v>
      </c>
      <c r="BX40" s="3">
        <v>11081.829644530928</v>
      </c>
      <c r="BY40" s="3">
        <v>11082.050818294523</v>
      </c>
      <c r="BZ40" s="3">
        <v>11082.274820011033</v>
      </c>
      <c r="CA40" s="3">
        <v>11082.501646449902</v>
      </c>
      <c r="CB40" s="3">
        <v>11082.73129433694</v>
      </c>
      <c r="CC40" s="3">
        <v>11082.963760355929</v>
      </c>
      <c r="CD40" s="3">
        <v>11083.199041149317</v>
      </c>
      <c r="CE40" s="3">
        <v>11083.437133314979</v>
      </c>
      <c r="CF40" s="3">
        <v>11083.67803341029</v>
      </c>
      <c r="CG40" s="3">
        <v>11083.921737948944</v>
      </c>
      <c r="CH40" s="3">
        <v>11084.168243403039</v>
      </c>
      <c r="CI40" s="3">
        <v>11084.417546200986</v>
      </c>
      <c r="CJ40" s="3">
        <v>11084.669642730152</v>
      </c>
      <c r="CK40" s="3">
        <v>11084.924529333881</v>
      </c>
      <c r="CL40" s="3">
        <v>11085.182202314156</v>
      </c>
      <c r="CM40" s="3">
        <v>11085.442657929649</v>
      </c>
      <c r="CN40" s="3">
        <v>11085.705892396385</v>
      </c>
      <c r="CO40" s="3">
        <v>11085.971901888586</v>
      </c>
      <c r="CP40" s="3">
        <v>11086.2406825367</v>
      </c>
      <c r="CQ40" s="3">
        <v>11086.512230428967</v>
      </c>
      <c r="CR40" s="3">
        <v>11086.78654161152</v>
      </c>
      <c r="CS40" s="3">
        <v>11087.063612086642</v>
      </c>
      <c r="CT40" s="3">
        <v>11087.343437815414</v>
      </c>
      <c r="CU40" s="3">
        <v>11087.626014714557</v>
      </c>
      <c r="CV40" s="3">
        <v>11087.911338658951</v>
      </c>
      <c r="CW40" s="3">
        <v>11088.199405480456</v>
      </c>
      <c r="CX40" s="3">
        <v>11088.490210968563</v>
      </c>
      <c r="CY40" s="3">
        <v>11088.783750869528</v>
      </c>
      <c r="CZ40" s="3">
        <v>11089.080020886162</v>
      </c>
      <c r="DA40" s="3">
        <v>11089.379016679341</v>
      </c>
      <c r="DB40" s="3">
        <v>11089.680733866782</v>
      </c>
      <c r="DC40" s="3">
        <v>11089.985168023562</v>
      </c>
      <c r="DD40" s="3">
        <v>11090.292314680759</v>
      </c>
      <c r="DE40" s="3">
        <v>11090.602169327691</v>
      </c>
      <c r="DF40" s="3">
        <v>11090.914727410116</v>
      </c>
      <c r="DG40" s="3">
        <v>11091.22998433099</v>
      </c>
      <c r="DH40" s="3">
        <v>11091.547935450153</v>
      </c>
      <c r="DI40" s="3">
        <v>11091.86857608406</v>
      </c>
      <c r="DJ40" s="3">
        <v>11092.191901506874</v>
      </c>
      <c r="DK40" s="3">
        <v>11092.517906948831</v>
      </c>
      <c r="DL40" s="3">
        <v>11092.846587597473</v>
      </c>
      <c r="DM40" s="3">
        <v>11093.177938597728</v>
      </c>
      <c r="DN40" s="3">
        <v>11093.511955050122</v>
      </c>
      <c r="DO40" s="3">
        <v>11093.848632012483</v>
      </c>
      <c r="DP40" s="3">
        <v>11094.187964500064</v>
      </c>
      <c r="DQ40" s="3">
        <v>11094.529947484398</v>
      </c>
      <c r="DR40" s="3">
        <v>11094.874575893497</v>
      </c>
      <c r="DS40" s="3">
        <v>11095.221844612261</v>
      </c>
      <c r="DT40" s="3">
        <v>11095.571748482222</v>
      </c>
      <c r="DU40" s="3">
        <v>11095.924282302441</v>
      </c>
      <c r="DV40" s="3">
        <v>11096.279440826731</v>
      </c>
      <c r="DW40" s="3">
        <v>11096.63721876761</v>
      </c>
      <c r="DX40" s="3">
        <v>11096.99761079259</v>
      </c>
      <c r="DY40" s="3">
        <v>11097.360611526219</v>
      </c>
      <c r="DZ40" s="3">
        <v>11097.726215550294</v>
      </c>
      <c r="EA40" s="3">
        <v>11098.094417401682</v>
      </c>
      <c r="EB40" s="3">
        <v>11098.465211575358</v>
      </c>
      <c r="EC40" s="3">
        <v>11098.838592521439</v>
      </c>
      <c r="ED40" s="3">
        <v>11099.214554646651</v>
      </c>
      <c r="EE40" s="3">
        <v>11099.593092314934</v>
      </c>
      <c r="EF40" s="3">
        <v>11099.974199846029</v>
      </c>
      <c r="EG40" s="3">
        <v>11100.35787151586</v>
      </c>
      <c r="EH40" s="3">
        <v>11100.744101556773</v>
      </c>
      <c r="EI40" s="3">
        <v>11101.132884157658</v>
      </c>
      <c r="EJ40" s="3">
        <v>11101.524213462942</v>
      </c>
      <c r="EK40" s="3">
        <v>11101.918083574157</v>
      </c>
      <c r="EL40" s="3">
        <v>11102.314488548694</v>
      </c>
      <c r="EM40" s="3">
        <v>11102.713422399647</v>
      </c>
      <c r="EN40" s="3">
        <v>11103.114879096705</v>
      </c>
      <c r="EO40" s="3">
        <v>11103.518852566178</v>
      </c>
      <c r="EP40" s="3">
        <v>11103.925336689572</v>
      </c>
      <c r="EQ40" s="3">
        <v>11104.334325304271</v>
      </c>
      <c r="ER40" s="3">
        <v>11104.745812204592</v>
      </c>
      <c r="ES40" s="3">
        <v>11105.159791140206</v>
      </c>
      <c r="ET40" s="3">
        <v>11105.576255816995</v>
      </c>
      <c r="EU40" s="3">
        <v>11105.995199896637</v>
      </c>
      <c r="EV40" s="3">
        <v>11106.416616996508</v>
      </c>
      <c r="EW40" s="3">
        <v>11106.840500690258</v>
      </c>
      <c r="EX40" s="3">
        <v>11107.266844507263</v>
      </c>
      <c r="EY40" s="3">
        <v>11107.695641932803</v>
      </c>
      <c r="EZ40" s="3">
        <v>11108.126886407204</v>
      </c>
      <c r="FA40" s="3">
        <v>11108.560571327092</v>
      </c>
      <c r="FB40" s="3">
        <v>11108.996690045107</v>
      </c>
      <c r="FC40" s="3">
        <v>11109.435235869061</v>
      </c>
      <c r="FD40" s="3">
        <v>11109.876202062274</v>
      </c>
      <c r="FE40" s="3">
        <v>11110.31958184484</v>
      </c>
      <c r="FF40" s="3">
        <v>11110.76536839033</v>
      </c>
      <c r="FG40" s="3">
        <v>11111.213554829723</v>
      </c>
      <c r="FH40" s="3">
        <v>11111.664134248847</v>
      </c>
      <c r="FI40" s="3">
        <v>11112.117099688341</v>
      </c>
      <c r="FJ40" s="3">
        <v>11112.572444146026</v>
      </c>
      <c r="FK40" s="3">
        <v>11113.0301605731</v>
      </c>
      <c r="FL40" s="3">
        <v>11113.4902418773</v>
      </c>
      <c r="FM40" s="3">
        <v>11113.9526809215</v>
      </c>
      <c r="FN40" s="3">
        <v>11114.41747052426</v>
      </c>
      <c r="FO40" s="3">
        <v>11114.884603458182</v>
      </c>
      <c r="FP40" s="3">
        <v>11115.354072452772</v>
      </c>
      <c r="FQ40" s="3">
        <v>11115.825870191229</v>
      </c>
      <c r="FR40" s="3">
        <v>11116.299989312622</v>
      </c>
      <c r="FS40" s="3">
        <v>11116.776422411325</v>
      </c>
      <c r="FT40" s="3">
        <v>11117.255162036014</v>
      </c>
      <c r="FU40" s="3">
        <v>11117.736200691812</v>
      </c>
      <c r="FV40" s="3">
        <v>11118.219530837183</v>
      </c>
      <c r="FW40" s="3">
        <v>11118.705144887512</v>
      </c>
      <c r="FX40" s="3">
        <v>11119.193035211207</v>
      </c>
      <c r="FY40" s="3">
        <v>11119.68319413224</v>
      </c>
      <c r="FZ40" s="3">
        <v>11120.175613930185</v>
      </c>
      <c r="GA40" s="3">
        <v>11120.670286838445</v>
      </c>
      <c r="GB40" s="3">
        <v>11121.167205046202</v>
      </c>
      <c r="GC40" s="3">
        <v>11121.66636069682</v>
      </c>
      <c r="GD40" s="3">
        <v>11122.167745888277</v>
      </c>
      <c r="GE40" s="3">
        <v>11122.67135267352</v>
      </c>
      <c r="GF40" s="3">
        <v>11123.177173059681</v>
      </c>
      <c r="GG40" s="3">
        <v>11123.685199009769</v>
      </c>
      <c r="GH40" s="3">
        <v>11124.195422439732</v>
      </c>
      <c r="GI40" s="3">
        <v>11124.70783522099</v>
      </c>
      <c r="GJ40" s="3">
        <v>11125.22242917959</v>
      </c>
      <c r="GK40" s="3">
        <v>11125.739196095721</v>
      </c>
      <c r="GL40" s="3">
        <v>11126.258127703473</v>
      </c>
      <c r="GM40" s="3">
        <v>11126.779215692794</v>
      </c>
      <c r="GN40" s="3">
        <v>11127.302451706631</v>
      </c>
      <c r="GO40" s="3">
        <v>11127.827827342318</v>
      </c>
      <c r="GP40" s="3">
        <v>11128.355334152557</v>
      </c>
      <c r="GQ40" s="3">
        <v>11128.884963642837</v>
      </c>
      <c r="GR40" s="3">
        <v>11129.416707274131</v>
      </c>
    </row>
    <row r="41">
      <c r="A41" s="3">
        <v>10970.855152557455</v>
      </c>
      <c r="B41" s="3">
        <v>10970.856830021448</v>
      </c>
      <c r="C41" s="3">
        <v>10970.860184909643</v>
      </c>
      <c r="D41" s="3">
        <v>10970.865217139984</v>
      </c>
      <c r="E41" s="3">
        <v>10970.871926591193</v>
      </c>
      <c r="F41" s="3">
        <v>10970.880313100222</v>
      </c>
      <c r="G41" s="3">
        <v>10970.890376464282</v>
      </c>
      <c r="H41" s="3">
        <v>10970.90211643996</v>
      </c>
      <c r="I41" s="3">
        <v>10970.915532742632</v>
      </c>
      <c r="J41" s="3">
        <v>10970.930625047753</v>
      </c>
      <c r="K41" s="3">
        <v>10970.947392989377</v>
      </c>
      <c r="L41" s="3">
        <v>10970.965836161486</v>
      </c>
      <c r="M41" s="3">
        <v>10970.985954117075</v>
      </c>
      <c r="N41" s="3">
        <v>10971.007746369691</v>
      </c>
      <c r="O41" s="3">
        <v>10971.031212390091</v>
      </c>
      <c r="P41" s="3">
        <v>10971.056351610405</v>
      </c>
      <c r="Q41" s="3">
        <v>10971.0831634208</v>
      </c>
      <c r="R41" s="3">
        <v>10971.111647172438</v>
      </c>
      <c r="S41" s="3">
        <v>10971.141802173814</v>
      </c>
      <c r="T41" s="3">
        <v>10971.173627693486</v>
      </c>
      <c r="U41" s="3">
        <v>10971.207122960617</v>
      </c>
      <c r="V41" s="3">
        <v>10971.242287161916</v>
      </c>
      <c r="W41" s="3">
        <v>10971.279119445089</v>
      </c>
      <c r="X41" s="3">
        <v>10971.317618915615</v>
      </c>
      <c r="Y41" s="3">
        <v>10971.357784639538</v>
      </c>
      <c r="Z41" s="3">
        <v>10971.399615641394</v>
      </c>
      <c r="AA41" s="3">
        <v>10971.443110906072</v>
      </c>
      <c r="AB41" s="3">
        <v>10971.488269376347</v>
      </c>
      <c r="AC41" s="3">
        <v>10971.53508995608</v>
      </c>
      <c r="AD41" s="3">
        <v>10971.583571506491</v>
      </c>
      <c r="AE41" s="3">
        <v>10971.633712849791</v>
      </c>
      <c r="AF41" s="3">
        <v>10971.685512766777</v>
      </c>
      <c r="AG41" s="3">
        <v>10971.738969997745</v>
      </c>
      <c r="AH41" s="3">
        <v>10971.794083241992</v>
      </c>
      <c r="AI41" s="3">
        <v>10971.850851158539</v>
      </c>
      <c r="AJ41" s="3">
        <v>10971.909272365219</v>
      </c>
      <c r="AK41" s="3">
        <v>10971.969345439978</v>
      </c>
      <c r="AL41" s="3">
        <v>10972.031068918455</v>
      </c>
      <c r="AM41" s="3">
        <v>10972.094441297591</v>
      </c>
      <c r="AN41" s="3">
        <v>10972.159461032075</v>
      </c>
      <c r="AO41" s="3">
        <v>10972.226126536681</v>
      </c>
      <c r="AP41" s="3">
        <v>10972.294436185181</v>
      </c>
      <c r="AQ41" s="3">
        <v>10972.364388310223</v>
      </c>
      <c r="AR41" s="3">
        <v>10972.435981204217</v>
      </c>
      <c r="AS41" s="3">
        <v>10972.509213118467</v>
      </c>
      <c r="AT41" s="3">
        <v>10972.58408226378</v>
      </c>
      <c r="AU41" s="3">
        <v>10972.660586810449</v>
      </c>
      <c r="AV41" s="3">
        <v>10972.738724887493</v>
      </c>
      <c r="AW41" s="3">
        <v>10972.818494583185</v>
      </c>
      <c r="AX41" s="3">
        <v>10972.899893944495</v>
      </c>
      <c r="AY41" s="3">
        <v>10972.982920979173</v>
      </c>
      <c r="AZ41" s="3">
        <v>10973.067573652255</v>
      </c>
      <c r="BA41" s="3">
        <v>10973.153849889533</v>
      </c>
      <c r="BB41" s="3">
        <v>10973.241747574881</v>
      </c>
      <c r="BC41" s="3">
        <v>10973.33126455174</v>
      </c>
      <c r="BD41" s="3">
        <v>10973.422398622886</v>
      </c>
      <c r="BE41" s="3">
        <v>10973.515147549873</v>
      </c>
      <c r="BF41" s="3">
        <v>10973.609509053858</v>
      </c>
      <c r="BG41" s="3">
        <v>10973.705480814469</v>
      </c>
      <c r="BH41" s="3">
        <v>10973.80306047098</v>
      </c>
      <c r="BI41" s="3">
        <v>10973.902245621312</v>
      </c>
      <c r="BJ41" s="3">
        <v>10974.00303382317</v>
      </c>
      <c r="BK41" s="3">
        <v>10974.105422592795</v>
      </c>
      <c r="BL41" s="3">
        <v>10974.209409405525</v>
      </c>
      <c r="BM41" s="3">
        <v>10974.314991695677</v>
      </c>
      <c r="BN41" s="3">
        <v>10974.422166857406</v>
      </c>
      <c r="BO41" s="3">
        <v>10974.530932242727</v>
      </c>
      <c r="BP41" s="3">
        <v>10974.641285163609</v>
      </c>
      <c r="BQ41" s="3">
        <v>10974.753222890424</v>
      </c>
      <c r="BR41" s="3">
        <v>10974.866742653428</v>
      </c>
      <c r="BS41" s="3">
        <v>10974.981841640467</v>
      </c>
      <c r="BT41" s="3">
        <v>10975.098516999902</v>
      </c>
      <c r="BU41" s="3">
        <v>10975.216765838102</v>
      </c>
      <c r="BV41" s="3">
        <v>10975.33658522025</v>
      </c>
      <c r="BW41" s="3">
        <v>10975.45797217176</v>
      </c>
      <c r="BX41" s="3">
        <v>10975.580923675641</v>
      </c>
      <c r="BY41" s="3">
        <v>10975.705436674065</v>
      </c>
      <c r="BZ41" s="3">
        <v>10975.831508068673</v>
      </c>
      <c r="CA41" s="3">
        <v>10975.959134719789</v>
      </c>
      <c r="CB41" s="3">
        <v>10976.088313445754</v>
      </c>
      <c r="CC41" s="3">
        <v>10976.219041025939</v>
      </c>
      <c r="CD41" s="3">
        <v>10976.351314196329</v>
      </c>
      <c r="CE41" s="3">
        <v>10976.485129652427</v>
      </c>
      <c r="CF41" s="3">
        <v>10976.620484049605</v>
      </c>
      <c r="CG41" s="3">
        <v>10976.757374000514</v>
      </c>
      <c r="CH41" s="3">
        <v>10976.895796077661</v>
      </c>
      <c r="CI41" s="3">
        <v>10977.035746811549</v>
      </c>
      <c r="CJ41" s="3">
        <v>10977.17722269287</v>
      </c>
      <c r="CK41" s="3">
        <v>10977.32022016974</v>
      </c>
      <c r="CL41" s="3">
        <v>10977.464735649102</v>
      </c>
      <c r="CM41" s="3">
        <v>10977.610765497158</v>
      </c>
      <c r="CN41" s="3">
        <v>10977.758306038702</v>
      </c>
      <c r="CO41" s="3">
        <v>10977.907353557737</v>
      </c>
      <c r="CP41" s="3">
        <v>10978.057904295478</v>
      </c>
      <c r="CQ41" s="3">
        <v>10978.209954453663</v>
      </c>
      <c r="CR41" s="3">
        <v>10978.363500191332</v>
      </c>
      <c r="CS41" s="3">
        <v>10978.518537626413</v>
      </c>
      <c r="CT41" s="3">
        <v>10978.675062835944</v>
      </c>
      <c r="CU41" s="3">
        <v>10978.833071855628</v>
      </c>
      <c r="CV41" s="3">
        <v>10978.992560679204</v>
      </c>
      <c r="CW41" s="3">
        <v>10979.153525259362</v>
      </c>
      <c r="CX41" s="3">
        <v>10979.315961507345</v>
      </c>
      <c r="CY41" s="3">
        <v>10979.479865292638</v>
      </c>
      <c r="CZ41" s="3">
        <v>10979.645232443265</v>
      </c>
      <c r="DA41" s="3">
        <v>10979.812058746811</v>
      </c>
      <c r="DB41" s="3">
        <v>10979.980339948152</v>
      </c>
      <c r="DC41" s="3">
        <v>10980.150071750639</v>
      </c>
      <c r="DD41" s="3">
        <v>10980.321249817609</v>
      </c>
      <c r="DE41" s="3">
        <v>10980.493869768532</v>
      </c>
      <c r="DF41" s="3">
        <v>10980.667927183478</v>
      </c>
      <c r="DG41" s="3">
        <v>10980.843417599388</v>
      </c>
      <c r="DH41" s="3">
        <v>10981.020336512818</v>
      </c>
      <c r="DI41" s="3">
        <v>10981.198679377416</v>
      </c>
      <c r="DJ41" s="3">
        <v>10981.378441606685</v>
      </c>
      <c r="DK41" s="3">
        <v>10981.559618570596</v>
      </c>
      <c r="DL41" s="3">
        <v>10981.742205599694</v>
      </c>
      <c r="DM41" s="3">
        <v>10981.926197980916</v>
      </c>
      <c r="DN41" s="3">
        <v>10982.111590960851</v>
      </c>
      <c r="DO41" s="3">
        <v>10982.298379743408</v>
      </c>
      <c r="DP41" s="3">
        <v>10982.486559490506</v>
      </c>
      <c r="DQ41" s="3">
        <v>10982.676125323562</v>
      </c>
      <c r="DR41" s="3">
        <v>10982.867072321642</v>
      </c>
      <c r="DS41" s="3">
        <v>10983.059395521239</v>
      </c>
      <c r="DT41" s="3">
        <v>10983.253089918475</v>
      </c>
      <c r="DU41" s="3">
        <v>10983.448150466544</v>
      </c>
      <c r="DV41" s="3">
        <v>10983.644572076744</v>
      </c>
      <c r="DW41" s="3">
        <v>10983.842349619224</v>
      </c>
      <c r="DX41" s="3">
        <v>10984.041477921324</v>
      </c>
      <c r="DY41" s="3">
        <v>10984.241951769085</v>
      </c>
      <c r="DZ41" s="3">
        <v>10984.443765907305</v>
      </c>
      <c r="EA41" s="3">
        <v>10984.646915036476</v>
      </c>
      <c r="EB41" s="3">
        <v>10984.851393818019</v>
      </c>
      <c r="EC41" s="3">
        <v>10985.057196869193</v>
      </c>
      <c r="ED41" s="3">
        <v>10985.264318765918</v>
      </c>
      <c r="EE41" s="3">
        <v>10985.472754042647</v>
      </c>
      <c r="EF41" s="3">
        <v>10985.682497190572</v>
      </c>
      <c r="EG41" s="3">
        <v>10985.89354265994</v>
      </c>
      <c r="EH41" s="3">
        <v>10986.105884857854</v>
      </c>
      <c r="EI41" s="3">
        <v>10986.319518150649</v>
      </c>
      <c r="EJ41" s="3">
        <v>10986.534436860564</v>
      </c>
      <c r="EK41" s="3">
        <v>10986.75063526994</v>
      </c>
      <c r="EL41" s="3">
        <v>10986.968107617266</v>
      </c>
      <c r="EM41" s="3">
        <v>10987.18684809862</v>
      </c>
      <c r="EN41" s="3">
        <v>10987.406850869347</v>
      </c>
      <c r="EO41" s="3">
        <v>10987.628110041331</v>
      </c>
      <c r="EP41" s="3">
        <v>10987.850619684981</v>
      </c>
      <c r="EQ41" s="3">
        <v>10988.074373826797</v>
      </c>
      <c r="ER41" s="3">
        <v>10988.299366453177</v>
      </c>
      <c r="ES41" s="3">
        <v>10988.525591506666</v>
      </c>
      <c r="ET41" s="3">
        <v>10988.753042887358</v>
      </c>
      <c r="EU41" s="3">
        <v>10988.981714454105</v>
      </c>
      <c r="EV41" s="3">
        <v>10989.211600021776</v>
      </c>
      <c r="EW41" s="3">
        <v>10989.442693364363</v>
      </c>
      <c r="EX41" s="3">
        <v>10989.67498821206</v>
      </c>
      <c r="EY41" s="3">
        <v>10989.90847825357</v>
      </c>
      <c r="EZ41" s="3">
        <v>10990.143157134178</v>
      </c>
      <c r="FA41" s="3">
        <v>10990.379018457126</v>
      </c>
      <c r="FB41" s="3">
        <v>10990.616055783008</v>
      </c>
      <c r="FC41" s="3">
        <v>10990.854262629904</v>
      </c>
      <c r="FD41" s="3">
        <v>10991.093632473154</v>
      </c>
      <c r="FE41" s="3">
        <v>10991.334158745274</v>
      </c>
      <c r="FF41" s="3">
        <v>10991.575834836349</v>
      </c>
      <c r="FG41" s="3">
        <v>10991.818654093504</v>
      </c>
      <c r="FH41" s="3">
        <v>10992.062609821754</v>
      </c>
      <c r="FI41" s="3">
        <v>10992.30769528258</v>
      </c>
      <c r="FJ41" s="3">
        <v>10992.553903695592</v>
      </c>
      <c r="FK41" s="3">
        <v>10992.801228235796</v>
      </c>
      <c r="FL41" s="3">
        <v>10993.049662037654</v>
      </c>
      <c r="FM41" s="3">
        <v>10993.299198191329</v>
      </c>
      <c r="FN41" s="3">
        <v>10993.549829744696</v>
      </c>
      <c r="FO41" s="3">
        <v>10993.801549702064</v>
      </c>
      <c r="FP41" s="3">
        <v>10994.054351025738</v>
      </c>
      <c r="FQ41" s="3">
        <v>10994.308226634321</v>
      </c>
      <c r="FR41" s="3">
        <v>10994.563169403789</v>
      </c>
      <c r="FS41" s="3">
        <v>10994.819172166863</v>
      </c>
      <c r="FT41" s="3">
        <v>10995.076227713016</v>
      </c>
      <c r="FU41" s="3">
        <v>10995.33432878953</v>
      </c>
      <c r="FV41" s="3">
        <v>10995.593468100002</v>
      </c>
      <c r="FW41" s="3">
        <v>10995.853638304388</v>
      </c>
      <c r="FX41" s="3">
        <v>10996.114832020572</v>
      </c>
      <c r="FY41" s="3">
        <v>10996.377041821974</v>
      </c>
      <c r="FZ41" s="3">
        <v>10996.640260240514</v>
      </c>
      <c r="GA41" s="3">
        <v>10996.904479763374</v>
      </c>
      <c r="GB41" s="3">
        <v>10997.169692834472</v>
      </c>
      <c r="GC41" s="3">
        <v>10997.435891856328</v>
      </c>
      <c r="GD41" s="3">
        <v>10997.703069185503</v>
      </c>
      <c r="GE41" s="3">
        <v>10997.971217137161</v>
      </c>
      <c r="GF41" s="3">
        <v>10998.240327981714</v>
      </c>
      <c r="GG41" s="3">
        <v>10998.51039394697</v>
      </c>
      <c r="GH41" s="3">
        <v>10998.781407217934</v>
      </c>
      <c r="GI41" s="3">
        <v>10999.053359934731</v>
      </c>
      <c r="GJ41" s="3">
        <v>10999.32624419487</v>
      </c>
      <c r="GK41" s="3">
        <v>10999.600052051552</v>
      </c>
      <c r="GL41" s="3">
        <v>10999.874775516029</v>
      </c>
      <c r="GM41" s="3">
        <v>11000.150406553399</v>
      </c>
      <c r="GN41" s="3">
        <v>11000.426937088276</v>
      </c>
      <c r="GO41" s="3">
        <v>11000.704358998937</v>
      </c>
      <c r="GP41" s="3">
        <v>11000.982664121168</v>
      </c>
      <c r="GQ41" s="3">
        <v>11001.261844247261</v>
      </c>
      <c r="GR41" s="3">
        <v>11001.541891125386</v>
      </c>
    </row>
    <row r="42">
      <c r="A42" s="3">
        <v>10736.029525338432</v>
      </c>
      <c r="B42" s="3">
        <v>10736.030031036405</v>
      </c>
      <c r="C42" s="3">
        <v>10736.031042393497</v>
      </c>
      <c r="D42" s="3">
        <v>10736.032559331839</v>
      </c>
      <c r="E42" s="3">
        <v>10736.034581734981</v>
      </c>
      <c r="F42" s="3">
        <v>10736.037109448494</v>
      </c>
      <c r="G42" s="3">
        <v>10736.040142277076</v>
      </c>
      <c r="H42" s="3">
        <v>10736.043679988492</v>
      </c>
      <c r="I42" s="3">
        <v>10736.047722311088</v>
      </c>
      <c r="J42" s="3">
        <v>10736.052268934132</v>
      </c>
      <c r="K42" s="3">
        <v>10736.057319508314</v>
      </c>
      <c r="L42" s="3">
        <v>10736.062873645506</v>
      </c>
      <c r="M42" s="3">
        <v>10736.068930919044</v>
      </c>
      <c r="N42" s="3">
        <v>10736.075490862155</v>
      </c>
      <c r="O42" s="3">
        <v>10736.082552971313</v>
      </c>
      <c r="P42" s="3">
        <v>10736.090116702184</v>
      </c>
      <c r="Q42" s="3">
        <v>10736.098181472906</v>
      </c>
      <c r="R42" s="3">
        <v>10736.106746662423</v>
      </c>
      <c r="S42" s="3">
        <v>10736.115811610445</v>
      </c>
      <c r="T42" s="3">
        <v>10736.125375618589</v>
      </c>
      <c r="U42" s="3">
        <v>10736.135437949035</v>
      </c>
      <c r="V42" s="3">
        <v>10736.145997824957</v>
      </c>
      <c r="W42" s="3">
        <v>10736.157054431804</v>
      </c>
      <c r="X42" s="3">
        <v>10736.168606914778</v>
      </c>
      <c r="Y42" s="3">
        <v>10736.180654381122</v>
      </c>
      <c r="Z42" s="3">
        <v>10736.193195898897</v>
      </c>
      <c r="AA42" s="3">
        <v>10736.206230497572</v>
      </c>
      <c r="AB42" s="3">
        <v>10736.219757167421</v>
      </c>
      <c r="AC42" s="3">
        <v>10736.233774860408</v>
      </c>
      <c r="AD42" s="3">
        <v>10736.24828248871</v>
      </c>
      <c r="AE42" s="3">
        <v>10736.263278926413</v>
      </c>
      <c r="AF42" s="3">
        <v>10736.27876300854</v>
      </c>
      <c r="AG42" s="3">
        <v>10736.294733530998</v>
      </c>
      <c r="AH42" s="3">
        <v>10736.311189251446</v>
      </c>
      <c r="AI42" s="3">
        <v>10736.328128887946</v>
      </c>
      <c r="AJ42" s="3">
        <v>10736.345551119986</v>
      </c>
      <c r="AK42" s="3">
        <v>10736.363454588602</v>
      </c>
      <c r="AL42" s="3">
        <v>10736.381837894309</v>
      </c>
      <c r="AM42" s="3">
        <v>10736.40069960154</v>
      </c>
      <c r="AN42" s="3">
        <v>10736.420038232869</v>
      </c>
      <c r="AO42" s="3">
        <v>10736.439852273697</v>
      </c>
      <c r="AP42" s="3">
        <v>10736.460140170126</v>
      </c>
      <c r="AQ42" s="3">
        <v>10736.480900329374</v>
      </c>
      <c r="AR42" s="3">
        <v>10736.502131119723</v>
      </c>
      <c r="AS42" s="3">
        <v>10736.523830870368</v>
      </c>
      <c r="AT42" s="3">
        <v>10736.545997871668</v>
      </c>
      <c r="AU42" s="3">
        <v>10736.568630375117</v>
      </c>
      <c r="AV42" s="3">
        <v>10736.591726592895</v>
      </c>
      <c r="AW42" s="3">
        <v>10736.615284698841</v>
      </c>
      <c r="AX42" s="3">
        <v>10736.639302827645</v>
      </c>
      <c r="AY42" s="3">
        <v>10736.663779075192</v>
      </c>
      <c r="AZ42" s="3">
        <v>10736.688711497367</v>
      </c>
      <c r="BA42" s="3">
        <v>10736.714098111896</v>
      </c>
      <c r="BB42" s="3">
        <v>10736.73993689839</v>
      </c>
      <c r="BC42" s="3">
        <v>10736.766225795473</v>
      </c>
      <c r="BD42" s="3">
        <v>10736.792962704623</v>
      </c>
      <c r="BE42" s="3">
        <v>10736.820145487553</v>
      </c>
      <c r="BF42" s="3">
        <v>10736.847771966641</v>
      </c>
      <c r="BG42" s="3">
        <v>10736.875839925722</v>
      </c>
      <c r="BH42" s="3">
        <v>10736.904347109179</v>
      </c>
      <c r="BI42" s="3">
        <v>10736.933291223364</v>
      </c>
      <c r="BJ42" s="3">
        <v>10736.962669934113</v>
      </c>
      <c r="BK42" s="3">
        <v>10736.992480869601</v>
      </c>
      <c r="BL42" s="3">
        <v>10737.022721618319</v>
      </c>
      <c r="BM42" s="3">
        <v>10737.05338972969</v>
      </c>
      <c r="BN42" s="3">
        <v>10737.084482713586</v>
      </c>
      <c r="BO42" s="3">
        <v>10737.115998042053</v>
      </c>
      <c r="BP42" s="3">
        <v>10737.147933147007</v>
      </c>
      <c r="BQ42" s="3">
        <v>10737.180285421851</v>
      </c>
      <c r="BR42" s="3">
        <v>10737.213052220166</v>
      </c>
      <c r="BS42" s="3">
        <v>10737.246230857412</v>
      </c>
      <c r="BT42" s="3">
        <v>10737.279818609302</v>
      </c>
      <c r="BU42" s="3">
        <v>10737.313812712584</v>
      </c>
      <c r="BV42" s="3">
        <v>10737.348210364335</v>
      </c>
      <c r="BW42" s="3">
        <v>10737.383008724126</v>
      </c>
      <c r="BX42" s="3">
        <v>10737.418204910266</v>
      </c>
      <c r="BY42" s="3">
        <v>10737.453796003036</v>
      </c>
      <c r="BZ42" s="3">
        <v>10737.489779044361</v>
      </c>
      <c r="CA42" s="3">
        <v>10737.526151034979</v>
      </c>
      <c r="CB42" s="3">
        <v>10737.562908937491</v>
      </c>
      <c r="CC42" s="3">
        <v>10737.600049675973</v>
      </c>
      <c r="CD42" s="3">
        <v>10737.637570134249</v>
      </c>
      <c r="CE42" s="3">
        <v>10737.675467157213</v>
      </c>
      <c r="CF42" s="3">
        <v>10737.713737551312</v>
      </c>
      <c r="CG42" s="3">
        <v>10737.752378082179</v>
      </c>
      <c r="CH42" s="3">
        <v>10737.791385477756</v>
      </c>
      <c r="CI42" s="3">
        <v>10737.83075642559</v>
      </c>
      <c r="CJ42" s="3">
        <v>10737.870487574912</v>
      </c>
      <c r="CK42" s="3">
        <v>10737.910575535197</v>
      </c>
      <c r="CL42" s="3">
        <v>10737.951016876492</v>
      </c>
      <c r="CM42" s="3">
        <v>10737.991808128976</v>
      </c>
      <c r="CN42" s="3">
        <v>10738.032945785608</v>
      </c>
      <c r="CO42" s="3">
        <v>10738.074426297899</v>
      </c>
      <c r="CP42" s="3">
        <v>10738.116246078991</v>
      </c>
      <c r="CQ42" s="3">
        <v>10738.158401502338</v>
      </c>
      <c r="CR42" s="3">
        <v>10738.200888902185</v>
      </c>
      <c r="CS42" s="3">
        <v>10738.243704573741</v>
      </c>
      <c r="CT42" s="3">
        <v>10738.286844772208</v>
      </c>
      <c r="CU42" s="3">
        <v>10738.330305713846</v>
      </c>
      <c r="CV42" s="3">
        <v>10738.37408357506</v>
      </c>
      <c r="CW42" s="3">
        <v>10738.41817449343</v>
      </c>
      <c r="CX42" s="3">
        <v>10738.462574566965</v>
      </c>
      <c r="CY42" s="3">
        <v>10738.507279853991</v>
      </c>
      <c r="CZ42" s="3">
        <v>10738.552286373673</v>
      </c>
      <c r="DA42" s="3">
        <v>10738.597590104808</v>
      </c>
      <c r="DB42" s="3">
        <v>10738.643186988847</v>
      </c>
      <c r="DC42" s="3">
        <v>10738.689072924697</v>
      </c>
      <c r="DD42" s="3">
        <v>10738.73524377481</v>
      </c>
      <c r="DE42" s="3">
        <v>10738.781695360323</v>
      </c>
      <c r="DF42" s="3">
        <v>10738.828423462777</v>
      </c>
      <c r="DG42" s="3">
        <v>10738.875423825086</v>
      </c>
      <c r="DH42" s="3">
        <v>10738.922692150656</v>
      </c>
      <c r="DI42" s="3">
        <v>10738.970224102</v>
      </c>
      <c r="DJ42" s="3">
        <v>10739.01801530322</v>
      </c>
      <c r="DK42" s="3">
        <v>10739.0660613392</v>
      </c>
      <c r="DL42" s="3">
        <v>10739.114357753933</v>
      </c>
      <c r="DM42" s="3">
        <v>10739.162900052119</v>
      </c>
      <c r="DN42" s="3">
        <v>10739.211683699828</v>
      </c>
      <c r="DO42" s="3">
        <v>10739.260704122727</v>
      </c>
      <c r="DP42" s="3">
        <v>10739.309956706495</v>
      </c>
      <c r="DQ42" s="3">
        <v>10739.359436797566</v>
      </c>
      <c r="DR42" s="3">
        <v>10739.409139702871</v>
      </c>
      <c r="DS42" s="3">
        <v>10739.459060689334</v>
      </c>
      <c r="DT42" s="3">
        <v>10739.509194983559</v>
      </c>
      <c r="DU42" s="3">
        <v>10739.559537774601</v>
      </c>
      <c r="DV42" s="3">
        <v>10739.610084208571</v>
      </c>
      <c r="DW42" s="3">
        <v>10739.660829394939</v>
      </c>
      <c r="DX42" s="3">
        <v>10739.711768401265</v>
      </c>
      <c r="DY42" s="3">
        <v>10739.762896255803</v>
      </c>
      <c r="DZ42" s="3">
        <v>10739.814207947487</v>
      </c>
      <c r="EA42" s="3">
        <v>10739.865698425367</v>
      </c>
      <c r="EB42" s="3">
        <v>10739.917362597733</v>
      </c>
      <c r="EC42" s="3">
        <v>10739.969195334816</v>
      </c>
      <c r="ED42" s="3">
        <v>10740.021191465217</v>
      </c>
      <c r="EE42" s="3">
        <v>10740.073345778397</v>
      </c>
      <c r="EF42" s="3">
        <v>10740.12565302387</v>
      </c>
      <c r="EG42" s="3">
        <v>10740.178107910884</v>
      </c>
      <c r="EH42" s="3">
        <v>10740.230705109754</v>
      </c>
      <c r="EI42" s="3">
        <v>10740.283439249919</v>
      </c>
      <c r="EJ42" s="3">
        <v>10740.336304921124</v>
      </c>
      <c r="EK42" s="3">
        <v>10740.389296672778</v>
      </c>
      <c r="EL42" s="3">
        <v>10740.442409014846</v>
      </c>
      <c r="EM42" s="3">
        <v>10740.495636417243</v>
      </c>
      <c r="EN42" s="3">
        <v>10740.548973309407</v>
      </c>
      <c r="EO42" s="3">
        <v>10740.602414081246</v>
      </c>
      <c r="EP42" s="3">
        <v>10740.655953082613</v>
      </c>
      <c r="EQ42" s="3">
        <v>10740.709584622193</v>
      </c>
      <c r="ER42" s="3">
        <v>10740.763302970196</v>
      </c>
      <c r="ES42" s="3">
        <v>10740.817102355453</v>
      </c>
      <c r="ET42" s="3">
        <v>10740.870976966953</v>
      </c>
      <c r="EU42" s="3">
        <v>10740.924920954543</v>
      </c>
      <c r="EV42" s="3">
        <v>10740.978928426133</v>
      </c>
      <c r="EW42" s="3">
        <v>10741.032993451161</v>
      </c>
      <c r="EX42" s="3">
        <v>10741.08711005748</v>
      </c>
      <c r="EY42" s="3">
        <v>10741.141272233692</v>
      </c>
      <c r="EZ42" s="3">
        <v>10741.195473927888</v>
      </c>
      <c r="FA42" s="3">
        <v>10741.249709047239</v>
      </c>
      <c r="FB42" s="3">
        <v>10741.303971459922</v>
      </c>
      <c r="FC42" s="3">
        <v>10741.358254992438</v>
      </c>
      <c r="FD42" s="3">
        <v>10741.412553432066</v>
      </c>
      <c r="FE42" s="3">
        <v>10741.466860525396</v>
      </c>
      <c r="FF42" s="3">
        <v>10741.521169978627</v>
      </c>
      <c r="FG42" s="3">
        <v>10741.575475456946</v>
      </c>
      <c r="FH42" s="3">
        <v>10741.629770586822</v>
      </c>
      <c r="FI42" s="3">
        <v>10741.684048952153</v>
      </c>
      <c r="FJ42" s="3">
        <v>10741.738304098666</v>
      </c>
      <c r="FK42" s="3">
        <v>10741.792529529515</v>
      </c>
      <c r="FL42" s="3">
        <v>10741.846718708744</v>
      </c>
      <c r="FM42" s="3">
        <v>10741.90086506</v>
      </c>
      <c r="FN42" s="3">
        <v>10741.954961965053</v>
      </c>
      <c r="FO42" s="3">
        <v>10742.009002767461</v>
      </c>
      <c r="FP42" s="3">
        <v>10742.062980767461</v>
      </c>
      <c r="FQ42" s="3">
        <v>10742.11688922704</v>
      </c>
      <c r="FR42" s="3">
        <v>10742.170721366596</v>
      </c>
      <c r="FS42" s="3">
        <v>10742.224470365583</v>
      </c>
      <c r="FT42" s="3">
        <v>10742.27812936372</v>
      </c>
      <c r="FU42" s="3">
        <v>10742.331691459525</v>
      </c>
      <c r="FV42" s="3">
        <v>10742.385149711266</v>
      </c>
      <c r="FW42" s="3">
        <v>10742.438497135789</v>
      </c>
      <c r="FX42" s="3">
        <v>10742.491726710128</v>
      </c>
      <c r="FY42" s="3">
        <v>10742.544831369882</v>
      </c>
      <c r="FZ42" s="3">
        <v>10742.597804010244</v>
      </c>
      <c r="GA42" s="3">
        <v>10742.65063748588</v>
      </c>
      <c r="GB42" s="3">
        <v>10742.703324610155</v>
      </c>
      <c r="GC42" s="3">
        <v>10742.755858156097</v>
      </c>
      <c r="GD42" s="3">
        <v>10742.808230855608</v>
      </c>
      <c r="GE42" s="3">
        <v>10742.860435399567</v>
      </c>
      <c r="GF42" s="3">
        <v>10742.912464438608</v>
      </c>
      <c r="GG42" s="3">
        <v>10742.964310581836</v>
      </c>
      <c r="GH42" s="3">
        <v>10743.015966398594</v>
      </c>
      <c r="GI42" s="3">
        <v>10743.067424415132</v>
      </c>
      <c r="GJ42" s="3">
        <v>10743.118677119051</v>
      </c>
      <c r="GK42" s="3">
        <v>10743.169716955625</v>
      </c>
      <c r="GL42" s="3">
        <v>10743.220536329574</v>
      </c>
      <c r="GM42" s="3">
        <v>10743.271127604341</v>
      </c>
      <c r="GN42" s="3">
        <v>10743.321483102749</v>
      </c>
      <c r="GO42" s="3">
        <v>10743.371595106513</v>
      </c>
      <c r="GP42" s="3">
        <v>10743.421455855296</v>
      </c>
      <c r="GQ42" s="3">
        <v>10743.471057549792</v>
      </c>
      <c r="GR42" s="3">
        <v>10743.520392347034</v>
      </c>
    </row>
    <row r="43">
      <c r="A43" s="3">
        <v>10386.48831549539</v>
      </c>
      <c r="B43" s="3">
        <v>10386.487772169578</v>
      </c>
      <c r="C43" s="3">
        <v>10386.486685481052</v>
      </c>
      <c r="D43" s="3">
        <v>10386.485055356987</v>
      </c>
      <c r="E43" s="3">
        <v>10386.482881687767</v>
      </c>
      <c r="F43" s="3">
        <v>10386.480164327593</v>
      </c>
      <c r="G43" s="3">
        <v>10386.47690309368</v>
      </c>
      <c r="H43" s="3">
        <v>10386.473097767463</v>
      </c>
      <c r="I43" s="3">
        <v>10386.46874809218</v>
      </c>
      <c r="J43" s="3">
        <v>10386.463853776415</v>
      </c>
      <c r="K43" s="3">
        <v>10386.458414491755</v>
      </c>
      <c r="L43" s="3">
        <v>10386.452429872874</v>
      </c>
      <c r="M43" s="3">
        <v>10386.445899517894</v>
      </c>
      <c r="N43" s="3">
        <v>10386.438822988732</v>
      </c>
      <c r="O43" s="3">
        <v>10386.431199810504</v>
      </c>
      <c r="P43" s="3">
        <v>10386.423029472371</v>
      </c>
      <c r="Q43" s="3">
        <v>10386.414311426292</v>
      </c>
      <c r="R43" s="3">
        <v>10386.405045088126</v>
      </c>
      <c r="S43" s="3">
        <v>10386.39522983709</v>
      </c>
      <c r="T43" s="3">
        <v>10386.384865015138</v>
      </c>
      <c r="U43" s="3">
        <v>10386.373949929435</v>
      </c>
      <c r="V43" s="3">
        <v>10386.362483848734</v>
      </c>
      <c r="W43" s="3">
        <v>10386.350466007136</v>
      </c>
      <c r="X43" s="3">
        <v>10386.337895599905</v>
      </c>
      <c r="Y43" s="3">
        <v>10386.324771788066</v>
      </c>
      <c r="Z43" s="3">
        <v>10386.311093694601</v>
      </c>
      <c r="AA43" s="3">
        <v>10386.296860406108</v>
      </c>
      <c r="AB43" s="3">
        <v>10386.282070973553</v>
      </c>
      <c r="AC43" s="3">
        <v>10386.266724410856</v>
      </c>
      <c r="AD43" s="3">
        <v>10386.250819694484</v>
      </c>
      <c r="AE43" s="3">
        <v>10386.23435576603</v>
      </c>
      <c r="AF43" s="3">
        <v>10386.217331529444</v>
      </c>
      <c r="AG43" s="3">
        <v>10386.1997458519</v>
      </c>
      <c r="AH43" s="3">
        <v>10386.181597564715</v>
      </c>
      <c r="AI43" s="3">
        <v>10386.162885462676</v>
      </c>
      <c r="AJ43" s="3">
        <v>10386.143608303299</v>
      </c>
      <c r="AK43" s="3">
        <v>10386.123764808382</v>
      </c>
      <c r="AL43" s="3">
        <v>10386.103353661947</v>
      </c>
      <c r="AM43" s="3">
        <v>10386.082373513662</v>
      </c>
      <c r="AN43" s="3">
        <v>10386.060822973657</v>
      </c>
      <c r="AO43" s="3">
        <v>10386.038700618177</v>
      </c>
      <c r="AP43" s="3">
        <v>10386.016004984471</v>
      </c>
      <c r="AQ43" s="3">
        <v>10385.99273457561</v>
      </c>
      <c r="AR43" s="3">
        <v>10385.968887856507</v>
      </c>
      <c r="AS43" s="3">
        <v>10385.944463255499</v>
      </c>
      <c r="AT43" s="3">
        <v>10385.919459165272</v>
      </c>
      <c r="AU43" s="3">
        <v>10385.893873940877</v>
      </c>
      <c r="AV43" s="3">
        <v>10385.86770590153</v>
      </c>
      <c r="AW43" s="3">
        <v>10385.840953329562</v>
      </c>
      <c r="AX43" s="3">
        <v>10385.81361447026</v>
      </c>
      <c r="AY43" s="3">
        <v>10385.785687533215</v>
      </c>
      <c r="AZ43" s="3">
        <v>10385.757170690402</v>
      </c>
      <c r="BA43" s="3">
        <v>10385.728062078197</v>
      </c>
      <c r="BB43" s="3">
        <v>10385.698359795519</v>
      </c>
      <c r="BC43" s="3">
        <v>10385.668061904693</v>
      </c>
      <c r="BD43" s="3">
        <v>10385.637166431838</v>
      </c>
      <c r="BE43" s="3">
        <v>10385.605671366273</v>
      </c>
      <c r="BF43" s="3">
        <v>10385.57357466044</v>
      </c>
      <c r="BG43" s="3">
        <v>10385.540874230504</v>
      </c>
      <c r="BH43" s="3">
        <v>10385.507567955834</v>
      </c>
      <c r="BI43" s="3">
        <v>10385.473653678799</v>
      </c>
      <c r="BJ43" s="3">
        <v>10385.439129205546</v>
      </c>
      <c r="BK43" s="3">
        <v>10385.403992305519</v>
      </c>
      <c r="BL43" s="3">
        <v>10385.36824071077</v>
      </c>
      <c r="BM43" s="3">
        <v>10385.331872117806</v>
      </c>
      <c r="BN43" s="3">
        <v>10385.294884185478</v>
      </c>
      <c r="BO43" s="3">
        <v>10385.257274536718</v>
      </c>
      <c r="BP43" s="3">
        <v>10385.219040757152</v>
      </c>
      <c r="BQ43" s="3">
        <v>10385.180180396097</v>
      </c>
      <c r="BR43" s="3">
        <v>10385.140690965145</v>
      </c>
      <c r="BS43" s="3">
        <v>10385.100569940965</v>
      </c>
      <c r="BT43" s="3">
        <v>10385.059814762148</v>
      </c>
      <c r="BU43" s="3">
        <v>10385.018422831141</v>
      </c>
      <c r="BV43" s="3">
        <v>10384.976391512961</v>
      </c>
      <c r="BW43" s="3">
        <v>10384.93371813703</v>
      </c>
      <c r="BX43" s="3">
        <v>10384.890399994896</v>
      </c>
      <c r="BY43" s="3">
        <v>10384.846434341565</v>
      </c>
      <c r="BZ43" s="3">
        <v>10384.801818395903</v>
      </c>
      <c r="CA43" s="3">
        <v>10384.7565493399</v>
      </c>
      <c r="CB43" s="3">
        <v>10384.71062431768</v>
      </c>
      <c r="CC43" s="3">
        <v>10384.66404043826</v>
      </c>
      <c r="CD43" s="3">
        <v>10384.61679477243</v>
      </c>
      <c r="CE43" s="3">
        <v>10384.568884354603</v>
      </c>
      <c r="CF43" s="3">
        <v>10384.520306183009</v>
      </c>
      <c r="CG43" s="3">
        <v>10384.471057218416</v>
      </c>
      <c r="CH43" s="3">
        <v>10384.421134384898</v>
      </c>
      <c r="CI43" s="3">
        <v>10384.370534569731</v>
      </c>
      <c r="CJ43" s="3">
        <v>10384.319254623579</v>
      </c>
      <c r="CK43" s="3">
        <v>10384.267291359527</v>
      </c>
      <c r="CL43" s="3">
        <v>10384.214641555101</v>
      </c>
      <c r="CM43" s="3">
        <v>10384.161301949434</v>
      </c>
      <c r="CN43" s="3">
        <v>10384.107269245927</v>
      </c>
      <c r="CO43" s="3">
        <v>10384.052540110819</v>
      </c>
      <c r="CP43" s="3">
        <v>10383.99711117396</v>
      </c>
      <c r="CQ43" s="3">
        <v>10383.940979026554</v>
      </c>
      <c r="CR43" s="3">
        <v>10383.884140224647</v>
      </c>
      <c r="CS43" s="3">
        <v>10383.826591287176</v>
      </c>
      <c r="CT43" s="3">
        <v>10383.768328695445</v>
      </c>
      <c r="CU43" s="3">
        <v>10383.709348894054</v>
      </c>
      <c r="CV43" s="3">
        <v>10383.649648291417</v>
      </c>
      <c r="CW43" s="3">
        <v>10383.589223258245</v>
      </c>
      <c r="CX43" s="3">
        <v>10383.528070128315</v>
      </c>
      <c r="CY43" s="3">
        <v>10383.466185198551</v>
      </c>
      <c r="CZ43" s="3">
        <v>10383.403564729235</v>
      </c>
      <c r="DA43" s="3">
        <v>10383.340204943539</v>
      </c>
      <c r="DB43" s="3">
        <v>10383.276102027532</v>
      </c>
      <c r="DC43" s="3">
        <v>10383.2112521299</v>
      </c>
      <c r="DD43" s="3">
        <v>10383.145651363173</v>
      </c>
      <c r="DE43" s="3">
        <v>10383.079295802165</v>
      </c>
      <c r="DF43" s="3">
        <v>10383.012181485215</v>
      </c>
      <c r="DG43" s="3">
        <v>10382.944304413324</v>
      </c>
      <c r="DH43" s="3">
        <v>10382.875660550229</v>
      </c>
      <c r="DI43" s="3">
        <v>10382.806245823349</v>
      </c>
      <c r="DJ43" s="3">
        <v>10382.736056122181</v>
      </c>
      <c r="DK43" s="3">
        <v>10382.665087300078</v>
      </c>
      <c r="DL43" s="3">
        <v>10382.593335172649</v>
      </c>
      <c r="DM43" s="3">
        <v>10382.520795517737</v>
      </c>
      <c r="DN43" s="3">
        <v>10382.447464078319</v>
      </c>
      <c r="DO43" s="3">
        <v>10382.373336558248</v>
      </c>
      <c r="DP43" s="3">
        <v>10382.29840862504</v>
      </c>
      <c r="DQ43" s="3">
        <v>10382.222675908886</v>
      </c>
      <c r="DR43" s="3">
        <v>10382.146134002774</v>
      </c>
      <c r="DS43" s="3">
        <v>10382.068778462972</v>
      </c>
      <c r="DT43" s="3">
        <v>10381.990604808359</v>
      </c>
      <c r="DU43" s="3">
        <v>10381.911608520335</v>
      </c>
      <c r="DV43" s="3">
        <v>10381.831785043638</v>
      </c>
      <c r="DW43" s="3">
        <v>10381.751129785798</v>
      </c>
      <c r="DX43" s="3">
        <v>10381.66963811656</v>
      </c>
      <c r="DY43" s="3">
        <v>10381.587305368665</v>
      </c>
      <c r="DZ43" s="3">
        <v>10381.50412683867</v>
      </c>
      <c r="EA43" s="3">
        <v>10381.420097784128</v>
      </c>
      <c r="EB43" s="3">
        <v>10381.335213426997</v>
      </c>
      <c r="EC43" s="3">
        <v>10381.249468951173</v>
      </c>
      <c r="ED43" s="3">
        <v>10381.16285950274</v>
      </c>
      <c r="EE43" s="3">
        <v>10381.075380192167</v>
      </c>
      <c r="EF43" s="3">
        <v>10380.987026091248</v>
      </c>
      <c r="EG43" s="3">
        <v>10380.897792234819</v>
      </c>
      <c r="EH43" s="3">
        <v>10380.807673620438</v>
      </c>
      <c r="EI43" s="3">
        <v>10380.716665208263</v>
      </c>
      <c r="EJ43" s="3">
        <v>10380.624761921754</v>
      </c>
      <c r="EK43" s="3">
        <v>10380.531958646274</v>
      </c>
      <c r="EL43" s="3">
        <v>10380.438250229876</v>
      </c>
      <c r="EM43" s="3">
        <v>10380.343631483902</v>
      </c>
      <c r="EN43" s="3">
        <v>10380.248097181602</v>
      </c>
      <c r="EO43" s="3">
        <v>10380.151642059249</v>
      </c>
      <c r="EP43" s="3">
        <v>10380.054260815601</v>
      </c>
      <c r="EQ43" s="3">
        <v>10379.955948112221</v>
      </c>
      <c r="ER43" s="3">
        <v>10379.85669857253</v>
      </c>
      <c r="ES43" s="3">
        <v>10379.756506783913</v>
      </c>
      <c r="ET43" s="3">
        <v>10379.655367294352</v>
      </c>
      <c r="EU43" s="3">
        <v>10379.553274615984</v>
      </c>
      <c r="EV43" s="3">
        <v>10379.450223223521</v>
      </c>
      <c r="EW43" s="3">
        <v>10379.346207552655</v>
      </c>
      <c r="EX43" s="3">
        <v>10379.241222002935</v>
      </c>
      <c r="EY43" s="3">
        <v>10379.135260936633</v>
      </c>
      <c r="EZ43" s="3">
        <v>10379.028318676954</v>
      </c>
      <c r="FA43" s="3">
        <v>10378.920389510788</v>
      </c>
      <c r="FB43" s="3">
        <v>10378.811467687727</v>
      </c>
      <c r="FC43" s="3">
        <v>10378.701547418967</v>
      </c>
      <c r="FD43" s="3">
        <v>10378.590622878266</v>
      </c>
      <c r="FE43" s="3">
        <v>10378.478688202238</v>
      </c>
      <c r="FF43" s="3">
        <v>10378.365737489363</v>
      </c>
      <c r="FG43" s="3">
        <v>10378.251764801294</v>
      </c>
      <c r="FH43" s="3">
        <v>10378.136764161429</v>
      </c>
      <c r="FI43" s="3">
        <v>10378.020729555388</v>
      </c>
      <c r="FJ43" s="3">
        <v>10377.903654932068</v>
      </c>
      <c r="FK43" s="3">
        <v>10377.785534201385</v>
      </c>
      <c r="FL43" s="3">
        <v>10377.666361236625</v>
      </c>
      <c r="FM43" s="3">
        <v>10377.546129873277</v>
      </c>
      <c r="FN43" s="3">
        <v>10377.424833908241</v>
      </c>
      <c r="FO43" s="3">
        <v>10377.302467102101</v>
      </c>
      <c r="FP43" s="3">
        <v>10377.179023176535</v>
      </c>
      <c r="FQ43" s="3">
        <v>10377.054495816308</v>
      </c>
      <c r="FR43" s="3">
        <v>10376.928878667311</v>
      </c>
      <c r="FS43" s="3">
        <v>10376.802165339413</v>
      </c>
      <c r="FT43" s="3">
        <v>10376.674349403014</v>
      </c>
      <c r="FU43" s="3">
        <v>10376.545424391163</v>
      </c>
      <c r="FV43" s="3">
        <v>10376.415383799897</v>
      </c>
      <c r="FW43" s="3">
        <v>10376.28422108731</v>
      </c>
      <c r="FX43" s="3">
        <v>10376.151929671985</v>
      </c>
      <c r="FY43" s="3">
        <v>10376.018502936866</v>
      </c>
      <c r="FZ43" s="3">
        <v>10375.883934225796</v>
      </c>
      <c r="GA43" s="3">
        <v>10375.748216844864</v>
      </c>
      <c r="GB43" s="3">
        <v>10375.611344062308</v>
      </c>
      <c r="GC43" s="3">
        <v>10375.473309108767</v>
      </c>
      <c r="GD43" s="3">
        <v>10375.334105176489</v>
      </c>
      <c r="GE43" s="3">
        <v>10375.193725420557</v>
      </c>
      <c r="GF43" s="3">
        <v>10375.052162957138</v>
      </c>
      <c r="GG43" s="3">
        <v>10374.909410865099</v>
      </c>
      <c r="GH43" s="3">
        <v>10374.765462184681</v>
      </c>
      <c r="GI43" s="3">
        <v>10374.620309919048</v>
      </c>
      <c r="GJ43" s="3">
        <v>10374.473947032835</v>
      </c>
      <c r="GK43" s="3">
        <v>10374.326366452191</v>
      </c>
      <c r="GL43" s="3">
        <v>10374.17756106655</v>
      </c>
      <c r="GM43" s="3">
        <v>10374.027523725637</v>
      </c>
      <c r="GN43" s="3">
        <v>10373.876247242404</v>
      </c>
      <c r="GO43" s="3">
        <v>10373.72372439076</v>
      </c>
      <c r="GP43" s="3">
        <v>10373.56994790745</v>
      </c>
      <c r="GQ43" s="3">
        <v>10373.414910490616</v>
      </c>
      <c r="GR43" s="3">
        <v>10373.258604800028</v>
      </c>
    </row>
    <row r="44">
      <c r="A44" s="3">
        <v>9942.07303387672</v>
      </c>
      <c r="B44" s="3">
        <v>9942.07157726505</v>
      </c>
      <c r="C44" s="3">
        <v>9942.06866400834</v>
      </c>
      <c r="D44" s="3">
        <v>9942.06429403843</v>
      </c>
      <c r="E44" s="3">
        <v>9942.0584672533</v>
      </c>
      <c r="F44" s="3">
        <v>9942.0511835185844</v>
      </c>
      <c r="G44" s="3">
        <v>9942.0424426639383</v>
      </c>
      <c r="H44" s="3">
        <v>9942.0322444868943</v>
      </c>
      <c r="I44" s="3">
        <v>9942.020588750378</v>
      </c>
      <c r="J44" s="3">
        <v>9942.0074751828288</v>
      </c>
      <c r="K44" s="3">
        <v>9941.9929034802662</v>
      </c>
      <c r="L44" s="3">
        <v>9941.9768733035162</v>
      </c>
      <c r="M44" s="3">
        <v>9941.9593842799786</v>
      </c>
      <c r="N44" s="3">
        <v>9941.9404360038334</v>
      </c>
      <c r="O44" s="3">
        <v>9941.9200280344612</v>
      </c>
      <c r="P44" s="3">
        <v>9941.8981598977243</v>
      </c>
      <c r="Q44" s="3">
        <v>9941.8748310862265</v>
      </c>
      <c r="R44" s="3">
        <v>9941.8500410573233</v>
      </c>
      <c r="S44" s="3">
        <v>9941.8237892355955</v>
      </c>
      <c r="T44" s="3">
        <v>9941.79607501155</v>
      </c>
      <c r="U44" s="3">
        <v>9941.7668977415888</v>
      </c>
      <c r="V44" s="3">
        <v>9941.7362567490254</v>
      </c>
      <c r="W44" s="3">
        <v>9941.7041513214845</v>
      </c>
      <c r="X44" s="3">
        <v>9941.6705807140952</v>
      </c>
      <c r="Y44" s="3">
        <v>9941.635544149407</v>
      </c>
      <c r="Z44" s="3">
        <v>9941.59904081275</v>
      </c>
      <c r="AA44" s="3">
        <v>9941.5610698583241</v>
      </c>
      <c r="AB44" s="3">
        <v>9941.52163040512</v>
      </c>
      <c r="AC44" s="3">
        <v>9941.4807215389974</v>
      </c>
      <c r="AD44" s="3">
        <v>9941.4383423112467</v>
      </c>
      <c r="AE44" s="3">
        <v>9941.3944917401</v>
      </c>
      <c r="AF44" s="3">
        <v>9941.3491688091181</v>
      </c>
      <c r="AG44" s="3">
        <v>9941.3023724679479</v>
      </c>
      <c r="AH44" s="3">
        <v>9941.2541016331652</v>
      </c>
      <c r="AI44" s="3">
        <v>9941.2043551866718</v>
      </c>
      <c r="AJ44" s="3">
        <v>9941.1531319766273</v>
      </c>
      <c r="AK44" s="3">
        <v>9941.1004308183583</v>
      </c>
      <c r="AL44" s="3">
        <v>9941.0462504906045</v>
      </c>
      <c r="AM44" s="3">
        <v>9940.9905897413319</v>
      </c>
      <c r="AN44" s="3">
        <v>9940.9334472827086</v>
      </c>
      <c r="AO44" s="3">
        <v>9940.8748217938628</v>
      </c>
      <c r="AP44" s="3">
        <v>9940.8147119192236</v>
      </c>
      <c r="AQ44" s="3">
        <v>9940.7531162702126</v>
      </c>
      <c r="AR44" s="3">
        <v>9940.6900334233</v>
      </c>
      <c r="AS44" s="3">
        <v>9940.62546192223</v>
      </c>
      <c r="AT44" s="3">
        <v>9940.55940027543</v>
      </c>
      <c r="AU44" s="3">
        <v>9940.4918469589356</v>
      </c>
      <c r="AV44" s="3">
        <v>9940.4228004137149</v>
      </c>
      <c r="AW44" s="3">
        <v>9940.3522590475222</v>
      </c>
      <c r="AX44" s="3">
        <v>9940.2802212336173</v>
      </c>
      <c r="AY44" s="3">
        <v>9940.2066853114866</v>
      </c>
      <c r="AZ44" s="3">
        <v>9940.1316495867413</v>
      </c>
      <c r="BA44" s="3">
        <v>9940.05511233125</v>
      </c>
      <c r="BB44" s="3">
        <v>9939.9770717832289</v>
      </c>
      <c r="BC44" s="3">
        <v>9939.8975261456526</v>
      </c>
      <c r="BD44" s="3">
        <v>9939.81647358891</v>
      </c>
      <c r="BE44" s="3">
        <v>9939.7339122486665</v>
      </c>
      <c r="BF44" s="3">
        <v>9939.6498402271</v>
      </c>
      <c r="BG44" s="3">
        <v>9939.5642555925115</v>
      </c>
      <c r="BH44" s="3">
        <v>9939.4771563784434</v>
      </c>
      <c r="BI44" s="3">
        <v>9939.3885405850433</v>
      </c>
      <c r="BJ44" s="3">
        <v>9939.2984061785719</v>
      </c>
      <c r="BK44" s="3">
        <v>9939.206751091182</v>
      </c>
      <c r="BL44" s="3">
        <v>9939.1135732209168</v>
      </c>
      <c r="BM44" s="3">
        <v>9939.0188704321863</v>
      </c>
      <c r="BN44" s="3">
        <v>9938.9226405553436</v>
      </c>
      <c r="BO44" s="3">
        <v>9938.8248813866539</v>
      </c>
      <c r="BP44" s="3">
        <v>9938.7255906881473</v>
      </c>
      <c r="BQ44" s="3">
        <v>9938.6247661877787</v>
      </c>
      <c r="BR44" s="3">
        <v>9938.5224055807139</v>
      </c>
      <c r="BS44" s="3">
        <v>9938.41850652687</v>
      </c>
      <c r="BT44" s="3">
        <v>9938.3130666517754</v>
      </c>
      <c r="BU44" s="3">
        <v>9938.2060835483917</v>
      </c>
      <c r="BV44" s="3">
        <v>9938.0975547749949</v>
      </c>
      <c r="BW44" s="3">
        <v>9937.9874778558678</v>
      </c>
      <c r="BX44" s="3">
        <v>9937.8758502808214</v>
      </c>
      <c r="BY44" s="3">
        <v>9937.7626695069321</v>
      </c>
      <c r="BZ44" s="3">
        <v>9937.6479329552785</v>
      </c>
      <c r="CA44" s="3">
        <v>9937.5316380146378</v>
      </c>
      <c r="CB44" s="3">
        <v>9937.41378203884</v>
      </c>
      <c r="CC44" s="3">
        <v>9937.294362348257</v>
      </c>
      <c r="CD44" s="3">
        <v>9937.1733762286949</v>
      </c>
      <c r="CE44" s="3">
        <v>9937.0508209319232</v>
      </c>
      <c r="CF44" s="3">
        <v>9936.9266936761651</v>
      </c>
      <c r="CG44" s="3">
        <v>9936.8009916454666</v>
      </c>
      <c r="CH44" s="3">
        <v>9936.6737119892914</v>
      </c>
      <c r="CI44" s="3">
        <v>9936.5448518233243</v>
      </c>
      <c r="CJ44" s="3">
        <v>9936.4144082292787</v>
      </c>
      <c r="CK44" s="3">
        <v>9936.2823782552</v>
      </c>
      <c r="CL44" s="3">
        <v>9936.1487589139215</v>
      </c>
      <c r="CM44" s="3">
        <v>9936.0135471849426</v>
      </c>
      <c r="CN44" s="3">
        <v>9935.8767400139586</v>
      </c>
      <c r="CO44" s="3">
        <v>9935.7383343115343</v>
      </c>
      <c r="CP44" s="3">
        <v>9935.5983269556018</v>
      </c>
      <c r="CQ44" s="3">
        <v>9935.4567147881353</v>
      </c>
      <c r="CR44" s="3">
        <v>9935.3134946191185</v>
      </c>
      <c r="CS44" s="3">
        <v>9935.1686632227975</v>
      </c>
      <c r="CT44" s="3">
        <v>9935.0222173396287</v>
      </c>
      <c r="CU44" s="3">
        <v>9934.8741536762955</v>
      </c>
      <c r="CV44" s="3">
        <v>9934.7244689056934</v>
      </c>
      <c r="CW44" s="3">
        <v>9934.5731596649475</v>
      </c>
      <c r="CX44" s="3">
        <v>9934.42022255917</v>
      </c>
      <c r="CY44" s="3">
        <v>9934.2656541575288</v>
      </c>
      <c r="CZ44" s="3">
        <v>9934.1094509962077</v>
      </c>
      <c r="DA44" s="3">
        <v>9933.95160957716</v>
      </c>
      <c r="DB44" s="3">
        <v>9933.7921263672069</v>
      </c>
      <c r="DC44" s="3">
        <v>9933.630997799728</v>
      </c>
      <c r="DD44" s="3">
        <v>9933.4682202741114</v>
      </c>
      <c r="DE44" s="3">
        <v>9933.3037901547832</v>
      </c>
      <c r="DF44" s="3">
        <v>9933.1377037730726</v>
      </c>
      <c r="DG44" s="3">
        <v>9932.9699574251335</v>
      </c>
      <c r="DH44" s="3">
        <v>9932.8005473734556</v>
      </c>
      <c r="DI44" s="3">
        <v>9932.6294698462134</v>
      </c>
      <c r="DJ44" s="3">
        <v>9932.4567210366349</v>
      </c>
      <c r="DK44" s="3">
        <v>9932.2822971047226</v>
      </c>
      <c r="DL44" s="3">
        <v>9932.10619417634</v>
      </c>
      <c r="DM44" s="3">
        <v>9931.92840834244</v>
      </c>
      <c r="DN44" s="3">
        <v>9931.7489356597125</v>
      </c>
      <c r="DO44" s="3">
        <v>9931.5677721513457</v>
      </c>
      <c r="DP44" s="3">
        <v>9931.3849138051773</v>
      </c>
      <c r="DQ44" s="3">
        <v>9931.2003565759642</v>
      </c>
      <c r="DR44" s="3">
        <v>9931.0140963830836</v>
      </c>
      <c r="DS44" s="3">
        <v>9930.8261291130257</v>
      </c>
      <c r="DT44" s="3">
        <v>9930.6364506159662</v>
      </c>
      <c r="DU44" s="3">
        <v>9930.4450567096956</v>
      </c>
      <c r="DV44" s="3">
        <v>9930.2519431772071</v>
      </c>
      <c r="DW44" s="3">
        <v>9930.05710576649</v>
      </c>
      <c r="DX44" s="3">
        <v>9929.86054019212</v>
      </c>
      <c r="DY44" s="3">
        <v>9929.6622421337979</v>
      </c>
      <c r="DZ44" s="3">
        <v>9929.4622072371749</v>
      </c>
      <c r="EA44" s="3">
        <v>9929.2604311130544</v>
      </c>
      <c r="EB44" s="3">
        <v>9929.0569093388822</v>
      </c>
      <c r="EC44" s="3">
        <v>9928.8516374567771</v>
      </c>
      <c r="ED44" s="3">
        <v>9928.6446109749559</v>
      </c>
      <c r="EE44" s="3">
        <v>9928.4358253673345</v>
      </c>
      <c r="EF44" s="3">
        <v>9928.2252760733627</v>
      </c>
      <c r="EG44" s="3">
        <v>9928.0129584984734</v>
      </c>
      <c r="EH44" s="3">
        <v>9927.7988680128237</v>
      </c>
      <c r="EI44" s="3">
        <v>9927.58299995348</v>
      </c>
      <c r="EJ44" s="3">
        <v>9927.3653496212955</v>
      </c>
      <c r="EK44" s="3">
        <v>9927.1459122845336</v>
      </c>
      <c r="EL44" s="3">
        <v>9926.924683176363</v>
      </c>
      <c r="EM44" s="3">
        <v>9926.7016574954414</v>
      </c>
      <c r="EN44" s="3">
        <v>9926.4768304057561</v>
      </c>
      <c r="EO44" s="3">
        <v>9926.2501970375433</v>
      </c>
      <c r="EP44" s="3">
        <v>9926.0217524859454</v>
      </c>
      <c r="EQ44" s="3">
        <v>9925.7914918119823</v>
      </c>
      <c r="ER44" s="3">
        <v>9925.5594100421276</v>
      </c>
      <c r="ES44" s="3">
        <v>9925.32550216892</v>
      </c>
      <c r="ET44" s="3">
        <v>9925.08976314966</v>
      </c>
      <c r="EU44" s="3">
        <v>9924.8521879070267</v>
      </c>
      <c r="EV44" s="3">
        <v>9924.61277133057</v>
      </c>
      <c r="EW44" s="3">
        <v>9924.3715082735362</v>
      </c>
      <c r="EX44" s="3">
        <v>9924.12839355627</v>
      </c>
      <c r="EY44" s="3">
        <v>9923.8834219634064</v>
      </c>
      <c r="EZ44" s="3">
        <v>9923.6365882455884</v>
      </c>
      <c r="FA44" s="3">
        <v>9923.3878871192483</v>
      </c>
      <c r="FB44" s="3">
        <v>9923.1373132658282</v>
      </c>
      <c r="FC44" s="3">
        <v>9922.8848613321734</v>
      </c>
      <c r="FD44" s="3">
        <v>9922.6305259309611</v>
      </c>
      <c r="FE44" s="3">
        <v>9922.3743016398585</v>
      </c>
      <c r="FF44" s="3">
        <v>9922.1161830026</v>
      </c>
      <c r="FG44" s="3">
        <v>9921.8561645276932</v>
      </c>
      <c r="FH44" s="3">
        <v>9921.59424068969</v>
      </c>
      <c r="FI44" s="3">
        <v>9921.3304059274469</v>
      </c>
      <c r="FJ44" s="3">
        <v>9921.0646546468</v>
      </c>
      <c r="FK44" s="3">
        <v>9920.7969812173269</v>
      </c>
      <c r="FL44" s="3">
        <v>9920.5273799757724</v>
      </c>
      <c r="FM44" s="3">
        <v>9920.25584522283</v>
      </c>
      <c r="FN44" s="3">
        <v>9919.9823712248526</v>
      </c>
      <c r="FO44" s="3">
        <v>9919.70695221397</v>
      </c>
      <c r="FP44" s="3">
        <v>9919.4295823871762</v>
      </c>
      <c r="FQ44" s="3">
        <v>9919.1502559077235</v>
      </c>
      <c r="FR44" s="3">
        <v>9918.8689669024043</v>
      </c>
      <c r="FS44" s="3">
        <v>9918.5857094656858</v>
      </c>
      <c r="FT44" s="3">
        <v>9918.3004776552661</v>
      </c>
      <c r="FU44" s="3">
        <v>9918.01326549527</v>
      </c>
      <c r="FV44" s="3">
        <v>9917.7240669751045</v>
      </c>
      <c r="FW44" s="3">
        <v>9917.4328760491717</v>
      </c>
      <c r="FX44" s="3">
        <v>9917.13968663661</v>
      </c>
      <c r="FY44" s="3">
        <v>9916.8444926230022</v>
      </c>
      <c r="FZ44" s="3">
        <v>9916.5472878585715</v>
      </c>
      <c r="GA44" s="3">
        <v>9916.248066158907</v>
      </c>
      <c r="GB44" s="3">
        <v>9915.9468213043656</v>
      </c>
      <c r="GC44" s="3">
        <v>9915.6435470411961</v>
      </c>
      <c r="GD44" s="3">
        <v>9915.3382370806412</v>
      </c>
      <c r="GE44" s="3">
        <v>9915.030885099095</v>
      </c>
      <c r="GF44" s="3">
        <v>9914.7214847390678</v>
      </c>
      <c r="GG44" s="3">
        <v>9914.410029605664</v>
      </c>
      <c r="GH44" s="3">
        <v>9914.0965132725851</v>
      </c>
      <c r="GI44" s="3">
        <v>9913.7809292757</v>
      </c>
      <c r="GJ44" s="3">
        <v>9913.463271118213</v>
      </c>
      <c r="GK44" s="3">
        <v>9913.1435322677971</v>
      </c>
      <c r="GL44" s="3">
        <v>9912.8217061569831</v>
      </c>
      <c r="GM44" s="3">
        <v>9912.4977861832976</v>
      </c>
      <c r="GN44" s="3">
        <v>9912.1717657101653</v>
      </c>
      <c r="GO44" s="3">
        <v>9911.8436380653475</v>
      </c>
      <c r="GP44" s="3">
        <v>9911.5133965421646</v>
      </c>
      <c r="GQ44" s="3">
        <v>9911.1810343991965</v>
      </c>
      <c r="GR44" s="3">
        <v>9910.8465448600036</v>
      </c>
    </row>
    <row r="45">
      <c r="A45" s="3">
        <v>9423.4318508415</v>
      </c>
      <c r="B45" s="3">
        <v>9423.4296216980056</v>
      </c>
      <c r="C45" s="3">
        <v>9423.42516338022</v>
      </c>
      <c r="D45" s="3">
        <v>9423.4184758258853</v>
      </c>
      <c r="E45" s="3">
        <v>9423.4095589424214</v>
      </c>
      <c r="F45" s="3">
        <v>9423.398412605362</v>
      </c>
      <c r="G45" s="3">
        <v>9423.3850366598181</v>
      </c>
      <c r="H45" s="3">
        <v>9423.36943091995</v>
      </c>
      <c r="I45" s="3">
        <v>9423.3515951680747</v>
      </c>
      <c r="J45" s="3">
        <v>9423.3315291573253</v>
      </c>
      <c r="K45" s="3">
        <v>9423.309232607844</v>
      </c>
      <c r="L45" s="3">
        <v>9423.2847052096258</v>
      </c>
      <c r="M45" s="3">
        <v>9423.25794662169</v>
      </c>
      <c r="N45" s="3">
        <v>9423.228956471934</v>
      </c>
      <c r="O45" s="3">
        <v>9423.1977343575381</v>
      </c>
      <c r="P45" s="3">
        <v>9423.1642798441881</v>
      </c>
      <c r="Q45" s="3">
        <v>9423.1285924667045</v>
      </c>
      <c r="R45" s="3">
        <v>9423.0906717291418</v>
      </c>
      <c r="S45" s="3">
        <v>9423.0505171047753</v>
      </c>
      <c r="T45" s="3">
        <v>9423.0081280349</v>
      </c>
      <c r="U45" s="3">
        <v>9422.9635039306486</v>
      </c>
      <c r="V45" s="3">
        <v>9422.9166441718935</v>
      </c>
      <c r="W45" s="3">
        <v>9422.8675481076025</v>
      </c>
      <c r="X45" s="3">
        <v>9422.8162150552362</v>
      </c>
      <c r="Y45" s="3">
        <v>9422.7626443020035</v>
      </c>
      <c r="Z45" s="3">
        <v>9422.7068351036069</v>
      </c>
      <c r="AA45" s="3">
        <v>9422.6487866850221</v>
      </c>
      <c r="AB45" s="3">
        <v>9422.5884982398948</v>
      </c>
      <c r="AC45" s="3">
        <v>9422.525968930795</v>
      </c>
      <c r="AD45" s="3">
        <v>9422.46119788985</v>
      </c>
      <c r="AE45" s="3">
        <v>9422.394184217721</v>
      </c>
      <c r="AF45" s="3">
        <v>9422.3249269837579</v>
      </c>
      <c r="AG45" s="3">
        <v>9422.2534252272289</v>
      </c>
      <c r="AH45" s="3">
        <v>9422.1796779550477</v>
      </c>
      <c r="AI45" s="3">
        <v>9422.10368414461</v>
      </c>
      <c r="AJ45" s="3">
        <v>9422.02544274142</v>
      </c>
      <c r="AK45" s="3">
        <v>9421.9449526599783</v>
      </c>
      <c r="AL45" s="3">
        <v>9421.8622127837716</v>
      </c>
      <c r="AM45" s="3">
        <v>9421.7772219652852</v>
      </c>
      <c r="AN45" s="3">
        <v>9421.6899790263687</v>
      </c>
      <c r="AO45" s="3">
        <v>9421.6004827572669</v>
      </c>
      <c r="AP45" s="3">
        <v>9421.5087319178419</v>
      </c>
      <c r="AQ45" s="3">
        <v>9421.4147252359053</v>
      </c>
      <c r="AR45" s="3">
        <v>9421.3184614092024</v>
      </c>
      <c r="AS45" s="3">
        <v>9421.2199391042177</v>
      </c>
      <c r="AT45" s="3">
        <v>9421.119156955976</v>
      </c>
      <c r="AU45" s="3">
        <v>9421.0161135688122</v>
      </c>
      <c r="AV45" s="3">
        <v>9420.9108075166678</v>
      </c>
      <c r="AW45" s="3">
        <v>9420.803237340846</v>
      </c>
      <c r="AX45" s="3">
        <v>9420.6934015527968</v>
      </c>
      <c r="AY45" s="3">
        <v>9420.581298632891</v>
      </c>
      <c r="AZ45" s="3">
        <v>9420.4669270300128</v>
      </c>
      <c r="BA45" s="3">
        <v>9420.3502851623089</v>
      </c>
      <c r="BB45" s="3">
        <v>9420.231371416563</v>
      </c>
      <c r="BC45" s="3">
        <v>9420.1101841490163</v>
      </c>
      <c r="BD45" s="3">
        <v>9419.9867216843468</v>
      </c>
      <c r="BE45" s="3">
        <v>9419.860982316266</v>
      </c>
      <c r="BF45" s="3">
        <v>9419.7329643075063</v>
      </c>
      <c r="BG45" s="3">
        <v>9419.602665890312</v>
      </c>
      <c r="BH45" s="3">
        <v>9419.4700852647748</v>
      </c>
      <c r="BI45" s="3">
        <v>9419.3352206010586</v>
      </c>
      <c r="BJ45" s="3">
        <v>9419.1980700369186</v>
      </c>
      <c r="BK45" s="3">
        <v>9419.0586316804529</v>
      </c>
      <c r="BL45" s="3">
        <v>9418.9169036079511</v>
      </c>
      <c r="BM45" s="3">
        <v>9418.7728838643361</v>
      </c>
      <c r="BN45" s="3">
        <v>9418.6265704642956</v>
      </c>
      <c r="BO45" s="3">
        <v>9418.4779613906157</v>
      </c>
      <c r="BP45" s="3">
        <v>9418.3270545959913</v>
      </c>
      <c r="BQ45" s="3">
        <v>9418.1738480011736</v>
      </c>
      <c r="BR45" s="3">
        <v>9418.0183394956275</v>
      </c>
      <c r="BS45" s="3">
        <v>9417.8605269387263</v>
      </c>
      <c r="BT45" s="3">
        <v>9417.7004081583291</v>
      </c>
      <c r="BU45" s="3">
        <v>9417.5379809507049</v>
      </c>
      <c r="BV45" s="3">
        <v>9417.3732430817217</v>
      </c>
      <c r="BW45" s="3">
        <v>9417.2061922857483</v>
      </c>
      <c r="BX45" s="3">
        <v>9417.03682626627</v>
      </c>
      <c r="BY45" s="3">
        <v>9416.8651426958186</v>
      </c>
      <c r="BZ45" s="3">
        <v>9416.6911392149741</v>
      </c>
      <c r="CA45" s="3">
        <v>9416.5148134343781</v>
      </c>
      <c r="CB45" s="3">
        <v>9416.3361629330066</v>
      </c>
      <c r="CC45" s="3">
        <v>9416.1551852585017</v>
      </c>
      <c r="CD45" s="3">
        <v>9415.97187792786</v>
      </c>
      <c r="CE45" s="3">
        <v>9415.7862384266627</v>
      </c>
      <c r="CF45" s="3">
        <v>9415.59826420957</v>
      </c>
      <c r="CG45" s="3">
        <v>9415.407952699512</v>
      </c>
      <c r="CH45" s="3">
        <v>9415.2153012899635</v>
      </c>
      <c r="CI45" s="3">
        <v>9415.0203073407265</v>
      </c>
      <c r="CJ45" s="3">
        <v>9414.8229681831053</v>
      </c>
      <c r="CK45" s="3">
        <v>9414.6232811150549</v>
      </c>
      <c r="CL45" s="3">
        <v>9414.421243404895</v>
      </c>
      <c r="CM45" s="3">
        <v>9414.21685228947</v>
      </c>
      <c r="CN45" s="3">
        <v>9414.0101049739242</v>
      </c>
      <c r="CO45" s="3">
        <v>9413.8009986323686</v>
      </c>
      <c r="CP45" s="3">
        <v>9413.5895304088772</v>
      </c>
      <c r="CQ45" s="3">
        <v>9413.3756974150456</v>
      </c>
      <c r="CR45" s="3">
        <v>9413.1594967317233</v>
      </c>
      <c r="CS45" s="3">
        <v>9412.94092540932</v>
      </c>
      <c r="CT45" s="3">
        <v>9412.7199804660668</v>
      </c>
      <c r="CU45" s="3">
        <v>9412.4966588895059</v>
      </c>
      <c r="CV45" s="3">
        <v>9412.2709576356465</v>
      </c>
      <c r="CW45" s="3">
        <v>9412.0428736301164</v>
      </c>
      <c r="CX45" s="3">
        <v>9411.8124037665639</v>
      </c>
      <c r="CY45" s="3">
        <v>9411.5795449082216</v>
      </c>
      <c r="CZ45" s="3">
        <v>9411.3442938864555</v>
      </c>
      <c r="DA45" s="3">
        <v>9411.1066475022126</v>
      </c>
      <c r="DB45" s="3">
        <v>9410.8666025236034</v>
      </c>
      <c r="DC45" s="3">
        <v>9410.6241556899276</v>
      </c>
      <c r="DD45" s="3">
        <v>9410.3793037077357</v>
      </c>
      <c r="DE45" s="3">
        <v>9410.1320432528755</v>
      </c>
      <c r="DF45" s="3">
        <v>9409.8823709693552</v>
      </c>
      <c r="DG45" s="3">
        <v>9409.6302834713442</v>
      </c>
      <c r="DH45" s="3">
        <v>9409.375777340585</v>
      </c>
      <c r="DI45" s="3">
        <v>9409.11884912736</v>
      </c>
      <c r="DJ45" s="3">
        <v>9408.8594953524716</v>
      </c>
      <c r="DK45" s="3">
        <v>9408.5977125037134</v>
      </c>
      <c r="DL45" s="3">
        <v>9408.3334970387277</v>
      </c>
      <c r="DM45" s="3">
        <v>9408.06684538365</v>
      </c>
      <c r="DN45" s="3">
        <v>9407.7977539329586</v>
      </c>
      <c r="DO45" s="3">
        <v>9407.5262190507365</v>
      </c>
      <c r="DP45" s="3">
        <v>9407.2522370689458</v>
      </c>
      <c r="DQ45" s="3">
        <v>9406.9758042894719</v>
      </c>
      <c r="DR45" s="3">
        <v>9406.6969169811509</v>
      </c>
      <c r="DS45" s="3">
        <v>9406.4155713839646</v>
      </c>
      <c r="DT45" s="3">
        <v>9406.1317637040447</v>
      </c>
      <c r="DU45" s="3">
        <v>9405.8454901190344</v>
      </c>
      <c r="DV45" s="3">
        <v>9405.556746772425</v>
      </c>
      <c r="DW45" s="3">
        <v>9405.2655297790752</v>
      </c>
      <c r="DX45" s="3">
        <v>9404.9718352211639</v>
      </c>
      <c r="DY45" s="3">
        <v>9404.6756591491921</v>
      </c>
      <c r="DZ45" s="3">
        <v>9404.37699758359</v>
      </c>
      <c r="EA45" s="3">
        <v>9404.0758465130384</v>
      </c>
      <c r="EB45" s="3">
        <v>9403.7722018950135</v>
      </c>
      <c r="EC45" s="3">
        <v>9403.4660596550475</v>
      </c>
      <c r="ED45" s="3">
        <v>9403.1574156884</v>
      </c>
      <c r="EE45" s="3">
        <v>9402.84626585898</v>
      </c>
      <c r="EF45" s="3">
        <v>9402.5326059983272</v>
      </c>
      <c r="EG45" s="3">
        <v>9402.2164319072635</v>
      </c>
      <c r="EH45" s="3">
        <v>9401.8977393560162</v>
      </c>
      <c r="EI45" s="3">
        <v>9401.5765240825931</v>
      </c>
      <c r="EJ45" s="3">
        <v>9401.2527817939772</v>
      </c>
      <c r="EK45" s="3">
        <v>9400.92650816625</v>
      </c>
      <c r="EL45" s="3">
        <v>9400.5976988430066</v>
      </c>
      <c r="EM45" s="3">
        <v>9400.26634943829</v>
      </c>
      <c r="EN45" s="3">
        <v>9399.9324555335315</v>
      </c>
      <c r="EO45" s="3">
        <v>9399.5960126787049</v>
      </c>
      <c r="EP45" s="3">
        <v>9399.2570163937344</v>
      </c>
      <c r="EQ45" s="3">
        <v>9398.91546216555</v>
      </c>
      <c r="ER45" s="3">
        <v>9398.5713454511879</v>
      </c>
      <c r="ES45" s="3">
        <v>9398.224661675582</v>
      </c>
      <c r="ET45" s="3">
        <v>9397.8754062319567</v>
      </c>
      <c r="EU45" s="3">
        <v>9397.5235744833481</v>
      </c>
      <c r="EV45" s="3">
        <v>9397.1691617604683</v>
      </c>
      <c r="EW45" s="3">
        <v>9396.8121633630362</v>
      </c>
      <c r="EX45" s="3">
        <v>9396.4525745594638</v>
      </c>
      <c r="EY45" s="3">
        <v>9396.0903905866962</v>
      </c>
      <c r="EZ45" s="3">
        <v>9395.7256066500358</v>
      </c>
      <c r="FA45" s="3">
        <v>9395.35821792382</v>
      </c>
      <c r="FB45" s="3">
        <v>9394.9882195502068</v>
      </c>
      <c r="FC45" s="3">
        <v>9394.6156066419971</v>
      </c>
      <c r="FD45" s="3">
        <v>9394.2403742777642</v>
      </c>
      <c r="FE45" s="3">
        <v>9393.8625175071538</v>
      </c>
      <c r="FF45" s="3">
        <v>9393.4820313470809</v>
      </c>
      <c r="FG45" s="3">
        <v>9393.0989107829773</v>
      </c>
      <c r="FH45" s="3">
        <v>9392.7131507696085</v>
      </c>
      <c r="FI45" s="3">
        <v>9392.3247462297131</v>
      </c>
      <c r="FJ45" s="3">
        <v>9391.9336920549213</v>
      </c>
      <c r="FK45" s="3">
        <v>9391.5399831054583</v>
      </c>
      <c r="FL45" s="3">
        <v>9391.1436142099174</v>
      </c>
      <c r="FM45" s="3">
        <v>9390.7445801659433</v>
      </c>
      <c r="FN45" s="3">
        <v>9390.34287573908</v>
      </c>
      <c r="FO45" s="3">
        <v>9389.9384956632839</v>
      </c>
      <c r="FP45" s="3">
        <v>9389.5314346422347</v>
      </c>
      <c r="FQ45" s="3">
        <v>9389.1216873471985</v>
      </c>
      <c r="FR45" s="3">
        <v>9388.7092484181612</v>
      </c>
      <c r="FS45" s="3">
        <v>9388.2941124635036</v>
      </c>
      <c r="FT45" s="3">
        <v>9387.8762740608345</v>
      </c>
      <c r="FU45" s="3">
        <v>9387.4557277550175</v>
      </c>
      <c r="FV45" s="3">
        <v>9387.032468060972</v>
      </c>
      <c r="FW45" s="3">
        <v>9386.6064894611536</v>
      </c>
      <c r="FX45" s="3">
        <v>9386.177786406528</v>
      </c>
      <c r="FY45" s="3">
        <v>9385.7463533174887</v>
      </c>
      <c r="FZ45" s="3">
        <v>9385.31218458132</v>
      </c>
      <c r="GA45" s="3">
        <v>9384.87527455524</v>
      </c>
      <c r="GB45" s="3">
        <v>9384.4356175643934</v>
      </c>
      <c r="GC45" s="3">
        <v>9383.9932079031514</v>
      </c>
      <c r="GD45" s="3">
        <v>9383.5480398320542</v>
      </c>
      <c r="GE45" s="3">
        <v>9383.1001075834247</v>
      </c>
      <c r="GF45" s="3">
        <v>9382.6494053559145</v>
      </c>
      <c r="GG45" s="3">
        <v>9382.195927316654</v>
      </c>
      <c r="GH45" s="3">
        <v>9381.7396676020053</v>
      </c>
      <c r="GI45" s="3">
        <v>9381.2806203170348</v>
      </c>
      <c r="GJ45" s="3">
        <v>9380.8187795340255</v>
      </c>
      <c r="GK45" s="3">
        <v>9380.3541392953321</v>
      </c>
      <c r="GL45" s="3">
        <v>9379.886693609491</v>
      </c>
      <c r="GM45" s="3">
        <v>9379.4164364564</v>
      </c>
      <c r="GN45" s="3">
        <v>9378.9433617818722</v>
      </c>
      <c r="GO45" s="3">
        <v>9378.4674635015417</v>
      </c>
      <c r="GP45" s="3">
        <v>9377.9887354988168</v>
      </c>
      <c r="GQ45" s="3">
        <v>9377.5071716258753</v>
      </c>
      <c r="GR45" s="3">
        <v>9377.0227657033938</v>
      </c>
    </row>
    <row r="46">
      <c r="A46" s="3">
        <v>8850.7202161289151</v>
      </c>
      <c r="B46" s="3">
        <v>8850.71735343906</v>
      </c>
      <c r="C46" s="3">
        <v>8850.711628030338</v>
      </c>
      <c r="D46" s="3">
        <v>8850.70303984739</v>
      </c>
      <c r="E46" s="3">
        <v>8850.6915888059048</v>
      </c>
      <c r="F46" s="3">
        <v>8850.6772747936539</v>
      </c>
      <c r="G46" s="3">
        <v>8850.660097669801</v>
      </c>
      <c r="H46" s="3">
        <v>8850.6400572667881</v>
      </c>
      <c r="I46" s="3">
        <v>8850.6171533882516</v>
      </c>
      <c r="J46" s="3">
        <v>8850.5913858086133</v>
      </c>
      <c r="K46" s="3">
        <v>8850.5627542759739</v>
      </c>
      <c r="L46" s="3">
        <v>8850.5312585096272</v>
      </c>
      <c r="M46" s="3">
        <v>8850.49689820085</v>
      </c>
      <c r="N46" s="3">
        <v>8850.4596730129288</v>
      </c>
      <c r="O46" s="3">
        <v>8850.4195825810421</v>
      </c>
      <c r="P46" s="3">
        <v>8850.376626512174</v>
      </c>
      <c r="Q46" s="3">
        <v>8850.33080438572</v>
      </c>
      <c r="R46" s="3">
        <v>8850.2821157518738</v>
      </c>
      <c r="S46" s="3">
        <v>8850.2305601344833</v>
      </c>
      <c r="T46" s="3">
        <v>8850.1761370276654</v>
      </c>
      <c r="U46" s="3">
        <v>8850.118845898669</v>
      </c>
      <c r="V46" s="3">
        <v>8850.0586861862412</v>
      </c>
      <c r="W46" s="3">
        <v>8849.99565730045</v>
      </c>
      <c r="X46" s="3">
        <v>8849.9297586240536</v>
      </c>
      <c r="Y46" s="3">
        <v>8849.8609895122427</v>
      </c>
      <c r="Z46" s="3">
        <v>8849.78934929078</v>
      </c>
      <c r="AA46" s="3">
        <v>8849.7148372578577</v>
      </c>
      <c r="AB46" s="3">
        <v>8849.6374526844138</v>
      </c>
      <c r="AC46" s="3">
        <v>8849.5571948126</v>
      </c>
      <c r="AD46" s="3">
        <v>8849.4740628561976</v>
      </c>
      <c r="AE46" s="3">
        <v>8849.3880560014823</v>
      </c>
      <c r="AF46" s="3">
        <v>8849.2991734064963</v>
      </c>
      <c r="AG46" s="3">
        <v>8849.2074142014226</v>
      </c>
      <c r="AH46" s="3">
        <v>8849.1127774877386</v>
      </c>
      <c r="AI46" s="3">
        <v>8849.01526233946</v>
      </c>
      <c r="AJ46" s="3">
        <v>8848.9148678020756</v>
      </c>
      <c r="AK46" s="3">
        <v>8848.8115928938623</v>
      </c>
      <c r="AL46" s="3">
        <v>8848.7054366037137</v>
      </c>
      <c r="AM46" s="3">
        <v>8848.5963978936961</v>
      </c>
      <c r="AN46" s="3">
        <v>8848.4844756970924</v>
      </c>
      <c r="AO46" s="3">
        <v>8848.3696689195367</v>
      </c>
      <c r="AP46" s="3">
        <v>8848.2519764375083</v>
      </c>
      <c r="AQ46" s="3">
        <v>8848.1313971010786</v>
      </c>
      <c r="AR46" s="3">
        <v>8848.0079297309276</v>
      </c>
      <c r="AS46" s="3">
        <v>8847.8815731205341</v>
      </c>
      <c r="AT46" s="3">
        <v>8847.7523260346825</v>
      </c>
      <c r="AU46" s="3">
        <v>8847.6201872097863</v>
      </c>
      <c r="AV46" s="3">
        <v>8847.48515535569</v>
      </c>
      <c r="AW46" s="3">
        <v>8847.34722915221</v>
      </c>
      <c r="AX46" s="3">
        <v>8847.2064072525645</v>
      </c>
      <c r="AY46" s="3">
        <v>8847.0626882812267</v>
      </c>
      <c r="AZ46" s="3">
        <v>8846.9160708348845</v>
      </c>
      <c r="BA46" s="3">
        <v>8846.7665534814842</v>
      </c>
      <c r="BB46" s="3">
        <v>8846.614134761925</v>
      </c>
      <c r="BC46" s="3">
        <v>8846.4588131882683</v>
      </c>
      <c r="BD46" s="3">
        <v>8846.3005872442882</v>
      </c>
      <c r="BE46" s="3">
        <v>8846.13945538691</v>
      </c>
      <c r="BF46" s="3">
        <v>8845.97541604351</v>
      </c>
      <c r="BG46" s="3">
        <v>8845.8084676140643</v>
      </c>
      <c r="BH46" s="3">
        <v>8845.6386084708338</v>
      </c>
      <c r="BI46" s="3">
        <v>8845.4658369571771</v>
      </c>
      <c r="BJ46" s="3">
        <v>8845.2901513887173</v>
      </c>
      <c r="BK46" s="3">
        <v>8845.111550053256</v>
      </c>
      <c r="BL46" s="3">
        <v>8844.9300312103787</v>
      </c>
      <c r="BM46" s="3">
        <v>8844.7455930909437</v>
      </c>
      <c r="BN46" s="3">
        <v>8844.5582338984623</v>
      </c>
      <c r="BO46" s="3">
        <v>8844.3679518087538</v>
      </c>
      <c r="BP46" s="3">
        <v>8844.17474496793</v>
      </c>
      <c r="BQ46" s="3">
        <v>8843.978611495666</v>
      </c>
      <c r="BR46" s="3">
        <v>8843.7795494824859</v>
      </c>
      <c r="BS46" s="3">
        <v>8843.5775569917241</v>
      </c>
      <c r="BT46" s="3">
        <v>8843.3726320579735</v>
      </c>
      <c r="BU46" s="3">
        <v>8843.1647726868814</v>
      </c>
      <c r="BV46" s="3">
        <v>8842.9539768581653</v>
      </c>
      <c r="BW46" s="3">
        <v>8842.7402425219152</v>
      </c>
      <c r="BX46" s="3">
        <v>8842.52356759993</v>
      </c>
      <c r="BY46" s="3">
        <v>8842.303949986941</v>
      </c>
      <c r="BZ46" s="3">
        <v>8842.08138754907</v>
      </c>
      <c r="CA46" s="3">
        <v>8841.8558781243319</v>
      </c>
      <c r="CB46" s="3">
        <v>8841.627419522214</v>
      </c>
      <c r="CC46" s="3">
        <v>8841.3960095244238</v>
      </c>
      <c r="CD46" s="3">
        <v>8841.1616458857043</v>
      </c>
      <c r="CE46" s="3">
        <v>8840.9243263301978</v>
      </c>
      <c r="CF46" s="3">
        <v>8840.684048556368</v>
      </c>
      <c r="CG46" s="3">
        <v>8840.4408102331727</v>
      </c>
      <c r="CH46" s="3">
        <v>8840.1946090015881</v>
      </c>
      <c r="CI46" s="3">
        <v>8839.9454424754476</v>
      </c>
      <c r="CJ46" s="3">
        <v>8839.6933082390824</v>
      </c>
      <c r="CK46" s="3">
        <v>8839.4382038496715</v>
      </c>
      <c r="CL46" s="3">
        <v>8839.1801268356285</v>
      </c>
      <c r="CM46" s="3">
        <v>8838.9190746983149</v>
      </c>
      <c r="CN46" s="3">
        <v>8838.6550449096121</v>
      </c>
      <c r="CO46" s="3">
        <v>8838.3880349143765</v>
      </c>
      <c r="CP46" s="3">
        <v>8838.1180421281242</v>
      </c>
      <c r="CQ46" s="3">
        <v>8837.8450639399489</v>
      </c>
      <c r="CR46" s="3">
        <v>8837.5690977091745</v>
      </c>
      <c r="CS46" s="3">
        <v>8837.2901407679583</v>
      </c>
      <c r="CT46" s="3">
        <v>8837.0081904207818</v>
      </c>
      <c r="CU46" s="3">
        <v>8836.7232439418749</v>
      </c>
      <c r="CV46" s="3">
        <v>8836.435298579825</v>
      </c>
      <c r="CW46" s="3">
        <v>8836.14435155341</v>
      </c>
      <c r="CX46" s="3">
        <v>8835.8504000541525</v>
      </c>
      <c r="CY46" s="3">
        <v>8835.5534412454781</v>
      </c>
      <c r="CZ46" s="3">
        <v>8835.2534722619857</v>
      </c>
      <c r="DA46" s="3">
        <v>8834.95049021034</v>
      </c>
      <c r="DB46" s="3">
        <v>8834.6444921698876</v>
      </c>
      <c r="DC46" s="3">
        <v>8834.3354751905572</v>
      </c>
      <c r="DD46" s="3">
        <v>8834.0234362949741</v>
      </c>
      <c r="DE46" s="3">
        <v>8833.7083724773838</v>
      </c>
      <c r="DF46" s="3">
        <v>8833.390280704305</v>
      </c>
      <c r="DG46" s="3">
        <v>8833.069157913289</v>
      </c>
      <c r="DH46" s="3">
        <v>8832.745001014493</v>
      </c>
      <c r="DI46" s="3">
        <v>8832.4178068893052</v>
      </c>
      <c r="DJ46" s="3">
        <v>8832.0875723918325</v>
      </c>
      <c r="DK46" s="3">
        <v>8831.7542943466378</v>
      </c>
      <c r="DL46" s="3">
        <v>8831.417969551565</v>
      </c>
      <c r="DM46" s="3">
        <v>8831.0785947755576</v>
      </c>
      <c r="DN46" s="3">
        <v>8830.7361667597088</v>
      </c>
      <c r="DO46" s="3">
        <v>8830.3906822167228</v>
      </c>
      <c r="DP46" s="3">
        <v>8830.0421378311166</v>
      </c>
      <c r="DQ46" s="3">
        <v>8829.6905302594532</v>
      </c>
      <c r="DR46" s="3">
        <v>8829.3358561296263</v>
      </c>
      <c r="DS46" s="3">
        <v>8828.9781120428488</v>
      </c>
      <c r="DT46" s="3">
        <v>8828.6172945701146</v>
      </c>
      <c r="DU46" s="3">
        <v>8828.253400255513</v>
      </c>
      <c r="DV46" s="3">
        <v>8827.886425614819</v>
      </c>
      <c r="DW46" s="3">
        <v>8827.516367135584</v>
      </c>
      <c r="DX46" s="3">
        <v>8827.1432212770014</v>
      </c>
      <c r="DY46" s="3">
        <v>8826.7669844703159</v>
      </c>
      <c r="DZ46" s="3">
        <v>8826.3876531184287</v>
      </c>
      <c r="EA46" s="3">
        <v>8826.0052235958938</v>
      </c>
      <c r="EB46" s="3">
        <v>8825.6196922496474</v>
      </c>
      <c r="EC46" s="3">
        <v>8825.2310553981679</v>
      </c>
      <c r="ED46" s="3">
        <v>8824.8393093314262</v>
      </c>
      <c r="EE46" s="3">
        <v>8824.4444503119612</v>
      </c>
      <c r="EF46" s="3">
        <v>8824.0464745736772</v>
      </c>
      <c r="EG46" s="3">
        <v>8823.6453783220877</v>
      </c>
      <c r="EH46" s="3">
        <v>8823.2411577342682</v>
      </c>
      <c r="EI46" s="3">
        <v>8822.83380896049</v>
      </c>
      <c r="EJ46" s="3">
        <v>8822.4233281211418</v>
      </c>
      <c r="EK46" s="3">
        <v>8822.0097113098582</v>
      </c>
      <c r="EL46" s="3">
        <v>8821.59295459093</v>
      </c>
      <c r="EM46" s="3">
        <v>8821.1730540015669</v>
      </c>
      <c r="EN46" s="3">
        <v>8820.7500055496021</v>
      </c>
      <c r="EO46" s="3">
        <v>8820.3238052150609</v>
      </c>
      <c r="EP46" s="3">
        <v>8819.89444895071</v>
      </c>
      <c r="EQ46" s="3">
        <v>8819.4619326798165</v>
      </c>
      <c r="ER46" s="3">
        <v>8819.0262522985031</v>
      </c>
      <c r="ES46" s="3">
        <v>8818.587403673775</v>
      </c>
      <c r="ET46" s="3">
        <v>8818.1453826449051</v>
      </c>
      <c r="EU46" s="3">
        <v>8817.7001850229572</v>
      </c>
      <c r="EV46" s="3">
        <v>8817.2518065908716</v>
      </c>
      <c r="EW46" s="3">
        <v>8816.8002431030236</v>
      </c>
      <c r="EX46" s="3">
        <v>8816.3454902860049</v>
      </c>
      <c r="EY46" s="3">
        <v>8815.8875438378491</v>
      </c>
      <c r="EZ46" s="3">
        <v>8815.4263994285429</v>
      </c>
      <c r="FA46" s="3">
        <v>8814.962052700168</v>
      </c>
      <c r="FB46" s="3">
        <v>8814.4944992658275</v>
      </c>
      <c r="FC46" s="3">
        <v>8814.0237347109141</v>
      </c>
      <c r="FD46" s="3">
        <v>8813.5497545926119</v>
      </c>
      <c r="FE46" s="3">
        <v>8813.0725544400211</v>
      </c>
      <c r="FF46" s="3">
        <v>8812.592129753788</v>
      </c>
      <c r="FG46" s="3">
        <v>8812.10847600593</v>
      </c>
      <c r="FH46" s="3">
        <v>8811.6215886409864</v>
      </c>
      <c r="FI46" s="3">
        <v>8811.1314630749475</v>
      </c>
      <c r="FJ46" s="3">
        <v>8810.6380946957524</v>
      </c>
      <c r="FK46" s="3">
        <v>8810.1414788624315</v>
      </c>
      <c r="FL46" s="3">
        <v>8809.64161090703</v>
      </c>
      <c r="FM46" s="3">
        <v>8809.138486131651</v>
      </c>
      <c r="FN46" s="3">
        <v>8808.6320998119736</v>
      </c>
      <c r="FO46" s="3">
        <v>8808.1224471943351</v>
      </c>
      <c r="FP46" s="3">
        <v>8807.6095234969544</v>
      </c>
      <c r="FQ46" s="3">
        <v>8807.0933239104379</v>
      </c>
      <c r="FR46" s="3">
        <v>8806.573843595912</v>
      </c>
      <c r="FS46" s="3">
        <v>8806.0510776876727</v>
      </c>
      <c r="FT46" s="3">
        <v>8805.52502129115</v>
      </c>
      <c r="FU46" s="3">
        <v>8804.9956694831653</v>
      </c>
      <c r="FV46" s="3">
        <v>8804.4630173124042</v>
      </c>
      <c r="FW46" s="3">
        <v>8803.9270598005969</v>
      </c>
      <c r="FX46" s="3">
        <v>8803.3877919388542</v>
      </c>
      <c r="FY46" s="3">
        <v>8802.8452086923735</v>
      </c>
      <c r="FZ46" s="3">
        <v>8802.2993049963552</v>
      </c>
      <c r="GA46" s="3">
        <v>8801.7500757588787</v>
      </c>
      <c r="GB46" s="3">
        <v>8801.197515859687</v>
      </c>
      <c r="GC46" s="3">
        <v>8800.6416201486536</v>
      </c>
      <c r="GD46" s="3">
        <v>8800.0823834501934</v>
      </c>
      <c r="GE46" s="3">
        <v>8799.5198005582533</v>
      </c>
      <c r="GF46" s="3">
        <v>8798.953866239226</v>
      </c>
      <c r="GG46" s="3">
        <v>8798.3845752310954</v>
      </c>
      <c r="GH46" s="3">
        <v>8797.8119222440018</v>
      </c>
      <c r="GI46" s="3">
        <v>8797.23590195914</v>
      </c>
      <c r="GJ46" s="3">
        <v>8796.6565090307613</v>
      </c>
      <c r="GK46" s="3">
        <v>8796.0737380829632</v>
      </c>
      <c r="GL46" s="3">
        <v>8795.48758371259</v>
      </c>
      <c r="GM46" s="3">
        <v>8794.8980404887752</v>
      </c>
      <c r="GN46" s="3">
        <v>8794.3051029508933</v>
      </c>
      <c r="GO46" s="3">
        <v>8793.7087656119875</v>
      </c>
      <c r="GP46" s="3">
        <v>8793.1090229549045</v>
      </c>
      <c r="GQ46" s="3">
        <v>8792.5058694352865</v>
      </c>
      <c r="GR46" s="3">
        <v>8791.899299480443</v>
      </c>
    </row>
    <row r="47">
      <c r="A47" s="3">
        <v>8242.6269773069689</v>
      </c>
      <c r="B47" s="3">
        <v>8242.6236130176258</v>
      </c>
      <c r="C47" s="3">
        <v>8242.6168844155236</v>
      </c>
      <c r="D47" s="3">
        <v>8242.60679144907</v>
      </c>
      <c r="E47" s="3">
        <v>8242.5933340434585</v>
      </c>
      <c r="F47" s="3">
        <v>8242.5765120972046</v>
      </c>
      <c r="G47" s="3">
        <v>8242.5563254857789</v>
      </c>
      <c r="H47" s="3">
        <v>8242.5327740571865</v>
      </c>
      <c r="I47" s="3">
        <v>8242.5058576362571</v>
      </c>
      <c r="J47" s="3">
        <v>8242.47557602144</v>
      </c>
      <c r="K47" s="3">
        <v>8242.44192898661</v>
      </c>
      <c r="L47" s="3">
        <v>8242.4049162799965</v>
      </c>
      <c r="M47" s="3">
        <v>8242.3645376257518</v>
      </c>
      <c r="N47" s="3">
        <v>8242.3207927214644</v>
      </c>
      <c r="O47" s="3">
        <v>8242.2736812401236</v>
      </c>
      <c r="P47" s="3">
        <v>8242.2232028305752</v>
      </c>
      <c r="Q47" s="3">
        <v>8242.1693571152355</v>
      </c>
      <c r="R47" s="3">
        <v>8242.11214369135</v>
      </c>
      <c r="S47" s="3">
        <v>8242.0515621320919</v>
      </c>
      <c r="T47" s="3">
        <v>8241.9876119846649</v>
      </c>
      <c r="U47" s="3">
        <v>8241.9202927712322</v>
      </c>
      <c r="V47" s="3">
        <v>8241.8496039889</v>
      </c>
      <c r="W47" s="3">
        <v>8241.77554510997</v>
      </c>
      <c r="X47" s="3">
        <v>8241.6981155810718</v>
      </c>
      <c r="Y47" s="3">
        <v>8241.6173148236921</v>
      </c>
      <c r="Z47" s="3">
        <v>8241.5331422349354</v>
      </c>
      <c r="AA47" s="3">
        <v>8241.4455971858624</v>
      </c>
      <c r="AB47" s="3">
        <v>8241.3546790224045</v>
      </c>
      <c r="AC47" s="3">
        <v>8241.2603870663024</v>
      </c>
      <c r="AD47" s="3">
        <v>8241.16272061296</v>
      </c>
      <c r="AE47" s="3">
        <v>8241.0616789338437</v>
      </c>
      <c r="AF47" s="3">
        <v>8240.9572612741176</v>
      </c>
      <c r="AG47" s="3">
        <v>8240.8494668543844</v>
      </c>
      <c r="AH47" s="3">
        <v>8240.7382948703489</v>
      </c>
      <c r="AI47" s="3">
        <v>8240.6237444923991</v>
      </c>
      <c r="AJ47" s="3">
        <v>8240.5058148648222</v>
      </c>
      <c r="AK47" s="3">
        <v>8240.384505108279</v>
      </c>
      <c r="AL47" s="3">
        <v>8240.2598143175856</v>
      </c>
      <c r="AM47" s="3">
        <v>8240.1317415620488</v>
      </c>
      <c r="AN47" s="3">
        <v>8240.00028588657</v>
      </c>
      <c r="AO47" s="3">
        <v>8239.8654463100629</v>
      </c>
      <c r="AP47" s="3">
        <v>8239.72722182754</v>
      </c>
      <c r="AQ47" s="3">
        <v>8239.58561140746</v>
      </c>
      <c r="AR47" s="3">
        <v>8239.4406139942039</v>
      </c>
      <c r="AS47" s="3">
        <v>8239.2922285064033</v>
      </c>
      <c r="AT47" s="3">
        <v>8239.1404538375737</v>
      </c>
      <c r="AU47" s="3">
        <v>8238.9852888562127</v>
      </c>
      <c r="AV47" s="3">
        <v>8238.8267324060744</v>
      </c>
      <c r="AW47" s="3">
        <v>8238.6647833055977</v>
      </c>
      <c r="AX47" s="3">
        <v>8238.4994403471283</v>
      </c>
      <c r="AY47" s="3">
        <v>8238.3307022988756</v>
      </c>
      <c r="AZ47" s="3">
        <v>8238.1585679040618</v>
      </c>
      <c r="BA47" s="3">
        <v>8237.983035879899</v>
      </c>
      <c r="BB47" s="3">
        <v>8237.8041049191452</v>
      </c>
      <c r="BC47" s="3">
        <v>8237.6217736890358</v>
      </c>
      <c r="BD47" s="3">
        <v>8237.43604083231</v>
      </c>
      <c r="BE47" s="3">
        <v>8237.2469049649953</v>
      </c>
      <c r="BF47" s="3">
        <v>8237.0543646803471</v>
      </c>
      <c r="BG47" s="3">
        <v>8236.8584185444288</v>
      </c>
      <c r="BH47" s="3">
        <v>8236.6590650986182</v>
      </c>
      <c r="BI47" s="3">
        <v>8236.4563028599932</v>
      </c>
      <c r="BJ47" s="3">
        <v>8236.2501303198169</v>
      </c>
      <c r="BK47" s="3">
        <v>8236.04054594406</v>
      </c>
      <c r="BL47" s="3">
        <v>8235.827548174213</v>
      </c>
      <c r="BM47" s="3">
        <v>8235.6111354258646</v>
      </c>
      <c r="BN47" s="3">
        <v>8235.3913060903869</v>
      </c>
      <c r="BO47" s="3">
        <v>8235.1680585323047</v>
      </c>
      <c r="BP47" s="3">
        <v>8234.9413910933235</v>
      </c>
      <c r="BQ47" s="3">
        <v>8234.7113020882553</v>
      </c>
      <c r="BR47" s="3">
        <v>8234.4777898070261</v>
      </c>
      <c r="BS47" s="3">
        <v>8234.2408525156916</v>
      </c>
      <c r="BT47" s="3">
        <v>8234.0004884531154</v>
      </c>
      <c r="BU47" s="3">
        <v>8233.7566958349653</v>
      </c>
      <c r="BV47" s="3">
        <v>8233.50947285025</v>
      </c>
      <c r="BW47" s="3">
        <v>8233.2588176634217</v>
      </c>
      <c r="BX47" s="3">
        <v>8233.0047284145057</v>
      </c>
      <c r="BY47" s="3">
        <v>8232.7472032173555</v>
      </c>
      <c r="BZ47" s="3">
        <v>8232.4862401611263</v>
      </c>
      <c r="CA47" s="3">
        <v>8232.2218373093856</v>
      </c>
      <c r="CB47" s="3">
        <v>8231.9539927017358</v>
      </c>
      <c r="CC47" s="3">
        <v>8231.6827043511785</v>
      </c>
      <c r="CD47" s="3">
        <v>8231.4079702456947</v>
      </c>
      <c r="CE47" s="3">
        <v>8231.1297883500283</v>
      </c>
      <c r="CF47" s="3">
        <v>8230.8481566011978</v>
      </c>
      <c r="CG47" s="3">
        <v>8230.5630729133518</v>
      </c>
      <c r="CH47" s="3">
        <v>8230.2745351734357</v>
      </c>
      <c r="CI47" s="3">
        <v>8229.9825412444625</v>
      </c>
      <c r="CJ47" s="3">
        <v>8229.6870889646871</v>
      </c>
      <c r="CK47" s="3">
        <v>8229.38817614606</v>
      </c>
      <c r="CL47" s="3">
        <v>8229.085800576313</v>
      </c>
      <c r="CM47" s="3">
        <v>8228.7799600167127</v>
      </c>
      <c r="CN47" s="3">
        <v>8228.470652205775</v>
      </c>
      <c r="CO47" s="3">
        <v>8228.1578748547527</v>
      </c>
      <c r="CP47" s="3">
        <v>8227.841625649553</v>
      </c>
      <c r="CQ47" s="3">
        <v>8227.5219022536221</v>
      </c>
      <c r="CR47" s="3">
        <v>8227.19870230244</v>
      </c>
      <c r="CS47" s="3">
        <v>8226.8720234071861</v>
      </c>
      <c r="CT47" s="3">
        <v>8226.5418631546745</v>
      </c>
      <c r="CU47" s="3">
        <v>8226.2082191050049</v>
      </c>
      <c r="CV47" s="3">
        <v>8225.87108879561</v>
      </c>
      <c r="CW47" s="3">
        <v>8225.5304697359334</v>
      </c>
      <c r="CX47" s="3">
        <v>8225.18635941256</v>
      </c>
      <c r="CY47" s="3">
        <v>8224.8387552856184</v>
      </c>
      <c r="CZ47" s="3">
        <v>8224.4876547901877</v>
      </c>
      <c r="DA47" s="3">
        <v>8224.1330553373955</v>
      </c>
      <c r="DB47" s="3">
        <v>8223.77495431154</v>
      </c>
      <c r="DC47" s="3">
        <v>8223.4133490729346</v>
      </c>
      <c r="DD47" s="3">
        <v>8223.0482369560377</v>
      </c>
      <c r="DE47" s="3">
        <v>8222.6796152713468</v>
      </c>
      <c r="DF47" s="3">
        <v>8222.3074813025032</v>
      </c>
      <c r="DG47" s="3">
        <v>8221.93183230923</v>
      </c>
      <c r="DH47" s="3">
        <v>8221.5526655258964</v>
      </c>
      <c r="DI47" s="3">
        <v>8221.169978161568</v>
      </c>
      <c r="DJ47" s="3">
        <v>8220.7837674003858</v>
      </c>
      <c r="DK47" s="3">
        <v>8220.3940304007283</v>
      </c>
      <c r="DL47" s="3">
        <v>8220.0007642968485</v>
      </c>
      <c r="DM47" s="3">
        <v>8219.6039661968261</v>
      </c>
      <c r="DN47" s="3">
        <v>8219.2036331843046</v>
      </c>
      <c r="DO47" s="3">
        <v>8218.7997623178035</v>
      </c>
      <c r="DP47" s="3">
        <v>8218.3923506304291</v>
      </c>
      <c r="DQ47" s="3">
        <v>8217.9813951296946</v>
      </c>
      <c r="DR47" s="3">
        <v>8217.5668927988681</v>
      </c>
      <c r="DS47" s="3">
        <v>8217.1488405958571</v>
      </c>
      <c r="DT47" s="3">
        <v>8216.72723545285</v>
      </c>
      <c r="DU47" s="3">
        <v>8216.3020742775243</v>
      </c>
      <c r="DV47" s="3">
        <v>8215.8733539524474</v>
      </c>
      <c r="DW47" s="3">
        <v>8215.4410713343877</v>
      </c>
      <c r="DX47" s="3">
        <v>8215.00522325591</v>
      </c>
      <c r="DY47" s="3">
        <v>8214.5658065228981</v>
      </c>
      <c r="DZ47" s="3">
        <v>8214.1228179184127</v>
      </c>
      <c r="EA47" s="3">
        <v>8213.6762541986136</v>
      </c>
      <c r="EB47" s="3">
        <v>8213.2261120952317</v>
      </c>
      <c r="EC47" s="3">
        <v>8212.7723883138879</v>
      </c>
      <c r="ED47" s="3">
        <v>8212.3150795368019</v>
      </c>
      <c r="EE47" s="3">
        <v>8211.8541824193926</v>
      </c>
      <c r="EF47" s="3">
        <v>8211.3896935927478</v>
      </c>
      <c r="EG47" s="3">
        <v>8210.9216096632827</v>
      </c>
      <c r="EH47" s="3">
        <v>8210.4499272113062</v>
      </c>
      <c r="EI47" s="3">
        <v>8209.9746427924183</v>
      </c>
      <c r="EJ47" s="3">
        <v>8209.4957529371422</v>
      </c>
      <c r="EK47" s="3">
        <v>8209.0132541504063</v>
      </c>
      <c r="EL47" s="3">
        <v>8208.52714291329</v>
      </c>
      <c r="EM47" s="3">
        <v>8208.037415680179</v>
      </c>
      <c r="EN47" s="3">
        <v>8207.54406888112</v>
      </c>
      <c r="EO47" s="3">
        <v>8207.0470989211244</v>
      </c>
      <c r="EP47" s="3">
        <v>8206.5465021798191</v>
      </c>
      <c r="EQ47" s="3">
        <v>8206.0422750113667</v>
      </c>
      <c r="ER47" s="3">
        <v>8205.534413745876</v>
      </c>
      <c r="ES47" s="3">
        <v>8205.0229146873462</v>
      </c>
      <c r="ET47" s="3">
        <v>8204.5077741145342</v>
      </c>
      <c r="EU47" s="3">
        <v>8203.9889882826155</v>
      </c>
      <c r="EV47" s="3">
        <v>8203.4665534188825</v>
      </c>
      <c r="EW47" s="3">
        <v>8202.94046572847</v>
      </c>
      <c r="EX47" s="3">
        <v>8202.41072138963</v>
      </c>
      <c r="EY47" s="3">
        <v>8201.87731655599</v>
      </c>
      <c r="EZ47" s="3">
        <v>8201.3402473556071</v>
      </c>
      <c r="FA47" s="3">
        <v>8200.7995098925858</v>
      </c>
      <c r="FB47" s="3">
        <v>8200.2551002442269</v>
      </c>
      <c r="FC47" s="3">
        <v>8199.7070144641366</v>
      </c>
      <c r="FD47" s="3">
        <v>8199.155248579993</v>
      </c>
      <c r="FE47" s="3">
        <v>8198.5997985947561</v>
      </c>
      <c r="FF47" s="3">
        <v>8198.0406604859745</v>
      </c>
      <c r="FG47" s="3">
        <v>8197.4778302062387</v>
      </c>
      <c r="FH47" s="3">
        <v>8196.9113036833769</v>
      </c>
      <c r="FI47" s="3">
        <v>8196.3410768193589</v>
      </c>
      <c r="FJ47" s="3">
        <v>8195.7671454916417</v>
      </c>
      <c r="FK47" s="3">
        <v>8195.1895055520745</v>
      </c>
      <c r="FL47" s="3">
        <v>8194.6081528280247</v>
      </c>
      <c r="FM47" s="3">
        <v>8194.0230831214212</v>
      </c>
      <c r="FN47" s="3">
        <v>8193.43429220844</v>
      </c>
      <c r="FO47" s="3">
        <v>8192.8417758410687</v>
      </c>
      <c r="FP47" s="3">
        <v>8192.24552974611</v>
      </c>
      <c r="FQ47" s="3">
        <v>8191.6455496246826</v>
      </c>
      <c r="FR47" s="3">
        <v>8191.0418311530166</v>
      </c>
      <c r="FS47" s="3">
        <v>8190.4343699827914</v>
      </c>
      <c r="FT47" s="3">
        <v>8189.823161739906</v>
      </c>
      <c r="FU47" s="3">
        <v>8189.208202025311</v>
      </c>
      <c r="FV47" s="3">
        <v>8188.5894864141983</v>
      </c>
      <c r="FW47" s="3">
        <v>8187.9670104589568</v>
      </c>
      <c r="FX47" s="3">
        <v>8187.3407696841341</v>
      </c>
      <c r="FY47" s="3">
        <v>8186.7107595905236</v>
      </c>
      <c r="FZ47" s="3">
        <v>8186.0769756533209</v>
      </c>
      <c r="GA47" s="3">
        <v>8185.4394133237911</v>
      </c>
      <c r="GB47" s="3">
        <v>8184.79806802625</v>
      </c>
      <c r="GC47" s="3">
        <v>8184.1529351608988</v>
      </c>
      <c r="GD47" s="3">
        <v>8183.5040101034547</v>
      </c>
      <c r="GE47" s="3">
        <v>8182.8512882041387</v>
      </c>
      <c r="GF47" s="3">
        <v>8182.1947647866591</v>
      </c>
      <c r="GG47" s="3">
        <v>8181.534435151746</v>
      </c>
      <c r="GH47" s="3">
        <v>8180.8702945731766</v>
      </c>
      <c r="GI47" s="3">
        <v>8180.2023383017813</v>
      </c>
      <c r="GJ47" s="3">
        <v>8179.5305615611969</v>
      </c>
      <c r="GK47" s="3">
        <v>8178.8549595509376</v>
      </c>
      <c r="GL47" s="3">
        <v>8178.1755274457555</v>
      </c>
      <c r="GM47" s="3">
        <v>8177.4922603941422</v>
      </c>
      <c r="GN47" s="3">
        <v>8176.805153520846</v>
      </c>
      <c r="GO47" s="3">
        <v>8176.1142019250965</v>
      </c>
      <c r="GP47" s="3">
        <v>8175.4194006798452</v>
      </c>
      <c r="GQ47" s="3">
        <v>8174.7207448352228</v>
      </c>
      <c r="GR47" s="3">
        <v>8174.0182294141832</v>
      </c>
    </row>
    <row r="48">
      <c r="A48" s="3">
        <v>7615.7364907877582</v>
      </c>
      <c r="B48" s="3">
        <v>7615.7327461186023</v>
      </c>
      <c r="C48" s="3">
        <v>7615.72525675826</v>
      </c>
      <c r="D48" s="3">
        <v>7615.7140226623214</v>
      </c>
      <c r="E48" s="3">
        <v>7615.6990437632021</v>
      </c>
      <c r="F48" s="3">
        <v>7615.6803199721462</v>
      </c>
      <c r="G48" s="3">
        <v>7615.65785117675</v>
      </c>
      <c r="H48" s="3">
        <v>7615.6316372443534</v>
      </c>
      <c r="I48" s="3">
        <v>7615.6016780177488</v>
      </c>
      <c r="J48" s="3">
        <v>7615.5679733182542</v>
      </c>
      <c r="K48" s="3">
        <v>7615.5305229452042</v>
      </c>
      <c r="L48" s="3">
        <v>7615.4893266754771</v>
      </c>
      <c r="M48" s="3">
        <v>7615.4443842636338</v>
      </c>
      <c r="N48" s="3">
        <v>7615.3956954414125</v>
      </c>
      <c r="O48" s="3">
        <v>7615.3432599188345</v>
      </c>
      <c r="P48" s="3">
        <v>7615.287077383342</v>
      </c>
      <c r="Q48" s="3">
        <v>7615.2271474998624</v>
      </c>
      <c r="R48" s="3">
        <v>7615.163469911532</v>
      </c>
      <c r="S48" s="3">
        <v>7615.0960442387386</v>
      </c>
      <c r="T48" s="3">
        <v>7615.0248700795519</v>
      </c>
      <c r="U48" s="3">
        <v>7614.9499470099872</v>
      </c>
      <c r="V48" s="3">
        <v>7614.8712745837938</v>
      </c>
      <c r="W48" s="3">
        <v>7614.7888523315814</v>
      </c>
      <c r="X48" s="3">
        <v>7614.7026797625695</v>
      </c>
      <c r="Y48" s="3">
        <v>7614.6127563634309</v>
      </c>
      <c r="Z48" s="3">
        <v>7614.5190815983169</v>
      </c>
      <c r="AA48" s="3">
        <v>7614.4216549092125</v>
      </c>
      <c r="AB48" s="3">
        <v>7614.3204757153881</v>
      </c>
      <c r="AC48" s="3">
        <v>7614.2155434145079</v>
      </c>
      <c r="AD48" s="3">
        <v>7614.10685738139</v>
      </c>
      <c r="AE48" s="3">
        <v>7613.9944169688279</v>
      </c>
      <c r="AF48" s="3">
        <v>7613.8782215069514</v>
      </c>
      <c r="AG48" s="3">
        <v>7613.7582703040816</v>
      </c>
      <c r="AH48" s="3">
        <v>7613.634562645705</v>
      </c>
      <c r="AI48" s="3">
        <v>7613.5070977951482</v>
      </c>
      <c r="AJ48" s="3">
        <v>7613.3758749930212</v>
      </c>
      <c r="AK48" s="3">
        <v>7613.24089345907</v>
      </c>
      <c r="AL48" s="3">
        <v>7613.1021523890795</v>
      </c>
      <c r="AM48" s="3">
        <v>7612.9596509572457</v>
      </c>
      <c r="AN48" s="3">
        <v>7612.8133883149012</v>
      </c>
      <c r="AO48" s="3">
        <v>7612.6633635926928</v>
      </c>
      <c r="AP48" s="3">
        <v>7612.5095758966681</v>
      </c>
      <c r="AQ48" s="3">
        <v>7612.3520243119892</v>
      </c>
      <c r="AR48" s="3">
        <v>7612.1907079013017</v>
      </c>
      <c r="AS48" s="3">
        <v>7612.0256257049286</v>
      </c>
      <c r="AT48" s="3">
        <v>7611.8567767404529</v>
      </c>
      <c r="AU48" s="3">
        <v>7611.6841600034586</v>
      </c>
      <c r="AV48" s="3">
        <v>7611.5077744672881</v>
      </c>
      <c r="AW48" s="3">
        <v>7611.3276190833567</v>
      </c>
      <c r="AX48" s="3">
        <v>7611.14369277946</v>
      </c>
      <c r="AY48" s="3">
        <v>7610.9559944625607</v>
      </c>
      <c r="AZ48" s="3">
        <v>7610.7645230167409</v>
      </c>
      <c r="BA48" s="3">
        <v>7610.5692773029887</v>
      </c>
      <c r="BB48" s="3">
        <v>7610.3702561614336</v>
      </c>
      <c r="BC48" s="3">
        <v>7610.16745840868</v>
      </c>
      <c r="BD48" s="3">
        <v>7609.9608828399587</v>
      </c>
      <c r="BE48" s="3">
        <v>7609.7505282275142</v>
      </c>
      <c r="BF48" s="3">
        <v>7609.536393321343</v>
      </c>
      <c r="BG48" s="3">
        <v>7609.3184768500105</v>
      </c>
      <c r="BH48" s="3">
        <v>7609.0967775179533</v>
      </c>
      <c r="BI48" s="3">
        <v>7608.8712940092228</v>
      </c>
      <c r="BJ48" s="3">
        <v>7608.6420249847033</v>
      </c>
      <c r="BK48" s="3">
        <v>7608.4089690825922</v>
      </c>
      <c r="BL48" s="3">
        <v>7608.1721249196335</v>
      </c>
      <c r="BM48" s="3">
        <v>7607.9314910895928</v>
      </c>
      <c r="BN48" s="3">
        <v>7607.6870661649455</v>
      </c>
      <c r="BO48" s="3">
        <v>7607.438848693786</v>
      </c>
      <c r="BP48" s="3">
        <v>7607.1868372042181</v>
      </c>
      <c r="BQ48" s="3">
        <v>7606.9310302009735</v>
      </c>
      <c r="BR48" s="3">
        <v>7606.6714261664056</v>
      </c>
      <c r="BS48" s="3">
        <v>7606.4080235603833</v>
      </c>
      <c r="BT48" s="3">
        <v>7606.1408208218609</v>
      </c>
      <c r="BU48" s="3">
        <v>7605.8698163658255</v>
      </c>
      <c r="BV48" s="3">
        <v>7605.5950085848308</v>
      </c>
      <c r="BW48" s="3">
        <v>7605.3163958510568</v>
      </c>
      <c r="BX48" s="3">
        <v>7605.0339765132712</v>
      </c>
      <c r="BY48" s="3">
        <v>7604.7477488973609</v>
      </c>
      <c r="BZ48" s="3">
        <v>7604.4577113073965</v>
      </c>
      <c r="CA48" s="3">
        <v>7604.1638620258436</v>
      </c>
      <c r="CB48" s="3">
        <v>7603.8661993119567</v>
      </c>
      <c r="CC48" s="3">
        <v>7603.5647214030987</v>
      </c>
      <c r="CD48" s="3">
        <v>7603.2594265135831</v>
      </c>
      <c r="CE48" s="3">
        <v>7602.9503128376273</v>
      </c>
      <c r="CF48" s="3">
        <v>7602.6373785445385</v>
      </c>
      <c r="CG48" s="3">
        <v>7602.3206217825036</v>
      </c>
      <c r="CH48" s="3">
        <v>7602.0000406779163</v>
      </c>
      <c r="CI48" s="3">
        <v>7601.6756333334661</v>
      </c>
      <c r="CJ48" s="3">
        <v>7601.3473978310767</v>
      </c>
      <c r="CK48" s="3">
        <v>7601.01533222968</v>
      </c>
      <c r="CL48" s="3">
        <v>7600.6794345658191</v>
      </c>
      <c r="CM48" s="3">
        <v>7600.3397028539994</v>
      </c>
      <c r="CN48" s="3">
        <v>7599.9961350866552</v>
      </c>
      <c r="CO48" s="3">
        <v>7599.6487292332476</v>
      </c>
      <c r="CP48" s="3">
        <v>7599.2974832415257</v>
      </c>
      <c r="CQ48" s="3">
        <v>7598.9423950369937</v>
      </c>
      <c r="CR48" s="3">
        <v>7598.5834625224907</v>
      </c>
      <c r="CS48" s="3">
        <v>7598.2206835785564</v>
      </c>
      <c r="CT48" s="3">
        <v>7597.8540560642332</v>
      </c>
      <c r="CU48" s="3">
        <v>7597.4835778151955</v>
      </c>
      <c r="CV48" s="3">
        <v>7597.1092466459731</v>
      </c>
      <c r="CW48" s="3">
        <v>7596.7310603481765</v>
      </c>
      <c r="CX48" s="3">
        <v>7596.349016690262</v>
      </c>
      <c r="CY48" s="3">
        <v>7595.9631134206766</v>
      </c>
      <c r="CZ48" s="3">
        <v>7595.5733482637352</v>
      </c>
      <c r="DA48" s="3">
        <v>7595.1797189221852</v>
      </c>
      <c r="DB48" s="3">
        <v>7594.7822230761349</v>
      </c>
      <c r="DC48" s="3">
        <v>7594.3808583834489</v>
      </c>
      <c r="DD48" s="3">
        <v>7593.9756224805114</v>
      </c>
      <c r="DE48" s="3">
        <v>7593.5665129810386</v>
      </c>
      <c r="DF48" s="3">
        <v>7593.15352747579</v>
      </c>
      <c r="DG48" s="3">
        <v>7592.7366635343433</v>
      </c>
      <c r="DH48" s="3">
        <v>7592.3159187029751</v>
      </c>
      <c r="DI48" s="3">
        <v>7591.8912905064526</v>
      </c>
      <c r="DJ48" s="3">
        <v>7591.4627764467314</v>
      </c>
      <c r="DK48" s="3">
        <v>7591.0303740044119</v>
      </c>
      <c r="DL48" s="3">
        <v>7590.5940806372328</v>
      </c>
      <c r="DM48" s="3">
        <v>7590.1538937805972</v>
      </c>
      <c r="DN48" s="3">
        <v>7589.7098108479731</v>
      </c>
      <c r="DO48" s="3">
        <v>7589.2618292298976</v>
      </c>
      <c r="DP48" s="3">
        <v>7588.8099462955261</v>
      </c>
      <c r="DQ48" s="3">
        <v>7588.3541593914724</v>
      </c>
      <c r="DR48" s="3">
        <v>7587.894465841764</v>
      </c>
      <c r="DS48" s="3">
        <v>7587.43086294881</v>
      </c>
      <c r="DT48" s="3">
        <v>7586.9633479923959</v>
      </c>
      <c r="DU48" s="3">
        <v>7586.4919182300018</v>
      </c>
      <c r="DV48" s="3">
        <v>7586.0165708968807</v>
      </c>
      <c r="DW48" s="3">
        <v>7585.5373032065254</v>
      </c>
      <c r="DX48" s="3">
        <v>7585.0541123495841</v>
      </c>
      <c r="DY48" s="3">
        <v>7584.5669954947389</v>
      </c>
      <c r="DZ48" s="3">
        <v>7584.075949788099</v>
      </c>
      <c r="EA48" s="3">
        <v>7583.5809723547072</v>
      </c>
      <c r="EB48" s="3">
        <v>7583.082060295842</v>
      </c>
      <c r="EC48" s="3">
        <v>7582.5792106917534</v>
      </c>
      <c r="ED48" s="3">
        <v>7582.0724205998067</v>
      </c>
      <c r="EE48" s="3">
        <v>7581.5616870550848</v>
      </c>
      <c r="EF48" s="3">
        <v>7581.0470070705687</v>
      </c>
      <c r="EG48" s="3">
        <v>7580.528377637801</v>
      </c>
      <c r="EH48" s="3">
        <v>7580.0057957253421</v>
      </c>
      <c r="EI48" s="3">
        <v>7579.4792582788859</v>
      </c>
      <c r="EJ48" s="3">
        <v>7578.948762223381</v>
      </c>
      <c r="EK48" s="3">
        <v>7578.4143044607636</v>
      </c>
      <c r="EL48" s="3">
        <v>7577.8758818704791</v>
      </c>
      <c r="EM48" s="3">
        <v>7577.3334913105527</v>
      </c>
      <c r="EN48" s="3">
        <v>7576.7871296161911</v>
      </c>
      <c r="EO48" s="3">
        <v>7576.2367936012179</v>
      </c>
      <c r="EP48" s="3">
        <v>7575.6824800556833</v>
      </c>
      <c r="EQ48" s="3">
        <v>7575.1241857488922</v>
      </c>
      <c r="ER48" s="3">
        <v>7574.5619074272763</v>
      </c>
      <c r="ES48" s="3">
        <v>7573.9956418155834</v>
      </c>
      <c r="ET48" s="3">
        <v>7573.4253856158175</v>
      </c>
      <c r="EU48" s="3">
        <v>7572.8511355081009</v>
      </c>
      <c r="EV48" s="3">
        <v>7572.2728881503817</v>
      </c>
      <c r="EW48" s="3">
        <v>7571.6906401778615</v>
      </c>
      <c r="EX48" s="3">
        <v>7571.1043882041549</v>
      </c>
      <c r="EY48" s="3">
        <v>7570.5141288212653</v>
      </c>
      <c r="EZ48" s="3">
        <v>7569.919858597641</v>
      </c>
      <c r="FA48" s="3">
        <v>7569.3215740804335</v>
      </c>
      <c r="FB48" s="3">
        <v>7568.7192717941507</v>
      </c>
      <c r="FC48" s="3">
        <v>7568.1129482416418</v>
      </c>
      <c r="FD48" s="3">
        <v>7567.5025999035961</v>
      </c>
      <c r="FE48" s="3">
        <v>7566.8882232377291</v>
      </c>
      <c r="FF48" s="3">
        <v>7566.2698146801795</v>
      </c>
      <c r="FG48" s="3">
        <v>7565.647370645408</v>
      </c>
      <c r="FH48" s="3">
        <v>7565.0208875248345</v>
      </c>
      <c r="FI48" s="3">
        <v>7564.3903616875969</v>
      </c>
      <c r="FJ48" s="3">
        <v>7563.7557894821657</v>
      </c>
      <c r="FK48" s="3">
        <v>7563.1171672323753</v>
      </c>
      <c r="FL48" s="3">
        <v>7562.4744912433625</v>
      </c>
      <c r="FM48" s="3">
        <v>7561.8277577941808</v>
      </c>
      <c r="FN48" s="3">
        <v>7561.1769631447823</v>
      </c>
      <c r="FO48" s="3">
        <v>7560.5221035316345</v>
      </c>
      <c r="FP48" s="3">
        <v>7559.8631751689118</v>
      </c>
      <c r="FQ48" s="3">
        <v>7559.2001742498132</v>
      </c>
      <c r="FR48" s="3">
        <v>7558.5330969436682</v>
      </c>
      <c r="FS48" s="3">
        <v>7557.8619393990966</v>
      </c>
      <c r="FT48" s="3">
        <v>7557.1866977424379</v>
      </c>
      <c r="FU48" s="3">
        <v>7556.5073680767846</v>
      </c>
      <c r="FV48" s="3">
        <v>7555.8239464844946</v>
      </c>
      <c r="FW48" s="3">
        <v>7555.1364290249367</v>
      </c>
      <c r="FX48" s="3">
        <v>7554.4448117357524</v>
      </c>
      <c r="FY48" s="3">
        <v>7553.7490906322855</v>
      </c>
      <c r="FZ48" s="3">
        <v>7553.04926170763</v>
      </c>
      <c r="GA48" s="3">
        <v>7552.34532093344</v>
      </c>
      <c r="GB48" s="3">
        <v>7551.6372642582146</v>
      </c>
      <c r="GC48" s="3">
        <v>7550.9250876092774</v>
      </c>
      <c r="GD48" s="3">
        <v>7550.2087868909148</v>
      </c>
      <c r="GE48" s="3">
        <v>7549.4883579863053</v>
      </c>
      <c r="GF48" s="3">
        <v>7548.7637967560531</v>
      </c>
      <c r="GG48" s="3">
        <v>7548.0350990386305</v>
      </c>
      <c r="GH48" s="3">
        <v>7547.3022606504419</v>
      </c>
      <c r="GI48" s="3">
        <v>7546.56527738576</v>
      </c>
      <c r="GJ48" s="3">
        <v>7545.82414501709</v>
      </c>
      <c r="GK48" s="3">
        <v>7545.0788592943545</v>
      </c>
      <c r="GL48" s="3">
        <v>7544.3294159460365</v>
      </c>
      <c r="GM48" s="3">
        <v>7543.575810677642</v>
      </c>
      <c r="GN48" s="3">
        <v>7542.8180391735686</v>
      </c>
      <c r="GO48" s="3">
        <v>7542.0560970952074</v>
      </c>
      <c r="GP48" s="3">
        <v>7541.2899800829327</v>
      </c>
      <c r="GQ48" s="3">
        <v>7540.5196837536</v>
      </c>
      <c r="GR48" s="3">
        <v>7539.7452037039029</v>
      </c>
    </row>
    <row r="49">
      <c r="A49" s="3">
        <v>6984.1920812817661</v>
      </c>
      <c r="B49" s="3">
        <v>6984.1880644742168</v>
      </c>
      <c r="C49" s="3">
        <v>6984.1800308402344</v>
      </c>
      <c r="D49" s="3">
        <v>6984.16798033975</v>
      </c>
      <c r="E49" s="3">
        <v>6984.1519129136286</v>
      </c>
      <c r="F49" s="3">
        <v>6984.1318284839253</v>
      </c>
      <c r="G49" s="3">
        <v>6984.1077269518382</v>
      </c>
      <c r="H49" s="3">
        <v>6984.0796081995568</v>
      </c>
      <c r="I49" s="3">
        <v>6984.0474720896227</v>
      </c>
      <c r="J49" s="3">
        <v>6984.0113184643506</v>
      </c>
      <c r="K49" s="3">
        <v>6983.9711471468408</v>
      </c>
      <c r="L49" s="3">
        <v>6983.9269579413622</v>
      </c>
      <c r="M49" s="3">
        <v>6983.8787506304643</v>
      </c>
      <c r="N49" s="3">
        <v>6983.8265249784436</v>
      </c>
      <c r="O49" s="3">
        <v>6983.7702807304549</v>
      </c>
      <c r="P49" s="3">
        <v>6983.71001761047</v>
      </c>
      <c r="Q49" s="3">
        <v>6983.645735324113</v>
      </c>
      <c r="R49" s="3">
        <v>6983.5774335558744</v>
      </c>
      <c r="S49" s="3">
        <v>6983.5051119731916</v>
      </c>
      <c r="T49" s="3">
        <v>6983.4287702206584</v>
      </c>
      <c r="U49" s="3">
        <v>6983.3484079254085</v>
      </c>
      <c r="V49" s="3">
        <v>6983.2640246940227</v>
      </c>
      <c r="W49" s="3">
        <v>6983.1756201136977</v>
      </c>
      <c r="X49" s="3">
        <v>6983.0831937520052</v>
      </c>
      <c r="Y49" s="3">
        <v>6982.9867451569989</v>
      </c>
      <c r="Z49" s="3">
        <v>6982.886273855941</v>
      </c>
      <c r="AA49" s="3">
        <v>6982.7817793583563</v>
      </c>
      <c r="AB49" s="3">
        <v>6982.6732611528805</v>
      </c>
      <c r="AC49" s="3">
        <v>6982.5607187078831</v>
      </c>
      <c r="AD49" s="3">
        <v>6982.4441514742721</v>
      </c>
      <c r="AE49" s="3">
        <v>6982.3235588810867</v>
      </c>
      <c r="AF49" s="3">
        <v>6982.1989403385805</v>
      </c>
      <c r="AG49" s="3">
        <v>6982.0702952376905</v>
      </c>
      <c r="AH49" s="3">
        <v>6981.9376229490163</v>
      </c>
      <c r="AI49" s="3">
        <v>6981.8009228243327</v>
      </c>
      <c r="AJ49" s="3">
        <v>6981.6601941942945</v>
      </c>
      <c r="AK49" s="3">
        <v>6981.5154363721213</v>
      </c>
      <c r="AL49" s="3">
        <v>6981.366648648891</v>
      </c>
      <c r="AM49" s="3">
        <v>6981.2138302985</v>
      </c>
      <c r="AN49" s="3">
        <v>6981.0569805734185</v>
      </c>
      <c r="AO49" s="3">
        <v>6980.8960987066748</v>
      </c>
      <c r="AP49" s="3">
        <v>6980.7311839127524</v>
      </c>
      <c r="AQ49" s="3">
        <v>6980.5622353852095</v>
      </c>
      <c r="AR49" s="3">
        <v>6980.3892522987235</v>
      </c>
      <c r="AS49" s="3">
        <v>6980.21223380772</v>
      </c>
      <c r="AT49" s="3">
        <v>6980.0311790483092</v>
      </c>
      <c r="AU49" s="3">
        <v>6979.8460871352381</v>
      </c>
      <c r="AV49" s="3">
        <v>6979.6569571641494</v>
      </c>
      <c r="AW49" s="3">
        <v>6979.4637882117277</v>
      </c>
      <c r="AX49" s="3">
        <v>6979.2665793347242</v>
      </c>
      <c r="AY49" s="3">
        <v>6979.065329569461</v>
      </c>
      <c r="AZ49" s="3">
        <v>6978.8600379340269</v>
      </c>
      <c r="BA49" s="3">
        <v>6978.6507034255756</v>
      </c>
      <c r="BB49" s="3">
        <v>6978.4373250219305</v>
      </c>
      <c r="BC49" s="3">
        <v>6978.2199016823388</v>
      </c>
      <c r="BD49" s="3">
        <v>6977.9984323450235</v>
      </c>
      <c r="BE49" s="3">
        <v>6977.7729159291339</v>
      </c>
      <c r="BF49" s="3">
        <v>6977.543351334095</v>
      </c>
      <c r="BG49" s="3">
        <v>6977.3097374400322</v>
      </c>
      <c r="BH49" s="3">
        <v>6977.072073106714</v>
      </c>
      <c r="BI49" s="3">
        <v>6976.8303571754623</v>
      </c>
      <c r="BJ49" s="3">
        <v>6976.584588466555</v>
      </c>
      <c r="BK49" s="3">
        <v>6976.3347657818513</v>
      </c>
      <c r="BL49" s="3">
        <v>6976.0808879026981</v>
      </c>
      <c r="BM49" s="3">
        <v>6975.8229535916753</v>
      </c>
      <c r="BN49" s="3">
        <v>6975.5609615903359</v>
      </c>
      <c r="BO49" s="3">
        <v>6975.29491062248</v>
      </c>
      <c r="BP49" s="3">
        <v>6975.0247993912808</v>
      </c>
      <c r="BQ49" s="3">
        <v>6974.7506265794691</v>
      </c>
      <c r="BR49" s="3">
        <v>6974.4723908520382</v>
      </c>
      <c r="BS49" s="3">
        <v>6974.1900908529151</v>
      </c>
      <c r="BT49" s="3">
        <v>6973.9037252066246</v>
      </c>
      <c r="BU49" s="3">
        <v>6973.6132925186648</v>
      </c>
      <c r="BV49" s="3">
        <v>6973.3187913747479</v>
      </c>
      <c r="BW49" s="3">
        <v>6973.020220339934</v>
      </c>
      <c r="BX49" s="3">
        <v>6972.7175779613417</v>
      </c>
      <c r="BY49" s="3">
        <v>6972.4108627654132</v>
      </c>
      <c r="BZ49" s="3">
        <v>6972.1000732592593</v>
      </c>
      <c r="CA49" s="3">
        <v>6971.7852079300983</v>
      </c>
      <c r="CB49" s="3">
        <v>6971.4662652459947</v>
      </c>
      <c r="CC49" s="3">
        <v>6971.1432436554815</v>
      </c>
      <c r="CD49" s="3">
        <v>6970.8161415866734</v>
      </c>
      <c r="CE49" s="3">
        <v>6970.484957448728</v>
      </c>
      <c r="CF49" s="3">
        <v>6970.1496896316294</v>
      </c>
      <c r="CG49" s="3">
        <v>6969.810336504429</v>
      </c>
      <c r="CH49" s="3">
        <v>6969.4668964186885</v>
      </c>
      <c r="CI49" s="3">
        <v>6969.1193677031288</v>
      </c>
      <c r="CJ49" s="3">
        <v>6968.7677486704324</v>
      </c>
      <c r="CK49" s="3">
        <v>6968.4120376114815</v>
      </c>
      <c r="CL49" s="3">
        <v>6968.0522327981907</v>
      </c>
      <c r="CM49" s="3">
        <v>6967.6883324830724</v>
      </c>
      <c r="CN49" s="3">
        <v>6967.3203348984835</v>
      </c>
      <c r="CO49" s="3">
        <v>6966.9482382577726</v>
      </c>
      <c r="CP49" s="3">
        <v>6966.5720407545905</v>
      </c>
      <c r="CQ49" s="3">
        <v>6966.1917405628355</v>
      </c>
      <c r="CR49" s="3">
        <v>6965.8073358365436</v>
      </c>
      <c r="CS49" s="3">
        <v>6965.4188247111606</v>
      </c>
      <c r="CT49" s="3">
        <v>6965.0262053008455</v>
      </c>
      <c r="CU49" s="3">
        <v>6964.6294757029227</v>
      </c>
      <c r="CV49" s="3">
        <v>6964.2286339917773</v>
      </c>
      <c r="CW49" s="3">
        <v>6963.8236782247877</v>
      </c>
      <c r="CX49" s="3">
        <v>6963.4146064390052</v>
      </c>
      <c r="CY49" s="3">
        <v>6963.0014166514275</v>
      </c>
      <c r="CZ49" s="3">
        <v>6962.5841068603777</v>
      </c>
      <c r="DA49" s="3">
        <v>6962.1626750430305</v>
      </c>
      <c r="DB49" s="3">
        <v>6961.7371191594484</v>
      </c>
      <c r="DC49" s="3">
        <v>6961.3074371472949</v>
      </c>
      <c r="DD49" s="3">
        <v>6960.8736269277533</v>
      </c>
      <c r="DE49" s="3">
        <v>6960.4356863996309</v>
      </c>
      <c r="DF49" s="3">
        <v>6959.9936134439249</v>
      </c>
      <c r="DG49" s="3">
        <v>6959.5474059212847</v>
      </c>
      <c r="DH49" s="3">
        <v>6959.0970616732357</v>
      </c>
      <c r="DI49" s="3">
        <v>6958.6425785217489</v>
      </c>
      <c r="DJ49" s="3">
        <v>6958.1839542683629</v>
      </c>
      <c r="DK49" s="3">
        <v>6957.7211866968064</v>
      </c>
      <c r="DL49" s="3">
        <v>6957.2542735694633</v>
      </c>
      <c r="DM49" s="3">
        <v>6956.7832126307085</v>
      </c>
      <c r="DN49" s="3">
        <v>6956.3080016041185</v>
      </c>
      <c r="DO49" s="3">
        <v>6955.8286381947019</v>
      </c>
      <c r="DP49" s="3">
        <v>6955.3451200868822</v>
      </c>
      <c r="DQ49" s="3">
        <v>6954.8574449472044</v>
      </c>
      <c r="DR49" s="3">
        <v>6954.3656104203865</v>
      </c>
      <c r="DS49" s="3">
        <v>6953.8696141339678</v>
      </c>
      <c r="DT49" s="3">
        <v>6953.369453694032</v>
      </c>
      <c r="DU49" s="3">
        <v>6952.8651266891848</v>
      </c>
      <c r="DV49" s="3">
        <v>6952.3566306860439</v>
      </c>
      <c r="DW49" s="3">
        <v>6951.8439632339159</v>
      </c>
      <c r="DX49" s="3">
        <v>6951.3271218613318</v>
      </c>
      <c r="DY49" s="3">
        <v>6950.8061040776665</v>
      </c>
      <c r="DZ49" s="3">
        <v>6950.2809073731205</v>
      </c>
      <c r="EA49" s="3">
        <v>6949.7515292177723</v>
      </c>
      <c r="EB49" s="3">
        <v>6949.2179670626474</v>
      </c>
      <c r="EC49" s="3">
        <v>6948.6802183391792</v>
      </c>
      <c r="ED49" s="3">
        <v>6948.1382804587129</v>
      </c>
      <c r="EE49" s="3">
        <v>6947.5921508144793</v>
      </c>
      <c r="EF49" s="3">
        <v>6947.04182677871</v>
      </c>
      <c r="EG49" s="3">
        <v>6946.4873057051191</v>
      </c>
      <c r="EH49" s="3">
        <v>6945.9285849275311</v>
      </c>
      <c r="EI49" s="3">
        <v>6945.3656617605511</v>
      </c>
      <c r="EJ49" s="3">
        <v>6944.7985334992236</v>
      </c>
      <c r="EK49" s="3">
        <v>6944.227197418425</v>
      </c>
      <c r="EL49" s="3">
        <v>6943.6516507752713</v>
      </c>
      <c r="EM49" s="3">
        <v>6943.071890805003</v>
      </c>
      <c r="EN49" s="3">
        <v>6942.4879147254123</v>
      </c>
      <c r="EO49" s="3">
        <v>6941.8997197344133</v>
      </c>
      <c r="EP49" s="3">
        <v>6941.3073030094</v>
      </c>
      <c r="EQ49" s="3">
        <v>6940.7106617096533</v>
      </c>
      <c r="ER49" s="3">
        <v>6940.1097929743055</v>
      </c>
      <c r="ES49" s="3">
        <v>6939.504693922896</v>
      </c>
      <c r="ET49" s="3">
        <v>6938.8953616558974</v>
      </c>
      <c r="EU49" s="3">
        <v>6938.28179325469</v>
      </c>
      <c r="EV49" s="3">
        <v>6937.6639857797472</v>
      </c>
      <c r="EW49" s="3">
        <v>6937.0419362735975</v>
      </c>
      <c r="EX49" s="3">
        <v>6936.4156417591621</v>
      </c>
      <c r="EY49" s="3">
        <v>6935.7850992387212</v>
      </c>
      <c r="EZ49" s="3">
        <v>6935.1503056968495</v>
      </c>
      <c r="FA49" s="3">
        <v>6934.5112580971409</v>
      </c>
      <c r="FB49" s="3">
        <v>6933.8679533848917</v>
      </c>
      <c r="FC49" s="3">
        <v>6933.2203884857454</v>
      </c>
      <c r="FD49" s="3">
        <v>6932.5685603047714</v>
      </c>
      <c r="FE49" s="3">
        <v>6931.9124657293059</v>
      </c>
      <c r="FF49" s="3">
        <v>6931.252101626339</v>
      </c>
      <c r="FG49" s="3">
        <v>6930.5874648437193</v>
      </c>
      <c r="FH49" s="3">
        <v>6929.9185522100424</v>
      </c>
      <c r="FI49" s="3">
        <v>6929.2453605336714</v>
      </c>
      <c r="FJ49" s="3">
        <v>6928.5678866047892</v>
      </c>
      <c r="FK49" s="3">
        <v>6927.8861271931337</v>
      </c>
      <c r="FL49" s="3">
        <v>6927.2000790497805</v>
      </c>
      <c r="FM49" s="3">
        <v>6926.509738906092</v>
      </c>
      <c r="FN49" s="3">
        <v>6925.8151034740877</v>
      </c>
      <c r="FO49" s="3">
        <v>6925.1161694458906</v>
      </c>
      <c r="FP49" s="3">
        <v>6924.4129334958889</v>
      </c>
      <c r="FQ49" s="3">
        <v>6923.7053922773339</v>
      </c>
      <c r="FR49" s="3">
        <v>6922.9935424244568</v>
      </c>
      <c r="FS49" s="3">
        <v>6922.2773805529205</v>
      </c>
      <c r="FT49" s="3">
        <v>6921.5569032581352</v>
      </c>
      <c r="FU49" s="3">
        <v>6920.83210711672</v>
      </c>
      <c r="FV49" s="3">
        <v>6920.1029886864235</v>
      </c>
      <c r="FW49" s="3">
        <v>6919.3695445036838</v>
      </c>
      <c r="FX49" s="3">
        <v>6918.6317710876338</v>
      </c>
      <c r="FY49" s="3">
        <v>6917.889664937511</v>
      </c>
      <c r="FZ49" s="3">
        <v>6917.1432225329545</v>
      </c>
      <c r="GA49" s="3">
        <v>6916.3924403339524</v>
      </c>
      <c r="GB49" s="3">
        <v>6915.6373147819168</v>
      </c>
      <c r="GC49" s="3">
        <v>6914.8778422985224</v>
      </c>
      <c r="GD49" s="3">
        <v>6914.11401928634</v>
      </c>
      <c r="GE49" s="3">
        <v>6913.3458421283076</v>
      </c>
      <c r="GF49" s="3">
        <v>6912.57330718787</v>
      </c>
      <c r="GG49" s="3">
        <v>6911.7964108098859</v>
      </c>
      <c r="GH49" s="3">
        <v>6911.0151493195726</v>
      </c>
      <c r="GI49" s="3">
        <v>6910.2295190226505</v>
      </c>
      <c r="GJ49" s="3">
        <v>6909.4395162058663</v>
      </c>
      <c r="GK49" s="3">
        <v>6908.6451371363883</v>
      </c>
      <c r="GL49" s="3">
        <v>6907.84637806203</v>
      </c>
      <c r="GM49" s="3">
        <v>6907.0432352115831</v>
      </c>
      <c r="GN49" s="3">
        <v>6906.2357047949736</v>
      </c>
      <c r="GO49" s="3">
        <v>6905.4237830016891</v>
      </c>
      <c r="GP49" s="3">
        <v>6904.6074660027953</v>
      </c>
      <c r="GQ49" s="3">
        <v>6903.7867499500826</v>
      </c>
      <c r="GR49" s="3">
        <v>6902.9616309759649</v>
      </c>
    </row>
    <row r="50">
      <c r="A50" s="3">
        <v>6359.6026545928362</v>
      </c>
      <c r="B50" s="3">
        <v>6359.5984598841387</v>
      </c>
      <c r="C50" s="3">
        <v>6359.5900704485339</v>
      </c>
      <c r="D50" s="3">
        <v>6359.5774862532517</v>
      </c>
      <c r="E50" s="3">
        <v>6359.5607072452731</v>
      </c>
      <c r="F50" s="3">
        <v>6359.5397333565907</v>
      </c>
      <c r="G50" s="3">
        <v>6359.5145645012381</v>
      </c>
      <c r="H50" s="3">
        <v>6359.4852005756238</v>
      </c>
      <c r="I50" s="3">
        <v>6359.451641459832</v>
      </c>
      <c r="J50" s="3">
        <v>6359.4138870157358</v>
      </c>
      <c r="K50" s="3">
        <v>6359.3719370893677</v>
      </c>
      <c r="L50" s="3">
        <v>6359.3257915086624</v>
      </c>
      <c r="M50" s="3">
        <v>6359.2754500838773</v>
      </c>
      <c r="N50" s="3">
        <v>6359.2209126092721</v>
      </c>
      <c r="O50" s="3">
        <v>6359.1621788612</v>
      </c>
      <c r="P50" s="3">
        <v>6359.0992485989927</v>
      </c>
      <c r="Q50" s="3">
        <v>6359.0321215650038</v>
      </c>
      <c r="R50" s="3">
        <v>6358.9607974837263</v>
      </c>
      <c r="S50" s="3">
        <v>6358.8852760630962</v>
      </c>
      <c r="T50" s="3">
        <v>6358.8055569936487</v>
      </c>
      <c r="U50" s="3">
        <v>6358.7216399491517</v>
      </c>
      <c r="V50" s="3">
        <v>6358.63352458504</v>
      </c>
      <c r="W50" s="3">
        <v>6358.5412105407777</v>
      </c>
      <c r="X50" s="3">
        <v>6358.4446974384491</v>
      </c>
      <c r="Y50" s="3">
        <v>6358.3439848817361</v>
      </c>
      <c r="Z50" s="3">
        <v>6358.2390724587813</v>
      </c>
      <c r="AA50" s="3">
        <v>6358.1299597399648</v>
      </c>
      <c r="AB50" s="3">
        <v>6358.0166462778288</v>
      </c>
      <c r="AC50" s="3">
        <v>6357.8991316083457</v>
      </c>
      <c r="AD50" s="3">
        <v>6357.7774152504026</v>
      </c>
      <c r="AE50" s="3">
        <v>6357.6514967061721</v>
      </c>
      <c r="AF50" s="3">
        <v>6357.5213754586521</v>
      </c>
      <c r="AG50" s="3">
        <v>6357.387050975678</v>
      </c>
      <c r="AH50" s="3">
        <v>6357.2485227072775</v>
      </c>
      <c r="AI50" s="3">
        <v>6357.10579008626</v>
      </c>
      <c r="AJ50" s="3">
        <v>6356.9588525277532</v>
      </c>
      <c r="AK50" s="3">
        <v>6356.8077094305154</v>
      </c>
      <c r="AL50" s="3">
        <v>6356.6523601760164</v>
      </c>
      <c r="AM50" s="3">
        <v>6356.4928041281282</v>
      </c>
      <c r="AN50" s="3">
        <v>6356.3290406335427</v>
      </c>
      <c r="AO50" s="3">
        <v>6356.1610690221833</v>
      </c>
      <c r="AP50" s="3">
        <v>6355.9888886066756</v>
      </c>
      <c r="AQ50" s="3">
        <v>6355.8124986822741</v>
      </c>
      <c r="AR50" s="3">
        <v>6355.6318985271746</v>
      </c>
      <c r="AS50" s="3">
        <v>6355.4470874023036</v>
      </c>
      <c r="AT50" s="3">
        <v>6355.2580645516045</v>
      </c>
      <c r="AU50" s="3">
        <v>6355.0648292021633</v>
      </c>
      <c r="AV50" s="3">
        <v>6354.867380562745</v>
      </c>
      <c r="AW50" s="3">
        <v>6354.66571782606</v>
      </c>
      <c r="AX50" s="3">
        <v>6354.4598401679486</v>
      </c>
      <c r="AY50" s="3">
        <v>6354.2497467451713</v>
      </c>
      <c r="AZ50" s="3">
        <v>6354.0354366994461</v>
      </c>
      <c r="BA50" s="3">
        <v>6353.8169091543414</v>
      </c>
      <c r="BB50" s="3">
        <v>6353.5941632160884</v>
      </c>
      <c r="BC50" s="3">
        <v>6353.3671979743694</v>
      </c>
      <c r="BD50" s="3">
        <v>6353.1360125009978</v>
      </c>
      <c r="BE50" s="3">
        <v>6352.9006058517489</v>
      </c>
      <c r="BF50" s="3">
        <v>6352.6609770639652</v>
      </c>
      <c r="BG50" s="3">
        <v>6352.4171251583</v>
      </c>
      <c r="BH50" s="3">
        <v>6352.1690491388545</v>
      </c>
      <c r="BI50" s="3">
        <v>6351.91674799161</v>
      </c>
      <c r="BJ50" s="3">
        <v>6351.6602206860689</v>
      </c>
      <c r="BK50" s="3">
        <v>6351.399466174159</v>
      </c>
      <c r="BL50" s="3">
        <v>6351.13448339108</v>
      </c>
      <c r="BM50" s="3">
        <v>6350.8652712545381</v>
      </c>
      <c r="BN50" s="3">
        <v>6350.5918286653687</v>
      </c>
      <c r="BO50" s="3">
        <v>6350.314154507133</v>
      </c>
      <c r="BP50" s="3">
        <v>6350.0322476458723</v>
      </c>
      <c r="BQ50" s="3">
        <v>6349.7461069311785</v>
      </c>
      <c r="BR50" s="3">
        <v>6349.4557311952094</v>
      </c>
      <c r="BS50" s="3">
        <v>6349.1611192526943</v>
      </c>
      <c r="BT50" s="3">
        <v>6348.862269901867</v>
      </c>
      <c r="BU50" s="3">
        <v>6348.5591819228484</v>
      </c>
      <c r="BV50" s="3">
        <v>6348.2518540802857</v>
      </c>
      <c r="BW50" s="3">
        <v>6347.9402851193854</v>
      </c>
      <c r="BX50" s="3">
        <v>6347.6244737701027</v>
      </c>
      <c r="BY50" s="3">
        <v>6347.304418744362</v>
      </c>
      <c r="BZ50" s="3">
        <v>6346.9801187378944</v>
      </c>
      <c r="CA50" s="3">
        <v>6346.6515724279216</v>
      </c>
      <c r="CB50" s="3">
        <v>6346.3187784752608</v>
      </c>
      <c r="CC50" s="3">
        <v>6345.9817355244613</v>
      </c>
      <c r="CD50" s="3">
        <v>6345.6404422011565</v>
      </c>
      <c r="CE50" s="3">
        <v>6345.2948971152373</v>
      </c>
      <c r="CF50" s="3">
        <v>6344.9450988589961</v>
      </c>
      <c r="CG50" s="3">
        <v>6344.5910460080195</v>
      </c>
      <c r="CH50" s="3">
        <v>6344.2327371197507</v>
      </c>
      <c r="CI50" s="3">
        <v>6343.8701707358223</v>
      </c>
      <c r="CJ50" s="3">
        <v>6343.50334537968</v>
      </c>
      <c r="CK50" s="3">
        <v>6343.1322595582069</v>
      </c>
      <c r="CL50" s="3">
        <v>6342.7569117616349</v>
      </c>
      <c r="CM50" s="3">
        <v>6342.3773004620025</v>
      </c>
      <c r="CN50" s="3">
        <v>6341.9934241152123</v>
      </c>
      <c r="CO50" s="3">
        <v>6341.6052811588033</v>
      </c>
      <c r="CP50" s="3">
        <v>6341.2128700152725</v>
      </c>
      <c r="CQ50" s="3">
        <v>6340.8161890883039</v>
      </c>
      <c r="CR50" s="3">
        <v>6340.4152367649949</v>
      </c>
      <c r="CS50" s="3">
        <v>6340.0100114155493</v>
      </c>
      <c r="CT50" s="3">
        <v>6339.6005113927722</v>
      </c>
      <c r="CU50" s="3">
        <v>6339.1867350326465</v>
      </c>
      <c r="CV50" s="3">
        <v>6338.7686806538377</v>
      </c>
      <c r="CW50" s="3">
        <v>6338.3463465584719</v>
      </c>
      <c r="CX50" s="3">
        <v>6337.9197310304207</v>
      </c>
      <c r="CY50" s="3">
        <v>6337.4888323381783</v>
      </c>
      <c r="CZ50" s="3">
        <v>6337.0536487318532</v>
      </c>
      <c r="DA50" s="3">
        <v>6336.6141784445836</v>
      </c>
      <c r="DB50" s="3">
        <v>6336.170419693095</v>
      </c>
      <c r="DC50" s="3">
        <v>6335.7223706762934</v>
      </c>
      <c r="DD50" s="3">
        <v>6335.2700295771247</v>
      </c>
      <c r="DE50" s="3">
        <v>6334.8133945602995</v>
      </c>
      <c r="DF50" s="3">
        <v>6334.3524637738237</v>
      </c>
      <c r="DG50" s="3">
        <v>6333.8872353493452</v>
      </c>
      <c r="DH50" s="3">
        <v>6333.417707400311</v>
      </c>
      <c r="DI50" s="3">
        <v>6332.9438780240243</v>
      </c>
      <c r="DJ50" s="3">
        <v>6332.4657453000646</v>
      </c>
      <c r="DK50" s="3">
        <v>6331.98330729179</v>
      </c>
      <c r="DL50" s="3">
        <v>6331.4965620445882</v>
      </c>
      <c r="DM50" s="3">
        <v>6331.0055075877617</v>
      </c>
      <c r="DN50" s="3">
        <v>6330.5101419331077</v>
      </c>
      <c r="DO50" s="3">
        <v>6330.01046307479</v>
      </c>
      <c r="DP50" s="3">
        <v>6329.5064689907676</v>
      </c>
      <c r="DQ50" s="3">
        <v>6328.9981576424461</v>
      </c>
      <c r="DR50" s="3">
        <v>6328.4855269724576</v>
      </c>
      <c r="DS50" s="3">
        <v>6327.9685749079827</v>
      </c>
      <c r="DT50" s="3">
        <v>6327.4472993589088</v>
      </c>
      <c r="DU50" s="3">
        <v>6326.9216982174075</v>
      </c>
      <c r="DV50" s="3">
        <v>6326.3917693587427</v>
      </c>
      <c r="DW50" s="3">
        <v>6325.8575106422531</v>
      </c>
      <c r="DX50" s="3">
        <v>6325.318919909746</v>
      </c>
      <c r="DY50" s="3">
        <v>6324.7759949850679</v>
      </c>
      <c r="DZ50" s="3">
        <v>6324.2287336762611</v>
      </c>
      <c r="EA50" s="3">
        <v>6323.6771337737309</v>
      </c>
      <c r="EB50" s="3">
        <v>6323.1211930514792</v>
      </c>
      <c r="EC50" s="3">
        <v>6322.5609092657414</v>
      </c>
      <c r="ED50" s="3">
        <v>6321.9962801560159</v>
      </c>
      <c r="EE50" s="3">
        <v>6321.4273034457965</v>
      </c>
      <c r="EF50" s="3">
        <v>6320.8539768398323</v>
      </c>
      <c r="EG50" s="3">
        <v>6320.2762980272764</v>
      </c>
      <c r="EH50" s="3">
        <v>6319.6942646801135</v>
      </c>
      <c r="EI50" s="3">
        <v>6319.107874452392</v>
      </c>
      <c r="EJ50" s="3">
        <v>6318.5171249829245</v>
      </c>
      <c r="EK50" s="3">
        <v>6317.9220138916144</v>
      </c>
      <c r="EL50" s="3">
        <v>6317.3225387826978</v>
      </c>
      <c r="EM50" s="3">
        <v>6316.7186972435575</v>
      </c>
      <c r="EN50" s="3">
        <v>6316.1104868433358</v>
      </c>
      <c r="EO50" s="3">
        <v>6315.497905135725</v>
      </c>
      <c r="EP50" s="3">
        <v>6314.8809496566864</v>
      </c>
      <c r="EQ50" s="3">
        <v>6314.2596179251541</v>
      </c>
      <c r="ER50" s="3">
        <v>6313.63390744369</v>
      </c>
      <c r="ES50" s="3">
        <v>6313.0038156975743</v>
      </c>
      <c r="ET50" s="3">
        <v>6312.3693401542487</v>
      </c>
      <c r="EU50" s="3">
        <v>6311.7304782664787</v>
      </c>
      <c r="EV50" s="3">
        <v>6311.0872274678977</v>
      </c>
      <c r="EW50" s="3">
        <v>6310.4395851768986</v>
      </c>
      <c r="EX50" s="3">
        <v>6309.7875487930951</v>
      </c>
      <c r="EY50" s="3">
        <v>6309.1311157011687</v>
      </c>
      <c r="EZ50" s="3">
        <v>6308.4702832669927</v>
      </c>
      <c r="FA50" s="3">
        <v>6307.8050488418558</v>
      </c>
      <c r="FB50" s="3">
        <v>6307.1354097576614</v>
      </c>
      <c r="FC50" s="3">
        <v>6306.4613633314329</v>
      </c>
      <c r="FD50" s="3">
        <v>6305.7829068618412</v>
      </c>
      <c r="FE50" s="3">
        <v>6305.1000376318952</v>
      </c>
      <c r="FF50" s="3">
        <v>6304.4127529065854</v>
      </c>
      <c r="FG50" s="3">
        <v>6303.7210499344055</v>
      </c>
      <c r="FH50" s="3">
        <v>6303.0249259477005</v>
      </c>
      <c r="FI50" s="3">
        <v>6302.3243781607953</v>
      </c>
      <c r="FJ50" s="3">
        <v>6301.61940377203</v>
      </c>
      <c r="FK50" s="3">
        <v>6300.9099999632117</v>
      </c>
      <c r="FL50" s="3">
        <v>6300.1961638974835</v>
      </c>
      <c r="FM50" s="3">
        <v>6299.47789272249</v>
      </c>
      <c r="FN50" s="3">
        <v>6298.7551835697859</v>
      </c>
      <c r="FO50" s="3">
        <v>6298.0280335523885</v>
      </c>
      <c r="FP50" s="3">
        <v>6297.2964397670557</v>
      </c>
      <c r="FQ50" s="3">
        <v>6296.5603992944216</v>
      </c>
      <c r="FR50" s="3">
        <v>6295.8199091977931</v>
      </c>
      <c r="FS50" s="3">
        <v>6295.0749665229305</v>
      </c>
      <c r="FT50" s="3">
        <v>6294.325568300329</v>
      </c>
      <c r="FU50" s="3">
        <v>6293.5717115420875</v>
      </c>
      <c r="FV50" s="3">
        <v>6292.813393244659</v>
      </c>
      <c r="FW50" s="3">
        <v>6292.0506103868038</v>
      </c>
      <c r="FX50" s="3">
        <v>6291.2833599314326</v>
      </c>
      <c r="FY50" s="3">
        <v>6290.5116388235292</v>
      </c>
      <c r="FZ50" s="3">
        <v>6289.735443992452</v>
      </c>
      <c r="GA50" s="3">
        <v>6288.9547723499882</v>
      </c>
      <c r="GB50" s="3">
        <v>6288.1696207912264</v>
      </c>
      <c r="GC50" s="3">
        <v>6287.3799861945281</v>
      </c>
      <c r="GD50" s="3">
        <v>6286.5858654221674</v>
      </c>
      <c r="GE50" s="3">
        <v>6285.7872553186344</v>
      </c>
      <c r="GF50" s="3">
        <v>6284.984152711655</v>
      </c>
      <c r="GG50" s="3">
        <v>6284.1765544133068</v>
      </c>
      <c r="GH50" s="3">
        <v>6283.364457218082</v>
      </c>
      <c r="GI50" s="3">
        <v>6282.5478579034152</v>
      </c>
      <c r="GJ50" s="3">
        <v>6281.7267532311116</v>
      </c>
      <c r="GK50" s="3">
        <v>6280.90113994508</v>
      </c>
      <c r="GL50" s="3">
        <v>6280.0710147730806</v>
      </c>
      <c r="GM50" s="3">
        <v>6279.2363744261766</v>
      </c>
      <c r="GN50" s="3">
        <v>6278.3972155983192</v>
      </c>
      <c r="GO50" s="3">
        <v>6277.5535349671218</v>
      </c>
      <c r="GP50" s="3">
        <v>6276.7053291934853</v>
      </c>
      <c r="GQ50" s="3">
        <v>6275.8525949214863</v>
      </c>
      <c r="GR50" s="3">
        <v>6274.9953287785893</v>
      </c>
    </row>
    <row r="51">
      <c r="A51" s="3">
        <v>5751.1274996511029</v>
      </c>
      <c r="B51" s="3">
        <v>5751.1232071879913</v>
      </c>
      <c r="C51" s="3">
        <v>5751.1146222466678</v>
      </c>
      <c r="D51" s="3">
        <v>5751.1017447975782</v>
      </c>
      <c r="E51" s="3">
        <v>5751.0845747961039</v>
      </c>
      <c r="F51" s="3">
        <v>5751.0631121818506</v>
      </c>
      <c r="G51" s="3">
        <v>5751.0373568801415</v>
      </c>
      <c r="H51" s="3">
        <v>5751.0073088018544</v>
      </c>
      <c r="I51" s="3">
        <v>5750.972967842361</v>
      </c>
      <c r="J51" s="3">
        <v>5750.9343338817516</v>
      </c>
      <c r="K51" s="3">
        <v>5750.8914067861879</v>
      </c>
      <c r="L51" s="3">
        <v>5750.8441864053348</v>
      </c>
      <c r="M51" s="3">
        <v>5750.7926725758534</v>
      </c>
      <c r="N51" s="3">
        <v>5750.7368651178731</v>
      </c>
      <c r="O51" s="3">
        <v>5750.6767638377733</v>
      </c>
      <c r="P51" s="3">
        <v>5750.6123685263874</v>
      </c>
      <c r="Q51" s="3">
        <v>5750.5436789588248</v>
      </c>
      <c r="R51" s="3">
        <v>5750.4706948966777</v>
      </c>
      <c r="S51" s="3">
        <v>5750.3934160864892</v>
      </c>
      <c r="T51" s="3">
        <v>5750.3118422582456</v>
      </c>
      <c r="U51" s="3">
        <v>5750.2259731290987</v>
      </c>
      <c r="V51" s="3">
        <v>5750.1358083999767</v>
      </c>
      <c r="W51" s="3">
        <v>5750.0413477575476</v>
      </c>
      <c r="X51" s="3">
        <v>5749.94259087257</v>
      </c>
      <c r="Y51" s="3">
        <v>5749.8395374022248</v>
      </c>
      <c r="Z51" s="3">
        <v>5749.7321869875395</v>
      </c>
      <c r="AA51" s="3">
        <v>5749.6205392554493</v>
      </c>
      <c r="AB51" s="3">
        <v>5749.5045938171352</v>
      </c>
      <c r="AC51" s="3">
        <v>5749.3843502703439</v>
      </c>
      <c r="AD51" s="3">
        <v>5749.25980819593</v>
      </c>
      <c r="AE51" s="3">
        <v>5749.13096716109</v>
      </c>
      <c r="AF51" s="3">
        <v>5748.9978267178922</v>
      </c>
      <c r="AG51" s="3">
        <v>5748.8603864034494</v>
      </c>
      <c r="AH51" s="3">
        <v>5748.7186457400439</v>
      </c>
      <c r="AI51" s="3">
        <v>5748.5726042342421</v>
      </c>
      <c r="AJ51" s="3">
        <v>5748.4222613789516</v>
      </c>
      <c r="AK51" s="3">
        <v>5748.2676166513293</v>
      </c>
      <c r="AL51" s="3">
        <v>5748.1086695130816</v>
      </c>
      <c r="AM51" s="3">
        <v>5747.9454194131586</v>
      </c>
      <c r="AN51" s="3">
        <v>5747.7778657831213</v>
      </c>
      <c r="AO51" s="3">
        <v>5747.6060080409261</v>
      </c>
      <c r="AP51" s="3">
        <v>5747.4298455891712</v>
      </c>
      <c r="AQ51" s="3">
        <v>5747.2493778157559</v>
      </c>
      <c r="AR51" s="3">
        <v>5747.0646040940283</v>
      </c>
      <c r="AS51" s="3">
        <v>5746.8755237812193</v>
      </c>
      <c r="AT51" s="3">
        <v>5746.682136221486</v>
      </c>
      <c r="AU51" s="3">
        <v>5746.4844407417359</v>
      </c>
      <c r="AV51" s="3">
        <v>5746.28243665595</v>
      </c>
      <c r="AW51" s="3">
        <v>5746.0761232626719</v>
      </c>
      <c r="AX51" s="3">
        <v>5745.8654998451238</v>
      </c>
      <c r="AY51" s="3">
        <v>5745.6505656717009</v>
      </c>
      <c r="AZ51" s="3">
        <v>5745.4313199959342</v>
      </c>
      <c r="BA51" s="3">
        <v>5745.2077620569835</v>
      </c>
      <c r="BB51" s="3">
        <v>5744.9798910787695</v>
      </c>
      <c r="BC51" s="3">
        <v>5744.7477062696771</v>
      </c>
      <c r="BD51" s="3">
        <v>5744.5112068242533</v>
      </c>
      <c r="BE51" s="3">
        <v>5744.2703919208761</v>
      </c>
      <c r="BF51" s="3">
        <v>5744.0252607249859</v>
      </c>
      <c r="BG51" s="3">
        <v>5743.7758123847052</v>
      </c>
      <c r="BH51" s="3">
        <v>5743.5220460346518</v>
      </c>
      <c r="BI51" s="3">
        <v>5743.2639607951887</v>
      </c>
      <c r="BJ51" s="3">
        <v>5743.0015557703055</v>
      </c>
      <c r="BK51" s="3">
        <v>5742.7348300504309</v>
      </c>
      <c r="BL51" s="3">
        <v>5742.4637827094339</v>
      </c>
      <c r="BM51" s="3">
        <v>5742.1884128080537</v>
      </c>
      <c r="BN51" s="3">
        <v>5741.9087193911191</v>
      </c>
      <c r="BO51" s="3">
        <v>5741.6247014887731</v>
      </c>
      <c r="BP51" s="3">
        <v>5741.3363581167987</v>
      </c>
      <c r="BQ51" s="3">
        <v>5741.0436882752674</v>
      </c>
      <c r="BR51" s="3">
        <v>5740.7466909495606</v>
      </c>
      <c r="BS51" s="3">
        <v>5740.4453651110889</v>
      </c>
      <c r="BT51" s="3">
        <v>5740.1397097148056</v>
      </c>
      <c r="BU51" s="3">
        <v>5739.8297237024753</v>
      </c>
      <c r="BV51" s="3">
        <v>5739.5154059996066</v>
      </c>
      <c r="BW51" s="3">
        <v>5739.1967555177171</v>
      </c>
      <c r="BX51" s="3">
        <v>5738.87377115328</v>
      </c>
      <c r="BY51" s="3">
        <v>5738.5464517876826</v>
      </c>
      <c r="BZ51" s="3">
        <v>5738.2147962873141</v>
      </c>
      <c r="CA51" s="3">
        <v>5737.8788035038</v>
      </c>
      <c r="CB51" s="3">
        <v>5737.5384722747694</v>
      </c>
      <c r="CC51" s="3">
        <v>5737.1938014213683</v>
      </c>
      <c r="CD51" s="3">
        <v>5736.8447897517026</v>
      </c>
      <c r="CE51" s="3">
        <v>5736.4914360574976</v>
      </c>
      <c r="CF51" s="3">
        <v>5736.1337391167408</v>
      </c>
      <c r="CG51" s="3">
        <v>5735.7716976913171</v>
      </c>
      <c r="CH51" s="3">
        <v>5735.4053105296534</v>
      </c>
      <c r="CI51" s="3">
        <v>5735.0345763644536</v>
      </c>
      <c r="CJ51" s="3">
        <v>5734.65949391366</v>
      </c>
      <c r="CK51" s="3">
        <v>5734.2800618809752</v>
      </c>
      <c r="CL51" s="3">
        <v>5733.8962789548013</v>
      </c>
      <c r="CM51" s="3">
        <v>5733.5081438083525</v>
      </c>
      <c r="CN51" s="3">
        <v>5733.1156551008007</v>
      </c>
      <c r="CO51" s="3">
        <v>5732.7188114756309</v>
      </c>
      <c r="CP51" s="3">
        <v>5732.3176115621391</v>
      </c>
      <c r="CQ51" s="3">
        <v>5731.9120539748938</v>
      </c>
      <c r="CR51" s="3">
        <v>5731.50213731298</v>
      </c>
      <c r="CS51" s="3">
        <v>5731.0878601612585</v>
      </c>
      <c r="CT51" s="3">
        <v>5730.6692210897545</v>
      </c>
      <c r="CU51" s="3">
        <v>5730.2462186530629</v>
      </c>
      <c r="CV51" s="3">
        <v>5729.8188513915193</v>
      </c>
      <c r="CW51" s="3">
        <v>5729.3871178305808</v>
      </c>
      <c r="CX51" s="3">
        <v>5728.9510164806534</v>
      </c>
      <c r="CY51" s="3">
        <v>5728.5105458379567</v>
      </c>
      <c r="CZ51" s="3">
        <v>5728.06570438289</v>
      </c>
      <c r="DA51" s="3">
        <v>5727.6164905821179</v>
      </c>
      <c r="DB51" s="3">
        <v>5727.1629028868247</v>
      </c>
      <c r="DC51" s="3">
        <v>5726.7049397334458</v>
      </c>
      <c r="DD51" s="3">
        <v>5726.2425995436606</v>
      </c>
      <c r="DE51" s="3">
        <v>5725.7758807256159</v>
      </c>
      <c r="DF51" s="3">
        <v>5725.3047816699991</v>
      </c>
      <c r="DG51" s="3">
        <v>5724.8293007551465</v>
      </c>
      <c r="DH51" s="3">
        <v>5724.3494363437267</v>
      </c>
      <c r="DI51" s="3">
        <v>5723.8651867829958</v>
      </c>
      <c r="DJ51" s="3">
        <v>5723.376550406887</v>
      </c>
      <c r="DK51" s="3">
        <v>5722.8835255328622</v>
      </c>
      <c r="DL51" s="3">
        <v>5722.3861104656353</v>
      </c>
      <c r="DM51" s="3">
        <v>5721.8843034933943</v>
      </c>
      <c r="DN51" s="3">
        <v>5721.3781028897674</v>
      </c>
      <c r="DO51" s="3">
        <v>5720.8675069147666</v>
      </c>
      <c r="DP51" s="3">
        <v>5720.3525138126106</v>
      </c>
      <c r="DQ51" s="3">
        <v>5719.8331218132662</v>
      </c>
      <c r="DR51" s="3">
        <v>5719.3093291318164</v>
      </c>
      <c r="DS51" s="3">
        <v>5718.7811339683631</v>
      </c>
      <c r="DT51" s="3">
        <v>5718.2485345086488</v>
      </c>
      <c r="DU51" s="3">
        <v>5717.71152892359</v>
      </c>
      <c r="DV51" s="3">
        <v>5717.1701153684417</v>
      </c>
      <c r="DW51" s="3">
        <v>5716.62429198601</v>
      </c>
      <c r="DX51" s="3">
        <v>5716.0740569019663</v>
      </c>
      <c r="DY51" s="3">
        <v>5715.5194082284343</v>
      </c>
      <c r="DZ51" s="3">
        <v>5714.9603440626934</v>
      </c>
      <c r="EA51" s="3">
        <v>5714.3968624870267</v>
      </c>
      <c r="EB51" s="3">
        <v>5713.8289615696749</v>
      </c>
      <c r="EC51" s="3">
        <v>5713.256639362834</v>
      </c>
      <c r="ED51" s="3">
        <v>5712.6798939059672</v>
      </c>
      <c r="EE51" s="3">
        <v>5712.0987232214165</v>
      </c>
      <c r="EF51" s="3">
        <v>5711.513125319354</v>
      </c>
      <c r="EG51" s="3">
        <v>5710.9230981936471</v>
      </c>
      <c r="EH51" s="3">
        <v>5710.3286398236623</v>
      </c>
      <c r="EI51" s="3">
        <v>5709.7297481742435</v>
      </c>
      <c r="EJ51" s="3">
        <v>5709.12642119579</v>
      </c>
      <c r="EK51" s="3">
        <v>5708.5186568235558</v>
      </c>
      <c r="EL51" s="3">
        <v>5707.9064529791785</v>
      </c>
      <c r="EM51" s="3">
        <v>5707.28980756746</v>
      </c>
      <c r="EN51" s="3">
        <v>5706.6687184812045</v>
      </c>
      <c r="EO51" s="3">
        <v>5706.0431835965355</v>
      </c>
      <c r="EP51" s="3">
        <v>5705.4132007757062</v>
      </c>
      <c r="EQ51" s="3">
        <v>5704.7787678664536</v>
      </c>
      <c r="ER51" s="3">
        <v>5704.1398827015082</v>
      </c>
      <c r="ES51" s="3">
        <v>5703.4965430992161</v>
      </c>
      <c r="ET51" s="3">
        <v>5702.848746863112</v>
      </c>
      <c r="EU51" s="3">
        <v>5702.1964917817822</v>
      </c>
      <c r="EV51" s="3">
        <v>5701.5397756300254</v>
      </c>
      <c r="EW51" s="3">
        <v>5700.8785961670737</v>
      </c>
      <c r="EX51" s="3">
        <v>5700.2129511383027</v>
      </c>
      <c r="EY51" s="3">
        <v>5699.5428382741375</v>
      </c>
      <c r="EZ51" s="3">
        <v>5698.868255290442</v>
      </c>
      <c r="FA51" s="3">
        <v>5698.1891998877245</v>
      </c>
      <c r="FB51" s="3">
        <v>5697.5056697536556</v>
      </c>
      <c r="FC51" s="3">
        <v>5696.8176625596088</v>
      </c>
      <c r="FD51" s="3">
        <v>5696.1251759629295</v>
      </c>
      <c r="FE51" s="3">
        <v>5695.4282076064073</v>
      </c>
      <c r="FF51" s="3">
        <v>5694.7267551185632</v>
      </c>
      <c r="FG51" s="3">
        <v>5694.0208161121027</v>
      </c>
      <c r="FH51" s="3">
        <v>5693.3103881873267</v>
      </c>
      <c r="FI51" s="3">
        <v>5692.5954689272085</v>
      </c>
      <c r="FJ51" s="3">
        <v>5691.8760559034081</v>
      </c>
      <c r="FK51" s="3">
        <v>5691.1521466696795</v>
      </c>
      <c r="FL51" s="3">
        <v>5690.4237387672147</v>
      </c>
      <c r="FM51" s="3">
        <v>5689.6908297222981</v>
      </c>
      <c r="FN51" s="3">
        <v>5688.9534170470561</v>
      </c>
      <c r="FO51" s="3">
        <v>5688.2114982374223</v>
      </c>
      <c r="FP51" s="3">
        <v>5687.4650707764895</v>
      </c>
      <c r="FQ51" s="3">
        <v>5686.7141321328118</v>
      </c>
      <c r="FR51" s="3">
        <v>5685.9586797592037</v>
      </c>
      <c r="FS51" s="3">
        <v>5685.1987110945</v>
      </c>
      <c r="FT51" s="3">
        <v>5684.4342235633821</v>
      </c>
      <c r="FU51" s="3">
        <v>5683.6652145755679</v>
      </c>
      <c r="FV51" s="3">
        <v>5682.8916815264784</v>
      </c>
      <c r="FW51" s="3">
        <v>5682.1136217971543</v>
      </c>
      <c r="FX51" s="3">
        <v>5681.33103275349</v>
      </c>
      <c r="FY51" s="3">
        <v>5680.5439117476235</v>
      </c>
      <c r="FZ51" s="3">
        <v>5679.7522561170817</v>
      </c>
      <c r="GA51" s="3">
        <v>5678.9560631845334</v>
      </c>
      <c r="GB51" s="3">
        <v>5678.1553302582861</v>
      </c>
      <c r="GC51" s="3">
        <v>5677.3500546321666</v>
      </c>
      <c r="GD51" s="3">
        <v>5676.5402335862609</v>
      </c>
      <c r="GE51" s="3">
        <v>5675.7258643841678</v>
      </c>
      <c r="GF51" s="3">
        <v>5674.9069442776326</v>
      </c>
      <c r="GG51" s="3">
        <v>5674.0834705022626</v>
      </c>
      <c r="GH51" s="3">
        <v>5673.255440279605</v>
      </c>
      <c r="GI51" s="3">
        <v>5672.4228508166179</v>
      </c>
      <c r="GJ51" s="3">
        <v>5671.5856993066745</v>
      </c>
      <c r="GK51" s="3">
        <v>5670.7439829273844</v>
      </c>
      <c r="GL51" s="3">
        <v>5669.8976988426766</v>
      </c>
      <c r="GM51" s="3">
        <v>5669.0468442023539</v>
      </c>
      <c r="GN51" s="3">
        <v>5668.1914161408331</v>
      </c>
      <c r="GO51" s="3">
        <v>5667.3314117789332</v>
      </c>
      <c r="GP51" s="3">
        <v>5666.46682822287</v>
      </c>
      <c r="GQ51" s="3">
        <v>5665.5976625646381</v>
      </c>
      <c r="GR51" s="3">
        <v>5664.7239118816406</v>
      </c>
    </row>
    <row r="52">
      <c r="A52" s="3">
        <v>5165.6784458850416</v>
      </c>
      <c r="B52" s="3">
        <v>5165.6741223209856</v>
      </c>
      <c r="C52" s="3">
        <v>5165.665475179494</v>
      </c>
      <c r="D52" s="3">
        <v>5165.6525044355258</v>
      </c>
      <c r="E52" s="3">
        <v>5165.635210049445</v>
      </c>
      <c r="F52" s="3">
        <v>5165.613591970432</v>
      </c>
      <c r="G52" s="3">
        <v>5165.5876501334333</v>
      </c>
      <c r="H52" s="3">
        <v>5165.5573844609871</v>
      </c>
      <c r="I52" s="3">
        <v>5165.5227948632973</v>
      </c>
      <c r="J52" s="3">
        <v>5165.4838812370035</v>
      </c>
      <c r="K52" s="3">
        <v>5165.4406434655439</v>
      </c>
      <c r="L52" s="3">
        <v>5165.3930814204305</v>
      </c>
      <c r="M52" s="3">
        <v>5165.3411949589736</v>
      </c>
      <c r="N52" s="3">
        <v>5165.28498392684</v>
      </c>
      <c r="O52" s="3">
        <v>5165.2244481564439</v>
      </c>
      <c r="P52" s="3">
        <v>5165.1595874667055</v>
      </c>
      <c r="Q52" s="3">
        <v>5165.0904016635168</v>
      </c>
      <c r="R52" s="3">
        <v>5165.0168905417313</v>
      </c>
      <c r="S52" s="3">
        <v>5164.9390538814941</v>
      </c>
      <c r="T52" s="3">
        <v>5164.8568914499583</v>
      </c>
      <c r="U52" s="3">
        <v>5164.7704030020877</v>
      </c>
      <c r="V52" s="3">
        <v>5164.6795882806118</v>
      </c>
      <c r="W52" s="3">
        <v>5164.58444701387</v>
      </c>
      <c r="X52" s="3">
        <v>5164.484978918048</v>
      </c>
      <c r="Y52" s="3">
        <v>5164.3811836965233</v>
      </c>
      <c r="Z52" s="3">
        <v>5164.2730610394856</v>
      </c>
      <c r="AA52" s="3">
        <v>5164.160610624619</v>
      </c>
      <c r="AB52" s="3">
        <v>5164.0438321164174</v>
      </c>
      <c r="AC52" s="3">
        <v>5163.9227251663115</v>
      </c>
      <c r="AD52" s="3">
        <v>5163.7972894131663</v>
      </c>
      <c r="AE52" s="3">
        <v>5163.6675244827429</v>
      </c>
      <c r="AF52" s="3">
        <v>5163.5334299880105</v>
      </c>
      <c r="AG52" s="3">
        <v>5163.3950055294035</v>
      </c>
      <c r="AH52" s="3">
        <v>5163.252250693633</v>
      </c>
      <c r="AI52" s="3">
        <v>5163.1051650549962</v>
      </c>
      <c r="AJ52" s="3">
        <v>5162.9537481752823</v>
      </c>
      <c r="AK52" s="3">
        <v>5162.7979996029308</v>
      </c>
      <c r="AL52" s="3">
        <v>5162.6379188730216</v>
      </c>
      <c r="AM52" s="3">
        <v>5162.4735055088831</v>
      </c>
      <c r="AN52" s="3">
        <v>5162.3047590197775</v>
      </c>
      <c r="AO52" s="3">
        <v>5162.131678903711</v>
      </c>
      <c r="AP52" s="3">
        <v>5161.9542646433238</v>
      </c>
      <c r="AQ52" s="3">
        <v>5161.7725157112127</v>
      </c>
      <c r="AR52" s="3">
        <v>5161.5864315647186</v>
      </c>
      <c r="AS52" s="3">
        <v>5161.3960116496073</v>
      </c>
      <c r="AT52" s="3">
        <v>5161.2012553983077</v>
      </c>
      <c r="AU52" s="3">
        <v>5161.0021622312861</v>
      </c>
      <c r="AV52" s="3">
        <v>5160.798731554044</v>
      </c>
      <c r="AW52" s="3">
        <v>5160.5909627610909</v>
      </c>
      <c r="AX52" s="3">
        <v>5160.3788552338083</v>
      </c>
      <c r="AY52" s="3">
        <v>5160.16240834005</v>
      </c>
      <c r="AZ52" s="3">
        <v>5159.9416214349831</v>
      </c>
      <c r="BA52" s="3">
        <v>5159.716493861054</v>
      </c>
      <c r="BB52" s="3">
        <v>5159.4870249486148</v>
      </c>
      <c r="BC52" s="3">
        <v>5159.2532140131307</v>
      </c>
      <c r="BD52" s="3">
        <v>5159.015060359221</v>
      </c>
      <c r="BE52" s="3">
        <v>5158.7725632776755</v>
      </c>
      <c r="BF52" s="3">
        <v>5158.5257220465082</v>
      </c>
      <c r="BG52" s="3">
        <v>5158.2745359311039</v>
      </c>
      <c r="BH52" s="3">
        <v>5158.0190041837786</v>
      </c>
      <c r="BI52" s="3">
        <v>5157.7591260440213</v>
      </c>
      <c r="BJ52" s="3">
        <v>5157.4949007383093</v>
      </c>
      <c r="BK52" s="3">
        <v>5157.226327481435</v>
      </c>
      <c r="BL52" s="3">
        <v>5156.9534054730593</v>
      </c>
      <c r="BM52" s="3">
        <v>5156.6761339017185</v>
      </c>
      <c r="BN52" s="3">
        <v>5156.3945119428854</v>
      </c>
      <c r="BO52" s="3">
        <v>5156.1085387594194</v>
      </c>
      <c r="BP52" s="3">
        <v>5155.8182134999488</v>
      </c>
      <c r="BQ52" s="3">
        <v>5155.5235353014195</v>
      </c>
      <c r="BR52" s="3">
        <v>5155.22450328826</v>
      </c>
      <c r="BS52" s="3">
        <v>5154.9211165713532</v>
      </c>
      <c r="BT52" s="3">
        <v>5154.61337424844</v>
      </c>
      <c r="BU52" s="3">
        <v>5154.3012754048514</v>
      </c>
      <c r="BV52" s="3">
        <v>5153.98481911385</v>
      </c>
      <c r="BW52" s="3">
        <v>5153.66400443439</v>
      </c>
      <c r="BX52" s="3">
        <v>5153.3388304138152</v>
      </c>
      <c r="BY52" s="3">
        <v>5153.0092960858228</v>
      </c>
      <c r="BZ52" s="3">
        <v>5152.6754004721224</v>
      </c>
      <c r="CA52" s="3">
        <v>5152.33714258049</v>
      </c>
      <c r="CB52" s="3">
        <v>5151.9945214066829</v>
      </c>
      <c r="CC52" s="3">
        <v>5151.64753593407</v>
      </c>
      <c r="CD52" s="3">
        <v>5151.2961851317</v>
      </c>
      <c r="CE52" s="3">
        <v>5150.9404679575164</v>
      </c>
      <c r="CF52" s="3">
        <v>5150.5803833549444</v>
      </c>
      <c r="CG52" s="3">
        <v>5150.2159302559239</v>
      </c>
      <c r="CH52" s="3">
        <v>5149.847107579264</v>
      </c>
      <c r="CI52" s="3">
        <v>5149.4739142303806</v>
      </c>
      <c r="CJ52" s="3">
        <v>5149.0963491028915</v>
      </c>
      <c r="CK52" s="3">
        <v>5148.7144110769041</v>
      </c>
      <c r="CL52" s="3">
        <v>5148.328099019699</v>
      </c>
      <c r="CM52" s="3">
        <v>5147.9374117857606</v>
      </c>
      <c r="CN52" s="3">
        <v>5147.54234821766</v>
      </c>
      <c r="CO52" s="3">
        <v>5147.1429071440643</v>
      </c>
      <c r="CP52" s="3">
        <v>5146.7390873813592</v>
      </c>
      <c r="CQ52" s="3">
        <v>5146.3308877329991</v>
      </c>
      <c r="CR52" s="3">
        <v>5145.9183069897108</v>
      </c>
      <c r="CS52" s="3">
        <v>5145.5013439296381</v>
      </c>
      <c r="CT52" s="3">
        <v>5145.0799973175817</v>
      </c>
      <c r="CU52" s="3">
        <v>5144.6542659063</v>
      </c>
      <c r="CV52" s="3">
        <v>5144.2241484350725</v>
      </c>
      <c r="CW52" s="3">
        <v>5143.7896436313395</v>
      </c>
      <c r="CX52" s="3">
        <v>5143.3507502085695</v>
      </c>
      <c r="CY52" s="3">
        <v>5142.907466868</v>
      </c>
      <c r="CZ52" s="3">
        <v>5142.4597922988678</v>
      </c>
      <c r="DA52" s="3">
        <v>5142.0077251766488</v>
      </c>
      <c r="DB52" s="3">
        <v>5141.5512641644154</v>
      </c>
      <c r="DC52" s="3">
        <v>5141.0904079126076</v>
      </c>
      <c r="DD52" s="3">
        <v>5140.62515505846</v>
      </c>
      <c r="DE52" s="3">
        <v>5140.1555042265691</v>
      </c>
      <c r="DF52" s="3">
        <v>5139.6814540295582</v>
      </c>
      <c r="DG52" s="3">
        <v>5139.2030030666165</v>
      </c>
      <c r="DH52" s="3">
        <v>5138.7201499241046</v>
      </c>
      <c r="DI52" s="3">
        <v>5138.2328931760958</v>
      </c>
      <c r="DJ52" s="3">
        <v>5137.741231383231</v>
      </c>
      <c r="DK52" s="3">
        <v>5137.2451630949427</v>
      </c>
      <c r="DL52" s="3">
        <v>5136.7446868453953</v>
      </c>
      <c r="DM52" s="3">
        <v>5136.23980115918</v>
      </c>
      <c r="DN52" s="3">
        <v>5135.7305045449566</v>
      </c>
      <c r="DO52" s="3">
        <v>5135.2167955012492</v>
      </c>
      <c r="DP52" s="3">
        <v>5134.6986725128363</v>
      </c>
      <c r="DQ52" s="3">
        <v>5134.1761340510275</v>
      </c>
      <c r="DR52" s="3">
        <v>5133.6491785758044</v>
      </c>
      <c r="DS52" s="3">
        <v>5133.1178045338565</v>
      </c>
      <c r="DT52" s="3">
        <v>5132.5820103590022</v>
      </c>
      <c r="DU52" s="3">
        <v>5132.0417944727424</v>
      </c>
      <c r="DV52" s="3">
        <v>5131.4971552833695</v>
      </c>
      <c r="DW52" s="3">
        <v>5130.9480911869832</v>
      </c>
      <c r="DX52" s="3">
        <v>5130.3946005664839</v>
      </c>
      <c r="DY52" s="3">
        <v>5129.8366817928363</v>
      </c>
      <c r="DZ52" s="3">
        <v>5129.2743332238942</v>
      </c>
      <c r="EA52" s="3">
        <v>5128.7075532043345</v>
      </c>
      <c r="EB52" s="3">
        <v>5128.1363400674954</v>
      </c>
      <c r="EC52" s="3">
        <v>5127.5606921323524</v>
      </c>
      <c r="ED52" s="3">
        <v>5126.980607707198</v>
      </c>
      <c r="EE52" s="3">
        <v>5126.3960850856447</v>
      </c>
      <c r="EF52" s="3">
        <v>5125.8071225495969</v>
      </c>
      <c r="EG52" s="3">
        <v>5125.2137183689983</v>
      </c>
      <c r="EH52" s="3">
        <v>5124.6158707997347</v>
      </c>
      <c r="EI52" s="3">
        <v>5124.0135780863138</v>
      </c>
      <c r="EJ52" s="3">
        <v>5123.4068384596558</v>
      </c>
      <c r="EK52" s="3">
        <v>5122.7956501384688</v>
      </c>
      <c r="EL52" s="3">
        <v>5122.1800113290592</v>
      </c>
      <c r="EM52" s="3">
        <v>5121.5599202244566</v>
      </c>
      <c r="EN52" s="3">
        <v>5120.9353750055461</v>
      </c>
      <c r="EO52" s="3">
        <v>5120.3063738408009</v>
      </c>
      <c r="EP52" s="3">
        <v>5119.672914885773</v>
      </c>
      <c r="EQ52" s="3">
        <v>5119.0349962833216</v>
      </c>
      <c r="ER52" s="3">
        <v>5118.3926161638547</v>
      </c>
      <c r="ES52" s="3">
        <v>5117.7457726445145</v>
      </c>
      <c r="ET52" s="3">
        <v>5117.0944638314058</v>
      </c>
      <c r="EU52" s="3">
        <v>5116.4386878167743</v>
      </c>
      <c r="EV52" s="3">
        <v>5115.7784426799626</v>
      </c>
      <c r="EW52" s="3">
        <v>5115.1137264892368</v>
      </c>
      <c r="EX52" s="3">
        <v>5114.4445372989157</v>
      </c>
      <c r="EY52" s="3">
        <v>5113.77087315106</v>
      </c>
      <c r="EZ52" s="3">
        <v>5113.0927320763913</v>
      </c>
      <c r="FA52" s="3">
        <v>5112.4101120906516</v>
      </c>
      <c r="FB52" s="3">
        <v>5111.7230111991494</v>
      </c>
      <c r="FC52" s="3">
        <v>5111.0314273938748</v>
      </c>
      <c r="FD52" s="3">
        <v>5110.3353586536077</v>
      </c>
      <c r="FE52" s="3">
        <v>5109.6348029464807</v>
      </c>
      <c r="FF52" s="3">
        <v>5108.9297582252</v>
      </c>
      <c r="FG52" s="3">
        <v>5108.220222432753</v>
      </c>
      <c r="FH52" s="3">
        <v>5107.506193498597</v>
      </c>
      <c r="FI52" s="3">
        <v>5106.7876693378967</v>
      </c>
      <c r="FJ52" s="3">
        <v>5106.0646478568979</v>
      </c>
      <c r="FK52" s="3">
        <v>5105.337126945923</v>
      </c>
      <c r="FL52" s="3">
        <v>5104.6051044845544</v>
      </c>
      <c r="FM52" s="3">
        <v>5103.8685783396249</v>
      </c>
      <c r="FN52" s="3">
        <v>5103.1275463651427</v>
      </c>
      <c r="FO52" s="3">
        <v>5102.3820064028259</v>
      </c>
      <c r="FP52" s="3">
        <v>5101.631956281678</v>
      </c>
      <c r="FQ52" s="3">
        <v>5100.87739381846</v>
      </c>
      <c r="FR52" s="3">
        <v>5100.1183168174239</v>
      </c>
      <c r="FS52" s="3">
        <v>5099.354723070328</v>
      </c>
      <c r="FT52" s="3">
        <v>5098.5866103566777</v>
      </c>
      <c r="FU52" s="3">
        <v>5097.8139764426332</v>
      </c>
      <c r="FV52" s="3">
        <v>5097.0368190829531</v>
      </c>
      <c r="FW52" s="3">
        <v>5096.2551360193511</v>
      </c>
      <c r="FX52" s="3">
        <v>5095.4689249811036</v>
      </c>
      <c r="FY52" s="3">
        <v>5094.6781836855416</v>
      </c>
      <c r="FZ52" s="3">
        <v>5093.8829098369861</v>
      </c>
      <c r="GA52" s="3">
        <v>5093.083101127706</v>
      </c>
      <c r="GB52" s="3">
        <v>5092.2787552372411</v>
      </c>
      <c r="GC52" s="3">
        <v>5091.4698698320753</v>
      </c>
      <c r="GD52" s="3">
        <v>5090.6564425683173</v>
      </c>
      <c r="GE52" s="3">
        <v>5089.8384710873015</v>
      </c>
      <c r="GF52" s="3">
        <v>5089.0159530194151</v>
      </c>
      <c r="GG52" s="3">
        <v>5088.1888859824649</v>
      </c>
      <c r="GH52" s="3">
        <v>5087.3572675811392</v>
      </c>
      <c r="GI52" s="3">
        <v>5086.5210954088116</v>
      </c>
      <c r="GJ52" s="3">
        <v>5085.6803670453392</v>
      </c>
      <c r="GK52" s="3">
        <v>5084.8350800590506</v>
      </c>
      <c r="GL52" s="3">
        <v>5083.9852320051641</v>
      </c>
      <c r="GM52" s="3">
        <v>5083.130820427401</v>
      </c>
      <c r="GN52" s="3">
        <v>5082.271842856755</v>
      </c>
      <c r="GO52" s="3">
        <v>5081.4082968112534</v>
      </c>
      <c r="GP52" s="3">
        <v>5080.5401797977547</v>
      </c>
      <c r="GQ52" s="3">
        <v>5079.6674893094169</v>
      </c>
      <c r="GR52" s="3">
        <v>5078.7902228281782</v>
      </c>
    </row>
    <row r="53">
      <c r="A53" s="3">
        <v>4608.1884009707628</v>
      </c>
      <c r="B53" s="3">
        <v>4608.1841005027281</v>
      </c>
      <c r="C53" s="3">
        <v>4608.1754995545607</v>
      </c>
      <c r="D53" s="3">
        <v>4608.1625981052093</v>
      </c>
      <c r="E53" s="3">
        <v>4608.1453961213092</v>
      </c>
      <c r="F53" s="3">
        <v>4608.123893557593</v>
      </c>
      <c r="G53" s="3">
        <v>4608.0980903592617</v>
      </c>
      <c r="H53" s="3">
        <v>4608.0679864599715</v>
      </c>
      <c r="I53" s="3">
        <v>4608.0335817817331</v>
      </c>
      <c r="J53" s="3">
        <v>4607.9948762355843</v>
      </c>
      <c r="K53" s="3">
        <v>4607.95186972197</v>
      </c>
      <c r="L53" s="3">
        <v>4607.9045621302121</v>
      </c>
      <c r="M53" s="3">
        <v>4607.8529533379833</v>
      </c>
      <c r="N53" s="3">
        <v>4607.7970432124939</v>
      </c>
      <c r="O53" s="3">
        <v>4607.7368316093425</v>
      </c>
      <c r="P53" s="3">
        <v>4607.6723183725744</v>
      </c>
      <c r="Q53" s="3">
        <v>4607.6035033373919</v>
      </c>
      <c r="R53" s="3">
        <v>4607.5303863245927</v>
      </c>
      <c r="S53" s="3">
        <v>4607.4529671468053</v>
      </c>
      <c r="T53" s="3">
        <v>4607.3712456045214</v>
      </c>
      <c r="U53" s="3">
        <v>4607.2852214859495</v>
      </c>
      <c r="V53" s="3">
        <v>4607.1948945701724</v>
      </c>
      <c r="W53" s="3">
        <v>4607.1002646240659</v>
      </c>
      <c r="X53" s="3">
        <v>4607.0013314035414</v>
      </c>
      <c r="Y53" s="3">
        <v>4606.8980946534311</v>
      </c>
      <c r="Z53" s="3">
        <v>4606.7905541078608</v>
      </c>
      <c r="AA53" s="3">
        <v>4606.6787094896436</v>
      </c>
      <c r="AB53" s="3">
        <v>4606.5625605095811</v>
      </c>
      <c r="AC53" s="3">
        <v>4606.442106869833</v>
      </c>
      <c r="AD53" s="3">
        <v>4606.3173482586781</v>
      </c>
      <c r="AE53" s="3">
        <v>4606.188284355293</v>
      </c>
      <c r="AF53" s="3">
        <v>4606.0549148263663</v>
      </c>
      <c r="AG53" s="3">
        <v>4605.9172393289537</v>
      </c>
      <c r="AH53" s="3">
        <v>4605.7752575077766</v>
      </c>
      <c r="AI53" s="3">
        <v>4605.6289689966161</v>
      </c>
      <c r="AJ53" s="3">
        <v>4605.4783734193434</v>
      </c>
      <c r="AK53" s="3">
        <v>4605.32347038696</v>
      </c>
      <c r="AL53" s="3">
        <v>4605.1642595016019</v>
      </c>
      <c r="AM53" s="3">
        <v>4605.0007403518121</v>
      </c>
      <c r="AN53" s="3">
        <v>4604.8329125172713</v>
      </c>
      <c r="AO53" s="3">
        <v>4604.6607755653731</v>
      </c>
      <c r="AP53" s="3">
        <v>4604.4843290523868</v>
      </c>
      <c r="AQ53" s="3">
        <v>4604.3035725243963</v>
      </c>
      <c r="AR53" s="3">
        <v>4604.1185055155247</v>
      </c>
      <c r="AS53" s="3">
        <v>4603.9291275491732</v>
      </c>
      <c r="AT53" s="3">
        <v>4603.7354381379982</v>
      </c>
      <c r="AU53" s="3">
        <v>4603.5374367831109</v>
      </c>
      <c r="AV53" s="3">
        <v>4603.3351229744385</v>
      </c>
      <c r="AW53" s="3">
        <v>4603.12849619126</v>
      </c>
      <c r="AX53" s="3">
        <v>4602.9175559019868</v>
      </c>
      <c r="AY53" s="3">
        <v>4602.7023015632676</v>
      </c>
      <c r="AZ53" s="3">
        <v>4602.4827326213954</v>
      </c>
      <c r="BA53" s="3">
        <v>4602.2588485113311</v>
      </c>
      <c r="BB53" s="3">
        <v>4602.0306486565432</v>
      </c>
      <c r="BC53" s="3">
        <v>4601.7981324699613</v>
      </c>
      <c r="BD53" s="3">
        <v>4601.5612993533632</v>
      </c>
      <c r="BE53" s="3">
        <v>4601.32014869751</v>
      </c>
      <c r="BF53" s="3">
        <v>4601.0746798824284</v>
      </c>
      <c r="BG53" s="3">
        <v>4600.8248922758812</v>
      </c>
      <c r="BH53" s="3">
        <v>4600.5707852358919</v>
      </c>
      <c r="BI53" s="3">
        <v>4600.31235810939</v>
      </c>
      <c r="BJ53" s="3">
        <v>4600.0496102311017</v>
      </c>
      <c r="BK53" s="3">
        <v>4599.7825409253519</v>
      </c>
      <c r="BL53" s="3">
        <v>4599.5111495070087</v>
      </c>
      <c r="BM53" s="3">
        <v>4599.2354352769989</v>
      </c>
      <c r="BN53" s="3">
        <v>4598.9553975268218</v>
      </c>
      <c r="BO53" s="3">
        <v>4598.6710355371315</v>
      </c>
      <c r="BP53" s="3">
        <v>4598.3823485770627</v>
      </c>
      <c r="BQ53" s="3">
        <v>4598.0893359047677</v>
      </c>
      <c r="BR53" s="3">
        <v>4597.7919967674407</v>
      </c>
      <c r="BS53" s="3">
        <v>4597.4903304016343</v>
      </c>
      <c r="BT53" s="3">
        <v>4597.184336031537</v>
      </c>
      <c r="BU53" s="3">
        <v>4596.8740128725594</v>
      </c>
      <c r="BV53" s="3">
        <v>4596.5593601269</v>
      </c>
      <c r="BW53" s="3">
        <v>4596.240376986746</v>
      </c>
      <c r="BX53" s="3">
        <v>4595.91706263367</v>
      </c>
      <c r="BY53" s="3">
        <v>4595.5894162370141</v>
      </c>
      <c r="BZ53" s="3">
        <v>4595.257436956721</v>
      </c>
      <c r="CA53" s="3">
        <v>4594.9211239394535</v>
      </c>
      <c r="CB53" s="3">
        <v>4594.58047632366</v>
      </c>
      <c r="CC53" s="3">
        <v>4594.2354932346716</v>
      </c>
      <c r="CD53" s="3">
        <v>4593.8861737876414</v>
      </c>
      <c r="CE53" s="3">
        <v>4593.5325170862807</v>
      </c>
      <c r="CF53" s="3">
        <v>4593.1745222238369</v>
      </c>
      <c r="CG53" s="3">
        <v>4592.8121882826417</v>
      </c>
      <c r="CH53" s="3">
        <v>4592.4455143333</v>
      </c>
      <c r="CI53" s="3">
        <v>4592.074499436143</v>
      </c>
      <c r="CJ53" s="3">
        <v>4591.6991426397472</v>
      </c>
      <c r="CK53" s="3">
        <v>4591.3194429826317</v>
      </c>
      <c r="CL53" s="3">
        <v>4590.9353994917365</v>
      </c>
      <c r="CM53" s="3">
        <v>4590.5470111829027</v>
      </c>
      <c r="CN53" s="3">
        <v>4590.1542770618444</v>
      </c>
      <c r="CO53" s="3">
        <v>4589.7571961220438</v>
      </c>
      <c r="CP53" s="3">
        <v>4589.3557673469213</v>
      </c>
      <c r="CQ53" s="3">
        <v>4588.9499897088517</v>
      </c>
      <c r="CR53" s="3">
        <v>4588.5398621685536</v>
      </c>
      <c r="CS53" s="3">
        <v>4588.1253836766327</v>
      </c>
      <c r="CT53" s="3">
        <v>4587.7065531725211</v>
      </c>
      <c r="CU53" s="3">
        <v>4587.283369584432</v>
      </c>
      <c r="CV53" s="3">
        <v>4586.8558318296091</v>
      </c>
      <c r="CW53" s="3">
        <v>4586.423938814517</v>
      </c>
      <c r="CX53" s="3">
        <v>4585.9876894344943</v>
      </c>
      <c r="CY53" s="3">
        <v>4585.5470825743823</v>
      </c>
      <c r="CZ53" s="3">
        <v>4585.1021171073908</v>
      </c>
      <c r="DA53" s="3">
        <v>4584.65279189631</v>
      </c>
      <c r="DB53" s="3">
        <v>4584.199105792768</v>
      </c>
      <c r="DC53" s="3">
        <v>4583.7410576374705</v>
      </c>
      <c r="DD53" s="3">
        <v>4583.2786462606527</v>
      </c>
      <c r="DE53" s="3">
        <v>4582.8118704804865</v>
      </c>
      <c r="DF53" s="3">
        <v>4582.3407291052736</v>
      </c>
      <c r="DG53" s="3">
        <v>4581.8652209321463</v>
      </c>
      <c r="DH53" s="3">
        <v>4581.3853447470838</v>
      </c>
      <c r="DI53" s="3">
        <v>4580.9010993252978</v>
      </c>
      <c r="DJ53" s="3">
        <v>4580.4124834306185</v>
      </c>
      <c r="DK53" s="3">
        <v>4579.91949581726</v>
      </c>
      <c r="DL53" s="3">
        <v>4579.4221352270451</v>
      </c>
      <c r="DM53" s="3">
        <v>4578.9204003915656</v>
      </c>
      <c r="DN53" s="3">
        <v>4578.4142900314846</v>
      </c>
      <c r="DO53" s="3">
        <v>4577.9038028565319</v>
      </c>
      <c r="DP53" s="3">
        <v>4577.3889375658318</v>
      </c>
      <c r="DQ53" s="3">
        <v>4576.8696928468871</v>
      </c>
      <c r="DR53" s="3">
        <v>4576.3460673770978</v>
      </c>
      <c r="DS53" s="3">
        <v>4575.8180598223862</v>
      </c>
      <c r="DT53" s="3">
        <v>4575.285668837857</v>
      </c>
      <c r="DU53" s="3">
        <v>4574.7488930682621</v>
      </c>
      <c r="DV53" s="3">
        <v>4574.2077311472576</v>
      </c>
      <c r="DW53" s="3">
        <v>4573.6621816966981</v>
      </c>
      <c r="DX53" s="3">
        <v>4573.11224332976</v>
      </c>
      <c r="DY53" s="3">
        <v>4572.5579146455866</v>
      </c>
      <c r="DZ53" s="3">
        <v>4571.999194236033</v>
      </c>
      <c r="EA53" s="3">
        <v>4571.4360806786535</v>
      </c>
      <c r="EB53" s="3">
        <v>4570.8685725430878</v>
      </c>
      <c r="EC53" s="3">
        <v>4570.29666838592</v>
      </c>
      <c r="ED53" s="3">
        <v>4569.7203667545045</v>
      </c>
      <c r="EE53" s="3">
        <v>4569.1396661842773</v>
      </c>
      <c r="EF53" s="3">
        <v>4568.5545651999691</v>
      </c>
      <c r="EG53" s="3">
        <v>4567.9650623160242</v>
      </c>
      <c r="EH53" s="3">
        <v>4567.371156036198</v>
      </c>
      <c r="EI53" s="3">
        <v>4566.772844851851</v>
      </c>
      <c r="EJ53" s="3">
        <v>4566.1701272454038</v>
      </c>
      <c r="EK53" s="3">
        <v>4565.5630016879622</v>
      </c>
      <c r="EL53" s="3">
        <v>4564.951466638935</v>
      </c>
      <c r="EM53" s="3">
        <v>4564.3355205472726</v>
      </c>
      <c r="EN53" s="3">
        <v>4563.7151618522958</v>
      </c>
      <c r="EO53" s="3">
        <v>4563.0903889807641</v>
      </c>
      <c r="EP53" s="3">
        <v>4562.46120034992</v>
      </c>
      <c r="EQ53" s="3">
        <v>4561.8275943657554</v>
      </c>
      <c r="ER53" s="3">
        <v>4561.1895694236509</v>
      </c>
      <c r="ES53" s="3">
        <v>4560.54712390737</v>
      </c>
      <c r="ET53" s="3">
        <v>4559.9002561910947</v>
      </c>
      <c r="EU53" s="3">
        <v>4559.2489646373706</v>
      </c>
      <c r="EV53" s="3">
        <v>4558.5932475988739</v>
      </c>
      <c r="EW53" s="3">
        <v>4557.9331034162087</v>
      </c>
      <c r="EX53" s="3">
        <v>4557.2685304205834</v>
      </c>
      <c r="EY53" s="3">
        <v>4556.5995269311052</v>
      </c>
      <c r="EZ53" s="3">
        <v>4555.9260912574282</v>
      </c>
      <c r="FA53" s="3">
        <v>4555.2482216977078</v>
      </c>
      <c r="FB53" s="3">
        <v>4554.5659165393436</v>
      </c>
      <c r="FC53" s="3">
        <v>4553.879174059015</v>
      </c>
      <c r="FD53" s="3">
        <v>4553.1879925229805</v>
      </c>
      <c r="FE53" s="3">
        <v>4552.492370186932</v>
      </c>
      <c r="FF53" s="3">
        <v>4551.7923052947826</v>
      </c>
      <c r="FG53" s="3">
        <v>4551.0877960809848</v>
      </c>
      <c r="FH53" s="3">
        <v>4550.3788407685406</v>
      </c>
      <c r="FI53" s="3">
        <v>4549.66543756968</v>
      </c>
      <c r="FJ53" s="3">
        <v>4548.9475846861351</v>
      </c>
      <c r="FK53" s="3">
        <v>4548.22528030979</v>
      </c>
      <c r="FL53" s="3">
        <v>4547.4985226199078</v>
      </c>
      <c r="FM53" s="3">
        <v>4546.7673097870438</v>
      </c>
      <c r="FN53" s="3">
        <v>4546.0316399690873</v>
      </c>
      <c r="FO53" s="3">
        <v>4545.2915113153422</v>
      </c>
      <c r="FP53" s="3">
        <v>4544.54692196283</v>
      </c>
      <c r="FQ53" s="3">
        <v>4543.7978700388248</v>
      </c>
      <c r="FR53" s="3">
        <v>4543.0443536592611</v>
      </c>
      <c r="FS53" s="3">
        <v>4542.2863709300791</v>
      </c>
      <c r="FT53" s="3">
        <v>4541.5239199457283</v>
      </c>
      <c r="FU53" s="3">
        <v>4540.7569987910574</v>
      </c>
      <c r="FV53" s="3">
        <v>4539.98560553934</v>
      </c>
      <c r="FW53" s="3">
        <v>4539.2097382538013</v>
      </c>
      <c r="FX53" s="3">
        <v>4538.4293949862631</v>
      </c>
      <c r="FY53" s="3">
        <v>4537.6445737794056</v>
      </c>
      <c r="FZ53" s="3">
        <v>4536.8552726636071</v>
      </c>
      <c r="GA53" s="3">
        <v>4536.0614896591469</v>
      </c>
      <c r="GB53" s="3">
        <v>4535.2632227764261</v>
      </c>
      <c r="GC53" s="3">
        <v>4534.4604700143991</v>
      </c>
      <c r="GD53" s="3">
        <v>4533.653229361832</v>
      </c>
      <c r="GE53" s="3">
        <v>4532.8414987973829</v>
      </c>
      <c r="GF53" s="3">
        <v>4532.02527628686</v>
      </c>
      <c r="GG53" s="3">
        <v>4531.2045597886781</v>
      </c>
      <c r="GH53" s="3">
        <v>4530.3793472481429</v>
      </c>
      <c r="GI53" s="3">
        <v>4529.5496366016969</v>
      </c>
      <c r="GJ53" s="3">
        <v>4528.7154257738621</v>
      </c>
      <c r="GK53" s="3">
        <v>4527.8767126795765</v>
      </c>
      <c r="GL53" s="3">
        <v>4527.0334952225676</v>
      </c>
      <c r="GM53" s="3">
        <v>4526.1857712963756</v>
      </c>
      <c r="GN53" s="3">
        <v>4525.333538784249</v>
      </c>
      <c r="GO53" s="3">
        <v>4524.4767955583338</v>
      </c>
      <c r="GP53" s="3">
        <v>4523.6155394800489</v>
      </c>
      <c r="GQ53" s="3">
        <v>4522.7497684009913</v>
      </c>
      <c r="GR53" s="3">
        <v>4521.8794801617569</v>
      </c>
    </row>
    <row r="54">
      <c r="A54" s="3">
        <v>4081.9071058537261</v>
      </c>
      <c r="B54" s="3">
        <v>4081.9028715123732</v>
      </c>
      <c r="C54" s="3">
        <v>4081.8944028206661</v>
      </c>
      <c r="D54" s="3">
        <v>4081.8816997591143</v>
      </c>
      <c r="E54" s="3">
        <v>4081.864762299349</v>
      </c>
      <c r="F54" s="3">
        <v>4081.8435904037219</v>
      </c>
      <c r="G54" s="3">
        <v>4081.8181840245738</v>
      </c>
      <c r="H54" s="3">
        <v>4081.7885431051736</v>
      </c>
      <c r="I54" s="3">
        <v>4081.7546675782896</v>
      </c>
      <c r="J54" s="3">
        <v>4081.7165573693569</v>
      </c>
      <c r="K54" s="3">
        <v>4081.6742123916565</v>
      </c>
      <c r="L54" s="3">
        <v>4081.6276325511944</v>
      </c>
      <c r="M54" s="3">
        <v>4081.5768177431519</v>
      </c>
      <c r="N54" s="3">
        <v>4081.5217678541617</v>
      </c>
      <c r="O54" s="3">
        <v>4081.462482759574</v>
      </c>
      <c r="P54" s="3">
        <v>4081.3989623285315</v>
      </c>
      <c r="Q54" s="3">
        <v>4081.3312064173056</v>
      </c>
      <c r="R54" s="3">
        <v>4081.259214874673</v>
      </c>
      <c r="S54" s="3">
        <v>4081.1829875388794</v>
      </c>
      <c r="T54" s="3">
        <v>4081.1025242391711</v>
      </c>
      <c r="U54" s="3">
        <v>4081.0178247953509</v>
      </c>
      <c r="V54" s="3">
        <v>4080.9288890184976</v>
      </c>
      <c r="W54" s="3">
        <v>4080.835716707938</v>
      </c>
      <c r="X54" s="3">
        <v>4080.7383076561769</v>
      </c>
      <c r="Y54" s="3">
        <v>4080.6366616446094</v>
      </c>
      <c r="Z54" s="3">
        <v>4080.5307784453012</v>
      </c>
      <c r="AA54" s="3">
        <v>4080.4206578213452</v>
      </c>
      <c r="AB54" s="3">
        <v>4080.3062995257837</v>
      </c>
      <c r="AC54" s="3">
        <v>4080.1877033029518</v>
      </c>
      <c r="AD54" s="3">
        <v>4080.0648688871884</v>
      </c>
      <c r="AE54" s="3">
        <v>4079.937796003288</v>
      </c>
      <c r="AF54" s="3">
        <v>4079.8064843666716</v>
      </c>
      <c r="AG54" s="3">
        <v>4079.6709336831582</v>
      </c>
      <c r="AH54" s="3">
        <v>4079.5311436491511</v>
      </c>
      <c r="AI54" s="3">
        <v>4079.3871139520938</v>
      </c>
      <c r="AJ54" s="3">
        <v>4079.2388442699303</v>
      </c>
      <c r="AK54" s="3">
        <v>4079.0863342693747</v>
      </c>
      <c r="AL54" s="3">
        <v>4078.9295836104079</v>
      </c>
      <c r="AM54" s="3">
        <v>4078.7685919409446</v>
      </c>
      <c r="AN54" s="3">
        <v>4078.6033589015542</v>
      </c>
      <c r="AO54" s="3">
        <v>4078.4338841223121</v>
      </c>
      <c r="AP54" s="3">
        <v>4078.2601672238261</v>
      </c>
      <c r="AQ54" s="3">
        <v>4078.0822078171095</v>
      </c>
      <c r="AR54" s="3">
        <v>4077.9000055040592</v>
      </c>
      <c r="AS54" s="3">
        <v>4077.71355987687</v>
      </c>
      <c r="AT54" s="3">
        <v>4077.5228705188679</v>
      </c>
      <c r="AU54" s="3">
        <v>4077.3279370032669</v>
      </c>
      <c r="AV54" s="3">
        <v>4077.1287588934829</v>
      </c>
      <c r="AW54" s="3">
        <v>4076.9253357448224</v>
      </c>
      <c r="AX54" s="3">
        <v>4076.7176671020306</v>
      </c>
      <c r="AY54" s="3">
        <v>4076.5057525003294</v>
      </c>
      <c r="AZ54" s="3">
        <v>4076.2895914659844</v>
      </c>
      <c r="BA54" s="3">
        <v>4076.0691835158191</v>
      </c>
      <c r="BB54" s="3">
        <v>4075.8445281568042</v>
      </c>
      <c r="BC54" s="3">
        <v>4075.6156248867765</v>
      </c>
      <c r="BD54" s="3">
        <v>4075.3824731943628</v>
      </c>
      <c r="BE54" s="3">
        <v>4075.1450725579625</v>
      </c>
      <c r="BF54" s="3">
        <v>4074.9034224470288</v>
      </c>
      <c r="BG54" s="3">
        <v>4074.65752232183</v>
      </c>
      <c r="BH54" s="3">
        <v>4074.4073716323614</v>
      </c>
      <c r="BI54" s="3">
        <v>4074.1529698204295</v>
      </c>
      <c r="BJ54" s="3">
        <v>4073.894316316997</v>
      </c>
      <c r="BK54" s="3">
        <v>4073.6314105447486</v>
      </c>
      <c r="BL54" s="3">
        <v>4073.3642519157756</v>
      </c>
      <c r="BM54" s="3">
        <v>4073.0928398338929</v>
      </c>
      <c r="BN54" s="3">
        <v>4072.8171736931886</v>
      </c>
      <c r="BO54" s="3">
        <v>4072.53725287785</v>
      </c>
      <c r="BP54" s="3">
        <v>4072.2530767626649</v>
      </c>
      <c r="BQ54" s="3">
        <v>4071.9646447135606</v>
      </c>
      <c r="BR54" s="3">
        <v>4071.6719560866245</v>
      </c>
      <c r="BS54" s="3">
        <v>4071.3750102285012</v>
      </c>
      <c r="BT54" s="3">
        <v>4071.0738064764032</v>
      </c>
      <c r="BU54" s="3">
        <v>4070.7683441591826</v>
      </c>
      <c r="BV54" s="3">
        <v>4070.4586225938206</v>
      </c>
      <c r="BW54" s="3">
        <v>4070.1446410906165</v>
      </c>
      <c r="BX54" s="3">
        <v>4069.8263989482075</v>
      </c>
      <c r="BY54" s="3">
        <v>4069.503895457829</v>
      </c>
      <c r="BZ54" s="3">
        <v>4069.1771298998251</v>
      </c>
      <c r="CA54" s="3">
        <v>4068.8461015450362</v>
      </c>
      <c r="CB54" s="3">
        <v>4068.5108096567187</v>
      </c>
      <c r="CC54" s="3">
        <v>4068.171253486064</v>
      </c>
      <c r="CD54" s="3">
        <v>4067.82743227756</v>
      </c>
      <c r="CE54" s="3">
        <v>4067.4793452644949</v>
      </c>
      <c r="CF54" s="3">
        <v>4067.126991671103</v>
      </c>
      <c r="CG54" s="3">
        <v>4066.7703707122464</v>
      </c>
      <c r="CH54" s="3">
        <v>4066.4094815944368</v>
      </c>
      <c r="CI54" s="3">
        <v>4066.0443235130438</v>
      </c>
      <c r="CJ54" s="3">
        <v>4065.6748956553279</v>
      </c>
      <c r="CK54" s="3">
        <v>4065.3011971981273</v>
      </c>
      <c r="CL54" s="3">
        <v>4064.9232273105486</v>
      </c>
      <c r="CM54" s="3">
        <v>4064.54098515046</v>
      </c>
      <c r="CN54" s="3">
        <v>4064.1544698673197</v>
      </c>
      <c r="CO54" s="3">
        <v>4063.7636806013766</v>
      </c>
      <c r="CP54" s="3">
        <v>4063.3686164826349</v>
      </c>
      <c r="CQ54" s="3">
        <v>4062.9692766327371</v>
      </c>
      <c r="CR54" s="3">
        <v>4062.5656601633877</v>
      </c>
      <c r="CS54" s="3">
        <v>4062.1577661769097</v>
      </c>
      <c r="CT54" s="3">
        <v>4061.7455937668087</v>
      </c>
      <c r="CU54" s="3">
        <v>4061.3291420163955</v>
      </c>
      <c r="CV54" s="3">
        <v>4060.9084100002719</v>
      </c>
      <c r="CW54" s="3">
        <v>4060.4833967834793</v>
      </c>
      <c r="CX54" s="3">
        <v>4060.0541014212863</v>
      </c>
      <c r="CY54" s="3">
        <v>4059.6205229602851</v>
      </c>
      <c r="CZ54" s="3">
        <v>4059.1826604373314</v>
      </c>
      <c r="DA54" s="3">
        <v>4058.7405128803071</v>
      </c>
      <c r="DB54" s="3">
        <v>4058.2940793074476</v>
      </c>
      <c r="DC54" s="3">
        <v>4057.843358727655</v>
      </c>
      <c r="DD54" s="3">
        <v>4057.3883501401806</v>
      </c>
      <c r="DE54" s="3">
        <v>4056.9290525358492</v>
      </c>
      <c r="DF54" s="3">
        <v>4056.4654648953792</v>
      </c>
      <c r="DG54" s="3">
        <v>4055.997586189992</v>
      </c>
      <c r="DH54" s="3">
        <v>4055.5254153827445</v>
      </c>
      <c r="DI54" s="3">
        <v>4055.0489514260862</v>
      </c>
      <c r="DJ54" s="3">
        <v>4054.5681932640018</v>
      </c>
      <c r="DK54" s="3">
        <v>4054.0831398304308</v>
      </c>
      <c r="DL54" s="3">
        <v>4053.5937900506256</v>
      </c>
      <c r="DM54" s="3">
        <v>4053.1001428406576</v>
      </c>
      <c r="DN54" s="3">
        <v>4052.6021971066007</v>
      </c>
      <c r="DO54" s="3">
        <v>4052.0999517454461</v>
      </c>
      <c r="DP54" s="3">
        <v>4051.5934056457677</v>
      </c>
      <c r="DQ54" s="3">
        <v>4051.0825576847078</v>
      </c>
      <c r="DR54" s="3">
        <v>4050.5674067328032</v>
      </c>
      <c r="DS54" s="3">
        <v>4050.0479516493583</v>
      </c>
      <c r="DT54" s="3">
        <v>4049.5241912851293</v>
      </c>
      <c r="DU54" s="3">
        <v>4048.9961244814745</v>
      </c>
      <c r="DV54" s="3">
        <v>4048.4637500710151</v>
      </c>
      <c r="DW54" s="3">
        <v>4047.9270668762056</v>
      </c>
      <c r="DX54" s="3">
        <v>4047.3860737103319</v>
      </c>
      <c r="DY54" s="3">
        <v>4046.8407693780268</v>
      </c>
      <c r="DZ54" s="3">
        <v>4046.2911526743369</v>
      </c>
      <c r="EA54" s="3">
        <v>4045.7372223843995</v>
      </c>
      <c r="EB54" s="3">
        <v>4045.1789772861189</v>
      </c>
      <c r="EC54" s="3">
        <v>4044.6164161459142</v>
      </c>
      <c r="ED54" s="3">
        <v>4044.0495377217208</v>
      </c>
      <c r="EE54" s="3">
        <v>4043.4783407622235</v>
      </c>
      <c r="EF54" s="3">
        <v>4042.9028240071966</v>
      </c>
      <c r="EG54" s="3">
        <v>4042.3229861871723</v>
      </c>
      <c r="EH54" s="3">
        <v>4041.7388260225466</v>
      </c>
      <c r="EI54" s="3">
        <v>4041.150342225546</v>
      </c>
      <c r="EJ54" s="3">
        <v>4040.5575334997334</v>
      </c>
      <c r="EK54" s="3">
        <v>4039.9603985361614</v>
      </c>
      <c r="EL54" s="3">
        <v>4039.358936021295</v>
      </c>
      <c r="EM54" s="3">
        <v>4038.7531446287844</v>
      </c>
      <c r="EN54" s="3">
        <v>4038.1430230249935</v>
      </c>
      <c r="EO54" s="3">
        <v>4037.52856986657</v>
      </c>
      <c r="EP54" s="3">
        <v>4036.9097837999384</v>
      </c>
      <c r="EQ54" s="3">
        <v>4036.2866634643046</v>
      </c>
      <c r="ER54" s="3">
        <v>4035.6592074878877</v>
      </c>
      <c r="ES54" s="3">
        <v>4035.0274144908</v>
      </c>
      <c r="ET54" s="3">
        <v>4034.3912830833174</v>
      </c>
      <c r="EU54" s="3">
        <v>4033.7508118671126</v>
      </c>
      <c r="EV54" s="3">
        <v>4033.1059994344014</v>
      </c>
      <c r="EW54" s="3">
        <v>4032.4568443682169</v>
      </c>
      <c r="EX54" s="3">
        <v>4031.8033452418317</v>
      </c>
      <c r="EY54" s="3">
        <v>4031.1455006206957</v>
      </c>
      <c r="EZ54" s="3">
        <v>4030.4833090604525</v>
      </c>
      <c r="FA54" s="3">
        <v>4029.8167691069689</v>
      </c>
      <c r="FB54" s="3">
        <v>4029.1458792975673</v>
      </c>
      <c r="FC54" s="3">
        <v>4028.4706381605056</v>
      </c>
      <c r="FD54" s="3">
        <v>4027.7910442146535</v>
      </c>
      <c r="FE54" s="3">
        <v>4027.1070959703438</v>
      </c>
      <c r="FF54" s="3">
        <v>4026.4187919272536</v>
      </c>
      <c r="FG54" s="3">
        <v>4025.7261305775246</v>
      </c>
      <c r="FH54" s="3">
        <v>4025.0291104037678</v>
      </c>
      <c r="FI54" s="3">
        <v>4024.3277298789071</v>
      </c>
      <c r="FJ54" s="3">
        <v>4023.6219874673266</v>
      </c>
      <c r="FK54" s="3">
        <v>4022.9118816244486</v>
      </c>
      <c r="FL54" s="3">
        <v>4022.1974107954325</v>
      </c>
      <c r="FM54" s="3">
        <v>4021.4785734179013</v>
      </c>
      <c r="FN54" s="3">
        <v>4020.7553679190955</v>
      </c>
      <c r="FO54" s="3">
        <v>4020.0277927182688</v>
      </c>
      <c r="FP54" s="3">
        <v>4019.2958462248016</v>
      </c>
      <c r="FQ54" s="3">
        <v>4018.5595268392467</v>
      </c>
      <c r="FR54" s="3">
        <v>4017.8188329526629</v>
      </c>
      <c r="FS54" s="3">
        <v>4017.0737629480914</v>
      </c>
      <c r="FT54" s="3">
        <v>4016.324315198668</v>
      </c>
      <c r="FU54" s="3">
        <v>4015.5704880683434</v>
      </c>
      <c r="FV54" s="3">
        <v>4014.812279912594</v>
      </c>
      <c r="FW54" s="3">
        <v>4014.0496890772297</v>
      </c>
      <c r="FX54" s="3">
        <v>4013.2827138999164</v>
      </c>
      <c r="FY54" s="3">
        <v>4012.511352708676</v>
      </c>
      <c r="FZ54" s="3">
        <v>4011.7356038219605</v>
      </c>
      <c r="GA54" s="3">
        <v>4010.9554655506822</v>
      </c>
      <c r="GB54" s="3">
        <v>4010.1709361947464</v>
      </c>
      <c r="GC54" s="3">
        <v>4009.3820140470702</v>
      </c>
      <c r="GD54" s="3">
        <v>4008.5886973896713</v>
      </c>
      <c r="GE54" s="3">
        <v>4007.7909844969427</v>
      </c>
      <c r="GF54" s="3">
        <v>4006.9888736346675</v>
      </c>
      <c r="GG54" s="3">
        <v>4006.1823630571853</v>
      </c>
      <c r="GH54" s="3">
        <v>4005.3714510125337</v>
      </c>
      <c r="GI54" s="3">
        <v>4004.5561357385686</v>
      </c>
      <c r="GJ54" s="3">
        <v>4003.7364154639426</v>
      </c>
      <c r="GK54" s="3">
        <v>4002.9122884087305</v>
      </c>
      <c r="GL54" s="3">
        <v>4002.0837527840931</v>
      </c>
      <c r="GM54" s="3">
        <v>4001.2508067922813</v>
      </c>
      <c r="GN54" s="3">
        <v>4000.4134486257703</v>
      </c>
      <c r="GO54" s="3">
        <v>3999.5716764694371</v>
      </c>
      <c r="GP54" s="3">
        <v>3998.7254884980216</v>
      </c>
      <c r="GQ54" s="3">
        <v>3997.87488287808</v>
      </c>
      <c r="GR54" s="3">
        <v>3997.0198577669321</v>
      </c>
    </row>
    <row r="55">
      <c r="A55" s="3">
        <v>3588.6963481200783</v>
      </c>
      <c r="B55" s="3">
        <v>3588.6922131679539</v>
      </c>
      <c r="C55" s="3">
        <v>3588.6839432549268</v>
      </c>
      <c r="D55" s="3">
        <v>3588.6715383656506</v>
      </c>
      <c r="E55" s="3">
        <v>3588.6549984750263</v>
      </c>
      <c r="F55" s="3">
        <v>3588.6343235517816</v>
      </c>
      <c r="G55" s="3">
        <v>3588.6095135547803</v>
      </c>
      <c r="H55" s="3">
        <v>3588.5805684354177</v>
      </c>
      <c r="I55" s="3">
        <v>3588.5474881377277</v>
      </c>
      <c r="J55" s="3">
        <v>3588.5102725961251</v>
      </c>
      <c r="K55" s="3">
        <v>3588.4689217388404</v>
      </c>
      <c r="L55" s="3">
        <v>3588.423435484402</v>
      </c>
      <c r="M55" s="3">
        <v>3588.3738137443274</v>
      </c>
      <c r="N55" s="3">
        <v>3588.320056421453</v>
      </c>
      <c r="O55" s="3">
        <v>3588.2621634105908</v>
      </c>
      <c r="P55" s="3">
        <v>3588.2001345987019</v>
      </c>
      <c r="Q55" s="3">
        <v>3588.1339698646357</v>
      </c>
      <c r="R55" s="3">
        <v>3588.063669078264</v>
      </c>
      <c r="S55" s="3">
        <v>3587.9892321038496</v>
      </c>
      <c r="T55" s="3">
        <v>3587.9106587941938</v>
      </c>
      <c r="U55" s="3">
        <v>3587.8279489971137</v>
      </c>
      <c r="V55" s="3">
        <v>3587.7411025504584</v>
      </c>
      <c r="W55" s="3">
        <v>3587.6501192840369</v>
      </c>
      <c r="X55" s="3">
        <v>3587.55499902106</v>
      </c>
      <c r="Y55" s="3">
        <v>3587.4557415747981</v>
      </c>
      <c r="Z55" s="3">
        <v>3587.352346751481</v>
      </c>
      <c r="AA55" s="3">
        <v>3587.244814349021</v>
      </c>
      <c r="AB55" s="3">
        <v>3587.1331441583893</v>
      </c>
      <c r="AC55" s="3">
        <v>3587.0173359598571</v>
      </c>
      <c r="AD55" s="3">
        <v>3586.8973895279614</v>
      </c>
      <c r="AE55" s="3">
        <v>3586.7733046285844</v>
      </c>
      <c r="AF55" s="3">
        <v>3586.6450810190277</v>
      </c>
      <c r="AG55" s="3">
        <v>3586.512718448997</v>
      </c>
      <c r="AH55" s="3">
        <v>3586.3762166600027</v>
      </c>
      <c r="AI55" s="3">
        <v>3586.2355753850188</v>
      </c>
      <c r="AJ55" s="3">
        <v>3586.0907943503075</v>
      </c>
      <c r="AK55" s="3">
        <v>3585.9418732721829</v>
      </c>
      <c r="AL55" s="3">
        <v>3585.7888118607943</v>
      </c>
      <c r="AM55" s="3">
        <v>3585.6316098163106</v>
      </c>
      <c r="AN55" s="3">
        <v>3585.4702668324326</v>
      </c>
      <c r="AO55" s="3">
        <v>3585.304782593706</v>
      </c>
      <c r="AP55" s="3">
        <v>3585.135156778018</v>
      </c>
      <c r="AQ55" s="3">
        <v>3584.9613890531991</v>
      </c>
      <c r="AR55" s="3">
        <v>3584.78347908037</v>
      </c>
      <c r="AS55" s="3">
        <v>3584.60142651238</v>
      </c>
      <c r="AT55" s="3">
        <v>3584.4152309943543</v>
      </c>
      <c r="AU55" s="3">
        <v>3584.2248921629071</v>
      </c>
      <c r="AV55" s="3">
        <v>3584.0304096460618</v>
      </c>
      <c r="AW55" s="3">
        <v>3583.8317830644623</v>
      </c>
      <c r="AX55" s="3">
        <v>3583.6290120311728</v>
      </c>
      <c r="AY55" s="3">
        <v>3583.4220961498149</v>
      </c>
      <c r="AZ55" s="3">
        <v>3583.2110350175308</v>
      </c>
      <c r="BA55" s="3">
        <v>3582.9958282223788</v>
      </c>
      <c r="BB55" s="3">
        <v>3582.7764753445608</v>
      </c>
      <c r="BC55" s="3">
        <v>3582.5529759563656</v>
      </c>
      <c r="BD55" s="3">
        <v>3582.3253296222656</v>
      </c>
      <c r="BE55" s="3">
        <v>3582.093535897809</v>
      </c>
      <c r="BF55" s="3">
        <v>3581.8575943321002</v>
      </c>
      <c r="BG55" s="3">
        <v>3581.6175044642778</v>
      </c>
      <c r="BH55" s="3">
        <v>3581.3732658264357</v>
      </c>
      <c r="BI55" s="3">
        <v>3581.1248779431762</v>
      </c>
      <c r="BJ55" s="3">
        <v>3580.8723403302042</v>
      </c>
      <c r="BK55" s="3">
        <v>3580.6156524952426</v>
      </c>
      <c r="BL55" s="3">
        <v>3580.354813938472</v>
      </c>
      <c r="BM55" s="3">
        <v>3580.089824151321</v>
      </c>
      <c r="BN55" s="3">
        <v>3579.8206826182764</v>
      </c>
      <c r="BO55" s="3">
        <v>3579.5473888144866</v>
      </c>
      <c r="BP55" s="3">
        <v>3579.2699422080359</v>
      </c>
      <c r="BQ55" s="3">
        <v>3578.9883422586281</v>
      </c>
      <c r="BR55" s="3">
        <v>3578.7025884186187</v>
      </c>
      <c r="BS55" s="3">
        <v>3578.4126801305688</v>
      </c>
      <c r="BT55" s="3">
        <v>3578.118616830599</v>
      </c>
      <c r="BU55" s="3">
        <v>3577.8203979466066</v>
      </c>
      <c r="BV55" s="3">
        <v>3577.5180228983604</v>
      </c>
      <c r="BW55" s="3">
        <v>3577.2114910975051</v>
      </c>
      <c r="BX55" s="3">
        <v>3576.9008019470111</v>
      </c>
      <c r="BY55" s="3">
        <v>3576.5859548429858</v>
      </c>
      <c r="BZ55" s="3">
        <v>3576.2669491733013</v>
      </c>
      <c r="CA55" s="3">
        <v>3575.943784316647</v>
      </c>
      <c r="CB55" s="3">
        <v>3575.6164596459889</v>
      </c>
      <c r="CC55" s="3">
        <v>3575.2849745237936</v>
      </c>
      <c r="CD55" s="3">
        <v>3574.9493283067391</v>
      </c>
      <c r="CE55" s="3">
        <v>3574.6095203411965</v>
      </c>
      <c r="CF55" s="3">
        <v>3574.2655499669663</v>
      </c>
      <c r="CG55" s="3">
        <v>3573.9174165168479</v>
      </c>
      <c r="CH55" s="3">
        <v>3573.5651193134336</v>
      </c>
      <c r="CI55" s="3">
        <v>3573.2086576723254</v>
      </c>
      <c r="CJ55" s="3">
        <v>3572.84803090134</v>
      </c>
      <c r="CK55" s="3">
        <v>3572.4832383005787</v>
      </c>
      <c r="CL55" s="3">
        <v>3572.1142791617713</v>
      </c>
      <c r="CM55" s="3">
        <v>3571.7411527676813</v>
      </c>
      <c r="CN55" s="3">
        <v>3571.3638583950233</v>
      </c>
      <c r="CO55" s="3">
        <v>3570.982395310737</v>
      </c>
      <c r="CP55" s="3">
        <v>3570.5967627755222</v>
      </c>
      <c r="CQ55" s="3">
        <v>3570.206960040538</v>
      </c>
      <c r="CR55" s="3">
        <v>3569.8129863496156</v>
      </c>
      <c r="CS55" s="3">
        <v>3569.4148409391769</v>
      </c>
      <c r="CT55" s="3">
        <v>3569.0125230365861</v>
      </c>
      <c r="CU55" s="3">
        <v>3568.606031861837</v>
      </c>
      <c r="CV55" s="3">
        <v>3568.195366627459</v>
      </c>
      <c r="CW55" s="3">
        <v>3567.7805265371135</v>
      </c>
      <c r="CX55" s="3">
        <v>3567.3615107867786</v>
      </c>
      <c r="CY55" s="3">
        <v>3566.9383185646448</v>
      </c>
      <c r="CZ55" s="3">
        <v>3566.5109490513382</v>
      </c>
      <c r="DA55" s="3">
        <v>3566.07940141887</v>
      </c>
      <c r="DB55" s="3">
        <v>3565.6436748312722</v>
      </c>
      <c r="DC55" s="3">
        <v>3565.2037684450129</v>
      </c>
      <c r="DD55" s="3">
        <v>3564.7596814089379</v>
      </c>
      <c r="DE55" s="3">
        <v>3564.3114128634729</v>
      </c>
      <c r="DF55" s="3">
        <v>3563.858961940723</v>
      </c>
      <c r="DG55" s="3">
        <v>3563.4023277657707</v>
      </c>
      <c r="DH55" s="3">
        <v>3562.9415094551505</v>
      </c>
      <c r="DI55" s="3">
        <v>3562.4765061177955</v>
      </c>
      <c r="DJ55" s="3">
        <v>3562.0073168549293</v>
      </c>
      <c r="DK55" s="3">
        <v>3561.5339407589854</v>
      </c>
      <c r="DL55" s="3">
        <v>3561.0563769148202</v>
      </c>
      <c r="DM55" s="3">
        <v>3560.5746244003758</v>
      </c>
      <c r="DN55" s="3">
        <v>3560.0886822845346</v>
      </c>
      <c r="DO55" s="3">
        <v>3559.5985496284857</v>
      </c>
      <c r="DP55" s="3">
        <v>3559.1042254863564</v>
      </c>
      <c r="DQ55" s="3">
        <v>3558.605708902654</v>
      </c>
      <c r="DR55" s="3">
        <v>3558.1029989156696</v>
      </c>
      <c r="DS55" s="3">
        <v>3557.5960945547176</v>
      </c>
      <c r="DT55" s="3">
        <v>3557.0849948429336</v>
      </c>
      <c r="DU55" s="3">
        <v>3556.5696987930996</v>
      </c>
      <c r="DV55" s="3">
        <v>3556.0502054117505</v>
      </c>
      <c r="DW55" s="3">
        <v>3555.5265136968105</v>
      </c>
      <c r="DX55" s="3">
        <v>3554.9986226391634</v>
      </c>
      <c r="DY55" s="3">
        <v>3554.4665312208149</v>
      </c>
      <c r="DZ55" s="3">
        <v>3553.930238416955</v>
      </c>
      <c r="EA55" s="3">
        <v>3553.3897431938149</v>
      </c>
      <c r="EB55" s="3">
        <v>3552.845044510796</v>
      </c>
      <c r="EC55" s="3">
        <v>3552.296141318317</v>
      </c>
      <c r="ED55" s="3">
        <v>3551.7430325605064</v>
      </c>
      <c r="EE55" s="3">
        <v>3551.1857171717238</v>
      </c>
      <c r="EF55" s="3">
        <v>3550.6241940808113</v>
      </c>
      <c r="EG55" s="3">
        <v>3550.0584622058091</v>
      </c>
      <c r="EH55" s="3">
        <v>3549.4885204595976</v>
      </c>
      <c r="EI55" s="3">
        <v>3548.9143677459797</v>
      </c>
      <c r="EJ55" s="3">
        <v>3548.3360029607056</v>
      </c>
      <c r="EK55" s="3">
        <v>3547.7534249930691</v>
      </c>
      <c r="EL55" s="3">
        <v>3547.1666327231542</v>
      </c>
      <c r="EM55" s="3">
        <v>3546.5756250230297</v>
      </c>
      <c r="EN55" s="3">
        <v>3545.9804007581656</v>
      </c>
      <c r="EO55" s="3">
        <v>3545.3809587857208</v>
      </c>
      <c r="EP55" s="3">
        <v>3544.7772979549268</v>
      </c>
      <c r="EQ55" s="3">
        <v>3544.1694171064946</v>
      </c>
      <c r="ER55" s="3">
        <v>3543.557315075414</v>
      </c>
      <c r="ES55" s="3">
        <v>3542.9409906866726</v>
      </c>
      <c r="ET55" s="3">
        <v>3542.32044275858</v>
      </c>
      <c r="EU55" s="3">
        <v>3541.6956701013387</v>
      </c>
      <c r="EV55" s="3">
        <v>3541.0666715173347</v>
      </c>
      <c r="EW55" s="3">
        <v>3540.4334458016406</v>
      </c>
      <c r="EX55" s="3">
        <v>3539.7959917410635</v>
      </c>
      <c r="EY55" s="3">
        <v>3539.1543081148056</v>
      </c>
      <c r="EZ55" s="3">
        <v>3538.5083936943079</v>
      </c>
      <c r="FA55" s="3">
        <v>3537.8582472428716</v>
      </c>
      <c r="FB55" s="3">
        <v>3537.2038675168587</v>
      </c>
      <c r="FC55" s="3">
        <v>3536.5452532635595</v>
      </c>
      <c r="FD55" s="3">
        <v>3535.8824032247644</v>
      </c>
      <c r="FE55" s="3">
        <v>3535.2153161323081</v>
      </c>
      <c r="FF55" s="3">
        <v>3534.543990711069</v>
      </c>
      <c r="FG55" s="3">
        <v>3533.8684256779916</v>
      </c>
      <c r="FH55" s="3">
        <v>3533.1886197429603</v>
      </c>
      <c r="FI55" s="3">
        <v>3532.5045716078971</v>
      </c>
      <c r="FJ55" s="3">
        <v>3531.8162799657744</v>
      </c>
      <c r="FK55" s="3">
        <v>3531.12374350415</v>
      </c>
      <c r="FL55" s="3">
        <v>3530.4269609005951</v>
      </c>
      <c r="FM55" s="3">
        <v>3529.7259308259272</v>
      </c>
      <c r="FN55" s="3">
        <v>3529.0206519441376</v>
      </c>
      <c r="FO55" s="3">
        <v>3528.3111229096917</v>
      </c>
      <c r="FP55" s="3">
        <v>3527.5973423708674</v>
      </c>
      <c r="FQ55" s="3">
        <v>3526.8793089673181</v>
      </c>
      <c r="FR55" s="3">
        <v>3526.1570213323416</v>
      </c>
      <c r="FS55" s="3">
        <v>3525.4304780896732</v>
      </c>
      <c r="FT55" s="3">
        <v>3524.6996778562789</v>
      </c>
      <c r="FU55" s="3">
        <v>3523.9646192418982</v>
      </c>
      <c r="FV55" s="3">
        <v>3523.225300848082</v>
      </c>
      <c r="FW55" s="3">
        <v>3522.481721268779</v>
      </c>
      <c r="FX55" s="3">
        <v>3521.7338790900144</v>
      </c>
      <c r="FY55" s="3">
        <v>3520.9817728910357</v>
      </c>
      <c r="FZ55" s="3">
        <v>3520.2254012430994</v>
      </c>
      <c r="GA55" s="3">
        <v>3519.4647627086538</v>
      </c>
      <c r="GB55" s="3">
        <v>3518.6998558439491</v>
      </c>
      <c r="GC55" s="3">
        <v>3517.9306791969425</v>
      </c>
      <c r="GD55" s="3">
        <v>3517.1572313083834</v>
      </c>
      <c r="GE55" s="3">
        <v>3516.37951071097</v>
      </c>
      <c r="GF55" s="3">
        <v>3515.5975159299069</v>
      </c>
      <c r="GG55" s="3">
        <v>3514.811245483078</v>
      </c>
      <c r="GH55" s="3">
        <v>3514.0206978800643</v>
      </c>
      <c r="GI55" s="3">
        <v>3513.225871623873</v>
      </c>
      <c r="GJ55" s="3">
        <v>3512.426765208681</v>
      </c>
      <c r="GK55" s="3">
        <v>3511.6233771218349</v>
      </c>
      <c r="GL55" s="3">
        <v>3510.8157058440315</v>
      </c>
      <c r="GM55" s="3">
        <v>3510.0037498459642</v>
      </c>
      <c r="GN55" s="3">
        <v>3509.1875075929156</v>
      </c>
      <c r="GO55" s="3">
        <v>3508.366977541265</v>
      </c>
      <c r="GP55" s="3">
        <v>3507.5421581409714</v>
      </c>
      <c r="GQ55" s="3">
        <v>3506.7130478329123</v>
      </c>
      <c r="GR55" s="3">
        <v>3505.8796450525065</v>
      </c>
    </row>
    <row r="56">
      <c r="A56" s="3">
        <v>3129.306646261608</v>
      </c>
      <c r="B56" s="3">
        <v>3129.3026355869656</v>
      </c>
      <c r="C56" s="3">
        <v>3129.2946142313226</v>
      </c>
      <c r="D56" s="3">
        <v>3129.2825821806714</v>
      </c>
      <c r="E56" s="3">
        <v>3129.266539414054</v>
      </c>
      <c r="F56" s="3">
        <v>3129.2464859050338</v>
      </c>
      <c r="G56" s="3">
        <v>3129.2224216182594</v>
      </c>
      <c r="H56" s="3">
        <v>3129.1943465132285</v>
      </c>
      <c r="I56" s="3">
        <v>3129.1622605413636</v>
      </c>
      <c r="J56" s="3">
        <v>3129.1261636486383</v>
      </c>
      <c r="K56" s="3">
        <v>3129.0860557725814</v>
      </c>
      <c r="L56" s="3">
        <v>3129.041936844872</v>
      </c>
      <c r="M56" s="3">
        <v>3128.993806790304</v>
      </c>
      <c r="N56" s="3">
        <v>3128.9416655264117</v>
      </c>
      <c r="O56" s="3">
        <v>3128.88551296401</v>
      </c>
      <c r="P56" s="3">
        <v>3128.8253490073012</v>
      </c>
      <c r="Q56" s="3">
        <v>3128.7611735529513</v>
      </c>
      <c r="R56" s="3">
        <v>3128.6929864916488</v>
      </c>
      <c r="S56" s="3">
        <v>3128.6207877072047</v>
      </c>
      <c r="T56" s="3">
        <v>3128.544577075259</v>
      </c>
      <c r="U56" s="3">
        <v>3128.4643544663586</v>
      </c>
      <c r="V56" s="3">
        <v>3128.3801197432481</v>
      </c>
      <c r="W56" s="3">
        <v>3128.291872761205</v>
      </c>
      <c r="X56" s="3">
        <v>3128.19961337058</v>
      </c>
      <c r="Y56" s="3">
        <v>3128.10334141303</v>
      </c>
      <c r="Z56" s="3">
        <v>3128.0030567237786</v>
      </c>
      <c r="AA56" s="3">
        <v>3127.8987591321011</v>
      </c>
      <c r="AB56" s="3">
        <v>3127.7904484598434</v>
      </c>
      <c r="AC56" s="3">
        <v>3127.6781245207503</v>
      </c>
      <c r="AD56" s="3">
        <v>3127.561787124072</v>
      </c>
      <c r="AE56" s="3">
        <v>3127.441436070641</v>
      </c>
      <c r="AF56" s="3">
        <v>3127.3170711548191</v>
      </c>
      <c r="AG56" s="3">
        <v>3127.1886921640439</v>
      </c>
      <c r="AH56" s="3">
        <v>3127.0562988794027</v>
      </c>
      <c r="AI56" s="3">
        <v>3126.9198910741684</v>
      </c>
      <c r="AJ56" s="3">
        <v>3126.7794685161493</v>
      </c>
      <c r="AK56" s="3">
        <v>3126.6350309647878</v>
      </c>
      <c r="AL56" s="3">
        <v>3126.4865781735589</v>
      </c>
      <c r="AM56" s="3">
        <v>3126.3341098891924</v>
      </c>
      <c r="AN56" s="3">
        <v>3126.177625851034</v>
      </c>
      <c r="AO56" s="3">
        <v>3126.0171257920451</v>
      </c>
      <c r="AP56" s="3">
        <v>3125.8526094381855</v>
      </c>
      <c r="AQ56" s="3">
        <v>3125.6840765085703</v>
      </c>
      <c r="AR56" s="3">
        <v>3125.5115267153815</v>
      </c>
      <c r="AS56" s="3">
        <v>3125.3349597641445</v>
      </c>
      <c r="AT56" s="3">
        <v>3125.1543753533483</v>
      </c>
      <c r="AU56" s="3">
        <v>3124.9697731752231</v>
      </c>
      <c r="AV56" s="3">
        <v>3124.7811529140813</v>
      </c>
      <c r="AW56" s="3">
        <v>3124.5885142487573</v>
      </c>
      <c r="AX56" s="3">
        <v>3124.3918568500026</v>
      </c>
      <c r="AY56" s="3">
        <v>3124.191180381978</v>
      </c>
      <c r="AZ56" s="3">
        <v>3123.986484503348</v>
      </c>
      <c r="BA56" s="3">
        <v>3123.7777688641308</v>
      </c>
      <c r="BB56" s="3">
        <v>3123.565033108523</v>
      </c>
      <c r="BC56" s="3">
        <v>3123.348276874005</v>
      </c>
      <c r="BD56" s="3">
        <v>3123.1274997904743</v>
      </c>
      <c r="BE56" s="3">
        <v>3122.902701481657</v>
      </c>
      <c r="BF56" s="3">
        <v>3122.6738815641038</v>
      </c>
      <c r="BG56" s="3">
        <v>3122.4410396479338</v>
      </c>
      <c r="BH56" s="3">
        <v>3122.2041753360054</v>
      </c>
      <c r="BI56" s="3">
        <v>3121.9632882248543</v>
      </c>
      <c r="BJ56" s="3">
        <v>3121.7183779036818</v>
      </c>
      <c r="BK56" s="3">
        <v>3121.4694439550558</v>
      </c>
      <c r="BL56" s="3">
        <v>3121.2164859546338</v>
      </c>
      <c r="BM56" s="3">
        <v>3120.9595034719487</v>
      </c>
      <c r="BN56" s="3">
        <v>3120.69849606892</v>
      </c>
      <c r="BO56" s="3">
        <v>3120.4334633010121</v>
      </c>
      <c r="BP56" s="3">
        <v>3120.1644047168747</v>
      </c>
      <c r="BQ56" s="3">
        <v>3119.8913198579085</v>
      </c>
      <c r="BR56" s="3">
        <v>3119.6142082597876</v>
      </c>
      <c r="BS56" s="3">
        <v>3119.3330694499314</v>
      </c>
      <c r="BT56" s="3">
        <v>3119.0479029503495</v>
      </c>
      <c r="BU56" s="3">
        <v>3118.7587082750351</v>
      </c>
      <c r="BV56" s="3">
        <v>3118.465484932738</v>
      </c>
      <c r="BW56" s="3">
        <v>3118.1682324240969</v>
      </c>
      <c r="BX56" s="3">
        <v>3117.86695024214</v>
      </c>
      <c r="BY56" s="3">
        <v>3117.5616378761733</v>
      </c>
      <c r="BZ56" s="3">
        <v>3117.2522948055575</v>
      </c>
      <c r="CA56" s="3">
        <v>3116.9389205048719</v>
      </c>
      <c r="CB56" s="3">
        <v>3116.62151444072</v>
      </c>
      <c r="CC56" s="3">
        <v>3116.30007607338</v>
      </c>
      <c r="CD56" s="3">
        <v>3115.9746048569164</v>
      </c>
      <c r="CE56" s="3">
        <v>3115.6451002376125</v>
      </c>
      <c r="CF56" s="3">
        <v>3115.3115616556061</v>
      </c>
      <c r="CG56" s="3">
        <v>3114.9739885437039</v>
      </c>
      <c r="CH56" s="3">
        <v>3114.632380329193</v>
      </c>
      <c r="CI56" s="3">
        <v>3114.2867364308981</v>
      </c>
      <c r="CJ56" s="3">
        <v>3113.9370562623494</v>
      </c>
      <c r="CK56" s="3">
        <v>3113.5833392290606</v>
      </c>
      <c r="CL56" s="3">
        <v>3113.2255847313054</v>
      </c>
      <c r="CM56" s="3">
        <v>3112.8637921604009</v>
      </c>
      <c r="CN56" s="3">
        <v>3112.4979609032257</v>
      </c>
      <c r="CO56" s="3">
        <v>3112.1280903380866</v>
      </c>
      <c r="CP56" s="3">
        <v>3111.7541798383404</v>
      </c>
      <c r="CQ56" s="3">
        <v>3111.3762287690624</v>
      </c>
      <c r="CR56" s="3">
        <v>3110.994236488717</v>
      </c>
      <c r="CS56" s="3">
        <v>3110.6082023502649</v>
      </c>
      <c r="CT56" s="3">
        <v>3110.2181256982726</v>
      </c>
      <c r="CU56" s="3">
        <v>3109.8240058716792</v>
      </c>
      <c r="CV56" s="3">
        <v>3109.4258422022522</v>
      </c>
      <c r="CW56" s="3">
        <v>3109.0236340156812</v>
      </c>
      <c r="CX56" s="3">
        <v>3108.6173806290963</v>
      </c>
      <c r="CY56" s="3">
        <v>3108.2070813554819</v>
      </c>
      <c r="CZ56" s="3">
        <v>3107.792735499183</v>
      </c>
      <c r="DA56" s="3">
        <v>3107.3743423587621</v>
      </c>
      <c r="DB56" s="3">
        <v>3106.9519012251208</v>
      </c>
      <c r="DC56" s="3">
        <v>3106.5254113837632</v>
      </c>
      <c r="DD56" s="3">
        <v>3106.0948721124337</v>
      </c>
      <c r="DE56" s="3">
        <v>3105.660282681989</v>
      </c>
      <c r="DF56" s="3">
        <v>3105.2216423579703</v>
      </c>
      <c r="DG56" s="3">
        <v>3104.7789503974395</v>
      </c>
      <c r="DH56" s="3">
        <v>3104.3322060525338</v>
      </c>
      <c r="DI56" s="3">
        <v>3103.881408567016</v>
      </c>
      <c r="DJ56" s="3">
        <v>3103.4265571790952</v>
      </c>
      <c r="DK56" s="3">
        <v>3102.9676511196608</v>
      </c>
      <c r="DL56" s="3">
        <v>3102.5046896127319</v>
      </c>
      <c r="DM56" s="3">
        <v>3102.0376718769808</v>
      </c>
      <c r="DN56" s="3">
        <v>3101.5665971233548</v>
      </c>
      <c r="DO56" s="3">
        <v>3101.0914645552657</v>
      </c>
      <c r="DP56" s="3">
        <v>3100.6122733714337</v>
      </c>
      <c r="DQ56" s="3">
        <v>3100.1290227616764</v>
      </c>
      <c r="DR56" s="3">
        <v>3099.6417119116072</v>
      </c>
      <c r="DS56" s="3">
        <v>3099.1503399978224</v>
      </c>
      <c r="DT56" s="3">
        <v>3098.6549061922042</v>
      </c>
      <c r="DU56" s="3">
        <v>3098.1554096579748</v>
      </c>
      <c r="DV56" s="3">
        <v>3097.6518495534347</v>
      </c>
      <c r="DW56" s="3">
        <v>3097.1442250297109</v>
      </c>
      <c r="DX56" s="3">
        <v>3096.6325352306758</v>
      </c>
      <c r="DY56" s="3">
        <v>3096.1167792938559</v>
      </c>
      <c r="DZ56" s="3">
        <v>3095.5969563506378</v>
      </c>
      <c r="EA56" s="3">
        <v>3095.0730655252455</v>
      </c>
      <c r="EB56" s="3">
        <v>3094.5451059357911</v>
      </c>
      <c r="EC56" s="3">
        <v>3094.0130766927227</v>
      </c>
      <c r="ED56" s="3">
        <v>3093.4769769002155</v>
      </c>
      <c r="EE56" s="3">
        <v>3092.9368056568851</v>
      </c>
      <c r="EF56" s="3">
        <v>3092.3925620533519</v>
      </c>
      <c r="EG56" s="3">
        <v>3091.844245174505</v>
      </c>
      <c r="EH56" s="3">
        <v>3091.2918540975465</v>
      </c>
      <c r="EI56" s="3">
        <v>3090.7353878946669</v>
      </c>
      <c r="EJ56" s="3">
        <v>3090.1748456299783</v>
      </c>
      <c r="EK56" s="3">
        <v>3089.6102263613147</v>
      </c>
      <c r="EL56" s="3">
        <v>3089.0415291406089</v>
      </c>
      <c r="EM56" s="3">
        <v>3088.4687530121155</v>
      </c>
      <c r="EN56" s="3">
        <v>3087.891897014722</v>
      </c>
      <c r="EO56" s="3">
        <v>3087.3109601797391</v>
      </c>
      <c r="EP56" s="3">
        <v>3086.7259415317139</v>
      </c>
      <c r="EQ56" s="3">
        <v>3086.1368400895658</v>
      </c>
      <c r="ER56" s="3">
        <v>3085.5436548652174</v>
      </c>
      <c r="ES56" s="3">
        <v>3084.9463848633977</v>
      </c>
      <c r="ET56" s="3">
        <v>3084.3450290835394</v>
      </c>
      <c r="EU56" s="3">
        <v>3083.7395865170952</v>
      </c>
      <c r="EV56" s="3">
        <v>3083.1300561497546</v>
      </c>
      <c r="EW56" s="3">
        <v>3082.5164369603403</v>
      </c>
      <c r="EX56" s="3">
        <v>3081.8987279215416</v>
      </c>
      <c r="EY56" s="3">
        <v>3081.276927998847</v>
      </c>
      <c r="EZ56" s="3">
        <v>3080.6510361512437</v>
      </c>
      <c r="FA56" s="3">
        <v>3080.0210513322113</v>
      </c>
      <c r="FB56" s="3">
        <v>3079.3869724874467</v>
      </c>
      <c r="FC56" s="3">
        <v>3078.7487985562293</v>
      </c>
      <c r="FD56" s="3">
        <v>3078.106528472219</v>
      </c>
      <c r="FE56" s="3">
        <v>3077.4601611617409</v>
      </c>
      <c r="FF56" s="3">
        <v>3076.8096955442661</v>
      </c>
      <c r="FG56" s="3">
        <v>3076.1551305334747</v>
      </c>
      <c r="FH56" s="3">
        <v>3075.4964650369316</v>
      </c>
      <c r="FI56" s="3">
        <v>3074.8336979541791</v>
      </c>
      <c r="FJ56" s="3">
        <v>3074.16682817965</v>
      </c>
      <c r="FK56" s="3">
        <v>3073.4958546003759</v>
      </c>
      <c r="FL56" s="3">
        <v>3072.8207760971345</v>
      </c>
      <c r="FM56" s="3">
        <v>3072.1415915446182</v>
      </c>
      <c r="FN56" s="3">
        <v>3071.4582998107953</v>
      </c>
      <c r="FO56" s="3">
        <v>3070.7708997562945</v>
      </c>
      <c r="FP56" s="3">
        <v>3070.0793902367927</v>
      </c>
      <c r="FQ56" s="3">
        <v>3069.3837701001371</v>
      </c>
      <c r="FR56" s="3">
        <v>3068.6840381878237</v>
      </c>
      <c r="FS56" s="3">
        <v>3067.980193336281</v>
      </c>
      <c r="FT56" s="3">
        <v>3067.2722343735441</v>
      </c>
      <c r="FU56" s="3">
        <v>3066.5601601226167</v>
      </c>
      <c r="FV56" s="3">
        <v>3065.8439693993068</v>
      </c>
      <c r="FW56" s="3">
        <v>3065.1236610127812</v>
      </c>
      <c r="FX56" s="3">
        <v>3064.3992337669729</v>
      </c>
      <c r="FY56" s="3">
        <v>3063.6706864578773</v>
      </c>
      <c r="FZ56" s="3">
        <v>3062.9380178755373</v>
      </c>
      <c r="GA56" s="3">
        <v>3062.2012268034937</v>
      </c>
      <c r="GB56" s="3">
        <v>3061.4603120204511</v>
      </c>
      <c r="GC56" s="3">
        <v>3060.7152722954879</v>
      </c>
      <c r="GD56" s="3">
        <v>3059.966106394239</v>
      </c>
      <c r="GE56" s="3">
        <v>3059.2128130741276</v>
      </c>
      <c r="GF56" s="3">
        <v>3058.455391086663</v>
      </c>
      <c r="GG56" s="3">
        <v>3057.6938391776594</v>
      </c>
      <c r="GH56" s="3">
        <v>3056.9281560849804</v>
      </c>
      <c r="GI56" s="3">
        <v>3056.1583405414044</v>
      </c>
      <c r="GJ56" s="3">
        <v>3055.3843912736243</v>
      </c>
      <c r="GK56" s="3">
        <v>3054.6063069999677</v>
      </c>
      <c r="GL56" s="3">
        <v>3053.8240864340933</v>
      </c>
      <c r="GM56" s="3">
        <v>3053.0377282829791</v>
      </c>
      <c r="GN56" s="3">
        <v>3052.2472312468503</v>
      </c>
      <c r="GO56" s="3">
        <v>3051.4525940202116</v>
      </c>
      <c r="GP56" s="3">
        <v>3050.6538152897965</v>
      </c>
      <c r="GQ56" s="3">
        <v>3049.8508937377537</v>
      </c>
      <c r="GR56" s="3">
        <v>3049.0438280382623</v>
      </c>
    </row>
    <row r="57">
      <c r="A57" s="3">
        <v>2703.6251143757981</v>
      </c>
      <c r="B57" s="3">
        <v>2703.621245824339</v>
      </c>
      <c r="C57" s="3">
        <v>2703.6135087155835</v>
      </c>
      <c r="D57" s="3">
        <v>2703.6019030374086</v>
      </c>
      <c r="E57" s="3">
        <v>2703.5864287728623</v>
      </c>
      <c r="F57" s="3">
        <v>2703.5670858988742</v>
      </c>
      <c r="G57" s="3">
        <v>2703.5438743868617</v>
      </c>
      <c r="H57" s="3">
        <v>2703.5167942011112</v>
      </c>
      <c r="I57" s="3">
        <v>2703.4858453010165</v>
      </c>
      <c r="J57" s="3">
        <v>2703.4510276415649</v>
      </c>
      <c r="K57" s="3">
        <v>2703.4123411689848</v>
      </c>
      <c r="L57" s="3">
        <v>2703.3697858266341</v>
      </c>
      <c r="M57" s="3">
        <v>2703.323361550139</v>
      </c>
      <c r="N57" s="3">
        <v>2703.2730682694032</v>
      </c>
      <c r="O57" s="3">
        <v>2703.2189059103616</v>
      </c>
      <c r="P57" s="3">
        <v>2703.1608743910592</v>
      </c>
      <c r="Q57" s="3">
        <v>2703.0989736246675</v>
      </c>
      <c r="R57" s="3">
        <v>2703.0332035187807</v>
      </c>
      <c r="S57" s="3">
        <v>2702.9635639742305</v>
      </c>
      <c r="T57" s="3">
        <v>2702.8900548873571</v>
      </c>
      <c r="U57" s="3">
        <v>2702.8126761480989</v>
      </c>
      <c r="V57" s="3">
        <v>2702.7314276403013</v>
      </c>
      <c r="W57" s="3">
        <v>2702.6463092419931</v>
      </c>
      <c r="X57" s="3">
        <v>2702.5573208265087</v>
      </c>
      <c r="Y57" s="3">
        <v>2702.4644622599189</v>
      </c>
      <c r="Z57" s="3">
        <v>2702.3677334032864</v>
      </c>
      <c r="AA57" s="3">
        <v>2702.2671341122846</v>
      </c>
      <c r="AB57" s="3">
        <v>2702.1626642357792</v>
      </c>
      <c r="AC57" s="3">
        <v>2702.0543236176568</v>
      </c>
      <c r="AD57" s="3">
        <v>2701.9421120955585</v>
      </c>
      <c r="AE57" s="3">
        <v>2701.82602950104</v>
      </c>
      <c r="AF57" s="3">
        <v>2701.706075661657</v>
      </c>
      <c r="AG57" s="3">
        <v>2701.5822503964164</v>
      </c>
      <c r="AH57" s="3">
        <v>2701.4545535210705</v>
      </c>
      <c r="AI57" s="3">
        <v>2701.3229848437327</v>
      </c>
      <c r="AJ57" s="3">
        <v>2701.187544168386</v>
      </c>
      <c r="AK57" s="3">
        <v>2701.04823129116</v>
      </c>
      <c r="AL57" s="3">
        <v>2700.9050460042849</v>
      </c>
      <c r="AM57" s="3">
        <v>2700.7579880938729</v>
      </c>
      <c r="AN57" s="3">
        <v>2700.6070573392935</v>
      </c>
      <c r="AO57" s="3">
        <v>2700.4522535152619</v>
      </c>
      <c r="AP57" s="3">
        <v>2700.2935763894889</v>
      </c>
      <c r="AQ57" s="3">
        <v>2700.1310257258024</v>
      </c>
      <c r="AR57" s="3">
        <v>2699.9646012791877</v>
      </c>
      <c r="AS57" s="3">
        <v>2699.794302802984</v>
      </c>
      <c r="AT57" s="3">
        <v>2699.620130041063</v>
      </c>
      <c r="AU57" s="3">
        <v>2699.4420827332451</v>
      </c>
      <c r="AV57" s="3">
        <v>2699.2601606135449</v>
      </c>
      <c r="AW57" s="3">
        <v>2699.0743634096675</v>
      </c>
      <c r="AX57" s="3">
        <v>2698.8846908444325</v>
      </c>
      <c r="AY57" s="3">
        <v>2698.6911426334727</v>
      </c>
      <c r="AZ57" s="3">
        <v>2698.4937184885189</v>
      </c>
      <c r="BA57" s="3">
        <v>2698.2924181137196</v>
      </c>
      <c r="BB57" s="3">
        <v>2698.0872412083309</v>
      </c>
      <c r="BC57" s="3">
        <v>2697.8781874660208</v>
      </c>
      <c r="BD57" s="3">
        <v>2697.6652565744621</v>
      </c>
      <c r="BE57" s="3">
        <v>2697.4484482155049</v>
      </c>
      <c r="BF57" s="3">
        <v>2697.2277620650425</v>
      </c>
      <c r="BG57" s="3">
        <v>2697.0031977937256</v>
      </c>
      <c r="BH57" s="3">
        <v>2696.7747550659628</v>
      </c>
      <c r="BI57" s="3">
        <v>2696.5424335410594</v>
      </c>
      <c r="BJ57" s="3">
        <v>2696.306232871324</v>
      </c>
      <c r="BK57" s="3">
        <v>2696.0661527048305</v>
      </c>
      <c r="BL57" s="3">
        <v>2695.8221926827546</v>
      </c>
      <c r="BM57" s="3">
        <v>2695.5743524414797</v>
      </c>
      <c r="BN57" s="3">
        <v>2695.3226316107671</v>
      </c>
      <c r="BO57" s="3">
        <v>2695.0670298145969</v>
      </c>
      <c r="BP57" s="3">
        <v>2694.8075466726</v>
      </c>
      <c r="BQ57" s="3">
        <v>2694.5441817969158</v>
      </c>
      <c r="BR57" s="3">
        <v>2694.2769347940452</v>
      </c>
      <c r="BS57" s="3">
        <v>2694.0058052671334</v>
      </c>
      <c r="BT57" s="3">
        <v>2693.7307928098357</v>
      </c>
      <c r="BU57" s="3">
        <v>2693.4518970137992</v>
      </c>
      <c r="BV57" s="3">
        <v>2693.1691174619891</v>
      </c>
      <c r="BW57" s="3">
        <v>2692.8824537332207</v>
      </c>
      <c r="BX57" s="3">
        <v>2692.5919054003421</v>
      </c>
      <c r="BY57" s="3">
        <v>2692.2974720308371</v>
      </c>
      <c r="BZ57" s="3">
        <v>2691.9991531850424</v>
      </c>
      <c r="CA57" s="3">
        <v>2691.6969484185361</v>
      </c>
      <c r="CB57" s="3">
        <v>2691.3908572814412</v>
      </c>
      <c r="CC57" s="3">
        <v>2691.080879318386</v>
      </c>
      <c r="CD57" s="3">
        <v>2690.7670140667433</v>
      </c>
      <c r="CE57" s="3">
        <v>2690.4492610591283</v>
      </c>
      <c r="CF57" s="3">
        <v>2690.1276198234441</v>
      </c>
      <c r="CG57" s="3">
        <v>2689.8020898805585</v>
      </c>
      <c r="CH57" s="3">
        <v>2689.4726707452251</v>
      </c>
      <c r="CI57" s="3">
        <v>2689.1393619275386</v>
      </c>
      <c r="CJ57" s="3">
        <v>2688.8021629319142</v>
      </c>
      <c r="CK57" s="3">
        <v>2688.4610732564906</v>
      </c>
      <c r="CL57" s="3">
        <v>2688.11609239429</v>
      </c>
      <c r="CM57" s="3">
        <v>2687.7672198314363</v>
      </c>
      <c r="CN57" s="3">
        <v>2687.4144550500596</v>
      </c>
      <c r="CO57" s="3">
        <v>2687.0577975250112</v>
      </c>
      <c r="CP57" s="3">
        <v>2686.6972467265923</v>
      </c>
      <c r="CQ57" s="3">
        <v>2686.3328021186421</v>
      </c>
      <c r="CR57" s="3">
        <v>2685.9644631596375</v>
      </c>
      <c r="CS57" s="3">
        <v>2685.5922293026324</v>
      </c>
      <c r="CT57" s="3">
        <v>2685.2160999940938</v>
      </c>
      <c r="CU57" s="3">
        <v>2684.8360746768894</v>
      </c>
      <c r="CV57" s="3">
        <v>2684.4521527849538</v>
      </c>
      <c r="CW57" s="3">
        <v>2684.064333749292</v>
      </c>
      <c r="CX57" s="3">
        <v>2683.6726169938856</v>
      </c>
      <c r="CY57" s="3">
        <v>2683.2770019378409</v>
      </c>
      <c r="CZ57" s="3">
        <v>2682.8774879937368</v>
      </c>
      <c r="DA57" s="3">
        <v>2682.4740745687272</v>
      </c>
      <c r="DB57" s="3">
        <v>2682.0667610649157</v>
      </c>
      <c r="DC57" s="3">
        <v>2681.6555468779311</v>
      </c>
      <c r="DD57" s="3">
        <v>2681.240431398528</v>
      </c>
      <c r="DE57" s="3">
        <v>2680.82141401131</v>
      </c>
      <c r="DF57" s="3">
        <v>2680.3984940946657</v>
      </c>
      <c r="DG57" s="3">
        <v>2679.9716710221264</v>
      </c>
      <c r="DH57" s="3">
        <v>2679.5409441625534</v>
      </c>
      <c r="DI57" s="3">
        <v>2679.1063128760411</v>
      </c>
      <c r="DJ57" s="3">
        <v>2678.667776520464</v>
      </c>
      <c r="DK57" s="3">
        <v>2678.2253344457781</v>
      </c>
      <c r="DL57" s="3">
        <v>2677.7789859978593</v>
      </c>
      <c r="DM57" s="3">
        <v>2677.3287305151853</v>
      </c>
      <c r="DN57" s="3">
        <v>2676.8745673320223</v>
      </c>
      <c r="DO57" s="3">
        <v>2676.416495776697</v>
      </c>
      <c r="DP57" s="3">
        <v>2675.9545151716434</v>
      </c>
      <c r="DQ57" s="3">
        <v>2675.4886248334451</v>
      </c>
      <c r="DR57" s="3">
        <v>2675.0188240740408</v>
      </c>
      <c r="DS57" s="3">
        <v>2674.5451121987767</v>
      </c>
      <c r="DT57" s="3">
        <v>2674.0674885071826</v>
      </c>
      <c r="DU57" s="3">
        <v>2673.5859522945584</v>
      </c>
      <c r="DV57" s="3">
        <v>2673.1005028489635</v>
      </c>
      <c r="DW57" s="3">
        <v>2672.611139453963</v>
      </c>
      <c r="DX57" s="3">
        <v>2672.1178613871953</v>
      </c>
      <c r="DY57" s="3">
        <v>2671.6206679202751</v>
      </c>
      <c r="DZ57" s="3">
        <v>2671.119558320393</v>
      </c>
      <c r="EA57" s="3">
        <v>2670.61453184719</v>
      </c>
      <c r="EB57" s="3">
        <v>2670.1055877564777</v>
      </c>
      <c r="EC57" s="3">
        <v>2669.5927252974843</v>
      </c>
      <c r="ED57" s="3">
        <v>2669.0759437146517</v>
      </c>
      <c r="EE57" s="3">
        <v>2668.5552422459423</v>
      </c>
      <c r="EF57" s="3">
        <v>2668.030620124578</v>
      </c>
      <c r="EG57" s="3">
        <v>2667.502076577779</v>
      </c>
      <c r="EH57" s="3">
        <v>2666.9696108266839</v>
      </c>
      <c r="EI57" s="3">
        <v>2666.4332220873516</v>
      </c>
      <c r="EJ57" s="3">
        <v>2665.8929095707317</v>
      </c>
      <c r="EK57" s="3">
        <v>2665.3486724819918</v>
      </c>
      <c r="EL57" s="3">
        <v>2664.8005100195169</v>
      </c>
      <c r="EM57" s="3">
        <v>2664.2484213776834</v>
      </c>
      <c r="EN57" s="3">
        <v>2663.6924057449833</v>
      </c>
      <c r="EO57" s="3">
        <v>2663.1324623035202</v>
      </c>
      <c r="EP57" s="3">
        <v>2662.5685902310297</v>
      </c>
      <c r="EQ57" s="3">
        <v>2662.0007886984654</v>
      </c>
      <c r="ER57" s="3">
        <v>2661.4290568724059</v>
      </c>
      <c r="ES57" s="3">
        <v>2660.853393912726</v>
      </c>
      <c r="ET57" s="3">
        <v>2660.273798975199</v>
      </c>
      <c r="EU57" s="3">
        <v>2659.690271208668</v>
      </c>
      <c r="EV57" s="3">
        <v>2659.1028097567309</v>
      </c>
      <c r="EW57" s="3">
        <v>2658.5114137585779</v>
      </c>
      <c r="EX57" s="3">
        <v>2657.9160823460425</v>
      </c>
      <c r="EY57" s="3">
        <v>2657.3168146476492</v>
      </c>
      <c r="EZ57" s="3">
        <v>2656.7136097842108</v>
      </c>
      <c r="FA57" s="3">
        <v>2656.1064668721087</v>
      </c>
      <c r="FB57" s="3">
        <v>2655.4953850227489</v>
      </c>
      <c r="FC57" s="3">
        <v>2654.8803633405423</v>
      </c>
      <c r="FD57" s="3">
        <v>2654.2614009256986</v>
      </c>
      <c r="FE57" s="3">
        <v>2653.6384968723646</v>
      </c>
      <c r="FF57" s="3">
        <v>2653.0116502697529</v>
      </c>
      <c r="FG57" s="3">
        <v>2652.380860200491</v>
      </c>
      <c r="FH57" s="3">
        <v>2651.7461257425884</v>
      </c>
      <c r="FI57" s="3">
        <v>2651.1074459683082</v>
      </c>
      <c r="FJ57" s="3">
        <v>2650.4648199448588</v>
      </c>
      <c r="FK57" s="3">
        <v>2649.8182467331662</v>
      </c>
      <c r="FL57" s="3">
        <v>2649.1677253892235</v>
      </c>
      <c r="FM57" s="3">
        <v>2648.5132549635682</v>
      </c>
      <c r="FN57" s="3">
        <v>2647.8548345005042</v>
      </c>
      <c r="FO57" s="3">
        <v>2647.192463040195</v>
      </c>
      <c r="FP57" s="3">
        <v>2646.5261396167834</v>
      </c>
      <c r="FQ57" s="3">
        <v>2645.8558632582367</v>
      </c>
      <c r="FR57" s="3">
        <v>2645.1816329882622</v>
      </c>
      <c r="FS57" s="3">
        <v>2644.5034478238586</v>
      </c>
      <c r="FT57" s="3">
        <v>2643.8213067787005</v>
      </c>
      <c r="FU57" s="3">
        <v>2643.1352088578315</v>
      </c>
      <c r="FV57" s="3">
        <v>2642.4451530635865</v>
      </c>
      <c r="FW57" s="3">
        <v>2641.7511383919255</v>
      </c>
      <c r="FX57" s="3">
        <v>2641.053163833014</v>
      </c>
      <c r="FY57" s="3">
        <v>2640.3512283719883</v>
      </c>
      <c r="FZ57" s="3">
        <v>2639.64533098919</v>
      </c>
      <c r="GA57" s="3">
        <v>2638.9354706578761</v>
      </c>
      <c r="GB57" s="3">
        <v>2638.2216463481841</v>
      </c>
      <c r="GC57" s="3">
        <v>2637.5038570223396</v>
      </c>
      <c r="GD57" s="3">
        <v>2636.782101639561</v>
      </c>
      <c r="GE57" s="3">
        <v>2636.0563791517661</v>
      </c>
      <c r="GF57" s="3">
        <v>2635.3266885067051</v>
      </c>
      <c r="GG57" s="3">
        <v>2634.5930286460607</v>
      </c>
      <c r="GH57" s="3">
        <v>2633.85539850609</v>
      </c>
      <c r="GI57" s="3">
        <v>2633.1137970191353</v>
      </c>
      <c r="GJ57" s="3">
        <v>2632.3682231095136</v>
      </c>
      <c r="GK57" s="3">
        <v>2631.6186756985871</v>
      </c>
      <c r="GL57" s="3">
        <v>2630.8651537011847</v>
      </c>
      <c r="GM57" s="3">
        <v>2630.1076560275783</v>
      </c>
      <c r="GN57" s="3">
        <v>2629.3461815812916</v>
      </c>
      <c r="GO57" s="3">
        <v>2628.5807292617137</v>
      </c>
      <c r="GP57" s="3">
        <v>2627.8112979625935</v>
      </c>
      <c r="GQ57" s="3">
        <v>2627.0378865725115</v>
      </c>
      <c r="GR57" s="3">
        <v>2626.2604939736484</v>
      </c>
    </row>
    <row r="58">
      <c r="A58" s="3">
        <v>2310.8898693345059</v>
      </c>
      <c r="B58" s="3">
        <v>2310.8861549242779</v>
      </c>
      <c r="C58" s="3">
        <v>2310.8787260981262</v>
      </c>
      <c r="D58" s="3">
        <v>2310.8675828469704</v>
      </c>
      <c r="E58" s="3">
        <v>2310.8527251561113</v>
      </c>
      <c r="F58" s="3">
        <v>2310.8341530060075</v>
      </c>
      <c r="G58" s="3">
        <v>2310.811866371987</v>
      </c>
      <c r="H58" s="3">
        <v>2310.7858652251257</v>
      </c>
      <c r="I58" s="3">
        <v>2310.7561495312966</v>
      </c>
      <c r="J58" s="3">
        <v>2310.7227192514488</v>
      </c>
      <c r="K58" s="3">
        <v>2310.6855743412443</v>
      </c>
      <c r="L58" s="3">
        <v>2310.6447147520012</v>
      </c>
      <c r="M58" s="3">
        <v>2310.6001404305061</v>
      </c>
      <c r="N58" s="3">
        <v>2310.5518513176871</v>
      </c>
      <c r="O58" s="3">
        <v>2310.4998473508272</v>
      </c>
      <c r="P58" s="3">
        <v>2310.4441284608288</v>
      </c>
      <c r="Q58" s="3">
        <v>2310.3846945748655</v>
      </c>
      <c r="R58" s="3">
        <v>2310.3215456150629</v>
      </c>
      <c r="S58" s="3">
        <v>2310.2546814978887</v>
      </c>
      <c r="T58" s="3">
        <v>2310.1841021364521</v>
      </c>
      <c r="U58" s="3">
        <v>2310.1098074374258</v>
      </c>
      <c r="V58" s="3">
        <v>2310.0317973029942</v>
      </c>
      <c r="W58" s="3">
        <v>2309.9500716314792</v>
      </c>
      <c r="X58" s="3">
        <v>2309.8646303149321</v>
      </c>
      <c r="Y58" s="3">
        <v>2309.7754732416765</v>
      </c>
      <c r="Z58" s="3">
        <v>2309.682600294333</v>
      </c>
      <c r="AA58" s="3">
        <v>2309.586011351385</v>
      </c>
      <c r="AB58" s="3">
        <v>2309.4857062848891</v>
      </c>
      <c r="AC58" s="3">
        <v>2309.3816849649015</v>
      </c>
      <c r="AD58" s="3">
        <v>2309.2739472535909</v>
      </c>
      <c r="AE58" s="3">
        <v>2309.1624930100547</v>
      </c>
      <c r="AF58" s="3">
        <v>2309.0473220876652</v>
      </c>
      <c r="AG58" s="3">
        <v>2308.9284343352533</v>
      </c>
      <c r="AH58" s="3">
        <v>2308.805829597552</v>
      </c>
      <c r="AI58" s="3">
        <v>2308.6795077128872</v>
      </c>
      <c r="AJ58" s="3">
        <v>2308.549468515942</v>
      </c>
      <c r="AK58" s="3">
        <v>2308.4157118360581</v>
      </c>
      <c r="AL58" s="3">
        <v>2308.2782374968328</v>
      </c>
      <c r="AM58" s="3">
        <v>2308.1370453196769</v>
      </c>
      <c r="AN58" s="3">
        <v>2307.9921351176354</v>
      </c>
      <c r="AO58" s="3">
        <v>2307.8435067013147</v>
      </c>
      <c r="AP58" s="3">
        <v>2307.6911598764905</v>
      </c>
      <c r="AQ58" s="3">
        <v>2307.5350944426077</v>
      </c>
      <c r="AR58" s="3">
        <v>2307.3753101944767</v>
      </c>
      <c r="AS58" s="3">
        <v>2307.2118069236931</v>
      </c>
      <c r="AT58" s="3">
        <v>2307.0445844153019</v>
      </c>
      <c r="AU58" s="3">
        <v>2306.8736424499393</v>
      </c>
      <c r="AV58" s="3">
        <v>2306.6989808037356</v>
      </c>
      <c r="AW58" s="3">
        <v>2306.5205992474771</v>
      </c>
      <c r="AX58" s="3">
        <v>2306.3384975479157</v>
      </c>
      <c r="AY58" s="3">
        <v>2306.1526754658735</v>
      </c>
      <c r="AZ58" s="3">
        <v>2305.9631327582083</v>
      </c>
      <c r="BA58" s="3">
        <v>2305.7698691756877</v>
      </c>
      <c r="BB58" s="3">
        <v>2305.5728844664964</v>
      </c>
      <c r="BC58" s="3">
        <v>2305.3721783713763</v>
      </c>
      <c r="BD58" s="3">
        <v>2305.1677506276037</v>
      </c>
      <c r="BE58" s="3">
        <v>2304.9596009679876</v>
      </c>
      <c r="BF58" s="3">
        <v>2304.74772911972</v>
      </c>
      <c r="BG58" s="3">
        <v>2304.5321348046432</v>
      </c>
      <c r="BH58" s="3">
        <v>2304.312817741144</v>
      </c>
      <c r="BI58" s="3">
        <v>2304.0897776421225</v>
      </c>
      <c r="BJ58" s="3">
        <v>2303.8630142152806</v>
      </c>
      <c r="BK58" s="3">
        <v>2303.6325271642245</v>
      </c>
      <c r="BL58" s="3">
        <v>2303.3983161866636</v>
      </c>
      <c r="BM58" s="3">
        <v>2303.1603809763342</v>
      </c>
      <c r="BN58" s="3">
        <v>2302.9187212221964</v>
      </c>
      <c r="BO58" s="3">
        <v>2302.6733366079138</v>
      </c>
      <c r="BP58" s="3">
        <v>2302.424226812228</v>
      </c>
      <c r="BQ58" s="3">
        <v>2302.171391509688</v>
      </c>
      <c r="BR58" s="3">
        <v>2301.9148303695447</v>
      </c>
      <c r="BS58" s="3">
        <v>2301.6545430554092</v>
      </c>
      <c r="BT58" s="3">
        <v>2301.3905292287113</v>
      </c>
      <c r="BU58" s="3">
        <v>2301.1227885430653</v>
      </c>
      <c r="BV58" s="3">
        <v>2300.8513206490084</v>
      </c>
      <c r="BW58" s="3">
        <v>2300.5761251911704</v>
      </c>
      <c r="BX58" s="3">
        <v>2300.2972018100709</v>
      </c>
      <c r="BY58" s="3">
        <v>2300.0145501422926</v>
      </c>
      <c r="BZ58" s="3">
        <v>2299.7281698171778</v>
      </c>
      <c r="CA58" s="3">
        <v>2299.4380604616263</v>
      </c>
      <c r="CB58" s="3">
        <v>2299.1442216961686</v>
      </c>
      <c r="CC58" s="3">
        <v>2298.8466531374111</v>
      </c>
      <c r="CD58" s="3">
        <v>2298.5453543971025</v>
      </c>
      <c r="CE58" s="3">
        <v>2298.2403250810889</v>
      </c>
      <c r="CF58" s="3">
        <v>2297.9315647920143</v>
      </c>
      <c r="CG58" s="3">
        <v>2297.6190731267029</v>
      </c>
      <c r="CH58" s="3">
        <v>2297.3028496773954</v>
      </c>
      <c r="CI58" s="3">
        <v>2296.9828940313068</v>
      </c>
      <c r="CJ58" s="3">
        <v>2296.6592057719322</v>
      </c>
      <c r="CK58" s="3">
        <v>2296.3317844761777</v>
      </c>
      <c r="CL58" s="3">
        <v>2296.0006297178888</v>
      </c>
      <c r="CM58" s="3">
        <v>2295.6657410643893</v>
      </c>
      <c r="CN58" s="3">
        <v>2295.3271180804641</v>
      </c>
      <c r="CO58" s="3">
        <v>2294.984760323664</v>
      </c>
      <c r="CP58" s="3">
        <v>2294.6386673485895</v>
      </c>
      <c r="CQ58" s="3">
        <v>2294.2888387038465</v>
      </c>
      <c r="CR58" s="3">
        <v>2293.9352739341757</v>
      </c>
      <c r="CS58" s="3">
        <v>2293.5779725788366</v>
      </c>
      <c r="CT58" s="3">
        <v>2293.2169341728168</v>
      </c>
      <c r="CU58" s="3">
        <v>2292.8521582463695</v>
      </c>
      <c r="CV58" s="3">
        <v>2292.4836443238291</v>
      </c>
      <c r="CW58" s="3">
        <v>2292.11139192635</v>
      </c>
      <c r="CX58" s="3">
        <v>2291.735400569476</v>
      </c>
      <c r="CY58" s="3">
        <v>2291.3556697638855</v>
      </c>
      <c r="CZ58" s="3">
        <v>2290.9721990160119</v>
      </c>
      <c r="DA58" s="3">
        <v>2290.58498782717</v>
      </c>
      <c r="DB58" s="3">
        <v>2290.1940356933997</v>
      </c>
      <c r="DC58" s="3">
        <v>2289.7993421075707</v>
      </c>
      <c r="DD58" s="3">
        <v>2289.4009065562987</v>
      </c>
      <c r="DE58" s="3">
        <v>2288.99872852138</v>
      </c>
      <c r="DF58" s="3">
        <v>2288.5928074810313</v>
      </c>
      <c r="DG58" s="3">
        <v>2288.18314290781</v>
      </c>
      <c r="DH58" s="3">
        <v>2287.7697342696911</v>
      </c>
      <c r="DI58" s="3">
        <v>2287.3525810303559</v>
      </c>
      <c r="DJ58" s="3">
        <v>2286.9316826480135</v>
      </c>
      <c r="DK58" s="3">
        <v>2286.5070385767422</v>
      </c>
      <c r="DL58" s="3">
        <v>2286.0786482657109</v>
      </c>
      <c r="DM58" s="3">
        <v>2285.64651115913</v>
      </c>
      <c r="DN58" s="3">
        <v>2285.2106266963551</v>
      </c>
      <c r="DO58" s="3">
        <v>2284.7709943128107</v>
      </c>
      <c r="DP58" s="3">
        <v>2284.3276134384055</v>
      </c>
      <c r="DQ58" s="3">
        <v>2283.8804834985117</v>
      </c>
      <c r="DR58" s="3">
        <v>2283.4296039137544</v>
      </c>
      <c r="DS58" s="3">
        <v>2282.9749741003106</v>
      </c>
      <c r="DT58" s="3">
        <v>2282.5165934698452</v>
      </c>
      <c r="DU58" s="3">
        <v>2282.0544614275213</v>
      </c>
      <c r="DV58" s="3">
        <v>2281.5885773773248</v>
      </c>
      <c r="DW58" s="3">
        <v>2281.1189407148609</v>
      </c>
      <c r="DX58" s="3">
        <v>2280.6455508326258</v>
      </c>
      <c r="DY58" s="3">
        <v>2280.1684071186783</v>
      </c>
      <c r="DZ58" s="3">
        <v>2279.6875089558339</v>
      </c>
      <c r="EA58" s="3">
        <v>2279.2028557226872</v>
      </c>
      <c r="EB58" s="3">
        <v>2278.7144467926387</v>
      </c>
      <c r="EC58" s="3">
        <v>2278.2222815349623</v>
      </c>
      <c r="ED58" s="3">
        <v>2277.7263593132589</v>
      </c>
      <c r="EE58" s="3">
        <v>2277.2266794878747</v>
      </c>
      <c r="EF58" s="3">
        <v>2276.7232414127157</v>
      </c>
      <c r="EG58" s="3">
        <v>2276.2160444388642</v>
      </c>
      <c r="EH58" s="3">
        <v>2275.7050879111039</v>
      </c>
      <c r="EI58" s="3">
        <v>2275.1903711706304</v>
      </c>
      <c r="EJ58" s="3">
        <v>2274.6718935538938</v>
      </c>
      <c r="EK58" s="3">
        <v>2274.1496543916583</v>
      </c>
      <c r="EL58" s="3">
        <v>2273.6236530110045</v>
      </c>
      <c r="EM58" s="3">
        <v>2273.0938887344946</v>
      </c>
      <c r="EN58" s="3">
        <v>2272.5603608788219</v>
      </c>
      <c r="EO58" s="3">
        <v>2272.0230687575313</v>
      </c>
      <c r="EP58" s="3">
        <v>2271.4820116784349</v>
      </c>
      <c r="EQ58" s="3">
        <v>2270.9371889451322</v>
      </c>
      <c r="ER58" s="3">
        <v>2270.3885998563865</v>
      </c>
      <c r="ES58" s="3">
        <v>2269.8362437065985</v>
      </c>
      <c r="ET58" s="3">
        <v>2269.2801197852114</v>
      </c>
      <c r="EU58" s="3">
        <v>2268.7202273773805</v>
      </c>
      <c r="EV58" s="3">
        <v>2268.1565657628762</v>
      </c>
      <c r="EW58" s="3">
        <v>2267.5891342181362</v>
      </c>
      <c r="EX58" s="3">
        <v>2267.0179320136244</v>
      </c>
      <c r="EY58" s="3">
        <v>2266.442958416249</v>
      </c>
      <c r="EZ58" s="3">
        <v>2265.8642126867258</v>
      </c>
      <c r="FA58" s="3">
        <v>2265.2816940840844</v>
      </c>
      <c r="FB58" s="3">
        <v>2264.6954018592128</v>
      </c>
      <c r="FC58" s="3">
        <v>2264.1053352605704</v>
      </c>
      <c r="FD58" s="3">
        <v>2263.5114935314564</v>
      </c>
      <c r="FE58" s="3">
        <v>2262.9138759112884</v>
      </c>
      <c r="FF58" s="3">
        <v>2262.3124816334771</v>
      </c>
      <c r="FG58" s="3">
        <v>2261.7073099275417</v>
      </c>
      <c r="FH58" s="3">
        <v>2261.0983600187737</v>
      </c>
      <c r="FI58" s="3">
        <v>2260.4856311268418</v>
      </c>
      <c r="FJ58" s="3">
        <v>2259.8691224686418</v>
      </c>
      <c r="FK58" s="3">
        <v>2259.2488332541107</v>
      </c>
      <c r="FL58" s="3">
        <v>2258.62476269109</v>
      </c>
      <c r="FM58" s="3">
        <v>2257.996909980694</v>
      </c>
      <c r="FN58" s="3">
        <v>2257.3652743205976</v>
      </c>
      <c r="FO58" s="3">
        <v>2256.7298549037564</v>
      </c>
      <c r="FP58" s="3">
        <v>2256.0906509187989</v>
      </c>
      <c r="FQ58" s="3">
        <v>2255.4476615487</v>
      </c>
      <c r="FR58" s="3">
        <v>2254.800885973284</v>
      </c>
      <c r="FS58" s="3">
        <v>2254.1503233668918</v>
      </c>
      <c r="FT58" s="3">
        <v>2253.4959728998056</v>
      </c>
      <c r="FU58" s="3">
        <v>2252.8378337376666</v>
      </c>
      <c r="FV58" s="3">
        <v>2252.175905041016</v>
      </c>
      <c r="FW58" s="3">
        <v>2251.5101859665033</v>
      </c>
      <c r="FX58" s="3">
        <v>2250.8406756666909</v>
      </c>
      <c r="FY58" s="3">
        <v>2250.1673732880854</v>
      </c>
      <c r="FZ58" s="3">
        <v>2249.4902779738568</v>
      </c>
      <c r="GA58" s="3">
        <v>2248.8093888622889</v>
      </c>
      <c r="GB58" s="3">
        <v>2248.1247050874717</v>
      </c>
      <c r="GC58" s="3">
        <v>2247.436225778792</v>
      </c>
      <c r="GD58" s="3">
        <v>2246.7439500606115</v>
      </c>
      <c r="GE58" s="3">
        <v>2246.0478770539094</v>
      </c>
      <c r="GF58" s="3">
        <v>2245.3480058736695</v>
      </c>
      <c r="GG58" s="3">
        <v>2244.6443356316545</v>
      </c>
      <c r="GH58" s="3">
        <v>2243.9368654345135</v>
      </c>
      <c r="GI58" s="3">
        <v>2243.2255943846353</v>
      </c>
      <c r="GJ58" s="3">
        <v>2242.5105215800008</v>
      </c>
      <c r="GK58" s="3">
        <v>2241.7916461133991</v>
      </c>
      <c r="GL58" s="3">
        <v>2241.0689670746974</v>
      </c>
      <c r="GM58" s="3">
        <v>2240.3424835474334</v>
      </c>
      <c r="GN58" s="3">
        <v>2239.612194611635</v>
      </c>
      <c r="GO58" s="3">
        <v>2238.8780993431628</v>
      </c>
      <c r="GP58" s="3">
        <v>2238.1401968129089</v>
      </c>
      <c r="GQ58" s="3">
        <v>2237.3984860873661</v>
      </c>
      <c r="GR58" s="3">
        <v>2236.6529662283774</v>
      </c>
    </row>
    <row r="59">
      <c r="A59" s="3">
        <v>1949.8702199375766</v>
      </c>
      <c r="B59" s="3">
        <v>1949.8666669448944</v>
      </c>
      <c r="C59" s="3">
        <v>1949.859560955545</v>
      </c>
      <c r="D59" s="3">
        <v>1949.8489019607312</v>
      </c>
      <c r="E59" s="3">
        <v>1949.8346899492774</v>
      </c>
      <c r="F59" s="3">
        <v>1949.816924903791</v>
      </c>
      <c r="G59" s="3">
        <v>1949.79560680418</v>
      </c>
      <c r="H59" s="3">
        <v>1949.7707356260109</v>
      </c>
      <c r="I59" s="3">
        <v>1949.7423113405223</v>
      </c>
      <c r="J59" s="3">
        <v>1949.7103339144116</v>
      </c>
      <c r="K59" s="3">
        <v>1949.6748033125823</v>
      </c>
      <c r="L59" s="3">
        <v>1949.6357194926532</v>
      </c>
      <c r="M59" s="3">
        <v>1949.5930824094548</v>
      </c>
      <c r="N59" s="3">
        <v>1949.5468920144147</v>
      </c>
      <c r="O59" s="3">
        <v>1949.4971482543488</v>
      </c>
      <c r="P59" s="3">
        <v>1949.4438510723903</v>
      </c>
      <c r="Q59" s="3">
        <v>1949.3870004062539</v>
      </c>
      <c r="R59" s="3">
        <v>1949.3265961908696</v>
      </c>
      <c r="S59" s="3">
        <v>1949.2626383565719</v>
      </c>
      <c r="T59" s="3">
        <v>1949.1951268306161</v>
      </c>
      <c r="U59" s="3">
        <v>1949.1240615335669</v>
      </c>
      <c r="V59" s="3">
        <v>1949.0494423849714</v>
      </c>
      <c r="W59" s="3">
        <v>1948.9712692982723</v>
      </c>
      <c r="X59" s="3">
        <v>1948.8895421842808</v>
      </c>
      <c r="Y59" s="3">
        <v>1948.8042609476154</v>
      </c>
      <c r="Z59" s="3">
        <v>1948.7154254914274</v>
      </c>
      <c r="AA59" s="3">
        <v>1948.6230357124177</v>
      </c>
      <c r="AB59" s="3">
        <v>1948.5270915048909</v>
      </c>
      <c r="AC59" s="3">
        <v>1948.427592758024</v>
      </c>
      <c r="AD59" s="3">
        <v>1948.3245393575332</v>
      </c>
      <c r="AE59" s="3">
        <v>1948.217931184895</v>
      </c>
      <c r="AF59" s="3">
        <v>1948.1077681170952</v>
      </c>
      <c r="AG59" s="3">
        <v>1947.994050027585</v>
      </c>
      <c r="AH59" s="3">
        <v>1947.8767767857885</v>
      </c>
      <c r="AI59" s="3">
        <v>1947.7559482563559</v>
      </c>
      <c r="AJ59" s="3">
        <v>1947.6315643000223</v>
      </c>
      <c r="AK59" s="3">
        <v>1947.5036247742232</v>
      </c>
      <c r="AL59" s="3">
        <v>1947.3721295321884</v>
      </c>
      <c r="AM59" s="3">
        <v>1947.2370784215241</v>
      </c>
      <c r="AN59" s="3">
        <v>1947.0984712876821</v>
      </c>
      <c r="AO59" s="3">
        <v>1946.9563079710108</v>
      </c>
      <c r="AP59" s="3">
        <v>1946.8105883081955</v>
      </c>
      <c r="AQ59" s="3">
        <v>1946.661312131663</v>
      </c>
      <c r="AR59" s="3">
        <v>1946.5084792694452</v>
      </c>
      <c r="AS59" s="3">
        <v>1946.352089546257</v>
      </c>
      <c r="AT59" s="3">
        <v>1946.1921427821155</v>
      </c>
      <c r="AU59" s="3">
        <v>1946.0286387927736</v>
      </c>
      <c r="AV59" s="3">
        <v>1945.86157739104</v>
      </c>
      <c r="AW59" s="3">
        <v>1945.6909583847905</v>
      </c>
      <c r="AX59" s="3">
        <v>1945.5167815776147</v>
      </c>
      <c r="AY59" s="3">
        <v>1945.3390467688948</v>
      </c>
      <c r="AZ59" s="3">
        <v>1945.1577537556641</v>
      </c>
      <c r="BA59" s="3">
        <v>1944.9729023287309</v>
      </c>
      <c r="BB59" s="3">
        <v>1944.7844922763215</v>
      </c>
      <c r="BC59" s="3">
        <v>1944.5925233818243</v>
      </c>
      <c r="BD59" s="3">
        <v>1944.3969954241004</v>
      </c>
      <c r="BE59" s="3">
        <v>1944.1979081800769</v>
      </c>
      <c r="BF59" s="3">
        <v>1943.9952614197</v>
      </c>
      <c r="BG59" s="3">
        <v>1943.7890549109925</v>
      </c>
      <c r="BH59" s="3">
        <v>1943.5792884169348</v>
      </c>
      <c r="BI59" s="3">
        <v>1943.3659616975081</v>
      </c>
      <c r="BJ59" s="3">
        <v>1943.1490745071546</v>
      </c>
      <c r="BK59" s="3">
        <v>1942.928626596818</v>
      </c>
      <c r="BL59" s="3">
        <v>1942.7046177142288</v>
      </c>
      <c r="BM59" s="3">
        <v>1942.4770476021351</v>
      </c>
      <c r="BN59" s="3">
        <v>1942.2459159995374</v>
      </c>
      <c r="BO59" s="3">
        <v>1942.0112226410349</v>
      </c>
      <c r="BP59" s="3">
        <v>1941.7729672577796</v>
      </c>
      <c r="BQ59" s="3">
        <v>1941.5311495764047</v>
      </c>
      <c r="BR59" s="3">
        <v>1941.2857693197504</v>
      </c>
      <c r="BS59" s="3">
        <v>1941.0368262065867</v>
      </c>
      <c r="BT59" s="3">
        <v>1940.7843199516317</v>
      </c>
      <c r="BU59" s="3">
        <v>1940.5282502654943</v>
      </c>
      <c r="BV59" s="3">
        <v>1940.2686168544847</v>
      </c>
      <c r="BW59" s="3">
        <v>1940.0054194209047</v>
      </c>
      <c r="BX59" s="3">
        <v>1939.7386576642311</v>
      </c>
      <c r="BY59" s="3">
        <v>1939.4683312778486</v>
      </c>
      <c r="BZ59" s="3">
        <v>1939.1944399533529</v>
      </c>
      <c r="CA59" s="3">
        <v>1938.9169833760382</v>
      </c>
      <c r="CB59" s="3">
        <v>1938.6359612287467</v>
      </c>
      <c r="CC59" s="3">
        <v>1938.3513731899382</v>
      </c>
      <c r="CD59" s="3">
        <v>1938.0632189341527</v>
      </c>
      <c r="CE59" s="3">
        <v>1937.7714981302913</v>
      </c>
      <c r="CF59" s="3">
        <v>1937.4762104463803</v>
      </c>
      <c r="CG59" s="3">
        <v>1937.1773555435213</v>
      </c>
      <c r="CH59" s="3">
        <v>1936.8749330804708</v>
      </c>
      <c r="CI59" s="3">
        <v>1936.5689427108764</v>
      </c>
      <c r="CJ59" s="3">
        <v>1936.2593840851926</v>
      </c>
      <c r="CK59" s="3">
        <v>1935.94625684969</v>
      </c>
      <c r="CL59" s="3">
        <v>1935.6295606466877</v>
      </c>
      <c r="CM59" s="3">
        <v>1935.3092951133513</v>
      </c>
      <c r="CN59" s="3">
        <v>1934.9854598848419</v>
      </c>
      <c r="CO59" s="3">
        <v>1934.6580545904374</v>
      </c>
      <c r="CP59" s="3">
        <v>1934.327078857001</v>
      </c>
      <c r="CQ59" s="3">
        <v>1933.9925323057385</v>
      </c>
      <c r="CR59" s="3">
        <v>1933.6544145554903</v>
      </c>
      <c r="CS59" s="3">
        <v>1933.3127252193549</v>
      </c>
      <c r="CT59" s="3">
        <v>1932.9674639089626</v>
      </c>
      <c r="CU59" s="3">
        <v>1932.6186302286428</v>
      </c>
      <c r="CV59" s="3">
        <v>1932.2662237816114</v>
      </c>
      <c r="CW59" s="3">
        <v>1931.9102441653101</v>
      </c>
      <c r="CX59" s="3">
        <v>1931.5506909741821</v>
      </c>
      <c r="CY59" s="3">
        <v>1931.1875637981516</v>
      </c>
      <c r="CZ59" s="3">
        <v>1930.8208622236323</v>
      </c>
      <c r="DA59" s="3">
        <v>1930.4505858320188</v>
      </c>
      <c r="DB59" s="3">
        <v>1930.0767342018958</v>
      </c>
      <c r="DC59" s="3">
        <v>1929.6993069072457</v>
      </c>
      <c r="DD59" s="3">
        <v>1929.3183035181223</v>
      </c>
      <c r="DE59" s="3">
        <v>1928.9337236014978</v>
      </c>
      <c r="DF59" s="3">
        <v>1928.5455667184394</v>
      </c>
      <c r="DG59" s="3">
        <v>1928.1538324277844</v>
      </c>
      <c r="DH59" s="3">
        <v>1927.7585202834634</v>
      </c>
      <c r="DI59" s="3">
        <v>1927.3596298363905</v>
      </c>
      <c r="DJ59" s="3">
        <v>1926.9571606323075</v>
      </c>
      <c r="DK59" s="3">
        <v>1926.5511122134399</v>
      </c>
      <c r="DL59" s="3">
        <v>1926.1414841184346</v>
      </c>
      <c r="DM59" s="3">
        <v>1925.7282758817087</v>
      </c>
      <c r="DN59" s="3">
        <v>1925.3114870335685</v>
      </c>
      <c r="DO59" s="3">
        <v>1924.8911171005609</v>
      </c>
      <c r="DP59" s="3">
        <v>1924.4671656057744</v>
      </c>
      <c r="DQ59" s="3">
        <v>1924.0396320666339</v>
      </c>
      <c r="DR59" s="3">
        <v>1923.6085159987949</v>
      </c>
      <c r="DS59" s="3">
        <v>1923.1738169123666</v>
      </c>
      <c r="DT59" s="3">
        <v>1922.7355343145498</v>
      </c>
      <c r="DU59" s="3">
        <v>1922.2936677077093</v>
      </c>
      <c r="DV59" s="3">
        <v>1921.8482165911321</v>
      </c>
      <c r="DW59" s="3">
        <v>1921.3991804590189</v>
      </c>
      <c r="DX59" s="3">
        <v>1920.946558803468</v>
      </c>
      <c r="DY59" s="3">
        <v>1920.4903511105176</v>
      </c>
      <c r="DZ59" s="3">
        <v>1920.030556864</v>
      </c>
      <c r="EA59" s="3">
        <v>1919.5671755426695</v>
      </c>
      <c r="EB59" s="3">
        <v>1919.1002066220117</v>
      </c>
      <c r="EC59" s="3">
        <v>1918.6296495731779</v>
      </c>
      <c r="ED59" s="3">
        <v>1918.1555038637384</v>
      </c>
      <c r="EE59" s="3">
        <v>1917.6777689572084</v>
      </c>
      <c r="EF59" s="3">
        <v>1917.1964443131537</v>
      </c>
      <c r="EG59" s="3">
        <v>1916.7115293873162</v>
      </c>
      <c r="EH59" s="3">
        <v>1916.2230236312223</v>
      </c>
      <c r="EI59" s="3">
        <v>1915.7309264932007</v>
      </c>
      <c r="EJ59" s="3">
        <v>1915.2352374169311</v>
      </c>
      <c r="EK59" s="3">
        <v>1914.7359558425057</v>
      </c>
      <c r="EL59" s="3">
        <v>1914.2330812060666</v>
      </c>
      <c r="EM59" s="3">
        <v>1913.7266129401326</v>
      </c>
      <c r="EN59" s="3">
        <v>1913.2165504728075</v>
      </c>
      <c r="EO59" s="3">
        <v>1912.7028932282624</v>
      </c>
      <c r="EP59" s="3">
        <v>1912.1856406278509</v>
      </c>
      <c r="EQ59" s="3">
        <v>1911.6647920881267</v>
      </c>
      <c r="ER59" s="3">
        <v>1911.1403470213888</v>
      </c>
      <c r="ES59" s="3">
        <v>1910.6123048369793</v>
      </c>
      <c r="ET59" s="3">
        <v>1910.0806649397814</v>
      </c>
      <c r="EU59" s="3">
        <v>1909.5454267316609</v>
      </c>
      <c r="EV59" s="3">
        <v>1909.0065896091714</v>
      </c>
      <c r="EW59" s="3">
        <v>1908.4641529659482</v>
      </c>
      <c r="EX59" s="3">
        <v>1907.9181161921022</v>
      </c>
      <c r="EY59" s="3">
        <v>1907.3684786727433</v>
      </c>
      <c r="EZ59" s="3">
        <v>1906.8152397901777</v>
      </c>
      <c r="FA59" s="3">
        <v>1906.2583989224263</v>
      </c>
      <c r="FB59" s="3">
        <v>1905.6979554436662</v>
      </c>
      <c r="FC59" s="3">
        <v>1905.1339087237511</v>
      </c>
      <c r="FD59" s="3">
        <v>1904.5662581301501</v>
      </c>
      <c r="FE59" s="3">
        <v>1903.9950030247028</v>
      </c>
      <c r="FF59" s="3">
        <v>1903.4201427670807</v>
      </c>
      <c r="FG59" s="3">
        <v>1902.8416767109509</v>
      </c>
      <c r="FH59" s="3">
        <v>1902.2596042083278</v>
      </c>
      <c r="FI59" s="3">
        <v>1901.6739246068846</v>
      </c>
      <c r="FJ59" s="3">
        <v>1901.0846372494811</v>
      </c>
      <c r="FK59" s="3">
        <v>1900.4917414761003</v>
      </c>
      <c r="FL59" s="3">
        <v>1899.8952366224655</v>
      </c>
      <c r="FM59" s="3">
        <v>1899.2951220204177</v>
      </c>
      <c r="FN59" s="3">
        <v>1898.6913969989014</v>
      </c>
      <c r="FO59" s="3">
        <v>1898.0840608819867</v>
      </c>
      <c r="FP59" s="3">
        <v>1897.473112989991</v>
      </c>
      <c r="FQ59" s="3">
        <v>1896.8585526401143</v>
      </c>
      <c r="FR59" s="3">
        <v>1896.2403791451065</v>
      </c>
      <c r="FS59" s="3">
        <v>1895.6185918145554</v>
      </c>
      <c r="FT59" s="3">
        <v>1894.9931899532423</v>
      </c>
      <c r="FU59" s="3">
        <v>1894.3641728638331</v>
      </c>
      <c r="FV59" s="3">
        <v>1893.7315398436745</v>
      </c>
      <c r="FW59" s="3">
        <v>1893.0952901866026</v>
      </c>
      <c r="FX59" s="3">
        <v>1892.4554231832467</v>
      </c>
      <c r="FY59" s="3">
        <v>1891.811938120097</v>
      </c>
      <c r="FZ59" s="3">
        <v>1891.1648342801113</v>
      </c>
      <c r="GA59" s="3">
        <v>1890.5141109419822</v>
      </c>
      <c r="GB59" s="3">
        <v>1889.8597673812412</v>
      </c>
      <c r="GC59" s="3">
        <v>1889.2018028689558</v>
      </c>
      <c r="GD59" s="3">
        <v>1888.5402166734009</v>
      </c>
      <c r="GE59" s="3">
        <v>1887.8750080580373</v>
      </c>
      <c r="GF59" s="3">
        <v>1887.2061762832263</v>
      </c>
      <c r="GG59" s="3">
        <v>1886.5337206062436</v>
      </c>
      <c r="GH59" s="3">
        <v>1885.8576402790686</v>
      </c>
      <c r="GI59" s="3">
        <v>1885.1779345506875</v>
      </c>
      <c r="GJ59" s="3">
        <v>1884.494602666932</v>
      </c>
      <c r="GK59" s="3">
        <v>1883.8076438683588</v>
      </c>
      <c r="GL59" s="3">
        <v>1883.1170573939751</v>
      </c>
      <c r="GM59" s="3">
        <v>1882.4228424772887</v>
      </c>
      <c r="GN59" s="3">
        <v>1881.7249983488161</v>
      </c>
      <c r="GO59" s="3">
        <v>1881.0235242353122</v>
      </c>
      <c r="GP59" s="3">
        <v>1880.3184193594686</v>
      </c>
      <c r="GQ59" s="3">
        <v>1879.6096829414653</v>
      </c>
      <c r="GR59" s="3">
        <v>1878.8973141956035</v>
      </c>
    </row>
    <row r="60">
      <c r="A60" s="3">
        <v>1619.0143371917907</v>
      </c>
      <c r="B60" s="3">
        <v>1619.010949097898</v>
      </c>
      <c r="C60" s="3">
        <v>1619.0041729064258</v>
      </c>
      <c r="D60" s="3">
        <v>1618.9940086110439</v>
      </c>
      <c r="E60" s="3">
        <v>1618.9804562013467</v>
      </c>
      <c r="F60" s="3">
        <v>1618.96351566328</v>
      </c>
      <c r="G60" s="3">
        <v>1618.943186980466</v>
      </c>
      <c r="H60" s="3">
        <v>1618.9194701315246</v>
      </c>
      <c r="I60" s="3">
        <v>1618.8923650931254</v>
      </c>
      <c r="J60" s="3">
        <v>1618.8618718378434</v>
      </c>
      <c r="K60" s="3">
        <v>1618.8279903345735</v>
      </c>
      <c r="L60" s="3">
        <v>1618.7907205496042</v>
      </c>
      <c r="M60" s="3">
        <v>1618.750062445291</v>
      </c>
      <c r="N60" s="3">
        <v>1618.7060159800124</v>
      </c>
      <c r="O60" s="3">
        <v>1618.6585811094908</v>
      </c>
      <c r="P60" s="3">
        <v>1618.607757786963</v>
      </c>
      <c r="Q60" s="3">
        <v>1618.5535459597909</v>
      </c>
      <c r="R60" s="3">
        <v>1618.4959455738642</v>
      </c>
      <c r="S60" s="3">
        <v>1618.4349565712275</v>
      </c>
      <c r="T60" s="3">
        <v>1618.370578889833</v>
      </c>
      <c r="U60" s="3">
        <v>1618.3028124651808</v>
      </c>
      <c r="V60" s="3">
        <v>1618.2316572286481</v>
      </c>
      <c r="W60" s="3">
        <v>1618.1571131091225</v>
      </c>
      <c r="X60" s="3">
        <v>1618.0791800306563</v>
      </c>
      <c r="Y60" s="3">
        <v>1617.9978579150415</v>
      </c>
      <c r="Z60" s="3">
        <v>1617.913146679972</v>
      </c>
      <c r="AA60" s="3">
        <v>1617.8250462402007</v>
      </c>
      <c r="AB60" s="3">
        <v>1617.7335565071678</v>
      </c>
      <c r="AC60" s="3">
        <v>1617.6386773883678</v>
      </c>
      <c r="AD60" s="3">
        <v>1617.5404087873899</v>
      </c>
      <c r="AE60" s="3">
        <v>1617.4387506072724</v>
      </c>
      <c r="AF60" s="3">
        <v>1617.3337027432221</v>
      </c>
      <c r="AG60" s="3">
        <v>1617.2252650903138</v>
      </c>
      <c r="AH60" s="3">
        <v>1617.1134375394879</v>
      </c>
      <c r="AI60" s="3">
        <v>1616.9982199777376</v>
      </c>
      <c r="AJ60" s="3">
        <v>1616.8796122887136</v>
      </c>
      <c r="AK60" s="3">
        <v>1616.7576143532676</v>
      </c>
      <c r="AL60" s="3">
        <v>1616.6322260487159</v>
      </c>
      <c r="AM60" s="3">
        <v>1616.5034472481445</v>
      </c>
      <c r="AN60" s="3">
        <v>1616.3712778218617</v>
      </c>
      <c r="AO60" s="3">
        <v>1616.2357176367095</v>
      </c>
      <c r="AP60" s="3">
        <v>1616.0967665573082</v>
      </c>
      <c r="AQ60" s="3">
        <v>1615.9544244415119</v>
      </c>
      <c r="AR60" s="3">
        <v>1615.808691147608</v>
      </c>
      <c r="AS60" s="3">
        <v>1615.6595665281127</v>
      </c>
      <c r="AT60" s="3">
        <v>1615.5070504329803</v>
      </c>
      <c r="AU60" s="3">
        <v>1615.351142709286</v>
      </c>
      <c r="AV60" s="3">
        <v>1615.1918431991021</v>
      </c>
      <c r="AW60" s="3">
        <v>1615.0291517424998</v>
      </c>
      <c r="AX60" s="3">
        <v>1614.863068176146</v>
      </c>
      <c r="AY60" s="3">
        <v>1614.6935923318304</v>
      </c>
      <c r="AZ60" s="3">
        <v>1614.5207240398781</v>
      </c>
      <c r="BA60" s="3">
        <v>1614.3444631259474</v>
      </c>
      <c r="BB60" s="3">
        <v>1614.1648094126131</v>
      </c>
      <c r="BC60" s="3">
        <v>1613.9817627195898</v>
      </c>
      <c r="BD60" s="3">
        <v>1613.7953228617446</v>
      </c>
      <c r="BE60" s="3">
        <v>1613.6054896531491</v>
      </c>
      <c r="BF60" s="3">
        <v>1613.4122629015726</v>
      </c>
      <c r="BG60" s="3">
        <v>1613.2156424133234</v>
      </c>
      <c r="BH60" s="3">
        <v>1613.0156279903895</v>
      </c>
      <c r="BI60" s="3">
        <v>1612.8122194309124</v>
      </c>
      <c r="BJ60" s="3">
        <v>1612.6054165327027</v>
      </c>
      <c r="BK60" s="3">
        <v>1612.3952190854463</v>
      </c>
      <c r="BL60" s="3">
        <v>1612.1816268793366</v>
      </c>
      <c r="BM60" s="3">
        <v>1611.9646396995574</v>
      </c>
      <c r="BN60" s="3">
        <v>1611.7442573273406</v>
      </c>
      <c r="BO60" s="3">
        <v>1611.5204795421405</v>
      </c>
      <c r="BP60" s="3">
        <v>1611.2933061185752</v>
      </c>
      <c r="BQ60" s="3">
        <v>1611.0627368286041</v>
      </c>
      <c r="BR60" s="3">
        <v>1610.8287714414078</v>
      </c>
      <c r="BS60" s="3">
        <v>1610.591409721631</v>
      </c>
      <c r="BT60" s="3">
        <v>1610.3506514306571</v>
      </c>
      <c r="BU60" s="3">
        <v>1610.1064963273473</v>
      </c>
      <c r="BV60" s="3">
        <v>1609.8589441664064</v>
      </c>
      <c r="BW60" s="3">
        <v>1609.6079946992311</v>
      </c>
      <c r="BX60" s="3">
        <v>1609.353647674104</v>
      </c>
      <c r="BY60" s="3">
        <v>1609.0959028363552</v>
      </c>
      <c r="BZ60" s="3">
        <v>1608.8347599271851</v>
      </c>
      <c r="CA60" s="3">
        <v>1608.570218684878</v>
      </c>
      <c r="CB60" s="3">
        <v>1608.3022788439519</v>
      </c>
      <c r="CC60" s="3">
        <v>1608.0309401354259</v>
      </c>
      <c r="CD60" s="3">
        <v>1607.756202288597</v>
      </c>
      <c r="CE60" s="3">
        <v>1607.4780650273128</v>
      </c>
      <c r="CF60" s="3">
        <v>1607.1965280722991</v>
      </c>
      <c r="CG60" s="3">
        <v>1606.9115911428366</v>
      </c>
      <c r="CH60" s="3">
        <v>1606.6232539525281</v>
      </c>
      <c r="CI60" s="3">
        <v>1606.3315162134991</v>
      </c>
      <c r="CJ60" s="3">
        <v>1606.0363776326944</v>
      </c>
      <c r="CK60" s="3">
        <v>1605.7378379151551</v>
      </c>
      <c r="CL60" s="3">
        <v>1605.4358967616893</v>
      </c>
      <c r="CM60" s="3">
        <v>1605.1305538714873</v>
      </c>
      <c r="CN60" s="3">
        <v>1604.821808937472</v>
      </c>
      <c r="CO60" s="3">
        <v>1604.5096616518108</v>
      </c>
      <c r="CP60" s="3">
        <v>1604.194111701571</v>
      </c>
      <c r="CQ60" s="3">
        <v>1603.875158771584</v>
      </c>
      <c r="CR60" s="3">
        <v>1603.5528025432625</v>
      </c>
      <c r="CS60" s="3">
        <v>1603.2270426943151</v>
      </c>
      <c r="CT60" s="3">
        <v>1602.8978788986644</v>
      </c>
      <c r="CU60" s="3">
        <v>1602.5653108281069</v>
      </c>
      <c r="CV60" s="3">
        <v>1602.2293381504119</v>
      </c>
      <c r="CW60" s="3">
        <v>1601.8899605295658</v>
      </c>
      <c r="CX60" s="3">
        <v>1601.5471776268957</v>
      </c>
      <c r="CY60" s="3">
        <v>1601.2009891006433</v>
      </c>
      <c r="CZ60" s="3">
        <v>1600.8513946043272</v>
      </c>
      <c r="DA60" s="3">
        <v>1600.4983937904296</v>
      </c>
      <c r="DB60" s="3">
        <v>1600.141986305742</v>
      </c>
      <c r="DC60" s="3">
        <v>1599.7821717955144</v>
      </c>
      <c r="DD60" s="3">
        <v>1599.4189498997389</v>
      </c>
      <c r="DE60" s="3">
        <v>1599.0523202581774</v>
      </c>
      <c r="DF60" s="3">
        <v>1598.6822825034833</v>
      </c>
      <c r="DG60" s="3">
        <v>1598.3088362684257</v>
      </c>
      <c r="DH60" s="3">
        <v>1597.9319811802925</v>
      </c>
      <c r="DI60" s="3">
        <v>1597.5517168637959</v>
      </c>
      <c r="DJ60" s="3">
        <v>1597.1680429401988</v>
      </c>
      <c r="DK60" s="3">
        <v>1596.7809590275324</v>
      </c>
      <c r="DL60" s="3">
        <v>1596.3904647407196</v>
      </c>
      <c r="DM60" s="3">
        <v>1595.9965596914542</v>
      </c>
      <c r="DN60" s="3">
        <v>1595.5992434872203</v>
      </c>
      <c r="DO60" s="3">
        <v>1595.19851573315</v>
      </c>
      <c r="DP60" s="3">
        <v>1594.7943760306753</v>
      </c>
      <c r="DQ60" s="3">
        <v>1594.3868239784811</v>
      </c>
      <c r="DR60" s="3">
        <v>1593.9758591715718</v>
      </c>
      <c r="DS60" s="3">
        <v>1593.5614812007825</v>
      </c>
      <c r="DT60" s="3">
        <v>1593.1436896556042</v>
      </c>
      <c r="DU60" s="3">
        <v>1592.7224841196414</v>
      </c>
      <c r="DV60" s="3">
        <v>1592.297864176322</v>
      </c>
      <c r="DW60" s="3">
        <v>1591.8698294032608</v>
      </c>
      <c r="DX60" s="3">
        <v>1591.4383793767252</v>
      </c>
      <c r="DY60" s="3">
        <v>1591.0035136671049</v>
      </c>
      <c r="DZ60" s="3">
        <v>1590.565231844781</v>
      </c>
      <c r="EA60" s="3">
        <v>1590.123533474185</v>
      </c>
      <c r="EB60" s="3">
        <v>1589.6784181184844</v>
      </c>
      <c r="EC60" s="3">
        <v>1589.2298853353602</v>
      </c>
      <c r="ED60" s="3">
        <v>1588.7779346808934</v>
      </c>
      <c r="EE60" s="3">
        <v>1588.3225657087203</v>
      </c>
      <c r="EF60" s="3">
        <v>1587.8637779660885</v>
      </c>
      <c r="EG60" s="3">
        <v>1587.4015710003603</v>
      </c>
      <c r="EH60" s="3">
        <v>1586.9359443535252</v>
      </c>
      <c r="EI60" s="3">
        <v>1586.4668975649304</v>
      </c>
      <c r="EJ60" s="3">
        <v>1585.9944301715536</v>
      </c>
      <c r="EK60" s="3">
        <v>1585.5185417047805</v>
      </c>
      <c r="EL60" s="3">
        <v>1585.0392316961488</v>
      </c>
      <c r="EM60" s="3">
        <v>1584.5564996708583</v>
      </c>
      <c r="EN60" s="3">
        <v>1584.0703451522702</v>
      </c>
      <c r="EO60" s="3">
        <v>1583.5807676608274</v>
      </c>
      <c r="EP60" s="3">
        <v>1583.0877667123623</v>
      </c>
      <c r="EQ60" s="3">
        <v>1582.5913418212456</v>
      </c>
      <c r="ER60" s="3">
        <v>1582.0914924974763</v>
      </c>
      <c r="ES60" s="3">
        <v>1581.5882182482237</v>
      </c>
      <c r="ET60" s="3">
        <v>1581.0815185768156</v>
      </c>
      <c r="EU60" s="3">
        <v>1580.5713929847532</v>
      </c>
      <c r="EV60" s="3">
        <v>1580.0578409684092</v>
      </c>
      <c r="EW60" s="3">
        <v>1579.5408620229468</v>
      </c>
      <c r="EX60" s="3">
        <v>1579.0204556388476</v>
      </c>
      <c r="EY60" s="3">
        <v>1578.4966213037276</v>
      </c>
      <c r="EZ60" s="3">
        <v>1577.9693585026998</v>
      </c>
      <c r="FA60" s="3">
        <v>1577.4386667165863</v>
      </c>
      <c r="FB60" s="3">
        <v>1576.9045454241889</v>
      </c>
      <c r="FC60" s="3">
        <v>1576.3669940995694</v>
      </c>
      <c r="FD60" s="3">
        <v>1575.8260122154832</v>
      </c>
      <c r="FE60" s="3">
        <v>1575.2815992396152</v>
      </c>
      <c r="FF60" s="3">
        <v>1574.7337546379474</v>
      </c>
      <c r="FG60" s="3">
        <v>1574.1824778727166</v>
      </c>
      <c r="FH60" s="3">
        <v>1573.6277684029799</v>
      </c>
      <c r="FI60" s="3">
        <v>1573.0696256841077</v>
      </c>
      <c r="FJ60" s="3">
        <v>1572.508049169498</v>
      </c>
      <c r="FK60" s="3">
        <v>1571.9430383081465</v>
      </c>
      <c r="FL60" s="3">
        <v>1571.3745925464134</v>
      </c>
      <c r="FM60" s="3">
        <v>1570.8027113276116</v>
      </c>
      <c r="FN60" s="3">
        <v>1570.2273940923119</v>
      </c>
      <c r="FO60" s="3">
        <v>1569.6486402765145</v>
      </c>
      <c r="FP60" s="3">
        <v>1569.0664493140723</v>
      </c>
      <c r="FQ60" s="3">
        <v>1568.4808206363828</v>
      </c>
      <c r="FR60" s="3">
        <v>1567.891753669589</v>
      </c>
      <c r="FS60" s="3">
        <v>1567.2992478386088</v>
      </c>
      <c r="FT60" s="3">
        <v>1566.7033025650044</v>
      </c>
      <c r="FU60" s="3">
        <v>1566.1039172657433</v>
      </c>
      <c r="FV60" s="3">
        <v>1565.5010913565686</v>
      </c>
      <c r="FW60" s="3">
        <v>1564.8948242484726</v>
      </c>
      <c r="FX60" s="3">
        <v>1564.2851153505467</v>
      </c>
      <c r="FY60" s="3">
        <v>1563.6719640679955</v>
      </c>
      <c r="FZ60" s="3">
        <v>1563.0553698033641</v>
      </c>
      <c r="GA60" s="3">
        <v>1562.435331955596</v>
      </c>
      <c r="GB60" s="3">
        <v>1561.8118499204413</v>
      </c>
      <c r="GC60" s="3">
        <v>1561.1849230916011</v>
      </c>
      <c r="GD60" s="3">
        <v>1560.5545508586388</v>
      </c>
      <c r="GE60" s="3">
        <v>1559.9207326079318</v>
      </c>
      <c r="GF60" s="3">
        <v>1559.2834677237513</v>
      </c>
      <c r="GG60" s="3">
        <v>1558.6427555862815</v>
      </c>
      <c r="GH60" s="3">
        <v>1557.9985955730858</v>
      </c>
      <c r="GI60" s="3">
        <v>1557.3509870587675</v>
      </c>
      <c r="GJ60" s="3">
        <v>1556.6999294139259</v>
      </c>
      <c r="GK60" s="3">
        <v>1556.0454220070076</v>
      </c>
      <c r="GL60" s="3">
        <v>1555.3874642029712</v>
      </c>
      <c r="GM60" s="3">
        <v>1554.7260553648757</v>
      </c>
      <c r="GN60" s="3">
        <v>1554.0611948501833</v>
      </c>
      <c r="GO60" s="3">
        <v>1553.3928820157066</v>
      </c>
      <c r="GP60" s="3">
        <v>1552.7211162140989</v>
      </c>
      <c r="GQ60" s="3">
        <v>1552.0458967947484</v>
      </c>
      <c r="GR60" s="3">
        <v>1551.3672231047749</v>
      </c>
    </row>
    <row r="61">
      <c r="A61" s="3">
        <v>1316.567502565111</v>
      </c>
      <c r="B61" s="3">
        <v>1316.5642798646145</v>
      </c>
      <c r="C61" s="3">
        <v>1316.5578344610892</v>
      </c>
      <c r="D61" s="3">
        <v>1316.5481663487083</v>
      </c>
      <c r="E61" s="3">
        <v>1316.5352755188464</v>
      </c>
      <c r="F61" s="3">
        <v>1316.5191619601028</v>
      </c>
      <c r="G61" s="3">
        <v>1316.4998256585034</v>
      </c>
      <c r="H61" s="3">
        <v>1316.4772665965038</v>
      </c>
      <c r="I61" s="3">
        <v>1316.4514847543485</v>
      </c>
      <c r="J61" s="3">
        <v>1316.4224801098505</v>
      </c>
      <c r="K61" s="3">
        <v>1316.3902526370173</v>
      </c>
      <c r="L61" s="3">
        <v>1316.354802307274</v>
      </c>
      <c r="M61" s="3">
        <v>1316.3161290894</v>
      </c>
      <c r="N61" s="3">
        <v>1316.2742329497164</v>
      </c>
      <c r="O61" s="3">
        <v>1316.2291138503131</v>
      </c>
      <c r="P61" s="3">
        <v>1316.1807717526237</v>
      </c>
      <c r="Q61" s="3">
        <v>1316.1292066130936</v>
      </c>
      <c r="R61" s="3">
        <v>1316.074418386318</v>
      </c>
      <c r="S61" s="3">
        <v>1316.0164070238634</v>
      </c>
      <c r="T61" s="3">
        <v>1315.9551724753112</v>
      </c>
      <c r="U61" s="3">
        <v>1315.890714685695</v>
      </c>
      <c r="V61" s="3">
        <v>1315.8230335985315</v>
      </c>
      <c r="W61" s="3">
        <v>1315.7521291550327</v>
      </c>
      <c r="X61" s="3">
        <v>1315.6780012908034</v>
      </c>
      <c r="Y61" s="3">
        <v>1315.6006499417826</v>
      </c>
      <c r="Z61" s="3">
        <v>1315.5200750397125</v>
      </c>
      <c r="AA61" s="3">
        <v>1315.4362765132639</v>
      </c>
      <c r="AB61" s="3">
        <v>1315.3492542880929</v>
      </c>
      <c r="AC61" s="3">
        <v>1315.2590082883328</v>
      </c>
      <c r="AD61" s="3">
        <v>1315.1655384342439</v>
      </c>
      <c r="AE61" s="3">
        <v>1315.0688446426625</v>
      </c>
      <c r="AF61" s="3">
        <v>1314.9689268291754</v>
      </c>
      <c r="AG61" s="3">
        <v>1314.8657849050683</v>
      </c>
      <c r="AH61" s="3">
        <v>1314.7594187803829</v>
      </c>
      <c r="AI61" s="3">
        <v>1314.6498283598257</v>
      </c>
      <c r="AJ61" s="3">
        <v>1314.5370135481987</v>
      </c>
      <c r="AK61" s="3">
        <v>1314.4209742455398</v>
      </c>
      <c r="AL61" s="3">
        <v>1314.3017103498903</v>
      </c>
      <c r="AM61" s="3">
        <v>1314.1792217559262</v>
      </c>
      <c r="AN61" s="3">
        <v>1314.0535083552979</v>
      </c>
      <c r="AO61" s="3">
        <v>1313.924570037821</v>
      </c>
      <c r="AP61" s="3">
        <v>1313.7924066898897</v>
      </c>
      <c r="AQ61" s="3">
        <v>1313.6570181950176</v>
      </c>
      <c r="AR61" s="3">
        <v>1313.5184044339264</v>
      </c>
      <c r="AS61" s="3">
        <v>1313.3765652840282</v>
      </c>
      <c r="AT61" s="3">
        <v>1313.2315006213396</v>
      </c>
      <c r="AU61" s="3">
        <v>1313.0832103177029</v>
      </c>
      <c r="AV61" s="3">
        <v>1312.9316942426753</v>
      </c>
      <c r="AW61" s="3">
        <v>1312.7769522624687</v>
      </c>
      <c r="AX61" s="3">
        <v>1312.618984241471</v>
      </c>
      <c r="AY61" s="3">
        <v>1312.4577900401564</v>
      </c>
      <c r="AZ61" s="3">
        <v>1312.2933695168244</v>
      </c>
      <c r="BA61" s="3">
        <v>1312.125722527162</v>
      </c>
      <c r="BB61" s="3">
        <v>1311.9548489231258</v>
      </c>
      <c r="BC61" s="3">
        <v>1311.7807485549504</v>
      </c>
      <c r="BD61" s="3">
        <v>1311.6034212683248</v>
      </c>
      <c r="BE61" s="3">
        <v>1311.4228669090562</v>
      </c>
      <c r="BF61" s="3">
        <v>1311.2390853169597</v>
      </c>
      <c r="BG61" s="3">
        <v>1311.0520763311272</v>
      </c>
      <c r="BH61" s="3">
        <v>1310.8618397865073</v>
      </c>
      <c r="BI61" s="3">
        <v>1310.6683755164956</v>
      </c>
      <c r="BJ61" s="3">
        <v>1310.4716833510786</v>
      </c>
      <c r="BK61" s="3">
        <v>1310.2717631168255</v>
      </c>
      <c r="BL61" s="3">
        <v>1310.0686146384473</v>
      </c>
      <c r="BM61" s="3">
        <v>1309.8622377375091</v>
      </c>
      <c r="BN61" s="3">
        <v>1309.6526322328968</v>
      </c>
      <c r="BO61" s="3">
        <v>1309.4397979398543</v>
      </c>
      <c r="BP61" s="3">
        <v>1309.2237346717634</v>
      </c>
      <c r="BQ61" s="3">
        <v>1309.0044422392623</v>
      </c>
      <c r="BR61" s="3">
        <v>1308.7819204492994</v>
      </c>
      <c r="BS61" s="3">
        <v>1308.5561691067926</v>
      </c>
      <c r="BT61" s="3">
        <v>1308.3271880135937</v>
      </c>
      <c r="BU61" s="3">
        <v>1308.0949769688666</v>
      </c>
      <c r="BV61" s="3">
        <v>1307.8595357685829</v>
      </c>
      <c r="BW61" s="3">
        <v>1307.620864206496</v>
      </c>
      <c r="BX61" s="3">
        <v>1307.378962072974</v>
      </c>
      <c r="BY61" s="3">
        <v>1307.1338291564493</v>
      </c>
      <c r="BZ61" s="3">
        <v>1306.8854652409361</v>
      </c>
      <c r="CA61" s="3">
        <v>1306.6338701098944</v>
      </c>
      <c r="CB61" s="3">
        <v>1306.379043542227</v>
      </c>
      <c r="CC61" s="3">
        <v>1306.1209853142009</v>
      </c>
      <c r="CD61" s="3">
        <v>1305.8596952006565</v>
      </c>
      <c r="CE61" s="3">
        <v>1305.5951729715862</v>
      </c>
      <c r="CF61" s="3">
        <v>1305.3274183960611</v>
      </c>
      <c r="CG61" s="3">
        <v>1305.0564312398337</v>
      </c>
      <c r="CH61" s="3">
        <v>1304.7822112647416</v>
      </c>
      <c r="CI61" s="3">
        <v>1304.5047582313553</v>
      </c>
      <c r="CJ61" s="3">
        <v>1304.2240718965072</v>
      </c>
      <c r="CK61" s="3">
        <v>1303.94015201535</v>
      </c>
      <c r="CL61" s="3">
        <v>1303.6529983380558</v>
      </c>
      <c r="CM61" s="3">
        <v>1303.3626106145089</v>
      </c>
      <c r="CN61" s="3">
        <v>1303.0689885912566</v>
      </c>
      <c r="CO61" s="3">
        <v>1302.7721320098087</v>
      </c>
      <c r="CP61" s="3">
        <v>1302.4720406125975</v>
      </c>
      <c r="CQ61" s="3">
        <v>1302.1687141356786</v>
      </c>
      <c r="CR61" s="3">
        <v>1301.8621523151269</v>
      </c>
      <c r="CS61" s="3">
        <v>1301.5523548825595</v>
      </c>
      <c r="CT61" s="3">
        <v>1301.2393215674724</v>
      </c>
      <c r="CU61" s="3">
        <v>1300.9230520965953</v>
      </c>
      <c r="CV61" s="3">
        <v>1300.6035461939748</v>
      </c>
      <c r="CW61" s="3">
        <v>1300.2808035801506</v>
      </c>
      <c r="CX61" s="3">
        <v>1299.9548239742012</v>
      </c>
      <c r="CY61" s="3">
        <v>1299.625607091484</v>
      </c>
      <c r="CZ61" s="3">
        <v>1299.2931526445795</v>
      </c>
      <c r="DA61" s="3">
        <v>1298.9574603433816</v>
      </c>
      <c r="DB61" s="3">
        <v>1298.618529895936</v>
      </c>
      <c r="DC61" s="3">
        <v>1298.2763610060451</v>
      </c>
      <c r="DD61" s="3">
        <v>1297.9309533759642</v>
      </c>
      <c r="DE61" s="3">
        <v>1297.5823067048852</v>
      </c>
      <c r="DF61" s="3">
        <v>1297.2304206881713</v>
      </c>
      <c r="DG61" s="3">
        <v>1296.8752950205819</v>
      </c>
      <c r="DH61" s="3">
        <v>1296.5169293923354</v>
      </c>
      <c r="DI61" s="3">
        <v>1296.1553234916553</v>
      </c>
      <c r="DJ61" s="3">
        <v>1295.7904770037342</v>
      </c>
      <c r="DK61" s="3">
        <v>1295.4223896109763</v>
      </c>
      <c r="DL61" s="3">
        <v>1295.0510609935964</v>
      </c>
      <c r="DM61" s="3">
        <v>1294.6764908289681</v>
      </c>
      <c r="DN61" s="3">
        <v>1294.2986787908751</v>
      </c>
      <c r="DO61" s="3">
        <v>1293.9176245514218</v>
      </c>
      <c r="DP61" s="3">
        <v>1293.53332777868</v>
      </c>
      <c r="DQ61" s="3">
        <v>1293.1457881402478</v>
      </c>
      <c r="DR61" s="3">
        <v>1292.7550052986894</v>
      </c>
      <c r="DS61" s="3">
        <v>1292.3609789145817</v>
      </c>
      <c r="DT61" s="3">
        <v>1291.9637086462992</v>
      </c>
      <c r="DU61" s="3">
        <v>1291.563194149302</v>
      </c>
      <c r="DV61" s="3">
        <v>1291.1594350756966</v>
      </c>
      <c r="DW61" s="3">
        <v>1290.7524310759816</v>
      </c>
      <c r="DX61" s="3">
        <v>1290.3421817964036</v>
      </c>
      <c r="DY61" s="3">
        <v>1289.9286868826578</v>
      </c>
      <c r="DZ61" s="3">
        <v>1289.51194597529</v>
      </c>
      <c r="EA61" s="3">
        <v>1289.091958713713</v>
      </c>
      <c r="EB61" s="3">
        <v>1288.6687247345512</v>
      </c>
      <c r="EC61" s="3">
        <v>1288.2422436711879</v>
      </c>
      <c r="ED61" s="3">
        <v>1287.8125151547265</v>
      </c>
      <c r="EE61" s="3">
        <v>1287.3795388127703</v>
      </c>
      <c r="EF61" s="3">
        <v>1286.9433142715297</v>
      </c>
      <c r="EG61" s="3">
        <v>1286.5038411538007</v>
      </c>
      <c r="EH61" s="3">
        <v>1286.0611190792149</v>
      </c>
      <c r="EI61" s="3">
        <v>1285.6151476655837</v>
      </c>
      <c r="EJ61" s="3">
        <v>1285.1659265274982</v>
      </c>
      <c r="EK61" s="3">
        <v>1284.7134552772709</v>
      </c>
      <c r="EL61" s="3">
        <v>1284.2577335238918</v>
      </c>
      <c r="EM61" s="3">
        <v>1283.7987608742737</v>
      </c>
      <c r="EN61" s="3">
        <v>1283.3365369326154</v>
      </c>
      <c r="EO61" s="3">
        <v>1282.8710612999735</v>
      </c>
      <c r="EP61" s="3">
        <v>1282.4023335754052</v>
      </c>
      <c r="EQ61" s="3">
        <v>1281.9303533544241</v>
      </c>
      <c r="ER61" s="3">
        <v>1281.4551202305288</v>
      </c>
      <c r="ES61" s="3">
        <v>1280.9766337944791</v>
      </c>
      <c r="ET61" s="3">
        <v>1280.4948936345534</v>
      </c>
      <c r="EU61" s="3">
        <v>1280.0098993357487</v>
      </c>
      <c r="EV61" s="3">
        <v>1279.5216504804976</v>
      </c>
      <c r="EW61" s="3">
        <v>1279.0301466494129</v>
      </c>
      <c r="EX61" s="3">
        <v>1278.5353874195357</v>
      </c>
      <c r="EY61" s="3">
        <v>1278.0373723654502</v>
      </c>
      <c r="EZ61" s="3">
        <v>1277.5361010598983</v>
      </c>
      <c r="FA61" s="3">
        <v>1277.0315730713612</v>
      </c>
      <c r="FB61" s="3">
        <v>1276.5237879668794</v>
      </c>
      <c r="FC61" s="3">
        <v>1276.0127453115226</v>
      </c>
      <c r="FD61" s="3">
        <v>1275.4984446656294</v>
      </c>
      <c r="FE61" s="3">
        <v>1274.9808855886993</v>
      </c>
      <c r="FF61" s="3">
        <v>1274.4600676367065</v>
      </c>
      <c r="FG61" s="3">
        <v>1273.9359903636121</v>
      </c>
      <c r="FH61" s="3">
        <v>1273.4086533197399</v>
      </c>
      <c r="FI61" s="3">
        <v>1272.8780560544337</v>
      </c>
      <c r="FJ61" s="3">
        <v>1272.3441981121007</v>
      </c>
      <c r="FK61" s="3">
        <v>1271.8070790364677</v>
      </c>
      <c r="FL61" s="3">
        <v>1271.2666983685908</v>
      </c>
      <c r="FM61" s="3">
        <v>1270.7230556456918</v>
      </c>
      <c r="FN61" s="3">
        <v>1270.1761504029189</v>
      </c>
      <c r="FO61" s="3">
        <v>1269.6259821736312</v>
      </c>
      <c r="FP61" s="3">
        <v>1269.0725504876793</v>
      </c>
      <c r="FQ61" s="3">
        <v>1268.5158548714571</v>
      </c>
      <c r="FR61" s="3">
        <v>1267.9558948506624</v>
      </c>
      <c r="FS61" s="3">
        <v>1267.3926699489355</v>
      </c>
      <c r="FT61" s="3">
        <v>1266.8261796830691</v>
      </c>
      <c r="FU61" s="3">
        <v>1266.2564235721627</v>
      </c>
      <c r="FV61" s="3">
        <v>1265.6834011303233</v>
      </c>
      <c r="FW61" s="3">
        <v>1265.1071118684515</v>
      </c>
      <c r="FX61" s="3">
        <v>1264.5275552972123</v>
      </c>
      <c r="FY61" s="3">
        <v>1263.9447309229643</v>
      </c>
      <c r="FZ61" s="3">
        <v>1263.3586382496289</v>
      </c>
      <c r="GA61" s="3">
        <v>1262.7692767783772</v>
      </c>
      <c r="GB61" s="3">
        <v>1262.1766460092463</v>
      </c>
      <c r="GC61" s="3">
        <v>1261.5807454372084</v>
      </c>
      <c r="GD61" s="3">
        <v>1260.981574557248</v>
      </c>
      <c r="GE61" s="3">
        <v>1260.3791328606937</v>
      </c>
      <c r="GF61" s="3">
        <v>1259.7734198362155</v>
      </c>
      <c r="GG61" s="3">
        <v>1259.1644349694029</v>
      </c>
      <c r="GH61" s="3">
        <v>1258.5521777446911</v>
      </c>
      <c r="GI61" s="3">
        <v>1257.9366476427961</v>
      </c>
      <c r="GJ61" s="3">
        <v>1257.3178441423315</v>
      </c>
      <c r="GK61" s="3">
        <v>1256.6957667188217</v>
      </c>
      <c r="GL61" s="3">
        <v>1256.0704148467016</v>
      </c>
      <c r="GM61" s="3">
        <v>1255.4417879959929</v>
      </c>
      <c r="GN61" s="3">
        <v>1254.8098856359911</v>
      </c>
      <c r="GO61" s="3">
        <v>1254.1747072318535</v>
      </c>
      <c r="GP61" s="3">
        <v>1253.536252246992</v>
      </c>
      <c r="GQ61" s="3">
        <v>1252.8945201427889</v>
      </c>
      <c r="GR61" s="3">
        <v>1252.2495103766666</v>
      </c>
    </row>
    <row r="62">
      <c r="A62" s="3">
        <v>1040.6646781237898</v>
      </c>
      <c r="B62" s="3">
        <v>1040.6616190072957</v>
      </c>
      <c r="C62" s="3">
        <v>1040.6555007715929</v>
      </c>
      <c r="D62" s="3">
        <v>1040.6463234123246</v>
      </c>
      <c r="E62" s="3">
        <v>1040.6340869222927</v>
      </c>
      <c r="F62" s="3">
        <v>1040.618791292077</v>
      </c>
      <c r="G62" s="3">
        <v>1040.6004365102181</v>
      </c>
      <c r="H62" s="3">
        <v>1040.5790225618975</v>
      </c>
      <c r="I62" s="3">
        <v>1040.5545494315177</v>
      </c>
      <c r="J62" s="3">
        <v>1040.5270170994136</v>
      </c>
      <c r="K62" s="3">
        <v>1040.496425544733</v>
      </c>
      <c r="L62" s="3">
        <v>1040.462774743673</v>
      </c>
      <c r="M62" s="3">
        <v>1040.4260646710784</v>
      </c>
      <c r="N62" s="3">
        <v>1040.386295297847</v>
      </c>
      <c r="O62" s="3">
        <v>1040.3434665941354</v>
      </c>
      <c r="P62" s="3">
        <v>1040.2975785264612</v>
      </c>
      <c r="Q62" s="3">
        <v>1040.2486310592108</v>
      </c>
      <c r="R62" s="3">
        <v>1040.1966241558177</v>
      </c>
      <c r="S62" s="3">
        <v>1040.1415577751247</v>
      </c>
      <c r="T62" s="3">
        <v>1040.0834318753298</v>
      </c>
      <c r="U62" s="3">
        <v>1040.0222464117062</v>
      </c>
      <c r="V62" s="3">
        <v>1039.9580013372602</v>
      </c>
      <c r="W62" s="3">
        <v>1039.8906966020277</v>
      </c>
      <c r="X62" s="3">
        <v>1039.8203321544759</v>
      </c>
      <c r="Y62" s="3">
        <v>1039.7469079407415</v>
      </c>
      <c r="Z62" s="3">
        <v>1039.6704239041526</v>
      </c>
      <c r="AA62" s="3">
        <v>1039.5908799856363</v>
      </c>
      <c r="AB62" s="3">
        <v>1039.5082761248668</v>
      </c>
      <c r="AC62" s="3">
        <v>1039.4226122573091</v>
      </c>
      <c r="AD62" s="3">
        <v>1039.333888317979</v>
      </c>
      <c r="AE62" s="3">
        <v>1039.24210423784</v>
      </c>
      <c r="AF62" s="3">
        <v>1039.1472599466319</v>
      </c>
      <c r="AG62" s="3">
        <v>1039.0493553712649</v>
      </c>
      <c r="AH62" s="3">
        <v>1038.9483904367416</v>
      </c>
      <c r="AI62" s="3">
        <v>1038.8443650656095</v>
      </c>
      <c r="AJ62" s="3">
        <v>1038.7372791775656</v>
      </c>
      <c r="AK62" s="3">
        <v>1038.627132690305</v>
      </c>
      <c r="AL62" s="3">
        <v>1038.5139255189249</v>
      </c>
      <c r="AM62" s="3">
        <v>1038.3976575770157</v>
      </c>
      <c r="AN62" s="3">
        <v>1038.2783287748325</v>
      </c>
      <c r="AO62" s="3">
        <v>1038.1559390208429</v>
      </c>
      <c r="AP62" s="3">
        <v>1038.030488221164</v>
      </c>
      <c r="AQ62" s="3">
        <v>1037.9019762791256</v>
      </c>
      <c r="AR62" s="3">
        <v>1037.7704030960444</v>
      </c>
      <c r="AS62" s="3">
        <v>1037.6357685709661</v>
      </c>
      <c r="AT62" s="3">
        <v>1037.498072600901</v>
      </c>
      <c r="AU62" s="3">
        <v>1037.3573150786283</v>
      </c>
      <c r="AV62" s="3">
        <v>1037.2134958976551</v>
      </c>
      <c r="AW62" s="3">
        <v>1037.0666149473691</v>
      </c>
      <c r="AX62" s="3">
        <v>1036.9166721139691</v>
      </c>
      <c r="AY62" s="3">
        <v>1036.7636672837107</v>
      </c>
      <c r="AZ62" s="3">
        <v>1036.6076003381058</v>
      </c>
      <c r="BA62" s="3">
        <v>1036.4484711578918</v>
      </c>
      <c r="BB62" s="3">
        <v>1036.2862796206794</v>
      </c>
      <c r="BC62" s="3">
        <v>1036.1210256020406</v>
      </c>
      <c r="BD62" s="3">
        <v>1035.9527089759574</v>
      </c>
      <c r="BE62" s="3">
        <v>1035.7813296125762</v>
      </c>
      <c r="BF62" s="3">
        <v>1035.6068873803488</v>
      </c>
      <c r="BG62" s="3">
        <v>1035.4293821460221</v>
      </c>
      <c r="BH62" s="3">
        <v>1035.2488137727387</v>
      </c>
      <c r="BI62" s="3">
        <v>1035.0651821233298</v>
      </c>
      <c r="BJ62" s="3">
        <v>1034.8784870560983</v>
      </c>
      <c r="BK62" s="3">
        <v>1034.6887284281061</v>
      </c>
      <c r="BL62" s="3">
        <v>1034.49590609412</v>
      </c>
      <c r="BM62" s="3">
        <v>1034.3000199061469</v>
      </c>
      <c r="BN62" s="3">
        <v>1034.1010697146407</v>
      </c>
      <c r="BO62" s="3">
        <v>1033.8990553665285</v>
      </c>
      <c r="BP62" s="3">
        <v>1033.693976708031</v>
      </c>
      <c r="BQ62" s="3">
        <v>1033.4858335809201</v>
      </c>
      <c r="BR62" s="3">
        <v>1033.2746258261054</v>
      </c>
      <c r="BS62" s="3">
        <v>1033.0603532829348</v>
      </c>
      <c r="BT62" s="3">
        <v>1032.84301578659</v>
      </c>
      <c r="BU62" s="3">
        <v>1032.62261317147</v>
      </c>
      <c r="BV62" s="3">
        <v>1032.3991452677878</v>
      </c>
      <c r="BW62" s="3">
        <v>1032.1726119054488</v>
      </c>
      <c r="BX62" s="3">
        <v>1031.9430129111233</v>
      </c>
      <c r="BY62" s="3">
        <v>1031.7103481089846</v>
      </c>
      <c r="BZ62" s="3">
        <v>1031.4746173214373</v>
      </c>
      <c r="CA62" s="3">
        <v>1031.2358203681558</v>
      </c>
      <c r="CB62" s="3">
        <v>1030.9939570661224</v>
      </c>
      <c r="CC62" s="3">
        <v>1030.7490272319615</v>
      </c>
      <c r="CD62" s="3">
        <v>1030.5010306772115</v>
      </c>
      <c r="CE62" s="3">
        <v>1030.2499672128286</v>
      </c>
      <c r="CF62" s="3">
        <v>1029.9958366471303</v>
      </c>
      <c r="CG62" s="3">
        <v>1029.7386387860449</v>
      </c>
      <c r="CH62" s="3">
        <v>1029.4783734335658</v>
      </c>
      <c r="CI62" s="3">
        <v>1029.2150403904593</v>
      </c>
      <c r="CJ62" s="3">
        <v>1028.9486394566832</v>
      </c>
      <c r="CK62" s="3">
        <v>1028.6791704279196</v>
      </c>
      <c r="CL62" s="3">
        <v>1028.4066330991138</v>
      </c>
      <c r="CM62" s="3">
        <v>1028.1310272628041</v>
      </c>
      <c r="CN62" s="3">
        <v>1027.8523527086238</v>
      </c>
      <c r="CO62" s="3">
        <v>1027.570609223993</v>
      </c>
      <c r="CP62" s="3">
        <v>1027.2857965940582</v>
      </c>
      <c r="CQ62" s="3">
        <v>1026.9979146020889</v>
      </c>
      <c r="CR62" s="3">
        <v>1026.7069630289257</v>
      </c>
      <c r="CS62" s="3">
        <v>1026.4129416527226</v>
      </c>
      <c r="CT62" s="3">
        <v>1026.1158502499597</v>
      </c>
      <c r="CU62" s="3">
        <v>1025.8156885935962</v>
      </c>
      <c r="CV62" s="3">
        <v>1025.5124564560676</v>
      </c>
      <c r="CW62" s="3">
        <v>1025.2061536070178</v>
      </c>
      <c r="CX62" s="3">
        <v>1024.8967798121203</v>
      </c>
      <c r="CY62" s="3">
        <v>1024.584334837213</v>
      </c>
      <c r="CZ62" s="3">
        <v>1024.2688184448241</v>
      </c>
      <c r="DA62" s="3">
        <v>1023.9502303934829</v>
      </c>
      <c r="DB62" s="3">
        <v>1023.628570443129</v>
      </c>
      <c r="DC62" s="3">
        <v>1023.3038383482532</v>
      </c>
      <c r="DD62" s="3">
        <v>1022.9760338620546</v>
      </c>
      <c r="DE62" s="3">
        <v>1022.645156736519</v>
      </c>
      <c r="DF62" s="3">
        <v>1022.311206720194</v>
      </c>
      <c r="DG62" s="3">
        <v>1021.9741835587251</v>
      </c>
      <c r="DH62" s="3">
        <v>1021.6340869974291</v>
      </c>
      <c r="DI62" s="3">
        <v>1021.2909167780776</v>
      </c>
      <c r="DJ62" s="3">
        <v>1020.9446726397539</v>
      </c>
      <c r="DK62" s="3">
        <v>1020.5953543206811</v>
      </c>
      <c r="DL62" s="3">
        <v>1020.2429615557712</v>
      </c>
      <c r="DM62" s="3">
        <v>1019.8874940784574</v>
      </c>
      <c r="DN62" s="3">
        <v>1019.5289516187919</v>
      </c>
      <c r="DO62" s="3">
        <v>1019.1673339060545</v>
      </c>
      <c r="DP62" s="3">
        <v>1018.8026406650091</v>
      </c>
      <c r="DQ62" s="3">
        <v>1018.4348716210077</v>
      </c>
      <c r="DR62" s="3">
        <v>1018.0640264951043</v>
      </c>
      <c r="DS62" s="3">
        <v>1017.6901050075036</v>
      </c>
      <c r="DT62" s="3">
        <v>1017.3131068741798</v>
      </c>
      <c r="DU62" s="3">
        <v>1016.9330318118617</v>
      </c>
      <c r="DV62" s="3">
        <v>1016.5498795314419</v>
      </c>
      <c r="DW62" s="3">
        <v>1016.1636497445555</v>
      </c>
      <c r="DX62" s="3">
        <v>1015.7743421590682</v>
      </c>
      <c r="DY62" s="3">
        <v>1015.3819564811229</v>
      </c>
      <c r="DZ62" s="3">
        <v>1014.9864924143258</v>
      </c>
      <c r="EA62" s="3">
        <v>1014.5879496609069</v>
      </c>
      <c r="EB62" s="3">
        <v>1014.1863279191738</v>
      </c>
      <c r="EC62" s="3">
        <v>1013.7816268871464</v>
      </c>
      <c r="ED62" s="3">
        <v>1013.3738462587839</v>
      </c>
      <c r="EE62" s="3">
        <v>1012.9629857281037</v>
      </c>
      <c r="EF62" s="3">
        <v>1012.5490449838138</v>
      </c>
      <c r="EG62" s="3">
        <v>1012.1320237156514</v>
      </c>
      <c r="EH62" s="3">
        <v>1011.7119216082518</v>
      </c>
      <c r="EI62" s="3">
        <v>1011.2887383467407</v>
      </c>
      <c r="EJ62" s="3">
        <v>1010.86247361194</v>
      </c>
      <c r="EK62" s="3">
        <v>1010.4331270837855</v>
      </c>
      <c r="EL62" s="3">
        <v>1010.0006984384623</v>
      </c>
      <c r="EM62" s="3">
        <v>1009.5651873512511</v>
      </c>
      <c r="EN62" s="3">
        <v>1009.1265934955721</v>
      </c>
      <c r="EO62" s="3">
        <v>1008.6849165412857</v>
      </c>
      <c r="EP62" s="3">
        <v>1008.2401561567855</v>
      </c>
      <c r="EQ62" s="3">
        <v>1007.7923120081758</v>
      </c>
      <c r="ER62" s="3">
        <v>1007.3413837599387</v>
      </c>
      <c r="ES62" s="3">
        <v>1006.8873710735627</v>
      </c>
      <c r="ET62" s="3">
        <v>1006.4302736079987</v>
      </c>
      <c r="EU62" s="3">
        <v>1005.970091020911</v>
      </c>
      <c r="EV62" s="3">
        <v>1005.5068229680267</v>
      </c>
      <c r="EW62" s="3">
        <v>1005.0404691016754</v>
      </c>
      <c r="EX62" s="3">
        <v>1004.571029073166</v>
      </c>
      <c r="EY62" s="3">
        <v>1004.0985025304429</v>
      </c>
      <c r="EZ62" s="3">
        <v>1003.6228891205419</v>
      </c>
      <c r="FA62" s="3">
        <v>1003.1441884881758</v>
      </c>
      <c r="FB62" s="3">
        <v>1002.6624002741804</v>
      </c>
      <c r="FC62" s="3">
        <v>1002.1775241192333</v>
      </c>
      <c r="FD62" s="3">
        <v>1001.6895596610033</v>
      </c>
      <c r="FE62" s="3">
        <v>1001.1985065349011</v>
      </c>
      <c r="FF62" s="3">
        <v>1000.7043643744727</v>
      </c>
      <c r="FG62" s="3">
        <v>1000.207132811253</v>
      </c>
      <c r="FH62" s="3">
        <v>999.70681147391281</v>
      </c>
      <c r="FI62" s="3">
        <v>999.20339998963084</v>
      </c>
      <c r="FJ62" s="3">
        <v>998.69689798344939</v>
      </c>
      <c r="FK62" s="3">
        <v>998.18730507733676</v>
      </c>
      <c r="FL62" s="3">
        <v>997.67462089264359</v>
      </c>
      <c r="FM62" s="3">
        <v>997.15884504635892</v>
      </c>
      <c r="FN62" s="3">
        <v>996.63997715607127</v>
      </c>
      <c r="FO62" s="3">
        <v>996.11801683513886</v>
      </c>
      <c r="FP62" s="3">
        <v>995.59296369602475</v>
      </c>
      <c r="FQ62" s="3">
        <v>995.06481734778947</v>
      </c>
      <c r="FR62" s="3">
        <v>994.533577398268</v>
      </c>
      <c r="FS62" s="3">
        <v>993.99924345323666</v>
      </c>
      <c r="FT62" s="3">
        <v>993.46181511609279</v>
      </c>
      <c r="FU62" s="3">
        <v>992.92129198806</v>
      </c>
      <c r="FV62" s="3">
        <v>992.37767366796072</v>
      </c>
      <c r="FW62" s="3">
        <v>991.83095975259118</v>
      </c>
      <c r="FX62" s="3">
        <v>991.281149837708</v>
      </c>
      <c r="FY62" s="3">
        <v>990.72824351555084</v>
      </c>
      <c r="FZ62" s="3">
        <v>990.17224037682263</v>
      </c>
      <c r="GA62" s="3">
        <v>989.61314001032122</v>
      </c>
      <c r="GB62" s="3">
        <v>989.05094200223232</v>
      </c>
      <c r="GC62" s="3">
        <v>988.48564593660979</v>
      </c>
      <c r="GD62" s="3">
        <v>987.91725139611071</v>
      </c>
      <c r="GE62" s="3">
        <v>987.34575796122533</v>
      </c>
      <c r="GF62" s="3">
        <v>986.77116520909237</v>
      </c>
      <c r="GG62" s="3">
        <v>986.1934727161638</v>
      </c>
      <c r="GH62" s="3">
        <v>985.61268005659667</v>
      </c>
      <c r="GI62" s="3">
        <v>985.02878680155675</v>
      </c>
      <c r="GJ62" s="3">
        <v>984.44179252119113</v>
      </c>
      <c r="GK62" s="3">
        <v>983.85169678322211</v>
      </c>
      <c r="GL62" s="3">
        <v>983.25849915206288</v>
      </c>
      <c r="GM62" s="3">
        <v>982.66219919239541</v>
      </c>
      <c r="GN62" s="3">
        <v>982.06279646533824</v>
      </c>
      <c r="GO62" s="3">
        <v>981.4602905296266</v>
      </c>
      <c r="GP62" s="3">
        <v>980.85468094304713</v>
      </c>
      <c r="GQ62" s="3">
        <v>980.24596726048992</v>
      </c>
      <c r="GR62" s="3">
        <v>979.63414903527553</v>
      </c>
    </row>
    <row r="63">
      <c r="A63" s="3">
        <v>789.40128924066255</v>
      </c>
      <c r="B63" s="3">
        <v>789.39839015991038</v>
      </c>
      <c r="C63" s="3">
        <v>789.39259199633636</v>
      </c>
      <c r="D63" s="3">
        <v>789.38389474585506</v>
      </c>
      <c r="E63" s="3">
        <v>789.37229840376585</v>
      </c>
      <c r="F63" s="3">
        <v>789.35780296119708</v>
      </c>
      <c r="G63" s="3">
        <v>789.34040840856</v>
      </c>
      <c r="H63" s="3">
        <v>789.320114734335</v>
      </c>
      <c r="I63" s="3">
        <v>789.29692192541688</v>
      </c>
      <c r="J63" s="3">
        <v>789.27082996562092</v>
      </c>
      <c r="K63" s="3">
        <v>789.24183883788453</v>
      </c>
      <c r="L63" s="3">
        <v>789.20994852241847</v>
      </c>
      <c r="M63" s="3">
        <v>789.175158998445</v>
      </c>
      <c r="N63" s="3">
        <v>789.137470242208</v>
      </c>
      <c r="O63" s="3">
        <v>789.09688222926832</v>
      </c>
      <c r="P63" s="3">
        <v>789.0533949312977</v>
      </c>
      <c r="Q63" s="3">
        <v>789.00700832030782</v>
      </c>
      <c r="R63" s="3">
        <v>788.95772236439279</v>
      </c>
      <c r="S63" s="3">
        <v>788.90553703110891</v>
      </c>
      <c r="T63" s="3">
        <v>788.85045228569629</v>
      </c>
      <c r="U63" s="3">
        <v>788.7924680907571</v>
      </c>
      <c r="V63" s="3">
        <v>788.73158440791462</v>
      </c>
      <c r="W63" s="3">
        <v>788.66780119664907</v>
      </c>
      <c r="X63" s="3">
        <v>788.60111841378409</v>
      </c>
      <c r="Y63" s="3">
        <v>788.5315360149898</v>
      </c>
      <c r="Z63" s="3">
        <v>788.4590539537927</v>
      </c>
      <c r="AA63" s="3">
        <v>788.38367218178689</v>
      </c>
      <c r="AB63" s="3">
        <v>788.3053906484962</v>
      </c>
      <c r="AC63" s="3">
        <v>788.2242093015584</v>
      </c>
      <c r="AD63" s="3">
        <v>788.14012808666678</v>
      </c>
      <c r="AE63" s="3">
        <v>788.05314694775552</v>
      </c>
      <c r="AF63" s="3">
        <v>787.96326582682877</v>
      </c>
      <c r="AG63" s="3">
        <v>787.87048466349563</v>
      </c>
      <c r="AH63" s="3">
        <v>787.77480339624151</v>
      </c>
      <c r="AI63" s="3">
        <v>787.67622196024115</v>
      </c>
      <c r="AJ63" s="3">
        <v>787.57474029088</v>
      </c>
      <c r="AK63" s="3">
        <v>787.47035831921028</v>
      </c>
      <c r="AL63" s="3">
        <v>787.36307597601149</v>
      </c>
      <c r="AM63" s="3">
        <v>787.25289319026558</v>
      </c>
      <c r="AN63" s="3">
        <v>787.139809887295</v>
      </c>
      <c r="AO63" s="3">
        <v>787.023825991945</v>
      </c>
      <c r="AP63" s="3">
        <v>786.90494142689215</v>
      </c>
      <c r="AQ63" s="3">
        <v>786.78315611310393</v>
      </c>
      <c r="AR63" s="3">
        <v>786.658469969033</v>
      </c>
      <c r="AS63" s="3">
        <v>786.53088291107406</v>
      </c>
      <c r="AT63" s="3">
        <v>786.40039485427269</v>
      </c>
      <c r="AU63" s="3">
        <v>786.2670057116519</v>
      </c>
      <c r="AV63" s="3">
        <v>786.1307153946268</v>
      </c>
      <c r="AW63" s="3">
        <v>785.99152381165914</v>
      </c>
      <c r="AX63" s="3">
        <v>785.84943087021884</v>
      </c>
      <c r="AY63" s="3">
        <v>785.70443647530624</v>
      </c>
      <c r="AZ63" s="3">
        <v>785.55654053025637</v>
      </c>
      <c r="BA63" s="3">
        <v>785.40574293676673</v>
      </c>
      <c r="BB63" s="3">
        <v>785.25204359390875</v>
      </c>
      <c r="BC63" s="3">
        <v>785.0954423993054</v>
      </c>
      <c r="BD63" s="3">
        <v>784.93593924869958</v>
      </c>
      <c r="BE63" s="3">
        <v>784.77353403579377</v>
      </c>
      <c r="BF63" s="3">
        <v>784.60822665223111</v>
      </c>
      <c r="BG63" s="3">
        <v>784.44001698790055</v>
      </c>
      <c r="BH63" s="3">
        <v>784.2689049309547</v>
      </c>
      <c r="BI63" s="3">
        <v>784.09489036715979</v>
      </c>
      <c r="BJ63" s="3">
        <v>783.91797318068586</v>
      </c>
      <c r="BK63" s="3">
        <v>783.73815325359647</v>
      </c>
      <c r="BL63" s="3">
        <v>783.55543046665446</v>
      </c>
      <c r="BM63" s="3">
        <v>783.36980469775665</v>
      </c>
      <c r="BN63" s="3">
        <v>783.18127582325815</v>
      </c>
      <c r="BO63" s="3">
        <v>782.98984371845393</v>
      </c>
      <c r="BP63" s="3">
        <v>782.79550825514571</v>
      </c>
      <c r="BQ63" s="3">
        <v>782.59826930477277</v>
      </c>
      <c r="BR63" s="3">
        <v>782.3981267353912</v>
      </c>
      <c r="BS63" s="3">
        <v>782.19508041422409</v>
      </c>
      <c r="BT63" s="3">
        <v>781.98913020646262</v>
      </c>
      <c r="BU63" s="3">
        <v>781.78027597535527</v>
      </c>
      <c r="BV63" s="3">
        <v>781.56851758132359</v>
      </c>
      <c r="BW63" s="3">
        <v>781.35385488463953</v>
      </c>
      <c r="BX63" s="3">
        <v>781.13628774174549</v>
      </c>
      <c r="BY63" s="3">
        <v>780.91581600848178</v>
      </c>
      <c r="BZ63" s="3">
        <v>780.69243953907187</v>
      </c>
      <c r="CA63" s="3">
        <v>780.466158183915</v>
      </c>
      <c r="CB63" s="3">
        <v>780.23697179402109</v>
      </c>
      <c r="CC63" s="3">
        <v>780.0048802169996</v>
      </c>
      <c r="CD63" s="3">
        <v>779.769883298076</v>
      </c>
      <c r="CE63" s="3">
        <v>779.53198088138606</v>
      </c>
      <c r="CF63" s="3">
        <v>779.29117281016988</v>
      </c>
      <c r="CG63" s="3">
        <v>779.0474589242491</v>
      </c>
      <c r="CH63" s="3">
        <v>778.80083906160087</v>
      </c>
      <c r="CI63" s="3">
        <v>778.5513130589253</v>
      </c>
      <c r="CJ63" s="3">
        <v>778.29888075142424</v>
      </c>
      <c r="CK63" s="3">
        <v>778.04354197122655</v>
      </c>
      <c r="CL63" s="3">
        <v>777.78529654848353</v>
      </c>
      <c r="CM63" s="3">
        <v>777.52414431416673</v>
      </c>
      <c r="CN63" s="3">
        <v>777.26008509372446</v>
      </c>
      <c r="CO63" s="3">
        <v>776.99311871284158</v>
      </c>
      <c r="CP63" s="3">
        <v>776.7232449941547</v>
      </c>
      <c r="CQ63" s="3">
        <v>776.45046376065807</v>
      </c>
      <c r="CR63" s="3">
        <v>776.17477483036225</v>
      </c>
      <c r="CS63" s="3">
        <v>775.89617802178066</v>
      </c>
      <c r="CT63" s="3">
        <v>775.61467315046173</v>
      </c>
      <c r="CU63" s="3">
        <v>775.33026003009832</v>
      </c>
      <c r="CV63" s="3">
        <v>775.04293847293252</v>
      </c>
      <c r="CW63" s="3">
        <v>774.75270828921691</v>
      </c>
      <c r="CX63" s="3">
        <v>774.45956928687156</v>
      </c>
      <c r="CY63" s="3">
        <v>774.16352127260734</v>
      </c>
      <c r="CZ63" s="3">
        <v>773.86456405077888</v>
      </c>
      <c r="DA63" s="3">
        <v>773.56269742441509</v>
      </c>
      <c r="DB63" s="3">
        <v>773.25792119409664</v>
      </c>
      <c r="DC63" s="3">
        <v>772.95023515899572</v>
      </c>
      <c r="DD63" s="3">
        <v>772.63963911580572</v>
      </c>
      <c r="DE63" s="3">
        <v>772.32613285946434</v>
      </c>
      <c r="DF63" s="3">
        <v>772.00971618387371</v>
      </c>
      <c r="DG63" s="3">
        <v>771.69038888046907</v>
      </c>
      <c r="DH63" s="3">
        <v>771.36815073887749</v>
      </c>
      <c r="DI63" s="3">
        <v>771.04300154696648</v>
      </c>
      <c r="DJ63" s="3">
        <v>770.71494109060268</v>
      </c>
      <c r="DK63" s="3">
        <v>770.38396915327189</v>
      </c>
      <c r="DL63" s="3">
        <v>770.05008551790672</v>
      </c>
      <c r="DM63" s="3">
        <v>769.71328996433726</v>
      </c>
      <c r="DN63" s="3">
        <v>769.37358227211325</v>
      </c>
      <c r="DO63" s="3">
        <v>769.03096221629744</v>
      </c>
      <c r="DP63" s="3">
        <v>768.68542957300008</v>
      </c>
      <c r="DQ63" s="3">
        <v>768.33698411416412</v>
      </c>
      <c r="DR63" s="3">
        <v>767.985625612105</v>
      </c>
      <c r="DS63" s="3">
        <v>767.63135383531244</v>
      </c>
      <c r="DT63" s="3">
        <v>767.2741685513322</v>
      </c>
      <c r="DU63" s="3">
        <v>766.91406952564842</v>
      </c>
      <c r="DV63" s="3">
        <v>766.5510565222985</v>
      </c>
      <c r="DW63" s="3">
        <v>766.1851293036342</v>
      </c>
      <c r="DX63" s="3">
        <v>765.81628762869059</v>
      </c>
      <c r="DY63" s="3">
        <v>765.44453125637517</v>
      </c>
      <c r="DZ63" s="3">
        <v>765.06985994343836</v>
      </c>
      <c r="EA63" s="3">
        <v>764.69227344392459</v>
      </c>
      <c r="EB63" s="3">
        <v>764.31177151076986</v>
      </c>
      <c r="EC63" s="3">
        <v>763.92835389470622</v>
      </c>
      <c r="ED63" s="3">
        <v>763.54202034535274</v>
      </c>
      <c r="EE63" s="3">
        <v>763.15277060974086</v>
      </c>
      <c r="EF63" s="3">
        <v>762.76060443339441</v>
      </c>
      <c r="EG63" s="3">
        <v>762.365521560101</v>
      </c>
      <c r="EH63" s="3">
        <v>761.96752173122161</v>
      </c>
      <c r="EI63" s="3">
        <v>761.56660468773748</v>
      </c>
      <c r="EJ63" s="3">
        <v>761.162770166874</v>
      </c>
      <c r="EK63" s="3">
        <v>760.75601790610881</v>
      </c>
      <c r="EL63" s="3">
        <v>760.34634763902</v>
      </c>
      <c r="EM63" s="3">
        <v>759.93375909928284</v>
      </c>
      <c r="EN63" s="3">
        <v>759.51825201749455</v>
      </c>
      <c r="EO63" s="3">
        <v>759.09982612256454</v>
      </c>
      <c r="EP63" s="3">
        <v>758.67848114227968</v>
      </c>
      <c r="EQ63" s="3">
        <v>758.25421680212673</v>
      </c>
      <c r="ER63" s="3">
        <v>757.82703282575676</v>
      </c>
      <c r="ES63" s="3">
        <v>757.39692893637562</v>
      </c>
      <c r="ET63" s="3">
        <v>756.9639048518593</v>
      </c>
      <c r="EU63" s="3">
        <v>756.52796029267256</v>
      </c>
      <c r="EV63" s="3">
        <v>756.08909497503146</v>
      </c>
      <c r="EW63" s="3">
        <v>755.64730861262092</v>
      </c>
      <c r="EX63" s="3">
        <v>755.20260092026285</v>
      </c>
      <c r="EY63" s="3">
        <v>754.75497160798659</v>
      </c>
      <c r="EZ63" s="3">
        <v>754.30442038567594</v>
      </c>
      <c r="FA63" s="3">
        <v>753.85094696119552</v>
      </c>
      <c r="FB63" s="3">
        <v>753.39455104037779</v>
      </c>
      <c r="FC63" s="3">
        <v>752.93523232733128</v>
      </c>
      <c r="FD63" s="3">
        <v>752.47299052425853</v>
      </c>
      <c r="FE63" s="3">
        <v>752.00782533230642</v>
      </c>
      <c r="FF63" s="3">
        <v>751.53973644991777</v>
      </c>
      <c r="FG63" s="3">
        <v>751.0687235745487</v>
      </c>
      <c r="FH63" s="3">
        <v>750.59478640130328</v>
      </c>
      <c r="FI63" s="3">
        <v>750.11792462345727</v>
      </c>
      <c r="FJ63" s="3">
        <v>749.638137933667</v>
      </c>
      <c r="FK63" s="3">
        <v>749.15542602134963</v>
      </c>
      <c r="FL63" s="3">
        <v>748.66978857466847</v>
      </c>
      <c r="FM63" s="3">
        <v>748.18122528074446</v>
      </c>
      <c r="FN63" s="3">
        <v>747.689735823896</v>
      </c>
      <c r="FO63" s="3">
        <v>747.19531988746064</v>
      </c>
      <c r="FP63" s="3">
        <v>746.69797715245352</v>
      </c>
      <c r="FQ63" s="3">
        <v>746.1977072990195</v>
      </c>
      <c r="FR63" s="3">
        <v>745.6945100043057</v>
      </c>
      <c r="FS63" s="3">
        <v>745.18838494487625</v>
      </c>
      <c r="FT63" s="3">
        <v>744.67933179506622</v>
      </c>
      <c r="FU63" s="3">
        <v>744.16735022633361</v>
      </c>
      <c r="FV63" s="3">
        <v>743.65243991131968</v>
      </c>
      <c r="FW63" s="3">
        <v>743.13460051829691</v>
      </c>
      <c r="FX63" s="3">
        <v>742.613831715075</v>
      </c>
      <c r="FY63" s="3">
        <v>742.09013316676987</v>
      </c>
      <c r="FZ63" s="3">
        <v>741.563504537402</v>
      </c>
      <c r="GA63" s="3">
        <v>741.03394548980111</v>
      </c>
      <c r="GB63" s="3">
        <v>740.50145568431424</v>
      </c>
      <c r="GC63" s="3">
        <v>739.96603477958263</v>
      </c>
      <c r="GD63" s="3">
        <v>739.42768243271053</v>
      </c>
      <c r="GE63" s="3">
        <v>738.886398299859</v>
      </c>
      <c r="GF63" s="3">
        <v>738.34218203308512</v>
      </c>
      <c r="GG63" s="3">
        <v>737.79503328604449</v>
      </c>
      <c r="GH63" s="3">
        <v>737.24495170827356</v>
      </c>
      <c r="GI63" s="3">
        <v>736.69193694846842</v>
      </c>
      <c r="GJ63" s="3">
        <v>736.13598865332165</v>
      </c>
      <c r="GK63" s="3">
        <v>735.57710646882174</v>
      </c>
      <c r="GL63" s="3">
        <v>735.01529003769406</v>
      </c>
      <c r="GM63" s="3">
        <v>734.450539001453</v>
      </c>
      <c r="GN63" s="3">
        <v>733.88285300112989</v>
      </c>
      <c r="GO63" s="3">
        <v>733.31223167515191</v>
      </c>
      <c r="GP63" s="3">
        <v>732.73867465996568</v>
      </c>
      <c r="GQ63" s="3">
        <v>732.16218159053358</v>
      </c>
      <c r="GR63" s="3">
        <v>731.58275210019633</v>
      </c>
    </row>
    <row r="64">
      <c r="A64" s="3">
        <v>560.88594682858</v>
      </c>
      <c r="B64" s="3">
        <v>560.88320296197537</v>
      </c>
      <c r="C64" s="3">
        <v>560.87771522733249</v>
      </c>
      <c r="D64" s="3">
        <v>560.86948362128521</v>
      </c>
      <c r="E64" s="3">
        <v>560.85850813957711</v>
      </c>
      <c r="F64" s="3">
        <v>560.8447887752825</v>
      </c>
      <c r="G64" s="3">
        <v>560.8283255203296</v>
      </c>
      <c r="H64" s="3">
        <v>560.80911836576092</v>
      </c>
      <c r="I64" s="3">
        <v>560.78716730028941</v>
      </c>
      <c r="J64" s="3">
        <v>560.76247231157424</v>
      </c>
      <c r="K64" s="3">
        <v>560.73503338384967</v>
      </c>
      <c r="L64" s="3">
        <v>560.70485050297475</v>
      </c>
      <c r="M64" s="3">
        <v>560.67192365041683</v>
      </c>
      <c r="N64" s="3">
        <v>560.63625280744918</v>
      </c>
      <c r="O64" s="3">
        <v>560.59783795378848</v>
      </c>
      <c r="P64" s="3">
        <v>560.5566790671237</v>
      </c>
      <c r="Q64" s="3">
        <v>560.51277612289618</v>
      </c>
      <c r="R64" s="3">
        <v>560.46612909636463</v>
      </c>
      <c r="S64" s="3">
        <v>560.41673796095927</v>
      </c>
      <c r="T64" s="3">
        <v>560.36460268703979</v>
      </c>
      <c r="U64" s="3">
        <v>560.3097232451845</v>
      </c>
      <c r="V64" s="3">
        <v>560.25209960324617</v>
      </c>
      <c r="W64" s="3">
        <v>560.19173172819808</v>
      </c>
      <c r="X64" s="3">
        <v>560.12861958543658</v>
      </c>
      <c r="Y64" s="3">
        <v>560.06276313771286</v>
      </c>
      <c r="Z64" s="3">
        <v>559.99416234722639</v>
      </c>
      <c r="AA64" s="3">
        <v>559.922817174432</v>
      </c>
      <c r="AB64" s="3">
        <v>559.8487275785252</v>
      </c>
      <c r="AC64" s="3">
        <v>559.771893515369</v>
      </c>
      <c r="AD64" s="3">
        <v>559.69231494189523</v>
      </c>
      <c r="AE64" s="3">
        <v>559.60999181148838</v>
      </c>
      <c r="AF64" s="3">
        <v>559.52492407701334</v>
      </c>
      <c r="AG64" s="3">
        <v>559.43711168829941</v>
      </c>
      <c r="AH64" s="3">
        <v>559.3465545957124</v>
      </c>
      <c r="AI64" s="3">
        <v>559.25325274656154</v>
      </c>
      <c r="AJ64" s="3">
        <v>559.15720608678566</v>
      </c>
      <c r="AK64" s="3">
        <v>559.05841456058624</v>
      </c>
      <c r="AL64" s="3">
        <v>558.95687811215055</v>
      </c>
      <c r="AM64" s="3">
        <v>558.8525966810646</v>
      </c>
      <c r="AN64" s="3">
        <v>558.74557020828</v>
      </c>
      <c r="AO64" s="3">
        <v>558.6357986320088</v>
      </c>
      <c r="AP64" s="3">
        <v>558.52328188853426</v>
      </c>
      <c r="AQ64" s="3">
        <v>558.40801991254955</v>
      </c>
      <c r="AR64" s="3">
        <v>558.290012638309</v>
      </c>
      <c r="AS64" s="3">
        <v>558.16925999722889</v>
      </c>
      <c r="AT64" s="3">
        <v>558.04576191959916</v>
      </c>
      <c r="AU64" s="3">
        <v>557.919518334034</v>
      </c>
      <c r="AV64" s="3">
        <v>557.79052916830358</v>
      </c>
      <c r="AW64" s="3">
        <v>557.65879434708347</v>
      </c>
      <c r="AX64" s="3">
        <v>557.52431379558152</v>
      </c>
      <c r="AY64" s="3">
        <v>557.38708743520533</v>
      </c>
      <c r="AZ64" s="3">
        <v>557.24711518721631</v>
      </c>
      <c r="BA64" s="3">
        <v>557.10439697070854</v>
      </c>
      <c r="BB64" s="3">
        <v>556.95893270358874</v>
      </c>
      <c r="BC64" s="3">
        <v>556.81072230209043</v>
      </c>
      <c r="BD64" s="3">
        <v>556.65976568061023</v>
      </c>
      <c r="BE64" s="3">
        <v>556.50606275226323</v>
      </c>
      <c r="BF64" s="3">
        <v>556.34961342798033</v>
      </c>
      <c r="BG64" s="3">
        <v>556.19041761832</v>
      </c>
      <c r="BH64" s="3">
        <v>556.02847523122432</v>
      </c>
      <c r="BI64" s="3">
        <v>555.86378617408059</v>
      </c>
      <c r="BJ64" s="3">
        <v>555.69635035107615</v>
      </c>
      <c r="BK64" s="3">
        <v>555.5261676658813</v>
      </c>
      <c r="BL64" s="3">
        <v>555.35323802155483</v>
      </c>
      <c r="BM64" s="3">
        <v>555.17756131758767</v>
      </c>
      <c r="BN64" s="3">
        <v>554.99913745300182</v>
      </c>
      <c r="BO64" s="3">
        <v>554.81796632603721</v>
      </c>
      <c r="BP64" s="3">
        <v>554.63404783122735</v>
      </c>
      <c r="BQ64" s="3">
        <v>554.44738186361315</v>
      </c>
      <c r="BR64" s="3">
        <v>554.2579683153574</v>
      </c>
      <c r="BS64" s="3">
        <v>554.06580707787418</v>
      </c>
      <c r="BT64" s="3">
        <v>553.87089804114964</v>
      </c>
      <c r="BU64" s="3">
        <v>553.67324109214428</v>
      </c>
      <c r="BV64" s="3">
        <v>553.47283611777038</v>
      </c>
      <c r="BW64" s="3">
        <v>553.26968300352326</v>
      </c>
      <c r="BX64" s="3">
        <v>553.0637816316306</v>
      </c>
      <c r="BY64" s="3">
        <v>552.855131884618</v>
      </c>
      <c r="BZ64" s="3">
        <v>552.64373364253106</v>
      </c>
      <c r="CA64" s="3">
        <v>552.42958678358559</v>
      </c>
      <c r="CB64" s="3">
        <v>552.21269118566852</v>
      </c>
      <c r="CC64" s="3">
        <v>551.99304672402229</v>
      </c>
      <c r="CD64" s="3">
        <v>551.7706532720739</v>
      </c>
      <c r="CE64" s="3">
        <v>551.54551070287755</v>
      </c>
      <c r="CF64" s="3">
        <v>551.31761888758763</v>
      </c>
      <c r="CG64" s="3">
        <v>551.08697769524849</v>
      </c>
      <c r="CH64" s="3">
        <v>550.85358699298206</v>
      </c>
      <c r="CI64" s="3">
        <v>550.61744664848663</v>
      </c>
      <c r="CJ64" s="3">
        <v>550.37855652534688</v>
      </c>
      <c r="CK64" s="3">
        <v>550.13691648735232</v>
      </c>
      <c r="CL64" s="3">
        <v>549.89252639588381</v>
      </c>
      <c r="CM64" s="3">
        <v>549.64538611097043</v>
      </c>
      <c r="CN64" s="3">
        <v>549.39549549168669</v>
      </c>
      <c r="CO64" s="3">
        <v>549.14285439455045</v>
      </c>
      <c r="CP64" s="3">
        <v>548.88746267514955</v>
      </c>
      <c r="CQ64" s="3">
        <v>548.62932018735376</v>
      </c>
      <c r="CR64" s="3">
        <v>548.3684267841428</v>
      </c>
      <c r="CS64" s="3">
        <v>548.10478231556465</v>
      </c>
      <c r="CT64" s="3">
        <v>547.83838663179154</v>
      </c>
      <c r="CU64" s="3">
        <v>547.56923957981235</v>
      </c>
      <c r="CV64" s="3">
        <v>547.29734100656265</v>
      </c>
      <c r="CW64" s="3">
        <v>547.02269075679635</v>
      </c>
      <c r="CX64" s="3">
        <v>546.74528867297954</v>
      </c>
      <c r="CY64" s="3">
        <v>546.46513459810694</v>
      </c>
      <c r="CZ64" s="3">
        <v>546.18222837125052</v>
      </c>
      <c r="DA64" s="3">
        <v>545.896569831498</v>
      </c>
      <c r="DB64" s="3">
        <v>545.60815881619408</v>
      </c>
      <c r="DC64" s="3">
        <v>545.31699516054857</v>
      </c>
      <c r="DD64" s="3">
        <v>545.02307869897038</v>
      </c>
      <c r="DE64" s="3">
        <v>544.72640926381985</v>
      </c>
      <c r="DF64" s="3">
        <v>544.42698668676189</v>
      </c>
      <c r="DG64" s="3">
        <v>544.12481079536724</v>
      </c>
      <c r="DH64" s="3">
        <v>543.819881420519</v>
      </c>
      <c r="DI64" s="3">
        <v>543.51219838673626</v>
      </c>
      <c r="DJ64" s="3">
        <v>543.20176151976011</v>
      </c>
      <c r="DK64" s="3">
        <v>542.888570643161</v>
      </c>
      <c r="DL64" s="3">
        <v>542.57262557817683</v>
      </c>
      <c r="DM64" s="3">
        <v>542.25392614571081</v>
      </c>
      <c r="DN64" s="3">
        <v>541.93247216513976</v>
      </c>
      <c r="DO64" s="3">
        <v>541.60826345366218</v>
      </c>
      <c r="DP64" s="3">
        <v>541.28129982681139</v>
      </c>
      <c r="DQ64" s="3">
        <v>540.95158109972783</v>
      </c>
      <c r="DR64" s="3">
        <v>540.61910708486823</v>
      </c>
      <c r="DS64" s="3">
        <v>540.283877593646</v>
      </c>
      <c r="DT64" s="3">
        <v>539.94589243612427</v>
      </c>
      <c r="DU64" s="3">
        <v>539.605151421456</v>
      </c>
      <c r="DV64" s="3">
        <v>539.26165435528651</v>
      </c>
      <c r="DW64" s="3">
        <v>538.91540104394812</v>
      </c>
      <c r="DX64" s="3">
        <v>538.56639129139546</v>
      </c>
      <c r="DY64" s="3">
        <v>538.214624899414</v>
      </c>
      <c r="DZ64" s="3">
        <v>537.8601016701233</v>
      </c>
      <c r="EA64" s="3">
        <v>537.50282140221873</v>
      </c>
      <c r="EB64" s="3">
        <v>537.14278389392859</v>
      </c>
      <c r="EC64" s="3">
        <v>536.77998894194866</v>
      </c>
      <c r="ED64" s="3">
        <v>536.4144363408933</v>
      </c>
      <c r="EE64" s="3">
        <v>536.046125884537</v>
      </c>
      <c r="EF64" s="3">
        <v>535.67505736548992</v>
      </c>
      <c r="EG64" s="3">
        <v>535.30123057356036</v>
      </c>
      <c r="EH64" s="3">
        <v>534.9246452983449</v>
      </c>
      <c r="EI64" s="3">
        <v>534.54530132702132</v>
      </c>
      <c r="EJ64" s="3">
        <v>534.16319844649161</v>
      </c>
      <c r="EK64" s="3">
        <v>533.77833644153861</v>
      </c>
      <c r="EL64" s="3">
        <v>533.39071509472137</v>
      </c>
      <c r="EM64" s="3">
        <v>533.00033418800319</v>
      </c>
      <c r="EN64" s="3">
        <v>532.607193501426</v>
      </c>
      <c r="EO64" s="3">
        <v>532.211292814745</v>
      </c>
      <c r="EP64" s="3">
        <v>531.81263190444326</v>
      </c>
      <c r="EQ64" s="3">
        <v>531.41121054733571</v>
      </c>
      <c r="ER64" s="3">
        <v>531.00702851687515</v>
      </c>
      <c r="ES64" s="3">
        <v>530.6000855868698</v>
      </c>
      <c r="ET64" s="3">
        <v>530.190381528223</v>
      </c>
      <c r="EU64" s="3">
        <v>529.77791611139116</v>
      </c>
      <c r="EV64" s="3">
        <v>529.36268910508761</v>
      </c>
      <c r="EW64" s="3">
        <v>528.944700276448</v>
      </c>
      <c r="EX64" s="3">
        <v>528.52394939068108</v>
      </c>
      <c r="EY64" s="3">
        <v>528.10043621292289</v>
      </c>
      <c r="EZ64" s="3">
        <v>527.67416050575025</v>
      </c>
      <c r="FA64" s="3">
        <v>527.24512203091149</v>
      </c>
      <c r="FB64" s="3">
        <v>526.81332054746031</v>
      </c>
      <c r="FC64" s="3">
        <v>526.3787558145217</v>
      </c>
      <c r="FD64" s="3">
        <v>525.941427588662</v>
      </c>
      <c r="FE64" s="3">
        <v>525.50133562662973</v>
      </c>
      <c r="FF64" s="3">
        <v>525.05847968174317</v>
      </c>
      <c r="FG64" s="3">
        <v>524.61285950679087</v>
      </c>
      <c r="FH64" s="3">
        <v>524.16447485357867</v>
      </c>
      <c r="FI64" s="3">
        <v>523.71332547232828</v>
      </c>
      <c r="FJ64" s="3">
        <v>523.25941111049485</v>
      </c>
      <c r="FK64" s="3">
        <v>522.80273151602046</v>
      </c>
      <c r="FL64" s="3">
        <v>522.343286433803</v>
      </c>
      <c r="FM64" s="3">
        <v>521.88107560923049</v>
      </c>
      <c r="FN64" s="3">
        <v>521.41609878407735</v>
      </c>
      <c r="FO64" s="3">
        <v>520.94835570060059</v>
      </c>
      <c r="FP64" s="3">
        <v>520.4778460979619</v>
      </c>
      <c r="FQ64" s="3">
        <v>520.00456971499477</v>
      </c>
      <c r="FR64" s="3">
        <v>519.528526289417</v>
      </c>
      <c r="FS64" s="3">
        <v>519.04971555655493</v>
      </c>
      <c r="FT64" s="3">
        <v>518.56813725087522</v>
      </c>
      <c r="FU64" s="3">
        <v>518.08379110541114</v>
      </c>
      <c r="FV64" s="3">
        <v>517.59667685136242</v>
      </c>
      <c r="FW64" s="3">
        <v>517.10679421901875</v>
      </c>
      <c r="FX64" s="3">
        <v>516.6141429377642</v>
      </c>
      <c r="FY64" s="3">
        <v>516.11872273438632</v>
      </c>
      <c r="FZ64" s="3">
        <v>515.62053333462416</v>
      </c>
      <c r="GA64" s="3">
        <v>515.11957446380586</v>
      </c>
      <c r="GB64" s="3">
        <v>514.6158458443623</v>
      </c>
      <c r="GC64" s="3">
        <v>514.109347199216</v>
      </c>
      <c r="GD64" s="3">
        <v>513.60007824763488</v>
      </c>
      <c r="GE64" s="3">
        <v>513.08803870927807</v>
      </c>
      <c r="GF64" s="3">
        <v>512.57322830185331</v>
      </c>
      <c r="GG64" s="3">
        <v>512.05564674121956</v>
      </c>
      <c r="GH64" s="3">
        <v>511.5352937428346</v>
      </c>
      <c r="GI64" s="3">
        <v>511.01216901979257</v>
      </c>
      <c r="GJ64" s="3">
        <v>510.48627228463153</v>
      </c>
      <c r="GK64" s="3">
        <v>509.95760324789251</v>
      </c>
      <c r="GL64" s="3">
        <v>509.42616161962246</v>
      </c>
      <c r="GM64" s="3">
        <v>508.89194710716112</v>
      </c>
      <c r="GN64" s="3">
        <v>508.35495941754004</v>
      </c>
      <c r="GO64" s="3">
        <v>507.81519825667357</v>
      </c>
      <c r="GP64" s="3">
        <v>507.2726633272938</v>
      </c>
      <c r="GQ64" s="3">
        <v>506.72735433323339</v>
      </c>
      <c r="GR64" s="3">
        <v>506.1792709753912</v>
      </c>
    </row>
    <row r="65">
      <c r="A65" s="3">
        <v>353.27849824416711</v>
      </c>
      <c r="B65" s="3">
        <v>353.275903873094</v>
      </c>
      <c r="C65" s="3">
        <v>353.27071512971639</v>
      </c>
      <c r="D65" s="3">
        <v>353.26293201094205</v>
      </c>
      <c r="E65" s="3">
        <v>353.25255451359629</v>
      </c>
      <c r="F65" s="3">
        <v>353.23958263194913</v>
      </c>
      <c r="G65" s="3">
        <v>353.22401636016025</v>
      </c>
      <c r="H65" s="3">
        <v>353.20585569017527</v>
      </c>
      <c r="I65" s="3">
        <v>353.18510061272315</v>
      </c>
      <c r="J65" s="3">
        <v>353.16175111794263</v>
      </c>
      <c r="K65" s="3">
        <v>353.13580719367422</v>
      </c>
      <c r="L65" s="3">
        <v>353.10726882767983</v>
      </c>
      <c r="M65" s="3">
        <v>353.07613600496416</v>
      </c>
      <c r="N65" s="3">
        <v>353.0424087107308</v>
      </c>
      <c r="O65" s="3">
        <v>353.00608692747119</v>
      </c>
      <c r="P65" s="3">
        <v>352.96717063875036</v>
      </c>
      <c r="Q65" s="3">
        <v>352.92565982344297</v>
      </c>
      <c r="R65" s="3">
        <v>352.88155446127013</v>
      </c>
      <c r="S65" s="3">
        <v>352.83485453069073</v>
      </c>
      <c r="T65" s="3">
        <v>352.785560008753</v>
      </c>
      <c r="U65" s="3">
        <v>352.73367087057727</v>
      </c>
      <c r="V65" s="3">
        <v>352.67918708983188</v>
      </c>
      <c r="W65" s="3">
        <v>352.62210864046131</v>
      </c>
      <c r="X65" s="3">
        <v>352.56243549345152</v>
      </c>
      <c r="Y65" s="3">
        <v>352.50016761917277</v>
      </c>
      <c r="Z65" s="3">
        <v>352.43530498716314</v>
      </c>
      <c r="AA65" s="3">
        <v>352.36784756442813</v>
      </c>
      <c r="AB65" s="3">
        <v>352.29779531794293</v>
      </c>
      <c r="AC65" s="3">
        <v>352.22514821283971</v>
      </c>
      <c r="AD65" s="3">
        <v>352.149906213135</v>
      </c>
      <c r="AE65" s="3">
        <v>352.07206928135457</v>
      </c>
      <c r="AF65" s="3">
        <v>351.99163737862779</v>
      </c>
      <c r="AG65" s="3">
        <v>351.90861046528437</v>
      </c>
      <c r="AH65" s="3">
        <v>351.82298850049642</v>
      </c>
      <c r="AI65" s="3">
        <v>351.73477143999025</v>
      </c>
      <c r="AJ65" s="3">
        <v>351.64395924179712</v>
      </c>
      <c r="AK65" s="3">
        <v>351.5505518603016</v>
      </c>
      <c r="AL65" s="3">
        <v>351.45454924933392</v>
      </c>
      <c r="AM65" s="3">
        <v>351.35595136052177</v>
      </c>
      <c r="AN65" s="3">
        <v>351.2547581456717</v>
      </c>
      <c r="AO65" s="3">
        <v>351.15096955404846</v>
      </c>
      <c r="AP65" s="3">
        <v>351.04458553433562</v>
      </c>
      <c r="AQ65" s="3">
        <v>350.93560603408309</v>
      </c>
      <c r="AR65" s="3">
        <v>350.824030998584</v>
      </c>
      <c r="AS65" s="3">
        <v>350.70986037314242</v>
      </c>
      <c r="AT65" s="3">
        <v>350.59309410053606</v>
      </c>
      <c r="AU65" s="3">
        <v>350.473732123374</v>
      </c>
      <c r="AV65" s="3">
        <v>350.35177438210724</v>
      </c>
      <c r="AW65" s="3">
        <v>350.22722081684981</v>
      </c>
      <c r="AX65" s="3">
        <v>350.10007136515304</v>
      </c>
      <c r="AY65" s="3">
        <v>349.97032596400521</v>
      </c>
      <c r="AZ65" s="3">
        <v>349.83798454975647</v>
      </c>
      <c r="BA65" s="3">
        <v>349.70304705625216</v>
      </c>
      <c r="BB65" s="3">
        <v>349.56551341695916</v>
      </c>
      <c r="BC65" s="3">
        <v>349.42538356355612</v>
      </c>
      <c r="BD65" s="3">
        <v>349.28265742716974</v>
      </c>
      <c r="BE65" s="3">
        <v>349.13733493612739</v>
      </c>
      <c r="BF65" s="3">
        <v>348.98941601889169</v>
      </c>
      <c r="BG65" s="3">
        <v>348.83890060297182</v>
      </c>
      <c r="BH65" s="3">
        <v>348.6857886127932</v>
      </c>
      <c r="BI65" s="3">
        <v>348.53007997370543</v>
      </c>
      <c r="BJ65" s="3">
        <v>348.37177460745744</v>
      </c>
      <c r="BK65" s="3">
        <v>348.21087243697212</v>
      </c>
      <c r="BL65" s="3">
        <v>348.04737338162676</v>
      </c>
      <c r="BM65" s="3">
        <v>347.88127736100751</v>
      </c>
      <c r="BN65" s="3">
        <v>347.71258429329777</v>
      </c>
      <c r="BO65" s="3">
        <v>347.54129409435683</v>
      </c>
      <c r="BP65" s="3">
        <v>347.36740668030012</v>
      </c>
      <c r="BQ65" s="3">
        <v>347.19092196511809</v>
      </c>
      <c r="BR65" s="3">
        <v>347.01183986138727</v>
      </c>
      <c r="BS65" s="3">
        <v>346.83016028044108</v>
      </c>
      <c r="BT65" s="3">
        <v>346.64588313310668</v>
      </c>
      <c r="BU65" s="3">
        <v>346.45900832773987</v>
      </c>
      <c r="BV65" s="3">
        <v>346.2695357727456</v>
      </c>
      <c r="BW65" s="3">
        <v>346.07746537457342</v>
      </c>
      <c r="BX65" s="3">
        <v>345.88279703764636</v>
      </c>
      <c r="BY65" s="3">
        <v>345.68553066785881</v>
      </c>
      <c r="BZ65" s="3">
        <v>345.48566616509288</v>
      </c>
      <c r="CA65" s="3">
        <v>345.283203433029</v>
      </c>
      <c r="CB65" s="3">
        <v>345.0781423712022</v>
      </c>
      <c r="CC65" s="3">
        <v>344.87048287878685</v>
      </c>
      <c r="CD65" s="3">
        <v>344.66022485329853</v>
      </c>
      <c r="CE65" s="3">
        <v>344.44736819091565</v>
      </c>
      <c r="CF65" s="3">
        <v>344.2319127870968</v>
      </c>
      <c r="CG65" s="3">
        <v>344.01385853580547</v>
      </c>
      <c r="CH65" s="3">
        <v>343.79320532929034</v>
      </c>
      <c r="CI65" s="3">
        <v>343.56995305971833</v>
      </c>
      <c r="CJ65" s="3">
        <v>343.34410161675015</v>
      </c>
      <c r="CK65" s="3">
        <v>343.1156508892953</v>
      </c>
      <c r="CL65" s="3">
        <v>342.8846007650472</v>
      </c>
      <c r="CM65" s="3">
        <v>342.650951131073</v>
      </c>
      <c r="CN65" s="3">
        <v>342.41470187136349</v>
      </c>
      <c r="CO65" s="3">
        <v>342.17585287103714</v>
      </c>
      <c r="CP65" s="3">
        <v>341.93440401167248</v>
      </c>
      <c r="CQ65" s="3">
        <v>341.69035517586354</v>
      </c>
      <c r="CR65" s="3">
        <v>341.44370624291969</v>
      </c>
      <c r="CS65" s="3">
        <v>341.19445709220764</v>
      </c>
      <c r="CT65" s="3">
        <v>340.94260760158193</v>
      </c>
      <c r="CU65" s="3">
        <v>340.68815764728004</v>
      </c>
      <c r="CV65" s="3">
        <v>340.43110710434428</v>
      </c>
      <c r="CW65" s="3">
        <v>340.17145584690553</v>
      </c>
      <c r="CX65" s="3">
        <v>339.9092037484354</v>
      </c>
      <c r="CY65" s="3">
        <v>339.64435067936165</v>
      </c>
      <c r="CZ65" s="3">
        <v>339.37689651039688</v>
      </c>
      <c r="DA65" s="3">
        <v>339.10684111089455</v>
      </c>
      <c r="DB65" s="3">
        <v>338.83418434905968</v>
      </c>
      <c r="DC65" s="3">
        <v>338.55892608988125</v>
      </c>
      <c r="DD65" s="3">
        <v>338.28106620064193</v>
      </c>
      <c r="DE65" s="3">
        <v>338.00060454417633</v>
      </c>
      <c r="DF65" s="3">
        <v>337.71754098385179</v>
      </c>
      <c r="DG65" s="3">
        <v>337.43187538149607</v>
      </c>
      <c r="DH65" s="3">
        <v>337.14360759745676</v>
      </c>
      <c r="DI65" s="3">
        <v>336.85273749104317</v>
      </c>
      <c r="DJ65" s="3">
        <v>336.5592649196833</v>
      </c>
      <c r="DK65" s="3">
        <v>336.26318974113605</v>
      </c>
      <c r="DL65" s="3">
        <v>335.96451181004375</v>
      </c>
      <c r="DM65" s="3">
        <v>335.66323098163093</v>
      </c>
      <c r="DN65" s="3">
        <v>335.3593471083741</v>
      </c>
      <c r="DO65" s="3">
        <v>335.05286004240287</v>
      </c>
      <c r="DP65" s="3">
        <v>334.74376963444257</v>
      </c>
      <c r="DQ65" s="3">
        <v>334.432075734373</v>
      </c>
      <c r="DR65" s="3">
        <v>334.11777818991391</v>
      </c>
      <c r="DS65" s="3">
        <v>333.8008768480982</v>
      </c>
      <c r="DT65" s="3">
        <v>333.48137155515951</v>
      </c>
      <c r="DU65" s="3">
        <v>333.15926215589485</v>
      </c>
      <c r="DV65" s="3">
        <v>332.83454849278451</v>
      </c>
      <c r="DW65" s="3">
        <v>332.50723040887141</v>
      </c>
      <c r="DX65" s="3">
        <v>332.177307745404</v>
      </c>
      <c r="DY65" s="3">
        <v>331.84478034151755</v>
      </c>
      <c r="DZ65" s="3">
        <v>331.50964803644257</v>
      </c>
      <c r="EA65" s="3">
        <v>331.17191066704265</v>
      </c>
      <c r="EB65" s="3">
        <v>330.83156806986659</v>
      </c>
      <c r="EC65" s="3">
        <v>330.4886200799944</v>
      </c>
      <c r="ED65" s="3">
        <v>330.14306653117796</v>
      </c>
      <c r="EE65" s="3">
        <v>329.79490725577381</v>
      </c>
      <c r="EF65" s="3">
        <v>329.4441420859377</v>
      </c>
      <c r="EG65" s="3">
        <v>329.09077085116428</v>
      </c>
      <c r="EH65" s="3">
        <v>328.73479338061037</v>
      </c>
      <c r="EI65" s="3">
        <v>328.37620950275857</v>
      </c>
      <c r="EJ65" s="3">
        <v>328.01501904371</v>
      </c>
      <c r="EK65" s="3">
        <v>327.65122182905344</v>
      </c>
      <c r="EL65" s="3">
        <v>327.28481768307392</v>
      </c>
      <c r="EM65" s="3">
        <v>326.91580642934281</v>
      </c>
      <c r="EN65" s="3">
        <v>326.54418788927245</v>
      </c>
      <c r="EO65" s="3">
        <v>326.16996188390618</v>
      </c>
      <c r="EP65" s="3">
        <v>325.79312823277365</v>
      </c>
      <c r="EQ65" s="3">
        <v>325.41368675434353</v>
      </c>
      <c r="ER65" s="3">
        <v>325.03163726531483</v>
      </c>
      <c r="ES65" s="3">
        <v>324.64697958288167</v>
      </c>
      <c r="ET65" s="3">
        <v>324.2597135209719</v>
      </c>
      <c r="EU65" s="3">
        <v>323.86983889365115</v>
      </c>
      <c r="EV65" s="3">
        <v>323.4773555135684</v>
      </c>
      <c r="EW65" s="3">
        <v>323.0822631918054</v>
      </c>
      <c r="EX65" s="3">
        <v>322.68456173868037</v>
      </c>
      <c r="EY65" s="3">
        <v>322.28425096353044</v>
      </c>
      <c r="EZ65" s="3">
        <v>321.88133067396882</v>
      </c>
      <c r="FA65" s="3">
        <v>321.47580067662295</v>
      </c>
      <c r="FB65" s="3">
        <v>321.06766077748733</v>
      </c>
      <c r="FC65" s="3">
        <v>320.65691078099468</v>
      </c>
      <c r="FD65" s="3">
        <v>320.24355049015128</v>
      </c>
      <c r="FE65" s="3">
        <v>319.82757970675527</v>
      </c>
      <c r="FF65" s="3">
        <v>319.40899823245422</v>
      </c>
      <c r="FG65" s="3">
        <v>318.9878058664832</v>
      </c>
      <c r="FH65" s="3">
        <v>318.56400240782193</v>
      </c>
      <c r="FI65" s="3">
        <v>318.137587653623</v>
      </c>
      <c r="FJ65" s="3">
        <v>317.70856140101193</v>
      </c>
      <c r="FK65" s="3">
        <v>317.276923444226</v>
      </c>
      <c r="FL65" s="3">
        <v>316.84267357842748</v>
      </c>
      <c r="FM65" s="3">
        <v>316.40581159592779</v>
      </c>
      <c r="FN65" s="3">
        <v>315.96633728835747</v>
      </c>
      <c r="FO65" s="3">
        <v>315.52425044653955</v>
      </c>
      <c r="FP65" s="3">
        <v>315.07955086033365</v>
      </c>
      <c r="FQ65" s="3">
        <v>314.63223831792629</v>
      </c>
      <c r="FR65" s="3">
        <v>314.1823126063523</v>
      </c>
      <c r="FS65" s="3">
        <v>313.72977351213814</v>
      </c>
      <c r="FT65" s="3">
        <v>313.274620820533</v>
      </c>
      <c r="FU65" s="3">
        <v>312.81685431466263</v>
      </c>
      <c r="FV65" s="3">
        <v>312.35647377781947</v>
      </c>
      <c r="FW65" s="3">
        <v>311.89347899163391</v>
      </c>
      <c r="FX65" s="3">
        <v>311.427869736519</v>
      </c>
      <c r="FY65" s="3">
        <v>310.95964579215138</v>
      </c>
      <c r="FZ65" s="3">
        <v>310.48880693637295</v>
      </c>
      <c r="GA65" s="3">
        <v>310.0153529472073</v>
      </c>
      <c r="GB65" s="3">
        <v>309.53928359979892</v>
      </c>
      <c r="GC65" s="3">
        <v>309.06059866945617</v>
      </c>
      <c r="GD65" s="3">
        <v>308.57929792985044</v>
      </c>
      <c r="GE65" s="3">
        <v>308.09538115430951</v>
      </c>
      <c r="GF65" s="3">
        <v>307.60884811462535</v>
      </c>
      <c r="GG65" s="3">
        <v>307.11969858034524</v>
      </c>
      <c r="GH65" s="3">
        <v>306.62793232163312</v>
      </c>
      <c r="GI65" s="3">
        <v>306.13354910687849</v>
      </c>
      <c r="GJ65" s="3">
        <v>305.63654870334761</v>
      </c>
      <c r="GK65" s="3">
        <v>305.13693087678246</v>
      </c>
      <c r="GL65" s="3">
        <v>304.6346953926253</v>
      </c>
      <c r="GM65" s="3">
        <v>304.12984201511057</v>
      </c>
      <c r="GN65" s="3">
        <v>303.62237050635679</v>
      </c>
      <c r="GO65" s="3">
        <v>303.1122806292351</v>
      </c>
      <c r="GP65" s="3">
        <v>302.59957214387805</v>
      </c>
      <c r="GQ65" s="3">
        <v>302.08424480958325</v>
      </c>
      <c r="GR65" s="3">
        <v>301.56629838616311</v>
      </c>
    </row>
    <row r="66">
      <c r="A66" s="3">
        <v>164.81637768072315</v>
      </c>
      <c r="B66" s="3">
        <v>164.81392649038909</v>
      </c>
      <c r="C66" s="3">
        <v>164.80902410828713</v>
      </c>
      <c r="D66" s="3">
        <v>164.80167053269611</v>
      </c>
      <c r="E66" s="3">
        <v>164.79186576022002</v>
      </c>
      <c r="F66" s="3">
        <v>164.77960978696669</v>
      </c>
      <c r="G66" s="3">
        <v>164.76490260741491</v>
      </c>
      <c r="H66" s="3">
        <v>164.74774421596877</v>
      </c>
      <c r="I66" s="3">
        <v>164.72813460470758</v>
      </c>
      <c r="J66" s="3">
        <v>164.70607376568805</v>
      </c>
      <c r="K66" s="3">
        <v>164.6815616893922</v>
      </c>
      <c r="L66" s="3">
        <v>164.65459836543388</v>
      </c>
      <c r="M66" s="3">
        <v>164.62518378247435</v>
      </c>
      <c r="N66" s="3">
        <v>164.5933179274636</v>
      </c>
      <c r="O66" s="3">
        <v>164.55900078816344</v>
      </c>
      <c r="P66" s="3">
        <v>164.52223234869365</v>
      </c>
      <c r="Q66" s="3">
        <v>164.48301259405287</v>
      </c>
      <c r="R66" s="3">
        <v>164.44134150778928</v>
      </c>
      <c r="S66" s="3">
        <v>164.39721907192759</v>
      </c>
      <c r="T66" s="3">
        <v>164.35064526772314</v>
      </c>
      <c r="U66" s="3">
        <v>164.30162007555219</v>
      </c>
      <c r="V66" s="3">
        <v>164.25014347476929</v>
      </c>
      <c r="W66" s="3">
        <v>164.1962154441245</v>
      </c>
      <c r="X66" s="3">
        <v>164.1398359594217</v>
      </c>
      <c r="Y66" s="3">
        <v>164.08100499729795</v>
      </c>
      <c r="Z66" s="3">
        <v>164.01972253328296</v>
      </c>
      <c r="AA66" s="3">
        <v>163.95598854112598</v>
      </c>
      <c r="AB66" s="3">
        <v>163.88980299363669</v>
      </c>
      <c r="AC66" s="3">
        <v>163.821165863009</v>
      </c>
      <c r="AD66" s="3">
        <v>163.75007711979967</v>
      </c>
      <c r="AE66" s="3">
        <v>163.6765367349191</v>
      </c>
      <c r="AF66" s="3">
        <v>163.6005446760567</v>
      </c>
      <c r="AG66" s="3">
        <v>163.52210091153532</v>
      </c>
      <c r="AH66" s="3">
        <v>163.44120540826577</v>
      </c>
      <c r="AI66" s="3">
        <v>163.35785813166049</v>
      </c>
      <c r="AJ66" s="3">
        <v>163.27205904660164</v>
      </c>
      <c r="AK66" s="3">
        <v>163.18380811665577</v>
      </c>
      <c r="AL66" s="3">
        <v>163.09310530529189</v>
      </c>
      <c r="AM66" s="3">
        <v>162.99995057246232</v>
      </c>
      <c r="AN66" s="3">
        <v>162.90434388075653</v>
      </c>
      <c r="AO66" s="3">
        <v>162.80628518797587</v>
      </c>
      <c r="AP66" s="3">
        <v>162.70577445355343</v>
      </c>
      <c r="AQ66" s="3">
        <v>162.60281163490282</v>
      </c>
      <c r="AR66" s="3">
        <v>162.49739668816002</v>
      </c>
      <c r="AS66" s="3">
        <v>162.38952956958258</v>
      </c>
      <c r="AT66" s="3">
        <v>162.27921023251602</v>
      </c>
      <c r="AU66" s="3">
        <v>162.16643863087108</v>
      </c>
      <c r="AV66" s="3">
        <v>162.05121471654888</v>
      </c>
      <c r="AW66" s="3">
        <v>161.93353844157997</v>
      </c>
      <c r="AX66" s="3">
        <v>161.81340975598707</v>
      </c>
      <c r="AY66" s="3">
        <v>161.69082860862903</v>
      </c>
      <c r="AZ66" s="3">
        <v>161.5657949480258</v>
      </c>
      <c r="BA66" s="3">
        <v>161.43830872151139</v>
      </c>
      <c r="BB66" s="3">
        <v>161.3083698751596</v>
      </c>
      <c r="BC66" s="3">
        <v>161.17597835371674</v>
      </c>
      <c r="BD66" s="3">
        <v>161.04113410232813</v>
      </c>
      <c r="BE66" s="3">
        <v>160.90383706266113</v>
      </c>
      <c r="BF66" s="3">
        <v>160.76408717785529</v>
      </c>
      <c r="BG66" s="3">
        <v>160.62188438875353</v>
      </c>
      <c r="BH66" s="3">
        <v>160.47722863507829</v>
      </c>
      <c r="BI66" s="3">
        <v>160.33011985633843</v>
      </c>
      <c r="BJ66" s="3">
        <v>160.18055798988152</v>
      </c>
      <c r="BK66" s="3">
        <v>160.02854297275633</v>
      </c>
      <c r="BL66" s="3">
        <v>159.87407474120172</v>
      </c>
      <c r="BM66" s="3">
        <v>159.71715323059951</v>
      </c>
      <c r="BN66" s="3">
        <v>159.55777837347887</v>
      </c>
      <c r="BO66" s="3">
        <v>159.39595010423076</v>
      </c>
      <c r="BP66" s="3">
        <v>159.23166835387067</v>
      </c>
      <c r="BQ66" s="3">
        <v>159.06493305277968</v>
      </c>
      <c r="BR66" s="3">
        <v>158.89574413220694</v>
      </c>
      <c r="BS66" s="3">
        <v>158.72410151975816</v>
      </c>
      <c r="BT66" s="3">
        <v>158.55000514354276</v>
      </c>
      <c r="BU66" s="3">
        <v>158.37345493079172</v>
      </c>
      <c r="BV66" s="3">
        <v>158.19445080635373</v>
      </c>
      <c r="BW66" s="3">
        <v>158.0129926954865</v>
      </c>
      <c r="BX66" s="3">
        <v>157.82908052210004</v>
      </c>
      <c r="BY66" s="3">
        <v>157.64271420857349</v>
      </c>
      <c r="BZ66" s="3">
        <v>157.45389367707412</v>
      </c>
      <c r="CA66" s="3">
        <v>157.26261884761729</v>
      </c>
      <c r="CB66" s="3">
        <v>157.06888964072394</v>
      </c>
      <c r="CC66" s="3">
        <v>156.87270597425922</v>
      </c>
      <c r="CD66" s="3">
        <v>156.67406776591457</v>
      </c>
      <c r="CE66" s="3">
        <v>156.47297493352107</v>
      </c>
      <c r="CF66" s="3">
        <v>156.26942739119718</v>
      </c>
      <c r="CG66" s="3">
        <v>156.0634250543518</v>
      </c>
      <c r="CH66" s="3">
        <v>155.85496783674532</v>
      </c>
      <c r="CI66" s="3">
        <v>155.644055650888</v>
      </c>
      <c r="CJ66" s="3">
        <v>155.43068840846533</v>
      </c>
      <c r="CK66" s="3">
        <v>155.21486601923371</v>
      </c>
      <c r="CL66" s="3">
        <v>154.99658839442552</v>
      </c>
      <c r="CM66" s="3">
        <v>154.77585544135252</v>
      </c>
      <c r="CN66" s="3">
        <v>154.55266706818387</v>
      </c>
      <c r="CO66" s="3">
        <v>154.32702318159022</v>
      </c>
      <c r="CP66" s="3">
        <v>154.09892368701864</v>
      </c>
      <c r="CQ66" s="3">
        <v>153.86836848934203</v>
      </c>
      <c r="CR66" s="3">
        <v>153.63535749202924</v>
      </c>
      <c r="CS66" s="3">
        <v>153.39989059718411</v>
      </c>
      <c r="CT66" s="3">
        <v>153.161967707327</v>
      </c>
      <c r="CU66" s="3">
        <v>152.92158872266842</v>
      </c>
      <c r="CV66" s="3">
        <v>152.67875354261366</v>
      </c>
      <c r="CW66" s="3">
        <v>152.43346206650168</v>
      </c>
      <c r="CX66" s="3">
        <v>152.18571419135912</v>
      </c>
      <c r="CY66" s="3">
        <v>151.93550981475337</v>
      </c>
      <c r="CZ66" s="3">
        <v>151.68284883137153</v>
      </c>
      <c r="DA66" s="3">
        <v>151.42773113620368</v>
      </c>
      <c r="DB66" s="3">
        <v>151.17015662319253</v>
      </c>
      <c r="DC66" s="3">
        <v>150.91012518471209</v>
      </c>
      <c r="DD66" s="3">
        <v>150.64763671304715</v>
      </c>
      <c r="DE66" s="3">
        <v>150.3826910987286</v>
      </c>
      <c r="DF66" s="3">
        <v>150.11528823108486</v>
      </c>
      <c r="DG66" s="3">
        <v>149.84542799924057</v>
      </c>
      <c r="DH66" s="3">
        <v>149.57311029130011</v>
      </c>
      <c r="DI66" s="3">
        <v>149.29833499397714</v>
      </c>
      <c r="DJ66" s="3">
        <v>149.02110199269458</v>
      </c>
      <c r="DK66" s="3">
        <v>148.74141117288463</v>
      </c>
      <c r="DL66" s="3">
        <v>148.4592624180533</v>
      </c>
      <c r="DM66" s="3">
        <v>148.17465561125519</v>
      </c>
      <c r="DN66" s="3">
        <v>147.88759063431749</v>
      </c>
      <c r="DO66" s="3">
        <v>147.59806736861293</v>
      </c>
      <c r="DP66" s="3">
        <v>147.3060856937592</v>
      </c>
      <c r="DQ66" s="3">
        <v>147.01164548899933</v>
      </c>
      <c r="DR66" s="3">
        <v>146.71474663196676</v>
      </c>
      <c r="DS66" s="3">
        <v>146.41538900059766</v>
      </c>
      <c r="DT66" s="3">
        <v>146.11357246990363</v>
      </c>
      <c r="DU66" s="3">
        <v>145.80929691598814</v>
      </c>
      <c r="DV66" s="3">
        <v>145.50256221269265</v>
      </c>
      <c r="DW66" s="3">
        <v>145.19336823348789</v>
      </c>
      <c r="DX66" s="3">
        <v>144.88171485002681</v>
      </c>
      <c r="DY66" s="3">
        <v>144.56760193435593</v>
      </c>
      <c r="DZ66" s="3">
        <v>144.25102935650634</v>
      </c>
      <c r="EA66" s="3">
        <v>143.93199698580432</v>
      </c>
      <c r="EB66" s="3">
        <v>143.61050469037886</v>
      </c>
      <c r="EC66" s="3">
        <v>143.28655233845302</v>
      </c>
      <c r="ED66" s="3">
        <v>142.96013979605343</v>
      </c>
      <c r="EE66" s="3">
        <v>142.6312669286049</v>
      </c>
      <c r="EF66" s="3">
        <v>142.29993360082221</v>
      </c>
      <c r="EG66" s="3">
        <v>141.9661396767122</v>
      </c>
      <c r="EH66" s="3">
        <v>141.62988501903769</v>
      </c>
      <c r="EI66" s="3">
        <v>141.29116948873411</v>
      </c>
      <c r="EJ66" s="3">
        <v>140.94999294792805</v>
      </c>
      <c r="EK66" s="3">
        <v>140.60635525541068</v>
      </c>
      <c r="EL66" s="3">
        <v>140.26025627003511</v>
      </c>
      <c r="EM66" s="3">
        <v>139.9116958505299</v>
      </c>
      <c r="EN66" s="3">
        <v>139.56067385337758</v>
      </c>
      <c r="EO66" s="3">
        <v>139.20719013520792</v>
      </c>
      <c r="EP66" s="3">
        <v>138.8512445507221</v>
      </c>
      <c r="EQ66" s="3">
        <v>138.49283695420473</v>
      </c>
      <c r="ER66" s="3">
        <v>138.13196719948036</v>
      </c>
      <c r="ES66" s="3">
        <v>137.76863513805955</v>
      </c>
      <c r="ET66" s="3">
        <v>137.40284062160549</v>
      </c>
      <c r="EU66" s="3">
        <v>137.03458350087809</v>
      </c>
      <c r="EV66" s="3">
        <v>136.66386362582296</v>
      </c>
      <c r="EW66" s="3">
        <v>136.29068084376547</v>
      </c>
      <c r="EX66" s="3">
        <v>135.91503500347815</v>
      </c>
      <c r="EY66" s="3">
        <v>135.53692595153376</v>
      </c>
      <c r="EZ66" s="3">
        <v>135.15635353389084</v>
      </c>
      <c r="FA66" s="3">
        <v>134.77331759510594</v>
      </c>
      <c r="FB66" s="3">
        <v>134.38781797910514</v>
      </c>
      <c r="FC66" s="3">
        <v>133.99985452957327</v>
      </c>
      <c r="FD66" s="3">
        <v>133.60942708810177</v>
      </c>
      <c r="FE66" s="3">
        <v>133.21653549648019</v>
      </c>
      <c r="FF66" s="3">
        <v>132.8211795947291</v>
      </c>
      <c r="FG66" s="3">
        <v>132.42335922227159</v>
      </c>
      <c r="FH66" s="3">
        <v>132.02307421770573</v>
      </c>
      <c r="FI66" s="3">
        <v>131.62032441831775</v>
      </c>
      <c r="FJ66" s="3">
        <v>131.21510966149742</v>
      </c>
      <c r="FK66" s="3">
        <v>130.80742978204958</v>
      </c>
      <c r="FL66" s="3">
        <v>130.39728461575362</v>
      </c>
      <c r="FM66" s="3">
        <v>129.98467399619196</v>
      </c>
      <c r="FN66" s="3">
        <v>129.56959775656219</v>
      </c>
      <c r="FO66" s="3">
        <v>129.15205572893265</v>
      </c>
      <c r="FP66" s="3">
        <v>128.73204774489247</v>
      </c>
      <c r="FQ66" s="3">
        <v>128.30957363396226</v>
      </c>
      <c r="FR66" s="3">
        <v>127.88463322606846</v>
      </c>
      <c r="FS66" s="3">
        <v>127.45722635071935</v>
      </c>
      <c r="FT66" s="3">
        <v>127.02735283374444</v>
      </c>
      <c r="FU66" s="3">
        <v>126.59501250422667</v>
      </c>
      <c r="FV66" s="3">
        <v>126.16020518597122</v>
      </c>
      <c r="FW66" s="3">
        <v>125.72293070519991</v>
      </c>
      <c r="FX66" s="3">
        <v>125.28318888558562</v>
      </c>
      <c r="FY66" s="3">
        <v>124.84097955108329</v>
      </c>
      <c r="FZ66" s="3">
        <v>124.39630252305938</v>
      </c>
      <c r="GA66" s="3">
        <v>123.94915762356591</v>
      </c>
      <c r="GB66" s="3">
        <v>123.49954467330393</v>
      </c>
      <c r="GC66" s="3">
        <v>123.04746349152555</v>
      </c>
      <c r="GD66" s="3">
        <v>122.59291389791694</v>
      </c>
      <c r="GE66" s="3">
        <v>122.13589570943174</v>
      </c>
      <c r="GF66" s="3">
        <v>121.67640874451183</v>
      </c>
      <c r="GG66" s="3">
        <v>121.21445281828407</v>
      </c>
      <c r="GH66" s="3">
        <v>120.75002774606888</v>
      </c>
      <c r="GI66" s="3">
        <v>120.2831333434814</v>
      </c>
      <c r="GJ66" s="3">
        <v>119.81376942349499</v>
      </c>
      <c r="GK66" s="3">
        <v>119.34193579887155</v>
      </c>
      <c r="GL66" s="3">
        <v>118.86763228120792</v>
      </c>
      <c r="GM66" s="3">
        <v>118.39085868234896</v>
      </c>
      <c r="GN66" s="3">
        <v>117.91161481190771</v>
      </c>
      <c r="GO66" s="3">
        <v>117.42990048041068</v>
      </c>
      <c r="GP66" s="3">
        <v>116.94571549446023</v>
      </c>
      <c r="GQ66" s="3">
        <v>116.45905966292374</v>
      </c>
      <c r="GR66" s="3">
        <v>115.96993279260371</v>
      </c>
    </row>
    <row r="67">
      <c r="A67" s="3">
        <v>-6.1682112076878157</v>
      </c>
      <c r="B67" s="3">
        <v>-6.1705258899623354</v>
      </c>
      <c r="C67" s="3">
        <v>-6.1751552547388036</v>
      </c>
      <c r="D67" s="3">
        <v>-6.182099304756961</v>
      </c>
      <c r="E67" s="3">
        <v>-6.1913580420173249</v>
      </c>
      <c r="F67" s="3">
        <v>-6.2029314696069324</v>
      </c>
      <c r="G67" s="3">
        <v>-6.2168195917306077</v>
      </c>
      <c r="H67" s="3">
        <v>-6.2330224135185928</v>
      </c>
      <c r="I67" s="3">
        <v>-6.2515399405183834</v>
      </c>
      <c r="J67" s="3">
        <v>-6.27237217961096</v>
      </c>
      <c r="K67" s="3">
        <v>-6.2955191383940923</v>
      </c>
      <c r="L67" s="3">
        <v>-6.3209808250540922</v>
      </c>
      <c r="M67" s="3">
        <v>-6.3487572482165309</v>
      </c>
      <c r="N67" s="3">
        <v>-6.3788484179596576</v>
      </c>
      <c r="O67" s="3">
        <v>-6.4112543456017033</v>
      </c>
      <c r="P67" s="3">
        <v>-6.4459750419352186</v>
      </c>
      <c r="Q67" s="3">
        <v>-6.4830105202273183</v>
      </c>
      <c r="R67" s="3">
        <v>-6.5223607938070378</v>
      </c>
      <c r="S67" s="3">
        <v>-6.5640258758470331</v>
      </c>
      <c r="T67" s="3">
        <v>-6.60800578132681</v>
      </c>
      <c r="U67" s="3">
        <v>-6.654300526363671</v>
      </c>
      <c r="V67" s="3">
        <v>-6.7029101279078054</v>
      </c>
      <c r="W67" s="3">
        <v>-6.7538346025641083</v>
      </c>
      <c r="X67" s="3">
        <v>-6.8070739690017277</v>
      </c>
      <c r="Y67" s="3">
        <v>-6.862628246272501</v>
      </c>
      <c r="Z67" s="3">
        <v>-6.9204974536368473</v>
      </c>
      <c r="AA67" s="3">
        <v>-6.980681612887591</v>
      </c>
      <c r="AB67" s="3">
        <v>-7.0431807445589723</v>
      </c>
      <c r="AC67" s="3">
        <v>-7.1079948710014138</v>
      </c>
      <c r="AD67" s="3">
        <v>-7.1751240162538181</v>
      </c>
      <c r="AE67" s="3">
        <v>-7.2445682032138157</v>
      </c>
      <c r="AF67" s="3">
        <v>-7.3163274571951415</v>
      </c>
      <c r="AG67" s="3">
        <v>-7.3904018041022814</v>
      </c>
      <c r="AH67" s="3">
        <v>-7.4667912700587831</v>
      </c>
      <c r="AI67" s="3">
        <v>-7.5454958824879563</v>
      </c>
      <c r="AJ67" s="3">
        <v>-7.6265156690608578</v>
      </c>
      <c r="AK67" s="3">
        <v>-7.7098506596091827</v>
      </c>
      <c r="AL67" s="3">
        <v>-7.795500883199856</v>
      </c>
      <c r="AM67" s="3">
        <v>-7.8834663699323864</v>
      </c>
      <c r="AN67" s="3">
        <v>-7.9737471524003114</v>
      </c>
      <c r="AO67" s="3">
        <v>-8.0663432621339233</v>
      </c>
      <c r="AP67" s="3">
        <v>-8.16125473178859</v>
      </c>
      <c r="AQ67" s="3">
        <v>-8.25848159674303</v>
      </c>
      <c r="AR67" s="3">
        <v>-8.35802388974679</v>
      </c>
      <c r="AS67" s="3">
        <v>-8.4598816475791381</v>
      </c>
      <c r="AT67" s="3">
        <v>-8.5640549058480673</v>
      </c>
      <c r="AU67" s="3">
        <v>-8.6705437019321661</v>
      </c>
      <c r="AV67" s="3">
        <v>-8.7793480741136065</v>
      </c>
      <c r="AW67" s="3">
        <v>-8.8904680610151132</v>
      </c>
      <c r="AX67" s="3">
        <v>-9.0039037021054256</v>
      </c>
      <c r="AY67" s="3">
        <v>-9.11965503788198</v>
      </c>
      <c r="AZ67" s="3">
        <v>-9.23772210886889</v>
      </c>
      <c r="BA67" s="3">
        <v>-9.35810495872179</v>
      </c>
      <c r="BB67" s="3">
        <v>-9.4808036290578368</v>
      </c>
      <c r="BC67" s="3">
        <v>-9.6058181632799684</v>
      </c>
      <c r="BD67" s="3">
        <v>-9.7331486067752859</v>
      </c>
      <c r="BE67" s="3">
        <v>-9.8627950047185315</v>
      </c>
      <c r="BF67" s="3">
        <v>-9.9947574026872168</v>
      </c>
      <c r="BG67" s="3">
        <v>-10.129035848812645</v>
      </c>
      <c r="BH67" s="3">
        <v>-10.265630389312301</v>
      </c>
      <c r="BI67" s="3">
        <v>-10.404541073806556</v>
      </c>
      <c r="BJ67" s="3">
        <v>-10.545767951206484</v>
      </c>
      <c r="BK67" s="3">
        <v>-10.689311071945571</v>
      </c>
      <c r="BL67" s="3">
        <v>-10.835170486891421</v>
      </c>
      <c r="BM67" s="3">
        <v>-10.98334624743374</v>
      </c>
      <c r="BN67" s="3">
        <v>-11.133838407004241</v>
      </c>
      <c r="BO67" s="3">
        <v>-11.286647018792033</v>
      </c>
      <c r="BP67" s="3">
        <v>-11.441772136884468</v>
      </c>
      <c r="BQ67" s="3">
        <v>-11.599213816260709</v>
      </c>
      <c r="BR67" s="3">
        <v>-11.75897211305473</v>
      </c>
      <c r="BS67" s="3">
        <v>-11.921047084175482</v>
      </c>
      <c r="BT67" s="3">
        <v>-12.085438786273365</v>
      </c>
      <c r="BU67" s="3">
        <v>-12.252147277769197</v>
      </c>
      <c r="BV67" s="3">
        <v>-12.421172618797499</v>
      </c>
      <c r="BW67" s="3">
        <v>-12.592514868051653</v>
      </c>
      <c r="BX67" s="3">
        <v>-12.766174087138834</v>
      </c>
      <c r="BY67" s="3">
        <v>-12.942150337085565</v>
      </c>
      <c r="BZ67" s="3">
        <v>-13.120443680044559</v>
      </c>
      <c r="CA67" s="3">
        <v>-13.301054179264083</v>
      </c>
      <c r="CB67" s="3">
        <v>-13.483981899109798</v>
      </c>
      <c r="CC67" s="3">
        <v>-13.669226903786214</v>
      </c>
      <c r="CD67" s="3">
        <v>-13.856789258572423</v>
      </c>
      <c r="CE67" s="3">
        <v>-14.046669030462088</v>
      </c>
      <c r="CF67" s="3">
        <v>-14.238866286239166</v>
      </c>
      <c r="CG67" s="3">
        <v>-14.433381094066146</v>
      </c>
      <c r="CH67" s="3">
        <v>-14.630213522332278</v>
      </c>
      <c r="CI67" s="3">
        <v>-14.829363640368809</v>
      </c>
      <c r="CJ67" s="3">
        <v>-15.030831518483794</v>
      </c>
      <c r="CK67" s="3">
        <v>-15.234617228790391</v>
      </c>
      <c r="CL67" s="3">
        <v>-15.440720842179147</v>
      </c>
      <c r="CM67" s="3">
        <v>-15.649142431402424</v>
      </c>
      <c r="CN67" s="3">
        <v>-15.859882070439832</v>
      </c>
      <c r="CO67" s="3">
        <v>-16.072939833091272</v>
      </c>
      <c r="CP67" s="3">
        <v>-16.288315794693879</v>
      </c>
      <c r="CQ67" s="3">
        <v>-16.506010031157558</v>
      </c>
      <c r="CR67" s="3">
        <v>-16.726022618735367</v>
      </c>
      <c r="CS67" s="3">
        <v>-16.948353635134076</v>
      </c>
      <c r="CT67" s="3">
        <v>-17.173003158494037</v>
      </c>
      <c r="CU67" s="3">
        <v>-17.399971268375793</v>
      </c>
      <c r="CV67" s="3">
        <v>-17.629258043660645</v>
      </c>
      <c r="CW67" s="3">
        <v>-17.860863565078354</v>
      </c>
      <c r="CX67" s="3">
        <v>-18.094787914759259</v>
      </c>
      <c r="CY67" s="3">
        <v>-18.331031174296587</v>
      </c>
      <c r="CZ67" s="3">
        <v>-18.569593426973722</v>
      </c>
      <c r="DA67" s="3">
        <v>-18.810474755840019</v>
      </c>
      <c r="DB67" s="3">
        <v>-19.053675245995422</v>
      </c>
      <c r="DC67" s="3">
        <v>-19.29919498240125</v>
      </c>
      <c r="DD67" s="3">
        <v>-19.547034051074426</v>
      </c>
      <c r="DE67" s="3">
        <v>-19.797192539435343</v>
      </c>
      <c r="DF67" s="3">
        <v>-20.049670534815569</v>
      </c>
      <c r="DG67" s="3">
        <v>-20.304468124683222</v>
      </c>
      <c r="DH67" s="3">
        <v>-20.561585400116119</v>
      </c>
      <c r="DI67" s="3">
        <v>-20.821022449132524</v>
      </c>
      <c r="DJ67" s="3">
        <v>-21.082779363494168</v>
      </c>
      <c r="DK67" s="3">
        <v>-21.346856234454119</v>
      </c>
      <c r="DL67" s="3">
        <v>-21.613253154414721</v>
      </c>
      <c r="DM67" s="3">
        <v>-21.881970216483424</v>
      </c>
      <c r="DN67" s="3">
        <v>-22.153007514031213</v>
      </c>
      <c r="DO67" s="3">
        <v>-22.426365141867279</v>
      </c>
      <c r="DP67" s="3">
        <v>-22.702043195308338</v>
      </c>
      <c r="DQ67" s="3">
        <v>-22.980041770616474</v>
      </c>
      <c r="DR67" s="3">
        <v>-23.260360964644644</v>
      </c>
      <c r="DS67" s="3">
        <v>-23.54300087481894</v>
      </c>
      <c r="DT67" s="3">
        <v>-23.827961599267656</v>
      </c>
      <c r="DU67" s="3">
        <v>-24.115243238461211</v>
      </c>
      <c r="DV67" s="3">
        <v>-24.404845890765365</v>
      </c>
      <c r="DW67" s="3">
        <v>-24.696769657398114</v>
      </c>
      <c r="DX67" s="3">
        <v>-24.991014640012381</v>
      </c>
      <c r="DY67" s="3">
        <v>-25.287580941256824</v>
      </c>
      <c r="DZ67" s="3">
        <v>-25.5864686631153</v>
      </c>
      <c r="EA67" s="3">
        <v>-25.887677909743392</v>
      </c>
      <c r="EB67" s="3">
        <v>-26.191208785473318</v>
      </c>
      <c r="EC67" s="3">
        <v>-26.497061396107028</v>
      </c>
      <c r="ED67" s="3">
        <v>-26.805235846604294</v>
      </c>
      <c r="EE67" s="3">
        <v>-27.115732245169223</v>
      </c>
      <c r="EF67" s="3">
        <v>-27.428550697466342</v>
      </c>
      <c r="EG67" s="3">
        <v>-27.743691312979891</v>
      </c>
      <c r="EH67" s="3">
        <v>-28.061154200417825</v>
      </c>
      <c r="EI67" s="3">
        <v>-28.380939469644481</v>
      </c>
      <c r="EJ67" s="3">
        <v>-28.703047230591139</v>
      </c>
      <c r="EK67" s="3">
        <v>-29.027477594792263</v>
      </c>
      <c r="EL67" s="3">
        <v>-29.354230674659579</v>
      </c>
      <c r="EM67" s="3">
        <v>-29.6833065821836</v>
      </c>
      <c r="EN67" s="3">
        <v>-30.014705431125197</v>
      </c>
      <c r="EO67" s="3">
        <v>-30.348427335565596</v>
      </c>
      <c r="EP67" s="3">
        <v>-30.684472410438044</v>
      </c>
      <c r="EQ67" s="3">
        <v>-31.022840771685761</v>
      </c>
      <c r="ER67" s="3">
        <v>-31.363532535196679</v>
      </c>
      <c r="ES67" s="3">
        <v>-31.706547818510995</v>
      </c>
      <c r="ET67" s="3">
        <v>-32.051886739617807</v>
      </c>
      <c r="EU67" s="3">
        <v>-32.399549415922017</v>
      </c>
      <c r="EV67" s="3">
        <v>-32.749535968129706</v>
      </c>
      <c r="EW67" s="3">
        <v>-33.101846515823958</v>
      </c>
      <c r="EX67" s="3">
        <v>-33.45648118000183</v>
      </c>
      <c r="EY67" s="3">
        <v>-33.81344008129971</v>
      </c>
      <c r="EZ67" s="3">
        <v>-34.172723343068206</v>
      </c>
      <c r="FA67" s="3">
        <v>-34.5343310874597</v>
      </c>
      <c r="FB67" s="3">
        <v>-34.898263438345921</v>
      </c>
      <c r="FC67" s="3">
        <v>-35.264520520234655</v>
      </c>
      <c r="FD67" s="3">
        <v>-35.633102458557481</v>
      </c>
      <c r="FE67" s="3">
        <v>-36.0040093788251</v>
      </c>
      <c r="FF67" s="3">
        <v>-36.377241407575852</v>
      </c>
      <c r="FG67" s="3">
        <v>-36.752798671424848</v>
      </c>
      <c r="FH67" s="3">
        <v>-37.130681299229252</v>
      </c>
      <c r="FI67" s="3">
        <v>-37.510889419795781</v>
      </c>
      <c r="FJ67" s="3">
        <v>-37.893423161836758</v>
      </c>
      <c r="FK67" s="3">
        <v>-38.278282656100927</v>
      </c>
      <c r="FL67" s="3">
        <v>-38.66546803284168</v>
      </c>
      <c r="FM67" s="3">
        <v>-39.054979423696551</v>
      </c>
      <c r="FN67" s="3">
        <v>-39.446816961312791</v>
      </c>
      <c r="FO67" s="3">
        <v>-39.840980778409438</v>
      </c>
      <c r="FP67" s="3">
        <v>-40.237471008421487</v>
      </c>
      <c r="FQ67" s="3">
        <v>-40.636287785829808</v>
      </c>
      <c r="FR67" s="3">
        <v>-41.037431245423889</v>
      </c>
      <c r="FS67" s="3">
        <v>-41.440901523641379</v>
      </c>
      <c r="FT67" s="3">
        <v>-41.846698756156556</v>
      </c>
      <c r="FU67" s="3">
        <v>-42.254823080595067</v>
      </c>
      <c r="FV67" s="3">
        <v>-42.665274634634351</v>
      </c>
      <c r="FW67" s="3">
        <v>-43.078053556525205</v>
      </c>
      <c r="FX67" s="3">
        <v>-43.493159985902608</v>
      </c>
      <c r="FY67" s="3">
        <v>-43.910594062111535</v>
      </c>
      <c r="FZ67" s="3">
        <v>-44.330355926268325</v>
      </c>
      <c r="GA67" s="3">
        <v>-44.752445720060614</v>
      </c>
      <c r="GB67" s="3">
        <v>-45.17686358331467</v>
      </c>
      <c r="GC67" s="3">
        <v>-45.603609661110788</v>
      </c>
      <c r="GD67" s="3">
        <v>-46.03268409608124</v>
      </c>
      <c r="GE67" s="3">
        <v>-46.464087031131392</v>
      </c>
      <c r="GF67" s="3">
        <v>-46.8978186120789</v>
      </c>
      <c r="GG67" s="3">
        <v>-47.333878983961561</v>
      </c>
      <c r="GH67" s="3">
        <v>-47.772268292662993</v>
      </c>
      <c r="GI67" s="3">
        <v>-48.212986684807888</v>
      </c>
      <c r="GJ67" s="3">
        <v>-48.656034308177937</v>
      </c>
      <c r="GK67" s="3">
        <v>-49.101411310201492</v>
      </c>
      <c r="GL67" s="3">
        <v>-49.549117840245884</v>
      </c>
      <c r="GM67" s="3">
        <v>-49.999154046621115</v>
      </c>
      <c r="GN67" s="3">
        <v>-50.451520080528319</v>
      </c>
      <c r="GO67" s="3">
        <v>-50.906216092112146</v>
      </c>
      <c r="GP67" s="3">
        <v>-51.363242233094432</v>
      </c>
      <c r="GQ67" s="3">
        <v>-51.82259865471471</v>
      </c>
      <c r="GR67" s="3">
        <v>-52.284285510117719</v>
      </c>
    </row>
    <row r="68">
      <c r="A68" s="3">
        <v>-161.2381685732133</v>
      </c>
      <c r="B68" s="3">
        <v>-161.24035359114868</v>
      </c>
      <c r="C68" s="3">
        <v>-161.24472362779943</v>
      </c>
      <c r="D68" s="3">
        <v>-161.25127868354778</v>
      </c>
      <c r="E68" s="3">
        <v>-161.26001876157017</v>
      </c>
      <c r="F68" s="3">
        <v>-161.27094386358471</v>
      </c>
      <c r="G68" s="3">
        <v>-161.28405399345729</v>
      </c>
      <c r="H68" s="3">
        <v>-161.29934915517865</v>
      </c>
      <c r="I68" s="3">
        <v>-161.31682935199882</v>
      </c>
      <c r="J68" s="3">
        <v>-161.33649459065134</v>
      </c>
      <c r="K68" s="3">
        <v>-161.35834487677099</v>
      </c>
      <c r="L68" s="3">
        <v>-161.38238021576373</v>
      </c>
      <c r="M68" s="3">
        <v>-161.40860061584391</v>
      </c>
      <c r="N68" s="3">
        <v>-161.43700608478815</v>
      </c>
      <c r="O68" s="3">
        <v>-161.46759663023423</v>
      </c>
      <c r="P68" s="3">
        <v>-161.50037226269228</v>
      </c>
      <c r="Q68" s="3">
        <v>-161.53533299010942</v>
      </c>
      <c r="R68" s="3">
        <v>-161.57247882427376</v>
      </c>
      <c r="S68" s="3">
        <v>-161.61180977560213</v>
      </c>
      <c r="T68" s="3">
        <v>-161.65332585643509</v>
      </c>
      <c r="U68" s="3">
        <v>-161.69702707825115</v>
      </c>
      <c r="V68" s="3">
        <v>-161.74291345467472</v>
      </c>
      <c r="W68" s="3">
        <v>-161.79098499899783</v>
      </c>
      <c r="X68" s="3">
        <v>-161.84124172557688</v>
      </c>
      <c r="Y68" s="3">
        <v>-161.89368365035489</v>
      </c>
      <c r="Z68" s="3">
        <v>-161.9483107870814</v>
      </c>
      <c r="AA68" s="3">
        <v>-162.0051231534182</v>
      </c>
      <c r="AB68" s="3">
        <v>-162.06412076577794</v>
      </c>
      <c r="AC68" s="3">
        <v>-162.1253036418193</v>
      </c>
      <c r="AD68" s="3">
        <v>-162.18867179915966</v>
      </c>
      <c r="AE68" s="3">
        <v>-162.25422525764105</v>
      </c>
      <c r="AF68" s="3">
        <v>-162.32196403635962</v>
      </c>
      <c r="AG68" s="3">
        <v>-162.39188815478528</v>
      </c>
      <c r="AH68" s="3">
        <v>-162.46399763450043</v>
      </c>
      <c r="AI68" s="3">
        <v>-162.53829249683821</v>
      </c>
      <c r="AJ68" s="3">
        <v>-162.61477276352738</v>
      </c>
      <c r="AK68" s="3">
        <v>-162.69343845745533</v>
      </c>
      <c r="AL68" s="3">
        <v>-162.774289602122</v>
      </c>
      <c r="AM68" s="3">
        <v>-162.85732622124883</v>
      </c>
      <c r="AN68" s="3">
        <v>-162.94254834010295</v>
      </c>
      <c r="AO68" s="3">
        <v>-163.02995598251377</v>
      </c>
      <c r="AP68" s="3">
        <v>-163.1195491762744</v>
      </c>
      <c r="AQ68" s="3">
        <v>-163.21132794703888</v>
      </c>
      <c r="AR68" s="3">
        <v>-163.30529232196585</v>
      </c>
      <c r="AS68" s="3">
        <v>-163.40144232931041</v>
      </c>
      <c r="AT68" s="3">
        <v>-163.49977799745875</v>
      </c>
      <c r="AU68" s="3">
        <v>-163.60029935510417</v>
      </c>
      <c r="AV68" s="3">
        <v>-163.70300643247779</v>
      </c>
      <c r="AW68" s="3">
        <v>-163.80789926017823</v>
      </c>
      <c r="AX68" s="3">
        <v>-163.91497786919305</v>
      </c>
      <c r="AY68" s="3">
        <v>-164.02424229083715</v>
      </c>
      <c r="AZ68" s="3">
        <v>-164.13569255809233</v>
      </c>
      <c r="BA68" s="3">
        <v>-164.2493287035648</v>
      </c>
      <c r="BB68" s="3">
        <v>-164.36515076127733</v>
      </c>
      <c r="BC68" s="3">
        <v>-164.48315876504154</v>
      </c>
      <c r="BD68" s="3">
        <v>-164.60335274992971</v>
      </c>
      <c r="BE68" s="3">
        <v>-164.72573275155275</v>
      </c>
      <c r="BF68" s="3">
        <v>-164.85029880639226</v>
      </c>
      <c r="BG68" s="3">
        <v>-164.9770509508939</v>
      </c>
      <c r="BH68" s="3">
        <v>-165.10598922310834</v>
      </c>
      <c r="BI68" s="3">
        <v>-165.23711366075693</v>
      </c>
      <c r="BJ68" s="3">
        <v>-165.37042430193475</v>
      </c>
      <c r="BK68" s="3">
        <v>-165.50592118716403</v>
      </c>
      <c r="BL68" s="3">
        <v>-165.64360435568724</v>
      </c>
      <c r="BM68" s="3">
        <v>-165.78347384918081</v>
      </c>
      <c r="BN68" s="3">
        <v>-165.9255297076073</v>
      </c>
      <c r="BO68" s="3">
        <v>-166.06977197382173</v>
      </c>
      <c r="BP68" s="3">
        <v>-166.21620069045483</v>
      </c>
      <c r="BQ68" s="3">
        <v>-166.36481589969912</v>
      </c>
      <c r="BR68" s="3">
        <v>-166.51561764679136</v>
      </c>
      <c r="BS68" s="3">
        <v>-166.66860597542689</v>
      </c>
      <c r="BT68" s="3">
        <v>-166.82378093023985</v>
      </c>
      <c r="BU68" s="3">
        <v>-166.98114255778046</v>
      </c>
      <c r="BV68" s="3">
        <v>-167.14069090420031</v>
      </c>
      <c r="BW68" s="3">
        <v>-167.30242601657432</v>
      </c>
      <c r="BX68" s="3">
        <v>-167.46634794180574</v>
      </c>
      <c r="BY68" s="3">
        <v>-167.63245672904932</v>
      </c>
      <c r="BZ68" s="3">
        <v>-167.80075242704712</v>
      </c>
      <c r="CA68" s="3">
        <v>-167.97123508497711</v>
      </c>
      <c r="CB68" s="3">
        <v>-168.14390475303156</v>
      </c>
      <c r="CC68" s="3">
        <v>-168.31876148180942</v>
      </c>
      <c r="CD68" s="3">
        <v>-168.49580532347622</v>
      </c>
      <c r="CE68" s="3">
        <v>-168.675036328779</v>
      </c>
      <c r="CF68" s="3">
        <v>-168.85645455166096</v>
      </c>
      <c r="CG68" s="3">
        <v>-169.04006004417116</v>
      </c>
      <c r="CH68" s="3">
        <v>-169.22585286139588</v>
      </c>
      <c r="CI68" s="3">
        <v>-169.41383305686236</v>
      </c>
      <c r="CJ68" s="3">
        <v>-169.60400068624915</v>
      </c>
      <c r="CK68" s="3">
        <v>-169.79635580516296</v>
      </c>
      <c r="CL68" s="3">
        <v>-169.99089847011118</v>
      </c>
      <c r="CM68" s="3">
        <v>-170.18762873779997</v>
      </c>
      <c r="CN68" s="3">
        <v>-170.38654666577185</v>
      </c>
      <c r="CO68" s="3">
        <v>-170.58765231267023</v>
      </c>
      <c r="CP68" s="3">
        <v>-170.79094573684691</v>
      </c>
      <c r="CQ68" s="3">
        <v>-170.99642699792977</v>
      </c>
      <c r="CR68" s="3">
        <v>-171.20409615633591</v>
      </c>
      <c r="CS68" s="3">
        <v>-171.41395327291605</v>
      </c>
      <c r="CT68" s="3">
        <v>-171.62599840805507</v>
      </c>
      <c r="CU68" s="3">
        <v>-171.84023162418148</v>
      </c>
      <c r="CV68" s="3">
        <v>-172.05665298448662</v>
      </c>
      <c r="CW68" s="3">
        <v>-172.27526255053402</v>
      </c>
      <c r="CX68" s="3">
        <v>-172.49606038774874</v>
      </c>
      <c r="CY68" s="3">
        <v>-172.71904656008311</v>
      </c>
      <c r="CZ68" s="3">
        <v>-172.94422113151521</v>
      </c>
      <c r="DA68" s="3">
        <v>-173.17158416899659</v>
      </c>
      <c r="DB68" s="3">
        <v>-173.40113573830564</v>
      </c>
      <c r="DC68" s="3">
        <v>-173.63287590551508</v>
      </c>
      <c r="DD68" s="3">
        <v>-173.866804738295</v>
      </c>
      <c r="DE68" s="3">
        <v>-174.10292230544428</v>
      </c>
      <c r="DF68" s="3">
        <v>-174.34122867508535</v>
      </c>
      <c r="DG68" s="3">
        <v>-174.58172391652624</v>
      </c>
      <c r="DH68" s="3">
        <v>-174.82440809919424</v>
      </c>
      <c r="DI68" s="3">
        <v>-175.0692812942894</v>
      </c>
      <c r="DJ68" s="3">
        <v>-175.31634357240108</v>
      </c>
      <c r="DK68" s="3">
        <v>-175.56559500465954</v>
      </c>
      <c r="DL68" s="3">
        <v>-175.81703566416877</v>
      </c>
      <c r="DM68" s="3">
        <v>-176.07066562358651</v>
      </c>
      <c r="DN68" s="3">
        <v>-176.32648495641581</v>
      </c>
      <c r="DO68" s="3">
        <v>-176.58449373619615</v>
      </c>
      <c r="DP68" s="3">
        <v>-176.84469203801709</v>
      </c>
      <c r="DQ68" s="3">
        <v>-177.10707993725674</v>
      </c>
      <c r="DR68" s="3">
        <v>-177.37165750895505</v>
      </c>
      <c r="DS68" s="3">
        <v>-177.63842482994727</v>
      </c>
      <c r="DT68" s="3">
        <v>-177.90738197765529</v>
      </c>
      <c r="DU68" s="3">
        <v>-178.17852902923582</v>
      </c>
      <c r="DV68" s="3">
        <v>-178.45186606347787</v>
      </c>
      <c r="DW68" s="3">
        <v>-178.72739315827243</v>
      </c>
      <c r="DX68" s="3">
        <v>-179.00511039323843</v>
      </c>
      <c r="DY68" s="3">
        <v>-179.28501784855078</v>
      </c>
      <c r="DZ68" s="3">
        <v>-179.56711560466871</v>
      </c>
      <c r="EA68" s="3">
        <v>-179.85140374356246</v>
      </c>
      <c r="EB68" s="3">
        <v>-180.13788234547755</v>
      </c>
      <c r="EC68" s="3">
        <v>-180.42655149319546</v>
      </c>
      <c r="ED68" s="3">
        <v>-180.71741127022753</v>
      </c>
      <c r="EE68" s="3">
        <v>-181.01046175985039</v>
      </c>
      <c r="EF68" s="3">
        <v>-181.30570304577265</v>
      </c>
      <c r="EG68" s="3">
        <v>-181.6031352124495</v>
      </c>
      <c r="EH68" s="3">
        <v>-181.90275834542916</v>
      </c>
      <c r="EI68" s="3">
        <v>-182.20457253095455</v>
      </c>
      <c r="EJ68" s="3">
        <v>-182.50857785406922</v>
      </c>
      <c r="EK68" s="3">
        <v>-182.81477440288438</v>
      </c>
      <c r="EL68" s="3">
        <v>-183.12316226432179</v>
      </c>
      <c r="EM68" s="3">
        <v>-183.4337415272586</v>
      </c>
      <c r="EN68" s="3">
        <v>-183.74651227947129</v>
      </c>
      <c r="EO68" s="3">
        <v>-184.06147461056463</v>
      </c>
      <c r="EP68" s="3">
        <v>-184.37862860996657</v>
      </c>
      <c r="EQ68" s="3">
        <v>-184.69797436866955</v>
      </c>
      <c r="ER68" s="3">
        <v>-185.01951197739103</v>
      </c>
      <c r="ES68" s="3">
        <v>-185.34324152691343</v>
      </c>
      <c r="ET68" s="3">
        <v>-185.66916311101056</v>
      </c>
      <c r="EU68" s="3">
        <v>-185.99727682013747</v>
      </c>
      <c r="EV68" s="3">
        <v>-186.32758274911924</v>
      </c>
      <c r="EW68" s="3">
        <v>-186.66008099122587</v>
      </c>
      <c r="EX68" s="3">
        <v>-186.99477164073804</v>
      </c>
      <c r="EY68" s="3">
        <v>-187.33165479194878</v>
      </c>
      <c r="EZ68" s="3">
        <v>-187.67073054117267</v>
      </c>
      <c r="FA68" s="3">
        <v>-188.01199898434538</v>
      </c>
      <c r="FB68" s="3">
        <v>-188.35546021685545</v>
      </c>
      <c r="FC68" s="3">
        <v>-188.70111433763648</v>
      </c>
      <c r="FD68" s="3">
        <v>-189.04896144294366</v>
      </c>
      <c r="FE68" s="3">
        <v>-189.39900163202876</v>
      </c>
      <c r="FF68" s="3">
        <v>-189.75123500235961</v>
      </c>
      <c r="FG68" s="3">
        <v>-190.10566165402707</v>
      </c>
      <c r="FH68" s="3">
        <v>-190.46228168666923</v>
      </c>
      <c r="FI68" s="3">
        <v>-190.82109520148975</v>
      </c>
      <c r="FJ68" s="3">
        <v>-191.18210229848518</v>
      </c>
      <c r="FK68" s="3">
        <v>-191.54530307929707</v>
      </c>
      <c r="FL68" s="3">
        <v>-191.91069764598029</v>
      </c>
      <c r="FM68" s="3">
        <v>-192.27828610111467</v>
      </c>
      <c r="FN68" s="3">
        <v>-192.64806854826281</v>
      </c>
      <c r="FO68" s="3">
        <v>-193.02004509057764</v>
      </c>
      <c r="FP68" s="3">
        <v>-193.3942158324397</v>
      </c>
      <c r="FQ68" s="3">
        <v>-193.77058087837665</v>
      </c>
      <c r="FR68" s="3">
        <v>-194.14914033430875</v>
      </c>
      <c r="FS68" s="3">
        <v>-194.529894305064</v>
      </c>
      <c r="FT68" s="3">
        <v>-194.9128428974613</v>
      </c>
      <c r="FU68" s="3">
        <v>-195.29798621876688</v>
      </c>
      <c r="FV68" s="3">
        <v>-195.68532437585242</v>
      </c>
      <c r="FW68" s="3">
        <v>-196.07485747635033</v>
      </c>
      <c r="FX68" s="3">
        <v>-196.46658562978172</v>
      </c>
      <c r="FY68" s="3">
        <v>-196.86050894392662</v>
      </c>
      <c r="FZ68" s="3">
        <v>-197.25662752899635</v>
      </c>
      <c r="GA68" s="3">
        <v>-197.65494149524895</v>
      </c>
      <c r="GB68" s="3">
        <v>-198.05545095193818</v>
      </c>
      <c r="GC68" s="3">
        <v>-198.45815601201906</v>
      </c>
      <c r="GD68" s="3">
        <v>-198.86305678548007</v>
      </c>
      <c r="GE68" s="3">
        <v>-199.27015338502497</v>
      </c>
      <c r="GF68" s="3">
        <v>-199.67944592306205</v>
      </c>
      <c r="GG68" s="3">
        <v>-200.09093451307197</v>
      </c>
      <c r="GH68" s="3">
        <v>-200.504619268575</v>
      </c>
      <c r="GI68" s="3">
        <v>-200.92050030374261</v>
      </c>
      <c r="GJ68" s="3">
        <v>-201.3385777327106</v>
      </c>
      <c r="GK68" s="3">
        <v>-201.758851671493</v>
      </c>
      <c r="GL68" s="3">
        <v>-202.18132223528514</v>
      </c>
      <c r="GM68" s="3">
        <v>-202.60598954070022</v>
      </c>
      <c r="GN68" s="3">
        <v>-203.03285370364057</v>
      </c>
      <c r="GO68" s="3">
        <v>-203.46191484182353</v>
      </c>
      <c r="GP68" s="3">
        <v>-203.89317307259265</v>
      </c>
      <c r="GQ68" s="3">
        <v>-204.32662851469254</v>
      </c>
      <c r="GR68" s="3">
        <v>-204.76228128613965</v>
      </c>
    </row>
    <row r="69">
      <c r="A69" s="3">
        <v>-301.84669895092861</v>
      </c>
      <c r="B69" s="3">
        <v>-301.84876117663873</v>
      </c>
      <c r="C69" s="3">
        <v>-301.85288562946448</v>
      </c>
      <c r="D69" s="3">
        <v>-301.85907230904206</v>
      </c>
      <c r="E69" s="3">
        <v>-301.86732121821603</v>
      </c>
      <c r="F69" s="3">
        <v>-301.87763235800321</v>
      </c>
      <c r="G69" s="3">
        <v>-301.890005731313</v>
      </c>
      <c r="H69" s="3">
        <v>-301.90444134159208</v>
      </c>
      <c r="I69" s="3">
        <v>-301.92093919143952</v>
      </c>
      <c r="J69" s="3">
        <v>-301.93949928575807</v>
      </c>
      <c r="K69" s="3">
        <v>-301.96012162846154</v>
      </c>
      <c r="L69" s="3">
        <v>-301.98280622464375</v>
      </c>
      <c r="M69" s="3">
        <v>-302.00755307994081</v>
      </c>
      <c r="N69" s="3">
        <v>-302.03436220034348</v>
      </c>
      <c r="O69" s="3">
        <v>-302.0632335920464</v>
      </c>
      <c r="P69" s="3">
        <v>-302.09416726330409</v>
      </c>
      <c r="Q69" s="3">
        <v>-302.1271632204049</v>
      </c>
      <c r="R69" s="3">
        <v>-302.16222147100893</v>
      </c>
      <c r="S69" s="3">
        <v>-302.19934202498075</v>
      </c>
      <c r="T69" s="3">
        <v>-302.238524890524</v>
      </c>
      <c r="U69" s="3">
        <v>-302.27977007720409</v>
      </c>
      <c r="V69" s="3">
        <v>-302.32307759579606</v>
      </c>
      <c r="W69" s="3">
        <v>-302.3684474554758</v>
      </c>
      <c r="X69" s="3">
        <v>-302.415879667932</v>
      </c>
      <c r="Y69" s="3">
        <v>-302.46537424518823</v>
      </c>
      <c r="Z69" s="3">
        <v>-302.51693119881941</v>
      </c>
      <c r="AA69" s="3">
        <v>-302.57055054102705</v>
      </c>
      <c r="AB69" s="3">
        <v>-302.62623228588575</v>
      </c>
      <c r="AC69" s="3">
        <v>-302.68397644540994</v>
      </c>
      <c r="AD69" s="3">
        <v>-302.74378303475021</v>
      </c>
      <c r="AE69" s="3">
        <v>-302.80565206797678</v>
      </c>
      <c r="AF69" s="3">
        <v>-302.86958356020892</v>
      </c>
      <c r="AG69" s="3">
        <v>-302.93557752739684</v>
      </c>
      <c r="AH69" s="3">
        <v>-303.00363398477481</v>
      </c>
      <c r="AI69" s="3">
        <v>-303.07375294911446</v>
      </c>
      <c r="AJ69" s="3">
        <v>-303.14593443808667</v>
      </c>
      <c r="AK69" s="3">
        <v>-303.22017846800287</v>
      </c>
      <c r="AL69" s="3">
        <v>-303.29648505801816</v>
      </c>
      <c r="AM69" s="3">
        <v>-303.374854225829</v>
      </c>
      <c r="AN69" s="3">
        <v>-303.45528599084827</v>
      </c>
      <c r="AO69" s="3">
        <v>-303.53778037239192</v>
      </c>
      <c r="AP69" s="3">
        <v>-303.62233739060935</v>
      </c>
      <c r="AQ69" s="3">
        <v>-303.70895706607308</v>
      </c>
      <c r="AR69" s="3">
        <v>-303.79763941934613</v>
      </c>
      <c r="AS69" s="3">
        <v>-303.88838447249225</v>
      </c>
      <c r="AT69" s="3">
        <v>-303.98119224692527</v>
      </c>
      <c r="AU69" s="3">
        <v>-304.07606276535813</v>
      </c>
      <c r="AV69" s="3">
        <v>-304.17299605052187</v>
      </c>
      <c r="AW69" s="3">
        <v>-304.27199212654909</v>
      </c>
      <c r="AX69" s="3">
        <v>-304.37305101665646</v>
      </c>
      <c r="AY69" s="3">
        <v>-304.47617274543461</v>
      </c>
      <c r="AZ69" s="3">
        <v>-304.58135733859353</v>
      </c>
      <c r="BA69" s="3">
        <v>-304.68860482014418</v>
      </c>
      <c r="BB69" s="3">
        <v>-304.79791521748677</v>
      </c>
      <c r="BC69" s="3">
        <v>-304.90928855603374</v>
      </c>
      <c r="BD69" s="3">
        <v>-305.02272486332413</v>
      </c>
      <c r="BE69" s="3">
        <v>-305.13822416587539</v>
      </c>
      <c r="BF69" s="3">
        <v>-305.25578649200844</v>
      </c>
      <c r="BG69" s="3">
        <v>-305.37541187099174</v>
      </c>
      <c r="BH69" s="3">
        <v>-305.49710033061916</v>
      </c>
      <c r="BI69" s="3">
        <v>-305.620851900872</v>
      </c>
      <c r="BJ69" s="3">
        <v>-305.74666661104231</v>
      </c>
      <c r="BK69" s="3">
        <v>-305.87454449132514</v>
      </c>
      <c r="BL69" s="3">
        <v>-306.00448557359573</v>
      </c>
      <c r="BM69" s="3">
        <v>-306.13648988797524</v>
      </c>
      <c r="BN69" s="3">
        <v>-306.27055746772146</v>
      </c>
      <c r="BO69" s="3">
        <v>-306.40668834306524</v>
      </c>
      <c r="BP69" s="3">
        <v>-306.54488254849332</v>
      </c>
      <c r="BQ69" s="3">
        <v>-306.68514011678855</v>
      </c>
      <c r="BR69" s="3">
        <v>-306.8274610814766</v>
      </c>
      <c r="BS69" s="3">
        <v>-306.97184547735196</v>
      </c>
      <c r="BT69" s="3">
        <v>-307.11829333846953</v>
      </c>
      <c r="BU69" s="3">
        <v>-307.26680469990424</v>
      </c>
      <c r="BV69" s="3">
        <v>-307.41737959835916</v>
      </c>
      <c r="BW69" s="3">
        <v>-307.5700180687885</v>
      </c>
      <c r="BX69" s="3">
        <v>-307.72472014860261</v>
      </c>
      <c r="BY69" s="3">
        <v>-307.88148587483795</v>
      </c>
      <c r="BZ69" s="3">
        <v>-308.04031528516271</v>
      </c>
      <c r="CA69" s="3">
        <v>-308.201208417312</v>
      </c>
      <c r="CB69" s="3">
        <v>-308.36416530997781</v>
      </c>
      <c r="CC69" s="3">
        <v>-308.52918600272159</v>
      </c>
      <c r="CD69" s="3">
        <v>-308.69627053452695</v>
      </c>
      <c r="CE69" s="3">
        <v>-308.86541894520514</v>
      </c>
      <c r="CF69" s="3">
        <v>-309.03663127625924</v>
      </c>
      <c r="CG69" s="3">
        <v>-309.20990756765713</v>
      </c>
      <c r="CH69" s="3">
        <v>-309.38524786148173</v>
      </c>
      <c r="CI69" s="3">
        <v>-309.56265219897426</v>
      </c>
      <c r="CJ69" s="3">
        <v>-309.74212062321737</v>
      </c>
      <c r="CK69" s="3">
        <v>-309.92365317653372</v>
      </c>
      <c r="CL69" s="3">
        <v>-310.10724990264544</v>
      </c>
      <c r="CM69" s="3">
        <v>-310.29291084605939</v>
      </c>
      <c r="CN69" s="3">
        <v>-310.48063604955337</v>
      </c>
      <c r="CO69" s="3">
        <v>-310.6704255585978</v>
      </c>
      <c r="CP69" s="3">
        <v>-310.86227941875262</v>
      </c>
      <c r="CQ69" s="3">
        <v>-311.05619767572409</v>
      </c>
      <c r="CR69" s="3">
        <v>-311.25218037486218</v>
      </c>
      <c r="CS69" s="3">
        <v>-311.45022756416347</v>
      </c>
      <c r="CT69" s="3">
        <v>-311.65033928964118</v>
      </c>
      <c r="CU69" s="3">
        <v>-311.85251559965411</v>
      </c>
      <c r="CV69" s="3">
        <v>-312.05675654116988</v>
      </c>
      <c r="CW69" s="3">
        <v>-312.26306216380038</v>
      </c>
      <c r="CX69" s="3">
        <v>-312.47143251658736</v>
      </c>
      <c r="CY69" s="3">
        <v>-312.68186764767938</v>
      </c>
      <c r="CZ69" s="3">
        <v>-312.894367608792</v>
      </c>
      <c r="DA69" s="3">
        <v>-313.10893244918111</v>
      </c>
      <c r="DB69" s="3">
        <v>-313.32556221996026</v>
      </c>
      <c r="DC69" s="3">
        <v>-313.54425697264725</v>
      </c>
      <c r="DD69" s="3">
        <v>-313.76501675839688</v>
      </c>
      <c r="DE69" s="3">
        <v>-313.98784163079347</v>
      </c>
      <c r="DF69" s="3">
        <v>-314.21273164110295</v>
      </c>
      <c r="DG69" s="3">
        <v>-314.43968684298693</v>
      </c>
      <c r="DH69" s="3">
        <v>-314.66870729055188</v>
      </c>
      <c r="DI69" s="3">
        <v>-314.89979303715472</v>
      </c>
      <c r="DJ69" s="3">
        <v>-315.13294413810667</v>
      </c>
      <c r="DK69" s="3">
        <v>-315.36816064738048</v>
      </c>
      <c r="DL69" s="3">
        <v>-315.60544262135983</v>
      </c>
      <c r="DM69" s="3">
        <v>-315.84479011602167</v>
      </c>
      <c r="DN69" s="3">
        <v>-316.08620318722188</v>
      </c>
      <c r="DO69" s="3">
        <v>-316.329681891497</v>
      </c>
      <c r="DP69" s="3">
        <v>-316.57522628715725</v>
      </c>
      <c r="DQ69" s="3">
        <v>-316.82283643086134</v>
      </c>
      <c r="DR69" s="3">
        <v>-317.07251238142328</v>
      </c>
      <c r="DS69" s="3">
        <v>-317.32425419746295</v>
      </c>
      <c r="DT69" s="3">
        <v>-317.57806193807716</v>
      </c>
      <c r="DU69" s="3">
        <v>-317.83393566217632</v>
      </c>
      <c r="DV69" s="3">
        <v>-318.091875430293</v>
      </c>
      <c r="DW69" s="3">
        <v>-318.35188130314492</v>
      </c>
      <c r="DX69" s="3">
        <v>-318.61395334097972</v>
      </c>
      <c r="DY69" s="3">
        <v>-318.87809160596424</v>
      </c>
      <c r="DZ69" s="3">
        <v>-319.14429615857483</v>
      </c>
      <c r="EA69" s="3">
        <v>-319.41256706198556</v>
      </c>
      <c r="EB69" s="3">
        <v>-319.68290437863993</v>
      </c>
      <c r="EC69" s="3">
        <v>-319.95530817160028</v>
      </c>
      <c r="ED69" s="3">
        <v>-320.22977850449445</v>
      </c>
      <c r="EE69" s="3">
        <v>-320.50631544103965</v>
      </c>
      <c r="EF69" s="3">
        <v>-320.78491904558712</v>
      </c>
      <c r="EG69" s="3">
        <v>-321.06558938328658</v>
      </c>
      <c r="EH69" s="3">
        <v>-321.34832651953116</v>
      </c>
      <c r="EI69" s="3">
        <v>-321.63313051999694</v>
      </c>
      <c r="EJ69" s="3">
        <v>-321.92000145041322</v>
      </c>
      <c r="EK69" s="3">
        <v>-322.2089393780123</v>
      </c>
      <c r="EL69" s="3">
        <v>-322.4999443691317</v>
      </c>
      <c r="EM69" s="3">
        <v>-322.79301649143969</v>
      </c>
      <c r="EN69" s="3">
        <v>-323.08815581369271</v>
      </c>
      <c r="EO69" s="3">
        <v>-323.38536240258583</v>
      </c>
      <c r="EP69" s="3">
        <v>-323.6846363282458</v>
      </c>
      <c r="EQ69" s="3">
        <v>-323.98597765911705</v>
      </c>
      <c r="ER69" s="3">
        <v>-324.28938646566979</v>
      </c>
      <c r="ES69" s="3">
        <v>-324.59486281689561</v>
      </c>
      <c r="ET69" s="3">
        <v>-324.90240678407156</v>
      </c>
      <c r="EU69" s="3">
        <v>-325.2120184370678</v>
      </c>
      <c r="EV69" s="3">
        <v>-325.5236978484088</v>
      </c>
      <c r="EW69" s="3">
        <v>-325.83744508877459</v>
      </c>
      <c r="EX69" s="3">
        <v>-326.153260231021</v>
      </c>
      <c r="EY69" s="3">
        <v>-326.47114334719362</v>
      </c>
      <c r="EZ69" s="3">
        <v>-326.79109451117461</v>
      </c>
      <c r="FA69" s="3">
        <v>-327.11311379543758</v>
      </c>
      <c r="FB69" s="3">
        <v>-327.43720127449268</v>
      </c>
      <c r="FC69" s="3">
        <v>-327.76335702185173</v>
      </c>
      <c r="FD69" s="3">
        <v>-328.09158111240288</v>
      </c>
      <c r="FE69" s="3">
        <v>-328.42187362174985</v>
      </c>
      <c r="FF69" s="3">
        <v>-328.75423462493353</v>
      </c>
      <c r="FG69" s="3">
        <v>-329.08866419753224</v>
      </c>
      <c r="FH69" s="3">
        <v>-329.42516241602556</v>
      </c>
      <c r="FI69" s="3">
        <v>-329.76372935784758</v>
      </c>
      <c r="FJ69" s="3">
        <v>-330.10436509919845</v>
      </c>
      <c r="FK69" s="3">
        <v>-330.44706971843476</v>
      </c>
      <c r="FL69" s="3">
        <v>-330.7918432925822</v>
      </c>
      <c r="FM69" s="3">
        <v>-331.138685900438</v>
      </c>
      <c r="FN69" s="3">
        <v>-331.48759762099718</v>
      </c>
      <c r="FO69" s="3">
        <v>-331.83857853262231</v>
      </c>
      <c r="FP69" s="3">
        <v>-332.19162871583217</v>
      </c>
      <c r="FQ69" s="3">
        <v>-332.54674824991082</v>
      </c>
      <c r="FR69" s="3">
        <v>-332.9039372157788</v>
      </c>
      <c r="FS69" s="3">
        <v>-333.26319569297243</v>
      </c>
      <c r="FT69" s="3">
        <v>-333.62452376382385</v>
      </c>
      <c r="FU69" s="3">
        <v>-333.98792150940358</v>
      </c>
      <c r="FV69" s="3">
        <v>-334.35338901157957</v>
      </c>
      <c r="FW69" s="3">
        <v>-334.7209263529088</v>
      </c>
      <c r="FX69" s="3">
        <v>-335.09053361570921</v>
      </c>
      <c r="FY69" s="3">
        <v>-335.46221088332356</v>
      </c>
      <c r="FZ69" s="3">
        <v>-335.83595823905472</v>
      </c>
      <c r="GA69" s="3">
        <v>-336.21177576691906</v>
      </c>
      <c r="GB69" s="3">
        <v>-336.589663551464</v>
      </c>
      <c r="GC69" s="3">
        <v>-336.96962167716015</v>
      </c>
      <c r="GD69" s="3">
        <v>-337.35165022882103</v>
      </c>
      <c r="GE69" s="3">
        <v>-337.73574929130496</v>
      </c>
      <c r="GF69" s="3">
        <v>-338.12191895143144</v>
      </c>
      <c r="GG69" s="3">
        <v>-338.51015929513716</v>
      </c>
      <c r="GH69" s="3">
        <v>-338.90047040854478</v>
      </c>
      <c r="GI69" s="3">
        <v>-339.29285237910051</v>
      </c>
      <c r="GJ69" s="3">
        <v>-339.68730529312916</v>
      </c>
      <c r="GK69" s="3">
        <v>-340.0838292393741</v>
      </c>
      <c r="GL69" s="3">
        <v>-340.48242430548754</v>
      </c>
      <c r="GM69" s="3">
        <v>-340.8830905796662</v>
      </c>
      <c r="GN69" s="3">
        <v>-341.28582815089072</v>
      </c>
      <c r="GO69" s="3">
        <v>-341.69063710866379</v>
      </c>
      <c r="GP69" s="3">
        <v>-342.09751754145157</v>
      </c>
      <c r="GQ69" s="3">
        <v>-342.50646954020357</v>
      </c>
      <c r="GR69" s="3">
        <v>-342.91749319486757</v>
      </c>
    </row>
    <row r="70">
      <c r="A70" s="3">
        <v>-429.33644699186908</v>
      </c>
      <c r="B70" s="3">
        <v>-429.33839321936716</v>
      </c>
      <c r="C70" s="3">
        <v>-429.34228567411657</v>
      </c>
      <c r="D70" s="3">
        <v>-429.34812435701781</v>
      </c>
      <c r="E70" s="3">
        <v>-429.35590926969934</v>
      </c>
      <c r="F70" s="3">
        <v>-429.36564041345514</v>
      </c>
      <c r="G70" s="3">
        <v>-429.37731778995447</v>
      </c>
      <c r="H70" s="3">
        <v>-429.39094140130084</v>
      </c>
      <c r="I70" s="3">
        <v>-429.40651125089551</v>
      </c>
      <c r="J70" s="3">
        <v>-429.4240273410519</v>
      </c>
      <c r="K70" s="3">
        <v>-429.443489675492</v>
      </c>
      <c r="L70" s="3">
        <v>-429.46489825760364</v>
      </c>
      <c r="M70" s="3">
        <v>-429.4882530922103</v>
      </c>
      <c r="N70" s="3">
        <v>-429.51355418326352</v>
      </c>
      <c r="O70" s="3">
        <v>-429.54080153589558</v>
      </c>
      <c r="P70" s="3">
        <v>-429.56999515513678</v>
      </c>
      <c r="Q70" s="3">
        <v>-429.60113504665946</v>
      </c>
      <c r="R70" s="3">
        <v>-429.63422121686506</v>
      </c>
      <c r="S70" s="3">
        <v>-429.6692536720127</v>
      </c>
      <c r="T70" s="3">
        <v>-429.70623241866764</v>
      </c>
      <c r="U70" s="3">
        <v>-429.7451574640906</v>
      </c>
      <c r="V70" s="3">
        <v>-429.78602881574585</v>
      </c>
      <c r="W70" s="3">
        <v>-429.82884648219641</v>
      </c>
      <c r="X70" s="3">
        <v>-429.87361047073028</v>
      </c>
      <c r="Y70" s="3">
        <v>-429.92032079065723</v>
      </c>
      <c r="Z70" s="3">
        <v>-429.9689774510249</v>
      </c>
      <c r="AA70" s="3">
        <v>-430.019580460561</v>
      </c>
      <c r="AB70" s="3">
        <v>-430.07212982949085</v>
      </c>
      <c r="AC70" s="3">
        <v>-430.12662556834715</v>
      </c>
      <c r="AD70" s="3">
        <v>-430.18306768696777</v>
      </c>
      <c r="AE70" s="3">
        <v>-430.24145619723873</v>
      </c>
      <c r="AF70" s="3">
        <v>-430.30179110909313</v>
      </c>
      <c r="AG70" s="3">
        <v>-430.3640724350339</v>
      </c>
      <c r="AH70" s="3">
        <v>-430.4283001867197</v>
      </c>
      <c r="AI70" s="3">
        <v>-430.49447437703867</v>
      </c>
      <c r="AJ70" s="3">
        <v>-430.56259501897677</v>
      </c>
      <c r="AK70" s="3">
        <v>-430.632662124588</v>
      </c>
      <c r="AL70" s="3">
        <v>-430.70467570833824</v>
      </c>
      <c r="AM70" s="3">
        <v>-430.77863578353816</v>
      </c>
      <c r="AN70" s="3">
        <v>-430.85454236489363</v>
      </c>
      <c r="AO70" s="3">
        <v>-430.93239546670725</v>
      </c>
      <c r="AP70" s="3">
        <v>-431.01219510428893</v>
      </c>
      <c r="AQ70" s="3">
        <v>-431.09394129296851</v>
      </c>
      <c r="AR70" s="3">
        <v>-431.17763404837166</v>
      </c>
      <c r="AS70" s="3">
        <v>-431.2632733868482</v>
      </c>
      <c r="AT70" s="3">
        <v>-431.35085932443172</v>
      </c>
      <c r="AU70" s="3">
        <v>-431.44039187860994</v>
      </c>
      <c r="AV70" s="3">
        <v>-431.53187106626348</v>
      </c>
      <c r="AW70" s="3">
        <v>-431.62529690482353</v>
      </c>
      <c r="AX70" s="3">
        <v>-431.72066941226831</v>
      </c>
      <c r="AY70" s="3">
        <v>-431.81798860792077</v>
      </c>
      <c r="AZ70" s="3">
        <v>-431.91725450907018</v>
      </c>
      <c r="BA70" s="3">
        <v>-432.01846713584348</v>
      </c>
      <c r="BB70" s="3">
        <v>-432.12162650706927</v>
      </c>
      <c r="BC70" s="3">
        <v>-432.22673264293314</v>
      </c>
      <c r="BD70" s="3">
        <v>-432.33378556362942</v>
      </c>
      <c r="BE70" s="3">
        <v>-432.44278528953015</v>
      </c>
      <c r="BF70" s="3">
        <v>-432.55373184197612</v>
      </c>
      <c r="BG70" s="3">
        <v>-432.66662524134517</v>
      </c>
      <c r="BH70" s="3">
        <v>-432.78146551019262</v>
      </c>
      <c r="BI70" s="3">
        <v>-432.89825267028073</v>
      </c>
      <c r="BJ70" s="3">
        <v>-433.01698674423989</v>
      </c>
      <c r="BK70" s="3">
        <v>-433.13766775394839</v>
      </c>
      <c r="BL70" s="3">
        <v>-433.26029572353355</v>
      </c>
      <c r="BM70" s="3">
        <v>-433.38487067583776</v>
      </c>
      <c r="BN70" s="3">
        <v>-433.51139263534174</v>
      </c>
      <c r="BO70" s="3">
        <v>-433.63986162552817</v>
      </c>
      <c r="BP70" s="3">
        <v>-433.77027767143119</v>
      </c>
      <c r="BQ70" s="3">
        <v>-433.90264079796003</v>
      </c>
      <c r="BR70" s="3">
        <v>-434.03695103054184</v>
      </c>
      <c r="BS70" s="3">
        <v>-434.1732083941564</v>
      </c>
      <c r="BT70" s="3">
        <v>-434.31141291598487</v>
      </c>
      <c r="BU70" s="3">
        <v>-434.45156462132985</v>
      </c>
      <c r="BV70" s="3">
        <v>-434.59366353747367</v>
      </c>
      <c r="BW70" s="3">
        <v>-434.73770969146636</v>
      </c>
      <c r="BX70" s="3">
        <v>-434.8837031105233</v>
      </c>
      <c r="BY70" s="3">
        <v>-435.03164382294767</v>
      </c>
      <c r="BZ70" s="3">
        <v>-435.18153185680274</v>
      </c>
      <c r="CA70" s="3">
        <v>-435.33336724014885</v>
      </c>
      <c r="CB70" s="3">
        <v>-435.487150002591</v>
      </c>
      <c r="CC70" s="3">
        <v>-435.64288017343728</v>
      </c>
      <c r="CD70" s="3">
        <v>-435.80055778108647</v>
      </c>
      <c r="CE70" s="3">
        <v>-435.96018285667748</v>
      </c>
      <c r="CF70" s="3">
        <v>-436.1217554305743</v>
      </c>
      <c r="CG70" s="3">
        <v>-436.28527553297221</v>
      </c>
      <c r="CH70" s="3">
        <v>-436.45074319521052</v>
      </c>
      <c r="CI70" s="3">
        <v>-436.6181584482876</v>
      </c>
      <c r="CJ70" s="3">
        <v>-436.78752132446925</v>
      </c>
      <c r="CK70" s="3">
        <v>-436.95883185533097</v>
      </c>
      <c r="CL70" s="3">
        <v>-437.13209007396296</v>
      </c>
      <c r="CM70" s="3">
        <v>-437.30729601309537</v>
      </c>
      <c r="CN70" s="3">
        <v>-437.48444970542209</v>
      </c>
      <c r="CO70" s="3">
        <v>-437.66355118441294</v>
      </c>
      <c r="CP70" s="3">
        <v>-437.84460048444754</v>
      </c>
      <c r="CQ70" s="3">
        <v>-438.02759763954919</v>
      </c>
      <c r="CR70" s="3">
        <v>-438.21254268359957</v>
      </c>
      <c r="CS70" s="3">
        <v>-438.39943565317731</v>
      </c>
      <c r="CT70" s="3">
        <v>-438.58827658167695</v>
      </c>
      <c r="CU70" s="3">
        <v>-438.77906550631837</v>
      </c>
      <c r="CV70" s="3">
        <v>-438.97180246190339</v>
      </c>
      <c r="CW70" s="3">
        <v>-439.16648748561505</v>
      </c>
      <c r="CX70" s="3">
        <v>-439.36312061297</v>
      </c>
      <c r="CY70" s="3">
        <v>-439.56170188187946</v>
      </c>
      <c r="CZ70" s="3">
        <v>-439.76223132949906</v>
      </c>
      <c r="DA70" s="3">
        <v>-439.96470899346491</v>
      </c>
      <c r="DB70" s="3">
        <v>-440.16913491163388</v>
      </c>
      <c r="DC70" s="3">
        <v>-440.37550912311718</v>
      </c>
      <c r="DD70" s="3">
        <v>-440.5838316651122</v>
      </c>
      <c r="DE70" s="3">
        <v>-440.79410257842841</v>
      </c>
      <c r="DF70" s="3">
        <v>-441.00632190103988</v>
      </c>
      <c r="DG70" s="3">
        <v>-441.22048967358205</v>
      </c>
      <c r="DH70" s="3">
        <v>-441.43660593586031</v>
      </c>
      <c r="DI70" s="3">
        <v>-441.65467072833081</v>
      </c>
      <c r="DJ70" s="3">
        <v>-441.87468409144043</v>
      </c>
      <c r="DK70" s="3">
        <v>-442.09664606685152</v>
      </c>
      <c r="DL70" s="3">
        <v>-442.32055669530058</v>
      </c>
      <c r="DM70" s="3">
        <v>-442.54641601895946</v>
      </c>
      <c r="DN70" s="3">
        <v>-442.77422408002383</v>
      </c>
      <c r="DO70" s="3">
        <v>-443.00398092062193</v>
      </c>
      <c r="DP70" s="3">
        <v>-443.23568658353929</v>
      </c>
      <c r="DQ70" s="3">
        <v>-443.46934111221356</v>
      </c>
      <c r="DR70" s="3">
        <v>-443.70494454973044</v>
      </c>
      <c r="DS70" s="3">
        <v>-443.94249694037256</v>
      </c>
      <c r="DT70" s="3">
        <v>-444.18199832726594</v>
      </c>
      <c r="DU70" s="3">
        <v>-444.42344875575918</v>
      </c>
      <c r="DV70" s="3">
        <v>-444.66684827028672</v>
      </c>
      <c r="DW70" s="3">
        <v>-444.912196915834</v>
      </c>
      <c r="DX70" s="3">
        <v>-445.15949473769456</v>
      </c>
      <c r="DY70" s="3">
        <v>-445.40874178198254</v>
      </c>
      <c r="DZ70" s="3">
        <v>-445.65993809418205</v>
      </c>
      <c r="EA70" s="3">
        <v>-445.91308372131607</v>
      </c>
      <c r="EB70" s="3">
        <v>-446.16817870955072</v>
      </c>
      <c r="EC70" s="3">
        <v>-446.42522310666328</v>
      </c>
      <c r="ED70" s="3">
        <v>-446.6842169592731</v>
      </c>
      <c r="EE70" s="3">
        <v>-446.94516031511915</v>
      </c>
      <c r="EF70" s="3">
        <v>-447.20805322255131</v>
      </c>
      <c r="EG70" s="3">
        <v>-447.47289572978463</v>
      </c>
      <c r="EH70" s="3">
        <v>-447.73968788481636</v>
      </c>
      <c r="EI70" s="3">
        <v>-448.00842973776491</v>
      </c>
      <c r="EJ70" s="3">
        <v>-448.27912133725147</v>
      </c>
      <c r="EK70" s="3">
        <v>-448.55176273243262</v>
      </c>
      <c r="EL70" s="3">
        <v>-448.82635397446069</v>
      </c>
      <c r="EM70" s="3">
        <v>-449.10289511220378</v>
      </c>
      <c r="EN70" s="3">
        <v>-449.38138619670224</v>
      </c>
      <c r="EO70" s="3">
        <v>-449.66182727967742</v>
      </c>
      <c r="EP70" s="3">
        <v>-449.94421841086034</v>
      </c>
      <c r="EQ70" s="3">
        <v>-450.22855964234378</v>
      </c>
      <c r="ER70" s="3">
        <v>-450.51485102623582</v>
      </c>
      <c r="ES70" s="3">
        <v>-450.8030926140143</v>
      </c>
      <c r="ET70" s="3">
        <v>-451.09328445857068</v>
      </c>
      <c r="EU70" s="3">
        <v>-451.38542661196135</v>
      </c>
      <c r="EV70" s="3">
        <v>-451.67951912813407</v>
      </c>
      <c r="EW70" s="3">
        <v>-451.975562059898</v>
      </c>
      <c r="EX70" s="3">
        <v>-452.2735554607977</v>
      </c>
      <c r="EY70" s="3">
        <v>-452.57349938463767</v>
      </c>
      <c r="EZ70" s="3">
        <v>-452.87539388597156</v>
      </c>
      <c r="FA70" s="3">
        <v>-453.1792390193246</v>
      </c>
      <c r="FB70" s="3">
        <v>-453.48503483989947</v>
      </c>
      <c r="FC70" s="3">
        <v>-453.7927814014227</v>
      </c>
      <c r="FD70" s="3">
        <v>-454.10247876092512</v>
      </c>
      <c r="FE70" s="3">
        <v>-454.41412697351126</v>
      </c>
      <c r="FF70" s="3">
        <v>-454.727726094835</v>
      </c>
      <c r="FG70" s="3">
        <v>-455.04327618168116</v>
      </c>
      <c r="FH70" s="3">
        <v>-455.36077729060617</v>
      </c>
      <c r="FI70" s="3">
        <v>-455.68022947816468</v>
      </c>
      <c r="FJ70" s="3">
        <v>-456.00163280217447</v>
      </c>
      <c r="FK70" s="3">
        <v>-456.32498732005484</v>
      </c>
      <c r="FL70" s="3">
        <v>-456.65029308880855</v>
      </c>
      <c r="FM70" s="3">
        <v>-456.97755016745106</v>
      </c>
      <c r="FN70" s="3">
        <v>-457.30675861386464</v>
      </c>
      <c r="FO70" s="3">
        <v>-457.63791848642524</v>
      </c>
      <c r="FP70" s="3">
        <v>-457.97102984452482</v>
      </c>
      <c r="FQ70" s="3">
        <v>-458.30609274783137</v>
      </c>
      <c r="FR70" s="3">
        <v>-458.64310725506948</v>
      </c>
      <c r="FS70" s="3">
        <v>-458.98207342608833</v>
      </c>
      <c r="FT70" s="3">
        <v>-459.32299132102457</v>
      </c>
      <c r="FU70" s="3">
        <v>-459.66586100092974</v>
      </c>
      <c r="FV70" s="3">
        <v>-460.01068252548612</v>
      </c>
      <c r="FW70" s="3">
        <v>-460.35745595561679</v>
      </c>
      <c r="FX70" s="3">
        <v>-460.70618135398058</v>
      </c>
      <c r="FY70" s="3">
        <v>-461.05685877979266</v>
      </c>
      <c r="FZ70" s="3">
        <v>-461.40948829670884</v>
      </c>
      <c r="GA70" s="3">
        <v>-461.76406996555806</v>
      </c>
      <c r="GB70" s="3">
        <v>-462.12060384961683</v>
      </c>
      <c r="GC70" s="3">
        <v>-462.47909001030865</v>
      </c>
      <c r="GD70" s="3">
        <v>-462.83952851114094</v>
      </c>
      <c r="GE70" s="3">
        <v>-463.20191941542674</v>
      </c>
      <c r="GF70" s="3">
        <v>-463.566262786368</v>
      </c>
      <c r="GG70" s="3">
        <v>-463.93255868750862</v>
      </c>
      <c r="GH70" s="3">
        <v>-464.30080718199969</v>
      </c>
      <c r="GI70" s="3">
        <v>-464.67100833547357</v>
      </c>
      <c r="GJ70" s="3">
        <v>-465.04316221154147</v>
      </c>
      <c r="GK70" s="3">
        <v>-465.41726887492405</v>
      </c>
      <c r="GL70" s="3">
        <v>-465.79332839077773</v>
      </c>
      <c r="GM70" s="3">
        <v>-466.17134082378658</v>
      </c>
      <c r="GN70" s="3">
        <v>-466.55130624037957</v>
      </c>
      <c r="GO70" s="3">
        <v>-466.93322470577004</v>
      </c>
      <c r="GP70" s="3">
        <v>-467.31709628564738</v>
      </c>
      <c r="GQ70" s="3">
        <v>-467.702921046768</v>
      </c>
      <c r="GR70" s="3">
        <v>-468.09069905545368</v>
      </c>
    </row>
    <row r="71">
      <c r="A71" s="3">
        <v>-544.94146360341267</v>
      </c>
      <c r="B71" s="3">
        <v>-544.94330046642858</v>
      </c>
      <c r="C71" s="3">
        <v>-544.94697419077272</v>
      </c>
      <c r="D71" s="3">
        <v>-544.95248477866789</v>
      </c>
      <c r="E71" s="3">
        <v>-544.9598322310402</v>
      </c>
      <c r="F71" s="3">
        <v>-544.96901654790668</v>
      </c>
      <c r="G71" s="3">
        <v>-544.98003773151038</v>
      </c>
      <c r="H71" s="3">
        <v>-544.992895783195</v>
      </c>
      <c r="I71" s="3">
        <v>-545.00759070476579</v>
      </c>
      <c r="J71" s="3">
        <v>-545.0241224982916</v>
      </c>
      <c r="K71" s="3">
        <v>-545.042491166462</v>
      </c>
      <c r="L71" s="3">
        <v>-545.06269671241591</v>
      </c>
      <c r="M71" s="3">
        <v>-545.0847391379574</v>
      </c>
      <c r="N71" s="3">
        <v>-545.1086184474384</v>
      </c>
      <c r="O71" s="3">
        <v>-545.1343346440575</v>
      </c>
      <c r="P71" s="3">
        <v>-545.16188773148451</v>
      </c>
      <c r="Q71" s="3">
        <v>-545.19127771433682</v>
      </c>
      <c r="R71" s="3">
        <v>-545.2225045964193</v>
      </c>
      <c r="S71" s="3">
        <v>-545.255568382305</v>
      </c>
      <c r="T71" s="3">
        <v>-545.29046907743123</v>
      </c>
      <c r="U71" s="3">
        <v>-545.327206686644</v>
      </c>
      <c r="V71" s="3">
        <v>-545.36578121544744</v>
      </c>
      <c r="W71" s="3">
        <v>-545.40619266919839</v>
      </c>
      <c r="X71" s="3">
        <v>-545.448441054805</v>
      </c>
      <c r="Y71" s="3">
        <v>-545.492526377973</v>
      </c>
      <c r="Z71" s="3">
        <v>-545.53844864450411</v>
      </c>
      <c r="AA71" s="3">
        <v>-545.58620786225924</v>
      </c>
      <c r="AB71" s="3">
        <v>-545.63580403842673</v>
      </c>
      <c r="AC71" s="3">
        <v>-545.68723717954867</v>
      </c>
      <c r="AD71" s="3">
        <v>-545.7405072935444</v>
      </c>
      <c r="AE71" s="3">
        <v>-545.79561438887242</v>
      </c>
      <c r="AF71" s="3">
        <v>-545.85255847236749</v>
      </c>
      <c r="AG71" s="3">
        <v>-545.911339553517</v>
      </c>
      <c r="AH71" s="3">
        <v>-545.9719576411087</v>
      </c>
      <c r="AI71" s="3">
        <v>-546.03441274392139</v>
      </c>
      <c r="AJ71" s="3">
        <v>-546.0987048701395</v>
      </c>
      <c r="AK71" s="3">
        <v>-546.16483403103769</v>
      </c>
      <c r="AL71" s="3">
        <v>-546.2328002352474</v>
      </c>
      <c r="AM71" s="3">
        <v>-546.30260349359867</v>
      </c>
      <c r="AN71" s="3">
        <v>-546.37424381516871</v>
      </c>
      <c r="AO71" s="3">
        <v>-546.447721211871</v>
      </c>
      <c r="AP71" s="3">
        <v>-546.52303569387368</v>
      </c>
      <c r="AQ71" s="3">
        <v>-546.60018727207864</v>
      </c>
      <c r="AR71" s="3">
        <v>-546.67917595876986</v>
      </c>
      <c r="AS71" s="3">
        <v>-546.76000176430375</v>
      </c>
      <c r="AT71" s="3">
        <v>-546.84266470197633</v>
      </c>
      <c r="AU71" s="3">
        <v>-546.92716478308535</v>
      </c>
      <c r="AV71" s="3">
        <v>-547.01350202042966</v>
      </c>
      <c r="AW71" s="3">
        <v>-547.10167642634542</v>
      </c>
      <c r="AX71" s="3">
        <v>-547.19168801443868</v>
      </c>
      <c r="AY71" s="3">
        <v>-547.28353679772442</v>
      </c>
      <c r="AZ71" s="3">
        <v>-547.37722278964566</v>
      </c>
      <c r="BA71" s="3">
        <v>-547.47274600367268</v>
      </c>
      <c r="BB71" s="3">
        <v>-547.57010645470382</v>
      </c>
      <c r="BC71" s="3">
        <v>-547.66930415625109</v>
      </c>
      <c r="BD71" s="3">
        <v>-547.77033912303864</v>
      </c>
      <c r="BE71" s="3">
        <v>-547.87321137022593</v>
      </c>
      <c r="BF71" s="3">
        <v>-547.97792091313784</v>
      </c>
      <c r="BG71" s="3">
        <v>-548.08446776629694</v>
      </c>
      <c r="BH71" s="3">
        <v>-548.19285194610018</v>
      </c>
      <c r="BI71" s="3">
        <v>-548.30307346825191</v>
      </c>
      <c r="BJ71" s="3">
        <v>-548.41513234876152</v>
      </c>
      <c r="BK71" s="3">
        <v>-548.52902860427923</v>
      </c>
      <c r="BL71" s="3">
        <v>-548.64476225128567</v>
      </c>
      <c r="BM71" s="3">
        <v>-548.7623333062071</v>
      </c>
      <c r="BN71" s="3">
        <v>-548.88174178798943</v>
      </c>
      <c r="BO71" s="3">
        <v>-549.00298771258144</v>
      </c>
      <c r="BP71" s="3">
        <v>-549.12607109754015</v>
      </c>
      <c r="BQ71" s="3">
        <v>-549.25099196247072</v>
      </c>
      <c r="BR71" s="3">
        <v>-549.37775032409127</v>
      </c>
      <c r="BS71" s="3">
        <v>-549.50634620150117</v>
      </c>
      <c r="BT71" s="3">
        <v>-549.6367796134673</v>
      </c>
      <c r="BU71" s="3">
        <v>-549.769050578452</v>
      </c>
      <c r="BV71" s="3">
        <v>-549.90315911702214</v>
      </c>
      <c r="BW71" s="3">
        <v>-550.039105247984</v>
      </c>
      <c r="BX71" s="3">
        <v>-550.17688899104178</v>
      </c>
      <c r="BY71" s="3">
        <v>-550.31651036596747</v>
      </c>
      <c r="BZ71" s="3">
        <v>-550.45796939419461</v>
      </c>
      <c r="CA71" s="3">
        <v>-550.601266094785</v>
      </c>
      <c r="CB71" s="3">
        <v>-550.74640048967228</v>
      </c>
      <c r="CC71" s="3">
        <v>-550.89337259980232</v>
      </c>
      <c r="CD71" s="3">
        <v>-551.04218244635467</v>
      </c>
      <c r="CE71" s="3">
        <v>-551.19283005083321</v>
      </c>
      <c r="CF71" s="3">
        <v>-551.34531543559854</v>
      </c>
      <c r="CG71" s="3">
        <v>-551.49963862201707</v>
      </c>
      <c r="CH71" s="3">
        <v>-551.65579963258847</v>
      </c>
      <c r="CI71" s="3">
        <v>-551.81379849074631</v>
      </c>
      <c r="CJ71" s="3">
        <v>-551.973635218174</v>
      </c>
      <c r="CK71" s="3">
        <v>-552.13530983903377</v>
      </c>
      <c r="CL71" s="3">
        <v>-552.29882237598554</v>
      </c>
      <c r="CM71" s="3">
        <v>-552.46417285288544</v>
      </c>
      <c r="CN71" s="3">
        <v>-552.631361293781</v>
      </c>
      <c r="CO71" s="3">
        <v>-552.80038772290027</v>
      </c>
      <c r="CP71" s="3">
        <v>-552.97125216366737</v>
      </c>
      <c r="CQ71" s="3">
        <v>-553.143954642195</v>
      </c>
      <c r="CR71" s="3">
        <v>-553.31849518194213</v>
      </c>
      <c r="CS71" s="3">
        <v>-553.49487380849371</v>
      </c>
      <c r="CT71" s="3">
        <v>-553.673090547717</v>
      </c>
      <c r="CU71" s="3">
        <v>-553.85314542471724</v>
      </c>
      <c r="CV71" s="3">
        <v>-554.035038465605</v>
      </c>
      <c r="CW71" s="3">
        <v>-554.2187696961887</v>
      </c>
      <c r="CX71" s="3">
        <v>-554.40433914300888</v>
      </c>
      <c r="CY71" s="3">
        <v>-554.591746832899</v>
      </c>
      <c r="CZ71" s="3">
        <v>-554.78099279164041</v>
      </c>
      <c r="DA71" s="3">
        <v>-554.97207704799</v>
      </c>
      <c r="DB71" s="3">
        <v>-555.16499962749549</v>
      </c>
      <c r="DC71" s="3">
        <v>-555.35976055923686</v>
      </c>
      <c r="DD71" s="3">
        <v>-555.556359870398</v>
      </c>
      <c r="DE71" s="3">
        <v>-555.75479758868221</v>
      </c>
      <c r="DF71" s="3">
        <v>-555.95507374246517</v>
      </c>
      <c r="DG71" s="3">
        <v>-556.15718836069823</v>
      </c>
      <c r="DH71" s="3">
        <v>-556.36114147214835</v>
      </c>
      <c r="DI71" s="3">
        <v>-556.56693310557625</v>
      </c>
      <c r="DJ71" s="3">
        <v>-556.77456329023221</v>
      </c>
      <c r="DK71" s="3">
        <v>-556.98403205525381</v>
      </c>
      <c r="DL71" s="3">
        <v>-557.19533943113</v>
      </c>
      <c r="DM71" s="3">
        <v>-557.40848544700179</v>
      </c>
      <c r="DN71" s="3">
        <v>-557.62347013366741</v>
      </c>
      <c r="DO71" s="3">
        <v>-557.84029352135838</v>
      </c>
      <c r="DP71" s="3">
        <v>-558.05895564079117</v>
      </c>
      <c r="DQ71" s="3">
        <v>-558.27945652242158</v>
      </c>
      <c r="DR71" s="3">
        <v>-558.501796198094</v>
      </c>
      <c r="DS71" s="3">
        <v>-558.72597469837979</v>
      </c>
      <c r="DT71" s="3">
        <v>-558.95199205523591</v>
      </c>
      <c r="DU71" s="3">
        <v>-559.17984830050955</v>
      </c>
      <c r="DV71" s="3">
        <v>-559.40954346629576</v>
      </c>
      <c r="DW71" s="3">
        <v>-559.64107758494526</v>
      </c>
      <c r="DX71" s="3">
        <v>-559.87445068886052</v>
      </c>
      <c r="DY71" s="3">
        <v>-560.10966280981825</v>
      </c>
      <c r="DZ71" s="3">
        <v>-560.34671398273258</v>
      </c>
      <c r="EA71" s="3">
        <v>-560.58560423938241</v>
      </c>
      <c r="EB71" s="3">
        <v>-560.82633361324326</v>
      </c>
      <c r="EC71" s="3">
        <v>-561.06890213843485</v>
      </c>
      <c r="ED71" s="3">
        <v>-561.31330984852184</v>
      </c>
      <c r="EE71" s="3">
        <v>-561.559556777485</v>
      </c>
      <c r="EF71" s="3">
        <v>-561.80764296037933</v>
      </c>
      <c r="EG71" s="3">
        <v>-562.05756843077324</v>
      </c>
      <c r="EH71" s="3">
        <v>-562.309333223598</v>
      </c>
      <c r="EI71" s="3">
        <v>-562.56293737397607</v>
      </c>
      <c r="EJ71" s="3">
        <v>-562.81838091733414</v>
      </c>
      <c r="EK71" s="3">
        <v>-563.07566388903308</v>
      </c>
      <c r="EL71" s="3">
        <v>-563.33478632389745</v>
      </c>
      <c r="EM71" s="3">
        <v>-563.5957482586258</v>
      </c>
      <c r="EN71" s="3">
        <v>-563.85854972955713</v>
      </c>
      <c r="EO71" s="3">
        <v>-564.12319077161953</v>
      </c>
      <c r="EP71" s="3">
        <v>-564.38967142299873</v>
      </c>
      <c r="EQ71" s="3">
        <v>-564.65799171884328</v>
      </c>
      <c r="ER71" s="3">
        <v>-564.92815169732614</v>
      </c>
      <c r="ES71" s="3">
        <v>-565.20015139444672</v>
      </c>
      <c r="ET71" s="3">
        <v>-565.47399084827384</v>
      </c>
      <c r="EU71" s="3">
        <v>-565.74967009620457</v>
      </c>
      <c r="EV71" s="3">
        <v>-566.02718917594655</v>
      </c>
      <c r="EW71" s="3">
        <v>-566.30654812556315</v>
      </c>
      <c r="EX71" s="3">
        <v>-566.5877469827667</v>
      </c>
      <c r="EY71" s="3">
        <v>-566.8707857866317</v>
      </c>
      <c r="EZ71" s="3">
        <v>-567.15566457563909</v>
      </c>
      <c r="FA71" s="3">
        <v>-567.44238338801927</v>
      </c>
      <c r="FB71" s="3">
        <v>-567.73094226309422</v>
      </c>
      <c r="FC71" s="3">
        <v>-568.02134124024542</v>
      </c>
      <c r="FD71" s="3">
        <v>-568.31358035865708</v>
      </c>
      <c r="FE71" s="3">
        <v>-568.607659658052</v>
      </c>
      <c r="FF71" s="3">
        <v>-568.903579177952</v>
      </c>
      <c r="FG71" s="3">
        <v>-569.20133895910419</v>
      </c>
      <c r="FH71" s="3">
        <v>-569.500939041066</v>
      </c>
      <c r="FI71" s="3">
        <v>-569.802379464133</v>
      </c>
      <c r="FJ71" s="3">
        <v>-570.10566026950414</v>
      </c>
      <c r="FK71" s="3">
        <v>-570.41078149718521</v>
      </c>
      <c r="FL71" s="3">
        <v>-570.71774318919222</v>
      </c>
      <c r="FM71" s="3">
        <v>-571.02654538576439</v>
      </c>
      <c r="FN71" s="3">
        <v>-571.33718812903328</v>
      </c>
      <c r="FO71" s="3">
        <v>-571.6496714598677</v>
      </c>
      <c r="FP71" s="3">
        <v>-571.96399542048709</v>
      </c>
      <c r="FQ71" s="3">
        <v>-572.28016005297741</v>
      </c>
      <c r="FR71" s="3">
        <v>-572.59816539910969</v>
      </c>
      <c r="FS71" s="3">
        <v>-572.91801150160347</v>
      </c>
      <c r="FT71" s="3">
        <v>-573.23969840264124</v>
      </c>
      <c r="FU71" s="3">
        <v>-573.56322614489773</v>
      </c>
      <c r="FV71" s="3">
        <v>-573.88859477162885</v>
      </c>
      <c r="FW71" s="3">
        <v>-574.21580432574115</v>
      </c>
      <c r="FX71" s="3">
        <v>-574.54485485040311</v>
      </c>
      <c r="FY71" s="3">
        <v>-574.87574638902618</v>
      </c>
      <c r="FZ71" s="3">
        <v>-575.20847898593263</v>
      </c>
      <c r="GA71" s="3">
        <v>-575.54305268397354</v>
      </c>
      <c r="GB71" s="3">
        <v>-575.87946752744972</v>
      </c>
      <c r="GC71" s="3">
        <v>-576.21772356087763</v>
      </c>
      <c r="GD71" s="3">
        <v>-576.55782082816552</v>
      </c>
      <c r="GE71" s="3">
        <v>-576.89975937439579</v>
      </c>
      <c r="GF71" s="3">
        <v>-577.24353924377647</v>
      </c>
      <c r="GG71" s="3">
        <v>-577.589160481265</v>
      </c>
      <c r="GH71" s="3">
        <v>-577.93662313227446</v>
      </c>
      <c r="GI71" s="3">
        <v>-578.28592724145039</v>
      </c>
      <c r="GJ71" s="3">
        <v>-578.63707285418036</v>
      </c>
      <c r="GK71" s="3">
        <v>-578.99006001701741</v>
      </c>
      <c r="GL71" s="3">
        <v>-579.3448887748948</v>
      </c>
      <c r="GM71" s="3">
        <v>-579.70155917344186</v>
      </c>
      <c r="GN71" s="3">
        <v>-580.06007125961594</v>
      </c>
      <c r="GO71" s="3">
        <v>-580.42042507841052</v>
      </c>
      <c r="GP71" s="3">
        <v>-580.78262067769356</v>
      </c>
      <c r="GQ71" s="3">
        <v>-581.14665810284862</v>
      </c>
      <c r="GR71" s="3">
        <v>-581.51253740134439</v>
      </c>
    </row>
    <row r="72">
      <c r="A72" s="3">
        <v>-649.79113801556684</v>
      </c>
      <c r="B72" s="3">
        <v>-649.79287193054552</v>
      </c>
      <c r="C72" s="3">
        <v>-649.79633976025127</v>
      </c>
      <c r="D72" s="3">
        <v>-649.80154150606882</v>
      </c>
      <c r="E72" s="3">
        <v>-649.80847716779635</v>
      </c>
      <c r="F72" s="3">
        <v>-649.81714674566308</v>
      </c>
      <c r="G72" s="3">
        <v>-649.82755024146763</v>
      </c>
      <c r="H72" s="3">
        <v>-649.83968765656289</v>
      </c>
      <c r="I72" s="3">
        <v>-649.853558990971</v>
      </c>
      <c r="J72" s="3">
        <v>-649.86916424753485</v>
      </c>
      <c r="K72" s="3">
        <v>-649.8865034274246</v>
      </c>
      <c r="L72" s="3">
        <v>-649.90557653211476</v>
      </c>
      <c r="M72" s="3">
        <v>-649.92638356424061</v>
      </c>
      <c r="N72" s="3">
        <v>-649.94892452556485</v>
      </c>
      <c r="O72" s="3">
        <v>-649.9731994186875</v>
      </c>
      <c r="P72" s="3">
        <v>-649.99920824667208</v>
      </c>
      <c r="Q72" s="3">
        <v>-650.02695101131485</v>
      </c>
      <c r="R72" s="3">
        <v>-650.05642771689088</v>
      </c>
      <c r="S72" s="3">
        <v>-650.08763836531193</v>
      </c>
      <c r="T72" s="3">
        <v>-650.120582959836</v>
      </c>
      <c r="U72" s="3">
        <v>-650.15526150574146</v>
      </c>
      <c r="V72" s="3">
        <v>-650.19167400481876</v>
      </c>
      <c r="W72" s="3">
        <v>-650.2298204616834</v>
      </c>
      <c r="X72" s="3">
        <v>-650.2697008809281</v>
      </c>
      <c r="Y72" s="3">
        <v>-650.311315265975</v>
      </c>
      <c r="Z72" s="3">
        <v>-650.35466362190027</v>
      </c>
      <c r="AA72" s="3">
        <v>-650.3997459532269</v>
      </c>
      <c r="AB72" s="3">
        <v>-650.44656226401435</v>
      </c>
      <c r="AC72" s="3">
        <v>-650.49511256096537</v>
      </c>
      <c r="AD72" s="3">
        <v>-650.54539684766632</v>
      </c>
      <c r="AE72" s="3">
        <v>-650.59741512994492</v>
      </c>
      <c r="AF72" s="3">
        <v>-650.6511674132156</v>
      </c>
      <c r="AG72" s="3">
        <v>-650.70665370399638</v>
      </c>
      <c r="AH72" s="3">
        <v>-650.76387400745148</v>
      </c>
      <c r="AI72" s="3">
        <v>-650.82282832999124</v>
      </c>
      <c r="AJ72" s="3">
        <v>-650.88351667799282</v>
      </c>
      <c r="AK72" s="3">
        <v>-650.94593905745126</v>
      </c>
      <c r="AL72" s="3">
        <v>-651.01009547556032</v>
      </c>
      <c r="AM72" s="3">
        <v>-651.07598593885268</v>
      </c>
      <c r="AN72" s="3">
        <v>-651.14361045448129</v>
      </c>
      <c r="AO72" s="3">
        <v>-651.21296902947915</v>
      </c>
      <c r="AP72" s="3">
        <v>-651.284061671657</v>
      </c>
      <c r="AQ72" s="3">
        <v>-651.35688838834437</v>
      </c>
      <c r="AR72" s="3">
        <v>-651.431449186931</v>
      </c>
      <c r="AS72" s="3">
        <v>-651.507744076037</v>
      </c>
      <c r="AT72" s="3">
        <v>-651.5857730634018</v>
      </c>
      <c r="AU72" s="3">
        <v>-651.66553615710563</v>
      </c>
      <c r="AV72" s="3">
        <v>-651.7470333661123</v>
      </c>
      <c r="AW72" s="3">
        <v>-651.830264698618</v>
      </c>
      <c r="AX72" s="3">
        <v>-651.91523016366273</v>
      </c>
      <c r="AY72" s="3">
        <v>-652.00192977024119</v>
      </c>
      <c r="AZ72" s="3">
        <v>-652.09036352746023</v>
      </c>
      <c r="BA72" s="3">
        <v>-652.18053144514852</v>
      </c>
      <c r="BB72" s="3">
        <v>-652.27243353258575</v>
      </c>
      <c r="BC72" s="3">
        <v>-652.36606979932708</v>
      </c>
      <c r="BD72" s="3">
        <v>-652.46144025542594</v>
      </c>
      <c r="BE72" s="3">
        <v>-652.5585449111727</v>
      </c>
      <c r="BF72" s="3">
        <v>-652.65738377615355</v>
      </c>
      <c r="BG72" s="3">
        <v>-652.75795686155311</v>
      </c>
      <c r="BH72" s="3">
        <v>-652.86026417801486</v>
      </c>
      <c r="BI72" s="3">
        <v>-652.96430573565817</v>
      </c>
      <c r="BJ72" s="3">
        <v>-653.07008154597759</v>
      </c>
      <c r="BK72" s="3">
        <v>-653.17759162036555</v>
      </c>
      <c r="BL72" s="3">
        <v>-653.28683596939311</v>
      </c>
      <c r="BM72" s="3">
        <v>-653.39781460544384</v>
      </c>
      <c r="BN72" s="3">
        <v>-653.51052753961051</v>
      </c>
      <c r="BO72" s="3">
        <v>-653.62497478364639</v>
      </c>
      <c r="BP72" s="3">
        <v>-653.741156349574</v>
      </c>
      <c r="BQ72" s="3">
        <v>-653.85907225075471</v>
      </c>
      <c r="BR72" s="3">
        <v>-653.978722498571</v>
      </c>
      <c r="BS72" s="3">
        <v>-654.10010710504127</v>
      </c>
      <c r="BT72" s="3">
        <v>-654.22322608437446</v>
      </c>
      <c r="BU72" s="3">
        <v>-654.34807944836473</v>
      </c>
      <c r="BV72" s="3">
        <v>-654.47466721064654</v>
      </c>
      <c r="BW72" s="3">
        <v>-654.60298938393976</v>
      </c>
      <c r="BX72" s="3">
        <v>-654.7330459821078</v>
      </c>
      <c r="BY72" s="3">
        <v>-654.86483701857935</v>
      </c>
      <c r="BZ72" s="3">
        <v>-654.99836250728151</v>
      </c>
      <c r="CA72" s="3">
        <v>-655.13362246202735</v>
      </c>
      <c r="CB72" s="3">
        <v>-655.27061689641539</v>
      </c>
      <c r="CC72" s="3">
        <v>-655.40934582640114</v>
      </c>
      <c r="CD72" s="3">
        <v>-655.54980926409</v>
      </c>
      <c r="CE72" s="3">
        <v>-655.69200722625862</v>
      </c>
      <c r="CF72" s="3">
        <v>-655.83593972663516</v>
      </c>
      <c r="CG72" s="3">
        <v>-655.98160677984947</v>
      </c>
      <c r="CH72" s="3">
        <v>-656.12900840171085</v>
      </c>
      <c r="CI72" s="3">
        <v>-656.27814460777324</v>
      </c>
      <c r="CJ72" s="3">
        <v>-656.42901541236211</v>
      </c>
      <c r="CK72" s="3">
        <v>-656.58162083189279</v>
      </c>
      <c r="CL72" s="3">
        <v>-656.73596088288809</v>
      </c>
      <c r="CM72" s="3">
        <v>-656.89203557952885</v>
      </c>
      <c r="CN72" s="3">
        <v>-657.04984493944437</v>
      </c>
      <c r="CO72" s="3">
        <v>-657.20938897792507</v>
      </c>
      <c r="CP72" s="3">
        <v>-657.37066771202956</v>
      </c>
      <c r="CQ72" s="3">
        <v>-657.53368115859735</v>
      </c>
      <c r="CR72" s="3">
        <v>-657.69842933392931</v>
      </c>
      <c r="CS72" s="3">
        <v>-657.86491225527777</v>
      </c>
      <c r="CT72" s="3">
        <v>-658.03312994001908</v>
      </c>
      <c r="CU72" s="3">
        <v>-658.20308240397833</v>
      </c>
      <c r="CV72" s="3">
        <v>-658.37476966646523</v>
      </c>
      <c r="CW72" s="3">
        <v>-658.54819174363843</v>
      </c>
      <c r="CX72" s="3">
        <v>-658.72334865428161</v>
      </c>
      <c r="CY72" s="3">
        <v>-658.90024041579625</v>
      </c>
      <c r="CZ72" s="3">
        <v>-659.078867046361</v>
      </c>
      <c r="DA72" s="3">
        <v>-659.25922856491854</v>
      </c>
      <c r="DB72" s="3">
        <v>-659.44132498858585</v>
      </c>
      <c r="DC72" s="3">
        <v>-659.62515633687485</v>
      </c>
      <c r="DD72" s="3">
        <v>-659.81072262813586</v>
      </c>
      <c r="DE72" s="3">
        <v>-659.99802388110606</v>
      </c>
      <c r="DF72" s="3">
        <v>-660.18706011518975</v>
      </c>
      <c r="DG72" s="3">
        <v>-660.37783134998142</v>
      </c>
      <c r="DH72" s="3">
        <v>-660.57033760307263</v>
      </c>
      <c r="DI72" s="3">
        <v>-660.76457889639937</v>
      </c>
      <c r="DJ72" s="3">
        <v>-660.96055524769781</v>
      </c>
      <c r="DK72" s="3">
        <v>-661.15826667795932</v>
      </c>
      <c r="DL72" s="3">
        <v>-661.35771320622655</v>
      </c>
      <c r="DM72" s="3">
        <v>-661.55889485313924</v>
      </c>
      <c r="DN72" s="3">
        <v>-661.76181163916647</v>
      </c>
      <c r="DO72" s="3">
        <v>-661.966463583997</v>
      </c>
      <c r="DP72" s="3">
        <v>-662.17285070858316</v>
      </c>
      <c r="DQ72" s="3">
        <v>-662.38097303417</v>
      </c>
      <c r="DR72" s="3">
        <v>-662.59083058114538</v>
      </c>
      <c r="DS72" s="3">
        <v>-662.80242337039567</v>
      </c>
      <c r="DT72" s="3">
        <v>-663.01575142333093</v>
      </c>
      <c r="DU72" s="3">
        <v>-663.23081476104551</v>
      </c>
      <c r="DV72" s="3">
        <v>-663.44761340528271</v>
      </c>
      <c r="DW72" s="3">
        <v>-663.66614737776331</v>
      </c>
      <c r="DX72" s="3">
        <v>-663.88641670006643</v>
      </c>
      <c r="DY72" s="3">
        <v>-664.10842139369072</v>
      </c>
      <c r="DZ72" s="3">
        <v>-664.33216148139047</v>
      </c>
      <c r="EA72" s="3">
        <v>-664.55763698498924</v>
      </c>
      <c r="EB72" s="3">
        <v>-664.78484792730421</v>
      </c>
      <c r="EC72" s="3">
        <v>-665.01379432995145</v>
      </c>
      <c r="ED72" s="3">
        <v>-665.24447621575359</v>
      </c>
      <c r="EE72" s="3">
        <v>-665.47689360808261</v>
      </c>
      <c r="EF72" s="3">
        <v>-665.7110465294187</v>
      </c>
      <c r="EG72" s="3">
        <v>-665.94693500343169</v>
      </c>
      <c r="EH72" s="3">
        <v>-666.18455905210192</v>
      </c>
      <c r="EI72" s="3">
        <v>-666.42391869975029</v>
      </c>
      <c r="EJ72" s="3">
        <v>-666.66501396931119</v>
      </c>
      <c r="EK72" s="3">
        <v>-666.907844884691</v>
      </c>
      <c r="EL72" s="3">
        <v>-667.15241146978383</v>
      </c>
      <c r="EM72" s="3">
        <v>-667.39871374825634</v>
      </c>
      <c r="EN72" s="3">
        <v>-667.64675174355341</v>
      </c>
      <c r="EO72" s="3">
        <v>-667.8965254809533</v>
      </c>
      <c r="EP72" s="3">
        <v>-668.14803498377</v>
      </c>
      <c r="EQ72" s="3">
        <v>-668.40128027691821</v>
      </c>
      <c r="ER72" s="3">
        <v>-668.65626138490984</v>
      </c>
      <c r="ES72" s="3">
        <v>-668.91297833200815</v>
      </c>
      <c r="ET72" s="3">
        <v>-669.17143114403916</v>
      </c>
      <c r="EU72" s="3">
        <v>-669.43161984515416</v>
      </c>
      <c r="EV72" s="3">
        <v>-669.6935444597965</v>
      </c>
      <c r="EW72" s="3">
        <v>-669.95720501484561</v>
      </c>
      <c r="EX72" s="3">
        <v>-670.22260153433535</v>
      </c>
      <c r="EY72" s="3">
        <v>-670.48973404391256</v>
      </c>
      <c r="EZ72" s="3">
        <v>-670.75860256946339</v>
      </c>
      <c r="FA72" s="3">
        <v>-671.02920713695335</v>
      </c>
      <c r="FB72" s="3">
        <v>-671.30154777155929</v>
      </c>
      <c r="FC72" s="3">
        <v>-671.5756244991552</v>
      </c>
      <c r="FD72" s="3">
        <v>-671.851437346063</v>
      </c>
      <c r="FE72" s="3">
        <v>-672.12898633943894</v>
      </c>
      <c r="FF72" s="3">
        <v>-672.40827150455857</v>
      </c>
      <c r="FG72" s="3">
        <v>-672.689292867974</v>
      </c>
      <c r="FH72" s="3">
        <v>-672.97205045625253</v>
      </c>
      <c r="FI72" s="3">
        <v>-673.25654429590861</v>
      </c>
      <c r="FJ72" s="3">
        <v>-673.54277441434851</v>
      </c>
      <c r="FK72" s="3">
        <v>-673.83074083841336</v>
      </c>
      <c r="FL72" s="3">
        <v>-674.12044359449874</v>
      </c>
      <c r="FM72" s="3">
        <v>-674.41188271053932</v>
      </c>
      <c r="FN72" s="3">
        <v>-674.7050582134799</v>
      </c>
      <c r="FO72" s="3">
        <v>-674.99997013045265</v>
      </c>
      <c r="FP72" s="3">
        <v>-675.29661848912349</v>
      </c>
      <c r="FQ72" s="3">
        <v>-675.59500331755362</v>
      </c>
      <c r="FR72" s="3">
        <v>-675.8951246425803</v>
      </c>
      <c r="FS72" s="3">
        <v>-676.19698249224462</v>
      </c>
      <c r="FT72" s="3">
        <v>-676.50057689550624</v>
      </c>
      <c r="FU72" s="3">
        <v>-676.80590787950348</v>
      </c>
      <c r="FV72" s="3">
        <v>-677.112975472335</v>
      </c>
      <c r="FW72" s="3">
        <v>-677.42177970270723</v>
      </c>
      <c r="FX72" s="3">
        <v>-677.73232059866632</v>
      </c>
      <c r="FY72" s="3">
        <v>-678.04459818916916</v>
      </c>
      <c r="FZ72" s="3">
        <v>-678.358612502307</v>
      </c>
      <c r="GA72" s="3">
        <v>-678.67436356684209</v>
      </c>
      <c r="GB72" s="3">
        <v>-678.99185141151963</v>
      </c>
      <c r="GC72" s="3">
        <v>-679.31107606575813</v>
      </c>
      <c r="GD72" s="3">
        <v>-679.6320375579611</v>
      </c>
      <c r="GE72" s="3">
        <v>-679.95473591705263</v>
      </c>
      <c r="GF72" s="3">
        <v>-680.2791711729285</v>
      </c>
      <c r="GG72" s="3">
        <v>-680.60534335492389</v>
      </c>
      <c r="GH72" s="3">
        <v>-680.93325249158977</v>
      </c>
      <c r="GI72" s="3">
        <v>-681.26289861315786</v>
      </c>
      <c r="GJ72" s="3">
        <v>-681.59428174874961</v>
      </c>
      <c r="GK72" s="3">
        <v>-681.927401928454</v>
      </c>
      <c r="GL72" s="3">
        <v>-682.26225918140028</v>
      </c>
      <c r="GM72" s="3">
        <v>-682.59885353828383</v>
      </c>
      <c r="GN72" s="3">
        <v>-682.93718502868262</v>
      </c>
      <c r="GO72" s="3">
        <v>-683.27725368229926</v>
      </c>
      <c r="GP72" s="3">
        <v>-683.61905952968812</v>
      </c>
      <c r="GQ72" s="3">
        <v>-683.962602600984</v>
      </c>
      <c r="GR72" s="3">
        <v>-684.30788292637624</v>
      </c>
    </row>
    <row r="73">
      <c r="A73" s="3">
        <v>-744.9154287860465</v>
      </c>
      <c r="B73" s="3">
        <v>-744.91706591489026</v>
      </c>
      <c r="C73" s="3">
        <v>-744.92034017340222</v>
      </c>
      <c r="D73" s="3">
        <v>-744.92525156152738</v>
      </c>
      <c r="E73" s="3">
        <v>-744.93180007987633</v>
      </c>
      <c r="F73" s="3">
        <v>-744.939985728162</v>
      </c>
      <c r="G73" s="3">
        <v>-744.94980850709953</v>
      </c>
      <c r="H73" s="3">
        <v>-744.96126841860655</v>
      </c>
      <c r="I73" s="3">
        <v>-744.9743654616608</v>
      </c>
      <c r="J73" s="3">
        <v>-744.98909963823962</v>
      </c>
      <c r="K73" s="3">
        <v>-745.0054709493312</v>
      </c>
      <c r="L73" s="3">
        <v>-745.02347939547576</v>
      </c>
      <c r="M73" s="3">
        <v>-745.04312497881165</v>
      </c>
      <c r="N73" s="3">
        <v>-745.06440770015638</v>
      </c>
      <c r="O73" s="3">
        <v>-745.08732756079246</v>
      </c>
      <c r="P73" s="3">
        <v>-745.11188456297543</v>
      </c>
      <c r="Q73" s="3">
        <v>-745.13807870796131</v>
      </c>
      <c r="R73" s="3">
        <v>-745.165909997319</v>
      </c>
      <c r="S73" s="3">
        <v>-745.195378433651</v>
      </c>
      <c r="T73" s="3">
        <v>-745.22648401867662</v>
      </c>
      <c r="U73" s="3">
        <v>-745.25922675460185</v>
      </c>
      <c r="V73" s="3">
        <v>-745.29360664337378</v>
      </c>
      <c r="W73" s="3">
        <v>-745.3296236875309</v>
      </c>
      <c r="X73" s="3">
        <v>-745.3672778902561</v>
      </c>
      <c r="Y73" s="3">
        <v>-745.40656925347037</v>
      </c>
      <c r="Z73" s="3">
        <v>-745.44749777957043</v>
      </c>
      <c r="AA73" s="3">
        <v>-745.49006347191528</v>
      </c>
      <c r="AB73" s="3">
        <v>-745.53426633396111</v>
      </c>
      <c r="AC73" s="3">
        <v>-745.58010636777738</v>
      </c>
      <c r="AD73" s="3">
        <v>-745.62758357725943</v>
      </c>
      <c r="AE73" s="3">
        <v>-745.67669796456141</v>
      </c>
      <c r="AF73" s="3">
        <v>-745.72744953514234</v>
      </c>
      <c r="AG73" s="3">
        <v>-745.77983829041148</v>
      </c>
      <c r="AH73" s="3">
        <v>-745.83386423545619</v>
      </c>
      <c r="AI73" s="3">
        <v>-745.88952737314969</v>
      </c>
      <c r="AJ73" s="3">
        <v>-745.94682770743145</v>
      </c>
      <c r="AK73" s="3">
        <v>-746.00576524238488</v>
      </c>
      <c r="AL73" s="3">
        <v>-746.06633998266659</v>
      </c>
      <c r="AM73" s="3">
        <v>-746.12855193206542</v>
      </c>
      <c r="AN73" s="3">
        <v>-746.19240109397538</v>
      </c>
      <c r="AO73" s="3">
        <v>-746.25788747442209</v>
      </c>
      <c r="AP73" s="3">
        <v>-746.32501107636472</v>
      </c>
      <c r="AQ73" s="3">
        <v>-746.39377190521384</v>
      </c>
      <c r="AR73" s="3">
        <v>-746.46416996567223</v>
      </c>
      <c r="AS73" s="3">
        <v>-746.53620526257146</v>
      </c>
      <c r="AT73" s="3">
        <v>-746.60987780098822</v>
      </c>
      <c r="AU73" s="3">
        <v>-746.68518758551352</v>
      </c>
      <c r="AV73" s="3">
        <v>-746.76213462134672</v>
      </c>
      <c r="AW73" s="3">
        <v>-746.84071891446865</v>
      </c>
      <c r="AX73" s="3">
        <v>-746.92094046978673</v>
      </c>
      <c r="AY73" s="3">
        <v>-747.00279929278781</v>
      </c>
      <c r="AZ73" s="3">
        <v>-747.08629538940113</v>
      </c>
      <c r="BA73" s="3">
        <v>-747.17142876417267</v>
      </c>
      <c r="BB73" s="3">
        <v>-747.258199425034</v>
      </c>
      <c r="BC73" s="3">
        <v>-747.34660737591742</v>
      </c>
      <c r="BD73" s="3">
        <v>-747.4366526239844</v>
      </c>
      <c r="BE73" s="3">
        <v>-747.52833517479348</v>
      </c>
      <c r="BF73" s="3">
        <v>-747.621655034982</v>
      </c>
      <c r="BG73" s="3">
        <v>-747.71661221057013</v>
      </c>
      <c r="BH73" s="3">
        <v>-747.81320670869036</v>
      </c>
      <c r="BI73" s="3">
        <v>-747.9114385346478</v>
      </c>
      <c r="BJ73" s="3">
        <v>-748.01130769641475</v>
      </c>
      <c r="BK73" s="3">
        <v>-748.11281420031025</v>
      </c>
      <c r="BL73" s="3">
        <v>-748.21595805299683</v>
      </c>
      <c r="BM73" s="3">
        <v>-748.3207392619837</v>
      </c>
      <c r="BN73" s="3">
        <v>-748.4271578338919</v>
      </c>
      <c r="BO73" s="3">
        <v>-748.53521377601612</v>
      </c>
      <c r="BP73" s="3">
        <v>-748.64490709554741</v>
      </c>
      <c r="BQ73" s="3">
        <v>-748.75623780065337</v>
      </c>
      <c r="BR73" s="3">
        <v>-748.86920589785348</v>
      </c>
      <c r="BS73" s="3">
        <v>-748.98381139484457</v>
      </c>
      <c r="BT73" s="3">
        <v>-749.1000542998388</v>
      </c>
      <c r="BU73" s="3">
        <v>-749.21793462067967</v>
      </c>
      <c r="BV73" s="3">
        <v>-749.33745236559162</v>
      </c>
      <c r="BW73" s="3">
        <v>-749.45860754151659</v>
      </c>
      <c r="BX73" s="3">
        <v>-749.58140015775291</v>
      </c>
      <c r="BY73" s="3">
        <v>-749.7058302213685</v>
      </c>
      <c r="BZ73" s="3">
        <v>-749.83189774173127</v>
      </c>
      <c r="CA73" s="3">
        <v>-749.95960272661534</v>
      </c>
      <c r="CB73" s="3">
        <v>-750.08894518460636</v>
      </c>
      <c r="CC73" s="3">
        <v>-750.21992512488441</v>
      </c>
      <c r="CD73" s="3">
        <v>-750.35254255557084</v>
      </c>
      <c r="CE73" s="3">
        <v>-750.48679748636914</v>
      </c>
      <c r="CF73" s="3">
        <v>-750.62268992533507</v>
      </c>
      <c r="CG73" s="3">
        <v>-750.76021988110142</v>
      </c>
      <c r="CH73" s="3">
        <v>-750.89938736408908</v>
      </c>
      <c r="CI73" s="3">
        <v>-751.04019238270632</v>
      </c>
      <c r="CJ73" s="3">
        <v>-751.18263494637165</v>
      </c>
      <c r="CK73" s="3">
        <v>-751.32671506492454</v>
      </c>
      <c r="CL73" s="3">
        <v>-751.4724327474554</v>
      </c>
      <c r="CM73" s="3">
        <v>-751.61978800398344</v>
      </c>
      <c r="CN73" s="3">
        <v>-751.76878084317093</v>
      </c>
      <c r="CO73" s="3">
        <v>-751.91941127616144</v>
      </c>
      <c r="CP73" s="3">
        <v>-752.07167931205811</v>
      </c>
      <c r="CQ73" s="3">
        <v>-752.22558496094916</v>
      </c>
      <c r="CR73" s="3">
        <v>-752.38112823349877</v>
      </c>
      <c r="CS73" s="3">
        <v>-752.53830913895717</v>
      </c>
      <c r="CT73" s="3">
        <v>-752.69712768841123</v>
      </c>
      <c r="CU73" s="3">
        <v>-752.857583891638</v>
      </c>
      <c r="CV73" s="3">
        <v>-753.01967775973685</v>
      </c>
      <c r="CW73" s="3">
        <v>-753.18340930216664</v>
      </c>
      <c r="CX73" s="3">
        <v>-753.34877853106548</v>
      </c>
      <c r="CY73" s="3">
        <v>-753.51578545580458</v>
      </c>
      <c r="CZ73" s="3">
        <v>-753.68443008797783</v>
      </c>
      <c r="DA73" s="3">
        <v>-753.8547124390733</v>
      </c>
      <c r="DB73" s="3">
        <v>-754.026632518566</v>
      </c>
      <c r="DC73" s="3">
        <v>-754.20019033837684</v>
      </c>
      <c r="DD73" s="3">
        <v>-754.37538590990562</v>
      </c>
      <c r="DE73" s="3">
        <v>-754.55221924426689</v>
      </c>
      <c r="DF73" s="3">
        <v>-754.73069035245351</v>
      </c>
      <c r="DG73" s="3">
        <v>-754.91079924611245</v>
      </c>
      <c r="DH73" s="3">
        <v>-755.0925459375436</v>
      </c>
      <c r="DI73" s="3">
        <v>-755.27593043709794</v>
      </c>
      <c r="DJ73" s="3">
        <v>-755.46095275779294</v>
      </c>
      <c r="DK73" s="3">
        <v>-755.64761291015952</v>
      </c>
      <c r="DL73" s="3">
        <v>-755.83591090655614</v>
      </c>
      <c r="DM73" s="3">
        <v>-756.0258467588593</v>
      </c>
      <c r="DN73" s="3">
        <v>-756.21742047981809</v>
      </c>
      <c r="DO73" s="3">
        <v>-756.41063208091145</v>
      </c>
      <c r="DP73" s="3">
        <v>-756.60548157490814</v>
      </c>
      <c r="DQ73" s="3">
        <v>-756.80196897260942</v>
      </c>
      <c r="DR73" s="3">
        <v>-757.00009428795477</v>
      </c>
      <c r="DS73" s="3">
        <v>-757.1998575332409</v>
      </c>
      <c r="DT73" s="3">
        <v>-757.40125872050191</v>
      </c>
      <c r="DU73" s="3">
        <v>-757.60429786223142</v>
      </c>
      <c r="DV73" s="3">
        <v>-757.80897497159344</v>
      </c>
      <c r="DW73" s="3">
        <v>-758.01529006155647</v>
      </c>
      <c r="DX73" s="3">
        <v>-758.22324314411765</v>
      </c>
      <c r="DY73" s="3">
        <v>-758.43283423288733</v>
      </c>
      <c r="DZ73" s="3">
        <v>-758.64406334077319</v>
      </c>
      <c r="EA73" s="3">
        <v>-758.856930480846</v>
      </c>
      <c r="EB73" s="3">
        <v>-759.07143566636853</v>
      </c>
      <c r="EC73" s="3">
        <v>-759.28757890981262</v>
      </c>
      <c r="ED73" s="3">
        <v>-759.50536022583879</v>
      </c>
      <c r="EE73" s="3">
        <v>-759.72477962697155</v>
      </c>
      <c r="EF73" s="3">
        <v>-759.94583712633676</v>
      </c>
      <c r="EG73" s="3">
        <v>-760.16853273816866</v>
      </c>
      <c r="EH73" s="3">
        <v>-760.39286647617791</v>
      </c>
      <c r="EI73" s="3">
        <v>-760.61883835342724</v>
      </c>
      <c r="EJ73" s="3">
        <v>-760.84644838408485</v>
      </c>
      <c r="EK73" s="3">
        <v>-761.075696581635</v>
      </c>
      <c r="EL73" s="3">
        <v>-761.30658296062234</v>
      </c>
      <c r="EM73" s="3">
        <v>-761.53910753424645</v>
      </c>
      <c r="EN73" s="3">
        <v>-761.77327031667357</v>
      </c>
      <c r="EO73" s="3">
        <v>-762.00907132245629</v>
      </c>
      <c r="EP73" s="3">
        <v>-762.246510565677</v>
      </c>
      <c r="EQ73" s="3">
        <v>-762.48558805992582</v>
      </c>
      <c r="ER73" s="3">
        <v>-762.72630382051909</v>
      </c>
      <c r="ES73" s="3">
        <v>-762.96865786092314</v>
      </c>
      <c r="ET73" s="3">
        <v>-763.21265019599832</v>
      </c>
      <c r="EU73" s="3">
        <v>-763.45828084012135</v>
      </c>
      <c r="EV73" s="3">
        <v>-763.70554980799545</v>
      </c>
      <c r="EW73" s="3">
        <v>-763.954457113685</v>
      </c>
      <c r="EX73" s="3">
        <v>-764.20500277311146</v>
      </c>
      <c r="EY73" s="3">
        <v>-764.45718679975175</v>
      </c>
      <c r="EZ73" s="3">
        <v>-764.71100920867912</v>
      </c>
      <c r="FA73" s="3">
        <v>-764.96647001508632</v>
      </c>
      <c r="FB73" s="3">
        <v>-765.22356923410837</v>
      </c>
      <c r="FC73" s="3">
        <v>-765.482306880451</v>
      </c>
      <c r="FD73" s="3">
        <v>-765.74268296880973</v>
      </c>
      <c r="FE73" s="3">
        <v>-766.00469751382673</v>
      </c>
      <c r="FF73" s="3">
        <v>-766.268350532225</v>
      </c>
      <c r="FG73" s="3">
        <v>-766.5336420380462</v>
      </c>
      <c r="FH73" s="3">
        <v>-766.80057204766024</v>
      </c>
      <c r="FI73" s="3">
        <v>-767.06914057469214</v>
      </c>
      <c r="FJ73" s="3">
        <v>-767.33934763611626</v>
      </c>
      <c r="FK73" s="3">
        <v>-767.61119324602635</v>
      </c>
      <c r="FL73" s="3">
        <v>-767.88467742055377</v>
      </c>
      <c r="FM73" s="3">
        <v>-768.15980017547406</v>
      </c>
      <c r="FN73" s="3">
        <v>-768.43656152625886</v>
      </c>
      <c r="FO73" s="3">
        <v>-768.71496148838617</v>
      </c>
      <c r="FP73" s="3">
        <v>-768.995000077668</v>
      </c>
      <c r="FQ73" s="3">
        <v>-769.27667730893018</v>
      </c>
      <c r="FR73" s="3">
        <v>-769.55999319939565</v>
      </c>
      <c r="FS73" s="3">
        <v>-769.84494776362044</v>
      </c>
      <c r="FT73" s="3">
        <v>-770.131541018714</v>
      </c>
      <c r="FU73" s="3">
        <v>-770.41977297941116</v>
      </c>
      <c r="FV73" s="3">
        <v>-770.70964366228873</v>
      </c>
      <c r="FW73" s="3">
        <v>-771.001153084025</v>
      </c>
      <c r="FX73" s="3">
        <v>-771.29430125844931</v>
      </c>
      <c r="FY73" s="3">
        <v>-771.58908820389763</v>
      </c>
      <c r="FZ73" s="3">
        <v>-771.88551393569423</v>
      </c>
      <c r="GA73" s="3">
        <v>-772.18357846984986</v>
      </c>
      <c r="GB73" s="3">
        <v>-772.48328182271689</v>
      </c>
      <c r="GC73" s="3">
        <v>-772.78462401035029</v>
      </c>
      <c r="GD73" s="3">
        <v>-773.08760504892587</v>
      </c>
      <c r="GE73" s="3">
        <v>-773.39222495529748</v>
      </c>
      <c r="GF73" s="3">
        <v>-773.69848374534774</v>
      </c>
      <c r="GG73" s="3">
        <v>-774.00638143604567</v>
      </c>
      <c r="GH73" s="3">
        <v>-774.31591804360676</v>
      </c>
      <c r="GI73" s="3">
        <v>-774.62709358390737</v>
      </c>
      <c r="GJ73" s="3">
        <v>-774.93990807355783</v>
      </c>
      <c r="GK73" s="3">
        <v>-775.25436152982377</v>
      </c>
      <c r="GL73" s="3">
        <v>-775.57045396854244</v>
      </c>
      <c r="GM73" s="3">
        <v>-775.8881854069034</v>
      </c>
      <c r="GN73" s="3">
        <v>-776.20755586101677</v>
      </c>
      <c r="GO73" s="3">
        <v>-776.52856534741693</v>
      </c>
      <c r="GP73" s="3">
        <v>-776.85121388285188</v>
      </c>
      <c r="GQ73" s="3">
        <v>-777.17550148444673</v>
      </c>
      <c r="GR73" s="3">
        <v>-777.50142816863809</v>
      </c>
    </row>
    <row r="74">
      <c r="A74" s="3">
        <v>-831.25088664882242</v>
      </c>
      <c r="B74" s="3">
        <v>-831.25243287287617</v>
      </c>
      <c r="C74" s="3">
        <v>-831.255525321547</v>
      </c>
      <c r="D74" s="3">
        <v>-831.26016399401146</v>
      </c>
      <c r="E74" s="3">
        <v>-831.26634889173965</v>
      </c>
      <c r="F74" s="3">
        <v>-831.27408001401056</v>
      </c>
      <c r="G74" s="3">
        <v>-831.28335736136785</v>
      </c>
      <c r="H74" s="3">
        <v>-831.29418093392485</v>
      </c>
      <c r="I74" s="3">
        <v>-831.30655073225182</v>
      </c>
      <c r="J74" s="3">
        <v>-831.32046675652907</v>
      </c>
      <c r="K74" s="3">
        <v>-831.33592900792166</v>
      </c>
      <c r="L74" s="3">
        <v>-831.35293748588583</v>
      </c>
      <c r="M74" s="3">
        <v>-831.37149219218111</v>
      </c>
      <c r="N74" s="3">
        <v>-831.39159312714264</v>
      </c>
      <c r="O74" s="3">
        <v>-831.413240291036</v>
      </c>
      <c r="P74" s="3">
        <v>-831.436433684793</v>
      </c>
      <c r="Q74" s="3">
        <v>-831.46117330912671</v>
      </c>
      <c r="R74" s="3">
        <v>-831.48745916542157</v>
      </c>
      <c r="S74" s="3">
        <v>-831.51529125422041</v>
      </c>
      <c r="T74" s="3">
        <v>-831.54466957631882</v>
      </c>
      <c r="U74" s="3">
        <v>-831.57559413292381</v>
      </c>
      <c r="V74" s="3">
        <v>-831.608064925093</v>
      </c>
      <c r="W74" s="3">
        <v>-831.64208195433321</v>
      </c>
      <c r="X74" s="3">
        <v>-831.67764522131915</v>
      </c>
      <c r="Y74" s="3">
        <v>-831.71475472748045</v>
      </c>
      <c r="Z74" s="3">
        <v>-831.75341047401753</v>
      </c>
      <c r="AA74" s="3">
        <v>-831.79361246241672</v>
      </c>
      <c r="AB74" s="3">
        <v>-831.83536069375009</v>
      </c>
      <c r="AC74" s="3">
        <v>-831.878655170291</v>
      </c>
      <c r="AD74" s="3">
        <v>-831.92349589262574</v>
      </c>
      <c r="AE74" s="3">
        <v>-831.96988286329827</v>
      </c>
      <c r="AF74" s="3">
        <v>-832.01781608259148</v>
      </c>
      <c r="AG74" s="3">
        <v>-832.06729555282766</v>
      </c>
      <c r="AH74" s="3">
        <v>-832.11832127621619</v>
      </c>
      <c r="AI74" s="3">
        <v>-832.17089325428071</v>
      </c>
      <c r="AJ74" s="3">
        <v>-832.22501148814911</v>
      </c>
      <c r="AK74" s="3">
        <v>-832.28067598084522</v>
      </c>
      <c r="AL74" s="3">
        <v>-832.33788673329525</v>
      </c>
      <c r="AM74" s="3">
        <v>-832.39664374799611</v>
      </c>
      <c r="AN74" s="3">
        <v>-832.45694702665821</v>
      </c>
      <c r="AO74" s="3">
        <v>-832.5187965711691</v>
      </c>
      <c r="AP74" s="3">
        <v>-832.58219238463539</v>
      </c>
      <c r="AQ74" s="3">
        <v>-832.64713446849532</v>
      </c>
      <c r="AR74" s="3">
        <v>-832.7136228249218</v>
      </c>
      <c r="AS74" s="3">
        <v>-832.78165745661829</v>
      </c>
      <c r="AT74" s="3">
        <v>-832.8512383650949</v>
      </c>
      <c r="AU74" s="3">
        <v>-832.92236555390161</v>
      </c>
      <c r="AV74" s="3">
        <v>-832.9950390251181</v>
      </c>
      <c r="AW74" s="3">
        <v>-833.06925878073889</v>
      </c>
      <c r="AX74" s="3">
        <v>-833.14502482351224</v>
      </c>
      <c r="AY74" s="3">
        <v>-833.22233715607638</v>
      </c>
      <c r="AZ74" s="3">
        <v>-833.30119578093183</v>
      </c>
      <c r="BA74" s="3">
        <v>-833.3816007010339</v>
      </c>
      <c r="BB74" s="3">
        <v>-833.4635519190407</v>
      </c>
      <c r="BC74" s="3">
        <v>-833.54704943746378</v>
      </c>
      <c r="BD74" s="3">
        <v>-833.63209325932576</v>
      </c>
      <c r="BE74" s="3">
        <v>-833.71868338816387</v>
      </c>
      <c r="BF74" s="3">
        <v>-833.80681982545082</v>
      </c>
      <c r="BG74" s="3">
        <v>-833.89650257506446</v>
      </c>
      <c r="BH74" s="3">
        <v>-833.98773164022407</v>
      </c>
      <c r="BI74" s="3">
        <v>-834.08050702379342</v>
      </c>
      <c r="BJ74" s="3">
        <v>-834.17482872860739</v>
      </c>
      <c r="BK74" s="3">
        <v>-834.27069675793962</v>
      </c>
      <c r="BL74" s="3">
        <v>-834.36811111465772</v>
      </c>
      <c r="BM74" s="3">
        <v>-834.46707180302224</v>
      </c>
      <c r="BN74" s="3">
        <v>-834.56757882553609</v>
      </c>
      <c r="BO74" s="3">
        <v>-834.669632186324</v>
      </c>
      <c r="BP74" s="3">
        <v>-834.7732318875486</v>
      </c>
      <c r="BQ74" s="3">
        <v>-834.87837793330652</v>
      </c>
      <c r="BR74" s="3">
        <v>-834.98507032755469</v>
      </c>
      <c r="BS74" s="3">
        <v>-835.09330907289564</v>
      </c>
      <c r="BT74" s="3">
        <v>-835.20309417352314</v>
      </c>
      <c r="BU74" s="3">
        <v>-835.3144256329673</v>
      </c>
      <c r="BV74" s="3">
        <v>-835.42730345456482</v>
      </c>
      <c r="BW74" s="3">
        <v>-835.54172764214582</v>
      </c>
      <c r="BX74" s="3">
        <v>-835.65769820010109</v>
      </c>
      <c r="BY74" s="3">
        <v>-835.7752151311787</v>
      </c>
      <c r="BZ74" s="3">
        <v>-835.894278440359</v>
      </c>
      <c r="CA74" s="3">
        <v>-836.01488813057938</v>
      </c>
      <c r="CB74" s="3">
        <v>-836.13704420586873</v>
      </c>
      <c r="CC74" s="3">
        <v>-836.260746670804</v>
      </c>
      <c r="CD74" s="3">
        <v>-836.38599552863263</v>
      </c>
      <c r="CE74" s="3">
        <v>-836.51279078403343</v>
      </c>
      <c r="CF74" s="3">
        <v>-836.64113244055989</v>
      </c>
      <c r="CG74" s="3">
        <v>-836.77102050244025</v>
      </c>
      <c r="CH74" s="3">
        <v>-836.9024549742976</v>
      </c>
      <c r="CI74" s="3">
        <v>-837.0354358596793</v>
      </c>
      <c r="CJ74" s="3">
        <v>-837.16996316361576</v>
      </c>
      <c r="CK74" s="3">
        <v>-837.30603688959047</v>
      </c>
      <c r="CL74" s="3">
        <v>-837.4436570422904</v>
      </c>
      <c r="CM74" s="3">
        <v>-837.58282362584748</v>
      </c>
      <c r="CN74" s="3">
        <v>-837.72353664532579</v>
      </c>
      <c r="CO74" s="3">
        <v>-837.86579610500462</v>
      </c>
      <c r="CP74" s="3">
        <v>-838.00960200821146</v>
      </c>
      <c r="CQ74" s="3">
        <v>-838.154954360819</v>
      </c>
      <c r="CR74" s="3">
        <v>-838.30185316669645</v>
      </c>
      <c r="CS74" s="3">
        <v>-838.4502984308707</v>
      </c>
      <c r="CT74" s="3">
        <v>-838.60029015759517</v>
      </c>
      <c r="CU74" s="3">
        <v>-838.751828351552</v>
      </c>
      <c r="CV74" s="3">
        <v>-838.90491301715974</v>
      </c>
      <c r="CW74" s="3">
        <v>-839.05954416046336</v>
      </c>
      <c r="CX74" s="3">
        <v>-839.21572178406836</v>
      </c>
      <c r="CY74" s="3">
        <v>-839.37344589476777</v>
      </c>
      <c r="CZ74" s="3">
        <v>-839.53271649630665</v>
      </c>
      <c r="DA74" s="3">
        <v>-839.69353359346792</v>
      </c>
      <c r="DB74" s="3">
        <v>-839.85589719183179</v>
      </c>
      <c r="DC74" s="3">
        <v>-840.01980729638717</v>
      </c>
      <c r="DD74" s="3">
        <v>-840.1852639109029</v>
      </c>
      <c r="DE74" s="3">
        <v>-840.35226704199454</v>
      </c>
      <c r="DF74" s="3">
        <v>-840.52081669269035</v>
      </c>
      <c r="DG74" s="3">
        <v>-840.69091286995547</v>
      </c>
      <c r="DH74" s="3">
        <v>-840.86255557816037</v>
      </c>
      <c r="DI74" s="3">
        <v>-841.035744822087</v>
      </c>
      <c r="DJ74" s="3">
        <v>-841.21048060728685</v>
      </c>
      <c r="DK74" s="3">
        <v>-841.38676293799665</v>
      </c>
      <c r="DL74" s="3">
        <v>-841.56459182122728</v>
      </c>
      <c r="DM74" s="3">
        <v>-841.74396726105329</v>
      </c>
      <c r="DN74" s="3">
        <v>-841.92488926236956</v>
      </c>
      <c r="DO74" s="3">
        <v>-842.107357830866</v>
      </c>
      <c r="DP74" s="3">
        <v>-842.29137297273758</v>
      </c>
      <c r="DQ74" s="3">
        <v>-842.47693469139062</v>
      </c>
      <c r="DR74" s="3">
        <v>-842.664042994129</v>
      </c>
      <c r="DS74" s="3">
        <v>-842.85269788535527</v>
      </c>
      <c r="DT74" s="3">
        <v>-843.04289936999555</v>
      </c>
      <c r="DU74" s="3">
        <v>-843.23464745445972</v>
      </c>
      <c r="DV74" s="3">
        <v>-843.4279421439411</v>
      </c>
      <c r="DW74" s="3">
        <v>-843.62278344357742</v>
      </c>
      <c r="DX74" s="3">
        <v>-843.81917135911226</v>
      </c>
      <c r="DY74" s="3">
        <v>-844.01710589557979</v>
      </c>
      <c r="DZ74" s="3">
        <v>-844.2165870598152</v>
      </c>
      <c r="EA74" s="3">
        <v>-844.41761485629831</v>
      </c>
      <c r="EB74" s="3">
        <v>-844.62018929039573</v>
      </c>
      <c r="EC74" s="3">
        <v>-844.82431036857918</v>
      </c>
      <c r="ED74" s="3">
        <v>-845.02997809565875</v>
      </c>
      <c r="EE74" s="3">
        <v>-845.23719247797544</v>
      </c>
      <c r="EF74" s="3">
        <v>-845.4459535206264</v>
      </c>
      <c r="EG74" s="3">
        <v>-845.65626122967922</v>
      </c>
      <c r="EH74" s="3">
        <v>-845.86811561074364</v>
      </c>
      <c r="EI74" s="3">
        <v>-846.08151666929143</v>
      </c>
      <c r="EJ74" s="3">
        <v>-846.29646441158718</v>
      </c>
      <c r="EK74" s="3">
        <v>-846.5129588426571</v>
      </c>
      <c r="EL74" s="3">
        <v>-846.73099996875123</v>
      </c>
      <c r="EM74" s="3">
        <v>-846.950587795409</v>
      </c>
      <c r="EN74" s="3">
        <v>-847.17172232832058</v>
      </c>
      <c r="EO74" s="3">
        <v>-847.394403573736</v>
      </c>
      <c r="EP74" s="3">
        <v>-847.61863153683794</v>
      </c>
      <c r="EQ74" s="3">
        <v>-847.84440622443447</v>
      </c>
      <c r="ER74" s="3">
        <v>-848.0717276411408</v>
      </c>
      <c r="ES74" s="3">
        <v>-848.30059579349881</v>
      </c>
      <c r="ET74" s="3">
        <v>-848.53101068764045</v>
      </c>
      <c r="EU74" s="3">
        <v>-848.76297232873947</v>
      </c>
      <c r="EV74" s="3">
        <v>-848.99648072273726</v>
      </c>
      <c r="EW74" s="3">
        <v>-849.23153587586876</v>
      </c>
      <c r="EX74" s="3">
        <v>-849.46813779382535</v>
      </c>
      <c r="EY74" s="3">
        <v>-849.70628648301124</v>
      </c>
      <c r="EZ74" s="3">
        <v>-849.94598194844082</v>
      </c>
      <c r="FA74" s="3">
        <v>-850.18722419647315</v>
      </c>
      <c r="FB74" s="3">
        <v>-850.43001323336466</v>
      </c>
      <c r="FC74" s="3">
        <v>-850.67434906429708</v>
      </c>
      <c r="FD74" s="3">
        <v>-850.920231695762</v>
      </c>
      <c r="FE74" s="3">
        <v>-851.16766113371546</v>
      </c>
      <c r="FF74" s="3">
        <v>-851.416637383518</v>
      </c>
      <c r="FG74" s="3">
        <v>-851.6671604513615</v>
      </c>
      <c r="FH74" s="3">
        <v>-851.91923034360229</v>
      </c>
      <c r="FI74" s="3">
        <v>-852.17284706566022</v>
      </c>
      <c r="FJ74" s="3">
        <v>-852.42801062353374</v>
      </c>
      <c r="FK74" s="3">
        <v>-852.68472102338228</v>
      </c>
      <c r="FL74" s="3">
        <v>-852.94297827110631</v>
      </c>
      <c r="FM74" s="3">
        <v>-853.20278237247237</v>
      </c>
      <c r="FN74" s="3">
        <v>-853.46413333345367</v>
      </c>
      <c r="FO74" s="3">
        <v>-853.7270311601535</v>
      </c>
      <c r="FP74" s="3">
        <v>-853.99147585798585</v>
      </c>
      <c r="FQ74" s="3">
        <v>-854.25746743390914</v>
      </c>
      <c r="FR74" s="3">
        <v>-854.52500589259432</v>
      </c>
      <c r="FS74" s="3">
        <v>-854.79409124072458</v>
      </c>
      <c r="FT74" s="3">
        <v>-855.06472348403452</v>
      </c>
      <c r="FU74" s="3">
        <v>-855.33690262805851</v>
      </c>
      <c r="FV74" s="3">
        <v>-855.61062867887847</v>
      </c>
      <c r="FW74" s="3">
        <v>-855.88590164286381</v>
      </c>
      <c r="FX74" s="3">
        <v>-856.16272152547083</v>
      </c>
      <c r="FY74" s="3">
        <v>-856.4410883323809</v>
      </c>
      <c r="FZ74" s="3">
        <v>-856.72100206934545</v>
      </c>
      <c r="GA74" s="3">
        <v>-857.00246274272945</v>
      </c>
      <c r="GB74" s="3">
        <v>-857.28547035830786</v>
      </c>
      <c r="GC74" s="3">
        <v>-857.57002492113793</v>
      </c>
      <c r="GD74" s="3">
        <v>-857.85612643789375</v>
      </c>
      <c r="GE74" s="3">
        <v>-858.14377491410858</v>
      </c>
      <c r="GF74" s="3">
        <v>-858.43297035494891</v>
      </c>
      <c r="GG74" s="3">
        <v>-858.72371276689807</v>
      </c>
      <c r="GH74" s="3">
        <v>-859.016002155166</v>
      </c>
      <c r="GI74" s="3">
        <v>-859.30983852628174</v>
      </c>
      <c r="GJ74" s="3">
        <v>-859.60522188446555</v>
      </c>
      <c r="GK74" s="3">
        <v>-859.9021522370798</v>
      </c>
      <c r="GL74" s="3">
        <v>-860.20062958837264</v>
      </c>
      <c r="GM74" s="3">
        <v>-860.50065394529133</v>
      </c>
      <c r="GN74" s="3">
        <v>-860.80222531231107</v>
      </c>
      <c r="GO74" s="3">
        <v>-861.10534369504444</v>
      </c>
      <c r="GP74" s="3">
        <v>-861.41000910033858</v>
      </c>
      <c r="GQ74" s="3">
        <v>-861.71622153189185</v>
      </c>
      <c r="GR74" s="3">
        <v>-862.02398099673837</v>
      </c>
    </row>
    <row r="75">
      <c r="A75" s="3">
        <v>-909.64708992563294</v>
      </c>
      <c r="B75" s="3">
        <v>-909.64855083009934</v>
      </c>
      <c r="C75" s="3">
        <v>-909.65147263919732</v>
      </c>
      <c r="D75" s="3">
        <v>-909.65585535237665</v>
      </c>
      <c r="E75" s="3">
        <v>-909.66169897033922</v>
      </c>
      <c r="F75" s="3">
        <v>-909.66900349309037</v>
      </c>
      <c r="G75" s="3">
        <v>-909.67776891976234</v>
      </c>
      <c r="H75" s="3">
        <v>-909.68799525153611</v>
      </c>
      <c r="I75" s="3">
        <v>-909.69968248788814</v>
      </c>
      <c r="J75" s="3">
        <v>-909.712830628438</v>
      </c>
      <c r="K75" s="3">
        <v>-909.7274396742165</v>
      </c>
      <c r="L75" s="3">
        <v>-909.743509624424</v>
      </c>
      <c r="M75" s="3">
        <v>-909.76104047941135</v>
      </c>
      <c r="N75" s="3">
        <v>-909.78003223969915</v>
      </c>
      <c r="O75" s="3">
        <v>-909.80048490443244</v>
      </c>
      <c r="P75" s="3">
        <v>-909.82239847439212</v>
      </c>
      <c r="Q75" s="3">
        <v>-909.84577294950827</v>
      </c>
      <c r="R75" s="3">
        <v>-909.87060832975681</v>
      </c>
      <c r="S75" s="3">
        <v>-909.89690461533746</v>
      </c>
      <c r="T75" s="3">
        <v>-909.9246618060256</v>
      </c>
      <c r="U75" s="3">
        <v>-909.95387990261452</v>
      </c>
      <c r="V75" s="3">
        <v>-909.98455890426374</v>
      </c>
      <c r="W75" s="3">
        <v>-910.01669881143346</v>
      </c>
      <c r="X75" s="3">
        <v>-910.05029962478352</v>
      </c>
      <c r="Y75" s="3">
        <v>-910.08536134381188</v>
      </c>
      <c r="Z75" s="3">
        <v>-910.12188396865361</v>
      </c>
      <c r="AA75" s="3">
        <v>-910.1598674997756</v>
      </c>
      <c r="AB75" s="3">
        <v>-910.199311937383</v>
      </c>
      <c r="AC75" s="3">
        <v>-910.2402172809384</v>
      </c>
      <c r="AD75" s="3">
        <v>-910.28258353113347</v>
      </c>
      <c r="AE75" s="3">
        <v>-910.32641068770317</v>
      </c>
      <c r="AF75" s="3">
        <v>-910.37169875123266</v>
      </c>
      <c r="AG75" s="3">
        <v>-910.41844772167008</v>
      </c>
      <c r="AH75" s="3">
        <v>-910.4666575992602</v>
      </c>
      <c r="AI75" s="3">
        <v>-910.51632838386161</v>
      </c>
      <c r="AJ75" s="3">
        <v>-910.56746007602067</v>
      </c>
      <c r="AK75" s="3">
        <v>-910.62005267524569</v>
      </c>
      <c r="AL75" s="3">
        <v>-910.67410618249426</v>
      </c>
      <c r="AM75" s="3">
        <v>-910.72962059766337</v>
      </c>
      <c r="AN75" s="3">
        <v>-910.78659592027884</v>
      </c>
      <c r="AO75" s="3">
        <v>-910.8450321518261</v>
      </c>
      <c r="AP75" s="3">
        <v>-910.90492929079767</v>
      </c>
      <c r="AQ75" s="3">
        <v>-910.966287338724</v>
      </c>
      <c r="AR75" s="3">
        <v>-911.02910629514281</v>
      </c>
      <c r="AS75" s="3">
        <v>-911.09338616079822</v>
      </c>
      <c r="AT75" s="3">
        <v>-911.15912693521841</v>
      </c>
      <c r="AU75" s="3">
        <v>-911.22632861882</v>
      </c>
      <c r="AV75" s="3">
        <v>-911.29499121204378</v>
      </c>
      <c r="AW75" s="3">
        <v>-911.36511471414917</v>
      </c>
      <c r="AX75" s="3">
        <v>-911.43669912659914</v>
      </c>
      <c r="AY75" s="3">
        <v>-911.50974444892267</v>
      </c>
      <c r="AZ75" s="3">
        <v>-911.58425068118879</v>
      </c>
      <c r="BA75" s="3">
        <v>-911.66021782377027</v>
      </c>
      <c r="BB75" s="3">
        <v>-911.73764587667711</v>
      </c>
      <c r="BC75" s="3">
        <v>-911.816534840031</v>
      </c>
      <c r="BD75" s="3">
        <v>-911.89688471516683</v>
      </c>
      <c r="BE75" s="3">
        <v>-911.978695500252</v>
      </c>
      <c r="BF75" s="3">
        <v>-912.06196719721913</v>
      </c>
      <c r="BG75" s="3">
        <v>-912.14669980547251</v>
      </c>
      <c r="BH75" s="3">
        <v>-912.23289332540844</v>
      </c>
      <c r="BI75" s="3">
        <v>-912.320547756486</v>
      </c>
      <c r="BJ75" s="3">
        <v>-912.40966310005626</v>
      </c>
      <c r="BK75" s="3">
        <v>-912.50023935560853</v>
      </c>
      <c r="BL75" s="3">
        <v>-912.59227652321226</v>
      </c>
      <c r="BM75" s="3">
        <v>-912.68577460356914</v>
      </c>
      <c r="BN75" s="3">
        <v>-912.78073359664961</v>
      </c>
      <c r="BO75" s="3">
        <v>-912.87715350224539</v>
      </c>
      <c r="BP75" s="3">
        <v>-912.9750343209065</v>
      </c>
      <c r="BQ75" s="3">
        <v>-913.07437605300879</v>
      </c>
      <c r="BR75" s="3">
        <v>-913.17517869790777</v>
      </c>
      <c r="BS75" s="3">
        <v>-913.27744225687275</v>
      </c>
      <c r="BT75" s="3">
        <v>-913.3811667286385</v>
      </c>
      <c r="BU75" s="3">
        <v>-913.48635211494889</v>
      </c>
      <c r="BV75" s="3">
        <v>-913.59299841522568</v>
      </c>
      <c r="BW75" s="3">
        <v>-913.70110562898583</v>
      </c>
      <c r="BX75" s="3">
        <v>-913.81067375695909</v>
      </c>
      <c r="BY75" s="3">
        <v>-913.92170279973834</v>
      </c>
      <c r="BZ75" s="3">
        <v>-914.0341927565446</v>
      </c>
      <c r="CA75" s="3">
        <v>-914.14814362812444</v>
      </c>
      <c r="CB75" s="3">
        <v>-914.26355541446742</v>
      </c>
      <c r="CC75" s="3">
        <v>-914.38042811548519</v>
      </c>
      <c r="CD75" s="3">
        <v>-914.49876173156076</v>
      </c>
      <c r="CE75" s="3">
        <v>-914.618556262405</v>
      </c>
      <c r="CF75" s="3">
        <v>-914.73981170865477</v>
      </c>
      <c r="CG75" s="3">
        <v>-914.8625280699365</v>
      </c>
      <c r="CH75" s="3">
        <v>-914.98670534669475</v>
      </c>
      <c r="CI75" s="3">
        <v>-915.11234353860732</v>
      </c>
      <c r="CJ75" s="3">
        <v>-915.23944264598492</v>
      </c>
      <c r="CK75" s="3">
        <v>-915.36800266866248</v>
      </c>
      <c r="CL75" s="3">
        <v>-915.49802360642639</v>
      </c>
      <c r="CM75" s="3">
        <v>-915.6295054605406</v>
      </c>
      <c r="CN75" s="3">
        <v>-915.76244822973979</v>
      </c>
      <c r="CO75" s="3">
        <v>-915.89685191443937</v>
      </c>
      <c r="CP75" s="3">
        <v>-916.03271651486352</v>
      </c>
      <c r="CQ75" s="3">
        <v>-916.17004203088231</v>
      </c>
      <c r="CR75" s="3">
        <v>-916.30882846249972</v>
      </c>
      <c r="CS75" s="3">
        <v>-916.44907580977292</v>
      </c>
      <c r="CT75" s="3">
        <v>-916.59078407219533</v>
      </c>
      <c r="CU75" s="3">
        <v>-916.733953249902</v>
      </c>
      <c r="CV75" s="3">
        <v>-916.87858334372072</v>
      </c>
      <c r="CW75" s="3">
        <v>-917.02467435211656</v>
      </c>
      <c r="CX75" s="3">
        <v>-917.17222627623084</v>
      </c>
      <c r="CY75" s="3">
        <v>-917.32123911478</v>
      </c>
      <c r="CZ75" s="3">
        <v>-917.47171286882576</v>
      </c>
      <c r="DA75" s="3">
        <v>-917.62364753787563</v>
      </c>
      <c r="DB75" s="3">
        <v>-917.77704312149342</v>
      </c>
      <c r="DC75" s="3">
        <v>-917.93189961942539</v>
      </c>
      <c r="DD75" s="3">
        <v>-918.08821703212936</v>
      </c>
      <c r="DE75" s="3">
        <v>-918.24599535850393</v>
      </c>
      <c r="DF75" s="3">
        <v>-918.40523459976816</v>
      </c>
      <c r="DG75" s="3">
        <v>-918.56593475374393</v>
      </c>
      <c r="DH75" s="3">
        <v>-918.72809582188506</v>
      </c>
      <c r="DI75" s="3">
        <v>-918.8917178029576</v>
      </c>
      <c r="DJ75" s="3">
        <v>-919.056800697591</v>
      </c>
      <c r="DK75" s="3">
        <v>-919.22334450486937</v>
      </c>
      <c r="DL75" s="3">
        <v>-919.39134922440962</v>
      </c>
      <c r="DM75" s="3">
        <v>-919.56081485563936</v>
      </c>
      <c r="DN75" s="3">
        <v>-919.731741399003</v>
      </c>
      <c r="DO75" s="3">
        <v>-919.90412885413707</v>
      </c>
      <c r="DP75" s="3">
        <v>-920.077977219918</v>
      </c>
      <c r="DQ75" s="3">
        <v>-920.25328649618621</v>
      </c>
      <c r="DR75" s="3">
        <v>-920.43005668257058</v>
      </c>
      <c r="DS75" s="3">
        <v>-920.60828777876316</v>
      </c>
      <c r="DT75" s="3">
        <v>-920.78797978435057</v>
      </c>
      <c r="DU75" s="3">
        <v>-920.96913269846812</v>
      </c>
      <c r="DV75" s="3">
        <v>-921.15174652113683</v>
      </c>
      <c r="DW75" s="3">
        <v>-921.33582125151042</v>
      </c>
      <c r="DX75" s="3">
        <v>-921.52135688901365</v>
      </c>
      <c r="DY75" s="3">
        <v>-921.70835343300428</v>
      </c>
      <c r="DZ75" s="3">
        <v>-921.89681088282</v>
      </c>
      <c r="EA75" s="3">
        <v>-922.086729238118</v>
      </c>
      <c r="EB75" s="3">
        <v>-922.27810849820833</v>
      </c>
      <c r="EC75" s="3">
        <v>-922.470948662194</v>
      </c>
      <c r="ED75" s="3">
        <v>-922.665249729778</v>
      </c>
      <c r="EE75" s="3">
        <v>-922.86101169983021</v>
      </c>
      <c r="EF75" s="3">
        <v>-923.05823457146</v>
      </c>
      <c r="EG75" s="3">
        <v>-923.25691834389431</v>
      </c>
      <c r="EH75" s="3">
        <v>-923.45706301637767</v>
      </c>
      <c r="EI75" s="3">
        <v>-923.65866858870106</v>
      </c>
      <c r="EJ75" s="3">
        <v>-923.86173505942816</v>
      </c>
      <c r="EK75" s="3">
        <v>-924.0662624275335</v>
      </c>
      <c r="EL75" s="3">
        <v>-924.27225069236283</v>
      </c>
      <c r="EM75" s="3">
        <v>-924.479699852866</v>
      </c>
      <c r="EN75" s="3">
        <v>-924.688609907781</v>
      </c>
      <c r="EO75" s="3">
        <v>-924.89898085651407</v>
      </c>
      <c r="EP75" s="3">
        <v>-925.11081269744091</v>
      </c>
      <c r="EQ75" s="3">
        <v>-925.32410543009178</v>
      </c>
      <c r="ER75" s="3">
        <v>-925.53885905361574</v>
      </c>
      <c r="ES75" s="3">
        <v>-925.75507356560252</v>
      </c>
      <c r="ET75" s="3">
        <v>-925.972748965423</v>
      </c>
      <c r="EU75" s="3">
        <v>-926.19188525218033</v>
      </c>
      <c r="EV75" s="3">
        <v>-926.41248242443407</v>
      </c>
      <c r="EW75" s="3">
        <v>-926.63454048079893</v>
      </c>
      <c r="EX75" s="3">
        <v>-926.85805941978083</v>
      </c>
      <c r="EY75" s="3">
        <v>-927.08303924031554</v>
      </c>
      <c r="EZ75" s="3">
        <v>-927.30947994111261</v>
      </c>
      <c r="FA75" s="3">
        <v>-927.53738152035214</v>
      </c>
      <c r="FB75" s="3">
        <v>-927.76674397629347</v>
      </c>
      <c r="FC75" s="3">
        <v>-927.99756730805325</v>
      </c>
      <c r="FD75" s="3">
        <v>-928.22985151359944</v>
      </c>
      <c r="FE75" s="3">
        <v>-928.46359659218842</v>
      </c>
      <c r="FF75" s="3">
        <v>-928.6988025409488</v>
      </c>
      <c r="FG75" s="3">
        <v>-928.93546935840993</v>
      </c>
      <c r="FH75" s="3">
        <v>-929.17359704325963</v>
      </c>
      <c r="FI75" s="3">
        <v>-929.41318559390174</v>
      </c>
      <c r="FJ75" s="3">
        <v>-929.65423500833651</v>
      </c>
      <c r="FK75" s="3">
        <v>-929.89674528414673</v>
      </c>
      <c r="FL75" s="3">
        <v>-930.14071642017166</v>
      </c>
      <c r="FM75" s="3">
        <v>-930.38614841366291</v>
      </c>
      <c r="FN75" s="3">
        <v>-930.633041263207</v>
      </c>
      <c r="FO75" s="3">
        <v>-930.881394966744</v>
      </c>
      <c r="FP75" s="3">
        <v>-931.13120952205668</v>
      </c>
      <c r="FQ75" s="3">
        <v>-931.38248492671414</v>
      </c>
      <c r="FR75" s="3">
        <v>-931.635221179207</v>
      </c>
      <c r="FS75" s="3">
        <v>-931.88941827636665</v>
      </c>
      <c r="FT75" s="3">
        <v>-932.14507621659129</v>
      </c>
      <c r="FU75" s="3">
        <v>-932.402194997451</v>
      </c>
      <c r="FV75" s="3">
        <v>-932.66077461625025</v>
      </c>
      <c r="FW75" s="3">
        <v>-932.920815071074</v>
      </c>
      <c r="FX75" s="3">
        <v>-933.18231635973541</v>
      </c>
      <c r="FY75" s="3">
        <v>-933.44527847785548</v>
      </c>
      <c r="FZ75" s="3">
        <v>-933.70970142439126</v>
      </c>
      <c r="GA75" s="3">
        <v>-933.97558519653569</v>
      </c>
      <c r="GB75" s="3">
        <v>-934.24292979090433</v>
      </c>
      <c r="GC75" s="3">
        <v>-934.51173520562736</v>
      </c>
      <c r="GD75" s="3">
        <v>-934.78200143735944</v>
      </c>
      <c r="GE75" s="3">
        <v>-935.05372848310913</v>
      </c>
      <c r="GF75" s="3">
        <v>-935.32691634001333</v>
      </c>
      <c r="GG75" s="3">
        <v>-935.6015650053539</v>
      </c>
      <c r="GH75" s="3">
        <v>-935.877674476147</v>
      </c>
      <c r="GI75" s="3">
        <v>-936.15524474866982</v>
      </c>
      <c r="GJ75" s="3">
        <v>-936.43427582030563</v>
      </c>
      <c r="GK75" s="3">
        <v>-936.7147676879938</v>
      </c>
      <c r="GL75" s="3">
        <v>-936.99672034774051</v>
      </c>
      <c r="GM75" s="3">
        <v>-937.28013379615606</v>
      </c>
      <c r="GN75" s="3">
        <v>-937.56500803057838</v>
      </c>
      <c r="GO75" s="3">
        <v>-937.85134304713722</v>
      </c>
      <c r="GP75" s="3">
        <v>-938.139138841584</v>
      </c>
      <c r="GQ75" s="3">
        <v>-938.42839541192518</v>
      </c>
      <c r="GR75" s="3">
        <v>-938.71911275315551</v>
      </c>
    </row>
    <row r="76">
      <c r="A76" s="3">
        <v>-980.87321417931776</v>
      </c>
      <c r="B76" s="3">
        <v>-980.874595047782</v>
      </c>
      <c r="C76" s="3">
        <v>-980.87735678476349</v>
      </c>
      <c r="D76" s="3">
        <v>-980.8814993897613</v>
      </c>
      <c r="E76" s="3">
        <v>-980.88702286301543</v>
      </c>
      <c r="F76" s="3">
        <v>-980.89392720436615</v>
      </c>
      <c r="G76" s="3">
        <v>-980.90221241373433</v>
      </c>
      <c r="H76" s="3">
        <v>-980.91187849097753</v>
      </c>
      <c r="I76" s="3">
        <v>-980.92292543537383</v>
      </c>
      <c r="J76" s="3">
        <v>-980.93535324723928</v>
      </c>
      <c r="K76" s="3">
        <v>-980.949161925943</v>
      </c>
      <c r="L76" s="3">
        <v>-980.96435147056638</v>
      </c>
      <c r="M76" s="3">
        <v>-980.98092188154612</v>
      </c>
      <c r="N76" s="3">
        <v>-980.99887315877254</v>
      </c>
      <c r="O76" s="3">
        <v>-981.01820530024008</v>
      </c>
      <c r="P76" s="3">
        <v>-981.03891830725252</v>
      </c>
      <c r="Q76" s="3">
        <v>-981.061012177746</v>
      </c>
      <c r="R76" s="3">
        <v>-981.08448691274236</v>
      </c>
      <c r="S76" s="3">
        <v>-981.1093425103553</v>
      </c>
      <c r="T76" s="3">
        <v>-981.13557897056</v>
      </c>
      <c r="U76" s="3">
        <v>-981.1631962921615</v>
      </c>
      <c r="V76" s="3">
        <v>-981.19219447500143</v>
      </c>
      <c r="W76" s="3">
        <v>-981.22257351810958</v>
      </c>
      <c r="X76" s="3">
        <v>-981.25433342052759</v>
      </c>
      <c r="Y76" s="3">
        <v>-981.28747418178943</v>
      </c>
      <c r="Z76" s="3">
        <v>-981.32199580110773</v>
      </c>
      <c r="AA76" s="3">
        <v>-981.35789827729911</v>
      </c>
      <c r="AB76" s="3">
        <v>-981.39518160895511</v>
      </c>
      <c r="AC76" s="3">
        <v>-981.43384579657277</v>
      </c>
      <c r="AD76" s="3">
        <v>-981.47389083742291</v>
      </c>
      <c r="AE76" s="3">
        <v>-981.51531673201248</v>
      </c>
      <c r="AF76" s="3">
        <v>-981.55812347825372</v>
      </c>
      <c r="AG76" s="3">
        <v>-981.60231107533173</v>
      </c>
      <c r="AH76" s="3">
        <v>-981.64787952210213</v>
      </c>
      <c r="AI76" s="3">
        <v>-981.694828817478</v>
      </c>
      <c r="AJ76" s="3">
        <v>-981.74315895998257</v>
      </c>
      <c r="AK76" s="3">
        <v>-981.792869948781</v>
      </c>
      <c r="AL76" s="3">
        <v>-981.84396178249278</v>
      </c>
      <c r="AM76" s="3">
        <v>-981.89643445938759</v>
      </c>
      <c r="AN76" s="3">
        <v>-981.95028797876193</v>
      </c>
      <c r="AO76" s="3">
        <v>-982.00552233810174</v>
      </c>
      <c r="AP76" s="3">
        <v>-982.06213753720738</v>
      </c>
      <c r="AQ76" s="3">
        <v>-982.12013357371791</v>
      </c>
      <c r="AR76" s="3">
        <v>-982.1795104476</v>
      </c>
      <c r="AS76" s="3">
        <v>-982.2402681553865</v>
      </c>
      <c r="AT76" s="3">
        <v>-982.30240669568525</v>
      </c>
      <c r="AU76" s="3">
        <v>-982.36592606849308</v>
      </c>
      <c r="AV76" s="3">
        <v>-982.43082627054048</v>
      </c>
      <c r="AW76" s="3">
        <v>-982.49710730061213</v>
      </c>
      <c r="AX76" s="3">
        <v>-982.56476915738051</v>
      </c>
      <c r="AY76" s="3">
        <v>-982.63381183854142</v>
      </c>
      <c r="AZ76" s="3">
        <v>-982.70423534287988</v>
      </c>
      <c r="BA76" s="3">
        <v>-982.77603966746369</v>
      </c>
      <c r="BB76" s="3">
        <v>-982.8492248106138</v>
      </c>
      <c r="BC76" s="3">
        <v>-982.92379077171415</v>
      </c>
      <c r="BD76" s="3">
        <v>-982.99973754752818</v>
      </c>
      <c r="BE76" s="3">
        <v>-983.07706513651885</v>
      </c>
      <c r="BF76" s="3">
        <v>-983.1557735360667</v>
      </c>
      <c r="BG76" s="3">
        <v>-983.23586274471756</v>
      </c>
      <c r="BH76" s="3">
        <v>-983.31733276015871</v>
      </c>
      <c r="BI76" s="3">
        <v>-983.4001835802884</v>
      </c>
      <c r="BJ76" s="3">
        <v>-983.48441520236986</v>
      </c>
      <c r="BK76" s="3">
        <v>-983.57002762467584</v>
      </c>
      <c r="BL76" s="3">
        <v>-983.65702084416637</v>
      </c>
      <c r="BM76" s="3">
        <v>-983.74539486009144</v>
      </c>
      <c r="BN76" s="3">
        <v>-983.835149667932</v>
      </c>
      <c r="BO76" s="3">
        <v>-983.92628526688111</v>
      </c>
      <c r="BP76" s="3">
        <v>-984.01880165408113</v>
      </c>
      <c r="BQ76" s="3">
        <v>-984.11269882658314</v>
      </c>
      <c r="BR76" s="3">
        <v>-984.20797678198721</v>
      </c>
      <c r="BS76" s="3">
        <v>-984.30463551805485</v>
      </c>
      <c r="BT76" s="3">
        <v>-984.40267503128212</v>
      </c>
      <c r="BU76" s="3">
        <v>-984.5020953199421</v>
      </c>
      <c r="BV76" s="3">
        <v>-984.6028963810262</v>
      </c>
      <c r="BW76" s="3">
        <v>-984.70507821092281</v>
      </c>
      <c r="BX76" s="3">
        <v>-984.80864080863387</v>
      </c>
      <c r="BY76" s="3">
        <v>-984.91358416961725</v>
      </c>
      <c r="BZ76" s="3">
        <v>-985.01990829154818</v>
      </c>
      <c r="CA76" s="3">
        <v>-985.12761317166473</v>
      </c>
      <c r="CB76" s="3">
        <v>-985.23669880679915</v>
      </c>
      <c r="CC76" s="3">
        <v>-985.347165193651</v>
      </c>
      <c r="CD76" s="3">
        <v>-985.45901232950484</v>
      </c>
      <c r="CE76" s="3">
        <v>-985.5722402110548</v>
      </c>
      <c r="CF76" s="3">
        <v>-985.68684883532467</v>
      </c>
      <c r="CG76" s="3">
        <v>-985.80283819804436</v>
      </c>
      <c r="CH76" s="3">
        <v>-985.92020829787373</v>
      </c>
      <c r="CI76" s="3">
        <v>-986.03895913027452</v>
      </c>
      <c r="CJ76" s="3">
        <v>-986.15909069143231</v>
      </c>
      <c r="CK76" s="3">
        <v>-986.2806029789366</v>
      </c>
      <c r="CL76" s="3">
        <v>-986.40349598897808</v>
      </c>
      <c r="CM76" s="3">
        <v>-986.5277697177255</v>
      </c>
      <c r="CN76" s="3">
        <v>-986.65342416234</v>
      </c>
      <c r="CO76" s="3">
        <v>-986.78045931770771</v>
      </c>
      <c r="CP76" s="3">
        <v>-986.90887518192039</v>
      </c>
      <c r="CQ76" s="3">
        <v>-987.0386717504573</v>
      </c>
      <c r="CR76" s="3">
        <v>-987.16984901981959</v>
      </c>
      <c r="CS76" s="3">
        <v>-987.30240698597459</v>
      </c>
      <c r="CT76" s="3">
        <v>-987.43634564516594</v>
      </c>
      <c r="CU76" s="3">
        <v>-987.57166499348727</v>
      </c>
      <c r="CV76" s="3">
        <v>-987.70836502662166</v>
      </c>
      <c r="CW76" s="3">
        <v>-987.84644574123513</v>
      </c>
      <c r="CX76" s="3">
        <v>-987.98590713259227</v>
      </c>
      <c r="CY76" s="3">
        <v>-988.12674919776123</v>
      </c>
      <c r="CZ76" s="3">
        <v>-988.26897193074467</v>
      </c>
      <c r="DA76" s="3">
        <v>-988.41257532865541</v>
      </c>
      <c r="DB76" s="3">
        <v>-988.55755938698337</v>
      </c>
      <c r="DC76" s="3">
        <v>-988.70392410117893</v>
      </c>
      <c r="DD76" s="3">
        <v>-988.85166946752815</v>
      </c>
      <c r="DE76" s="3">
        <v>-989.00079548060774</v>
      </c>
      <c r="DF76" s="3">
        <v>-989.15130213633563</v>
      </c>
      <c r="DG76" s="3">
        <v>-989.30318943060445</v>
      </c>
      <c r="DH76" s="3">
        <v>-989.45645735790617</v>
      </c>
      <c r="DI76" s="3">
        <v>-989.611105914579</v>
      </c>
      <c r="DJ76" s="3">
        <v>-989.76713509548665</v>
      </c>
      <c r="DK76" s="3">
        <v>-989.9245448959939</v>
      </c>
      <c r="DL76" s="3">
        <v>-990.083335310942</v>
      </c>
      <c r="DM76" s="3">
        <v>-990.24350633596009</v>
      </c>
      <c r="DN76" s="3">
        <v>-990.4050579653391</v>
      </c>
      <c r="DO76" s="3">
        <v>-990.56799019517985</v>
      </c>
      <c r="DP76" s="3">
        <v>-990.7323030199907</v>
      </c>
      <c r="DQ76" s="3">
        <v>-990.89799643397362</v>
      </c>
      <c r="DR76" s="3">
        <v>-991.06507043342015</v>
      </c>
      <c r="DS76" s="3">
        <v>-991.23352501172508</v>
      </c>
      <c r="DT76" s="3">
        <v>-991.40336016357389</v>
      </c>
      <c r="DU76" s="3">
        <v>-991.57457588462717</v>
      </c>
      <c r="DV76" s="3">
        <v>-991.74717216965666</v>
      </c>
      <c r="DW76" s="3">
        <v>-991.92114901215018</v>
      </c>
      <c r="DX76" s="3">
        <v>-992.0965064068306</v>
      </c>
      <c r="DY76" s="3">
        <v>-992.27324434881029</v>
      </c>
      <c r="DZ76" s="3">
        <v>-992.45136283157376</v>
      </c>
      <c r="EA76" s="3">
        <v>-992.63086184981512</v>
      </c>
      <c r="EB76" s="3">
        <v>-992.81174139787288</v>
      </c>
      <c r="EC76" s="3">
        <v>-992.99400147005952</v>
      </c>
      <c r="ED76" s="3">
        <v>-993.17764206018865</v>
      </c>
      <c r="EE76" s="3">
        <v>-993.36266316247963</v>
      </c>
      <c r="EF76" s="3">
        <v>-993.54906477031284</v>
      </c>
      <c r="EG76" s="3">
        <v>-993.73684687876153</v>
      </c>
      <c r="EH76" s="3">
        <v>-993.92600948037409</v>
      </c>
      <c r="EI76" s="3">
        <v>-994.11655256996517</v>
      </c>
      <c r="EJ76" s="3">
        <v>-994.30847614062884</v>
      </c>
      <c r="EK76" s="3">
        <v>-994.501780186443</v>
      </c>
      <c r="EL76" s="3">
        <v>-994.69646470068926</v>
      </c>
      <c r="EM76" s="3">
        <v>-994.89252967677942</v>
      </c>
      <c r="EN76" s="3">
        <v>-995.0899751089994</v>
      </c>
      <c r="EO76" s="3">
        <v>-995.28880098962259</v>
      </c>
      <c r="EP76" s="3">
        <v>-995.489007312276</v>
      </c>
      <c r="EQ76" s="3">
        <v>-995.69059407056238</v>
      </c>
      <c r="ER76" s="3">
        <v>-995.89356125759582</v>
      </c>
      <c r="ES76" s="3">
        <v>-996.09790886615758</v>
      </c>
      <c r="ET76" s="3">
        <v>-996.30363688993248</v>
      </c>
      <c r="EU76" s="3">
        <v>-996.51074532110988</v>
      </c>
      <c r="EV76" s="3">
        <v>-996.71923415273773</v>
      </c>
      <c r="EW76" s="3">
        <v>-996.92910337820149</v>
      </c>
      <c r="EX76" s="3">
        <v>-997.14035298957356</v>
      </c>
      <c r="EY76" s="3">
        <v>-997.35298298024406</v>
      </c>
      <c r="EZ76" s="3">
        <v>-997.56699334135192</v>
      </c>
      <c r="FA76" s="3">
        <v>-997.78238406721607</v>
      </c>
      <c r="FB76" s="3">
        <v>-997.99915514936</v>
      </c>
      <c r="FC76" s="3">
        <v>-998.21730658052081</v>
      </c>
      <c r="FD76" s="3">
        <v>-998.43683835244633</v>
      </c>
      <c r="FE76" s="3">
        <v>-998.657750458274</v>
      </c>
      <c r="FF76" s="3">
        <v>-998.88004288856644</v>
      </c>
      <c r="FG76" s="3">
        <v>-999.10371563742376</v>
      </c>
      <c r="FH76" s="3">
        <v>-999.32876869499012</v>
      </c>
      <c r="FI76" s="3">
        <v>-999.55520205399807</v>
      </c>
      <c r="FJ76" s="3">
        <v>-999.7830157070631</v>
      </c>
      <c r="FK76" s="3">
        <v>-1000.0122096447737</v>
      </c>
      <c r="FL76" s="3">
        <v>-1000.2427838587236</v>
      </c>
      <c r="FM76" s="3">
        <v>-1000.4747383419287</v>
      </c>
      <c r="FN76" s="3">
        <v>-1000.7080730843358</v>
      </c>
      <c r="FO76" s="3">
        <v>-1000.9427880781493</v>
      </c>
      <c r="FP76" s="3">
        <v>-1001.1788833143863</v>
      </c>
      <c r="FQ76" s="3">
        <v>-1001.4163587851269</v>
      </c>
      <c r="FR76" s="3">
        <v>-1001.6552144800478</v>
      </c>
      <c r="FS76" s="3">
        <v>-1001.8954503916935</v>
      </c>
      <c r="FT76" s="3">
        <v>-1002.1370665102401</v>
      </c>
      <c r="FU76" s="3">
        <v>-1002.3800628268954</v>
      </c>
      <c r="FV76" s="3">
        <v>-1002.624439332332</v>
      </c>
      <c r="FW76" s="3">
        <v>-1002.8701960180863</v>
      </c>
      <c r="FX76" s="3">
        <v>-1003.1173328731441</v>
      </c>
      <c r="FY76" s="3">
        <v>-1003.3658498900949</v>
      </c>
      <c r="FZ76" s="3">
        <v>-1003.6157470582467</v>
      </c>
      <c r="GA76" s="3">
        <v>-1003.8670243683715</v>
      </c>
      <c r="GB76" s="3">
        <v>-1004.1196818104764</v>
      </c>
      <c r="GC76" s="3">
        <v>-1004.3737193754109</v>
      </c>
      <c r="GD76" s="3">
        <v>-1004.6291370521211</v>
      </c>
      <c r="GE76" s="3">
        <v>-1004.8859348321113</v>
      </c>
      <c r="GF76" s="3">
        <v>-1005.1441127044458</v>
      </c>
      <c r="GG76" s="3">
        <v>-1005.4036706593915</v>
      </c>
      <c r="GH76" s="3">
        <v>-1005.6646086863973</v>
      </c>
      <c r="GI76" s="3">
        <v>-1005.9269267753594</v>
      </c>
      <c r="GJ76" s="3">
        <v>-1006.1906249157328</v>
      </c>
      <c r="GK76" s="3">
        <v>-1006.4557030967809</v>
      </c>
      <c r="GL76" s="3">
        <v>-1006.7221613087343</v>
      </c>
      <c r="GM76" s="3">
        <v>-1006.989999539918</v>
      </c>
      <c r="GN76" s="3">
        <v>-1007.2592177803485</v>
      </c>
      <c r="GO76" s="3">
        <v>-1007.5298160185648</v>
      </c>
      <c r="GP76" s="3">
        <v>-1007.8017942437892</v>
      </c>
      <c r="GQ76" s="3">
        <v>-1008.0751524449234</v>
      </c>
      <c r="GR76" s="3">
        <v>-1008.3498906107023</v>
      </c>
    </row>
    <row r="77">
      <c r="A77" s="3">
        <v>-1045.624536632864</v>
      </c>
      <c r="B77" s="3">
        <v>-1045.6258424474133</v>
      </c>
      <c r="C77" s="3">
        <v>-1045.6284540766335</v>
      </c>
      <c r="D77" s="3">
        <v>-1045.6323715210324</v>
      </c>
      <c r="E77" s="3">
        <v>-1045.6375947795811</v>
      </c>
      <c r="F77" s="3">
        <v>-1045.6441238524519</v>
      </c>
      <c r="G77" s="3">
        <v>-1045.6519587384823</v>
      </c>
      <c r="H77" s="3">
        <v>-1045.6610994384396</v>
      </c>
      <c r="I77" s="3">
        <v>-1045.6715459510035</v>
      </c>
      <c r="J77" s="3">
        <v>-1045.6832982761193</v>
      </c>
      <c r="K77" s="3">
        <v>-1045.6963564124965</v>
      </c>
      <c r="L77" s="3">
        <v>-1045.710720360843</v>
      </c>
      <c r="M77" s="3">
        <v>-1045.726390118559</v>
      </c>
      <c r="N77" s="3">
        <v>-1045.7433656868345</v>
      </c>
      <c r="O77" s="3">
        <v>-1045.761647062453</v>
      </c>
      <c r="P77" s="3">
        <v>-1045.7812342462103</v>
      </c>
      <c r="Q77" s="3">
        <v>-1045.8021272368476</v>
      </c>
      <c r="R77" s="3">
        <v>-1045.8243260326456</v>
      </c>
      <c r="S77" s="3">
        <v>-1045.8478306334393</v>
      </c>
      <c r="T77" s="3">
        <v>-1045.8726410369006</v>
      </c>
      <c r="U77" s="3">
        <v>-1045.8987572421845</v>
      </c>
      <c r="V77" s="3">
        <v>-1045.9261792479701</v>
      </c>
      <c r="W77" s="3">
        <v>-1045.9549070528594</v>
      </c>
      <c r="X77" s="3">
        <v>-1045.9849406553833</v>
      </c>
      <c r="Y77" s="3">
        <v>-1046.0162800533683</v>
      </c>
      <c r="Z77" s="3">
        <v>-1046.0489252466509</v>
      </c>
      <c r="AA77" s="3">
        <v>-1046.0828762321019</v>
      </c>
      <c r="AB77" s="3">
        <v>-1046.1181330087747</v>
      </c>
      <c r="AC77" s="3">
        <v>-1046.1546955737756</v>
      </c>
      <c r="AD77" s="3">
        <v>-1046.1925639262709</v>
      </c>
      <c r="AE77" s="3">
        <v>-1046.2317380636719</v>
      </c>
      <c r="AF77" s="3">
        <v>-1046.2722179839232</v>
      </c>
      <c r="AG77" s="3">
        <v>-1046.3140036857526</v>
      </c>
      <c r="AH77" s="3">
        <v>-1046.3570951661236</v>
      </c>
      <c r="AI77" s="3">
        <v>-1046.401492422787</v>
      </c>
      <c r="AJ77" s="3">
        <v>-1046.4471954537989</v>
      </c>
      <c r="AK77" s="3">
        <v>-1046.4942042563098</v>
      </c>
      <c r="AL77" s="3">
        <v>-1046.5425188281745</v>
      </c>
      <c r="AM77" s="3">
        <v>-1046.5921391668178</v>
      </c>
      <c r="AN77" s="3">
        <v>-1046.6430652695115</v>
      </c>
      <c r="AO77" s="3">
        <v>-1046.695297133982</v>
      </c>
      <c r="AP77" s="3">
        <v>-1046.7488347567487</v>
      </c>
      <c r="AQ77" s="3">
        <v>-1046.803678135673</v>
      </c>
      <c r="AR77" s="3">
        <v>-1046.8598272674906</v>
      </c>
      <c r="AS77" s="3">
        <v>-1046.9172821490611</v>
      </c>
      <c r="AT77" s="3">
        <v>-1046.9760427779624</v>
      </c>
      <c r="AU77" s="3">
        <v>-1047.0361091504051</v>
      </c>
      <c r="AV77" s="3">
        <v>-1047.0974812638815</v>
      </c>
      <c r="AW77" s="3">
        <v>-1047.1601591146664</v>
      </c>
      <c r="AX77" s="3">
        <v>-1047.2241426991723</v>
      </c>
      <c r="AY77" s="3">
        <v>-1047.2894320148916</v>
      </c>
      <c r="AZ77" s="3">
        <v>-1047.3560270576359</v>
      </c>
      <c r="BA77" s="3">
        <v>-1047.4239278245254</v>
      </c>
      <c r="BB77" s="3">
        <v>-1047.4931343110372</v>
      </c>
      <c r="BC77" s="3">
        <v>-1047.5636465145412</v>
      </c>
      <c r="BD77" s="3">
        <v>-1047.6354644300282</v>
      </c>
      <c r="BE77" s="3">
        <v>-1047.7085880549921</v>
      </c>
      <c r="BF77" s="3">
        <v>-1047.7830173847065</v>
      </c>
      <c r="BG77" s="3">
        <v>-1047.8587524157672</v>
      </c>
      <c r="BH77" s="3">
        <v>-1047.9357931429865</v>
      </c>
      <c r="BI77" s="3">
        <v>-1048.0141395640017</v>
      </c>
      <c r="BJ77" s="3">
        <v>-1048.0937916733496</v>
      </c>
      <c r="BK77" s="3">
        <v>-1048.1747494670665</v>
      </c>
      <c r="BL77" s="3">
        <v>-1048.2570129407036</v>
      </c>
      <c r="BM77" s="3">
        <v>-1048.3405820901376</v>
      </c>
      <c r="BN77" s="3">
        <v>-1048.4254569108214</v>
      </c>
      <c r="BO77" s="3">
        <v>-1048.5116373980991</v>
      </c>
      <c r="BP77" s="3">
        <v>-1048.59912354715</v>
      </c>
      <c r="BQ77" s="3">
        <v>-1048.687915353752</v>
      </c>
      <c r="BR77" s="3">
        <v>-1048.7780128132231</v>
      </c>
      <c r="BS77" s="3">
        <v>-1048.8694159193587</v>
      </c>
      <c r="BT77" s="3">
        <v>-1048.9621246693232</v>
      </c>
      <c r="BU77" s="3">
        <v>-1049.0561390566486</v>
      </c>
      <c r="BV77" s="3">
        <v>-1049.1514590763334</v>
      </c>
      <c r="BW77" s="3">
        <v>-1049.2480847237387</v>
      </c>
      <c r="BX77" s="3">
        <v>-1049.3460159938072</v>
      </c>
      <c r="BY77" s="3">
        <v>-1049.4452528796971</v>
      </c>
      <c r="BZ77" s="3">
        <v>-1049.5457953779135</v>
      </c>
      <c r="CA77" s="3">
        <v>-1049.6476434824854</v>
      </c>
      <c r="CB77" s="3">
        <v>-1049.7507971871205</v>
      </c>
      <c r="CC77" s="3">
        <v>-1049.8552564871675</v>
      </c>
      <c r="CD77" s="3">
        <v>-1049.9610213762812</v>
      </c>
      <c r="CE77" s="3">
        <v>-1050.0680918486457</v>
      </c>
      <c r="CF77" s="3">
        <v>-1050.1764678987631</v>
      </c>
      <c r="CG77" s="3">
        <v>-1050.2861495210595</v>
      </c>
      <c r="CH77" s="3">
        <v>-1050.3971367086322</v>
      </c>
      <c r="CI77" s="3">
        <v>-1050.5094294556873</v>
      </c>
      <c r="CJ77" s="3">
        <v>-1050.623027756601</v>
      </c>
      <c r="CK77" s="3">
        <v>-1050.7379316048077</v>
      </c>
      <c r="CL77" s="3">
        <v>-1050.8541409938548</v>
      </c>
      <c r="CM77" s="3">
        <v>-1050.9716559170984</v>
      </c>
      <c r="CN77" s="3">
        <v>-1051.090476368199</v>
      </c>
      <c r="CO77" s="3">
        <v>-1051.2106023413373</v>
      </c>
      <c r="CP77" s="3">
        <v>-1051.3320338288227</v>
      </c>
      <c r="CQ77" s="3">
        <v>-1051.4547708246675</v>
      </c>
      <c r="CR77" s="3">
        <v>-1051.5788133223291</v>
      </c>
      <c r="CS77" s="3">
        <v>-1051.7041613137569</v>
      </c>
      <c r="CT77" s="3">
        <v>-1051.8308147929511</v>
      </c>
      <c r="CU77" s="3">
        <v>-1051.95877375207</v>
      </c>
      <c r="CV77" s="3">
        <v>-1052.08803818516</v>
      </c>
      <c r="CW77" s="3">
        <v>-1052.2186080840909</v>
      </c>
      <c r="CX77" s="3">
        <v>-1052.3504834418156</v>
      </c>
      <c r="CY77" s="3">
        <v>-1052.4836642509483</v>
      </c>
      <c r="CZ77" s="3">
        <v>-1052.6181505039153</v>
      </c>
      <c r="DA77" s="3">
        <v>-1052.7539421934769</v>
      </c>
      <c r="DB77" s="3">
        <v>-1052.8910393118742</v>
      </c>
      <c r="DC77" s="3">
        <v>-1053.0294418512667</v>
      </c>
      <c r="DD77" s="3">
        <v>-1053.1691498038963</v>
      </c>
      <c r="DE77" s="3">
        <v>-1053.3101631622217</v>
      </c>
      <c r="DF77" s="3">
        <v>-1053.45248191783</v>
      </c>
      <c r="DG77" s="3">
        <v>-1053.596106062713</v>
      </c>
      <c r="DH77" s="3">
        <v>-1053.7410355891388</v>
      </c>
      <c r="DI77" s="3">
        <v>-1053.8872704885866</v>
      </c>
      <c r="DJ77" s="3">
        <v>-1054.0348107528976</v>
      </c>
      <c r="DK77" s="3">
        <v>-1054.1836563727509</v>
      </c>
      <c r="DL77" s="3">
        <v>-1054.3338073412372</v>
      </c>
      <c r="DM77" s="3">
        <v>-1054.4852636490473</v>
      </c>
      <c r="DN77" s="3">
        <v>-1054.6380252871961</v>
      </c>
      <c r="DO77" s="3">
        <v>-1054.7920922473866</v>
      </c>
      <c r="DP77" s="3">
        <v>-1054.9474645204609</v>
      </c>
      <c r="DQ77" s="3">
        <v>-1055.1041420976983</v>
      </c>
      <c r="DR77" s="3">
        <v>-1055.2621249706883</v>
      </c>
      <c r="DS77" s="3">
        <v>-1055.42141312926</v>
      </c>
      <c r="DT77" s="3">
        <v>-1055.5820065648404</v>
      </c>
      <c r="DU77" s="3">
        <v>-1055.7439052675952</v>
      </c>
      <c r="DV77" s="3">
        <v>-1055.9071092289341</v>
      </c>
      <c r="DW77" s="3">
        <v>-1056.0716184395112</v>
      </c>
      <c r="DX77" s="3">
        <v>-1056.237432888307</v>
      </c>
      <c r="DY77" s="3">
        <v>-1056.4045525672632</v>
      </c>
      <c r="DZ77" s="3">
        <v>-1056.5729774663114</v>
      </c>
      <c r="EA77" s="3">
        <v>-1056.7427075746623</v>
      </c>
      <c r="EB77" s="3">
        <v>-1056.9137428832246</v>
      </c>
      <c r="EC77" s="3">
        <v>-1057.086083382173</v>
      </c>
      <c r="ED77" s="3">
        <v>-1057.2597290612935</v>
      </c>
      <c r="EE77" s="3">
        <v>-1057.4346799101947</v>
      </c>
      <c r="EF77" s="3">
        <v>-1057.6109359179918</v>
      </c>
      <c r="EG77" s="3">
        <v>-1057.7884970750138</v>
      </c>
      <c r="EH77" s="3">
        <v>-1057.9673633707034</v>
      </c>
      <c r="EI77" s="3">
        <v>-1058.147534794939</v>
      </c>
      <c r="EJ77" s="3">
        <v>-1058.3290113362186</v>
      </c>
      <c r="EK77" s="3">
        <v>-1058.5117929841401</v>
      </c>
      <c r="EL77" s="3">
        <v>-1058.6958797272378</v>
      </c>
      <c r="EM77" s="3">
        <v>-1058.8812715554948</v>
      </c>
      <c r="EN77" s="3">
        <v>-1059.0679684578231</v>
      </c>
      <c r="EO77" s="3">
        <v>-1059.2559704225682</v>
      </c>
      <c r="EP77" s="3">
        <v>-1059.4452774384367</v>
      </c>
      <c r="EQ77" s="3">
        <v>-1059.6358894940329</v>
      </c>
      <c r="ER77" s="3">
        <v>-1059.8278065784048</v>
      </c>
      <c r="ES77" s="3">
        <v>-1060.0210286795646</v>
      </c>
      <c r="ET77" s="3">
        <v>-1060.2155557861718</v>
      </c>
      <c r="EU77" s="3">
        <v>-1060.4113878859048</v>
      </c>
      <c r="EV77" s="3">
        <v>-1060.6085249678663</v>
      </c>
      <c r="EW77" s="3">
        <v>-1060.8069670188781</v>
      </c>
      <c r="EX77" s="3">
        <v>-1061.0067140280169</v>
      </c>
      <c r="EY77" s="3">
        <v>-1061.20776598232</v>
      </c>
      <c r="EZ77" s="3">
        <v>-1061.4101228699139</v>
      </c>
      <c r="FA77" s="3">
        <v>-1061.6137846782381</v>
      </c>
      <c r="FB77" s="3">
        <v>-1061.818751395173</v>
      </c>
      <c r="FC77" s="3">
        <v>-1062.0250230078802</v>
      </c>
      <c r="FD77" s="3">
        <v>-1062.2325995039314</v>
      </c>
      <c r="FE77" s="3">
        <v>-1062.4414808699946</v>
      </c>
      <c r="FF77" s="3">
        <v>-1062.6516670941589</v>
      </c>
      <c r="FG77" s="3">
        <v>-1062.8631581621623</v>
      </c>
      <c r="FH77" s="3">
        <v>-1063.0759540614383</v>
      </c>
      <c r="FI77" s="3">
        <v>-1063.2900547787831</v>
      </c>
      <c r="FJ77" s="3">
        <v>-1063.5054603017018</v>
      </c>
      <c r="FK77" s="3">
        <v>-1063.7221706153266</v>
      </c>
      <c r="FL77" s="3">
        <v>-1063.9401857070507</v>
      </c>
      <c r="FM77" s="3">
        <v>-1064.1595055630687</v>
      </c>
      <c r="FN77" s="3">
        <v>-1064.3801301697322</v>
      </c>
      <c r="FO77" s="3">
        <v>-1064.6020595125665</v>
      </c>
      <c r="FP77" s="3">
        <v>-1064.8252935786165</v>
      </c>
      <c r="FQ77" s="3">
        <v>-1065.0498323531594</v>
      </c>
      <c r="FR77" s="3">
        <v>-1065.2756758218482</v>
      </c>
      <c r="FS77" s="3">
        <v>-1065.5028239707926</v>
      </c>
      <c r="FT77" s="3">
        <v>-1065.7312767856693</v>
      </c>
      <c r="FU77" s="3">
        <v>-1065.961034251359</v>
      </c>
      <c r="FV77" s="3">
        <v>-1066.1920963533769</v>
      </c>
      <c r="FW77" s="3">
        <v>-1066.4244630773821</v>
      </c>
      <c r="FX77" s="3">
        <v>-1066.6581344083525</v>
      </c>
      <c r="FY77" s="3">
        <v>-1066.89311033106</v>
      </c>
      <c r="FZ77" s="3">
        <v>-1067.1293908308232</v>
      </c>
      <c r="GA77" s="3">
        <v>-1067.3669758919004</v>
      </c>
      <c r="GB77" s="3">
        <v>-1067.6058654993228</v>
      </c>
      <c r="GC77" s="3">
        <v>-1067.8460596375278</v>
      </c>
      <c r="GD77" s="3">
        <v>-1068.0875582909398</v>
      </c>
      <c r="GE77" s="3">
        <v>-1068.3303614439856</v>
      </c>
      <c r="GF77" s="3">
        <v>-1068.5744690807508</v>
      </c>
      <c r="GG77" s="3">
        <v>-1068.8198811852922</v>
      </c>
      <c r="GH77" s="3">
        <v>-1069.0665977420119</v>
      </c>
      <c r="GI77" s="3">
        <v>-1069.3146187337563</v>
      </c>
      <c r="GJ77" s="3">
        <v>-1069.5639441452181</v>
      </c>
      <c r="GK77" s="3">
        <v>-1069.8145739594834</v>
      </c>
      <c r="GL77" s="3">
        <v>-1070.0665081603856</v>
      </c>
      <c r="GM77" s="3">
        <v>-1070.3197467308</v>
      </c>
      <c r="GN77" s="3">
        <v>-1070.5742896546267</v>
      </c>
      <c r="GO77" s="3">
        <v>-1070.8301369140702</v>
      </c>
      <c r="GP77" s="3">
        <v>-1071.0872884931189</v>
      </c>
      <c r="GQ77" s="3">
        <v>-1071.3457443733378</v>
      </c>
      <c r="GR77" s="3">
        <v>-1071.6055045383769</v>
      </c>
    </row>
    <row r="78">
      <c r="A78" s="3">
        <v>-1104.5287367659255</v>
      </c>
      <c r="B78" s="3">
        <v>-1104.5299722127857</v>
      </c>
      <c r="C78" s="3">
        <v>-1104.5324431071099</v>
      </c>
      <c r="D78" s="3">
        <v>-1104.5361494483823</v>
      </c>
      <c r="E78" s="3">
        <v>-1104.5410912360308</v>
      </c>
      <c r="F78" s="3">
        <v>-1104.5472684698059</v>
      </c>
      <c r="G78" s="3">
        <v>-1104.5546811499642</v>
      </c>
      <c r="H78" s="3">
        <v>-1104.5633292752832</v>
      </c>
      <c r="I78" s="3">
        <v>-1104.5732128444465</v>
      </c>
      <c r="J78" s="3">
        <v>-1104.5843318575478</v>
      </c>
      <c r="K78" s="3">
        <v>-1104.5966863139217</v>
      </c>
      <c r="L78" s="3">
        <v>-1104.6102762118439</v>
      </c>
      <c r="M78" s="3">
        <v>-1104.6251015515161</v>
      </c>
      <c r="N78" s="3">
        <v>-1104.6411623295023</v>
      </c>
      <c r="O78" s="3">
        <v>-1104.6584585472888</v>
      </c>
      <c r="P78" s="3">
        <v>-1104.6769902022916</v>
      </c>
      <c r="Q78" s="3">
        <v>-1104.6967572924736</v>
      </c>
      <c r="R78" s="3">
        <v>-1104.7177598173441</v>
      </c>
      <c r="S78" s="3">
        <v>-1104.7399977749724</v>
      </c>
      <c r="T78" s="3">
        <v>-1104.7634711636197</v>
      </c>
      <c r="U78" s="3">
        <v>-1104.7881799812085</v>
      </c>
      <c r="V78" s="3">
        <v>-1104.8141242261765</v>
      </c>
      <c r="W78" s="3">
        <v>-1104.8413038960639</v>
      </c>
      <c r="X78" s="3">
        <v>-1104.8697189897182</v>
      </c>
      <c r="Y78" s="3">
        <v>-1104.8993695042855</v>
      </c>
      <c r="Z78" s="3">
        <v>-1104.9302554376559</v>
      </c>
      <c r="AA78" s="3">
        <v>-1104.9623767871378</v>
      </c>
      <c r="AB78" s="3">
        <v>-1104.9957335505271</v>
      </c>
      <c r="AC78" s="3">
        <v>-1105.0303257254322</v>
      </c>
      <c r="AD78" s="3">
        <v>-1105.0661533088953</v>
      </c>
      <c r="AE78" s="3">
        <v>-1105.1032162984277</v>
      </c>
      <c r="AF78" s="3">
        <v>-1105.1415146907661</v>
      </c>
      <c r="AG78" s="3">
        <v>-1105.1810484834957</v>
      </c>
      <c r="AH78" s="3">
        <v>-1105.2218176736369</v>
      </c>
      <c r="AI78" s="3">
        <v>-1105.2638222572784</v>
      </c>
      <c r="AJ78" s="3">
        <v>-1105.3070622314183</v>
      </c>
      <c r="AK78" s="3">
        <v>-1105.351537593579</v>
      </c>
      <c r="AL78" s="3">
        <v>-1105.3972483390537</v>
      </c>
      <c r="AM78" s="3">
        <v>-1105.4441944654177</v>
      </c>
      <c r="AN78" s="3">
        <v>-1105.49237596817</v>
      </c>
      <c r="AO78" s="3">
        <v>-1105.5417928443883</v>
      </c>
      <c r="AP78" s="3">
        <v>-1105.5924450897683</v>
      </c>
      <c r="AQ78" s="3">
        <v>-1105.6443327003426</v>
      </c>
      <c r="AR78" s="3">
        <v>-1105.697455672813</v>
      </c>
      <c r="AS78" s="3">
        <v>-1105.751814001947</v>
      </c>
      <c r="AT78" s="3">
        <v>-1105.8074076845535</v>
      </c>
      <c r="AU78" s="3">
        <v>-1105.8642367160389</v>
      </c>
      <c r="AV78" s="3">
        <v>-1105.9223010908711</v>
      </c>
      <c r="AW78" s="3">
        <v>-1105.9816008066348</v>
      </c>
      <c r="AX78" s="3">
        <v>-1106.0421358574608</v>
      </c>
      <c r="AY78" s="3">
        <v>-1106.103906238641</v>
      </c>
      <c r="AZ78" s="3">
        <v>-1106.166911946076</v>
      </c>
      <c r="BA78" s="3">
        <v>-1106.2311529739673</v>
      </c>
      <c r="BB78" s="3">
        <v>-1106.2966293175239</v>
      </c>
      <c r="BC78" s="3">
        <v>-1106.3633409725751</v>
      </c>
      <c r="BD78" s="3">
        <v>-1106.4312879329477</v>
      </c>
      <c r="BE78" s="3">
        <v>-1106.5004701939815</v>
      </c>
      <c r="BF78" s="3">
        <v>-1106.5708877496872</v>
      </c>
      <c r="BG78" s="3">
        <v>-1106.6425405950736</v>
      </c>
      <c r="BH78" s="3">
        <v>-1106.7154287247463</v>
      </c>
      <c r="BI78" s="3">
        <v>-1106.7895521321232</v>
      </c>
      <c r="BJ78" s="3">
        <v>-1106.8649108121401</v>
      </c>
      <c r="BK78" s="3">
        <v>-1106.9415047590833</v>
      </c>
      <c r="BL78" s="3">
        <v>-1107.0193339665905</v>
      </c>
      <c r="BM78" s="3">
        <v>-1107.0983984291186</v>
      </c>
      <c r="BN78" s="3">
        <v>-1107.1786981396397</v>
      </c>
      <c r="BO78" s="3">
        <v>-1107.2602330922721</v>
      </c>
      <c r="BP78" s="3">
        <v>-1107.3430032804686</v>
      </c>
      <c r="BQ78" s="3">
        <v>-1107.4270086987087</v>
      </c>
      <c r="BR78" s="3">
        <v>-1107.5122493392253</v>
      </c>
      <c r="BS78" s="3">
        <v>-1107.5987251960623</v>
      </c>
      <c r="BT78" s="3">
        <v>-1107.6864362615649</v>
      </c>
      <c r="BU78" s="3">
        <v>-1107.7753825296488</v>
      </c>
      <c r="BV78" s="3">
        <v>-1107.8655639934839</v>
      </c>
      <c r="BW78" s="3">
        <v>-1107.9569806457957</v>
      </c>
      <c r="BX78" s="3">
        <v>-1108.0496324794237</v>
      </c>
      <c r="BY78" s="3">
        <v>-1108.1435194859405</v>
      </c>
      <c r="BZ78" s="3">
        <v>-1108.2386416600275</v>
      </c>
      <c r="CA78" s="3">
        <v>-1108.3349989925782</v>
      </c>
      <c r="CB78" s="3">
        <v>-1108.4325914763522</v>
      </c>
      <c r="CC78" s="3">
        <v>-1108.53141910442</v>
      </c>
      <c r="CD78" s="3">
        <v>-1108.6314818683331</v>
      </c>
      <c r="CE78" s="3">
        <v>-1108.7327797598309</v>
      </c>
      <c r="CF78" s="3">
        <v>-1108.8353127717403</v>
      </c>
      <c r="CG78" s="3">
        <v>-1108.9390808953174</v>
      </c>
      <c r="CH78" s="3">
        <v>-1109.0440841230632</v>
      </c>
      <c r="CI78" s="3">
        <v>-1109.1503224458115</v>
      </c>
      <c r="CJ78" s="3">
        <v>-1109.2577958555516</v>
      </c>
      <c r="CK78" s="3">
        <v>-1109.3665043437695</v>
      </c>
      <c r="CL78" s="3">
        <v>-1109.4764479022715</v>
      </c>
      <c r="CM78" s="3">
        <v>-1109.5876265208203</v>
      </c>
      <c r="CN78" s="3">
        <v>-1109.7000401926089</v>
      </c>
      <c r="CO78" s="3">
        <v>-1109.8136889073785</v>
      </c>
      <c r="CP78" s="3">
        <v>-1109.9285726566395</v>
      </c>
      <c r="CQ78" s="3">
        <v>-1110.0446914307497</v>
      </c>
      <c r="CR78" s="3">
        <v>-1110.1620452207533</v>
      </c>
      <c r="CS78" s="3">
        <v>-1110.28063401748</v>
      </c>
      <c r="CT78" s="3">
        <v>-1110.4004578106017</v>
      </c>
      <c r="CU78" s="3">
        <v>-1110.5215165917396</v>
      </c>
      <c r="CV78" s="3">
        <v>-1110.6438103499247</v>
      </c>
      <c r="CW78" s="3">
        <v>-1110.7673390769867</v>
      </c>
      <c r="CX78" s="3">
        <v>-1110.8921027613967</v>
      </c>
      <c r="CY78" s="3">
        <v>-1111.0181013939336</v>
      </c>
      <c r="CZ78" s="3">
        <v>-1111.145334964725</v>
      </c>
      <c r="DA78" s="3">
        <v>-1111.2738034626818</v>
      </c>
      <c r="DB78" s="3">
        <v>-1111.4035068782325</v>
      </c>
      <c r="DC78" s="3">
        <v>-1111.5344452010008</v>
      </c>
      <c r="DD78" s="3">
        <v>-1111.6666184197902</v>
      </c>
      <c r="DE78" s="3">
        <v>-1111.800026524156</v>
      </c>
      <c r="DF78" s="3">
        <v>-1111.9346695031759</v>
      </c>
      <c r="DG78" s="3">
        <v>-1112.0705473465787</v>
      </c>
      <c r="DH78" s="3">
        <v>-1112.2076600429527</v>
      </c>
      <c r="DI78" s="3">
        <v>-1112.3460075812327</v>
      </c>
      <c r="DJ78" s="3">
        <v>-1112.4855899505969</v>
      </c>
      <c r="DK78" s="3">
        <v>-1112.6264071385463</v>
      </c>
      <c r="DL78" s="3">
        <v>-1112.7684591348507</v>
      </c>
      <c r="DM78" s="3">
        <v>-1112.9117459273616</v>
      </c>
      <c r="DN78" s="3">
        <v>-1113.0562675048611</v>
      </c>
      <c r="DO78" s="3">
        <v>-1113.2020238546895</v>
      </c>
      <c r="DP78" s="3">
        <v>-1113.3490149659654</v>
      </c>
      <c r="DQ78" s="3">
        <v>-1113.4972408263759</v>
      </c>
      <c r="DR78" s="3">
        <v>-1113.6467014232148</v>
      </c>
      <c r="DS78" s="3">
        <v>-1113.7973967452779</v>
      </c>
      <c r="DT78" s="3">
        <v>-1113.9493267791884</v>
      </c>
      <c r="DU78" s="3">
        <v>-1114.1024915132807</v>
      </c>
      <c r="DV78" s="3">
        <v>-1114.2568909349366</v>
      </c>
      <c r="DW78" s="3">
        <v>-1114.4125250307764</v>
      </c>
      <c r="DX78" s="3">
        <v>-1114.5693937883564</v>
      </c>
      <c r="DY78" s="3">
        <v>-1114.7274971949851</v>
      </c>
      <c r="DZ78" s="3">
        <v>-1114.8868352373122</v>
      </c>
      <c r="EA78" s="3">
        <v>-1115.0474079023866</v>
      </c>
      <c r="EB78" s="3">
        <v>-1115.2092151773504</v>
      </c>
      <c r="EC78" s="3">
        <v>-1115.3722570479113</v>
      </c>
      <c r="ED78" s="3">
        <v>-1115.53653350083</v>
      </c>
      <c r="EE78" s="3">
        <v>-1115.7020445231924</v>
      </c>
      <c r="EF78" s="3">
        <v>-1115.8687901004273</v>
      </c>
      <c r="EG78" s="3">
        <v>-1116.0367702181977</v>
      </c>
      <c r="EH78" s="3">
        <v>-1116.2059848642314</v>
      </c>
      <c r="EI78" s="3">
        <v>-1116.376434023452</v>
      </c>
      <c r="EJ78" s="3">
        <v>-1116.5481176819656</v>
      </c>
      <c r="EK78" s="3">
        <v>-1116.7210358242189</v>
      </c>
      <c r="EL78" s="3">
        <v>-1116.8951884370242</v>
      </c>
      <c r="EM78" s="3">
        <v>-1117.0705755057525</v>
      </c>
      <c r="EN78" s="3">
        <v>-1117.2471970153688</v>
      </c>
      <c r="EO78" s="3">
        <v>-1117.4250529508688</v>
      </c>
      <c r="EP78" s="3">
        <v>-1117.6041432981381</v>
      </c>
      <c r="EQ78" s="3">
        <v>-1117.7844680405894</v>
      </c>
      <c r="ER78" s="3">
        <v>-1117.9660271648538</v>
      </c>
      <c r="ES78" s="3">
        <v>-1118.1488206541176</v>
      </c>
      <c r="ET78" s="3">
        <v>-1118.3328484940746</v>
      </c>
      <c r="EU78" s="3">
        <v>-1118.5181106680732</v>
      </c>
      <c r="EV78" s="3">
        <v>-1118.7046071612262</v>
      </c>
      <c r="EW78" s="3">
        <v>-1118.892337957647</v>
      </c>
      <c r="EX78" s="3">
        <v>-1119.0813030413215</v>
      </c>
      <c r="EY78" s="3">
        <v>-1119.2715023958062</v>
      </c>
      <c r="EZ78" s="3">
        <v>-1119.4629360058595</v>
      </c>
      <c r="FA78" s="3">
        <v>-1119.6556038542642</v>
      </c>
      <c r="FB78" s="3">
        <v>-1119.8495059245361</v>
      </c>
      <c r="FC78" s="3">
        <v>-1120.0446422007724</v>
      </c>
      <c r="FD78" s="3">
        <v>-1120.2410126662216</v>
      </c>
      <c r="FE78" s="3">
        <v>-1120.4386173032403</v>
      </c>
      <c r="FF78" s="3">
        <v>-1120.6374560959155</v>
      </c>
      <c r="FG78" s="3">
        <v>-1120.8375290265724</v>
      </c>
      <c r="FH78" s="3">
        <v>-1121.0388360781542</v>
      </c>
      <c r="FI78" s="3">
        <v>-1121.2413772329085</v>
      </c>
      <c r="FJ78" s="3">
        <v>-1121.4451524745755</v>
      </c>
      <c r="FK78" s="3">
        <v>-1121.6501617846848</v>
      </c>
      <c r="FL78" s="3">
        <v>-1121.8564051451551</v>
      </c>
      <c r="FM78" s="3">
        <v>-1122.06388253919</v>
      </c>
      <c r="FN78" s="3">
        <v>-1122.272593947326</v>
      </c>
      <c r="FO78" s="3">
        <v>-1122.4825393531153</v>
      </c>
      <c r="FP78" s="3">
        <v>-1122.6937187369929</v>
      </c>
      <c r="FQ78" s="3">
        <v>-1122.9061320810727</v>
      </c>
      <c r="FR78" s="3">
        <v>-1123.1197793673862</v>
      </c>
      <c r="FS78" s="3">
        <v>-1123.3346605764534</v>
      </c>
      <c r="FT78" s="3">
        <v>-1123.5507756895388</v>
      </c>
      <c r="FU78" s="3">
        <v>-1123.7681246882332</v>
      </c>
      <c r="FV78" s="3">
        <v>-1123.9867075529594</v>
      </c>
      <c r="FW78" s="3">
        <v>-1124.2065242653664</v>
      </c>
      <c r="FX78" s="3">
        <v>-1124.4275748049995</v>
      </c>
      <c r="FY78" s="3">
        <v>-1124.6498591524869</v>
      </c>
      <c r="FZ78" s="3">
        <v>-1124.8733772898192</v>
      </c>
      <c r="GA78" s="3">
        <v>-1125.0981291950311</v>
      </c>
      <c r="GB78" s="3">
        <v>-1125.3241148500892</v>
      </c>
      <c r="GC78" s="3">
        <v>-1125.5513342338468</v>
      </c>
      <c r="GD78" s="3">
        <v>-1125.7797873265943</v>
      </c>
      <c r="GE78" s="3">
        <v>-1126.0094741079288</v>
      </c>
      <c r="GF78" s="3">
        <v>-1126.2403945574763</v>
      </c>
      <c r="GG78" s="3">
        <v>-1126.4725486544537</v>
      </c>
      <c r="GH78" s="3">
        <v>-1126.7059363781761</v>
      </c>
      <c r="GI78" s="3">
        <v>-1126.9405577077673</v>
      </c>
      <c r="GJ78" s="3">
        <v>-1127.1764126231271</v>
      </c>
      <c r="GK78" s="3">
        <v>-1127.4135011021049</v>
      </c>
      <c r="GL78" s="3">
        <v>-1127.6518231229259</v>
      </c>
      <c r="GM78" s="3">
        <v>-1127.8913786659828</v>
      </c>
      <c r="GN78" s="3">
        <v>-1128.1321677080236</v>
      </c>
      <c r="GO78" s="3">
        <v>-1128.3741902278205</v>
      </c>
      <c r="GP78" s="3">
        <v>-1128.6174462032468</v>
      </c>
      <c r="GQ78" s="3">
        <v>-1128.8619356133856</v>
      </c>
      <c r="GR78" s="3">
        <v>-1129.107658435</v>
      </c>
    </row>
    <row r="79">
      <c r="A79" s="3">
        <v>-1158.1519009796343</v>
      </c>
      <c r="B79" s="3">
        <v>-1158.1530704570882</v>
      </c>
      <c r="C79" s="3">
        <v>-1158.1554094117323</v>
      </c>
      <c r="D79" s="3">
        <v>-1158.158917843569</v>
      </c>
      <c r="E79" s="3">
        <v>-1158.1635957524918</v>
      </c>
      <c r="F79" s="3">
        <v>-1158.1694431372337</v>
      </c>
      <c r="G79" s="3">
        <v>-1158.1764599984185</v>
      </c>
      <c r="H79" s="3">
        <v>-1158.184646334008</v>
      </c>
      <c r="I79" s="3">
        <v>-1158.1940021441542</v>
      </c>
      <c r="J79" s="3">
        <v>-1158.2045274276536</v>
      </c>
      <c r="K79" s="3">
        <v>-1158.2162221831989</v>
      </c>
      <c r="L79" s="3">
        <v>-1158.229086409993</v>
      </c>
      <c r="M79" s="3">
        <v>-1158.2431201065961</v>
      </c>
      <c r="N79" s="3">
        <v>-1158.2583232714007</v>
      </c>
      <c r="O79" s="3">
        <v>-1158.2746959031867</v>
      </c>
      <c r="P79" s="3">
        <v>-1158.2922380003718</v>
      </c>
      <c r="Q79" s="3">
        <v>-1158.3109495612896</v>
      </c>
      <c r="R79" s="3">
        <v>-1158.3308305835412</v>
      </c>
      <c r="S79" s="3">
        <v>-1158.3518810654498</v>
      </c>
      <c r="T79" s="3">
        <v>-1158.3741010052877</v>
      </c>
      <c r="U79" s="3">
        <v>-1158.3974904004774</v>
      </c>
      <c r="V79" s="3">
        <v>-1158.4220492489117</v>
      </c>
      <c r="W79" s="3">
        <v>-1158.4477775479108</v>
      </c>
      <c r="X79" s="3">
        <v>-1158.4746752951346</v>
      </c>
      <c r="Y79" s="3">
        <v>-1158.5027424875379</v>
      </c>
      <c r="Z79" s="3">
        <v>-1158.5319791227441</v>
      </c>
      <c r="AA79" s="3">
        <v>-1158.5623851975424</v>
      </c>
      <c r="AB79" s="3">
        <v>-1158.5939607092362</v>
      </c>
      <c r="AC79" s="3">
        <v>-1158.6267056544625</v>
      </c>
      <c r="AD79" s="3">
        <v>-1158.6606200302167</v>
      </c>
      <c r="AE79" s="3">
        <v>-1158.6957038323842</v>
      </c>
      <c r="AF79" s="3">
        <v>-1158.7319570585776</v>
      </c>
      <c r="AG79" s="3">
        <v>-1158.7693797041034</v>
      </c>
      <c r="AH79" s="3">
        <v>-1158.8079717660423</v>
      </c>
      <c r="AI79" s="3">
        <v>-1158.8477332402504</v>
      </c>
      <c r="AJ79" s="3">
        <v>-1158.8886641228489</v>
      </c>
      <c r="AK79" s="3">
        <v>-1158.9307644095493</v>
      </c>
      <c r="AL79" s="3">
        <v>-1158.9740340961814</v>
      </c>
      <c r="AM79" s="3">
        <v>-1159.0184731787949</v>
      </c>
      <c r="AN79" s="3">
        <v>-1159.0640816529653</v>
      </c>
      <c r="AO79" s="3">
        <v>-1159.1108595134888</v>
      </c>
      <c r="AP79" s="3">
        <v>-1159.1588067562368</v>
      </c>
      <c r="AQ79" s="3">
        <v>-1159.2079233761826</v>
      </c>
      <c r="AR79" s="3">
        <v>-1159.2582093686128</v>
      </c>
      <c r="AS79" s="3">
        <v>-1159.309664728924</v>
      </c>
      <c r="AT79" s="3">
        <v>-1159.3622894508856</v>
      </c>
      <c r="AU79" s="3">
        <v>-1159.4160835303444</v>
      </c>
      <c r="AV79" s="3">
        <v>-1159.4710469611598</v>
      </c>
      <c r="AW79" s="3">
        <v>-1159.5271797383161</v>
      </c>
      <c r="AX79" s="3">
        <v>-1159.5844818554524</v>
      </c>
      <c r="AY79" s="3">
        <v>-1159.6429533080207</v>
      </c>
      <c r="AZ79" s="3">
        <v>-1159.7025940894735</v>
      </c>
      <c r="BA79" s="3">
        <v>-1159.7634041931919</v>
      </c>
      <c r="BB79" s="3">
        <v>-1159.8253836146216</v>
      </c>
      <c r="BC79" s="3">
        <v>-1159.88853234633</v>
      </c>
      <c r="BD79" s="3">
        <v>-1159.952850382813</v>
      </c>
      <c r="BE79" s="3">
        <v>-1160.0183377170335</v>
      </c>
      <c r="BF79" s="3">
        <v>-1160.0849943422463</v>
      </c>
      <c r="BG79" s="3">
        <v>-1160.1528202528216</v>
      </c>
      <c r="BH79" s="3">
        <v>-1160.2218154410118</v>
      </c>
      <c r="BI79" s="3">
        <v>-1160.2919799000167</v>
      </c>
      <c r="BJ79" s="3">
        <v>-1160.3633136230223</v>
      </c>
      <c r="BK79" s="3">
        <v>-1160.4358166027087</v>
      </c>
      <c r="BL79" s="3">
        <v>-1160.509488831666</v>
      </c>
      <c r="BM79" s="3">
        <v>-1160.5843303025742</v>
      </c>
      <c r="BN79" s="3">
        <v>-1160.6603410088733</v>
      </c>
      <c r="BO79" s="3">
        <v>-1160.7375209412223</v>
      </c>
      <c r="BP79" s="3">
        <v>-1160.8158700928727</v>
      </c>
      <c r="BQ79" s="3">
        <v>-1160.8953884556943</v>
      </c>
      <c r="BR79" s="3">
        <v>-1160.9760760215224</v>
      </c>
      <c r="BS79" s="3">
        <v>-1161.057932782852</v>
      </c>
      <c r="BT79" s="3">
        <v>-1161.1409587309038</v>
      </c>
      <c r="BU79" s="3">
        <v>-1161.2251538573134</v>
      </c>
      <c r="BV79" s="3">
        <v>-1161.3105181537164</v>
      </c>
      <c r="BW79" s="3">
        <v>-1161.3970516112915</v>
      </c>
      <c r="BX79" s="3">
        <v>-1161.4847542216291</v>
      </c>
      <c r="BY79" s="3">
        <v>-1161.5736259756497</v>
      </c>
      <c r="BZ79" s="3">
        <v>-1161.6636668647623</v>
      </c>
      <c r="CA79" s="3">
        <v>-1161.7548768787065</v>
      </c>
      <c r="CB79" s="3">
        <v>-1161.847256009496</v>
      </c>
      <c r="CC79" s="3">
        <v>-1161.940804247088</v>
      </c>
      <c r="CD79" s="3">
        <v>-1162.0355215826139</v>
      </c>
      <c r="CE79" s="3">
        <v>-1162.1314080056875</v>
      </c>
      <c r="CF79" s="3">
        <v>-1162.2284635071048</v>
      </c>
      <c r="CG79" s="3">
        <v>-1162.3266880770295</v>
      </c>
      <c r="CH79" s="3">
        <v>-1162.42608170483</v>
      </c>
      <c r="CI79" s="3">
        <v>-1162.5266443812573</v>
      </c>
      <c r="CJ79" s="3">
        <v>-1162.6283760953863</v>
      </c>
      <c r="CK79" s="3">
        <v>-1162.7312768380989</v>
      </c>
      <c r="CL79" s="3">
        <v>-1162.8353465972957</v>
      </c>
      <c r="CM79" s="3">
        <v>-1162.9405853631649</v>
      </c>
      <c r="CN79" s="3">
        <v>-1163.0469931249265</v>
      </c>
      <c r="CO79" s="3">
        <v>-1163.1545698719876</v>
      </c>
      <c r="CP79" s="3">
        <v>-1163.2633155929104</v>
      </c>
      <c r="CQ79" s="3">
        <v>-1163.3732302767442</v>
      </c>
      <c r="CR79" s="3">
        <v>-1163.4843139128677</v>
      </c>
      <c r="CS79" s="3">
        <v>-1163.5965664887322</v>
      </c>
      <c r="CT79" s="3">
        <v>-1163.7099879935545</v>
      </c>
      <c r="CU79" s="3">
        <v>-1163.8245784153028</v>
      </c>
      <c r="CV79" s="3">
        <v>-1163.9403377431884</v>
      </c>
      <c r="CW79" s="3">
        <v>-1164.0572659645688</v>
      </c>
      <c r="CX79" s="3">
        <v>-1164.1753630674425</v>
      </c>
      <c r="CY79" s="3">
        <v>-1164.2946290396803</v>
      </c>
      <c r="CZ79" s="3">
        <v>-1164.4150638699598</v>
      </c>
      <c r="DA79" s="3">
        <v>-1164.5366675449779</v>
      </c>
      <c r="DB79" s="3">
        <v>-1164.6594400518177</v>
      </c>
      <c r="DC79" s="3">
        <v>-1164.7833813786922</v>
      </c>
      <c r="DD79" s="3">
        <v>-1164.9084915124076</v>
      </c>
      <c r="DE79" s="3">
        <v>-1165.0347704405606</v>
      </c>
      <c r="DF79" s="3">
        <v>-1165.1622181499276</v>
      </c>
      <c r="DG79" s="3">
        <v>-1165.2908346270005</v>
      </c>
      <c r="DH79" s="3">
        <v>-1165.4206198587835</v>
      </c>
      <c r="DI79" s="3">
        <v>-1165.5515738314191</v>
      </c>
      <c r="DJ79" s="3">
        <v>-1165.6836965323132</v>
      </c>
      <c r="DK79" s="3">
        <v>-1165.81698794673</v>
      </c>
      <c r="DL79" s="3">
        <v>-1165.9514480615794</v>
      </c>
      <c r="DM79" s="3">
        <v>-1166.0870768626212</v>
      </c>
      <c r="DN79" s="3">
        <v>-1166.2238743360765</v>
      </c>
      <c r="DO79" s="3">
        <v>-1166.3618404671577</v>
      </c>
      <c r="DP79" s="3">
        <v>-1166.5009752415785</v>
      </c>
      <c r="DQ79" s="3">
        <v>-1166.6412786458106</v>
      </c>
      <c r="DR79" s="3">
        <v>-1166.7827506647</v>
      </c>
      <c r="DS79" s="3">
        <v>-1166.9253912829054</v>
      </c>
      <c r="DT79" s="3">
        <v>-1167.0692004860491</v>
      </c>
      <c r="DU79" s="3">
        <v>-1167.2141782591714</v>
      </c>
      <c r="DV79" s="3">
        <v>-1167.3603245874558</v>
      </c>
      <c r="DW79" s="3">
        <v>-1167.5076394552416</v>
      </c>
      <c r="DX79" s="3">
        <v>-1167.6561228471523</v>
      </c>
      <c r="DY79" s="3">
        <v>-1167.8057747476412</v>
      </c>
      <c r="DZ79" s="3">
        <v>-1167.9565951408924</v>
      </c>
      <c r="EA79" s="3">
        <v>-1168.1085840113078</v>
      </c>
      <c r="EB79" s="3">
        <v>-1168.2617413424971</v>
      </c>
      <c r="EC79" s="3">
        <v>-1168.4160671194452</v>
      </c>
      <c r="ED79" s="3">
        <v>-1168.571561325004</v>
      </c>
      <c r="EE79" s="3">
        <v>-1168.7282239427971</v>
      </c>
      <c r="EF79" s="3">
        <v>-1168.8860549570156</v>
      </c>
      <c r="EG79" s="3">
        <v>-1169.0450543504078</v>
      </c>
      <c r="EH79" s="3">
        <v>-1169.2052221063248</v>
      </c>
      <c r="EI79" s="3">
        <v>-1169.3665582080662</v>
      </c>
      <c r="EJ79" s="3">
        <v>-1169.5290626385547</v>
      </c>
      <c r="EK79" s="3">
        <v>-1169.6927353802282</v>
      </c>
      <c r="EL79" s="3">
        <v>-1169.8575764165478</v>
      </c>
      <c r="EM79" s="3">
        <v>-1170.0235857283342</v>
      </c>
      <c r="EN79" s="3">
        <v>-1170.1907633006281</v>
      </c>
      <c r="EO79" s="3">
        <v>-1170.3591091133535</v>
      </c>
      <c r="EP79" s="3">
        <v>-1170.5286231498751</v>
      </c>
      <c r="EQ79" s="3">
        <v>-1170.6993053915216</v>
      </c>
      <c r="ER79" s="3">
        <v>-1170.8711558203788</v>
      </c>
      <c r="ES79" s="3">
        <v>-1171.04417441899</v>
      </c>
      <c r="ET79" s="3">
        <v>-1171.2183611670721</v>
      </c>
      <c r="EU79" s="3">
        <v>-1171.3937160472876</v>
      </c>
      <c r="EV79" s="3">
        <v>-1171.570239040861</v>
      </c>
      <c r="EW79" s="3">
        <v>-1171.747930128696</v>
      </c>
      <c r="EX79" s="3">
        <v>-1171.9267892920909</v>
      </c>
      <c r="EY79" s="3">
        <v>-1172.1068165107047</v>
      </c>
      <c r="EZ79" s="3">
        <v>-1172.2880117666814</v>
      </c>
      <c r="FA79" s="3">
        <v>-1172.4703750401445</v>
      </c>
      <c r="FB79" s="3">
        <v>-1172.6539063108867</v>
      </c>
      <c r="FC79" s="3">
        <v>-1172.8386055600372</v>
      </c>
      <c r="FD79" s="3">
        <v>-1173.0244727664744</v>
      </c>
      <c r="FE79" s="3">
        <v>-1173.211507911888</v>
      </c>
      <c r="FF79" s="3">
        <v>-1173.3997109748627</v>
      </c>
      <c r="FG79" s="3">
        <v>-1173.5890819356232</v>
      </c>
      <c r="FH79" s="3">
        <v>-1173.7796207728713</v>
      </c>
      <c r="FI79" s="3">
        <v>-1173.9713274670048</v>
      </c>
      <c r="FJ79" s="3">
        <v>-1174.1642019969845</v>
      </c>
      <c r="FK79" s="3">
        <v>-1174.3582443415035</v>
      </c>
      <c r="FL79" s="3">
        <v>-1174.5534544798052</v>
      </c>
      <c r="FM79" s="3">
        <v>-1174.7498323904217</v>
      </c>
      <c r="FN79" s="3">
        <v>-1174.9473780520213</v>
      </c>
      <c r="FO79" s="3">
        <v>-1175.1460914433562</v>
      </c>
      <c r="FP79" s="3">
        <v>-1175.3459725430364</v>
      </c>
      <c r="FQ79" s="3">
        <v>-1175.5470213284254</v>
      </c>
      <c r="FR79" s="3">
        <v>-1175.7492377780648</v>
      </c>
      <c r="FS79" s="3">
        <v>-1175.952621870161</v>
      </c>
      <c r="FT79" s="3">
        <v>-1176.1571735814534</v>
      </c>
      <c r="FU79" s="3">
        <v>-1176.3628928903931</v>
      </c>
      <c r="FV79" s="3">
        <v>-1176.5697797737123</v>
      </c>
      <c r="FW79" s="3">
        <v>-1176.7778342097793</v>
      </c>
      <c r="FX79" s="3">
        <v>-1176.9870561747123</v>
      </c>
      <c r="FY79" s="3">
        <v>-1177.1974456454179</v>
      </c>
      <c r="FZ79" s="3">
        <v>-1177.4090025994221</v>
      </c>
      <c r="GA79" s="3">
        <v>-1177.6217270128363</v>
      </c>
      <c r="GB79" s="3">
        <v>-1177.8356188625089</v>
      </c>
      <c r="GC79" s="3">
        <v>-1178.0506781249173</v>
      </c>
      <c r="GD79" s="3">
        <v>-1178.2669047755242</v>
      </c>
      <c r="GE79" s="3">
        <v>-1178.4842987907339</v>
      </c>
      <c r="GF79" s="3">
        <v>-1178.7028601469519</v>
      </c>
      <c r="GG79" s="3">
        <v>-1178.9225888192082</v>
      </c>
      <c r="GH79" s="3">
        <v>-1179.1434847832477</v>
      </c>
      <c r="GI79" s="3">
        <v>-1179.3655480147322</v>
      </c>
      <c r="GJ79" s="3">
        <v>-1179.5887784884287</v>
      </c>
      <c r="GK79" s="3">
        <v>-1179.8131761796387</v>
      </c>
      <c r="GL79" s="3">
        <v>-1180.0387410633996</v>
      </c>
      <c r="GM79" s="3">
        <v>-1180.2654731149241</v>
      </c>
      <c r="GN79" s="3">
        <v>-1180.4933723077938</v>
      </c>
      <c r="GO79" s="3">
        <v>-1180.7224386173573</v>
      </c>
      <c r="GP79" s="3">
        <v>-1180.9526720165788</v>
      </c>
      <c r="GQ79" s="3">
        <v>-1181.1840724815668</v>
      </c>
      <c r="GR79" s="3">
        <v>-1181.4166399849389</v>
      </c>
    </row>
    <row r="80">
      <c r="A80" s="3">
        <v>-1207.004174230359</v>
      </c>
      <c r="B80" s="3">
        <v>-1207.0052818585691</v>
      </c>
      <c r="C80" s="3">
        <v>-1207.0074971147067</v>
      </c>
      <c r="D80" s="3">
        <v>-1207.0108199988454</v>
      </c>
      <c r="E80" s="3">
        <v>-1207.0152505109243</v>
      </c>
      <c r="F80" s="3">
        <v>-1207.0207886490844</v>
      </c>
      <c r="G80" s="3">
        <v>-1207.02743441411</v>
      </c>
      <c r="H80" s="3">
        <v>-1207.0351878043246</v>
      </c>
      <c r="I80" s="3">
        <v>-1207.0440488188513</v>
      </c>
      <c r="J80" s="3">
        <v>-1207.0540174567859</v>
      </c>
      <c r="K80" s="3">
        <v>-1207.0650937178698</v>
      </c>
      <c r="L80" s="3">
        <v>-1207.0772775990943</v>
      </c>
      <c r="M80" s="3">
        <v>-1207.0905690997724</v>
      </c>
      <c r="N80" s="3">
        <v>-1207.1049682184282</v>
      </c>
      <c r="O80" s="3">
        <v>-1207.1204749533376</v>
      </c>
      <c r="P80" s="3">
        <v>-1207.1370893023156</v>
      </c>
      <c r="Q80" s="3">
        <v>-1207.1548112639503</v>
      </c>
      <c r="R80" s="3">
        <v>-1207.1736408354707</v>
      </c>
      <c r="S80" s="3">
        <v>-1207.1935780151662</v>
      </c>
      <c r="T80" s="3">
        <v>-1207.2146227996845</v>
      </c>
      <c r="U80" s="3">
        <v>-1207.2367751878764</v>
      </c>
      <c r="V80" s="3">
        <v>-1207.2600351764891</v>
      </c>
      <c r="W80" s="3">
        <v>-1207.2844027616484</v>
      </c>
      <c r="X80" s="3">
        <v>-1207.3098779419458</v>
      </c>
      <c r="Y80" s="3">
        <v>-1207.336460714143</v>
      </c>
      <c r="Z80" s="3">
        <v>-1207.3641510743423</v>
      </c>
      <c r="AA80" s="3">
        <v>-1207.3929490195869</v>
      </c>
      <c r="AB80" s="3">
        <v>-1207.4228545465564</v>
      </c>
      <c r="AC80" s="3">
        <v>-1207.4538676512964</v>
      </c>
      <c r="AD80" s="3">
        <v>-1207.4859883302138</v>
      </c>
      <c r="AE80" s="3">
        <v>-1207.5192165795002</v>
      </c>
      <c r="AF80" s="3">
        <v>-1207.5535523951016</v>
      </c>
      <c r="AG80" s="3">
        <v>-1207.5889957730021</v>
      </c>
      <c r="AH80" s="3">
        <v>-1207.6255467089059</v>
      </c>
      <c r="AI80" s="3">
        <v>-1207.6632051983772</v>
      </c>
      <c r="AJ80" s="3">
        <v>-1207.7019712369186</v>
      </c>
      <c r="AK80" s="3">
        <v>-1207.7418448195217</v>
      </c>
      <c r="AL80" s="3">
        <v>-1207.7828259420655</v>
      </c>
      <c r="AM80" s="3">
        <v>-1207.824914599131</v>
      </c>
      <c r="AN80" s="3">
        <v>-1207.8681107860448</v>
      </c>
      <c r="AO80" s="3">
        <v>-1207.9124144966886</v>
      </c>
      <c r="AP80" s="3">
        <v>-1207.9578257268</v>
      </c>
      <c r="AQ80" s="3">
        <v>-1208.0043444707696</v>
      </c>
      <c r="AR80" s="3">
        <v>-1208.0519707220703</v>
      </c>
      <c r="AS80" s="3">
        <v>-1208.1007044759076</v>
      </c>
      <c r="AT80" s="3">
        <v>-1208.1505457256458</v>
      </c>
      <c r="AU80" s="3">
        <v>-1208.2014944663192</v>
      </c>
      <c r="AV80" s="3">
        <v>-1208.25355069037</v>
      </c>
      <c r="AW80" s="3">
        <v>-1208.3067143930241</v>
      </c>
      <c r="AX80" s="3">
        <v>-1208.3609855668724</v>
      </c>
      <c r="AY80" s="3">
        <v>-1208.4163642055057</v>
      </c>
      <c r="AZ80" s="3">
        <v>-1208.4728503023093</v>
      </c>
      <c r="BA80" s="3">
        <v>-1208.530443851161</v>
      </c>
      <c r="BB80" s="3">
        <v>-1208.5891448436378</v>
      </c>
      <c r="BC80" s="3">
        <v>-1208.6489532735618</v>
      </c>
      <c r="BD80" s="3">
        <v>-1208.7098691341866</v>
      </c>
      <c r="BE80" s="3">
        <v>-1208.7718924169333</v>
      </c>
      <c r="BF80" s="3">
        <v>-1208.8350231150966</v>
      </c>
      <c r="BG80" s="3">
        <v>-1208.8992612208419</v>
      </c>
      <c r="BH80" s="3">
        <v>-1208.9646067264928</v>
      </c>
      <c r="BI80" s="3">
        <v>-1209.0310596236652</v>
      </c>
      <c r="BJ80" s="3">
        <v>-1209.0986199048127</v>
      </c>
      <c r="BK80" s="3">
        <v>-1209.1672875621382</v>
      </c>
      <c r="BL80" s="3">
        <v>-1209.2370625865412</v>
      </c>
      <c r="BM80" s="3">
        <v>-1209.3079449697573</v>
      </c>
      <c r="BN80" s="3">
        <v>-1209.3799347032732</v>
      </c>
      <c r="BO80" s="3">
        <v>-1209.4530317780143</v>
      </c>
      <c r="BP80" s="3">
        <v>-1209.5272361857753</v>
      </c>
      <c r="BQ80" s="3">
        <v>-1209.6025479168782</v>
      </c>
      <c r="BR80" s="3">
        <v>-1209.6789669622472</v>
      </c>
      <c r="BS80" s="3">
        <v>-1209.7564933135573</v>
      </c>
      <c r="BT80" s="3">
        <v>-1209.8351269603263</v>
      </c>
      <c r="BU80" s="3">
        <v>-1209.9148678934439</v>
      </c>
      <c r="BV80" s="3">
        <v>-1209.9957161028383</v>
      </c>
      <c r="BW80" s="3">
        <v>-1210.0776715787556</v>
      </c>
      <c r="BX80" s="3">
        <v>-1210.1607343118842</v>
      </c>
      <c r="BY80" s="3">
        <v>-1210.2449042915041</v>
      </c>
      <c r="BZ80" s="3">
        <v>-1210.3301815073173</v>
      </c>
      <c r="CA80" s="3">
        <v>-1210.416565948768</v>
      </c>
      <c r="CB80" s="3">
        <v>-1210.504057606099</v>
      </c>
      <c r="CC80" s="3">
        <v>-1210.5926564678796</v>
      </c>
      <c r="CD80" s="3">
        <v>-1210.6823625236568</v>
      </c>
      <c r="CE80" s="3">
        <v>-1210.7731757622123</v>
      </c>
      <c r="CF80" s="3">
        <v>-1210.8650961730978</v>
      </c>
      <c r="CG80" s="3">
        <v>-1210.958123743899</v>
      </c>
      <c r="CH80" s="3">
        <v>-1211.0522584645248</v>
      </c>
      <c r="CI80" s="3">
        <v>-1211.1475003224743</v>
      </c>
      <c r="CJ80" s="3">
        <v>-1211.24384930678</v>
      </c>
      <c r="CK80" s="3">
        <v>-1211.3413054056793</v>
      </c>
      <c r="CL80" s="3">
        <v>-1211.4398686065031</v>
      </c>
      <c r="CM80" s="3">
        <v>-1211.5395388971992</v>
      </c>
      <c r="CN80" s="3">
        <v>-1211.6403162667525</v>
      </c>
      <c r="CO80" s="3">
        <v>-1211.7422007015964</v>
      </c>
      <c r="CP80" s="3">
        <v>-1211.8451921893745</v>
      </c>
      <c r="CQ80" s="3">
        <v>-1211.9492907176625</v>
      </c>
      <c r="CR80" s="3">
        <v>-1212.0544962740314</v>
      </c>
      <c r="CS80" s="3">
        <v>-1212.1608088453313</v>
      </c>
      <c r="CT80" s="3">
        <v>-1212.2682284179659</v>
      </c>
      <c r="CU80" s="3">
        <v>-1212.3767549792883</v>
      </c>
      <c r="CV80" s="3">
        <v>-1212.4863885154944</v>
      </c>
      <c r="CW80" s="3">
        <v>-1212.5971290140867</v>
      </c>
      <c r="CX80" s="3">
        <v>-1212.7089764601533</v>
      </c>
      <c r="CY80" s="3">
        <v>-1212.8219308403836</v>
      </c>
      <c r="CZ80" s="3">
        <v>-1212.9359921411408</v>
      </c>
      <c r="DA80" s="3">
        <v>-1213.0511603478783</v>
      </c>
      <c r="DB80" s="3">
        <v>-1213.167435446707</v>
      </c>
      <c r="DC80" s="3">
        <v>-1213.2848174232522</v>
      </c>
      <c r="DD80" s="3">
        <v>-1213.4033062627855</v>
      </c>
      <c r="DE80" s="3">
        <v>-1213.5229019507876</v>
      </c>
      <c r="DF80" s="3">
        <v>-1213.643604472124</v>
      </c>
      <c r="DG80" s="3">
        <v>-1213.765413812496</v>
      </c>
      <c r="DH80" s="3">
        <v>-1213.8883299560352</v>
      </c>
      <c r="DI80" s="3">
        <v>-1214.0123528885142</v>
      </c>
      <c r="DJ80" s="3">
        <v>-1214.1374825937787</v>
      </c>
      <c r="DK80" s="3">
        <v>-1214.2637190567573</v>
      </c>
      <c r="DL80" s="3">
        <v>-1214.391062260707</v>
      </c>
      <c r="DM80" s="3">
        <v>-1214.5195121909469</v>
      </c>
      <c r="DN80" s="3">
        <v>-1214.6490688316644</v>
      </c>
      <c r="DO80" s="3">
        <v>-1214.7797321655069</v>
      </c>
      <c r="DP80" s="3">
        <v>-1214.9115021770049</v>
      </c>
      <c r="DQ80" s="3">
        <v>-1215.044378849708</v>
      </c>
      <c r="DR80" s="3">
        <v>-1215.1783621676075</v>
      </c>
      <c r="DS80" s="3">
        <v>-1215.3134521129298</v>
      </c>
      <c r="DT80" s="3">
        <v>-1215.4496486688768</v>
      </c>
      <c r="DU80" s="3">
        <v>-1215.5869518191307</v>
      </c>
      <c r="DV80" s="3">
        <v>-1215.7253615463892</v>
      </c>
      <c r="DW80" s="3">
        <v>-1215.8648778335967</v>
      </c>
      <c r="DX80" s="3">
        <v>-1216.0055006621126</v>
      </c>
      <c r="DY80" s="3">
        <v>-1216.1472300150285</v>
      </c>
      <c r="DZ80" s="3">
        <v>-1216.2900658750139</v>
      </c>
      <c r="EA80" s="3">
        <v>-1216.4340082234892</v>
      </c>
      <c r="EB80" s="3">
        <v>-1216.57905704324</v>
      </c>
      <c r="EC80" s="3">
        <v>-1216.7252123147271</v>
      </c>
      <c r="ED80" s="3">
        <v>-1216.8724740211476</v>
      </c>
      <c r="EE80" s="3">
        <v>-1217.0208421427453</v>
      </c>
      <c r="EF80" s="3">
        <v>-1217.1703166612783</v>
      </c>
      <c r="EG80" s="3">
        <v>-1217.3208975580719</v>
      </c>
      <c r="EH80" s="3">
        <v>-1217.4725848141891</v>
      </c>
      <c r="EI80" s="3">
        <v>-1217.6253784104611</v>
      </c>
      <c r="EJ80" s="3">
        <v>-1217.77927832724</v>
      </c>
      <c r="EK80" s="3">
        <v>-1217.9342845454457</v>
      </c>
      <c r="EL80" s="3">
        <v>-1218.0903970453178</v>
      </c>
      <c r="EM80" s="3">
        <v>-1218.2476158070162</v>
      </c>
      <c r="EN80" s="3">
        <v>-1218.4059408112473</v>
      </c>
      <c r="EO80" s="3">
        <v>-1218.5653720376297</v>
      </c>
      <c r="EP80" s="3">
        <v>-1218.7259094656326</v>
      </c>
      <c r="EQ80" s="3">
        <v>-1218.8875530746673</v>
      </c>
      <c r="ER80" s="3">
        <v>-1219.0503028453215</v>
      </c>
      <c r="ES80" s="3">
        <v>-1219.2141587561237</v>
      </c>
      <c r="ET80" s="3">
        <v>-1219.3791207864069</v>
      </c>
      <c r="EU80" s="3">
        <v>-1219.5451889157498</v>
      </c>
      <c r="EV80" s="3">
        <v>-1219.7123631215973</v>
      </c>
      <c r="EW80" s="3">
        <v>-1219.8806433837008</v>
      </c>
      <c r="EX80" s="3">
        <v>-1220.0500296804769</v>
      </c>
      <c r="EY80" s="3">
        <v>-1220.220521990577</v>
      </c>
      <c r="EZ80" s="3">
        <v>-1220.3921202919928</v>
      </c>
      <c r="FA80" s="3">
        <v>-1220.5648245623238</v>
      </c>
      <c r="FB80" s="3">
        <v>-1220.7386347799861</v>
      </c>
      <c r="FC80" s="3">
        <v>-1220.9135509224575</v>
      </c>
      <c r="FD80" s="3">
        <v>-1221.0895729678289</v>
      </c>
      <c r="FE80" s="3">
        <v>-1221.2667008930803</v>
      </c>
      <c r="FF80" s="3">
        <v>-1221.4449346755321</v>
      </c>
      <c r="FG80" s="3">
        <v>-1221.6242742923062</v>
      </c>
      <c r="FH80" s="3">
        <v>-1221.8047197208289</v>
      </c>
      <c r="FI80" s="3">
        <v>-1221.9862709367642</v>
      </c>
      <c r="FJ80" s="3">
        <v>-1222.1689279179768</v>
      </c>
      <c r="FK80" s="3">
        <v>-1222.352690640095</v>
      </c>
      <c r="FL80" s="3">
        <v>-1222.5375590800652</v>
      </c>
      <c r="FM80" s="3">
        <v>-1222.7235332134323</v>
      </c>
      <c r="FN80" s="3">
        <v>-1222.9106130165196</v>
      </c>
      <c r="FO80" s="3">
        <v>-1223.0987984651561</v>
      </c>
      <c r="FP80" s="3">
        <v>-1223.2880895349424</v>
      </c>
      <c r="FQ80" s="3">
        <v>-1223.478486200896</v>
      </c>
      <c r="FR80" s="3">
        <v>-1223.6699884395571</v>
      </c>
      <c r="FS80" s="3">
        <v>-1223.862596224744</v>
      </c>
      <c r="FT80" s="3">
        <v>-1224.0563095323309</v>
      </c>
      <c r="FU80" s="3">
        <v>-1224.2511283366844</v>
      </c>
      <c r="FV80" s="3">
        <v>-1224.4470526125156</v>
      </c>
      <c r="FW80" s="3">
        <v>-1224.6440823343098</v>
      </c>
      <c r="FX80" s="3">
        <v>-1224.8422174770367</v>
      </c>
      <c r="FY80" s="3">
        <v>-1225.0414580135277</v>
      </c>
      <c r="FZ80" s="3">
        <v>-1225.2418039192021</v>
      </c>
      <c r="GA80" s="3">
        <v>-1225.4432551669538</v>
      </c>
      <c r="GB80" s="3">
        <v>-1225.6458117308509</v>
      </c>
      <c r="GC80" s="3">
        <v>-1225.8494735841853</v>
      </c>
      <c r="GD80" s="3">
        <v>-1226.054240700719</v>
      </c>
      <c r="GE80" s="3">
        <v>-1226.2601130530802</v>
      </c>
      <c r="GF80" s="3">
        <v>-1226.4670906144297</v>
      </c>
      <c r="GG80" s="3">
        <v>-1226.6751733573419</v>
      </c>
      <c r="GH80" s="3">
        <v>-1226.8843612549956</v>
      </c>
      <c r="GI80" s="3">
        <v>-1227.0946542791607</v>
      </c>
      <c r="GJ80" s="3">
        <v>-1227.3060524026471</v>
      </c>
      <c r="GK80" s="3">
        <v>-1227.5185555978273</v>
      </c>
      <c r="GL80" s="3">
        <v>-1227.7321638366391</v>
      </c>
      <c r="GM80" s="3">
        <v>-1227.9468770895012</v>
      </c>
      <c r="GN80" s="3">
        <v>-1228.1626953297298</v>
      </c>
      <c r="GO80" s="3">
        <v>-1228.3796185281374</v>
      </c>
      <c r="GP80" s="3">
        <v>-1228.597646655149</v>
      </c>
      <c r="GQ80" s="3">
        <v>-1228.8167796831106</v>
      </c>
      <c r="GR80" s="3">
        <v>-1229.0370175827152</v>
      </c>
    </row>
    <row r="81">
      <c r="A81" s="3">
        <v>-1251.5450275666749</v>
      </c>
      <c r="B81" s="3">
        <v>-1251.5460772009053</v>
      </c>
      <c r="C81" s="3">
        <v>-1251.5481764692734</v>
      </c>
      <c r="D81" s="3">
        <v>-1251.5513253718705</v>
      </c>
      <c r="E81" s="3">
        <v>-1251.5555239069035</v>
      </c>
      <c r="F81" s="3">
        <v>-1251.5607720753271</v>
      </c>
      <c r="G81" s="3">
        <v>-1251.5670698757358</v>
      </c>
      <c r="H81" s="3">
        <v>-1251.5744173074922</v>
      </c>
      <c r="I81" s="3">
        <v>-1251.5828143686574</v>
      </c>
      <c r="J81" s="3">
        <v>-1251.5922610596228</v>
      </c>
      <c r="K81" s="3">
        <v>-1251.602757377842</v>
      </c>
      <c r="L81" s="3">
        <v>-1251.614303322671</v>
      </c>
      <c r="M81" s="3">
        <v>-1251.6268988913182</v>
      </c>
      <c r="N81" s="3">
        <v>-1251.6405440835817</v>
      </c>
      <c r="O81" s="3">
        <v>-1251.6552388969299</v>
      </c>
      <c r="P81" s="3">
        <v>-1251.6709833287191</v>
      </c>
      <c r="Q81" s="3">
        <v>-1251.6877773770541</v>
      </c>
      <c r="R81" s="3">
        <v>-1251.7056210397213</v>
      </c>
      <c r="S81" s="3">
        <v>-1251.7245143147354</v>
      </c>
      <c r="T81" s="3">
        <v>-1251.7444571989724</v>
      </c>
      <c r="U81" s="3">
        <v>-1251.7654496892526</v>
      </c>
      <c r="V81" s="3">
        <v>-1251.7874917833969</v>
      </c>
      <c r="W81" s="3">
        <v>-1251.8105834780522</v>
      </c>
      <c r="X81" s="3">
        <v>-1251.8347247699023</v>
      </c>
      <c r="Y81" s="3">
        <v>-1251.8599156555445</v>
      </c>
      <c r="Z81" s="3">
        <v>-1251.8861561318226</v>
      </c>
      <c r="AA81" s="3">
        <v>-1251.9134461948379</v>
      </c>
      <c r="AB81" s="3">
        <v>-1251.9417858405634</v>
      </c>
      <c r="AC81" s="3">
        <v>-1251.9711750650977</v>
      </c>
      <c r="AD81" s="3">
        <v>-1252.0016138645451</v>
      </c>
      <c r="AE81" s="3">
        <v>-1252.0331022347975</v>
      </c>
      <c r="AF81" s="3">
        <v>-1252.0656401715196</v>
      </c>
      <c r="AG81" s="3">
        <v>-1252.0992276699064</v>
      </c>
      <c r="AH81" s="3">
        <v>-1252.1338647252733</v>
      </c>
      <c r="AI81" s="3">
        <v>-1252.16955133262</v>
      </c>
      <c r="AJ81" s="3">
        <v>-1252.2062874872734</v>
      </c>
      <c r="AK81" s="3">
        <v>-1252.244073184263</v>
      </c>
      <c r="AL81" s="3">
        <v>-1252.2829084172713</v>
      </c>
      <c r="AM81" s="3">
        <v>-1252.3227931823089</v>
      </c>
      <c r="AN81" s="3">
        <v>-1252.3637274734058</v>
      </c>
      <c r="AO81" s="3">
        <v>-1252.4057112836806</v>
      </c>
      <c r="AP81" s="3">
        <v>-1252.4487446089372</v>
      </c>
      <c r="AQ81" s="3">
        <v>-1252.4928274419801</v>
      </c>
      <c r="AR81" s="3">
        <v>-1252.5379597776609</v>
      </c>
      <c r="AS81" s="3">
        <v>-1252.5841416083856</v>
      </c>
      <c r="AT81" s="3">
        <v>-1252.6313729287706</v>
      </c>
      <c r="AU81" s="3">
        <v>-1252.6796537320974</v>
      </c>
      <c r="AV81" s="3">
        <v>-1252.7289840106905</v>
      </c>
      <c r="AW81" s="3">
        <v>-1252.7793637591028</v>
      </c>
      <c r="AX81" s="3">
        <v>-1252.8307929689231</v>
      </c>
      <c r="AY81" s="3">
        <v>-1252.8832716336824</v>
      </c>
      <c r="AZ81" s="3">
        <v>-1252.9367997462045</v>
      </c>
      <c r="BA81" s="3">
        <v>-1252.9913772983464</v>
      </c>
      <c r="BB81" s="3">
        <v>-1253.0470042825689</v>
      </c>
      <c r="BC81" s="3">
        <v>-1253.1036806917755</v>
      </c>
      <c r="BD81" s="3">
        <v>-1253.1614065173246</v>
      </c>
      <c r="BE81" s="3">
        <v>-1253.2201817509895</v>
      </c>
      <c r="BF81" s="3">
        <v>-1253.2800063861471</v>
      </c>
      <c r="BG81" s="3">
        <v>-1253.3408804122221</v>
      </c>
      <c r="BH81" s="3">
        <v>-1253.4028038217209</v>
      </c>
      <c r="BI81" s="3">
        <v>-1253.4657766059431</v>
      </c>
      <c r="BJ81" s="3">
        <v>-1253.5297987558354</v>
      </c>
      <c r="BK81" s="3">
        <v>-1253.5948702626897</v>
      </c>
      <c r="BL81" s="3">
        <v>-1253.6609911171906</v>
      </c>
      <c r="BM81" s="3">
        <v>-1253.7281613105513</v>
      </c>
      <c r="BN81" s="3">
        <v>-1253.7963808322461</v>
      </c>
      <c r="BO81" s="3">
        <v>-1253.8656496734852</v>
      </c>
      <c r="BP81" s="3">
        <v>-1253.9359678244816</v>
      </c>
      <c r="BQ81" s="3">
        <v>-1254.007335275463</v>
      </c>
      <c r="BR81" s="3">
        <v>-1254.0797520157771</v>
      </c>
      <c r="BS81" s="3">
        <v>-1254.1532180357858</v>
      </c>
      <c r="BT81" s="3">
        <v>-1254.2277333251977</v>
      </c>
      <c r="BU81" s="3">
        <v>-1254.3032978728234</v>
      </c>
      <c r="BV81" s="3">
        <v>-1254.379911668959</v>
      </c>
      <c r="BW81" s="3">
        <v>-1254.4575747021652</v>
      </c>
      <c r="BX81" s="3">
        <v>-1254.5362869620815</v>
      </c>
      <c r="BY81" s="3">
        <v>-1254.6160484368218</v>
      </c>
      <c r="BZ81" s="3">
        <v>-1254.6968591157106</v>
      </c>
      <c r="CA81" s="3">
        <v>-1254.7787189873363</v>
      </c>
      <c r="CB81" s="3">
        <v>-1254.8616280399199</v>
      </c>
      <c r="CC81" s="3">
        <v>-1254.9455862616771</v>
      </c>
      <c r="CD81" s="3">
        <v>-1255.0305936415809</v>
      </c>
      <c r="CE81" s="3">
        <v>-1255.1166501665284</v>
      </c>
      <c r="CF81" s="3">
        <v>-1255.2037558247739</v>
      </c>
      <c r="CG81" s="3">
        <v>-1255.2919106040604</v>
      </c>
      <c r="CH81" s="3">
        <v>-1255.3811144919368</v>
      </c>
      <c r="CI81" s="3">
        <v>-1255.4713674761242</v>
      </c>
      <c r="CJ81" s="3">
        <v>-1255.5626695432263</v>
      </c>
      <c r="CK81" s="3">
        <v>-1255.655020680251</v>
      </c>
      <c r="CL81" s="3">
        <v>-1255.7484208751268</v>
      </c>
      <c r="CM81" s="3">
        <v>-1255.8428701135365</v>
      </c>
      <c r="CN81" s="3">
        <v>-1255.9383683827175</v>
      </c>
      <c r="CO81" s="3">
        <v>-1256.0349156687096</v>
      </c>
      <c r="CP81" s="3">
        <v>-1256.1325119582882</v>
      </c>
      <c r="CQ81" s="3">
        <v>-1256.2311572371261</v>
      </c>
      <c r="CR81" s="3">
        <v>-1256.3308514917683</v>
      </c>
      <c r="CS81" s="3">
        <v>-1256.4315947078674</v>
      </c>
      <c r="CT81" s="3">
        <v>-1256.5333868702471</v>
      </c>
      <c r="CU81" s="3">
        <v>-1256.6362279660402</v>
      </c>
      <c r="CV81" s="3">
        <v>-1256.7401179790493</v>
      </c>
      <c r="CW81" s="3">
        <v>-1256.8450568960111</v>
      </c>
      <c r="CX81" s="3">
        <v>-1256.9510447011212</v>
      </c>
      <c r="CY81" s="3">
        <v>-1257.0580813788654</v>
      </c>
      <c r="CZ81" s="3">
        <v>-1257.1661669141326</v>
      </c>
      <c r="DA81" s="3">
        <v>-1257.2753012925398</v>
      </c>
      <c r="DB81" s="3">
        <v>-1257.385484498197</v>
      </c>
      <c r="DC81" s="3">
        <v>-1257.4967165148266</v>
      </c>
      <c r="DD81" s="3">
        <v>-1257.6089973266107</v>
      </c>
      <c r="DE81" s="3">
        <v>-1257.722326918097</v>
      </c>
      <c r="DF81" s="3">
        <v>-1257.8367052724909</v>
      </c>
      <c r="DG81" s="3">
        <v>-1257.9521323740553</v>
      </c>
      <c r="DH81" s="3">
        <v>-1258.0686082052462</v>
      </c>
      <c r="DI81" s="3">
        <v>-1258.1861327505799</v>
      </c>
      <c r="DJ81" s="3">
        <v>-1258.3047059926978</v>
      </c>
      <c r="DK81" s="3">
        <v>-1258.4243279148645</v>
      </c>
      <c r="DL81" s="3">
        <v>-1258.5449984991953</v>
      </c>
      <c r="DM81" s="3">
        <v>-1258.6667177290271</v>
      </c>
      <c r="DN81" s="3">
        <v>-1258.7894855877635</v>
      </c>
      <c r="DO81" s="3">
        <v>-1258.9133020561926</v>
      </c>
      <c r="DP81" s="3">
        <v>-1259.0381671171288</v>
      </c>
      <c r="DQ81" s="3">
        <v>-1259.1640807532276</v>
      </c>
      <c r="DR81" s="3">
        <v>-1259.2910429457711</v>
      </c>
      <c r="DS81" s="3">
        <v>-1259.419053676362</v>
      </c>
      <c r="DT81" s="3">
        <v>-1259.5481129269708</v>
      </c>
      <c r="DU81" s="3">
        <v>-1259.6782206794433</v>
      </c>
      <c r="DV81" s="3">
        <v>-1259.8093769138509</v>
      </c>
      <c r="DW81" s="3">
        <v>-1259.9415816122812</v>
      </c>
      <c r="DX81" s="3">
        <v>-1260.0748347557612</v>
      </c>
      <c r="DY81" s="3">
        <v>-1260.2091363242725</v>
      </c>
      <c r="DZ81" s="3">
        <v>-1260.3444862989579</v>
      </c>
      <c r="EA81" s="3">
        <v>-1260.4808846602086</v>
      </c>
      <c r="EB81" s="3">
        <v>-1260.6183313889649</v>
      </c>
      <c r="EC81" s="3">
        <v>-1260.7568264643278</v>
      </c>
      <c r="ED81" s="3">
        <v>-1260.8963698661476</v>
      </c>
      <c r="EE81" s="3">
        <v>-1261.0369615753061</v>
      </c>
      <c r="EF81" s="3">
        <v>-1261.1786015706768</v>
      </c>
      <c r="EG81" s="3">
        <v>-1261.3212898321631</v>
      </c>
      <c r="EH81" s="3">
        <v>-1261.4650263387339</v>
      </c>
      <c r="EI81" s="3">
        <v>-1261.6098110702</v>
      </c>
      <c r="EJ81" s="3">
        <v>-1261.7556440038009</v>
      </c>
      <c r="EK81" s="3">
        <v>-1261.9025251209298</v>
      </c>
      <c r="EL81" s="3">
        <v>-1262.0504543979825</v>
      </c>
      <c r="EM81" s="3">
        <v>-1262.19943181521</v>
      </c>
      <c r="EN81" s="3">
        <v>-1262.3494573497046</v>
      </c>
      <c r="EO81" s="3">
        <v>-1262.5005309802586</v>
      </c>
      <c r="EP81" s="3">
        <v>-1262.6526526841574</v>
      </c>
      <c r="EQ81" s="3">
        <v>-1262.805822440107</v>
      </c>
      <c r="ER81" s="3">
        <v>-1262.9600402256915</v>
      </c>
      <c r="ES81" s="3">
        <v>-1263.1153060183842</v>
      </c>
      <c r="ET81" s="3">
        <v>-1263.2716197945158</v>
      </c>
      <c r="EU81" s="3">
        <v>-1263.4289815323336</v>
      </c>
      <c r="EV81" s="3">
        <v>-1263.587391209003</v>
      </c>
      <c r="EW81" s="3">
        <v>-1263.7468488003174</v>
      </c>
      <c r="EX81" s="3">
        <v>-1263.9073542834265</v>
      </c>
      <c r="EY81" s="3">
        <v>-1264.0689076351196</v>
      </c>
      <c r="EZ81" s="3">
        <v>-1264.2315088315768</v>
      </c>
      <c r="FA81" s="3">
        <v>-1264.3951578485337</v>
      </c>
      <c r="FB81" s="3">
        <v>-1264.5598546623667</v>
      </c>
      <c r="FC81" s="3">
        <v>-1264.7255992492603</v>
      </c>
      <c r="FD81" s="3">
        <v>-1264.8923915838352</v>
      </c>
      <c r="FE81" s="3">
        <v>-1265.0602316424793</v>
      </c>
      <c r="FF81" s="3">
        <v>-1265.2291194005034</v>
      </c>
      <c r="FG81" s="3">
        <v>-1265.3990548327213</v>
      </c>
      <c r="FH81" s="3">
        <v>-1265.5700379132595</v>
      </c>
      <c r="FI81" s="3">
        <v>-1265.7420686181895</v>
      </c>
      <c r="FJ81" s="3">
        <v>-1265.9151469219466</v>
      </c>
      <c r="FK81" s="3">
        <v>-1266.0892727987616</v>
      </c>
      <c r="FL81" s="3">
        <v>-1266.2644462223609</v>
      </c>
      <c r="FM81" s="3">
        <v>-1266.4406671676365</v>
      </c>
      <c r="FN81" s="3">
        <v>-1266.6179356076793</v>
      </c>
      <c r="FO81" s="3">
        <v>-1266.7962515174481</v>
      </c>
      <c r="FP81" s="3">
        <v>-1266.9756148696219</v>
      </c>
      <c r="FQ81" s="3">
        <v>-1267.1560256380162</v>
      </c>
      <c r="FR81" s="3">
        <v>-1267.3374837956885</v>
      </c>
      <c r="FS81" s="3">
        <v>-1267.5199893154902</v>
      </c>
      <c r="FT81" s="3">
        <v>-1267.7035421705068</v>
      </c>
      <c r="FU81" s="3">
        <v>-1267.8881423335704</v>
      </c>
      <c r="FV81" s="3">
        <v>-1268.0737897769304</v>
      </c>
      <c r="FW81" s="3">
        <v>-1268.2604844734021</v>
      </c>
      <c r="FX81" s="3">
        <v>-1268.4482263946425</v>
      </c>
      <c r="FY81" s="3">
        <v>-1268.6370155131442</v>
      </c>
      <c r="FZ81" s="3">
        <v>-1268.8268518001396</v>
      </c>
      <c r="GA81" s="3">
        <v>-1269.0177352277358</v>
      </c>
      <c r="GB81" s="3">
        <v>-1269.2096657672059</v>
      </c>
      <c r="GC81" s="3">
        <v>-1269.4026433897473</v>
      </c>
      <c r="GD81" s="3">
        <v>-1269.5966680671343</v>
      </c>
      <c r="GE81" s="3">
        <v>-1269.7917397693564</v>
      </c>
      <c r="GF81" s="3">
        <v>-1269.9878584670241</v>
      </c>
      <c r="GG81" s="3">
        <v>-1270.1850241324171</v>
      </c>
      <c r="GH81" s="3">
        <v>-1270.3832367338728</v>
      </c>
      <c r="GI81" s="3">
        <v>-1270.582496242961</v>
      </c>
      <c r="GJ81" s="3">
        <v>-1270.7828026294176</v>
      </c>
      <c r="GK81" s="3">
        <v>-1270.984155862581</v>
      </c>
      <c r="GL81" s="3">
        <v>-1271.1865559123239</v>
      </c>
      <c r="GM81" s="3">
        <v>-1271.390002748549</v>
      </c>
      <c r="GN81" s="3">
        <v>-1271.5944963403356</v>
      </c>
      <c r="GO81" s="3">
        <v>-1271.8000366566782</v>
      </c>
      <c r="GP81" s="3">
        <v>-1272.006623666349</v>
      </c>
      <c r="GQ81" s="3">
        <v>-1272.2142573388019</v>
      </c>
      <c r="GR81" s="3">
        <v>-1272.4229376419992</v>
      </c>
    </row>
    <row r="82">
      <c r="A82" s="3">
        <v>-1292.1881294776042</v>
      </c>
      <c r="B82" s="3">
        <v>-1292.1891247213352</v>
      </c>
      <c r="C82" s="3">
        <v>-1292.1911152079579</v>
      </c>
      <c r="D82" s="3">
        <v>-1292.1941009378138</v>
      </c>
      <c r="E82" s="3">
        <v>-1292.1980819100575</v>
      </c>
      <c r="F82" s="3">
        <v>-1292.2030581241424</v>
      </c>
      <c r="G82" s="3">
        <v>-1292.2090295796213</v>
      </c>
      <c r="H82" s="3">
        <v>-1292.215996275211</v>
      </c>
      <c r="I82" s="3">
        <v>-1292.2239582102025</v>
      </c>
      <c r="J82" s="3">
        <v>-1292.2329153821902</v>
      </c>
      <c r="K82" s="3">
        <v>-1292.2428677915943</v>
      </c>
      <c r="L82" s="3">
        <v>-1292.2538154353272</v>
      </c>
      <c r="M82" s="3">
        <v>-1292.2657583122784</v>
      </c>
      <c r="N82" s="3">
        <v>-1292.2786964204279</v>
      </c>
      <c r="O82" s="3">
        <v>-1292.2926297580116</v>
      </c>
      <c r="P82" s="3">
        <v>-1292.3075583225138</v>
      </c>
      <c r="Q82" s="3">
        <v>-1292.3234821118051</v>
      </c>
      <c r="R82" s="3">
        <v>-1292.3404011238567</v>
      </c>
      <c r="S82" s="3">
        <v>-1292.358315354863</v>
      </c>
      <c r="T82" s="3">
        <v>-1292.3772248028079</v>
      </c>
      <c r="U82" s="3">
        <v>-1292.3971294645849</v>
      </c>
      <c r="V82" s="3">
        <v>-1292.4180293367467</v>
      </c>
      <c r="W82" s="3">
        <v>-1292.4399244164372</v>
      </c>
      <c r="X82" s="3">
        <v>-1292.4628147002024</v>
      </c>
      <c r="Y82" s="3">
        <v>-1292.4867001842674</v>
      </c>
      <c r="Z82" s="3">
        <v>-1292.5115808644994</v>
      </c>
      <c r="AA82" s="3">
        <v>-1292.5374567381211</v>
      </c>
      <c r="AB82" s="3">
        <v>-1292.5643277999241</v>
      </c>
      <c r="AC82" s="3">
        <v>-1292.5921940461592</v>
      </c>
      <c r="AD82" s="3">
        <v>-1292.621055472403</v>
      </c>
      <c r="AE82" s="3">
        <v>-1292.650912074316</v>
      </c>
      <c r="AF82" s="3">
        <v>-1292.6817638467994</v>
      </c>
      <c r="AG82" s="3">
        <v>-1292.7136107852718</v>
      </c>
      <c r="AH82" s="3">
        <v>-1292.7464528848127</v>
      </c>
      <c r="AI82" s="3">
        <v>-1292.7802901398643</v>
      </c>
      <c r="AJ82" s="3">
        <v>-1292.8151225455681</v>
      </c>
      <c r="AK82" s="3">
        <v>-1292.850950096609</v>
      </c>
      <c r="AL82" s="3">
        <v>-1292.88777278614</v>
      </c>
      <c r="AM82" s="3">
        <v>-1292.9255906097146</v>
      </c>
      <c r="AN82" s="3">
        <v>-1292.9644035606007</v>
      </c>
      <c r="AO82" s="3">
        <v>-1293.0042116331056</v>
      </c>
      <c r="AP82" s="3">
        <v>-1293.045014821234</v>
      </c>
      <c r="AQ82" s="3">
        <v>-1293.0868131173236</v>
      </c>
      <c r="AR82" s="3">
        <v>-1293.1296065160566</v>
      </c>
      <c r="AS82" s="3">
        <v>-1293.1733950104497</v>
      </c>
      <c r="AT82" s="3">
        <v>-1293.2181785932185</v>
      </c>
      <c r="AU82" s="3">
        <v>-1293.2639572573182</v>
      </c>
      <c r="AV82" s="3">
        <v>-1293.3107309958639</v>
      </c>
      <c r="AW82" s="3">
        <v>-1293.3584998011986</v>
      </c>
      <c r="AX82" s="3">
        <v>-1293.4072636659826</v>
      </c>
      <c r="AY82" s="3">
        <v>-1293.4570225832288</v>
      </c>
      <c r="AZ82" s="3">
        <v>-1293.507776543014</v>
      </c>
      <c r="BA82" s="3">
        <v>-1293.5595255395936</v>
      </c>
      <c r="BB82" s="3">
        <v>-1293.6122695635102</v>
      </c>
      <c r="BC82" s="3">
        <v>-1293.6660086070881</v>
      </c>
      <c r="BD82" s="3">
        <v>-1293.7207426612556</v>
      </c>
      <c r="BE82" s="3">
        <v>-1293.776471717415</v>
      </c>
      <c r="BF82" s="3">
        <v>-1293.8331957674891</v>
      </c>
      <c r="BG82" s="3">
        <v>-1293.8909148023713</v>
      </c>
      <c r="BH82" s="3">
        <v>-1293.9496288119526</v>
      </c>
      <c r="BI82" s="3">
        <v>-1294.0093377875744</v>
      </c>
      <c r="BJ82" s="3">
        <v>-1294.0700417202709</v>
      </c>
      <c r="BK82" s="3">
        <v>-1294.131740600671</v>
      </c>
      <c r="BL82" s="3">
        <v>-1294.1944344172625</v>
      </c>
      <c r="BM82" s="3">
        <v>-1294.2581231618854</v>
      </c>
      <c r="BN82" s="3">
        <v>-1294.3228068237761</v>
      </c>
      <c r="BO82" s="3">
        <v>-1294.3884853925715</v>
      </c>
      <c r="BP82" s="3">
        <v>-1294.455158858997</v>
      </c>
      <c r="BQ82" s="3">
        <v>-1294.5228272103222</v>
      </c>
      <c r="BR82" s="3">
        <v>-1294.5914904375491</v>
      </c>
      <c r="BS82" s="3">
        <v>-1294.6611485295837</v>
      </c>
      <c r="BT82" s="3">
        <v>-1294.7318014754253</v>
      </c>
      <c r="BU82" s="3">
        <v>-1294.8034492628885</v>
      </c>
      <c r="BV82" s="3">
        <v>-1294.8760918820697</v>
      </c>
      <c r="BW82" s="3">
        <v>-1294.9497293203581</v>
      </c>
      <c r="BX82" s="3">
        <v>-1295.02436156646</v>
      </c>
      <c r="BY82" s="3">
        <v>-1295.0999886085986</v>
      </c>
      <c r="BZ82" s="3">
        <v>-1295.1766104348233</v>
      </c>
      <c r="CA82" s="3">
        <v>-1295.2542270329984</v>
      </c>
      <c r="CB82" s="3">
        <v>-1295.3328383898879</v>
      </c>
      <c r="CC82" s="3">
        <v>-1295.4124444948864</v>
      </c>
      <c r="CD82" s="3">
        <v>-1295.4930453336319</v>
      </c>
      <c r="CE82" s="3">
        <v>-1295.5746408940931</v>
      </c>
      <c r="CF82" s="3">
        <v>-1295.6572311632156</v>
      </c>
      <c r="CG82" s="3">
        <v>-1295.7408161277795</v>
      </c>
      <c r="CH82" s="3">
        <v>-1295.8253957744953</v>
      </c>
      <c r="CI82" s="3">
        <v>-1295.9109700896972</v>
      </c>
      <c r="CJ82" s="3">
        <v>-1295.9975390604634</v>
      </c>
      <c r="CK82" s="3">
        <v>-1296.0851026722089</v>
      </c>
      <c r="CL82" s="3">
        <v>-1296.1736609112422</v>
      </c>
      <c r="CM82" s="3">
        <v>-1296.2632137637795</v>
      </c>
      <c r="CN82" s="3">
        <v>-1296.3537612156053</v>
      </c>
      <c r="CO82" s="3">
        <v>-1296.4453032518577</v>
      </c>
      <c r="CP82" s="3">
        <v>-1296.53783985838</v>
      </c>
      <c r="CQ82" s="3">
        <v>-1296.6313710195302</v>
      </c>
      <c r="CR82" s="3">
        <v>-1296.7258967208736</v>
      </c>
      <c r="CS82" s="3">
        <v>-1296.8214169479718</v>
      </c>
      <c r="CT82" s="3">
        <v>-1296.9179316843897</v>
      </c>
      <c r="CU82" s="3">
        <v>-1297.0154409161537</v>
      </c>
      <c r="CV82" s="3">
        <v>-1297.1139446265022</v>
      </c>
      <c r="CW82" s="3">
        <v>-1297.2134428002414</v>
      </c>
      <c r="CX82" s="3">
        <v>-1297.313935421553</v>
      </c>
      <c r="CY82" s="3">
        <v>-1297.4154224731935</v>
      </c>
      <c r="CZ82" s="3">
        <v>-1297.5179039407203</v>
      </c>
      <c r="DA82" s="3">
        <v>-1297.6213798066631</v>
      </c>
      <c r="DB82" s="3">
        <v>-1297.725850054147</v>
      </c>
      <c r="DC82" s="3">
        <v>-1297.831314666963</v>
      </c>
      <c r="DD82" s="3">
        <v>-1297.9377736286222</v>
      </c>
      <c r="DE82" s="3">
        <v>-1298.0452269213863</v>
      </c>
      <c r="DF82" s="3">
        <v>-1298.153674528389</v>
      </c>
      <c r="DG82" s="3">
        <v>-1298.2631164321767</v>
      </c>
      <c r="DH82" s="3">
        <v>-1298.3735526143432</v>
      </c>
      <c r="DI82" s="3">
        <v>-1298.4849830589183</v>
      </c>
      <c r="DJ82" s="3">
        <v>-1298.5974077462492</v>
      </c>
      <c r="DK82" s="3">
        <v>-1298.7108266589778</v>
      </c>
      <c r="DL82" s="3">
        <v>-1298.8252397795181</v>
      </c>
      <c r="DM82" s="3">
        <v>-1298.940647088365</v>
      </c>
      <c r="DN82" s="3">
        <v>-1299.0570485675289</v>
      </c>
      <c r="DO82" s="3">
        <v>-1299.1744441979242</v>
      </c>
      <c r="DP82" s="3">
        <v>-1299.2928339609816</v>
      </c>
      <c r="DQ82" s="3">
        <v>-1299.4122178379966</v>
      </c>
      <c r="DR82" s="3">
        <v>-1299.532595808281</v>
      </c>
      <c r="DS82" s="3">
        <v>-1299.6539678539839</v>
      </c>
      <c r="DT82" s="3">
        <v>-1299.7763339546848</v>
      </c>
      <c r="DU82" s="3">
        <v>-1299.899694091524</v>
      </c>
      <c r="DV82" s="3">
        <v>-1300.0240482433353</v>
      </c>
      <c r="DW82" s="3">
        <v>-1300.1493963902665</v>
      </c>
      <c r="DX82" s="3">
        <v>-1300.2757385131022</v>
      </c>
      <c r="DY82" s="3">
        <v>-1300.4030745904945</v>
      </c>
      <c r="DZ82" s="3">
        <v>-1300.5314046017693</v>
      </c>
      <c r="EA82" s="3">
        <v>-1300.6607285268983</v>
      </c>
      <c r="EB82" s="3">
        <v>-1300.7910463443407</v>
      </c>
      <c r="EC82" s="3">
        <v>-1300.9223580327441</v>
      </c>
      <c r="ED82" s="3">
        <v>-1301.0546635715657</v>
      </c>
      <c r="EE82" s="3">
        <v>-1301.187962939159</v>
      </c>
      <c r="EF82" s="3">
        <v>-1301.3222561132832</v>
      </c>
      <c r="EG82" s="3">
        <v>-1301.4575430726497</v>
      </c>
      <c r="EH82" s="3">
        <v>-1301.5938237953565</v>
      </c>
      <c r="EI82" s="3">
        <v>-1301.7310982591559</v>
      </c>
      <c r="EJ82" s="3">
        <v>-1301.869366441442</v>
      </c>
      <c r="EK82" s="3">
        <v>-1302.0086283206235</v>
      </c>
      <c r="EL82" s="3">
        <v>-1302.1488838723251</v>
      </c>
      <c r="EM82" s="3">
        <v>-1302.2901330754528</v>
      </c>
      <c r="EN82" s="3">
        <v>-1302.4323759065066</v>
      </c>
      <c r="EO82" s="3">
        <v>-1302.5756123416359</v>
      </c>
      <c r="EP82" s="3">
        <v>-1302.7198423580487</v>
      </c>
      <c r="EQ82" s="3">
        <v>-1302.8650659322818</v>
      </c>
      <c r="ER82" s="3">
        <v>-1303.0112830399212</v>
      </c>
      <c r="ES82" s="3">
        <v>-1303.1584936579775</v>
      </c>
      <c r="ET82" s="3">
        <v>-1303.3066977623953</v>
      </c>
      <c r="EU82" s="3">
        <v>-1303.4558953281844</v>
      </c>
      <c r="EV82" s="3">
        <v>-1303.6060863312821</v>
      </c>
      <c r="EW82" s="3">
        <v>-1303.7572707473646</v>
      </c>
      <c r="EX82" s="3">
        <v>-1303.9094485510368</v>
      </c>
      <c r="EY82" s="3">
        <v>-1304.0626197180795</v>
      </c>
      <c r="EZ82" s="3">
        <v>-1304.2167842231909</v>
      </c>
      <c r="FA82" s="3">
        <v>-1304.3719420406878</v>
      </c>
      <c r="FB82" s="3">
        <v>-1304.5280931451698</v>
      </c>
      <c r="FC82" s="3">
        <v>-1304.6852375114552</v>
      </c>
      <c r="FD82" s="3">
        <v>-1304.8433751138348</v>
      </c>
      <c r="FE82" s="3">
        <v>-1305.002505925336</v>
      </c>
      <c r="FF82" s="3">
        <v>-1305.1626299208092</v>
      </c>
      <c r="FG82" s="3">
        <v>-1305.3237470730255</v>
      </c>
      <c r="FH82" s="3">
        <v>-1305.4858573560186</v>
      </c>
      <c r="FI82" s="3">
        <v>-1305.6489607429096</v>
      </c>
      <c r="FJ82" s="3">
        <v>-1305.8130572067462</v>
      </c>
      <c r="FK82" s="3">
        <v>-1305.9781467206396</v>
      </c>
      <c r="FL82" s="3">
        <v>-1306.1442292575211</v>
      </c>
      <c r="FM82" s="3">
        <v>-1306.3113047892546</v>
      </c>
      <c r="FN82" s="3">
        <v>-1306.4793732885666</v>
      </c>
      <c r="FO82" s="3">
        <v>-1306.6484347279325</v>
      </c>
      <c r="FP82" s="3">
        <v>-1306.8184890784123</v>
      </c>
      <c r="FQ82" s="3">
        <v>-1306.9895363137437</v>
      </c>
      <c r="FR82" s="3">
        <v>-1307.1615764032781</v>
      </c>
      <c r="FS82" s="3">
        <v>-1307.3346093205193</v>
      </c>
      <c r="FT82" s="3">
        <v>-1307.5086350352622</v>
      </c>
      <c r="FU82" s="3">
        <v>-1307.6836535194557</v>
      </c>
      <c r="FV82" s="3">
        <v>-1307.8596647434413</v>
      </c>
      <c r="FW82" s="3">
        <v>-1308.0366686786335</v>
      </c>
      <c r="FX82" s="3">
        <v>-1308.2146652951942</v>
      </c>
      <c r="FY82" s="3">
        <v>-1308.3936545636332</v>
      </c>
      <c r="FZ82" s="3">
        <v>-1308.573636453789</v>
      </c>
      <c r="GA82" s="3">
        <v>-1308.7546109364455</v>
      </c>
      <c r="GB82" s="3">
        <v>-1308.9365779797788</v>
      </c>
      <c r="GC82" s="3">
        <v>-1309.1195375558802</v>
      </c>
      <c r="GD82" s="3">
        <v>-1309.3034896320378</v>
      </c>
      <c r="GE82" s="3">
        <v>-1309.4884341787174</v>
      </c>
      <c r="GF82" s="3">
        <v>-1309.6743711645345</v>
      </c>
      <c r="GG82" s="3">
        <v>-1309.8613005583441</v>
      </c>
      <c r="GH82" s="3">
        <v>-1310.0492223291724</v>
      </c>
      <c r="GI82" s="3">
        <v>-1310.2381364449755</v>
      </c>
      <c r="GJ82" s="3">
        <v>-1310.4280428750799</v>
      </c>
      <c r="GK82" s="3">
        <v>-1310.6189415862225</v>
      </c>
      <c r="GL82" s="3">
        <v>-1310.8108325477726</v>
      </c>
      <c r="GM82" s="3">
        <v>-1311.0037157268382</v>
      </c>
      <c r="GN82" s="3">
        <v>-1311.197591090478</v>
      </c>
      <c r="GO82" s="3">
        <v>-1311.3924586069463</v>
      </c>
      <c r="GP82" s="3">
        <v>-1311.5883182430262</v>
      </c>
      <c r="GQ82" s="3">
        <v>-1311.7851699655898</v>
      </c>
      <c r="GR82" s="3">
        <v>-1311.9830137421052</v>
      </c>
    </row>
    <row r="83">
      <c r="A83" s="3">
        <v>-1329.3058225461559</v>
      </c>
      <c r="B83" s="3">
        <v>-1329.3067667635598</v>
      </c>
      <c r="C83" s="3">
        <v>-1329.3086551987574</v>
      </c>
      <c r="D83" s="3">
        <v>-1329.3114878507986</v>
      </c>
      <c r="E83" s="3">
        <v>-1329.3152647193367</v>
      </c>
      <c r="F83" s="3">
        <v>-1329.3199858041282</v>
      </c>
      <c r="G83" s="3">
        <v>-1329.3256511037184</v>
      </c>
      <c r="H83" s="3">
        <v>-1329.3322606176105</v>
      </c>
      <c r="I83" s="3">
        <v>-1329.3398143444197</v>
      </c>
      <c r="J83" s="3">
        <v>-1329.3483122829996</v>
      </c>
      <c r="K83" s="3">
        <v>-1329.3577544314658</v>
      </c>
      <c r="L83" s="3">
        <v>-1329.3681407888187</v>
      </c>
      <c r="M83" s="3">
        <v>-1329.3794713531549</v>
      </c>
      <c r="N83" s="3">
        <v>-1329.3917461218462</v>
      </c>
      <c r="O83" s="3">
        <v>-1329.4049650933159</v>
      </c>
      <c r="P83" s="3">
        <v>-1329.4191282654031</v>
      </c>
      <c r="Q83" s="3">
        <v>-1329.4342356353282</v>
      </c>
      <c r="R83" s="3">
        <v>-1329.4502872002718</v>
      </c>
      <c r="S83" s="3">
        <v>-1329.4672829581064</v>
      </c>
      <c r="T83" s="3">
        <v>-1329.4852229051353</v>
      </c>
      <c r="U83" s="3">
        <v>-1329.5041070386599</v>
      </c>
      <c r="V83" s="3">
        <v>-1329.5239353560564</v>
      </c>
      <c r="W83" s="3">
        <v>-1329.544707852473</v>
      </c>
      <c r="X83" s="3">
        <v>-1329.5664245253081</v>
      </c>
      <c r="Y83" s="3">
        <v>-1329.5890853702404</v>
      </c>
      <c r="Z83" s="3">
        <v>-1329.6126903841566</v>
      </c>
      <c r="AA83" s="3">
        <v>-1329.637239562579</v>
      </c>
      <c r="AB83" s="3">
        <v>-1329.6627329004707</v>
      </c>
      <c r="AC83" s="3">
        <v>-1329.6891703941569</v>
      </c>
      <c r="AD83" s="3">
        <v>-1329.7165520390133</v>
      </c>
      <c r="AE83" s="3">
        <v>-1329.7448778302244</v>
      </c>
      <c r="AF83" s="3">
        <v>-1329.7741477631032</v>
      </c>
      <c r="AG83" s="3">
        <v>-1329.8043618321449</v>
      </c>
      <c r="AH83" s="3">
        <v>-1329.8355200316309</v>
      </c>
      <c r="AI83" s="3">
        <v>-1329.8676223573827</v>
      </c>
      <c r="AJ83" s="3">
        <v>-1329.9006688029585</v>
      </c>
      <c r="AK83" s="3">
        <v>-1329.9346593633661</v>
      </c>
      <c r="AL83" s="3">
        <v>-1329.9695940319482</v>
      </c>
      <c r="AM83" s="3">
        <v>-1330.0054728025427</v>
      </c>
      <c r="AN83" s="3">
        <v>-1330.0422956700295</v>
      </c>
      <c r="AO83" s="3">
        <v>-1330.0800626264768</v>
      </c>
      <c r="AP83" s="3">
        <v>-1330.1187736666611</v>
      </c>
      <c r="AQ83" s="3">
        <v>-1330.1584287833841</v>
      </c>
      <c r="AR83" s="3">
        <v>-1330.1990279693764</v>
      </c>
      <c r="AS83" s="3">
        <v>-1330.240571217895</v>
      </c>
      <c r="AT83" s="3">
        <v>-1330.2830585216077</v>
      </c>
      <c r="AU83" s="3">
        <v>-1330.3264898733894</v>
      </c>
      <c r="AV83" s="3">
        <v>-1330.3708652652967</v>
      </c>
      <c r="AW83" s="3">
        <v>-1330.4161846900067</v>
      </c>
      <c r="AX83" s="3">
        <v>-1330.4624481394483</v>
      </c>
      <c r="AY83" s="3">
        <v>-1330.5096556056076</v>
      </c>
      <c r="AZ83" s="3">
        <v>-1330.5578070801619</v>
      </c>
      <c r="BA83" s="3">
        <v>-1330.6069025549157</v>
      </c>
      <c r="BB83" s="3">
        <v>-1330.6569420209555</v>
      </c>
      <c r="BC83" s="3">
        <v>-1330.7079254699165</v>
      </c>
      <c r="BD83" s="3">
        <v>-1330.7598528923634</v>
      </c>
      <c r="BE83" s="3">
        <v>-1330.8127242804471</v>
      </c>
      <c r="BF83" s="3">
        <v>-1330.866539623913</v>
      </c>
      <c r="BG83" s="3">
        <v>-1330.9212989140808</v>
      </c>
      <c r="BH83" s="3">
        <v>-1330.9770021406055</v>
      </c>
      <c r="BI83" s="3">
        <v>-1331.0336492942051</v>
      </c>
      <c r="BJ83" s="3">
        <v>-1331.0912403649395</v>
      </c>
      <c r="BK83" s="3">
        <v>-1331.1497753429071</v>
      </c>
      <c r="BL83" s="3">
        <v>-1331.2092542175585</v>
      </c>
      <c r="BM83" s="3">
        <v>-1331.269676978952</v>
      </c>
      <c r="BN83" s="3">
        <v>-1331.3310436165759</v>
      </c>
      <c r="BO83" s="3">
        <v>-1331.3933541193949</v>
      </c>
      <c r="BP83" s="3">
        <v>-1331.456608475854</v>
      </c>
      <c r="BQ83" s="3">
        <v>-1331.5208066765776</v>
      </c>
      <c r="BR83" s="3">
        <v>-1331.5859487089956</v>
      </c>
      <c r="BS83" s="3">
        <v>-1331.652034562102</v>
      </c>
      <c r="BT83" s="3">
        <v>-1331.7190642250409</v>
      </c>
      <c r="BU83" s="3">
        <v>-1331.7870376850985</v>
      </c>
      <c r="BV83" s="3">
        <v>-1331.8559549308654</v>
      </c>
      <c r="BW83" s="3">
        <v>-1331.9258159499525</v>
      </c>
      <c r="BX83" s="3">
        <v>-1331.9966207307536</v>
      </c>
      <c r="BY83" s="3">
        <v>-1332.0683692599675</v>
      </c>
      <c r="BZ83" s="3">
        <v>-1332.1410615259224</v>
      </c>
      <c r="CA83" s="3">
        <v>-1332.2146975163125</v>
      </c>
      <c r="CB83" s="3">
        <v>-1332.2892772168102</v>
      </c>
      <c r="CC83" s="3">
        <v>-1332.36480061478</v>
      </c>
      <c r="CD83" s="3">
        <v>-1332.4412676971738</v>
      </c>
      <c r="CE83" s="3">
        <v>-1332.5186784512498</v>
      </c>
      <c r="CF83" s="3">
        <v>-1332.597032862958</v>
      </c>
      <c r="CG83" s="3">
        <v>-1332.6763309183086</v>
      </c>
      <c r="CH83" s="3">
        <v>-1332.7565726034334</v>
      </c>
      <c r="CI83" s="3">
        <v>-1332.8377579042592</v>
      </c>
      <c r="CJ83" s="3">
        <v>-1332.9198868067481</v>
      </c>
      <c r="CK83" s="3">
        <v>-1333.0029592967837</v>
      </c>
      <c r="CL83" s="3">
        <v>-1333.0869753589081</v>
      </c>
      <c r="CM83" s="3">
        <v>-1333.1719349791026</v>
      </c>
      <c r="CN83" s="3">
        <v>-1333.2578381423959</v>
      </c>
      <c r="CO83" s="3">
        <v>-1333.3446848330816</v>
      </c>
      <c r="CP83" s="3">
        <v>-1333.4324750370497</v>
      </c>
      <c r="CQ83" s="3">
        <v>-1333.5212087376262</v>
      </c>
      <c r="CR83" s="3">
        <v>-1333.6108859192607</v>
      </c>
      <c r="CS83" s="3">
        <v>-1333.7015065678866</v>
      </c>
      <c r="CT83" s="3">
        <v>-1333.7930706650025</v>
      </c>
      <c r="CU83" s="3">
        <v>-1333.885578196951</v>
      </c>
      <c r="CV83" s="3">
        <v>-1333.9790291457289</v>
      </c>
      <c r="CW83" s="3">
        <v>-1334.0734234955621</v>
      </c>
      <c r="CX83" s="3">
        <v>-1334.1687612297155</v>
      </c>
      <c r="CY83" s="3">
        <v>-1334.2650423312396</v>
      </c>
      <c r="CZ83" s="3">
        <v>-1334.3622667832078</v>
      </c>
      <c r="DA83" s="3">
        <v>-1334.4604345688083</v>
      </c>
      <c r="DB83" s="3">
        <v>-1334.5595456706378</v>
      </c>
      <c r="DC83" s="3">
        <v>-1334.659600071057</v>
      </c>
      <c r="DD83" s="3">
        <v>-1334.7605977521655</v>
      </c>
      <c r="DE83" s="3">
        <v>-1334.8625386966692</v>
      </c>
      <c r="DF83" s="3">
        <v>-1334.9654228857485</v>
      </c>
      <c r="DG83" s="3">
        <v>-1335.0692503019472</v>
      </c>
      <c r="DH83" s="3">
        <v>-1335.1740209267907</v>
      </c>
      <c r="DI83" s="3">
        <v>-1335.2797347414223</v>
      </c>
      <c r="DJ83" s="3">
        <v>-1335.386391727852</v>
      </c>
      <c r="DK83" s="3">
        <v>-1335.4939918664929</v>
      </c>
      <c r="DL83" s="3">
        <v>-1335.6025351384881</v>
      </c>
      <c r="DM83" s="3">
        <v>-1335.7120215244936</v>
      </c>
      <c r="DN83" s="3">
        <v>-1335.8224510055772</v>
      </c>
      <c r="DO83" s="3">
        <v>-1335.9338235619455</v>
      </c>
      <c r="DP83" s="3">
        <v>-1336.0461391730664</v>
      </c>
      <c r="DQ83" s="3">
        <v>-1336.1593978204321</v>
      </c>
      <c r="DR83" s="3">
        <v>-1336.2735994832453</v>
      </c>
      <c r="DS83" s="3">
        <v>-1336.3887441406462</v>
      </c>
      <c r="DT83" s="3">
        <v>-1336.5048317731603</v>
      </c>
      <c r="DU83" s="3">
        <v>-1336.6218623597349</v>
      </c>
      <c r="DV83" s="3">
        <v>-1336.7398358797934</v>
      </c>
      <c r="DW83" s="3">
        <v>-1336.8587523120341</v>
      </c>
      <c r="DX83" s="3">
        <v>-1336.9786116351781</v>
      </c>
      <c r="DY83" s="3">
        <v>-1337.0994138286767</v>
      </c>
      <c r="DZ83" s="3">
        <v>-1337.2211588705768</v>
      </c>
      <c r="EA83" s="3">
        <v>-1337.3438467386554</v>
      </c>
      <c r="EB83" s="3">
        <v>-1337.4674774118103</v>
      </c>
      <c r="EC83" s="3">
        <v>-1337.5920508680467</v>
      </c>
      <c r="ED83" s="3">
        <v>-1337.7175670843603</v>
      </c>
      <c r="EE83" s="3">
        <v>-1337.8440260389555</v>
      </c>
      <c r="EF83" s="3">
        <v>-1337.9714277092462</v>
      </c>
      <c r="EG83" s="3">
        <v>-1338.0997720725211</v>
      </c>
      <c r="EH83" s="3">
        <v>-1338.2290591057279</v>
      </c>
      <c r="EI83" s="3">
        <v>-1338.35928878592</v>
      </c>
      <c r="EJ83" s="3">
        <v>-1338.4904610896381</v>
      </c>
      <c r="EK83" s="3">
        <v>-1338.6225759935219</v>
      </c>
      <c r="EL83" s="3">
        <v>-1338.7556334736926</v>
      </c>
      <c r="EM83" s="3">
        <v>-1338.8896335067229</v>
      </c>
      <c r="EN83" s="3">
        <v>-1339.0245760683979</v>
      </c>
      <c r="EO83" s="3">
        <v>-1339.1604611346042</v>
      </c>
      <c r="EP83" s="3">
        <v>-1339.297288680674</v>
      </c>
      <c r="EQ83" s="3">
        <v>-1339.4350586827634</v>
      </c>
      <c r="ER83" s="3">
        <v>-1339.5737711157155</v>
      </c>
      <c r="ES83" s="3">
        <v>-1339.7134259543661</v>
      </c>
      <c r="ET83" s="3">
        <v>-1339.8540231741604</v>
      </c>
      <c r="EU83" s="3">
        <v>-1339.995562749637</v>
      </c>
      <c r="EV83" s="3">
        <v>-1340.1380446551477</v>
      </c>
      <c r="EW83" s="3">
        <v>-1340.2814688661542</v>
      </c>
      <c r="EX83" s="3">
        <v>-1340.42583535504</v>
      </c>
      <c r="EY83" s="3">
        <v>-1340.5711440968714</v>
      </c>
      <c r="EZ83" s="3">
        <v>-1340.7173950658391</v>
      </c>
      <c r="FA83" s="3">
        <v>-1340.8645882346375</v>
      </c>
      <c r="FB83" s="3">
        <v>-1341.012723577458</v>
      </c>
      <c r="FC83" s="3">
        <v>-1341.1618010671198</v>
      </c>
      <c r="FD83" s="3">
        <v>-1341.3118206772988</v>
      </c>
      <c r="FE83" s="3">
        <v>-1341.4627823804012</v>
      </c>
      <c r="FF83" s="3">
        <v>-1341.6146861491693</v>
      </c>
      <c r="FG83" s="3">
        <v>-1341.7675319563575</v>
      </c>
      <c r="FH83" s="3">
        <v>-1341.9213197744086</v>
      </c>
      <c r="FI83" s="3">
        <v>-1342.0760495750858</v>
      </c>
      <c r="FJ83" s="3">
        <v>-1342.2317213311885</v>
      </c>
      <c r="FK83" s="3">
        <v>-1342.388335014221</v>
      </c>
      <c r="FL83" s="3">
        <v>-1342.5458905950225</v>
      </c>
      <c r="FM83" s="3">
        <v>-1342.7043880458514</v>
      </c>
      <c r="FN83" s="3">
        <v>-1342.8638273376007</v>
      </c>
      <c r="FO83" s="3">
        <v>-1343.024208441359</v>
      </c>
      <c r="FP83" s="3">
        <v>-1343.1855313284796</v>
      </c>
      <c r="FQ83" s="3">
        <v>-1343.3477959694583</v>
      </c>
      <c r="FR83" s="3">
        <v>-1343.5110023341695</v>
      </c>
      <c r="FS83" s="3">
        <v>-1343.6751503935786</v>
      </c>
      <c r="FT83" s="3">
        <v>-1343.8402401174019</v>
      </c>
      <c r="FU83" s="3">
        <v>-1344.0062714767423</v>
      </c>
      <c r="FV83" s="3">
        <v>-1344.1732444390982</v>
      </c>
      <c r="FW83" s="3">
        <v>-1344.3411589762788</v>
      </c>
      <c r="FX83" s="3">
        <v>-1344.5100150570577</v>
      </c>
      <c r="FY83" s="3">
        <v>-1344.6798126501335</v>
      </c>
      <c r="FZ83" s="3">
        <v>-1344.8505517243514</v>
      </c>
      <c r="GA83" s="3">
        <v>-1345.0222322492616</v>
      </c>
      <c r="GB83" s="3">
        <v>-1345.194854193139</v>
      </c>
      <c r="GC83" s="3">
        <v>-1345.3684175237217</v>
      </c>
      <c r="GD83" s="3">
        <v>-1345.5429222104331</v>
      </c>
      <c r="GE83" s="3">
        <v>-1345.7183682215211</v>
      </c>
      <c r="GF83" s="3">
        <v>-1345.8947555236748</v>
      </c>
      <c r="GG83" s="3">
        <v>-1346.0720840847359</v>
      </c>
      <c r="GH83" s="3">
        <v>-1346.2503538729388</v>
      </c>
      <c r="GI83" s="3">
        <v>-1346.4295648549148</v>
      </c>
      <c r="GJ83" s="3">
        <v>-1346.6097169984487</v>
      </c>
      <c r="GK83" s="3">
        <v>-1346.7908102698188</v>
      </c>
      <c r="GL83" s="3">
        <v>-1346.9728446357024</v>
      </c>
      <c r="GM83" s="3">
        <v>-1347.155820062603</v>
      </c>
      <c r="GN83" s="3">
        <v>-1347.3397365173387</v>
      </c>
      <c r="GO83" s="3">
        <v>-1347.5245939658182</v>
      </c>
      <c r="GP83" s="3">
        <v>-1347.7103923741777</v>
      </c>
      <c r="GQ83" s="3">
        <v>-1347.8971317077494</v>
      </c>
      <c r="GR83" s="3">
        <v>-1348.0848119322131</v>
      </c>
    </row>
    <row r="84">
      <c r="A84" s="3">
        <v>-1363.2332163108888</v>
      </c>
      <c r="B84" s="3">
        <v>-1363.2341126426998</v>
      </c>
      <c r="C84" s="3">
        <v>-1363.2359053066218</v>
      </c>
      <c r="D84" s="3">
        <v>-1363.2385943019392</v>
      </c>
      <c r="E84" s="3">
        <v>-1363.2421796285569</v>
      </c>
      <c r="F84" s="3">
        <v>-1363.2466612850646</v>
      </c>
      <c r="G84" s="3">
        <v>-1363.2520392716594</v>
      </c>
      <c r="H84" s="3">
        <v>-1363.2583135859006</v>
      </c>
      <c r="I84" s="3">
        <v>-1363.2654842280685</v>
      </c>
      <c r="J84" s="3">
        <v>-1363.2735511960445</v>
      </c>
      <c r="K84" s="3">
        <v>-1363.2825144884916</v>
      </c>
      <c r="L84" s="3">
        <v>-1363.2923741028603</v>
      </c>
      <c r="M84" s="3">
        <v>-1363.30313003904</v>
      </c>
      <c r="N84" s="3">
        <v>-1363.3147822937133</v>
      </c>
      <c r="O84" s="3">
        <v>-1363.3273308651762</v>
      </c>
      <c r="P84" s="3">
        <v>-1363.3407757505752</v>
      </c>
      <c r="Q84" s="3">
        <v>-1363.3551169474893</v>
      </c>
      <c r="R84" s="3">
        <v>-1363.3703544541613</v>
      </c>
      <c r="S84" s="3">
        <v>-1363.3864882668076</v>
      </c>
      <c r="T84" s="3">
        <v>-1363.4035183824406</v>
      </c>
      <c r="U84" s="3">
        <v>-1363.4214447979805</v>
      </c>
      <c r="V84" s="3">
        <v>-1363.4402675103063</v>
      </c>
      <c r="W84" s="3">
        <v>-1363.4599865152061</v>
      </c>
      <c r="X84" s="3">
        <v>-1363.4806018090887</v>
      </c>
      <c r="Y84" s="3">
        <v>-1363.5021133886673</v>
      </c>
      <c r="Z84" s="3">
        <v>-1363.5245212501241</v>
      </c>
      <c r="AA84" s="3">
        <v>-1363.5478253879487</v>
      </c>
      <c r="AB84" s="3">
        <v>-1363.5720257982744</v>
      </c>
      <c r="AC84" s="3">
        <v>-1363.5971224769762</v>
      </c>
      <c r="AD84" s="3">
        <v>-1363.6231154192139</v>
      </c>
      <c r="AE84" s="3">
        <v>-1363.6500046196688</v>
      </c>
      <c r="AF84" s="3">
        <v>-1363.6777900737752</v>
      </c>
      <c r="AG84" s="3">
        <v>-1363.70647177592</v>
      </c>
      <c r="AH84" s="3">
        <v>-1363.736049720608</v>
      </c>
      <c r="AI84" s="3">
        <v>-1363.7665239028518</v>
      </c>
      <c r="AJ84" s="3">
        <v>-1363.7978943157364</v>
      </c>
      <c r="AK84" s="3">
        <v>-1363.8301609548141</v>
      </c>
      <c r="AL84" s="3">
        <v>-1363.8633238130358</v>
      </c>
      <c r="AM84" s="3">
        <v>-1363.8973828841536</v>
      </c>
      <c r="AN84" s="3">
        <v>-1363.9323381622328</v>
      </c>
      <c r="AO84" s="3">
        <v>-1363.96818964</v>
      </c>
      <c r="AP84" s="3">
        <v>-1364.0049373113807</v>
      </c>
      <c r="AQ84" s="3">
        <v>-1364.0425811691073</v>
      </c>
      <c r="AR84" s="3">
        <v>-1364.0811212059537</v>
      </c>
      <c r="AS84" s="3">
        <v>-1364.120557414615</v>
      </c>
      <c r="AT84" s="3">
        <v>-1364.1608897880287</v>
      </c>
      <c r="AU84" s="3">
        <v>-1364.2021183178417</v>
      </c>
      <c r="AV84" s="3">
        <v>-1364.2442429973548</v>
      </c>
      <c r="AW84" s="3">
        <v>-1364.2872638174508</v>
      </c>
      <c r="AX84" s="3">
        <v>-1364.3311807706878</v>
      </c>
      <c r="AY84" s="3">
        <v>-1364.3759938483872</v>
      </c>
      <c r="AZ84" s="3">
        <v>-1364.4217030427856</v>
      </c>
      <c r="BA84" s="3">
        <v>-1364.4683083445439</v>
      </c>
      <c r="BB84" s="3">
        <v>-1364.5158097445192</v>
      </c>
      <c r="BC84" s="3">
        <v>-1364.5642072347384</v>
      </c>
      <c r="BD84" s="3">
        <v>-1364.6135008051119</v>
      </c>
      <c r="BE84" s="3">
        <v>-1364.6636904468869</v>
      </c>
      <c r="BF84" s="3">
        <v>-1364.7147761500996</v>
      </c>
      <c r="BG84" s="3">
        <v>-1364.7667579055112</v>
      </c>
      <c r="BH84" s="3">
        <v>-1364.8196357030356</v>
      </c>
      <c r="BI84" s="3">
        <v>-1364.8734095329207</v>
      </c>
      <c r="BJ84" s="3">
        <v>-1364.9280793847865</v>
      </c>
      <c r="BK84" s="3">
        <v>-1364.9836452482755</v>
      </c>
      <c r="BL84" s="3">
        <v>-1365.0401071127542</v>
      </c>
      <c r="BM84" s="3">
        <v>-1365.0974649673174</v>
      </c>
      <c r="BN84" s="3">
        <v>-1365.1557188019056</v>
      </c>
      <c r="BO84" s="3">
        <v>-1365.214868604573</v>
      </c>
      <c r="BP84" s="3">
        <v>-1365.2749143640463</v>
      </c>
      <c r="BQ84" s="3">
        <v>-1365.3358560701863</v>
      </c>
      <c r="BR84" s="3">
        <v>-1365.3976937101907</v>
      </c>
      <c r="BS84" s="3">
        <v>-1365.460427272498</v>
      </c>
      <c r="BT84" s="3">
        <v>-1365.5240567459002</v>
      </c>
      <c r="BU84" s="3">
        <v>-1365.5885821174738</v>
      </c>
      <c r="BV84" s="3">
        <v>-1365.6540033752842</v>
      </c>
      <c r="BW84" s="3">
        <v>-1365.7203205073047</v>
      </c>
      <c r="BX84" s="3">
        <v>-1365.787533500516</v>
      </c>
      <c r="BY84" s="3">
        <v>-1365.8556423418204</v>
      </c>
      <c r="BZ84" s="3">
        <v>-1365.9246470184999</v>
      </c>
      <c r="CA84" s="3">
        <v>-1365.9945475182203</v>
      </c>
      <c r="CB84" s="3">
        <v>-1366.065343826481</v>
      </c>
      <c r="CC84" s="3">
        <v>-1366.1370359308326</v>
      </c>
      <c r="CD84" s="3">
        <v>-1366.2096238165896</v>
      </c>
      <c r="CE84" s="3">
        <v>-1366.2831074715232</v>
      </c>
      <c r="CF84" s="3">
        <v>-1366.3574868797546</v>
      </c>
      <c r="CG84" s="3">
        <v>-1366.4327620280126</v>
      </c>
      <c r="CH84" s="3">
        <v>-1366.5089329025059</v>
      </c>
      <c r="CI84" s="3">
        <v>-1366.5859994878542</v>
      </c>
      <c r="CJ84" s="3">
        <v>-1366.6639617696176</v>
      </c>
      <c r="CK84" s="3">
        <v>-1366.74281973304</v>
      </c>
      <c r="CL84" s="3">
        <v>-1366.8225733635318</v>
      </c>
      <c r="CM84" s="3">
        <v>-1366.9032226450449</v>
      </c>
      <c r="CN84" s="3">
        <v>-1366.9847675626665</v>
      </c>
      <c r="CO84" s="3">
        <v>-1367.0672081004266</v>
      </c>
      <c r="CP84" s="3">
        <v>-1367.1505442431269</v>
      </c>
      <c r="CQ84" s="3">
        <v>-1367.2347759748263</v>
      </c>
      <c r="CR84" s="3">
        <v>-1367.3199032789075</v>
      </c>
      <c r="CS84" s="3">
        <v>-1367.4059261394721</v>
      </c>
      <c r="CT84" s="3">
        <v>-1367.4928445402211</v>
      </c>
      <c r="CU84" s="3">
        <v>-1367.5806584645686</v>
      </c>
      <c r="CV84" s="3">
        <v>-1367.6693678958609</v>
      </c>
      <c r="CW84" s="3">
        <v>-1367.758972816318</v>
      </c>
      <c r="CX84" s="3">
        <v>-1367.849473209312</v>
      </c>
      <c r="CY84" s="3">
        <v>-1367.9408690576715</v>
      </c>
      <c r="CZ84" s="3">
        <v>-1368.0331603435186</v>
      </c>
      <c r="DA84" s="3">
        <v>-1368.1263470492531</v>
      </c>
      <c r="DB84" s="3">
        <v>-1368.2204291580754</v>
      </c>
      <c r="DC84" s="3">
        <v>-1368.3154066506811</v>
      </c>
      <c r="DD84" s="3">
        <v>-1368.4112795097185</v>
      </c>
      <c r="DE84" s="3">
        <v>-1368.5080477155805</v>
      </c>
      <c r="DF84" s="3">
        <v>-1368.6057112509136</v>
      </c>
      <c r="DG84" s="3">
        <v>-1368.7042700970812</v>
      </c>
      <c r="DH84" s="3">
        <v>-1368.8037242342616</v>
      </c>
      <c r="DI84" s="3">
        <v>-1368.9040736436998</v>
      </c>
      <c r="DJ84" s="3">
        <v>-1369.0053183063058</v>
      </c>
      <c r="DK84" s="3">
        <v>-1369.1074582023143</v>
      </c>
      <c r="DL84" s="3">
        <v>-1369.2104933131518</v>
      </c>
      <c r="DM84" s="3">
        <v>-1369.3144236181172</v>
      </c>
      <c r="DN84" s="3">
        <v>-1369.4192490967323</v>
      </c>
      <c r="DO84" s="3">
        <v>-1369.5249697301438</v>
      </c>
      <c r="DP84" s="3">
        <v>-1369.6315854970876</v>
      </c>
      <c r="DQ84" s="3">
        <v>-1369.7390963771477</v>
      </c>
      <c r="DR84" s="3">
        <v>-1369.8475023506517</v>
      </c>
      <c r="DS84" s="3">
        <v>-1369.9568033947096</v>
      </c>
      <c r="DT84" s="3">
        <v>-1370.0669994899602</v>
      </c>
      <c r="DU84" s="3">
        <v>-1370.1780906147894</v>
      </c>
      <c r="DV84" s="3">
        <v>-1370.2900767482236</v>
      </c>
      <c r="DW84" s="3">
        <v>-1370.4029578667414</v>
      </c>
      <c r="DX84" s="3">
        <v>-1370.5167339509851</v>
      </c>
      <c r="DY84" s="3">
        <v>-1370.6314049777736</v>
      </c>
      <c r="DZ84" s="3">
        <v>-1370.7469709252614</v>
      </c>
      <c r="EA84" s="3">
        <v>-1370.8634317708588</v>
      </c>
      <c r="EB84" s="3">
        <v>-1370.9807874923515</v>
      </c>
      <c r="EC84" s="3">
        <v>-1371.0990380670441</v>
      </c>
      <c r="ED84" s="3">
        <v>-1371.2181834714527</v>
      </c>
      <c r="EE84" s="3">
        <v>-1371.3382236840866</v>
      </c>
      <c r="EF84" s="3">
        <v>-1371.4591586798942</v>
      </c>
      <c r="EG84" s="3">
        <v>-1371.580988436599</v>
      </c>
      <c r="EH84" s="3">
        <v>-1371.7037129306254</v>
      </c>
      <c r="EI84" s="3">
        <v>-1371.82733213762</v>
      </c>
      <c r="EJ84" s="3">
        <v>-1371.9518460339095</v>
      </c>
      <c r="EK84" s="3">
        <v>-1372.0772545958637</v>
      </c>
      <c r="EL84" s="3">
        <v>-1372.203557798324</v>
      </c>
      <c r="EM84" s="3">
        <v>-1372.3307556178418</v>
      </c>
      <c r="EN84" s="3">
        <v>-1372.4588480279488</v>
      </c>
      <c r="EO84" s="3">
        <v>-1372.5878350056503</v>
      </c>
      <c r="EP84" s="3">
        <v>-1372.7177165250412</v>
      </c>
      <c r="EQ84" s="3">
        <v>-1372.8484925610926</v>
      </c>
      <c r="ER84" s="3">
        <v>-1372.9801630881345</v>
      </c>
      <c r="ES84" s="3">
        <v>-1373.1127280807389</v>
      </c>
      <c r="ET84" s="3">
        <v>-1373.2461875135812</v>
      </c>
      <c r="EU84" s="3">
        <v>-1373.3805413598184</v>
      </c>
      <c r="EV84" s="3">
        <v>-1373.5157895942143</v>
      </c>
      <c r="EW84" s="3">
        <v>-1373.6519321894104</v>
      </c>
      <c r="EX84" s="3">
        <v>-1373.7889691195851</v>
      </c>
      <c r="EY84" s="3">
        <v>-1373.9269003577497</v>
      </c>
      <c r="EZ84" s="3">
        <v>-1374.0657258775873</v>
      </c>
      <c r="FA84" s="3">
        <v>-1374.2054456509195</v>
      </c>
      <c r="FB84" s="3">
        <v>-1374.3460596516131</v>
      </c>
      <c r="FC84" s="3">
        <v>-1374.4875678517944</v>
      </c>
      <c r="FD84" s="3">
        <v>-1374.6299702231593</v>
      </c>
      <c r="FE84" s="3">
        <v>-1374.7732667390965</v>
      </c>
      <c r="FF84" s="3">
        <v>-1374.9174573711664</v>
      </c>
      <c r="FG84" s="3">
        <v>-1375.0625420901624</v>
      </c>
      <c r="FH84" s="3">
        <v>-1375.2085208686653</v>
      </c>
      <c r="FI84" s="3">
        <v>-1375.3553936784981</v>
      </c>
      <c r="FJ84" s="3">
        <v>-1375.5031604901828</v>
      </c>
      <c r="FK84" s="3">
        <v>-1375.6518212742433</v>
      </c>
      <c r="FL84" s="3">
        <v>-1375.8013760031977</v>
      </c>
      <c r="FM84" s="3">
        <v>-1375.951824646246</v>
      </c>
      <c r="FN84" s="3">
        <v>-1376.103167174673</v>
      </c>
      <c r="FO84" s="3">
        <v>-1376.2554035578817</v>
      </c>
      <c r="FP84" s="3">
        <v>-1376.4085337672002</v>
      </c>
      <c r="FQ84" s="3">
        <v>-1376.5625577713215</v>
      </c>
      <c r="FR84" s="3">
        <v>-1376.7174755407743</v>
      </c>
      <c r="FS84" s="3">
        <v>-1376.8732870451659</v>
      </c>
      <c r="FT84" s="3">
        <v>-1377.0299922528986</v>
      </c>
      <c r="FU84" s="3">
        <v>-1377.1875911344614</v>
      </c>
      <c r="FV84" s="3">
        <v>-1377.3460836574482</v>
      </c>
      <c r="FW84" s="3">
        <v>-1377.5054697914525</v>
      </c>
      <c r="FX84" s="3">
        <v>-1377.6657495051991</v>
      </c>
      <c r="FY84" s="3">
        <v>-1377.8269227667631</v>
      </c>
      <c r="FZ84" s="3">
        <v>-1377.9889895439123</v>
      </c>
      <c r="GA84" s="3">
        <v>-1378.1519498054083</v>
      </c>
      <c r="GB84" s="3">
        <v>-1378.3158035187603</v>
      </c>
      <c r="GC84" s="3">
        <v>-1378.4805506512068</v>
      </c>
      <c r="GD84" s="3">
        <v>-1378.6461911705142</v>
      </c>
      <c r="GE84" s="3">
        <v>-1378.8127250447542</v>
      </c>
      <c r="GF84" s="3">
        <v>-1378.9801522389628</v>
      </c>
      <c r="GG84" s="3">
        <v>-1379.1484727220197</v>
      </c>
      <c r="GH84" s="3">
        <v>-1379.3176864593725</v>
      </c>
      <c r="GI84" s="3">
        <v>-1379.4877934178071</v>
      </c>
      <c r="GJ84" s="3">
        <v>-1379.6587935635384</v>
      </c>
      <c r="GK84" s="3">
        <v>-1379.8306868626175</v>
      </c>
      <c r="GL84" s="3">
        <v>-1380.0034732807369</v>
      </c>
      <c r="GM84" s="3">
        <v>-1380.1771527838332</v>
      </c>
      <c r="GN84" s="3">
        <v>-1380.3517253377868</v>
      </c>
      <c r="GO84" s="3">
        <v>-1380.5271909070848</v>
      </c>
      <c r="GP84" s="3">
        <v>-1380.703549457204</v>
      </c>
      <c r="GQ84" s="3">
        <v>-1380.8808009534052</v>
      </c>
      <c r="GR84" s="3">
        <v>-1381.0589453593238</v>
      </c>
    </row>
    <row r="85">
      <c r="A85" s="3">
        <v>-1394.2719135203602</v>
      </c>
      <c r="B85" s="3">
        <v>-1394.2727648964274</v>
      </c>
      <c r="C85" s="3">
        <v>-1394.2744676477573</v>
      </c>
      <c r="D85" s="3">
        <v>-1394.2770217749728</v>
      </c>
      <c r="E85" s="3">
        <v>-1394.280427277409</v>
      </c>
      <c r="F85" s="3">
        <v>-1394.2846841534893</v>
      </c>
      <c r="G85" s="3">
        <v>-1394.2897924033552</v>
      </c>
      <c r="H85" s="3">
        <v>-1394.2957520253603</v>
      </c>
      <c r="I85" s="3">
        <v>-1394.3025630186578</v>
      </c>
      <c r="J85" s="3">
        <v>-1394.31022538141</v>
      </c>
      <c r="K85" s="3">
        <v>-1394.3187391129281</v>
      </c>
      <c r="L85" s="3">
        <v>-1394.3281042105746</v>
      </c>
      <c r="M85" s="3">
        <v>-1394.3383206723961</v>
      </c>
      <c r="N85" s="3">
        <v>-1394.3493884972208</v>
      </c>
      <c r="O85" s="3">
        <v>-1394.3613076820948</v>
      </c>
      <c r="P85" s="3">
        <v>-1394.3740782248385</v>
      </c>
      <c r="Q85" s="3">
        <v>-1394.3877001229287</v>
      </c>
      <c r="R85" s="3">
        <v>-1394.4021733735353</v>
      </c>
      <c r="S85" s="3">
        <v>-1394.4174979735499</v>
      </c>
      <c r="T85" s="3">
        <v>-1394.4336739201435</v>
      </c>
      <c r="U85" s="3">
        <v>-1394.450701209827</v>
      </c>
      <c r="V85" s="3">
        <v>-1394.4685798393223</v>
      </c>
      <c r="W85" s="3">
        <v>-1394.4873098050114</v>
      </c>
      <c r="X85" s="3">
        <v>-1394.5068911029146</v>
      </c>
      <c r="Y85" s="3">
        <v>-1394.527323729018</v>
      </c>
      <c r="Z85" s="3">
        <v>-1394.5486076793413</v>
      </c>
      <c r="AA85" s="3">
        <v>-1394.5707429497538</v>
      </c>
      <c r="AB85" s="3">
        <v>-1394.5937295350861</v>
      </c>
      <c r="AC85" s="3">
        <v>-1394.6175674319684</v>
      </c>
      <c r="AD85" s="3">
        <v>-1394.6422566339734</v>
      </c>
      <c r="AE85" s="3">
        <v>-1394.6677971372103</v>
      </c>
      <c r="AF85" s="3">
        <v>-1394.6941889358393</v>
      </c>
      <c r="AG85" s="3">
        <v>-1394.7214320252665</v>
      </c>
      <c r="AH85" s="3">
        <v>-1394.7495263991659</v>
      </c>
      <c r="AI85" s="3">
        <v>-1394.7784720525951</v>
      </c>
      <c r="AJ85" s="3">
        <v>-1394.8082689789132</v>
      </c>
      <c r="AK85" s="3">
        <v>-1394.8389171724054</v>
      </c>
      <c r="AL85" s="3">
        <v>-1394.8704166269893</v>
      </c>
      <c r="AM85" s="3">
        <v>-1394.9027673364835</v>
      </c>
      <c r="AN85" s="3">
        <v>-1394.9359692931437</v>
      </c>
      <c r="AO85" s="3">
        <v>-1394.9700224919363</v>
      </c>
      <c r="AP85" s="3">
        <v>-1395.0049269244605</v>
      </c>
      <c r="AQ85" s="3">
        <v>-1395.0406825847774</v>
      </c>
      <c r="AR85" s="3">
        <v>-1395.0772894649249</v>
      </c>
      <c r="AS85" s="3">
        <v>-1395.1147475575358</v>
      </c>
      <c r="AT85" s="3">
        <v>-1395.1530568552591</v>
      </c>
      <c r="AU85" s="3">
        <v>-1395.1922173499786</v>
      </c>
      <c r="AV85" s="3">
        <v>-1395.2322290342145</v>
      </c>
      <c r="AW85" s="3">
        <v>-1395.2730918992577</v>
      </c>
      <c r="AX85" s="3">
        <v>-1395.3148059372857</v>
      </c>
      <c r="AY85" s="3">
        <v>-1395.3573711399338</v>
      </c>
      <c r="AZ85" s="3">
        <v>-1395.4007874981157</v>
      </c>
      <c r="BA85" s="3">
        <v>-1395.4450550026677</v>
      </c>
      <c r="BB85" s="3">
        <v>-1395.49017364552</v>
      </c>
      <c r="BC85" s="3">
        <v>-1395.5361434170043</v>
      </c>
      <c r="BD85" s="3">
        <v>-1395.5829643072284</v>
      </c>
      <c r="BE85" s="3">
        <v>-1395.6306363083363</v>
      </c>
      <c r="BF85" s="3">
        <v>-1395.6791594083966</v>
      </c>
      <c r="BG85" s="3">
        <v>-1395.7285335996282</v>
      </c>
      <c r="BH85" s="3">
        <v>-1395.7787588703991</v>
      </c>
      <c r="BI85" s="3">
        <v>-1395.8298352112167</v>
      </c>
      <c r="BJ85" s="3">
        <v>-1395.8817626119671</v>
      </c>
      <c r="BK85" s="3">
        <v>-1395.9345410614687</v>
      </c>
      <c r="BL85" s="3">
        <v>-1395.9881705493731</v>
      </c>
      <c r="BM85" s="3">
        <v>-1396.0426510646269</v>
      </c>
      <c r="BN85" s="3">
        <v>-1396.0979825958696</v>
      </c>
      <c r="BO85" s="3">
        <v>-1396.1541651321261</v>
      </c>
      <c r="BP85" s="3">
        <v>-1396.2111986614186</v>
      </c>
      <c r="BQ85" s="3">
        <v>-1396.2690831736597</v>
      </c>
      <c r="BR85" s="3">
        <v>-1396.3278186553389</v>
      </c>
      <c r="BS85" s="3">
        <v>-1396.3874050954171</v>
      </c>
      <c r="BT85" s="3">
        <v>-1396.4478424813842</v>
      </c>
      <c r="BU85" s="3">
        <v>-1396.5091308008</v>
      </c>
      <c r="BV85" s="3">
        <v>-1396.5712700413278</v>
      </c>
      <c r="BW85" s="3">
        <v>-1396.6342601903486</v>
      </c>
      <c r="BX85" s="3">
        <v>-1396.6981012351848</v>
      </c>
      <c r="BY85" s="3">
        <v>-1396.7627931621312</v>
      </c>
      <c r="BZ85" s="3">
        <v>-1396.8283359589368</v>
      </c>
      <c r="CA85" s="3">
        <v>-1396.8947296119993</v>
      </c>
      <c r="CB85" s="3">
        <v>-1396.9619741071988</v>
      </c>
      <c r="CC85" s="3">
        <v>-1397.0300694311268</v>
      </c>
      <c r="CD85" s="3">
        <v>-1397.0990155697214</v>
      </c>
      <c r="CE85" s="3">
        <v>-1397.1688125090575</v>
      </c>
      <c r="CF85" s="3">
        <v>-1397.2394602349418</v>
      </c>
      <c r="CG85" s="3">
        <v>-1397.3109587326815</v>
      </c>
      <c r="CH85" s="3">
        <v>-1397.3833079880499</v>
      </c>
      <c r="CI85" s="3">
        <v>-1397.4565079856879</v>
      </c>
      <c r="CJ85" s="3">
        <v>-1397.5305587106457</v>
      </c>
      <c r="CK85" s="3">
        <v>-1397.6054601490512</v>
      </c>
      <c r="CL85" s="3">
        <v>-1397.6812122842157</v>
      </c>
      <c r="CM85" s="3">
        <v>-1397.7578151004525</v>
      </c>
      <c r="CN85" s="3">
        <v>-1397.83526858316</v>
      </c>
      <c r="CO85" s="3">
        <v>-1397.9135727164953</v>
      </c>
      <c r="CP85" s="3">
        <v>-1397.9927274830957</v>
      </c>
      <c r="CQ85" s="3">
        <v>-1398.0727328675803</v>
      </c>
      <c r="CR85" s="3">
        <v>-1398.15358885389</v>
      </c>
      <c r="CS85" s="3">
        <v>-1398.2352954247231</v>
      </c>
      <c r="CT85" s="3">
        <v>-1398.3178525640824</v>
      </c>
      <c r="CU85" s="3">
        <v>-1398.4012602541036</v>
      </c>
      <c r="CV85" s="3">
        <v>-1398.4855184785904</v>
      </c>
      <c r="CW85" s="3">
        <v>-1398.5706272200125</v>
      </c>
      <c r="CX85" s="3">
        <v>-1398.6565864602933</v>
      </c>
      <c r="CY85" s="3">
        <v>-1398.7433961825552</v>
      </c>
      <c r="CZ85" s="3">
        <v>-1398.8310563687878</v>
      </c>
      <c r="DA85" s="3">
        <v>-1398.9195670009767</v>
      </c>
      <c r="DB85" s="3">
        <v>-1399.0089280608038</v>
      </c>
      <c r="DC85" s="3">
        <v>-1399.0991395295932</v>
      </c>
      <c r="DD85" s="3">
        <v>-1399.1902013893389</v>
      </c>
      <c r="DE85" s="3">
        <v>-1399.2821136212108</v>
      </c>
      <c r="DF85" s="3">
        <v>-1399.3748762062328</v>
      </c>
      <c r="DG85" s="3">
        <v>-1399.468489125356</v>
      </c>
      <c r="DH85" s="3">
        <v>-1399.56295235912</v>
      </c>
      <c r="DI85" s="3">
        <v>-1399.6582658884636</v>
      </c>
      <c r="DJ85" s="3">
        <v>-1399.7544296934495</v>
      </c>
      <c r="DK85" s="3">
        <v>-1399.8514437547904</v>
      </c>
      <c r="DL85" s="3">
        <v>-1399.9493080511947</v>
      </c>
      <c r="DM85" s="3">
        <v>-1400.0480225641643</v>
      </c>
      <c r="DN85" s="3">
        <v>-1400.1475872724195</v>
      </c>
      <c r="DO85" s="3">
        <v>-1400.2480021555646</v>
      </c>
      <c r="DP85" s="3">
        <v>-1400.3492671922645</v>
      </c>
      <c r="DQ85" s="3">
        <v>-1400.4513823634284</v>
      </c>
      <c r="DR85" s="3">
        <v>-1400.5543476463847</v>
      </c>
      <c r="DS85" s="3">
        <v>-1400.658163020167</v>
      </c>
      <c r="DT85" s="3">
        <v>-1400.76282846318</v>
      </c>
      <c r="DU85" s="3">
        <v>-1400.8683439548734</v>
      </c>
      <c r="DV85" s="3">
        <v>-1400.9747094720585</v>
      </c>
      <c r="DW85" s="3">
        <v>-1401.0819249941858</v>
      </c>
      <c r="DX85" s="3">
        <v>-1401.1899904981199</v>
      </c>
      <c r="DY85" s="3">
        <v>-1401.2989059609201</v>
      </c>
      <c r="DZ85" s="3">
        <v>-1401.4086713617467</v>
      </c>
      <c r="EA85" s="3">
        <v>-1401.5192866764194</v>
      </c>
      <c r="EB85" s="3">
        <v>-1401.6307518828032</v>
      </c>
      <c r="EC85" s="3">
        <v>-1401.7430669573089</v>
      </c>
      <c r="ED85" s="3">
        <v>-1401.8562318767804</v>
      </c>
      <c r="EE85" s="3">
        <v>-1401.9702466186823</v>
      </c>
      <c r="EF85" s="3">
        <v>-1402.0851111581831</v>
      </c>
      <c r="EG85" s="3">
        <v>-1402.2008254720201</v>
      </c>
      <c r="EH85" s="3">
        <v>-1402.3173895363727</v>
      </c>
      <c r="EI85" s="3">
        <v>-1402.4348033261517</v>
      </c>
      <c r="EJ85" s="3">
        <v>-1402.5530668184854</v>
      </c>
      <c r="EK85" s="3">
        <v>-1402.6721799873544</v>
      </c>
      <c r="EL85" s="3">
        <v>-1402.7921428085099</v>
      </c>
      <c r="EM85" s="3">
        <v>-1402.9129552577351</v>
      </c>
      <c r="EN85" s="3">
        <v>-1403.03461730851</v>
      </c>
      <c r="EO85" s="3">
        <v>-1403.1571289367587</v>
      </c>
      <c r="EP85" s="3">
        <v>-1403.2804901167442</v>
      </c>
      <c r="EQ85" s="3">
        <v>-1403.4047008220377</v>
      </c>
      <c r="ER85" s="3">
        <v>-1403.5297610281802</v>
      </c>
      <c r="ES85" s="3">
        <v>-1403.6556707074712</v>
      </c>
      <c r="ET85" s="3">
        <v>-1403.7824298350426</v>
      </c>
      <c r="EU85" s="3">
        <v>-1403.9100383834893</v>
      </c>
      <c r="EV85" s="3">
        <v>-1404.0384963274871</v>
      </c>
      <c r="EW85" s="3">
        <v>-1404.1678036389983</v>
      </c>
      <c r="EX85" s="3">
        <v>-1404.2979602915736</v>
      </c>
      <c r="EY85" s="3">
        <v>-1404.4289662580234</v>
      </c>
      <c r="EZ85" s="3">
        <v>-1404.5608215103236</v>
      </c>
      <c r="FA85" s="3">
        <v>-1404.693526022146</v>
      </c>
      <c r="FB85" s="3">
        <v>-1404.8270797650516</v>
      </c>
      <c r="FC85" s="3">
        <v>-1404.9614827112546</v>
      </c>
      <c r="FD85" s="3">
        <v>-1405.0967348323481</v>
      </c>
      <c r="FE85" s="3">
        <v>-1405.2328361010805</v>
      </c>
      <c r="FF85" s="3">
        <v>-1405.3697864874327</v>
      </c>
      <c r="FG85" s="3">
        <v>-1405.5075859637693</v>
      </c>
      <c r="FH85" s="3">
        <v>-1405.6462345013417</v>
      </c>
      <c r="FI85" s="3">
        <v>-1405.785732070312</v>
      </c>
      <c r="FJ85" s="3">
        <v>-1405.9260786417876</v>
      </c>
      <c r="FK85" s="3">
        <v>-1406.0672741865005</v>
      </c>
      <c r="FL85" s="3">
        <v>-1406.2093186747338</v>
      </c>
      <c r="FM85" s="3">
        <v>-1406.3522120766452</v>
      </c>
      <c r="FN85" s="3">
        <v>-1406.4959543620942</v>
      </c>
      <c r="FO85" s="3">
        <v>-1406.640545501692</v>
      </c>
      <c r="FP85" s="3">
        <v>-1406.7859854639337</v>
      </c>
      <c r="FQ85" s="3">
        <v>-1406.9322742186007</v>
      </c>
      <c r="FR85" s="3">
        <v>-1407.07941173543</v>
      </c>
      <c r="FS85" s="3">
        <v>-1407.2273979828408</v>
      </c>
      <c r="FT85" s="3">
        <v>-1407.376232929817</v>
      </c>
      <c r="FU85" s="3">
        <v>-1407.5259165456453</v>
      </c>
      <c r="FV85" s="3">
        <v>-1407.6764487975224</v>
      </c>
      <c r="FW85" s="3">
        <v>-1407.8278296547828</v>
      </c>
      <c r="FX85" s="3">
        <v>-1407.9800590852917</v>
      </c>
      <c r="FY85" s="3">
        <v>-1408.133137056848</v>
      </c>
      <c r="FZ85" s="3">
        <v>-1408.2870635370523</v>
      </c>
      <c r="GA85" s="3">
        <v>-1408.4418384935902</v>
      </c>
      <c r="GB85" s="3">
        <v>-1408.5974618935973</v>
      </c>
      <c r="GC85" s="3">
        <v>-1408.7539337045098</v>
      </c>
      <c r="GD85" s="3">
        <v>-1408.9112538922518</v>
      </c>
      <c r="GE85" s="3">
        <v>-1409.0694224251436</v>
      </c>
      <c r="GF85" s="3">
        <v>-1409.2284392683316</v>
      </c>
      <c r="GG85" s="3">
        <v>-1409.3883043888704</v>
      </c>
      <c r="GH85" s="3">
        <v>-1409.549017752317</v>
      </c>
      <c r="GI85" s="3">
        <v>-1409.7105793252872</v>
      </c>
      <c r="GJ85" s="3">
        <v>-1409.8729890729669</v>
      </c>
      <c r="GK85" s="3">
        <v>-1410.0362469612548</v>
      </c>
      <c r="GL85" s="3">
        <v>-1410.2003529556698</v>
      </c>
      <c r="GM85" s="3">
        <v>-1410.3653070209759</v>
      </c>
      <c r="GN85" s="3">
        <v>-1410.5311091219794</v>
      </c>
      <c r="GO85" s="3">
        <v>-1410.6977592242508</v>
      </c>
      <c r="GP85" s="3">
        <v>-1410.8652572917874</v>
      </c>
      <c r="GQ85" s="3">
        <v>-1411.0336032890648</v>
      </c>
      <c r="GR85" s="3">
        <v>-1411.2027971799791</v>
      </c>
    </row>
    <row r="86">
      <c r="A86" s="3">
        <v>-1422.6933908833469</v>
      </c>
      <c r="B86" s="3">
        <v>-1422.6942000352585</v>
      </c>
      <c r="C86" s="3">
        <v>-1422.6958183389474</v>
      </c>
      <c r="D86" s="3">
        <v>-1422.69824579357</v>
      </c>
      <c r="E86" s="3">
        <v>-1422.7014824002101</v>
      </c>
      <c r="F86" s="3">
        <v>-1422.7055281564813</v>
      </c>
      <c r="G86" s="3">
        <v>-1422.7103830613687</v>
      </c>
      <c r="H86" s="3">
        <v>-1422.7160471154461</v>
      </c>
      <c r="I86" s="3">
        <v>-1422.7225203163648</v>
      </c>
      <c r="J86" s="3">
        <v>-1422.7298026626509</v>
      </c>
      <c r="K86" s="3">
        <v>-1422.7378941534866</v>
      </c>
      <c r="L86" s="3">
        <v>-1422.7467947861112</v>
      </c>
      <c r="M86" s="3">
        <v>-1422.7565045592598</v>
      </c>
      <c r="N86" s="3">
        <v>-1422.7670234710372</v>
      </c>
      <c r="O86" s="3">
        <v>-1422.7783515188532</v>
      </c>
      <c r="P86" s="3">
        <v>-1422.7904886999106</v>
      </c>
      <c r="Q86" s="3">
        <v>-1422.8034350126404</v>
      </c>
      <c r="R86" s="3">
        <v>-1422.8171904525275</v>
      </c>
      <c r="S86" s="3">
        <v>-1422.8317550185659</v>
      </c>
      <c r="T86" s="3">
        <v>-1422.8471287066163</v>
      </c>
      <c r="U86" s="3">
        <v>-1422.863311512818</v>
      </c>
      <c r="V86" s="3">
        <v>-1422.8803034344917</v>
      </c>
      <c r="W86" s="3">
        <v>-1422.8981044685511</v>
      </c>
      <c r="X86" s="3">
        <v>-1422.9167146093082</v>
      </c>
      <c r="Y86" s="3">
        <v>-1422.9361338540739</v>
      </c>
      <c r="Z86" s="3">
        <v>-1422.9563621988893</v>
      </c>
      <c r="AA86" s="3">
        <v>-1422.9773996385884</v>
      </c>
      <c r="AB86" s="3">
        <v>-1422.9992461692832</v>
      </c>
      <c r="AC86" s="3">
        <v>-1423.0219017856725</v>
      </c>
      <c r="AD86" s="3">
        <v>-1423.0453664828719</v>
      </c>
      <c r="AE86" s="3">
        <v>-1423.0696402562257</v>
      </c>
      <c r="AF86" s="3">
        <v>-1423.0947231005239</v>
      </c>
      <c r="AG86" s="3">
        <v>-1423.1206150097325</v>
      </c>
      <c r="AH86" s="3">
        <v>-1423.1473159786519</v>
      </c>
      <c r="AI86" s="3">
        <v>-1423.1748260024378</v>
      </c>
      <c r="AJ86" s="3">
        <v>-1423.2031450731981</v>
      </c>
      <c r="AK86" s="3">
        <v>-1423.2322731863323</v>
      </c>
      <c r="AL86" s="3">
        <v>-1423.2622103352064</v>
      </c>
      <c r="AM86" s="3">
        <v>-1423.2929565132335</v>
      </c>
      <c r="AN86" s="3">
        <v>-1423.3245117134825</v>
      </c>
      <c r="AO86" s="3">
        <v>-1423.3568759292837</v>
      </c>
      <c r="AP86" s="3">
        <v>-1423.3900491542186</v>
      </c>
      <c r="AQ86" s="3">
        <v>-1423.4240313808357</v>
      </c>
      <c r="AR86" s="3">
        <v>-1423.4588226014785</v>
      </c>
      <c r="AS86" s="3">
        <v>-1423.4944228085903</v>
      </c>
      <c r="AT86" s="3">
        <v>-1423.5308319946778</v>
      </c>
      <c r="AU86" s="3">
        <v>-1423.5680501522957</v>
      </c>
      <c r="AV86" s="3">
        <v>-1423.6060772723952</v>
      </c>
      <c r="AW86" s="3">
        <v>-1423.6449133477554</v>
      </c>
      <c r="AX86" s="3">
        <v>-1423.6845583693159</v>
      </c>
      <c r="AY86" s="3">
        <v>-1423.7250123286456</v>
      </c>
      <c r="AZ86" s="3">
        <v>-1423.7662752175172</v>
      </c>
      <c r="BA86" s="3">
        <v>-1423.8083470261781</v>
      </c>
      <c r="BB86" s="3">
        <v>-1423.8512277460168</v>
      </c>
      <c r="BC86" s="3">
        <v>-1423.8949173679814</v>
      </c>
      <c r="BD86" s="3">
        <v>-1423.9394158819543</v>
      </c>
      <c r="BE86" s="3">
        <v>-1423.9847232788245</v>
      </c>
      <c r="BF86" s="3">
        <v>-1424.03083954868</v>
      </c>
      <c r="BG86" s="3">
        <v>-1424.0777646810332</v>
      </c>
      <c r="BH86" s="3">
        <v>-1424.1254986666263</v>
      </c>
      <c r="BI86" s="3">
        <v>-1424.1740414941851</v>
      </c>
      <c r="BJ86" s="3">
        <v>-1424.2233931541259</v>
      </c>
      <c r="BK86" s="3">
        <v>-1424.2735536352695</v>
      </c>
      <c r="BL86" s="3">
        <v>-1424.324522926672</v>
      </c>
      <c r="BM86" s="3">
        <v>-1424.3763010174146</v>
      </c>
      <c r="BN86" s="3">
        <v>-1424.4288878959721</v>
      </c>
      <c r="BO86" s="3">
        <v>-1424.4822835520802</v>
      </c>
      <c r="BP86" s="3">
        <v>-1424.5364879724934</v>
      </c>
      <c r="BQ86" s="3">
        <v>-1424.5915011463451</v>
      </c>
      <c r="BR86" s="3">
        <v>-1424.6473230618562</v>
      </c>
      <c r="BS86" s="3">
        <v>-1424.7039537068831</v>
      </c>
      <c r="BT86" s="3">
        <v>-1424.7613930688035</v>
      </c>
      <c r="BU86" s="3">
        <v>-1424.8196411354832</v>
      </c>
      <c r="BV86" s="3">
        <v>-1424.8786978939302</v>
      </c>
      <c r="BW86" s="3">
        <v>-1424.9385633316585</v>
      </c>
      <c r="BX86" s="3">
        <v>-1424.9992374356602</v>
      </c>
      <c r="BY86" s="3">
        <v>-1425.0607201928051</v>
      </c>
      <c r="BZ86" s="3">
        <v>-1425.1230115891115</v>
      </c>
      <c r="CA86" s="3">
        <v>-1425.1861116115765</v>
      </c>
      <c r="CB86" s="3">
        <v>-1425.2500202460876</v>
      </c>
      <c r="CC86" s="3">
        <v>-1425.3147374798436</v>
      </c>
      <c r="CD86" s="3">
        <v>-1425.3802632983618</v>
      </c>
      <c r="CE86" s="3">
        <v>-1425.44659768575</v>
      </c>
      <c r="CF86" s="3">
        <v>-1425.5137406302947</v>
      </c>
      <c r="CG86" s="3">
        <v>-1425.5816921157118</v>
      </c>
      <c r="CH86" s="3">
        <v>-1425.6504521274951</v>
      </c>
      <c r="CI86" s="3">
        <v>-1425.7200206504178</v>
      </c>
      <c r="CJ86" s="3">
        <v>-1425.7903976701555</v>
      </c>
      <c r="CK86" s="3">
        <v>-1425.8615831707825</v>
      </c>
      <c r="CL86" s="3">
        <v>-1425.9335771365697</v>
      </c>
      <c r="CM86" s="3">
        <v>-1426.0063795531048</v>
      </c>
      <c r="CN86" s="3">
        <v>-1426.0799904032467</v>
      </c>
      <c r="CO86" s="3">
        <v>-1426.1544096712146</v>
      </c>
      <c r="CP86" s="3">
        <v>-1426.2296373410591</v>
      </c>
      <c r="CQ86" s="3">
        <v>-1426.305673396427</v>
      </c>
      <c r="CR86" s="3">
        <v>-1426.3825178203404</v>
      </c>
      <c r="CS86" s="3">
        <v>-1426.4601705965395</v>
      </c>
      <c r="CT86" s="3">
        <v>-1426.538631708104</v>
      </c>
      <c r="CU86" s="3">
        <v>-1426.6179011375536</v>
      </c>
      <c r="CV86" s="3">
        <v>-1426.6979788679978</v>
      </c>
      <c r="CW86" s="3">
        <v>-1426.7788648814465</v>
      </c>
      <c r="CX86" s="3">
        <v>-1426.8605591609157</v>
      </c>
      <c r="CY86" s="3">
        <v>-1426.9430616879235</v>
      </c>
      <c r="CZ86" s="3">
        <v>-1427.026372444866</v>
      </c>
      <c r="DA86" s="3">
        <v>-1427.1104914130317</v>
      </c>
      <c r="DB86" s="3">
        <v>-1427.1954185750874</v>
      </c>
      <c r="DC86" s="3">
        <v>-1427.2811539117306</v>
      </c>
      <c r="DD86" s="3">
        <v>-1427.3676974046643</v>
      </c>
      <c r="DE86" s="3">
        <v>-1427.4550490343154</v>
      </c>
      <c r="DF86" s="3">
        <v>-1427.5432087816866</v>
      </c>
      <c r="DG86" s="3">
        <v>-1427.6321766281258</v>
      </c>
      <c r="DH86" s="3">
        <v>-1427.7219525538433</v>
      </c>
      <c r="DI86" s="3">
        <v>-1427.8125365391284</v>
      </c>
      <c r="DJ86" s="3">
        <v>-1427.9039285640008</v>
      </c>
      <c r="DK86" s="3">
        <v>-1427.9961286094015</v>
      </c>
      <c r="DL86" s="3">
        <v>-1428.0891366538604</v>
      </c>
      <c r="DM86" s="3">
        <v>-1428.1829526773611</v>
      </c>
      <c r="DN86" s="3">
        <v>-1428.2775766597108</v>
      </c>
      <c r="DO86" s="3">
        <v>-1428.3730085803345</v>
      </c>
      <c r="DP86" s="3">
        <v>-1428.4692484175348</v>
      </c>
      <c r="DQ86" s="3">
        <v>-1428.5662961513272</v>
      </c>
      <c r="DR86" s="3">
        <v>-1428.6641517596163</v>
      </c>
      <c r="DS86" s="3">
        <v>-1428.7628152204638</v>
      </c>
      <c r="DT86" s="3">
        <v>-1428.8622865136954</v>
      </c>
      <c r="DU86" s="3">
        <v>-1428.9625656164781</v>
      </c>
      <c r="DV86" s="3">
        <v>-1429.0636525068778</v>
      </c>
      <c r="DW86" s="3">
        <v>-1429.1655471630045</v>
      </c>
      <c r="DX86" s="3">
        <v>-1429.2682495620347</v>
      </c>
      <c r="DY86" s="3">
        <v>-1429.3717596816059</v>
      </c>
      <c r="DZ86" s="3">
        <v>-1429.4760774987299</v>
      </c>
      <c r="EA86" s="3">
        <v>-1429.5812029914018</v>
      </c>
      <c r="EB86" s="3">
        <v>-1429.6871361360811</v>
      </c>
      <c r="EC86" s="3">
        <v>-1429.7938769088439</v>
      </c>
      <c r="ED86" s="3">
        <v>-1429.9014252869943</v>
      </c>
      <c r="EE86" s="3">
        <v>-1430.0097812458318</v>
      </c>
      <c r="EF86" s="3">
        <v>-1430.1189447625495</v>
      </c>
      <c r="EG86" s="3">
        <v>-1430.2289158125914</v>
      </c>
      <c r="EH86" s="3">
        <v>-1430.3396943717121</v>
      </c>
      <c r="EI86" s="3">
        <v>-1430.4512804158624</v>
      </c>
      <c r="EJ86" s="3">
        <v>-1430.5636739202996</v>
      </c>
      <c r="EK86" s="3">
        <v>-1430.676874860239</v>
      </c>
      <c r="EL86" s="3">
        <v>-1430.7908832103556</v>
      </c>
      <c r="EM86" s="3">
        <v>-1430.9056989457729</v>
      </c>
      <c r="EN86" s="3">
        <v>-1431.0213220416729</v>
      </c>
      <c r="EO86" s="3">
        <v>-1431.1377524711565</v>
      </c>
      <c r="EP86" s="3">
        <v>-1431.2549902103813</v>
      </c>
      <c r="EQ86" s="3">
        <v>-1431.3730352315777</v>
      </c>
      <c r="ER86" s="3">
        <v>-1431.4918875103776</v>
      </c>
      <c r="ES86" s="3">
        <v>-1431.6115470190623</v>
      </c>
      <c r="ET86" s="3">
        <v>-1431.7320137315737</v>
      </c>
      <c r="EU86" s="3">
        <v>-1431.8532876217114</v>
      </c>
      <c r="EV86" s="3">
        <v>-1431.9753686625445</v>
      </c>
      <c r="EW86" s="3">
        <v>-1432.0982568264983</v>
      </c>
      <c r="EX86" s="3">
        <v>-1432.2219520870308</v>
      </c>
      <c r="EY86" s="3">
        <v>-1432.3464544165461</v>
      </c>
      <c r="EZ86" s="3">
        <v>-1432.4717637873114</v>
      </c>
      <c r="FA86" s="3">
        <v>-1432.5978801713754</v>
      </c>
      <c r="FB86" s="3">
        <v>-1432.7248035408252</v>
      </c>
      <c r="FC86" s="3">
        <v>-1432.8525338684749</v>
      </c>
      <c r="FD86" s="3">
        <v>-1432.9810711244761</v>
      </c>
      <c r="FE86" s="3">
        <v>-1433.1104152816761</v>
      </c>
      <c r="FF86" s="3">
        <v>-1433.2405663098803</v>
      </c>
      <c r="FG86" s="3">
        <v>-1433.3715241813911</v>
      </c>
      <c r="FH86" s="3">
        <v>-1433.5032888664148</v>
      </c>
      <c r="FI86" s="3">
        <v>-1433.6358603363358</v>
      </c>
      <c r="FJ86" s="3">
        <v>-1433.7692385610362</v>
      </c>
      <c r="FK86" s="3">
        <v>-1433.903423511339</v>
      </c>
      <c r="FL86" s="3">
        <v>-1434.0384151566418</v>
      </c>
      <c r="FM86" s="3">
        <v>-1434.1742134678527</v>
      </c>
      <c r="FN86" s="3">
        <v>-1434.3108184138478</v>
      </c>
      <c r="FO86" s="3">
        <v>-1434.4482299649649</v>
      </c>
      <c r="FP86" s="3">
        <v>-1434.5864480898126</v>
      </c>
      <c r="FQ86" s="3">
        <v>-1434.7254727579157</v>
      </c>
      <c r="FR86" s="3">
        <v>-1434.8653039386827</v>
      </c>
      <c r="FS86" s="3">
        <v>-1435.0059416005024</v>
      </c>
      <c r="FT86" s="3">
        <v>-1435.1473857118579</v>
      </c>
      <c r="FU86" s="3">
        <v>-1435.2896362416402</v>
      </c>
      <c r="FV86" s="3">
        <v>-1435.4326931571011</v>
      </c>
      <c r="FW86" s="3">
        <v>-1435.5765564277024</v>
      </c>
      <c r="FX86" s="3">
        <v>-1435.7212260199567</v>
      </c>
      <c r="FY86" s="3">
        <v>-1435.8667019021807</v>
      </c>
      <c r="FZ86" s="3">
        <v>-1436.0129840415291</v>
      </c>
      <c r="GA86" s="3">
        <v>-1436.1600724055097</v>
      </c>
      <c r="GB86" s="3">
        <v>-1436.3079669613278</v>
      </c>
      <c r="GC86" s="3">
        <v>-1436.4566676749853</v>
      </c>
      <c r="GD86" s="3">
        <v>-1436.6061745145998</v>
      </c>
      <c r="GE86" s="3">
        <v>-1436.7564874451398</v>
      </c>
      <c r="GF86" s="3">
        <v>-1436.9076064344329</v>
      </c>
      <c r="GG86" s="3">
        <v>-1437.0595314468251</v>
      </c>
      <c r="GH86" s="3">
        <v>-1437.2122624490746</v>
      </c>
      <c r="GI86" s="3">
        <v>-1437.3657994072371</v>
      </c>
      <c r="GJ86" s="3">
        <v>-1437.5201422867156</v>
      </c>
      <c r="GK86" s="3">
        <v>-1437.6752910518671</v>
      </c>
      <c r="GL86" s="3">
        <v>-1437.8312456692988</v>
      </c>
      <c r="GM86" s="3">
        <v>-1437.9880061028146</v>
      </c>
      <c r="GN86" s="3">
        <v>-1438.1455723173192</v>
      </c>
      <c r="GO86" s="3">
        <v>-1438.3039442773527</v>
      </c>
      <c r="GP86" s="3">
        <v>-1438.4631219475041</v>
      </c>
      <c r="GQ86" s="3">
        <v>-1438.6231052920448</v>
      </c>
      <c r="GR86" s="3">
        <v>-1438.7838942741853</v>
      </c>
    </row>
    <row r="87">
      <c r="A87" s="3">
        <v>-1448.7420576053073</v>
      </c>
      <c r="B87" s="3">
        <v>-1448.7428270807075</v>
      </c>
      <c r="C87" s="3">
        <v>-1448.7443660312986</v>
      </c>
      <c r="D87" s="3">
        <v>-1448.7466744565679</v>
      </c>
      <c r="E87" s="3">
        <v>-1448.7497523562774</v>
      </c>
      <c r="F87" s="3">
        <v>-1448.7535997298835</v>
      </c>
      <c r="G87" s="3">
        <v>-1448.7582165761942</v>
      </c>
      <c r="H87" s="3">
        <v>-1448.7636028938234</v>
      </c>
      <c r="I87" s="3">
        <v>-1448.7697586824847</v>
      </c>
      <c r="J87" s="3">
        <v>-1448.7766839394728</v>
      </c>
      <c r="K87" s="3">
        <v>-1448.7843786645437</v>
      </c>
      <c r="L87" s="3">
        <v>-1448.7928428548839</v>
      </c>
      <c r="M87" s="3">
        <v>-1448.8020765100578</v>
      </c>
      <c r="N87" s="3">
        <v>-1448.8120796261153</v>
      </c>
      <c r="O87" s="3">
        <v>-1448.8228522015668</v>
      </c>
      <c r="P87" s="3">
        <v>-1448.8343942339729</v>
      </c>
      <c r="Q87" s="3">
        <v>-1448.8467057213152</v>
      </c>
      <c r="R87" s="3">
        <v>-1448.8597866594248</v>
      </c>
      <c r="S87" s="3">
        <v>-1448.8736370465906</v>
      </c>
      <c r="T87" s="3">
        <v>-1448.8882568789652</v>
      </c>
      <c r="U87" s="3">
        <v>-1448.9036461533685</v>
      </c>
      <c r="V87" s="3">
        <v>-1448.9198048665128</v>
      </c>
      <c r="W87" s="3">
        <v>-1448.93673301449</v>
      </c>
      <c r="X87" s="3">
        <v>-1448.9544305934544</v>
      </c>
      <c r="Y87" s="3">
        <v>-1448.9728975995488</v>
      </c>
      <c r="Z87" s="3">
        <v>-1448.9921340281089</v>
      </c>
      <c r="AA87" s="3">
        <v>-1449.012139875291</v>
      </c>
      <c r="AB87" s="3">
        <v>-1449.032915136441</v>
      </c>
      <c r="AC87" s="3">
        <v>-1449.0544598063832</v>
      </c>
      <c r="AD87" s="3">
        <v>-1449.0767738811933</v>
      </c>
      <c r="AE87" s="3">
        <v>-1449.0998573541215</v>
      </c>
      <c r="AF87" s="3">
        <v>-1449.1237102213536</v>
      </c>
      <c r="AG87" s="3">
        <v>-1449.1483324770279</v>
      </c>
      <c r="AH87" s="3">
        <v>-1449.1737241152216</v>
      </c>
      <c r="AI87" s="3">
        <v>-1449.1998851306626</v>
      </c>
      <c r="AJ87" s="3">
        <v>-1449.2268155174966</v>
      </c>
      <c r="AK87" s="3">
        <v>-1449.254515268522</v>
      </c>
      <c r="AL87" s="3">
        <v>-1449.2829843785451</v>
      </c>
      <c r="AM87" s="3">
        <v>-1449.3122228403629</v>
      </c>
      <c r="AN87" s="3">
        <v>-1449.342230647738</v>
      </c>
      <c r="AO87" s="3">
        <v>-1449.37300779363</v>
      </c>
      <c r="AP87" s="3">
        <v>-1449.4045542713041</v>
      </c>
      <c r="AQ87" s="3">
        <v>-1449.4368700728526</v>
      </c>
      <c r="AR87" s="3">
        <v>-1449.4699551915423</v>
      </c>
      <c r="AS87" s="3">
        <v>-1449.5038096198045</v>
      </c>
      <c r="AT87" s="3">
        <v>-1449.5384333498564</v>
      </c>
      <c r="AU87" s="3">
        <v>-1449.5738263732951</v>
      </c>
      <c r="AV87" s="3">
        <v>-1449.6099886826182</v>
      </c>
      <c r="AW87" s="3">
        <v>-1449.6469202689336</v>
      </c>
      <c r="AX87" s="3">
        <v>-1449.6846211248285</v>
      </c>
      <c r="AY87" s="3">
        <v>-1449.7230912406505</v>
      </c>
      <c r="AZ87" s="3">
        <v>-1449.7623306092753</v>
      </c>
      <c r="BA87" s="3">
        <v>-1449.8023392193277</v>
      </c>
      <c r="BB87" s="3">
        <v>-1449.8431170635502</v>
      </c>
      <c r="BC87" s="3">
        <v>-1449.8846641309083</v>
      </c>
      <c r="BD87" s="3">
        <v>-1449.9269804141431</v>
      </c>
      <c r="BE87" s="3">
        <v>-1449.9700659019954</v>
      </c>
      <c r="BF87" s="3">
        <v>-1450.013920584664</v>
      </c>
      <c r="BG87" s="3">
        <v>-1450.0585444530147</v>
      </c>
      <c r="BH87" s="3">
        <v>-1450.1039374962081</v>
      </c>
      <c r="BI87" s="3">
        <v>-1450.1500997038595</v>
      </c>
      <c r="BJ87" s="3">
        <v>-1450.1970310655831</v>
      </c>
      <c r="BK87" s="3">
        <v>-1450.2447315707848</v>
      </c>
      <c r="BL87" s="3">
        <v>-1450.2932012075764</v>
      </c>
      <c r="BM87" s="3">
        <v>-1450.3424399665905</v>
      </c>
      <c r="BN87" s="3">
        <v>-1450.3924478353715</v>
      </c>
      <c r="BO87" s="3">
        <v>-1450.443224802659</v>
      </c>
      <c r="BP87" s="3">
        <v>-1450.4947708568952</v>
      </c>
      <c r="BQ87" s="3">
        <v>-1450.5470859867185</v>
      </c>
      <c r="BR87" s="3">
        <v>-1450.6001701787466</v>
      </c>
      <c r="BS87" s="3">
        <v>-1450.6540234224008</v>
      </c>
      <c r="BT87" s="3">
        <v>-1450.7086457046323</v>
      </c>
      <c r="BU87" s="3">
        <v>-1450.764037013691</v>
      </c>
      <c r="BV87" s="3">
        <v>-1450.8201973357034</v>
      </c>
      <c r="BW87" s="3">
        <v>-1450.8771266583212</v>
      </c>
      <c r="BX87" s="3">
        <v>-1450.9348249685888</v>
      </c>
      <c r="BY87" s="3">
        <v>-1450.9932922534483</v>
      </c>
      <c r="BZ87" s="3">
        <v>-1451.0525284988844</v>
      </c>
      <c r="CA87" s="3">
        <v>-1451.1125336922364</v>
      </c>
      <c r="CB87" s="3">
        <v>-1451.1733078187481</v>
      </c>
      <c r="CC87" s="3">
        <v>-1451.2348508656794</v>
      </c>
      <c r="CD87" s="3">
        <v>-1451.2971628177681</v>
      </c>
      <c r="CE87" s="3">
        <v>-1451.3602436608562</v>
      </c>
      <c r="CF87" s="3">
        <v>-1451.424093381049</v>
      </c>
      <c r="CG87" s="3">
        <v>-1451.4887119639081</v>
      </c>
      <c r="CH87" s="3">
        <v>-1451.5540993934483</v>
      </c>
      <c r="CI87" s="3">
        <v>-1451.620255655876</v>
      </c>
      <c r="CJ87" s="3">
        <v>-1451.6871807350562</v>
      </c>
      <c r="CK87" s="3">
        <v>-1451.7548746161497</v>
      </c>
      <c r="CL87" s="3">
        <v>-1451.8233372838877</v>
      </c>
      <c r="CM87" s="3">
        <v>-1451.8925687217525</v>
      </c>
      <c r="CN87" s="3">
        <v>-1451.9625689140357</v>
      </c>
      <c r="CO87" s="3">
        <v>-1452.0333378455346</v>
      </c>
      <c r="CP87" s="3">
        <v>-1452.1048754987096</v>
      </c>
      <c r="CQ87" s="3">
        <v>-1452.1771818578945</v>
      </c>
      <c r="CR87" s="3">
        <v>-1452.2502569062638</v>
      </c>
      <c r="CS87" s="3">
        <v>-1452.3241006271878</v>
      </c>
      <c r="CT87" s="3">
        <v>-1452.3987130031471</v>
      </c>
      <c r="CU87" s="3">
        <v>-1452.4740940179754</v>
      </c>
      <c r="CV87" s="3">
        <v>-1452.5502436530583</v>
      </c>
      <c r="CW87" s="3">
        <v>-1452.6271618921323</v>
      </c>
      <c r="CX87" s="3">
        <v>-1452.704848716538</v>
      </c>
      <c r="CY87" s="3">
        <v>-1452.783304108621</v>
      </c>
      <c r="CZ87" s="3">
        <v>-1452.8625280506139</v>
      </c>
      <c r="DA87" s="3">
        <v>-1452.9425205245198</v>
      </c>
      <c r="DB87" s="3">
        <v>-1453.023281511307</v>
      </c>
      <c r="DC87" s="3">
        <v>-1453.1048109917974</v>
      </c>
      <c r="DD87" s="3">
        <v>-1453.1871089482574</v>
      </c>
      <c r="DE87" s="3">
        <v>-1453.2701753618762</v>
      </c>
      <c r="DF87" s="3">
        <v>-1453.354010212676</v>
      </c>
      <c r="DG87" s="3">
        <v>-1453.4386134819038</v>
      </c>
      <c r="DH87" s="3">
        <v>-1453.523985149006</v>
      </c>
      <c r="DI87" s="3">
        <v>-1453.6101251960793</v>
      </c>
      <c r="DJ87" s="3">
        <v>-1453.6970336014322</v>
      </c>
      <c r="DK87" s="3">
        <v>-1453.7847103463284</v>
      </c>
      <c r="DL87" s="3">
        <v>-1453.8731554097506</v>
      </c>
      <c r="DM87" s="3">
        <v>-1453.9623687717683</v>
      </c>
      <c r="DN87" s="3">
        <v>-1454.0523504112377</v>
      </c>
      <c r="DO87" s="3">
        <v>-1454.1431003078087</v>
      </c>
      <c r="DP87" s="3">
        <v>-1454.2346184408789</v>
      </c>
      <c r="DQ87" s="3">
        <v>-1454.3269047883689</v>
      </c>
      <c r="DR87" s="3">
        <v>-1454.419959329065</v>
      </c>
      <c r="DS87" s="3">
        <v>-1454.5137820417815</v>
      </c>
      <c r="DT87" s="3">
        <v>-1454.6083729051054</v>
      </c>
      <c r="DU87" s="3">
        <v>-1454.7037318963378</v>
      </c>
      <c r="DV87" s="3">
        <v>-1454.7998589941785</v>
      </c>
      <c r="DW87" s="3">
        <v>-1454.8967541754423</v>
      </c>
      <c r="DX87" s="3">
        <v>-1454.994417418804</v>
      </c>
      <c r="DY87" s="3">
        <v>-1455.092848701212</v>
      </c>
      <c r="DZ87" s="3">
        <v>-1455.1920480000281</v>
      </c>
      <c r="EA87" s="3">
        <v>-1455.2920152920465</v>
      </c>
      <c r="EB87" s="3">
        <v>-1455.3927505531335</v>
      </c>
      <c r="EC87" s="3">
        <v>-1455.4942537614841</v>
      </c>
      <c r="ED87" s="3">
        <v>-1455.5965248929231</v>
      </c>
      <c r="EE87" s="3">
        <v>-1455.6995639235615</v>
      </c>
      <c r="EF87" s="3">
        <v>-1455.8033708294108</v>
      </c>
      <c r="EG87" s="3">
        <v>-1455.9079455869644</v>
      </c>
      <c r="EH87" s="3">
        <v>-1456.0132881712286</v>
      </c>
      <c r="EI87" s="3">
        <v>-1456.11939855842</v>
      </c>
      <c r="EJ87" s="3">
        <v>-1456.2262767233749</v>
      </c>
      <c r="EK87" s="3">
        <v>-1456.3339226415728</v>
      </c>
      <c r="EL87" s="3">
        <v>-1456.4423362874215</v>
      </c>
      <c r="EM87" s="3">
        <v>-1456.5515176365311</v>
      </c>
      <c r="EN87" s="3">
        <v>-1456.6614666630344</v>
      </c>
      <c r="EO87" s="3">
        <v>-1456.7721833413743</v>
      </c>
      <c r="EP87" s="3">
        <v>-1456.8836676453454</v>
      </c>
      <c r="EQ87" s="3">
        <v>-1456.9959195499791</v>
      </c>
      <c r="ER87" s="3">
        <v>-1457.1089390287075</v>
      </c>
      <c r="ES87" s="3">
        <v>-1457.2227260549353</v>
      </c>
      <c r="ET87" s="3">
        <v>-1457.33728060185</v>
      </c>
      <c r="EU87" s="3">
        <v>-1457.4526026436965</v>
      </c>
      <c r="EV87" s="3">
        <v>-1457.5686921526626</v>
      </c>
      <c r="EW87" s="3">
        <v>-1457.6855491027884</v>
      </c>
      <c r="EX87" s="3">
        <v>-1457.8031734654919</v>
      </c>
      <c r="EY87" s="3">
        <v>-1457.9215652142439</v>
      </c>
      <c r="EZ87" s="3">
        <v>-1458.0407243209702</v>
      </c>
      <c r="FA87" s="3">
        <v>-1458.1606507581746</v>
      </c>
      <c r="FB87" s="3">
        <v>-1458.2813444977598</v>
      </c>
      <c r="FC87" s="3">
        <v>-1458.4028055110703</v>
      </c>
      <c r="FD87" s="3">
        <v>-1458.5250337700618</v>
      </c>
      <c r="FE87" s="3">
        <v>-1458.6480292458607</v>
      </c>
      <c r="FF87" s="3">
        <v>-1458.7717919106842</v>
      </c>
      <c r="FG87" s="3">
        <v>-1458.8963217341707</v>
      </c>
      <c r="FH87" s="3">
        <v>-1459.0216186878265</v>
      </c>
      <c r="FI87" s="3">
        <v>-1459.1476827431072</v>
      </c>
      <c r="FJ87" s="3">
        <v>-1459.2745138687749</v>
      </c>
      <c r="FK87" s="3">
        <v>-1459.4021120369682</v>
      </c>
      <c r="FL87" s="3">
        <v>-1459.5304772165896</v>
      </c>
      <c r="FM87" s="3">
        <v>-1459.6596093776743</v>
      </c>
      <c r="FN87" s="3">
        <v>-1459.78950848986</v>
      </c>
      <c r="FO87" s="3">
        <v>-1459.9201745230991</v>
      </c>
      <c r="FP87" s="3">
        <v>-1460.0516074462657</v>
      </c>
      <c r="FQ87" s="3">
        <v>-1460.1838072292403</v>
      </c>
      <c r="FR87" s="3">
        <v>-1460.3167738399361</v>
      </c>
      <c r="FS87" s="3">
        <v>-1460.450507247843</v>
      </c>
      <c r="FT87" s="3">
        <v>-1460.5850074208554</v>
      </c>
      <c r="FU87" s="3">
        <v>-1460.7202743289247</v>
      </c>
      <c r="FV87" s="3">
        <v>-1460.8563079381224</v>
      </c>
      <c r="FW87" s="3">
        <v>-1460.9931082177184</v>
      </c>
      <c r="FX87" s="3">
        <v>-1461.1306751356433</v>
      </c>
      <c r="FY87" s="3">
        <v>-1461.2690086585797</v>
      </c>
      <c r="FZ87" s="3">
        <v>-1461.4081087544857</v>
      </c>
      <c r="GA87" s="3">
        <v>-1461.547975390675</v>
      </c>
      <c r="GB87" s="3">
        <v>-1461.6886085339474</v>
      </c>
      <c r="GC87" s="3">
        <v>-1461.8300081515674</v>
      </c>
      <c r="GD87" s="3">
        <v>-1461.9721742096647</v>
      </c>
      <c r="GE87" s="3">
        <v>-1462.1151066747543</v>
      </c>
      <c r="GF87" s="3">
        <v>-1462.2588055134811</v>
      </c>
      <c r="GG87" s="3">
        <v>-1462.403270691334</v>
      </c>
      <c r="GH87" s="3">
        <v>-1462.548502174674</v>
      </c>
      <c r="GI87" s="3">
        <v>-1462.6944999290151</v>
      </c>
      <c r="GJ87" s="3">
        <v>-1462.8412639198075</v>
      </c>
      <c r="GK87" s="3">
        <v>-1462.988794112613</v>
      </c>
      <c r="GL87" s="3">
        <v>-1463.1370904718897</v>
      </c>
      <c r="GM87" s="3">
        <v>-1463.2861529628719</v>
      </c>
      <c r="GN87" s="3">
        <v>-1463.4359815499386</v>
      </c>
      <c r="GO87" s="3">
        <v>-1463.5865761986154</v>
      </c>
      <c r="GP87" s="3">
        <v>-1463.737936872076</v>
      </c>
      <c r="GQ87" s="3">
        <v>-1463.8900635351017</v>
      </c>
      <c r="GR87" s="3">
        <v>-1464.0429561514827</v>
      </c>
    </row>
    <row r="88">
      <c r="A88" s="3">
        <v>-1472.6380159195905</v>
      </c>
      <c r="B88" s="3">
        <v>-1472.6387480941482</v>
      </c>
      <c r="C88" s="3">
        <v>-1472.6402124417621</v>
      </c>
      <c r="D88" s="3">
        <v>-1472.6424089632608</v>
      </c>
      <c r="E88" s="3">
        <v>-1472.645337657847</v>
      </c>
      <c r="F88" s="3">
        <v>-1472.6489985250228</v>
      </c>
      <c r="G88" s="3">
        <v>-1472.6533915633993</v>
      </c>
      <c r="H88" s="3">
        <v>-1472.6585167721685</v>
      </c>
      <c r="I88" s="3">
        <v>-1472.6643741508774</v>
      </c>
      <c r="J88" s="3">
        <v>-1472.6709636968474</v>
      </c>
      <c r="K88" s="3">
        <v>-1472.6782854088851</v>
      </c>
      <c r="L88" s="3">
        <v>-1472.6863392860535</v>
      </c>
      <c r="M88" s="3">
        <v>-1472.6951253250293</v>
      </c>
      <c r="N88" s="3">
        <v>-1472.7046435248828</v>
      </c>
      <c r="O88" s="3">
        <v>-1472.7148938829773</v>
      </c>
      <c r="P88" s="3">
        <v>-1472.7258763970106</v>
      </c>
      <c r="Q88" s="3">
        <v>-1472.7375910633352</v>
      </c>
      <c r="R88" s="3">
        <v>-1472.7500378805989</v>
      </c>
      <c r="S88" s="3">
        <v>-1472.7632168450937</v>
      </c>
      <c r="T88" s="3">
        <v>-1472.7771279536175</v>
      </c>
      <c r="U88" s="3">
        <v>-1472.7917712031519</v>
      </c>
      <c r="V88" s="3">
        <v>-1472.8071465900116</v>
      </c>
      <c r="W88" s="3">
        <v>-1472.8232541105835</v>
      </c>
      <c r="X88" s="3">
        <v>-1472.8400937607687</v>
      </c>
      <c r="Y88" s="3">
        <v>-1472.8576655367885</v>
      </c>
      <c r="Z88" s="3">
        <v>-1472.8759694343485</v>
      </c>
      <c r="AA88" s="3">
        <v>-1472.8950054494592</v>
      </c>
      <c r="AB88" s="3">
        <v>-1472.9147735768033</v>
      </c>
      <c r="AC88" s="3">
        <v>-1472.9352738127004</v>
      </c>
      <c r="AD88" s="3">
        <v>-1472.956506151239</v>
      </c>
      <c r="AE88" s="3">
        <v>-1472.9784705875713</v>
      </c>
      <c r="AF88" s="3">
        <v>-1473.0011671168584</v>
      </c>
      <c r="AG88" s="3">
        <v>-1473.0245957330894</v>
      </c>
      <c r="AH88" s="3">
        <v>-1473.0487564315902</v>
      </c>
      <c r="AI88" s="3">
        <v>-1473.0736492052424</v>
      </c>
      <c r="AJ88" s="3">
        <v>-1473.0992740488282</v>
      </c>
      <c r="AK88" s="3">
        <v>-1473.1256309567586</v>
      </c>
      <c r="AL88" s="3">
        <v>-1473.1527199218162</v>
      </c>
      <c r="AM88" s="3">
        <v>-1473.1805409380402</v>
      </c>
      <c r="AN88" s="3">
        <v>-1473.2090939987581</v>
      </c>
      <c r="AO88" s="3">
        <v>-1473.2383790962936</v>
      </c>
      <c r="AP88" s="3">
        <v>-1473.2683962245274</v>
      </c>
      <c r="AQ88" s="3">
        <v>-1473.2991453762784</v>
      </c>
      <c r="AR88" s="3">
        <v>-1473.3306265440115</v>
      </c>
      <c r="AS88" s="3">
        <v>-1473.3628397200687</v>
      </c>
      <c r="AT88" s="3">
        <v>-1473.3957848968225</v>
      </c>
      <c r="AU88" s="3">
        <v>-1473.4294620660098</v>
      </c>
      <c r="AV88" s="3">
        <v>-1473.4638712201779</v>
      </c>
      <c r="AW88" s="3">
        <v>-1473.499012350901</v>
      </c>
      <c r="AX88" s="3">
        <v>-1473.5348854493675</v>
      </c>
      <c r="AY88" s="3">
        <v>-1473.5714905072823</v>
      </c>
      <c r="AZ88" s="3">
        <v>-1473.6088275161087</v>
      </c>
      <c r="BA88" s="3">
        <v>-1473.6468964671819</v>
      </c>
      <c r="BB88" s="3">
        <v>-1473.6856973498625</v>
      </c>
      <c r="BC88" s="3">
        <v>-1473.7252301565907</v>
      </c>
      <c r="BD88" s="3">
        <v>-1473.7654948767213</v>
      </c>
      <c r="BE88" s="3">
        <v>-1473.806491501244</v>
      </c>
      <c r="BF88" s="3">
        <v>-1473.848220020486</v>
      </c>
      <c r="BG88" s="3">
        <v>-1473.8906804233802</v>
      </c>
      <c r="BH88" s="3">
        <v>-1473.9338727006036</v>
      </c>
      <c r="BI88" s="3">
        <v>-1473.9777968419614</v>
      </c>
      <c r="BJ88" s="3">
        <v>-1474.0224528369215</v>
      </c>
      <c r="BK88" s="3">
        <v>-1474.0678406736301</v>
      </c>
      <c r="BL88" s="3">
        <v>-1474.113960342122</v>
      </c>
      <c r="BM88" s="3">
        <v>-1474.1608118313641</v>
      </c>
      <c r="BN88" s="3">
        <v>-1474.2083951296852</v>
      </c>
      <c r="BO88" s="3">
        <v>-1474.2567102263288</v>
      </c>
      <c r="BP88" s="3">
        <v>-1474.3057571094271</v>
      </c>
      <c r="BQ88" s="3">
        <v>-1474.3555357662644</v>
      </c>
      <c r="BR88" s="3">
        <v>-1474.4060461865677</v>
      </c>
      <c r="BS88" s="3">
        <v>-1474.4572883567419</v>
      </c>
      <c r="BT88" s="3">
        <v>-1474.5092622654565</v>
      </c>
      <c r="BU88" s="3">
        <v>-1474.5619678998651</v>
      </c>
      <c r="BV88" s="3">
        <v>-1474.6154052468157</v>
      </c>
      <c r="BW88" s="3">
        <v>-1474.6695742946117</v>
      </c>
      <c r="BX88" s="3">
        <v>-1474.7244750286823</v>
      </c>
      <c r="BY88" s="3">
        <v>-1474.7801074375384</v>
      </c>
      <c r="BZ88" s="3">
        <v>-1474.8364715064065</v>
      </c>
      <c r="CA88" s="3">
        <v>-1474.8935672228563</v>
      </c>
      <c r="CB88" s="3">
        <v>-1474.9513945720341</v>
      </c>
      <c r="CC88" s="3">
        <v>-1475.0099535411146</v>
      </c>
      <c r="CD88" s="3">
        <v>-1475.0692441150338</v>
      </c>
      <c r="CE88" s="3">
        <v>-1475.1292662802618</v>
      </c>
      <c r="CF88" s="3">
        <v>-1475.190020022206</v>
      </c>
      <c r="CG88" s="3">
        <v>-1475.2515053256307</v>
      </c>
      <c r="CH88" s="3">
        <v>-1475.3137221771813</v>
      </c>
      <c r="CI88" s="3">
        <v>-1475.3766705597857</v>
      </c>
      <c r="CJ88" s="3">
        <v>-1475.4403504601355</v>
      </c>
      <c r="CK88" s="3">
        <v>-1475.5047618622232</v>
      </c>
      <c r="CL88" s="3">
        <v>-1475.5699047504684</v>
      </c>
      <c r="CM88" s="3">
        <v>-1475.6357791091727</v>
      </c>
      <c r="CN88" s="3">
        <v>-1475.7023849224927</v>
      </c>
      <c r="CO88" s="3">
        <v>-1475.7697221744556</v>
      </c>
      <c r="CP88" s="3">
        <v>-1475.8377908490663</v>
      </c>
      <c r="CQ88" s="3">
        <v>-1475.9065909292078</v>
      </c>
      <c r="CR88" s="3">
        <v>-1475.9761223984606</v>
      </c>
      <c r="CS88" s="3">
        <v>-1476.0463852408818</v>
      </c>
      <c r="CT88" s="3">
        <v>-1476.117379438688</v>
      </c>
      <c r="CU88" s="3">
        <v>-1476.1891049750993</v>
      </c>
      <c r="CV88" s="3">
        <v>-1476.2615618326524</v>
      </c>
      <c r="CW88" s="3">
        <v>-1476.334749994114</v>
      </c>
      <c r="CX88" s="3">
        <v>-1476.4086694418481</v>
      </c>
      <c r="CY88" s="3">
        <v>-1476.483320157769</v>
      </c>
      <c r="CZ88" s="3">
        <v>-1476.558702123024</v>
      </c>
      <c r="DA88" s="3">
        <v>-1476.6348153211773</v>
      </c>
      <c r="DB88" s="3">
        <v>-1476.7116597327004</v>
      </c>
      <c r="DC88" s="3">
        <v>-1476.7892353388895</v>
      </c>
      <c r="DD88" s="3">
        <v>-1476.8675421223656</v>
      </c>
      <c r="DE88" s="3">
        <v>-1476.9465800627675</v>
      </c>
      <c r="DF88" s="3">
        <v>-1477.0263491412036</v>
      </c>
      <c r="DG88" s="3">
        <v>-1477.106849338528</v>
      </c>
      <c r="DH88" s="3">
        <v>-1477.1880806360714</v>
      </c>
      <c r="DI88" s="3">
        <v>-1477.2700430124335</v>
      </c>
      <c r="DJ88" s="3">
        <v>-1477.3527364496092</v>
      </c>
      <c r="DK88" s="3">
        <v>-1477.4361609266564</v>
      </c>
      <c r="DL88" s="3">
        <v>-1477.5203164233105</v>
      </c>
      <c r="DM88" s="3">
        <v>-1477.6052029194307</v>
      </c>
      <c r="DN88" s="3">
        <v>-1477.6908203947596</v>
      </c>
      <c r="DO88" s="3">
        <v>-1477.7771688282996</v>
      </c>
      <c r="DP88" s="3">
        <v>-1477.8642481982486</v>
      </c>
      <c r="DQ88" s="3">
        <v>-1477.9520584859465</v>
      </c>
      <c r="DR88" s="3">
        <v>-1478.0405996673946</v>
      </c>
      <c r="DS88" s="3">
        <v>-1478.1298717221969</v>
      </c>
      <c r="DT88" s="3">
        <v>-1478.219874629056</v>
      </c>
      <c r="DU88" s="3">
        <v>-1478.3106083658456</v>
      </c>
      <c r="DV88" s="3">
        <v>-1478.4020729101662</v>
      </c>
      <c r="DW88" s="3">
        <v>-1478.4942682407332</v>
      </c>
      <c r="DX88" s="3">
        <v>-1478.5871943344307</v>
      </c>
      <c r="DY88" s="3">
        <v>-1478.6808511688319</v>
      </c>
      <c r="DZ88" s="3">
        <v>-1478.7752387211749</v>
      </c>
      <c r="EA88" s="3">
        <v>-1478.8703569690076</v>
      </c>
      <c r="EB88" s="3">
        <v>-1478.9662058886122</v>
      </c>
      <c r="EC88" s="3">
        <v>-1479.0627854568279</v>
      </c>
      <c r="ED88" s="3">
        <v>-1479.1600956505874</v>
      </c>
      <c r="EE88" s="3">
        <v>-1479.2581364454234</v>
      </c>
      <c r="EF88" s="3">
        <v>-1479.3569078179935</v>
      </c>
      <c r="EG88" s="3">
        <v>-1479.4564097450311</v>
      </c>
      <c r="EH88" s="3">
        <v>-1479.5566422009194</v>
      </c>
      <c r="EI88" s="3">
        <v>-1479.6576051620414</v>
      </c>
      <c r="EJ88" s="3">
        <v>-1479.7592986036334</v>
      </c>
      <c r="EK88" s="3">
        <v>-1479.8617225011876</v>
      </c>
      <c r="EL88" s="3">
        <v>-1479.9648768293741</v>
      </c>
      <c r="EM88" s="3">
        <v>-1480.0687615634884</v>
      </c>
      <c r="EN88" s="3">
        <v>-1480.173376678016</v>
      </c>
      <c r="EO88" s="3">
        <v>-1480.278722147176</v>
      </c>
      <c r="EP88" s="3">
        <v>-1480.3847979454893</v>
      </c>
      <c r="EQ88" s="3">
        <v>-1480.4916040470573</v>
      </c>
      <c r="ER88" s="3">
        <v>-1480.5991404257193</v>
      </c>
      <c r="ES88" s="3">
        <v>-1480.7074070558826</v>
      </c>
      <c r="ET88" s="3">
        <v>-1480.816403910291</v>
      </c>
      <c r="EU88" s="3">
        <v>-1480.9261309629758</v>
      </c>
      <c r="EV88" s="3">
        <v>-1481.0365881861812</v>
      </c>
      <c r="EW88" s="3">
        <v>-1481.1477755542014</v>
      </c>
      <c r="EX88" s="3">
        <v>-1481.2596930390421</v>
      </c>
      <c r="EY88" s="3">
        <v>-1481.3723406134834</v>
      </c>
      <c r="EZ88" s="3">
        <v>-1481.4857182501298</v>
      </c>
      <c r="FA88" s="3">
        <v>-1481.5998259212392</v>
      </c>
      <c r="FB88" s="3">
        <v>-1481.714663598224</v>
      </c>
      <c r="FC88" s="3">
        <v>-1481.8302312541662</v>
      </c>
      <c r="FD88" s="3">
        <v>-1481.94652886035</v>
      </c>
      <c r="FE88" s="3">
        <v>-1482.0635563872845</v>
      </c>
      <c r="FF88" s="3">
        <v>-1482.1813138080738</v>
      </c>
      <c r="FG88" s="3">
        <v>-1482.29980109236</v>
      </c>
      <c r="FH88" s="3">
        <v>-1482.4190182112632</v>
      </c>
      <c r="FI88" s="3">
        <v>-1482.5389651370058</v>
      </c>
      <c r="FJ88" s="3">
        <v>-1482.6596418387342</v>
      </c>
      <c r="FK88" s="3">
        <v>-1482.7810482867994</v>
      </c>
      <c r="FL88" s="3">
        <v>-1482.9031844522378</v>
      </c>
      <c r="FM88" s="3">
        <v>-1483.0260503045383</v>
      </c>
      <c r="FN88" s="3">
        <v>-1483.1496458134952</v>
      </c>
      <c r="FO88" s="3">
        <v>-1483.2739709490395</v>
      </c>
      <c r="FP88" s="3">
        <v>-1483.3990256808956</v>
      </c>
      <c r="FQ88" s="3">
        <v>-1483.5248099776986</v>
      </c>
      <c r="FR88" s="3">
        <v>-1483.6513238087</v>
      </c>
      <c r="FS88" s="3">
        <v>-1483.7785671423496</v>
      </c>
      <c r="FT88" s="3">
        <v>-1483.90653994854</v>
      </c>
      <c r="FU88" s="3">
        <v>-1484.0352421952234</v>
      </c>
      <c r="FV88" s="3">
        <v>-1484.1646738500422</v>
      </c>
      <c r="FW88" s="3">
        <v>-1484.2948348818773</v>
      </c>
      <c r="FX88" s="3">
        <v>-1484.4257252582422</v>
      </c>
      <c r="FY88" s="3">
        <v>-1484.5573449473241</v>
      </c>
      <c r="FZ88" s="3">
        <v>-1484.6896939163512</v>
      </c>
      <c r="GA88" s="3">
        <v>-1484.8227721324829</v>
      </c>
      <c r="GB88" s="3">
        <v>-1484.9565795637154</v>
      </c>
      <c r="GC88" s="3">
        <v>-1485.0911161757767</v>
      </c>
      <c r="GD88" s="3">
        <v>-1485.2263819363948</v>
      </c>
      <c r="GE88" s="3">
        <v>-1485.362376812056</v>
      </c>
      <c r="GF88" s="3">
        <v>-1485.4991007693311</v>
      </c>
      <c r="GG88" s="3">
        <v>-1485.6365537734885</v>
      </c>
      <c r="GH88" s="3">
        <v>-1485.7747357915821</v>
      </c>
      <c r="GI88" s="3">
        <v>-1485.9136467888882</v>
      </c>
      <c r="GJ88" s="3">
        <v>-1486.0532867311865</v>
      </c>
      <c r="GK88" s="3">
        <v>-1486.1936555839484</v>
      </c>
      <c r="GL88" s="3">
        <v>-1486.3347533131082</v>
      </c>
      <c r="GM88" s="3">
        <v>-1486.4765798824656</v>
      </c>
      <c r="GN88" s="3">
        <v>-1486.619135257512</v>
      </c>
      <c r="GO88" s="3">
        <v>-1486.7624194026707</v>
      </c>
      <c r="GP88" s="3">
        <v>-1486.9064322829161</v>
      </c>
      <c r="GQ88" s="3">
        <v>-1487.0511738622531</v>
      </c>
      <c r="GR88" s="3">
        <v>-1487.1966441044665</v>
      </c>
    </row>
    <row r="89">
      <c r="A89" s="3">
        <v>-1494.5795478313946</v>
      </c>
      <c r="B89" s="3">
        <v>-1494.5802449191849</v>
      </c>
      <c r="C89" s="3">
        <v>-1494.5816390944021</v>
      </c>
      <c r="D89" s="3">
        <v>-1494.5837303571252</v>
      </c>
      <c r="E89" s="3">
        <v>-1494.5865187063728</v>
      </c>
      <c r="F89" s="3">
        <v>-1494.5900041413363</v>
      </c>
      <c r="G89" s="3">
        <v>-1494.5941866608355</v>
      </c>
      <c r="H89" s="3">
        <v>-1494.5990662653676</v>
      </c>
      <c r="I89" s="3">
        <v>-1494.60464295247</v>
      </c>
      <c r="J89" s="3">
        <v>-1494.6109167208824</v>
      </c>
      <c r="K89" s="3">
        <v>-1494.617887569111</v>
      </c>
      <c r="L89" s="3">
        <v>-1494.6255554957718</v>
      </c>
      <c r="M89" s="3">
        <v>-1494.6339204978187</v>
      </c>
      <c r="N89" s="3">
        <v>-1494.6429825753694</v>
      </c>
      <c r="O89" s="3">
        <v>-1494.6527417232689</v>
      </c>
      <c r="P89" s="3">
        <v>-1494.6631979420551</v>
      </c>
      <c r="Q89" s="3">
        <v>-1494.6743512267526</v>
      </c>
      <c r="R89" s="3">
        <v>-1494.6862015753986</v>
      </c>
      <c r="S89" s="3">
        <v>-1494.6987489859735</v>
      </c>
      <c r="T89" s="3">
        <v>-1494.7119934538077</v>
      </c>
      <c r="U89" s="3">
        <v>-1494.7259349765773</v>
      </c>
      <c r="V89" s="3">
        <v>-1494.7405735502732</v>
      </c>
      <c r="W89" s="3">
        <v>-1494.7559091715386</v>
      </c>
      <c r="X89" s="3">
        <v>-1494.7719418367312</v>
      </c>
      <c r="Y89" s="3">
        <v>-1494.7886715411746</v>
      </c>
      <c r="Z89" s="3">
        <v>-1494.806098281362</v>
      </c>
      <c r="AA89" s="3">
        <v>-1494.8242220527991</v>
      </c>
      <c r="AB89" s="3">
        <v>-1494.8430428505696</v>
      </c>
      <c r="AC89" s="3">
        <v>-1494.8625606708083</v>
      </c>
      <c r="AD89" s="3">
        <v>-1494.882775507607</v>
      </c>
      <c r="AE89" s="3">
        <v>-1494.9036873567227</v>
      </c>
      <c r="AF89" s="3">
        <v>-1494.9252962118658</v>
      </c>
      <c r="AG89" s="3">
        <v>-1494.9476020693983</v>
      </c>
      <c r="AH89" s="3">
        <v>-1494.9706049226527</v>
      </c>
      <c r="AI89" s="3">
        <v>-1494.9943047653865</v>
      </c>
      <c r="AJ89" s="3">
        <v>-1495.0187015923227</v>
      </c>
      <c r="AK89" s="3">
        <v>-1495.0437953976198</v>
      </c>
      <c r="AL89" s="3">
        <v>-1495.0695861743068</v>
      </c>
      <c r="AM89" s="3">
        <v>-1495.0960739169254</v>
      </c>
      <c r="AN89" s="3">
        <v>-1495.1232586181407</v>
      </c>
      <c r="AO89" s="3">
        <v>-1495.151140271199</v>
      </c>
      <c r="AP89" s="3">
        <v>-1495.1797188689645</v>
      </c>
      <c r="AQ89" s="3">
        <v>-1495.2089944047852</v>
      </c>
      <c r="AR89" s="3">
        <v>-1495.2389668709648</v>
      </c>
      <c r="AS89" s="3">
        <v>-1495.2696362600475</v>
      </c>
      <c r="AT89" s="3">
        <v>-1495.3010025649478</v>
      </c>
      <c r="AU89" s="3">
        <v>-1495.3330657772322</v>
      </c>
      <c r="AV89" s="3">
        <v>-1495.3658258885448</v>
      </c>
      <c r="AW89" s="3">
        <v>-1495.3992828915843</v>
      </c>
      <c r="AX89" s="3">
        <v>-1495.4334367776123</v>
      </c>
      <c r="AY89" s="3">
        <v>-1495.4682875381318</v>
      </c>
      <c r="AZ89" s="3">
        <v>-1495.50383516365</v>
      </c>
      <c r="BA89" s="3">
        <v>-1495.5400796467725</v>
      </c>
      <c r="BB89" s="3">
        <v>-1495.5770209769655</v>
      </c>
      <c r="BC89" s="3">
        <v>-1495.6146591456143</v>
      </c>
      <c r="BD89" s="3">
        <v>-1495.6529941436693</v>
      </c>
      <c r="BE89" s="3">
        <v>-1495.692025961072</v>
      </c>
      <c r="BF89" s="3">
        <v>-1495.7317545883143</v>
      </c>
      <c r="BG89" s="3">
        <v>-1495.7721800149161</v>
      </c>
      <c r="BH89" s="3">
        <v>-1495.8133022317331</v>
      </c>
      <c r="BI89" s="3">
        <v>-1495.8551212276245</v>
      </c>
      <c r="BJ89" s="3">
        <v>-1495.8976369924524</v>
      </c>
      <c r="BK89" s="3">
        <v>-1495.9408495153687</v>
      </c>
      <c r="BL89" s="3">
        <v>-1495.9847587856996</v>
      </c>
      <c r="BM89" s="3">
        <v>-1496.0293647927729</v>
      </c>
      <c r="BN89" s="3">
        <v>-1496.074667524676</v>
      </c>
      <c r="BO89" s="3">
        <v>-1496.1206669706091</v>
      </c>
      <c r="BP89" s="3">
        <v>-1496.1673631188112</v>
      </c>
      <c r="BQ89" s="3">
        <v>-1496.2147559575174</v>
      </c>
      <c r="BR89" s="3">
        <v>-1496.2628454759113</v>
      </c>
      <c r="BS89" s="3">
        <v>-1496.31163166049</v>
      </c>
      <c r="BT89" s="3">
        <v>-1496.3611144993995</v>
      </c>
      <c r="BU89" s="3">
        <v>-1496.4112939806016</v>
      </c>
      <c r="BV89" s="3">
        <v>-1496.4621700916164</v>
      </c>
      <c r="BW89" s="3">
        <v>-1496.5137428187702</v>
      </c>
      <c r="BX89" s="3">
        <v>-1496.5660121501551</v>
      </c>
      <c r="BY89" s="3">
        <v>-1496.6189780724765</v>
      </c>
      <c r="BZ89" s="3">
        <v>-1496.6726405720669</v>
      </c>
      <c r="CA89" s="3">
        <v>-1496.7269996358448</v>
      </c>
      <c r="CB89" s="3">
        <v>-1496.7820552498074</v>
      </c>
      <c r="CC89" s="3">
        <v>-1496.8378074005516</v>
      </c>
      <c r="CD89" s="3">
        <v>-1496.8942560733326</v>
      </c>
      <c r="CE89" s="3">
        <v>-1496.9514012547231</v>
      </c>
      <c r="CF89" s="3">
        <v>-1497.0092429306521</v>
      </c>
      <c r="CG89" s="3">
        <v>-1497.067781085789</v>
      </c>
      <c r="CH89" s="3">
        <v>-1497.1270157052274</v>
      </c>
      <c r="CI89" s="3">
        <v>-1497.1869467752867</v>
      </c>
      <c r="CJ89" s="3">
        <v>-1497.2475742800025</v>
      </c>
      <c r="CK89" s="3">
        <v>-1497.3088982040481</v>
      </c>
      <c r="CL89" s="3">
        <v>-1497.3709185332307</v>
      </c>
      <c r="CM89" s="3">
        <v>-1497.4336352500586</v>
      </c>
      <c r="CN89" s="3">
        <v>-1497.4970483403888</v>
      </c>
      <c r="CO89" s="3">
        <v>-1497.5611577878021</v>
      </c>
      <c r="CP89" s="3">
        <v>-1497.6259635754082</v>
      </c>
      <c r="CQ89" s="3">
        <v>-1497.6914656881843</v>
      </c>
      <c r="CR89" s="3">
        <v>-1497.7576641088556</v>
      </c>
      <c r="CS89" s="3">
        <v>-1497.8245588209443</v>
      </c>
      <c r="CT89" s="3">
        <v>-1497.8921498077325</v>
      </c>
      <c r="CU89" s="3">
        <v>-1497.9604370523507</v>
      </c>
      <c r="CV89" s="3">
        <v>-1498.0294205365819</v>
      </c>
      <c r="CW89" s="3">
        <v>-1498.0991002443254</v>
      </c>
      <c r="CX89" s="3">
        <v>-1498.1694761579035</v>
      </c>
      <c r="CY89" s="3">
        <v>-1498.240548258658</v>
      </c>
      <c r="CZ89" s="3">
        <v>-1498.3123165299185</v>
      </c>
      <c r="DA89" s="3">
        <v>-1498.3847809525446</v>
      </c>
      <c r="DB89" s="3">
        <v>-1498.4579415086625</v>
      </c>
      <c r="DC89" s="3">
        <v>-1498.531798180145</v>
      </c>
      <c r="DD89" s="3">
        <v>-1498.6063509479909</v>
      </c>
      <c r="DE89" s="3">
        <v>-1498.6815997939761</v>
      </c>
      <c r="DF89" s="3">
        <v>-1498.7575446978449</v>
      </c>
      <c r="DG89" s="3">
        <v>-1498.8341856417603</v>
      </c>
      <c r="DH89" s="3">
        <v>-1498.9115226063809</v>
      </c>
      <c r="DI89" s="3">
        <v>-1498.9895555711448</v>
      </c>
      <c r="DJ89" s="3">
        <v>-1499.0682845172664</v>
      </c>
      <c r="DK89" s="3">
        <v>-1499.1477094241011</v>
      </c>
      <c r="DL89" s="3">
        <v>-1499.2278302723807</v>
      </c>
      <c r="DM89" s="3">
        <v>-1499.3086470420515</v>
      </c>
      <c r="DN89" s="3">
        <v>-1499.390159711603</v>
      </c>
      <c r="DO89" s="3">
        <v>-1499.4723682611163</v>
      </c>
      <c r="DP89" s="3">
        <v>-1499.5552726701155</v>
      </c>
      <c r="DQ89" s="3">
        <v>-1499.6388729176663</v>
      </c>
      <c r="DR89" s="3">
        <v>-1499.723168981214</v>
      </c>
      <c r="DS89" s="3">
        <v>-1499.8081608415032</v>
      </c>
      <c r="DT89" s="3">
        <v>-1499.8938484757734</v>
      </c>
      <c r="DU89" s="3">
        <v>-1499.9802318624584</v>
      </c>
      <c r="DV89" s="3">
        <v>-1500.0673109795564</v>
      </c>
      <c r="DW89" s="3">
        <v>-1500.1550858060948</v>
      </c>
      <c r="DX89" s="3">
        <v>-1500.2435563189019</v>
      </c>
      <c r="DY89" s="3">
        <v>-1500.3327224956706</v>
      </c>
      <c r="DZ89" s="3">
        <v>-1500.4225843145937</v>
      </c>
      <c r="EA89" s="3">
        <v>-1500.5131417520274</v>
      </c>
      <c r="EB89" s="3">
        <v>-1500.6043947851404</v>
      </c>
      <c r="EC89" s="3">
        <v>-1500.6963433910971</v>
      </c>
      <c r="ED89" s="3">
        <v>-1500.7889875460726</v>
      </c>
      <c r="EE89" s="3">
        <v>-1500.882327227841</v>
      </c>
      <c r="EF89" s="3">
        <v>-1500.9763624111647</v>
      </c>
      <c r="EG89" s="3">
        <v>-1501.0710930730374</v>
      </c>
      <c r="EH89" s="3">
        <v>-1501.1665191898048</v>
      </c>
      <c r="EI89" s="3">
        <v>-1501.2626407362618</v>
      </c>
      <c r="EJ89" s="3">
        <v>-1501.3594576890025</v>
      </c>
      <c r="EK89" s="3">
        <v>-1501.4569700229047</v>
      </c>
      <c r="EL89" s="3">
        <v>-1501.555177713374</v>
      </c>
      <c r="EM89" s="3">
        <v>-1501.6540807353606</v>
      </c>
      <c r="EN89" s="3">
        <v>-1501.7536790636811</v>
      </c>
      <c r="EO89" s="3">
        <v>-1501.8539726731008</v>
      </c>
      <c r="EP89" s="3">
        <v>-1501.9549615381779</v>
      </c>
      <c r="EQ89" s="3">
        <v>-1502.056645633711</v>
      </c>
      <c r="ER89" s="3">
        <v>-1502.1590249331664</v>
      </c>
      <c r="ES89" s="3">
        <v>-1502.2620994100118</v>
      </c>
      <c r="ET89" s="3">
        <v>-1502.3658690398192</v>
      </c>
      <c r="EU89" s="3">
        <v>-1502.470333794322</v>
      </c>
      <c r="EV89" s="3">
        <v>-1502.5754936477665</v>
      </c>
      <c r="EW89" s="3">
        <v>-1502.681348573575</v>
      </c>
      <c r="EX89" s="3">
        <v>-1502.78789854461</v>
      </c>
      <c r="EY89" s="3">
        <v>-1502.8951435331846</v>
      </c>
      <c r="EZ89" s="3">
        <v>-1503.0030835127147</v>
      </c>
      <c r="FA89" s="3">
        <v>-1503.1117184556279</v>
      </c>
      <c r="FB89" s="3">
        <v>-1503.2210483338388</v>
      </c>
      <c r="FC89" s="3">
        <v>-1503.33107312002</v>
      </c>
      <c r="FD89" s="3">
        <v>-1503.4417927851282</v>
      </c>
      <c r="FE89" s="3">
        <v>-1503.5532073019797</v>
      </c>
      <c r="FF89" s="3">
        <v>-1503.6653166416606</v>
      </c>
      <c r="FG89" s="3">
        <v>-1503.7781207752478</v>
      </c>
      <c r="FH89" s="3">
        <v>-1503.8916196746782</v>
      </c>
      <c r="FI89" s="3">
        <v>-1504.0058133107823</v>
      </c>
      <c r="FJ89" s="3">
        <v>-1504.1207016536978</v>
      </c>
      <c r="FK89" s="3">
        <v>-1504.2362846745941</v>
      </c>
      <c r="FL89" s="3">
        <v>-1504.3525623439707</v>
      </c>
      <c r="FM89" s="3">
        <v>-1504.4695346317774</v>
      </c>
      <c r="FN89" s="3">
        <v>-1504.5872015087757</v>
      </c>
      <c r="FO89" s="3">
        <v>-1504.7055629437834</v>
      </c>
      <c r="FP89" s="3">
        <v>-1504.8246189076021</v>
      </c>
      <c r="FQ89" s="3">
        <v>-1504.9443693687497</v>
      </c>
      <c r="FR89" s="3">
        <v>-1505.0648142975576</v>
      </c>
      <c r="FS89" s="3">
        <v>-1505.1859536624643</v>
      </c>
      <c r="FT89" s="3">
        <v>-1505.3077874327205</v>
      </c>
      <c r="FU89" s="3">
        <v>-1505.4303155769012</v>
      </c>
      <c r="FV89" s="3">
        <v>-1505.5535380639994</v>
      </c>
      <c r="FW89" s="3">
        <v>-1505.67745486215</v>
      </c>
      <c r="FX89" s="3">
        <v>-1505.8020659392928</v>
      </c>
      <c r="FY89" s="3">
        <v>-1505.9273712637303</v>
      </c>
      <c r="FZ89" s="3">
        <v>-1506.0533708032772</v>
      </c>
      <c r="GA89" s="3">
        <v>-1506.1800645256285</v>
      </c>
      <c r="GB89" s="3">
        <v>-1506.3074523981766</v>
      </c>
      <c r="GC89" s="3">
        <v>-1506.4355343882705</v>
      </c>
      <c r="GD89" s="3">
        <v>-1506.5643104628994</v>
      </c>
      <c r="GE89" s="3">
        <v>-1506.6937805891548</v>
      </c>
      <c r="GF89" s="3">
        <v>-1506.823944732871</v>
      </c>
      <c r="GG89" s="3">
        <v>-1506.9548028623274</v>
      </c>
      <c r="GH89" s="3">
        <v>-1507.0863549420467</v>
      </c>
      <c r="GI89" s="3">
        <v>-1507.2186009385466</v>
      </c>
      <c r="GJ89" s="3">
        <v>-1507.3515408186081</v>
      </c>
      <c r="GK89" s="3">
        <v>-1507.4851745475321</v>
      </c>
      <c r="GL89" s="3">
        <v>-1507.6195020908058</v>
      </c>
      <c r="GM89" s="3">
        <v>-1507.7545234136121</v>
      </c>
      <c r="GN89" s="3">
        <v>-1507.890238481451</v>
      </c>
      <c r="GO89" s="3">
        <v>-1508.0266472587441</v>
      </c>
      <c r="GP89" s="3">
        <v>-1508.1637497115228</v>
      </c>
      <c r="GQ89" s="3">
        <v>-1508.3015458036389</v>
      </c>
      <c r="GR89" s="3">
        <v>-1508.4400354991305</v>
      </c>
    </row>
    <row r="90">
      <c r="A90" s="3">
        <v>-1514.7453517017186</v>
      </c>
      <c r="B90" s="3">
        <v>-1514.7460157685812</v>
      </c>
      <c r="C90" s="3">
        <v>-1514.7473439019823</v>
      </c>
      <c r="D90" s="3">
        <v>-1514.7493361018376</v>
      </c>
      <c r="E90" s="3">
        <v>-1514.7519923677278</v>
      </c>
      <c r="F90" s="3">
        <v>-1514.7553126986766</v>
      </c>
      <c r="G90" s="3">
        <v>-1514.7592970935273</v>
      </c>
      <c r="H90" s="3">
        <v>-1514.7639455518652</v>
      </c>
      <c r="I90" s="3">
        <v>-1514.7692580718738</v>
      </c>
      <c r="J90" s="3">
        <v>-1514.7752346526363</v>
      </c>
      <c r="K90" s="3">
        <v>-1514.7818752929538</v>
      </c>
      <c r="L90" s="3">
        <v>-1514.7891799900754</v>
      </c>
      <c r="M90" s="3">
        <v>-1514.7971487428449</v>
      </c>
      <c r="N90" s="3">
        <v>-1514.8057815491466</v>
      </c>
      <c r="O90" s="3">
        <v>-1514.8150784064967</v>
      </c>
      <c r="P90" s="3">
        <v>-1514.8250393127162</v>
      </c>
      <c r="Q90" s="3">
        <v>-1514.8356642646793</v>
      </c>
      <c r="R90" s="3">
        <v>-1514.8469532606414</v>
      </c>
      <c r="S90" s="3">
        <v>-1514.8589062970937</v>
      </c>
      <c r="T90" s="3">
        <v>-1514.8715233708313</v>
      </c>
      <c r="U90" s="3">
        <v>-1514.8848044780757</v>
      </c>
      <c r="V90" s="3">
        <v>-1514.898749617003</v>
      </c>
      <c r="W90" s="3">
        <v>-1514.9133587820129</v>
      </c>
      <c r="X90" s="3">
        <v>-1514.9286319707796</v>
      </c>
      <c r="Y90" s="3">
        <v>-1514.9445691789572</v>
      </c>
      <c r="Z90" s="3">
        <v>-1514.9611704024067</v>
      </c>
      <c r="AA90" s="3">
        <v>-1514.9784356362604</v>
      </c>
      <c r="AB90" s="3">
        <v>-1514.9963648763683</v>
      </c>
      <c r="AC90" s="3">
        <v>-1515.0149581184523</v>
      </c>
      <c r="AD90" s="3">
        <v>-1515.0342153580914</v>
      </c>
      <c r="AE90" s="3">
        <v>-1515.0541365883291</v>
      </c>
      <c r="AF90" s="3">
        <v>-1515.0747218065196</v>
      </c>
      <c r="AG90" s="3">
        <v>-1515.0959710057746</v>
      </c>
      <c r="AH90" s="3">
        <v>-1515.1178841804972</v>
      </c>
      <c r="AI90" s="3">
        <v>-1515.1404613258642</v>
      </c>
      <c r="AJ90" s="3">
        <v>-1515.163702435194</v>
      </c>
      <c r="AK90" s="3">
        <v>-1515.1876075028945</v>
      </c>
      <c r="AL90" s="3">
        <v>-1515.2121765230443</v>
      </c>
      <c r="AM90" s="3">
        <v>-1515.2374094889121</v>
      </c>
      <c r="AN90" s="3">
        <v>-1515.2633063935398</v>
      </c>
      <c r="AO90" s="3">
        <v>-1515.2898672311042</v>
      </c>
      <c r="AP90" s="3">
        <v>-1515.3170919937513</v>
      </c>
      <c r="AQ90" s="3">
        <v>-1515.3449806753576</v>
      </c>
      <c r="AR90" s="3">
        <v>-1515.3735332675494</v>
      </c>
      <c r="AS90" s="3">
        <v>-1515.4027497641464</v>
      </c>
      <c r="AT90" s="3">
        <v>-1515.4326301567219</v>
      </c>
      <c r="AU90" s="3">
        <v>-1515.4631744378444</v>
      </c>
      <c r="AV90" s="3">
        <v>-1515.4943825993425</v>
      </c>
      <c r="AW90" s="3">
        <v>-1515.5262546334961</v>
      </c>
      <c r="AX90" s="3">
        <v>-1515.5587905321163</v>
      </c>
      <c r="AY90" s="3">
        <v>-1515.5919902859146</v>
      </c>
      <c r="AZ90" s="3">
        <v>-1515.6258538868096</v>
      </c>
      <c r="BA90" s="3">
        <v>-1515.66038132607</v>
      </c>
      <c r="BB90" s="3">
        <v>-1515.6955725951607</v>
      </c>
      <c r="BC90" s="3">
        <v>-1515.7314276832935</v>
      </c>
      <c r="BD90" s="3">
        <v>-1515.7679465832712</v>
      </c>
      <c r="BE90" s="3">
        <v>-1515.8051292844336</v>
      </c>
      <c r="BF90" s="3">
        <v>-1515.8429757769602</v>
      </c>
      <c r="BG90" s="3">
        <v>-1515.8814860515688</v>
      </c>
      <c r="BH90" s="3">
        <v>-1515.9206600976609</v>
      </c>
      <c r="BI90" s="3">
        <v>-1515.9604979055252</v>
      </c>
      <c r="BJ90" s="3">
        <v>-1516.0009994648742</v>
      </c>
      <c r="BK90" s="3">
        <v>-1516.0421647646572</v>
      </c>
      <c r="BL90" s="3">
        <v>-1516.0839937949161</v>
      </c>
      <c r="BM90" s="3">
        <v>-1516.1264865442643</v>
      </c>
      <c r="BN90" s="3">
        <v>-1516.169643001449</v>
      </c>
      <c r="BO90" s="3">
        <v>-1516.2134631552753</v>
      </c>
      <c r="BP90" s="3">
        <v>-1516.2579469950622</v>
      </c>
      <c r="BQ90" s="3">
        <v>-1516.3030945086593</v>
      </c>
      <c r="BR90" s="3">
        <v>-1516.3489056843871</v>
      </c>
      <c r="BS90" s="3">
        <v>-1516.3953805104841</v>
      </c>
      <c r="BT90" s="3">
        <v>-1516.4425189744923</v>
      </c>
      <c r="BU90" s="3">
        <v>-1516.4903210637872</v>
      </c>
      <c r="BV90" s="3">
        <v>-1516.5387867675943</v>
      </c>
      <c r="BW90" s="3">
        <v>-1516.58791607137</v>
      </c>
      <c r="BX90" s="3">
        <v>-1516.6377089633104</v>
      </c>
      <c r="BY90" s="3">
        <v>-1516.6881654308413</v>
      </c>
      <c r="BZ90" s="3">
        <v>-1516.7392854595726</v>
      </c>
      <c r="CA90" s="3">
        <v>-1516.7910690366596</v>
      </c>
      <c r="CB90" s="3">
        <v>-1516.8435161493164</v>
      </c>
      <c r="CC90" s="3">
        <v>-1516.89662678284</v>
      </c>
      <c r="CD90" s="3">
        <v>-1516.9504009248251</v>
      </c>
      <c r="CE90" s="3">
        <v>-1517.0048385594218</v>
      </c>
      <c r="CF90" s="3">
        <v>-1517.0599396735297</v>
      </c>
      <c r="CG90" s="3">
        <v>-1517.1157042532018</v>
      </c>
      <c r="CH90" s="3">
        <v>-1517.1721322827493</v>
      </c>
      <c r="CI90" s="3">
        <v>-1517.2292237483482</v>
      </c>
      <c r="CJ90" s="3">
        <v>-1517.2869786340777</v>
      </c>
      <c r="CK90" s="3">
        <v>-1517.3453969261175</v>
      </c>
      <c r="CL90" s="3">
        <v>-1517.404478608463</v>
      </c>
      <c r="CM90" s="3">
        <v>-1517.4642236660027</v>
      </c>
      <c r="CN90" s="3">
        <v>-1517.5246320826723</v>
      </c>
      <c r="CO90" s="3">
        <v>-1517.5857038433294</v>
      </c>
      <c r="CP90" s="3">
        <v>-1517.6474389318407</v>
      </c>
      <c r="CQ90" s="3">
        <v>-1517.7098373314846</v>
      </c>
      <c r="CR90" s="3">
        <v>-1517.7728990266528</v>
      </c>
      <c r="CS90" s="3">
        <v>-1517.8366240009489</v>
      </c>
      <c r="CT90" s="3">
        <v>-1517.9010122374034</v>
      </c>
      <c r="CU90" s="3">
        <v>-1517.9660637193888</v>
      </c>
      <c r="CV90" s="3">
        <v>-1518.0317784299934</v>
      </c>
      <c r="CW90" s="3">
        <v>-1518.098156351419</v>
      </c>
      <c r="CX90" s="3">
        <v>-1518.1651974667031</v>
      </c>
      <c r="CY90" s="3">
        <v>-1518.2329017582217</v>
      </c>
      <c r="CZ90" s="3">
        <v>-1518.3012692084367</v>
      </c>
      <c r="DA90" s="3">
        <v>-1518.3702997997132</v>
      </c>
      <c r="DB90" s="3">
        <v>-1518.4399935131551</v>
      </c>
      <c r="DC90" s="3">
        <v>-1518.5103503314854</v>
      </c>
      <c r="DD90" s="3">
        <v>-1518.5813702360126</v>
      </c>
      <c r="DE90" s="3">
        <v>-1518.6530532075037</v>
      </c>
      <c r="DF90" s="3">
        <v>-1518.7253992277228</v>
      </c>
      <c r="DG90" s="3">
        <v>-1518.7984082778594</v>
      </c>
      <c r="DH90" s="3">
        <v>-1518.8720803391013</v>
      </c>
      <c r="DI90" s="3">
        <v>-1518.9464153913402</v>
      </c>
      <c r="DJ90" s="3">
        <v>-1519.0214134149905</v>
      </c>
      <c r="DK90" s="3">
        <v>-1519.0970743914829</v>
      </c>
      <c r="DL90" s="3">
        <v>-1519.1733983001534</v>
      </c>
      <c r="DM90" s="3">
        <v>-1519.2503851211545</v>
      </c>
      <c r="DN90" s="3">
        <v>-1519.3280348343594</v>
      </c>
      <c r="DO90" s="3">
        <v>-1519.4063474195905</v>
      </c>
      <c r="DP90" s="3">
        <v>-1519.4853228557788</v>
      </c>
      <c r="DQ90" s="3">
        <v>-1519.564961122554</v>
      </c>
      <c r="DR90" s="3">
        <v>-1519.6452621995743</v>
      </c>
      <c r="DS90" s="3">
        <v>-1519.7262260643859</v>
      </c>
      <c r="DT90" s="3">
        <v>-1519.8078526976853</v>
      </c>
      <c r="DU90" s="3">
        <v>-1519.8901420759817</v>
      </c>
      <c r="DV90" s="3">
        <v>-1519.9730941786031</v>
      </c>
      <c r="DW90" s="3">
        <v>-1520.0567089843778</v>
      </c>
      <c r="DX90" s="3">
        <v>-1520.1409864705822</v>
      </c>
      <c r="DY90" s="3">
        <v>-1520.2259266148246</v>
      </c>
      <c r="DZ90" s="3">
        <v>-1520.3115293953726</v>
      </c>
      <c r="EA90" s="3">
        <v>-1520.3977947897229</v>
      </c>
      <c r="EB90" s="3">
        <v>-1520.4847227750809</v>
      </c>
      <c r="EC90" s="3">
        <v>-1520.5723133279857</v>
      </c>
      <c r="ED90" s="3">
        <v>-1520.6605664266374</v>
      </c>
      <c r="EE90" s="3">
        <v>-1520.7494820468457</v>
      </c>
      <c r="EF90" s="3">
        <v>-1520.8390601651893</v>
      </c>
      <c r="EG90" s="3">
        <v>-1520.9293007588533</v>
      </c>
      <c r="EH90" s="3">
        <v>-1521.0202038036557</v>
      </c>
      <c r="EI90" s="3">
        <v>-1521.1117692752764</v>
      </c>
      <c r="EJ90" s="3">
        <v>-1521.2039971506945</v>
      </c>
      <c r="EK90" s="3">
        <v>-1521.2968874041087</v>
      </c>
      <c r="EL90" s="3">
        <v>-1521.3904400120134</v>
      </c>
      <c r="EM90" s="3">
        <v>-1521.4846549497022</v>
      </c>
      <c r="EN90" s="3">
        <v>-1521.5795321919732</v>
      </c>
      <c r="EO90" s="3">
        <v>-1521.67507171423</v>
      </c>
      <c r="EP90" s="3">
        <v>-1521.7712734912491</v>
      </c>
      <c r="EQ90" s="3">
        <v>-1521.868137497175</v>
      </c>
      <c r="ER90" s="3">
        <v>-1521.9656637070477</v>
      </c>
      <c r="ES90" s="3">
        <v>-1522.0638520946159</v>
      </c>
      <c r="ET90" s="3">
        <v>-1522.1627026340329</v>
      </c>
      <c r="EU90" s="3">
        <v>-1522.2622152999988</v>
      </c>
      <c r="EV90" s="3">
        <v>-1522.36239006557</v>
      </c>
      <c r="EW90" s="3">
        <v>-1522.4632269040619</v>
      </c>
      <c r="EX90" s="3">
        <v>-1522.5647257891439</v>
      </c>
      <c r="EY90" s="3">
        <v>-1522.6668866936361</v>
      </c>
      <c r="EZ90" s="3">
        <v>-1522.7697095911383</v>
      </c>
      <c r="FA90" s="3">
        <v>-1522.8731944541848</v>
      </c>
      <c r="FB90" s="3">
        <v>-1522.9773412554066</v>
      </c>
      <c r="FC90" s="3">
        <v>-1523.0821499672627</v>
      </c>
      <c r="FD90" s="3">
        <v>-1523.1876205616404</v>
      </c>
      <c r="FE90" s="3">
        <v>-1523.2937530116455</v>
      </c>
      <c r="FF90" s="3">
        <v>-1523.4005472885249</v>
      </c>
      <c r="FG90" s="3">
        <v>-1523.5080033631898</v>
      </c>
      <c r="FH90" s="3">
        <v>-1523.6161212080633</v>
      </c>
      <c r="FI90" s="3">
        <v>-1523.724900794931</v>
      </c>
      <c r="FJ90" s="3">
        <v>-1523.8343420944598</v>
      </c>
      <c r="FK90" s="3">
        <v>-1523.9444450772587</v>
      </c>
      <c r="FL90" s="3">
        <v>-1524.0552097146954</v>
      </c>
      <c r="FM90" s="3">
        <v>-1524.1666359774554</v>
      </c>
      <c r="FN90" s="3">
        <v>-1524.278723834992</v>
      </c>
      <c r="FO90" s="3">
        <v>-1524.3914732590442</v>
      </c>
      <c r="FP90" s="3">
        <v>-1524.5048842189324</v>
      </c>
      <c r="FQ90" s="3">
        <v>-1524.6189566837079</v>
      </c>
      <c r="FR90" s="3">
        <v>-1524.7336906246787</v>
      </c>
      <c r="FS90" s="3">
        <v>-1524.8490860103866</v>
      </c>
      <c r="FT90" s="3">
        <v>-1524.9651428101456</v>
      </c>
      <c r="FU90" s="3">
        <v>-1525.081860993741</v>
      </c>
      <c r="FV90" s="3">
        <v>-1525.1992405296064</v>
      </c>
      <c r="FW90" s="3">
        <v>-1525.317281386536</v>
      </c>
      <c r="FX90" s="3">
        <v>-1525.4359835331711</v>
      </c>
      <c r="FY90" s="3">
        <v>-1525.5553469383267</v>
      </c>
      <c r="FZ90" s="3">
        <v>-1525.675371569419</v>
      </c>
      <c r="GA90" s="3">
        <v>-1525.7960573946878</v>
      </c>
      <c r="GB90" s="3">
        <v>-1525.9174043837745</v>
      </c>
      <c r="GC90" s="3">
        <v>-1526.039412501543</v>
      </c>
      <c r="GD90" s="3">
        <v>-1526.1620817168423</v>
      </c>
      <c r="GE90" s="3">
        <v>-1526.2854119973492</v>
      </c>
      <c r="GF90" s="3">
        <v>-1526.4094033095666</v>
      </c>
      <c r="GG90" s="3">
        <v>-1526.5340556207861</v>
      </c>
      <c r="GH90" s="3">
        <v>-1526.6593688966998</v>
      </c>
      <c r="GI90" s="3">
        <v>-1526.7853431057219</v>
      </c>
      <c r="GJ90" s="3">
        <v>-1526.9119782128423</v>
      </c>
      <c r="GK90" s="3">
        <v>-1527.0392741842988</v>
      </c>
      <c r="GL90" s="3">
        <v>-1527.1672309869691</v>
      </c>
      <c r="GM90" s="3">
        <v>-1527.2958485857878</v>
      </c>
      <c r="GN90" s="3">
        <v>-1527.4251269468652</v>
      </c>
      <c r="GO90" s="3">
        <v>-1527.55506603538</v>
      </c>
      <c r="GP90" s="3">
        <v>-1527.6856658161869</v>
      </c>
      <c r="GQ90" s="3">
        <v>-1527.8169262554447</v>
      </c>
      <c r="GR90" s="3">
        <v>-1527.9488473175124</v>
      </c>
    </row>
    <row r="91">
      <c r="A91" s="3">
        <v>-1533.2965512535529</v>
      </c>
      <c r="B91" s="3">
        <v>-1533.2971842259749</v>
      </c>
      <c r="C91" s="3">
        <v>-1533.2984501709213</v>
      </c>
      <c r="D91" s="3">
        <v>-1533.3003490885883</v>
      </c>
      <c r="E91" s="3">
        <v>-1533.3028809776338</v>
      </c>
      <c r="F91" s="3">
        <v>-1533.3060458377213</v>
      </c>
      <c r="G91" s="3">
        <v>-1533.3098436681951</v>
      </c>
      <c r="H91" s="3">
        <v>-1533.3142744674115</v>
      </c>
      <c r="I91" s="3">
        <v>-1533.3193382344787</v>
      </c>
      <c r="J91" s="3">
        <v>-1533.3250349682082</v>
      </c>
      <c r="K91" s="3">
        <v>-1533.3313646672746</v>
      </c>
      <c r="L91" s="3">
        <v>-1533.3383273295774</v>
      </c>
      <c r="M91" s="3">
        <v>-1533.3459229531447</v>
      </c>
      <c r="N91" s="3">
        <v>-1533.354151536674</v>
      </c>
      <c r="O91" s="3">
        <v>-1533.3630130766792</v>
      </c>
      <c r="P91" s="3">
        <v>-1533.3725075721827</v>
      </c>
      <c r="Q91" s="3">
        <v>-1533.3826350194634</v>
      </c>
      <c r="R91" s="3">
        <v>-1533.393395416766</v>
      </c>
      <c r="S91" s="3">
        <v>-1533.4047887604961</v>
      </c>
      <c r="T91" s="3">
        <v>-1533.41681504812</v>
      </c>
      <c r="U91" s="3">
        <v>-1533.4294742757929</v>
      </c>
      <c r="V91" s="3">
        <v>-1533.4427664406496</v>
      </c>
      <c r="W91" s="3">
        <v>-1533.456691539358</v>
      </c>
      <c r="X91" s="3">
        <v>-1533.4712495673834</v>
      </c>
      <c r="Y91" s="3">
        <v>-1533.4864405208541</v>
      </c>
      <c r="Z91" s="3">
        <v>-1533.5022643965924</v>
      </c>
      <c r="AA91" s="3">
        <v>-1533.5187211897633</v>
      </c>
      <c r="AB91" s="3">
        <v>-1533.5358108954194</v>
      </c>
      <c r="AC91" s="3">
        <v>-1533.5535335101615</v>
      </c>
      <c r="AD91" s="3">
        <v>-1533.5718890284065</v>
      </c>
      <c r="AE91" s="3">
        <v>-1533.5908774455561</v>
      </c>
      <c r="AF91" s="3">
        <v>-1533.6104987565284</v>
      </c>
      <c r="AG91" s="3">
        <v>-1533.6307529552564</v>
      </c>
      <c r="AH91" s="3">
        <v>-1533.6516400371211</v>
      </c>
      <c r="AI91" s="3">
        <v>-1533.6731599969264</v>
      </c>
      <c r="AJ91" s="3">
        <v>-1533.6953128276823</v>
      </c>
      <c r="AK91" s="3">
        <v>-1533.718098524417</v>
      </c>
      <c r="AL91" s="3">
        <v>-1533.7415170803285</v>
      </c>
      <c r="AM91" s="3">
        <v>-1533.7655684894728</v>
      </c>
      <c r="AN91" s="3">
        <v>-1533.7902527455615</v>
      </c>
      <c r="AO91" s="3">
        <v>-1533.8155698419052</v>
      </c>
      <c r="AP91" s="3">
        <v>-1533.8415197711158</v>
      </c>
      <c r="AQ91" s="3">
        <v>-1533.868102527249</v>
      </c>
      <c r="AR91" s="3">
        <v>-1533.8953181018921</v>
      </c>
      <c r="AS91" s="3">
        <v>-1533.9231664890488</v>
      </c>
      <c r="AT91" s="3">
        <v>-1533.9516476802653</v>
      </c>
      <c r="AU91" s="3">
        <v>-1533.9807616682369</v>
      </c>
      <c r="AV91" s="3">
        <v>-1534.0105084450261</v>
      </c>
      <c r="AW91" s="3">
        <v>-1534.0408880024522</v>
      </c>
      <c r="AX91" s="3">
        <v>-1534.0719003334741</v>
      </c>
      <c r="AY91" s="3">
        <v>-1534.1035454284017</v>
      </c>
      <c r="AZ91" s="3">
        <v>-1534.1358232789696</v>
      </c>
      <c r="BA91" s="3">
        <v>-1534.16873387713</v>
      </c>
      <c r="BB91" s="3">
        <v>-1534.2022772137545</v>
      </c>
      <c r="BC91" s="3">
        <v>-1534.2364532792656</v>
      </c>
      <c r="BD91" s="3">
        <v>-1534.2712620653388</v>
      </c>
      <c r="BE91" s="3">
        <v>-1534.3067035620236</v>
      </c>
      <c r="BF91" s="3">
        <v>-1534.342777759889</v>
      </c>
      <c r="BG91" s="3">
        <v>-1534.3794846494204</v>
      </c>
      <c r="BH91" s="3">
        <v>-1534.41682422068</v>
      </c>
      <c r="BI91" s="3">
        <v>-1534.4547964630203</v>
      </c>
      <c r="BJ91" s="3">
        <v>-1534.4934013672985</v>
      </c>
      <c r="BK91" s="3">
        <v>-1534.5326389223196</v>
      </c>
      <c r="BL91" s="3">
        <v>-1534.5725091180152</v>
      </c>
      <c r="BM91" s="3">
        <v>-1534.6130119435134</v>
      </c>
      <c r="BN91" s="3">
        <v>-1534.6541473875291</v>
      </c>
      <c r="BO91" s="3">
        <v>-1534.6959154395345</v>
      </c>
      <c r="BP91" s="3">
        <v>-1534.738316087886</v>
      </c>
      <c r="BQ91" s="3">
        <v>-1534.78134932139</v>
      </c>
      <c r="BR91" s="3">
        <v>-1534.8250151281309</v>
      </c>
      <c r="BS91" s="3">
        <v>-1534.8693134970063</v>
      </c>
      <c r="BT91" s="3">
        <v>-1534.9142444152437</v>
      </c>
      <c r="BU91" s="3">
        <v>-1534.9598078714541</v>
      </c>
      <c r="BV91" s="3">
        <v>-1535.00600385273</v>
      </c>
      <c r="BW91" s="3">
        <v>-1535.0528323473097</v>
      </c>
      <c r="BX91" s="3">
        <v>-1535.1002933421535</v>
      </c>
      <c r="BY91" s="3">
        <v>-1535.1483868246216</v>
      </c>
      <c r="BZ91" s="3">
        <v>-1535.1971127815805</v>
      </c>
      <c r="CA91" s="3">
        <v>-1535.24647119939</v>
      </c>
      <c r="CB91" s="3">
        <v>-1535.2964620660491</v>
      </c>
      <c r="CC91" s="3">
        <v>-1535.3470853670005</v>
      </c>
      <c r="CD91" s="3">
        <v>-1535.3983410895837</v>
      </c>
      <c r="CE91" s="3">
        <v>-1535.4502292186378</v>
      </c>
      <c r="CF91" s="3">
        <v>-1535.5027497412962</v>
      </c>
      <c r="CG91" s="3">
        <v>-1535.5559026425758</v>
      </c>
      <c r="CH91" s="3">
        <v>-1535.6096879085583</v>
      </c>
      <c r="CI91" s="3">
        <v>-1535.6641055245714</v>
      </c>
      <c r="CJ91" s="3">
        <v>-1535.7191554767148</v>
      </c>
      <c r="CK91" s="3">
        <v>-1535.7748377489925</v>
      </c>
      <c r="CL91" s="3">
        <v>-1535.8311523267892</v>
      </c>
      <c r="CM91" s="3">
        <v>-1535.8880991947633</v>
      </c>
      <c r="CN91" s="3">
        <v>-1535.9456783380645</v>
      </c>
      <c r="CO91" s="3">
        <v>-1536.0038897408429</v>
      </c>
      <c r="CP91" s="3">
        <v>-1536.0627333872353</v>
      </c>
      <c r="CQ91" s="3">
        <v>-1536.1222092612486</v>
      </c>
      <c r="CR91" s="3">
        <v>-1536.1823173475259</v>
      </c>
      <c r="CS91" s="3">
        <v>-1536.2430576284246</v>
      </c>
      <c r="CT91" s="3">
        <v>-1536.3044300891556</v>
      </c>
      <c r="CU91" s="3">
        <v>-1536.3664347122885</v>
      </c>
      <c r="CV91" s="3">
        <v>-1536.4290714809501</v>
      </c>
      <c r="CW91" s="3">
        <v>-1536.4923403787711</v>
      </c>
      <c r="CX91" s="3">
        <v>-1536.5562413878285</v>
      </c>
      <c r="CY91" s="3">
        <v>-1536.6207744911067</v>
      </c>
      <c r="CZ91" s="3">
        <v>-1536.6859396716122</v>
      </c>
      <c r="DA91" s="3">
        <v>-1536.751736911388</v>
      </c>
      <c r="DB91" s="3">
        <v>-1536.8181661929034</v>
      </c>
      <c r="DC91" s="3">
        <v>-1536.8852274978274</v>
      </c>
      <c r="DD91" s="3">
        <v>-1536.9529208081476</v>
      </c>
      <c r="DE91" s="3">
        <v>-1537.0212461052979</v>
      </c>
      <c r="DF91" s="3">
        <v>-1537.0902033705863</v>
      </c>
      <c r="DG91" s="3">
        <v>-1537.1597925867852</v>
      </c>
      <c r="DH91" s="3">
        <v>-1537.2300137336222</v>
      </c>
      <c r="DI91" s="3">
        <v>-1537.3008667923184</v>
      </c>
      <c r="DJ91" s="3">
        <v>-1537.3723517435053</v>
      </c>
      <c r="DK91" s="3">
        <v>-1537.4444685686035</v>
      </c>
      <c r="DL91" s="3">
        <v>-1537.5172172476109</v>
      </c>
      <c r="DM91" s="3">
        <v>-1537.5905977602815</v>
      </c>
      <c r="DN91" s="3">
        <v>-1537.6646100879118</v>
      </c>
      <c r="DO91" s="3">
        <v>-1537.7392542095463</v>
      </c>
      <c r="DP91" s="3">
        <v>-1537.8145301047189</v>
      </c>
      <c r="DQ91" s="3">
        <v>-1537.8904377535168</v>
      </c>
      <c r="DR91" s="3">
        <v>-1537.9669771354359</v>
      </c>
      <c r="DS91" s="3">
        <v>-1538.0441482293074</v>
      </c>
      <c r="DT91" s="3">
        <v>-1538.1219510148067</v>
      </c>
      <c r="DU91" s="3">
        <v>-1538.2003854698207</v>
      </c>
      <c r="DV91" s="3">
        <v>-1538.2794515743212</v>
      </c>
      <c r="DW91" s="3">
        <v>-1538.3591493053534</v>
      </c>
      <c r="DX91" s="3">
        <v>-1538.4394786428022</v>
      </c>
      <c r="DY91" s="3">
        <v>-1538.5204395637336</v>
      </c>
      <c r="DZ91" s="3">
        <v>-1538.6020320466976</v>
      </c>
      <c r="EA91" s="3">
        <v>-1538.6842560688008</v>
      </c>
      <c r="EB91" s="3">
        <v>-1538.7671116086062</v>
      </c>
      <c r="EC91" s="3">
        <v>-1538.8505986432122</v>
      </c>
      <c r="ED91" s="3">
        <v>-1538.9347171498207</v>
      </c>
      <c r="EE91" s="3">
        <v>-1539.0194671057766</v>
      </c>
      <c r="EF91" s="3">
        <v>-1539.1048484878995</v>
      </c>
      <c r="EG91" s="3">
        <v>-1539.1908612723303</v>
      </c>
      <c r="EH91" s="3">
        <v>-1539.27750543703</v>
      </c>
      <c r="EI91" s="3">
        <v>-1539.3647809573069</v>
      </c>
      <c r="EJ91" s="3">
        <v>-1539.4526878098991</v>
      </c>
      <c r="EK91" s="3">
        <v>-1539.5412259706743</v>
      </c>
      <c r="EL91" s="3">
        <v>-1539.6303954152759</v>
      </c>
      <c r="EM91" s="3">
        <v>-1539.7201961200335</v>
      </c>
      <c r="EN91" s="3">
        <v>-1539.8106280596251</v>
      </c>
      <c r="EO91" s="3">
        <v>-1539.9016912102677</v>
      </c>
      <c r="EP91" s="3">
        <v>-1539.9933855467279</v>
      </c>
      <c r="EQ91" s="3">
        <v>-1540.0857110437419</v>
      </c>
      <c r="ER91" s="3">
        <v>-1540.1786676770496</v>
      </c>
      <c r="ES91" s="3">
        <v>-1540.2722554201337</v>
      </c>
      <c r="ET91" s="3">
        <v>-1540.3664742485953</v>
      </c>
      <c r="EU91" s="3">
        <v>-1540.4613241355783</v>
      </c>
      <c r="EV91" s="3">
        <v>-1540.5568050559609</v>
      </c>
      <c r="EW91" s="3">
        <v>-1540.6529169829362</v>
      </c>
      <c r="EX91" s="3">
        <v>-1540.7496598912057</v>
      </c>
      <c r="EY91" s="3">
        <v>-1540.84703375386</v>
      </c>
      <c r="EZ91" s="3">
        <v>-1540.9450385441198</v>
      </c>
      <c r="FA91" s="3">
        <v>-1541.0436742355494</v>
      </c>
      <c r="FB91" s="3">
        <v>-1541.1429408012373</v>
      </c>
      <c r="FC91" s="3">
        <v>-1541.2428382134003</v>
      </c>
      <c r="FD91" s="3">
        <v>-1541.3433664455415</v>
      </c>
      <c r="FE91" s="3">
        <v>-1541.444525469471</v>
      </c>
      <c r="FF91" s="3">
        <v>-1541.5463152578757</v>
      </c>
      <c r="FG91" s="3">
        <v>-1541.6487357830833</v>
      </c>
      <c r="FH91" s="3">
        <v>-1541.7517870170029</v>
      </c>
      <c r="FI91" s="3">
        <v>-1541.8554689304981</v>
      </c>
      <c r="FJ91" s="3">
        <v>-1541.9597814957842</v>
      </c>
      <c r="FK91" s="3">
        <v>-1542.0647246854453</v>
      </c>
      <c r="FL91" s="3">
        <v>-1542.1702984688989</v>
      </c>
      <c r="FM91" s="3">
        <v>-1542.2765028182685</v>
      </c>
      <c r="FN91" s="3">
        <v>-1542.3833377043316</v>
      </c>
      <c r="FO91" s="3">
        <v>-1542.490803096902</v>
      </c>
      <c r="FP91" s="3">
        <v>-1542.59889896746</v>
      </c>
      <c r="FQ91" s="3">
        <v>-1542.7076252866229</v>
      </c>
      <c r="FR91" s="3">
        <v>-1542.8169820234261</v>
      </c>
      <c r="FS91" s="3">
        <v>-1542.926969149</v>
      </c>
      <c r="FT91" s="3">
        <v>-1543.0375866327827</v>
      </c>
      <c r="FU91" s="3">
        <v>-1543.1488344429231</v>
      </c>
      <c r="FV91" s="3">
        <v>-1543.2607125513973</v>
      </c>
      <c r="FW91" s="3">
        <v>-1543.3732209256539</v>
      </c>
      <c r="FX91" s="3">
        <v>-1543.4863595349341</v>
      </c>
      <c r="FY91" s="3">
        <v>-1543.6001283491021</v>
      </c>
      <c r="FZ91" s="3">
        <v>-1543.7145273365622</v>
      </c>
      <c r="GA91" s="3">
        <v>-1543.8295564646876</v>
      </c>
      <c r="GB91" s="3">
        <v>-1543.9452157034027</v>
      </c>
      <c r="GC91" s="3">
        <v>-1544.0615050196554</v>
      </c>
      <c r="GD91" s="3">
        <v>-1544.1784243825566</v>
      </c>
      <c r="GE91" s="3">
        <v>-1544.2959737584547</v>
      </c>
      <c r="GF91" s="3">
        <v>-1544.414153116523</v>
      </c>
      <c r="GG91" s="3">
        <v>-1544.5329624232106</v>
      </c>
      <c r="GH91" s="3">
        <v>-1544.6524016459177</v>
      </c>
      <c r="GI91" s="3">
        <v>-1544.7724707518228</v>
      </c>
      <c r="GJ91" s="3">
        <v>-1544.8931697081425</v>
      </c>
      <c r="GK91" s="3">
        <v>-1545.014498481544</v>
      </c>
      <c r="GL91" s="3">
        <v>-1545.1364570378253</v>
      </c>
      <c r="GM91" s="3">
        <v>-1545.2590453437933</v>
      </c>
      <c r="GN91" s="3">
        <v>-1545.3822633658078</v>
      </c>
      <c r="GO91" s="3">
        <v>-1545.5061110695303</v>
      </c>
      <c r="GP91" s="3">
        <v>-1545.6305884202723</v>
      </c>
      <c r="GQ91" s="3">
        <v>-1545.7556953849726</v>
      </c>
      <c r="GR91" s="3">
        <v>-1545.8814319279934</v>
      </c>
    </row>
    <row r="92">
      <c r="A92" s="3">
        <v>-1550.3784983150385</v>
      </c>
      <c r="B92" s="3">
        <v>-1550.3791019914543</v>
      </c>
      <c r="C92" s="3">
        <v>-1550.3803093437073</v>
      </c>
      <c r="D92" s="3">
        <v>-1550.3821203718853</v>
      </c>
      <c r="E92" s="3">
        <v>-1550.3845350750482</v>
      </c>
      <c r="F92" s="3">
        <v>-1550.3875534534689</v>
      </c>
      <c r="G92" s="3">
        <v>-1550.3911755047654</v>
      </c>
      <c r="H92" s="3">
        <v>-1550.3954012295121</v>
      </c>
      <c r="I92" s="3">
        <v>-1550.4002306253144</v>
      </c>
      <c r="J92" s="3">
        <v>-1550.405663691562</v>
      </c>
      <c r="K92" s="3">
        <v>-1550.4117004264112</v>
      </c>
      <c r="L92" s="3">
        <v>-1550.4183408288172</v>
      </c>
      <c r="M92" s="3">
        <v>-1550.4255848958414</v>
      </c>
      <c r="N92" s="3">
        <v>-1550.4334326261774</v>
      </c>
      <c r="O92" s="3">
        <v>-1550.4418840179328</v>
      </c>
      <c r="P92" s="3">
        <v>-1550.4509390685837</v>
      </c>
      <c r="Q92" s="3">
        <v>-1550.4605977745459</v>
      </c>
      <c r="R92" s="3">
        <v>-1550.4708601346017</v>
      </c>
      <c r="S92" s="3">
        <v>-1550.481726145227</v>
      </c>
      <c r="T92" s="3">
        <v>-1550.4931958036725</v>
      </c>
      <c r="U92" s="3">
        <v>-1550.5052691065416</v>
      </c>
      <c r="V92" s="3">
        <v>-1550.5179460500167</v>
      </c>
      <c r="W92" s="3">
        <v>-1550.5312266320279</v>
      </c>
      <c r="X92" s="3">
        <v>-1550.5451108477487</v>
      </c>
      <c r="Y92" s="3">
        <v>-1550.5595986933417</v>
      </c>
      <c r="Z92" s="3">
        <v>-1550.5746901651239</v>
      </c>
      <c r="AA92" s="3">
        <v>-1550.5903852588983</v>
      </c>
      <c r="AB92" s="3">
        <v>-1550.6066839704865</v>
      </c>
      <c r="AC92" s="3">
        <v>-1550.6235862948265</v>
      </c>
      <c r="AD92" s="3">
        <v>-1550.641092227175</v>
      </c>
      <c r="AE92" s="3">
        <v>-1550.6592017641235</v>
      </c>
      <c r="AF92" s="3">
        <v>-1550.6779148987725</v>
      </c>
      <c r="AG92" s="3">
        <v>-1550.6972316267143</v>
      </c>
      <c r="AH92" s="3">
        <v>-1550.7171519426915</v>
      </c>
      <c r="AI92" s="3">
        <v>-1550.7376758414207</v>
      </c>
      <c r="AJ92" s="3">
        <v>-1550.7588033168556</v>
      </c>
      <c r="AK92" s="3">
        <v>-1550.7805343630314</v>
      </c>
      <c r="AL92" s="3">
        <v>-1550.8028689743758</v>
      </c>
      <c r="AM92" s="3">
        <v>-1550.8258071439677</v>
      </c>
      <c r="AN92" s="3">
        <v>-1550.8493488664144</v>
      </c>
      <c r="AO92" s="3">
        <v>-1550.8734941343773</v>
      </c>
      <c r="AP92" s="3">
        <v>-1550.8982429416233</v>
      </c>
      <c r="AQ92" s="3">
        <v>-1550.9235952813042</v>
      </c>
      <c r="AR92" s="3">
        <v>-1550.9495511455648</v>
      </c>
      <c r="AS92" s="3">
        <v>-1550.9761105282025</v>
      </c>
      <c r="AT92" s="3">
        <v>-1551.0032734219426</v>
      </c>
      <c r="AU92" s="3">
        <v>-1551.0310398185177</v>
      </c>
      <c r="AV92" s="3">
        <v>-1551.0594097103069</v>
      </c>
      <c r="AW92" s="3">
        <v>-1551.0883830899784</v>
      </c>
      <c r="AX92" s="3">
        <v>-1551.1179599490761</v>
      </c>
      <c r="AY92" s="3">
        <v>-1551.1481402793256</v>
      </c>
      <c r="AZ92" s="3">
        <v>-1551.178924073125</v>
      </c>
      <c r="BA92" s="3">
        <v>-1551.2103113213968</v>
      </c>
      <c r="BB92" s="3">
        <v>-1551.2423020145091</v>
      </c>
      <c r="BC92" s="3">
        <v>-1551.2748961450807</v>
      </c>
      <c r="BD92" s="3">
        <v>-1551.30809370321</v>
      </c>
      <c r="BE92" s="3">
        <v>-1551.3418946806516</v>
      </c>
      <c r="BF92" s="3">
        <v>-1551.3762990665357</v>
      </c>
      <c r="BG92" s="3">
        <v>-1551.4113068521754</v>
      </c>
      <c r="BH92" s="3">
        <v>-1551.4469180276037</v>
      </c>
      <c r="BI92" s="3">
        <v>-1551.4831325836797</v>
      </c>
      <c r="BJ92" s="3">
        <v>-1551.5199505096302</v>
      </c>
      <c r="BK92" s="3">
        <v>-1551.5573717956302</v>
      </c>
      <c r="BL92" s="3">
        <v>-1551.5953964305818</v>
      </c>
      <c r="BM92" s="3">
        <v>-1551.6340244043231</v>
      </c>
      <c r="BN92" s="3">
        <v>-1551.6732557064347</v>
      </c>
      <c r="BO92" s="3">
        <v>-1551.7130903257462</v>
      </c>
      <c r="BP92" s="3">
        <v>-1551.7535282516287</v>
      </c>
      <c r="BQ92" s="3">
        <v>-1551.794569471693</v>
      </c>
      <c r="BR92" s="3">
        <v>-1551.8362139756516</v>
      </c>
      <c r="BS92" s="3">
        <v>-1551.8784617515746</v>
      </c>
      <c r="BT92" s="3">
        <v>-1551.9213127880057</v>
      </c>
      <c r="BU92" s="3">
        <v>-1551.9647670721872</v>
      </c>
      <c r="BV92" s="3">
        <v>-1552.0088245931643</v>
      </c>
      <c r="BW92" s="3">
        <v>-1552.0534853378465</v>
      </c>
      <c r="BX92" s="3">
        <v>-1552.0987492939237</v>
      </c>
      <c r="BY92" s="3">
        <v>-1552.144616449292</v>
      </c>
      <c r="BZ92" s="3">
        <v>-1552.191086791162</v>
      </c>
      <c r="CA92" s="3">
        <v>-1552.2381603059055</v>
      </c>
      <c r="CB92" s="3">
        <v>-1552.2858369812313</v>
      </c>
      <c r="CC92" s="3">
        <v>-1552.3341168033742</v>
      </c>
      <c r="CD92" s="3">
        <v>-1552.3829997590044</v>
      </c>
      <c r="CE92" s="3">
        <v>-1552.4324858353484</v>
      </c>
      <c r="CF92" s="3">
        <v>-1552.4825750166472</v>
      </c>
      <c r="CG92" s="3">
        <v>-1552.5332672905336</v>
      </c>
      <c r="CH92" s="3">
        <v>-1552.5845626431967</v>
      </c>
      <c r="CI92" s="3">
        <v>-1552.6364610596886</v>
      </c>
      <c r="CJ92" s="3">
        <v>-1552.6889625249703</v>
      </c>
      <c r="CK92" s="3">
        <v>-1552.7420670259685</v>
      </c>
      <c r="CL92" s="3">
        <v>-1552.7957745460305</v>
      </c>
      <c r="CM92" s="3">
        <v>-1552.8500850720027</v>
      </c>
      <c r="CN92" s="3">
        <v>-1552.9049985877032</v>
      </c>
      <c r="CO92" s="3">
        <v>-1552.9605150780599</v>
      </c>
      <c r="CP92" s="3">
        <v>-1553.0166345273983</v>
      </c>
      <c r="CQ92" s="3">
        <v>-1553.0733569203448</v>
      </c>
      <c r="CR92" s="3">
        <v>-1553.1306822413396</v>
      </c>
      <c r="CS92" s="3">
        <v>-1553.188610473821</v>
      </c>
      <c r="CT92" s="3">
        <v>-1553.247141602086</v>
      </c>
      <c r="CU92" s="3">
        <v>-1553.3062756097911</v>
      </c>
      <c r="CV92" s="3">
        <v>-1553.3660124805742</v>
      </c>
      <c r="CW92" s="3">
        <v>-1553.4263521967496</v>
      </c>
      <c r="CX92" s="3">
        <v>-1553.4872947431215</v>
      </c>
      <c r="CY92" s="3">
        <v>-1553.5488401015609</v>
      </c>
      <c r="CZ92" s="3">
        <v>-1553.6109882550652</v>
      </c>
      <c r="DA92" s="3">
        <v>-1553.6737391866191</v>
      </c>
      <c r="DB92" s="3">
        <v>-1553.7370928786256</v>
      </c>
      <c r="DC92" s="3">
        <v>-1553.8010493132085</v>
      </c>
      <c r="DD92" s="3">
        <v>-1553.8656084728234</v>
      </c>
      <c r="DE92" s="3">
        <v>-1553.9307703389363</v>
      </c>
      <c r="DF92" s="3">
        <v>-1553.9965348941644</v>
      </c>
      <c r="DG92" s="3">
        <v>-1554.0629021190032</v>
      </c>
      <c r="DH92" s="3">
        <v>-1554.1298719962647</v>
      </c>
      <c r="DI92" s="3">
        <v>-1554.19744450633</v>
      </c>
      <c r="DJ92" s="3">
        <v>-1554.2656196295789</v>
      </c>
      <c r="DK92" s="3">
        <v>-1554.3343973489418</v>
      </c>
      <c r="DL92" s="3">
        <v>-1554.4037776447267</v>
      </c>
      <c r="DM92" s="3">
        <v>-1554.4737604961472</v>
      </c>
      <c r="DN92" s="3">
        <v>-1554.5443458847949</v>
      </c>
      <c r="DO92" s="3">
        <v>-1554.6155337905536</v>
      </c>
      <c r="DP92" s="3">
        <v>-1554.6873241938333</v>
      </c>
      <c r="DQ92" s="3">
        <v>-1554.759717074021</v>
      </c>
      <c r="DR92" s="3">
        <v>-1554.8327124116736</v>
      </c>
      <c r="DS92" s="3">
        <v>-1554.9063101853224</v>
      </c>
      <c r="DT92" s="3">
        <v>-1554.9805103752562</v>
      </c>
      <c r="DU92" s="3">
        <v>-1555.0553129602615</v>
      </c>
      <c r="DV92" s="3">
        <v>-1555.1307179198905</v>
      </c>
      <c r="DW92" s="3">
        <v>-1555.2067252321287</v>
      </c>
      <c r="DX92" s="3">
        <v>-1555.2833348764075</v>
      </c>
      <c r="DY92" s="3">
        <v>-1555.3605468311775</v>
      </c>
      <c r="DZ92" s="3">
        <v>-1555.4383610749373</v>
      </c>
      <c r="EA92" s="3">
        <v>-1555.5167775854154</v>
      </c>
      <c r="EB92" s="3">
        <v>-1555.5957963415124</v>
      </c>
      <c r="EC92" s="3">
        <v>-1555.6754173197257</v>
      </c>
      <c r="ED92" s="3">
        <v>-1555.7556404987047</v>
      </c>
      <c r="EE92" s="3">
        <v>-1555.8364658558849</v>
      </c>
      <c r="EF92" s="3">
        <v>-1555.9178933682583</v>
      </c>
      <c r="EG92" s="3">
        <v>-1555.9999230132667</v>
      </c>
      <c r="EH92" s="3">
        <v>-1556.0825547676823</v>
      </c>
      <c r="EI92" s="3">
        <v>-1556.1657886091411</v>
      </c>
      <c r="EJ92" s="3">
        <v>-1556.2496245132461</v>
      </c>
      <c r="EK92" s="3">
        <v>-1556.3340624567757</v>
      </c>
      <c r="EL92" s="3">
        <v>-1556.419102416623</v>
      </c>
      <c r="EM92" s="3">
        <v>-1556.5047443673857</v>
      </c>
      <c r="EN92" s="3">
        <v>-1556.5909882866085</v>
      </c>
      <c r="EO92" s="3">
        <v>-1556.6778341493912</v>
      </c>
      <c r="EP92" s="3">
        <v>-1556.7652819310772</v>
      </c>
      <c r="EQ92" s="3">
        <v>-1556.8533316081871</v>
      </c>
      <c r="ER92" s="3">
        <v>-1556.9419831546027</v>
      </c>
      <c r="ES92" s="3">
        <v>-1557.0312365461411</v>
      </c>
      <c r="ET92" s="3">
        <v>-1557.1210917574642</v>
      </c>
      <c r="EU92" s="3">
        <v>-1557.211548763948</v>
      </c>
      <c r="EV92" s="3">
        <v>-1557.3026075385974</v>
      </c>
      <c r="EW92" s="3">
        <v>-1557.394268057667</v>
      </c>
      <c r="EX92" s="3">
        <v>-1557.4865302939806</v>
      </c>
      <c r="EY92" s="3">
        <v>-1557.5793942228734</v>
      </c>
      <c r="EZ92" s="3">
        <v>-1557.6728598164989</v>
      </c>
      <c r="FA92" s="3">
        <v>-1557.7669270498325</v>
      </c>
      <c r="FB92" s="3">
        <v>-1557.8615958959022</v>
      </c>
      <c r="FC92" s="3">
        <v>-1557.9568663278728</v>
      </c>
      <c r="FD92" s="3">
        <v>-1558.0527383197641</v>
      </c>
      <c r="FE92" s="3">
        <v>-1558.1492118435294</v>
      </c>
      <c r="FF92" s="3">
        <v>-1558.2462868727628</v>
      </c>
      <c r="FG92" s="3">
        <v>-1558.34396337955</v>
      </c>
      <c r="FH92" s="3">
        <v>-1558.4422413363077</v>
      </c>
      <c r="FI92" s="3">
        <v>-1558.541120715395</v>
      </c>
      <c r="FJ92" s="3">
        <v>-1558.6406014898548</v>
      </c>
      <c r="FK92" s="3">
        <v>-1558.74068363029</v>
      </c>
      <c r="FL92" s="3">
        <v>-1558.8413671089859</v>
      </c>
      <c r="FM92" s="3">
        <v>-1558.9426518971165</v>
      </c>
      <c r="FN92" s="3">
        <v>-1559.0445379671639</v>
      </c>
      <c r="FO92" s="3">
        <v>-1559.1470252888798</v>
      </c>
      <c r="FP92" s="3">
        <v>-1559.2501138344433</v>
      </c>
      <c r="FQ92" s="3">
        <v>-1559.3538035741433</v>
      </c>
      <c r="FR92" s="3">
        <v>-1559.4580944788897</v>
      </c>
      <c r="FS92" s="3">
        <v>-1559.5629865190806</v>
      </c>
      <c r="FT92" s="3">
        <v>-1559.6684796650709</v>
      </c>
      <c r="FU92" s="3">
        <v>-1559.7745738871279</v>
      </c>
      <c r="FV92" s="3">
        <v>-1559.8812691553908</v>
      </c>
      <c r="FW92" s="3">
        <v>-1559.9885654393336</v>
      </c>
      <c r="FX92" s="3">
        <v>-1560.0964627088335</v>
      </c>
      <c r="FY92" s="3">
        <v>-1560.2049609327719</v>
      </c>
      <c r="FZ92" s="3">
        <v>-1560.3140600808613</v>
      </c>
      <c r="GA92" s="3">
        <v>-1560.4237601222226</v>
      </c>
      <c r="GB92" s="3">
        <v>-1560.5340610258984</v>
      </c>
      <c r="GC92" s="3">
        <v>-1560.6449627601776</v>
      </c>
      <c r="GD92" s="3">
        <v>-1560.7564652942542</v>
      </c>
      <c r="GE92" s="3">
        <v>-1560.8685685956889</v>
      </c>
      <c r="GF92" s="3">
        <v>-1560.9812726332796</v>
      </c>
      <c r="GG92" s="3">
        <v>-1561.0945773747858</v>
      </c>
      <c r="GH92" s="3">
        <v>-1561.2084827882031</v>
      </c>
      <c r="GI92" s="3">
        <v>-1561.3229888414653</v>
      </c>
      <c r="GJ92" s="3">
        <v>-1561.4380955010486</v>
      </c>
      <c r="GK92" s="3">
        <v>-1561.5538027347504</v>
      </c>
      <c r="GL92" s="3">
        <v>-1561.6701105105758</v>
      </c>
      <c r="GM92" s="3">
        <v>-1561.7870187945316</v>
      </c>
      <c r="GN92" s="3">
        <v>-1561.9045275538645</v>
      </c>
      <c r="GO92" s="3">
        <v>-1562.022636754371</v>
      </c>
      <c r="GP92" s="3">
        <v>-1562.1413463634085</v>
      </c>
      <c r="GQ92" s="3">
        <v>-1562.2606563463307</v>
      </c>
      <c r="GR92" s="3">
        <v>-1562.3805666697046</v>
      </c>
    </row>
    <row r="93">
      <c r="A93" s="3">
        <v>-1566.1223891791369</v>
      </c>
      <c r="B93" s="3">
        <v>-1566.1229652370378</v>
      </c>
      <c r="C93" s="3">
        <v>-1566.1241173519302</v>
      </c>
      <c r="D93" s="3">
        <v>-1566.1258455248148</v>
      </c>
      <c r="E93" s="3">
        <v>-1566.1281497537889</v>
      </c>
      <c r="F93" s="3">
        <v>-1566.1310300393418</v>
      </c>
      <c r="G93" s="3">
        <v>-1566.1344863797528</v>
      </c>
      <c r="H93" s="3">
        <v>-1566.1385187745977</v>
      </c>
      <c r="I93" s="3">
        <v>-1566.1431272221798</v>
      </c>
      <c r="J93" s="3">
        <v>-1566.1483117221653</v>
      </c>
      <c r="K93" s="3">
        <v>-1566.1540722725194</v>
      </c>
      <c r="L93" s="3">
        <v>-1566.1604088708623</v>
      </c>
      <c r="M93" s="3">
        <v>-1566.1673215166841</v>
      </c>
      <c r="N93" s="3">
        <v>-1566.1748102071513</v>
      </c>
      <c r="O93" s="3">
        <v>-1566.1828749404644</v>
      </c>
      <c r="P93" s="3">
        <v>-1566.1915157140527</v>
      </c>
      <c r="Q93" s="3">
        <v>-1566.2007325259849</v>
      </c>
      <c r="R93" s="3">
        <v>-1566.2105253734082</v>
      </c>
      <c r="S93" s="3">
        <v>-1566.2208942529485</v>
      </c>
      <c r="T93" s="3">
        <v>-1566.2318391627575</v>
      </c>
      <c r="U93" s="3">
        <v>-1566.2433600986492</v>
      </c>
      <c r="V93" s="3">
        <v>-1566.2554570579387</v>
      </c>
      <c r="W93" s="3">
        <v>-1566.2681300373597</v>
      </c>
      <c r="X93" s="3">
        <v>-1566.2813790325281</v>
      </c>
      <c r="Y93" s="3">
        <v>-1566.2952040398679</v>
      </c>
      <c r="Z93" s="3">
        <v>-1566.30960505657</v>
      </c>
      <c r="AA93" s="3">
        <v>-1566.324582076875</v>
      </c>
      <c r="AB93" s="3">
        <v>-1566.340135097724</v>
      </c>
      <c r="AC93" s="3">
        <v>-1566.3562641140516</v>
      </c>
      <c r="AD93" s="3">
        <v>-1566.3729691220037</v>
      </c>
      <c r="AE93" s="3">
        <v>-1566.3902501153386</v>
      </c>
      <c r="AF93" s="3">
        <v>-1566.4081070904385</v>
      </c>
      <c r="AG93" s="3">
        <v>-1566.4265400422598</v>
      </c>
      <c r="AH93" s="3">
        <v>-1566.4455489648867</v>
      </c>
      <c r="AI93" s="3">
        <v>-1566.4651338534045</v>
      </c>
      <c r="AJ93" s="3">
        <v>-1566.4852947013644</v>
      </c>
      <c r="AK93" s="3">
        <v>-1566.5060315042135</v>
      </c>
      <c r="AL93" s="3">
        <v>-1566.5273442554912</v>
      </c>
      <c r="AM93" s="3">
        <v>-1566.5492329488836</v>
      </c>
      <c r="AN93" s="3">
        <v>-1566.5716975784378</v>
      </c>
      <c r="AO93" s="3">
        <v>-1566.594738137509</v>
      </c>
      <c r="AP93" s="3">
        <v>-1566.6183546197105</v>
      </c>
      <c r="AQ93" s="3">
        <v>-1566.6425470184054</v>
      </c>
      <c r="AR93" s="3">
        <v>-1566.6673153266145</v>
      </c>
      <c r="AS93" s="3">
        <v>-1566.6926595372715</v>
      </c>
      <c r="AT93" s="3">
        <v>-1566.7185796432668</v>
      </c>
      <c r="AU93" s="3">
        <v>-1566.7450756367095</v>
      </c>
      <c r="AV93" s="3">
        <v>-1566.7721475110995</v>
      </c>
      <c r="AW93" s="3">
        <v>-1566.7997952573562</v>
      </c>
      <c r="AX93" s="3">
        <v>-1566.8280188682877</v>
      </c>
      <c r="AY93" s="3">
        <v>-1566.856818335817</v>
      </c>
      <c r="AZ93" s="3">
        <v>-1566.8861936522612</v>
      </c>
      <c r="BA93" s="3">
        <v>-1566.9161448081056</v>
      </c>
      <c r="BB93" s="3">
        <v>-1566.9466717956082</v>
      </c>
      <c r="BC93" s="3">
        <v>-1566.9777746059183</v>
      </c>
      <c r="BD93" s="3">
        <v>-1567.0094532299145</v>
      </c>
      <c r="BE93" s="3">
        <v>-1567.0417076595056</v>
      </c>
      <c r="BF93" s="3">
        <v>-1567.0745378835693</v>
      </c>
      <c r="BG93" s="3">
        <v>-1567.1079438948657</v>
      </c>
      <c r="BH93" s="3">
        <v>-1567.1419256823367</v>
      </c>
      <c r="BI93" s="3">
        <v>-1567.1764832365584</v>
      </c>
      <c r="BJ93" s="3">
        <v>-1567.2116165486086</v>
      </c>
      <c r="BK93" s="3">
        <v>-1567.247325607977</v>
      </c>
      <c r="BL93" s="3">
        <v>-1567.2836104036389</v>
      </c>
      <c r="BM93" s="3">
        <v>-1567.3204709259312</v>
      </c>
      <c r="BN93" s="3">
        <v>-1567.3579071648514</v>
      </c>
      <c r="BO93" s="3">
        <v>-1567.3959191085135</v>
      </c>
      <c r="BP93" s="3">
        <v>-1567.4345067470294</v>
      </c>
      <c r="BQ93" s="3">
        <v>-1567.473670068729</v>
      </c>
      <c r="BR93" s="3">
        <v>-1567.5134090623715</v>
      </c>
      <c r="BS93" s="3">
        <v>-1567.5537237174392</v>
      </c>
      <c r="BT93" s="3">
        <v>-1567.5946140218673</v>
      </c>
      <c r="BU93" s="3">
        <v>-1567.63607996415</v>
      </c>
      <c r="BV93" s="3">
        <v>-1567.6781215325832</v>
      </c>
      <c r="BW93" s="3">
        <v>-1567.7207387146743</v>
      </c>
      <c r="BX93" s="3">
        <v>-1567.7639314982227</v>
      </c>
      <c r="BY93" s="3">
        <v>-1567.8076998712741</v>
      </c>
      <c r="BZ93" s="3">
        <v>-1567.8520438209505</v>
      </c>
      <c r="CA93" s="3">
        <v>-1567.896963335319</v>
      </c>
      <c r="CB93" s="3">
        <v>-1567.9424584004018</v>
      </c>
      <c r="CC93" s="3">
        <v>-1567.9885290040038</v>
      </c>
      <c r="CD93" s="3">
        <v>-1568.0351751328124</v>
      </c>
      <c r="CE93" s="3">
        <v>-1568.0823967735228</v>
      </c>
      <c r="CF93" s="3">
        <v>-1568.1301939124053</v>
      </c>
      <c r="CG93" s="3">
        <v>-1568.1785665353477</v>
      </c>
      <c r="CH93" s="3">
        <v>-1568.227514629187</v>
      </c>
      <c r="CI93" s="3">
        <v>-1568.2770381808716</v>
      </c>
      <c r="CJ93" s="3">
        <v>-1568.3271371740702</v>
      </c>
      <c r="CK93" s="3">
        <v>-1568.3778115959269</v>
      </c>
      <c r="CL93" s="3">
        <v>-1568.4290614312756</v>
      </c>
      <c r="CM93" s="3">
        <v>-1568.4808866657916</v>
      </c>
      <c r="CN93" s="3">
        <v>-1568.5332872846227</v>
      </c>
      <c r="CO93" s="3">
        <v>-1568.5862632725539</v>
      </c>
      <c r="CP93" s="3">
        <v>-1568.6398146146068</v>
      </c>
      <c r="CQ93" s="3">
        <v>-1568.693941295681</v>
      </c>
      <c r="CR93" s="3">
        <v>-1568.7486432995263</v>
      </c>
      <c r="CS93" s="3">
        <v>-1568.8039206108522</v>
      </c>
      <c r="CT93" s="3">
        <v>-1568.8597732143173</v>
      </c>
      <c r="CU93" s="3">
        <v>-1568.9162010931918</v>
      </c>
      <c r="CV93" s="3">
        <v>-1568.9732042314431</v>
      </c>
      <c r="CW93" s="3">
        <v>-1569.0307826132766</v>
      </c>
      <c r="CX93" s="3">
        <v>-1569.0889362211888</v>
      </c>
      <c r="CY93" s="3">
        <v>-1569.1476650396548</v>
      </c>
      <c r="CZ93" s="3">
        <v>-1569.2069690507176</v>
      </c>
      <c r="DA93" s="3">
        <v>-1569.2668482386998</v>
      </c>
      <c r="DB93" s="3">
        <v>-1569.3273025848657</v>
      </c>
      <c r="DC93" s="3">
        <v>-1569.3883320730372</v>
      </c>
      <c r="DD93" s="3">
        <v>-1569.4499366854407</v>
      </c>
      <c r="DE93" s="3">
        <v>-1569.5121164041375</v>
      </c>
      <c r="DF93" s="3">
        <v>-1569.5748712116597</v>
      </c>
      <c r="DG93" s="3">
        <v>-1569.6382010895211</v>
      </c>
      <c r="DH93" s="3">
        <v>-1569.7021060200045</v>
      </c>
      <c r="DI93" s="3">
        <v>-1569.7665859838746</v>
      </c>
      <c r="DJ93" s="3">
        <v>-1569.8316409639754</v>
      </c>
      <c r="DK93" s="3">
        <v>-1569.897270941093</v>
      </c>
      <c r="DL93" s="3">
        <v>-1569.9634758954974</v>
      </c>
      <c r="DM93" s="3">
        <v>-1570.0302558096719</v>
      </c>
      <c r="DN93" s="3">
        <v>-1570.0976106629491</v>
      </c>
      <c r="DO93" s="3">
        <v>-1570.1655404371236</v>
      </c>
      <c r="DP93" s="3">
        <v>-1570.23404511211</v>
      </c>
      <c r="DQ93" s="3">
        <v>-1570.3031246683086</v>
      </c>
      <c r="DR93" s="3">
        <v>-1570.3727790857465</v>
      </c>
      <c r="DS93" s="3">
        <v>-1570.4430083444117</v>
      </c>
      <c r="DT93" s="3">
        <v>-1570.5138124242108</v>
      </c>
      <c r="DU93" s="3">
        <v>-1570.5851913049767</v>
      </c>
      <c r="DV93" s="3">
        <v>-1570.6571449659218</v>
      </c>
      <c r="DW93" s="3">
        <v>-1570.7296733866672</v>
      </c>
      <c r="DX93" s="3">
        <v>-1570.8027765458721</v>
      </c>
      <c r="DY93" s="3">
        <v>-1570.8764544223791</v>
      </c>
      <c r="DZ93" s="3">
        <v>-1570.950706995528</v>
      </c>
      <c r="EA93" s="3">
        <v>-1571.0255342435862</v>
      </c>
      <c r="EB93" s="3">
        <v>-1571.1009361454282</v>
      </c>
      <c r="EC93" s="3">
        <v>-1571.176912678922</v>
      </c>
      <c r="ED93" s="3">
        <v>-1571.2534638218385</v>
      </c>
      <c r="EE93" s="3">
        <v>-1571.3305895532865</v>
      </c>
      <c r="EF93" s="3">
        <v>-1571.4082898497456</v>
      </c>
      <c r="EG93" s="3">
        <v>-1571.4865646897797</v>
      </c>
      <c r="EH93" s="3">
        <v>-1571.5654140500139</v>
      </c>
      <c r="EI93" s="3">
        <v>-1571.6448379084709</v>
      </c>
      <c r="EJ93" s="3">
        <v>-1571.724836241644</v>
      </c>
      <c r="EK93" s="3">
        <v>-1571.8054090272915</v>
      </c>
      <c r="EL93" s="3">
        <v>-1571.886556241067</v>
      </c>
      <c r="EM93" s="3">
        <v>-1571.9682778599617</v>
      </c>
      <c r="EN93" s="3">
        <v>-1572.0505738608426</v>
      </c>
      <c r="EO93" s="3">
        <v>-1572.1334442195528</v>
      </c>
      <c r="EP93" s="3">
        <v>-1572.2168889117806</v>
      </c>
      <c r="EQ93" s="3">
        <v>-1572.3009079148</v>
      </c>
      <c r="ER93" s="3">
        <v>-1572.3855012027789</v>
      </c>
      <c r="ES93" s="3">
        <v>-1572.4706687521229</v>
      </c>
      <c r="ET93" s="3">
        <v>-1572.5564105381609</v>
      </c>
      <c r="EU93" s="3">
        <v>-1572.6427265358648</v>
      </c>
      <c r="EV93" s="3">
        <v>-1572.7296167203765</v>
      </c>
      <c r="EW93" s="3">
        <v>-1572.8170810664055</v>
      </c>
      <c r="EX93" s="3">
        <v>-1572.9051195492855</v>
      </c>
      <c r="EY93" s="3">
        <v>-1572.9937321427046</v>
      </c>
      <c r="EZ93" s="3">
        <v>-1573.0829188215655</v>
      </c>
      <c r="FA93" s="3">
        <v>-1573.1726795595505</v>
      </c>
      <c r="FB93" s="3">
        <v>-1573.2630143321028</v>
      </c>
      <c r="FC93" s="3">
        <v>-1573.3539231110997</v>
      </c>
      <c r="FD93" s="3">
        <v>-1573.4454058715453</v>
      </c>
      <c r="FE93" s="3">
        <v>-1573.5374625867576</v>
      </c>
      <c r="FF93" s="3">
        <v>-1573.6300932295615</v>
      </c>
      <c r="FG93" s="3">
        <v>-1573.7232977737187</v>
      </c>
      <c r="FH93" s="3">
        <v>-1573.8170761916174</v>
      </c>
      <c r="FI93" s="3">
        <v>-1573.9114284569357</v>
      </c>
      <c r="FJ93" s="3">
        <v>-1574.0063545415351</v>
      </c>
      <c r="FK93" s="3">
        <v>-1574.1018544181909</v>
      </c>
      <c r="FL93" s="3">
        <v>-1574.1979280590633</v>
      </c>
      <c r="FM93" s="3">
        <v>-1574.2945754362154</v>
      </c>
      <c r="FN93" s="3">
        <v>-1574.3917965220451</v>
      </c>
      <c r="FO93" s="3">
        <v>-1574.4895912881698</v>
      </c>
      <c r="FP93" s="3">
        <v>-1574.5879597064636</v>
      </c>
      <c r="FQ93" s="3">
        <v>-1574.68690174742</v>
      </c>
      <c r="FR93" s="3">
        <v>-1574.7864173825849</v>
      </c>
      <c r="FS93" s="3">
        <v>-1574.8865065840955</v>
      </c>
      <c r="FT93" s="3">
        <v>-1574.9871693214673</v>
      </c>
      <c r="FU93" s="3">
        <v>-1575.0884055667893</v>
      </c>
      <c r="FV93" s="3">
        <v>-1575.1902152897692</v>
      </c>
      <c r="FW93" s="3">
        <v>-1575.2925984606102</v>
      </c>
      <c r="FX93" s="3">
        <v>-1575.3955550508349</v>
      </c>
      <c r="FY93" s="3">
        <v>-1575.4990850285085</v>
      </c>
      <c r="FZ93" s="3">
        <v>-1575.6031883655007</v>
      </c>
      <c r="GA93" s="3">
        <v>-1575.7078650301012</v>
      </c>
      <c r="GB93" s="3">
        <v>-1575.81311499265</v>
      </c>
      <c r="GC93" s="3">
        <v>-1575.918938222547</v>
      </c>
      <c r="GD93" s="3">
        <v>-1576.0253346876743</v>
      </c>
      <c r="GE93" s="3">
        <v>-1576.1323043589682</v>
      </c>
      <c r="GF93" s="3">
        <v>-1576.2398472034283</v>
      </c>
      <c r="GG93" s="3">
        <v>-1576.347963191527</v>
      </c>
      <c r="GH93" s="3">
        <v>-1576.4566522898199</v>
      </c>
      <c r="GI93" s="3">
        <v>-1576.5659144683102</v>
      </c>
      <c r="GJ93" s="3">
        <v>-1576.6757496944033</v>
      </c>
      <c r="GK93" s="3">
        <v>-1576.7861579356527</v>
      </c>
      <c r="GL93" s="3">
        <v>-1576.8971391611237</v>
      </c>
      <c r="GM93" s="3">
        <v>-1577.0086933365283</v>
      </c>
      <c r="GN93" s="3">
        <v>-1577.1208204310071</v>
      </c>
      <c r="GO93" s="3">
        <v>-1577.2335204112037</v>
      </c>
      <c r="GP93" s="3">
        <v>-1577.3467932436779</v>
      </c>
      <c r="GQ93" s="3">
        <v>-1577.4606388965874</v>
      </c>
      <c r="GR93" s="3">
        <v>-1577.5750573351231</v>
      </c>
    </row>
    <row r="94">
      <c r="A94" s="3">
        <v>-1580.6467129477869</v>
      </c>
      <c r="B94" s="3">
        <v>-1580.6472629540181</v>
      </c>
      <c r="C94" s="3">
        <v>-1580.6483629653535</v>
      </c>
      <c r="D94" s="3">
        <v>-1580.6500129821234</v>
      </c>
      <c r="E94" s="3">
        <v>-1580.6522130035512</v>
      </c>
      <c r="F94" s="3">
        <v>-1580.6549630296468</v>
      </c>
      <c r="G94" s="3">
        <v>-1580.6582630591311</v>
      </c>
      <c r="H94" s="3">
        <v>-1580.66211309012</v>
      </c>
      <c r="I94" s="3">
        <v>-1580.6665131235886</v>
      </c>
      <c r="J94" s="3">
        <v>-1580.671463156214</v>
      </c>
      <c r="K94" s="3">
        <v>-1580.6769631880502</v>
      </c>
      <c r="L94" s="3">
        <v>-1580.6830132166701</v>
      </c>
      <c r="M94" s="3">
        <v>-1580.6896132402735</v>
      </c>
      <c r="N94" s="3">
        <v>-1580.6967632574688</v>
      </c>
      <c r="O94" s="3">
        <v>-1580.7044632654772</v>
      </c>
      <c r="P94" s="3">
        <v>-1580.7127132630078</v>
      </c>
      <c r="Q94" s="3">
        <v>-1580.7215132467784</v>
      </c>
      <c r="R94" s="3">
        <v>-1580.7308632139413</v>
      </c>
      <c r="S94" s="3">
        <v>-1580.7407631629121</v>
      </c>
      <c r="T94" s="3">
        <v>-1580.7512130900482</v>
      </c>
      <c r="U94" s="3">
        <v>-1580.7622129923732</v>
      </c>
      <c r="V94" s="3">
        <v>-1580.7737628669113</v>
      </c>
      <c r="W94" s="3">
        <v>-1580.7858627100898</v>
      </c>
      <c r="X94" s="3">
        <v>-1580.7985125183147</v>
      </c>
      <c r="Y94" s="3">
        <v>-1580.8117122882181</v>
      </c>
      <c r="Z94" s="3">
        <v>-1580.8254620157211</v>
      </c>
      <c r="AA94" s="3">
        <v>-1580.8397616968318</v>
      </c>
      <c r="AB94" s="3">
        <v>-1580.854611326964</v>
      </c>
      <c r="AC94" s="3">
        <v>-1580.8700109019258</v>
      </c>
      <c r="AD94" s="3">
        <v>-1580.8859604181321</v>
      </c>
      <c r="AE94" s="3">
        <v>-1580.9024598699098</v>
      </c>
      <c r="AF94" s="3">
        <v>-1580.9195092528478</v>
      </c>
      <c r="AG94" s="3">
        <v>-1580.937108561619</v>
      </c>
      <c r="AH94" s="3">
        <v>-1580.9552577917111</v>
      </c>
      <c r="AI94" s="3">
        <v>-1580.9739569370106</v>
      </c>
      <c r="AJ94" s="3">
        <v>-1580.9932059927423</v>
      </c>
      <c r="AK94" s="3">
        <v>-1581.0130049528964</v>
      </c>
      <c r="AL94" s="3">
        <v>-1581.0333538120681</v>
      </c>
      <c r="AM94" s="3">
        <v>-1581.0542525638236</v>
      </c>
      <c r="AN94" s="3">
        <v>-1581.075701202084</v>
      </c>
      <c r="AO94" s="3">
        <v>-1581.0976997210578</v>
      </c>
      <c r="AP94" s="3">
        <v>-1581.1202481136872</v>
      </c>
      <c r="AQ94" s="3">
        <v>-1581.1433463739211</v>
      </c>
      <c r="AR94" s="3">
        <v>-1581.1669944948846</v>
      </c>
      <c r="AS94" s="3">
        <v>-1581.19119246954</v>
      </c>
      <c r="AT94" s="3">
        <v>-1581.2159402903717</v>
      </c>
      <c r="AU94" s="3">
        <v>-1581.2412379512641</v>
      </c>
      <c r="AV94" s="3">
        <v>-1581.2670854440473</v>
      </c>
      <c r="AW94" s="3">
        <v>-1581.2934827607926</v>
      </c>
      <c r="AX94" s="3">
        <v>-1581.3204298937821</v>
      </c>
      <c r="AY94" s="3">
        <v>-1581.3479268367007</v>
      </c>
      <c r="AZ94" s="3">
        <v>-1581.3759735796689</v>
      </c>
      <c r="BA94" s="3">
        <v>-1581.4045701154068</v>
      </c>
      <c r="BB94" s="3">
        <v>-1581.4337164357792</v>
      </c>
      <c r="BC94" s="3">
        <v>-1581.463412531348</v>
      </c>
      <c r="BD94" s="3">
        <v>-1581.4936583945509</v>
      </c>
      <c r="BE94" s="3">
        <v>-1581.5244540150338</v>
      </c>
      <c r="BF94" s="3">
        <v>-1581.5557993848356</v>
      </c>
      <c r="BG94" s="3">
        <v>-1581.5876944943354</v>
      </c>
      <c r="BH94" s="3">
        <v>-1581.6201393350175</v>
      </c>
      <c r="BI94" s="3">
        <v>-1581.6531338961472</v>
      </c>
      <c r="BJ94" s="3">
        <v>-1581.6866781690744</v>
      </c>
      <c r="BK94" s="3">
        <v>-1581.7207721431366</v>
      </c>
      <c r="BL94" s="3">
        <v>-1581.7554158091793</v>
      </c>
      <c r="BM94" s="3">
        <v>-1581.7906091571788</v>
      </c>
      <c r="BN94" s="3">
        <v>-1581.8263521758649</v>
      </c>
      <c r="BO94" s="3">
        <v>-1581.8626448552106</v>
      </c>
      <c r="BP94" s="3">
        <v>-1581.8994871842542</v>
      </c>
      <c r="BQ94" s="3">
        <v>-1581.9368791531685</v>
      </c>
      <c r="BR94" s="3">
        <v>-1581.9748207501525</v>
      </c>
      <c r="BS94" s="3">
        <v>-1582.013311963854</v>
      </c>
      <c r="BT94" s="3">
        <v>-1582.0523527842167</v>
      </c>
      <c r="BU94" s="3">
        <v>-1582.0919431987666</v>
      </c>
      <c r="BV94" s="3">
        <v>-1582.1320831962544</v>
      </c>
      <c r="BW94" s="3">
        <v>-1582.1727727648411</v>
      </c>
      <c r="BX94" s="3">
        <v>-1582.214011892657</v>
      </c>
      <c r="BY94" s="3">
        <v>-1582.2558005671058</v>
      </c>
      <c r="BZ94" s="3">
        <v>-1582.298138776541</v>
      </c>
      <c r="CA94" s="3">
        <v>-1582.3410265085904</v>
      </c>
      <c r="CB94" s="3">
        <v>-1582.384463750021</v>
      </c>
      <c r="CC94" s="3">
        <v>-1582.4284504894431</v>
      </c>
      <c r="CD94" s="3">
        <v>-1582.4729867122987</v>
      </c>
      <c r="CE94" s="3">
        <v>-1582.5180724062061</v>
      </c>
      <c r="CF94" s="3">
        <v>-1582.5637075580782</v>
      </c>
      <c r="CG94" s="3">
        <v>-1582.609892154529</v>
      </c>
      <c r="CH94" s="3">
        <v>-1582.656626181715</v>
      </c>
      <c r="CI94" s="3">
        <v>-1582.7039096267251</v>
      </c>
      <c r="CJ94" s="3">
        <v>-1582.7517424745149</v>
      </c>
      <c r="CK94" s="3">
        <v>-1582.8001247117579</v>
      </c>
      <c r="CL94" s="3">
        <v>-1582.8490563242474</v>
      </c>
      <c r="CM94" s="3">
        <v>-1582.8985372972038</v>
      </c>
      <c r="CN94" s="3">
        <v>-1582.9485676162437</v>
      </c>
      <c r="CO94" s="3">
        <v>-1582.9991472675706</v>
      </c>
      <c r="CP94" s="3">
        <v>-1583.0502762350511</v>
      </c>
      <c r="CQ94" s="3">
        <v>-1583.1019545038466</v>
      </c>
      <c r="CR94" s="3">
        <v>-1583.1541820595453</v>
      </c>
      <c r="CS94" s="3">
        <v>-1583.2069588862091</v>
      </c>
      <c r="CT94" s="3">
        <v>-1583.2602849684249</v>
      </c>
      <c r="CU94" s="3">
        <v>-1583.3141602903715</v>
      </c>
      <c r="CV94" s="3">
        <v>-1583.36858483644</v>
      </c>
      <c r="CW94" s="3">
        <v>-1583.4235585904971</v>
      </c>
      <c r="CX94" s="3">
        <v>-1583.4790815369911</v>
      </c>
      <c r="CY94" s="3">
        <v>-1583.5351536583894</v>
      </c>
      <c r="CZ94" s="3">
        <v>-1583.5917749399007</v>
      </c>
      <c r="DA94" s="3">
        <v>-1583.6489453629547</v>
      </c>
      <c r="DB94" s="3">
        <v>-1583.7066649121527</v>
      </c>
      <c r="DC94" s="3">
        <v>-1583.7649335697454</v>
      </c>
      <c r="DD94" s="3">
        <v>-1583.8237513188199</v>
      </c>
      <c r="DE94" s="3">
        <v>-1583.8831181422916</v>
      </c>
      <c r="DF94" s="3">
        <v>-1583.9430340222295</v>
      </c>
      <c r="DG94" s="3">
        <v>-1584.0034989417161</v>
      </c>
      <c r="DH94" s="3">
        <v>-1584.0645128822032</v>
      </c>
      <c r="DI94" s="3">
        <v>-1584.12607582588</v>
      </c>
      <c r="DJ94" s="3">
        <v>-1584.1881877550875</v>
      </c>
      <c r="DK94" s="3">
        <v>-1584.2508486517227</v>
      </c>
      <c r="DL94" s="3">
        <v>-1584.3140584954301</v>
      </c>
      <c r="DM94" s="3">
        <v>-1584.3778172695847</v>
      </c>
      <c r="DN94" s="3">
        <v>-1584.4421249547859</v>
      </c>
      <c r="DO94" s="3">
        <v>-1584.506981532184</v>
      </c>
      <c r="DP94" s="3">
        <v>-1584.5723869825297</v>
      </c>
      <c r="DQ94" s="3">
        <v>-1584.6383412864598</v>
      </c>
      <c r="DR94" s="3">
        <v>-1584.7048444248562</v>
      </c>
      <c r="DS94" s="3">
        <v>-1584.7718963779969</v>
      </c>
      <c r="DT94" s="3">
        <v>-1584.8394971254636</v>
      </c>
      <c r="DU94" s="3">
        <v>-1584.9076466483318</v>
      </c>
      <c r="DV94" s="3">
        <v>-1584.9763449258689</v>
      </c>
      <c r="DW94" s="3">
        <v>-1585.0455919378521</v>
      </c>
      <c r="DX94" s="3">
        <v>-1585.1153876645612</v>
      </c>
      <c r="DY94" s="3">
        <v>-1585.1857320842555</v>
      </c>
      <c r="DZ94" s="3">
        <v>-1585.2566251767887</v>
      </c>
      <c r="EA94" s="3">
        <v>-1585.32806692142</v>
      </c>
      <c r="EB94" s="3">
        <v>-1585.4000572964835</v>
      </c>
      <c r="EC94" s="3">
        <v>-1585.4725962810555</v>
      </c>
      <c r="ED94" s="3">
        <v>-1585.5456838536593</v>
      </c>
      <c r="EE94" s="3">
        <v>-1585.6193199928946</v>
      </c>
      <c r="EF94" s="3">
        <v>-1585.6935046774049</v>
      </c>
      <c r="EG94" s="3">
        <v>-1585.7682378838119</v>
      </c>
      <c r="EH94" s="3">
        <v>-1585.8435195912566</v>
      </c>
      <c r="EI94" s="3">
        <v>-1585.9193497767756</v>
      </c>
      <c r="EJ94" s="3">
        <v>-1585.9957284191478</v>
      </c>
      <c r="EK94" s="3">
        <v>-1586.0726554940452</v>
      </c>
      <c r="EL94" s="3">
        <v>-1586.1501309808025</v>
      </c>
      <c r="EM94" s="3">
        <v>-1586.2281548539697</v>
      </c>
      <c r="EN94" s="3">
        <v>-1586.306727092842</v>
      </c>
      <c r="EO94" s="3">
        <v>-1586.3858476725095</v>
      </c>
      <c r="EP94" s="3">
        <v>-1586.4655165703596</v>
      </c>
      <c r="EQ94" s="3">
        <v>-1586.5457337630119</v>
      </c>
      <c r="ER94" s="3">
        <v>-1586.6264992260506</v>
      </c>
      <c r="ES94" s="3">
        <v>-1586.7078129356946</v>
      </c>
      <c r="ET94" s="3">
        <v>-1586.7896748680405</v>
      </c>
      <c r="EU94" s="3">
        <v>-1586.8720849990682</v>
      </c>
      <c r="EV94" s="3">
        <v>-1586.9550433045204</v>
      </c>
      <c r="EW94" s="3">
        <v>-1587.0385497587542</v>
      </c>
      <c r="EX94" s="3">
        <v>-1587.1226043379268</v>
      </c>
      <c r="EY94" s="3">
        <v>-1587.2072070167887</v>
      </c>
      <c r="EZ94" s="3">
        <v>-1587.2923577703798</v>
      </c>
      <c r="FA94" s="3">
        <v>-1587.3780565734996</v>
      </c>
      <c r="FB94" s="3">
        <v>-1587.4643034003648</v>
      </c>
      <c r="FC94" s="3">
        <v>-1587.5510982250298</v>
      </c>
      <c r="FD94" s="3">
        <v>-1587.6384410236483</v>
      </c>
      <c r="FE94" s="3">
        <v>-1587.7263317681036</v>
      </c>
      <c r="FF94" s="3">
        <v>-1587.8147704338207</v>
      </c>
      <c r="FG94" s="3">
        <v>-1587.9037569938052</v>
      </c>
      <c r="FH94" s="3">
        <v>-1587.9932914215597</v>
      </c>
      <c r="FI94" s="3">
        <v>-1588.0833736904306</v>
      </c>
      <c r="FJ94" s="3">
        <v>-1588.1740037743207</v>
      </c>
      <c r="FK94" s="3">
        <v>-1588.2651816457817</v>
      </c>
      <c r="FL94" s="3">
        <v>-1588.3569072775861</v>
      </c>
      <c r="FM94" s="3">
        <v>-1588.4491806430055</v>
      </c>
      <c r="FN94" s="3">
        <v>-1588.5420017143419</v>
      </c>
      <c r="FO94" s="3">
        <v>-1588.6353704635189</v>
      </c>
      <c r="FP94" s="3">
        <v>-1588.7292868632899</v>
      </c>
      <c r="FQ94" s="3">
        <v>-1588.8237508857019</v>
      </c>
      <c r="FR94" s="3">
        <v>-1588.9187625027316</v>
      </c>
      <c r="FS94" s="3">
        <v>-1589.014321685386</v>
      </c>
      <c r="FT94" s="3">
        <v>-1589.1104284060009</v>
      </c>
      <c r="FU94" s="3">
        <v>-1589.2070826360414</v>
      </c>
      <c r="FV94" s="3">
        <v>-1589.30428434665</v>
      </c>
      <c r="FW94" s="3">
        <v>-1589.402033507547</v>
      </c>
      <c r="FX94" s="3">
        <v>-1589.5003300913315</v>
      </c>
      <c r="FY94" s="3">
        <v>-1589.5991740677782</v>
      </c>
      <c r="FZ94" s="3">
        <v>-1589.6985654077919</v>
      </c>
      <c r="GA94" s="3">
        <v>-1589.7985040815056</v>
      </c>
      <c r="GB94" s="3">
        <v>-1589.8989900594795</v>
      </c>
      <c r="GC94" s="3">
        <v>-1590.0000233113662</v>
      </c>
      <c r="GD94" s="3">
        <v>-1590.1016038071043</v>
      </c>
      <c r="GE94" s="3">
        <v>-1590.2037315164221</v>
      </c>
      <c r="GF94" s="3">
        <v>-1590.306406408414</v>
      </c>
      <c r="GG94" s="3">
        <v>-1590.4096284535585</v>
      </c>
      <c r="GH94" s="3">
        <v>-1590.5133976198649</v>
      </c>
      <c r="GI94" s="3">
        <v>-1590.6177138766714</v>
      </c>
      <c r="GJ94" s="3">
        <v>-1590.7225771931592</v>
      </c>
      <c r="GK94" s="3">
        <v>-1590.827987537627</v>
      </c>
      <c r="GL94" s="3">
        <v>-1590.9339448790467</v>
      </c>
      <c r="GM94" s="3">
        <v>-1591.0404491847462</v>
      </c>
      <c r="GN94" s="3">
        <v>-1591.1475004242154</v>
      </c>
      <c r="GO94" s="3">
        <v>-1591.2550985639716</v>
      </c>
      <c r="GP94" s="3">
        <v>-1591.3632435729667</v>
      </c>
      <c r="GQ94" s="3">
        <v>-1591.4719354180597</v>
      </c>
      <c r="GR94" s="3">
        <v>-1591.5811740675779</v>
      </c>
    </row>
    <row r="95">
      <c r="A95" s="3">
        <v>-1594.0585487541075</v>
      </c>
      <c r="B95" s="3">
        <v>-1594.0590741714486</v>
      </c>
      <c r="C95" s="3">
        <v>-1594.0601250062477</v>
      </c>
      <c r="D95" s="3">
        <v>-1594.0617012572557</v>
      </c>
      <c r="E95" s="3">
        <v>-1594.0638029247737</v>
      </c>
      <c r="F95" s="3">
        <v>-1594.0664300078001</v>
      </c>
      <c r="G95" s="3">
        <v>-1594.0695825060398</v>
      </c>
      <c r="H95" s="3">
        <v>-1594.0732604184841</v>
      </c>
      <c r="I95" s="3">
        <v>-1594.07746374309</v>
      </c>
      <c r="J95" s="3">
        <v>-1594.0821924799006</v>
      </c>
      <c r="K95" s="3">
        <v>-1594.0874466267819</v>
      </c>
      <c r="L95" s="3">
        <v>-1594.093226182056</v>
      </c>
      <c r="M95" s="3">
        <v>-1594.0995311448164</v>
      </c>
      <c r="N95" s="3">
        <v>-1594.106361511836</v>
      </c>
      <c r="O95" s="3">
        <v>-1594.1137172825202</v>
      </c>
      <c r="P95" s="3">
        <v>-1594.1215984531696</v>
      </c>
      <c r="Q95" s="3">
        <v>-1594.1300050232605</v>
      </c>
      <c r="R95" s="3">
        <v>-1594.1389369883036</v>
      </c>
      <c r="S95" s="3">
        <v>-1594.1483943472504</v>
      </c>
      <c r="T95" s="3">
        <v>-1594.1583770967964</v>
      </c>
      <c r="U95" s="3">
        <v>-1594.1688852325183</v>
      </c>
      <c r="V95" s="3">
        <v>-1594.1799187535514</v>
      </c>
      <c r="W95" s="3">
        <v>-1594.191477655582</v>
      </c>
      <c r="X95" s="3">
        <v>-1594.2035619350308</v>
      </c>
      <c r="Y95" s="3">
        <v>-1594.2161715879231</v>
      </c>
      <c r="Z95" s="3">
        <v>-1594.2293066115542</v>
      </c>
      <c r="AA95" s="3">
        <v>-1594.2429670006131</v>
      </c>
      <c r="AB95" s="3">
        <v>-1594.2571527521809</v>
      </c>
      <c r="AC95" s="3">
        <v>-1594.2718638617525</v>
      </c>
      <c r="AD95" s="3">
        <v>-1594.2871003250525</v>
      </c>
      <c r="AE95" s="3">
        <v>-1594.3028621366182</v>
      </c>
      <c r="AF95" s="3">
        <v>-1594.3191492928461</v>
      </c>
      <c r="AG95" s="3">
        <v>-1594.3359617880681</v>
      </c>
      <c r="AH95" s="3">
        <v>-1594.3532996180559</v>
      </c>
      <c r="AI95" s="3">
        <v>-1594.3711627762887</v>
      </c>
      <c r="AJ95" s="3">
        <v>-1594.389551258653</v>
      </c>
      <c r="AK95" s="3">
        <v>-1594.4084650594159</v>
      </c>
      <c r="AL95" s="3">
        <v>-1594.4279041726315</v>
      </c>
      <c r="AM95" s="3">
        <v>-1594.4478685930144</v>
      </c>
      <c r="AN95" s="3">
        <v>-1594.468358313693</v>
      </c>
      <c r="AO95" s="3">
        <v>-1594.4893733294357</v>
      </c>
      <c r="AP95" s="3">
        <v>-1594.5109136333042</v>
      </c>
      <c r="AQ95" s="3">
        <v>-1594.5329792189521</v>
      </c>
      <c r="AR95" s="3">
        <v>-1594.5555700801531</v>
      </c>
      <c r="AS95" s="3">
        <v>-1594.5786862098412</v>
      </c>
      <c r="AT95" s="3">
        <v>-1594.6023276010089</v>
      </c>
      <c r="AU95" s="3">
        <v>-1594.62649424666</v>
      </c>
      <c r="AV95" s="3">
        <v>-1594.6511861392971</v>
      </c>
      <c r="AW95" s="3">
        <v>-1594.6764032726417</v>
      </c>
      <c r="AX95" s="3">
        <v>-1594.7021456377313</v>
      </c>
      <c r="AY95" s="3">
        <v>-1594.72841322769</v>
      </c>
      <c r="AZ95" s="3">
        <v>-1594.7552060346513</v>
      </c>
      <c r="BA95" s="3">
        <v>-1594.7825240500908</v>
      </c>
      <c r="BB95" s="3">
        <v>-1594.8103672663349</v>
      </c>
      <c r="BC95" s="3">
        <v>-1594.8387356746086</v>
      </c>
      <c r="BD95" s="3">
        <v>-1594.8676292666239</v>
      </c>
      <c r="BE95" s="3">
        <v>-1594.8970480340506</v>
      </c>
      <c r="BF95" s="3">
        <v>-1594.9269919669607</v>
      </c>
      <c r="BG95" s="3">
        <v>-1594.9574610580166</v>
      </c>
      <c r="BH95" s="3">
        <v>-1594.9884552965696</v>
      </c>
      <c r="BI95" s="3">
        <v>-1595.0199746741941</v>
      </c>
      <c r="BJ95" s="3">
        <v>-1595.0520191810276</v>
      </c>
      <c r="BK95" s="3">
        <v>-1595.0845888081651</v>
      </c>
      <c r="BL95" s="3">
        <v>-1595.1176835452504</v>
      </c>
      <c r="BM95" s="3">
        <v>-1595.1513033823048</v>
      </c>
      <c r="BN95" s="3">
        <v>-1595.1854483096179</v>
      </c>
      <c r="BO95" s="3">
        <v>-1595.2201183162038</v>
      </c>
      <c r="BP95" s="3">
        <v>-1595.2553133927731</v>
      </c>
      <c r="BQ95" s="3">
        <v>-1595.2910335276874</v>
      </c>
      <c r="BR95" s="3">
        <v>-1595.3272787113222</v>
      </c>
      <c r="BS95" s="3">
        <v>-1595.3640489322102</v>
      </c>
      <c r="BT95" s="3">
        <v>-1595.4013441789934</v>
      </c>
      <c r="BU95" s="3">
        <v>-1595.439164440988</v>
      </c>
      <c r="BV95" s="3">
        <v>-1595.4775097062588</v>
      </c>
      <c r="BW95" s="3">
        <v>-1595.5163799641662</v>
      </c>
      <c r="BX95" s="3">
        <v>-1595.5557752023358</v>
      </c>
      <c r="BY95" s="3">
        <v>-1595.5956954095259</v>
      </c>
      <c r="BZ95" s="3">
        <v>-1595.6361405733567</v>
      </c>
      <c r="CA95" s="3">
        <v>-1595.677110682489</v>
      </c>
      <c r="CB95" s="3">
        <v>-1595.7186057227023</v>
      </c>
      <c r="CC95" s="3">
        <v>-1595.7606256833003</v>
      </c>
      <c r="CD95" s="3">
        <v>-1595.8031705510487</v>
      </c>
      <c r="CE95" s="3">
        <v>-1595.8462403138269</v>
      </c>
      <c r="CF95" s="3">
        <v>-1595.8898349575672</v>
      </c>
      <c r="CG95" s="3">
        <v>-1595.9339544698646</v>
      </c>
      <c r="CH95" s="3">
        <v>-1595.978598837394</v>
      </c>
      <c r="CI95" s="3">
        <v>-1596.0237680468426</v>
      </c>
      <c r="CJ95" s="3">
        <v>-1596.0694620837251</v>
      </c>
      <c r="CK95" s="3">
        <v>-1596.1156809361407</v>
      </c>
      <c r="CL95" s="3">
        <v>-1596.1624245887269</v>
      </c>
      <c r="CM95" s="3">
        <v>-1596.2096930273149</v>
      </c>
      <c r="CN95" s="3">
        <v>-1596.2574862389854</v>
      </c>
      <c r="CO95" s="3">
        <v>-1596.3058042087491</v>
      </c>
      <c r="CP95" s="3">
        <v>-1596.3546469211574</v>
      </c>
      <c r="CQ95" s="3">
        <v>-1596.4040143630011</v>
      </c>
      <c r="CR95" s="3">
        <v>-1596.4539065185693</v>
      </c>
      <c r="CS95" s="3">
        <v>-1596.5043233729461</v>
      </c>
      <c r="CT95" s="3">
        <v>-1596.5552649112044</v>
      </c>
      <c r="CU95" s="3">
        <v>-1596.6067311183695</v>
      </c>
      <c r="CV95" s="3">
        <v>-1596.6587219777498</v>
      </c>
      <c r="CW95" s="3">
        <v>-1596.7112374749267</v>
      </c>
      <c r="CX95" s="3">
        <v>-1596.7642775936149</v>
      </c>
      <c r="CY95" s="3">
        <v>-1596.8178423174766</v>
      </c>
      <c r="CZ95" s="3">
        <v>-1596.8719316310196</v>
      </c>
      <c r="DA95" s="3">
        <v>-1596.9265455176485</v>
      </c>
      <c r="DB95" s="3">
        <v>-1596.9816839613889</v>
      </c>
      <c r="DC95" s="3">
        <v>-1597.0373469447861</v>
      </c>
      <c r="DD95" s="3">
        <v>-1597.0935344520071</v>
      </c>
      <c r="DE95" s="3">
        <v>-1597.1502464654916</v>
      </c>
      <c r="DF95" s="3">
        <v>-1597.2074829678866</v>
      </c>
      <c r="DG95" s="3">
        <v>-1597.2652439431608</v>
      </c>
      <c r="DH95" s="3">
        <v>-1597.3235293727089</v>
      </c>
      <c r="DI95" s="3">
        <v>-1597.3823392399631</v>
      </c>
      <c r="DJ95" s="3">
        <v>-1597.4416735263762</v>
      </c>
      <c r="DK95" s="3">
        <v>-1597.5015322139209</v>
      </c>
      <c r="DL95" s="3">
        <v>-1597.5619152858039</v>
      </c>
      <c r="DM95" s="3">
        <v>-1597.6228227225181</v>
      </c>
      <c r="DN95" s="3">
        <v>-1597.6842545064633</v>
      </c>
      <c r="DO95" s="3">
        <v>-1597.7462106182634</v>
      </c>
      <c r="DP95" s="3">
        <v>-1597.8086910406635</v>
      </c>
      <c r="DQ95" s="3">
        <v>-1597.8716957536847</v>
      </c>
      <c r="DR95" s="3">
        <v>-1597.9352247385289</v>
      </c>
      <c r="DS95" s="3">
        <v>-1597.9992779761274</v>
      </c>
      <c r="DT95" s="3">
        <v>-1598.0638554474585</v>
      </c>
      <c r="DU95" s="3">
        <v>-1598.1289571323321</v>
      </c>
      <c r="DV95" s="3">
        <v>-1598.1945830116051</v>
      </c>
      <c r="DW95" s="3">
        <v>-1598.2607330658464</v>
      </c>
      <c r="DX95" s="3">
        <v>-1598.3274072733052</v>
      </c>
      <c r="DY95" s="3">
        <v>-1598.3946056170191</v>
      </c>
      <c r="DZ95" s="3">
        <v>-1598.4623280732221</v>
      </c>
      <c r="EA95" s="3">
        <v>-1598.5305746240767</v>
      </c>
      <c r="EB95" s="3">
        <v>-1598.5993452476748</v>
      </c>
      <c r="EC95" s="3">
        <v>-1598.6686399233581</v>
      </c>
      <c r="ED95" s="3">
        <v>-1598.738458630356</v>
      </c>
      <c r="EE95" s="3">
        <v>-1598.808801348285</v>
      </c>
      <c r="EF95" s="3">
        <v>-1598.8796680542061</v>
      </c>
      <c r="EG95" s="3">
        <v>-1598.9510587281457</v>
      </c>
      <c r="EH95" s="3">
        <v>-1599.0229733475412</v>
      </c>
      <c r="EI95" s="3">
        <v>-1599.0954118917882</v>
      </c>
      <c r="EJ95" s="3">
        <v>-1599.1683743377748</v>
      </c>
      <c r="EK95" s="3">
        <v>-1599.2418606647855</v>
      </c>
      <c r="EL95" s="3">
        <v>-1599.3158708490487</v>
      </c>
      <c r="EM95" s="3">
        <v>-1599.3904048692509</v>
      </c>
      <c r="EN95" s="3">
        <v>-1599.465462702269</v>
      </c>
      <c r="EO95" s="3">
        <v>-1599.5410443255255</v>
      </c>
      <c r="EP95" s="3">
        <v>-1599.6171497160933</v>
      </c>
      <c r="EQ95" s="3">
        <v>-1599.693778851748</v>
      </c>
      <c r="ER95" s="3">
        <v>-1599.7709317081055</v>
      </c>
      <c r="ES95" s="3">
        <v>-1599.8486082624875</v>
      </c>
      <c r="ET95" s="3">
        <v>-1599.9268084906</v>
      </c>
      <c r="EU95" s="3">
        <v>-1600.0055323699196</v>
      </c>
      <c r="EV95" s="3">
        <v>-1600.0847798757197</v>
      </c>
      <c r="EW95" s="3">
        <v>-1600.1645509840953</v>
      </c>
      <c r="EX95" s="3">
        <v>-1600.2448456717748</v>
      </c>
      <c r="EY95" s="3">
        <v>-1600.3256639126441</v>
      </c>
      <c r="EZ95" s="3">
        <v>-1600.40700568326</v>
      </c>
      <c r="FA95" s="3">
        <v>-1600.4888709593674</v>
      </c>
      <c r="FB95" s="3">
        <v>-1600.5712597153615</v>
      </c>
      <c r="FC95" s="3">
        <v>-1600.65417192662</v>
      </c>
      <c r="FD95" s="3">
        <v>-1600.7376075677528</v>
      </c>
      <c r="FE95" s="3">
        <v>-1600.8215666130934</v>
      </c>
      <c r="FF95" s="3">
        <v>-1600.9060490384284</v>
      </c>
      <c r="FG95" s="3">
        <v>-1600.9910548167156</v>
      </c>
      <c r="FH95" s="3">
        <v>-1601.0765839231342</v>
      </c>
      <c r="FI95" s="3">
        <v>-1601.1626363309936</v>
      </c>
      <c r="FJ95" s="3">
        <v>-1601.2492120143177</v>
      </c>
      <c r="FK95" s="3">
        <v>-1601.3363109469421</v>
      </c>
      <c r="FL95" s="3">
        <v>-1601.4239331025483</v>
      </c>
      <c r="FM95" s="3">
        <v>-1601.5120784540495</v>
      </c>
      <c r="FN95" s="3">
        <v>-1601.6007469753192</v>
      </c>
      <c r="FO95" s="3">
        <v>-1601.689938638769</v>
      </c>
      <c r="FP95" s="3">
        <v>-1601.7796534171525</v>
      </c>
      <c r="FQ95" s="3">
        <v>-1601.8698912838495</v>
      </c>
      <c r="FR95" s="3">
        <v>-1601.9606522107704</v>
      </c>
      <c r="FS95" s="3">
        <v>-1602.0519361706677</v>
      </c>
      <c r="FT95" s="3">
        <v>-1602.1437431359129</v>
      </c>
      <c r="FU95" s="3">
        <v>-1602.2360730778673</v>
      </c>
      <c r="FV95" s="3">
        <v>-1602.3289259693136</v>
      </c>
      <c r="FW95" s="3">
        <v>-1602.4223017808706</v>
      </c>
      <c r="FX95" s="3">
        <v>-1602.5162004849083</v>
      </c>
      <c r="FY95" s="3">
        <v>-1602.6106220533095</v>
      </c>
      <c r="FZ95" s="3">
        <v>-1602.7055664557395</v>
      </c>
      <c r="GA95" s="3">
        <v>-1602.8010336640898</v>
      </c>
      <c r="GB95" s="3">
        <v>-1602.8970236494386</v>
      </c>
      <c r="GC95" s="3">
        <v>-1602.9935363827612</v>
      </c>
      <c r="GD95" s="3">
        <v>-1603.0905718333579</v>
      </c>
      <c r="GE95" s="3">
        <v>-1603.1881299728959</v>
      </c>
      <c r="GF95" s="3">
        <v>-1603.2862107711899</v>
      </c>
      <c r="GG95" s="3">
        <v>-1603.3848141978567</v>
      </c>
      <c r="GH95" s="3">
        <v>-1603.4839402237703</v>
      </c>
      <c r="GI95" s="3">
        <v>-1603.5835888173995</v>
      </c>
      <c r="GJ95" s="3">
        <v>-1603.6837599496721</v>
      </c>
      <c r="GK95" s="3">
        <v>-1603.7844535890185</v>
      </c>
      <c r="GL95" s="3">
        <v>-1603.8856697045849</v>
      </c>
      <c r="GM95" s="3">
        <v>-1603.9874082659871</v>
      </c>
      <c r="GN95" s="3">
        <v>-1604.0896692419412</v>
      </c>
      <c r="GO95" s="3">
        <v>-1604.1924526013343</v>
      </c>
      <c r="GP95" s="3">
        <v>-1604.29575831222</v>
      </c>
      <c r="GQ95" s="3">
        <v>-1604.3995863434945</v>
      </c>
      <c r="GR95" s="3">
        <v>-1604.5039366634728</v>
      </c>
    </row>
    <row r="96">
      <c r="A96" s="3">
        <v>-1606.4547272619604</v>
      </c>
      <c r="B96" s="3">
        <v>-1606.4552294585378</v>
      </c>
      <c r="C96" s="3">
        <v>-1606.4562338508524</v>
      </c>
      <c r="D96" s="3">
        <v>-1606.4577404388174</v>
      </c>
      <c r="E96" s="3">
        <v>-1606.4597492223156</v>
      </c>
      <c r="F96" s="3">
        <v>-1606.4622602004656</v>
      </c>
      <c r="G96" s="3">
        <v>-1606.4652733730684</v>
      </c>
      <c r="H96" s="3">
        <v>-1606.4687887378489</v>
      </c>
      <c r="I96" s="3">
        <v>-1606.4728062955674</v>
      </c>
      <c r="J96" s="3">
        <v>-1606.4773260429406</v>
      </c>
      <c r="K96" s="3">
        <v>-1606.4823479806953</v>
      </c>
      <c r="L96" s="3">
        <v>-1606.487872105633</v>
      </c>
      <c r="M96" s="3">
        <v>-1606.4938984173211</v>
      </c>
      <c r="N96" s="3">
        <v>-1606.5004269128592</v>
      </c>
      <c r="O96" s="3">
        <v>-1606.5074575905644</v>
      </c>
      <c r="P96" s="3">
        <v>-1606.51499044841</v>
      </c>
      <c r="Q96" s="3">
        <v>-1606.523025484564</v>
      </c>
      <c r="R96" s="3">
        <v>-1606.5315626956622</v>
      </c>
      <c r="S96" s="3">
        <v>-1606.5406020797843</v>
      </c>
      <c r="T96" s="3">
        <v>-1606.5501436338152</v>
      </c>
      <c r="U96" s="3">
        <v>-1606.5601873553614</v>
      </c>
      <c r="V96" s="3">
        <v>-1606.5707332406296</v>
      </c>
      <c r="W96" s="3">
        <v>-1606.5817812862163</v>
      </c>
      <c r="X96" s="3">
        <v>-1606.5933314900174</v>
      </c>
      <c r="Y96" s="3">
        <v>-1606.6053838475027</v>
      </c>
      <c r="Z96" s="3">
        <v>-1606.6179383547153</v>
      </c>
      <c r="AA96" s="3">
        <v>-1606.630995008989</v>
      </c>
      <c r="AB96" s="3">
        <v>-1606.644553805457</v>
      </c>
      <c r="AC96" s="3">
        <v>-1606.6586147402008</v>
      </c>
      <c r="AD96" s="3">
        <v>-1606.673177808784</v>
      </c>
      <c r="AE96" s="3">
        <v>-1606.688243006731</v>
      </c>
      <c r="AF96" s="3">
        <v>-1606.7038103301331</v>
      </c>
      <c r="AG96" s="3">
        <v>-1606.7198797727863</v>
      </c>
      <c r="AH96" s="3">
        <v>-1606.7364513314863</v>
      </c>
      <c r="AI96" s="3">
        <v>-1606.7535249997527</v>
      </c>
      <c r="AJ96" s="3">
        <v>-1606.7711007730204</v>
      </c>
      <c r="AK96" s="3">
        <v>-1606.7891786462133</v>
      </c>
      <c r="AL96" s="3">
        <v>-1606.8077586132868</v>
      </c>
      <c r="AM96" s="3">
        <v>-1606.8268406686327</v>
      </c>
      <c r="AN96" s="3">
        <v>-1606.8464248065961</v>
      </c>
      <c r="AO96" s="3">
        <v>-1606.8665110212078</v>
      </c>
      <c r="AP96" s="3">
        <v>-1606.88709930601</v>
      </c>
      <c r="AQ96" s="3">
        <v>-1606.9081896549742</v>
      </c>
      <c r="AR96" s="3">
        <v>-1606.9297820613929</v>
      </c>
      <c r="AS96" s="3">
        <v>-1606.9518765190637</v>
      </c>
      <c r="AT96" s="3">
        <v>-1606.9744730206876</v>
      </c>
      <c r="AU96" s="3">
        <v>-1606.9975715599924</v>
      </c>
      <c r="AV96" s="3">
        <v>-1607.0211721293902</v>
      </c>
      <c r="AW96" s="3">
        <v>-1607.0452747219933</v>
      </c>
      <c r="AX96" s="3">
        <v>-1607.0698793308231</v>
      </c>
      <c r="AY96" s="3">
        <v>-1607.0949859470659</v>
      </c>
      <c r="AZ96" s="3">
        <v>-1607.1205945637878</v>
      </c>
      <c r="BA96" s="3">
        <v>-1607.1467051738252</v>
      </c>
      <c r="BB96" s="3">
        <v>-1607.1733177674569</v>
      </c>
      <c r="BC96" s="3">
        <v>-1607.2004323384408</v>
      </c>
      <c r="BD96" s="3">
        <v>-1607.2280488776587</v>
      </c>
      <c r="BE96" s="3">
        <v>-1607.256167376386</v>
      </c>
      <c r="BF96" s="3">
        <v>-1607.2847878263476</v>
      </c>
      <c r="BG96" s="3">
        <v>-1607.3139102187215</v>
      </c>
      <c r="BH96" s="3">
        <v>-1607.3435345443388</v>
      </c>
      <c r="BI96" s="3">
        <v>-1607.3736607949729</v>
      </c>
      <c r="BJ96" s="3">
        <v>-1607.4042889601674</v>
      </c>
      <c r="BK96" s="3">
        <v>-1607.4354190318645</v>
      </c>
      <c r="BL96" s="3">
        <v>-1607.4670509991927</v>
      </c>
      <c r="BM96" s="3">
        <v>-1607.4991848534664</v>
      </c>
      <c r="BN96" s="3">
        <v>-1607.5318205839726</v>
      </c>
      <c r="BO96" s="3">
        <v>-1607.5649581816099</v>
      </c>
      <c r="BP96" s="3">
        <v>-1607.5985976359732</v>
      </c>
      <c r="BQ96" s="3">
        <v>-1607.6327389366127</v>
      </c>
      <c r="BR96" s="3">
        <v>-1607.6673820728913</v>
      </c>
      <c r="BS96" s="3">
        <v>-1607.7025270344834</v>
      </c>
      <c r="BT96" s="3">
        <v>-1607.7381738110794</v>
      </c>
      <c r="BU96" s="3">
        <v>-1607.7743223907632</v>
      </c>
      <c r="BV96" s="3">
        <v>-1607.8109727621954</v>
      </c>
      <c r="BW96" s="3">
        <v>-1607.8481249158774</v>
      </c>
      <c r="BX96" s="3">
        <v>-1607.8857788392156</v>
      </c>
      <c r="BY96" s="3">
        <v>-1607.9239345209651</v>
      </c>
      <c r="BZ96" s="3">
        <v>-1607.9625919488187</v>
      </c>
      <c r="CA96" s="3">
        <v>-1608.0017511114593</v>
      </c>
      <c r="CB96" s="3">
        <v>-1608.0414119972916</v>
      </c>
      <c r="CC96" s="3">
        <v>-1608.08157459399</v>
      </c>
      <c r="CD96" s="3">
        <v>-1608.1222388882952</v>
      </c>
      <c r="CE96" s="3">
        <v>-1608.1634048687163</v>
      </c>
      <c r="CF96" s="3">
        <v>-1608.2050725219292</v>
      </c>
      <c r="CG96" s="3">
        <v>-1608.2472418361613</v>
      </c>
      <c r="CH96" s="3">
        <v>-1608.2899127972519</v>
      </c>
      <c r="CI96" s="3">
        <v>-1608.3330853928628</v>
      </c>
      <c r="CJ96" s="3">
        <v>-1608.3767596096568</v>
      </c>
      <c r="CK96" s="3">
        <v>-1608.4209354344862</v>
      </c>
      <c r="CL96" s="3">
        <v>-1608.4656128530316</v>
      </c>
      <c r="CM96" s="3">
        <v>-1608.5107918519132</v>
      </c>
      <c r="CN96" s="3">
        <v>-1608.5564724177334</v>
      </c>
      <c r="CO96" s="3">
        <v>-1608.6026545366012</v>
      </c>
      <c r="CP96" s="3">
        <v>-1608.6493381929786</v>
      </c>
      <c r="CQ96" s="3">
        <v>-1608.696523373801</v>
      </c>
      <c r="CR96" s="3">
        <v>-1608.7442100642647</v>
      </c>
      <c r="CS96" s="3">
        <v>-1608.7923982495397</v>
      </c>
      <c r="CT96" s="3">
        <v>-1608.8410879149358</v>
      </c>
      <c r="CU96" s="3">
        <v>-1608.8902790453471</v>
      </c>
      <c r="CV96" s="3">
        <v>-1608.939971626244</v>
      </c>
      <c r="CW96" s="3">
        <v>-1608.9901656409832</v>
      </c>
      <c r="CX96" s="3">
        <v>-1609.04086107605</v>
      </c>
      <c r="CY96" s="3">
        <v>-1609.092057914884</v>
      </c>
      <c r="CZ96" s="3">
        <v>-1609.1437561408086</v>
      </c>
      <c r="DA96" s="3">
        <v>-1609.1959557402904</v>
      </c>
      <c r="DB96" s="3">
        <v>-1609.2486566947869</v>
      </c>
      <c r="DC96" s="3">
        <v>-1609.3018589896992</v>
      </c>
      <c r="DD96" s="3">
        <v>-1609.3555626081593</v>
      </c>
      <c r="DE96" s="3">
        <v>-1609.4097675337739</v>
      </c>
      <c r="DF96" s="3">
        <v>-1609.4644737496228</v>
      </c>
      <c r="DG96" s="3">
        <v>-1609.5196812385989</v>
      </c>
      <c r="DH96" s="3">
        <v>-1609.5753899843628</v>
      </c>
      <c r="DI96" s="3">
        <v>-1609.6315999697374</v>
      </c>
      <c r="DJ96" s="3">
        <v>-1609.6883111774941</v>
      </c>
      <c r="DK96" s="3">
        <v>-1609.7455235894338</v>
      </c>
      <c r="DL96" s="3">
        <v>-1609.8032371886941</v>
      </c>
      <c r="DM96" s="3">
        <v>-1609.8614519567104</v>
      </c>
      <c r="DN96" s="3">
        <v>-1609.9201678771055</v>
      </c>
      <c r="DO96" s="3">
        <v>-1609.979384930042</v>
      </c>
      <c r="DP96" s="3">
        <v>-1610.0391030983012</v>
      </c>
      <c r="DQ96" s="3">
        <v>-1610.0993223633468</v>
      </c>
      <c r="DR96" s="3">
        <v>-1610.1600427056655</v>
      </c>
      <c r="DS96" s="3">
        <v>-1610.2212641087542</v>
      </c>
      <c r="DT96" s="3">
        <v>-1610.2829865518847</v>
      </c>
      <c r="DU96" s="3">
        <v>-1610.3452100164568</v>
      </c>
      <c r="DV96" s="3">
        <v>-1610.4079344837155</v>
      </c>
      <c r="DW96" s="3">
        <v>-1610.4711599336374</v>
      </c>
      <c r="DX96" s="3">
        <v>-1610.5348863468682</v>
      </c>
      <c r="DY96" s="3">
        <v>-1610.5991137039621</v>
      </c>
      <c r="DZ96" s="3">
        <v>-1610.6638419860567</v>
      </c>
      <c r="EA96" s="3">
        <v>-1610.72907117183</v>
      </c>
      <c r="EB96" s="3">
        <v>-1610.7948012413442</v>
      </c>
      <c r="EC96" s="3">
        <v>-1610.8610321745764</v>
      </c>
      <c r="ED96" s="3">
        <v>-1610.927763951267</v>
      </c>
      <c r="EE96" s="3">
        <v>-1610.9949965505111</v>
      </c>
      <c r="EF96" s="3">
        <v>-1611.0627299524053</v>
      </c>
      <c r="EG96" s="3">
        <v>-1611.130964134519</v>
      </c>
      <c r="EH96" s="3">
        <v>-1611.1996990772284</v>
      </c>
      <c r="EI96" s="3">
        <v>-1611.2689347583255</v>
      </c>
      <c r="EJ96" s="3">
        <v>-1611.3386711567496</v>
      </c>
      <c r="EK96" s="3">
        <v>-1611.4089082514408</v>
      </c>
      <c r="EL96" s="3">
        <v>-1611.4796460200896</v>
      </c>
      <c r="EM96" s="3">
        <v>-1611.5508844407955</v>
      </c>
      <c r="EN96" s="3">
        <v>-1611.6226234916537</v>
      </c>
      <c r="EO96" s="3">
        <v>-1611.6948631515243</v>
      </c>
      <c r="EP96" s="3">
        <v>-1611.7676033964008</v>
      </c>
      <c r="EQ96" s="3">
        <v>-1611.8408442048481</v>
      </c>
      <c r="ER96" s="3">
        <v>-1611.914585553696</v>
      </c>
      <c r="ES96" s="3">
        <v>-1611.988827420508</v>
      </c>
      <c r="ET96" s="3">
        <v>-1612.0635697825505</v>
      </c>
      <c r="EU96" s="3">
        <v>-1612.1388126160662</v>
      </c>
      <c r="EV96" s="3">
        <v>-1612.2145558982938</v>
      </c>
      <c r="EW96" s="3">
        <v>-1612.2907996051595</v>
      </c>
      <c r="EX96" s="3">
        <v>-1612.3675437140007</v>
      </c>
      <c r="EY96" s="3">
        <v>-1612.4447881997605</v>
      </c>
      <c r="EZ96" s="3">
        <v>-1612.5225330404248</v>
      </c>
      <c r="FA96" s="3">
        <v>-1612.6007782097354</v>
      </c>
      <c r="FB96" s="3">
        <v>-1612.6795236850226</v>
      </c>
      <c r="FC96" s="3">
        <v>-1612.7587694410654</v>
      </c>
      <c r="FD96" s="3">
        <v>-1612.8385154541559</v>
      </c>
      <c r="FE96" s="3">
        <v>-1612.9187616989566</v>
      </c>
      <c r="FF96" s="3">
        <v>-1612.9995081505751</v>
      </c>
      <c r="FG96" s="3">
        <v>-1613.080754784314</v>
      </c>
      <c r="FH96" s="3">
        <v>-1613.1625015744296</v>
      </c>
      <c r="FI96" s="3">
        <v>-1613.2447484956515</v>
      </c>
      <c r="FJ96" s="3">
        <v>-1613.3274955235904</v>
      </c>
      <c r="FK96" s="3">
        <v>-1613.4107426308876</v>
      </c>
      <c r="FL96" s="3">
        <v>-1613.4944897936614</v>
      </c>
      <c r="FM96" s="3">
        <v>-1613.5787369835887</v>
      </c>
      <c r="FN96" s="3">
        <v>-1613.6634841769164</v>
      </c>
      <c r="FO96" s="3">
        <v>-1613.7487313453667</v>
      </c>
      <c r="FP96" s="3">
        <v>-1613.8344784634291</v>
      </c>
      <c r="FQ96" s="3">
        <v>-1613.9207255046088</v>
      </c>
      <c r="FR96" s="3">
        <v>-1614.00747244204</v>
      </c>
      <c r="FS96" s="3">
        <v>-1614.0947192481706</v>
      </c>
      <c r="FT96" s="3">
        <v>-1614.1824658958753</v>
      </c>
      <c r="FU96" s="3">
        <v>-1614.2707123586754</v>
      </c>
      <c r="FV96" s="3">
        <v>-1614.3594586092611</v>
      </c>
      <c r="FW96" s="3">
        <v>-1614.448704619097</v>
      </c>
      <c r="FX96" s="3">
        <v>-1614.5384503607415</v>
      </c>
      <c r="FY96" s="3">
        <v>-1614.6286958067692</v>
      </c>
      <c r="FZ96" s="3">
        <v>-1614.7194409287042</v>
      </c>
      <c r="GA96" s="3">
        <v>-1614.8106856982595</v>
      </c>
      <c r="GB96" s="3">
        <v>-1614.9024300872718</v>
      </c>
      <c r="GC96" s="3">
        <v>-1614.9946740666671</v>
      </c>
      <c r="GD96" s="3">
        <v>-1615.0874176083969</v>
      </c>
      <c r="GE96" s="3">
        <v>-1615.1806606834896</v>
      </c>
      <c r="GF96" s="3">
        <v>-1615.2744032625669</v>
      </c>
      <c r="GG96" s="3">
        <v>-1615.3686453164846</v>
      </c>
      <c r="GH96" s="3">
        <v>-1615.4633868162957</v>
      </c>
      <c r="GI96" s="3">
        <v>-1615.5586277315829</v>
      </c>
      <c r="GJ96" s="3">
        <v>-1615.654368033925</v>
      </c>
      <c r="GK96" s="3">
        <v>-1615.7506076922091</v>
      </c>
      <c r="GL96" s="3">
        <v>-1615.8473466772218</v>
      </c>
      <c r="GM96" s="3">
        <v>-1615.9445849588976</v>
      </c>
      <c r="GN96" s="3">
        <v>-1616.0423225059833</v>
      </c>
      <c r="GO96" s="3">
        <v>-1616.1405592887595</v>
      </c>
      <c r="GP96" s="3">
        <v>-1616.2392952761045</v>
      </c>
      <c r="GQ96" s="3">
        <v>-1616.3385304379915</v>
      </c>
      <c r="GR96" s="3">
        <v>-1616.4382647428217</v>
      </c>
    </row>
    <row r="97">
      <c r="A97" s="3">
        <v>-1617.9228704624052</v>
      </c>
      <c r="B97" s="3">
        <v>-1617.9233507162817</v>
      </c>
      <c r="C97" s="3">
        <v>-1617.924311223589</v>
      </c>
      <c r="D97" s="3">
        <v>-1617.9257519847906</v>
      </c>
      <c r="E97" s="3">
        <v>-1617.927672998138</v>
      </c>
      <c r="F97" s="3">
        <v>-1617.930074264068</v>
      </c>
      <c r="G97" s="3">
        <v>-1617.9329557818703</v>
      </c>
      <c r="H97" s="3">
        <v>-1617.936317550058</v>
      </c>
      <c r="I97" s="3">
        <v>-1617.9401595678353</v>
      </c>
      <c r="J97" s="3">
        <v>-1617.94448183443</v>
      </c>
      <c r="K97" s="3">
        <v>-1617.9492843470243</v>
      </c>
      <c r="L97" s="3">
        <v>-1617.9545671066328</v>
      </c>
      <c r="M97" s="3">
        <v>-1617.9603301090945</v>
      </c>
      <c r="N97" s="3">
        <v>-1617.9665733542581</v>
      </c>
      <c r="O97" s="3">
        <v>-1617.97329683932</v>
      </c>
      <c r="P97" s="3">
        <v>-1617.9805005628129</v>
      </c>
      <c r="Q97" s="3">
        <v>-1617.98818452172</v>
      </c>
      <c r="R97" s="3">
        <v>-1617.9963487144198</v>
      </c>
      <c r="S97" s="3">
        <v>-1618.0049931377196</v>
      </c>
      <c r="T97" s="3">
        <v>-1618.0141177892272</v>
      </c>
      <c r="U97" s="3">
        <v>-1618.0237226665085</v>
      </c>
      <c r="V97" s="3">
        <v>-1618.0338077657707</v>
      </c>
      <c r="W97" s="3">
        <v>-1618.0443730845293</v>
      </c>
      <c r="X97" s="3">
        <v>-1618.0554186186234</v>
      </c>
      <c r="Y97" s="3">
        <v>-1618.0669443659667</v>
      </c>
      <c r="Z97" s="3">
        <v>-1618.0789503218443</v>
      </c>
      <c r="AA97" s="3">
        <v>-1618.0914364830894</v>
      </c>
      <c r="AB97" s="3">
        <v>-1618.104402845667</v>
      </c>
      <c r="AC97" s="3">
        <v>-1618.117849405452</v>
      </c>
      <c r="AD97" s="3">
        <v>-1618.131776157697</v>
      </c>
      <c r="AE97" s="3">
        <v>-1618.1461830990977</v>
      </c>
      <c r="AF97" s="3">
        <v>-1618.1610702245421</v>
      </c>
      <c r="AG97" s="3">
        <v>-1618.1764375299708</v>
      </c>
      <c r="AH97" s="3">
        <v>-1618.1922850095195</v>
      </c>
      <c r="AI97" s="3">
        <v>-1618.2086126592505</v>
      </c>
      <c r="AJ97" s="3">
        <v>-1618.2254204734209</v>
      </c>
      <c r="AK97" s="3">
        <v>-1618.2427084476533</v>
      </c>
      <c r="AL97" s="3">
        <v>-1618.2604765758683</v>
      </c>
      <c r="AM97" s="3">
        <v>-1618.2787248518753</v>
      </c>
      <c r="AN97" s="3">
        <v>-1618.2974532716255</v>
      </c>
      <c r="AO97" s="3">
        <v>-1618.3166618278476</v>
      </c>
      <c r="AP97" s="3">
        <v>-1618.3363505156053</v>
      </c>
      <c r="AQ97" s="3">
        <v>-1618.3565193281408</v>
      </c>
      <c r="AR97" s="3">
        <v>-1618.3771682590532</v>
      </c>
      <c r="AS97" s="3">
        <v>-1618.3982973027935</v>
      </c>
      <c r="AT97" s="3">
        <v>-1618.4199064513321</v>
      </c>
      <c r="AU97" s="3">
        <v>-1618.4419956982697</v>
      </c>
      <c r="AV97" s="3">
        <v>-1618.4645650382051</v>
      </c>
      <c r="AW97" s="3">
        <v>-1618.4876144630666</v>
      </c>
      <c r="AX97" s="3">
        <v>-1618.5111439649661</v>
      </c>
      <c r="AY97" s="3">
        <v>-1618.535153537618</v>
      </c>
      <c r="AZ97" s="3">
        <v>-1618.5596431732004</v>
      </c>
      <c r="BA97" s="3">
        <v>-1618.5846128633546</v>
      </c>
      <c r="BB97" s="3">
        <v>-1618.6100626017083</v>
      </c>
      <c r="BC97" s="3">
        <v>-1618.6359923791204</v>
      </c>
      <c r="BD97" s="3">
        <v>-1618.6624021884898</v>
      </c>
      <c r="BE97" s="3">
        <v>-1618.6892920201085</v>
      </c>
      <c r="BF97" s="3">
        <v>-1618.7166618671879</v>
      </c>
      <c r="BG97" s="3">
        <v>-1618.7445117202835</v>
      </c>
      <c r="BH97" s="3">
        <v>-1618.7728415714184</v>
      </c>
      <c r="BI97" s="3">
        <v>-1618.8016514109768</v>
      </c>
      <c r="BJ97" s="3">
        <v>-1618.830941229729</v>
      </c>
      <c r="BK97" s="3">
        <v>-1618.860711019654</v>
      </c>
      <c r="BL97" s="3">
        <v>-1618.8909607705771</v>
      </c>
      <c r="BM97" s="3">
        <v>-1618.9216904734969</v>
      </c>
      <c r="BN97" s="3">
        <v>-1618.9529001182029</v>
      </c>
      <c r="BO97" s="3">
        <v>-1618.9845896955851</v>
      </c>
      <c r="BP97" s="3">
        <v>-1619.0167591958561</v>
      </c>
      <c r="BQ97" s="3">
        <v>-1619.0494086082</v>
      </c>
      <c r="BR97" s="3">
        <v>-1619.0825379228102</v>
      </c>
      <c r="BS97" s="3">
        <v>-1619.1161471295152</v>
      </c>
      <c r="BT97" s="3">
        <v>-1619.1502362180861</v>
      </c>
      <c r="BU97" s="3">
        <v>-1619.18480517719</v>
      </c>
      <c r="BV97" s="3">
        <v>-1619.2198539966878</v>
      </c>
      <c r="BW97" s="3">
        <v>-1619.2553826646802</v>
      </c>
      <c r="BX97" s="3">
        <v>-1619.2913911709668</v>
      </c>
      <c r="BY97" s="3">
        <v>-1619.3278795036786</v>
      </c>
      <c r="BZ97" s="3">
        <v>-1619.3648476522969</v>
      </c>
      <c r="CA97" s="3">
        <v>-1619.40229560378</v>
      </c>
      <c r="CB97" s="3">
        <v>-1619.4402233479836</v>
      </c>
      <c r="CC97" s="3">
        <v>-1619.47863087209</v>
      </c>
      <c r="CD97" s="3">
        <v>-1619.5175181642362</v>
      </c>
      <c r="CE97" s="3">
        <v>-1619.5568852128122</v>
      </c>
      <c r="CF97" s="3">
        <v>-1619.5967320046807</v>
      </c>
      <c r="CG97" s="3">
        <v>-1619.6370585280565</v>
      </c>
      <c r="CH97" s="3">
        <v>-1619.6778647703311</v>
      </c>
      <c r="CI97" s="3">
        <v>-1619.7191507183645</v>
      </c>
      <c r="CJ97" s="3">
        <v>-1619.7609163589439</v>
      </c>
      <c r="CK97" s="3">
        <v>-1619.8031616794526</v>
      </c>
      <c r="CL97" s="3">
        <v>-1619.8458866670876</v>
      </c>
      <c r="CM97" s="3">
        <v>-1619.88909130739</v>
      </c>
      <c r="CN97" s="3">
        <v>-1619.932775587974</v>
      </c>
      <c r="CO97" s="3">
        <v>-1619.9769394946611</v>
      </c>
      <c r="CP97" s="3">
        <v>-1620.0215830131126</v>
      </c>
      <c r="CQ97" s="3">
        <v>-1620.0667061305305</v>
      </c>
      <c r="CR97" s="3">
        <v>-1620.1123088311249</v>
      </c>
      <c r="CS97" s="3">
        <v>-1620.1583911027885</v>
      </c>
      <c r="CT97" s="3">
        <v>-1620.2049529294129</v>
      </c>
      <c r="CU97" s="3">
        <v>-1620.2519942971039</v>
      </c>
      <c r="CV97" s="3">
        <v>-1620.2995151905716</v>
      </c>
      <c r="CW97" s="3">
        <v>-1620.3475155959079</v>
      </c>
      <c r="CX97" s="3">
        <v>-1620.395995497069</v>
      </c>
      <c r="CY97" s="3">
        <v>-1620.4449548792138</v>
      </c>
      <c r="CZ97" s="3">
        <v>-1620.4943937271214</v>
      </c>
      <c r="DA97" s="3">
        <v>-1620.5443120252221</v>
      </c>
      <c r="DB97" s="3">
        <v>-1620.5947097581891</v>
      </c>
      <c r="DC97" s="3">
        <v>-1620.6455869096117</v>
      </c>
      <c r="DD97" s="3">
        <v>-1620.6969434641608</v>
      </c>
      <c r="DE97" s="3">
        <v>-1620.7487794049771</v>
      </c>
      <c r="DF97" s="3">
        <v>-1620.8010947167438</v>
      </c>
      <c r="DG97" s="3">
        <v>-1620.8538893818672</v>
      </c>
      <c r="DH97" s="3">
        <v>-1620.9071633855592</v>
      </c>
      <c r="DI97" s="3">
        <v>-1620.9609167096671</v>
      </c>
      <c r="DJ97" s="3">
        <v>-1621.0151493372109</v>
      </c>
      <c r="DK97" s="3">
        <v>-1621.0698612523463</v>
      </c>
      <c r="DL97" s="3">
        <v>-1621.1250524363652</v>
      </c>
      <c r="DM97" s="3">
        <v>-1621.1807228737289</v>
      </c>
      <c r="DN97" s="3">
        <v>-1621.2368725453023</v>
      </c>
      <c r="DO97" s="3">
        <v>-1621.2935014349587</v>
      </c>
      <c r="DP97" s="3">
        <v>-1621.3506095235784</v>
      </c>
      <c r="DQ97" s="3">
        <v>-1621.4081967938089</v>
      </c>
      <c r="DR97" s="3">
        <v>-1621.46626322833</v>
      </c>
      <c r="DS97" s="3">
        <v>-1621.524808807907</v>
      </c>
      <c r="DT97" s="3">
        <v>-1621.5838335144051</v>
      </c>
      <c r="DU97" s="3">
        <v>-1621.6433373291459</v>
      </c>
      <c r="DV97" s="3">
        <v>-1621.7033202337961</v>
      </c>
      <c r="DW97" s="3">
        <v>-1621.7637822087947</v>
      </c>
      <c r="DX97" s="3">
        <v>-1621.8247232363658</v>
      </c>
      <c r="DY97" s="3">
        <v>-1621.8861432959391</v>
      </c>
      <c r="DZ97" s="3">
        <v>-1621.948042369193</v>
      </c>
      <c r="EA97" s="3">
        <v>-1622.010420436847</v>
      </c>
      <c r="EB97" s="3">
        <v>-1622.0732774780552</v>
      </c>
      <c r="EC97" s="3">
        <v>-1622.1366134745576</v>
      </c>
      <c r="ED97" s="3">
        <v>-1622.2004284054256</v>
      </c>
      <c r="EE97" s="3">
        <v>-1622.2647222507435</v>
      </c>
      <c r="EF97" s="3">
        <v>-1622.3294949907652</v>
      </c>
      <c r="EG97" s="3">
        <v>-1622.3947466043487</v>
      </c>
      <c r="EH97" s="3">
        <v>-1622.4604770716121</v>
      </c>
      <c r="EI97" s="3">
        <v>-1622.5266863718798</v>
      </c>
      <c r="EJ97" s="3">
        <v>-1622.5933744835706</v>
      </c>
      <c r="EK97" s="3">
        <v>-1622.6605413865584</v>
      </c>
      <c r="EL97" s="3">
        <v>-1622.7281870588179</v>
      </c>
      <c r="EM97" s="3">
        <v>-1622.7963114800607</v>
      </c>
      <c r="EN97" s="3">
        <v>-1622.8649146280538</v>
      </c>
      <c r="EO97" s="3">
        <v>-1622.9339964815138</v>
      </c>
      <c r="EP97" s="3">
        <v>-1623.0035570188304</v>
      </c>
      <c r="EQ97" s="3">
        <v>-1623.0735962178444</v>
      </c>
      <c r="ER97" s="3">
        <v>-1623.1441140565994</v>
      </c>
      <c r="ES97" s="3">
        <v>-1623.2151105123419</v>
      </c>
      <c r="ET97" s="3">
        <v>-1623.2865855632601</v>
      </c>
      <c r="EU97" s="3">
        <v>-1623.3585391874158</v>
      </c>
      <c r="EV97" s="3">
        <v>-1623.4309713605005</v>
      </c>
      <c r="EW97" s="3">
        <v>-1623.5038820609573</v>
      </c>
      <c r="EX97" s="3">
        <v>-1623.5772712654484</v>
      </c>
      <c r="EY97" s="3">
        <v>-1623.6511389507825</v>
      </c>
      <c r="EZ97" s="3">
        <v>-1623.7254850937904</v>
      </c>
      <c r="FA97" s="3">
        <v>-1623.800309670414</v>
      </c>
      <c r="FB97" s="3">
        <v>-1623.8756126580352</v>
      </c>
      <c r="FC97" s="3">
        <v>-1623.9513940321183</v>
      </c>
      <c r="FD97" s="3">
        <v>-1624.0276537687114</v>
      </c>
      <c r="FE97" s="3">
        <v>-1624.1043918441073</v>
      </c>
      <c r="FF97" s="3">
        <v>-1624.1816082343685</v>
      </c>
      <c r="FG97" s="3">
        <v>-1624.2593029141715</v>
      </c>
      <c r="FH97" s="3">
        <v>-1624.3374758598388</v>
      </c>
      <c r="FI97" s="3">
        <v>-1624.4161270459656</v>
      </c>
      <c r="FJ97" s="3">
        <v>-1624.4952564483619</v>
      </c>
      <c r="FK97" s="3">
        <v>-1624.5748640416191</v>
      </c>
      <c r="FL97" s="3">
        <v>-1624.6549498006102</v>
      </c>
      <c r="FM97" s="3">
        <v>-1624.7355137001771</v>
      </c>
      <c r="FN97" s="3">
        <v>-1624.8165557144193</v>
      </c>
      <c r="FO97" s="3">
        <v>-1624.8980758185098</v>
      </c>
      <c r="FP97" s="3">
        <v>-1624.9800739853908</v>
      </c>
      <c r="FQ97" s="3">
        <v>-1625.0625501903642</v>
      </c>
      <c r="FR97" s="3">
        <v>-1625.1455044068712</v>
      </c>
      <c r="FS97" s="3">
        <v>-1625.2289366084381</v>
      </c>
      <c r="FT97" s="3">
        <v>-1625.3128467688509</v>
      </c>
      <c r="FU97" s="3">
        <v>-1625.3972348614441</v>
      </c>
      <c r="FV97" s="3">
        <v>-1625.4821008593833</v>
      </c>
      <c r="FW97" s="3">
        <v>-1625.5674447361484</v>
      </c>
      <c r="FX97" s="3">
        <v>-1625.6532664644196</v>
      </c>
      <c r="FY97" s="3">
        <v>-1625.7395660172253</v>
      </c>
      <c r="FZ97" s="3">
        <v>-1625.8263433671902</v>
      </c>
      <c r="GA97" s="3">
        <v>-1625.9135984867</v>
      </c>
      <c r="GB97" s="3">
        <v>-1626.0013313478321</v>
      </c>
      <c r="GC97" s="3">
        <v>-1626.0895419225958</v>
      </c>
      <c r="GD97" s="3">
        <v>-1626.1782301842577</v>
      </c>
      <c r="GE97" s="3">
        <v>-1626.2673961035407</v>
      </c>
      <c r="GF97" s="3">
        <v>-1626.3570396523669</v>
      </c>
      <c r="GG97" s="3">
        <v>-1626.4471608028016</v>
      </c>
      <c r="GH97" s="3">
        <v>-1626.5377595251703</v>
      </c>
      <c r="GI97" s="3">
        <v>-1626.628835791453</v>
      </c>
      <c r="GJ97" s="3">
        <v>-1626.7203895733296</v>
      </c>
      <c r="GK97" s="3">
        <v>-1626.8124208402626</v>
      </c>
      <c r="GL97" s="3">
        <v>-1626.9049295641519</v>
      </c>
      <c r="GM97" s="3">
        <v>-1626.9979157150171</v>
      </c>
      <c r="GN97" s="3">
        <v>-1627.0913792632905</v>
      </c>
      <c r="GO97" s="3">
        <v>-1627.1853201794752</v>
      </c>
      <c r="GP97" s="3">
        <v>-1627.2797384342684</v>
      </c>
      <c r="GQ97" s="3">
        <v>-1627.3746339973477</v>
      </c>
      <c r="GR97" s="3">
        <v>-1627.4700068370857</v>
      </c>
    </row>
    <row r="98">
      <c r="A98" s="3">
        <v>-1628.542322444805</v>
      </c>
      <c r="B98" s="3">
        <v>-1628.5427819519728</v>
      </c>
      <c r="C98" s="3">
        <v>-1628.5437009662357</v>
      </c>
      <c r="D98" s="3">
        <v>-1628.5450794880667</v>
      </c>
      <c r="E98" s="3">
        <v>-1628.5469175154851</v>
      </c>
      <c r="F98" s="3">
        <v>-1628.5492150490961</v>
      </c>
      <c r="G98" s="3">
        <v>-1628.5519720877403</v>
      </c>
      <c r="H98" s="3">
        <v>-1628.5551886306837</v>
      </c>
      <c r="I98" s="3">
        <v>-1628.5588646769781</v>
      </c>
      <c r="J98" s="3">
        <v>-1628.5630002256025</v>
      </c>
      <c r="K98" s="3">
        <v>-1628.5675952742426</v>
      </c>
      <c r="L98" s="3">
        <v>-1628.5726498226234</v>
      </c>
      <c r="M98" s="3">
        <v>-1628.5781638686694</v>
      </c>
      <c r="N98" s="3">
        <v>-1628.5841374107436</v>
      </c>
      <c r="O98" s="3">
        <v>-1628.5905704464722</v>
      </c>
      <c r="P98" s="3">
        <v>-1628.5974629746481</v>
      </c>
      <c r="Q98" s="3">
        <v>-1628.604814992028</v>
      </c>
      <c r="R98" s="3">
        <v>-1628.6126264975646</v>
      </c>
      <c r="S98" s="3">
        <v>-1628.6208974876365</v>
      </c>
      <c r="T98" s="3">
        <v>-1628.6296279604148</v>
      </c>
      <c r="U98" s="3">
        <v>-1628.6388179130286</v>
      </c>
      <c r="V98" s="3">
        <v>-1628.6484673417417</v>
      </c>
      <c r="W98" s="3">
        <v>-1628.658576243997</v>
      </c>
      <c r="X98" s="3">
        <v>-1628.6691446169991</v>
      </c>
      <c r="Y98" s="3">
        <v>-1628.6801724570259</v>
      </c>
      <c r="Z98" s="3">
        <v>-1628.6916597605486</v>
      </c>
      <c r="AA98" s="3">
        <v>-1628.7036065239708</v>
      </c>
      <c r="AB98" s="3">
        <v>-1628.7160127440322</v>
      </c>
      <c r="AC98" s="3">
        <v>-1628.728878415696</v>
      </c>
      <c r="AD98" s="3">
        <v>-1628.7422035355023</v>
      </c>
      <c r="AE98" s="3">
        <v>-1628.755988099025</v>
      </c>
      <c r="AF98" s="3">
        <v>-1628.7702321029565</v>
      </c>
      <c r="AG98" s="3">
        <v>-1628.7849355409003</v>
      </c>
      <c r="AH98" s="3">
        <v>-1628.8000984094049</v>
      </c>
      <c r="AI98" s="3">
        <v>-1628.8157207035879</v>
      </c>
      <c r="AJ98" s="3">
        <v>-1628.831802418204</v>
      </c>
      <c r="AK98" s="3">
        <v>-1628.8483435478697</v>
      </c>
      <c r="AL98" s="3">
        <v>-1628.8653440883943</v>
      </c>
      <c r="AM98" s="3">
        <v>-1628.8828040336361</v>
      </c>
      <c r="AN98" s="3">
        <v>-1628.9007233775392</v>
      </c>
      <c r="AO98" s="3">
        <v>-1628.9191021153217</v>
      </c>
      <c r="AP98" s="3">
        <v>-1628.937940240364</v>
      </c>
      <c r="AQ98" s="3">
        <v>-1628.9572377480836</v>
      </c>
      <c r="AR98" s="3">
        <v>-1628.9769946307424</v>
      </c>
      <c r="AS98" s="3">
        <v>-1628.9972108829352</v>
      </c>
      <c r="AT98" s="3">
        <v>-1629.0178864979296</v>
      </c>
      <c r="AU98" s="3">
        <v>-1629.0390214693221</v>
      </c>
      <c r="AV98" s="3">
        <v>-1629.060615789668</v>
      </c>
      <c r="AW98" s="3">
        <v>-1629.0826694538703</v>
      </c>
      <c r="AX98" s="3">
        <v>-1629.105182453372</v>
      </c>
      <c r="AY98" s="3">
        <v>-1629.1281547815122</v>
      </c>
      <c r="AZ98" s="3">
        <v>-1629.1515864309936</v>
      </c>
      <c r="BA98" s="3">
        <v>-1629.1754773942432</v>
      </c>
      <c r="BB98" s="3">
        <v>-1629.1998276637555</v>
      </c>
      <c r="BC98" s="3">
        <v>-1629.224637231785</v>
      </c>
      <c r="BD98" s="3">
        <v>-1629.2499060906382</v>
      </c>
      <c r="BE98" s="3">
        <v>-1629.2756342318235</v>
      </c>
      <c r="BF98" s="3">
        <v>-1629.3018216478745</v>
      </c>
      <c r="BG98" s="3">
        <v>-1629.328468329712</v>
      </c>
      <c r="BH98" s="3">
        <v>-1629.3555742691203</v>
      </c>
      <c r="BI98" s="3">
        <v>-1629.3831394583046</v>
      </c>
      <c r="BJ98" s="3">
        <v>-1629.4111638869877</v>
      </c>
      <c r="BK98" s="3">
        <v>-1629.4396475473936</v>
      </c>
      <c r="BL98" s="3">
        <v>-1629.4685904294947</v>
      </c>
      <c r="BM98" s="3">
        <v>-1629.4979925251046</v>
      </c>
      <c r="BN98" s="3">
        <v>-1629.5278538248153</v>
      </c>
      <c r="BO98" s="3">
        <v>-1629.5581743186517</v>
      </c>
      <c r="BP98" s="3">
        <v>-1629.5889539973909</v>
      </c>
      <c r="BQ98" s="3">
        <v>-1629.6201928503203</v>
      </c>
      <c r="BR98" s="3">
        <v>-1629.6518908684213</v>
      </c>
      <c r="BS98" s="3">
        <v>-1629.684048041086</v>
      </c>
      <c r="BT98" s="3">
        <v>-1629.716664358577</v>
      </c>
      <c r="BU98" s="3">
        <v>-1629.7497398109551</v>
      </c>
      <c r="BV98" s="3">
        <v>-1629.7832743862741</v>
      </c>
      <c r="BW98" s="3">
        <v>-1629.8172680748753</v>
      </c>
      <c r="BX98" s="3">
        <v>-1629.8517208653625</v>
      </c>
      <c r="BY98" s="3">
        <v>-1629.8866327470248</v>
      </c>
      <c r="BZ98" s="3">
        <v>-1629.9220037093121</v>
      </c>
      <c r="CA98" s="3">
        <v>-1629.9578337403484</v>
      </c>
      <c r="CB98" s="3">
        <v>-1629.99412282854</v>
      </c>
      <c r="CC98" s="3">
        <v>-1630.0308709631643</v>
      </c>
      <c r="CD98" s="3">
        <v>-1630.068078131726</v>
      </c>
      <c r="CE98" s="3">
        <v>-1630.1057443232141</v>
      </c>
      <c r="CF98" s="3">
        <v>-1630.1438695242739</v>
      </c>
      <c r="CG98" s="3">
        <v>-1630.1824537239213</v>
      </c>
      <c r="CH98" s="3">
        <v>-1630.2214969100239</v>
      </c>
      <c r="CI98" s="3">
        <v>-1630.260999069169</v>
      </c>
      <c r="CJ98" s="3">
        <v>-1630.3009601893605</v>
      </c>
      <c r="CK98" s="3">
        <v>-1630.3413802574642</v>
      </c>
      <c r="CL98" s="3">
        <v>-1630.3822592612403</v>
      </c>
      <c r="CM98" s="3">
        <v>-1630.4235971873227</v>
      </c>
      <c r="CN98" s="3">
        <v>-1630.4653940230764</v>
      </c>
      <c r="CO98" s="3">
        <v>-1630.5076497538478</v>
      </c>
      <c r="CP98" s="3">
        <v>-1630.550364367055</v>
      </c>
      <c r="CQ98" s="3">
        <v>-1630.5935378492311</v>
      </c>
      <c r="CR98" s="3">
        <v>-1630.6371701868075</v>
      </c>
      <c r="CS98" s="3">
        <v>-1630.6812613651914</v>
      </c>
      <c r="CT98" s="3">
        <v>-1630.7258113707289</v>
      </c>
      <c r="CU98" s="3">
        <v>-1630.7708201891178</v>
      </c>
      <c r="CV98" s="3">
        <v>-1630.8162878057497</v>
      </c>
      <c r="CW98" s="3">
        <v>-1630.8622142067638</v>
      </c>
      <c r="CX98" s="3">
        <v>-1630.9085993769413</v>
      </c>
      <c r="CY98" s="3">
        <v>-1630.9554433017117</v>
      </c>
      <c r="CZ98" s="3">
        <v>-1631.0027459659548</v>
      </c>
      <c r="DA98" s="3">
        <v>-1631.0505073552952</v>
      </c>
      <c r="DB98" s="3">
        <v>-1631.0987274531892</v>
      </c>
      <c r="DC98" s="3">
        <v>-1631.1474062458</v>
      </c>
      <c r="DD98" s="3">
        <v>-1631.1965437161693</v>
      </c>
      <c r="DE98" s="3">
        <v>-1631.2461398492774</v>
      </c>
      <c r="DF98" s="3">
        <v>-1631.2961946293344</v>
      </c>
      <c r="DG98" s="3">
        <v>-1631.3467080400728</v>
      </c>
      <c r="DH98" s="3">
        <v>-1631.3976800661924</v>
      </c>
      <c r="DI98" s="3">
        <v>-1631.4491106903411</v>
      </c>
      <c r="DJ98" s="3">
        <v>-1631.500999897067</v>
      </c>
      <c r="DK98" s="3">
        <v>-1631.5533476689236</v>
      </c>
      <c r="DL98" s="3">
        <v>-1631.606153989032</v>
      </c>
      <c r="DM98" s="3">
        <v>-1631.6594188416029</v>
      </c>
      <c r="DN98" s="3">
        <v>-1631.7131422092959</v>
      </c>
      <c r="DO98" s="3">
        <v>-1631.7673240745521</v>
      </c>
      <c r="DP98" s="3">
        <v>-1631.8219644201233</v>
      </c>
      <c r="DQ98" s="3">
        <v>-1631.8770632290014</v>
      </c>
      <c r="DR98" s="3">
        <v>-1631.9326204825775</v>
      </c>
      <c r="DS98" s="3">
        <v>-1631.9886361642789</v>
      </c>
      <c r="DT98" s="3">
        <v>-1632.045110255651</v>
      </c>
      <c r="DU98" s="3">
        <v>-1632.1020427391149</v>
      </c>
      <c r="DV98" s="3">
        <v>-1632.1594335952711</v>
      </c>
      <c r="DW98" s="3">
        <v>-1632.2172828069688</v>
      </c>
      <c r="DX98" s="3">
        <v>-1632.2755903550556</v>
      </c>
      <c r="DY98" s="3">
        <v>-1632.3343562212604</v>
      </c>
      <c r="DZ98" s="3">
        <v>-1632.3935803861709</v>
      </c>
      <c r="EA98" s="3">
        <v>-1632.453262831692</v>
      </c>
      <c r="EB98" s="3">
        <v>-1632.5134035382198</v>
      </c>
      <c r="EC98" s="3">
        <v>-1632.5740024865884</v>
      </c>
      <c r="ED98" s="3">
        <v>-1632.6350596576663</v>
      </c>
      <c r="EE98" s="3">
        <v>-1632.696575031079</v>
      </c>
      <c r="EF98" s="3">
        <v>-1632.7585485882853</v>
      </c>
      <c r="EG98" s="3">
        <v>-1632.8209803085276</v>
      </c>
      <c r="EH98" s="3">
        <v>-1632.8838701719706</v>
      </c>
      <c r="EI98" s="3">
        <v>-1632.9472181589033</v>
      </c>
      <c r="EJ98" s="3">
        <v>-1633.0110242488427</v>
      </c>
      <c r="EK98" s="3">
        <v>-1633.0752884214974</v>
      </c>
      <c r="EL98" s="3">
        <v>-1633.140010655676</v>
      </c>
      <c r="EM98" s="3">
        <v>-1633.2051909310019</v>
      </c>
      <c r="EN98" s="3">
        <v>-1633.2708292268142</v>
      </c>
      <c r="EO98" s="3">
        <v>-1633.3369255217692</v>
      </c>
      <c r="EP98" s="3">
        <v>-1633.4034797948593</v>
      </c>
      <c r="EQ98" s="3">
        <v>-1633.4704920247245</v>
      </c>
      <c r="ER98" s="3">
        <v>-1633.5379621895252</v>
      </c>
      <c r="ES98" s="3">
        <v>-1633.6058902681577</v>
      </c>
      <c r="ET98" s="3">
        <v>-1633.6742762382444</v>
      </c>
      <c r="EU98" s="3">
        <v>-1633.743120078512</v>
      </c>
      <c r="EV98" s="3">
        <v>-1633.8124217663524</v>
      </c>
      <c r="EW98" s="3">
        <v>-1633.882181280228</v>
      </c>
      <c r="EX98" s="3">
        <v>-1633.9523985966177</v>
      </c>
      <c r="EY98" s="3">
        <v>-1634.0230736938272</v>
      </c>
      <c r="EZ98" s="3">
        <v>-1634.0942065487181</v>
      </c>
      <c r="FA98" s="3">
        <v>-1634.165797139241</v>
      </c>
      <c r="FB98" s="3">
        <v>-1634.2378454413515</v>
      </c>
      <c r="FC98" s="3">
        <v>-1634.3103514326115</v>
      </c>
      <c r="FD98" s="3">
        <v>-1634.3833150888913</v>
      </c>
      <c r="FE98" s="3">
        <v>-1634.456736388147</v>
      </c>
      <c r="FF98" s="3">
        <v>-1634.5306153057136</v>
      </c>
      <c r="FG98" s="3">
        <v>-1634.6049518181712</v>
      </c>
      <c r="FH98" s="3">
        <v>-1634.6797459013337</v>
      </c>
      <c r="FI98" s="3">
        <v>-1634.7549975314878</v>
      </c>
      <c r="FJ98" s="3">
        <v>-1634.8307066841589</v>
      </c>
      <c r="FK98" s="3">
        <v>-1634.9068733359657</v>
      </c>
      <c r="FL98" s="3">
        <v>-1634.9834974608361</v>
      </c>
      <c r="FM98" s="3">
        <v>-1635.0605790346438</v>
      </c>
      <c r="FN98" s="3">
        <v>-1635.138118033416</v>
      </c>
      <c r="FO98" s="3">
        <v>-1635.2161144319089</v>
      </c>
      <c r="FP98" s="3">
        <v>-1635.2945682042578</v>
      </c>
      <c r="FQ98" s="3">
        <v>-1635.373479325501</v>
      </c>
      <c r="FR98" s="3">
        <v>-1635.452847770978</v>
      </c>
      <c r="FS98" s="3">
        <v>-1635.5326735139085</v>
      </c>
      <c r="FT98" s="3">
        <v>-1635.6129565297017</v>
      </c>
      <c r="FU98" s="3">
        <v>-1635.6936967919789</v>
      </c>
      <c r="FV98" s="3">
        <v>-1635.7748942742949</v>
      </c>
      <c r="FW98" s="3">
        <v>-1635.8565489513346</v>
      </c>
      <c r="FX98" s="3">
        <v>-1635.9386607962622</v>
      </c>
      <c r="FY98" s="3">
        <v>-1636.0212297828575</v>
      </c>
      <c r="FZ98" s="3">
        <v>-1636.1042558841355</v>
      </c>
      <c r="GA98" s="3">
        <v>-1636.187739073393</v>
      </c>
      <c r="GB98" s="3">
        <v>-1636.2716793247248</v>
      </c>
      <c r="GC98" s="3">
        <v>-1636.3560766095122</v>
      </c>
      <c r="GD98" s="3">
        <v>-1636.4409309014145</v>
      </c>
      <c r="GE98" s="3">
        <v>-1636.526242172431</v>
      </c>
      <c r="GF98" s="3">
        <v>-1636.6120103959859</v>
      </c>
      <c r="GG98" s="3">
        <v>-1636.6982355429975</v>
      </c>
      <c r="GH98" s="3">
        <v>-1636.7849175876</v>
      </c>
      <c r="GI98" s="3">
        <v>-1636.8720564997959</v>
      </c>
      <c r="GJ98" s="3">
        <v>-1636.9596522521542</v>
      </c>
      <c r="GK98" s="3">
        <v>-1637.0477048168395</v>
      </c>
      <c r="GL98" s="3">
        <v>-1637.1362141653319</v>
      </c>
      <c r="GM98" s="3">
        <v>-1637.2251802685651</v>
      </c>
      <c r="GN98" s="3">
        <v>-1637.3146030978826</v>
      </c>
      <c r="GO98" s="3">
        <v>-1637.4044826241311</v>
      </c>
      <c r="GP98" s="3">
        <v>-1637.4948188190538</v>
      </c>
      <c r="GQ98" s="3">
        <v>-1637.5856116525724</v>
      </c>
      <c r="GR98" s="3">
        <v>-1637.6768610957508</v>
      </c>
    </row>
    <row r="99">
      <c r="A99" s="3">
        <v>-1638.3849825947461</v>
      </c>
      <c r="B99" s="3">
        <v>-1638.38542247485</v>
      </c>
      <c r="C99" s="3">
        <v>-1638.3863022349185</v>
      </c>
      <c r="D99" s="3">
        <v>-1638.3876218747366</v>
      </c>
      <c r="E99" s="3">
        <v>-1638.3893813941443</v>
      </c>
      <c r="F99" s="3">
        <v>-1638.3915807913029</v>
      </c>
      <c r="G99" s="3">
        <v>-1638.3942200671056</v>
      </c>
      <c r="H99" s="3">
        <v>-1638.3972992197932</v>
      </c>
      <c r="I99" s="3">
        <v>-1638.4008182487541</v>
      </c>
      <c r="J99" s="3">
        <v>-1638.4047771527191</v>
      </c>
      <c r="K99" s="3">
        <v>-1638.4091759306386</v>
      </c>
      <c r="L99" s="3">
        <v>-1638.4140145806255</v>
      </c>
      <c r="M99" s="3">
        <v>-1638.4192931008779</v>
      </c>
      <c r="N99" s="3">
        <v>-1638.4250114906565</v>
      </c>
      <c r="O99" s="3">
        <v>-1638.4311697473668</v>
      </c>
      <c r="P99" s="3">
        <v>-1638.4377678693663</v>
      </c>
      <c r="Q99" s="3">
        <v>-1638.4448058549142</v>
      </c>
      <c r="R99" s="3">
        <v>-1638.4522837008619</v>
      </c>
      <c r="S99" s="3">
        <v>-1638.460201404861</v>
      </c>
      <c r="T99" s="3">
        <v>-1638.4685589648147</v>
      </c>
      <c r="U99" s="3">
        <v>-1638.4773563784702</v>
      </c>
      <c r="V99" s="3">
        <v>-1638.4865936416186</v>
      </c>
      <c r="W99" s="3">
        <v>-1638.4962707527682</v>
      </c>
      <c r="X99" s="3">
        <v>-1638.5063877079683</v>
      </c>
      <c r="Y99" s="3">
        <v>-1638.5169445039608</v>
      </c>
      <c r="Z99" s="3">
        <v>-1638.5279411375077</v>
      </c>
      <c r="AA99" s="3">
        <v>-1638.53937760501</v>
      </c>
      <c r="AB99" s="3">
        <v>-1638.5512539028459</v>
      </c>
      <c r="AC99" s="3">
        <v>-1638.5635700276407</v>
      </c>
      <c r="AD99" s="3">
        <v>-1638.57632597414</v>
      </c>
      <c r="AE99" s="3">
        <v>-1638.5895217391362</v>
      </c>
      <c r="AF99" s="3">
        <v>-1638.6031573182524</v>
      </c>
      <c r="AG99" s="3">
        <v>-1638.6172327071938</v>
      </c>
      <c r="AH99" s="3">
        <v>-1638.631747901454</v>
      </c>
      <c r="AI99" s="3">
        <v>-1638.6467028956265</v>
      </c>
      <c r="AJ99" s="3">
        <v>-1638.6620976861345</v>
      </c>
      <c r="AK99" s="3">
        <v>-1638.6779322667105</v>
      </c>
      <c r="AL99" s="3">
        <v>-1638.6942066334625</v>
      </c>
      <c r="AM99" s="3">
        <v>-1638.7109207799142</v>
      </c>
      <c r="AN99" s="3">
        <v>-1638.7280747018272</v>
      </c>
      <c r="AO99" s="3">
        <v>-1638.7456683925427</v>
      </c>
      <c r="AP99" s="3">
        <v>-1638.7637018474525</v>
      </c>
      <c r="AQ99" s="3">
        <v>-1638.7821750598328</v>
      </c>
      <c r="AR99" s="3">
        <v>-1638.8010880243703</v>
      </c>
      <c r="AS99" s="3">
        <v>-1638.8204407347694</v>
      </c>
      <c r="AT99" s="3">
        <v>-1638.8402331848154</v>
      </c>
      <c r="AU99" s="3">
        <v>-1638.86046536717</v>
      </c>
      <c r="AV99" s="3">
        <v>-1638.8811372768212</v>
      </c>
      <c r="AW99" s="3">
        <v>-1638.9022489068066</v>
      </c>
      <c r="AX99" s="3">
        <v>-1638.9238002491409</v>
      </c>
      <c r="AY99" s="3">
        <v>-1638.9457912982609</v>
      </c>
      <c r="AZ99" s="3">
        <v>-1638.9682220458546</v>
      </c>
      <c r="BA99" s="3">
        <v>-1638.9910924859682</v>
      </c>
      <c r="BB99" s="3">
        <v>-1639.0144026102103</v>
      </c>
      <c r="BC99" s="3">
        <v>-1639.0381524114741</v>
      </c>
      <c r="BD99" s="3">
        <v>-1639.0623418813575</v>
      </c>
      <c r="BE99" s="3">
        <v>-1639.0869710133447</v>
      </c>
      <c r="BF99" s="3">
        <v>-1639.1120397983784</v>
      </c>
      <c r="BG99" s="3">
        <v>-1639.1375482287947</v>
      </c>
      <c r="BH99" s="3">
        <v>-1639.1634962962128</v>
      </c>
      <c r="BI99" s="3">
        <v>-1639.1898839926614</v>
      </c>
      <c r="BJ99" s="3">
        <v>-1639.2167113090347</v>
      </c>
      <c r="BK99" s="3">
        <v>-1639.2439782380936</v>
      </c>
      <c r="BL99" s="3">
        <v>-1639.2716847686338</v>
      </c>
      <c r="BM99" s="3">
        <v>-1639.2998308930153</v>
      </c>
      <c r="BN99" s="3">
        <v>-1639.3284166023855</v>
      </c>
      <c r="BO99" s="3">
        <v>-1639.3574418867877</v>
      </c>
      <c r="BP99" s="3">
        <v>-1639.3869067375381</v>
      </c>
      <c r="BQ99" s="3">
        <v>-1639.4168111455169</v>
      </c>
      <c r="BR99" s="3">
        <v>-1639.4471550988126</v>
      </c>
      <c r="BS99" s="3">
        <v>-1639.4779385903512</v>
      </c>
      <c r="BT99" s="3">
        <v>-1639.5091616079483</v>
      </c>
      <c r="BU99" s="3">
        <v>-1639.5408241438013</v>
      </c>
      <c r="BV99" s="3">
        <v>-1639.57292618535</v>
      </c>
      <c r="BW99" s="3">
        <v>-1639.6054677237464</v>
      </c>
      <c r="BX99" s="3">
        <v>-1639.6384487480907</v>
      </c>
      <c r="BY99" s="3">
        <v>-1639.6718692467957</v>
      </c>
      <c r="BZ99" s="3">
        <v>-1639.70572921047</v>
      </c>
      <c r="CA99" s="3">
        <v>-1639.7400286278169</v>
      </c>
      <c r="CB99" s="3">
        <v>-1639.7747674869756</v>
      </c>
      <c r="CC99" s="3">
        <v>-1639.8099457770297</v>
      </c>
      <c r="CD99" s="3">
        <v>-1639.8455634871202</v>
      </c>
      <c r="CE99" s="3">
        <v>-1639.8816206055033</v>
      </c>
      <c r="CF99" s="3">
        <v>-1639.9181171200173</v>
      </c>
      <c r="CG99" s="3">
        <v>-1639.9550530191866</v>
      </c>
      <c r="CH99" s="3">
        <v>-1639.9924282911668</v>
      </c>
      <c r="CI99" s="3">
        <v>-1640.0302429240214</v>
      </c>
      <c r="CJ99" s="3">
        <v>-1640.068496904642</v>
      </c>
      <c r="CK99" s="3">
        <v>-1640.1071902215663</v>
      </c>
      <c r="CL99" s="3">
        <v>-1640.1463228622704</v>
      </c>
      <c r="CM99" s="3">
        <v>-1640.185894813606</v>
      </c>
      <c r="CN99" s="3">
        <v>-1640.2259060628019</v>
      </c>
      <c r="CO99" s="3">
        <v>-1640.2663565967082</v>
      </c>
      <c r="CP99" s="3">
        <v>-1640.3072464030345</v>
      </c>
      <c r="CQ99" s="3">
        <v>-1640.3485754678491</v>
      </c>
      <c r="CR99" s="3">
        <v>-1640.3903437774579</v>
      </c>
      <c r="CS99" s="3">
        <v>-1640.4325513189931</v>
      </c>
      <c r="CT99" s="3">
        <v>-1640.475198078728</v>
      </c>
      <c r="CU99" s="3">
        <v>-1640.5182840430723</v>
      </c>
      <c r="CV99" s="3">
        <v>-1640.5618091972663</v>
      </c>
      <c r="CW99" s="3">
        <v>-1640.6057735276381</v>
      </c>
      <c r="CX99" s="3">
        <v>-1640.6501770200616</v>
      </c>
      <c r="CY99" s="3">
        <v>-1640.6950196597622</v>
      </c>
      <c r="CZ99" s="3">
        <v>-1640.7403014323211</v>
      </c>
      <c r="DA99" s="3">
        <v>-1640.786022323816</v>
      </c>
      <c r="DB99" s="3">
        <v>-1640.8321823182475</v>
      </c>
      <c r="DC99" s="3">
        <v>-1640.8787814013419</v>
      </c>
      <c r="DD99" s="3">
        <v>-1640.9258195578957</v>
      </c>
      <c r="DE99" s="3">
        <v>-1640.9732967721684</v>
      </c>
      <c r="DF99" s="3">
        <v>-1641.0212130297723</v>
      </c>
      <c r="DG99" s="3">
        <v>-1641.0695683139213</v>
      </c>
      <c r="DH99" s="3">
        <v>-1641.118362610049</v>
      </c>
      <c r="DI99" s="3">
        <v>-1641.1675959018796</v>
      </c>
      <c r="DJ99" s="3">
        <v>-1641.2172681730567</v>
      </c>
      <c r="DK99" s="3">
        <v>-1641.2673794075342</v>
      </c>
      <c r="DL99" s="3">
        <v>-1641.3179295897821</v>
      </c>
      <c r="DM99" s="3">
        <v>-1641.3689187025677</v>
      </c>
      <c r="DN99" s="3">
        <v>-1641.4203467299872</v>
      </c>
      <c r="DO99" s="3">
        <v>-1641.4722136547387</v>
      </c>
      <c r="DP99" s="3">
        <v>-1641.5245194606821</v>
      </c>
      <c r="DQ99" s="3">
        <v>-1641.5772641300359</v>
      </c>
      <c r="DR99" s="3">
        <v>-1641.6304476461935</v>
      </c>
      <c r="DS99" s="3">
        <v>-1641.6840699918478</v>
      </c>
      <c r="DT99" s="3">
        <v>-1641.7381311488612</v>
      </c>
      <c r="DU99" s="3">
        <v>-1641.7926311007925</v>
      </c>
      <c r="DV99" s="3">
        <v>-1641.847569829067</v>
      </c>
      <c r="DW99" s="3">
        <v>-1641.9029473166825</v>
      </c>
      <c r="DX99" s="3">
        <v>-1641.9587635447074</v>
      </c>
      <c r="DY99" s="3">
        <v>-1642.0150184954239</v>
      </c>
      <c r="DZ99" s="3">
        <v>-1642.0717121503742</v>
      </c>
      <c r="EA99" s="3">
        <v>-1642.1288444914398</v>
      </c>
      <c r="EB99" s="3">
        <v>-1642.1864154999362</v>
      </c>
      <c r="EC99" s="3">
        <v>-1642.2444251570157</v>
      </c>
      <c r="ED99" s="3">
        <v>-1642.302873443683</v>
      </c>
      <c r="EE99" s="3">
        <v>-1642.361760341234</v>
      </c>
      <c r="EF99" s="3">
        <v>-1642.421085830438</v>
      </c>
      <c r="EG99" s="3">
        <v>-1642.4808498919326</v>
      </c>
      <c r="EH99" s="3">
        <v>-1642.5410525065101</v>
      </c>
      <c r="EI99" s="3">
        <v>-1642.6016936537048</v>
      </c>
      <c r="EJ99" s="3">
        <v>-1642.6627733141211</v>
      </c>
      <c r="EK99" s="3">
        <v>-1642.7242914689732</v>
      </c>
      <c r="EL99" s="3">
        <v>-1642.786248097653</v>
      </c>
      <c r="EM99" s="3">
        <v>-1642.848643178299</v>
      </c>
      <c r="EN99" s="3">
        <v>-1642.9114766936543</v>
      </c>
      <c r="EO99" s="3">
        <v>-1642.9747486205035</v>
      </c>
      <c r="EP99" s="3">
        <v>-1643.0384589396681</v>
      </c>
      <c r="EQ99" s="3">
        <v>-1643.1026076298831</v>
      </c>
      <c r="ER99" s="3">
        <v>-1643.1671946708732</v>
      </c>
      <c r="ES99" s="3">
        <v>-1643.2322200405658</v>
      </c>
      <c r="ET99" s="3">
        <v>-1643.2976837184158</v>
      </c>
      <c r="EU99" s="3">
        <v>-1643.3635856831731</v>
      </c>
      <c r="EV99" s="3">
        <v>-1643.4299259134409</v>
      </c>
      <c r="EW99" s="3">
        <v>-1643.4967043870067</v>
      </c>
      <c r="EX99" s="3">
        <v>-1643.5639210822073</v>
      </c>
      <c r="EY99" s="3">
        <v>-1643.6315759778176</v>
      </c>
      <c r="EZ99" s="3">
        <v>-1643.6996690509222</v>
      </c>
      <c r="FA99" s="3">
        <v>-1643.7682002793917</v>
      </c>
      <c r="FB99" s="3">
        <v>-1643.8371696413803</v>
      </c>
      <c r="FC99" s="3">
        <v>-1643.9065771140442</v>
      </c>
      <c r="FD99" s="3">
        <v>-1643.9764226749662</v>
      </c>
      <c r="FE99" s="3">
        <v>-1644.0467063005324</v>
      </c>
      <c r="FF99" s="3">
        <v>-1644.1174279686434</v>
      </c>
      <c r="FG99" s="3">
        <v>-1644.1885876563908</v>
      </c>
      <c r="FH99" s="3">
        <v>-1644.2601853398266</v>
      </c>
      <c r="FI99" s="3">
        <v>-1644.3322209959238</v>
      </c>
      <c r="FJ99" s="3">
        <v>-1644.4046946010119</v>
      </c>
      <c r="FK99" s="3">
        <v>-1644.4776061309801</v>
      </c>
      <c r="FL99" s="3">
        <v>-1644.5509555630508</v>
      </c>
      <c r="FM99" s="3">
        <v>-1644.6247428721972</v>
      </c>
      <c r="FN99" s="3">
        <v>-1644.698968034884</v>
      </c>
      <c r="FO99" s="3">
        <v>-1644.7736310267878</v>
      </c>
      <c r="FP99" s="3">
        <v>-1644.8487318236744</v>
      </c>
      <c r="FQ99" s="3">
        <v>-1644.9242704003757</v>
      </c>
      <c r="FR99" s="3">
        <v>-1645.0002467326667</v>
      </c>
      <c r="FS99" s="3">
        <v>-1645.0766607953342</v>
      </c>
      <c r="FT99" s="3">
        <v>-1645.1535125635858</v>
      </c>
      <c r="FU99" s="3">
        <v>-1645.2308020128596</v>
      </c>
      <c r="FV99" s="3">
        <v>-1645.3085291160846</v>
      </c>
      <c r="FW99" s="3">
        <v>-1645.3866938496103</v>
      </c>
      <c r="FX99" s="3">
        <v>-1645.4652961873044</v>
      </c>
      <c r="FY99" s="3">
        <v>-1645.5443361030386</v>
      </c>
      <c r="FZ99" s="3">
        <v>-1645.623813571081</v>
      </c>
      <c r="GA99" s="3">
        <v>-1645.7037285656429</v>
      </c>
      <c r="GB99" s="3">
        <v>-1645.784081060327</v>
      </c>
      <c r="GC99" s="3">
        <v>-1645.8648710289779</v>
      </c>
      <c r="GD99" s="3">
        <v>-1645.946098445057</v>
      </c>
      <c r="GE99" s="3">
        <v>-1646.0277632814341</v>
      </c>
      <c r="GF99" s="3">
        <v>-1646.1098655122873</v>
      </c>
      <c r="GG99" s="3">
        <v>-1646.1924051097417</v>
      </c>
      <c r="GH99" s="3">
        <v>-1646.27538204755</v>
      </c>
      <c r="GI99" s="3">
        <v>-1646.3587962975084</v>
      </c>
      <c r="GJ99" s="3">
        <v>-1646.4426478327789</v>
      </c>
      <c r="GK99" s="3">
        <v>-1646.5269366262216</v>
      </c>
      <c r="GL99" s="3">
        <v>-1646.6116626496585</v>
      </c>
      <c r="GM99" s="3">
        <v>-1646.6968258753593</v>
      </c>
      <c r="GN99" s="3">
        <v>-1646.7824262755587</v>
      </c>
      <c r="GO99" s="3">
        <v>-1646.8684638215855</v>
      </c>
      <c r="GP99" s="3">
        <v>-1646.9549384857278</v>
      </c>
      <c r="GQ99" s="3">
        <v>-1647.041850239699</v>
      </c>
      <c r="GR99" s="3">
        <v>-1647.1291990543245</v>
      </c>
    </row>
    <row r="100">
      <c r="A100" s="3">
        <v>-1647.5160515291634</v>
      </c>
      <c r="B100" s="3">
        <v>-1647.5164728304514</v>
      </c>
      <c r="C100" s="3">
        <v>-1647.5173154318973</v>
      </c>
      <c r="D100" s="3">
        <v>-1647.5185793344021</v>
      </c>
      <c r="E100" s="3">
        <v>-1647.52026453708</v>
      </c>
      <c r="F100" s="3">
        <v>-1647.5223710390692</v>
      </c>
      <c r="G100" s="3">
        <v>-1647.5248988403841</v>
      </c>
      <c r="H100" s="3">
        <v>-1647.5278479394653</v>
      </c>
      <c r="I100" s="3">
        <v>-1647.5312183358515</v>
      </c>
      <c r="J100" s="3">
        <v>-1647.5350100284588</v>
      </c>
      <c r="K100" s="3">
        <v>-1647.539223015443</v>
      </c>
      <c r="L100" s="3">
        <v>-1647.5438572961311</v>
      </c>
      <c r="M100" s="3">
        <v>-1647.5489128684908</v>
      </c>
      <c r="N100" s="3">
        <v>-1647.5543897308721</v>
      </c>
      <c r="O100" s="3">
        <v>-1647.5602878816712</v>
      </c>
      <c r="P100" s="3">
        <v>-1647.5666073192642</v>
      </c>
      <c r="Q100" s="3">
        <v>-1647.5733480417412</v>
      </c>
      <c r="R100" s="3">
        <v>-1647.5805100462878</v>
      </c>
      <c r="S100" s="3">
        <v>-1647.5880933300239</v>
      </c>
      <c r="T100" s="3">
        <v>-1647.5960978916748</v>
      </c>
      <c r="U100" s="3">
        <v>-1647.6045237278538</v>
      </c>
      <c r="V100" s="3">
        <v>-1647.6133708360055</v>
      </c>
      <c r="W100" s="3">
        <v>-1647.6226392131571</v>
      </c>
      <c r="X100" s="3">
        <v>-1647.6323288564445</v>
      </c>
      <c r="Y100" s="3">
        <v>-1647.6424397627575</v>
      </c>
      <c r="Z100" s="3">
        <v>-1647.6529719288847</v>
      </c>
      <c r="AA100" s="3">
        <v>-1647.6639253507803</v>
      </c>
      <c r="AB100" s="3">
        <v>-1647.6753000251929</v>
      </c>
      <c r="AC100" s="3">
        <v>-1647.6870959487408</v>
      </c>
      <c r="AD100" s="3">
        <v>-1647.6993131169716</v>
      </c>
      <c r="AE100" s="3">
        <v>-1647.7119515265092</v>
      </c>
      <c r="AF100" s="3">
        <v>-1647.7250111724557</v>
      </c>
      <c r="AG100" s="3">
        <v>-1647.7384920507318</v>
      </c>
      <c r="AH100" s="3">
        <v>-1647.7523941574489</v>
      </c>
      <c r="AI100" s="3">
        <v>-1647.7667174877149</v>
      </c>
      <c r="AJ100" s="3">
        <v>-1647.7814620365714</v>
      </c>
      <c r="AK100" s="3">
        <v>-1647.7966277998034</v>
      </c>
      <c r="AL100" s="3">
        <v>-1647.8122147719171</v>
      </c>
      <c r="AM100" s="3">
        <v>-1647.8282229477502</v>
      </c>
      <c r="AN100" s="3">
        <v>-1647.8446523223345</v>
      </c>
      <c r="AO100" s="3">
        <v>-1647.8615028903496</v>
      </c>
      <c r="AP100" s="3">
        <v>-1647.8787746461765</v>
      </c>
      <c r="AQ100" s="3">
        <v>-1647.8964675840014</v>
      </c>
      <c r="AR100" s="3">
        <v>-1647.9145816983598</v>
      </c>
      <c r="AS100" s="3">
        <v>-1647.933116982663</v>
      </c>
      <c r="AT100" s="3">
        <v>-1647.95207343169</v>
      </c>
      <c r="AU100" s="3">
        <v>-1647.9714510386382</v>
      </c>
      <c r="AV100" s="3">
        <v>-1647.9912497974115</v>
      </c>
      <c r="AW100" s="3">
        <v>-1648.0114697010588</v>
      </c>
      <c r="AX100" s="3">
        <v>-1648.0321107433879</v>
      </c>
      <c r="AY100" s="3">
        <v>-1648.0531729182096</v>
      </c>
      <c r="AZ100" s="3">
        <v>-1648.0746562170152</v>
      </c>
      <c r="BA100" s="3">
        <v>-1648.0965606342984</v>
      </c>
      <c r="BB100" s="3">
        <v>-1648.1188861618134</v>
      </c>
      <c r="BC100" s="3">
        <v>-1648.1416327928116</v>
      </c>
      <c r="BD100" s="3">
        <v>-1648.1648005203535</v>
      </c>
      <c r="BE100" s="3">
        <v>-1648.1883893352783</v>
      </c>
      <c r="BF100" s="3">
        <v>-1648.2123992313632</v>
      </c>
      <c r="BG100" s="3">
        <v>-1648.2368301997233</v>
      </c>
      <c r="BH100" s="3">
        <v>-1648.2616822329571</v>
      </c>
      <c r="BI100" s="3">
        <v>-1648.2869553226524</v>
      </c>
      <c r="BJ100" s="3">
        <v>-1648.3126494607425</v>
      </c>
      <c r="BK100" s="3">
        <v>-1648.3387646383164</v>
      </c>
      <c r="BL100" s="3">
        <v>-1648.3653008474992</v>
      </c>
      <c r="BM100" s="3">
        <v>-1648.3922580790038</v>
      </c>
      <c r="BN100" s="3">
        <v>-1648.4196363242195</v>
      </c>
      <c r="BO100" s="3">
        <v>-1648.44743557388</v>
      </c>
      <c r="BP100" s="3">
        <v>-1648.47565581904</v>
      </c>
      <c r="BQ100" s="3">
        <v>-1648.5042970508598</v>
      </c>
      <c r="BR100" s="3">
        <v>-1648.5333592596633</v>
      </c>
      <c r="BS100" s="3">
        <v>-1648.5628424351123</v>
      </c>
      <c r="BT100" s="3">
        <v>-1648.5927465688821</v>
      </c>
      <c r="BU100" s="3">
        <v>-1648.6230716503906</v>
      </c>
      <c r="BV100" s="3">
        <v>-1648.653817669132</v>
      </c>
      <c r="BW100" s="3">
        <v>-1648.6849846161572</v>
      </c>
      <c r="BX100" s="3">
        <v>-1648.7165724809092</v>
      </c>
      <c r="BY100" s="3">
        <v>-1648.7485812530117</v>
      </c>
      <c r="BZ100" s="3">
        <v>-1648.7810109208324</v>
      </c>
      <c r="CA100" s="3">
        <v>-1648.8138614753645</v>
      </c>
      <c r="CB100" s="3">
        <v>-1648.847132905059</v>
      </c>
      <c r="CC100" s="3">
        <v>-1648.8808251989822</v>
      </c>
      <c r="CD100" s="3">
        <v>-1648.9149383459082</v>
      </c>
      <c r="CE100" s="3">
        <v>-1648.9494723347536</v>
      </c>
      <c r="CF100" s="3">
        <v>-1648.9844271546976</v>
      </c>
      <c r="CG100" s="3">
        <v>-1649.0198027933536</v>
      </c>
      <c r="CH100" s="3">
        <v>-1649.0555992399482</v>
      </c>
      <c r="CI100" s="3">
        <v>-1649.0918164815716</v>
      </c>
      <c r="CJ100" s="3">
        <v>-1649.1284545083149</v>
      </c>
      <c r="CK100" s="3">
        <v>-1649.1655133058821</v>
      </c>
      <c r="CL100" s="3">
        <v>-1649.2029928634279</v>
      </c>
      <c r="CM100" s="3">
        <v>-1649.2408931682705</v>
      </c>
      <c r="CN100" s="3">
        <v>-1649.279214207208</v>
      </c>
      <c r="CO100" s="3">
        <v>-1649.317955969256</v>
      </c>
      <c r="CP100" s="3">
        <v>-1649.357118441158</v>
      </c>
      <c r="CQ100" s="3">
        <v>-1649.3967016091522</v>
      </c>
      <c r="CR100" s="3">
        <v>-1649.4367054612676</v>
      </c>
      <c r="CS100" s="3">
        <v>-1649.4771299829581</v>
      </c>
      <c r="CT100" s="3">
        <v>-1649.5179751621085</v>
      </c>
      <c r="CU100" s="3">
        <v>-1649.5592409850806</v>
      </c>
      <c r="CV100" s="3">
        <v>-1649.6009274380806</v>
      </c>
      <c r="CW100" s="3">
        <v>-1649.6430345074737</v>
      </c>
      <c r="CX100" s="3">
        <v>-1649.685562179402</v>
      </c>
      <c r="CY100" s="3">
        <v>-1649.7285104404327</v>
      </c>
      <c r="CZ100" s="3">
        <v>-1649.771879275648</v>
      </c>
      <c r="DA100" s="3">
        <v>-1649.8156686705565</v>
      </c>
      <c r="DB100" s="3">
        <v>-1649.8598786113548</v>
      </c>
      <c r="DC100" s="3">
        <v>-1649.9045090834729</v>
      </c>
      <c r="DD100" s="3">
        <v>-1649.9495600719806</v>
      </c>
      <c r="DE100" s="3">
        <v>-1649.9950315619094</v>
      </c>
      <c r="DF100" s="3">
        <v>-1650.0409235386992</v>
      </c>
      <c r="DG100" s="3">
        <v>-1650.0872359866562</v>
      </c>
      <c r="DH100" s="3">
        <v>-1650.1339688914945</v>
      </c>
      <c r="DI100" s="3">
        <v>-1650.1811222370623</v>
      </c>
      <c r="DJ100" s="3">
        <v>-1650.2286960080878</v>
      </c>
      <c r="DK100" s="3">
        <v>-1650.2766901885223</v>
      </c>
      <c r="DL100" s="3">
        <v>-1650.3251047630588</v>
      </c>
      <c r="DM100" s="3">
        <v>-1650.3739397148545</v>
      </c>
      <c r="DN100" s="3">
        <v>-1650.4231950292426</v>
      </c>
      <c r="DO100" s="3">
        <v>-1650.4728706891797</v>
      </c>
      <c r="DP100" s="3">
        <v>-1650.5229666779562</v>
      </c>
      <c r="DQ100" s="3">
        <v>-1650.5734829789928</v>
      </c>
      <c r="DR100" s="3">
        <v>-1650.6244195768966</v>
      </c>
      <c r="DS100" s="3">
        <v>-1650.6757764540309</v>
      </c>
      <c r="DT100" s="3">
        <v>-1650.7275535922681</v>
      </c>
      <c r="DU100" s="3">
        <v>-1650.7797509766026</v>
      </c>
      <c r="DV100" s="3">
        <v>-1650.8323685890239</v>
      </c>
      <c r="DW100" s="3">
        <v>-1650.8854064123113</v>
      </c>
      <c r="DX100" s="3">
        <v>-1650.9388644277235</v>
      </c>
      <c r="DY100" s="3">
        <v>-1650.9927426192764</v>
      </c>
      <c r="DZ100" s="3">
        <v>-1651.0470409682728</v>
      </c>
      <c r="EA100" s="3">
        <v>-1651.1017594572638</v>
      </c>
      <c r="EB100" s="3">
        <v>-1651.1568980679313</v>
      </c>
      <c r="EC100" s="3">
        <v>-1651.2124567820056</v>
      </c>
      <c r="ED100" s="3">
        <v>-1651.268435580902</v>
      </c>
      <c r="EE100" s="3">
        <v>-1651.324834446759</v>
      </c>
      <c r="EF100" s="3">
        <v>-1651.3816533605391</v>
      </c>
      <c r="EG100" s="3">
        <v>-1651.4388923036884</v>
      </c>
      <c r="EH100" s="3">
        <v>-1651.4965512571657</v>
      </c>
      <c r="EI100" s="3">
        <v>-1651.5546302018336</v>
      </c>
      <c r="EJ100" s="3">
        <v>-1651.6131291188431</v>
      </c>
      <c r="EK100" s="3">
        <v>-1651.6720479886135</v>
      </c>
      <c r="EL100" s="3">
        <v>-1651.7313867915352</v>
      </c>
      <c r="EM100" s="3">
        <v>-1651.7911455082078</v>
      </c>
      <c r="EN100" s="3">
        <v>-1651.8513241186288</v>
      </c>
      <c r="EO100" s="3">
        <v>-1651.9119226032228</v>
      </c>
      <c r="EP100" s="3">
        <v>-1651.9729409416857</v>
      </c>
      <c r="EQ100" s="3">
        <v>-1652.0343791143816</v>
      </c>
      <c r="ER100" s="3">
        <v>-1652.0962371001042</v>
      </c>
      <c r="ES100" s="3">
        <v>-1652.1585148789597</v>
      </c>
      <c r="ET100" s="3">
        <v>-1652.22121243013</v>
      </c>
      <c r="EU100" s="3">
        <v>-1652.2843297334871</v>
      </c>
      <c r="EV100" s="3">
        <v>-1652.347866766791</v>
      </c>
      <c r="EW100" s="3">
        <v>-1652.4118235102926</v>
      </c>
      <c r="EX100" s="3">
        <v>-1652.4761999422094</v>
      </c>
      <c r="EY100" s="3">
        <v>-1652.5409960416093</v>
      </c>
      <c r="EZ100" s="3">
        <v>-1652.6062117864963</v>
      </c>
      <c r="FA100" s="3">
        <v>-1652.6718471559223</v>
      </c>
      <c r="FB100" s="3">
        <v>-1652.7379021275856</v>
      </c>
      <c r="FC100" s="3">
        <v>-1652.804376680042</v>
      </c>
      <c r="FD100" s="3">
        <v>-1652.8712707905879</v>
      </c>
      <c r="FE100" s="3">
        <v>-1652.9385844379274</v>
      </c>
      <c r="FF100" s="3">
        <v>-1653.0063175990058</v>
      </c>
      <c r="FG100" s="3">
        <v>-1653.0744702517243</v>
      </c>
      <c r="FH100" s="3">
        <v>-1653.1430423731708</v>
      </c>
      <c r="FI100" s="3">
        <v>-1653.2120339418266</v>
      </c>
      <c r="FJ100" s="3">
        <v>-1653.2814449329683</v>
      </c>
      <c r="FK100" s="3">
        <v>-1653.3512753250013</v>
      </c>
      <c r="FL100" s="3">
        <v>-1653.421525093933</v>
      </c>
      <c r="FM100" s="3">
        <v>-1653.49219421732</v>
      </c>
      <c r="FN100" s="3">
        <v>-1653.5632826707365</v>
      </c>
      <c r="FO100" s="3">
        <v>-1653.6347904309139</v>
      </c>
      <c r="FP100" s="3">
        <v>-1653.7067174743993</v>
      </c>
      <c r="FQ100" s="3">
        <v>-1653.7790637765163</v>
      </c>
      <c r="FR100" s="3">
        <v>-1653.851829314752</v>
      </c>
      <c r="FS100" s="3">
        <v>-1653.9250140634751</v>
      </c>
      <c r="FT100" s="3">
        <v>-1653.9986179996938</v>
      </c>
      <c r="FU100" s="3">
        <v>-1654.0726410974355</v>
      </c>
      <c r="FV100" s="3">
        <v>-1654.1470833330986</v>
      </c>
      <c r="FW100" s="3">
        <v>-1654.2219446820566</v>
      </c>
      <c r="FX100" s="3">
        <v>-1654.2972251190945</v>
      </c>
      <c r="FY100" s="3">
        <v>-1654.37292461867</v>
      </c>
      <c r="FZ100" s="3">
        <v>-1654.4490431563077</v>
      </c>
      <c r="GA100" s="3">
        <v>-1654.5255807065298</v>
      </c>
      <c r="GB100" s="3">
        <v>-1654.6025372442364</v>
      </c>
      <c r="GC100" s="3">
        <v>-1654.6799127433874</v>
      </c>
      <c r="GD100" s="3">
        <v>-1654.7577071779833</v>
      </c>
      <c r="GE100" s="3">
        <v>-1654.8359205229137</v>
      </c>
      <c r="GF100" s="3">
        <v>-1654.9145527513892</v>
      </c>
      <c r="GG100" s="3">
        <v>-1654.9936038379387</v>
      </c>
      <c r="GH100" s="3">
        <v>-1655.0730737560239</v>
      </c>
      <c r="GI100" s="3">
        <v>-1655.1529624783479</v>
      </c>
      <c r="GJ100" s="3">
        <v>-1655.2332699798399</v>
      </c>
      <c r="GK100" s="3">
        <v>-1655.3139962320306</v>
      </c>
      <c r="GL100" s="3">
        <v>-1655.3951412093525</v>
      </c>
      <c r="GM100" s="3">
        <v>-1655.4767048846002</v>
      </c>
      <c r="GN100" s="3">
        <v>-1655.5586872303445</v>
      </c>
      <c r="GO100" s="3">
        <v>-1655.6410882186756</v>
      </c>
      <c r="GP100" s="3">
        <v>-1655.7239078231726</v>
      </c>
      <c r="GQ100" s="3">
        <v>-1655.8071460156334</v>
      </c>
      <c r="GR100" s="3">
        <v>-1655.8908027682967</v>
      </c>
    </row>
    <row r="101">
      <c r="A101" s="3">
        <v>-1655.9946990233293</v>
      </c>
      <c r="B101" s="3">
        <v>-1655.9951027266995</v>
      </c>
      <c r="C101" s="3">
        <v>-1655.99591013505</v>
      </c>
      <c r="D101" s="3">
        <v>-1655.9971212453697</v>
      </c>
      <c r="E101" s="3">
        <v>-1655.9987360596583</v>
      </c>
      <c r="F101" s="3">
        <v>-1656.000754576148</v>
      </c>
      <c r="G101" s="3">
        <v>-1656.0031767942871</v>
      </c>
      <c r="H101" s="3">
        <v>-1656.0060027135589</v>
      </c>
      <c r="I101" s="3">
        <v>-1656.0092323330264</v>
      </c>
      <c r="J101" s="3">
        <v>-1656.0128656513587</v>
      </c>
      <c r="K101" s="3">
        <v>-1656.0169026677586</v>
      </c>
      <c r="L101" s="3">
        <v>-1656.0213433803037</v>
      </c>
      <c r="M101" s="3">
        <v>-1656.0261877879373</v>
      </c>
      <c r="N101" s="3">
        <v>-1656.0314358891947</v>
      </c>
      <c r="O101" s="3">
        <v>-1656.0370876815807</v>
      </c>
      <c r="P101" s="3">
        <v>-1656.0431431642285</v>
      </c>
      <c r="Q101" s="3">
        <v>-1656.04960233454</v>
      </c>
      <c r="R101" s="3">
        <v>-1656.056465189979</v>
      </c>
      <c r="S101" s="3">
        <v>-1656.0637317292412</v>
      </c>
      <c r="T101" s="3">
        <v>-1656.0714019492723</v>
      </c>
      <c r="U101" s="3">
        <v>-1656.079475847524</v>
      </c>
      <c r="V101" s="3">
        <v>-1656.0879534210808</v>
      </c>
      <c r="W101" s="3">
        <v>-1656.0968346680738</v>
      </c>
      <c r="X101" s="3">
        <v>-1656.1061195849049</v>
      </c>
      <c r="Y101" s="3">
        <v>-1656.1158081686051</v>
      </c>
      <c r="Z101" s="3">
        <v>-1656.1259004154504</v>
      </c>
      <c r="AA101" s="3">
        <v>-1656.1363963229571</v>
      </c>
      <c r="AB101" s="3">
        <v>-1656.147295886753</v>
      </c>
      <c r="AC101" s="3">
        <v>-1656.1585991040483</v>
      </c>
      <c r="AD101" s="3">
        <v>-1656.1703059706795</v>
      </c>
      <c r="AE101" s="3">
        <v>-1656.1824164824893</v>
      </c>
      <c r="AF101" s="3">
        <v>-1656.1949306363965</v>
      </c>
      <c r="AG101" s="3">
        <v>-1656.2078484266756</v>
      </c>
      <c r="AH101" s="3">
        <v>-1656.2211698503611</v>
      </c>
      <c r="AI101" s="3">
        <v>-1656.2348949024524</v>
      </c>
      <c r="AJ101" s="3">
        <v>-1656.2490235789242</v>
      </c>
      <c r="AK101" s="3">
        <v>-1656.2635558745947</v>
      </c>
      <c r="AL101" s="3">
        <v>-1656.2784917844695</v>
      </c>
      <c r="AM101" s="3">
        <v>-1656.2938313041641</v>
      </c>
      <c r="AN101" s="3">
        <v>-1656.3095744280945</v>
      </c>
      <c r="AO101" s="3">
        <v>-1656.3257211514772</v>
      </c>
      <c r="AP101" s="3">
        <v>-1656.3422714680273</v>
      </c>
      <c r="AQ101" s="3">
        <v>-1656.3592253730255</v>
      </c>
      <c r="AR101" s="3">
        <v>-1656.3765828612252</v>
      </c>
      <c r="AS101" s="3">
        <v>-1656.3943439258821</v>
      </c>
      <c r="AT101" s="3">
        <v>-1656.412508561705</v>
      </c>
      <c r="AU101" s="3">
        <v>-1656.4310767618617</v>
      </c>
      <c r="AV101" s="3">
        <v>-1656.4500485213714</v>
      </c>
      <c r="AW101" s="3">
        <v>-1656.4694238335364</v>
      </c>
      <c r="AX101" s="3">
        <v>-1656.4892026910568</v>
      </c>
      <c r="AY101" s="3">
        <v>-1656.5093850885874</v>
      </c>
      <c r="AZ101" s="3">
        <v>-1656.5299710185329</v>
      </c>
      <c r="BA101" s="3">
        <v>-1656.5509604741071</v>
      </c>
      <c r="BB101" s="3">
        <v>-1656.5723534487283</v>
      </c>
      <c r="BC101" s="3">
        <v>-1656.5941499352621</v>
      </c>
      <c r="BD101" s="3">
        <v>-1656.616349925948</v>
      </c>
      <c r="BE101" s="3">
        <v>-1656.6389534139898</v>
      </c>
      <c r="BF101" s="3">
        <v>-1656.6619603915256</v>
      </c>
      <c r="BG101" s="3">
        <v>-1656.6853708512251</v>
      </c>
      <c r="BH101" s="3">
        <v>-1656.709184785034</v>
      </c>
      <c r="BI101" s="3">
        <v>-1656.7334021849833</v>
      </c>
      <c r="BJ101" s="3">
        <v>-1656.7580230427593</v>
      </c>
      <c r="BK101" s="3">
        <v>-1656.7830473507893</v>
      </c>
      <c r="BL101" s="3">
        <v>-1656.8084751008066</v>
      </c>
      <c r="BM101" s="3">
        <v>-1656.834306283424</v>
      </c>
      <c r="BN101" s="3">
        <v>-1656.8605408907483</v>
      </c>
      <c r="BO101" s="3">
        <v>-1656.8871789138266</v>
      </c>
      <c r="BP101" s="3">
        <v>-1656.9142203447336</v>
      </c>
      <c r="BQ101" s="3">
        <v>-1656.9416651727192</v>
      </c>
      <c r="BR101" s="3">
        <v>-1656.9695133899381</v>
      </c>
      <c r="BS101" s="3">
        <v>-1656.9977649862979</v>
      </c>
      <c r="BT101" s="3">
        <v>-1657.0264199529408</v>
      </c>
      <c r="BU101" s="3">
        <v>-1657.0554782801623</v>
      </c>
      <c r="BV101" s="3">
        <v>-1657.0849399587328</v>
      </c>
      <c r="BW101" s="3">
        <v>-1657.1148049784135</v>
      </c>
      <c r="BX101" s="3">
        <v>-1657.1450733285405</v>
      </c>
      <c r="BY101" s="3">
        <v>-1657.1757450000978</v>
      </c>
      <c r="BZ101" s="3">
        <v>-1657.2068199820919</v>
      </c>
      <c r="CA101" s="3">
        <v>-1657.2382982657052</v>
      </c>
      <c r="CB101" s="3">
        <v>-1657.2701798382743</v>
      </c>
      <c r="CC101" s="3">
        <v>-1657.3024646908846</v>
      </c>
      <c r="CD101" s="3">
        <v>-1657.335152811542</v>
      </c>
      <c r="CE101" s="3">
        <v>-1657.3682441902222</v>
      </c>
      <c r="CF101" s="3">
        <v>-1657.4017388155273</v>
      </c>
      <c r="CG101" s="3">
        <v>-1657.4356366767181</v>
      </c>
      <c r="CH101" s="3">
        <v>-1657.4699377618081</v>
      </c>
      <c r="CI101" s="3">
        <v>-1657.5046420601709</v>
      </c>
      <c r="CJ101" s="3">
        <v>-1657.5397495591078</v>
      </c>
      <c r="CK101" s="3">
        <v>-1657.5752602482544</v>
      </c>
      <c r="CL101" s="3">
        <v>-1657.6111741148759</v>
      </c>
      <c r="CM101" s="3">
        <v>-1657.6474911469568</v>
      </c>
      <c r="CN101" s="3">
        <v>-1657.6842113330301</v>
      </c>
      <c r="CO101" s="3">
        <v>-1657.7213346602166</v>
      </c>
      <c r="CP101" s="3">
        <v>-1657.7588611163089</v>
      </c>
      <c r="CQ101" s="3">
        <v>-1657.7967906889373</v>
      </c>
      <c r="CR101" s="3">
        <v>-1657.8351233655592</v>
      </c>
      <c r="CS101" s="3">
        <v>-1657.8738591328627</v>
      </c>
      <c r="CT101" s="3">
        <v>-1657.9129979780914</v>
      </c>
      <c r="CU101" s="3">
        <v>-1657.9525398887824</v>
      </c>
      <c r="CV101" s="3">
        <v>-1657.992484851294</v>
      </c>
      <c r="CW101" s="3">
        <v>-1658.0328328526859</v>
      </c>
      <c r="CX101" s="3">
        <v>-1658.073583878655</v>
      </c>
      <c r="CY101" s="3">
        <v>-1658.114737916696</v>
      </c>
      <c r="CZ101" s="3">
        <v>-1658.1562949515658</v>
      </c>
      <c r="DA101" s="3">
        <v>-1658.1982549705453</v>
      </c>
      <c r="DB101" s="3">
        <v>-1658.240617960081</v>
      </c>
      <c r="DC101" s="3">
        <v>-1658.283383903806</v>
      </c>
      <c r="DD101" s="3">
        <v>-1658.326552789676</v>
      </c>
      <c r="DE101" s="3">
        <v>-1658.3701246029009</v>
      </c>
      <c r="DF101" s="3">
        <v>-1658.4140993283686</v>
      </c>
      <c r="DG101" s="3">
        <v>-1658.4584769516139</v>
      </c>
      <c r="DH101" s="3">
        <v>-1658.5032574572197</v>
      </c>
      <c r="DI101" s="3">
        <v>-1658.5484408312489</v>
      </c>
      <c r="DJ101" s="3">
        <v>-1658.5940270585018</v>
      </c>
      <c r="DK101" s="3">
        <v>-1658.6400161224103</v>
      </c>
      <c r="DL101" s="3">
        <v>-1658.6864080096286</v>
      </c>
      <c r="DM101" s="3">
        <v>-1658.733202702638</v>
      </c>
      <c r="DN101" s="3">
        <v>-1658.7804001875213</v>
      </c>
      <c r="DO101" s="3">
        <v>-1658.8280004470996</v>
      </c>
      <c r="DP101" s="3">
        <v>-1658.8760034666245</v>
      </c>
      <c r="DQ101" s="3">
        <v>-1658.924409229603</v>
      </c>
      <c r="DR101" s="3">
        <v>-1658.9732177193835</v>
      </c>
      <c r="DS101" s="3">
        <v>-1659.0224289199903</v>
      </c>
      <c r="DT101" s="3">
        <v>-1659.0720428151421</v>
      </c>
      <c r="DU101" s="3">
        <v>-1659.1220593879755</v>
      </c>
      <c r="DV101" s="3">
        <v>-1659.1724786220434</v>
      </c>
      <c r="DW101" s="3">
        <v>-1659.2233005001806</v>
      </c>
      <c r="DX101" s="3">
        <v>-1659.2745250053308</v>
      </c>
      <c r="DY101" s="3">
        <v>-1659.3261521209479</v>
      </c>
      <c r="DZ101" s="3">
        <v>-1659.3781818294219</v>
      </c>
      <c r="EA101" s="3">
        <v>-1659.4306141124575</v>
      </c>
      <c r="EB101" s="3">
        <v>-1659.4834489541124</v>
      </c>
      <c r="EC101" s="3">
        <v>-1659.5366863352067</v>
      </c>
      <c r="ED101" s="3">
        <v>-1659.5903262393851</v>
      </c>
      <c r="EE101" s="3">
        <v>-1659.6443686475448</v>
      </c>
      <c r="EF101" s="3">
        <v>-1659.6988135412564</v>
      </c>
      <c r="EG101" s="3">
        <v>-1659.7536609040205</v>
      </c>
      <c r="EH101" s="3">
        <v>-1659.8089107156804</v>
      </c>
      <c r="EI101" s="3">
        <v>-1659.8645629591422</v>
      </c>
      <c r="EJ101" s="3">
        <v>-1659.9206176144762</v>
      </c>
      <c r="EK101" s="3">
        <v>-1659.9770746639324</v>
      </c>
      <c r="EL101" s="3">
        <v>-1660.0339340877342</v>
      </c>
      <c r="EM101" s="3">
        <v>-1660.0911958677211</v>
      </c>
      <c r="EN101" s="3">
        <v>-1660.1488599836448</v>
      </c>
      <c r="EO101" s="3">
        <v>-1660.2069264168888</v>
      </c>
      <c r="EP101" s="3">
        <v>-1660.2653951479388</v>
      </c>
      <c r="EQ101" s="3">
        <v>-1660.3242661566917</v>
      </c>
      <c r="ER101" s="3">
        <v>-1660.3835394246491</v>
      </c>
      <c r="ES101" s="3">
        <v>-1660.4432149305414</v>
      </c>
      <c r="ET101" s="3">
        <v>-1660.5032926546692</v>
      </c>
      <c r="EU101" s="3">
        <v>-1660.5637725775575</v>
      </c>
      <c r="EV101" s="3">
        <v>-1660.624654678315</v>
      </c>
      <c r="EW101" s="3">
        <v>-1660.6859389365873</v>
      </c>
      <c r="EX101" s="3">
        <v>-1660.7476253316454</v>
      </c>
      <c r="EY101" s="3">
        <v>-1660.8097138429964</v>
      </c>
      <c r="EZ101" s="3">
        <v>-1660.8722044499523</v>
      </c>
      <c r="FA101" s="3">
        <v>-1660.9350971316564</v>
      </c>
      <c r="FB101" s="3">
        <v>-1660.9983918662822</v>
      </c>
      <c r="FC101" s="3">
        <v>-1661.062088633169</v>
      </c>
      <c r="FD101" s="3">
        <v>-1661.1261874103118</v>
      </c>
      <c r="FE101" s="3">
        <v>-1661.1906881773336</v>
      </c>
      <c r="FF101" s="3">
        <v>-1661.2555909113655</v>
      </c>
      <c r="FG101" s="3">
        <v>-1661.3208955908231</v>
      </c>
      <c r="FH101" s="3">
        <v>-1661.3866021944254</v>
      </c>
      <c r="FI101" s="3">
        <v>-1661.4527106993926</v>
      </c>
      <c r="FJ101" s="3">
        <v>-1661.519221084335</v>
      </c>
      <c r="FK101" s="3">
        <v>-1661.5861333258947</v>
      </c>
      <c r="FL101" s="3">
        <v>-1661.6534474017515</v>
      </c>
      <c r="FM101" s="3">
        <v>-1661.7211632897327</v>
      </c>
      <c r="FN101" s="3">
        <v>-1661.7892809667619</v>
      </c>
      <c r="FO101" s="3">
        <v>-1661.8578004099522</v>
      </c>
      <c r="FP101" s="3">
        <v>-1661.9267215960701</v>
      </c>
      <c r="FQ101" s="3">
        <v>-1661.9960445024367</v>
      </c>
      <c r="FR101" s="3">
        <v>-1662.0657691053248</v>
      </c>
      <c r="FS101" s="3">
        <v>-1662.1358953812778</v>
      </c>
      <c r="FT101" s="3">
        <v>-1662.2064233072988</v>
      </c>
      <c r="FU101" s="3">
        <v>-1662.2773528582225</v>
      </c>
      <c r="FV101" s="3">
        <v>-1662.3486840117855</v>
      </c>
      <c r="FW101" s="3">
        <v>-1662.420416742561</v>
      </c>
      <c r="FX101" s="3">
        <v>-1662.4925510272788</v>
      </c>
      <c r="FY101" s="3">
        <v>-1662.5650868415939</v>
      </c>
      <c r="FZ101" s="3">
        <v>-1662.6380241605516</v>
      </c>
      <c r="GA101" s="3">
        <v>-1662.7113629599071</v>
      </c>
      <c r="GB101" s="3">
        <v>-1662.7851032153972</v>
      </c>
      <c r="GC101" s="3">
        <v>-1662.859244900819</v>
      </c>
      <c r="GD101" s="3">
        <v>-1662.9337879928137</v>
      </c>
      <c r="GE101" s="3">
        <v>-1663.0087324648136</v>
      </c>
      <c r="GF101" s="3">
        <v>-1663.0840782923019</v>
      </c>
      <c r="GG101" s="3">
        <v>-1663.1598254500204</v>
      </c>
      <c r="GH101" s="3">
        <v>-1663.2359739119386</v>
      </c>
      <c r="GI101" s="3">
        <v>-1663.3125236531146</v>
      </c>
      <c r="GJ101" s="3">
        <v>-1663.3894746461458</v>
      </c>
      <c r="GK101" s="3">
        <v>-1663.4668268662613</v>
      </c>
      <c r="GL101" s="3">
        <v>-1663.5445802874476</v>
      </c>
      <c r="GM101" s="3">
        <v>-1663.6227348831642</v>
      </c>
      <c r="GN101" s="3">
        <v>-1663.7012906269545</v>
      </c>
      <c r="GO101" s="3">
        <v>-1663.7802474920009</v>
      </c>
      <c r="GP101" s="3">
        <v>-1663.8596054517373</v>
      </c>
      <c r="GQ101" s="3">
        <v>-1663.9393644798979</v>
      </c>
      <c r="GR101" s="3">
        <v>-1664.0195245493042</v>
      </c>
    </row>
    <row r="102">
      <c r="A102" s="3">
        <v>-1663.8746622394747</v>
      </c>
      <c r="B102" s="3">
        <v>-1663.8750492668005</v>
      </c>
      <c r="C102" s="3">
        <v>-1663.8758233209512</v>
      </c>
      <c r="D102" s="3">
        <v>-1663.876984402337</v>
      </c>
      <c r="E102" s="3">
        <v>-1663.8785325094805</v>
      </c>
      <c r="F102" s="3">
        <v>-1663.8804676429884</v>
      </c>
      <c r="G102" s="3">
        <v>-1663.8827898016339</v>
      </c>
      <c r="H102" s="3">
        <v>-1663.8854989847168</v>
      </c>
      <c r="I102" s="3">
        <v>-1663.8885951909156</v>
      </c>
      <c r="J102" s="3">
        <v>-1663.8920784206364</v>
      </c>
      <c r="K102" s="3">
        <v>-1663.8959486708561</v>
      </c>
      <c r="L102" s="3">
        <v>-1663.9002059409829</v>
      </c>
      <c r="M102" s="3">
        <v>-1663.9048502302928</v>
      </c>
      <c r="N102" s="3">
        <v>-1663.9098815362984</v>
      </c>
      <c r="O102" s="3">
        <v>-1663.915299857495</v>
      </c>
      <c r="P102" s="3">
        <v>-1663.9211051925563</v>
      </c>
      <c r="Q102" s="3">
        <v>-1663.9272975386298</v>
      </c>
      <c r="R102" s="3">
        <v>-1663.9338768949831</v>
      </c>
      <c r="S102" s="3">
        <v>-1663.9408432578841</v>
      </c>
      <c r="T102" s="3">
        <v>-1663.9481966261599</v>
      </c>
      <c r="U102" s="3">
        <v>-1663.9559369964927</v>
      </c>
      <c r="V102" s="3">
        <v>-1663.964064366972</v>
      </c>
      <c r="W102" s="3">
        <v>-1663.9725787346636</v>
      </c>
      <c r="X102" s="3">
        <v>-1663.9814800962754</v>
      </c>
      <c r="Y102" s="3">
        <v>-1663.9907684485006</v>
      </c>
      <c r="Z102" s="3">
        <v>-1664.0004437897869</v>
      </c>
      <c r="AA102" s="3">
        <v>-1664.0105061153988</v>
      </c>
      <c r="AB102" s="3">
        <v>-1664.0209554227649</v>
      </c>
      <c r="AC102" s="3">
        <v>-1664.0317917077696</v>
      </c>
      <c r="AD102" s="3">
        <v>-1664.0430149673325</v>
      </c>
      <c r="AE102" s="3">
        <v>-1664.054625197108</v>
      </c>
      <c r="AF102" s="3">
        <v>-1664.0666223933101</v>
      </c>
      <c r="AG102" s="3">
        <v>-1664.0790065523313</v>
      </c>
      <c r="AH102" s="3">
        <v>-1664.0917776695726</v>
      </c>
      <c r="AI102" s="3">
        <v>-1664.1049357412096</v>
      </c>
      <c r="AJ102" s="3">
        <v>-1664.1184807623488</v>
      </c>
      <c r="AK102" s="3">
        <v>-1664.1324127287319</v>
      </c>
      <c r="AL102" s="3">
        <v>-1664.1467316350122</v>
      </c>
      <c r="AM102" s="3">
        <v>-1664.161437476841</v>
      </c>
      <c r="AN102" s="3">
        <v>-1664.1765302499202</v>
      </c>
      <c r="AO102" s="3">
        <v>-1664.1920099481185</v>
      </c>
      <c r="AP102" s="3">
        <v>-1664.2078765664126</v>
      </c>
      <c r="AQ102" s="3">
        <v>-1664.2241300995938</v>
      </c>
      <c r="AR102" s="3">
        <v>-1664.2407705426501</v>
      </c>
      <c r="AS102" s="3">
        <v>-1664.2577978896118</v>
      </c>
      <c r="AT102" s="3">
        <v>-1664.275212134205</v>
      </c>
      <c r="AU102" s="3">
        <v>-1664.2930132714605</v>
      </c>
      <c r="AV102" s="3">
        <v>-1664.3112012951997</v>
      </c>
      <c r="AW102" s="3">
        <v>-1664.3297761984338</v>
      </c>
      <c r="AX102" s="3">
        <v>-1664.3487379754226</v>
      </c>
      <c r="AY102" s="3">
        <v>-1664.3680866204472</v>
      </c>
      <c r="AZ102" s="3">
        <v>-1664.3878221262664</v>
      </c>
      <c r="BA102" s="3">
        <v>-1664.4079444862764</v>
      </c>
      <c r="BB102" s="3">
        <v>-1664.4284536938815</v>
      </c>
      <c r="BC102" s="3">
        <v>-1664.4493497421761</v>
      </c>
      <c r="BD102" s="3">
        <v>-1664.4706326239896</v>
      </c>
      <c r="BE102" s="3">
        <v>-1664.4923023321141</v>
      </c>
      <c r="BF102" s="3">
        <v>-1664.5143588594403</v>
      </c>
      <c r="BG102" s="3">
        <v>-1664.5368021978597</v>
      </c>
      <c r="BH102" s="3">
        <v>-1664.5596323412351</v>
      </c>
      <c r="BI102" s="3">
        <v>-1664.5828492803826</v>
      </c>
      <c r="BJ102" s="3">
        <v>-1664.6064530079204</v>
      </c>
      <c r="BK102" s="3">
        <v>-1664.6304435166055</v>
      </c>
      <c r="BL102" s="3">
        <v>-1664.6548207973874</v>
      </c>
      <c r="BM102" s="3">
        <v>-1664.6795848424122</v>
      </c>
      <c r="BN102" s="3">
        <v>-1664.7047356438786</v>
      </c>
      <c r="BO102" s="3">
        <v>-1664.7302731925181</v>
      </c>
      <c r="BP102" s="3">
        <v>-1664.7561974795647</v>
      </c>
      <c r="BQ102" s="3">
        <v>-1664.7825084973965</v>
      </c>
      <c r="BR102" s="3">
        <v>-1664.8092062355654</v>
      </c>
      <c r="BS102" s="3">
        <v>-1664.8362906861548</v>
      </c>
      <c r="BT102" s="3">
        <v>-1664.8637618402786</v>
      </c>
      <c r="BU102" s="3">
        <v>-1664.8916196879982</v>
      </c>
      <c r="BV102" s="3">
        <v>-1664.9198642196238</v>
      </c>
      <c r="BW102" s="3">
        <v>-1664.948495426853</v>
      </c>
      <c r="BX102" s="3">
        <v>-1664.9775132987688</v>
      </c>
      <c r="BY102" s="3">
        <v>-1665.0069178260094</v>
      </c>
      <c r="BZ102" s="3">
        <v>-1665.0367089989927</v>
      </c>
      <c r="CA102" s="3">
        <v>-1665.0668868073778</v>
      </c>
      <c r="CB102" s="3">
        <v>-1665.0974512403793</v>
      </c>
      <c r="CC102" s="3">
        <v>-1665.1284022889008</v>
      </c>
      <c r="CD102" s="3">
        <v>-1665.1597399418467</v>
      </c>
      <c r="CE102" s="3">
        <v>-1665.1914641885598</v>
      </c>
      <c r="CF102" s="3">
        <v>-1665.2235750182954</v>
      </c>
      <c r="CG102" s="3">
        <v>-1665.2560724209311</v>
      </c>
      <c r="CH102" s="3">
        <v>-1665.2889563839724</v>
      </c>
      <c r="CI102" s="3">
        <v>-1665.3222268976797</v>
      </c>
      <c r="CJ102" s="3">
        <v>-1665.355883950901</v>
      </c>
      <c r="CK102" s="3">
        <v>-1665.3899275308677</v>
      </c>
      <c r="CL102" s="3">
        <v>-1665.42435762762</v>
      </c>
      <c r="CM102" s="3">
        <v>-1665.4591742282666</v>
      </c>
      <c r="CN102" s="3">
        <v>-1665.4943773221862</v>
      </c>
      <c r="CO102" s="3">
        <v>-1665.5299668963603</v>
      </c>
      <c r="CP102" s="3">
        <v>-1665.5659429402751</v>
      </c>
      <c r="CQ102" s="3">
        <v>-1665.6023054401444</v>
      </c>
      <c r="CR102" s="3">
        <v>-1665.6390543839814</v>
      </c>
      <c r="CS102" s="3">
        <v>-1665.6761897608285</v>
      </c>
      <c r="CT102" s="3">
        <v>-1665.7137115564353</v>
      </c>
      <c r="CU102" s="3">
        <v>-1665.7516197585558</v>
      </c>
      <c r="CV102" s="3">
        <v>-1665.7899143549355</v>
      </c>
      <c r="CW102" s="3">
        <v>-1665.8285953322375</v>
      </c>
      <c r="CX102" s="3">
        <v>-1665.86766267702</v>
      </c>
      <c r="CY102" s="3">
        <v>-1665.9071163770298</v>
      </c>
      <c r="CZ102" s="3">
        <v>-1665.9469564175695</v>
      </c>
      <c r="DA102" s="3">
        <v>-1665.987182786532</v>
      </c>
      <c r="DB102" s="3">
        <v>-1666.0277954699034</v>
      </c>
      <c r="DC102" s="3">
        <v>-1666.0687944534545</v>
      </c>
      <c r="DD102" s="3">
        <v>-1666.1101797233277</v>
      </c>
      <c r="DE102" s="3">
        <v>-1666.1519512665527</v>
      </c>
      <c r="DF102" s="3">
        <v>-1666.1941090679702</v>
      </c>
      <c r="DG102" s="3">
        <v>-1666.2366531131552</v>
      </c>
      <c r="DH102" s="3">
        <v>-1666.2795833887262</v>
      </c>
      <c r="DI102" s="3">
        <v>-1666.3228998792604</v>
      </c>
      <c r="DJ102" s="3">
        <v>-1666.3666025706716</v>
      </c>
      <c r="DK102" s="3">
        <v>-1666.4106914475674</v>
      </c>
      <c r="DL102" s="3">
        <v>-1666.4551664952116</v>
      </c>
      <c r="DM102" s="3">
        <v>-1666.5000276992396</v>
      </c>
      <c r="DN102" s="3">
        <v>-1666.5452750433069</v>
      </c>
      <c r="DO102" s="3">
        <v>-1666.5909085132023</v>
      </c>
      <c r="DP102" s="3">
        <v>-1666.6369280930962</v>
      </c>
      <c r="DQ102" s="3">
        <v>-1666.6833337672592</v>
      </c>
      <c r="DR102" s="3">
        <v>-1666.7301255197542</v>
      </c>
      <c r="DS102" s="3">
        <v>-1666.7773033352862</v>
      </c>
      <c r="DT102" s="3">
        <v>-1666.824867196761</v>
      </c>
      <c r="DU102" s="3">
        <v>-1666.8728170895085</v>
      </c>
      <c r="DV102" s="3">
        <v>-1666.9211529964884</v>
      </c>
      <c r="DW102" s="3">
        <v>-1666.9698749012334</v>
      </c>
      <c r="DX102" s="3">
        <v>-1667.0189827880415</v>
      </c>
      <c r="DY102" s="3">
        <v>-1667.06847663908</v>
      </c>
      <c r="DZ102" s="3">
        <v>-1667.1183564383011</v>
      </c>
      <c r="EA102" s="3">
        <v>-1667.1686221688954</v>
      </c>
      <c r="EB102" s="3">
        <v>-1667.2192738135088</v>
      </c>
      <c r="EC102" s="3">
        <v>-1667.2703113543969</v>
      </c>
      <c r="ED102" s="3">
        <v>-1667.3217347760328</v>
      </c>
      <c r="EE102" s="3">
        <v>-1667.3735440593077</v>
      </c>
      <c r="EF102" s="3">
        <v>-1667.4257391867279</v>
      </c>
      <c r="EG102" s="3">
        <v>-1667.4783201413793</v>
      </c>
      <c r="EH102" s="3">
        <v>-1667.5312869049399</v>
      </c>
      <c r="EI102" s="3">
        <v>-1667.5846394593723</v>
      </c>
      <c r="EJ102" s="3">
        <v>-1667.6383777870915</v>
      </c>
      <c r="EK102" s="3">
        <v>-1667.6925018696334</v>
      </c>
      <c r="EL102" s="3">
        <v>-1667.7470116884574</v>
      </c>
      <c r="EM102" s="3">
        <v>-1667.8019072247405</v>
      </c>
      <c r="EN102" s="3">
        <v>-1667.8571884608252</v>
      </c>
      <c r="EO102" s="3">
        <v>-1667.9128553768312</v>
      </c>
      <c r="EP102" s="3">
        <v>-1667.9689079541438</v>
      </c>
      <c r="EQ102" s="3">
        <v>-1668.0253461742761</v>
      </c>
      <c r="ER102" s="3">
        <v>-1668.0821700176634</v>
      </c>
      <c r="ES102" s="3">
        <v>-1668.1393794653561</v>
      </c>
      <c r="ET102" s="3">
        <v>-1668.1969744967789</v>
      </c>
      <c r="EU102" s="3">
        <v>-1668.254955093744</v>
      </c>
      <c r="EV102" s="3">
        <v>-1668.3133212360669</v>
      </c>
      <c r="EW102" s="3">
        <v>-1668.3720729035128</v>
      </c>
      <c r="EX102" s="3">
        <v>-1668.4312100765444</v>
      </c>
      <c r="EY102" s="3">
        <v>-1668.49073273536</v>
      </c>
      <c r="EZ102" s="3">
        <v>-1668.5506408588346</v>
      </c>
      <c r="FA102" s="3">
        <v>-1668.6109344265828</v>
      </c>
      <c r="FB102" s="3">
        <v>-1668.6716134193694</v>
      </c>
      <c r="FC102" s="3">
        <v>-1668.732677815327</v>
      </c>
      <c r="FD102" s="3">
        <v>-1668.7941275939272</v>
      </c>
      <c r="FE102" s="3">
        <v>-1668.8559627349755</v>
      </c>
      <c r="FF102" s="3">
        <v>-1668.9181832166571</v>
      </c>
      <c r="FG102" s="3">
        <v>-1668.9807890178458</v>
      </c>
      <c r="FH102" s="3">
        <v>-1669.0437801171856</v>
      </c>
      <c r="FI102" s="3">
        <v>-1669.1071564935937</v>
      </c>
      <c r="FJ102" s="3">
        <v>-1669.1709181257172</v>
      </c>
      <c r="FK102" s="3">
        <v>-1669.2350649911432</v>
      </c>
      <c r="FL102" s="3">
        <v>-1669.2995970684331</v>
      </c>
      <c r="FM102" s="3">
        <v>-1669.3645143355759</v>
      </c>
      <c r="FN102" s="3">
        <v>-1669.4298167708721</v>
      </c>
      <c r="FO102" s="3">
        <v>-1669.4955043507503</v>
      </c>
      <c r="FP102" s="3">
        <v>-1669.5615770541215</v>
      </c>
      <c r="FQ102" s="3">
        <v>-1669.6280348576095</v>
      </c>
      <c r="FR102" s="3">
        <v>-1669.694877739222</v>
      </c>
      <c r="FS102" s="3">
        <v>-1669.762105676311</v>
      </c>
      <c r="FT102" s="3">
        <v>-1669.8297186448938</v>
      </c>
      <c r="FU102" s="3">
        <v>-1669.8977166233572</v>
      </c>
      <c r="FV102" s="3">
        <v>-1669.9660995869153</v>
      </c>
      <c r="FW102" s="3">
        <v>-1670.0348675135237</v>
      </c>
      <c r="FX102" s="3">
        <v>-1670.1040203789462</v>
      </c>
      <c r="FY102" s="3">
        <v>-1670.1735581598273</v>
      </c>
      <c r="FZ102" s="3">
        <v>-1670.2434808329826</v>
      </c>
      <c r="GA102" s="3">
        <v>-1670.3137883741829</v>
      </c>
      <c r="GB102" s="3">
        <v>-1670.384480758607</v>
      </c>
      <c r="GC102" s="3">
        <v>-1670.4555579633557</v>
      </c>
      <c r="GD102" s="3">
        <v>-1670.5270199633997</v>
      </c>
      <c r="GE102" s="3">
        <v>-1670.598866734422</v>
      </c>
      <c r="GF102" s="3">
        <v>-1670.6710982528521</v>
      </c>
      <c r="GG102" s="3">
        <v>-1670.7437144921826</v>
      </c>
      <c r="GH102" s="3">
        <v>-1670.8167154293437</v>
      </c>
      <c r="GI102" s="3">
        <v>-1670.8901010377608</v>
      </c>
      <c r="GJ102" s="3">
        <v>-1670.9638712938754</v>
      </c>
      <c r="GK102" s="3">
        <v>-1671.0380261714931</v>
      </c>
      <c r="GL102" s="3">
        <v>-1671.112565645597</v>
      </c>
      <c r="GM102" s="3">
        <v>-1671.1874896913853</v>
      </c>
      <c r="GN102" s="3">
        <v>-1671.2627982823026</v>
      </c>
      <c r="GO102" s="3">
        <v>-1671.3384913925945</v>
      </c>
      <c r="GP102" s="3">
        <v>-1671.4145689964641</v>
      </c>
      <c r="GQ102" s="3">
        <v>-1671.4910310681173</v>
      </c>
      <c r="GR102" s="3">
        <v>-1671.5678775815304</v>
      </c>
    </row>
    <row r="103">
      <c r="A103" s="3">
        <v>-1671.2047816957456</v>
      </c>
      <c r="B103" s="3">
        <v>-1671.2051529099583</v>
      </c>
      <c r="C103" s="3">
        <v>-1671.2058953373771</v>
      </c>
      <c r="D103" s="3">
        <v>-1671.2070089791641</v>
      </c>
      <c r="E103" s="3">
        <v>-1671.2084938333642</v>
      </c>
      <c r="F103" s="3">
        <v>-1671.2103499004847</v>
      </c>
      <c r="G103" s="3">
        <v>-1671.2125771796677</v>
      </c>
      <c r="H103" s="3">
        <v>-1671.215175670274</v>
      </c>
      <c r="I103" s="3">
        <v>-1671.2181453711894</v>
      </c>
      <c r="J103" s="3">
        <v>-1671.2214862813823</v>
      </c>
      <c r="K103" s="3">
        <v>-1671.2251983995943</v>
      </c>
      <c r="L103" s="3">
        <v>-1671.2292817258037</v>
      </c>
      <c r="M103" s="3">
        <v>-1671.2337362563167</v>
      </c>
      <c r="N103" s="3">
        <v>-1671.2385619917181</v>
      </c>
      <c r="O103" s="3">
        <v>-1671.2437589288254</v>
      </c>
      <c r="P103" s="3">
        <v>-1671.2493270672828</v>
      </c>
      <c r="Q103" s="3">
        <v>-1671.2552664042153</v>
      </c>
      <c r="R103" s="3">
        <v>-1671.2615769380163</v>
      </c>
      <c r="S103" s="3">
        <v>-1671.2682586660073</v>
      </c>
      <c r="T103" s="3">
        <v>-1671.2753115869402</v>
      </c>
      <c r="U103" s="3">
        <v>-1671.2827356973914</v>
      </c>
      <c r="V103" s="3">
        <v>-1671.2905309947218</v>
      </c>
      <c r="W103" s="3">
        <v>-1671.2986974776788</v>
      </c>
      <c r="X103" s="3">
        <v>-1671.3072351416447</v>
      </c>
      <c r="Y103" s="3">
        <v>-1671.3161439854789</v>
      </c>
      <c r="Z103" s="3">
        <v>-1671.3254240046831</v>
      </c>
      <c r="AA103" s="3">
        <v>-1671.3350751968305</v>
      </c>
      <c r="AB103" s="3">
        <v>-1671.3450975586838</v>
      </c>
      <c r="AC103" s="3">
        <v>-1671.3554910865873</v>
      </c>
      <c r="AD103" s="3">
        <v>-1671.3662557768178</v>
      </c>
      <c r="AE103" s="3">
        <v>-1671.3773916260873</v>
      </c>
      <c r="AF103" s="3">
        <v>-1671.3888986305872</v>
      </c>
      <c r="AG103" s="3">
        <v>-1671.4007767862374</v>
      </c>
      <c r="AH103" s="3">
        <v>-1671.4130260888871</v>
      </c>
      <c r="AI103" s="3">
        <v>-1671.4256465341155</v>
      </c>
      <c r="AJ103" s="3">
        <v>-1671.438638118095</v>
      </c>
      <c r="AK103" s="3">
        <v>-1671.452000837347</v>
      </c>
      <c r="AL103" s="3">
        <v>-1671.4657346852073</v>
      </c>
      <c r="AM103" s="3">
        <v>-1671.4798396581216</v>
      </c>
      <c r="AN103" s="3">
        <v>-1671.4943157510218</v>
      </c>
      <c r="AO103" s="3">
        <v>-1671.5091629591896</v>
      </c>
      <c r="AP103" s="3">
        <v>-1671.5243812777635</v>
      </c>
      <c r="AQ103" s="3">
        <v>-1671.5399707013044</v>
      </c>
      <c r="AR103" s="3">
        <v>-1671.555931224427</v>
      </c>
      <c r="AS103" s="3">
        <v>-1671.5722628417213</v>
      </c>
      <c r="AT103" s="3">
        <v>-1671.588965547621</v>
      </c>
      <c r="AU103" s="3">
        <v>-1671.6060393360576</v>
      </c>
      <c r="AV103" s="3">
        <v>-1671.6234842022541</v>
      </c>
      <c r="AW103" s="3">
        <v>-1671.6413001392707</v>
      </c>
      <c r="AX103" s="3">
        <v>-1671.6594871411487</v>
      </c>
      <c r="AY103" s="3">
        <v>-1671.6780452022094</v>
      </c>
      <c r="AZ103" s="3">
        <v>-1671.6969743158909</v>
      </c>
      <c r="BA103" s="3">
        <v>-1671.7162744755701</v>
      </c>
      <c r="BB103" s="3">
        <v>-1671.7359456745121</v>
      </c>
      <c r="BC103" s="3">
        <v>-1671.755987906065</v>
      </c>
      <c r="BD103" s="3">
        <v>-1671.7764011639711</v>
      </c>
      <c r="BE103" s="3">
        <v>-1671.7971854404709</v>
      </c>
      <c r="BF103" s="3">
        <v>-1671.8183407292686</v>
      </c>
      <c r="BG103" s="3">
        <v>-1671.8398670226891</v>
      </c>
      <c r="BH103" s="3">
        <v>-1671.8617643129046</v>
      </c>
      <c r="BI103" s="3">
        <v>-1671.8840325931396</v>
      </c>
      <c r="BJ103" s="3">
        <v>-1671.9066718558445</v>
      </c>
      <c r="BK103" s="3">
        <v>-1671.9296820930995</v>
      </c>
      <c r="BL103" s="3">
        <v>-1671.9530632964647</v>
      </c>
      <c r="BM103" s="3">
        <v>-1671.9768154589469</v>
      </c>
      <c r="BN103" s="3">
        <v>-1672.0009385719663</v>
      </c>
      <c r="BO103" s="3">
        <v>-1672.0254326270187</v>
      </c>
      <c r="BP103" s="3">
        <v>-1672.0502976163152</v>
      </c>
      <c r="BQ103" s="3">
        <v>-1672.0755335309566</v>
      </c>
      <c r="BR103" s="3">
        <v>-1672.1011403617058</v>
      </c>
      <c r="BS103" s="3">
        <v>-1672.1271181018026</v>
      </c>
      <c r="BT103" s="3">
        <v>-1672.1534667405444</v>
      </c>
      <c r="BU103" s="3">
        <v>-1672.1801862690636</v>
      </c>
      <c r="BV103" s="3">
        <v>-1672.207276679401</v>
      </c>
      <c r="BW103" s="3">
        <v>-1672.2347379613075</v>
      </c>
      <c r="BX103" s="3">
        <v>-1672.2625701051461</v>
      </c>
      <c r="BY103" s="3">
        <v>-1672.2907731030955</v>
      </c>
      <c r="BZ103" s="3">
        <v>-1672.3193469435203</v>
      </c>
      <c r="CA103" s="3">
        <v>-1672.3482916170308</v>
      </c>
      <c r="CB103" s="3">
        <v>-1672.3776071150944</v>
      </c>
      <c r="CC103" s="3">
        <v>-1672.4072934264618</v>
      </c>
      <c r="CD103" s="3">
        <v>-1672.4373505412193</v>
      </c>
      <c r="CE103" s="3">
        <v>-1672.4677784492062</v>
      </c>
      <c r="CF103" s="3">
        <v>-1672.49857714038</v>
      </c>
      <c r="CG103" s="3">
        <v>-1672.5297466031136</v>
      </c>
      <c r="CH103" s="3">
        <v>-1672.5612868282744</v>
      </c>
      <c r="CI103" s="3">
        <v>-1672.5931978037722</v>
      </c>
      <c r="CJ103" s="3">
        <v>-1672.6254795195448</v>
      </c>
      <c r="CK103" s="3">
        <v>-1672.658131964218</v>
      </c>
      <c r="CL103" s="3">
        <v>-1672.6911551261073</v>
      </c>
      <c r="CM103" s="3">
        <v>-1672.7245489951549</v>
      </c>
      <c r="CN103" s="3">
        <v>-1672.7583135589869</v>
      </c>
      <c r="CO103" s="3">
        <v>-1672.7924488059805</v>
      </c>
      <c r="CP103" s="3">
        <v>-1672.8269547245795</v>
      </c>
      <c r="CQ103" s="3">
        <v>-1672.8618313037846</v>
      </c>
      <c r="CR103" s="3">
        <v>-1672.8970785306053</v>
      </c>
      <c r="CS103" s="3">
        <v>-1672.9326963936999</v>
      </c>
      <c r="CT103" s="3">
        <v>-1672.968684880899</v>
      </c>
      <c r="CU103" s="3">
        <v>-1673.0050439792976</v>
      </c>
      <c r="CV103" s="3">
        <v>-1673.0417736767113</v>
      </c>
      <c r="CW103" s="3">
        <v>-1673.0788739604734</v>
      </c>
      <c r="CX103" s="3">
        <v>-1673.11634481838</v>
      </c>
      <c r="CY103" s="3">
        <v>-1673.1541862369993</v>
      </c>
      <c r="CZ103" s="3">
        <v>-1673.1923982038691</v>
      </c>
      <c r="DA103" s="3">
        <v>-1673.2309807053277</v>
      </c>
      <c r="DB103" s="3">
        <v>-1673.2699337288104</v>
      </c>
      <c r="DC103" s="3">
        <v>-1673.3092572603839</v>
      </c>
      <c r="DD103" s="3">
        <v>-1673.3489512877163</v>
      </c>
      <c r="DE103" s="3">
        <v>-1673.3890157951289</v>
      </c>
      <c r="DF103" s="3">
        <v>-1673.4294507715622</v>
      </c>
      <c r="DG103" s="3">
        <v>-1673.4702562005148</v>
      </c>
      <c r="DH103" s="3">
        <v>-1673.5114320699606</v>
      </c>
      <c r="DI103" s="3">
        <v>-1673.5529783646532</v>
      </c>
      <c r="DJ103" s="3">
        <v>-1673.594895071371</v>
      </c>
      <c r="DK103" s="3">
        <v>-1673.6371821746377</v>
      </c>
      <c r="DL103" s="3">
        <v>-1673.6798396608533</v>
      </c>
      <c r="DM103" s="3">
        <v>-1673.7228675151189</v>
      </c>
      <c r="DN103" s="3">
        <v>-1673.7662657224359</v>
      </c>
      <c r="DO103" s="3">
        <v>-1673.8100342680927</v>
      </c>
      <c r="DP103" s="3">
        <v>-1673.8541731372766</v>
      </c>
      <c r="DQ103" s="3">
        <v>-1673.8986823144296</v>
      </c>
      <c r="DR103" s="3">
        <v>-1673.94356178463</v>
      </c>
      <c r="DS103" s="3">
        <v>-1673.9888115324309</v>
      </c>
      <c r="DT103" s="3">
        <v>-1674.0344315425261</v>
      </c>
      <c r="DU103" s="3">
        <v>-1674.0804217983041</v>
      </c>
      <c r="DV103" s="3">
        <v>-1674.1267822853772</v>
      </c>
      <c r="DW103" s="3">
        <v>-1674.1735129875376</v>
      </c>
      <c r="DX103" s="3">
        <v>-1674.2206138876654</v>
      </c>
      <c r="DY103" s="3">
        <v>-1674.2680849706614</v>
      </c>
      <c r="DZ103" s="3">
        <v>-1674.3159262196855</v>
      </c>
      <c r="EA103" s="3">
        <v>-1674.3641376187657</v>
      </c>
      <c r="EB103" s="3">
        <v>-1674.4127191510106</v>
      </c>
      <c r="EC103" s="3">
        <v>-1674.461670800325</v>
      </c>
      <c r="ED103" s="3">
        <v>-1674.5109925488812</v>
      </c>
      <c r="EE103" s="3">
        <v>-1674.5606843808168</v>
      </c>
      <c r="EF103" s="3">
        <v>-1674.6107462781742</v>
      </c>
      <c r="EG103" s="3">
        <v>-1674.661178224784</v>
      </c>
      <c r="EH103" s="3">
        <v>-1674.7119802020547</v>
      </c>
      <c r="EI103" s="3">
        <v>-1674.7631521932981</v>
      </c>
      <c r="EJ103" s="3">
        <v>-1674.8146941812802</v>
      </c>
      <c r="EK103" s="3">
        <v>-1674.8666061473091</v>
      </c>
      <c r="EL103" s="3">
        <v>-1674.9188880744875</v>
      </c>
      <c r="EM103" s="3">
        <v>-1674.9715399446129</v>
      </c>
      <c r="EN103" s="3">
        <v>-1675.0245617391552</v>
      </c>
      <c r="EO103" s="3">
        <v>-1675.0779534402527</v>
      </c>
      <c r="EP103" s="3">
        <v>-1675.1317150300147</v>
      </c>
      <c r="EQ103" s="3">
        <v>-1675.1858464886163</v>
      </c>
      <c r="ER103" s="3">
        <v>-1675.2403477982602</v>
      </c>
      <c r="ES103" s="3">
        <v>-1675.2952189407629</v>
      </c>
      <c r="ET103" s="3">
        <v>-1675.3504598960615</v>
      </c>
      <c r="EU103" s="3">
        <v>-1675.4060706462762</v>
      </c>
      <c r="EV103" s="3">
        <v>-1675.4620511719013</v>
      </c>
      <c r="EW103" s="3">
        <v>-1675.5184014537172</v>
      </c>
      <c r="EX103" s="3">
        <v>-1675.5751214715274</v>
      </c>
      <c r="EY103" s="3">
        <v>-1675.6322112074965</v>
      </c>
      <c r="EZ103" s="3">
        <v>-1675.6896706398875</v>
      </c>
      <c r="FA103" s="3">
        <v>-1675.7474997504385</v>
      </c>
      <c r="FB103" s="3">
        <v>-1675.8056985186267</v>
      </c>
      <c r="FC103" s="3">
        <v>-1675.8642669253263</v>
      </c>
      <c r="FD103" s="3">
        <v>-1675.923204949029</v>
      </c>
      <c r="FE103" s="3">
        <v>-1675.9825125706716</v>
      </c>
      <c r="FF103" s="3">
        <v>-1676.0421897684832</v>
      </c>
      <c r="FG103" s="3">
        <v>-1676.102236523016</v>
      </c>
      <c r="FH103" s="3">
        <v>-1676.1626528133331</v>
      </c>
      <c r="FI103" s="3">
        <v>-1676.2234386183852</v>
      </c>
      <c r="FJ103" s="3">
        <v>-1676.2845939176832</v>
      </c>
      <c r="FK103" s="3">
        <v>-1676.3461186891179</v>
      </c>
      <c r="FL103" s="3">
        <v>-1676.408012912377</v>
      </c>
      <c r="FM103" s="3">
        <v>-1676.4702765669419</v>
      </c>
      <c r="FN103" s="3">
        <v>-1676.5329096294529</v>
      </c>
      <c r="FO103" s="3">
        <v>-1676.5959120792995</v>
      </c>
      <c r="FP103" s="3">
        <v>-1676.6592838948065</v>
      </c>
      <c r="FQ103" s="3">
        <v>-1676.7230250540583</v>
      </c>
      <c r="FR103" s="3">
        <v>-1676.7871355353643</v>
      </c>
      <c r="FS103" s="3">
        <v>-1676.8516153155342</v>
      </c>
      <c r="FT103" s="3">
        <v>-1676.9164643733459</v>
      </c>
      <c r="FU103" s="3">
        <v>-1676.9816826862125</v>
      </c>
      <c r="FV103" s="3">
        <v>-1677.047270231315</v>
      </c>
      <c r="FW103" s="3">
        <v>-1677.1132269868378</v>
      </c>
      <c r="FX103" s="3">
        <v>-1677.1795529286221</v>
      </c>
      <c r="FY103" s="3">
        <v>-1677.2462480349855</v>
      </c>
      <c r="FZ103" s="3">
        <v>-1677.3133122820684</v>
      </c>
      <c r="GA103" s="3">
        <v>-1677.3807456477011</v>
      </c>
      <c r="GB103" s="3">
        <v>-1677.4485481079796</v>
      </c>
      <c r="GC103" s="3">
        <v>-1677.5167196395173</v>
      </c>
      <c r="GD103" s="3">
        <v>-1677.5852602181474</v>
      </c>
      <c r="GE103" s="3">
        <v>-1677.6541698208189</v>
      </c>
      <c r="GF103" s="3">
        <v>-1677.7234484245153</v>
      </c>
      <c r="GG103" s="3">
        <v>-1677.7930960039787</v>
      </c>
      <c r="GH103" s="3">
        <v>-1677.8631125354677</v>
      </c>
      <c r="GI103" s="3">
        <v>-1677.933497995291</v>
      </c>
      <c r="GJ103" s="3">
        <v>-1678.0042523585143</v>
      </c>
      <c r="GK103" s="3">
        <v>-1678.0753756010949</v>
      </c>
      <c r="GL103" s="3">
        <v>-1678.1468676978814</v>
      </c>
      <c r="GM103" s="3">
        <v>-1678.2187286247381</v>
      </c>
      <c r="GN103" s="3">
        <v>-1678.2909583567371</v>
      </c>
      <c r="GO103" s="3">
        <v>-1678.3635568684472</v>
      </c>
      <c r="GP103" s="3">
        <v>-1678.436524135416</v>
      </c>
      <c r="GQ103" s="3">
        <v>-1678.5098601318605</v>
      </c>
      <c r="GR103" s="3">
        <v>-1678.5835648322295</v>
      </c>
    </row>
    <row r="104">
      <c r="A104" s="3">
        <v>-1678.0294816147325</v>
      </c>
      <c r="B104" s="3">
        <v>-1678.0298378253292</v>
      </c>
      <c r="C104" s="3">
        <v>-1678.0305502471886</v>
      </c>
      <c r="D104" s="3">
        <v>-1678.0316188796426</v>
      </c>
      <c r="E104" s="3">
        <v>-1678.0330437224497</v>
      </c>
      <c r="F104" s="3">
        <v>-1678.0348247749973</v>
      </c>
      <c r="G104" s="3">
        <v>-1678.0369620360118</v>
      </c>
      <c r="H104" s="3">
        <v>-1678.039455505904</v>
      </c>
      <c r="I104" s="3">
        <v>-1678.0423051834764</v>
      </c>
      <c r="J104" s="3">
        <v>-1678.0455110671721</v>
      </c>
      <c r="K104" s="3">
        <v>-1678.049073156636</v>
      </c>
      <c r="L104" s="3">
        <v>-1678.0529914503993</v>
      </c>
      <c r="M104" s="3">
        <v>-1678.0572659467409</v>
      </c>
      <c r="N104" s="3">
        <v>-1678.0618966441823</v>
      </c>
      <c r="O104" s="3">
        <v>-1678.0668835424146</v>
      </c>
      <c r="P104" s="3">
        <v>-1678.0722266375569</v>
      </c>
      <c r="Q104" s="3">
        <v>-1678.0779259298574</v>
      </c>
      <c r="R104" s="3">
        <v>-1678.0839814159772</v>
      </c>
      <c r="S104" s="3">
        <v>-1678.0903930941656</v>
      </c>
      <c r="T104" s="3">
        <v>-1678.097160962574</v>
      </c>
      <c r="U104" s="3">
        <v>-1678.1042850182118</v>
      </c>
      <c r="V104" s="3">
        <v>-1678.1117652597609</v>
      </c>
      <c r="W104" s="3">
        <v>-1678.1196016833039</v>
      </c>
      <c r="X104" s="3">
        <v>-1678.1277942865818</v>
      </c>
      <c r="Y104" s="3">
        <v>-1678.1363430672372</v>
      </c>
      <c r="Z104" s="3">
        <v>-1678.1452480217654</v>
      </c>
      <c r="AA104" s="3">
        <v>-1678.154509147718</v>
      </c>
      <c r="AB104" s="3">
        <v>-1678.1641264415587</v>
      </c>
      <c r="AC104" s="3">
        <v>-1678.1740998993221</v>
      </c>
      <c r="AD104" s="3">
        <v>-1678.1844295188969</v>
      </c>
      <c r="AE104" s="3">
        <v>-1678.1951152950751</v>
      </c>
      <c r="AF104" s="3">
        <v>-1678.206157226188</v>
      </c>
      <c r="AG104" s="3">
        <v>-1678.2175553068766</v>
      </c>
      <c r="AH104" s="3">
        <v>-1678.2293095334971</v>
      </c>
      <c r="AI104" s="3">
        <v>-1678.241419902683</v>
      </c>
      <c r="AJ104" s="3">
        <v>-1678.2538864091498</v>
      </c>
      <c r="AK104" s="3">
        <v>-1678.2667090494365</v>
      </c>
      <c r="AL104" s="3">
        <v>-1678.2798878184494</v>
      </c>
      <c r="AM104" s="3">
        <v>-1678.2934227126198</v>
      </c>
      <c r="AN104" s="3">
        <v>-1678.3073137265392</v>
      </c>
      <c r="AO104" s="3">
        <v>-1678.3215608553264</v>
      </c>
      <c r="AP104" s="3">
        <v>-1678.336164094801</v>
      </c>
      <c r="AQ104" s="3">
        <v>-1678.3511234391183</v>
      </c>
      <c r="AR104" s="3">
        <v>-1678.3664388842171</v>
      </c>
      <c r="AS104" s="3">
        <v>-1678.3821104233784</v>
      </c>
      <c r="AT104" s="3">
        <v>-1678.398138051881</v>
      </c>
      <c r="AU104" s="3">
        <v>-1678.4145217638434</v>
      </c>
      <c r="AV104" s="3">
        <v>-1678.4312615542021</v>
      </c>
      <c r="AW104" s="3">
        <v>-1678.4483574173134</v>
      </c>
      <c r="AX104" s="3">
        <v>-1678.4658093468393</v>
      </c>
      <c r="AY104" s="3">
        <v>-1678.4836173363474</v>
      </c>
      <c r="AZ104" s="3">
        <v>-1678.5017813806933</v>
      </c>
      <c r="BA104" s="3">
        <v>-1678.5203014732028</v>
      </c>
      <c r="BB104" s="3">
        <v>-1678.5391776064071</v>
      </c>
      <c r="BC104" s="3">
        <v>-1678.5584097753997</v>
      </c>
      <c r="BD104" s="3">
        <v>-1678.5779979726753</v>
      </c>
      <c r="BE104" s="3">
        <v>-1678.5979421919646</v>
      </c>
      <c r="BF104" s="3">
        <v>-1678.6182424257447</v>
      </c>
      <c r="BG104" s="3">
        <v>-1678.6388986673944</v>
      </c>
      <c r="BH104" s="3">
        <v>-1678.6599109097983</v>
      </c>
      <c r="BI104" s="3">
        <v>-1678.681279145884</v>
      </c>
      <c r="BJ104" s="3">
        <v>-1678.7030033681281</v>
      </c>
      <c r="BK104" s="3">
        <v>-1678.7250835680443</v>
      </c>
      <c r="BL104" s="3">
        <v>-1678.7475197397955</v>
      </c>
      <c r="BM104" s="3">
        <v>-1678.7703118745094</v>
      </c>
      <c r="BN104" s="3">
        <v>-1678.7934599647851</v>
      </c>
      <c r="BO104" s="3">
        <v>-1678.8169640017863</v>
      </c>
      <c r="BP104" s="3">
        <v>-1678.8408239785513</v>
      </c>
      <c r="BQ104" s="3">
        <v>-1678.8650398860389</v>
      </c>
      <c r="BR104" s="3">
        <v>-1678.8896117160434</v>
      </c>
      <c r="BS104" s="3">
        <v>-1678.9145394597197</v>
      </c>
      <c r="BT104" s="3">
        <v>-1678.9398231098512</v>
      </c>
      <c r="BU104" s="3">
        <v>-1678.9654626565841</v>
      </c>
      <c r="BV104" s="3">
        <v>-1678.9914580910724</v>
      </c>
      <c r="BW104" s="3">
        <v>-1679.0178094046169</v>
      </c>
      <c r="BX104" s="3">
        <v>-1679.0445165873218</v>
      </c>
      <c r="BY104" s="3">
        <v>-1679.0715796314976</v>
      </c>
      <c r="BZ104" s="3">
        <v>-1679.098998526476</v>
      </c>
      <c r="CA104" s="3">
        <v>-1679.126773262888</v>
      </c>
      <c r="CB104" s="3">
        <v>-1679.1549038322682</v>
      </c>
      <c r="CC104" s="3">
        <v>-1679.1833902236672</v>
      </c>
      <c r="CD104" s="3">
        <v>-1679.2122324278662</v>
      </c>
      <c r="CE104" s="3">
        <v>-1679.2414304344511</v>
      </c>
      <c r="CF104" s="3">
        <v>-1679.2709842334787</v>
      </c>
      <c r="CG104" s="3">
        <v>-1679.3008938151586</v>
      </c>
      <c r="CH104" s="3">
        <v>-1679.3311591684953</v>
      </c>
      <c r="CI104" s="3">
        <v>-1679.3617802835247</v>
      </c>
      <c r="CJ104" s="3">
        <v>-1679.3927571494953</v>
      </c>
      <c r="CK104" s="3">
        <v>-1679.4240897555287</v>
      </c>
      <c r="CL104" s="3">
        <v>-1679.4557780909868</v>
      </c>
      <c r="CM104" s="3">
        <v>-1679.4878221455583</v>
      </c>
      <c r="CN104" s="3">
        <v>-1679.5202219066364</v>
      </c>
      <c r="CO104" s="3">
        <v>-1679.5529773641153</v>
      </c>
      <c r="CP104" s="3">
        <v>-1679.5860885061791</v>
      </c>
      <c r="CQ104" s="3">
        <v>-1679.619555322095</v>
      </c>
      <c r="CR104" s="3">
        <v>-1679.6533777993257</v>
      </c>
      <c r="CS104" s="3">
        <v>-1679.6875559267078</v>
      </c>
      <c r="CT104" s="3">
        <v>-1679.7220896928118</v>
      </c>
      <c r="CU104" s="3">
        <v>-1679.7569790844391</v>
      </c>
      <c r="CV104" s="3">
        <v>-1679.7922240905234</v>
      </c>
      <c r="CW104" s="3">
        <v>-1679.8278246992174</v>
      </c>
      <c r="CX104" s="3">
        <v>-1679.8637808969056</v>
      </c>
      <c r="CY104" s="3">
        <v>-1679.9000926717752</v>
      </c>
      <c r="CZ104" s="3">
        <v>-1679.9367600117314</v>
      </c>
      <c r="DA104" s="3">
        <v>-1679.973782903714</v>
      </c>
      <c r="DB104" s="3">
        <v>-1680.0111613350416</v>
      </c>
      <c r="DC104" s="3">
        <v>-1680.0488952921198</v>
      </c>
      <c r="DD104" s="3">
        <v>-1680.0869847630615</v>
      </c>
      <c r="DE104" s="3">
        <v>-1680.1254297329367</v>
      </c>
      <c r="DF104" s="3">
        <v>-1680.1642301899521</v>
      </c>
      <c r="DG104" s="3">
        <v>-1680.2033861202488</v>
      </c>
      <c r="DH104" s="3">
        <v>-1680.24289751056</v>
      </c>
      <c r="DI104" s="3">
        <v>-1680.2827643462415</v>
      </c>
      <c r="DJ104" s="3">
        <v>-1680.3229866142237</v>
      </c>
      <c r="DK104" s="3">
        <v>-1680.3635643008738</v>
      </c>
      <c r="DL104" s="3">
        <v>-1680.4044973909429</v>
      </c>
      <c r="DM104" s="3">
        <v>-1680.4457858715273</v>
      </c>
      <c r="DN104" s="3">
        <v>-1680.4874297272988</v>
      </c>
      <c r="DO104" s="3">
        <v>-1680.5294289445421</v>
      </c>
      <c r="DP104" s="3">
        <v>-1680.5717835087983</v>
      </c>
      <c r="DQ104" s="3">
        <v>-1680.6144934046613</v>
      </c>
      <c r="DR104" s="3">
        <v>-1680.6575586178612</v>
      </c>
      <c r="DS104" s="3">
        <v>-1680.700979133409</v>
      </c>
      <c r="DT104" s="3">
        <v>-1680.7447549361643</v>
      </c>
      <c r="DU104" s="3">
        <v>-1680.7888860105918</v>
      </c>
      <c r="DV104" s="3">
        <v>-1680.8333723419557</v>
      </c>
      <c r="DW104" s="3">
        <v>-1680.87821391415</v>
      </c>
      <c r="DX104" s="3">
        <v>-1680.9234107129018</v>
      </c>
      <c r="DY104" s="3">
        <v>-1680.9689627209261</v>
      </c>
      <c r="DZ104" s="3">
        <v>-1681.0148699238771</v>
      </c>
      <c r="EA104" s="3">
        <v>-1681.0611323047704</v>
      </c>
      <c r="EB104" s="3">
        <v>-1681.1077498480963</v>
      </c>
      <c r="EC104" s="3">
        <v>-1681.154722537224</v>
      </c>
      <c r="ED104" s="3">
        <v>-1681.2020503563492</v>
      </c>
      <c r="EE104" s="3">
        <v>-1681.2497332882372</v>
      </c>
      <c r="EF104" s="3">
        <v>-1681.297771317395</v>
      </c>
      <c r="EG104" s="3">
        <v>-1681.3461644268766</v>
      </c>
      <c r="EH104" s="3">
        <v>-1681.3949125992585</v>
      </c>
      <c r="EI104" s="3">
        <v>-1681.4440158183809</v>
      </c>
      <c r="EJ104" s="3">
        <v>-1681.4934740667331</v>
      </c>
      <c r="EK104" s="3">
        <v>-1681.5432873268587</v>
      </c>
      <c r="EL104" s="3">
        <v>-1681.5934555820518</v>
      </c>
      <c r="EM104" s="3">
        <v>-1681.6439788147925</v>
      </c>
      <c r="EN104" s="3">
        <v>-1681.6948570075222</v>
      </c>
      <c r="EO104" s="3">
        <v>-1681.7460901421509</v>
      </c>
      <c r="EP104" s="3">
        <v>-1681.7976782010444</v>
      </c>
      <c r="EQ104" s="3">
        <v>-1681.8496211666431</v>
      </c>
      <c r="ER104" s="3">
        <v>-1681.9019190203499</v>
      </c>
      <c r="ES104" s="3">
        <v>-1681.9545717443691</v>
      </c>
      <c r="ET104" s="3">
        <v>-1682.0075793205224</v>
      </c>
      <c r="EU104" s="3">
        <v>-1682.0609417301405</v>
      </c>
      <c r="EV104" s="3">
        <v>-1682.1146589541549</v>
      </c>
      <c r="EW104" s="3">
        <v>-1682.1687309748686</v>
      </c>
      <c r="EX104" s="3">
        <v>-1682.2231577729397</v>
      </c>
      <c r="EY104" s="3">
        <v>-1682.2779393290746</v>
      </c>
      <c r="EZ104" s="3">
        <v>-1682.3330756248683</v>
      </c>
      <c r="FA104" s="3">
        <v>-1682.3885666412893</v>
      </c>
      <c r="FB104" s="3">
        <v>-1682.4444123581652</v>
      </c>
      <c r="FC104" s="3">
        <v>-1682.5006127571241</v>
      </c>
      <c r="FD104" s="3">
        <v>-1682.55716781723</v>
      </c>
      <c r="FE104" s="3">
        <v>-1682.6140775201957</v>
      </c>
      <c r="FF104" s="3">
        <v>-1682.6713418450406</v>
      </c>
      <c r="FG104" s="3">
        <v>-1682.7289607733358</v>
      </c>
      <c r="FH104" s="3">
        <v>-1682.7869342828478</v>
      </c>
      <c r="FI104" s="3">
        <v>-1682.84526235506</v>
      </c>
      <c r="FJ104" s="3">
        <v>-1682.9039449693505</v>
      </c>
      <c r="FK104" s="3">
        <v>-1682.9629821049862</v>
      </c>
      <c r="FL104" s="3">
        <v>-1683.0223737417136</v>
      </c>
      <c r="FM104" s="3">
        <v>-1683.0821198583951</v>
      </c>
      <c r="FN104" s="3">
        <v>-1683.1422204346209</v>
      </c>
      <c r="FO104" s="3">
        <v>-1683.2026754487738</v>
      </c>
      <c r="FP104" s="3">
        <v>-1683.2634848808727</v>
      </c>
      <c r="FQ104" s="3">
        <v>-1683.3246487086444</v>
      </c>
      <c r="FR104" s="3">
        <v>-1683.3861669117446</v>
      </c>
      <c r="FS104" s="3">
        <v>-1683.44803946781</v>
      </c>
      <c r="FT104" s="3">
        <v>-1683.5102663558716</v>
      </c>
      <c r="FU104" s="3">
        <v>-1683.5728475539333</v>
      </c>
      <c r="FV104" s="3">
        <v>-1683.635783040078</v>
      </c>
      <c r="FW104" s="3">
        <v>-1683.6990727927709</v>
      </c>
      <c r="FX104" s="3">
        <v>-1683.7627167900514</v>
      </c>
      <c r="FY104" s="3">
        <v>-1683.8267150084018</v>
      </c>
      <c r="FZ104" s="3">
        <v>-1683.8910674268811</v>
      </c>
      <c r="GA104" s="3">
        <v>-1683.9557740225732</v>
      </c>
      <c r="GB104" s="3">
        <v>-1684.0208347728405</v>
      </c>
      <c r="GC104" s="3">
        <v>-1684.0862496548734</v>
      </c>
      <c r="GD104" s="3">
        <v>-1684.1520186458374</v>
      </c>
      <c r="GE104" s="3">
        <v>-1684.2181417234781</v>
      </c>
      <c r="GF104" s="3">
        <v>-1684.2846188637357</v>
      </c>
      <c r="GG104" s="3">
        <v>-1684.3514500436079</v>
      </c>
      <c r="GH104" s="3">
        <v>-1684.4186352393795</v>
      </c>
      <c r="GI104" s="3">
        <v>-1684.4861744282587</v>
      </c>
      <c r="GJ104" s="3">
        <v>-1684.554067586394</v>
      </c>
      <c r="GK104" s="3">
        <v>-1684.622314690627</v>
      </c>
      <c r="GL104" s="3">
        <v>-1684.6909157159778</v>
      </c>
      <c r="GM104" s="3">
        <v>-1684.7598706393196</v>
      </c>
      <c r="GN104" s="3">
        <v>-1684.829179436324</v>
      </c>
      <c r="GO104" s="3">
        <v>-1684.8988420823534</v>
      </c>
      <c r="GP104" s="3">
        <v>-1684.9688585533104</v>
      </c>
      <c r="GQ104" s="3">
        <v>-1685.0392288250519</v>
      </c>
      <c r="GR104" s="3">
        <v>-1685.1099528723178</v>
      </c>
    </row>
    <row r="105">
      <c r="A105" s="3">
        <v>-1684.389200606882</v>
      </c>
      <c r="B105" s="3">
        <v>-1684.3895425755925</v>
      </c>
      <c r="C105" s="3">
        <v>-1684.3902265134086</v>
      </c>
      <c r="D105" s="3">
        <v>-1684.3912524190382</v>
      </c>
      <c r="E105" s="3">
        <v>-1684.3926202934581</v>
      </c>
      <c r="F105" s="3">
        <v>-1684.3943301354884</v>
      </c>
      <c r="G105" s="3">
        <v>-1684.396381944709</v>
      </c>
      <c r="H105" s="3">
        <v>-1684.3987757198092</v>
      </c>
      <c r="I105" s="3">
        <v>-1684.4015114606673</v>
      </c>
      <c r="J105" s="3">
        <v>-1684.4045891663293</v>
      </c>
      <c r="K105" s="3">
        <v>-1684.4080088351484</v>
      </c>
      <c r="L105" s="3">
        <v>-1684.4117704665541</v>
      </c>
      <c r="M105" s="3">
        <v>-1684.4158740586724</v>
      </c>
      <c r="N105" s="3">
        <v>-1684.4203196103317</v>
      </c>
      <c r="O105" s="3">
        <v>-1684.4251071201936</v>
      </c>
      <c r="P105" s="3">
        <v>-1684.4302365864146</v>
      </c>
      <c r="Q105" s="3">
        <v>-1684.4357080071336</v>
      </c>
      <c r="R105" s="3">
        <v>-1684.4415213803757</v>
      </c>
      <c r="S105" s="3">
        <v>-1684.4476767042859</v>
      </c>
      <c r="T105" s="3">
        <v>-1684.4541739772656</v>
      </c>
      <c r="U105" s="3">
        <v>-1684.4610131961576</v>
      </c>
      <c r="V105" s="3">
        <v>-1684.4681943581611</v>
      </c>
      <c r="W105" s="3">
        <v>-1684.4757174622127</v>
      </c>
      <c r="X105" s="3">
        <v>-1684.4835825047442</v>
      </c>
      <c r="Y105" s="3">
        <v>-1684.4917894831742</v>
      </c>
      <c r="Z105" s="3">
        <v>-1684.5003383950921</v>
      </c>
      <c r="AA105" s="3">
        <v>-1684.509229236533</v>
      </c>
      <c r="AB105" s="3">
        <v>-1684.518462005479</v>
      </c>
      <c r="AC105" s="3">
        <v>-1684.5280366981985</v>
      </c>
      <c r="AD105" s="3">
        <v>-1684.537953311476</v>
      </c>
      <c r="AE105" s="3">
        <v>-1684.548211841374</v>
      </c>
      <c r="AF105" s="3">
        <v>-1684.5588122850631</v>
      </c>
      <c r="AG105" s="3">
        <v>-1684.5697546388874</v>
      </c>
      <c r="AH105" s="3">
        <v>-1684.581038897247</v>
      </c>
      <c r="AI105" s="3">
        <v>-1684.5926650588153</v>
      </c>
      <c r="AJ105" s="3">
        <v>-1684.6046331179211</v>
      </c>
      <c r="AK105" s="3">
        <v>-1684.6169430708107</v>
      </c>
      <c r="AL105" s="3">
        <v>-1684.6295949132098</v>
      </c>
      <c r="AM105" s="3">
        <v>-1684.6425886406996</v>
      </c>
      <c r="AN105" s="3">
        <v>-1684.655924248452</v>
      </c>
      <c r="AO105" s="3">
        <v>-1684.6696017326583</v>
      </c>
      <c r="AP105" s="3">
        <v>-1684.6836210872689</v>
      </c>
      <c r="AQ105" s="3">
        <v>-1684.697982309013</v>
      </c>
      <c r="AR105" s="3">
        <v>-1684.7126853914363</v>
      </c>
      <c r="AS105" s="3">
        <v>-1684.7277303293872</v>
      </c>
      <c r="AT105" s="3">
        <v>-1684.7431171189744</v>
      </c>
      <c r="AU105" s="3">
        <v>-1684.7588457539068</v>
      </c>
      <c r="AV105" s="3">
        <v>-1684.7749162284879</v>
      </c>
      <c r="AW105" s="3">
        <v>-1684.7913285383961</v>
      </c>
      <c r="AX105" s="3">
        <v>-1684.8080826760881</v>
      </c>
      <c r="AY105" s="3">
        <v>-1684.8251786366029</v>
      </c>
      <c r="AZ105" s="3">
        <v>-1684.8426164139617</v>
      </c>
      <c r="BA105" s="3">
        <v>-1684.86039600289</v>
      </c>
      <c r="BB105" s="3">
        <v>-1684.8785173953586</v>
      </c>
      <c r="BC105" s="3">
        <v>-1684.8969805864326</v>
      </c>
      <c r="BD105" s="3">
        <v>-1684.9157855695057</v>
      </c>
      <c r="BE105" s="3">
        <v>-1684.9349323380775</v>
      </c>
      <c r="BF105" s="3">
        <v>-1684.9544208843861</v>
      </c>
      <c r="BG105" s="3">
        <v>-1684.9742512032317</v>
      </c>
      <c r="BH105" s="3">
        <v>-1684.9944232865305</v>
      </c>
      <c r="BI105" s="3">
        <v>-1685.0149371281068</v>
      </c>
      <c r="BJ105" s="3">
        <v>-1685.0357927202119</v>
      </c>
      <c r="BK105" s="3">
        <v>-1685.0569900551507</v>
      </c>
      <c r="BL105" s="3">
        <v>-1685.07852912651</v>
      </c>
      <c r="BM105" s="3">
        <v>-1685.1004099259053</v>
      </c>
      <c r="BN105" s="3">
        <v>-1685.1226324469708</v>
      </c>
      <c r="BO105" s="3">
        <v>-1685.1451966803454</v>
      </c>
      <c r="BP105" s="3">
        <v>-1685.1681026187423</v>
      </c>
      <c r="BQ105" s="3">
        <v>-1685.1913502549783</v>
      </c>
      <c r="BR105" s="3">
        <v>-1685.2149395799836</v>
      </c>
      <c r="BS105" s="3">
        <v>-1685.238870585805</v>
      </c>
      <c r="BT105" s="3">
        <v>-1685.2631432646403</v>
      </c>
      <c r="BU105" s="3">
        <v>-1685.2877576069122</v>
      </c>
      <c r="BV105" s="3">
        <v>-1685.3127136046098</v>
      </c>
      <c r="BW105" s="3">
        <v>-1685.338011248999</v>
      </c>
      <c r="BX105" s="3">
        <v>-1685.3636505315078</v>
      </c>
      <c r="BY105" s="3">
        <v>-1685.3896314428889</v>
      </c>
      <c r="BZ105" s="3">
        <v>-1685.4159539745885</v>
      </c>
      <c r="CA105" s="3">
        <v>-1685.4426181159931</v>
      </c>
      <c r="CB105" s="3">
        <v>-1685.4696238596205</v>
      </c>
      <c r="CC105" s="3">
        <v>-1685.4969711946162</v>
      </c>
      <c r="CD105" s="3">
        <v>-1685.524660111942</v>
      </c>
      <c r="CE105" s="3">
        <v>-1685.5526906023886</v>
      </c>
      <c r="CF105" s="3">
        <v>-1685.581062654933</v>
      </c>
      <c r="CG105" s="3">
        <v>-1685.6097762617078</v>
      </c>
      <c r="CH105" s="3">
        <v>-1685.6388314106607</v>
      </c>
      <c r="CI105" s="3">
        <v>-1685.6682280922846</v>
      </c>
      <c r="CJ105" s="3">
        <v>-1685.6979662966564</v>
      </c>
      <c r="CK105" s="3">
        <v>-1685.7280460131758</v>
      </c>
      <c r="CL105" s="3">
        <v>-1685.7584672314429</v>
      </c>
      <c r="CM105" s="3">
        <v>-1685.789229940124</v>
      </c>
      <c r="CN105" s="3">
        <v>-1685.8203341294061</v>
      </c>
      <c r="CO105" s="3">
        <v>-1685.85177978835</v>
      </c>
      <c r="CP105" s="3">
        <v>-1685.8835669056257</v>
      </c>
      <c r="CQ105" s="3">
        <v>-1685.9156954698108</v>
      </c>
      <c r="CR105" s="3">
        <v>-1685.9481654699985</v>
      </c>
      <c r="CS105" s="3">
        <v>-1685.9809768949194</v>
      </c>
      <c r="CT105" s="3">
        <v>-1686.0141297330351</v>
      </c>
      <c r="CU105" s="3">
        <v>-1686.0476239728844</v>
      </c>
      <c r="CV105" s="3">
        <v>-1686.0814596029395</v>
      </c>
      <c r="CW105" s="3">
        <v>-1686.1156366104394</v>
      </c>
      <c r="CX105" s="3">
        <v>-1686.150154984756</v>
      </c>
      <c r="CY105" s="3">
        <v>-1686.185014712619</v>
      </c>
      <c r="CZ105" s="3">
        <v>-1686.2202157817928</v>
      </c>
      <c r="DA105" s="3">
        <v>-1686.2557581816372</v>
      </c>
      <c r="DB105" s="3">
        <v>-1686.291641897845</v>
      </c>
      <c r="DC105" s="3">
        <v>-1686.3278669189651</v>
      </c>
      <c r="DD105" s="3">
        <v>-1686.3644332316712</v>
      </c>
      <c r="DE105" s="3">
        <v>-1686.4013408231681</v>
      </c>
      <c r="DF105" s="3">
        <v>-1686.4385896810136</v>
      </c>
      <c r="DG105" s="3">
        <v>-1686.4761797921756</v>
      </c>
      <c r="DH105" s="3">
        <v>-1686.5141111435689</v>
      </c>
      <c r="DI105" s="3">
        <v>-1686.5523837216522</v>
      </c>
      <c r="DJ105" s="3">
        <v>-1686.5909975120087</v>
      </c>
      <c r="DK105" s="3">
        <v>-1686.6299525029449</v>
      </c>
      <c r="DL105" s="3">
        <v>-1686.6692486796155</v>
      </c>
      <c r="DM105" s="3">
        <v>-1686.7088860289691</v>
      </c>
      <c r="DN105" s="3">
        <v>-1686.7488645367475</v>
      </c>
      <c r="DO105" s="3">
        <v>-1686.7891841882947</v>
      </c>
      <c r="DP105" s="3">
        <v>-1686.8298449717227</v>
      </c>
      <c r="DQ105" s="3">
        <v>-1686.8708468695556</v>
      </c>
      <c r="DR105" s="3">
        <v>-1686.91218987007</v>
      </c>
      <c r="DS105" s="3">
        <v>-1686.9538739576474</v>
      </c>
      <c r="DT105" s="3">
        <v>-1686.99589911783</v>
      </c>
      <c r="DU105" s="3">
        <v>-1687.0382653360166</v>
      </c>
      <c r="DV105" s="3">
        <v>-1687.0809725970646</v>
      </c>
      <c r="DW105" s="3">
        <v>-1687.1240208863537</v>
      </c>
      <c r="DX105" s="3">
        <v>-1687.1674101890576</v>
      </c>
      <c r="DY105" s="3">
        <v>-1687.2111404886541</v>
      </c>
      <c r="DZ105" s="3">
        <v>-1687.2552117715452</v>
      </c>
      <c r="EA105" s="3">
        <v>-1687.2996240209768</v>
      </c>
      <c r="EB105" s="3">
        <v>-1687.3443772222304</v>
      </c>
      <c r="EC105" s="3">
        <v>-1687.3894713592144</v>
      </c>
      <c r="ED105" s="3">
        <v>-1687.434906416054</v>
      </c>
      <c r="EE105" s="3">
        <v>-1687.480682376781</v>
      </c>
      <c r="EF105" s="3">
        <v>-1687.5267992258114</v>
      </c>
      <c r="EG105" s="3">
        <v>-1687.5732569462816</v>
      </c>
      <c r="EH105" s="3">
        <v>-1687.6200555218647</v>
      </c>
      <c r="EI105" s="3">
        <v>-1687.6671949370207</v>
      </c>
      <c r="EJ105" s="3">
        <v>-1687.71467517449</v>
      </c>
      <c r="EK105" s="3">
        <v>-1687.762496218156</v>
      </c>
      <c r="EL105" s="3">
        <v>-1687.8106580505314</v>
      </c>
      <c r="EM105" s="3">
        <v>-1687.8591606546697</v>
      </c>
      <c r="EN105" s="3">
        <v>-1687.9080040147762</v>
      </c>
      <c r="EO105" s="3">
        <v>-1687.9571881128584</v>
      </c>
      <c r="EP105" s="3">
        <v>-1688.0067129310755</v>
      </c>
      <c r="EQ105" s="3">
        <v>-1688.0565784529042</v>
      </c>
      <c r="ER105" s="3">
        <v>-1688.1067846603542</v>
      </c>
      <c r="ES105" s="3">
        <v>-1688.1573315358833</v>
      </c>
      <c r="ET105" s="3">
        <v>-1688.2082190620124</v>
      </c>
      <c r="EU105" s="3">
        <v>-1688.259447220596</v>
      </c>
      <c r="EV105" s="3">
        <v>-1688.3110159935809</v>
      </c>
      <c r="EW105" s="3">
        <v>-1688.3629253635333</v>
      </c>
      <c r="EX105" s="3">
        <v>-1688.4151753115141</v>
      </c>
      <c r="EY105" s="3">
        <v>-1688.4677658187352</v>
      </c>
      <c r="EZ105" s="3">
        <v>-1688.5206968678187</v>
      </c>
      <c r="FA105" s="3">
        <v>-1688.573968439393</v>
      </c>
      <c r="FB105" s="3">
        <v>-1688.6275805149942</v>
      </c>
      <c r="FC105" s="3">
        <v>-1688.6815330753561</v>
      </c>
      <c r="FD105" s="3">
        <v>-1688.7358261022439</v>
      </c>
      <c r="FE105" s="3">
        <v>-1688.7904595760253</v>
      </c>
      <c r="FF105" s="3">
        <v>-1688.8454334785758</v>
      </c>
      <c r="FG105" s="3">
        <v>-1688.9007477879434</v>
      </c>
      <c r="FH105" s="3">
        <v>-1688.9564024872291</v>
      </c>
      <c r="FI105" s="3">
        <v>-1689.0123975561867</v>
      </c>
      <c r="FJ105" s="3">
        <v>-1689.0687329747107</v>
      </c>
      <c r="FK105" s="3">
        <v>-1689.1254087235634</v>
      </c>
      <c r="FL105" s="3">
        <v>-1689.1824247811423</v>
      </c>
      <c r="FM105" s="3">
        <v>-1689.2397811296632</v>
      </c>
      <c r="FN105" s="3">
        <v>-1689.2974777477407</v>
      </c>
      <c r="FO105" s="3">
        <v>-1689.3555146148904</v>
      </c>
      <c r="FP105" s="3">
        <v>-1689.4138917115667</v>
      </c>
      <c r="FQ105" s="3">
        <v>-1689.4726090161957</v>
      </c>
      <c r="FR105" s="3">
        <v>-1689.5316665087794</v>
      </c>
      <c r="FS105" s="3">
        <v>-1689.5910641677262</v>
      </c>
      <c r="FT105" s="3">
        <v>-1689.650801972894</v>
      </c>
      <c r="FU105" s="3">
        <v>-1689.7108799028842</v>
      </c>
      <c r="FV105" s="3">
        <v>-1689.7712979368132</v>
      </c>
      <c r="FW105" s="3">
        <v>-1689.8320560532486</v>
      </c>
      <c r="FX105" s="3">
        <v>-1689.8931542305133</v>
      </c>
      <c r="FY105" s="3">
        <v>-1689.9545924476206</v>
      </c>
      <c r="FZ105" s="3">
        <v>-1690.0163706815163</v>
      </c>
      <c r="GA105" s="3">
        <v>-1690.0784889127196</v>
      </c>
      <c r="GB105" s="3">
        <v>-1690.1409471174204</v>
      </c>
      <c r="GC105" s="3">
        <v>-1690.2037452741783</v>
      </c>
      <c r="GD105" s="3">
        <v>-1690.2668833610587</v>
      </c>
      <c r="GE105" s="3">
        <v>-1690.3303613553669</v>
      </c>
      <c r="GF105" s="3">
        <v>-1690.3941792350695</v>
      </c>
      <c r="GG105" s="3">
        <v>-1690.4583369771719</v>
      </c>
      <c r="GH105" s="3">
        <v>-1690.5228345593393</v>
      </c>
      <c r="GI105" s="3">
        <v>-1690.5876719597729</v>
      </c>
      <c r="GJ105" s="3">
        <v>-1690.6528491537676</v>
      </c>
      <c r="GK105" s="3">
        <v>-1690.7183661193226</v>
      </c>
      <c r="GL105" s="3">
        <v>-1690.7842228330298</v>
      </c>
      <c r="GM105" s="3">
        <v>-1690.8504192717548</v>
      </c>
      <c r="GN105" s="3">
        <v>-1690.916955412107</v>
      </c>
      <c r="GO105" s="3">
        <v>-1690.9838312307916</v>
      </c>
      <c r="GP105" s="3">
        <v>-1691.0510467034064</v>
      </c>
      <c r="GQ105" s="3">
        <v>-1691.1186018066405</v>
      </c>
      <c r="GR105" s="3">
        <v>-1691.1864965176387</v>
      </c>
    </row>
    <row r="106">
      <c r="A106" s="3">
        <v>-1690.3207779912848</v>
      </c>
      <c r="B106" s="3">
        <v>-1690.3211064329523</v>
      </c>
      <c r="C106" s="3">
        <v>-1690.321763316163</v>
      </c>
      <c r="D106" s="3">
        <v>-1690.3227486405794</v>
      </c>
      <c r="E106" s="3">
        <v>-1690.3240624059088</v>
      </c>
      <c r="F106" s="3">
        <v>-1690.3257046122151</v>
      </c>
      <c r="G106" s="3">
        <v>-1690.3276752577187</v>
      </c>
      <c r="H106" s="3">
        <v>-1690.3299743430091</v>
      </c>
      <c r="I106" s="3">
        <v>-1690.3326018660471</v>
      </c>
      <c r="J106" s="3">
        <v>-1690.335557827133</v>
      </c>
      <c r="K106" s="3">
        <v>-1690.3388422249213</v>
      </c>
      <c r="L106" s="3">
        <v>-1690.3424550574305</v>
      </c>
      <c r="M106" s="3">
        <v>-1690.3463963236536</v>
      </c>
      <c r="N106" s="3">
        <v>-1690.3506660231308</v>
      </c>
      <c r="O106" s="3">
        <v>-1690.3552641535744</v>
      </c>
      <c r="P106" s="3">
        <v>-1690.3601907139025</v>
      </c>
      <c r="Q106" s="3">
        <v>-1690.3654457010059</v>
      </c>
      <c r="R106" s="3">
        <v>-1690.3710291150335</v>
      </c>
      <c r="S106" s="3">
        <v>-1690.3769409527995</v>
      </c>
      <c r="T106" s="3">
        <v>-1690.383181212416</v>
      </c>
      <c r="U106" s="3">
        <v>-1690.3897498912704</v>
      </c>
      <c r="V106" s="3">
        <v>-1690.3966469879222</v>
      </c>
      <c r="W106" s="3">
        <v>-1690.40387249983</v>
      </c>
      <c r="X106" s="3">
        <v>-1690.4114264232574</v>
      </c>
      <c r="Y106" s="3">
        <v>-1690.4193087569249</v>
      </c>
      <c r="Z106" s="3">
        <v>-1690.4275194977406</v>
      </c>
      <c r="AA106" s="3">
        <v>-1690.4360586421869</v>
      </c>
      <c r="AB106" s="3">
        <v>-1690.4449261882794</v>
      </c>
      <c r="AC106" s="3">
        <v>-1690.4541221317991</v>
      </c>
      <c r="AD106" s="3">
        <v>-1690.4636464700575</v>
      </c>
      <c r="AE106" s="3">
        <v>-1690.4734992001331</v>
      </c>
      <c r="AF106" s="3">
        <v>-1690.4836803174239</v>
      </c>
      <c r="AG106" s="3">
        <v>-1690.4941898192981</v>
      </c>
      <c r="AH106" s="3">
        <v>-1690.5050277017615</v>
      </c>
      <c r="AI106" s="3">
        <v>-1690.5161939611057</v>
      </c>
      <c r="AJ106" s="3">
        <v>-1690.5276885931612</v>
      </c>
      <c r="AK106" s="3">
        <v>-1690.5395115943063</v>
      </c>
      <c r="AL106" s="3">
        <v>-1690.5516629602114</v>
      </c>
      <c r="AM106" s="3">
        <v>-1690.5641426856996</v>
      </c>
      <c r="AN106" s="3">
        <v>-1690.5769507677992</v>
      </c>
      <c r="AO106" s="3">
        <v>-1690.5900872015509</v>
      </c>
      <c r="AP106" s="3">
        <v>-1690.6035519815575</v>
      </c>
      <c r="AQ106" s="3">
        <v>-1690.617345103605</v>
      </c>
      <c r="AR106" s="3">
        <v>-1690.6314665629743</v>
      </c>
      <c r="AS106" s="3">
        <v>-1690.6459163556108</v>
      </c>
      <c r="AT106" s="3">
        <v>-1690.6606944739272</v>
      </c>
      <c r="AU106" s="3">
        <v>-1690.6758009151647</v>
      </c>
      <c r="AV106" s="3">
        <v>-1690.6912356728708</v>
      </c>
      <c r="AW106" s="3">
        <v>-1690.7069987414786</v>
      </c>
      <c r="AX106" s="3">
        <v>-1690.7230901161383</v>
      </c>
      <c r="AY106" s="3">
        <v>-1690.7395097902581</v>
      </c>
      <c r="AZ106" s="3">
        <v>-1690.7562577590431</v>
      </c>
      <c r="BA106" s="3">
        <v>-1690.7733340158559</v>
      </c>
      <c r="BB106" s="3">
        <v>-1690.7907385555668</v>
      </c>
      <c r="BC106" s="3">
        <v>-1690.8084713707374</v>
      </c>
      <c r="BD106" s="3">
        <v>-1690.8265324562274</v>
      </c>
      <c r="BE106" s="3">
        <v>-1690.8449218045753</v>
      </c>
      <c r="BF106" s="3">
        <v>-1690.8636394111534</v>
      </c>
      <c r="BG106" s="3">
        <v>-1690.8826852671255</v>
      </c>
      <c r="BH106" s="3">
        <v>-1690.902059367078</v>
      </c>
      <c r="BI106" s="3">
        <v>-1690.921761704283</v>
      </c>
      <c r="BJ106" s="3">
        <v>-1690.9417922711691</v>
      </c>
      <c r="BK106" s="3">
        <v>-1690.9621510611607</v>
      </c>
      <c r="BL106" s="3">
        <v>-1690.982838066976</v>
      </c>
      <c r="BM106" s="3">
        <v>-1691.003853280891</v>
      </c>
      <c r="BN106" s="3">
        <v>-1691.0251966968071</v>
      </c>
      <c r="BO106" s="3">
        <v>-1691.0468683053493</v>
      </c>
      <c r="BP106" s="3">
        <v>-1691.0688680996211</v>
      </c>
      <c r="BQ106" s="3">
        <v>-1691.09119607255</v>
      </c>
      <c r="BR106" s="3">
        <v>-1691.1138522159602</v>
      </c>
      <c r="BS106" s="3">
        <v>-1691.1368365212352</v>
      </c>
      <c r="BT106" s="3">
        <v>-1691.1601489805596</v>
      </c>
      <c r="BU106" s="3">
        <v>-1691.1837895859026</v>
      </c>
      <c r="BV106" s="3">
        <v>-1691.2077583294017</v>
      </c>
      <c r="BW106" s="3">
        <v>-1691.2320552011463</v>
      </c>
      <c r="BX106" s="3">
        <v>-1691.2566801941946</v>
      </c>
      <c r="BY106" s="3">
        <v>-1691.2816332988934</v>
      </c>
      <c r="BZ106" s="3">
        <v>-1691.3069145068162</v>
      </c>
      <c r="CA106" s="3">
        <v>-1691.3325238088962</v>
      </c>
      <c r="CB106" s="3">
        <v>-1691.3584611963051</v>
      </c>
      <c r="CC106" s="3">
        <v>-1691.3847266592222</v>
      </c>
      <c r="CD106" s="3">
        <v>-1691.4113201890884</v>
      </c>
      <c r="CE106" s="3">
        <v>-1691.438241776661</v>
      </c>
      <c r="CF106" s="3">
        <v>-1691.4654914119003</v>
      </c>
      <c r="CG106" s="3">
        <v>-1691.4930690853573</v>
      </c>
      <c r="CH106" s="3">
        <v>-1691.5209747874458</v>
      </c>
      <c r="CI106" s="3">
        <v>-1691.5492085080168</v>
      </c>
      <c r="CJ106" s="3">
        <v>-1691.5777702372386</v>
      </c>
      <c r="CK106" s="3">
        <v>-1691.6066599656224</v>
      </c>
      <c r="CL106" s="3">
        <v>-1691.6358776819563</v>
      </c>
      <c r="CM106" s="3">
        <v>-1691.6654233765933</v>
      </c>
      <c r="CN106" s="3">
        <v>-1691.6952970391146</v>
      </c>
      <c r="CO106" s="3">
        <v>-1691.7254986580526</v>
      </c>
      <c r="CP106" s="3">
        <v>-1691.7560282240752</v>
      </c>
      <c r="CQ106" s="3">
        <v>-1691.7868857258011</v>
      </c>
      <c r="CR106" s="3">
        <v>-1691.818071152456</v>
      </c>
      <c r="CS106" s="3">
        <v>-1691.8495844925974</v>
      </c>
      <c r="CT106" s="3">
        <v>-1691.8814257356742</v>
      </c>
      <c r="CU106" s="3">
        <v>-1691.9135948699977</v>
      </c>
      <c r="CV106" s="3">
        <v>-1691.9460918849211</v>
      </c>
      <c r="CW106" s="3">
        <v>-1691.9789167675572</v>
      </c>
      <c r="CX106" s="3">
        <v>-1692.0120695076646</v>
      </c>
      <c r="CY106" s="3">
        <v>-1692.0455500930029</v>
      </c>
      <c r="CZ106" s="3">
        <v>-1692.0793585119866</v>
      </c>
      <c r="DA106" s="3">
        <v>-1692.113494752404</v>
      </c>
      <c r="DB106" s="3">
        <v>-1692.1479588020286</v>
      </c>
      <c r="DC106" s="3">
        <v>-1692.1827506488344</v>
      </c>
      <c r="DD106" s="3">
        <v>-1692.2178702817491</v>
      </c>
      <c r="DE106" s="3">
        <v>-1692.253317686029</v>
      </c>
      <c r="DF106" s="3">
        <v>-1692.28909285073</v>
      </c>
      <c r="DG106" s="3">
        <v>-1692.3251957626223</v>
      </c>
      <c r="DH106" s="3">
        <v>-1692.3616264095713</v>
      </c>
      <c r="DI106" s="3">
        <v>-1692.3983847781199</v>
      </c>
      <c r="DJ106" s="3">
        <v>-1692.4354708554911</v>
      </c>
      <c r="DK106" s="3">
        <v>-1692.4728846281444</v>
      </c>
      <c r="DL106" s="3">
        <v>-1692.5106260840039</v>
      </c>
      <c r="DM106" s="3">
        <v>-1692.5486952082506</v>
      </c>
      <c r="DN106" s="3">
        <v>-1692.5870919882018</v>
      </c>
      <c r="DO106" s="3">
        <v>-1692.6258164106309</v>
      </c>
      <c r="DP106" s="3">
        <v>-1692.6648684611</v>
      </c>
      <c r="DQ106" s="3">
        <v>-1692.7042481262445</v>
      </c>
      <c r="DR106" s="3">
        <v>-1692.7439553918425</v>
      </c>
      <c r="DS106" s="3">
        <v>-1692.7839902440717</v>
      </c>
      <c r="DT106" s="3">
        <v>-1692.8243526688887</v>
      </c>
      <c r="DU106" s="3">
        <v>-1692.8650426517</v>
      </c>
      <c r="DV106" s="3">
        <v>-1692.9060601781346</v>
      </c>
      <c r="DW106" s="3">
        <v>-1692.9474052335563</v>
      </c>
      <c r="DX106" s="3">
        <v>-1692.9890778040713</v>
      </c>
      <c r="DY106" s="3">
        <v>-1693.031077873914</v>
      </c>
      <c r="DZ106" s="3">
        <v>-1693.073405428697</v>
      </c>
      <c r="EA106" s="3">
        <v>-1693.1160604536949</v>
      </c>
      <c r="EB106" s="3">
        <v>-1693.1590429338428</v>
      </c>
      <c r="EC106" s="3">
        <v>-1693.2023528529198</v>
      </c>
      <c r="ED106" s="3">
        <v>-1693.2459901972959</v>
      </c>
      <c r="EE106" s="3">
        <v>-1693.2899549493968</v>
      </c>
      <c r="EF106" s="3">
        <v>-1693.3342470955786</v>
      </c>
      <c r="EG106" s="3">
        <v>-1693.3788666186645</v>
      </c>
      <c r="EH106" s="3">
        <v>-1693.4238135043076</v>
      </c>
      <c r="EI106" s="3">
        <v>-1693.4690877351127</v>
      </c>
      <c r="EJ106" s="3">
        <v>-1693.5146892962987</v>
      </c>
      <c r="EK106" s="3">
        <v>-1693.5606181705282</v>
      </c>
      <c r="EL106" s="3">
        <v>-1693.6068743421854</v>
      </c>
      <c r="EM106" s="3">
        <v>-1693.6534577951484</v>
      </c>
      <c r="EN106" s="3">
        <v>-1693.7003685126344</v>
      </c>
      <c r="EO106" s="3">
        <v>-1693.7476064776561</v>
      </c>
      <c r="EP106" s="3">
        <v>-1693.7951716743037</v>
      </c>
      <c r="EQ106" s="3">
        <v>-1693.8430640846623</v>
      </c>
      <c r="ER106" s="3">
        <v>-1693.8912836925788</v>
      </c>
      <c r="ES106" s="3">
        <v>-1693.9398304804431</v>
      </c>
      <c r="ET106" s="3">
        <v>-1693.9887044309339</v>
      </c>
      <c r="EU106" s="3">
        <v>-1694.0379055274307</v>
      </c>
      <c r="EV106" s="3">
        <v>-1694.0874337521323</v>
      </c>
      <c r="EW106" s="3">
        <v>-1694.1372890870359</v>
      </c>
      <c r="EX106" s="3">
        <v>-1694.1874715151851</v>
      </c>
      <c r="EY106" s="3">
        <v>-1694.2379810185537</v>
      </c>
      <c r="EZ106" s="3">
        <v>-1694.2888175781272</v>
      </c>
      <c r="FA106" s="3">
        <v>-1694.3399811776717</v>
      </c>
      <c r="FB106" s="3">
        <v>-1694.3914717978378</v>
      </c>
      <c r="FC106" s="3">
        <v>-1694.4432894205302</v>
      </c>
      <c r="FD106" s="3">
        <v>-1694.4954340276438</v>
      </c>
      <c r="FE106" s="3">
        <v>-1694.5479056008951</v>
      </c>
      <c r="FF106" s="3">
        <v>-1694.6007041205014</v>
      </c>
      <c r="FG106" s="3">
        <v>-1694.6538295687362</v>
      </c>
      <c r="FH106" s="3">
        <v>-1694.707281926502</v>
      </c>
      <c r="FI106" s="3">
        <v>-1694.7610611745856</v>
      </c>
      <c r="FJ106" s="3">
        <v>-1694.8151672940462</v>
      </c>
      <c r="FK106" s="3">
        <v>-1694.8696002657464</v>
      </c>
      <c r="FL106" s="3">
        <v>-1694.9243600704247</v>
      </c>
      <c r="FM106" s="3">
        <v>-1694.9794466886096</v>
      </c>
      <c r="FN106" s="3">
        <v>-1695.0348600999998</v>
      </c>
      <c r="FO106" s="3">
        <v>-1695.0906002858228</v>
      </c>
      <c r="FP106" s="3">
        <v>-1695.1466672258889</v>
      </c>
      <c r="FQ106" s="3">
        <v>-1695.2030608994921</v>
      </c>
      <c r="FR106" s="3">
        <v>-1695.259781288567</v>
      </c>
      <c r="FS106" s="3">
        <v>-1695.3168283709756</v>
      </c>
      <c r="FT106" s="3">
        <v>-1695.3742021274775</v>
      </c>
      <c r="FU106" s="3">
        <v>-1695.431902536988</v>
      </c>
      <c r="FV106" s="3">
        <v>-1695.4899295793039</v>
      </c>
      <c r="FW106" s="3">
        <v>-1695.5482832345845</v>
      </c>
      <c r="FX106" s="3">
        <v>-1695.6069634806836</v>
      </c>
      <c r="FY106" s="3">
        <v>-1695.6659702977036</v>
      </c>
      <c r="FZ106" s="3">
        <v>-1695.725303663829</v>
      </c>
      <c r="GA106" s="3">
        <v>-1695.7849635580726</v>
      </c>
      <c r="GB106" s="3">
        <v>-1695.8449499602684</v>
      </c>
      <c r="GC106" s="3">
        <v>-1695.9052628477418</v>
      </c>
      <c r="GD106" s="3">
        <v>-1695.9659021997461</v>
      </c>
      <c r="GE106" s="3">
        <v>-1696.0268679941255</v>
      </c>
      <c r="GF106" s="3">
        <v>-1696.0881602097684</v>
      </c>
      <c r="GG106" s="3">
        <v>-1696.149778825149</v>
      </c>
      <c r="GH106" s="3">
        <v>-1696.2117238171186</v>
      </c>
      <c r="GI106" s="3">
        <v>-1696.2739951639041</v>
      </c>
      <c r="GJ106" s="3">
        <v>-1696.3365928440558</v>
      </c>
      <c r="GK106" s="3">
        <v>-1696.3995168343233</v>
      </c>
      <c r="GL106" s="3">
        <v>-1696.4627671136407</v>
      </c>
      <c r="GM106" s="3">
        <v>-1696.5263436580274</v>
      </c>
      <c r="GN106" s="3">
        <v>-1696.5902464455921</v>
      </c>
      <c r="GO106" s="3">
        <v>-1696.65447545296</v>
      </c>
      <c r="GP106" s="3">
        <v>-1696.7190306579594</v>
      </c>
      <c r="GQ106" s="3">
        <v>-1696.7839120373164</v>
      </c>
      <c r="GR106" s="3">
        <v>-1696.8491195667184</v>
      </c>
    </row>
    <row r="107">
      <c r="A107" s="3">
        <v>-1695.857800483378</v>
      </c>
      <c r="B107" s="3">
        <v>-1695.8581160695746</v>
      </c>
      <c r="C107" s="3">
        <v>-1695.8587472425625</v>
      </c>
      <c r="D107" s="3">
        <v>-1695.8596940013856</v>
      </c>
      <c r="E107" s="3">
        <v>-1695.8609563465593</v>
      </c>
      <c r="F107" s="3">
        <v>-1695.8625342769283</v>
      </c>
      <c r="G107" s="3">
        <v>-1695.864427791767</v>
      </c>
      <c r="H107" s="3">
        <v>-1695.8666368911249</v>
      </c>
      <c r="I107" s="3">
        <v>-1695.8691615737703</v>
      </c>
      <c r="J107" s="3">
        <v>-1695.8720018386211</v>
      </c>
      <c r="K107" s="3">
        <v>-1695.875157685163</v>
      </c>
      <c r="L107" s="3">
        <v>-1695.8786291125411</v>
      </c>
      <c r="M107" s="3">
        <v>-1695.8824161182615</v>
      </c>
      <c r="N107" s="3">
        <v>-1695.8865187016424</v>
      </c>
      <c r="O107" s="3">
        <v>-1695.890936861435</v>
      </c>
      <c r="P107" s="3">
        <v>-1695.8956705970684</v>
      </c>
      <c r="Q107" s="3">
        <v>-1695.9007199045941</v>
      </c>
      <c r="R107" s="3">
        <v>-1695.9060847837115</v>
      </c>
      <c r="S107" s="3">
        <v>-1695.9117652320936</v>
      </c>
      <c r="T107" s="3">
        <v>-1695.9177612475796</v>
      </c>
      <c r="U107" s="3">
        <v>-1695.9240728284697</v>
      </c>
      <c r="V107" s="3">
        <v>-1695.9306999723271</v>
      </c>
      <c r="W107" s="3">
        <v>-1695.9376426775787</v>
      </c>
      <c r="X107" s="3">
        <v>-1695.9449009399855</v>
      </c>
      <c r="Y107" s="3">
        <v>-1695.9524747579962</v>
      </c>
      <c r="Z107" s="3">
        <v>-1695.9603641291883</v>
      </c>
      <c r="AA107" s="3">
        <v>-1695.9685690504004</v>
      </c>
      <c r="AB107" s="3">
        <v>-1695.9770895188203</v>
      </c>
      <c r="AC107" s="3">
        <v>-1695.9859255314245</v>
      </c>
      <c r="AD107" s="3">
        <v>-1695.995077084332</v>
      </c>
      <c r="AE107" s="3">
        <v>-1696.0045441754264</v>
      </c>
      <c r="AF107" s="3">
        <v>-1696.014326801125</v>
      </c>
      <c r="AG107" s="3">
        <v>-1696.0244249576372</v>
      </c>
      <c r="AH107" s="3">
        <v>-1696.0348386409908</v>
      </c>
      <c r="AI107" s="3">
        <v>-1696.0455678485721</v>
      </c>
      <c r="AJ107" s="3">
        <v>-1696.0566125752978</v>
      </c>
      <c r="AK107" s="3">
        <v>-1696.067972818249</v>
      </c>
      <c r="AL107" s="3">
        <v>-1696.0796485732531</v>
      </c>
      <c r="AM107" s="3">
        <v>-1696.0916398356567</v>
      </c>
      <c r="AN107" s="3">
        <v>-1696.1039466014122</v>
      </c>
      <c r="AO107" s="3">
        <v>-1696.116568866224</v>
      </c>
      <c r="AP107" s="3">
        <v>-1696.129506626185</v>
      </c>
      <c r="AQ107" s="3">
        <v>-1696.1427598752125</v>
      </c>
      <c r="AR107" s="3">
        <v>-1696.1563286099142</v>
      </c>
      <c r="AS107" s="3">
        <v>-1696.1702128252552</v>
      </c>
      <c r="AT107" s="3">
        <v>-1696.1844125151324</v>
      </c>
      <c r="AU107" s="3">
        <v>-1696.1989276764421</v>
      </c>
      <c r="AV107" s="3">
        <v>-1696.2137583027916</v>
      </c>
      <c r="AW107" s="3">
        <v>-1696.228904389113</v>
      </c>
      <c r="AX107" s="3">
        <v>-1696.2443659302178</v>
      </c>
      <c r="AY107" s="3">
        <v>-1696.2601429200606</v>
      </c>
      <c r="AZ107" s="3">
        <v>-1696.2762353539156</v>
      </c>
      <c r="BA107" s="3">
        <v>-1696.2926432247882</v>
      </c>
      <c r="BB107" s="3">
        <v>-1696.3093665281231</v>
      </c>
      <c r="BC107" s="3">
        <v>-1696.3264052577506</v>
      </c>
      <c r="BD107" s="3">
        <v>-1696.343759406398</v>
      </c>
      <c r="BE107" s="3">
        <v>-1696.3614289696698</v>
      </c>
      <c r="BF107" s="3">
        <v>-1696.3794139404072</v>
      </c>
      <c r="BG107" s="3">
        <v>-1696.3977143117479</v>
      </c>
      <c r="BH107" s="3">
        <v>-1696.4163300779876</v>
      </c>
      <c r="BI107" s="3">
        <v>-1696.43526123227</v>
      </c>
      <c r="BJ107" s="3">
        <v>-1696.4545077676396</v>
      </c>
      <c r="BK107" s="3">
        <v>-1696.4740696769284</v>
      </c>
      <c r="BL107" s="3">
        <v>-1696.4939469544825</v>
      </c>
      <c r="BM107" s="3">
        <v>-1696.5141395924354</v>
      </c>
      <c r="BN107" s="3">
        <v>-1696.5346475827355</v>
      </c>
      <c r="BO107" s="3">
        <v>-1696.5554709197581</v>
      </c>
      <c r="BP107" s="3">
        <v>-1696.5766095948559</v>
      </c>
      <c r="BQ107" s="3">
        <v>-1696.598063600728</v>
      </c>
      <c r="BR107" s="3">
        <v>-1696.6198329301842</v>
      </c>
      <c r="BS107" s="3">
        <v>-1696.6419175752746</v>
      </c>
      <c r="BT107" s="3">
        <v>-1696.6643175281458</v>
      </c>
      <c r="BU107" s="3">
        <v>-1696.6870327800304</v>
      </c>
      <c r="BV107" s="3">
        <v>-1696.7100633243531</v>
      </c>
      <c r="BW107" s="3">
        <v>-1696.7334091517753</v>
      </c>
      <c r="BX107" s="3">
        <v>-1696.7570702550333</v>
      </c>
      <c r="BY107" s="3">
        <v>-1696.781046624583</v>
      </c>
      <c r="BZ107" s="3">
        <v>-1696.8053382514292</v>
      </c>
      <c r="CA107" s="3">
        <v>-1696.8299451289838</v>
      </c>
      <c r="CB107" s="3">
        <v>-1696.8548672470656</v>
      </c>
      <c r="CC107" s="3">
        <v>-1696.8801045968544</v>
      </c>
      <c r="CD107" s="3">
        <v>-1696.9056571697804</v>
      </c>
      <c r="CE107" s="3">
        <v>-1696.9315249565193</v>
      </c>
      <c r="CF107" s="3">
        <v>-1696.9577079481439</v>
      </c>
      <c r="CG107" s="3">
        <v>-1696.9842061344386</v>
      </c>
      <c r="CH107" s="3">
        <v>-1697.0110195071268</v>
      </c>
      <c r="CI107" s="3">
        <v>-1697.0381480558688</v>
      </c>
      <c r="CJ107" s="3">
        <v>-1697.0655917715565</v>
      </c>
      <c r="CK107" s="3">
        <v>-1697.0933506441218</v>
      </c>
      <c r="CL107" s="3">
        <v>-1697.1214246630873</v>
      </c>
      <c r="CM107" s="3">
        <v>-1697.1498138196484</v>
      </c>
      <c r="CN107" s="3">
        <v>-1697.1785181026996</v>
      </c>
      <c r="CO107" s="3">
        <v>-1697.2075375023971</v>
      </c>
      <c r="CP107" s="3">
        <v>-1697.23687200902</v>
      </c>
      <c r="CQ107" s="3">
        <v>-1697.2665216111709</v>
      </c>
      <c r="CR107" s="3">
        <v>-1697.2964862983788</v>
      </c>
      <c r="CS107" s="3">
        <v>-1697.3267660606352</v>
      </c>
      <c r="CT107" s="3">
        <v>-1697.3573608864681</v>
      </c>
      <c r="CU107" s="3">
        <v>-1697.3882707657363</v>
      </c>
      <c r="CV107" s="3">
        <v>-1697.4194956860624</v>
      </c>
      <c r="CW107" s="3">
        <v>-1697.451035637785</v>
      </c>
      <c r="CX107" s="3">
        <v>-1697.4828906089651</v>
      </c>
      <c r="CY107" s="3">
        <v>-1697.5150605880704</v>
      </c>
      <c r="CZ107" s="3">
        <v>-1697.5475455639</v>
      </c>
      <c r="DA107" s="3">
        <v>-1697.580345525389</v>
      </c>
      <c r="DB107" s="3">
        <v>-1697.6134604600841</v>
      </c>
      <c r="DC107" s="3">
        <v>-1697.6468903560071</v>
      </c>
      <c r="DD107" s="3">
        <v>-1697.6806352018687</v>
      </c>
      <c r="DE107" s="3">
        <v>-1697.7146949853641</v>
      </c>
      <c r="DF107" s="3">
        <v>-1697.7490696951</v>
      </c>
      <c r="DG107" s="3">
        <v>-1697.7837593168379</v>
      </c>
      <c r="DH107" s="3">
        <v>-1697.8187638407433</v>
      </c>
      <c r="DI107" s="3">
        <v>-1697.8540832527053</v>
      </c>
      <c r="DJ107" s="3">
        <v>-1697.8897175401275</v>
      </c>
      <c r="DK107" s="3">
        <v>-1697.9256666907013</v>
      </c>
      <c r="DL107" s="3">
        <v>-1697.9619306917559</v>
      </c>
      <c r="DM107" s="3">
        <v>-1697.9985095302982</v>
      </c>
      <c r="DN107" s="3">
        <v>-1698.0354031927825</v>
      </c>
      <c r="DO107" s="3">
        <v>-1698.0726116661267</v>
      </c>
      <c r="DP107" s="3">
        <v>-1698.1101349375972</v>
      </c>
      <c r="DQ107" s="3">
        <v>-1698.1479729938278</v>
      </c>
      <c r="DR107" s="3">
        <v>-1698.1861258202532</v>
      </c>
      <c r="DS107" s="3">
        <v>-1698.2245934049358</v>
      </c>
      <c r="DT107" s="3">
        <v>-1698.2633757328076</v>
      </c>
      <c r="DU107" s="3">
        <v>-1698.3024727901613</v>
      </c>
      <c r="DV107" s="3">
        <v>-1698.3418845633048</v>
      </c>
      <c r="DW107" s="3">
        <v>-1698.3816110379621</v>
      </c>
      <c r="DX107" s="3">
        <v>-1698.4216522009415</v>
      </c>
      <c r="DY107" s="3">
        <v>-1698.4620080365767</v>
      </c>
      <c r="DZ107" s="3">
        <v>-1698.502678530645</v>
      </c>
      <c r="EA107" s="3">
        <v>-1698.5436636698562</v>
      </c>
      <c r="EB107" s="3">
        <v>-1698.5849634377951</v>
      </c>
      <c r="EC107" s="3">
        <v>-1698.62657782094</v>
      </c>
      <c r="ED107" s="3">
        <v>-1698.668506804079</v>
      </c>
      <c r="EE107" s="3">
        <v>-1698.7107503721343</v>
      </c>
      <c r="EF107" s="3">
        <v>-1698.7533085104872</v>
      </c>
      <c r="EG107" s="3">
        <v>-1698.7961812033125</v>
      </c>
      <c r="EH107" s="3">
        <v>-1698.8393684352488</v>
      </c>
      <c r="EI107" s="3">
        <v>-1698.8828701915606</v>
      </c>
      <c r="EJ107" s="3">
        <v>-1698.9266864559027</v>
      </c>
      <c r="EK107" s="3">
        <v>-1698.97081721273</v>
      </c>
      <c r="EL107" s="3">
        <v>-1699.0152624464611</v>
      </c>
      <c r="EM107" s="3">
        <v>-1699.0600221418024</v>
      </c>
      <c r="EN107" s="3">
        <v>-1699.1050962816587</v>
      </c>
      <c r="EO107" s="3">
        <v>-1699.1504848504192</v>
      </c>
      <c r="EP107" s="3">
        <v>-1699.196187832121</v>
      </c>
      <c r="EQ107" s="3">
        <v>-1699.2422052101522</v>
      </c>
      <c r="ER107" s="3">
        <v>-1699.2885369678211</v>
      </c>
      <c r="ES107" s="3">
        <v>-1699.3351830891165</v>
      </c>
      <c r="ET107" s="3">
        <v>-1699.3821435564669</v>
      </c>
      <c r="EU107" s="3">
        <v>-1699.4294183537495</v>
      </c>
      <c r="EV107" s="3">
        <v>-1699.4770074638138</v>
      </c>
      <c r="EW107" s="3">
        <v>-1699.5249108697408</v>
      </c>
      <c r="EX107" s="3">
        <v>-1699.5731285543618</v>
      </c>
      <c r="EY107" s="3">
        <v>-1699.6216605004142</v>
      </c>
      <c r="EZ107" s="3">
        <v>-1699.6705066902998</v>
      </c>
      <c r="FA107" s="3">
        <v>-1699.7196671069551</v>
      </c>
      <c r="FB107" s="3">
        <v>-1699.7691417324129</v>
      </c>
      <c r="FC107" s="3">
        <v>-1699.8189305488152</v>
      </c>
      <c r="FD107" s="3">
        <v>-1699.8690335385334</v>
      </c>
      <c r="FE107" s="3">
        <v>-1699.9194506839769</v>
      </c>
      <c r="FF107" s="3">
        <v>-1699.9701819666061</v>
      </c>
      <c r="FG107" s="3">
        <v>-1700.0212273685509</v>
      </c>
      <c r="FH107" s="3">
        <v>-1700.0725868709608</v>
      </c>
      <c r="FI107" s="3">
        <v>-1700.1242604557519</v>
      </c>
      <c r="FJ107" s="3">
        <v>-1700.1762481049755</v>
      </c>
      <c r="FK107" s="3">
        <v>-1700.2285497991716</v>
      </c>
      <c r="FL107" s="3">
        <v>-1700.2811655195792</v>
      </c>
      <c r="FM107" s="3">
        <v>-1700.3340952483184</v>
      </c>
      <c r="FN107" s="3">
        <v>-1700.3873389653</v>
      </c>
      <c r="FO107" s="3">
        <v>-1700.440896651897</v>
      </c>
      <c r="FP107" s="3">
        <v>-1700.4947682888715</v>
      </c>
      <c r="FQ107" s="3">
        <v>-1700.5489538567624</v>
      </c>
      <c r="FR107" s="3">
        <v>-1700.6034533364514</v>
      </c>
      <c r="FS107" s="3">
        <v>-1700.6582667081325</v>
      </c>
      <c r="FT107" s="3">
        <v>-1700.7133939517475</v>
      </c>
      <c r="FU107" s="3">
        <v>-1700.768835048111</v>
      </c>
      <c r="FV107" s="3">
        <v>-1700.8245899778103</v>
      </c>
      <c r="FW107" s="3">
        <v>-1700.8806587192962</v>
      </c>
      <c r="FX107" s="3">
        <v>-1700.9370412534256</v>
      </c>
      <c r="FY107" s="3">
        <v>-1700.9937375605002</v>
      </c>
      <c r="FZ107" s="3">
        <v>-1701.0507476188293</v>
      </c>
      <c r="GA107" s="3">
        <v>-1701.1080714089658</v>
      </c>
      <c r="GB107" s="3">
        <v>-1701.1657089098182</v>
      </c>
      <c r="GC107" s="3">
        <v>-1701.22366010058</v>
      </c>
      <c r="GD107" s="3">
        <v>-1701.28192496064</v>
      </c>
      <c r="GE107" s="3">
        <v>-1701.3405034691693</v>
      </c>
      <c r="GF107" s="3">
        <v>-1701.3993956049649</v>
      </c>
      <c r="GG107" s="3">
        <v>-1701.45860134712</v>
      </c>
      <c r="GH107" s="3">
        <v>-1701.5181206740967</v>
      </c>
      <c r="GI107" s="3">
        <v>-1701.577953564467</v>
      </c>
      <c r="GJ107" s="3">
        <v>-1701.63809999675</v>
      </c>
      <c r="GK107" s="3">
        <v>-1701.6985599494715</v>
      </c>
      <c r="GL107" s="3">
        <v>-1701.7593334004239</v>
      </c>
      <c r="GM107" s="3">
        <v>-1701.82042032861</v>
      </c>
      <c r="GN107" s="3">
        <v>-1701.8818207108225</v>
      </c>
      <c r="GO107" s="3">
        <v>-1701.9435345263223</v>
      </c>
      <c r="GP107" s="3">
        <v>-1702.0055617517892</v>
      </c>
      <c r="GQ107" s="3">
        <v>-1702.0679023654361</v>
      </c>
      <c r="GR107" s="3">
        <v>-1702.1305563449196</v>
      </c>
    </row>
    <row r="108">
      <c r="A108" s="3">
        <v>-1701.0309134765314</v>
      </c>
      <c r="B108" s="3">
        <v>-1701.0312168399864</v>
      </c>
      <c r="C108" s="3">
        <v>-1701.0318235666823</v>
      </c>
      <c r="D108" s="3">
        <v>-1701.0327336572145</v>
      </c>
      <c r="E108" s="3">
        <v>-1701.0339471104553</v>
      </c>
      <c r="F108" s="3">
        <v>-1701.0354639259529</v>
      </c>
      <c r="G108" s="3">
        <v>-1701.0372841032959</v>
      </c>
      <c r="H108" s="3">
        <v>-1701.0394076419773</v>
      </c>
      <c r="I108" s="3">
        <v>-1701.0418345411251</v>
      </c>
      <c r="J108" s="3">
        <v>-1701.044564799887</v>
      </c>
      <c r="K108" s="3">
        <v>-1701.04759841742</v>
      </c>
      <c r="L108" s="3">
        <v>-1701.0509353928303</v>
      </c>
      <c r="M108" s="3">
        <v>-1701.0545757240534</v>
      </c>
      <c r="N108" s="3">
        <v>-1701.0585194106259</v>
      </c>
      <c r="O108" s="3">
        <v>-1701.0627664508659</v>
      </c>
      <c r="P108" s="3">
        <v>-1701.0673168430833</v>
      </c>
      <c r="Q108" s="3">
        <v>-1701.0721705856956</v>
      </c>
      <c r="R108" s="3">
        <v>-1701.0773276773552</v>
      </c>
      <c r="S108" s="3">
        <v>-1701.0827881157716</v>
      </c>
      <c r="T108" s="3">
        <v>-1701.0885518992529</v>
      </c>
      <c r="U108" s="3">
        <v>-1701.0946190252516</v>
      </c>
      <c r="V108" s="3">
        <v>-1701.1009894928088</v>
      </c>
      <c r="W108" s="3">
        <v>-1701.1076632981551</v>
      </c>
      <c r="X108" s="3">
        <v>-1701.1146404397582</v>
      </c>
      <c r="Y108" s="3">
        <v>-1701.1219209146384</v>
      </c>
      <c r="Z108" s="3">
        <v>-1701.1295047208312</v>
      </c>
      <c r="AA108" s="3">
        <v>-1701.1373918545667</v>
      </c>
      <c r="AB108" s="3">
        <v>-1701.1455823141982</v>
      </c>
      <c r="AC108" s="3">
        <v>-1701.15407609591</v>
      </c>
      <c r="AD108" s="3">
        <v>-1701.1628731978417</v>
      </c>
      <c r="AE108" s="3">
        <v>-1701.1719736155908</v>
      </c>
      <c r="AF108" s="3">
        <v>-1701.1813773460156</v>
      </c>
      <c r="AG108" s="3">
        <v>-1701.1910843860974</v>
      </c>
      <c r="AH108" s="3">
        <v>-1701.2010947329823</v>
      </c>
      <c r="AI108" s="3">
        <v>-1701.2114083815975</v>
      </c>
      <c r="AJ108" s="3">
        <v>-1701.2220253290857</v>
      </c>
      <c r="AK108" s="3">
        <v>-1701.232945572229</v>
      </c>
      <c r="AL108" s="3">
        <v>-1701.2441691061947</v>
      </c>
      <c r="AM108" s="3">
        <v>-1701.2556959275744</v>
      </c>
      <c r="AN108" s="3">
        <v>-1701.2675260315614</v>
      </c>
      <c r="AO108" s="3">
        <v>-1701.2796594136046</v>
      </c>
      <c r="AP108" s="3">
        <v>-1701.292096071546</v>
      </c>
      <c r="AQ108" s="3">
        <v>-1701.3048359986383</v>
      </c>
      <c r="AR108" s="3">
        <v>-1701.3178791905998</v>
      </c>
      <c r="AS108" s="3">
        <v>-1701.3312256440433</v>
      </c>
      <c r="AT108" s="3">
        <v>-1701.3448753533849</v>
      </c>
      <c r="AU108" s="3">
        <v>-1701.3588283127979</v>
      </c>
      <c r="AV108" s="3">
        <v>-1701.3730845190046</v>
      </c>
      <c r="AW108" s="3">
        <v>-1701.387643966038</v>
      </c>
      <c r="AX108" s="3">
        <v>-1701.4025066488871</v>
      </c>
      <c r="AY108" s="3">
        <v>-1701.4176725616157</v>
      </c>
      <c r="AZ108" s="3">
        <v>-1701.4331416992127</v>
      </c>
      <c r="BA108" s="3">
        <v>-1701.4489140563346</v>
      </c>
      <c r="BB108" s="3">
        <v>-1701.4649896277665</v>
      </c>
      <c r="BC108" s="3">
        <v>-1701.4813684066567</v>
      </c>
      <c r="BD108" s="3">
        <v>-1701.4980503866541</v>
      </c>
      <c r="BE108" s="3">
        <v>-1701.5150355641983</v>
      </c>
      <c r="BF108" s="3">
        <v>-1701.5323239310683</v>
      </c>
      <c r="BG108" s="3">
        <v>-1701.5499154815154</v>
      </c>
      <c r="BH108" s="3">
        <v>-1701.5678102094651</v>
      </c>
      <c r="BI108" s="3">
        <v>-1701.5860081080107</v>
      </c>
      <c r="BJ108" s="3">
        <v>-1701.6045091726094</v>
      </c>
      <c r="BK108" s="3">
        <v>-1701.6233133937344</v>
      </c>
      <c r="BL108" s="3">
        <v>-1701.6424207666653</v>
      </c>
      <c r="BM108" s="3">
        <v>-1701.6618312834896</v>
      </c>
      <c r="BN108" s="3">
        <v>-1701.6815449377139</v>
      </c>
      <c r="BO108" s="3">
        <v>-1701.7015617223515</v>
      </c>
      <c r="BP108" s="3">
        <v>-1701.7218816301265</v>
      </c>
      <c r="BQ108" s="3">
        <v>-1701.742504652914</v>
      </c>
      <c r="BR108" s="3">
        <v>-1701.7634307848132</v>
      </c>
      <c r="BS108" s="3">
        <v>-1701.7846600173482</v>
      </c>
      <c r="BT108" s="3">
        <v>-1701.8061923427063</v>
      </c>
      <c r="BU108" s="3">
        <v>-1701.8280277538174</v>
      </c>
      <c r="BV108" s="3">
        <v>-1701.8501662429082</v>
      </c>
      <c r="BW108" s="3">
        <v>-1701.8726078016543</v>
      </c>
      <c r="BX108" s="3">
        <v>-1701.8953524218728</v>
      </c>
      <c r="BY108" s="3">
        <v>-1701.9184000952985</v>
      </c>
      <c r="BZ108" s="3">
        <v>-1701.9417508145577</v>
      </c>
      <c r="CA108" s="3">
        <v>-1701.9654045698578</v>
      </c>
      <c r="CB108" s="3">
        <v>-1701.9893613539912</v>
      </c>
      <c r="CC108" s="3">
        <v>-1702.0136211579327</v>
      </c>
      <c r="CD108" s="3">
        <v>-1702.0381839729325</v>
      </c>
      <c r="CE108" s="3">
        <v>-1702.0630497905338</v>
      </c>
      <c r="CF108" s="3">
        <v>-1702.0882186000372</v>
      </c>
      <c r="CG108" s="3">
        <v>-1702.1136903950576</v>
      </c>
      <c r="CH108" s="3">
        <v>-1702.139465164887</v>
      </c>
      <c r="CI108" s="3">
        <v>-1702.1655429005575</v>
      </c>
      <c r="CJ108" s="3">
        <v>-1702.1919235921266</v>
      </c>
      <c r="CK108" s="3">
        <v>-1702.2186072315358</v>
      </c>
      <c r="CL108" s="3">
        <v>-1702.245593807427</v>
      </c>
      <c r="CM108" s="3">
        <v>-1702.272883311676</v>
      </c>
      <c r="CN108" s="3">
        <v>-1702.3004757337198</v>
      </c>
      <c r="CO108" s="3">
        <v>-1702.3283710636556</v>
      </c>
      <c r="CP108" s="3">
        <v>-1702.3565692915261</v>
      </c>
      <c r="CQ108" s="3">
        <v>-1702.3850704074753</v>
      </c>
      <c r="CR108" s="3">
        <v>-1702.4138744005047</v>
      </c>
      <c r="CS108" s="3">
        <v>-1702.4429812609876</v>
      </c>
      <c r="CT108" s="3">
        <v>-1702.4723909783843</v>
      </c>
      <c r="CU108" s="3">
        <v>-1702.502103541779</v>
      </c>
      <c r="CV108" s="3">
        <v>-1702.5321189410222</v>
      </c>
      <c r="CW108" s="3">
        <v>-1702.562437164893</v>
      </c>
      <c r="CX108" s="3">
        <v>-1702.5930582028316</v>
      </c>
      <c r="CY108" s="3">
        <v>-1702.6239820436033</v>
      </c>
      <c r="CZ108" s="3">
        <v>-1702.6552086749873</v>
      </c>
      <c r="DA108" s="3">
        <v>-1702.6867380879405</v>
      </c>
      <c r="DB108" s="3">
        <v>-1702.7185702697182</v>
      </c>
      <c r="DC108" s="3">
        <v>-1702.7507052090305</v>
      </c>
      <c r="DD108" s="3">
        <v>-1702.7831428942568</v>
      </c>
      <c r="DE108" s="3">
        <v>-1702.8158833145817</v>
      </c>
      <c r="DF108" s="3">
        <v>-1702.8489264572765</v>
      </c>
      <c r="DG108" s="3">
        <v>-1702.8822723107253</v>
      </c>
      <c r="DH108" s="3">
        <v>-1702.9159208631052</v>
      </c>
      <c r="DI108" s="3">
        <v>-1702.9498721020759</v>
      </c>
      <c r="DJ108" s="3">
        <v>-1702.984126015537</v>
      </c>
      <c r="DK108" s="3">
        <v>-1703.0186825913622</v>
      </c>
      <c r="DL108" s="3">
        <v>-1703.053541816909</v>
      </c>
      <c r="DM108" s="3">
        <v>-1703.0887036793765</v>
      </c>
      <c r="DN108" s="3">
        <v>-1703.1241681659531</v>
      </c>
      <c r="DO108" s="3">
        <v>-1703.1599352651333</v>
      </c>
      <c r="DP108" s="3">
        <v>-1703.1960049629574</v>
      </c>
      <c r="DQ108" s="3">
        <v>-1703.2323772462335</v>
      </c>
      <c r="DR108" s="3">
        <v>-1703.2690521025988</v>
      </c>
      <c r="DS108" s="3">
        <v>-1703.3060295184378</v>
      </c>
      <c r="DT108" s="3">
        <v>-1703.3433094811035</v>
      </c>
      <c r="DU108" s="3">
        <v>-1703.3808919761921</v>
      </c>
      <c r="DV108" s="3">
        <v>-1703.4187769903981</v>
      </c>
      <c r="DW108" s="3">
        <v>-1703.4569645105375</v>
      </c>
      <c r="DX108" s="3">
        <v>-1703.4954545222026</v>
      </c>
      <c r="DY108" s="3">
        <v>-1703.5342470125311</v>
      </c>
      <c r="DZ108" s="3">
        <v>-1703.5733419664498</v>
      </c>
      <c r="EA108" s="3">
        <v>-1703.6127393706502</v>
      </c>
      <c r="EB108" s="3">
        <v>-1703.6524392105894</v>
      </c>
      <c r="EC108" s="3">
        <v>-1703.6924414718267</v>
      </c>
      <c r="ED108" s="3">
        <v>-1703.7327461405068</v>
      </c>
      <c r="EE108" s="3">
        <v>-1703.7733532016371</v>
      </c>
      <c r="EF108" s="3">
        <v>-1703.8142626403173</v>
      </c>
      <c r="EG108" s="3">
        <v>-1703.8554744422843</v>
      </c>
      <c r="EH108" s="3">
        <v>-1703.8969885924835</v>
      </c>
      <c r="EI108" s="3">
        <v>-1703.9388050768428</v>
      </c>
      <c r="EJ108" s="3">
        <v>-1703.9809238786993</v>
      </c>
      <c r="EK108" s="3">
        <v>-1704.023344983518</v>
      </c>
      <c r="EL108" s="3">
        <v>-1704.0660683762844</v>
      </c>
      <c r="EM108" s="3">
        <v>-1704.1090940414597</v>
      </c>
      <c r="EN108" s="3">
        <v>-1704.1524219634646</v>
      </c>
      <c r="EO108" s="3">
        <v>-1704.1960521266378</v>
      </c>
      <c r="EP108" s="3">
        <v>-1704.2399845153832</v>
      </c>
      <c r="EQ108" s="3">
        <v>-1704.2842191136858</v>
      </c>
      <c r="ER108" s="3">
        <v>-1704.3287559054045</v>
      </c>
      <c r="ES108" s="3">
        <v>-1704.3735948752653</v>
      </c>
      <c r="ET108" s="3">
        <v>-1704.4187360060987</v>
      </c>
      <c r="EU108" s="3">
        <v>-1704.4641792823204</v>
      </c>
      <c r="EV108" s="3">
        <v>-1704.5099246867767</v>
      </c>
      <c r="EW108" s="3">
        <v>-1704.5559722039475</v>
      </c>
      <c r="EX108" s="3">
        <v>-1704.6023218162061</v>
      </c>
      <c r="EY108" s="3">
        <v>-1704.6489735079213</v>
      </c>
      <c r="EZ108" s="3">
        <v>-1704.6959272611118</v>
      </c>
      <c r="FA108" s="3">
        <v>-1704.7431830597632</v>
      </c>
      <c r="FB108" s="3">
        <v>-1704.7907408859544</v>
      </c>
      <c r="FC108" s="3">
        <v>-1704.8386007230858</v>
      </c>
      <c r="FD108" s="3">
        <v>-1704.8867625534576</v>
      </c>
      <c r="FE108" s="3">
        <v>-1704.9352263601406</v>
      </c>
      <c r="FF108" s="3">
        <v>-1704.9839921252078</v>
      </c>
      <c r="FG108" s="3">
        <v>-1705.0330598312157</v>
      </c>
      <c r="FH108" s="3">
        <v>-1705.0824294615136</v>
      </c>
      <c r="FI108" s="3">
        <v>-1705.1321009958292</v>
      </c>
      <c r="FJ108" s="3">
        <v>-1705.1820744180875</v>
      </c>
      <c r="FK108" s="3">
        <v>-1705.2323497097618</v>
      </c>
      <c r="FL108" s="3">
        <v>-1705.282926852507</v>
      </c>
      <c r="FM108" s="3">
        <v>-1705.3338058283759</v>
      </c>
      <c r="FN108" s="3">
        <v>-1705.3849866179091</v>
      </c>
      <c r="FO108" s="3">
        <v>-1705.436469204157</v>
      </c>
      <c r="FP108" s="3">
        <v>-1705.4882535673953</v>
      </c>
      <c r="FQ108" s="3">
        <v>-1705.5403396895288</v>
      </c>
      <c r="FR108" s="3">
        <v>-1705.5927275512863</v>
      </c>
      <c r="FS108" s="3">
        <v>-1705.6454171340304</v>
      </c>
      <c r="FT108" s="3">
        <v>-1705.698408417855</v>
      </c>
      <c r="FU108" s="3">
        <v>-1705.7517013853712</v>
      </c>
      <c r="FV108" s="3">
        <v>-1705.8052960153429</v>
      </c>
      <c r="FW108" s="3">
        <v>-1705.8591922894955</v>
      </c>
      <c r="FX108" s="3">
        <v>-1705.9133901876446</v>
      </c>
      <c r="FY108" s="3">
        <v>-1705.967889691103</v>
      </c>
      <c r="FZ108" s="3">
        <v>-1706.0226907787694</v>
      </c>
      <c r="GA108" s="3">
        <v>-1706.0777934320856</v>
      </c>
      <c r="GB108" s="3">
        <v>-1706.1331976305555</v>
      </c>
      <c r="GC108" s="3">
        <v>-1706.1889033542134</v>
      </c>
      <c r="GD108" s="3">
        <v>-1706.244910582162</v>
      </c>
      <c r="GE108" s="3">
        <v>-1706.3012192957169</v>
      </c>
      <c r="GF108" s="3">
        <v>-1706.3578294728113</v>
      </c>
      <c r="GG108" s="3">
        <v>-1706.414741093829</v>
      </c>
      <c r="GH108" s="3">
        <v>-1706.4719541381503</v>
      </c>
      <c r="GI108" s="3">
        <v>-1706.5294685847937</v>
      </c>
      <c r="GJ108" s="3">
        <v>-1706.5872844125063</v>
      </c>
      <c r="GK108" s="3">
        <v>-1706.6454016010696</v>
      </c>
      <c r="GL108" s="3">
        <v>-1706.7038201289818</v>
      </c>
      <c r="GM108" s="3">
        <v>-1706.7625399752321</v>
      </c>
      <c r="GN108" s="3">
        <v>-1706.8215611182604</v>
      </c>
      <c r="GO108" s="3">
        <v>-1706.8808835367058</v>
      </c>
      <c r="GP108" s="3">
        <v>-1706.9405072098896</v>
      </c>
      <c r="GQ108" s="3">
        <v>-1707.0004321147537</v>
      </c>
      <c r="GR108" s="3">
        <v>-1707.0606582304931</v>
      </c>
    </row>
    <row r="109">
      <c r="A109" s="3">
        <v>-1705.86810068619</v>
      </c>
      <c r="B109" s="3">
        <v>-1705.86839242149</v>
      </c>
      <c r="C109" s="3">
        <v>-1705.8689758926384</v>
      </c>
      <c r="D109" s="3">
        <v>-1705.8698510992301</v>
      </c>
      <c r="E109" s="3">
        <v>-1705.8710180406065</v>
      </c>
      <c r="F109" s="3">
        <v>-1705.8724767165504</v>
      </c>
      <c r="G109" s="3">
        <v>-1705.8742271265196</v>
      </c>
      <c r="H109" s="3">
        <v>-1705.876269269447</v>
      </c>
      <c r="I109" s="3">
        <v>-1705.8786031453233</v>
      </c>
      <c r="J109" s="3">
        <v>-1705.8812287527635</v>
      </c>
      <c r="K109" s="3">
        <v>-1705.8841460916174</v>
      </c>
      <c r="L109" s="3">
        <v>-1705.8873551600514</v>
      </c>
      <c r="M109" s="3">
        <v>-1705.8908559566592</v>
      </c>
      <c r="N109" s="3">
        <v>-1705.8946484811909</v>
      </c>
      <c r="O109" s="3">
        <v>-1705.8987327313364</v>
      </c>
      <c r="P109" s="3">
        <v>-1705.9031087061674</v>
      </c>
      <c r="Q109" s="3">
        <v>-1705.9077764037909</v>
      </c>
      <c r="R109" s="3">
        <v>-1705.9127358230967</v>
      </c>
      <c r="S109" s="3">
        <v>-1705.9179869613308</v>
      </c>
      <c r="T109" s="3">
        <v>-1705.9235298175265</v>
      </c>
      <c r="U109" s="3">
        <v>-1705.9293643889739</v>
      </c>
      <c r="V109" s="3">
        <v>-1705.9354906739256</v>
      </c>
      <c r="W109" s="3">
        <v>-1705.9419086701209</v>
      </c>
      <c r="X109" s="3">
        <v>-1705.94861837598</v>
      </c>
      <c r="Y109" s="3">
        <v>-1705.955619787497</v>
      </c>
      <c r="Z109" s="3">
        <v>-1705.9629129034704</v>
      </c>
      <c r="AA109" s="3">
        <v>-1705.9704977202396</v>
      </c>
      <c r="AB109" s="3">
        <v>-1705.978374235923</v>
      </c>
      <c r="AC109" s="3">
        <v>-1705.9865424470674</v>
      </c>
      <c r="AD109" s="3">
        <v>-1705.9950023513018</v>
      </c>
      <c r="AE109" s="3">
        <v>-1706.0037539453222</v>
      </c>
      <c r="AF109" s="3">
        <v>-1706.0127972256548</v>
      </c>
      <c r="AG109" s="3">
        <v>-1706.022132189659</v>
      </c>
      <c r="AH109" s="3">
        <v>-1706.0317588331179</v>
      </c>
      <c r="AI109" s="3">
        <v>-1706.0416771530192</v>
      </c>
      <c r="AJ109" s="3">
        <v>-1706.0518871468489</v>
      </c>
      <c r="AK109" s="3">
        <v>-1706.0623888085881</v>
      </c>
      <c r="AL109" s="3">
        <v>-1706.0731821364725</v>
      </c>
      <c r="AM109" s="3">
        <v>-1706.0842671257089</v>
      </c>
      <c r="AN109" s="3">
        <v>-1706.0956437722302</v>
      </c>
      <c r="AO109" s="3">
        <v>-1706.1073120722572</v>
      </c>
      <c r="AP109" s="3">
        <v>-1706.1192720215729</v>
      </c>
      <c r="AQ109" s="3">
        <v>-1706.1315236151297</v>
      </c>
      <c r="AR109" s="3">
        <v>-1706.1440668495188</v>
      </c>
      <c r="AS109" s="3">
        <v>-1706.1569017196546</v>
      </c>
      <c r="AT109" s="3">
        <v>-1706.1700282209872</v>
      </c>
      <c r="AU109" s="3">
        <v>-1706.1834463487671</v>
      </c>
      <c r="AV109" s="3">
        <v>-1706.1971560983275</v>
      </c>
      <c r="AW109" s="3">
        <v>-1706.2111574646112</v>
      </c>
      <c r="AX109" s="3">
        <v>-1706.2254504423302</v>
      </c>
      <c r="AY109" s="3">
        <v>-1706.2400350267399</v>
      </c>
      <c r="AZ109" s="3">
        <v>-1706.2549112121671</v>
      </c>
      <c r="BA109" s="3">
        <v>-1706.2700789932464</v>
      </c>
      <c r="BB109" s="3">
        <v>-1706.2855383648819</v>
      </c>
      <c r="BC109" s="3">
        <v>-1706.3012893210737</v>
      </c>
      <c r="BD109" s="3">
        <v>-1706.3173318566028</v>
      </c>
      <c r="BE109" s="3">
        <v>-1706.333665964999</v>
      </c>
      <c r="BF109" s="3">
        <v>-1706.3502916405105</v>
      </c>
      <c r="BG109" s="3">
        <v>-1706.3672088773344</v>
      </c>
      <c r="BH109" s="3">
        <v>-1706.3844176695936</v>
      </c>
      <c r="BI109" s="3">
        <v>-1706.40191801111</v>
      </c>
      <c r="BJ109" s="3">
        <v>-1706.4197098949946</v>
      </c>
      <c r="BK109" s="3">
        <v>-1706.437793314775</v>
      </c>
      <c r="BL109" s="3">
        <v>-1706.4561682645265</v>
      </c>
      <c r="BM109" s="3">
        <v>-1706.4748347372602</v>
      </c>
      <c r="BN109" s="3">
        <v>-1706.4937927261512</v>
      </c>
      <c r="BO109" s="3">
        <v>-1706.5130422243453</v>
      </c>
      <c r="BP109" s="3">
        <v>-1706.5325832251597</v>
      </c>
      <c r="BQ109" s="3">
        <v>-1706.5524157209907</v>
      </c>
      <c r="BR109" s="3">
        <v>-1706.5725397054878</v>
      </c>
      <c r="BS109" s="3">
        <v>-1706.5929551706279</v>
      </c>
      <c r="BT109" s="3">
        <v>-1706.6136621096905</v>
      </c>
      <c r="BU109" s="3">
        <v>-1706.6346605145102</v>
      </c>
      <c r="BV109" s="3">
        <v>-1706.6559503769104</v>
      </c>
      <c r="BW109" s="3">
        <v>-1706.6775316913611</v>
      </c>
      <c r="BX109" s="3">
        <v>-1706.6994044482421</v>
      </c>
      <c r="BY109" s="3">
        <v>-1706.7215686396805</v>
      </c>
      <c r="BZ109" s="3">
        <v>-1706.7440242588659</v>
      </c>
      <c r="CA109" s="3">
        <v>-1706.7667712964742</v>
      </c>
      <c r="CB109" s="3">
        <v>-1706.7898097451159</v>
      </c>
      <c r="CC109" s="3">
        <v>-1706.813139595291</v>
      </c>
      <c r="CD109" s="3">
        <v>-1706.8367608395547</v>
      </c>
      <c r="CE109" s="3">
        <v>-1706.8606734695252</v>
      </c>
      <c r="CF109" s="3">
        <v>-1706.8848774754244</v>
      </c>
      <c r="CG109" s="3">
        <v>-1706.9093728490629</v>
      </c>
      <c r="CH109" s="3">
        <v>-1706.9341595823341</v>
      </c>
      <c r="CI109" s="3">
        <v>-1706.9592376656633</v>
      </c>
      <c r="CJ109" s="3">
        <v>-1706.9846070895378</v>
      </c>
      <c r="CK109" s="3">
        <v>-1707.0102678452929</v>
      </c>
      <c r="CL109" s="3">
        <v>-1707.0362199234646</v>
      </c>
      <c r="CM109" s="3">
        <v>-1707.06246331527</v>
      </c>
      <c r="CN109" s="3">
        <v>-1707.0889980094094</v>
      </c>
      <c r="CO109" s="3">
        <v>-1707.1158239986332</v>
      </c>
      <c r="CP109" s="3">
        <v>-1707.1429412712689</v>
      </c>
      <c r="CQ109" s="3">
        <v>-1707.170349818799</v>
      </c>
      <c r="CR109" s="3">
        <v>-1707.1980496301771</v>
      </c>
      <c r="CS109" s="3">
        <v>-1707.2260406969222</v>
      </c>
      <c r="CT109" s="3">
        <v>-1707.2543230073036</v>
      </c>
      <c r="CU109" s="3">
        <v>-1707.2828965519359</v>
      </c>
      <c r="CV109" s="3">
        <v>-1707.3117613206484</v>
      </c>
      <c r="CW109" s="3">
        <v>-1707.340917301927</v>
      </c>
      <c r="CX109" s="3">
        <v>-1707.3703644862319</v>
      </c>
      <c r="CY109" s="3">
        <v>-1707.4001028623131</v>
      </c>
      <c r="CZ109" s="3">
        <v>-1707.4301324194939</v>
      </c>
      <c r="DA109" s="3">
        <v>-1707.4604531473026</v>
      </c>
      <c r="DB109" s="3">
        <v>-1707.4910650341069</v>
      </c>
      <c r="DC109" s="3">
        <v>-1707.521968069532</v>
      </c>
      <c r="DD109" s="3">
        <v>-1707.5531622420212</v>
      </c>
      <c r="DE109" s="3">
        <v>-1707.5846475400788</v>
      </c>
      <c r="DF109" s="3">
        <v>-1707.6164239527636</v>
      </c>
      <c r="DG109" s="3">
        <v>-1707.6484914676769</v>
      </c>
      <c r="DH109" s="3">
        <v>-1707.6808500738462</v>
      </c>
      <c r="DI109" s="3">
        <v>-1707.7134997593409</v>
      </c>
      <c r="DJ109" s="3">
        <v>-1707.7464405128114</v>
      </c>
      <c r="DK109" s="3">
        <v>-1707.779672321665</v>
      </c>
      <c r="DL109" s="3">
        <v>-1707.8131951741852</v>
      </c>
      <c r="DM109" s="3">
        <v>-1707.8470090576509</v>
      </c>
      <c r="DN109" s="3">
        <v>-1707.8811139611103</v>
      </c>
      <c r="DO109" s="3">
        <v>-1707.9155098706253</v>
      </c>
      <c r="DP109" s="3">
        <v>-1707.9501967747553</v>
      </c>
      <c r="DQ109" s="3">
        <v>-1707.9851746607799</v>
      </c>
      <c r="DR109" s="3">
        <v>-1708.0204435156938</v>
      </c>
      <c r="DS109" s="3">
        <v>-1708.0560033260992</v>
      </c>
      <c r="DT109" s="3">
        <v>-1708.0918540804496</v>
      </c>
      <c r="DU109" s="3">
        <v>-1708.127995765391</v>
      </c>
      <c r="DV109" s="3">
        <v>-1708.1644283668663</v>
      </c>
      <c r="DW109" s="3">
        <v>-1708.2011518724844</v>
      </c>
      <c r="DX109" s="3">
        <v>-1708.2381662688661</v>
      </c>
      <c r="DY109" s="3">
        <v>-1708.2754715423789</v>
      </c>
      <c r="DZ109" s="3">
        <v>-1708.3130676792384</v>
      </c>
      <c r="EA109" s="3">
        <v>-1708.3509546662617</v>
      </c>
      <c r="EB109" s="3">
        <v>-1708.389132489772</v>
      </c>
      <c r="EC109" s="3">
        <v>-1708.4276011351035</v>
      </c>
      <c r="ED109" s="3">
        <v>-1708.4663605889875</v>
      </c>
      <c r="EE109" s="3">
        <v>-1708.5054108371794</v>
      </c>
      <c r="EF109" s="3">
        <v>-1708.5447518657838</v>
      </c>
      <c r="EG109" s="3">
        <v>-1708.5843836593851</v>
      </c>
      <c r="EH109" s="3">
        <v>-1708.6243062054816</v>
      </c>
      <c r="EI109" s="3">
        <v>-1708.6645194876371</v>
      </c>
      <c r="EJ109" s="3">
        <v>-1708.7050234918572</v>
      </c>
      <c r="EK109" s="3">
        <v>-1708.745818204213</v>
      </c>
      <c r="EL109" s="3">
        <v>-1708.786903609405</v>
      </c>
      <c r="EM109" s="3">
        <v>-1708.8282796919279</v>
      </c>
      <c r="EN109" s="3">
        <v>-1708.8699464377469</v>
      </c>
      <c r="EO109" s="3">
        <v>-1708.9119038303636</v>
      </c>
      <c r="EP109" s="3">
        <v>-1708.9541518562371</v>
      </c>
      <c r="EQ109" s="3">
        <v>-1708.9966904983044</v>
      </c>
      <c r="ER109" s="3">
        <v>-1709.0395197421192</v>
      </c>
      <c r="ES109" s="3">
        <v>-1709.0826395721379</v>
      </c>
      <c r="ET109" s="3">
        <v>-1709.1260499719137</v>
      </c>
      <c r="EU109" s="3">
        <v>-1709.1697509266687</v>
      </c>
      <c r="EV109" s="3">
        <v>-1709.2137424198788</v>
      </c>
      <c r="EW109" s="3">
        <v>-1709.2580244350811</v>
      </c>
      <c r="EX109" s="3">
        <v>-1709.3025969572607</v>
      </c>
      <c r="EY109" s="3">
        <v>-1709.3474599692784</v>
      </c>
      <c r="EZ109" s="3">
        <v>-1709.3926134554831</v>
      </c>
      <c r="FA109" s="3">
        <v>-1709.438057398949</v>
      </c>
      <c r="FB109" s="3">
        <v>-1709.4837917833115</v>
      </c>
      <c r="FC109" s="3">
        <v>-1709.5298165921959</v>
      </c>
      <c r="FD109" s="3">
        <v>-1709.5761318079258</v>
      </c>
      <c r="FE109" s="3">
        <v>-1709.6227374147918</v>
      </c>
      <c r="FF109" s="3">
        <v>-1709.6696333951547</v>
      </c>
      <c r="FG109" s="3">
        <v>-1709.7168197321073</v>
      </c>
      <c r="FH109" s="3">
        <v>-1709.7642964085039</v>
      </c>
      <c r="FI109" s="3">
        <v>-1709.8120634069987</v>
      </c>
      <c r="FJ109" s="3">
        <v>-1709.8601207102577</v>
      </c>
      <c r="FK109" s="3">
        <v>-1709.9084683000983</v>
      </c>
      <c r="FL109" s="3">
        <v>-1709.9571061603706</v>
      </c>
      <c r="FM109" s="3">
        <v>-1710.0060342716702</v>
      </c>
      <c r="FN109" s="3">
        <v>-1710.0552526173349</v>
      </c>
      <c r="FO109" s="3">
        <v>-1710.1047611791378</v>
      </c>
      <c r="FP109" s="3">
        <v>-1710.1545599387637</v>
      </c>
      <c r="FQ109" s="3">
        <v>-1710.2046488778524</v>
      </c>
      <c r="FR109" s="3">
        <v>-1710.2550279792367</v>
      </c>
      <c r="FS109" s="3">
        <v>-1710.3056972238555</v>
      </c>
      <c r="FT109" s="3">
        <v>-1710.3566565926376</v>
      </c>
      <c r="FU109" s="3">
        <v>-1710.4079060678187</v>
      </c>
      <c r="FV109" s="3">
        <v>-1710.4594456300838</v>
      </c>
      <c r="FW109" s="3">
        <v>-1710.5112752616012</v>
      </c>
      <c r="FX109" s="3">
        <v>-1710.5633949421494</v>
      </c>
      <c r="FY109" s="3">
        <v>-1710.6158046539024</v>
      </c>
      <c r="FZ109" s="3">
        <v>-1710.6685043774883</v>
      </c>
      <c r="GA109" s="3">
        <v>-1710.7214940924837</v>
      </c>
      <c r="GB109" s="3">
        <v>-1710.7747737814607</v>
      </c>
      <c r="GC109" s="3">
        <v>-1710.828343423171</v>
      </c>
      <c r="GD109" s="3">
        <v>-1710.8822029993423</v>
      </c>
      <c r="GE109" s="3">
        <v>-1710.9363524898874</v>
      </c>
      <c r="GF109" s="3">
        <v>-1710.9907918748313</v>
      </c>
      <c r="GG109" s="3">
        <v>-1711.0455211343112</v>
      </c>
      <c r="GH109" s="3">
        <v>-1711.1005402483513</v>
      </c>
      <c r="GI109" s="3">
        <v>-1711.1558491968131</v>
      </c>
      <c r="GJ109" s="3">
        <v>-1711.2114479604083</v>
      </c>
      <c r="GK109" s="3">
        <v>-1711.2673365174605</v>
      </c>
      <c r="GL109" s="3">
        <v>-1711.3235148482656</v>
      </c>
      <c r="GM109" s="3">
        <v>-1711.3799829320128</v>
      </c>
      <c r="GN109" s="3">
        <v>-1711.4367407478728</v>
      </c>
      <c r="GO109" s="3">
        <v>-1711.4937882766444</v>
      </c>
      <c r="GP109" s="3">
        <v>-1711.5511254948174</v>
      </c>
      <c r="GQ109" s="3">
        <v>-1711.6087523836538</v>
      </c>
      <c r="GR109" s="3">
        <v>-1711.666668921725</v>
      </c>
    </row>
    <row r="110">
      <c r="A110" s="3">
        <v>-1710.3949355035493</v>
      </c>
      <c r="B110" s="3">
        <v>-1710.3952161714697</v>
      </c>
      <c r="C110" s="3">
        <v>-1710.395777507704</v>
      </c>
      <c r="D110" s="3">
        <v>-1710.3966195111809</v>
      </c>
      <c r="E110" s="3">
        <v>-1710.3977421817115</v>
      </c>
      <c r="F110" s="3">
        <v>-1710.3991455200439</v>
      </c>
      <c r="G110" s="3">
        <v>-1710.400829523996</v>
      </c>
      <c r="H110" s="3">
        <v>-1710.4027941940287</v>
      </c>
      <c r="I110" s="3">
        <v>-1710.4050395288627</v>
      </c>
      <c r="J110" s="3">
        <v>-1710.4075655286604</v>
      </c>
      <c r="K110" s="3">
        <v>-1710.4103721911163</v>
      </c>
      <c r="L110" s="3">
        <v>-1710.4134595167316</v>
      </c>
      <c r="M110" s="3">
        <v>-1710.4168275035372</v>
      </c>
      <c r="N110" s="3">
        <v>-1710.4204761494054</v>
      </c>
      <c r="O110" s="3">
        <v>-1710.4244054544483</v>
      </c>
      <c r="P110" s="3">
        <v>-1710.4286154168335</v>
      </c>
      <c r="Q110" s="3">
        <v>-1710.4331060351949</v>
      </c>
      <c r="R110" s="3">
        <v>-1710.4378773072681</v>
      </c>
      <c r="S110" s="3">
        <v>-1710.4429292314935</v>
      </c>
      <c r="T110" s="3">
        <v>-1710.4482618066249</v>
      </c>
      <c r="U110" s="3">
        <v>-1710.4538750299787</v>
      </c>
      <c r="V110" s="3">
        <v>-1710.4597689000821</v>
      </c>
      <c r="W110" s="3">
        <v>-1710.4659434144478</v>
      </c>
      <c r="X110" s="3">
        <v>-1710.4723985708904</v>
      </c>
      <c r="Y110" s="3">
        <v>-1710.4791343672136</v>
      </c>
      <c r="Z110" s="3">
        <v>-1710.4861508006568</v>
      </c>
      <c r="AA110" s="3">
        <v>-1710.4934478689731</v>
      </c>
      <c r="AB110" s="3">
        <v>-1710.5010255696254</v>
      </c>
      <c r="AC110" s="3">
        <v>-1710.5088838990416</v>
      </c>
      <c r="AD110" s="3">
        <v>-1710.5170228558418</v>
      </c>
      <c r="AE110" s="3">
        <v>-1710.5254424353591</v>
      </c>
      <c r="AF110" s="3">
        <v>-1710.5341426358564</v>
      </c>
      <c r="AG110" s="3">
        <v>-1710.5431234532518</v>
      </c>
      <c r="AH110" s="3">
        <v>-1710.5523848847031</v>
      </c>
      <c r="AI110" s="3">
        <v>-1710.5619269270708</v>
      </c>
      <c r="AJ110" s="3">
        <v>-1710.5717495764104</v>
      </c>
      <c r="AK110" s="3">
        <v>-1710.5818528292129</v>
      </c>
      <c r="AL110" s="3">
        <v>-1710.5922366821987</v>
      </c>
      <c r="AM110" s="3">
        <v>-1710.6029011308144</v>
      </c>
      <c r="AN110" s="3">
        <v>-1710.6138461718015</v>
      </c>
      <c r="AO110" s="3">
        <v>-1710.6250718017207</v>
      </c>
      <c r="AP110" s="3">
        <v>-1710.6365780154895</v>
      </c>
      <c r="AQ110" s="3">
        <v>-1710.6483648093758</v>
      </c>
      <c r="AR110" s="3">
        <v>-1710.6604321783145</v>
      </c>
      <c r="AS110" s="3">
        <v>-1710.6727801192687</v>
      </c>
      <c r="AT110" s="3">
        <v>-1710.6854086266733</v>
      </c>
      <c r="AU110" s="3">
        <v>-1710.6983176961944</v>
      </c>
      <c r="AV110" s="3">
        <v>-1710.7115073236464</v>
      </c>
      <c r="AW110" s="3">
        <v>-1710.724977502987</v>
      </c>
      <c r="AX110" s="3">
        <v>-1710.7387282304062</v>
      </c>
      <c r="AY110" s="3">
        <v>-1710.75275950111</v>
      </c>
      <c r="AZ110" s="3">
        <v>-1710.7670713089317</v>
      </c>
      <c r="BA110" s="3">
        <v>-1710.7816636492048</v>
      </c>
      <c r="BB110" s="3">
        <v>-1710.7965365168434</v>
      </c>
      <c r="BC110" s="3">
        <v>-1710.8116899062516</v>
      </c>
      <c r="BD110" s="3">
        <v>-1710.8271238116008</v>
      </c>
      <c r="BE110" s="3">
        <v>-1710.8428382276588</v>
      </c>
      <c r="BF110" s="3">
        <v>-1710.858833148608</v>
      </c>
      <c r="BG110" s="3">
        <v>-1710.875108568491</v>
      </c>
      <c r="BH110" s="3">
        <v>-1710.8916644814535</v>
      </c>
      <c r="BI110" s="3">
        <v>-1710.9085008813747</v>
      </c>
      <c r="BJ110" s="3">
        <v>-1710.9256177622019</v>
      </c>
      <c r="BK110" s="3">
        <v>-1710.9430151176493</v>
      </c>
      <c r="BL110" s="3">
        <v>-1710.9606929417675</v>
      </c>
      <c r="BM110" s="3">
        <v>-1710.9786512276146</v>
      </c>
      <c r="BN110" s="3">
        <v>-1710.9968899688238</v>
      </c>
      <c r="BO110" s="3">
        <v>-1711.0154091584031</v>
      </c>
      <c r="BP110" s="3">
        <v>-1711.0342087902745</v>
      </c>
      <c r="BQ110" s="3">
        <v>-1711.053288857597</v>
      </c>
      <c r="BR110" s="3">
        <v>-1711.0726493522263</v>
      </c>
      <c r="BS110" s="3">
        <v>-1711.0922902682485</v>
      </c>
      <c r="BT110" s="3">
        <v>-1711.1122115987109</v>
      </c>
      <c r="BU110" s="3">
        <v>-1711.1324133350354</v>
      </c>
      <c r="BV110" s="3">
        <v>-1711.1528954705864</v>
      </c>
      <c r="BW110" s="3">
        <v>-1711.173657998763</v>
      </c>
      <c r="BX110" s="3">
        <v>-1711.1947009106696</v>
      </c>
      <c r="BY110" s="3">
        <v>-1711.2160241995289</v>
      </c>
      <c r="BZ110" s="3">
        <v>-1711.2376278566167</v>
      </c>
      <c r="CA110" s="3">
        <v>-1711.2595118747483</v>
      </c>
      <c r="CB110" s="3">
        <v>-1711.2816762461475</v>
      </c>
      <c r="CC110" s="3">
        <v>-1711.3041209621033</v>
      </c>
      <c r="CD110" s="3">
        <v>-1711.3268460152804</v>
      </c>
      <c r="CE110" s="3">
        <v>-1711.3498513964532</v>
      </c>
      <c r="CF110" s="3">
        <v>-1711.3731370974792</v>
      </c>
      <c r="CG110" s="3">
        <v>-1711.3967031097852</v>
      </c>
      <c r="CH110" s="3">
        <v>-1711.4205494251917</v>
      </c>
      <c r="CI110" s="3">
        <v>-1711.4446760350595</v>
      </c>
      <c r="CJ110" s="3">
        <v>-1711.469082930259</v>
      </c>
      <c r="CK110" s="3">
        <v>-1711.4937701013341</v>
      </c>
      <c r="CL110" s="3">
        <v>-1711.5187375408109</v>
      </c>
      <c r="CM110" s="3">
        <v>-1711.5439852381737</v>
      </c>
      <c r="CN110" s="3">
        <v>-1711.5695131848279</v>
      </c>
      <c r="CO110" s="3">
        <v>-1711.5953213707921</v>
      </c>
      <c r="CP110" s="3">
        <v>-1711.6214097879877</v>
      </c>
      <c r="CQ110" s="3">
        <v>-1711.6477784254314</v>
      </c>
      <c r="CR110" s="3">
        <v>-1711.6744272750389</v>
      </c>
      <c r="CS110" s="3">
        <v>-1711.7013563253579</v>
      </c>
      <c r="CT110" s="3">
        <v>-1711.7285655673484</v>
      </c>
      <c r="CU110" s="3">
        <v>-1711.7560549913876</v>
      </c>
      <c r="CV110" s="3">
        <v>-1711.783824587354</v>
      </c>
      <c r="CW110" s="3">
        <v>-1711.8118743447578</v>
      </c>
      <c r="CX110" s="3">
        <v>-1711.8402042535256</v>
      </c>
      <c r="CY110" s="3">
        <v>-1711.868814302788</v>
      </c>
      <c r="CZ110" s="3">
        <v>-1711.8977044833957</v>
      </c>
      <c r="DA110" s="3">
        <v>-1711.9268747837036</v>
      </c>
      <c r="DB110" s="3">
        <v>-1711.9563251935256</v>
      </c>
      <c r="DC110" s="3">
        <v>-1711.9860557019472</v>
      </c>
      <c r="DD110" s="3">
        <v>-1712.0160662980675</v>
      </c>
      <c r="DE110" s="3">
        <v>-1712.0463569707756</v>
      </c>
      <c r="DF110" s="3">
        <v>-1712.0769277092613</v>
      </c>
      <c r="DG110" s="3">
        <v>-1712.107778502198</v>
      </c>
      <c r="DH110" s="3">
        <v>-1712.1389093384857</v>
      </c>
      <c r="DI110" s="3">
        <v>-1712.1703202067195</v>
      </c>
      <c r="DJ110" s="3">
        <v>-1712.2020110954843</v>
      </c>
      <c r="DK110" s="3">
        <v>-1712.2339819930612</v>
      </c>
      <c r="DL110" s="3">
        <v>-1712.2662328875415</v>
      </c>
      <c r="DM110" s="3">
        <v>-1712.2987637677097</v>
      </c>
      <c r="DN110" s="3">
        <v>-1712.3315746211319</v>
      </c>
      <c r="DO110" s="3">
        <v>-1712.3646654361653</v>
      </c>
      <c r="DP110" s="3">
        <v>-1712.3980362005332</v>
      </c>
      <c r="DQ110" s="3">
        <v>-1712.4316869022566</v>
      </c>
      <c r="DR110" s="3">
        <v>-1712.4656175286441</v>
      </c>
      <c r="DS110" s="3">
        <v>-1712.4998280674774</v>
      </c>
      <c r="DT110" s="3">
        <v>-1712.5343185062929</v>
      </c>
      <c r="DU110" s="3">
        <v>-1712.5690888321694</v>
      </c>
      <c r="DV110" s="3">
        <v>-1712.6041390334558</v>
      </c>
      <c r="DW110" s="3">
        <v>-1712.6394690960676</v>
      </c>
      <c r="DX110" s="3">
        <v>-1712.67507900741</v>
      </c>
      <c r="DY110" s="3">
        <v>-1712.7109687548218</v>
      </c>
      <c r="DZ110" s="3">
        <v>-1712.7471383248426</v>
      </c>
      <c r="EA110" s="3">
        <v>-1712.7835877048838</v>
      </c>
      <c r="EB110" s="3">
        <v>-1712.820316880476</v>
      </c>
      <c r="EC110" s="3">
        <v>-1712.8573258389904</v>
      </c>
      <c r="ED110" s="3">
        <v>-1712.8946145668306</v>
      </c>
      <c r="EE110" s="3">
        <v>-1712.932183049983</v>
      </c>
      <c r="EF110" s="3">
        <v>-1712.9700312749494</v>
      </c>
      <c r="EG110" s="3">
        <v>-1713.0081592278382</v>
      </c>
      <c r="EH110" s="3">
        <v>-1713.0465668947249</v>
      </c>
      <c r="EI110" s="3">
        <v>-1713.0852542612565</v>
      </c>
      <c r="EJ110" s="3">
        <v>-1713.1242213137914</v>
      </c>
      <c r="EK110" s="3">
        <v>-1713.1634680378509</v>
      </c>
      <c r="EL110" s="3">
        <v>-1713.2029944189403</v>
      </c>
      <c r="EM110" s="3">
        <v>-1713.2428004426342</v>
      </c>
      <c r="EN110" s="3">
        <v>-1713.2828860939892</v>
      </c>
      <c r="EO110" s="3">
        <v>-1713.3232513597641</v>
      </c>
      <c r="EP110" s="3">
        <v>-1713.3638962227712</v>
      </c>
      <c r="EQ110" s="3">
        <v>-1713.4048206703642</v>
      </c>
      <c r="ER110" s="3">
        <v>-1713.4460246864676</v>
      </c>
      <c r="ES110" s="3">
        <v>-1713.4875082560129</v>
      </c>
      <c r="ET110" s="3">
        <v>-1713.5292713637607</v>
      </c>
      <c r="EU110" s="3">
        <v>-1713.5713139945728</v>
      </c>
      <c r="EV110" s="3">
        <v>-1713.6136361333163</v>
      </c>
      <c r="EW110" s="3">
        <v>-1713.6562377648897</v>
      </c>
      <c r="EX110" s="3">
        <v>-1713.699118871838</v>
      </c>
      <c r="EY110" s="3">
        <v>-1713.7422794397066</v>
      </c>
      <c r="EZ110" s="3">
        <v>-1713.7857194528569</v>
      </c>
      <c r="FA110" s="3">
        <v>-1713.829438894845</v>
      </c>
      <c r="FB110" s="3">
        <v>-1713.8734377507321</v>
      </c>
      <c r="FC110" s="3">
        <v>-1713.9177160027764</v>
      </c>
      <c r="FD110" s="3">
        <v>-1713.9622736351553</v>
      </c>
      <c r="FE110" s="3">
        <v>-1714.0071106325518</v>
      </c>
      <c r="FF110" s="3">
        <v>-1714.0522269769408</v>
      </c>
      <c r="FG110" s="3">
        <v>-1714.0976226530722</v>
      </c>
      <c r="FH110" s="3">
        <v>-1714.1432976442372</v>
      </c>
      <c r="FI110" s="3">
        <v>-1714.1892519330456</v>
      </c>
      <c r="FJ110" s="3">
        <v>-1714.2354855026458</v>
      </c>
      <c r="FK110" s="3">
        <v>-1714.2819983364711</v>
      </c>
      <c r="FL110" s="3">
        <v>-1714.3287904167896</v>
      </c>
      <c r="FM110" s="3">
        <v>-1714.375861726945</v>
      </c>
      <c r="FN110" s="3">
        <v>-1714.423212250405</v>
      </c>
      <c r="FO110" s="3">
        <v>-1714.47084196872</v>
      </c>
      <c r="FP110" s="3">
        <v>-1714.518750864037</v>
      </c>
      <c r="FQ110" s="3">
        <v>-1714.5669389198029</v>
      </c>
      <c r="FR110" s="3">
        <v>-1714.6154061177556</v>
      </c>
      <c r="FS110" s="3">
        <v>-1714.6641524405695</v>
      </c>
      <c r="FT110" s="3">
        <v>-1714.7131778696084</v>
      </c>
      <c r="FU110" s="3">
        <v>-1714.7624823876442</v>
      </c>
      <c r="FV110" s="3">
        <v>-1714.8120659754206</v>
      </c>
      <c r="FW110" s="3">
        <v>-1714.8619286162736</v>
      </c>
      <c r="FX110" s="3">
        <v>-1714.9120702907476</v>
      </c>
      <c r="FY110" s="3">
        <v>-1714.9624909802624</v>
      </c>
      <c r="FZ110" s="3">
        <v>-1715.0131906672248</v>
      </c>
      <c r="GA110" s="3">
        <v>-1715.0641693322746</v>
      </c>
      <c r="GB110" s="3">
        <v>-1715.1154269571507</v>
      </c>
      <c r="GC110" s="3">
        <v>-1715.1669635226315</v>
      </c>
      <c r="GD110" s="3">
        <v>-1715.2187790097187</v>
      </c>
      <c r="GE110" s="3">
        <v>-1715.2708733998018</v>
      </c>
      <c r="GF110" s="3">
        <v>-1715.3232466729048</v>
      </c>
      <c r="GG110" s="3">
        <v>-1715.3758988108477</v>
      </c>
      <c r="GH110" s="3">
        <v>-1715.4288297933658</v>
      </c>
      <c r="GI110" s="3">
        <v>-1715.482039601518</v>
      </c>
      <c r="GJ110" s="3">
        <v>-1715.5355282155845</v>
      </c>
      <c r="GK110" s="3">
        <v>-1715.5892956152036</v>
      </c>
      <c r="GL110" s="3">
        <v>-1715.6433417818639</v>
      </c>
      <c r="GM110" s="3">
        <v>-1715.697666694924</v>
      </c>
      <c r="GN110" s="3">
        <v>-1715.7522703340028</v>
      </c>
      <c r="GO110" s="3">
        <v>-1715.8071526798822</v>
      </c>
      <c r="GP110" s="3">
        <v>-1715.8623137115987</v>
      </c>
      <c r="GQ110" s="3">
        <v>-1715.9177534091082</v>
      </c>
      <c r="GR110" s="3">
        <v>-1715.9734717519916</v>
      </c>
    </row>
    <row r="111">
      <c r="A111" s="3">
        <v>-1714.6348070608299</v>
      </c>
      <c r="B111" s="3">
        <v>-1714.6350771892421</v>
      </c>
      <c r="C111" s="3">
        <v>-1714.6356174458545</v>
      </c>
      <c r="D111" s="3">
        <v>-1714.6364278305743</v>
      </c>
      <c r="E111" s="3">
        <v>-1714.6375083431064</v>
      </c>
      <c r="F111" s="3">
        <v>-1714.6388589825988</v>
      </c>
      <c r="G111" s="3">
        <v>-1714.6404797490829</v>
      </c>
      <c r="H111" s="3">
        <v>-1714.6423706419494</v>
      </c>
      <c r="I111" s="3">
        <v>-1714.6445316598181</v>
      </c>
      <c r="J111" s="3">
        <v>-1714.6469628034406</v>
      </c>
      <c r="K111" s="3">
        <v>-1714.6496640705629</v>
      </c>
      <c r="L111" s="3">
        <v>-1714.6526354602991</v>
      </c>
      <c r="M111" s="3">
        <v>-1714.6558769719531</v>
      </c>
      <c r="N111" s="3">
        <v>-1714.6593886042751</v>
      </c>
      <c r="O111" s="3">
        <v>-1714.6631703556632</v>
      </c>
      <c r="P111" s="3">
        <v>-1714.6672222254044</v>
      </c>
      <c r="Q111" s="3">
        <v>-1714.6715442112013</v>
      </c>
      <c r="R111" s="3">
        <v>-1714.6761363120779</v>
      </c>
      <c r="S111" s="3">
        <v>-1714.6809985260968</v>
      </c>
      <c r="T111" s="3">
        <v>-1714.6861308512755</v>
      </c>
      <c r="U111" s="3">
        <v>-1714.6915332865931</v>
      </c>
      <c r="V111" s="3">
        <v>-1714.6972058289261</v>
      </c>
      <c r="W111" s="3">
        <v>-1714.7031484771019</v>
      </c>
      <c r="X111" s="3">
        <v>-1714.70936122826</v>
      </c>
      <c r="Y111" s="3">
        <v>-1714.7158440803878</v>
      </c>
      <c r="Z111" s="3">
        <v>-1714.722597030928</v>
      </c>
      <c r="AA111" s="3">
        <v>-1714.7296200781552</v>
      </c>
      <c r="AB111" s="3">
        <v>-1714.7369132185106</v>
      </c>
      <c r="AC111" s="3">
        <v>-1714.7444764498828</v>
      </c>
      <c r="AD111" s="3">
        <v>-1714.7523097692717</v>
      </c>
      <c r="AE111" s="3">
        <v>-1714.7604131741255</v>
      </c>
      <c r="AF111" s="3">
        <v>-1714.7687866613942</v>
      </c>
      <c r="AG111" s="3">
        <v>-1714.7774302277523</v>
      </c>
      <c r="AH111" s="3">
        <v>-1714.7863438699962</v>
      </c>
      <c r="AI111" s="3">
        <v>-1714.7955275850493</v>
      </c>
      <c r="AJ111" s="3">
        <v>-1714.8049813694681</v>
      </c>
      <c r="AK111" s="3">
        <v>-1714.8147052196382</v>
      </c>
      <c r="AL111" s="3">
        <v>-1714.8246991324916</v>
      </c>
      <c r="AM111" s="3">
        <v>-1714.8349631040742</v>
      </c>
      <c r="AN111" s="3">
        <v>-1714.8454971302046</v>
      </c>
      <c r="AO111" s="3">
        <v>-1714.8563012077657</v>
      </c>
      <c r="AP111" s="3">
        <v>-1714.8673753321639</v>
      </c>
      <c r="AQ111" s="3">
        <v>-1714.8787195001041</v>
      </c>
      <c r="AR111" s="3">
        <v>-1714.8903337061979</v>
      </c>
      <c r="AS111" s="3">
        <v>-1714.9022179468541</v>
      </c>
      <c r="AT111" s="3">
        <v>-1714.9143722184479</v>
      </c>
      <c r="AU111" s="3">
        <v>-1714.9267965156603</v>
      </c>
      <c r="AV111" s="3">
        <v>-1714.9394908341028</v>
      </c>
      <c r="AW111" s="3">
        <v>-1714.9524551687919</v>
      </c>
      <c r="AX111" s="3">
        <v>-1714.96568951601</v>
      </c>
      <c r="AY111" s="3">
        <v>-1714.9791938692535</v>
      </c>
      <c r="AZ111" s="3">
        <v>-1714.9929682251295</v>
      </c>
      <c r="BA111" s="3">
        <v>-1715.0070125775176</v>
      </c>
      <c r="BB111" s="3">
        <v>-1715.0213269226629</v>
      </c>
      <c r="BC111" s="3">
        <v>-1715.0359112535591</v>
      </c>
      <c r="BD111" s="3">
        <v>-1715.0507655657236</v>
      </c>
      <c r="BE111" s="3">
        <v>-1715.0658898540109</v>
      </c>
      <c r="BF111" s="3">
        <v>-1715.0812841120473</v>
      </c>
      <c r="BG111" s="3">
        <v>-1715.0969483345157</v>
      </c>
      <c r="BH111" s="3">
        <v>-1715.1128825163566</v>
      </c>
      <c r="BI111" s="3">
        <v>-1715.1290866505472</v>
      </c>
      <c r="BJ111" s="3">
        <v>-1715.1455607326768</v>
      </c>
      <c r="BK111" s="3">
        <v>-1715.162304754972</v>
      </c>
      <c r="BL111" s="3">
        <v>-1715.1793187119711</v>
      </c>
      <c r="BM111" s="3">
        <v>-1715.1966025980594</v>
      </c>
      <c r="BN111" s="3">
        <v>-1715.2141564062365</v>
      </c>
      <c r="BO111" s="3">
        <v>-1715.2319801305491</v>
      </c>
      <c r="BP111" s="3">
        <v>-1715.2500737633493</v>
      </c>
      <c r="BQ111" s="3">
        <v>-1715.2684372992076</v>
      </c>
      <c r="BR111" s="3">
        <v>-1715.2870707301142</v>
      </c>
      <c r="BS111" s="3">
        <v>-1715.3059740511039</v>
      </c>
      <c r="BT111" s="3">
        <v>-1715.325147253468</v>
      </c>
      <c r="BU111" s="3">
        <v>-1715.3445903312886</v>
      </c>
      <c r="BV111" s="3">
        <v>-1715.3643032767613</v>
      </c>
      <c r="BW111" s="3">
        <v>-1715.3842860831605</v>
      </c>
      <c r="BX111" s="3">
        <v>-1715.4045387424171</v>
      </c>
      <c r="BY111" s="3">
        <v>-1715.4250612481294</v>
      </c>
      <c r="BZ111" s="3">
        <v>-1715.4458535912995</v>
      </c>
      <c r="CA111" s="3">
        <v>-1715.4669157656194</v>
      </c>
      <c r="CB111" s="3">
        <v>-1715.4882477633848</v>
      </c>
      <c r="CC111" s="3">
        <v>-1715.5098495759444</v>
      </c>
      <c r="CD111" s="3">
        <v>-1715.5317211954014</v>
      </c>
      <c r="CE111" s="3">
        <v>-1715.5538626142525</v>
      </c>
      <c r="CF111" s="3">
        <v>-1715.5762738242202</v>
      </c>
      <c r="CG111" s="3">
        <v>-1715.5989548173068</v>
      </c>
      <c r="CH111" s="3">
        <v>-1715.62190558415</v>
      </c>
      <c r="CI111" s="3">
        <v>-1715.6451261170289</v>
      </c>
      <c r="CJ111" s="3">
        <v>-1715.6686164081984</v>
      </c>
      <c r="CK111" s="3">
        <v>-1715.6923764472956</v>
      </c>
      <c r="CL111" s="3">
        <v>-1715.7164062267184</v>
      </c>
      <c r="CM111" s="3">
        <v>-1715.7407057374596</v>
      </c>
      <c r="CN111" s="3">
        <v>-1715.7652749709378</v>
      </c>
      <c r="CO111" s="3">
        <v>-1715.7901139178448</v>
      </c>
      <c r="CP111" s="3">
        <v>-1715.8152225684521</v>
      </c>
      <c r="CQ111" s="3">
        <v>-1715.8406009143346</v>
      </c>
      <c r="CR111" s="3">
        <v>-1715.8662489453034</v>
      </c>
      <c r="CS111" s="3">
        <v>-1715.8921666533893</v>
      </c>
      <c r="CT111" s="3">
        <v>-1715.9183540277504</v>
      </c>
      <c r="CU111" s="3">
        <v>-1715.9448110586841</v>
      </c>
      <c r="CV111" s="3">
        <v>-1715.9715377373802</v>
      </c>
      <c r="CW111" s="3">
        <v>-1715.9985340535054</v>
      </c>
      <c r="CX111" s="3">
        <v>-1716.0257999969604</v>
      </c>
      <c r="CY111" s="3">
        <v>-1716.0533355586147</v>
      </c>
      <c r="CZ111" s="3">
        <v>-1716.0811407274712</v>
      </c>
      <c r="DA111" s="3">
        <v>-1716.1092154934488</v>
      </c>
      <c r="DB111" s="3">
        <v>-1716.1375598459751</v>
      </c>
      <c r="DC111" s="3">
        <v>-1716.1661737750553</v>
      </c>
      <c r="DD111" s="3">
        <v>-1716.1950572704304</v>
      </c>
      <c r="DE111" s="3">
        <v>-1716.224210320491</v>
      </c>
      <c r="DF111" s="3">
        <v>-1716.2536329156353</v>
      </c>
      <c r="DG111" s="3">
        <v>-1716.283325044581</v>
      </c>
      <c r="DH111" s="3">
        <v>-1716.3132866962571</v>
      </c>
      <c r="DI111" s="3">
        <v>-1716.3435178592472</v>
      </c>
      <c r="DJ111" s="3">
        <v>-1716.374018523072</v>
      </c>
      <c r="DK111" s="3">
        <v>-1716.4047886765729</v>
      </c>
      <c r="DL111" s="3">
        <v>-1716.4358283084514</v>
      </c>
      <c r="DM111" s="3">
        <v>-1716.4671374063378</v>
      </c>
      <c r="DN111" s="3">
        <v>-1716.4987159595792</v>
      </c>
      <c r="DO111" s="3">
        <v>-1716.5305639565984</v>
      </c>
      <c r="DP111" s="3">
        <v>-1716.5626813856252</v>
      </c>
      <c r="DQ111" s="3">
        <v>-1716.5950682338525</v>
      </c>
      <c r="DR111" s="3">
        <v>-1716.6277244903574</v>
      </c>
      <c r="DS111" s="3">
        <v>-1716.6606501432734</v>
      </c>
      <c r="DT111" s="3">
        <v>-1716.6938451801552</v>
      </c>
      <c r="DU111" s="3">
        <v>-1716.7273095885409</v>
      </c>
      <c r="DV111" s="3">
        <v>-1716.7610433563527</v>
      </c>
      <c r="DW111" s="3">
        <v>-1716.7950464711942</v>
      </c>
      <c r="DX111" s="3">
        <v>-1716.8293189201663</v>
      </c>
      <c r="DY111" s="3">
        <v>-1716.8638606906954</v>
      </c>
      <c r="DZ111" s="3">
        <v>-1716.8986717706655</v>
      </c>
      <c r="EA111" s="3">
        <v>-1716.9337521468963</v>
      </c>
      <c r="EB111" s="3">
        <v>-1716.9691018062151</v>
      </c>
      <c r="EC111" s="3">
        <v>-1717.0047207362277</v>
      </c>
      <c r="ED111" s="3">
        <v>-1717.0406089226933</v>
      </c>
      <c r="EE111" s="3">
        <v>-1717.0767663537483</v>
      </c>
      <c r="EF111" s="3">
        <v>-1717.1131930149304</v>
      </c>
      <c r="EG111" s="3">
        <v>-1717.1498888935382</v>
      </c>
      <c r="EH111" s="3">
        <v>-1717.1868539752952</v>
      </c>
      <c r="EI111" s="3">
        <v>-1717.2240882479025</v>
      </c>
      <c r="EJ111" s="3">
        <v>-1717.2615916964221</v>
      </c>
      <c r="EK111" s="3">
        <v>-1717.2993643068787</v>
      </c>
      <c r="EL111" s="3">
        <v>-1717.3374060667159</v>
      </c>
      <c r="EM111" s="3">
        <v>-1717.3757169606206</v>
      </c>
      <c r="EN111" s="3">
        <v>-1717.4142969745424</v>
      </c>
      <c r="EO111" s="3">
        <v>-1717.4531460955377</v>
      </c>
      <c r="EP111" s="3">
        <v>-1717.4922643071811</v>
      </c>
      <c r="EQ111" s="3">
        <v>-1717.5316515971099</v>
      </c>
      <c r="ER111" s="3">
        <v>-1717.5713079490156</v>
      </c>
      <c r="ES111" s="3">
        <v>-1717.6112333496026</v>
      </c>
      <c r="ET111" s="3">
        <v>-1717.6514277840797</v>
      </c>
      <c r="EU111" s="3">
        <v>-1717.6918912363808</v>
      </c>
      <c r="EV111" s="3">
        <v>-1717.7326236930712</v>
      </c>
      <c r="EW111" s="3">
        <v>-1717.7736251384626</v>
      </c>
      <c r="EX111" s="3">
        <v>-1717.8148955567347</v>
      </c>
      <c r="EY111" s="3">
        <v>-1717.8564349335288</v>
      </c>
      <c r="EZ111" s="3">
        <v>-1717.8982432535508</v>
      </c>
      <c r="FA111" s="3">
        <v>-1717.9403205006367</v>
      </c>
      <c r="FB111" s="3">
        <v>-1717.9826666600713</v>
      </c>
      <c r="FC111" s="3">
        <v>-1718.0252817157993</v>
      </c>
      <c r="FD111" s="3">
        <v>-1718.0681656521724</v>
      </c>
      <c r="FE111" s="3">
        <v>-1718.1113184532376</v>
      </c>
      <c r="FF111" s="3">
        <v>-1718.1547401029802</v>
      </c>
      <c r="FG111" s="3">
        <v>-1718.1984305857713</v>
      </c>
      <c r="FH111" s="3">
        <v>-1718.2423898848288</v>
      </c>
      <c r="FI111" s="3">
        <v>-1718.2866179844063</v>
      </c>
      <c r="FJ111" s="3">
        <v>-1718.3311148684788</v>
      </c>
      <c r="FK111" s="3">
        <v>-1718.3758805195034</v>
      </c>
      <c r="FL111" s="3">
        <v>-1718.4209149218157</v>
      </c>
      <c r="FM111" s="3">
        <v>-1718.4662180586845</v>
      </c>
      <c r="FN111" s="3">
        <v>-1718.5117899127351</v>
      </c>
      <c r="FO111" s="3">
        <v>-1718.557630467968</v>
      </c>
      <c r="FP111" s="3">
        <v>-1718.6037397072148</v>
      </c>
      <c r="FQ111" s="3">
        <v>-1718.6501176129382</v>
      </c>
      <c r="FR111" s="3">
        <v>-1718.6967641685226</v>
      </c>
      <c r="FS111" s="3">
        <v>-1718.7436793562001</v>
      </c>
      <c r="FT111" s="3">
        <v>-1718.7908631593964</v>
      </c>
      <c r="FU111" s="3">
        <v>-1718.8383155598065</v>
      </c>
      <c r="FV111" s="3">
        <v>-1718.8860365403214</v>
      </c>
      <c r="FW111" s="3">
        <v>-1718.9340260829529</v>
      </c>
      <c r="FX111" s="3">
        <v>-1718.9822841706145</v>
      </c>
      <c r="FY111" s="3">
        <v>-1719.0308107849237</v>
      </c>
      <c r="FZ111" s="3">
        <v>-1719.0796059080546</v>
      </c>
      <c r="GA111" s="3">
        <v>-1719.128669521363</v>
      </c>
      <c r="GB111" s="3">
        <v>-1719.1780016077889</v>
      </c>
      <c r="GC111" s="3">
        <v>-1719.2276021484759</v>
      </c>
      <c r="GD111" s="3">
        <v>-1719.2774711248367</v>
      </c>
      <c r="GE111" s="3">
        <v>-1719.3276085186285</v>
      </c>
      <c r="GF111" s="3">
        <v>-1719.3780143114761</v>
      </c>
      <c r="GG111" s="3">
        <v>-1719.4286884847168</v>
      </c>
      <c r="GH111" s="3">
        <v>-1719.4796310188653</v>
      </c>
      <c r="GI111" s="3">
        <v>-1719.5308418957593</v>
      </c>
      <c r="GJ111" s="3">
        <v>-1719.5823210964295</v>
      </c>
      <c r="GK111" s="3">
        <v>-1719.6340686013457</v>
      </c>
      <c r="GL111" s="3">
        <v>-1719.686084391587</v>
      </c>
      <c r="GM111" s="3">
        <v>-1719.7383684479839</v>
      </c>
      <c r="GN111" s="3">
        <v>-1719.7909207508437</v>
      </c>
      <c r="GO111" s="3">
        <v>-1719.8437412812584</v>
      </c>
      <c r="GP111" s="3">
        <v>-1719.8968300190811</v>
      </c>
      <c r="GQ111" s="3">
        <v>-1719.9501869444762</v>
      </c>
      <c r="GR111" s="3">
        <v>-1720.0038120389197</v>
      </c>
    </row>
    <row r="112">
      <c r="A112" s="3">
        <v>-1718.6091236662155</v>
      </c>
      <c r="B112" s="3">
        <v>-1718.6093837525036</v>
      </c>
      <c r="C112" s="3">
        <v>-1718.6099039253565</v>
      </c>
      <c r="D112" s="3">
        <v>-1718.6106841847195</v>
      </c>
      <c r="E112" s="3">
        <v>-1718.6117245291261</v>
      </c>
      <c r="F112" s="3">
        <v>-1718.6130249604453</v>
      </c>
      <c r="G112" s="3">
        <v>-1718.6145854750598</v>
      </c>
      <c r="H112" s="3">
        <v>-1718.6164060752074</v>
      </c>
      <c r="I112" s="3">
        <v>-1718.618486759173</v>
      </c>
      <c r="J112" s="3">
        <v>-1718.6208275261308</v>
      </c>
      <c r="K112" s="3">
        <v>-1718.6234283750052</v>
      </c>
      <c r="L112" s="3">
        <v>-1718.6262893050259</v>
      </c>
      <c r="M112" s="3">
        <v>-1718.6294103155149</v>
      </c>
      <c r="N112" s="3">
        <v>-1718.6327914046412</v>
      </c>
      <c r="O112" s="3">
        <v>-1718.636432571991</v>
      </c>
      <c r="P112" s="3">
        <v>-1718.6403338154587</v>
      </c>
      <c r="Q112" s="3">
        <v>-1718.6444951337032</v>
      </c>
      <c r="R112" s="3">
        <v>-1718.6489165251007</v>
      </c>
      <c r="S112" s="3">
        <v>-1718.6535979890334</v>
      </c>
      <c r="T112" s="3">
        <v>-1718.6585395229692</v>
      </c>
      <c r="U112" s="3">
        <v>-1718.6637411247423</v>
      </c>
      <c r="V112" s="3">
        <v>-1718.6692027930799</v>
      </c>
      <c r="W112" s="3">
        <v>-1718.6749245256408</v>
      </c>
      <c r="X112" s="3">
        <v>-1718.6809063200503</v>
      </c>
      <c r="Y112" s="3">
        <v>-1718.687148174909</v>
      </c>
      <c r="Z112" s="3">
        <v>-1718.6936500873835</v>
      </c>
      <c r="AA112" s="3">
        <v>-1718.7004120549998</v>
      </c>
      <c r="AB112" s="3">
        <v>-1718.7074340756553</v>
      </c>
      <c r="AC112" s="3">
        <v>-1718.7147161461687</v>
      </c>
      <c r="AD112" s="3">
        <v>-1718.7222582642107</v>
      </c>
      <c r="AE112" s="3">
        <v>-1718.7300604273089</v>
      </c>
      <c r="AF112" s="3">
        <v>-1718.7381226317002</v>
      </c>
      <c r="AG112" s="3">
        <v>-1718.7464448753369</v>
      </c>
      <c r="AH112" s="3">
        <v>-1718.755027154818</v>
      </c>
      <c r="AI112" s="3">
        <v>-1718.7638694669538</v>
      </c>
      <c r="AJ112" s="3">
        <v>-1718.7729718079177</v>
      </c>
      <c r="AK112" s="3">
        <v>-1718.7823341752132</v>
      </c>
      <c r="AL112" s="3">
        <v>-1718.7919565645257</v>
      </c>
      <c r="AM112" s="3">
        <v>-1718.8018389733531</v>
      </c>
      <c r="AN112" s="3">
        <v>-1718.8119813977125</v>
      </c>
      <c r="AO112" s="3">
        <v>-1718.8223838333593</v>
      </c>
      <c r="AP112" s="3">
        <v>-1718.8330462768863</v>
      </c>
      <c r="AQ112" s="3">
        <v>-1718.8439687239991</v>
      </c>
      <c r="AR112" s="3">
        <v>-1718.8551511713147</v>
      </c>
      <c r="AS112" s="3">
        <v>-1718.8665936138686</v>
      </c>
      <c r="AT112" s="3">
        <v>-1718.8782960477454</v>
      </c>
      <c r="AU112" s="3">
        <v>-1718.8902584690986</v>
      </c>
      <c r="AV112" s="3">
        <v>-1718.9024808727888</v>
      </c>
      <c r="AW112" s="3">
        <v>-1718.9149632541491</v>
      </c>
      <c r="AX112" s="3">
        <v>-1718.92770561015</v>
      </c>
      <c r="AY112" s="3">
        <v>-1718.9407079345692</v>
      </c>
      <c r="AZ112" s="3">
        <v>-1718.953970223107</v>
      </c>
      <c r="BA112" s="3">
        <v>-1718.9674924705555</v>
      </c>
      <c r="BB112" s="3">
        <v>-1718.9812746722876</v>
      </c>
      <c r="BC112" s="3">
        <v>-1718.995316822628</v>
      </c>
      <c r="BD112" s="3">
        <v>-1719.0096189176693</v>
      </c>
      <c r="BE112" s="3">
        <v>-1719.0241809506883</v>
      </c>
      <c r="BF112" s="3">
        <v>-1719.0390029170571</v>
      </c>
      <c r="BG112" s="3">
        <v>-1719.0540848111173</v>
      </c>
      <c r="BH112" s="3">
        <v>-1719.0694266272292</v>
      </c>
      <c r="BI112" s="3">
        <v>-1719.0850283600676</v>
      </c>
      <c r="BJ112" s="3">
        <v>-1719.1008900039781</v>
      </c>
      <c r="BK112" s="3">
        <v>-1719.1170115518707</v>
      </c>
      <c r="BL112" s="3">
        <v>-1719.133392999059</v>
      </c>
      <c r="BM112" s="3">
        <v>-1719.1500343392595</v>
      </c>
      <c r="BN112" s="3">
        <v>-1719.1669355657289</v>
      </c>
      <c r="BO112" s="3">
        <v>-1719.1840966730522</v>
      </c>
      <c r="BP112" s="3">
        <v>-1719.2015176542968</v>
      </c>
      <c r="BQ112" s="3">
        <v>-1719.2191985029835</v>
      </c>
      <c r="BR112" s="3">
        <v>-1719.2371392133482</v>
      </c>
      <c r="BS112" s="3">
        <v>-1719.2553397779775</v>
      </c>
      <c r="BT112" s="3">
        <v>-1719.2738001902567</v>
      </c>
      <c r="BU112" s="3">
        <v>-1719.2925204433502</v>
      </c>
      <c r="BV112" s="3">
        <v>-1719.3115005309405</v>
      </c>
      <c r="BW112" s="3">
        <v>-1719.3307404456323</v>
      </c>
      <c r="BX112" s="3">
        <v>-1719.3502401799469</v>
      </c>
      <c r="BY112" s="3">
        <v>-1719.3699997266476</v>
      </c>
      <c r="BZ112" s="3">
        <v>-1719.3900190788</v>
      </c>
      <c r="CA112" s="3">
        <v>-1719.410298228933</v>
      </c>
      <c r="CB112" s="3">
        <v>-1719.4308371702227</v>
      </c>
      <c r="CC112" s="3">
        <v>-1719.4516358934598</v>
      </c>
      <c r="CD112" s="3">
        <v>-1719.472694392412</v>
      </c>
      <c r="CE112" s="3">
        <v>-1719.4940126587514</v>
      </c>
      <c r="CF112" s="3">
        <v>-1719.5155906844341</v>
      </c>
      <c r="CG112" s="3">
        <v>-1719.5374284619204</v>
      </c>
      <c r="CH112" s="3">
        <v>-1719.5595259827755</v>
      </c>
      <c r="CI112" s="3">
        <v>-1719.58188323846</v>
      </c>
      <c r="CJ112" s="3">
        <v>-1719.6045002217329</v>
      </c>
      <c r="CK112" s="3">
        <v>-1719.62737692364</v>
      </c>
      <c r="CL112" s="3">
        <v>-1719.6505133353021</v>
      </c>
      <c r="CM112" s="3">
        <v>-1719.6739094488983</v>
      </c>
      <c r="CN112" s="3">
        <v>-1719.6975652555375</v>
      </c>
      <c r="CO112" s="3">
        <v>-1719.7214807463895</v>
      </c>
      <c r="CP112" s="3">
        <v>-1719.7456559123868</v>
      </c>
      <c r="CQ112" s="3">
        <v>-1719.7700907451213</v>
      </c>
      <c r="CR112" s="3">
        <v>-1719.7947852356224</v>
      </c>
      <c r="CS112" s="3">
        <v>-1719.8197393733187</v>
      </c>
      <c r="CT112" s="3">
        <v>-1719.844953150337</v>
      </c>
      <c r="CU112" s="3">
        <v>-1719.8704265573383</v>
      </c>
      <c r="CV112" s="3">
        <v>-1719.8961595846242</v>
      </c>
      <c r="CW112" s="3">
        <v>-1719.9221522223838</v>
      </c>
      <c r="CX112" s="3">
        <v>-1719.9484044614942</v>
      </c>
      <c r="CY112" s="3">
        <v>-1719.9749162916387</v>
      </c>
      <c r="CZ112" s="3">
        <v>-1720.0016877032383</v>
      </c>
      <c r="DA112" s="3">
        <v>-1720.0287186869368</v>
      </c>
      <c r="DB112" s="3">
        <v>-1720.0560092320618</v>
      </c>
      <c r="DC112" s="3">
        <v>-1720.0835593290035</v>
      </c>
      <c r="DD112" s="3">
        <v>-1720.1113689671768</v>
      </c>
      <c r="DE112" s="3">
        <v>-1720.1394381363577</v>
      </c>
      <c r="DF112" s="3">
        <v>-1720.1677668261671</v>
      </c>
      <c r="DG112" s="3">
        <v>-1720.1963550256216</v>
      </c>
      <c r="DH112" s="3">
        <v>-1720.2252027253678</v>
      </c>
      <c r="DI112" s="3">
        <v>-1720.2543099137151</v>
      </c>
      <c r="DJ112" s="3">
        <v>-1720.283676580181</v>
      </c>
      <c r="DK112" s="3">
        <v>-1720.3133027137058</v>
      </c>
      <c r="DL112" s="3">
        <v>-1720.3431883034127</v>
      </c>
      <c r="DM112" s="3">
        <v>-1720.3733333387513</v>
      </c>
      <c r="DN112" s="3">
        <v>-1720.4037378080179</v>
      </c>
      <c r="DO112" s="3">
        <v>-1720.4344016992743</v>
      </c>
      <c r="DP112" s="3">
        <v>-1720.4653250024562</v>
      </c>
      <c r="DQ112" s="3">
        <v>-1720.4965077058016</v>
      </c>
      <c r="DR112" s="3">
        <v>-1720.527949796952</v>
      </c>
      <c r="DS112" s="3">
        <v>-1720.559651265128</v>
      </c>
      <c r="DT112" s="3">
        <v>-1720.5916120977649</v>
      </c>
      <c r="DU112" s="3">
        <v>-1720.6238322842744</v>
      </c>
      <c r="DV112" s="3">
        <v>-1720.6563118112449</v>
      </c>
      <c r="DW112" s="3">
        <v>-1720.689050667444</v>
      </c>
      <c r="DX112" s="3">
        <v>-1720.7220488411476</v>
      </c>
      <c r="DY112" s="3">
        <v>-1720.7553063190048</v>
      </c>
      <c r="DZ112" s="3">
        <v>-1720.7888230895078</v>
      </c>
      <c r="EA112" s="3">
        <v>-1720.8225991398742</v>
      </c>
      <c r="EB112" s="3">
        <v>-1720.8566344577807</v>
      </c>
      <c r="EC112" s="3">
        <v>-1720.8909290303397</v>
      </c>
      <c r="ED112" s="3">
        <v>-1720.925482844699</v>
      </c>
      <c r="EE112" s="3">
        <v>-1720.960295888716</v>
      </c>
      <c r="EF112" s="3">
        <v>-1720.9953681490929</v>
      </c>
      <c r="EG112" s="3">
        <v>-1721.0306996124955</v>
      </c>
      <c r="EH112" s="3">
        <v>-1721.0662902665358</v>
      </c>
      <c r="EI112" s="3">
        <v>-1721.10214009711</v>
      </c>
      <c r="EJ112" s="3">
        <v>-1721.1382490915435</v>
      </c>
      <c r="EK112" s="3">
        <v>-1721.1746172368505</v>
      </c>
      <c r="EL112" s="3">
        <v>-1721.2112445184716</v>
      </c>
      <c r="EM112" s="3">
        <v>-1721.2481309232269</v>
      </c>
      <c r="EN112" s="3">
        <v>-1721.2852764375848</v>
      </c>
      <c r="EO112" s="3">
        <v>-1721.3226810478909</v>
      </c>
      <c r="EP112" s="3">
        <v>-1721.3603447397204</v>
      </c>
      <c r="EQ112" s="3">
        <v>-1721.3982674994363</v>
      </c>
      <c r="ER112" s="3">
        <v>-1721.4364493134015</v>
      </c>
      <c r="ES112" s="3">
        <v>-1721.4748901660535</v>
      </c>
      <c r="ET112" s="3">
        <v>-1721.5135900447551</v>
      </c>
      <c r="EU112" s="3">
        <v>-1721.5525489337294</v>
      </c>
      <c r="EV112" s="3">
        <v>-1721.5917668196503</v>
      </c>
      <c r="EW112" s="3">
        <v>-1721.6312436877715</v>
      </c>
      <c r="EX112" s="3">
        <v>-1721.6709795227518</v>
      </c>
      <c r="EY112" s="3">
        <v>-1721.7109743097465</v>
      </c>
      <c r="EZ112" s="3">
        <v>-1721.7512280350047</v>
      </c>
      <c r="FA112" s="3">
        <v>-1721.7917406823974</v>
      </c>
      <c r="FB112" s="3">
        <v>-1721.832512237208</v>
      </c>
      <c r="FC112" s="3">
        <v>-1721.8735426848382</v>
      </c>
      <c r="FD112" s="3">
        <v>-1721.9148320098375</v>
      </c>
      <c r="FE112" s="3">
        <v>-1721.9563801966428</v>
      </c>
      <c r="FF112" s="3">
        <v>-1721.9981872292874</v>
      </c>
      <c r="FG112" s="3">
        <v>-1722.0402530932365</v>
      </c>
      <c r="FH112" s="3">
        <v>-1722.0825777719581</v>
      </c>
      <c r="FI112" s="3">
        <v>-1722.1251612502369</v>
      </c>
      <c r="FJ112" s="3">
        <v>-1722.1680035123429</v>
      </c>
      <c r="FK112" s="3">
        <v>-1722.2111045417337</v>
      </c>
      <c r="FL112" s="3">
        <v>-1722.254464322466</v>
      </c>
      <c r="FM112" s="3">
        <v>-1722.2980828393081</v>
      </c>
      <c r="FN112" s="3">
        <v>-1722.3419600747789</v>
      </c>
      <c r="FO112" s="3">
        <v>-1722.3860960138791</v>
      </c>
      <c r="FP112" s="3">
        <v>-1722.4304906392506</v>
      </c>
      <c r="FQ112" s="3">
        <v>-1722.4751439346126</v>
      </c>
      <c r="FR112" s="3">
        <v>-1722.5200558832669</v>
      </c>
      <c r="FS112" s="3">
        <v>-1722.5652264681776</v>
      </c>
      <c r="FT112" s="3">
        <v>-1722.6106556731736</v>
      </c>
      <c r="FU112" s="3">
        <v>-1722.6563434814759</v>
      </c>
      <c r="FV112" s="3">
        <v>-1722.702289875177</v>
      </c>
      <c r="FW112" s="3">
        <v>-1722.7484948374997</v>
      </c>
      <c r="FX112" s="3">
        <v>-1722.7949583519292</v>
      </c>
      <c r="FY112" s="3">
        <v>-1722.8416803999189</v>
      </c>
      <c r="FZ112" s="3">
        <v>-1722.8886609653816</v>
      </c>
      <c r="GA112" s="3">
        <v>-1722.9359000299421</v>
      </c>
      <c r="GB112" s="3">
        <v>-1722.9833975757597</v>
      </c>
      <c r="GC112" s="3">
        <v>-1723.0311535861526</v>
      </c>
      <c r="GD112" s="3">
        <v>-1723.0791680429527</v>
      </c>
      <c r="GE112" s="3">
        <v>-1723.1274409278292</v>
      </c>
      <c r="GF112" s="3">
        <v>-1723.1759722232671</v>
      </c>
      <c r="GG112" s="3">
        <v>-1723.22476191052</v>
      </c>
      <c r="GH112" s="3">
        <v>-1723.2738099716237</v>
      </c>
      <c r="GI112" s="3">
        <v>-1723.32311638912</v>
      </c>
      <c r="GJ112" s="3">
        <v>-1723.372681143685</v>
      </c>
      <c r="GK112" s="3">
        <v>-1723.4225042171097</v>
      </c>
      <c r="GL112" s="3">
        <v>-1723.4725855916108</v>
      </c>
      <c r="GM112" s="3">
        <v>-1723.5229252466202</v>
      </c>
      <c r="GN112" s="3">
        <v>-1723.5735231648723</v>
      </c>
      <c r="GO112" s="3">
        <v>-1723.6243793275696</v>
      </c>
      <c r="GP112" s="3">
        <v>-1723.6754937146884</v>
      </c>
      <c r="GQ112" s="3">
        <v>-1723.7268663078648</v>
      </c>
      <c r="GR112" s="3">
        <v>-1723.7784970876162</v>
      </c>
    </row>
    <row r="113">
      <c r="A113" s="3">
        <v>-1722.3374959917842</v>
      </c>
      <c r="B113" s="3">
        <v>-1722.3377465058538</v>
      </c>
      <c r="C113" s="3">
        <v>-1722.3382475348105</v>
      </c>
      <c r="D113" s="3">
        <v>-1722.3389990766577</v>
      </c>
      <c r="E113" s="3">
        <v>-1722.3400011328758</v>
      </c>
      <c r="F113" s="3">
        <v>-1722.3412537015813</v>
      </c>
      <c r="G113" s="3">
        <v>-1722.3427567839115</v>
      </c>
      <c r="H113" s="3">
        <v>-1722.3445103781187</v>
      </c>
      <c r="I113" s="3">
        <v>-1722.3465144835798</v>
      </c>
      <c r="J113" s="3">
        <v>-1722.3487691001676</v>
      </c>
      <c r="K113" s="3">
        <v>-1722.3512742269331</v>
      </c>
      <c r="L113" s="3">
        <v>-1722.3540298628179</v>
      </c>
      <c r="M113" s="3">
        <v>-1722.3570360063684</v>
      </c>
      <c r="N113" s="3">
        <v>-1722.3602926570986</v>
      </c>
      <c r="O113" s="3">
        <v>-1722.3637998135689</v>
      </c>
      <c r="P113" s="3">
        <v>-1722.367557474759</v>
      </c>
      <c r="Q113" s="3">
        <v>-1722.371565638578</v>
      </c>
      <c r="R113" s="3">
        <v>-1722.3758243038583</v>
      </c>
      <c r="S113" s="3">
        <v>-1722.3803334693689</v>
      </c>
      <c r="T113" s="3">
        <v>-1722.3850931333052</v>
      </c>
      <c r="U113" s="3">
        <v>-1722.3901032932861</v>
      </c>
      <c r="V113" s="3">
        <v>-1722.3953639485453</v>
      </c>
      <c r="W113" s="3">
        <v>-1722.4008750956266</v>
      </c>
      <c r="X113" s="3">
        <v>-1722.4066367344026</v>
      </c>
      <c r="Y113" s="3">
        <v>-1722.4126488610764</v>
      </c>
      <c r="Z113" s="3">
        <v>-1722.4189114740218</v>
      </c>
      <c r="AA113" s="3">
        <v>-1722.4254245710592</v>
      </c>
      <c r="AB113" s="3">
        <v>-1722.432188149889</v>
      </c>
      <c r="AC113" s="3">
        <v>-1722.4392022070931</v>
      </c>
      <c r="AD113" s="3">
        <v>-1722.4464667410555</v>
      </c>
      <c r="AE113" s="3">
        <v>-1722.4539817490504</v>
      </c>
      <c r="AF113" s="3">
        <v>-1722.4617472274358</v>
      </c>
      <c r="AG113" s="3">
        <v>-1722.4697631741922</v>
      </c>
      <c r="AH113" s="3">
        <v>-1722.4780295861642</v>
      </c>
      <c r="AI113" s="3">
        <v>-1722.4865464595616</v>
      </c>
      <c r="AJ113" s="3">
        <v>-1722.495313792389</v>
      </c>
      <c r="AK113" s="3">
        <v>-1722.5043315806547</v>
      </c>
      <c r="AL113" s="3">
        <v>-1722.5135998206529</v>
      </c>
      <c r="AM113" s="3">
        <v>-1722.5231185098407</v>
      </c>
      <c r="AN113" s="3">
        <v>-1722.5328876436997</v>
      </c>
      <c r="AO113" s="3">
        <v>-1722.5429072196716</v>
      </c>
      <c r="AP113" s="3">
        <v>-1722.5531772336442</v>
      </c>
      <c r="AQ113" s="3">
        <v>-1722.5636976815174</v>
      </c>
      <c r="AR113" s="3">
        <v>-1722.5744685592379</v>
      </c>
      <c r="AS113" s="3">
        <v>-1722.585489863751</v>
      </c>
      <c r="AT113" s="3">
        <v>-1722.5967615898253</v>
      </c>
      <c r="AU113" s="3">
        <v>-1722.6082837340728</v>
      </c>
      <c r="AV113" s="3">
        <v>-1722.6200562913455</v>
      </c>
      <c r="AW113" s="3">
        <v>-1722.6320792583474</v>
      </c>
      <c r="AX113" s="3">
        <v>-1722.6443526300957</v>
      </c>
      <c r="AY113" s="3">
        <v>-1722.656876401933</v>
      </c>
      <c r="AZ113" s="3">
        <v>-1722.6696505687928</v>
      </c>
      <c r="BA113" s="3">
        <v>-1722.6826751270296</v>
      </c>
      <c r="BB113" s="3">
        <v>-1722.695950071178</v>
      </c>
      <c r="BC113" s="3">
        <v>-1722.7094753959659</v>
      </c>
      <c r="BD113" s="3">
        <v>-1722.7232510968029</v>
      </c>
      <c r="BE113" s="3">
        <v>-1722.7372771682667</v>
      </c>
      <c r="BF113" s="3">
        <v>-1722.7515536060805</v>
      </c>
      <c r="BG113" s="3">
        <v>-1722.7660804036802</v>
      </c>
      <c r="BH113" s="3">
        <v>-1722.7808575562453</v>
      </c>
      <c r="BI113" s="3">
        <v>-1722.7958850582493</v>
      </c>
      <c r="BJ113" s="3">
        <v>-1722.8111629043085</v>
      </c>
      <c r="BK113" s="3">
        <v>-1722.8266910879322</v>
      </c>
      <c r="BL113" s="3">
        <v>-1722.8424696046386</v>
      </c>
      <c r="BM113" s="3">
        <v>-1722.8584984474812</v>
      </c>
      <c r="BN113" s="3">
        <v>-1722.8747776105868</v>
      </c>
      <c r="BO113" s="3">
        <v>-1722.8913070888013</v>
      </c>
      <c r="BP113" s="3">
        <v>-1722.9080868745784</v>
      </c>
      <c r="BQ113" s="3">
        <v>-1722.9251169635265</v>
      </c>
      <c r="BR113" s="3">
        <v>-1722.9423973474138</v>
      </c>
      <c r="BS113" s="3">
        <v>-1722.9599280211</v>
      </c>
      <c r="BT113" s="3">
        <v>-1722.9777089774971</v>
      </c>
      <c r="BU113" s="3">
        <v>-1722.9957402092455</v>
      </c>
      <c r="BV113" s="3">
        <v>-1723.0140217115313</v>
      </c>
      <c r="BW113" s="3">
        <v>-1723.0325534763792</v>
      </c>
      <c r="BX113" s="3">
        <v>-1723.0513354971961</v>
      </c>
      <c r="BY113" s="3">
        <v>-1723.0703677661481</v>
      </c>
      <c r="BZ113" s="3">
        <v>-1723.0896502774854</v>
      </c>
      <c r="CA113" s="3">
        <v>-1723.1091830232226</v>
      </c>
      <c r="CB113" s="3">
        <v>-1723.1289659956387</v>
      </c>
      <c r="CC113" s="3">
        <v>-1723.1489991885564</v>
      </c>
      <c r="CD113" s="3">
        <v>-1723.1692825937394</v>
      </c>
      <c r="CE113" s="3">
        <v>-1723.1898162042928</v>
      </c>
      <c r="CF113" s="3">
        <v>-1723.2106000117087</v>
      </c>
      <c r="CG113" s="3">
        <v>-1723.2316340086886</v>
      </c>
      <c r="CH113" s="3">
        <v>-1723.2529181876735</v>
      </c>
      <c r="CI113" s="3">
        <v>-1723.2744525398318</v>
      </c>
      <c r="CJ113" s="3">
        <v>-1723.2962370584769</v>
      </c>
      <c r="CK113" s="3">
        <v>-1723.318271734521</v>
      </c>
      <c r="CL113" s="3">
        <v>-1723.3405565602568</v>
      </c>
      <c r="CM113" s="3">
        <v>-1723.3630915267697</v>
      </c>
      <c r="CN113" s="3">
        <v>-1723.3858766263759</v>
      </c>
      <c r="CO113" s="3">
        <v>-1723.4089118501909</v>
      </c>
      <c r="CP113" s="3">
        <v>-1723.4321971892427</v>
      </c>
      <c r="CQ113" s="3">
        <v>-1723.4557326358113</v>
      </c>
      <c r="CR113" s="3">
        <v>-1723.4795181803038</v>
      </c>
      <c r="CS113" s="3">
        <v>-1723.5035538152288</v>
      </c>
      <c r="CT113" s="3">
        <v>-1723.527839529509</v>
      </c>
      <c r="CU113" s="3">
        <v>-1723.552375315378</v>
      </c>
      <c r="CV113" s="3">
        <v>-1723.5771611640753</v>
      </c>
      <c r="CW113" s="3">
        <v>-1723.6021970658007</v>
      </c>
      <c r="CX113" s="3">
        <v>-1723.6274830108605</v>
      </c>
      <c r="CY113" s="3">
        <v>-1723.6530189905127</v>
      </c>
      <c r="CZ113" s="3">
        <v>-1723.6788049946465</v>
      </c>
      <c r="DA113" s="3">
        <v>-1723.7048410141974</v>
      </c>
      <c r="DB113" s="3">
        <v>-1723.73112703936</v>
      </c>
      <c r="DC113" s="3">
        <v>-1723.7576630597562</v>
      </c>
      <c r="DD113" s="3">
        <v>-1723.7844490663369</v>
      </c>
      <c r="DE113" s="3">
        <v>-1723.81148504891</v>
      </c>
      <c r="DF113" s="3">
        <v>-1723.8387709970073</v>
      </c>
      <c r="DG113" s="3">
        <v>-1723.8663069008012</v>
      </c>
      <c r="DH113" s="3">
        <v>-1723.8940927492117</v>
      </c>
      <c r="DI113" s="3">
        <v>-1723.9221285335555</v>
      </c>
      <c r="DJ113" s="3">
        <v>-1723.9504142423948</v>
      </c>
      <c r="DK113" s="3">
        <v>-1723.9789498643529</v>
      </c>
      <c r="DL113" s="3">
        <v>-1724.0077353903673</v>
      </c>
      <c r="DM113" s="3">
        <v>-1724.0367708085605</v>
      </c>
      <c r="DN113" s="3">
        <v>-1724.066056108539</v>
      </c>
      <c r="DO113" s="3">
        <v>-1724.0955912797024</v>
      </c>
      <c r="DP113" s="3">
        <v>-1724.1253763106774</v>
      </c>
      <c r="DQ113" s="3">
        <v>-1724.1554111901783</v>
      </c>
      <c r="DR113" s="3">
        <v>-1724.1856959068664</v>
      </c>
      <c r="DS113" s="3">
        <v>-1724.2162304502926</v>
      </c>
      <c r="DT113" s="3">
        <v>-1724.2470148081759</v>
      </c>
      <c r="DU113" s="3">
        <v>-1724.2780489699085</v>
      </c>
      <c r="DV113" s="3">
        <v>-1724.3093329234796</v>
      </c>
      <c r="DW113" s="3">
        <v>-1724.3408666569162</v>
      </c>
      <c r="DX113" s="3">
        <v>-1724.3726501581193</v>
      </c>
      <c r="DY113" s="3">
        <v>-1724.4046834162446</v>
      </c>
      <c r="DZ113" s="3">
        <v>-1724.4369664190324</v>
      </c>
      <c r="EA113" s="3">
        <v>-1724.4694991543213</v>
      </c>
      <c r="EB113" s="3">
        <v>-1724.5022816097762</v>
      </c>
      <c r="EC113" s="3">
        <v>-1724.5353137736724</v>
      </c>
      <c r="ED113" s="3">
        <v>-1724.5685956329576</v>
      </c>
      <c r="EE113" s="3">
        <v>-1724.6021271763177</v>
      </c>
      <c r="EF113" s="3">
        <v>-1724.6359083891921</v>
      </c>
      <c r="EG113" s="3">
        <v>-1724.6699392610524</v>
      </c>
      <c r="EH113" s="3">
        <v>-1724.7042197781873</v>
      </c>
      <c r="EI113" s="3">
        <v>-1724.73874992856</v>
      </c>
      <c r="EJ113" s="3">
        <v>-1724.7735296981664</v>
      </c>
      <c r="EK113" s="3">
        <v>-1724.8085590747392</v>
      </c>
      <c r="EL113" s="3">
        <v>-1724.8438380455136</v>
      </c>
      <c r="EM113" s="3">
        <v>-1724.8793665962398</v>
      </c>
      <c r="EN113" s="3">
        <v>-1724.9151447145634</v>
      </c>
      <c r="EO113" s="3">
        <v>-1724.9511723869286</v>
      </c>
      <c r="EP113" s="3">
        <v>-1724.9874495994163</v>
      </c>
      <c r="EQ113" s="3">
        <v>-1725.0239763391555</v>
      </c>
      <c r="ER113" s="3">
        <v>-1725.0607525916007</v>
      </c>
      <c r="ES113" s="3">
        <v>-1725.0977783441633</v>
      </c>
      <c r="ET113" s="3">
        <v>-1725.1350535826118</v>
      </c>
      <c r="EU113" s="3">
        <v>-1725.1725782916549</v>
      </c>
      <c r="EV113" s="3">
        <v>-1725.2103524598438</v>
      </c>
      <c r="EW113" s="3">
        <v>-1725.2483760706587</v>
      </c>
      <c r="EX113" s="3">
        <v>-1725.2866491111361</v>
      </c>
      <c r="EY113" s="3">
        <v>-1725.3251715672507</v>
      </c>
      <c r="EZ113" s="3">
        <v>-1725.3639434230888</v>
      </c>
      <c r="FA113" s="3">
        <v>-1725.4029646653748</v>
      </c>
      <c r="FB113" s="3">
        <v>-1725.4422352790532</v>
      </c>
      <c r="FC113" s="3">
        <v>-1725.4817552506743</v>
      </c>
      <c r="FD113" s="3">
        <v>-1725.5215245634736</v>
      </c>
      <c r="FE113" s="3">
        <v>-1725.5615432038985</v>
      </c>
      <c r="FF113" s="3">
        <v>-1725.6018111563446</v>
      </c>
      <c r="FG113" s="3">
        <v>-1725.6423284059124</v>
      </c>
      <c r="FH113" s="3">
        <v>-1725.6830949373816</v>
      </c>
      <c r="FI113" s="3">
        <v>-1725.7241107361269</v>
      </c>
      <c r="FJ113" s="3">
        <v>-1725.765375785995</v>
      </c>
      <c r="FK113" s="3">
        <v>-1725.806890072186</v>
      </c>
      <c r="FL113" s="3">
        <v>-1725.8486535782233</v>
      </c>
      <c r="FM113" s="3">
        <v>-1725.8906662899051</v>
      </c>
      <c r="FN113" s="3">
        <v>-1725.9329281903138</v>
      </c>
      <c r="FO113" s="3">
        <v>-1725.9754392640064</v>
      </c>
      <c r="FP113" s="3">
        <v>-1726.0181994948096</v>
      </c>
      <c r="FQ113" s="3">
        <v>-1726.0612088667608</v>
      </c>
      <c r="FR113" s="3">
        <v>-1726.1044673646134</v>
      </c>
      <c r="FS113" s="3">
        <v>-1726.1479749707694</v>
      </c>
      <c r="FT113" s="3">
        <v>-1726.1917316702588</v>
      </c>
      <c r="FU113" s="3">
        <v>-1726.2357374457044</v>
      </c>
      <c r="FV113" s="3">
        <v>-1726.2799922813165</v>
      </c>
      <c r="FW113" s="3">
        <v>-1726.3244961593261</v>
      </c>
      <c r="FX113" s="3">
        <v>-1726.3692490645071</v>
      </c>
      <c r="FY113" s="3">
        <v>-1726.4142509798712</v>
      </c>
      <c r="FZ113" s="3">
        <v>-1726.4595018879297</v>
      </c>
      <c r="GA113" s="3">
        <v>-1726.5050017719147</v>
      </c>
      <c r="GB113" s="3">
        <v>-1726.550750614532</v>
      </c>
      <c r="GC113" s="3">
        <v>-1726.5967483986306</v>
      </c>
      <c r="GD113" s="3">
        <v>-1726.6429951086302</v>
      </c>
      <c r="GE113" s="3">
        <v>-1726.6894907250135</v>
      </c>
      <c r="GF113" s="3">
        <v>-1726.736235230818</v>
      </c>
      <c r="GG113" s="3">
        <v>-1726.7832286094649</v>
      </c>
      <c r="GH113" s="3">
        <v>-1726.830470842358</v>
      </c>
      <c r="GI113" s="3">
        <v>-1726.8779619116149</v>
      </c>
      <c r="GJ113" s="3">
        <v>-1726.9257018005617</v>
      </c>
      <c r="GK113" s="3">
        <v>-1726.9736904907602</v>
      </c>
      <c r="GL113" s="3">
        <v>-1727.0219279635598</v>
      </c>
      <c r="GM113" s="3">
        <v>-1727.0704142019724</v>
      </c>
      <c r="GN113" s="3">
        <v>-1727.1191491867362</v>
      </c>
      <c r="GO113" s="3">
        <v>-1727.1681329002233</v>
      </c>
      <c r="GP113" s="3">
        <v>-1727.2173653237326</v>
      </c>
      <c r="GQ113" s="3">
        <v>-1727.2668464384478</v>
      </c>
      <c r="GR113" s="3">
        <v>-1727.3165762270214</v>
      </c>
    </row>
    <row r="114">
      <c r="A114" s="3">
        <v>-1725.8379021328019</v>
      </c>
      <c r="B114" s="3">
        <v>-1725.83814351796</v>
      </c>
      <c r="C114" s="3">
        <v>-1725.8386262877875</v>
      </c>
      <c r="D114" s="3">
        <v>-1725.8393504432581</v>
      </c>
      <c r="E114" s="3">
        <v>-1725.840315982485</v>
      </c>
      <c r="F114" s="3">
        <v>-1725.841522906713</v>
      </c>
      <c r="G114" s="3">
        <v>-1725.8429712141549</v>
      </c>
      <c r="H114" s="3">
        <v>-1725.8446609048756</v>
      </c>
      <c r="I114" s="3">
        <v>-1725.8465919782022</v>
      </c>
      <c r="J114" s="3">
        <v>-1725.8487644336842</v>
      </c>
      <c r="K114" s="3">
        <v>-1725.8511782703179</v>
      </c>
      <c r="L114" s="3">
        <v>-1725.85383348657</v>
      </c>
      <c r="M114" s="3">
        <v>-1725.8567300824375</v>
      </c>
      <c r="N114" s="3">
        <v>-1725.8598680564698</v>
      </c>
      <c r="O114" s="3">
        <v>-1725.8632474072331</v>
      </c>
      <c r="P114" s="3">
        <v>-1725.8668681338588</v>
      </c>
      <c r="Q114" s="3">
        <v>-1725.8707302342884</v>
      </c>
      <c r="R114" s="3">
        <v>-1725.8748337076916</v>
      </c>
      <c r="S114" s="3">
        <v>-1725.8791785526971</v>
      </c>
      <c r="T114" s="3">
        <v>-1725.8837647670975</v>
      </c>
      <c r="U114" s="3">
        <v>-1725.8885923503567</v>
      </c>
      <c r="V114" s="3">
        <v>-1725.8936612988409</v>
      </c>
      <c r="W114" s="3">
        <v>-1725.8989716124875</v>
      </c>
      <c r="X114" s="3">
        <v>-1725.9045232876865</v>
      </c>
      <c r="Y114" s="3">
        <v>-1725.9103163231498</v>
      </c>
      <c r="Z114" s="3">
        <v>-1725.91635071687</v>
      </c>
      <c r="AA114" s="3">
        <v>-1725.9226264663032</v>
      </c>
      <c r="AB114" s="3">
        <v>-1725.9291435694813</v>
      </c>
      <c r="AC114" s="3">
        <v>-1725.9359020234583</v>
      </c>
      <c r="AD114" s="3">
        <v>-1725.9429018257617</v>
      </c>
      <c r="AE114" s="3">
        <v>-1725.9501429740778</v>
      </c>
      <c r="AF114" s="3">
        <v>-1725.9576254658487</v>
      </c>
      <c r="AG114" s="3">
        <v>-1725.9653492978987</v>
      </c>
      <c r="AH114" s="3">
        <v>-1725.9733144669185</v>
      </c>
      <c r="AI114" s="3">
        <v>-1725.9815209711935</v>
      </c>
      <c r="AJ114" s="3">
        <v>-1725.9899688068115</v>
      </c>
      <c r="AK114" s="3">
        <v>-1725.998657970611</v>
      </c>
      <c r="AL114" s="3">
        <v>-1726.0075884592663</v>
      </c>
      <c r="AM114" s="3">
        <v>-1726.0167602696877</v>
      </c>
      <c r="AN114" s="3">
        <v>-1726.0261733987991</v>
      </c>
      <c r="AO114" s="3">
        <v>-1726.0358278421404</v>
      </c>
      <c r="AP114" s="3">
        <v>-1726.0457235966626</v>
      </c>
      <c r="AQ114" s="3">
        <v>-1726.0558606587767</v>
      </c>
      <c r="AR114" s="3">
        <v>-1726.066239024271</v>
      </c>
      <c r="AS114" s="3">
        <v>-1726.0768586898923</v>
      </c>
      <c r="AT114" s="3">
        <v>-1726.0877196516087</v>
      </c>
      <c r="AU114" s="3">
        <v>-1726.098821904601</v>
      </c>
      <c r="AV114" s="3">
        <v>-1726.11016544499</v>
      </c>
      <c r="AW114" s="3">
        <v>-1726.121750269235</v>
      </c>
      <c r="AX114" s="3">
        <v>-1726.1335763723923</v>
      </c>
      <c r="AY114" s="3">
        <v>-1726.1456437504605</v>
      </c>
      <c r="AZ114" s="3">
        <v>-1726.1579523980538</v>
      </c>
      <c r="BA114" s="3">
        <v>-1726.1705023113132</v>
      </c>
      <c r="BB114" s="3">
        <v>-1726.1832934847716</v>
      </c>
      <c r="BC114" s="3">
        <v>-1726.196325915429</v>
      </c>
      <c r="BD114" s="3">
        <v>-1726.2095995962368</v>
      </c>
      <c r="BE114" s="3">
        <v>-1726.2231145233418</v>
      </c>
      <c r="BF114" s="3">
        <v>-1726.2368706919435</v>
      </c>
      <c r="BG114" s="3">
        <v>-1726.2508680962837</v>
      </c>
      <c r="BH114" s="3">
        <v>-1726.2651067311131</v>
      </c>
      <c r="BI114" s="3">
        <v>-1726.2795865922953</v>
      </c>
      <c r="BJ114" s="3">
        <v>-1726.2943076726572</v>
      </c>
      <c r="BK114" s="3">
        <v>-1726.3092699679339</v>
      </c>
      <c r="BL114" s="3">
        <v>-1726.3244734715988</v>
      </c>
      <c r="BM114" s="3">
        <v>-1726.3399181789748</v>
      </c>
      <c r="BN114" s="3">
        <v>-1726.3556040829867</v>
      </c>
      <c r="BO114" s="3">
        <v>-1726.371531179298</v>
      </c>
      <c r="BP114" s="3">
        <v>-1726.3876994609664</v>
      </c>
      <c r="BQ114" s="3">
        <v>-1726.4041089222271</v>
      </c>
      <c r="BR114" s="3">
        <v>-1726.4207595567773</v>
      </c>
      <c r="BS114" s="3">
        <v>-1726.4376513585876</v>
      </c>
      <c r="BT114" s="3">
        <v>-1726.4547843214546</v>
      </c>
      <c r="BU114" s="3">
        <v>-1726.4721584380541</v>
      </c>
      <c r="BV114" s="3">
        <v>-1726.489773703317</v>
      </c>
      <c r="BW114" s="3">
        <v>-1726.5076301095537</v>
      </c>
      <c r="BX114" s="3">
        <v>-1726.5257276507264</v>
      </c>
      <c r="BY114" s="3">
        <v>-1726.5440663199029</v>
      </c>
      <c r="BZ114" s="3">
        <v>-1726.5626461093227</v>
      </c>
      <c r="CA114" s="3">
        <v>-1726.5814670133723</v>
      </c>
      <c r="CB114" s="3">
        <v>-1726.6005290244084</v>
      </c>
      <c r="CC114" s="3">
        <v>-1726.6198321352167</v>
      </c>
      <c r="CD114" s="3">
        <v>-1726.6393763388176</v>
      </c>
      <c r="CE114" s="3">
        <v>-1726.6591616276219</v>
      </c>
      <c r="CF114" s="3">
        <v>-1726.6791879947139</v>
      </c>
      <c r="CG114" s="3">
        <v>-1726.6994554323442</v>
      </c>
      <c r="CH114" s="3">
        <v>-1726.7199639321307</v>
      </c>
      <c r="CI114" s="3">
        <v>-1726.74071348715</v>
      </c>
      <c r="CJ114" s="3">
        <v>-1726.7617040902276</v>
      </c>
      <c r="CK114" s="3">
        <v>-1726.78293573232</v>
      </c>
      <c r="CL114" s="3">
        <v>-1726.8044084061448</v>
      </c>
      <c r="CM114" s="3">
        <v>-1726.8261221039338</v>
      </c>
      <c r="CN114" s="3">
        <v>-1726.8480768167849</v>
      </c>
      <c r="CO114" s="3">
        <v>-1726.8702725366843</v>
      </c>
      <c r="CP114" s="3">
        <v>-1726.8927092558647</v>
      </c>
      <c r="CQ114" s="3">
        <v>-1726.9153869652491</v>
      </c>
      <c r="CR114" s="3">
        <v>-1726.9383056564793</v>
      </c>
      <c r="CS114" s="3">
        <v>-1726.9614653211381</v>
      </c>
      <c r="CT114" s="3">
        <v>-1726.9848659506138</v>
      </c>
      <c r="CU114" s="3">
        <v>-1727.0085075357138</v>
      </c>
      <c r="CV114" s="3">
        <v>-1727.0323900688873</v>
      </c>
      <c r="CW114" s="3">
        <v>-1727.0565135397389</v>
      </c>
      <c r="CX114" s="3">
        <v>-1727.0808779391111</v>
      </c>
      <c r="CY114" s="3">
        <v>-1727.1054832591099</v>
      </c>
      <c r="CZ114" s="3">
        <v>-1727.1303294897391</v>
      </c>
      <c r="DA114" s="3">
        <v>-1727.1554166217113</v>
      </c>
      <c r="DB114" s="3">
        <v>-1727.1807446458913</v>
      </c>
      <c r="DC114" s="3">
        <v>-1727.2063135522694</v>
      </c>
      <c r="DD114" s="3">
        <v>-1727.2321233323723</v>
      </c>
      <c r="DE114" s="3">
        <v>-1727.25817397471</v>
      </c>
      <c r="DF114" s="3">
        <v>-1727.2844654712271</v>
      </c>
      <c r="DG114" s="3">
        <v>-1727.3109978111158</v>
      </c>
      <c r="DH114" s="3">
        <v>-1727.3377709851984</v>
      </c>
      <c r="DI114" s="3">
        <v>-1727.3647849830884</v>
      </c>
      <c r="DJ114" s="3">
        <v>-1727.3920397936</v>
      </c>
      <c r="DK114" s="3">
        <v>-1727.4195354079732</v>
      </c>
      <c r="DL114" s="3">
        <v>-1727.4472718158254</v>
      </c>
      <c r="DM114" s="3">
        <v>-1727.4752490055032</v>
      </c>
      <c r="DN114" s="3">
        <v>-1727.5034669677234</v>
      </c>
      <c r="DO114" s="3">
        <v>-1727.531925691344</v>
      </c>
      <c r="DP114" s="3">
        <v>-1727.5606251658648</v>
      </c>
      <c r="DQ114" s="3">
        <v>-1727.5895653804764</v>
      </c>
      <c r="DR114" s="3">
        <v>-1727.6187463245165</v>
      </c>
      <c r="DS114" s="3">
        <v>-1727.6481679871174</v>
      </c>
      <c r="DT114" s="3">
        <v>-1727.6778303560693</v>
      </c>
      <c r="DU114" s="3">
        <v>-1727.70773342176</v>
      </c>
      <c r="DV114" s="3">
        <v>-1727.7378771727292</v>
      </c>
      <c r="DW114" s="3">
        <v>-1727.7682615966194</v>
      </c>
      <c r="DX114" s="3">
        <v>-1727.7988866830124</v>
      </c>
      <c r="DY114" s="3">
        <v>-1727.8297524197758</v>
      </c>
      <c r="DZ114" s="3">
        <v>-1727.8608587959579</v>
      </c>
      <c r="EA114" s="3">
        <v>-1727.8922057995524</v>
      </c>
      <c r="EB114" s="3">
        <v>-1727.9237934183395</v>
      </c>
      <c r="EC114" s="3">
        <v>-1727.9556216415476</v>
      </c>
      <c r="ED114" s="3">
        <v>-1727.9876904565892</v>
      </c>
      <c r="EE114" s="3">
        <v>-1728.0199998511494</v>
      </c>
      <c r="EF114" s="3">
        <v>-1728.052549813621</v>
      </c>
      <c r="EG114" s="3">
        <v>-1728.085340331523</v>
      </c>
      <c r="EH114" s="3">
        <v>-1728.1183713923192</v>
      </c>
      <c r="EI114" s="3">
        <v>-1728.1516429842247</v>
      </c>
      <c r="EJ114" s="3">
        <v>-1728.1851550943311</v>
      </c>
      <c r="EK114" s="3">
        <v>-1728.2189077102548</v>
      </c>
      <c r="EL114" s="3">
        <v>-1728.2529008185356</v>
      </c>
      <c r="EM114" s="3">
        <v>-1728.2871344073421</v>
      </c>
      <c r="EN114" s="3">
        <v>-1728.321608463566</v>
      </c>
      <c r="EO114" s="3">
        <v>-1728.356322974349</v>
      </c>
      <c r="EP114" s="3">
        <v>-1728.391277926276</v>
      </c>
      <c r="EQ114" s="3">
        <v>-1728.4264733062378</v>
      </c>
      <c r="ER114" s="3">
        <v>-1728.4619091014481</v>
      </c>
      <c r="ES114" s="3">
        <v>-1728.4975852983694</v>
      </c>
      <c r="ET114" s="3">
        <v>-1728.5335018832138</v>
      </c>
      <c r="EU114" s="3">
        <v>-1728.56965884319</v>
      </c>
      <c r="EV114" s="3">
        <v>-1728.6060561638208</v>
      </c>
      <c r="EW114" s="3">
        <v>-1728.6426938324657</v>
      </c>
      <c r="EX114" s="3">
        <v>-1728.679571834502</v>
      </c>
      <c r="EY114" s="3">
        <v>-1728.716690156376</v>
      </c>
      <c r="EZ114" s="3">
        <v>-1728.7540487840056</v>
      </c>
      <c r="FA114" s="3">
        <v>-1728.7916477037293</v>
      </c>
      <c r="FB114" s="3">
        <v>-1728.8294869012991</v>
      </c>
      <c r="FC114" s="3">
        <v>-1728.8675663617382</v>
      </c>
      <c r="FD114" s="3">
        <v>-1728.9058860714711</v>
      </c>
      <c r="FE114" s="3">
        <v>-1728.9444460159632</v>
      </c>
      <c r="FF114" s="3">
        <v>-1728.9832461808487</v>
      </c>
      <c r="FG114" s="3">
        <v>-1729.0222865510268</v>
      </c>
      <c r="FH114" s="3">
        <v>-1729.0615671126241</v>
      </c>
      <c r="FI114" s="3">
        <v>-1729.1010878493828</v>
      </c>
      <c r="FJ114" s="3">
        <v>-1729.1408487478839</v>
      </c>
      <c r="FK114" s="3">
        <v>-1729.180849792501</v>
      </c>
      <c r="FL114" s="3">
        <v>-1729.2210909687726</v>
      </c>
      <c r="FM114" s="3">
        <v>-1729.2615722607309</v>
      </c>
      <c r="FN114" s="3">
        <v>-1729.3022936538678</v>
      </c>
      <c r="FO114" s="3">
        <v>-1729.3432551322151</v>
      </c>
      <c r="FP114" s="3">
        <v>-1729.3844566804869</v>
      </c>
      <c r="FQ114" s="3">
        <v>-1729.4258982831113</v>
      </c>
      <c r="FR114" s="3">
        <v>-1729.4675799251302</v>
      </c>
      <c r="FS114" s="3">
        <v>-1729.5095015897989</v>
      </c>
      <c r="FT114" s="3">
        <v>-1729.5516632623699</v>
      </c>
      <c r="FU114" s="3">
        <v>-1729.594064926318</v>
      </c>
      <c r="FV114" s="3">
        <v>-1729.6367065659133</v>
      </c>
      <c r="FW114" s="3">
        <v>-1729.6795881647952</v>
      </c>
      <c r="FX114" s="3">
        <v>-1729.7227097074838</v>
      </c>
      <c r="FY114" s="3">
        <v>-1729.7660711766994</v>
      </c>
      <c r="FZ114" s="3">
        <v>-1729.8096725570915</v>
      </c>
      <c r="GA114" s="3">
        <v>-1729.8535138313935</v>
      </c>
      <c r="GB114" s="3">
        <v>-1729.8975949839962</v>
      </c>
      <c r="GC114" s="3">
        <v>-1729.9419159974211</v>
      </c>
      <c r="GD114" s="3">
        <v>-1729.9864768551906</v>
      </c>
      <c r="GE114" s="3">
        <v>-1730.0312775404925</v>
      </c>
      <c r="GF114" s="3">
        <v>-1730.0763180367226</v>
      </c>
      <c r="GG114" s="3">
        <v>-1730.1215983269772</v>
      </c>
      <c r="GH114" s="3">
        <v>-1730.1671183934866</v>
      </c>
      <c r="GI114" s="3">
        <v>-1730.2128782193031</v>
      </c>
      <c r="GJ114" s="3">
        <v>-1730.2588777878238</v>
      </c>
      <c r="GK114" s="3">
        <v>-1730.3051170810586</v>
      </c>
      <c r="GL114" s="3">
        <v>-1730.3515960815487</v>
      </c>
      <c r="GM114" s="3">
        <v>-1730.3983147717374</v>
      </c>
      <c r="GN114" s="3">
        <v>-1730.4452731340887</v>
      </c>
      <c r="GO114" s="3">
        <v>-1730.4924711513593</v>
      </c>
      <c r="GP114" s="3">
        <v>-1730.539908805293</v>
      </c>
      <c r="GQ114" s="3">
        <v>-1730.5875860775493</v>
      </c>
      <c r="GR114" s="3">
        <v>-1730.6355029512513</v>
      </c>
    </row>
    <row r="115">
      <c r="A115" s="3">
        <v>-1729.1268364199407</v>
      </c>
      <c r="B115" s="3">
        <v>-1729.1270690938084</v>
      </c>
      <c r="C115" s="3">
        <v>-1729.1275344436738</v>
      </c>
      <c r="D115" s="3">
        <v>-1729.128232466905</v>
      </c>
      <c r="E115" s="3">
        <v>-1729.1291631648273</v>
      </c>
      <c r="F115" s="3">
        <v>-1729.1303265361366</v>
      </c>
      <c r="G115" s="3">
        <v>-1729.1317225803907</v>
      </c>
      <c r="H115" s="3">
        <v>-1729.1333512979165</v>
      </c>
      <c r="I115" s="3">
        <v>-1729.1352126876641</v>
      </c>
      <c r="J115" s="3">
        <v>-1729.1373067487143</v>
      </c>
      <c r="K115" s="3">
        <v>-1729.1396334803683</v>
      </c>
      <c r="L115" s="3">
        <v>-1729.1421928815466</v>
      </c>
      <c r="M115" s="3">
        <v>-1729.1449849522762</v>
      </c>
      <c r="N115" s="3">
        <v>-1729.1480096903554</v>
      </c>
      <c r="O115" s="3">
        <v>-1729.1512670949567</v>
      </c>
      <c r="P115" s="3">
        <v>-1729.1547571652964</v>
      </c>
      <c r="Q115" s="3">
        <v>-1729.1584798996053</v>
      </c>
      <c r="R115" s="3">
        <v>-1729.1624352971969</v>
      </c>
      <c r="S115" s="3">
        <v>-1729.1666233553051</v>
      </c>
      <c r="T115" s="3">
        <v>-1729.1710440734225</v>
      </c>
      <c r="U115" s="3">
        <v>-1729.1756974492407</v>
      </c>
      <c r="V115" s="3">
        <v>-1729.180583481497</v>
      </c>
      <c r="W115" s="3">
        <v>-1729.1857021679218</v>
      </c>
      <c r="X115" s="3">
        <v>-1729.1910535073432</v>
      </c>
      <c r="Y115" s="3">
        <v>-1729.196637497404</v>
      </c>
      <c r="Z115" s="3">
        <v>-1729.2024541350659</v>
      </c>
      <c r="AA115" s="3">
        <v>-1729.2085034187851</v>
      </c>
      <c r="AB115" s="3">
        <v>-1729.214785347237</v>
      </c>
      <c r="AC115" s="3">
        <v>-1729.2212999167994</v>
      </c>
      <c r="AD115" s="3">
        <v>-1729.2280471258468</v>
      </c>
      <c r="AE115" s="3">
        <v>-1729.2350269711619</v>
      </c>
      <c r="AF115" s="3">
        <v>-1729.2422394504192</v>
      </c>
      <c r="AG115" s="3">
        <v>-1729.2496845609412</v>
      </c>
      <c r="AH115" s="3">
        <v>-1729.2573622997872</v>
      </c>
      <c r="AI115" s="3">
        <v>-1729.2652726643014</v>
      </c>
      <c r="AJ115" s="3">
        <v>-1729.2734156512101</v>
      </c>
      <c r="AK115" s="3">
        <v>-1729.2817912584014</v>
      </c>
      <c r="AL115" s="3">
        <v>-1729.290399481722</v>
      </c>
      <c r="AM115" s="3">
        <v>-1729.2992403170545</v>
      </c>
      <c r="AN115" s="3">
        <v>-1729.3083137632161</v>
      </c>
      <c r="AO115" s="3">
        <v>-1729.3176198156846</v>
      </c>
      <c r="AP115" s="3">
        <v>-1729.327158471219</v>
      </c>
      <c r="AQ115" s="3">
        <v>-1729.336929725609</v>
      </c>
      <c r="AR115" s="3">
        <v>-1729.3469335760481</v>
      </c>
      <c r="AS115" s="3">
        <v>-1729.3571700182979</v>
      </c>
      <c r="AT115" s="3">
        <v>-1729.3676390481735</v>
      </c>
      <c r="AU115" s="3">
        <v>-1729.3783406621958</v>
      </c>
      <c r="AV115" s="3">
        <v>-1729.3892748563699</v>
      </c>
      <c r="AW115" s="3">
        <v>-1729.4004416269061</v>
      </c>
      <c r="AX115" s="3">
        <v>-1729.411840968666</v>
      </c>
      <c r="AY115" s="3">
        <v>-1729.4234728780966</v>
      </c>
      <c r="AZ115" s="3">
        <v>-1729.4353373506972</v>
      </c>
      <c r="BA115" s="3">
        <v>-1729.4474343818727</v>
      </c>
      <c r="BB115" s="3">
        <v>-1729.4597639672368</v>
      </c>
      <c r="BC115" s="3">
        <v>-1729.4723261018066</v>
      </c>
      <c r="BD115" s="3">
        <v>-1729.4851207814106</v>
      </c>
      <c r="BE115" s="3">
        <v>-1729.4981480003014</v>
      </c>
      <c r="BF115" s="3">
        <v>-1729.511407754886</v>
      </c>
      <c r="BG115" s="3">
        <v>-1729.5249000391027</v>
      </c>
      <c r="BH115" s="3">
        <v>-1729.538624848939</v>
      </c>
      <c r="BI115" s="3">
        <v>-1729.5525821781473</v>
      </c>
      <c r="BJ115" s="3">
        <v>-1729.5667720213653</v>
      </c>
      <c r="BK115" s="3">
        <v>-1729.5811943746369</v>
      </c>
      <c r="BL115" s="3">
        <v>-1729.5958492309971</v>
      </c>
      <c r="BM115" s="3">
        <v>-1729.6107365860657</v>
      </c>
      <c r="BN115" s="3">
        <v>-1729.62585643319</v>
      </c>
      <c r="BO115" s="3">
        <v>-1729.6412087679439</v>
      </c>
      <c r="BP115" s="3">
        <v>-1729.6567935837149</v>
      </c>
      <c r="BQ115" s="3">
        <v>-1729.6726108747494</v>
      </c>
      <c r="BR115" s="3">
        <v>-1729.6886606348564</v>
      </c>
      <c r="BS115" s="3">
        <v>-1729.7049428590199</v>
      </c>
      <c r="BT115" s="3">
        <v>-1729.7214575401572</v>
      </c>
      <c r="BU115" s="3">
        <v>-1729.7382046719868</v>
      </c>
      <c r="BV115" s="3">
        <v>-1729.7551842486141</v>
      </c>
      <c r="BW115" s="3">
        <v>-1729.7723962635839</v>
      </c>
      <c r="BX115" s="3">
        <v>-1729.7898407101179</v>
      </c>
      <c r="BY115" s="3">
        <v>-1729.8075175826812</v>
      </c>
      <c r="BZ115" s="3">
        <v>-1729.8254268728658</v>
      </c>
      <c r="CA115" s="3">
        <v>-1729.8435685757254</v>
      </c>
      <c r="CB115" s="3">
        <v>-1729.8619426826558</v>
      </c>
      <c r="CC115" s="3">
        <v>-1729.8805491886476</v>
      </c>
      <c r="CD115" s="3">
        <v>-1729.8993880856476</v>
      </c>
      <c r="CE115" s="3">
        <v>-1729.918459366392</v>
      </c>
      <c r="CF115" s="3">
        <v>-1729.9377630235958</v>
      </c>
      <c r="CG115" s="3">
        <v>-1729.9572990513814</v>
      </c>
      <c r="CH115" s="3">
        <v>-1729.9770674404908</v>
      </c>
      <c r="CI115" s="3">
        <v>-1729.9970681850364</v>
      </c>
      <c r="CJ115" s="3">
        <v>-1730.0173012763191</v>
      </c>
      <c r="CK115" s="3">
        <v>-1730.0377667075359</v>
      </c>
      <c r="CL115" s="3">
        <v>-1730.058464470244</v>
      </c>
      <c r="CM115" s="3">
        <v>-1730.0793945578177</v>
      </c>
      <c r="CN115" s="3">
        <v>-1730.100556960931</v>
      </c>
      <c r="CO115" s="3">
        <v>-1730.1219516725728</v>
      </c>
      <c r="CP115" s="3">
        <v>-1730.1435786844813</v>
      </c>
      <c r="CQ115" s="3">
        <v>-1730.1654379886056</v>
      </c>
      <c r="CR115" s="3">
        <v>-1730.1875295762341</v>
      </c>
      <c r="CS115" s="3">
        <v>-1730.2098534401955</v>
      </c>
      <c r="CT115" s="3">
        <v>-1730.2324095701863</v>
      </c>
      <c r="CU115" s="3">
        <v>-1730.2551979587295</v>
      </c>
      <c r="CV115" s="3">
        <v>-1730.2782185981816</v>
      </c>
      <c r="CW115" s="3">
        <v>-1730.3014714785209</v>
      </c>
      <c r="CX115" s="3">
        <v>-1730.3249565915794</v>
      </c>
      <c r="CY115" s="3">
        <v>-1730.3486739278787</v>
      </c>
      <c r="CZ115" s="3">
        <v>-1730.3726234796995</v>
      </c>
      <c r="DA115" s="3">
        <v>-1730.3968052369448</v>
      </c>
      <c r="DB115" s="3">
        <v>-1730.4212191908975</v>
      </c>
      <c r="DC115" s="3">
        <v>-1730.4458653321324</v>
      </c>
      <c r="DD115" s="3">
        <v>-1730.470743651945</v>
      </c>
      <c r="DE115" s="3">
        <v>-1730.4958541406372</v>
      </c>
      <c r="DF115" s="3">
        <v>-1730.5211967883811</v>
      </c>
      <c r="DG115" s="3">
        <v>-1730.5467715855377</v>
      </c>
      <c r="DH115" s="3">
        <v>-1730.5725785231009</v>
      </c>
      <c r="DI115" s="3">
        <v>-1730.5986175908376</v>
      </c>
      <c r="DJ115" s="3">
        <v>-1730.6248887793945</v>
      </c>
      <c r="DK115" s="3">
        <v>-1730.6513920785746</v>
      </c>
      <c r="DL115" s="3">
        <v>-1730.6781274788514</v>
      </c>
      <c r="DM115" s="3">
        <v>-1730.7050949691572</v>
      </c>
      <c r="DN115" s="3">
        <v>-1730.7322945397634</v>
      </c>
      <c r="DO115" s="3">
        <v>-1730.7597261812466</v>
      </c>
      <c r="DP115" s="3">
        <v>-1730.7873898817404</v>
      </c>
      <c r="DQ115" s="3">
        <v>-1730.8152856316653</v>
      </c>
      <c r="DR115" s="3">
        <v>-1730.8434134211234</v>
      </c>
      <c r="DS115" s="3">
        <v>-1730.8717732388347</v>
      </c>
      <c r="DT115" s="3">
        <v>-1730.9003650737764</v>
      </c>
      <c r="DU115" s="3">
        <v>-1730.9291889156855</v>
      </c>
      <c r="DV115" s="3">
        <v>-1730.9582447535427</v>
      </c>
      <c r="DW115" s="3">
        <v>-1730.9875325754354</v>
      </c>
      <c r="DX115" s="3">
        <v>-1731.0170523722907</v>
      </c>
      <c r="DY115" s="3">
        <v>-1731.0468041311178</v>
      </c>
      <c r="DZ115" s="3">
        <v>-1731.0767878421448</v>
      </c>
      <c r="EA115" s="3">
        <v>-1731.1070034928575</v>
      </c>
      <c r="EB115" s="3">
        <v>-1731.1374510722951</v>
      </c>
      <c r="EC115" s="3">
        <v>-1731.1681305692991</v>
      </c>
      <c r="ED115" s="3">
        <v>-1731.1990419723345</v>
      </c>
      <c r="EE115" s="3">
        <v>-1731.2301852689186</v>
      </c>
      <c r="EF115" s="3">
        <v>-1731.261560448404</v>
      </c>
      <c r="EG115" s="3">
        <v>-1731.2931674972681</v>
      </c>
      <c r="EH115" s="3">
        <v>-1731.3250064055835</v>
      </c>
      <c r="EI115" s="3">
        <v>-1731.3570771598713</v>
      </c>
      <c r="EJ115" s="3">
        <v>-1731.3893797483915</v>
      </c>
      <c r="EK115" s="3">
        <v>-1731.421914158798</v>
      </c>
      <c r="EL115" s="3">
        <v>-1731.4546803800081</v>
      </c>
      <c r="EM115" s="3">
        <v>-1731.4876783976122</v>
      </c>
      <c r="EN115" s="3">
        <v>-1731.5209082010715</v>
      </c>
      <c r="EO115" s="3">
        <v>-1731.5543697770033</v>
      </c>
      <c r="EP115" s="3">
        <v>-1731.5880631128414</v>
      </c>
      <c r="EQ115" s="3">
        <v>-1731.6219881952222</v>
      </c>
      <c r="ER115" s="3">
        <v>-1731.6561450121762</v>
      </c>
      <c r="ES115" s="3">
        <v>-1731.6905335503475</v>
      </c>
      <c r="ET115" s="3">
        <v>-1731.725153796729</v>
      </c>
      <c r="EU115" s="3">
        <v>-1731.7600057390266</v>
      </c>
      <c r="EV115" s="3">
        <v>-1731.795089362927</v>
      </c>
      <c r="EW115" s="3">
        <v>-1731.8304046556161</v>
      </c>
      <c r="EX115" s="3">
        <v>-1731.8659516044086</v>
      </c>
      <c r="EY115" s="3">
        <v>-1731.9017301941424</v>
      </c>
      <c r="EZ115" s="3">
        <v>-1731.9377404131494</v>
      </c>
      <c r="FA115" s="3">
        <v>-1731.9739822474594</v>
      </c>
      <c r="FB115" s="3">
        <v>-1732.0104556820829</v>
      </c>
      <c r="FC115" s="3">
        <v>-1732.0471607047416</v>
      </c>
      <c r="FD115" s="3">
        <v>-1732.0840973002962</v>
      </c>
      <c r="FE115" s="3">
        <v>-1732.1212654560716</v>
      </c>
      <c r="FF115" s="3">
        <v>-1732.1586651574305</v>
      </c>
      <c r="FG115" s="3">
        <v>-1732.1962963890176</v>
      </c>
      <c r="FH115" s="3">
        <v>-1732.2341591389015</v>
      </c>
      <c r="FI115" s="3">
        <v>-1732.2722533910094</v>
      </c>
      <c r="FJ115" s="3">
        <v>-1732.310579131298</v>
      </c>
      <c r="FK115" s="3">
        <v>-1732.349136345184</v>
      </c>
      <c r="FL115" s="3">
        <v>-1732.387925019327</v>
      </c>
      <c r="FM115" s="3">
        <v>-1732.4269451374985</v>
      </c>
      <c r="FN115" s="3">
        <v>-1732.466196685172</v>
      </c>
      <c r="FO115" s="3">
        <v>-1732.5056796480105</v>
      </c>
      <c r="FP115" s="3">
        <v>-1732.5453940105174</v>
      </c>
      <c r="FQ115" s="3">
        <v>-1732.5853397585395</v>
      </c>
      <c r="FR115" s="3">
        <v>-1732.6255168758764</v>
      </c>
      <c r="FS115" s="3">
        <v>-1732.6659253485527</v>
      </c>
      <c r="FT115" s="3">
        <v>-1732.7065651598236</v>
      </c>
      <c r="FU115" s="3">
        <v>-1732.7474362951273</v>
      </c>
      <c r="FV115" s="3">
        <v>-1732.7885387388558</v>
      </c>
      <c r="FW115" s="3">
        <v>-1732.8298724755252</v>
      </c>
      <c r="FX115" s="3">
        <v>-1732.8714374893807</v>
      </c>
      <c r="FY115" s="3">
        <v>-1732.9132337647729</v>
      </c>
      <c r="FZ115" s="3">
        <v>-1732.9552612849475</v>
      </c>
      <c r="GA115" s="3">
        <v>-1732.997520035939</v>
      </c>
      <c r="GB115" s="3">
        <v>-1733.0400099999572</v>
      </c>
      <c r="GC115" s="3">
        <v>-1733.0827311615644</v>
      </c>
      <c r="GD115" s="3">
        <v>-1733.1256835041131</v>
      </c>
      <c r="GE115" s="3">
        <v>-1733.1688670124574</v>
      </c>
      <c r="GF115" s="3">
        <v>-1733.2122816691792</v>
      </c>
      <c r="GG115" s="3">
        <v>-1733.255927457797</v>
      </c>
      <c r="GH115" s="3">
        <v>-1733.2998043626324</v>
      </c>
      <c r="GI115" s="3">
        <v>-1733.343912366407</v>
      </c>
      <c r="GJ115" s="3">
        <v>-1733.3882514518662</v>
      </c>
      <c r="GK115" s="3">
        <v>-1733.4328216031356</v>
      </c>
      <c r="GL115" s="3">
        <v>-1733.4776228021315</v>
      </c>
      <c r="GM115" s="3">
        <v>-1733.5226550340431</v>
      </c>
      <c r="GN115" s="3">
        <v>-1733.5679182796514</v>
      </c>
      <c r="GO115" s="3">
        <v>-1733.6134125230494</v>
      </c>
      <c r="GP115" s="3">
        <v>-1733.6591377459492</v>
      </c>
      <c r="GQ115" s="3">
        <v>-1733.7050939317489</v>
      </c>
      <c r="GR115" s="3">
        <v>-1733.7512810625199</v>
      </c>
    </row>
    <row r="116">
      <c r="A116" s="3">
        <v>-1732.2194436852419</v>
      </c>
      <c r="B116" s="3">
        <v>-1732.2196680445627</v>
      </c>
      <c r="C116" s="3">
        <v>-1732.2201167635599</v>
      </c>
      <c r="D116" s="3">
        <v>-1732.2207898418865</v>
      </c>
      <c r="E116" s="3">
        <v>-1732.2216872794118</v>
      </c>
      <c r="F116" s="3">
        <v>-1732.2228090757314</v>
      </c>
      <c r="G116" s="3">
        <v>-1732.2241552306109</v>
      </c>
      <c r="H116" s="3">
        <v>-1732.2257257429721</v>
      </c>
      <c r="I116" s="3">
        <v>-1732.2275206128179</v>
      </c>
      <c r="J116" s="3">
        <v>-1732.2295398383478</v>
      </c>
      <c r="K116" s="3">
        <v>-1732.2317834201788</v>
      </c>
      <c r="L116" s="3">
        <v>-1732.2342513571973</v>
      </c>
      <c r="M116" s="3">
        <v>-1732.2369436482325</v>
      </c>
      <c r="N116" s="3">
        <v>-1732.2398602917119</v>
      </c>
      <c r="O116" s="3">
        <v>-1732.2430012879374</v>
      </c>
      <c r="P116" s="3">
        <v>-1732.2463666335366</v>
      </c>
      <c r="Q116" s="3">
        <v>-1732.2499563295255</v>
      </c>
      <c r="R116" s="3">
        <v>-1732.253770373326</v>
      </c>
      <c r="S116" s="3">
        <v>-1732.2578087637885</v>
      </c>
      <c r="T116" s="3">
        <v>-1732.2620714995326</v>
      </c>
      <c r="U116" s="3">
        <v>-1732.2665585782306</v>
      </c>
      <c r="V116" s="3">
        <v>-1732.2712699989215</v>
      </c>
      <c r="W116" s="3">
        <v>-1732.276205759965</v>
      </c>
      <c r="X116" s="3">
        <v>-1732.2813658581363</v>
      </c>
      <c r="Y116" s="3">
        <v>-1732.2867502935435</v>
      </c>
      <c r="Z116" s="3">
        <v>-1732.2923590632554</v>
      </c>
      <c r="AA116" s="3">
        <v>-1732.2981921640519</v>
      </c>
      <c r="AB116" s="3">
        <v>-1732.3042495953448</v>
      </c>
      <c r="AC116" s="3">
        <v>-1732.3105313541575</v>
      </c>
      <c r="AD116" s="3">
        <v>-1732.3170374381978</v>
      </c>
      <c r="AE116" s="3">
        <v>-1732.3237678444432</v>
      </c>
      <c r="AF116" s="3">
        <v>-1732.3307225713611</v>
      </c>
      <c r="AG116" s="3">
        <v>-1732.3379016157696</v>
      </c>
      <c r="AH116" s="3">
        <v>-1732.3453049744535</v>
      </c>
      <c r="AI116" s="3">
        <v>-1732.3529326458256</v>
      </c>
      <c r="AJ116" s="3">
        <v>-1732.3607846260293</v>
      </c>
      <c r="AK116" s="3">
        <v>-1732.3688609124108</v>
      </c>
      <c r="AL116" s="3">
        <v>-1732.3771615019589</v>
      </c>
      <c r="AM116" s="3">
        <v>-1732.3856863915491</v>
      </c>
      <c r="AN116" s="3">
        <v>-1732.3944355778967</v>
      </c>
      <c r="AO116" s="3">
        <v>-1732.40340905741</v>
      </c>
      <c r="AP116" s="3">
        <v>-1732.4126068275084</v>
      </c>
      <c r="AQ116" s="3">
        <v>-1732.4220288834763</v>
      </c>
      <c r="AR116" s="3">
        <v>-1732.43167522318</v>
      </c>
      <c r="AS116" s="3">
        <v>-1732.4415458421429</v>
      </c>
      <c r="AT116" s="3">
        <v>-1732.4516407361582</v>
      </c>
      <c r="AU116" s="3">
        <v>-1732.4619599029443</v>
      </c>
      <c r="AV116" s="3">
        <v>-1732.4725033371517</v>
      </c>
      <c r="AW116" s="3">
        <v>-1732.4832710351716</v>
      </c>
      <c r="AX116" s="3">
        <v>-1732.4942629934703</v>
      </c>
      <c r="AY116" s="3">
        <v>-1732.5054792071323</v>
      </c>
      <c r="AZ116" s="3">
        <v>-1732.5169196725396</v>
      </c>
      <c r="BA116" s="3">
        <v>-1732.5285843848264</v>
      </c>
      <c r="BB116" s="3">
        <v>-1732.5404733402186</v>
      </c>
      <c r="BC116" s="3">
        <v>-1732.5525865331572</v>
      </c>
      <c r="BD116" s="3">
        <v>-1732.5649239606626</v>
      </c>
      <c r="BE116" s="3">
        <v>-1732.5774856163393</v>
      </c>
      <c r="BF116" s="3">
        <v>-1732.5902714966171</v>
      </c>
      <c r="BG116" s="3">
        <v>-1732.6032815964254</v>
      </c>
      <c r="BH116" s="3">
        <v>-1732.6165159109169</v>
      </c>
      <c r="BI116" s="3">
        <v>-1732.6299744345044</v>
      </c>
      <c r="BJ116" s="3">
        <v>-1732.6436571626371</v>
      </c>
      <c r="BK116" s="3">
        <v>-1732.6575640905617</v>
      </c>
      <c r="BL116" s="3">
        <v>-1732.671695211794</v>
      </c>
      <c r="BM116" s="3">
        <v>-1732.6860505215377</v>
      </c>
      <c r="BN116" s="3">
        <v>-1732.7006300150083</v>
      </c>
      <c r="BO116" s="3">
        <v>-1732.7154336856267</v>
      </c>
      <c r="BP116" s="3">
        <v>-1732.7304615288535</v>
      </c>
      <c r="BQ116" s="3">
        <v>-1732.7457135374764</v>
      </c>
      <c r="BR116" s="3">
        <v>-1732.7611897080144</v>
      </c>
      <c r="BS116" s="3">
        <v>-1732.7768900327205</v>
      </c>
      <c r="BT116" s="3">
        <v>-1732.7928145065061</v>
      </c>
      <c r="BU116" s="3">
        <v>-1732.8089631234277</v>
      </c>
      <c r="BV116" s="3">
        <v>-1732.8253358759375</v>
      </c>
      <c r="BW116" s="3">
        <v>-1732.8419327596362</v>
      </c>
      <c r="BX116" s="3">
        <v>-1732.8587537678386</v>
      </c>
      <c r="BY116" s="3">
        <v>-1732.8757988933464</v>
      </c>
      <c r="BZ116" s="3">
        <v>-1732.8930681303934</v>
      </c>
      <c r="CA116" s="3">
        <v>-1732.910561472876</v>
      </c>
      <c r="CB116" s="3">
        <v>-1732.9282789132617</v>
      </c>
      <c r="CC116" s="3">
        <v>-1732.9462204447686</v>
      </c>
      <c r="CD116" s="3">
        <v>-1732.9643860615524</v>
      </c>
      <c r="CE116" s="3">
        <v>-1732.9827757560436</v>
      </c>
      <c r="CF116" s="3">
        <v>-1733.0013895210684</v>
      </c>
      <c r="CG116" s="3">
        <v>-1733.0202273508503</v>
      </c>
      <c r="CH116" s="3">
        <v>-1733.0392892369807</v>
      </c>
      <c r="CI116" s="3">
        <v>-1733.0585751723966</v>
      </c>
      <c r="CJ116" s="3">
        <v>-1733.0780851501536</v>
      </c>
      <c r="CK116" s="3">
        <v>-1733.0978191632598</v>
      </c>
      <c r="CL116" s="3">
        <v>-1733.1177772033745</v>
      </c>
      <c r="CM116" s="3">
        <v>-1733.1379592632729</v>
      </c>
      <c r="CN116" s="3">
        <v>-1733.1583653354614</v>
      </c>
      <c r="CO116" s="3">
        <v>-1733.178995412002</v>
      </c>
      <c r="CP116" s="3">
        <v>-1733.1998494854731</v>
      </c>
      <c r="CQ116" s="3">
        <v>-1733.2209275473608</v>
      </c>
      <c r="CR116" s="3">
        <v>-1733.2422295905631</v>
      </c>
      <c r="CS116" s="3">
        <v>-1733.2637556056868</v>
      </c>
      <c r="CT116" s="3">
        <v>-1733.285505586045</v>
      </c>
      <c r="CU116" s="3">
        <v>-1733.3074795219181</v>
      </c>
      <c r="CV116" s="3">
        <v>-1733.3296774069631</v>
      </c>
      <c r="CW116" s="3">
        <v>-1733.3520992311037</v>
      </c>
      <c r="CX116" s="3">
        <v>-1733.3747449856232</v>
      </c>
      <c r="CY116" s="3">
        <v>-1733.3976146634964</v>
      </c>
      <c r="CZ116" s="3">
        <v>-1733.4207082550195</v>
      </c>
      <c r="DA116" s="3">
        <v>-1733.4440257514141</v>
      </c>
      <c r="DB116" s="3">
        <v>-1733.4675671444613</v>
      </c>
      <c r="DC116" s="3">
        <v>-1733.491332424541</v>
      </c>
      <c r="DD116" s="3">
        <v>-1733.5153215831992</v>
      </c>
      <c r="DE116" s="3">
        <v>-1733.539534610866</v>
      </c>
      <c r="DF116" s="3">
        <v>-1733.5639714987599</v>
      </c>
      <c r="DG116" s="3">
        <v>-1733.5886322375488</v>
      </c>
      <c r="DH116" s="3">
        <v>-1733.6135168178157</v>
      </c>
      <c r="DI116" s="3">
        <v>-1733.6386252301097</v>
      </c>
      <c r="DJ116" s="3">
        <v>-1733.6639574649994</v>
      </c>
      <c r="DK116" s="3">
        <v>-1733.6895135125708</v>
      </c>
      <c r="DL116" s="3">
        <v>-1733.7152933633201</v>
      </c>
      <c r="DM116" s="3">
        <v>-1733.7412970078556</v>
      </c>
      <c r="DN116" s="3">
        <v>-1733.7675244357283</v>
      </c>
      <c r="DO116" s="3">
        <v>-1733.793975637898</v>
      </c>
      <c r="DP116" s="3">
        <v>-1733.8206506030492</v>
      </c>
      <c r="DQ116" s="3">
        <v>-1733.8475493219396</v>
      </c>
      <c r="DR116" s="3">
        <v>-1733.8746717835641</v>
      </c>
      <c r="DS116" s="3">
        <v>-1733.9020179789197</v>
      </c>
      <c r="DT116" s="3">
        <v>-1733.9295878970968</v>
      </c>
      <c r="DU116" s="3">
        <v>-1733.9573815274341</v>
      </c>
      <c r="DV116" s="3">
        <v>-1733.9853988585548</v>
      </c>
      <c r="DW116" s="3">
        <v>-1734.0136398819352</v>
      </c>
      <c r="DX116" s="3">
        <v>-1734.0421045849782</v>
      </c>
      <c r="DY116" s="3">
        <v>-1734.070792957292</v>
      </c>
      <c r="DZ116" s="3">
        <v>-1734.0997049883269</v>
      </c>
      <c r="EA116" s="3">
        <v>-1734.1288406678977</v>
      </c>
      <c r="EB116" s="3">
        <v>-1734.1581999834532</v>
      </c>
      <c r="EC116" s="3">
        <v>-1734.1877829243977</v>
      </c>
      <c r="ED116" s="3">
        <v>-1734.2175894797713</v>
      </c>
      <c r="EE116" s="3">
        <v>-1734.2476196378304</v>
      </c>
      <c r="EF116" s="3">
        <v>-1734.2778733878249</v>
      </c>
      <c r="EG116" s="3">
        <v>-1734.3083507174074</v>
      </c>
      <c r="EH116" s="3">
        <v>-1734.3390516152535</v>
      </c>
      <c r="EI116" s="3">
        <v>-1734.3699760712552</v>
      </c>
      <c r="EJ116" s="3">
        <v>-1734.4011240709322</v>
      </c>
      <c r="EK116" s="3">
        <v>-1734.4324956049243</v>
      </c>
      <c r="EL116" s="3">
        <v>-1734.4640906597597</v>
      </c>
      <c r="EM116" s="3">
        <v>-1734.4959092240736</v>
      </c>
      <c r="EN116" s="3">
        <v>-1734.5279512854463</v>
      </c>
      <c r="EO116" s="3">
        <v>-1734.5602168323733</v>
      </c>
      <c r="EP116" s="3">
        <v>-1734.5927058520833</v>
      </c>
      <c r="EQ116" s="3">
        <v>-1734.6254183317983</v>
      </c>
      <c r="ER116" s="3">
        <v>-1734.6583542603307</v>
      </c>
      <c r="ES116" s="3">
        <v>-1734.6915136237353</v>
      </c>
      <c r="ET116" s="3">
        <v>-1734.7248964104595</v>
      </c>
      <c r="EU116" s="3">
        <v>-1734.7585026073114</v>
      </c>
      <c r="EV116" s="3">
        <v>-1734.7923322019612</v>
      </c>
      <c r="EW116" s="3">
        <v>-1734.8263851810577</v>
      </c>
      <c r="EX116" s="3">
        <v>-1734.8606615318788</v>
      </c>
      <c r="EY116" s="3">
        <v>-1734.8951612416331</v>
      </c>
      <c r="EZ116" s="3">
        <v>-1734.9298842965904</v>
      </c>
      <c r="FA116" s="3">
        <v>-1734.9648306843551</v>
      </c>
      <c r="FB116" s="3">
        <v>-1735.0000003910588</v>
      </c>
      <c r="FC116" s="3">
        <v>-1735.0353934034033</v>
      </c>
      <c r="FD116" s="3">
        <v>-1735.0710097083402</v>
      </c>
      <c r="FE116" s="3">
        <v>-1735.1068492915406</v>
      </c>
      <c r="FF116" s="3">
        <v>-1735.1429121401534</v>
      </c>
      <c r="FG116" s="3">
        <v>-1735.1791982403433</v>
      </c>
      <c r="FH116" s="3">
        <v>-1735.2157075778227</v>
      </c>
      <c r="FI116" s="3">
        <v>-1735.2524401390224</v>
      </c>
      <c r="FJ116" s="3">
        <v>-1735.2893959102325</v>
      </c>
      <c r="FK116" s="3">
        <v>-1735.3265748766582</v>
      </c>
      <c r="FL116" s="3">
        <v>-1735.3639770249058</v>
      </c>
      <c r="FM116" s="3">
        <v>-1735.4016023402992</v>
      </c>
      <c r="FN116" s="3">
        <v>-1735.439450808937</v>
      </c>
      <c r="FO116" s="3">
        <v>-1735.4775224156122</v>
      </c>
      <c r="FP116" s="3">
        <v>-1735.515817147065</v>
      </c>
      <c r="FQ116" s="3">
        <v>-1735.55433498755</v>
      </c>
      <c r="FR116" s="3">
        <v>-1735.593075923209</v>
      </c>
      <c r="FS116" s="3">
        <v>-1735.6320399384995</v>
      </c>
      <c r="FT116" s="3">
        <v>-1735.6712270196456</v>
      </c>
      <c r="FU116" s="3">
        <v>-1735.7106371503737</v>
      </c>
      <c r="FV116" s="3">
        <v>-1735.7502703175487</v>
      </c>
      <c r="FW116" s="3">
        <v>-1735.7901265041196</v>
      </c>
      <c r="FX116" s="3">
        <v>-1735.8302056961031</v>
      </c>
      <c r="FY116" s="3">
        <v>-1735.8705078777912</v>
      </c>
      <c r="FZ116" s="3">
        <v>-1735.911033034035</v>
      </c>
      <c r="GA116" s="3">
        <v>-1735.9517811487901</v>
      </c>
      <c r="GB116" s="3">
        <v>-1735.9927522075482</v>
      </c>
      <c r="GC116" s="3">
        <v>-1736.0339461938877</v>
      </c>
      <c r="GD116" s="3">
        <v>-1736.0753630926356</v>
      </c>
      <c r="GE116" s="3">
        <v>-1736.1170028880547</v>
      </c>
      <c r="GF116" s="3">
        <v>-1736.1588655636945</v>
      </c>
      <c r="GG116" s="3">
        <v>-1736.2009511036631</v>
      </c>
      <c r="GH116" s="3">
        <v>-1736.2432594923737</v>
      </c>
      <c r="GI116" s="3">
        <v>-1736.2857907134764</v>
      </c>
      <c r="GJ116" s="3">
        <v>-1736.328544751176</v>
      </c>
      <c r="GK116" s="3">
        <v>-1736.3715215882439</v>
      </c>
      <c r="GL116" s="3">
        <v>-1736.4147212087457</v>
      </c>
      <c r="GM116" s="3">
        <v>-1736.4581435963405</v>
      </c>
      <c r="GN116" s="3">
        <v>-1736.5017887345568</v>
      </c>
      <c r="GO116" s="3">
        <v>-1736.5456566066546</v>
      </c>
      <c r="GP116" s="3">
        <v>-1736.5897471955027</v>
      </c>
      <c r="GQ116" s="3">
        <v>-1736.6340604846994</v>
      </c>
      <c r="GR116" s="3">
        <v>-1736.6785964571743</v>
      </c>
    </row>
    <row r="117">
      <c r="A117" s="3">
        <v>-1735.1296404681475</v>
      </c>
      <c r="B117" s="3">
        <v>-1735.1298568867974</v>
      </c>
      <c r="C117" s="3">
        <v>-1735.1302897237867</v>
      </c>
      <c r="D117" s="3">
        <v>-1735.1309389789344</v>
      </c>
      <c r="E117" s="3">
        <v>-1735.1318046519807</v>
      </c>
      <c r="F117" s="3">
        <v>-1735.1328867421951</v>
      </c>
      <c r="G117" s="3">
        <v>-1735.1341852502476</v>
      </c>
      <c r="H117" s="3">
        <v>-1735.1357001748047</v>
      </c>
      <c r="I117" s="3">
        <v>-1735.1374315153735</v>
      </c>
      <c r="J117" s="3">
        <v>-1735.1393792719341</v>
      </c>
      <c r="K117" s="3">
        <v>-1735.1415434424446</v>
      </c>
      <c r="L117" s="3">
        <v>-1735.1439240275236</v>
      </c>
      <c r="M117" s="3">
        <v>-1735.1465210253696</v>
      </c>
      <c r="N117" s="3">
        <v>-1735.1493344355658</v>
      </c>
      <c r="O117" s="3">
        <v>-1735.1523642561588</v>
      </c>
      <c r="P117" s="3">
        <v>-1735.1556104870369</v>
      </c>
      <c r="Q117" s="3">
        <v>-1735.1590731265842</v>
      </c>
      <c r="R117" s="3">
        <v>-1735.1627521733926</v>
      </c>
      <c r="S117" s="3">
        <v>-1735.1666476254438</v>
      </c>
      <c r="T117" s="3">
        <v>-1735.1707594827278</v>
      </c>
      <c r="U117" s="3">
        <v>-1735.1750877423033</v>
      </c>
      <c r="V117" s="3">
        <v>-1735.1796324033694</v>
      </c>
      <c r="W117" s="3">
        <v>-1735.1843934633073</v>
      </c>
      <c r="X117" s="3">
        <v>-1735.1893709217009</v>
      </c>
      <c r="Y117" s="3">
        <v>-1735.1945647753905</v>
      </c>
      <c r="Z117" s="3">
        <v>-1735.199975023128</v>
      </c>
      <c r="AA117" s="3">
        <v>-1735.2056016627776</v>
      </c>
      <c r="AB117" s="3">
        <v>-1735.2114446915314</v>
      </c>
      <c r="AC117" s="3">
        <v>-1735.2175041079572</v>
      </c>
      <c r="AD117" s="3">
        <v>-1735.2237799091158</v>
      </c>
      <c r="AE117" s="3">
        <v>-1735.2302720930952</v>
      </c>
      <c r="AF117" s="3">
        <v>-1735.2369806576903</v>
      </c>
      <c r="AG117" s="3">
        <v>-1735.2439055995633</v>
      </c>
      <c r="AH117" s="3">
        <v>-1735.2510469169326</v>
      </c>
      <c r="AI117" s="3">
        <v>-1735.2584046065194</v>
      </c>
      <c r="AJ117" s="3">
        <v>-1735.2659786655267</v>
      </c>
      <c r="AK117" s="3">
        <v>-1735.2737690909414</v>
      </c>
      <c r="AL117" s="3">
        <v>-1735.2817758804188</v>
      </c>
      <c r="AM117" s="3">
        <v>-1735.2899990306003</v>
      </c>
      <c r="AN117" s="3">
        <v>-1735.2984385384771</v>
      </c>
      <c r="AO117" s="3">
        <v>-1735.307094400127</v>
      </c>
      <c r="AP117" s="3">
        <v>-1735.3159666130171</v>
      </c>
      <c r="AQ117" s="3">
        <v>-1735.3250551735562</v>
      </c>
      <c r="AR117" s="3">
        <v>-1735.334360078388</v>
      </c>
      <c r="AS117" s="3">
        <v>-1735.3438813241632</v>
      </c>
      <c r="AT117" s="3">
        <v>-1735.35361890671</v>
      </c>
      <c r="AU117" s="3">
        <v>-1735.3635728229558</v>
      </c>
      <c r="AV117" s="3">
        <v>-1735.3737430684007</v>
      </c>
      <c r="AW117" s="3">
        <v>-1735.3841296400112</v>
      </c>
      <c r="AX117" s="3">
        <v>-1735.3947325330876</v>
      </c>
      <c r="AY117" s="3">
        <v>-1735.4055517438869</v>
      </c>
      <c r="AZ117" s="3">
        <v>-1735.4165872688923</v>
      </c>
      <c r="BA117" s="3">
        <v>-1735.4278391031689</v>
      </c>
      <c r="BB117" s="3">
        <v>-1735.4393072422044</v>
      </c>
      <c r="BC117" s="3">
        <v>-1735.4509916822515</v>
      </c>
      <c r="BD117" s="3">
        <v>-1735.4628924187698</v>
      </c>
      <c r="BE117" s="3">
        <v>-1735.4750094467324</v>
      </c>
      <c r="BF117" s="3">
        <v>-1735.4873427621797</v>
      </c>
      <c r="BG117" s="3">
        <v>-1735.4998923603998</v>
      </c>
      <c r="BH117" s="3">
        <v>-1735.5126582360167</v>
      </c>
      <c r="BI117" s="3">
        <v>-1735.5256403853787</v>
      </c>
      <c r="BJ117" s="3">
        <v>-1735.538838802184</v>
      </c>
      <c r="BK117" s="3">
        <v>-1735.5522534820534</v>
      </c>
      <c r="BL117" s="3">
        <v>-1735.5658844199277</v>
      </c>
      <c r="BM117" s="3">
        <v>-1735.5797316103651</v>
      </c>
      <c r="BN117" s="3">
        <v>-1735.5937950481264</v>
      </c>
      <c r="BO117" s="3">
        <v>-1735.6080747280355</v>
      </c>
      <c r="BP117" s="3">
        <v>-1735.6225706451478</v>
      </c>
      <c r="BQ117" s="3">
        <v>-1735.6372827928353</v>
      </c>
      <c r="BR117" s="3">
        <v>-1735.6522111663171</v>
      </c>
      <c r="BS117" s="3">
        <v>-1735.6673557596114</v>
      </c>
      <c r="BT117" s="3">
        <v>-1735.6827165672671</v>
      </c>
      <c r="BU117" s="3">
        <v>-1735.69829358307</v>
      </c>
      <c r="BV117" s="3">
        <v>-1735.7140868014983</v>
      </c>
      <c r="BW117" s="3">
        <v>-1735.7300962157547</v>
      </c>
      <c r="BX117" s="3">
        <v>-1735.7463218203673</v>
      </c>
      <c r="BY117" s="3">
        <v>-1735.7627636098371</v>
      </c>
      <c r="BZ117" s="3">
        <v>-1735.7794215766364</v>
      </c>
      <c r="CA117" s="3">
        <v>-1735.7962957144866</v>
      </c>
      <c r="CB117" s="3">
        <v>-1735.8133860182752</v>
      </c>
      <c r="CC117" s="3">
        <v>-1735.8306924803342</v>
      </c>
      <c r="CD117" s="3">
        <v>-1735.8482150946986</v>
      </c>
      <c r="CE117" s="3">
        <v>-1735.865953853935</v>
      </c>
      <c r="CF117" s="3">
        <v>-1735.8839087520498</v>
      </c>
      <c r="CG117" s="3">
        <v>-1735.902079782217</v>
      </c>
      <c r="CH117" s="3">
        <v>-1735.9204669366272</v>
      </c>
      <c r="CI117" s="3">
        <v>-1735.93907020926</v>
      </c>
      <c r="CJ117" s="3">
        <v>-1735.9578895923798</v>
      </c>
      <c r="CK117" s="3">
        <v>-1735.976925080033</v>
      </c>
      <c r="CL117" s="3">
        <v>-1735.996176663517</v>
      </c>
      <c r="CM117" s="3">
        <v>-1736.0156443364256</v>
      </c>
      <c r="CN117" s="3">
        <v>-1736.0353280903189</v>
      </c>
      <c r="CO117" s="3">
        <v>-1736.0552279191472</v>
      </c>
      <c r="CP117" s="3">
        <v>-1736.0753438139072</v>
      </c>
      <c r="CQ117" s="3">
        <v>-1736.0956757679851</v>
      </c>
      <c r="CR117" s="3">
        <v>-1736.1162237735518</v>
      </c>
      <c r="CS117" s="3">
        <v>-1736.1369878219139</v>
      </c>
      <c r="CT117" s="3">
        <v>-1736.1579679060574</v>
      </c>
      <c r="CU117" s="3">
        <v>-1736.1791640178592</v>
      </c>
      <c r="CV117" s="3">
        <v>-1736.200576148806</v>
      </c>
      <c r="CW117" s="3">
        <v>-1736.2222042911785</v>
      </c>
      <c r="CX117" s="3">
        <v>-1736.2440484366614</v>
      </c>
      <c r="CY117" s="3">
        <v>-1736.2661085767572</v>
      </c>
      <c r="CZ117" s="3">
        <v>-1736.288384703355</v>
      </c>
      <c r="DA117" s="3">
        <v>-1736.310876807845</v>
      </c>
      <c r="DB117" s="3">
        <v>-1736.3335848815072</v>
      </c>
      <c r="DC117" s="3">
        <v>-1736.3565089157432</v>
      </c>
      <c r="DD117" s="3">
        <v>-1736.3796489021315</v>
      </c>
      <c r="DE117" s="3">
        <v>-1736.4030048317484</v>
      </c>
      <c r="DF117" s="3">
        <v>-1736.4265766952158</v>
      </c>
      <c r="DG117" s="3">
        <v>-1736.45036448413</v>
      </c>
      <c r="DH117" s="3">
        <v>-1736.4743681896177</v>
      </c>
      <c r="DI117" s="3">
        <v>-1736.4985878012355</v>
      </c>
      <c r="DJ117" s="3">
        <v>-1736.5230233113448</v>
      </c>
      <c r="DK117" s="3">
        <v>-1736.5476747099622</v>
      </c>
      <c r="DL117" s="3">
        <v>-1736.5725419875287</v>
      </c>
      <c r="DM117" s="3">
        <v>-1736.5976251348109</v>
      </c>
      <c r="DN117" s="3">
        <v>-1736.6229241415704</v>
      </c>
      <c r="DO117" s="3">
        <v>-1736.6484389991922</v>
      </c>
      <c r="DP117" s="3">
        <v>-1736.6741696982767</v>
      </c>
      <c r="DQ117" s="3">
        <v>-1736.7001162276583</v>
      </c>
      <c r="DR117" s="3">
        <v>-1736.7262785779199</v>
      </c>
      <c r="DS117" s="3">
        <v>-1736.7526567395328</v>
      </c>
      <c r="DT117" s="3">
        <v>-1736.7792507020768</v>
      </c>
      <c r="DU117" s="3">
        <v>-1736.8060604555653</v>
      </c>
      <c r="DV117" s="3">
        <v>-1736.8330859896087</v>
      </c>
      <c r="DW117" s="3">
        <v>-1736.8603272938537</v>
      </c>
      <c r="DX117" s="3">
        <v>-1736.887784358262</v>
      </c>
      <c r="DY117" s="3">
        <v>-1736.9154571719534</v>
      </c>
      <c r="DZ117" s="3">
        <v>-1736.9433457248865</v>
      </c>
      <c r="EA117" s="3">
        <v>-1736.9714500063194</v>
      </c>
      <c r="EB117" s="3">
        <v>-1736.9997700050349</v>
      </c>
      <c r="EC117" s="3">
        <v>-1737.0283057103854</v>
      </c>
      <c r="ED117" s="3">
        <v>-1737.057057112039</v>
      </c>
      <c r="EE117" s="3">
        <v>-1737.0860241982512</v>
      </c>
      <c r="EF117" s="3">
        <v>-1737.1152069588857</v>
      </c>
      <c r="EG117" s="3">
        <v>-1737.1446053822131</v>
      </c>
      <c r="EH117" s="3">
        <v>-1737.1742194568783</v>
      </c>
      <c r="EI117" s="3">
        <v>-1737.204049171861</v>
      </c>
      <c r="EJ117" s="3">
        <v>-1737.2340945155456</v>
      </c>
      <c r="EK117" s="3">
        <v>-1737.2643554768467</v>
      </c>
      <c r="EL117" s="3">
        <v>-1737.2948320440614</v>
      </c>
      <c r="EM117" s="3">
        <v>-1737.3255242054715</v>
      </c>
      <c r="EN117" s="3">
        <v>-1737.3564319495995</v>
      </c>
      <c r="EO117" s="3">
        <v>-1737.3875552641816</v>
      </c>
      <c r="EP117" s="3">
        <v>-1737.4188941374357</v>
      </c>
      <c r="EQ117" s="3">
        <v>-1737.45044855815</v>
      </c>
      <c r="ER117" s="3">
        <v>-1737.4822185138521</v>
      </c>
      <c r="ES117" s="3">
        <v>-1737.5142039913082</v>
      </c>
      <c r="ET117" s="3">
        <v>-1737.5464049801376</v>
      </c>
      <c r="EU117" s="3">
        <v>-1737.5788214670479</v>
      </c>
      <c r="EV117" s="3">
        <v>-1737.6114534395256</v>
      </c>
      <c r="EW117" s="3">
        <v>-1737.6443008855344</v>
      </c>
      <c r="EX117" s="3">
        <v>-1737.6773637922352</v>
      </c>
      <c r="EY117" s="3">
        <v>-1737.7106421475617</v>
      </c>
      <c r="EZ117" s="3">
        <v>-1737.7441359383108</v>
      </c>
      <c r="FA117" s="3">
        <v>-1737.7778451514671</v>
      </c>
      <c r="FB117" s="3">
        <v>-1737.8117697749021</v>
      </c>
      <c r="FC117" s="3">
        <v>-1737.8459097944283</v>
      </c>
      <c r="FD117" s="3">
        <v>-1737.88026519865</v>
      </c>
      <c r="FE117" s="3">
        <v>-1737.9148359732042</v>
      </c>
      <c r="FF117" s="3">
        <v>-1737.9496221056049</v>
      </c>
      <c r="FG117" s="3">
        <v>-1737.9846235816044</v>
      </c>
      <c r="FH117" s="3">
        <v>-1738.0198403885349</v>
      </c>
      <c r="FI117" s="3">
        <v>-1738.0552725128746</v>
      </c>
      <c r="FJ117" s="3">
        <v>-1738.0909199415225</v>
      </c>
      <c r="FK117" s="3">
        <v>-1738.1267826595954</v>
      </c>
      <c r="FL117" s="3">
        <v>-1738.1628606545264</v>
      </c>
      <c r="FM117" s="3">
        <v>-1738.1991539119626</v>
      </c>
      <c r="FN117" s="3">
        <v>-1738.2356624189633</v>
      </c>
      <c r="FO117" s="3">
        <v>-1738.2723861602415</v>
      </c>
      <c r="FP117" s="3">
        <v>-1738.3093251222124</v>
      </c>
      <c r="FQ117" s="3">
        <v>-1738.3464792903746</v>
      </c>
      <c r="FR117" s="3">
        <v>-1738.3838486520697</v>
      </c>
      <c r="FS117" s="3">
        <v>-1738.4214331911396</v>
      </c>
      <c r="FT117" s="3">
        <v>-1738.4592328947774</v>
      </c>
      <c r="FU117" s="3">
        <v>-1738.4972477471658</v>
      </c>
      <c r="FV117" s="3">
        <v>-1738.5354777346213</v>
      </c>
      <c r="FW117" s="3">
        <v>-1738.5739228418774</v>
      </c>
      <c r="FX117" s="3">
        <v>-1738.6125830545459</v>
      </c>
      <c r="FY117" s="3">
        <v>-1738.6514583588062</v>
      </c>
      <c r="FZ117" s="3">
        <v>-1738.6905487379415</v>
      </c>
      <c r="GA117" s="3">
        <v>-1738.7298541779292</v>
      </c>
      <c r="GB117" s="3">
        <v>-1738.7693746639045</v>
      </c>
      <c r="GC117" s="3">
        <v>-1738.8091101804523</v>
      </c>
      <c r="GD117" s="3">
        <v>-1738.8490607123031</v>
      </c>
      <c r="GE117" s="3">
        <v>-1738.8892262446766</v>
      </c>
      <c r="GF117" s="3">
        <v>-1738.9296067614366</v>
      </c>
      <c r="GG117" s="3">
        <v>-1738.9702022477406</v>
      </c>
      <c r="GH117" s="3">
        <v>-1739.01101268789</v>
      </c>
      <c r="GI117" s="3">
        <v>-1739.0520380657449</v>
      </c>
      <c r="GJ117" s="3">
        <v>-1739.093278366106</v>
      </c>
      <c r="GK117" s="3">
        <v>-1739.1347335724329</v>
      </c>
      <c r="GL117" s="3">
        <v>-1739.1764036704024</v>
      </c>
      <c r="GM117" s="3">
        <v>-1739.2182886425908</v>
      </c>
      <c r="GN117" s="3">
        <v>-1739.2603884736036</v>
      </c>
      <c r="GO117" s="3">
        <v>-1739.3027031470363</v>
      </c>
      <c r="GP117" s="3">
        <v>-1739.3452326468569</v>
      </c>
      <c r="GQ117" s="3">
        <v>-1739.3879769568298</v>
      </c>
      <c r="GR117" s="3">
        <v>-1739.430936060211</v>
      </c>
    </row>
    <row r="118">
      <c r="A118" s="3">
        <v>-1737.8702245189459</v>
      </c>
      <c r="B118" s="3">
        <v>-1737.8704333494866</v>
      </c>
      <c r="C118" s="3">
        <v>-1737.8708510119054</v>
      </c>
      <c r="D118" s="3">
        <v>-1737.8714775041287</v>
      </c>
      <c r="E118" s="3">
        <v>-1737.8723128274182</v>
      </c>
      <c r="F118" s="3">
        <v>-1737.8733569807821</v>
      </c>
      <c r="G118" s="3">
        <v>-1737.8746099639718</v>
      </c>
      <c r="H118" s="3">
        <v>-1737.8760717766</v>
      </c>
      <c r="I118" s="3">
        <v>-1737.8777424175207</v>
      </c>
      <c r="J118" s="3">
        <v>-1737.879621886309</v>
      </c>
      <c r="K118" s="3">
        <v>-1737.8817101836491</v>
      </c>
      <c r="L118" s="3">
        <v>-1737.8840073069566</v>
      </c>
      <c r="M118" s="3">
        <v>-1737.8865132553906</v>
      </c>
      <c r="N118" s="3">
        <v>-1737.8892280293023</v>
      </c>
      <c r="O118" s="3">
        <v>-1737.8921516268788</v>
      </c>
      <c r="P118" s="3">
        <v>-1737.8952840468489</v>
      </c>
      <c r="Q118" s="3">
        <v>-1737.898625288881</v>
      </c>
      <c r="R118" s="3">
        <v>-1737.902175350554</v>
      </c>
      <c r="S118" s="3">
        <v>-1737.9059342308005</v>
      </c>
      <c r="T118" s="3">
        <v>-1737.9099019283785</v>
      </c>
      <c r="U118" s="3">
        <v>-1737.9140784423719</v>
      </c>
      <c r="V118" s="3">
        <v>-1737.9184637702785</v>
      </c>
      <c r="W118" s="3">
        <v>-1737.9230579106038</v>
      </c>
      <c r="X118" s="3">
        <v>-1737.927860861997</v>
      </c>
      <c r="Y118" s="3">
        <v>-1737.932872622561</v>
      </c>
      <c r="Z118" s="3">
        <v>-1737.9380931897176</v>
      </c>
      <c r="AA118" s="3">
        <v>-1737.9435225622938</v>
      </c>
      <c r="AB118" s="3">
        <v>-1737.9491607376676</v>
      </c>
      <c r="AC118" s="3">
        <v>-1737.9550077138447</v>
      </c>
      <c r="AD118" s="3">
        <v>-1737.9610634892801</v>
      </c>
      <c r="AE118" s="3">
        <v>-1737.9673280601355</v>
      </c>
      <c r="AF118" s="3">
        <v>-1737.973801425393</v>
      </c>
      <c r="AG118" s="3">
        <v>-1737.9804835823616</v>
      </c>
      <c r="AH118" s="3">
        <v>-1737.9873745279226</v>
      </c>
      <c r="AI118" s="3">
        <v>-1737.9944742598614</v>
      </c>
      <c r="AJ118" s="3">
        <v>-1738.0017827753495</v>
      </c>
      <c r="AK118" s="3">
        <v>-1738.0093000714319</v>
      </c>
      <c r="AL118" s="3">
        <v>-1738.0170261456551</v>
      </c>
      <c r="AM118" s="3">
        <v>-1738.0249609944292</v>
      </c>
      <c r="AN118" s="3">
        <v>-1738.0331046155886</v>
      </c>
      <c r="AO118" s="3">
        <v>-1738.0414570054977</v>
      </c>
      <c r="AP118" s="3">
        <v>-1738.0500181609623</v>
      </c>
      <c r="AQ118" s="3">
        <v>-1738.058788079335</v>
      </c>
      <c r="AR118" s="3">
        <v>-1738.0677667558584</v>
      </c>
      <c r="AS118" s="3">
        <v>-1738.0769541880115</v>
      </c>
      <c r="AT118" s="3">
        <v>-1738.0863503732016</v>
      </c>
      <c r="AU118" s="3">
        <v>-1738.0959553061248</v>
      </c>
      <c r="AV118" s="3">
        <v>-1738.1057689841925</v>
      </c>
      <c r="AW118" s="3">
        <v>-1738.1157914029857</v>
      </c>
      <c r="AX118" s="3">
        <v>-1738.1260225592507</v>
      </c>
      <c r="AY118" s="3">
        <v>-1738.1364624487367</v>
      </c>
      <c r="AZ118" s="3">
        <v>-1738.1471110680377</v>
      </c>
      <c r="BA118" s="3">
        <v>-1738.1579684125686</v>
      </c>
      <c r="BB118" s="3">
        <v>-1738.1690344777292</v>
      </c>
      <c r="BC118" s="3">
        <v>-1738.180309260068</v>
      </c>
      <c r="BD118" s="3">
        <v>-1738.1917927550066</v>
      </c>
      <c r="BE118" s="3">
        <v>-1738.2034849583245</v>
      </c>
      <c r="BF118" s="3">
        <v>-1738.2153858654424</v>
      </c>
      <c r="BG118" s="3">
        <v>-1738.2274954719085</v>
      </c>
      <c r="BH118" s="3">
        <v>-1738.2398137730092</v>
      </c>
      <c r="BI118" s="3">
        <v>-1738.2523407631541</v>
      </c>
      <c r="BJ118" s="3">
        <v>-1738.2650764393886</v>
      </c>
      <c r="BK118" s="3">
        <v>-1738.2780207957819</v>
      </c>
      <c r="BL118" s="3">
        <v>-1738.2911738271616</v>
      </c>
      <c r="BM118" s="3">
        <v>-1738.3045355291169</v>
      </c>
      <c r="BN118" s="3">
        <v>-1738.3181058958774</v>
      </c>
      <c r="BO118" s="3">
        <v>-1738.3318849231468</v>
      </c>
      <c r="BP118" s="3">
        <v>-1738.345872605189</v>
      </c>
      <c r="BQ118" s="3">
        <v>-1738.3600689363095</v>
      </c>
      <c r="BR118" s="3">
        <v>-1738.3744739113715</v>
      </c>
      <c r="BS118" s="3">
        <v>-1738.3890875251109</v>
      </c>
      <c r="BT118" s="3">
        <v>-1738.4039097716297</v>
      </c>
      <c r="BU118" s="3">
        <v>-1738.4189406453788</v>
      </c>
      <c r="BV118" s="3">
        <v>-1738.4341801406326</v>
      </c>
      <c r="BW118" s="3">
        <v>-1738.4496282519121</v>
      </c>
      <c r="BX118" s="3">
        <v>-1738.4652849724473</v>
      </c>
      <c r="BY118" s="3">
        <v>-1738.4811502969399</v>
      </c>
      <c r="BZ118" s="3">
        <v>-1738.4972242189051</v>
      </c>
      <c r="CA118" s="3">
        <v>-1738.5135067332874</v>
      </c>
      <c r="CB118" s="3">
        <v>-1738.5299978320411</v>
      </c>
      <c r="CC118" s="3">
        <v>-1738.5466975103623</v>
      </c>
      <c r="CD118" s="3">
        <v>-1738.5636057616819</v>
      </c>
      <c r="CE118" s="3">
        <v>-1738.5807225787969</v>
      </c>
      <c r="CF118" s="3">
        <v>-1738.5980479554964</v>
      </c>
      <c r="CG118" s="3">
        <v>-1738.615581885643</v>
      </c>
      <c r="CH118" s="3">
        <v>-1738.6333243619126</v>
      </c>
      <c r="CI118" s="3">
        <v>-1738.6512753777833</v>
      </c>
      <c r="CJ118" s="3">
        <v>-1738.6694349266672</v>
      </c>
      <c r="CK118" s="3">
        <v>-1738.687803000726</v>
      </c>
      <c r="CL118" s="3">
        <v>-1738.706379593631</v>
      </c>
      <c r="CM118" s="3">
        <v>-1738.7251646987886</v>
      </c>
      <c r="CN118" s="3">
        <v>-1738.744158307858</v>
      </c>
      <c r="CO118" s="3">
        <v>-1738.7633604142718</v>
      </c>
      <c r="CP118" s="3">
        <v>-1738.7827710105421</v>
      </c>
      <c r="CQ118" s="3">
        <v>-1738.8023900896069</v>
      </c>
      <c r="CR118" s="3">
        <v>-1738.8222176429879</v>
      </c>
      <c r="CS118" s="3">
        <v>-1738.8422536644446</v>
      </c>
      <c r="CT118" s="3">
        <v>-1738.8624981453102</v>
      </c>
      <c r="CU118" s="3">
        <v>-1738.8829510778355</v>
      </c>
      <c r="CV118" s="3">
        <v>-1738.9036124549636</v>
      </c>
      <c r="CW118" s="3">
        <v>-1738.9244822678479</v>
      </c>
      <c r="CX118" s="3">
        <v>-1738.9455605098069</v>
      </c>
      <c r="CY118" s="3">
        <v>-1738.9668471710929</v>
      </c>
      <c r="CZ118" s="3">
        <v>-1738.9883422444541</v>
      </c>
      <c r="DA118" s="3">
        <v>-1739.0100457222479</v>
      </c>
      <c r="DB118" s="3">
        <v>-1739.0319575955523</v>
      </c>
      <c r="DC118" s="3">
        <v>-1739.0540778554873</v>
      </c>
      <c r="DD118" s="3">
        <v>-1739.0764064945367</v>
      </c>
      <c r="DE118" s="3">
        <v>-1739.0989435036181</v>
      </c>
      <c r="DF118" s="3">
        <v>-1739.121688874093</v>
      </c>
      <c r="DG118" s="3">
        <v>-1739.1446425972929</v>
      </c>
      <c r="DH118" s="3">
        <v>-1739.1678046644083</v>
      </c>
      <c r="DI118" s="3">
        <v>-1739.1911750676654</v>
      </c>
      <c r="DJ118" s="3">
        <v>-1739.214753796095</v>
      </c>
      <c r="DK118" s="3">
        <v>-1739.2385408422072</v>
      </c>
      <c r="DL118" s="3">
        <v>-1739.2625361962587</v>
      </c>
      <c r="DM118" s="3">
        <v>-1739.2867398492565</v>
      </c>
      <c r="DN118" s="3">
        <v>-1739.311151792469</v>
      </c>
      <c r="DO118" s="3">
        <v>-1739.3357720152396</v>
      </c>
      <c r="DP118" s="3">
        <v>-1739.3606005088145</v>
      </c>
      <c r="DQ118" s="3">
        <v>-1739.3856372641719</v>
      </c>
      <c r="DR118" s="3">
        <v>-1739.4108822712915</v>
      </c>
      <c r="DS118" s="3">
        <v>-1739.436335520222</v>
      </c>
      <c r="DT118" s="3">
        <v>-1739.4619970019394</v>
      </c>
      <c r="DU118" s="3">
        <v>-1739.4878667065627</v>
      </c>
      <c r="DV118" s="3">
        <v>-1739.5139446234998</v>
      </c>
      <c r="DW118" s="3">
        <v>-1739.5402307426095</v>
      </c>
      <c r="DX118" s="3">
        <v>-1739.5667250543734</v>
      </c>
      <c r="DY118" s="3">
        <v>-1739.5934275489274</v>
      </c>
      <c r="DZ118" s="3">
        <v>-1739.6203382159538</v>
      </c>
      <c r="EA118" s="3">
        <v>-1739.6474570445123</v>
      </c>
      <c r="EB118" s="3">
        <v>-1739.6747840247567</v>
      </c>
      <c r="EC118" s="3">
        <v>-1739.7023191456146</v>
      </c>
      <c r="ED118" s="3">
        <v>-1739.7300623975602</v>
      </c>
      <c r="EE118" s="3">
        <v>-1739.7580137691471</v>
      </c>
      <c r="EF118" s="3">
        <v>-1739.7861732501283</v>
      </c>
      <c r="EG118" s="3">
        <v>-1739.814540829201</v>
      </c>
      <c r="EH118" s="3">
        <v>-1739.843116495909</v>
      </c>
      <c r="EI118" s="3">
        <v>-1739.871900239518</v>
      </c>
      <c r="EJ118" s="3">
        <v>-1739.9008920475167</v>
      </c>
      <c r="EK118" s="3">
        <v>-1739.9300919109439</v>
      </c>
      <c r="EL118" s="3">
        <v>-1739.959499817297</v>
      </c>
      <c r="EM118" s="3">
        <v>-1739.989115755649</v>
      </c>
      <c r="EN118" s="3">
        <v>-1740.0189397145944</v>
      </c>
      <c r="EO118" s="3">
        <v>-1740.0489716823884</v>
      </c>
      <c r="EP118" s="3">
        <v>-1740.0792116484331</v>
      </c>
      <c r="EQ118" s="3">
        <v>-1740.1096596003385</v>
      </c>
      <c r="ER118" s="3">
        <v>-1740.1403155267783</v>
      </c>
      <c r="ES118" s="3">
        <v>-1740.171179415127</v>
      </c>
      <c r="ET118" s="3">
        <v>-1740.2022512543099</v>
      </c>
      <c r="EU118" s="3">
        <v>-1740.2335310331016</v>
      </c>
      <c r="EV118" s="3">
        <v>-1740.2650187382499</v>
      </c>
      <c r="EW118" s="3">
        <v>-1740.2967143581429</v>
      </c>
      <c r="EX118" s="3">
        <v>-1740.3286178806259</v>
      </c>
      <c r="EY118" s="3">
        <v>-1740.3607292936008</v>
      </c>
      <c r="EZ118" s="3">
        <v>-1740.393048584501</v>
      </c>
      <c r="FA118" s="3">
        <v>-1740.4255757412814</v>
      </c>
      <c r="FB118" s="3">
        <v>-1740.4583107515268</v>
      </c>
      <c r="FC118" s="3">
        <v>-1740.4912536021395</v>
      </c>
      <c r="FD118" s="3">
        <v>-1740.5244042800728</v>
      </c>
      <c r="FE118" s="3">
        <v>-1740.557762773831</v>
      </c>
      <c r="FF118" s="3">
        <v>-1740.5913290701551</v>
      </c>
      <c r="FG118" s="3">
        <v>-1740.6251031562008</v>
      </c>
      <c r="FH118" s="3">
        <v>-1740.6590850181922</v>
      </c>
      <c r="FI118" s="3">
        <v>-1740.6932746442169</v>
      </c>
      <c r="FJ118" s="3">
        <v>-1740.7276720203374</v>
      </c>
      <c r="FK118" s="3">
        <v>-1740.7622771335953</v>
      </c>
      <c r="FL118" s="3">
        <v>-1740.7970899708273</v>
      </c>
      <c r="FM118" s="3">
        <v>-1740.8321105189216</v>
      </c>
      <c r="FN118" s="3">
        <v>-1740.8673387639683</v>
      </c>
      <c r="FO118" s="3">
        <v>-1740.9027746926042</v>
      </c>
      <c r="FP118" s="3">
        <v>-1740.9384182907493</v>
      </c>
      <c r="FQ118" s="3">
        <v>-1740.9742695455643</v>
      </c>
      <c r="FR118" s="3">
        <v>-1741.0103284427573</v>
      </c>
      <c r="FS118" s="3">
        <v>-1741.0465949685342</v>
      </c>
      <c r="FT118" s="3">
        <v>-1741.083069108744</v>
      </c>
      <c r="FU118" s="3">
        <v>-1741.1197508500443</v>
      </c>
      <c r="FV118" s="3">
        <v>-1741.1566401775115</v>
      </c>
      <c r="FW118" s="3">
        <v>-1741.1937370779531</v>
      </c>
      <c r="FX118" s="3">
        <v>-1741.2310415355305</v>
      </c>
      <c r="FY118" s="3">
        <v>-1741.2685535377402</v>
      </c>
      <c r="FZ118" s="3">
        <v>-1741.3062730691345</v>
      </c>
      <c r="GA118" s="3">
        <v>-1741.3442001153435</v>
      </c>
      <c r="GB118" s="3">
        <v>-1741.382334661615</v>
      </c>
      <c r="GC118" s="3">
        <v>-1741.4206766936809</v>
      </c>
      <c r="GD118" s="3">
        <v>-1741.4592261966604</v>
      </c>
      <c r="GE118" s="3">
        <v>-1741.4979831551807</v>
      </c>
      <c r="GF118" s="3">
        <v>-1741.5369475554257</v>
      </c>
      <c r="GG118" s="3">
        <v>-1741.5761193811993</v>
      </c>
      <c r="GH118" s="3">
        <v>-1741.6154986190538</v>
      </c>
      <c r="GI118" s="3">
        <v>-1741.6550852520575</v>
      </c>
      <c r="GJ118" s="3">
        <v>-1741.69487926559</v>
      </c>
      <c r="GK118" s="3">
        <v>-1741.7348806447606</v>
      </c>
      <c r="GL118" s="3">
        <v>-1741.775089374112</v>
      </c>
      <c r="GM118" s="3">
        <v>-1741.8155054371177</v>
      </c>
      <c r="GN118" s="3">
        <v>-1741.8561288197386</v>
      </c>
      <c r="GO118" s="3">
        <v>-1741.8969595053677</v>
      </c>
      <c r="GP118" s="3">
        <v>-1741.9379974787853</v>
      </c>
      <c r="GQ118" s="3">
        <v>-1741.9792427236803</v>
      </c>
      <c r="GR118" s="3">
        <v>-1742.0206952245937</v>
      </c>
    </row>
    <row r="119">
      <c r="A119" s="3">
        <v>-1740.4529737809141</v>
      </c>
      <c r="B119" s="3">
        <v>-1740.4531753592926</v>
      </c>
      <c r="C119" s="3">
        <v>-1740.4535785153714</v>
      </c>
      <c r="D119" s="3">
        <v>-1740.4541832500615</v>
      </c>
      <c r="E119" s="3">
        <v>-1740.4549895614286</v>
      </c>
      <c r="F119" s="3">
        <v>-1740.4559974515307</v>
      </c>
      <c r="G119" s="3">
        <v>-1740.4572069181238</v>
      </c>
      <c r="H119" s="3">
        <v>-1740.45861796113</v>
      </c>
      <c r="I119" s="3">
        <v>-1740.460230580474</v>
      </c>
      <c r="J119" s="3">
        <v>-1740.4620447754016</v>
      </c>
      <c r="K119" s="3">
        <v>-1740.464060544849</v>
      </c>
      <c r="L119" s="3">
        <v>-1740.4662778883653</v>
      </c>
      <c r="M119" s="3">
        <v>-1740.4686968047058</v>
      </c>
      <c r="N119" s="3">
        <v>-1740.471317293147</v>
      </c>
      <c r="O119" s="3">
        <v>-1740.4741393534409</v>
      </c>
      <c r="P119" s="3">
        <v>-1740.4771629837944</v>
      </c>
      <c r="Q119" s="3">
        <v>-1740.4803881825299</v>
      </c>
      <c r="R119" s="3">
        <v>-1740.4838149492471</v>
      </c>
      <c r="S119" s="3">
        <v>-1740.4874432820907</v>
      </c>
      <c r="T119" s="3">
        <v>-1740.4912731801573</v>
      </c>
      <c r="U119" s="3">
        <v>-1740.495304642046</v>
      </c>
      <c r="V119" s="3">
        <v>-1740.4995376664006</v>
      </c>
      <c r="W119" s="3">
        <v>-1740.503972249857</v>
      </c>
      <c r="X119" s="3">
        <v>-1740.50860839268</v>
      </c>
      <c r="Y119" s="3">
        <v>-1740.5134460920542</v>
      </c>
      <c r="Z119" s="3">
        <v>-1740.5184853470828</v>
      </c>
      <c r="AA119" s="3">
        <v>-1740.52372615463</v>
      </c>
      <c r="AB119" s="3">
        <v>-1740.5291685132142</v>
      </c>
      <c r="AC119" s="3">
        <v>-1740.5348124214031</v>
      </c>
      <c r="AD119" s="3">
        <v>-1740.5406578759359</v>
      </c>
      <c r="AE119" s="3">
        <v>-1740.5467048748196</v>
      </c>
      <c r="AF119" s="3">
        <v>-1740.5529534171126</v>
      </c>
      <c r="AG119" s="3">
        <v>-1740.5594034985752</v>
      </c>
      <c r="AH119" s="3">
        <v>-1740.5660551172246</v>
      </c>
      <c r="AI119" s="3">
        <v>-1740.572908271268</v>
      </c>
      <c r="AJ119" s="3">
        <v>-1740.5799629575934</v>
      </c>
      <c r="AK119" s="3">
        <v>-1740.5872191731432</v>
      </c>
      <c r="AL119" s="3">
        <v>-1740.594676915679</v>
      </c>
      <c r="AM119" s="3">
        <v>-1740.6023361818063</v>
      </c>
      <c r="AN119" s="3">
        <v>-1740.6101969695089</v>
      </c>
      <c r="AO119" s="3">
        <v>-1740.6182592744892</v>
      </c>
      <c r="AP119" s="3">
        <v>-1740.6265230941212</v>
      </c>
      <c r="AQ119" s="3">
        <v>-1740.6349884260617</v>
      </c>
      <c r="AR119" s="3">
        <v>-1740.6436552663965</v>
      </c>
      <c r="AS119" s="3">
        <v>-1740.6525236115892</v>
      </c>
      <c r="AT119" s="3">
        <v>-1740.661593458922</v>
      </c>
      <c r="AU119" s="3">
        <v>-1740.6708648039432</v>
      </c>
      <c r="AV119" s="3">
        <v>-1740.6803376445839</v>
      </c>
      <c r="AW119" s="3">
        <v>-1740.6900119753595</v>
      </c>
      <c r="AX119" s="3">
        <v>-1740.6998877934434</v>
      </c>
      <c r="AY119" s="3">
        <v>-1740.7099650960417</v>
      </c>
      <c r="AZ119" s="3">
        <v>-1740.720243877382</v>
      </c>
      <c r="BA119" s="3">
        <v>-1740.730724134904</v>
      </c>
      <c r="BB119" s="3">
        <v>-1740.7414058637637</v>
      </c>
      <c r="BC119" s="3">
        <v>-1740.7522890604344</v>
      </c>
      <c r="BD119" s="3">
        <v>-1740.7633737213828</v>
      </c>
      <c r="BE119" s="3">
        <v>-1740.7746598406309</v>
      </c>
      <c r="BF119" s="3">
        <v>-1740.7861474153151</v>
      </c>
      <c r="BG119" s="3">
        <v>-1740.797836440019</v>
      </c>
      <c r="BH119" s="3">
        <v>-1740.809726910675</v>
      </c>
      <c r="BI119" s="3">
        <v>-1740.821818823212</v>
      </c>
      <c r="BJ119" s="3">
        <v>-1740.8341121724361</v>
      </c>
      <c r="BK119" s="3">
        <v>-1740.8466069537196</v>
      </c>
      <c r="BL119" s="3">
        <v>-1740.8593031620444</v>
      </c>
      <c r="BM119" s="3">
        <v>-1740.8722007930439</v>
      </c>
      <c r="BN119" s="3">
        <v>-1740.8852998414152</v>
      </c>
      <c r="BO119" s="3">
        <v>-1740.8986003020486</v>
      </c>
      <c r="BP119" s="3">
        <v>-1740.9121021704354</v>
      </c>
      <c r="BQ119" s="3">
        <v>-1740.9258054411409</v>
      </c>
      <c r="BR119" s="3">
        <v>-1740.9397101076</v>
      </c>
      <c r="BS119" s="3">
        <v>-1740.953816167083</v>
      </c>
      <c r="BT119" s="3">
        <v>-1740.968123611485</v>
      </c>
      <c r="BU119" s="3">
        <v>-1740.9826324373564</v>
      </c>
      <c r="BV119" s="3">
        <v>-1740.9973426387799</v>
      </c>
      <c r="BW119" s="3">
        <v>-1741.0122542082474</v>
      </c>
      <c r="BX119" s="3">
        <v>-1741.0273671422988</v>
      </c>
      <c r="BY119" s="3">
        <v>-1741.0426814342748</v>
      </c>
      <c r="BZ119" s="3">
        <v>-1741.0581970782628</v>
      </c>
      <c r="CA119" s="3">
        <v>-1741.0739140680548</v>
      </c>
      <c r="CB119" s="3">
        <v>-1741.0898323981839</v>
      </c>
      <c r="CC119" s="3">
        <v>-1741.1059520621054</v>
      </c>
      <c r="CD119" s="3">
        <v>-1741.1222730542258</v>
      </c>
      <c r="CE119" s="3">
        <v>-1741.1387953677213</v>
      </c>
      <c r="CF119" s="3">
        <v>-1741.1555189960116</v>
      </c>
      <c r="CG119" s="3">
        <v>-1741.1724439335103</v>
      </c>
      <c r="CH119" s="3">
        <v>-1741.1895701731846</v>
      </c>
      <c r="CI119" s="3">
        <v>-1741.2068977083288</v>
      </c>
      <c r="CJ119" s="3">
        <v>-1741.22442653229</v>
      </c>
      <c r="CK119" s="3">
        <v>-1741.2421566387818</v>
      </c>
      <c r="CL119" s="3">
        <v>-1741.2600880209118</v>
      </c>
      <c r="CM119" s="3">
        <v>-1741.2782206715922</v>
      </c>
      <c r="CN119" s="3">
        <v>-1741.2965545840316</v>
      </c>
      <c r="CO119" s="3">
        <v>-1741.3150897508947</v>
      </c>
      <c r="CP119" s="3">
        <v>-1741.3338261651802</v>
      </c>
      <c r="CQ119" s="3">
        <v>-1741.3527638198364</v>
      </c>
      <c r="CR119" s="3">
        <v>-1741.3719027070147</v>
      </c>
      <c r="CS119" s="3">
        <v>-1741.3912428206843</v>
      </c>
      <c r="CT119" s="3">
        <v>-1741.410784152022</v>
      </c>
      <c r="CU119" s="3">
        <v>-1741.4305266943547</v>
      </c>
      <c r="CV119" s="3">
        <v>-1741.4504704400447</v>
      </c>
      <c r="CW119" s="3">
        <v>-1741.470615380998</v>
      </c>
      <c r="CX119" s="3">
        <v>-1741.4909615094543</v>
      </c>
      <c r="CY119" s="3">
        <v>-1741.5115088173548</v>
      </c>
      <c r="CZ119" s="3">
        <v>-1741.53225729846</v>
      </c>
      <c r="DA119" s="3">
        <v>-1741.553206942777</v>
      </c>
      <c r="DB119" s="3">
        <v>-1741.57435774393</v>
      </c>
      <c r="DC119" s="3">
        <v>-1741.5957096924985</v>
      </c>
      <c r="DD119" s="3">
        <v>-1741.6172627804531</v>
      </c>
      <c r="DE119" s="3">
        <v>-1741.6390170005668</v>
      </c>
      <c r="DF119" s="3">
        <v>-1741.6609723430561</v>
      </c>
      <c r="DG119" s="3">
        <v>-1741.683128800302</v>
      </c>
      <c r="DH119" s="3">
        <v>-1741.7054863639994</v>
      </c>
      <c r="DI119" s="3">
        <v>-1741.7280450245696</v>
      </c>
      <c r="DJ119" s="3">
        <v>-1741.7508047744716</v>
      </c>
      <c r="DK119" s="3">
        <v>-1741.7737656045674</v>
      </c>
      <c r="DL119" s="3">
        <v>-1741.7969275053467</v>
      </c>
      <c r="DM119" s="3">
        <v>-1741.8202904687187</v>
      </c>
      <c r="DN119" s="3">
        <v>-1741.843854485483</v>
      </c>
      <c r="DO119" s="3">
        <v>-1741.8676195462194</v>
      </c>
      <c r="DP119" s="3">
        <v>-1741.8915856427093</v>
      </c>
      <c r="DQ119" s="3">
        <v>-1741.9157527647642</v>
      </c>
      <c r="DR119" s="3">
        <v>-1741.940120903568</v>
      </c>
      <c r="DS119" s="3">
        <v>-1741.9646900502578</v>
      </c>
      <c r="DT119" s="3">
        <v>-1741.9894601936446</v>
      </c>
      <c r="DU119" s="3">
        <v>-1742.01443132607</v>
      </c>
      <c r="DV119" s="3">
        <v>-1742.039603436984</v>
      </c>
      <c r="DW119" s="3">
        <v>-1742.0649765171838</v>
      </c>
      <c r="DX119" s="3">
        <v>-1742.0905505563035</v>
      </c>
      <c r="DY119" s="3">
        <v>-1742.1163255448387</v>
      </c>
      <c r="DZ119" s="3">
        <v>-1742.1423014727284</v>
      </c>
      <c r="EA119" s="3">
        <v>-1742.1684783310734</v>
      </c>
      <c r="EB119" s="3">
        <v>-1742.1948561078166</v>
      </c>
      <c r="EC119" s="3">
        <v>-1742.2214347947361</v>
      </c>
      <c r="ED119" s="3">
        <v>-1742.2482143796128</v>
      </c>
      <c r="EE119" s="3">
        <v>-1742.275194854514</v>
      </c>
      <c r="EF119" s="3">
        <v>-1742.3023762067107</v>
      </c>
      <c r="EG119" s="3">
        <v>-1742.3297584272789</v>
      </c>
      <c r="EH119" s="3">
        <v>-1742.3573415050869</v>
      </c>
      <c r="EI119" s="3">
        <v>-1742.3851254297974</v>
      </c>
      <c r="EJ119" s="3">
        <v>-1742.4131101909165</v>
      </c>
      <c r="EK119" s="3">
        <v>-1742.441295777116</v>
      </c>
      <c r="EL119" s="3">
        <v>-1742.4696821772395</v>
      </c>
      <c r="EM119" s="3">
        <v>-1742.498269381301</v>
      </c>
      <c r="EN119" s="3">
        <v>-1742.52705737803</v>
      </c>
      <c r="EO119" s="3">
        <v>-1742.5560461561031</v>
      </c>
      <c r="EP119" s="3">
        <v>-1742.5852357040408</v>
      </c>
      <c r="EQ119" s="3">
        <v>-1742.6146260111848</v>
      </c>
      <c r="ER119" s="3">
        <v>-1742.644217066073</v>
      </c>
      <c r="ES119" s="3">
        <v>-1742.6740088572806</v>
      </c>
      <c r="ET119" s="3">
        <v>-1742.7040013734234</v>
      </c>
      <c r="EU119" s="3">
        <v>-1742.7341946022282</v>
      </c>
      <c r="EV119" s="3">
        <v>-1742.7645885334923</v>
      </c>
      <c r="EW119" s="3">
        <v>-1742.7951831538865</v>
      </c>
      <c r="EX119" s="3">
        <v>-1742.8259784524409</v>
      </c>
      <c r="EY119" s="3">
        <v>-1742.8569744184708</v>
      </c>
      <c r="EZ119" s="3">
        <v>-1742.8881710377261</v>
      </c>
      <c r="FA119" s="3">
        <v>-1742.9195682998302</v>
      </c>
      <c r="FB119" s="3">
        <v>-1742.9511661917222</v>
      </c>
      <c r="FC119" s="3">
        <v>-1742.9829647016818</v>
      </c>
      <c r="FD119" s="3">
        <v>-1743.0149638173559</v>
      </c>
      <c r="FE119" s="3">
        <v>-1743.0471635263712</v>
      </c>
      <c r="FF119" s="3">
        <v>-1743.0795638167667</v>
      </c>
      <c r="FG119" s="3">
        <v>-1743.1121646751672</v>
      </c>
      <c r="FH119" s="3">
        <v>-1743.1449660899746</v>
      </c>
      <c r="FI119" s="3">
        <v>-1743.1779680481293</v>
      </c>
      <c r="FJ119" s="3">
        <v>-1743.2111705366876</v>
      </c>
      <c r="FK119" s="3">
        <v>-1743.2445735429824</v>
      </c>
      <c r="FL119" s="3">
        <v>-1743.2781770542576</v>
      </c>
      <c r="FM119" s="3">
        <v>-1743.3119810569735</v>
      </c>
      <c r="FN119" s="3">
        <v>-1743.3459855390081</v>
      </c>
      <c r="FO119" s="3">
        <v>-1743.3801904866741</v>
      </c>
      <c r="FP119" s="3">
        <v>-1743.4145958871138</v>
      </c>
      <c r="FQ119" s="3">
        <v>-1743.4492017264936</v>
      </c>
      <c r="FR119" s="3">
        <v>-1743.4840079919898</v>
      </c>
      <c r="FS119" s="3">
        <v>-1743.5190146703851</v>
      </c>
      <c r="FT119" s="3">
        <v>-1743.5542217468542</v>
      </c>
      <c r="FU119" s="3">
        <v>-1743.5896292093432</v>
      </c>
      <c r="FV119" s="3">
        <v>-1743.6252370431857</v>
      </c>
      <c r="FW119" s="3">
        <v>-1743.661045235569</v>
      </c>
      <c r="FX119" s="3">
        <v>-1743.6970537717252</v>
      </c>
      <c r="FY119" s="3">
        <v>-1743.7332626379875</v>
      </c>
      <c r="FZ119" s="3">
        <v>-1743.7696718209988</v>
      </c>
      <c r="GA119" s="3">
        <v>-1743.8062813059728</v>
      </c>
      <c r="GB119" s="3">
        <v>-1743.8430910787372</v>
      </c>
      <c r="GC119" s="3">
        <v>-1743.8801011256455</v>
      </c>
      <c r="GD119" s="3">
        <v>-1743.9173114324706</v>
      </c>
      <c r="GE119" s="3">
        <v>-1743.9547219838207</v>
      </c>
      <c r="GF119" s="3">
        <v>-1743.9923327662941</v>
      </c>
      <c r="GG119" s="3">
        <v>-1744.030143764696</v>
      </c>
      <c r="GH119" s="3">
        <v>-1744.0681549651786</v>
      </c>
      <c r="GI119" s="3">
        <v>-1744.1063663524385</v>
      </c>
      <c r="GJ119" s="3">
        <v>-1744.1447779114787</v>
      </c>
      <c r="GK119" s="3">
        <v>-1744.1833896278742</v>
      </c>
      <c r="GL119" s="3">
        <v>-1744.2222014868887</v>
      </c>
      <c r="GM119" s="3">
        <v>-1744.2612134728136</v>
      </c>
      <c r="GN119" s="3">
        <v>-1744.3004255714136</v>
      </c>
      <c r="GO119" s="3">
        <v>-1744.3398377670403</v>
      </c>
      <c r="GP119" s="3">
        <v>-1744.3794500440908</v>
      </c>
      <c r="GQ119" s="3">
        <v>-1744.4192623882502</v>
      </c>
      <c r="GR119" s="3">
        <v>-1744.4592747839736</v>
      </c>
    </row>
    <row r="120">
      <c r="A120" s="3">
        <v>-1742.8887359412565</v>
      </c>
      <c r="B120" s="3">
        <v>-1742.8889305837156</v>
      </c>
      <c r="C120" s="3">
        <v>-1742.8893198686083</v>
      </c>
      <c r="D120" s="3">
        <v>-1742.8899037954361</v>
      </c>
      <c r="E120" s="3">
        <v>-1742.8906823641978</v>
      </c>
      <c r="F120" s="3">
        <v>-1742.8916555748349</v>
      </c>
      <c r="G120" s="3">
        <v>-1742.8928234263174</v>
      </c>
      <c r="H120" s="3">
        <v>-1742.8941859190427</v>
      </c>
      <c r="I120" s="3">
        <v>-1742.8957430519508</v>
      </c>
      <c r="J120" s="3">
        <v>-1742.8974948242246</v>
      </c>
      <c r="K120" s="3">
        <v>-1742.8994412356988</v>
      </c>
      <c r="L120" s="3">
        <v>-1742.9015822858487</v>
      </c>
      <c r="M120" s="3">
        <v>-1742.903917972837</v>
      </c>
      <c r="N120" s="3">
        <v>-1742.90644829675</v>
      </c>
      <c r="O120" s="3">
        <v>-1742.9091732561803</v>
      </c>
      <c r="P120" s="3">
        <v>-1742.912092849891</v>
      </c>
      <c r="Q120" s="3">
        <v>-1742.9152070770754</v>
      </c>
      <c r="R120" s="3">
        <v>-1742.9185159369024</v>
      </c>
      <c r="S120" s="3">
        <v>-1742.9220194272439</v>
      </c>
      <c r="T120" s="3">
        <v>-1742.9257175468338</v>
      </c>
      <c r="U120" s="3">
        <v>-1742.9296102954802</v>
      </c>
      <c r="V120" s="3">
        <v>-1742.9336976701713</v>
      </c>
      <c r="W120" s="3">
        <v>-1742.9379796700157</v>
      </c>
      <c r="X120" s="3">
        <v>-1742.9424562938057</v>
      </c>
      <c r="Y120" s="3">
        <v>-1742.9471275385633</v>
      </c>
      <c r="Z120" s="3">
        <v>-1742.9519934036894</v>
      </c>
      <c r="AA120" s="3">
        <v>-1742.9570538868011</v>
      </c>
      <c r="AB120" s="3">
        <v>-1742.962308985665</v>
      </c>
      <c r="AC120" s="3">
        <v>-1742.9677586989524</v>
      </c>
      <c r="AD120" s="3">
        <v>-1742.9734030243649</v>
      </c>
      <c r="AE120" s="3">
        <v>-1742.9792419594771</v>
      </c>
      <c r="AF120" s="3">
        <v>-1742.9852755018212</v>
      </c>
      <c r="AG120" s="3">
        <v>-1742.9915036496166</v>
      </c>
      <c r="AH120" s="3">
        <v>-1742.9979264005021</v>
      </c>
      <c r="AI120" s="3">
        <v>-1743.004543750837</v>
      </c>
      <c r="AJ120" s="3">
        <v>-1743.0113557000034</v>
      </c>
      <c r="AK120" s="3">
        <v>-1743.0183622436789</v>
      </c>
      <c r="AL120" s="3">
        <v>-1743.0255633801605</v>
      </c>
      <c r="AM120" s="3">
        <v>-1743.032959106172</v>
      </c>
      <c r="AN120" s="3">
        <v>-1743.0405494196352</v>
      </c>
      <c r="AO120" s="3">
        <v>-1743.0483343165886</v>
      </c>
      <c r="AP120" s="3">
        <v>-1743.0563137945578</v>
      </c>
      <c r="AQ120" s="3">
        <v>-1743.0644878503936</v>
      </c>
      <c r="AR120" s="3">
        <v>-1743.0728564806684</v>
      </c>
      <c r="AS120" s="3">
        <v>-1743.0814196827819</v>
      </c>
      <c r="AT120" s="3">
        <v>-1743.0901774532153</v>
      </c>
      <c r="AU120" s="3">
        <v>-1743.0991297883368</v>
      </c>
      <c r="AV120" s="3">
        <v>-1743.1082766848813</v>
      </c>
      <c r="AW120" s="3">
        <v>-1743.1176181393937</v>
      </c>
      <c r="AX120" s="3">
        <v>-1743.1271541473727</v>
      </c>
      <c r="AY120" s="3">
        <v>-1743.1368847071385</v>
      </c>
      <c r="AZ120" s="3">
        <v>-1743.1468098129981</v>
      </c>
      <c r="BA120" s="3">
        <v>-1743.1569294621293</v>
      </c>
      <c r="BB120" s="3">
        <v>-1743.1672436504448</v>
      </c>
      <c r="BC120" s="3">
        <v>-1743.1777523740841</v>
      </c>
      <c r="BD120" s="3">
        <v>-1743.1884556287225</v>
      </c>
      <c r="BE120" s="3">
        <v>-1743.1993534101225</v>
      </c>
      <c r="BF120" s="3">
        <v>-1743.2104457144799</v>
      </c>
      <c r="BG120" s="3">
        <v>-1743.2217325371628</v>
      </c>
      <c r="BH120" s="3">
        <v>-1743.2332138742975</v>
      </c>
      <c r="BI120" s="3">
        <v>-1743.2448897211209</v>
      </c>
      <c r="BJ120" s="3">
        <v>-1743.2567600730342</v>
      </c>
      <c r="BK120" s="3">
        <v>-1743.2688249261184</v>
      </c>
      <c r="BL120" s="3">
        <v>-1743.2810842745932</v>
      </c>
      <c r="BM120" s="3">
        <v>-1743.2935381145435</v>
      </c>
      <c r="BN120" s="3">
        <v>-1743.3061864410392</v>
      </c>
      <c r="BO120" s="3">
        <v>-1743.3190292492368</v>
      </c>
      <c r="BP120" s="3">
        <v>-1743.3320665342596</v>
      </c>
      <c r="BQ120" s="3">
        <v>-1743.3452982909296</v>
      </c>
      <c r="BR120" s="3">
        <v>-1743.3587245140548</v>
      </c>
      <c r="BS120" s="3">
        <v>-1743.37234519846</v>
      </c>
      <c r="BT120" s="3">
        <v>-1743.3861603392415</v>
      </c>
      <c r="BU120" s="3">
        <v>-1743.4001699308224</v>
      </c>
      <c r="BV120" s="3">
        <v>-1743.4143739675994</v>
      </c>
      <c r="BW120" s="3">
        <v>-1743.4287724448263</v>
      </c>
      <c r="BX120" s="3">
        <v>-1743.4433653559388</v>
      </c>
      <c r="BY120" s="3">
        <v>-1743.4581526954216</v>
      </c>
      <c r="BZ120" s="3">
        <v>-1743.4731344591685</v>
      </c>
      <c r="CA120" s="3">
        <v>-1743.4883106395996</v>
      </c>
      <c r="CB120" s="3">
        <v>-1743.5036812318315</v>
      </c>
      <c r="CC120" s="3">
        <v>-1743.519246228803</v>
      </c>
      <c r="CD120" s="3">
        <v>-1743.53500562588</v>
      </c>
      <c r="CE120" s="3">
        <v>-1743.5509594164232</v>
      </c>
      <c r="CF120" s="3">
        <v>-1743.5671075942787</v>
      </c>
      <c r="CG120" s="3">
        <v>-1743.5834501528298</v>
      </c>
      <c r="CH120" s="3">
        <v>-1743.5999870863641</v>
      </c>
      <c r="CI120" s="3">
        <v>-1743.6167183890702</v>
      </c>
      <c r="CJ120" s="3">
        <v>-1743.6336440527514</v>
      </c>
      <c r="CK120" s="3">
        <v>-1743.6507640725256</v>
      </c>
      <c r="CL120" s="3">
        <v>-1743.6680784408818</v>
      </c>
      <c r="CM120" s="3">
        <v>-1743.6855871512228</v>
      </c>
      <c r="CN120" s="3">
        <v>-1743.7032901972461</v>
      </c>
      <c r="CO120" s="3">
        <v>-1743.7211875716275</v>
      </c>
      <c r="CP120" s="3">
        <v>-1743.7392792675457</v>
      </c>
      <c r="CQ120" s="3">
        <v>-1743.7575652781807</v>
      </c>
      <c r="CR120" s="3">
        <v>-1743.7760455968428</v>
      </c>
      <c r="CS120" s="3">
        <v>-1743.7947202160826</v>
      </c>
      <c r="CT120" s="3">
        <v>-1743.8135891280222</v>
      </c>
      <c r="CU120" s="3">
        <v>-1743.832652326555</v>
      </c>
      <c r="CV120" s="3">
        <v>-1743.8519098034087</v>
      </c>
      <c r="CW120" s="3">
        <v>-1743.8713615514241</v>
      </c>
      <c r="CX120" s="3">
        <v>-1743.8910075638867</v>
      </c>
      <c r="CY120" s="3">
        <v>-1743.9108478318947</v>
      </c>
      <c r="CZ120" s="3">
        <v>-1743.930882348872</v>
      </c>
      <c r="DA120" s="3">
        <v>-1743.9511111063509</v>
      </c>
      <c r="DB120" s="3">
        <v>-1743.9715340969592</v>
      </c>
      <c r="DC120" s="3">
        <v>-1743.9921513125678</v>
      </c>
      <c r="DD120" s="3">
        <v>-1744.0129627449962</v>
      </c>
      <c r="DE120" s="3">
        <v>-1744.0339683868335</v>
      </c>
      <c r="DF120" s="3">
        <v>-1744.0551682298387</v>
      </c>
      <c r="DG120" s="3">
        <v>-1744.0765622658225</v>
      </c>
      <c r="DH120" s="3">
        <v>-1744.0981504860645</v>
      </c>
      <c r="DI120" s="3">
        <v>-1744.1199328828116</v>
      </c>
      <c r="DJ120" s="3">
        <v>-1744.1419094470009</v>
      </c>
      <c r="DK120" s="3">
        <v>-1744.1640801702542</v>
      </c>
      <c r="DL120" s="3">
        <v>-1744.1864450454109</v>
      </c>
      <c r="DM120" s="3">
        <v>-1744.2090040619437</v>
      </c>
      <c r="DN120" s="3">
        <v>-1744.2317572124391</v>
      </c>
      <c r="DO120" s="3">
        <v>-1744.2547044869295</v>
      </c>
      <c r="DP120" s="3">
        <v>-1744.2778458773496</v>
      </c>
      <c r="DQ120" s="3">
        <v>-1744.3011813753787</v>
      </c>
      <c r="DR120" s="3">
        <v>-1744.3247109702017</v>
      </c>
      <c r="DS120" s="3">
        <v>-1744.3484346550256</v>
      </c>
      <c r="DT120" s="3">
        <v>-1744.3723524184281</v>
      </c>
      <c r="DU120" s="3">
        <v>-1744.3964642522922</v>
      </c>
      <c r="DV120" s="3">
        <v>-1744.420770147337</v>
      </c>
      <c r="DW120" s="3">
        <v>-1744.4452700941938</v>
      </c>
      <c r="DX120" s="3">
        <v>-1744.4699640835354</v>
      </c>
      <c r="DY120" s="3">
        <v>-1744.4948521055167</v>
      </c>
      <c r="DZ120" s="3">
        <v>-1744.5199341497466</v>
      </c>
      <c r="EA120" s="3">
        <v>-1744.545210207991</v>
      </c>
      <c r="EB120" s="3">
        <v>-1744.5706802702562</v>
      </c>
      <c r="EC120" s="3">
        <v>-1744.5963443253643</v>
      </c>
      <c r="ED120" s="3">
        <v>-1744.6222023651017</v>
      </c>
      <c r="EE120" s="3">
        <v>-1744.6482543776929</v>
      </c>
      <c r="EF120" s="3">
        <v>-1744.6745003547981</v>
      </c>
      <c r="EG120" s="3">
        <v>-1744.7009402857593</v>
      </c>
      <c r="EH120" s="3">
        <v>-1744.7275741598453</v>
      </c>
      <c r="EI120" s="3">
        <v>-1744.7544019665668</v>
      </c>
      <c r="EJ120" s="3">
        <v>-1744.7814236963886</v>
      </c>
      <c r="EK120" s="3">
        <v>-1744.8086393390515</v>
      </c>
      <c r="EL120" s="3">
        <v>-1744.8360488830988</v>
      </c>
      <c r="EM120" s="3">
        <v>-1744.8636523182254</v>
      </c>
      <c r="EN120" s="3">
        <v>-1744.8914496338548</v>
      </c>
      <c r="EO120" s="3">
        <v>-1744.9194408192193</v>
      </c>
      <c r="EP120" s="3">
        <v>-1744.9476258639102</v>
      </c>
      <c r="EQ120" s="3">
        <v>-1744.9760047561042</v>
      </c>
      <c r="ER120" s="3">
        <v>-1745.0045774858784</v>
      </c>
      <c r="ES120" s="3">
        <v>-1745.0333440410991</v>
      </c>
      <c r="ET120" s="3">
        <v>-1745.0623044119664</v>
      </c>
      <c r="EU120" s="3">
        <v>-1745.0914585857761</v>
      </c>
      <c r="EV120" s="3">
        <v>-1745.1208065520982</v>
      </c>
      <c r="EW120" s="3">
        <v>-1745.1503482999751</v>
      </c>
      <c r="EX120" s="3">
        <v>-1745.1800838171623</v>
      </c>
      <c r="EY120" s="3">
        <v>-1745.210013092503</v>
      </c>
      <c r="EZ120" s="3">
        <v>-1745.2401361146055</v>
      </c>
      <c r="FA120" s="3">
        <v>-1745.2704528715146</v>
      </c>
      <c r="FB120" s="3">
        <v>-1745.3009633515569</v>
      </c>
      <c r="FC120" s="3">
        <v>-1745.3316675427311</v>
      </c>
      <c r="FD120" s="3">
        <v>-1745.3625654330667</v>
      </c>
      <c r="FE120" s="3">
        <v>-1745.3936570115072</v>
      </c>
      <c r="FF120" s="3">
        <v>-1745.4249422649432</v>
      </c>
      <c r="FG120" s="3">
        <v>-1745.4564211817715</v>
      </c>
      <c r="FH120" s="3">
        <v>-1745.4880937500297</v>
      </c>
      <c r="FI120" s="3">
        <v>-1745.5199599573311</v>
      </c>
      <c r="FJ120" s="3">
        <v>-1745.552019790844</v>
      </c>
      <c r="FK120" s="3">
        <v>-1745.5842732385697</v>
      </c>
      <c r="FL120" s="3">
        <v>-1745.6167202879658</v>
      </c>
      <c r="FM120" s="3">
        <v>-1745.6493609265842</v>
      </c>
      <c r="FN120" s="3">
        <v>-1745.6821951415632</v>
      </c>
      <c r="FO120" s="3">
        <v>-1745.7152229201608</v>
      </c>
      <c r="FP120" s="3">
        <v>-1745.7484442497939</v>
      </c>
      <c r="FQ120" s="3">
        <v>-1745.7818591171847</v>
      </c>
      <c r="FR120" s="3">
        <v>-1745.8154675097717</v>
      </c>
      <c r="FS120" s="3">
        <v>-1745.8492694147878</v>
      </c>
      <c r="FT120" s="3">
        <v>-1745.8832648181797</v>
      </c>
      <c r="FU120" s="3">
        <v>-1745.9174537078995</v>
      </c>
      <c r="FV120" s="3">
        <v>-1745.9518360700097</v>
      </c>
      <c r="FW120" s="3">
        <v>-1745.9864118911667</v>
      </c>
      <c r="FX120" s="3">
        <v>-1746.0211811585905</v>
      </c>
      <c r="FY120" s="3">
        <v>-1746.0561438578754</v>
      </c>
      <c r="FZ120" s="3">
        <v>-1746.0912999763993</v>
      </c>
      <c r="GA120" s="3">
        <v>-1746.1266494999431</v>
      </c>
      <c r="GB120" s="3">
        <v>-1746.1621924148199</v>
      </c>
      <c r="GC120" s="3">
        <v>-1746.1979287072461</v>
      </c>
      <c r="GD120" s="3">
        <v>-1746.2338583639828</v>
      </c>
      <c r="GE120" s="3">
        <v>-1746.2699813696445</v>
      </c>
      <c r="GF120" s="3">
        <v>-1746.3062977120908</v>
      </c>
      <c r="GG120" s="3">
        <v>-1746.3428073759262</v>
      </c>
      <c r="GH120" s="3">
        <v>-1746.3795103474124</v>
      </c>
      <c r="GI120" s="3">
        <v>-1746.4164066123496</v>
      </c>
      <c r="GJ120" s="3">
        <v>-1746.453496155817</v>
      </c>
      <c r="GK120" s="3">
        <v>-1746.4907789643448</v>
      </c>
      <c r="GL120" s="3">
        <v>-1746.5282550231645</v>
      </c>
      <c r="GM120" s="3">
        <v>-1746.5659243177968</v>
      </c>
      <c r="GN120" s="3">
        <v>-1746.6037868325147</v>
      </c>
      <c r="GO120" s="3">
        <v>-1746.6418425547363</v>
      </c>
      <c r="GP120" s="3">
        <v>-1746.6800914676876</v>
      </c>
      <c r="GQ120" s="3">
        <v>-1746.7185335575182</v>
      </c>
      <c r="GR120" s="3">
        <v>-1746.7571688094347</v>
      </c>
    </row>
    <row r="121">
      <c r="A121" s="3">
        <v>-1745.1875094889767</v>
      </c>
      <c r="B121" s="3">
        <v>-1745.1876974953802</v>
      </c>
      <c r="C121" s="3">
        <v>-1745.1880735091574</v>
      </c>
      <c r="D121" s="3">
        <v>-1745.1886375291863</v>
      </c>
      <c r="E121" s="3">
        <v>-1745.1893895560102</v>
      </c>
      <c r="F121" s="3">
        <v>-1745.1903295888822</v>
      </c>
      <c r="G121" s="3">
        <v>-1745.1914576270262</v>
      </c>
      <c r="H121" s="3">
        <v>-1745.1927736705813</v>
      </c>
      <c r="I121" s="3">
        <v>-1745.1942777186855</v>
      </c>
      <c r="J121" s="3">
        <v>-1745.1959697713896</v>
      </c>
      <c r="K121" s="3">
        <v>-1745.1978498277103</v>
      </c>
      <c r="L121" s="3">
        <v>-1745.1999178864373</v>
      </c>
      <c r="M121" s="3">
        <v>-1745.2021739476295</v>
      </c>
      <c r="N121" s="3">
        <v>-1745.2046180097561</v>
      </c>
      <c r="O121" s="3">
        <v>-1745.2072500721433</v>
      </c>
      <c r="P121" s="3">
        <v>-1745.2100701336637</v>
      </c>
      <c r="Q121" s="3">
        <v>-1745.2130781930814</v>
      </c>
      <c r="R121" s="3">
        <v>-1745.2162742497931</v>
      </c>
      <c r="S121" s="3">
        <v>-1745.2196583020682</v>
      </c>
      <c r="T121" s="3">
        <v>-1745.2232303487385</v>
      </c>
      <c r="U121" s="3">
        <v>-1745.22699038846</v>
      </c>
      <c r="V121" s="3">
        <v>-1745.2309384194941</v>
      </c>
      <c r="W121" s="3">
        <v>-1745.2350744408382</v>
      </c>
      <c r="X121" s="3">
        <v>-1745.2393984502364</v>
      </c>
      <c r="Y121" s="3">
        <v>-1745.2439104469393</v>
      </c>
      <c r="Z121" s="3">
        <v>-1745.2486104285472</v>
      </c>
      <c r="AA121" s="3">
        <v>-1745.2534983928638</v>
      </c>
      <c r="AB121" s="3">
        <v>-1745.2585743391926</v>
      </c>
      <c r="AC121" s="3">
        <v>-1745.2638382639946</v>
      </c>
      <c r="AD121" s="3">
        <v>-1745.2692901670343</v>
      </c>
      <c r="AE121" s="3">
        <v>-1745.2749300445487</v>
      </c>
      <c r="AF121" s="3">
        <v>-1745.2807578954166</v>
      </c>
      <c r="AG121" s="3">
        <v>-1745.2867737171114</v>
      </c>
      <c r="AH121" s="3">
        <v>-1745.2929775072314</v>
      </c>
      <c r="AI121" s="3">
        <v>-1745.2993692632424</v>
      </c>
      <c r="AJ121" s="3">
        <v>-1745.3059489828265</v>
      </c>
      <c r="AK121" s="3">
        <v>-1745.312716663869</v>
      </c>
      <c r="AL121" s="3">
        <v>-1745.3196723028941</v>
      </c>
      <c r="AM121" s="3">
        <v>-1745.3268158980552</v>
      </c>
      <c r="AN121" s="3">
        <v>-1745.3341474451352</v>
      </c>
      <c r="AO121" s="3">
        <v>-1745.341666943415</v>
      </c>
      <c r="AP121" s="3">
        <v>-1745.349374388888</v>
      </c>
      <c r="AQ121" s="3">
        <v>-1745.3572697783568</v>
      </c>
      <c r="AR121" s="3">
        <v>-1745.3653531088748</v>
      </c>
      <c r="AS121" s="3">
        <v>-1745.3736243777423</v>
      </c>
      <c r="AT121" s="3">
        <v>-1745.3820835813228</v>
      </c>
      <c r="AU121" s="3">
        <v>-1745.3907307165214</v>
      </c>
      <c r="AV121" s="3">
        <v>-1745.3995657799032</v>
      </c>
      <c r="AW121" s="3">
        <v>-1745.4085887685408</v>
      </c>
      <c r="AX121" s="3">
        <v>-1745.4177996781907</v>
      </c>
      <c r="AY121" s="3">
        <v>-1745.4271985052087</v>
      </c>
      <c r="AZ121" s="3">
        <v>-1745.4367852470996</v>
      </c>
      <c r="BA121" s="3">
        <v>-1745.4465598994843</v>
      </c>
      <c r="BB121" s="3">
        <v>-1745.4565224578466</v>
      </c>
      <c r="BC121" s="3">
        <v>-1745.466672919955</v>
      </c>
      <c r="BD121" s="3">
        <v>-1745.4770112799295</v>
      </c>
      <c r="BE121" s="3">
        <v>-1745.4875375355368</v>
      </c>
      <c r="BF121" s="3">
        <v>-1745.4982516814835</v>
      </c>
      <c r="BG121" s="3">
        <v>-1745.5091537148446</v>
      </c>
      <c r="BH121" s="3">
        <v>-1745.5202436302052</v>
      </c>
      <c r="BI121" s="3">
        <v>-1745.5315214236139</v>
      </c>
      <c r="BJ121" s="3">
        <v>-1745.5429870911983</v>
      </c>
      <c r="BK121" s="3">
        <v>-1745.5546406275469</v>
      </c>
      <c r="BL121" s="3">
        <v>-1745.5664820290631</v>
      </c>
      <c r="BM121" s="3">
        <v>-1745.5785112910276</v>
      </c>
      <c r="BN121" s="3">
        <v>-1745.5907284088848</v>
      </c>
      <c r="BO121" s="3">
        <v>-1745.6031333773769</v>
      </c>
      <c r="BP121" s="3">
        <v>-1745.6157261919031</v>
      </c>
      <c r="BQ121" s="3">
        <v>-1745.6285068476921</v>
      </c>
      <c r="BR121" s="3">
        <v>-1745.6414753398292</v>
      </c>
      <c r="BS121" s="3">
        <v>-1745.6546316631607</v>
      </c>
      <c r="BT121" s="3">
        <v>-1745.6679758132871</v>
      </c>
      <c r="BU121" s="3">
        <v>-1745.6815077836909</v>
      </c>
      <c r="BV121" s="3">
        <v>-1745.6952275704257</v>
      </c>
      <c r="BW121" s="3">
        <v>-1745.7091351671488</v>
      </c>
      <c r="BX121" s="3">
        <v>-1745.7232305692778</v>
      </c>
      <c r="BY121" s="3">
        <v>-1745.7375137706283</v>
      </c>
      <c r="BZ121" s="3">
        <v>-1745.751984766657</v>
      </c>
      <c r="CA121" s="3">
        <v>-1745.7666435508788</v>
      </c>
      <c r="CB121" s="3">
        <v>-1745.7814901180711</v>
      </c>
      <c r="CC121" s="3">
        <v>-1745.7965244625448</v>
      </c>
      <c r="CD121" s="3">
        <v>-1745.8117465780347</v>
      </c>
      <c r="CE121" s="3">
        <v>-1745.8271564590259</v>
      </c>
      <c r="CF121" s="3">
        <v>-1745.8427540994319</v>
      </c>
      <c r="CG121" s="3">
        <v>-1745.8585394933823</v>
      </c>
      <c r="CH121" s="3">
        <v>-1745.8745126348781</v>
      </c>
      <c r="CI121" s="3">
        <v>-1745.890673517024</v>
      </c>
      <c r="CJ121" s="3">
        <v>-1745.9070221339834</v>
      </c>
      <c r="CK121" s="3">
        <v>-1745.9235584799251</v>
      </c>
      <c r="CL121" s="3">
        <v>-1745.9402825473223</v>
      </c>
      <c r="CM121" s="3">
        <v>-1745.9571943306373</v>
      </c>
      <c r="CN121" s="3">
        <v>-1745.9742938237596</v>
      </c>
      <c r="CO121" s="3">
        <v>-1745.99158101837</v>
      </c>
      <c r="CP121" s="3">
        <v>-1746.009055909384</v>
      </c>
      <c r="CQ121" s="3">
        <v>-1746.026718488936</v>
      </c>
      <c r="CR121" s="3">
        <v>-1746.0445687511281</v>
      </c>
      <c r="CS121" s="3">
        <v>-1746.0626066881209</v>
      </c>
      <c r="CT121" s="3">
        <v>-1746.0808322941723</v>
      </c>
      <c r="CU121" s="3">
        <v>-1746.0992455604292</v>
      </c>
      <c r="CV121" s="3">
        <v>-1746.1178464813293</v>
      </c>
      <c r="CW121" s="3">
        <v>-1746.136635049357</v>
      </c>
      <c r="CX121" s="3">
        <v>-1746.1556112566261</v>
      </c>
      <c r="CY121" s="3">
        <v>-1746.1747750964009</v>
      </c>
      <c r="CZ121" s="3">
        <v>-1746.1941265604751</v>
      </c>
      <c r="DA121" s="3">
        <v>-1746.2136656427126</v>
      </c>
      <c r="DB121" s="3">
        <v>-1746.233392334306</v>
      </c>
      <c r="DC121" s="3">
        <v>-1746.2533066279489</v>
      </c>
      <c r="DD121" s="3">
        <v>-1746.2734085162297</v>
      </c>
      <c r="DE121" s="3">
        <v>-1746.2936979910364</v>
      </c>
      <c r="DF121" s="3">
        <v>-1746.3141750446673</v>
      </c>
      <c r="DG121" s="3">
        <v>-1746.3348396689089</v>
      </c>
      <c r="DH121" s="3">
        <v>-1746.3556918564623</v>
      </c>
      <c r="DI121" s="3">
        <v>-1746.3767315983857</v>
      </c>
      <c r="DJ121" s="3">
        <v>-1746.3979588867633</v>
      </c>
      <c r="DK121" s="3">
        <v>-1746.4193737138683</v>
      </c>
      <c r="DL121" s="3">
        <v>-1746.4409760714216</v>
      </c>
      <c r="DM121" s="3">
        <v>-1746.4627659500804</v>
      </c>
      <c r="DN121" s="3">
        <v>-1746.4847433420775</v>
      </c>
      <c r="DO121" s="3">
        <v>-1746.5069082385394</v>
      </c>
      <c r="DP121" s="3">
        <v>-1746.529260631509</v>
      </c>
      <c r="DQ121" s="3">
        <v>-1746.5518005120764</v>
      </c>
      <c r="DR121" s="3">
        <v>-1746.5745278714351</v>
      </c>
      <c r="DS121" s="3">
        <v>-1746.5974426998553</v>
      </c>
      <c r="DT121" s="3">
        <v>-1746.6205449897552</v>
      </c>
      <c r="DU121" s="3">
        <v>-1746.6438347320423</v>
      </c>
      <c r="DV121" s="3">
        <v>-1746.6673119176155</v>
      </c>
      <c r="DW121" s="3">
        <v>-1746.6909765366447</v>
      </c>
      <c r="DX121" s="3">
        <v>-1746.7148285810406</v>
      </c>
      <c r="DY121" s="3">
        <v>-1746.7388680405131</v>
      </c>
      <c r="DZ121" s="3">
        <v>-1746.7630949058141</v>
      </c>
      <c r="EA121" s="3">
        <v>-1746.7875091685746</v>
      </c>
      <c r="EB121" s="3">
        <v>-1746.8121108182872</v>
      </c>
      <c r="EC121" s="3">
        <v>-1746.8368998460423</v>
      </c>
      <c r="ED121" s="3">
        <v>-1746.8618762418948</v>
      </c>
      <c r="EE121" s="3">
        <v>-1746.8870399961172</v>
      </c>
      <c r="EF121" s="3">
        <v>-1746.9123910988058</v>
      </c>
      <c r="EG121" s="3">
        <v>-1746.9379295410145</v>
      </c>
      <c r="EH121" s="3">
        <v>-1746.9636553122336</v>
      </c>
      <c r="EI121" s="3">
        <v>-1746.9895684014687</v>
      </c>
      <c r="EJ121" s="3">
        <v>-1747.0156688006564</v>
      </c>
      <c r="EK121" s="3">
        <v>-1747.0419564979966</v>
      </c>
      <c r="EL121" s="3">
        <v>-1747.0684314844602</v>
      </c>
      <c r="EM121" s="3">
        <v>-1747.0950937485454</v>
      </c>
      <c r="EN121" s="3">
        <v>-1747.1219432810062</v>
      </c>
      <c r="EO121" s="3">
        <v>-1747.1489800717043</v>
      </c>
      <c r="EP121" s="3">
        <v>-1747.1762041085528</v>
      </c>
      <c r="EQ121" s="3">
        <v>-1747.2036153822885</v>
      </c>
      <c r="ER121" s="3">
        <v>-1747.2312138813907</v>
      </c>
      <c r="ES121" s="3">
        <v>-1747.25899959671</v>
      </c>
      <c r="ET121" s="3">
        <v>-1747.2869725152755</v>
      </c>
      <c r="EU121" s="3">
        <v>-1747.3151326280447</v>
      </c>
      <c r="EV121" s="3">
        <v>-1747.3434799229067</v>
      </c>
      <c r="EW121" s="3">
        <v>-1747.3720143891755</v>
      </c>
      <c r="EX121" s="3">
        <v>-1747.4007360160954</v>
      </c>
      <c r="EY121" s="3">
        <v>-1747.4296447923757</v>
      </c>
      <c r="EZ121" s="3">
        <v>-1747.4587407064485</v>
      </c>
      <c r="FA121" s="3">
        <v>-1747.4880237480445</v>
      </c>
      <c r="FB121" s="3">
        <v>-1747.5174939043698</v>
      </c>
      <c r="FC121" s="3">
        <v>-1747.5471511648318</v>
      </c>
      <c r="FD121" s="3">
        <v>-1747.5769955172982</v>
      </c>
      <c r="FE121" s="3">
        <v>-1747.6070269509871</v>
      </c>
      <c r="FF121" s="3">
        <v>-1747.6372454540228</v>
      </c>
      <c r="FG121" s="3">
        <v>-1747.6676510137615</v>
      </c>
      <c r="FH121" s="3">
        <v>-1747.6982436198032</v>
      </c>
      <c r="FI121" s="3">
        <v>-1747.729023259416</v>
      </c>
      <c r="FJ121" s="3">
        <v>-1747.7599899202132</v>
      </c>
      <c r="FK121" s="3">
        <v>-1747.7911435911078</v>
      </c>
      <c r="FL121" s="3">
        <v>-1747.8224842593331</v>
      </c>
      <c r="FM121" s="3">
        <v>-1747.8540119130546</v>
      </c>
      <c r="FN121" s="3">
        <v>-1747.8857265396682</v>
      </c>
      <c r="FO121" s="3">
        <v>-1747.9176281275822</v>
      </c>
      <c r="FP121" s="3">
        <v>-1747.9497166634117</v>
      </c>
      <c r="FQ121" s="3">
        <v>-1747.9819921352935</v>
      </c>
      <c r="FR121" s="3">
        <v>-1748.0144545310081</v>
      </c>
      <c r="FS121" s="3">
        <v>-1748.047103836848</v>
      </c>
      <c r="FT121" s="3">
        <v>-1748.0799400408359</v>
      </c>
      <c r="FU121" s="3">
        <v>-1748.1129631294084</v>
      </c>
      <c r="FV121" s="3">
        <v>-1748.1461730918568</v>
      </c>
      <c r="FW121" s="3">
        <v>-1748.1795699121808</v>
      </c>
      <c r="FX121" s="3">
        <v>-1748.2131535801975</v>
      </c>
      <c r="FY121" s="3">
        <v>-1748.2469240811661</v>
      </c>
      <c r="FZ121" s="3">
        <v>-1748.280881402711</v>
      </c>
      <c r="GA121" s="3">
        <v>-1748.3150255305602</v>
      </c>
      <c r="GB121" s="3">
        <v>-1748.3493564526082</v>
      </c>
      <c r="GC121" s="3">
        <v>-1748.3838741548213</v>
      </c>
      <c r="GD121" s="3">
        <v>-1748.4185786242244</v>
      </c>
      <c r="GE121" s="3">
        <v>-1748.4534698470482</v>
      </c>
      <c r="GF121" s="3">
        <v>-1748.4885478099534</v>
      </c>
      <c r="GG121" s="3">
        <v>-1748.523812498727</v>
      </c>
      <c r="GH121" s="3">
        <v>-1748.5592638998855</v>
      </c>
      <c r="GI121" s="3">
        <v>-1748.5949019999684</v>
      </c>
      <c r="GJ121" s="3">
        <v>-1748.630726784412</v>
      </c>
      <c r="GK121" s="3">
        <v>-1748.6667382400285</v>
      </c>
      <c r="GL121" s="3">
        <v>-1748.7029363517938</v>
      </c>
      <c r="GM121" s="3">
        <v>-1748.7393211072538</v>
      </c>
      <c r="GN121" s="3">
        <v>-1748.7758924902209</v>
      </c>
      <c r="GO121" s="3">
        <v>-1748.8126504878883</v>
      </c>
      <c r="GP121" s="3">
        <v>-1748.8495950857755</v>
      </c>
      <c r="GQ121" s="3">
        <v>-1748.8867262687634</v>
      </c>
      <c r="GR121" s="3">
        <v>-1748.9240440229123</v>
      </c>
    </row>
    <row r="122">
      <c r="A122" s="3">
        <v>-1747.3585171421598</v>
      </c>
      <c r="B122" s="3">
        <v>-1747.3586987979804</v>
      </c>
      <c r="C122" s="3">
        <v>-1747.3590621097235</v>
      </c>
      <c r="D122" s="3">
        <v>-1747.359607076841</v>
      </c>
      <c r="E122" s="3">
        <v>-1747.3603336994443</v>
      </c>
      <c r="F122" s="3">
        <v>-1747.3612419766157</v>
      </c>
      <c r="G122" s="3">
        <v>-1747.3623319095154</v>
      </c>
      <c r="H122" s="3">
        <v>-1747.3636034960207</v>
      </c>
      <c r="I122" s="3">
        <v>-1747.3650567374029</v>
      </c>
      <c r="J122" s="3">
        <v>-1747.3666916310906</v>
      </c>
      <c r="K122" s="3">
        <v>-1747.3685081779449</v>
      </c>
      <c r="L122" s="3">
        <v>-1747.3705063766988</v>
      </c>
      <c r="M122" s="3">
        <v>-1747.3726862264248</v>
      </c>
      <c r="N122" s="3">
        <v>-1747.375047726784</v>
      </c>
      <c r="O122" s="3">
        <v>-1747.3775908759983</v>
      </c>
      <c r="P122" s="3">
        <v>-1747.380315673521</v>
      </c>
      <c r="Q122" s="3">
        <v>-1747.3832221195648</v>
      </c>
      <c r="R122" s="3">
        <v>-1747.3863102109365</v>
      </c>
      <c r="S122" s="3">
        <v>-1747.3895799478262</v>
      </c>
      <c r="T122" s="3">
        <v>-1747.3930313282212</v>
      </c>
      <c r="U122" s="3">
        <v>-1747.3966643511649</v>
      </c>
      <c r="V122" s="3">
        <v>-1747.4004790150243</v>
      </c>
      <c r="W122" s="3">
        <v>-1747.4044753184164</v>
      </c>
      <c r="X122" s="3">
        <v>-1747.4086532599254</v>
      </c>
      <c r="Y122" s="3">
        <v>-1747.4130128376935</v>
      </c>
      <c r="Z122" s="3">
        <v>-1747.4175540505594</v>
      </c>
      <c r="AA122" s="3">
        <v>-1747.422276895785</v>
      </c>
      <c r="AB122" s="3">
        <v>-1747.4271813720163</v>
      </c>
      <c r="AC122" s="3">
        <v>-1747.4322674782102</v>
      </c>
      <c r="AD122" s="3">
        <v>-1747.4375352109271</v>
      </c>
      <c r="AE122" s="3">
        <v>-1747.4429845693428</v>
      </c>
      <c r="AF122" s="3">
        <v>-1747.4486155500422</v>
      </c>
      <c r="AG122" s="3">
        <v>-1747.4544281521489</v>
      </c>
      <c r="AH122" s="3">
        <v>-1747.4604223731394</v>
      </c>
      <c r="AI122" s="3">
        <v>-1747.4665982102256</v>
      </c>
      <c r="AJ122" s="3">
        <v>-1747.4729556610728</v>
      </c>
      <c r="AK122" s="3">
        <v>-1747.4794947235719</v>
      </c>
      <c r="AL122" s="3">
        <v>-1747.4862153948604</v>
      </c>
      <c r="AM122" s="3">
        <v>-1747.4931176716705</v>
      </c>
      <c r="AN122" s="3">
        <v>-1747.5002015535197</v>
      </c>
      <c r="AO122" s="3">
        <v>-1747.507467035136</v>
      </c>
      <c r="AP122" s="3">
        <v>-1747.5149141151776</v>
      </c>
      <c r="AQ122" s="3">
        <v>-1747.5225427903786</v>
      </c>
      <c r="AR122" s="3">
        <v>-1747.5303530575409</v>
      </c>
      <c r="AS122" s="3">
        <v>-1747.538344914092</v>
      </c>
      <c r="AT122" s="3">
        <v>-1747.5465183566298</v>
      </c>
      <c r="AU122" s="3">
        <v>-1747.5548733822679</v>
      </c>
      <c r="AV122" s="3">
        <v>-1747.5634099874076</v>
      </c>
      <c r="AW122" s="3">
        <v>-1747.5721281687452</v>
      </c>
      <c r="AX122" s="3">
        <v>-1747.5810279229734</v>
      </c>
      <c r="AY122" s="3">
        <v>-1747.5901092467757</v>
      </c>
      <c r="AZ122" s="3">
        <v>-1747.5993721368179</v>
      </c>
      <c r="BA122" s="3">
        <v>-1747.6088165891788</v>
      </c>
      <c r="BB122" s="3">
        <v>-1747.6184425993315</v>
      </c>
      <c r="BC122" s="3">
        <v>-1747.6282501654975</v>
      </c>
      <c r="BD122" s="3">
        <v>-1747.6382392828748</v>
      </c>
      <c r="BE122" s="3">
        <v>-1747.6484099470981</v>
      </c>
      <c r="BF122" s="3">
        <v>-1747.6587621544136</v>
      </c>
      <c r="BG122" s="3">
        <v>-1747.6692959013556</v>
      </c>
      <c r="BH122" s="3">
        <v>-1747.6800111835857</v>
      </c>
      <c r="BI122" s="3">
        <v>-1747.6909079969425</v>
      </c>
      <c r="BJ122" s="3">
        <v>-1747.7019863367721</v>
      </c>
      <c r="BK122" s="3">
        <v>-1747.7132461994374</v>
      </c>
      <c r="BL122" s="3">
        <v>-1747.7246875803398</v>
      </c>
      <c r="BM122" s="3">
        <v>-1747.7363104747305</v>
      </c>
      <c r="BN122" s="3">
        <v>-1747.7481148782583</v>
      </c>
      <c r="BO122" s="3">
        <v>-1747.7601007868045</v>
      </c>
      <c r="BP122" s="3">
        <v>-1747.772268194941</v>
      </c>
      <c r="BQ122" s="3">
        <v>-1747.7846170984531</v>
      </c>
      <c r="BR122" s="3">
        <v>-1747.7971474924668</v>
      </c>
      <c r="BS122" s="3">
        <v>-1747.8098593719303</v>
      </c>
      <c r="BT122" s="3">
        <v>-1747.8227527321544</v>
      </c>
      <c r="BU122" s="3">
        <v>-1747.8358275680825</v>
      </c>
      <c r="BV122" s="3">
        <v>-1747.84908387431</v>
      </c>
      <c r="BW122" s="3">
        <v>-1747.8625216463236</v>
      </c>
      <c r="BX122" s="3">
        <v>-1747.8761408781395</v>
      </c>
      <c r="BY122" s="3">
        <v>-1747.8899415649942</v>
      </c>
      <c r="BZ122" s="3">
        <v>-1747.9039237012835</v>
      </c>
      <c r="CA122" s="3">
        <v>-1747.9180872824727</v>
      </c>
      <c r="CB122" s="3">
        <v>-1747.9324323013634</v>
      </c>
      <c r="CC122" s="3">
        <v>-1747.9469587534943</v>
      </c>
      <c r="CD122" s="3">
        <v>-1747.9616666330817</v>
      </c>
      <c r="CE122" s="3">
        <v>-1747.97655593438</v>
      </c>
      <c r="CF122" s="3">
        <v>-1747.9916266516798</v>
      </c>
      <c r="CG122" s="3">
        <v>-1748.0068787790535</v>
      </c>
      <c r="CH122" s="3">
        <v>-1748.022312310482</v>
      </c>
      <c r="CI122" s="3">
        <v>-1748.0379272396906</v>
      </c>
      <c r="CJ122" s="3">
        <v>-1748.0537235612273</v>
      </c>
      <c r="CK122" s="3">
        <v>-1748.0697012685678</v>
      </c>
      <c r="CL122" s="3">
        <v>-1748.0858603555873</v>
      </c>
      <c r="CM122" s="3">
        <v>-1748.1022008163686</v>
      </c>
      <c r="CN122" s="3">
        <v>-1748.118722644138</v>
      </c>
      <c r="CO122" s="3">
        <v>-1748.135425832186</v>
      </c>
      <c r="CP122" s="3">
        <v>-1748.1523103748898</v>
      </c>
      <c r="CQ122" s="3">
        <v>-1748.1693762649973</v>
      </c>
      <c r="CR122" s="3">
        <v>-1748.1866234959816</v>
      </c>
      <c r="CS122" s="3">
        <v>-1748.2040520612807</v>
      </c>
      <c r="CT122" s="3">
        <v>-1748.2216619541853</v>
      </c>
      <c r="CU122" s="3">
        <v>-1748.2394531673667</v>
      </c>
      <c r="CV122" s="3">
        <v>-1748.2574256948649</v>
      </c>
      <c r="CW122" s="3">
        <v>-1748.2755795287533</v>
      </c>
      <c r="CX122" s="3">
        <v>-1748.29391466227</v>
      </c>
      <c r="CY122" s="3">
        <v>-1748.3124310886983</v>
      </c>
      <c r="CZ122" s="3">
        <v>-1748.3311288002478</v>
      </c>
      <c r="DA122" s="3">
        <v>-1748.3500077898377</v>
      </c>
      <c r="DB122" s="3">
        <v>-1748.3690680500795</v>
      </c>
      <c r="DC122" s="3">
        <v>-1748.3883095740539</v>
      </c>
      <c r="DD122" s="3">
        <v>-1748.4077323537256</v>
      </c>
      <c r="DE122" s="3">
        <v>-1748.4273363814762</v>
      </c>
      <c r="DF122" s="3">
        <v>-1748.4471216498075</v>
      </c>
      <c r="DG122" s="3">
        <v>-1748.4670881512129</v>
      </c>
      <c r="DH122" s="3">
        <v>-1748.4872358780954</v>
      </c>
      <c r="DI122" s="3">
        <v>-1748.5075648223635</v>
      </c>
      <c r="DJ122" s="3">
        <v>-1748.5280749760445</v>
      </c>
      <c r="DK122" s="3">
        <v>-1748.5487663313113</v>
      </c>
      <c r="DL122" s="3">
        <v>-1748.5696388794943</v>
      </c>
      <c r="DM122" s="3">
        <v>-1748.5906926135228</v>
      </c>
      <c r="DN122" s="3">
        <v>-1748.61192752453</v>
      </c>
      <c r="DO122" s="3">
        <v>-1748.6333436044783</v>
      </c>
      <c r="DP122" s="3">
        <v>-1748.6549408449057</v>
      </c>
      <c r="DQ122" s="3">
        <v>-1748.6767192372456</v>
      </c>
      <c r="DR122" s="3">
        <v>-1748.6986787729527</v>
      </c>
      <c r="DS122" s="3">
        <v>-1748.7208194447296</v>
      </c>
      <c r="DT122" s="3">
        <v>-1748.7431412424196</v>
      </c>
      <c r="DU122" s="3">
        <v>-1748.7656441582681</v>
      </c>
      <c r="DV122" s="3">
        <v>-1748.7883281833631</v>
      </c>
      <c r="DW122" s="3">
        <v>-1748.81119330769</v>
      </c>
      <c r="DX122" s="3">
        <v>-1748.8342395239408</v>
      </c>
      <c r="DY122" s="3">
        <v>-1748.8574668226502</v>
      </c>
      <c r="DZ122" s="3">
        <v>-1748.8808751939955</v>
      </c>
      <c r="EA122" s="3">
        <v>-1748.9044646303198</v>
      </c>
      <c r="EB122" s="3">
        <v>-1748.9282351216398</v>
      </c>
      <c r="EC122" s="3">
        <v>-1748.9521866582793</v>
      </c>
      <c r="ED122" s="3">
        <v>-1748.9763192316038</v>
      </c>
      <c r="EE122" s="3">
        <v>-1749.0006328316852</v>
      </c>
      <c r="EF122" s="3">
        <v>-1749.0251274497923</v>
      </c>
      <c r="EG122" s="3">
        <v>-1749.0498030754959</v>
      </c>
      <c r="EH122" s="3">
        <v>-1749.07465969987</v>
      </c>
      <c r="EI122" s="3">
        <v>-1749.0996973131228</v>
      </c>
      <c r="EJ122" s="3">
        <v>-1749.1249159050244</v>
      </c>
      <c r="EK122" s="3">
        <v>-1749.1503154659447</v>
      </c>
      <c r="EL122" s="3">
        <v>-1749.1758959863928</v>
      </c>
      <c r="EM122" s="3">
        <v>-1749.2016574562508</v>
      </c>
      <c r="EN122" s="3">
        <v>-1749.2275998650416</v>
      </c>
      <c r="EO122" s="3">
        <v>-1749.2537232034413</v>
      </c>
      <c r="EP122" s="3">
        <v>-1749.2800274603132</v>
      </c>
      <c r="EQ122" s="3">
        <v>-1749.306512626209</v>
      </c>
      <c r="ER122" s="3">
        <v>-1749.333178690337</v>
      </c>
      <c r="ES122" s="3">
        <v>-1749.3600256425846</v>
      </c>
      <c r="ET122" s="3">
        <v>-1749.3870534720495</v>
      </c>
      <c r="EU122" s="3">
        <v>-1749.4142621690485</v>
      </c>
      <c r="EV122" s="3">
        <v>-1749.4416517222744</v>
      </c>
      <c r="EW122" s="3">
        <v>-1749.4692221206953</v>
      </c>
      <c r="EX122" s="3">
        <v>-1749.4969733547441</v>
      </c>
      <c r="EY122" s="3">
        <v>-1749.5249054126625</v>
      </c>
      <c r="EZ122" s="3">
        <v>-1749.5530182840726</v>
      </c>
      <c r="FA122" s="3">
        <v>-1749.5813119577094</v>
      </c>
      <c r="FB122" s="3">
        <v>-1749.6097864223718</v>
      </c>
      <c r="FC122" s="3">
        <v>-1749.638441667656</v>
      </c>
      <c r="FD122" s="3">
        <v>-1749.6672776814557</v>
      </c>
      <c r="FE122" s="3">
        <v>-1749.6962944530489</v>
      </c>
      <c r="FF122" s="3">
        <v>-1749.7254919710529</v>
      </c>
      <c r="FG122" s="3">
        <v>-1749.7548702243039</v>
      </c>
      <c r="FH122" s="3">
        <v>-1749.7844292012387</v>
      </c>
      <c r="FI122" s="3">
        <v>-1749.8141688899602</v>
      </c>
      <c r="FJ122" s="3">
        <v>-1749.8440892786207</v>
      </c>
      <c r="FK122" s="3">
        <v>-1749.874190357217</v>
      </c>
      <c r="FL122" s="3">
        <v>-1749.9044721121104</v>
      </c>
      <c r="FM122" s="3">
        <v>-1749.9349345320563</v>
      </c>
      <c r="FN122" s="3">
        <v>-1749.9655776057039</v>
      </c>
      <c r="FO122" s="3">
        <v>-1749.9964013201779</v>
      </c>
      <c r="FP122" s="3">
        <v>-1750.0274056646604</v>
      </c>
      <c r="FQ122" s="3">
        <v>-1750.0585906257104</v>
      </c>
      <c r="FR122" s="3">
        <v>-1750.0899561921549</v>
      </c>
      <c r="FS122" s="3">
        <v>-1750.1215023509806</v>
      </c>
      <c r="FT122" s="3">
        <v>-1750.1532290910054</v>
      </c>
      <c r="FU122" s="3">
        <v>-1750.1851363986957</v>
      </c>
      <c r="FV122" s="3">
        <v>-1750.2172242619158</v>
      </c>
      <c r="FW122" s="3">
        <v>-1750.2494926683214</v>
      </c>
      <c r="FX122" s="3">
        <v>-1750.2819416048974</v>
      </c>
      <c r="FY122" s="3">
        <v>-1750.3145710598862</v>
      </c>
      <c r="FZ122" s="3">
        <v>-1750.347381019536</v>
      </c>
      <c r="GA122" s="3">
        <v>-1750.380371471367</v>
      </c>
      <c r="GB122" s="3">
        <v>-1750.4135424027181</v>
      </c>
      <c r="GC122" s="3">
        <v>-1750.4468938005243</v>
      </c>
      <c r="GD122" s="3">
        <v>-1750.4804256517377</v>
      </c>
      <c r="GE122" s="3">
        <v>-1750.5141379433885</v>
      </c>
      <c r="GF122" s="3">
        <v>-1750.5480306614058</v>
      </c>
      <c r="GG122" s="3">
        <v>-1750.5821037939827</v>
      </c>
      <c r="GH122" s="3">
        <v>-1750.6163573265089</v>
      </c>
      <c r="GI122" s="3">
        <v>-1750.650791246446</v>
      </c>
      <c r="GJ122" s="3">
        <v>-1750.6854055404906</v>
      </c>
      <c r="GK122" s="3">
        <v>-1750.7202001940045</v>
      </c>
      <c r="GL122" s="3">
        <v>-1750.7551751940391</v>
      </c>
      <c r="GM122" s="3">
        <v>-1750.7903305272921</v>
      </c>
      <c r="GN122" s="3">
        <v>-1750.825666179468</v>
      </c>
      <c r="GO122" s="3">
        <v>-1750.8611821375305</v>
      </c>
      <c r="GP122" s="3">
        <v>-1750.8968783857961</v>
      </c>
      <c r="GQ122" s="3">
        <v>-1750.9327549120328</v>
      </c>
      <c r="GR122" s="3">
        <v>-1750.9688117021851</v>
      </c>
    </row>
    <row r="123">
      <c r="A123" s="3">
        <v>-1749.4102724102827</v>
      </c>
      <c r="B123" s="3">
        <v>-1749.4104479854657</v>
      </c>
      <c r="C123" s="3">
        <v>-1749.4107991349545</v>
      </c>
      <c r="D123" s="3">
        <v>-1749.4113258588259</v>
      </c>
      <c r="E123" s="3">
        <v>-1749.412028157519</v>
      </c>
      <c r="F123" s="3">
        <v>-1749.4129060292621</v>
      </c>
      <c r="G123" s="3">
        <v>-1749.4139594751143</v>
      </c>
      <c r="H123" s="3">
        <v>-1749.4151884949658</v>
      </c>
      <c r="I123" s="3">
        <v>-1749.4165930871702</v>
      </c>
      <c r="J123" s="3">
        <v>-1749.4181732510565</v>
      </c>
      <c r="K123" s="3">
        <v>-1749.4199289875685</v>
      </c>
      <c r="L123" s="3">
        <v>-1749.4218602944807</v>
      </c>
      <c r="M123" s="3">
        <v>-1749.4239671718829</v>
      </c>
      <c r="N123" s="3">
        <v>-1749.4262496179465</v>
      </c>
      <c r="O123" s="3">
        <v>-1749.4287076336352</v>
      </c>
      <c r="P123" s="3">
        <v>-1749.431341216196</v>
      </c>
      <c r="Q123" s="3">
        <v>-1749.4341503651638</v>
      </c>
      <c r="R123" s="3">
        <v>-1749.437135080397</v>
      </c>
      <c r="S123" s="3">
        <v>-1749.440295358494</v>
      </c>
      <c r="T123" s="3">
        <v>-1749.4436312011117</v>
      </c>
      <c r="U123" s="3">
        <v>-1749.44714260467</v>
      </c>
      <c r="V123" s="3">
        <v>-1749.4508295692094</v>
      </c>
      <c r="W123" s="3">
        <v>-1749.454692092294</v>
      </c>
      <c r="X123" s="3">
        <v>-1749.4587301722345</v>
      </c>
      <c r="Y123" s="3">
        <v>-1749.4629438094296</v>
      </c>
      <c r="Z123" s="3">
        <v>-1749.4673330001449</v>
      </c>
      <c r="AA123" s="3">
        <v>-1749.4718977431726</v>
      </c>
      <c r="AB123" s="3">
        <v>-1749.4766380371127</v>
      </c>
      <c r="AC123" s="3">
        <v>-1749.4815538796149</v>
      </c>
      <c r="AD123" s="3">
        <v>-1749.4866452693402</v>
      </c>
      <c r="AE123" s="3">
        <v>-1749.4919122040938</v>
      </c>
      <c r="AF123" s="3">
        <v>-1749.4973546820052</v>
      </c>
      <c r="AG123" s="3">
        <v>-1749.5029727004924</v>
      </c>
      <c r="AH123" s="3">
        <v>-1749.508766257718</v>
      </c>
      <c r="AI123" s="3">
        <v>-1749.5147353515308</v>
      </c>
      <c r="AJ123" s="3">
        <v>-1749.5208799786612</v>
      </c>
      <c r="AK123" s="3">
        <v>-1749.5272001380895</v>
      </c>
      <c r="AL123" s="3">
        <v>-1749.5336958264234</v>
      </c>
      <c r="AM123" s="3">
        <v>-1749.5403670414319</v>
      </c>
      <c r="AN123" s="3">
        <v>-1749.5472137805</v>
      </c>
      <c r="AO123" s="3">
        <v>-1749.5542360418544</v>
      </c>
      <c r="AP123" s="3">
        <v>-1749.5614338205398</v>
      </c>
      <c r="AQ123" s="3">
        <v>-1749.5688071157763</v>
      </c>
      <c r="AR123" s="3">
        <v>-1749.5763559240729</v>
      </c>
      <c r="AS123" s="3">
        <v>-1749.5840802423163</v>
      </c>
      <c r="AT123" s="3">
        <v>-1749.5919800675015</v>
      </c>
      <c r="AU123" s="3">
        <v>-1749.6000553968015</v>
      </c>
      <c r="AV123" s="3">
        <v>-1749.6083062270013</v>
      </c>
      <c r="AW123" s="3">
        <v>-1749.6167325546119</v>
      </c>
      <c r="AX123" s="3">
        <v>-1749.62533437662</v>
      </c>
      <c r="AY123" s="3">
        <v>-1749.6341116899423</v>
      </c>
      <c r="AZ123" s="3">
        <v>-1749.6430644900292</v>
      </c>
      <c r="BA123" s="3">
        <v>-1749.6521927747986</v>
      </c>
      <c r="BB123" s="3">
        <v>-1749.6614965403135</v>
      </c>
      <c r="BC123" s="3">
        <v>-1749.6709757820151</v>
      </c>
      <c r="BD123" s="3">
        <v>-1749.6806304970087</v>
      </c>
      <c r="BE123" s="3">
        <v>-1749.6904606819423</v>
      </c>
      <c r="BF123" s="3">
        <v>-1749.70046633234</v>
      </c>
      <c r="BG123" s="3">
        <v>-1749.7106474444665</v>
      </c>
      <c r="BH123" s="3">
        <v>-1749.7210040138102</v>
      </c>
      <c r="BI123" s="3">
        <v>-1749.7315360374816</v>
      </c>
      <c r="BJ123" s="3">
        <v>-1749.7422435103197</v>
      </c>
      <c r="BK123" s="3">
        <v>-1749.7531264289462</v>
      </c>
      <c r="BL123" s="3">
        <v>-1749.7641847885834</v>
      </c>
      <c r="BM123" s="3">
        <v>-1749.7754185850201</v>
      </c>
      <c r="BN123" s="3">
        <v>-1749.7868278142964</v>
      </c>
      <c r="BO123" s="3">
        <v>-1749.7984124711295</v>
      </c>
      <c r="BP123" s="3">
        <v>-1749.8101725518854</v>
      </c>
      <c r="BQ123" s="3">
        <v>-1749.8221080516164</v>
      </c>
      <c r="BR123" s="3">
        <v>-1749.8342189658431</v>
      </c>
      <c r="BS123" s="3">
        <v>-1749.8465052889831</v>
      </c>
      <c r="BT123" s="3">
        <v>-1749.8589670170397</v>
      </c>
      <c r="BU123" s="3">
        <v>-1749.8716041459802</v>
      </c>
      <c r="BV123" s="3">
        <v>-1749.8844166686561</v>
      </c>
      <c r="BW123" s="3">
        <v>-1749.8974045819552</v>
      </c>
      <c r="BX123" s="3">
        <v>-1749.9105678802625</v>
      </c>
      <c r="BY123" s="3">
        <v>-1749.9239065586767</v>
      </c>
      <c r="BZ123" s="3">
        <v>-1749.9374206112486</v>
      </c>
      <c r="CA123" s="3">
        <v>-1749.9511100331624</v>
      </c>
      <c r="CB123" s="3">
        <v>-1749.9649748195757</v>
      </c>
      <c r="CC123" s="3">
        <v>-1749.9790149640166</v>
      </c>
      <c r="CD123" s="3">
        <v>-1749.9932304625202</v>
      </c>
      <c r="CE123" s="3">
        <v>-1750.0076213076131</v>
      </c>
      <c r="CF123" s="3">
        <v>-1750.0221874953343</v>
      </c>
      <c r="CG123" s="3">
        <v>-1750.0369290188573</v>
      </c>
      <c r="CH123" s="3">
        <v>-1750.051845873387</v>
      </c>
      <c r="CI123" s="3">
        <v>-1750.0669380522938</v>
      </c>
      <c r="CJ123" s="3">
        <v>-1750.0822055506237</v>
      </c>
      <c r="CK123" s="3">
        <v>-1750.0976483613222</v>
      </c>
      <c r="CL123" s="3">
        <v>-1750.113266478937</v>
      </c>
      <c r="CM123" s="3">
        <v>-1750.1290598971491</v>
      </c>
      <c r="CN123" s="3">
        <v>-1750.1450286109434</v>
      </c>
      <c r="CO123" s="3">
        <v>-1750.1611726122474</v>
      </c>
      <c r="CP123" s="3">
        <v>-1750.1774918959297</v>
      </c>
      <c r="CQ123" s="3">
        <v>-1750.1939864554718</v>
      </c>
      <c r="CR123" s="3">
        <v>-1750.2106562845511</v>
      </c>
      <c r="CS123" s="3">
        <v>-1750.2275013757592</v>
      </c>
      <c r="CT123" s="3">
        <v>-1750.2445217238499</v>
      </c>
      <c r="CU123" s="3">
        <v>-1750.2617173212723</v>
      </c>
      <c r="CV123" s="3">
        <v>-1750.2790881617493</v>
      </c>
      <c r="CW123" s="3">
        <v>-1750.2966342381778</v>
      </c>
      <c r="CX123" s="3">
        <v>-1750.3143555439872</v>
      </c>
      <c r="CY123" s="3">
        <v>-1750.3322520718407</v>
      </c>
      <c r="CZ123" s="3">
        <v>-1750.3503238153705</v>
      </c>
      <c r="DA123" s="3">
        <v>-1750.3685707673542</v>
      </c>
      <c r="DB123" s="3">
        <v>-1750.3869929201746</v>
      </c>
      <c r="DC123" s="3">
        <v>-1750.4055902668258</v>
      </c>
      <c r="DD123" s="3">
        <v>-1750.4243628010008</v>
      </c>
      <c r="DE123" s="3">
        <v>-1750.4433105141318</v>
      </c>
      <c r="DF123" s="3">
        <v>-1750.4624333989177</v>
      </c>
      <c r="DG123" s="3">
        <v>-1750.4817314485888</v>
      </c>
      <c r="DH123" s="3">
        <v>-1750.5012046556933</v>
      </c>
      <c r="DI123" s="3">
        <v>-1750.5208530119446</v>
      </c>
      <c r="DJ123" s="3">
        <v>-1750.540676509768</v>
      </c>
      <c r="DK123" s="3">
        <v>-1750.5606751418291</v>
      </c>
      <c r="DL123" s="3">
        <v>-1750.5808489001033</v>
      </c>
      <c r="DM123" s="3">
        <v>-1750.6011977767753</v>
      </c>
      <c r="DN123" s="3">
        <v>-1750.6217217632011</v>
      </c>
      <c r="DO123" s="3">
        <v>-1750.6424208527178</v>
      </c>
      <c r="DP123" s="3">
        <v>-1750.6632950364744</v>
      </c>
      <c r="DQ123" s="3">
        <v>-1750.6843443060179</v>
      </c>
      <c r="DR123" s="3">
        <v>-1750.7055686538326</v>
      </c>
      <c r="DS123" s="3">
        <v>-1750.7269680710481</v>
      </c>
      <c r="DT123" s="3">
        <v>-1750.7485425491293</v>
      </c>
      <c r="DU123" s="3">
        <v>-1750.7702920814932</v>
      </c>
      <c r="DV123" s="3">
        <v>-1750.792216657</v>
      </c>
      <c r="DW123" s="3">
        <v>-1750.8143162683732</v>
      </c>
      <c r="DX123" s="3">
        <v>-1750.8365909074187</v>
      </c>
      <c r="DY123" s="3">
        <v>-1750.85904056435</v>
      </c>
      <c r="DZ123" s="3">
        <v>-1750.8816652313906</v>
      </c>
      <c r="EA123" s="3">
        <v>-1750.9044648987406</v>
      </c>
      <c r="EB123" s="3">
        <v>-1750.9274395589466</v>
      </c>
      <c r="EC123" s="3">
        <v>-1750.9505892015798</v>
      </c>
      <c r="ED123" s="3">
        <v>-1750.9739138177342</v>
      </c>
      <c r="EE123" s="3">
        <v>-1750.9974133994394</v>
      </c>
      <c r="EF123" s="3">
        <v>-1751.0210879362523</v>
      </c>
      <c r="EG123" s="3">
        <v>-1751.0449374194538</v>
      </c>
      <c r="EH123" s="3">
        <v>-1751.0689618400745</v>
      </c>
      <c r="EI123" s="3">
        <v>-1751.0931611881408</v>
      </c>
      <c r="EJ123" s="3">
        <v>-1751.1175354539757</v>
      </c>
      <c r="EK123" s="3">
        <v>-1751.1420846291844</v>
      </c>
      <c r="EL123" s="3">
        <v>-1751.1668087030191</v>
      </c>
      <c r="EM123" s="3">
        <v>-1751.1917076665663</v>
      </c>
      <c r="EN123" s="3">
        <v>-1751.2167815093296</v>
      </c>
      <c r="EO123" s="3">
        <v>-1751.2420302222704</v>
      </c>
      <c r="EP123" s="3">
        <v>-1751.26745379481</v>
      </c>
      <c r="EQ123" s="3">
        <v>-1751.2930522180413</v>
      </c>
      <c r="ER123" s="3">
        <v>-1751.318825481271</v>
      </c>
      <c r="ES123" s="3">
        <v>-1751.3447735736411</v>
      </c>
      <c r="ET123" s="3">
        <v>-1751.3708964862892</v>
      </c>
      <c r="EU123" s="3">
        <v>-1751.3971942086064</v>
      </c>
      <c r="EV123" s="3">
        <v>-1751.4236667304003</v>
      </c>
      <c r="EW123" s="3">
        <v>-1751.4503140411127</v>
      </c>
      <c r="EX123" s="3">
        <v>-1751.477136129575</v>
      </c>
      <c r="EY123" s="3">
        <v>-1751.5041329870551</v>
      </c>
      <c r="EZ123" s="3">
        <v>-1751.5313046012438</v>
      </c>
      <c r="FA123" s="3">
        <v>-1751.5586509626555</v>
      </c>
      <c r="FB123" s="3">
        <v>-1751.5861720602093</v>
      </c>
      <c r="FC123" s="3">
        <v>-1751.6138678830946</v>
      </c>
      <c r="FD123" s="3">
        <v>-1751.6417384204592</v>
      </c>
      <c r="FE123" s="3">
        <v>-1751.6697836611754</v>
      </c>
      <c r="FF123" s="3">
        <v>-1751.6980035949746</v>
      </c>
      <c r="FG123" s="3">
        <v>-1751.7263982098355</v>
      </c>
      <c r="FH123" s="3">
        <v>-1751.75496749537</v>
      </c>
      <c r="FI123" s="3">
        <v>-1751.7837114399331</v>
      </c>
      <c r="FJ123" s="3">
        <v>-1751.8126300331487</v>
      </c>
      <c r="FK123" s="3">
        <v>-1751.84172326284</v>
      </c>
      <c r="FL123" s="3">
        <v>-1751.8709911177705</v>
      </c>
      <c r="FM123" s="3">
        <v>-1751.90043358648</v>
      </c>
      <c r="FN123" s="3">
        <v>-1751.9300506575773</v>
      </c>
      <c r="FO123" s="3">
        <v>-1751.9598423189796</v>
      </c>
      <c r="FP123" s="3">
        <v>-1751.9898085596892</v>
      </c>
      <c r="FQ123" s="3">
        <v>-1752.01994936796</v>
      </c>
      <c r="FR123" s="3">
        <v>-1752.0502647316875</v>
      </c>
      <c r="FS123" s="3">
        <v>-1752.080754639177</v>
      </c>
      <c r="FT123" s="3">
        <v>-1752.111419077951</v>
      </c>
      <c r="FU123" s="3">
        <v>-1752.1422580362555</v>
      </c>
      <c r="FV123" s="3">
        <v>-1752.1732715020744</v>
      </c>
      <c r="FW123" s="3">
        <v>-1752.2044594641752</v>
      </c>
      <c r="FX123" s="3">
        <v>-1752.2358219087159</v>
      </c>
      <c r="FY123" s="3">
        <v>-1752.2673588244058</v>
      </c>
      <c r="FZ123" s="3">
        <v>-1752.2990701990429</v>
      </c>
      <c r="GA123" s="3">
        <v>-1752.3309560187554</v>
      </c>
      <c r="GB123" s="3">
        <v>-1752.3630162726083</v>
      </c>
      <c r="GC123" s="3">
        <v>-1752.3952509478918</v>
      </c>
      <c r="GD123" s="3">
        <v>-1752.4276600309847</v>
      </c>
      <c r="GE123" s="3">
        <v>-1752.4602435098525</v>
      </c>
      <c r="GF123" s="3">
        <v>-1752.4930013720571</v>
      </c>
      <c r="GG123" s="3">
        <v>-1752.5259336040363</v>
      </c>
      <c r="GH123" s="3">
        <v>-1752.5590401928612</v>
      </c>
      <c r="GI123" s="3">
        <v>-1752.5923211262404</v>
      </c>
      <c r="GJ123" s="3">
        <v>-1752.6257763906094</v>
      </c>
      <c r="GK123" s="3">
        <v>-1752.6594059726133</v>
      </c>
      <c r="GL123" s="3">
        <v>-1752.6932098598088</v>
      </c>
      <c r="GM123" s="3">
        <v>-1752.7271880387766</v>
      </c>
      <c r="GN123" s="3">
        <v>-1752.7613404953954</v>
      </c>
      <c r="GO123" s="3">
        <v>-1752.7956672165974</v>
      </c>
      <c r="GP123" s="3">
        <v>-1752.830168189869</v>
      </c>
      <c r="GQ123" s="3">
        <v>-1752.864843400652</v>
      </c>
      <c r="GR123" s="3">
        <v>-1752.8996928351348</v>
      </c>
    </row>
    <row r="124">
      <c r="A124" s="3">
        <v>-1751.3506399739115</v>
      </c>
      <c r="B124" s="3">
        <v>-1751.3508097243491</v>
      </c>
      <c r="C124" s="3">
        <v>-1751.3511492232776</v>
      </c>
      <c r="D124" s="3">
        <v>-1751.3516584722913</v>
      </c>
      <c r="E124" s="3">
        <v>-1751.3523374703891</v>
      </c>
      <c r="F124" s="3">
        <v>-1751.3531862178997</v>
      </c>
      <c r="G124" s="3">
        <v>-1751.3542047134308</v>
      </c>
      <c r="H124" s="3">
        <v>-1751.3553929580735</v>
      </c>
      <c r="I124" s="3">
        <v>-1751.3567509501158</v>
      </c>
      <c r="J124" s="3">
        <v>-1751.3582786895513</v>
      </c>
      <c r="K124" s="3">
        <v>-1751.3599761753655</v>
      </c>
      <c r="L124" s="3">
        <v>-1751.3618434076682</v>
      </c>
      <c r="M124" s="3">
        <v>-1751.3638803845513</v>
      </c>
      <c r="N124" s="3">
        <v>-1751.3660871068828</v>
      </c>
      <c r="O124" s="3">
        <v>-1751.3684635721836</v>
      </c>
      <c r="P124" s="3">
        <v>-1751.3710097807818</v>
      </c>
      <c r="Q124" s="3">
        <v>-1751.373725731235</v>
      </c>
      <c r="R124" s="3">
        <v>-1751.3766114219648</v>
      </c>
      <c r="S124" s="3">
        <v>-1751.379666852288</v>
      </c>
      <c r="T124" s="3">
        <v>-1751.3828920208782</v>
      </c>
      <c r="U124" s="3">
        <v>-1751.3862869270508</v>
      </c>
      <c r="V124" s="3">
        <v>-1751.3898515689079</v>
      </c>
      <c r="W124" s="3">
        <v>-1751.3935859444741</v>
      </c>
      <c r="X124" s="3">
        <v>-1751.3974900535361</v>
      </c>
      <c r="Y124" s="3">
        <v>-1751.4015638941396</v>
      </c>
      <c r="Z124" s="3">
        <v>-1751.4058074642683</v>
      </c>
      <c r="AA124" s="3">
        <v>-1751.410220762936</v>
      </c>
      <c r="AB124" s="3">
        <v>-1751.4148037869461</v>
      </c>
      <c r="AC124" s="3">
        <v>-1751.4195565366335</v>
      </c>
      <c r="AD124" s="3">
        <v>-1751.4244790087539</v>
      </c>
      <c r="AE124" s="3">
        <v>-1751.4295712015237</v>
      </c>
      <c r="AF124" s="3">
        <v>-1751.4348331135773</v>
      </c>
      <c r="AG124" s="3">
        <v>-1751.4402647425611</v>
      </c>
      <c r="AH124" s="3">
        <v>-1751.4458660858108</v>
      </c>
      <c r="AI124" s="3">
        <v>-1751.4516371414352</v>
      </c>
      <c r="AJ124" s="3">
        <v>-1751.4575779074294</v>
      </c>
      <c r="AK124" s="3">
        <v>-1751.4636883816756</v>
      </c>
      <c r="AL124" s="3">
        <v>-1751.4699685608332</v>
      </c>
      <c r="AM124" s="3">
        <v>-1751.4764184433184</v>
      </c>
      <c r="AN124" s="3">
        <v>-1751.4830380265018</v>
      </c>
      <c r="AO124" s="3">
        <v>-1751.4898273075482</v>
      </c>
      <c r="AP124" s="3">
        <v>-1751.4967862842163</v>
      </c>
      <c r="AQ124" s="3">
        <v>-1751.5039149529689</v>
      </c>
      <c r="AR124" s="3">
        <v>-1751.5112133118605</v>
      </c>
      <c r="AS124" s="3">
        <v>-1751.5186813578002</v>
      </c>
      <c r="AT124" s="3">
        <v>-1751.5263190876335</v>
      </c>
      <c r="AU124" s="3">
        <v>-1751.5341264986437</v>
      </c>
      <c r="AV124" s="3">
        <v>-1751.5421035877166</v>
      </c>
      <c r="AW124" s="3">
        <v>-1751.5502503517378</v>
      </c>
      <c r="AX124" s="3">
        <v>-1751.5585667869209</v>
      </c>
      <c r="AY124" s="3">
        <v>-1751.5670528909225</v>
      </c>
      <c r="AZ124" s="3">
        <v>-1751.5757086596068</v>
      </c>
      <c r="BA124" s="3">
        <v>-1751.5845340906026</v>
      </c>
      <c r="BB124" s="3">
        <v>-1751.5935291796761</v>
      </c>
      <c r="BC124" s="3">
        <v>-1751.6026939233552</v>
      </c>
      <c r="BD124" s="3">
        <v>-1751.6120283184548</v>
      </c>
      <c r="BE124" s="3">
        <v>-1751.6215323612359</v>
      </c>
      <c r="BF124" s="3">
        <v>-1751.6312060475072</v>
      </c>
      <c r="BG124" s="3">
        <v>-1751.6410493743206</v>
      </c>
      <c r="BH124" s="3">
        <v>-1751.6510623368149</v>
      </c>
      <c r="BI124" s="3">
        <v>-1751.6612449313843</v>
      </c>
      <c r="BJ124" s="3">
        <v>-1751.6715971547962</v>
      </c>
      <c r="BK124" s="3">
        <v>-1751.6821190028065</v>
      </c>
      <c r="BL124" s="3">
        <v>-1751.6928104704164</v>
      </c>
      <c r="BM124" s="3">
        <v>-1751.7036715537222</v>
      </c>
      <c r="BN124" s="3">
        <v>-1751.7147022494421</v>
      </c>
      <c r="BO124" s="3">
        <v>-1751.7259025516562</v>
      </c>
      <c r="BP124" s="3">
        <v>-1751.7372724584054</v>
      </c>
      <c r="BQ124" s="3">
        <v>-1751.7488119623265</v>
      </c>
      <c r="BR124" s="3">
        <v>-1751.7605210608765</v>
      </c>
      <c r="BS124" s="3">
        <v>-1751.7723997491221</v>
      </c>
      <c r="BT124" s="3">
        <v>-1751.7844480218716</v>
      </c>
      <c r="BU124" s="3">
        <v>-1751.7966658744906</v>
      </c>
      <c r="BV124" s="3">
        <v>-1751.8090533028387</v>
      </c>
      <c r="BW124" s="3">
        <v>-1751.8216103016141</v>
      </c>
      <c r="BX124" s="3">
        <v>-1751.8343368662017</v>
      </c>
      <c r="BY124" s="3">
        <v>-1751.8472329907465</v>
      </c>
      <c r="BZ124" s="3">
        <v>-1751.8602986717144</v>
      </c>
      <c r="CA124" s="3">
        <v>-1751.8735339027185</v>
      </c>
      <c r="CB124" s="3">
        <v>-1751.8869386785104</v>
      </c>
      <c r="CC124" s="3">
        <v>-1751.900512995137</v>
      </c>
      <c r="CD124" s="3">
        <v>-1751.9142568462132</v>
      </c>
      <c r="CE124" s="3">
        <v>-1751.9281702265173</v>
      </c>
      <c r="CF124" s="3">
        <v>-1751.9422531309858</v>
      </c>
      <c r="CG124" s="3">
        <v>-1751.9565055536932</v>
      </c>
      <c r="CH124" s="3">
        <v>-1751.9709274892377</v>
      </c>
      <c r="CI124" s="3">
        <v>-1751.9855189319596</v>
      </c>
      <c r="CJ124" s="3">
        <v>-1752.0002798760852</v>
      </c>
      <c r="CK124" s="3">
        <v>-1752.0152103160813</v>
      </c>
      <c r="CL124" s="3">
        <v>-1752.030310245872</v>
      </c>
      <c r="CM124" s="3">
        <v>-1752.0455796594003</v>
      </c>
      <c r="CN124" s="3">
        <v>-1752.0610185511175</v>
      </c>
      <c r="CO124" s="3">
        <v>-1752.0766269149656</v>
      </c>
      <c r="CP124" s="3">
        <v>-1752.092404744079</v>
      </c>
      <c r="CQ124" s="3">
        <v>-1752.1083520332627</v>
      </c>
      <c r="CR124" s="3">
        <v>-1752.1244687758408</v>
      </c>
      <c r="CS124" s="3">
        <v>-1752.14075496544</v>
      </c>
      <c r="CT124" s="3">
        <v>-1752.1572105958198</v>
      </c>
      <c r="CU124" s="3">
        <v>-1752.1738356601877</v>
      </c>
      <c r="CV124" s="3">
        <v>-1752.1906301521324</v>
      </c>
      <c r="CW124" s="3">
        <v>-1752.2075940658804</v>
      </c>
      <c r="CX124" s="3">
        <v>-1752.2247273940602</v>
      </c>
      <c r="CY124" s="3">
        <v>-1752.2420301301818</v>
      </c>
      <c r="CZ124" s="3">
        <v>-1752.2595022667076</v>
      </c>
      <c r="DA124" s="3">
        <v>-1752.2771437980273</v>
      </c>
      <c r="DB124" s="3">
        <v>-1752.2949547163842</v>
      </c>
      <c r="DC124" s="3">
        <v>-1752.3129350152208</v>
      </c>
      <c r="DD124" s="3">
        <v>-1752.33108468746</v>
      </c>
      <c r="DE124" s="3">
        <v>-1752.3494037258138</v>
      </c>
      <c r="DF124" s="3">
        <v>-1752.3678921235291</v>
      </c>
      <c r="DG124" s="3">
        <v>-1752.3865498721639</v>
      </c>
      <c r="DH124" s="3">
        <v>-1752.4053769662551</v>
      </c>
      <c r="DI124" s="3">
        <v>-1752.4243733967146</v>
      </c>
      <c r="DJ124" s="3">
        <v>-1752.443539157081</v>
      </c>
      <c r="DK124" s="3">
        <v>-1752.4628742398049</v>
      </c>
      <c r="DL124" s="3">
        <v>-1752.4823786365178</v>
      </c>
      <c r="DM124" s="3">
        <v>-1752.5020523409703</v>
      </c>
      <c r="DN124" s="3">
        <v>-1752.5218953440547</v>
      </c>
      <c r="DO124" s="3">
        <v>-1752.5419076389303</v>
      </c>
      <c r="DP124" s="3">
        <v>-1752.5620892172785</v>
      </c>
      <c r="DQ124" s="3">
        <v>-1752.5824400712872</v>
      </c>
      <c r="DR124" s="3">
        <v>-1752.6029601934572</v>
      </c>
      <c r="DS124" s="3">
        <v>-1752.623649574763</v>
      </c>
      <c r="DT124" s="3">
        <v>-1752.6445082075866</v>
      </c>
      <c r="DU124" s="3">
        <v>-1752.665536084191</v>
      </c>
      <c r="DV124" s="3">
        <v>-1752.6867331959791</v>
      </c>
      <c r="DW124" s="3">
        <v>-1752.7080995344531</v>
      </c>
      <c r="DX124" s="3">
        <v>-1752.7296350920235</v>
      </c>
      <c r="DY124" s="3">
        <v>-1752.7513398585108</v>
      </c>
      <c r="DZ124" s="3">
        <v>-1752.7732138270358</v>
      </c>
      <c r="EA124" s="3">
        <v>-1752.7952569887366</v>
      </c>
      <c r="EB124" s="3">
        <v>-1752.8174693344661</v>
      </c>
      <c r="EC124" s="3">
        <v>-1752.8398508559665</v>
      </c>
      <c r="ED124" s="3">
        <v>-1752.8624015443643</v>
      </c>
      <c r="EE124" s="3">
        <v>-1752.8851213907396</v>
      </c>
      <c r="EF124" s="3">
        <v>-1752.9080103855342</v>
      </c>
      <c r="EG124" s="3">
        <v>-1752.9310685212822</v>
      </c>
      <c r="EH124" s="3">
        <v>-1752.9542957879248</v>
      </c>
      <c r="EI124" s="3">
        <v>-1752.9776921763562</v>
      </c>
      <c r="EJ124" s="3">
        <v>-1753.0012576776508</v>
      </c>
      <c r="EK124" s="3">
        <v>-1753.0249922823073</v>
      </c>
      <c r="EL124" s="3">
        <v>-1753.048895981372</v>
      </c>
      <c r="EM124" s="3">
        <v>-1753.0729687653354</v>
      </c>
      <c r="EN124" s="3">
        <v>-1753.0972106248419</v>
      </c>
      <c r="EO124" s="3">
        <v>-1753.1216215498771</v>
      </c>
      <c r="EP124" s="3">
        <v>-1753.1462015312809</v>
      </c>
      <c r="EQ124" s="3">
        <v>-1753.1709505595179</v>
      </c>
      <c r="ER124" s="3">
        <v>-1753.195868624626</v>
      </c>
      <c r="ES124" s="3">
        <v>-1753.2209557167325</v>
      </c>
      <c r="ET124" s="3">
        <v>-1753.2462118262806</v>
      </c>
      <c r="EU124" s="3">
        <v>-1753.2716369437142</v>
      </c>
      <c r="EV124" s="3">
        <v>-1753.297231058031</v>
      </c>
      <c r="EW124" s="3">
        <v>-1753.322994160025</v>
      </c>
      <c r="EX124" s="3">
        <v>-1753.3489262387898</v>
      </c>
      <c r="EY124" s="3">
        <v>-1753.3750272852965</v>
      </c>
      <c r="EZ124" s="3">
        <v>-1753.4012972884364</v>
      </c>
      <c r="FA124" s="3">
        <v>-1753.4277362381233</v>
      </c>
      <c r="FB124" s="3">
        <v>-1753.4543441235567</v>
      </c>
      <c r="FC124" s="3">
        <v>-1753.4811209354443</v>
      </c>
      <c r="FD124" s="3">
        <v>-1753.5080666617346</v>
      </c>
      <c r="FE124" s="3">
        <v>-1753.5351812934866</v>
      </c>
      <c r="FF124" s="3">
        <v>-1753.5624648186758</v>
      </c>
      <c r="FG124" s="3">
        <v>-1753.5899172274233</v>
      </c>
      <c r="FH124" s="3">
        <v>-1753.6175385085403</v>
      </c>
      <c r="FI124" s="3">
        <v>-1753.6453286510355</v>
      </c>
      <c r="FJ124" s="3">
        <v>-1753.6732876443807</v>
      </c>
      <c r="FK124" s="3">
        <v>-1753.7014154774768</v>
      </c>
      <c r="FL124" s="3">
        <v>-1753.7297121391398</v>
      </c>
      <c r="FM124" s="3">
        <v>-1753.7581776185111</v>
      </c>
      <c r="FN124" s="3">
        <v>-1753.7868119039456</v>
      </c>
      <c r="FO124" s="3">
        <v>-1753.8156149849751</v>
      </c>
      <c r="FP124" s="3">
        <v>-1753.8445868494816</v>
      </c>
      <c r="FQ124" s="3">
        <v>-1753.8737274862208</v>
      </c>
      <c r="FR124" s="3">
        <v>-1753.9030368841202</v>
      </c>
      <c r="FS124" s="3">
        <v>-1753.9325150315894</v>
      </c>
      <c r="FT124" s="3">
        <v>-1753.96216191674</v>
      </c>
      <c r="FU124" s="3">
        <v>-1753.9919775276928</v>
      </c>
      <c r="FV124" s="3">
        <v>-1754.0219618538267</v>
      </c>
      <c r="FW124" s="3">
        <v>-1754.0521148824519</v>
      </c>
      <c r="FX124" s="3">
        <v>-1754.082436601233</v>
      </c>
      <c r="FY124" s="3">
        <v>-1754.1129269993978</v>
      </c>
      <c r="FZ124" s="3">
        <v>-1754.1435860642919</v>
      </c>
      <c r="GA124" s="3">
        <v>-1754.1744137845506</v>
      </c>
      <c r="GB124" s="3">
        <v>-1754.2054101468482</v>
      </c>
      <c r="GC124" s="3">
        <v>-1754.2365751397708</v>
      </c>
      <c r="GD124" s="3">
        <v>-1754.2679087517106</v>
      </c>
      <c r="GE124" s="3">
        <v>-1754.2994109687738</v>
      </c>
      <c r="GF124" s="3">
        <v>-1754.3310817793069</v>
      </c>
      <c r="GG124" s="3">
        <v>-1754.3629211714431</v>
      </c>
      <c r="GH124" s="3">
        <v>-1754.3949291318193</v>
      </c>
      <c r="GI124" s="3">
        <v>-1754.4271056482942</v>
      </c>
      <c r="GJ124" s="3">
        <v>-1754.4594507077345</v>
      </c>
      <c r="GK124" s="3">
        <v>-1754.4919642979507</v>
      </c>
      <c r="GL124" s="3">
        <v>-1754.5246464056661</v>
      </c>
      <c r="GM124" s="3">
        <v>-1754.5574970192545</v>
      </c>
      <c r="GN124" s="3">
        <v>-1754.5905161234155</v>
      </c>
      <c r="GO124" s="3">
        <v>-1754.6237037071292</v>
      </c>
      <c r="GP124" s="3">
        <v>-1754.6570597568357</v>
      </c>
      <c r="GQ124" s="3">
        <v>-1754.6905842592428</v>
      </c>
      <c r="GR124" s="3">
        <v>-1754.7242772012712</v>
      </c>
    </row>
    <row r="125">
      <c r="A125" s="3">
        <v>-1753.1868904887915</v>
      </c>
      <c r="B125" s="3">
        <v>-1753.1870546568589</v>
      </c>
      <c r="C125" s="3">
        <v>-1753.187382992061</v>
      </c>
      <c r="D125" s="3">
        <v>-1753.1878754951242</v>
      </c>
      <c r="E125" s="3">
        <v>-1753.1885321652869</v>
      </c>
      <c r="F125" s="3">
        <v>-1753.1893530024838</v>
      </c>
      <c r="G125" s="3">
        <v>-1753.19033800681</v>
      </c>
      <c r="H125" s="3">
        <v>-1753.1914871774106</v>
      </c>
      <c r="I125" s="3">
        <v>-1753.1928005141428</v>
      </c>
      <c r="J125" s="3">
        <v>-1753.19427801579</v>
      </c>
      <c r="K125" s="3">
        <v>-1753.1959196827936</v>
      </c>
      <c r="L125" s="3">
        <v>-1753.1977255143124</v>
      </c>
      <c r="M125" s="3">
        <v>-1753.1996955082095</v>
      </c>
      <c r="N125" s="3">
        <v>-1753.2018296657188</v>
      </c>
      <c r="O125" s="3">
        <v>-1753.2041279845059</v>
      </c>
      <c r="P125" s="3">
        <v>-1753.2065904643646</v>
      </c>
      <c r="Q125" s="3">
        <v>-1753.2092171050133</v>
      </c>
      <c r="R125" s="3">
        <v>-1753.2120079038102</v>
      </c>
      <c r="S125" s="3">
        <v>-1753.2149628609134</v>
      </c>
      <c r="T125" s="3">
        <v>-1753.2180819741673</v>
      </c>
      <c r="U125" s="3">
        <v>-1753.2213652437435</v>
      </c>
      <c r="V125" s="3">
        <v>-1753.2248126672059</v>
      </c>
      <c r="W125" s="3">
        <v>-1753.2284242436444</v>
      </c>
      <c r="X125" s="3">
        <v>-1753.232199971377</v>
      </c>
      <c r="Y125" s="3">
        <v>-1753.2361398491489</v>
      </c>
      <c r="Z125" s="3">
        <v>-1753.2402438754041</v>
      </c>
      <c r="AA125" s="3">
        <v>-1753.2445120482926</v>
      </c>
      <c r="AB125" s="3">
        <v>-1753.248944366585</v>
      </c>
      <c r="AC125" s="3">
        <v>-1753.2535408281005</v>
      </c>
      <c r="AD125" s="3">
        <v>-1753.2583014312545</v>
      </c>
      <c r="AE125" s="3">
        <v>-1753.2632261740134</v>
      </c>
      <c r="AF125" s="3">
        <v>-1753.2683150550777</v>
      </c>
      <c r="AG125" s="3">
        <v>-1753.2735680714891</v>
      </c>
      <c r="AH125" s="3">
        <v>-1753.2789852219446</v>
      </c>
      <c r="AI125" s="3">
        <v>-1753.2845665040948</v>
      </c>
      <c r="AJ125" s="3">
        <v>-1753.2903119155874</v>
      </c>
      <c r="AK125" s="3">
        <v>-1753.296221454091</v>
      </c>
      <c r="AL125" s="3">
        <v>-1753.3022951171668</v>
      </c>
      <c r="AM125" s="3">
        <v>-1753.3085329034366</v>
      </c>
      <c r="AN125" s="3">
        <v>-1753.3149348094469</v>
      </c>
      <c r="AO125" s="3">
        <v>-1753.3215008330465</v>
      </c>
      <c r="AP125" s="3">
        <v>-1753.3282309714007</v>
      </c>
      <c r="AQ125" s="3">
        <v>-1753.3351252227878</v>
      </c>
      <c r="AR125" s="3">
        <v>-1753.3421835834279</v>
      </c>
      <c r="AS125" s="3">
        <v>-1753.3494060510916</v>
      </c>
      <c r="AT125" s="3">
        <v>-1753.3567926219275</v>
      </c>
      <c r="AU125" s="3">
        <v>-1753.3643432949611</v>
      </c>
      <c r="AV125" s="3">
        <v>-1753.3720580651309</v>
      </c>
      <c r="AW125" s="3">
        <v>-1753.3799369312942</v>
      </c>
      <c r="AX125" s="3">
        <v>-1753.3879798891458</v>
      </c>
      <c r="AY125" s="3">
        <v>-1753.3961869364266</v>
      </c>
      <c r="AZ125" s="3">
        <v>-1753.4045580682468</v>
      </c>
      <c r="BA125" s="3">
        <v>-1753.4130932832684</v>
      </c>
      <c r="BB125" s="3">
        <v>-1753.4217925772323</v>
      </c>
      <c r="BC125" s="3">
        <v>-1753.4306559468421</v>
      </c>
      <c r="BD125" s="3">
        <v>-1753.4396833885305</v>
      </c>
      <c r="BE125" s="3">
        <v>-1753.4488748988836</v>
      </c>
      <c r="BF125" s="3">
        <v>-1753.4582304738669</v>
      </c>
      <c r="BG125" s="3">
        <v>-1753.4677501111446</v>
      </c>
      <c r="BH125" s="3">
        <v>-1753.4774338053646</v>
      </c>
      <c r="BI125" s="3">
        <v>-1753.4872815535189</v>
      </c>
      <c r="BJ125" s="3">
        <v>-1753.4972933514618</v>
      </c>
      <c r="BK125" s="3">
        <v>-1753.5074691956036</v>
      </c>
      <c r="BL125" s="3">
        <v>-1753.5178090817615</v>
      </c>
      <c r="BM125" s="3">
        <v>-1753.528313005987</v>
      </c>
      <c r="BN125" s="3">
        <v>-1753.538980963908</v>
      </c>
      <c r="BO125" s="3">
        <v>-1753.5498129513649</v>
      </c>
      <c r="BP125" s="3">
        <v>-1753.5608089647326</v>
      </c>
      <c r="BQ125" s="3">
        <v>-1753.5719689989792</v>
      </c>
      <c r="BR125" s="3">
        <v>-1753.5832930498086</v>
      </c>
      <c r="BS125" s="3">
        <v>-1753.5947811125477</v>
      </c>
      <c r="BT125" s="3">
        <v>-1753.6064331837285</v>
      </c>
      <c r="BU125" s="3">
        <v>-1753.6182492576916</v>
      </c>
      <c r="BV125" s="3">
        <v>-1753.6302293306437</v>
      </c>
      <c r="BW125" s="3">
        <v>-1753.6423733971396</v>
      </c>
      <c r="BX125" s="3">
        <v>-1753.6546814530393</v>
      </c>
      <c r="BY125" s="3">
        <v>-1753.66715349314</v>
      </c>
      <c r="BZ125" s="3">
        <v>-1753.6797895123952</v>
      </c>
      <c r="CA125" s="3">
        <v>-1753.6925895059915</v>
      </c>
      <c r="CB125" s="3">
        <v>-1753.7055534693345</v>
      </c>
      <c r="CC125" s="3">
        <v>-1753.7186813971098</v>
      </c>
      <c r="CD125" s="3">
        <v>-1753.7319732833362</v>
      </c>
      <c r="CE125" s="3">
        <v>-1753.7454291241645</v>
      </c>
      <c r="CF125" s="3">
        <v>-1753.7590489133595</v>
      </c>
      <c r="CG125" s="3">
        <v>-1753.772832645896</v>
      </c>
      <c r="CH125" s="3">
        <v>-1753.7867803163263</v>
      </c>
      <c r="CI125" s="3">
        <v>-1753.8008919191138</v>
      </c>
      <c r="CJ125" s="3">
        <v>-1753.8151674487474</v>
      </c>
      <c r="CK125" s="3">
        <v>-1753.8296069000219</v>
      </c>
      <c r="CL125" s="3">
        <v>-1753.8442102665167</v>
      </c>
      <c r="CM125" s="3">
        <v>-1753.8589775432713</v>
      </c>
      <c r="CN125" s="3">
        <v>-1753.8739087234997</v>
      </c>
      <c r="CO125" s="3">
        <v>-1753.8890038022664</v>
      </c>
      <c r="CP125" s="3">
        <v>-1753.9042627736555</v>
      </c>
      <c r="CQ125" s="3">
        <v>-1753.9196856309818</v>
      </c>
      <c r="CR125" s="3">
        <v>-1753.9352723690076</v>
      </c>
      <c r="CS125" s="3">
        <v>-1753.9510229807067</v>
      </c>
      <c r="CT125" s="3">
        <v>-1753.9669374604291</v>
      </c>
      <c r="CU125" s="3">
        <v>-1753.9830158012808</v>
      </c>
      <c r="CV125" s="3">
        <v>-1753.9992579980092</v>
      </c>
      <c r="CW125" s="3">
        <v>-1754.015664044053</v>
      </c>
      <c r="CX125" s="3">
        <v>-1754.0322339325451</v>
      </c>
      <c r="CY125" s="3">
        <v>-1754.0489676570119</v>
      </c>
      <c r="CZ125" s="3">
        <v>-1754.0658652107359</v>
      </c>
      <c r="DA125" s="3">
        <v>-1754.0829265875325</v>
      </c>
      <c r="DB125" s="3">
        <v>-1754.1001517800187</v>
      </c>
      <c r="DC125" s="3">
        <v>-1754.1175407825972</v>
      </c>
      <c r="DD125" s="3">
        <v>-1754.1350935872924</v>
      </c>
      <c r="DE125" s="3">
        <v>-1754.1528101872832</v>
      </c>
      <c r="DF125" s="3">
        <v>-1754.1706905767594</v>
      </c>
      <c r="DG125" s="3">
        <v>-1754.1887347473996</v>
      </c>
      <c r="DH125" s="3">
        <v>-1754.2069426922064</v>
      </c>
      <c r="DI125" s="3">
        <v>-1754.2253144051992</v>
      </c>
      <c r="DJ125" s="3">
        <v>-1754.2438498779184</v>
      </c>
      <c r="DK125" s="3">
        <v>-1754.2625491035603</v>
      </c>
      <c r="DL125" s="3">
        <v>-1754.2814120745954</v>
      </c>
      <c r="DM125" s="3">
        <v>-1754.300438784481</v>
      </c>
      <c r="DN125" s="3">
        <v>-1754.3196292244863</v>
      </c>
      <c r="DO125" s="3">
        <v>-1754.3389833875488</v>
      </c>
      <c r="DP125" s="3">
        <v>-1754.3585012665744</v>
      </c>
      <c r="DQ125" s="3">
        <v>-1754.3781828527151</v>
      </c>
      <c r="DR125" s="3">
        <v>-1754.3980281395652</v>
      </c>
      <c r="DS125" s="3">
        <v>-1754.418037118623</v>
      </c>
      <c r="DT125" s="3">
        <v>-1754.4382097820858</v>
      </c>
      <c r="DU125" s="3">
        <v>-1754.4585461214313</v>
      </c>
      <c r="DV125" s="3">
        <v>-1754.4790461301093</v>
      </c>
      <c r="DW125" s="3">
        <v>-1754.4997097990117</v>
      </c>
      <c r="DX125" s="3">
        <v>-1754.5205371202544</v>
      </c>
      <c r="DY125" s="3">
        <v>-1754.5415280852396</v>
      </c>
      <c r="DZ125" s="3">
        <v>-1754.562682686674</v>
      </c>
      <c r="EA125" s="3">
        <v>-1754.5840009153969</v>
      </c>
      <c r="EB125" s="3">
        <v>-1754.6054827631363</v>
      </c>
      <c r="EC125" s="3">
        <v>-1754.6271282218088</v>
      </c>
      <c r="ED125" s="3">
        <v>-1754.6489372823885</v>
      </c>
      <c r="EE125" s="3">
        <v>-1754.6709099371453</v>
      </c>
      <c r="EF125" s="3">
        <v>-1754.6930461769218</v>
      </c>
      <c r="EG125" s="3">
        <v>-1754.7153459922433</v>
      </c>
      <c r="EH125" s="3">
        <v>-1754.7378093757641</v>
      </c>
      <c r="EI125" s="3">
        <v>-1754.7604363176672</v>
      </c>
      <c r="EJ125" s="3">
        <v>-1754.7832268090392</v>
      </c>
      <c r="EK125" s="3">
        <v>-1754.8061808413929</v>
      </c>
      <c r="EL125" s="3">
        <v>-1754.8292984053273</v>
      </c>
      <c r="EM125" s="3">
        <v>-1754.8525794924174</v>
      </c>
      <c r="EN125" s="3">
        <v>-1754.8760240927504</v>
      </c>
      <c r="EO125" s="3">
        <v>-1754.899632197506</v>
      </c>
      <c r="EP125" s="3">
        <v>-1754.9234037967381</v>
      </c>
      <c r="EQ125" s="3">
        <v>-1754.9473388823287</v>
      </c>
      <c r="ER125" s="3">
        <v>-1754.9714374437747</v>
      </c>
      <c r="ES125" s="3">
        <v>-1754.995699471712</v>
      </c>
      <c r="ET125" s="3">
        <v>-1755.0201249567558</v>
      </c>
      <c r="EU125" s="3">
        <v>-1755.0447138898835</v>
      </c>
      <c r="EV125" s="3">
        <v>-1755.0694662608332</v>
      </c>
      <c r="EW125" s="3">
        <v>-1755.0943820598907</v>
      </c>
      <c r="EX125" s="3">
        <v>-1755.119461276671</v>
      </c>
      <c r="EY125" s="3">
        <v>-1755.144703902226</v>
      </c>
      <c r="EZ125" s="3">
        <v>-1755.1701099263166</v>
      </c>
      <c r="FA125" s="3">
        <v>-1755.195679339138</v>
      </c>
      <c r="FB125" s="3">
        <v>-1755.2214121294585</v>
      </c>
      <c r="FC125" s="3">
        <v>-1755.2473082890233</v>
      </c>
      <c r="FD125" s="3">
        <v>-1755.2733678063764</v>
      </c>
      <c r="FE125" s="3">
        <v>-1755.2995906714377</v>
      </c>
      <c r="FF125" s="3">
        <v>-1755.3259768738296</v>
      </c>
      <c r="FG125" s="3">
        <v>-1755.3525264031646</v>
      </c>
      <c r="FH125" s="3">
        <v>-1755.3792392500879</v>
      </c>
      <c r="FI125" s="3">
        <v>-1755.4061154020369</v>
      </c>
      <c r="FJ125" s="3">
        <v>-1755.4331548503496</v>
      </c>
      <c r="FK125" s="3">
        <v>-1755.4603575827944</v>
      </c>
      <c r="FL125" s="3">
        <v>-1755.4877235893002</v>
      </c>
      <c r="FM125" s="3">
        <v>-1755.515252859497</v>
      </c>
      <c r="FN125" s="3">
        <v>-1755.542945382482</v>
      </c>
      <c r="FO125" s="3">
        <v>-1755.570801146921</v>
      </c>
      <c r="FP125" s="3">
        <v>-1755.5988201410109</v>
      </c>
      <c r="FQ125" s="3">
        <v>-1755.6270023559719</v>
      </c>
      <c r="FR125" s="3">
        <v>-1755.6553477784421</v>
      </c>
      <c r="FS125" s="3">
        <v>-1755.6838563981823</v>
      </c>
      <c r="FT125" s="3">
        <v>-1755.7125282041156</v>
      </c>
      <c r="FU125" s="3">
        <v>-1755.7413631848794</v>
      </c>
      <c r="FV125" s="3">
        <v>-1755.7703613292235</v>
      </c>
      <c r="FW125" s="3">
        <v>-1755.7995226246487</v>
      </c>
      <c r="FX125" s="3">
        <v>-1755.8288470610221</v>
      </c>
      <c r="FY125" s="3">
        <v>-1755.8583346261462</v>
      </c>
      <c r="FZ125" s="3">
        <v>-1755.8879853081985</v>
      </c>
      <c r="GA125" s="3">
        <v>-1755.9177990958424</v>
      </c>
      <c r="GB125" s="3">
        <v>-1755.9477759774215</v>
      </c>
      <c r="GC125" s="3">
        <v>-1755.9779159404527</v>
      </c>
      <c r="GD125" s="3">
        <v>-1756.0082189740961</v>
      </c>
      <c r="GE125" s="3">
        <v>-1756.0386850657285</v>
      </c>
      <c r="GF125" s="3">
        <v>-1756.0693142025136</v>
      </c>
      <c r="GG125" s="3">
        <v>-1756.10010637417</v>
      </c>
      <c r="GH125" s="3">
        <v>-1756.1310615671991</v>
      </c>
      <c r="GI125" s="3">
        <v>-1756.1621797696189</v>
      </c>
      <c r="GJ125" s="3">
        <v>-1756.1934609695168</v>
      </c>
      <c r="GK125" s="3">
        <v>-1756.2249051540205</v>
      </c>
      <c r="GL125" s="3">
        <v>-1756.2565123111663</v>
      </c>
      <c r="GM125" s="3">
        <v>-1756.2882824283429</v>
      </c>
      <c r="GN125" s="3">
        <v>-1756.3202154931571</v>
      </c>
      <c r="GO125" s="3">
        <v>-1756.3523114925708</v>
      </c>
      <c r="GP125" s="3">
        <v>-1756.3845704140565</v>
      </c>
      <c r="GQ125" s="3">
        <v>-1756.4169922457068</v>
      </c>
      <c r="GR125" s="3">
        <v>-1756.4495769731666</v>
      </c>
    </row>
    <row r="126">
      <c r="A126" s="3">
        <v>-1754.925750371702</v>
      </c>
      <c r="B126" s="3">
        <v>-1754.9259091882627</v>
      </c>
      <c r="C126" s="3">
        <v>-1754.9262268213145</v>
      </c>
      <c r="D126" s="3">
        <v>-1754.9267032709054</v>
      </c>
      <c r="E126" s="3">
        <v>-1754.9273385369545</v>
      </c>
      <c r="F126" s="3">
        <v>-1754.9281326187674</v>
      </c>
      <c r="G126" s="3">
        <v>-1754.9290855162592</v>
      </c>
      <c r="H126" s="3">
        <v>-1754.9301972291073</v>
      </c>
      <c r="I126" s="3">
        <v>-1754.9314677569851</v>
      </c>
      <c r="J126" s="3">
        <v>-1754.9328970987106</v>
      </c>
      <c r="K126" s="3">
        <v>-1754.9344852547567</v>
      </c>
      <c r="L126" s="3">
        <v>-1754.9362322236946</v>
      </c>
      <c r="M126" s="3">
        <v>-1754.9381380052369</v>
      </c>
      <c r="N126" s="3">
        <v>-1754.9402025986476</v>
      </c>
      <c r="O126" s="3">
        <v>-1754.9424260024971</v>
      </c>
      <c r="P126" s="3">
        <v>-1754.9448082173358</v>
      </c>
      <c r="Q126" s="3">
        <v>-1754.9473492406557</v>
      </c>
      <c r="R126" s="3">
        <v>-1754.9500490723344</v>
      </c>
      <c r="S126" s="3">
        <v>-1754.9529077108593</v>
      </c>
      <c r="T126" s="3">
        <v>-1754.955925155557</v>
      </c>
      <c r="U126" s="3">
        <v>-1754.9591014047755</v>
      </c>
      <c r="V126" s="3">
        <v>-1754.9624364575152</v>
      </c>
      <c r="W126" s="3">
        <v>-1754.9659303126925</v>
      </c>
      <c r="X126" s="3">
        <v>-1754.9695829684481</v>
      </c>
      <c r="Y126" s="3">
        <v>-1754.9733944237</v>
      </c>
      <c r="Z126" s="3">
        <v>-1754.9773646769513</v>
      </c>
      <c r="AA126" s="3">
        <v>-1754.9814937257379</v>
      </c>
      <c r="AB126" s="3">
        <v>-1754.9857815700291</v>
      </c>
      <c r="AC126" s="3">
        <v>-1754.9902282073322</v>
      </c>
      <c r="AD126" s="3">
        <v>-1754.9948336356219</v>
      </c>
      <c r="AE126" s="3">
        <v>-1754.9995978534851</v>
      </c>
      <c r="AF126" s="3">
        <v>-1755.0045208593583</v>
      </c>
      <c r="AG126" s="3">
        <v>-1755.0096026503902</v>
      </c>
      <c r="AH126" s="3">
        <v>-1755.0148432244607</v>
      </c>
      <c r="AI126" s="3">
        <v>-1755.0202425809841</v>
      </c>
      <c r="AJ126" s="3">
        <v>-1755.0258007169523</v>
      </c>
      <c r="AK126" s="3">
        <v>-1755.0315176297</v>
      </c>
      <c r="AL126" s="3">
        <v>-1755.0373933181052</v>
      </c>
      <c r="AM126" s="3">
        <v>-1755.0434277791003</v>
      </c>
      <c r="AN126" s="3">
        <v>-1755.0496210097874</v>
      </c>
      <c r="AO126" s="3">
        <v>-1755.0559730089883</v>
      </c>
      <c r="AP126" s="3">
        <v>-1755.0624837734395</v>
      </c>
      <c r="AQ126" s="3">
        <v>-1755.0691533009397</v>
      </c>
      <c r="AR126" s="3">
        <v>-1755.07598158788</v>
      </c>
      <c r="AS126" s="3">
        <v>-1755.0829686331433</v>
      </c>
      <c r="AT126" s="3">
        <v>-1755.0901144329703</v>
      </c>
      <c r="AU126" s="3">
        <v>-1755.0974189845958</v>
      </c>
      <c r="AV126" s="3">
        <v>-1755.1048822858445</v>
      </c>
      <c r="AW126" s="3">
        <v>-1755.1125043327322</v>
      </c>
      <c r="AX126" s="3">
        <v>-1755.1202851230437</v>
      </c>
      <c r="AY126" s="3">
        <v>-1755.128224653032</v>
      </c>
      <c r="AZ126" s="3">
        <v>-1755.1363229203243</v>
      </c>
      <c r="BA126" s="3">
        <v>-1755.1445799216847</v>
      </c>
      <c r="BB126" s="3">
        <v>-1755.1529956538384</v>
      </c>
      <c r="BC126" s="3">
        <v>-1755.1615701123658</v>
      </c>
      <c r="BD126" s="3">
        <v>-1755.1703032952048</v>
      </c>
      <c r="BE126" s="3">
        <v>-1755.1791951985797</v>
      </c>
      <c r="BF126" s="3">
        <v>-1755.188245818656</v>
      </c>
      <c r="BG126" s="3">
        <v>-1755.19745515211</v>
      </c>
      <c r="BH126" s="3">
        <v>-1755.2068231954231</v>
      </c>
      <c r="BI126" s="3">
        <v>-1755.2163499445571</v>
      </c>
      <c r="BJ126" s="3">
        <v>-1755.2260353963834</v>
      </c>
      <c r="BK126" s="3">
        <v>-1755.235879546578</v>
      </c>
      <c r="BL126" s="3">
        <v>-1755.24588239123</v>
      </c>
      <c r="BM126" s="3">
        <v>-1755.2560439266897</v>
      </c>
      <c r="BN126" s="3">
        <v>-1755.2663641491308</v>
      </c>
      <c r="BO126" s="3">
        <v>-1755.2768430534966</v>
      </c>
      <c r="BP126" s="3">
        <v>-1755.2874806371165</v>
      </c>
      <c r="BQ126" s="3">
        <v>-1755.298276894335</v>
      </c>
      <c r="BR126" s="3">
        <v>-1755.3092318221279</v>
      </c>
      <c r="BS126" s="3">
        <v>-1755.3203454153488</v>
      </c>
      <c r="BT126" s="3">
        <v>-1755.3316176708647</v>
      </c>
      <c r="BU126" s="3">
        <v>-1755.3430485823667</v>
      </c>
      <c r="BV126" s="3">
        <v>-1755.3546381463661</v>
      </c>
      <c r="BW126" s="3">
        <v>-1755.3663863590689</v>
      </c>
      <c r="BX126" s="3">
        <v>-1755.3782932139072</v>
      </c>
      <c r="BY126" s="3">
        <v>-1755.3903587084192</v>
      </c>
      <c r="BZ126" s="3">
        <v>-1755.4025828359609</v>
      </c>
      <c r="CA126" s="3">
        <v>-1755.414965592382</v>
      </c>
      <c r="CB126" s="3">
        <v>-1755.4275069737696</v>
      </c>
      <c r="CC126" s="3">
        <v>-1755.4402069737537</v>
      </c>
      <c r="CD126" s="3">
        <v>-1755.4530655879635</v>
      </c>
      <c r="CE126" s="3">
        <v>-1755.4660828116173</v>
      </c>
      <c r="CF126" s="3">
        <v>-1755.4792586393</v>
      </c>
      <c r="CG126" s="3">
        <v>-1755.4925930657312</v>
      </c>
      <c r="CH126" s="3">
        <v>-1755.5060860855356</v>
      </c>
      <c r="CI126" s="3">
        <v>-1755.519737693566</v>
      </c>
      <c r="CJ126" s="3">
        <v>-1755.5335478844836</v>
      </c>
      <c r="CK126" s="3">
        <v>-1755.5475166531476</v>
      </c>
      <c r="CL126" s="3">
        <v>-1755.5616439932389</v>
      </c>
      <c r="CM126" s="3">
        <v>-1755.5759299010879</v>
      </c>
      <c r="CN126" s="3">
        <v>-1755.5903743681147</v>
      </c>
      <c r="CO126" s="3">
        <v>-1755.6049773907898</v>
      </c>
      <c r="CP126" s="3">
        <v>-1755.6197389630793</v>
      </c>
      <c r="CQ126" s="3">
        <v>-1755.6346590785088</v>
      </c>
      <c r="CR126" s="3">
        <v>-1755.6497377314067</v>
      </c>
      <c r="CS126" s="3">
        <v>-1755.6649749163182</v>
      </c>
      <c r="CT126" s="3">
        <v>-1755.6803706269275</v>
      </c>
      <c r="CU126" s="3">
        <v>-1755.6959248569317</v>
      </c>
      <c r="CV126" s="3">
        <v>-1755.7116376007982</v>
      </c>
      <c r="CW126" s="3">
        <v>-1755.7275088518329</v>
      </c>
      <c r="CX126" s="3">
        <v>-1755.7435386039133</v>
      </c>
      <c r="CY126" s="3">
        <v>-1755.759726850536</v>
      </c>
      <c r="CZ126" s="3">
        <v>-1755.7760735854174</v>
      </c>
      <c r="DA126" s="3">
        <v>-1755.7925788028224</v>
      </c>
      <c r="DB126" s="3">
        <v>-1755.8092424953522</v>
      </c>
      <c r="DC126" s="3">
        <v>-1755.8260646565082</v>
      </c>
      <c r="DD126" s="3">
        <v>-1755.8430452798334</v>
      </c>
      <c r="DE126" s="3">
        <v>-1755.8601843589456</v>
      </c>
      <c r="DF126" s="3">
        <v>-1755.877481886748</v>
      </c>
      <c r="DG126" s="3">
        <v>-1755.8949378563677</v>
      </c>
      <c r="DH126" s="3">
        <v>-1755.9125522611935</v>
      </c>
      <c r="DI126" s="3">
        <v>-1755.9303250943733</v>
      </c>
      <c r="DJ126" s="3">
        <v>-1755.9482563484419</v>
      </c>
      <c r="DK126" s="3">
        <v>-1755.9663460166007</v>
      </c>
      <c r="DL126" s="3">
        <v>-1755.9845940911382</v>
      </c>
      <c r="DM126" s="3">
        <v>-1756.0030005662932</v>
      </c>
      <c r="DN126" s="3">
        <v>-1756.0215654338072</v>
      </c>
      <c r="DO126" s="3">
        <v>-1756.0402886861634</v>
      </c>
      <c r="DP126" s="3">
        <v>-1756.0591703163027</v>
      </c>
      <c r="DQ126" s="3">
        <v>-1756.0782103165307</v>
      </c>
      <c r="DR126" s="3">
        <v>-1756.0974086803335</v>
      </c>
      <c r="DS126" s="3">
        <v>-1756.1167653987909</v>
      </c>
      <c r="DT126" s="3">
        <v>-1756.1362804652567</v>
      </c>
      <c r="DU126" s="3">
        <v>-1756.1559538715537</v>
      </c>
      <c r="DV126" s="3">
        <v>-1756.1757856095426</v>
      </c>
      <c r="DW126" s="3">
        <v>-1756.1957756721829</v>
      </c>
      <c r="DX126" s="3">
        <v>-1756.2159240514113</v>
      </c>
      <c r="DY126" s="3">
        <v>-1756.2362307388787</v>
      </c>
      <c r="DZ126" s="3">
        <v>-1756.2566957272352</v>
      </c>
      <c r="EA126" s="3">
        <v>-1756.2773190074108</v>
      </c>
      <c r="EB126" s="3">
        <v>-1756.2981005726135</v>
      </c>
      <c r="EC126" s="3">
        <v>-1756.3190404135512</v>
      </c>
      <c r="ED126" s="3">
        <v>-1756.3401385225206</v>
      </c>
      <c r="EE126" s="3">
        <v>-1756.3613948905393</v>
      </c>
      <c r="EF126" s="3">
        <v>-1756.3828095099866</v>
      </c>
      <c r="EG126" s="3">
        <v>-1756.4043823721913</v>
      </c>
      <c r="EH126" s="3">
        <v>-1756.4261134681758</v>
      </c>
      <c r="EI126" s="3">
        <v>-1756.4480027901504</v>
      </c>
      <c r="EJ126" s="3">
        <v>-1756.4700503285676</v>
      </c>
      <c r="EK126" s="3">
        <v>-1756.4922560758368</v>
      </c>
      <c r="EL126" s="3">
        <v>-1756.5146200221193</v>
      </c>
      <c r="EM126" s="3">
        <v>-1756.5371421591587</v>
      </c>
      <c r="EN126" s="3">
        <v>-1756.5598224782377</v>
      </c>
      <c r="EO126" s="3">
        <v>-1756.5826609697074</v>
      </c>
      <c r="EP126" s="3">
        <v>-1756.6056576253766</v>
      </c>
      <c r="EQ126" s="3">
        <v>-1756.6288124351843</v>
      </c>
      <c r="ER126" s="3">
        <v>-1756.6521253911769</v>
      </c>
      <c r="ES126" s="3">
        <v>-1756.6755964828135</v>
      </c>
      <c r="ET126" s="3">
        <v>-1756.6992257022168</v>
      </c>
      <c r="EU126" s="3">
        <v>-1756.7230130393368</v>
      </c>
      <c r="EV126" s="3">
        <v>-1756.7469584842731</v>
      </c>
      <c r="EW126" s="3">
        <v>-1756.7710620288581</v>
      </c>
      <c r="EX126" s="3">
        <v>-1756.7953236623932</v>
      </c>
      <c r="EY126" s="3">
        <v>-1756.8197433756284</v>
      </c>
      <c r="EZ126" s="3">
        <v>-1756.84432115865</v>
      </c>
      <c r="FA126" s="3">
        <v>-1756.8690570021704</v>
      </c>
      <c r="FB126" s="3">
        <v>-1756.8939508971114</v>
      </c>
      <c r="FC126" s="3">
        <v>-1756.9190028328628</v>
      </c>
      <c r="FD126" s="3">
        <v>-1756.9442127997916</v>
      </c>
      <c r="FE126" s="3">
        <v>-1756.9695807866265</v>
      </c>
      <c r="FF126" s="3">
        <v>-1756.9951067849645</v>
      </c>
      <c r="FG126" s="3">
        <v>-1757.0207907843558</v>
      </c>
      <c r="FH126" s="3">
        <v>-1757.0466327736588</v>
      </c>
      <c r="FI126" s="3">
        <v>-1757.0726327447837</v>
      </c>
      <c r="FJ126" s="3">
        <v>-1757.0987906844809</v>
      </c>
      <c r="FK126" s="3">
        <v>-1757.1251065855063</v>
      </c>
      <c r="FL126" s="3">
        <v>-1757.1515804355213</v>
      </c>
      <c r="FM126" s="3">
        <v>-1757.1782122244047</v>
      </c>
      <c r="FN126" s="3">
        <v>-1757.2050019415251</v>
      </c>
      <c r="FO126" s="3">
        <v>-1757.2319495772276</v>
      </c>
      <c r="FP126" s="3">
        <v>-1757.2590551196608</v>
      </c>
      <c r="FQ126" s="3">
        <v>-1757.2863185586136</v>
      </c>
      <c r="FR126" s="3">
        <v>-1757.3137398834688</v>
      </c>
      <c r="FS126" s="3">
        <v>-1757.3413190831798</v>
      </c>
      <c r="FT126" s="3">
        <v>-1757.3690561465444</v>
      </c>
      <c r="FU126" s="3">
        <v>-1757.3969510634736</v>
      </c>
      <c r="FV126" s="3">
        <v>-1757.4250038221408</v>
      </c>
      <c r="FW126" s="3">
        <v>-1757.4532144119105</v>
      </c>
      <c r="FX126" s="3">
        <v>-1757.4815828209976</v>
      </c>
      <c r="FY126" s="3">
        <v>-1757.51010903902</v>
      </c>
      <c r="FZ126" s="3">
        <v>-1757.5387930530255</v>
      </c>
      <c r="GA126" s="3">
        <v>-1757.5676348540405</v>
      </c>
      <c r="GB126" s="3">
        <v>-1757.5966344294252</v>
      </c>
      <c r="GC126" s="3">
        <v>-1757.625791767309</v>
      </c>
      <c r="GD126" s="3">
        <v>-1757.6551068567107</v>
      </c>
      <c r="GE126" s="3">
        <v>-1757.6845796861489</v>
      </c>
      <c r="GF126" s="3">
        <v>-1757.7142102436467</v>
      </c>
      <c r="GG126" s="3">
        <v>-1757.743998517602</v>
      </c>
      <c r="GH126" s="3">
        <v>-1757.7739444959821</v>
      </c>
      <c r="GI126" s="3">
        <v>-1757.8040481675266</v>
      </c>
      <c r="GJ126" s="3">
        <v>-1757.8343095195298</v>
      </c>
      <c r="GK126" s="3">
        <v>-1757.8647285403952</v>
      </c>
      <c r="GL126" s="3">
        <v>-1757.8953052182633</v>
      </c>
      <c r="GM126" s="3">
        <v>-1757.9260395409269</v>
      </c>
      <c r="GN126" s="3">
        <v>-1757.9569314955547</v>
      </c>
      <c r="GO126" s="3">
        <v>-1757.9879810710931</v>
      </c>
      <c r="GP126" s="3">
        <v>-1758.0191882546999</v>
      </c>
      <c r="GQ126" s="3">
        <v>-1758.050553033587</v>
      </c>
      <c r="GR126" s="3">
        <v>-1758.0820753953269</v>
      </c>
    </row>
    <row r="127">
      <c r="A127" s="3">
        <v>-1756.5734470555371</v>
      </c>
      <c r="B127" s="3">
        <v>-1756.573600740441</v>
      </c>
      <c r="C127" s="3">
        <v>-1756.5739081104271</v>
      </c>
      <c r="D127" s="3">
        <v>-1756.5743691643138</v>
      </c>
      <c r="E127" s="3">
        <v>-1756.5749839028492</v>
      </c>
      <c r="F127" s="3">
        <v>-1756.5757523260061</v>
      </c>
      <c r="G127" s="3">
        <v>-1756.5766744326188</v>
      </c>
      <c r="H127" s="3">
        <v>-1756.5777502226456</v>
      </c>
      <c r="I127" s="3">
        <v>-1756.5789796963136</v>
      </c>
      <c r="J127" s="3">
        <v>-1756.580362852595</v>
      </c>
      <c r="K127" s="3">
        <v>-1756.5818996908445</v>
      </c>
      <c r="L127" s="3">
        <v>-1756.5835902109525</v>
      </c>
      <c r="M127" s="3">
        <v>-1756.58543441134</v>
      </c>
      <c r="N127" s="3">
        <v>-1756.5874322924858</v>
      </c>
      <c r="O127" s="3">
        <v>-1756.5895838519025</v>
      </c>
      <c r="P127" s="3">
        <v>-1756.5918890901551</v>
      </c>
      <c r="Q127" s="3">
        <v>-1756.5943480067845</v>
      </c>
      <c r="R127" s="3">
        <v>-1756.5969605993951</v>
      </c>
      <c r="S127" s="3">
        <v>-1756.5997268673036</v>
      </c>
      <c r="T127" s="3">
        <v>-1756.6026468099299</v>
      </c>
      <c r="U127" s="3">
        <v>-1756.6057204261519</v>
      </c>
      <c r="V127" s="3">
        <v>-1756.6089477143198</v>
      </c>
      <c r="W127" s="3">
        <v>-1756.6123286730717</v>
      </c>
      <c r="X127" s="3">
        <v>-1756.6158633016278</v>
      </c>
      <c r="Y127" s="3">
        <v>-1756.6195515976085</v>
      </c>
      <c r="Z127" s="3">
        <v>-1756.6233935610564</v>
      </c>
      <c r="AA127" s="3">
        <v>-1756.6273891895105</v>
      </c>
      <c r="AB127" s="3">
        <v>-1756.6315384808006</v>
      </c>
      <c r="AC127" s="3">
        <v>-1756.6358414344481</v>
      </c>
      <c r="AD127" s="3">
        <v>-1756.6402980488172</v>
      </c>
      <c r="AE127" s="3">
        <v>-1756.6449083209247</v>
      </c>
      <c r="AF127" s="3">
        <v>-1756.6496722501754</v>
      </c>
      <c r="AG127" s="3">
        <v>-1756.6545898340462</v>
      </c>
      <c r="AH127" s="3">
        <v>-1756.6596610705722</v>
      </c>
      <c r="AI127" s="3">
        <v>-1756.6648859578956</v>
      </c>
      <c r="AJ127" s="3">
        <v>-1756.6702644940956</v>
      </c>
      <c r="AK127" s="3">
        <v>-1756.6757966769308</v>
      </c>
      <c r="AL127" s="3">
        <v>-1756.6814825040858</v>
      </c>
      <c r="AM127" s="3">
        <v>-1756.6873219738727</v>
      </c>
      <c r="AN127" s="3">
        <v>-1756.6933150831046</v>
      </c>
      <c r="AO127" s="3">
        <v>-1756.6994618303231</v>
      </c>
      <c r="AP127" s="3">
        <v>-1756.7057622124642</v>
      </c>
      <c r="AQ127" s="3">
        <v>-1756.7122162271778</v>
      </c>
      <c r="AR127" s="3">
        <v>-1756.7188238718345</v>
      </c>
      <c r="AS127" s="3">
        <v>-1756.7255851438733</v>
      </c>
      <c r="AT127" s="3">
        <v>-1756.7325000411888</v>
      </c>
      <c r="AU127" s="3">
        <v>-1756.739568560364</v>
      </c>
      <c r="AV127" s="3">
        <v>-1756.7467906992401</v>
      </c>
      <c r="AW127" s="3">
        <v>-1756.754166453816</v>
      </c>
      <c r="AX127" s="3">
        <v>-1756.7616958224451</v>
      </c>
      <c r="AY127" s="3">
        <v>-1756.7693788017675</v>
      </c>
      <c r="AZ127" s="3">
        <v>-1756.7772153884328</v>
      </c>
      <c r="BA127" s="3">
        <v>-1756.7852055794331</v>
      </c>
      <c r="BB127" s="3">
        <v>-1756.79334937153</v>
      </c>
      <c r="BC127" s="3">
        <v>-1756.8016467623036</v>
      </c>
      <c r="BD127" s="3">
        <v>-1756.8100977471888</v>
      </c>
      <c r="BE127" s="3">
        <v>-1756.8187023239304</v>
      </c>
      <c r="BF127" s="3">
        <v>-1756.8274604889339</v>
      </c>
      <c r="BG127" s="3">
        <v>-1756.8363722382073</v>
      </c>
      <c r="BH127" s="3">
        <v>-1756.8454375689198</v>
      </c>
      <c r="BI127" s="3">
        <v>-1756.8546564768731</v>
      </c>
      <c r="BJ127" s="3">
        <v>-1756.8640289586476</v>
      </c>
      <c r="BK127" s="3">
        <v>-1756.873555010862</v>
      </c>
      <c r="BL127" s="3">
        <v>-1756.88323462946</v>
      </c>
      <c r="BM127" s="3">
        <v>-1756.8930678105871</v>
      </c>
      <c r="BN127" s="3">
        <v>-1756.903054550464</v>
      </c>
      <c r="BO127" s="3">
        <v>-1756.9131948452518</v>
      </c>
      <c r="BP127" s="3">
        <v>-1756.9234886907395</v>
      </c>
      <c r="BQ127" s="3">
        <v>-1756.9339360826561</v>
      </c>
      <c r="BR127" s="3">
        <v>-1756.9445370179003</v>
      </c>
      <c r="BS127" s="3">
        <v>-1756.9552914906337</v>
      </c>
      <c r="BT127" s="3">
        <v>-1756.9661994983319</v>
      </c>
      <c r="BU127" s="3">
        <v>-1756.9772610352413</v>
      </c>
      <c r="BV127" s="3">
        <v>-1756.9884760979639</v>
      </c>
      <c r="BW127" s="3">
        <v>-1756.9998446821305</v>
      </c>
      <c r="BX127" s="3">
        <v>-1757.011366782245</v>
      </c>
      <c r="BY127" s="3">
        <v>-1757.0230423948651</v>
      </c>
      <c r="BZ127" s="3">
        <v>-1757.0348715144767</v>
      </c>
      <c r="CA127" s="3">
        <v>-1757.0468541368787</v>
      </c>
      <c r="CB127" s="3">
        <v>-1757.0589902573201</v>
      </c>
      <c r="CC127" s="3">
        <v>-1757.0712798711115</v>
      </c>
      <c r="CD127" s="3">
        <v>-1757.083722973573</v>
      </c>
      <c r="CE127" s="3">
        <v>-1757.0963195591914</v>
      </c>
      <c r="CF127" s="3">
        <v>-1757.1090696229214</v>
      </c>
      <c r="CG127" s="3">
        <v>-1757.1219731610461</v>
      </c>
      <c r="CH127" s="3">
        <v>-1757.1350301668028</v>
      </c>
      <c r="CI127" s="3">
        <v>-1757.1482406357202</v>
      </c>
      <c r="CJ127" s="3">
        <v>-1757.1616045627127</v>
      </c>
      <c r="CK127" s="3">
        <v>-1757.1751219421005</v>
      </c>
      <c r="CL127" s="3">
        <v>-1757.1887927695705</v>
      </c>
      <c r="CM127" s="3">
        <v>-1757.202617038758</v>
      </c>
      <c r="CN127" s="3">
        <v>-1757.2165947442031</v>
      </c>
      <c r="CO127" s="3">
        <v>-1757.2307258810904</v>
      </c>
      <c r="CP127" s="3">
        <v>-1757.2450104430841</v>
      </c>
      <c r="CQ127" s="3">
        <v>-1757.2594484249705</v>
      </c>
      <c r="CR127" s="3">
        <v>-1757.2740398205742</v>
      </c>
      <c r="CS127" s="3">
        <v>-1757.2887846243286</v>
      </c>
      <c r="CT127" s="3">
        <v>-1757.3036828311126</v>
      </c>
      <c r="CU127" s="3">
        <v>-1757.3187344346227</v>
      </c>
      <c r="CV127" s="3">
        <v>-1757.3339394286891</v>
      </c>
      <c r="CW127" s="3">
        <v>-1757.3492978066727</v>
      </c>
      <c r="CX127" s="3">
        <v>-1757.3648095639016</v>
      </c>
      <c r="CY127" s="3">
        <v>-1757.3804746932085</v>
      </c>
      <c r="CZ127" s="3">
        <v>-1757.3962931888561</v>
      </c>
      <c r="DA127" s="3">
        <v>-1757.4122650443535</v>
      </c>
      <c r="DB127" s="3">
        <v>-1757.4283902534355</v>
      </c>
      <c r="DC127" s="3">
        <v>-1757.4446688101416</v>
      </c>
      <c r="DD127" s="3">
        <v>-1757.4611007080803</v>
      </c>
      <c r="DE127" s="3">
        <v>-1757.4776859394376</v>
      </c>
      <c r="DF127" s="3">
        <v>-1757.4944244992585</v>
      </c>
      <c r="DG127" s="3">
        <v>-1757.5113163799474</v>
      </c>
      <c r="DH127" s="3">
        <v>-1757.5283615754158</v>
      </c>
      <c r="DI127" s="3">
        <v>-1757.5455600785297</v>
      </c>
      <c r="DJ127" s="3">
        <v>-1757.5629118826234</v>
      </c>
      <c r="DK127" s="3">
        <v>-1757.5804169809185</v>
      </c>
      <c r="DL127" s="3">
        <v>-1757.5980753663446</v>
      </c>
      <c r="DM127" s="3">
        <v>-1757.615887032111</v>
      </c>
      <c r="DN127" s="3">
        <v>-1757.6338519708179</v>
      </c>
      <c r="DO127" s="3">
        <v>-1757.6519701759314</v>
      </c>
      <c r="DP127" s="3">
        <v>-1757.6702416399853</v>
      </c>
      <c r="DQ127" s="3">
        <v>-1757.6886663552045</v>
      </c>
      <c r="DR127" s="3">
        <v>-1757.7072443152135</v>
      </c>
      <c r="DS127" s="3">
        <v>-1757.7259755125488</v>
      </c>
      <c r="DT127" s="3">
        <v>-1757.7448599387665</v>
      </c>
      <c r="DU127" s="3">
        <v>-1757.7638975878697</v>
      </c>
      <c r="DV127" s="3">
        <v>-1757.7830884514221</v>
      </c>
      <c r="DW127" s="3">
        <v>-1757.802432521672</v>
      </c>
      <c r="DX127" s="3">
        <v>-1757.8219297913729</v>
      </c>
      <c r="DY127" s="3">
        <v>-1757.8415802532511</v>
      </c>
      <c r="DZ127" s="3">
        <v>-1757.8613838989327</v>
      </c>
      <c r="EA127" s="3">
        <v>-1757.8813407206792</v>
      </c>
      <c r="EB127" s="3">
        <v>-1757.9014507102863</v>
      </c>
      <c r="EC127" s="3">
        <v>-1757.9217138604986</v>
      </c>
      <c r="ED127" s="3">
        <v>-1757.9421301623663</v>
      </c>
      <c r="EE127" s="3">
        <v>-1757.9626996090758</v>
      </c>
      <c r="EF127" s="3">
        <v>-1757.9834221913441</v>
      </c>
      <c r="EG127" s="3">
        <v>-1758.0042979017398</v>
      </c>
      <c r="EH127" s="3">
        <v>-1758.0253267309715</v>
      </c>
      <c r="EI127" s="3">
        <v>-1758.0465086721365</v>
      </c>
      <c r="EJ127" s="3">
        <v>-1758.0678437157421</v>
      </c>
      <c r="EK127" s="3">
        <v>-1758.0893318537837</v>
      </c>
      <c r="EL127" s="3">
        <v>-1758.1109730776982</v>
      </c>
      <c r="EM127" s="3">
        <v>-1758.1327673792343</v>
      </c>
      <c r="EN127" s="3">
        <v>-1758.1547147492331</v>
      </c>
      <c r="EO127" s="3">
        <v>-1758.1768151790545</v>
      </c>
      <c r="EP127" s="3">
        <v>-1758.1990686606923</v>
      </c>
      <c r="EQ127" s="3">
        <v>-1758.2214751841257</v>
      </c>
      <c r="ER127" s="3">
        <v>-1758.2440347411907</v>
      </c>
      <c r="ES127" s="3">
        <v>-1758.2667473228728</v>
      </c>
      <c r="ET127" s="3">
        <v>-1758.2896129203339</v>
      </c>
      <c r="EU127" s="3">
        <v>-1758.3126315245649</v>
      </c>
      <c r="EV127" s="3">
        <v>-1758.3358031259665</v>
      </c>
      <c r="EW127" s="3">
        <v>-1758.3591277152541</v>
      </c>
      <c r="EX127" s="3">
        <v>-1758.3826052842439</v>
      </c>
      <c r="EY127" s="3">
        <v>-1758.4062358224151</v>
      </c>
      <c r="EZ127" s="3">
        <v>-1758.4300193215404</v>
      </c>
      <c r="FA127" s="3">
        <v>-1758.4539557712828</v>
      </c>
      <c r="FB127" s="3">
        <v>-1758.4780451626457</v>
      </c>
      <c r="FC127" s="3">
        <v>-1758.5022874855424</v>
      </c>
      <c r="FD127" s="3">
        <v>-1758.5266827313387</v>
      </c>
      <c r="FE127" s="3">
        <v>-1758.5512308891782</v>
      </c>
      <c r="FF127" s="3">
        <v>-1758.5759319504209</v>
      </c>
      <c r="FG127" s="3">
        <v>-1758.6007859040103</v>
      </c>
      <c r="FH127" s="3">
        <v>-1758.6257927416427</v>
      </c>
      <c r="FI127" s="3">
        <v>-1758.6509524524865</v>
      </c>
      <c r="FJ127" s="3">
        <v>-1758.6762650269707</v>
      </c>
      <c r="FK127" s="3">
        <v>-1758.7017304544468</v>
      </c>
      <c r="FL127" s="3">
        <v>-1758.7273487249836</v>
      </c>
      <c r="FM127" s="3">
        <v>-1758.7531198287311</v>
      </c>
      <c r="FN127" s="3">
        <v>-1758.7790437556014</v>
      </c>
      <c r="FO127" s="3">
        <v>-1758.8051204949577</v>
      </c>
      <c r="FP127" s="3">
        <v>-1758.8313500362824</v>
      </c>
      <c r="FQ127" s="3">
        <v>-1758.8577323698685</v>
      </c>
      <c r="FR127" s="3">
        <v>-1758.8842674853145</v>
      </c>
      <c r="FS127" s="3">
        <v>-1758.9109553708263</v>
      </c>
      <c r="FT127" s="3">
        <v>-1758.9377960166137</v>
      </c>
      <c r="FU127" s="3">
        <v>-1758.9647894124141</v>
      </c>
      <c r="FV127" s="3">
        <v>-1758.9919355469769</v>
      </c>
      <c r="FW127" s="3">
        <v>-1759.0192344097459</v>
      </c>
      <c r="FX127" s="3">
        <v>-1759.046685990128</v>
      </c>
      <c r="FY127" s="3">
        <v>-1759.0742902762145</v>
      </c>
      <c r="FZ127" s="3">
        <v>-1759.1020472583214</v>
      </c>
      <c r="GA127" s="3">
        <v>-1759.12995692507</v>
      </c>
      <c r="GB127" s="3">
        <v>-1759.1580192647127</v>
      </c>
      <c r="GC127" s="3">
        <v>-1759.1862342668444</v>
      </c>
      <c r="GD127" s="3">
        <v>-1759.2146019199308</v>
      </c>
      <c r="GE127" s="3">
        <v>-1759.2431222126118</v>
      </c>
      <c r="GF127" s="3">
        <v>-1759.2717951341635</v>
      </c>
      <c r="GG127" s="3">
        <v>-1759.3006206730288</v>
      </c>
      <c r="GH127" s="3">
        <v>-1759.3295988169889</v>
      </c>
      <c r="GI127" s="3">
        <v>-1759.3587295554291</v>
      </c>
      <c r="GJ127" s="3">
        <v>-1759.3880128759911</v>
      </c>
      <c r="GK127" s="3">
        <v>-1759.4174487676569</v>
      </c>
      <c r="GL127" s="3">
        <v>-1759.4470372191745</v>
      </c>
      <c r="GM127" s="3">
        <v>-1759.476778216967</v>
      </c>
      <c r="GN127" s="3">
        <v>-1759.5066717514471</v>
      </c>
      <c r="GO127" s="3">
        <v>-1759.5367178095914</v>
      </c>
      <c r="GP127" s="3">
        <v>-1759.5669163792347</v>
      </c>
      <c r="GQ127" s="3">
        <v>-1759.5972674488378</v>
      </c>
      <c r="GR127" s="3">
        <v>-1759.6277710064037</v>
      </c>
    </row>
    <row r="128">
      <c r="A128" s="3">
        <v>-1758.1357501536072</v>
      </c>
      <c r="B128" s="3">
        <v>-1758.1358989146086</v>
      </c>
      <c r="C128" s="3">
        <v>-1758.1361964377177</v>
      </c>
      <c r="D128" s="3">
        <v>-1758.1366427222565</v>
      </c>
      <c r="E128" s="3">
        <v>-1758.1372377677615</v>
      </c>
      <c r="F128" s="3">
        <v>-1758.1379815741479</v>
      </c>
      <c r="G128" s="3">
        <v>-1758.1388741412597</v>
      </c>
      <c r="H128" s="3">
        <v>-1758.139915468601</v>
      </c>
      <c r="I128" s="3">
        <v>-1758.1411055557535</v>
      </c>
      <c r="J128" s="3">
        <v>-1758.1424444027523</v>
      </c>
      <c r="K128" s="3">
        <v>-1758.1439320082295</v>
      </c>
      <c r="L128" s="3">
        <v>-1758.1455683720581</v>
      </c>
      <c r="M128" s="3">
        <v>-1758.1473534938998</v>
      </c>
      <c r="N128" s="3">
        <v>-1758.1492873720251</v>
      </c>
      <c r="O128" s="3">
        <v>-1758.1513700065441</v>
      </c>
      <c r="P128" s="3">
        <v>-1758.1536013963898</v>
      </c>
      <c r="Q128" s="3">
        <v>-1758.1559815413016</v>
      </c>
      <c r="R128" s="3">
        <v>-1758.1585104391215</v>
      </c>
      <c r="S128" s="3">
        <v>-1758.1611880899038</v>
      </c>
      <c r="T128" s="3">
        <v>-1758.1640144917367</v>
      </c>
      <c r="U128" s="3">
        <v>-1758.1669896436758</v>
      </c>
      <c r="V128" s="3">
        <v>-1758.1701135452524</v>
      </c>
      <c r="W128" s="3">
        <v>-1758.1733861948433</v>
      </c>
      <c r="X128" s="3">
        <v>-1758.1768075910722</v>
      </c>
      <c r="Y128" s="3">
        <v>-1758.1803777325642</v>
      </c>
      <c r="Z128" s="3">
        <v>-1758.1840966175353</v>
      </c>
      <c r="AA128" s="3">
        <v>-1758.187964245325</v>
      </c>
      <c r="AB128" s="3">
        <v>-1758.1919806137257</v>
      </c>
      <c r="AC128" s="3">
        <v>-1758.1961457213933</v>
      </c>
      <c r="AD128" s="3">
        <v>-1758.2004595670919</v>
      </c>
      <c r="AE128" s="3">
        <v>-1758.2049221486529</v>
      </c>
      <c r="AF128" s="3">
        <v>-1758.2095334636267</v>
      </c>
      <c r="AG128" s="3">
        <v>-1758.2142935119016</v>
      </c>
      <c r="AH128" s="3">
        <v>-1758.219202289793</v>
      </c>
      <c r="AI128" s="3">
        <v>-1758.22425979697</v>
      </c>
      <c r="AJ128" s="3">
        <v>-1758.2294660302721</v>
      </c>
      <c r="AK128" s="3">
        <v>-1758.2348209883914</v>
      </c>
      <c r="AL128" s="3">
        <v>-1758.2403246686642</v>
      </c>
      <c r="AM128" s="3">
        <v>-1758.245977069103</v>
      </c>
      <c r="AN128" s="3">
        <v>-1758.251778186753</v>
      </c>
      <c r="AO128" s="3">
        <v>-1758.257728021372</v>
      </c>
      <c r="AP128" s="3">
        <v>-1758.263826568342</v>
      </c>
      <c r="AQ128" s="3">
        <v>-1758.2700738264939</v>
      </c>
      <c r="AR128" s="3">
        <v>-1758.2764697930659</v>
      </c>
      <c r="AS128" s="3">
        <v>-1758.2830144651823</v>
      </c>
      <c r="AT128" s="3">
        <v>-1758.2897078410992</v>
      </c>
      <c r="AU128" s="3">
        <v>-1758.296549916955</v>
      </c>
      <c r="AV128" s="3">
        <v>-1758.3035406908614</v>
      </c>
      <c r="AW128" s="3">
        <v>-1758.3106801604058</v>
      </c>
      <c r="AX128" s="3">
        <v>-1758.3179683222056</v>
      </c>
      <c r="AY128" s="3">
        <v>-1758.3254051732606</v>
      </c>
      <c r="AZ128" s="3">
        <v>-1758.3329907108325</v>
      </c>
      <c r="BA128" s="3">
        <v>-1758.3407249319619</v>
      </c>
      <c r="BB128" s="3">
        <v>-1758.3486078336564</v>
      </c>
      <c r="BC128" s="3">
        <v>-1758.3566394125733</v>
      </c>
      <c r="BD128" s="3">
        <v>-1758.3648196656786</v>
      </c>
      <c r="BE128" s="3">
        <v>-1758.3731485886535</v>
      </c>
      <c r="BF128" s="3">
        <v>-1758.381626180608</v>
      </c>
      <c r="BG128" s="3">
        <v>-1758.3902524366513</v>
      </c>
      <c r="BH128" s="3">
        <v>-1758.3990273531688</v>
      </c>
      <c r="BI128" s="3">
        <v>-1758.4079509269343</v>
      </c>
      <c r="BJ128" s="3">
        <v>-1758.4170231547093</v>
      </c>
      <c r="BK128" s="3">
        <v>-1758.4262440331802</v>
      </c>
      <c r="BL128" s="3">
        <v>-1758.435613557722</v>
      </c>
      <c r="BM128" s="3">
        <v>-1758.4451317254934</v>
      </c>
      <c r="BN128" s="3">
        <v>-1758.4547985314639</v>
      </c>
      <c r="BO128" s="3">
        <v>-1758.4646139740078</v>
      </c>
      <c r="BP128" s="3">
        <v>-1758.4745780473202</v>
      </c>
      <c r="BQ128" s="3">
        <v>-1758.4846907480123</v>
      </c>
      <c r="BR128" s="3">
        <v>-1758.4949520724829</v>
      </c>
      <c r="BS128" s="3">
        <v>-1758.5053620160759</v>
      </c>
      <c r="BT128" s="3">
        <v>-1758.5159205751634</v>
      </c>
      <c r="BU128" s="3">
        <v>-1758.5266277452693</v>
      </c>
      <c r="BV128" s="3">
        <v>-1758.5374835223502</v>
      </c>
      <c r="BW128" s="3">
        <v>-1758.548487901794</v>
      </c>
      <c r="BX128" s="3">
        <v>-1758.5596408793103</v>
      </c>
      <c r="BY128" s="3">
        <v>-1758.5709424508898</v>
      </c>
      <c r="BZ128" s="3">
        <v>-1758.5823926117987</v>
      </c>
      <c r="CA128" s="3">
        <v>-1758.5939913574191</v>
      </c>
      <c r="CB128" s="3">
        <v>-1758.6057386829475</v>
      </c>
      <c r="CC128" s="3">
        <v>-1758.6176345843826</v>
      </c>
      <c r="CD128" s="3">
        <v>-1758.6296790565457</v>
      </c>
      <c r="CE128" s="3">
        <v>-1758.6418720952363</v>
      </c>
      <c r="CF128" s="3">
        <v>-1758.6542136944383</v>
      </c>
      <c r="CG128" s="3">
        <v>-1758.6667038501666</v>
      </c>
      <c r="CH128" s="3">
        <v>-1758.6793425576905</v>
      </c>
      <c r="CI128" s="3">
        <v>-1758.6921298111051</v>
      </c>
      <c r="CJ128" s="3">
        <v>-1758.7050656065003</v>
      </c>
      <c r="CK128" s="3">
        <v>-1758.7181499371893</v>
      </c>
      <c r="CL128" s="3">
        <v>-1758.7313827993398</v>
      </c>
      <c r="CM128" s="3">
        <v>-1758.7447641874724</v>
      </c>
      <c r="CN128" s="3">
        <v>-1758.7582940958698</v>
      </c>
      <c r="CO128" s="3">
        <v>-1758.7719725197687</v>
      </c>
      <c r="CP128" s="3">
        <v>-1758.7857994526514</v>
      </c>
      <c r="CQ128" s="3">
        <v>-1758.7997748901159</v>
      </c>
      <c r="CR128" s="3">
        <v>-1758.8138988264404</v>
      </c>
      <c r="CS128" s="3">
        <v>-1758.8281712556714</v>
      </c>
      <c r="CT128" s="3">
        <v>-1758.8425921721143</v>
      </c>
      <c r="CU128" s="3">
        <v>-1758.8571615711946</v>
      </c>
      <c r="CV128" s="3">
        <v>-1758.871879445644</v>
      </c>
      <c r="CW128" s="3">
        <v>-1758.8867457897791</v>
      </c>
      <c r="CX128" s="3">
        <v>-1758.9017605987135</v>
      </c>
      <c r="CY128" s="3">
        <v>-1758.9169238656916</v>
      </c>
      <c r="CZ128" s="3">
        <v>-1758.9322355852498</v>
      </c>
      <c r="DA128" s="3">
        <v>-1758.9476957505149</v>
      </c>
      <c r="DB128" s="3">
        <v>-1758.9633043564347</v>
      </c>
      <c r="DC128" s="3">
        <v>-1758.9790613961563</v>
      </c>
      <c r="DD128" s="3">
        <v>-1758.9949668629151</v>
      </c>
      <c r="DE128" s="3">
        <v>-1759.0110207510525</v>
      </c>
      <c r="DF128" s="3">
        <v>-1759.0272230548571</v>
      </c>
      <c r="DG128" s="3">
        <v>-1759.0435737666528</v>
      </c>
      <c r="DH128" s="3">
        <v>-1759.0600728807349</v>
      </c>
      <c r="DI128" s="3">
        <v>-1759.0767203906757</v>
      </c>
      <c r="DJ128" s="3">
        <v>-1759.0935162890573</v>
      </c>
      <c r="DK128" s="3">
        <v>-1759.1104605704072</v>
      </c>
      <c r="DL128" s="3">
        <v>-1759.1275532265936</v>
      </c>
      <c r="DM128" s="3">
        <v>-1759.144794251655</v>
      </c>
      <c r="DN128" s="3">
        <v>-1759.1621836389147</v>
      </c>
      <c r="DO128" s="3">
        <v>-1759.179721381327</v>
      </c>
      <c r="DP128" s="3">
        <v>-1759.1974074714424</v>
      </c>
      <c r="DQ128" s="3">
        <v>-1759.21524190293</v>
      </c>
      <c r="DR128" s="3">
        <v>-1759.2332246682349</v>
      </c>
      <c r="DS128" s="3">
        <v>-1759.2513557607856</v>
      </c>
      <c r="DT128" s="3">
        <v>-1759.2696351726738</v>
      </c>
      <c r="DU128" s="3">
        <v>-1759.2880628971236</v>
      </c>
      <c r="DV128" s="3">
        <v>-1759.306638927296</v>
      </c>
      <c r="DW128" s="3">
        <v>-1759.3253632543317</v>
      </c>
      <c r="DX128" s="3">
        <v>-1759.3442358715715</v>
      </c>
      <c r="DY128" s="3">
        <v>-1759.3632567724765</v>
      </c>
      <c r="DZ128" s="3">
        <v>-1759.3824259484252</v>
      </c>
      <c r="EA128" s="3">
        <v>-1759.4017433918154</v>
      </c>
      <c r="EB128" s="3">
        <v>-1759.4212090954666</v>
      </c>
      <c r="EC128" s="3">
        <v>-1759.440823051156</v>
      </c>
      <c r="ED128" s="3">
        <v>-1759.4605852518421</v>
      </c>
      <c r="EE128" s="3">
        <v>-1759.4804956886876</v>
      </c>
      <c r="EF128" s="3">
        <v>-1759.500554355091</v>
      </c>
      <c r="EG128" s="3">
        <v>-1759.5207612413647</v>
      </c>
      <c r="EH128" s="3">
        <v>-1759.5411163412068</v>
      </c>
      <c r="EI128" s="3">
        <v>-1759.561619645747</v>
      </c>
      <c r="EJ128" s="3">
        <v>-1759.5822711464277</v>
      </c>
      <c r="EK128" s="3">
        <v>-1759.6030708357712</v>
      </c>
      <c r="EL128" s="3">
        <v>-1759.62401870496</v>
      </c>
      <c r="EM128" s="3">
        <v>-1759.6451147461287</v>
      </c>
      <c r="EN128" s="3">
        <v>-1759.6663589510283</v>
      </c>
      <c r="EO128" s="3">
        <v>-1759.6877513108716</v>
      </c>
      <c r="EP128" s="3">
        <v>-1759.7092918171613</v>
      </c>
      <c r="EQ128" s="3">
        <v>-1759.730980461123</v>
      </c>
      <c r="ER128" s="3">
        <v>-1759.7528172348298</v>
      </c>
      <c r="ES128" s="3">
        <v>-1759.7748021289108</v>
      </c>
      <c r="ET128" s="3">
        <v>-1759.7969351351592</v>
      </c>
      <c r="EU128" s="3">
        <v>-1759.8192162445214</v>
      </c>
      <c r="EV128" s="3">
        <v>-1759.8416454480036</v>
      </c>
      <c r="EW128" s="3">
        <v>-1759.8642227372434</v>
      </c>
      <c r="EX128" s="3">
        <v>-1759.8869481021659</v>
      </c>
      <c r="EY128" s="3">
        <v>-1759.9098215355523</v>
      </c>
      <c r="EZ128" s="3">
        <v>-1759.9328430270184</v>
      </c>
      <c r="FA128" s="3">
        <v>-1759.956012566756</v>
      </c>
      <c r="FB128" s="3">
        <v>-1759.9793301476084</v>
      </c>
      <c r="FC128" s="3">
        <v>-1760.0027957584557</v>
      </c>
      <c r="FD128" s="3">
        <v>-1760.0264093913354</v>
      </c>
      <c r="FE128" s="3">
        <v>-1760.0501710355447</v>
      </c>
      <c r="FF128" s="3">
        <v>-1760.0740806829469</v>
      </c>
      <c r="FG128" s="3">
        <v>-1760.0981383228286</v>
      </c>
      <c r="FH128" s="3">
        <v>-1760.1223439465018</v>
      </c>
      <c r="FI128" s="3">
        <v>-1760.1466975437093</v>
      </c>
      <c r="FJ128" s="3">
        <v>-1760.1711991057023</v>
      </c>
      <c r="FK128" s="3">
        <v>-1760.1958486215708</v>
      </c>
      <c r="FL128" s="3">
        <v>-1760.2206460824048</v>
      </c>
      <c r="FM128" s="3">
        <v>-1760.2455914784241</v>
      </c>
      <c r="FN128" s="3">
        <v>-1760.2706847983429</v>
      </c>
      <c r="FO128" s="3">
        <v>-1760.2959260338023</v>
      </c>
      <c r="FP128" s="3">
        <v>-1760.3213151742927</v>
      </c>
      <c r="FQ128" s="3">
        <v>-1760.3468522089709</v>
      </c>
      <c r="FR128" s="3">
        <v>-1760.3725371287082</v>
      </c>
      <c r="FS128" s="3">
        <v>-1760.3983699224893</v>
      </c>
      <c r="FT128" s="3">
        <v>-1760.4243505810314</v>
      </c>
      <c r="FU128" s="3">
        <v>-1760.4504790926803</v>
      </c>
      <c r="FV128" s="3">
        <v>-1760.4767554480782</v>
      </c>
      <c r="FW128" s="3">
        <v>-1760.5031796363007</v>
      </c>
      <c r="FX128" s="3">
        <v>-1760.5297516474059</v>
      </c>
      <c r="FY128" s="3">
        <v>-1760.5564714692507</v>
      </c>
      <c r="FZ128" s="3">
        <v>-1760.5833390933046</v>
      </c>
      <c r="GA128" s="3">
        <v>-1760.6103545077096</v>
      </c>
      <c r="GB128" s="3">
        <v>-1760.6375177013967</v>
      </c>
      <c r="GC128" s="3">
        <v>-1760.6648286649713</v>
      </c>
      <c r="GD128" s="3">
        <v>-1760.6922873861386</v>
      </c>
      <c r="GE128" s="3">
        <v>-1760.719893854352</v>
      </c>
      <c r="GF128" s="3">
        <v>-1760.7476480585406</v>
      </c>
      <c r="GG128" s="3">
        <v>-1760.7755499887726</v>
      </c>
      <c r="GH128" s="3">
        <v>-1760.8035996320066</v>
      </c>
      <c r="GI128" s="3">
        <v>-1760.8317969788843</v>
      </c>
      <c r="GJ128" s="3">
        <v>-1760.8601420164928</v>
      </c>
      <c r="GK128" s="3">
        <v>-1760.8886347350679</v>
      </c>
      <c r="GL128" s="3">
        <v>-1760.9172751228418</v>
      </c>
      <c r="GM128" s="3">
        <v>-1760.9460631677077</v>
      </c>
      <c r="GN128" s="3">
        <v>-1760.9749988591982</v>
      </c>
      <c r="GO128" s="3">
        <v>-1761.0040821850159</v>
      </c>
      <c r="GP128" s="3">
        <v>-1761.0333131336263</v>
      </c>
      <c r="GQ128" s="3">
        <v>-1761.0626916939079</v>
      </c>
      <c r="GR128" s="3">
        <v>-1761.0922178541218</v>
      </c>
    </row>
    <row r="129">
      <c r="A129" s="3">
        <v>-1759.6180089265176</v>
      </c>
      <c r="B129" s="3">
        <v>-1759.6181529626851</v>
      </c>
      <c r="C129" s="3">
        <v>-1759.618441035695</v>
      </c>
      <c r="D129" s="3">
        <v>-1759.6188731450147</v>
      </c>
      <c r="E129" s="3">
        <v>-1759.6194492907762</v>
      </c>
      <c r="F129" s="3">
        <v>-1759.6201694722254</v>
      </c>
      <c r="G129" s="3">
        <v>-1759.6210336887916</v>
      </c>
      <c r="H129" s="3">
        <v>-1759.6220419409933</v>
      </c>
      <c r="I129" s="3">
        <v>-1759.6231942284169</v>
      </c>
      <c r="J129" s="3">
        <v>-1759.624490550485</v>
      </c>
      <c r="K129" s="3">
        <v>-1759.6259309062038</v>
      </c>
      <c r="L129" s="3">
        <v>-1759.6275152951009</v>
      </c>
      <c r="M129" s="3">
        <v>-1759.629243716902</v>
      </c>
      <c r="N129" s="3">
        <v>-1759.631116170423</v>
      </c>
      <c r="O129" s="3">
        <v>-1759.6331326555439</v>
      </c>
      <c r="P129" s="3">
        <v>-1759.6352931711708</v>
      </c>
      <c r="Q129" s="3">
        <v>-1759.6375977162706</v>
      </c>
      <c r="R129" s="3">
        <v>-1759.6400462901713</v>
      </c>
      <c r="S129" s="3">
        <v>-1759.6426388922359</v>
      </c>
      <c r="T129" s="3">
        <v>-1759.6453755206749</v>
      </c>
      <c r="U129" s="3">
        <v>-1759.64825617501</v>
      </c>
      <c r="V129" s="3">
        <v>-1759.6512808533128</v>
      </c>
      <c r="W129" s="3">
        <v>-1759.654449555173</v>
      </c>
      <c r="X129" s="3">
        <v>-1759.6577622794691</v>
      </c>
      <c r="Y129" s="3">
        <v>-1759.6612190239987</v>
      </c>
      <c r="Z129" s="3">
        <v>-1759.6648197886586</v>
      </c>
      <c r="AA129" s="3">
        <v>-1759.6685645706311</v>
      </c>
      <c r="AB129" s="3">
        <v>-1759.6724533687918</v>
      </c>
      <c r="AC129" s="3">
        <v>-1759.676486182206</v>
      </c>
      <c r="AD129" s="3">
        <v>-1759.6806630087258</v>
      </c>
      <c r="AE129" s="3">
        <v>-1759.6849838471592</v>
      </c>
      <c r="AF129" s="3">
        <v>-1759.6894486960882</v>
      </c>
      <c r="AG129" s="3">
        <v>-1759.6940575524627</v>
      </c>
      <c r="AH129" s="3">
        <v>-1759.6988104152317</v>
      </c>
      <c r="AI129" s="3">
        <v>-1759.7037072826422</v>
      </c>
      <c r="AJ129" s="3">
        <v>-1759.7087481525182</v>
      </c>
      <c r="AK129" s="3">
        <v>-1759.7139330227135</v>
      </c>
      <c r="AL129" s="3">
        <v>-1759.7192618916822</v>
      </c>
      <c r="AM129" s="3">
        <v>-1759.7247347566256</v>
      </c>
      <c r="AN129" s="3">
        <v>-1759.7303516167881</v>
      </c>
      <c r="AO129" s="3">
        <v>-1759.7361124677423</v>
      </c>
      <c r="AP129" s="3">
        <v>-1759.7420173086052</v>
      </c>
      <c r="AQ129" s="3">
        <v>-1759.7480661370587</v>
      </c>
      <c r="AR129" s="3">
        <v>-1759.75425895032</v>
      </c>
      <c r="AS129" s="3">
        <v>-1759.7605957459718</v>
      </c>
      <c r="AT129" s="3">
        <v>-1759.7670765214114</v>
      </c>
      <c r="AU129" s="3">
        <v>-1759.7737012739442</v>
      </c>
      <c r="AV129" s="3">
        <v>-1759.7804700021402</v>
      </c>
      <c r="AW129" s="3">
        <v>-1759.7873827018357</v>
      </c>
      <c r="AX129" s="3">
        <v>-1759.7944393709986</v>
      </c>
      <c r="AY129" s="3">
        <v>-1759.801640007139</v>
      </c>
      <c r="AZ129" s="3">
        <v>-1759.8089846060147</v>
      </c>
      <c r="BA129" s="3">
        <v>-1759.8164731659065</v>
      </c>
      <c r="BB129" s="3">
        <v>-1759.824105684387</v>
      </c>
      <c r="BC129" s="3">
        <v>-1759.8318821567532</v>
      </c>
      <c r="BD129" s="3">
        <v>-1759.8398025811277</v>
      </c>
      <c r="BE129" s="3">
        <v>-1759.8478669537649</v>
      </c>
      <c r="BF129" s="3">
        <v>-1759.8560752718392</v>
      </c>
      <c r="BG129" s="3">
        <v>-1759.8644275321519</v>
      </c>
      <c r="BH129" s="3">
        <v>-1759.8729237314176</v>
      </c>
      <c r="BI129" s="3">
        <v>-1759.8815638655717</v>
      </c>
      <c r="BJ129" s="3">
        <v>-1759.8903479322755</v>
      </c>
      <c r="BK129" s="3">
        <v>-1759.8992759265207</v>
      </c>
      <c r="BL129" s="3">
        <v>-1759.9083478462617</v>
      </c>
      <c r="BM129" s="3">
        <v>-1759.9175636875993</v>
      </c>
      <c r="BN129" s="3">
        <v>-1759.92692344648</v>
      </c>
      <c r="BO129" s="3">
        <v>-1759.9364271191212</v>
      </c>
      <c r="BP129" s="3">
        <v>-1759.9460747016569</v>
      </c>
      <c r="BQ129" s="3">
        <v>-1759.9558661907113</v>
      </c>
      <c r="BR129" s="3">
        <v>-1759.9658015825587</v>
      </c>
      <c r="BS129" s="3">
        <v>-1759.975880872239</v>
      </c>
      <c r="BT129" s="3">
        <v>-1759.9861040574292</v>
      </c>
      <c r="BU129" s="3">
        <v>-1759.996471133016</v>
      </c>
      <c r="BV129" s="3">
        <v>-1760.0069820943818</v>
      </c>
      <c r="BW129" s="3">
        <v>-1760.0176369380656</v>
      </c>
      <c r="BX129" s="3">
        <v>-1760.0284356596508</v>
      </c>
      <c r="BY129" s="3">
        <v>-1760.0393782548422</v>
      </c>
      <c r="BZ129" s="3">
        <v>-1760.050464719415</v>
      </c>
      <c r="CA129" s="3">
        <v>-1760.0616950488668</v>
      </c>
      <c r="CB129" s="3">
        <v>-1760.0730692386617</v>
      </c>
      <c r="CC129" s="3">
        <v>-1760.0845872852522</v>
      </c>
      <c r="CD129" s="3">
        <v>-1760.0962491819153</v>
      </c>
      <c r="CE129" s="3">
        <v>-1760.108054926402</v>
      </c>
      <c r="CF129" s="3">
        <v>-1760.1200045126291</v>
      </c>
      <c r="CG129" s="3">
        <v>-1760.1320979358286</v>
      </c>
      <c r="CH129" s="3">
        <v>-1760.1443351916289</v>
      </c>
      <c r="CI129" s="3">
        <v>-1760.1567162750439</v>
      </c>
      <c r="CJ129" s="3">
        <v>-1760.1692411817057</v>
      </c>
      <c r="CK129" s="3">
        <v>-1760.1819099050863</v>
      </c>
      <c r="CL129" s="3">
        <v>-1760.1947224421772</v>
      </c>
      <c r="CM129" s="3">
        <v>-1760.2076787868193</v>
      </c>
      <c r="CN129" s="3">
        <v>-1760.2207789332829</v>
      </c>
      <c r="CO129" s="3">
        <v>-1760.2340228773903</v>
      </c>
      <c r="CP129" s="3">
        <v>-1760.2474106138575</v>
      </c>
      <c r="CQ129" s="3">
        <v>-1760.2609421367076</v>
      </c>
      <c r="CR129" s="3">
        <v>-1760.2746174413303</v>
      </c>
      <c r="CS129" s="3">
        <v>-1760.2884365212194</v>
      </c>
      <c r="CT129" s="3">
        <v>-1760.3023993715892</v>
      </c>
      <c r="CU129" s="3">
        <v>-1760.3165059871596</v>
      </c>
      <c r="CV129" s="3">
        <v>-1760.3307563616536</v>
      </c>
      <c r="CW129" s="3">
        <v>-1760.3451504898508</v>
      </c>
      <c r="CX129" s="3">
        <v>-1760.3596883665541</v>
      </c>
      <c r="CY129" s="3">
        <v>-1760.3743699844795</v>
      </c>
      <c r="CZ129" s="3">
        <v>-1760.3891953388497</v>
      </c>
      <c r="DA129" s="3">
        <v>-1760.4041644240924</v>
      </c>
      <c r="DB129" s="3">
        <v>-1760.4192772333618</v>
      </c>
      <c r="DC129" s="3">
        <v>-1760.4345337609914</v>
      </c>
      <c r="DD129" s="3">
        <v>-1760.4499340011023</v>
      </c>
      <c r="DE129" s="3">
        <v>-1760.465477947153</v>
      </c>
      <c r="DF129" s="3">
        <v>-1760.4811655938402</v>
      </c>
      <c r="DG129" s="3">
        <v>-1760.4969969341917</v>
      </c>
      <c r="DH129" s="3">
        <v>-1760.512971962537</v>
      </c>
      <c r="DI129" s="3">
        <v>-1760.5290906710027</v>
      </c>
      <c r="DJ129" s="3">
        <v>-1760.5453530549294</v>
      </c>
      <c r="DK129" s="3">
        <v>-1760.5617591071868</v>
      </c>
      <c r="DL129" s="3">
        <v>-1760.5783088207957</v>
      </c>
      <c r="DM129" s="3">
        <v>-1760.5950021899296</v>
      </c>
      <c r="DN129" s="3">
        <v>-1760.611839207812</v>
      </c>
      <c r="DO129" s="3">
        <v>-1760.6288198675609</v>
      </c>
      <c r="DP129" s="3">
        <v>-1760.6459441620498</v>
      </c>
      <c r="DQ129" s="3">
        <v>-1760.6632120850293</v>
      </c>
      <c r="DR129" s="3">
        <v>-1760.6806236297946</v>
      </c>
      <c r="DS129" s="3">
        <v>-1760.6981787885991</v>
      </c>
      <c r="DT129" s="3">
        <v>-1760.7158775553628</v>
      </c>
      <c r="DU129" s="3">
        <v>-1760.7337199225265</v>
      </c>
      <c r="DV129" s="3">
        <v>-1760.7517058830542</v>
      </c>
      <c r="DW129" s="3">
        <v>-1760.7698354304212</v>
      </c>
      <c r="DX129" s="3">
        <v>-1760.788108556065</v>
      </c>
      <c r="DY129" s="3">
        <v>-1760.8065252536333</v>
      </c>
      <c r="DZ129" s="3">
        <v>-1760.8250855162648</v>
      </c>
      <c r="EA129" s="3">
        <v>-1760.8437893349728</v>
      </c>
      <c r="EB129" s="3">
        <v>-1760.8626367045538</v>
      </c>
      <c r="EC129" s="3">
        <v>-1760.8816276153034</v>
      </c>
      <c r="ED129" s="3">
        <v>-1760.9007620608613</v>
      </c>
      <c r="EE129" s="3">
        <v>-1760.9200400336697</v>
      </c>
      <c r="EF129" s="3">
        <v>-1760.9394615261974</v>
      </c>
      <c r="EG129" s="3">
        <v>-1760.9590265295694</v>
      </c>
      <c r="EH129" s="3">
        <v>-1760.9787350366585</v>
      </c>
      <c r="EI129" s="3">
        <v>-1760.9985870395694</v>
      </c>
      <c r="EJ129" s="3">
        <v>-1761.0185825315498</v>
      </c>
      <c r="EK129" s="3">
        <v>-1761.0387215026117</v>
      </c>
      <c r="EL129" s="3">
        <v>-1761.0590039466831</v>
      </c>
      <c r="EM129" s="3">
        <v>-1761.0794298536002</v>
      </c>
      <c r="EN129" s="3">
        <v>-1761.0999992173829</v>
      </c>
      <c r="EO129" s="3">
        <v>-1761.1207120287647</v>
      </c>
      <c r="EP129" s="3">
        <v>-1761.1415682786335</v>
      </c>
      <c r="EQ129" s="3">
        <v>-1761.1625679607459</v>
      </c>
      <c r="ER129" s="3">
        <v>-1761.1837110652625</v>
      </c>
      <c r="ES129" s="3">
        <v>-1761.2049975839736</v>
      </c>
      <c r="ET129" s="3">
        <v>-1761.2264275088125</v>
      </c>
      <c r="EU129" s="3">
        <v>-1761.24800083134</v>
      </c>
      <c r="EV129" s="3">
        <v>-1761.2697175419403</v>
      </c>
      <c r="EW129" s="3">
        <v>-1761.2915776331197</v>
      </c>
      <c r="EX129" s="3">
        <v>-1761.3135810952344</v>
      </c>
      <c r="EY129" s="3">
        <v>-1761.3357279205916</v>
      </c>
      <c r="EZ129" s="3">
        <v>-1761.3580180997419</v>
      </c>
      <c r="FA129" s="3">
        <v>-1761.3804516231367</v>
      </c>
      <c r="FB129" s="3">
        <v>-1761.4030284833268</v>
      </c>
      <c r="FC129" s="3">
        <v>-1761.4257486698934</v>
      </c>
      <c r="FD129" s="3">
        <v>-1761.4486121750988</v>
      </c>
      <c r="FE129" s="3">
        <v>-1761.471618988649</v>
      </c>
      <c r="FF129" s="3">
        <v>-1761.4947691022037</v>
      </c>
      <c r="FG129" s="3">
        <v>-1761.5180625063547</v>
      </c>
      <c r="FH129" s="3">
        <v>-1761.5414991912326</v>
      </c>
      <c r="FI129" s="3">
        <v>-1761.5650791476792</v>
      </c>
      <c r="FJ129" s="3">
        <v>-1761.5888023678174</v>
      </c>
      <c r="FK129" s="3">
        <v>-1761.6126688400625</v>
      </c>
      <c r="FL129" s="3">
        <v>-1761.6366785560349</v>
      </c>
      <c r="FM129" s="3">
        <v>-1761.6608315057119</v>
      </c>
      <c r="FN129" s="3">
        <v>-1761.6851276798448</v>
      </c>
      <c r="FO129" s="3">
        <v>-1761.709567068433</v>
      </c>
      <c r="FP129" s="3">
        <v>-1761.7341496619836</v>
      </c>
      <c r="FQ129" s="3">
        <v>-1761.7588754504864</v>
      </c>
      <c r="FR129" s="3">
        <v>-1761.7837444242641</v>
      </c>
      <c r="FS129" s="3">
        <v>-1761.8087565734904</v>
      </c>
      <c r="FT129" s="3">
        <v>-1761.8339118881895</v>
      </c>
      <c r="FU129" s="3">
        <v>-1761.8592103577425</v>
      </c>
      <c r="FV129" s="3">
        <v>-1761.8846519723947</v>
      </c>
      <c r="FW129" s="3">
        <v>-1761.9102367222533</v>
      </c>
      <c r="FX129" s="3">
        <v>-1761.9359645967413</v>
      </c>
      <c r="FY129" s="3">
        <v>-1761.9618355861828</v>
      </c>
      <c r="FZ129" s="3">
        <v>-1761.9878496801275</v>
      </c>
      <c r="GA129" s="3">
        <v>-1762.0140068673572</v>
      </c>
      <c r="GB129" s="3">
        <v>-1762.040307138139</v>
      </c>
      <c r="GC129" s="3">
        <v>-1762.0667504819819</v>
      </c>
      <c r="GD129" s="3">
        <v>-1762.0933368880192</v>
      </c>
      <c r="GE129" s="3">
        <v>-1762.1200663460827</v>
      </c>
      <c r="GF129" s="3">
        <v>-1762.1469388453334</v>
      </c>
      <c r="GG129" s="3">
        <v>-1762.1739543747963</v>
      </c>
      <c r="GH129" s="3">
        <v>-1762.2011129239729</v>
      </c>
      <c r="GI129" s="3">
        <v>-1762.2284144818009</v>
      </c>
      <c r="GJ129" s="3">
        <v>-1762.2558590376314</v>
      </c>
      <c r="GK129" s="3">
        <v>-1762.2834465801527</v>
      </c>
      <c r="GL129" s="3">
        <v>-1762.3111770986109</v>
      </c>
      <c r="GM129" s="3">
        <v>-1762.3390505821344</v>
      </c>
      <c r="GN129" s="3">
        <v>-1762.3670670193137</v>
      </c>
      <c r="GO129" s="3">
        <v>-1762.3952263988103</v>
      </c>
      <c r="GP129" s="3">
        <v>-1762.4235287101578</v>
      </c>
      <c r="GQ129" s="3">
        <v>-1762.4519739406899</v>
      </c>
      <c r="GR129" s="3">
        <v>-1762.4805620802526</v>
      </c>
    </row>
    <row r="130">
      <c r="A130" s="3">
        <v>-1761.0251864153672</v>
      </c>
      <c r="B130" s="3">
        <v>-1761.0253259152885</v>
      </c>
      <c r="C130" s="3">
        <v>-1761.0256049154684</v>
      </c>
      <c r="D130" s="3">
        <v>-1761.0260234156958</v>
      </c>
      <c r="E130" s="3">
        <v>-1761.0265814159491</v>
      </c>
      <c r="F130" s="3">
        <v>-1761.0272789154963</v>
      </c>
      <c r="G130" s="3">
        <v>-1761.0281159141282</v>
      </c>
      <c r="H130" s="3">
        <v>-1761.0290924116539</v>
      </c>
      <c r="I130" s="3">
        <v>-1761.0302084083617</v>
      </c>
      <c r="J130" s="3">
        <v>-1761.0314639028193</v>
      </c>
      <c r="K130" s="3">
        <v>-1761.0328588950249</v>
      </c>
      <c r="L130" s="3">
        <v>-1761.0343933839579</v>
      </c>
      <c r="M130" s="3">
        <v>-1761.03606737042</v>
      </c>
      <c r="N130" s="3">
        <v>-1761.0378808513174</v>
      </c>
      <c r="O130" s="3">
        <v>-1761.0398338278603</v>
      </c>
      <c r="P130" s="3">
        <v>-1761.0419262987461</v>
      </c>
      <c r="Q130" s="3">
        <v>-1761.0441582633725</v>
      </c>
      <c r="R130" s="3">
        <v>-1761.0465297202443</v>
      </c>
      <c r="S130" s="3">
        <v>-1761.0490406689746</v>
      </c>
      <c r="T130" s="3">
        <v>-1761.0516911079944</v>
      </c>
      <c r="U130" s="3">
        <v>-1761.0544810374754</v>
      </c>
      <c r="V130" s="3">
        <v>-1761.0574104541818</v>
      </c>
      <c r="W130" s="3">
        <v>-1761.0604793591931</v>
      </c>
      <c r="X130" s="3">
        <v>-1761.0636877497409</v>
      </c>
      <c r="Y130" s="3">
        <v>-1761.0670356252408</v>
      </c>
      <c r="Z130" s="3">
        <v>-1761.0705229841797</v>
      </c>
      <c r="AA130" s="3">
        <v>-1761.0741498255877</v>
      </c>
      <c r="AB130" s="3">
        <v>-1761.0779161475482</v>
      </c>
      <c r="AC130" s="3">
        <v>-1761.0818219487342</v>
      </c>
      <c r="AD130" s="3">
        <v>-1761.0858672268553</v>
      </c>
      <c r="AE130" s="3">
        <v>-1761.090051981565</v>
      </c>
      <c r="AF130" s="3">
        <v>-1761.0943762106212</v>
      </c>
      <c r="AG130" s="3">
        <v>-1761.0988399124033</v>
      </c>
      <c r="AH130" s="3">
        <v>-1761.1034430840443</v>
      </c>
      <c r="AI130" s="3">
        <v>-1761.1081857258546</v>
      </c>
      <c r="AJ130" s="3">
        <v>-1761.1130678344059</v>
      </c>
      <c r="AK130" s="3">
        <v>-1761.1180894081676</v>
      </c>
      <c r="AL130" s="3">
        <v>-1761.1232504454163</v>
      </c>
      <c r="AM130" s="3">
        <v>-1761.1285509432169</v>
      </c>
      <c r="AN130" s="3">
        <v>-1761.1339909001933</v>
      </c>
      <c r="AO130" s="3">
        <v>-1761.1395703142657</v>
      </c>
      <c r="AP130" s="3">
        <v>-1761.1452891831177</v>
      </c>
      <c r="AQ130" s="3">
        <v>-1761.1511475037892</v>
      </c>
      <c r="AR130" s="3">
        <v>-1761.1571452750056</v>
      </c>
      <c r="AS130" s="3">
        <v>-1761.1632824934932</v>
      </c>
      <c r="AT130" s="3">
        <v>-1761.1695591577454</v>
      </c>
      <c r="AU130" s="3">
        <v>-1761.1759752642026</v>
      </c>
      <c r="AV130" s="3">
        <v>-1761.1825308107591</v>
      </c>
      <c r="AW130" s="3">
        <v>-1761.1892257952895</v>
      </c>
      <c r="AX130" s="3">
        <v>-1761.1960602146419</v>
      </c>
      <c r="AY130" s="3">
        <v>-1761.2030340661036</v>
      </c>
      <c r="AZ130" s="3">
        <v>-1761.2101473468474</v>
      </c>
      <c r="BA130" s="3">
        <v>-1761.2174000542534</v>
      </c>
      <c r="BB130" s="3">
        <v>-1761.2247921852688</v>
      </c>
      <c r="BC130" s="3">
        <v>-1761.2323237369048</v>
      </c>
      <c r="BD130" s="3">
        <v>-1761.2399947065508</v>
      </c>
      <c r="BE130" s="3">
        <v>-1761.247805091095</v>
      </c>
      <c r="BF130" s="3">
        <v>-1761.2557548870348</v>
      </c>
      <c r="BG130" s="3">
        <v>-1761.2638440914445</v>
      </c>
      <c r="BH130" s="3">
        <v>-1761.2720727009641</v>
      </c>
      <c r="BI130" s="3">
        <v>-1761.2804407122371</v>
      </c>
      <c r="BJ130" s="3">
        <v>-1761.2889481223797</v>
      </c>
      <c r="BK130" s="3">
        <v>-1761.2975949275735</v>
      </c>
      <c r="BL130" s="3">
        <v>-1761.306381125147</v>
      </c>
      <c r="BM130" s="3">
        <v>-1761.3153067103535</v>
      </c>
      <c r="BN130" s="3">
        <v>-1761.3243716802385</v>
      </c>
      <c r="BO130" s="3">
        <v>-1761.333576031494</v>
      </c>
      <c r="BP130" s="3">
        <v>-1761.3429197604887</v>
      </c>
      <c r="BQ130" s="3">
        <v>-1761.352402862783</v>
      </c>
      <c r="BR130" s="3">
        <v>-1761.3620253353326</v>
      </c>
      <c r="BS130" s="3">
        <v>-1761.3717871738215</v>
      </c>
      <c r="BT130" s="3">
        <v>-1761.3816883746795</v>
      </c>
      <c r="BU130" s="3">
        <v>-1761.3917289341921</v>
      </c>
      <c r="BV130" s="3">
        <v>-1761.401908847891</v>
      </c>
      <c r="BW130" s="3">
        <v>-1761.412228111624</v>
      </c>
      <c r="BX130" s="3">
        <v>-1761.4226867216053</v>
      </c>
      <c r="BY130" s="3">
        <v>-1761.4332846736102</v>
      </c>
      <c r="BZ130" s="3">
        <v>-1761.4440219630158</v>
      </c>
      <c r="CA130" s="3">
        <v>-1761.4548985866709</v>
      </c>
      <c r="CB130" s="3">
        <v>-1761.4659145389617</v>
      </c>
      <c r="CC130" s="3">
        <v>-1761.4770698162913</v>
      </c>
      <c r="CD130" s="3">
        <v>-1761.4883644142783</v>
      </c>
      <c r="CE130" s="3">
        <v>-1761.4997983272715</v>
      </c>
      <c r="CF130" s="3">
        <v>-1761.5113715525715</v>
      </c>
      <c r="CG130" s="3">
        <v>-1761.5230840842964</v>
      </c>
      <c r="CH130" s="3">
        <v>-1761.5349359176523</v>
      </c>
      <c r="CI130" s="3">
        <v>-1761.5469270485221</v>
      </c>
      <c r="CJ130" s="3">
        <v>-1761.5590574723349</v>
      </c>
      <c r="CK130" s="3">
        <v>-1761.5713271835573</v>
      </c>
      <c r="CL130" s="3">
        <v>-1761.583736177045</v>
      </c>
      <c r="CM130" s="3">
        <v>-1761.5962844494074</v>
      </c>
      <c r="CN130" s="3">
        <v>-1761.6089719938691</v>
      </c>
      <c r="CO130" s="3">
        <v>-1761.6217988067726</v>
      </c>
      <c r="CP130" s="3">
        <v>-1761.6347648827268</v>
      </c>
      <c r="CQ130" s="3">
        <v>-1761.6478702155978</v>
      </c>
      <c r="CR130" s="3">
        <v>-1761.661114800846</v>
      </c>
      <c r="CS130" s="3">
        <v>-1761.67449863365</v>
      </c>
      <c r="CT130" s="3">
        <v>-1761.6880217075463</v>
      </c>
      <c r="CU130" s="3">
        <v>-1761.7016840184638</v>
      </c>
      <c r="CV130" s="3">
        <v>-1761.7154855597764</v>
      </c>
      <c r="CW130" s="3">
        <v>-1761.7294263268855</v>
      </c>
      <c r="CX130" s="3">
        <v>-1761.7435063138496</v>
      </c>
      <c r="CY130" s="3">
        <v>-1761.7577255148233</v>
      </c>
      <c r="CZ130" s="3">
        <v>-1761.7720839244855</v>
      </c>
      <c r="DA130" s="3">
        <v>-1761.7865815370778</v>
      </c>
      <c r="DB130" s="3">
        <v>-1761.8012183471751</v>
      </c>
      <c r="DC130" s="3">
        <v>-1761.8159943480985</v>
      </c>
      <c r="DD130" s="3">
        <v>-1761.8309095342402</v>
      </c>
      <c r="DE130" s="3">
        <v>-1761.8459639006539</v>
      </c>
      <c r="DF130" s="3">
        <v>-1761.8611574400784</v>
      </c>
      <c r="DG130" s="3">
        <v>-1761.8764901463728</v>
      </c>
      <c r="DH130" s="3">
        <v>-1761.891962014558</v>
      </c>
      <c r="DI130" s="3">
        <v>-1761.9075730376712</v>
      </c>
      <c r="DJ130" s="3">
        <v>-1761.9233232098716</v>
      </c>
      <c r="DK130" s="3">
        <v>-1761.9392125246425</v>
      </c>
      <c r="DL130" s="3">
        <v>-1761.9552409753057</v>
      </c>
      <c r="DM130" s="3">
        <v>-1761.9714085568583</v>
      </c>
      <c r="DN130" s="3">
        <v>-1761.9877152609308</v>
      </c>
      <c r="DO130" s="3">
        <v>-1762.0041610826236</v>
      </c>
      <c r="DP130" s="3">
        <v>-1762.0207460140516</v>
      </c>
      <c r="DQ130" s="3">
        <v>-1762.0374700498787</v>
      </c>
      <c r="DR130" s="3">
        <v>-1762.0543331826655</v>
      </c>
      <c r="DS130" s="3">
        <v>-1762.0713354056684</v>
      </c>
      <c r="DT130" s="3">
        <v>-1762.0884767124574</v>
      </c>
      <c r="DU130" s="3">
        <v>-1762.1057570958671</v>
      </c>
      <c r="DV130" s="3">
        <v>-1762.1231765491843</v>
      </c>
      <c r="DW130" s="3">
        <v>-1762.1407350660406</v>
      </c>
      <c r="DX130" s="3">
        <v>-1762.1584326384291</v>
      </c>
      <c r="DY130" s="3">
        <v>-1762.1762692591687</v>
      </c>
      <c r="DZ130" s="3">
        <v>-1762.1942449229539</v>
      </c>
      <c r="EA130" s="3">
        <v>-1762.2123596201286</v>
      </c>
      <c r="EB130" s="3">
        <v>-1762.2306133456573</v>
      </c>
      <c r="EC130" s="3">
        <v>-1762.2490060909183</v>
      </c>
      <c r="ED130" s="3">
        <v>-1762.2675378490978</v>
      </c>
      <c r="EE130" s="3">
        <v>-1762.2862086122259</v>
      </c>
      <c r="EF130" s="3">
        <v>-1762.3050183737064</v>
      </c>
      <c r="EG130" s="3">
        <v>-1762.3239671257163</v>
      </c>
      <c r="EH130" s="3">
        <v>-1762.3430548604547</v>
      </c>
      <c r="EI130" s="3">
        <v>-1762.3622815704318</v>
      </c>
      <c r="EJ130" s="3">
        <v>-1762.3816472482522</v>
      </c>
      <c r="EK130" s="3">
        <v>-1762.401151885726</v>
      </c>
      <c r="EL130" s="3">
        <v>-1762.420795475213</v>
      </c>
      <c r="EM130" s="3">
        <v>-1762.4405780092127</v>
      </c>
      <c r="EN130" s="3">
        <v>-1762.460499479587</v>
      </c>
      <c r="EO130" s="3">
        <v>-1762.4805598780563</v>
      </c>
      <c r="EP130" s="3">
        <v>-1762.5007591968301</v>
      </c>
      <c r="EQ130" s="3">
        <v>-1762.521097428611</v>
      </c>
      <c r="ER130" s="3">
        <v>-1762.5415745645719</v>
      </c>
      <c r="ES130" s="3">
        <v>-1762.5621905957316</v>
      </c>
      <c r="ET130" s="3">
        <v>-1762.5829455157275</v>
      </c>
      <c r="EU130" s="3">
        <v>-1762.6038393146325</v>
      </c>
      <c r="EV130" s="3">
        <v>-1762.6248719850794</v>
      </c>
      <c r="EW130" s="3">
        <v>-1762.6460435179408</v>
      </c>
      <c r="EX130" s="3">
        <v>-1762.6673539052481</v>
      </c>
      <c r="EY130" s="3">
        <v>-1762.6888031388307</v>
      </c>
      <c r="EZ130" s="3">
        <v>-1762.710391209275</v>
      </c>
      <c r="FA130" s="3">
        <v>-1762.7321181087414</v>
      </c>
      <c r="FB130" s="3">
        <v>-1762.7539838275666</v>
      </c>
      <c r="FC130" s="3">
        <v>-1762.77598835839</v>
      </c>
      <c r="FD130" s="3">
        <v>-1762.7981316914393</v>
      </c>
      <c r="FE130" s="3">
        <v>-1762.8204138176172</v>
      </c>
      <c r="FF130" s="3">
        <v>-1762.8428347294353</v>
      </c>
      <c r="FG130" s="3">
        <v>-1762.8653944162022</v>
      </c>
      <c r="FH130" s="3">
        <v>-1762.8880928698593</v>
      </c>
      <c r="FI130" s="3">
        <v>-1762.910930081641</v>
      </c>
      <c r="FJ130" s="3">
        <v>-1762.9339060415259</v>
      </c>
      <c r="FK130" s="3">
        <v>-1762.9570207408772</v>
      </c>
      <c r="FL130" s="3">
        <v>-1762.9802741710187</v>
      </c>
      <c r="FM130" s="3">
        <v>-1763.003666321049</v>
      </c>
      <c r="FN130" s="3">
        <v>-1763.0271971828618</v>
      </c>
      <c r="FO130" s="3">
        <v>-1763.0508667471127</v>
      </c>
      <c r="FP130" s="3">
        <v>-1763.0746750032654</v>
      </c>
      <c r="FQ130" s="3">
        <v>-1763.0986219437152</v>
      </c>
      <c r="FR130" s="3">
        <v>-1763.1227075568886</v>
      </c>
      <c r="FS130" s="3">
        <v>-1763.1469318344484</v>
      </c>
      <c r="FT130" s="3">
        <v>-1763.1712947662434</v>
      </c>
      <c r="FU130" s="3">
        <v>-1763.1957963417615</v>
      </c>
      <c r="FV130" s="3">
        <v>-1763.2204365529551</v>
      </c>
      <c r="FW130" s="3">
        <v>-1763.2452153886088</v>
      </c>
      <c r="FX130" s="3">
        <v>-1763.2701328387514</v>
      </c>
      <c r="FY130" s="3">
        <v>-1763.2951888946316</v>
      </c>
      <c r="FZ130" s="3">
        <v>-1763.3203835450097</v>
      </c>
      <c r="GA130" s="3">
        <v>-1763.3457167806416</v>
      </c>
      <c r="GB130" s="3">
        <v>-1763.3711885907708</v>
      </c>
      <c r="GC130" s="3">
        <v>-1763.3967989654022</v>
      </c>
      <c r="GD130" s="3">
        <v>-1763.4225478945561</v>
      </c>
      <c r="GE130" s="3">
        <v>-1763.4484353683549</v>
      </c>
      <c r="GF130" s="3">
        <v>-1763.4744613745597</v>
      </c>
      <c r="GG130" s="3">
        <v>-1763.5006259048484</v>
      </c>
      <c r="GH130" s="3">
        <v>-1763.526928947575</v>
      </c>
      <c r="GI130" s="3">
        <v>-1763.55337049253</v>
      </c>
      <c r="GJ130" s="3">
        <v>-1763.5799505294162</v>
      </c>
      <c r="GK130" s="3">
        <v>-1763.6066690473585</v>
      </c>
      <c r="GL130" s="3">
        <v>-1763.6335260356095</v>
      </c>
      <c r="GM130" s="3">
        <v>-1763.6605214833978</v>
      </c>
      <c r="GN130" s="3">
        <v>-1763.6876553800053</v>
      </c>
      <c r="GO130" s="3">
        <v>-1763.7149277146289</v>
      </c>
      <c r="GP130" s="3">
        <v>-1763.7423384762606</v>
      </c>
      <c r="GQ130" s="3">
        <v>-1763.7698876536363</v>
      </c>
      <c r="GR130" s="3">
        <v>-1763.7975752363066</v>
      </c>
    </row>
    <row r="131">
      <c r="A131" s="3">
        <v>-1762.3618905493224</v>
      </c>
      <c r="B131" s="3">
        <v>-1762.3620256925317</v>
      </c>
      <c r="C131" s="3">
        <v>-1762.3622959791267</v>
      </c>
      <c r="D131" s="3">
        <v>-1762.3627014085093</v>
      </c>
      <c r="E131" s="3">
        <v>-1762.3632419812916</v>
      </c>
      <c r="F131" s="3">
        <v>-1762.3639176970894</v>
      </c>
      <c r="G131" s="3">
        <v>-1762.3647285552991</v>
      </c>
      <c r="H131" s="3">
        <v>-1762.3656745552767</v>
      </c>
      <c r="I131" s="3">
        <v>-1762.3667556977316</v>
      </c>
      <c r="J131" s="3">
        <v>-1762.3679719806755</v>
      </c>
      <c r="K131" s="3">
        <v>-1762.3693234050306</v>
      </c>
      <c r="L131" s="3">
        <v>-1762.3708099695577</v>
      </c>
      <c r="M131" s="3">
        <v>-1762.3724316743217</v>
      </c>
      <c r="N131" s="3">
        <v>-1762.3741885174643</v>
      </c>
      <c r="O131" s="3">
        <v>-1762.3760805000684</v>
      </c>
      <c r="P131" s="3">
        <v>-1762.3781076191267</v>
      </c>
      <c r="Q131" s="3">
        <v>-1762.3802698760696</v>
      </c>
      <c r="R131" s="3">
        <v>-1762.3825672684966</v>
      </c>
      <c r="S131" s="3">
        <v>-1762.3849997960363</v>
      </c>
      <c r="T131" s="3">
        <v>-1762.3875674577921</v>
      </c>
      <c r="U131" s="3">
        <v>-1762.3902702520013</v>
      </c>
      <c r="V131" s="3">
        <v>-1762.3931081789856</v>
      </c>
      <c r="W131" s="3">
        <v>-1762.3960812370913</v>
      </c>
      <c r="X131" s="3">
        <v>-1762.3991894241476</v>
      </c>
      <c r="Y131" s="3">
        <v>-1762.4024327402449</v>
      </c>
      <c r="Z131" s="3">
        <v>-1762.4058111826744</v>
      </c>
      <c r="AA131" s="3">
        <v>-1762.4093247517505</v>
      </c>
      <c r="AB131" s="3">
        <v>-1762.4129734451103</v>
      </c>
      <c r="AC131" s="3">
        <v>-1762.416757261125</v>
      </c>
      <c r="AD131" s="3">
        <v>-1762.4206761982925</v>
      </c>
      <c r="AE131" s="3">
        <v>-1762.4247302561334</v>
      </c>
      <c r="AF131" s="3">
        <v>-1762.4289194316716</v>
      </c>
      <c r="AG131" s="3">
        <v>-1762.4332437240982</v>
      </c>
      <c r="AH131" s="3">
        <v>-1762.437703131345</v>
      </c>
      <c r="AI131" s="3">
        <v>-1762.4422976517833</v>
      </c>
      <c r="AJ131" s="3">
        <v>-1762.4470272831363</v>
      </c>
      <c r="AK131" s="3">
        <v>-1762.4518920245453</v>
      </c>
      <c r="AL131" s="3">
        <v>-1762.4568918727623</v>
      </c>
      <c r="AM131" s="3">
        <v>-1762.4620268268734</v>
      </c>
      <c r="AN131" s="3">
        <v>-1762.4672968840575</v>
      </c>
      <c r="AO131" s="3">
        <v>-1762.4727020422401</v>
      </c>
      <c r="AP131" s="3">
        <v>-1762.4782423006382</v>
      </c>
      <c r="AQ131" s="3">
        <v>-1762.4839176547846</v>
      </c>
      <c r="AR131" s="3">
        <v>-1762.489728104232</v>
      </c>
      <c r="AS131" s="3">
        <v>-1762.4956736463389</v>
      </c>
      <c r="AT131" s="3">
        <v>-1762.5017542775824</v>
      </c>
      <c r="AU131" s="3">
        <v>-1762.5079699970076</v>
      </c>
      <c r="AV131" s="3">
        <v>-1762.5143208015825</v>
      </c>
      <c r="AW131" s="3">
        <v>-1762.5208066881744</v>
      </c>
      <c r="AX131" s="3">
        <v>-1762.5274276551368</v>
      </c>
      <c r="AY131" s="3">
        <v>-1762.5341836995542</v>
      </c>
      <c r="AZ131" s="3">
        <v>-1762.5410748179468</v>
      </c>
      <c r="BA131" s="3">
        <v>-1762.5481010087453</v>
      </c>
      <c r="BB131" s="3">
        <v>-1762.5552622687517</v>
      </c>
      <c r="BC131" s="3">
        <v>-1762.5625585949949</v>
      </c>
      <c r="BD131" s="3">
        <v>-1762.5699899839838</v>
      </c>
      <c r="BE131" s="3">
        <v>-1762.5775564338671</v>
      </c>
      <c r="BF131" s="3">
        <v>-1762.5852579408188</v>
      </c>
      <c r="BG131" s="3">
        <v>-1762.5930945022685</v>
      </c>
      <c r="BH131" s="3">
        <v>-1762.60106611446</v>
      </c>
      <c r="BI131" s="3">
        <v>-1762.6091727752967</v>
      </c>
      <c r="BJ131" s="3">
        <v>-1762.6174144804136</v>
      </c>
      <c r="BK131" s="3">
        <v>-1762.6257912269843</v>
      </c>
      <c r="BL131" s="3">
        <v>-1762.6343030122732</v>
      </c>
      <c r="BM131" s="3">
        <v>-1762.6429498307884</v>
      </c>
      <c r="BN131" s="3">
        <v>-1762.6517316816771</v>
      </c>
      <c r="BO131" s="3">
        <v>-1762.6606485601644</v>
      </c>
      <c r="BP131" s="3">
        <v>-1762.6697004629568</v>
      </c>
      <c r="BQ131" s="3">
        <v>-1762.6788873861035</v>
      </c>
      <c r="BR131" s="3">
        <v>-1762.6882093263425</v>
      </c>
      <c r="BS131" s="3">
        <v>-1762.6976662795169</v>
      </c>
      <c r="BT131" s="3">
        <v>-1762.707258242403</v>
      </c>
      <c r="BU131" s="3">
        <v>-1762.7169852107002</v>
      </c>
      <c r="BV131" s="3">
        <v>-1762.7268471807572</v>
      </c>
      <c r="BW131" s="3">
        <v>-1762.7368441483534</v>
      </c>
      <c r="BX131" s="3">
        <v>-1762.7469761106574</v>
      </c>
      <c r="BY131" s="3">
        <v>-1762.7572430621497</v>
      </c>
      <c r="BZ131" s="3">
        <v>-1762.7676449990784</v>
      </c>
      <c r="CA131" s="3">
        <v>-1762.7781819179943</v>
      </c>
      <c r="CB131" s="3">
        <v>-1762.78885381373</v>
      </c>
      <c r="CC131" s="3">
        <v>-1762.7996606828722</v>
      </c>
      <c r="CD131" s="3">
        <v>-1762.8106025203947</v>
      </c>
      <c r="CE131" s="3">
        <v>-1762.8216793230724</v>
      </c>
      <c r="CF131" s="3">
        <v>-1762.832891084917</v>
      </c>
      <c r="CG131" s="3">
        <v>-1762.844237802384</v>
      </c>
      <c r="CH131" s="3">
        <v>-1762.855719470949</v>
      </c>
      <c r="CI131" s="3">
        <v>-1762.8673360857392</v>
      </c>
      <c r="CJ131" s="3">
        <v>-1762.8790876425396</v>
      </c>
      <c r="CK131" s="3">
        <v>-1762.8909741362365</v>
      </c>
      <c r="CL131" s="3">
        <v>-1762.9029955619792</v>
      </c>
      <c r="CM131" s="3">
        <v>-1762.9151519156303</v>
      </c>
      <c r="CN131" s="3">
        <v>-1762.927443192026</v>
      </c>
      <c r="CO131" s="3">
        <v>-1762.9398693856258</v>
      </c>
      <c r="CP131" s="3">
        <v>-1762.952430492453</v>
      </c>
      <c r="CQ131" s="3">
        <v>-1762.965126506653</v>
      </c>
      <c r="CR131" s="3">
        <v>-1762.9779574238439</v>
      </c>
      <c r="CS131" s="3">
        <v>-1762.9909232383338</v>
      </c>
      <c r="CT131" s="3">
        <v>-1763.0040239459095</v>
      </c>
      <c r="CU131" s="3">
        <v>-1763.0172595404438</v>
      </c>
      <c r="CV131" s="3">
        <v>-1763.0306300161474</v>
      </c>
      <c r="CW131" s="3">
        <v>-1763.0441353688225</v>
      </c>
      <c r="CX131" s="3">
        <v>-1763.0577755930797</v>
      </c>
      <c r="CY131" s="3">
        <v>-1763.0715506824733</v>
      </c>
      <c r="CZ131" s="3">
        <v>-1763.0854606318576</v>
      </c>
      <c r="DA131" s="3">
        <v>-1763.0995054366181</v>
      </c>
      <c r="DB131" s="3">
        <v>-1763.1136850902276</v>
      </c>
      <c r="DC131" s="3">
        <v>-1763.1279995872469</v>
      </c>
      <c r="DD131" s="3">
        <v>-1763.1424489219837</v>
      </c>
      <c r="DE131" s="3">
        <v>-1763.157033088479</v>
      </c>
      <c r="DF131" s="3">
        <v>-1763.1717520811651</v>
      </c>
      <c r="DG131" s="3">
        <v>-1763.1866058938449</v>
      </c>
      <c r="DH131" s="3">
        <v>-1763.2015945209155</v>
      </c>
      <c r="DI131" s="3">
        <v>-1763.2167179561634</v>
      </c>
      <c r="DJ131" s="3">
        <v>-1763.2319761936326</v>
      </c>
      <c r="DK131" s="3">
        <v>-1763.2473692274275</v>
      </c>
      <c r="DL131" s="3">
        <v>-1763.2628970510812</v>
      </c>
      <c r="DM131" s="3">
        <v>-1763.278559658617</v>
      </c>
      <c r="DN131" s="3">
        <v>-1763.2943570432722</v>
      </c>
      <c r="DO131" s="3">
        <v>-1763.3102891996548</v>
      </c>
      <c r="DP131" s="3">
        <v>-1763.3263561207598</v>
      </c>
      <c r="DQ131" s="3">
        <v>-1763.3425578004694</v>
      </c>
      <c r="DR131" s="3">
        <v>-1763.3588942318002</v>
      </c>
      <c r="DS131" s="3">
        <v>-1763.37536540848</v>
      </c>
      <c r="DT131" s="3">
        <v>-1763.3919713248363</v>
      </c>
      <c r="DU131" s="3">
        <v>-1763.4087119728829</v>
      </c>
      <c r="DV131" s="3">
        <v>-1763.4255873463039</v>
      </c>
      <c r="DW131" s="3">
        <v>-1763.4425974381886</v>
      </c>
      <c r="DX131" s="3">
        <v>-1763.4597422427253</v>
      </c>
      <c r="DY131" s="3">
        <v>-1763.4770217523881</v>
      </c>
      <c r="DZ131" s="3">
        <v>-1763.4944359600843</v>
      </c>
      <c r="EA131" s="3">
        <v>-1763.5119848589386</v>
      </c>
      <c r="EB131" s="3">
        <v>-1763.529668441581</v>
      </c>
      <c r="EC131" s="3">
        <v>-1763.5474867022924</v>
      </c>
      <c r="ED131" s="3">
        <v>-1763.5654396328609</v>
      </c>
      <c r="EE131" s="3">
        <v>-1763.5835272258071</v>
      </c>
      <c r="EF131" s="3">
        <v>-1763.601749474873</v>
      </c>
      <c r="EG131" s="3">
        <v>-1763.6201063722256</v>
      </c>
      <c r="EH131" s="3">
        <v>-1763.6385979102822</v>
      </c>
      <c r="EI131" s="3">
        <v>-1763.6572240822695</v>
      </c>
      <c r="EJ131" s="3">
        <v>-1763.6759848804738</v>
      </c>
      <c r="EK131" s="3">
        <v>-1763.6948802970903</v>
      </c>
      <c r="EL131" s="3">
        <v>-1763.7139103247071</v>
      </c>
      <c r="EM131" s="3">
        <v>-1763.733074956222</v>
      </c>
      <c r="EN131" s="3">
        <v>-1763.7523741834161</v>
      </c>
      <c r="EO131" s="3">
        <v>-1763.7718079989809</v>
      </c>
      <c r="EP131" s="3">
        <v>-1763.7913763947172</v>
      </c>
      <c r="EQ131" s="3">
        <v>-1763.811079362476</v>
      </c>
      <c r="ER131" s="3">
        <v>-1763.8309168954058</v>
      </c>
      <c r="ES131" s="3">
        <v>-1763.8508889849679</v>
      </c>
      <c r="ET131" s="3">
        <v>-1763.8709956233431</v>
      </c>
      <c r="EU131" s="3">
        <v>-1763.8912368024025</v>
      </c>
      <c r="EV131" s="3">
        <v>-1763.9116125135868</v>
      </c>
      <c r="EW131" s="3">
        <v>-1763.932122749854</v>
      </c>
      <c r="EX131" s="3">
        <v>-1763.95276750125</v>
      </c>
      <c r="EY131" s="3">
        <v>-1763.9735467611815</v>
      </c>
      <c r="EZ131" s="3">
        <v>-1763.9944605213659</v>
      </c>
      <c r="FA131" s="3">
        <v>-1764.0155087723804</v>
      </c>
      <c r="FB131" s="3">
        <v>-1764.036691505833</v>
      </c>
      <c r="FC131" s="3">
        <v>-1764.0580087140131</v>
      </c>
      <c r="FD131" s="3">
        <v>-1764.0794603877075</v>
      </c>
      <c r="FE131" s="3">
        <v>-1764.101046518321</v>
      </c>
      <c r="FF131" s="3">
        <v>-1764.1227670985463</v>
      </c>
      <c r="FG131" s="3">
        <v>-1764.144622117904</v>
      </c>
      <c r="FH131" s="3">
        <v>-1764.1666115686671</v>
      </c>
      <c r="FI131" s="3">
        <v>-1764.188735441988</v>
      </c>
      <c r="FJ131" s="3">
        <v>-1764.2109937283303</v>
      </c>
      <c r="FK131" s="3">
        <v>-1764.2333864190437</v>
      </c>
      <c r="FL131" s="3">
        <v>-1764.2559135057891</v>
      </c>
      <c r="FM131" s="3">
        <v>-1764.2785749792426</v>
      </c>
      <c r="FN131" s="3">
        <v>-1764.3013708298</v>
      </c>
      <c r="FO131" s="3">
        <v>-1764.3243010490016</v>
      </c>
      <c r="FP131" s="3">
        <v>-1764.3473656269871</v>
      </c>
      <c r="FQ131" s="3">
        <v>-1764.3705645552616</v>
      </c>
      <c r="FR131" s="3">
        <v>-1764.393897824003</v>
      </c>
      <c r="FS131" s="3">
        <v>-1764.417365424574</v>
      </c>
      <c r="FT131" s="3">
        <v>-1764.4409673460814</v>
      </c>
      <c r="FU131" s="3">
        <v>-1764.4647035805988</v>
      </c>
      <c r="FV131" s="3">
        <v>-1764.4885741178177</v>
      </c>
      <c r="FW131" s="3">
        <v>-1764.51257894862</v>
      </c>
      <c r="FX131" s="3">
        <v>-1764.5367180625317</v>
      </c>
      <c r="FY131" s="3">
        <v>-1764.5609914511708</v>
      </c>
      <c r="FZ131" s="3">
        <v>-1764.5853991038273</v>
      </c>
      <c r="GA131" s="3">
        <v>-1764.6099410113009</v>
      </c>
      <c r="GB131" s="3">
        <v>-1764.6346171637397</v>
      </c>
      <c r="GC131" s="3">
        <v>-1764.6594275501191</v>
      </c>
      <c r="GD131" s="3">
        <v>-1764.6843721619337</v>
      </c>
      <c r="GE131" s="3">
        <v>-1764.7094509888045</v>
      </c>
      <c r="GF131" s="3">
        <v>-1764.7346640197552</v>
      </c>
      <c r="GG131" s="3">
        <v>-1764.7600112455987</v>
      </c>
      <c r="GH131" s="3">
        <v>-1764.7854926560583</v>
      </c>
      <c r="GI131" s="3">
        <v>-1764.8111082411081</v>
      </c>
      <c r="GJ131" s="3">
        <v>-1764.8368579899166</v>
      </c>
      <c r="GK131" s="3">
        <v>-1764.8627418928781</v>
      </c>
      <c r="GL131" s="3">
        <v>-1764.8887599387235</v>
      </c>
      <c r="GM131" s="3">
        <v>-1764.9149121171556</v>
      </c>
      <c r="GN131" s="3">
        <v>-1764.9411984185651</v>
      </c>
      <c r="GO131" s="3">
        <v>-1764.9676188311935</v>
      </c>
      <c r="GP131" s="3">
        <v>-1764.9941733457661</v>
      </c>
      <c r="GQ131" s="3">
        <v>-1765.0208619506773</v>
      </c>
      <c r="GR131" s="3">
        <v>-1765.0476846353172</v>
      </c>
    </row>
    <row r="132">
      <c r="A132" s="3">
        <v>-1763.6324025221334</v>
      </c>
      <c r="B132" s="3">
        <v>-1763.6325334798662</v>
      </c>
      <c r="C132" s="3">
        <v>-1763.6327953949681</v>
      </c>
      <c r="D132" s="3">
        <v>-1763.6331882674385</v>
      </c>
      <c r="E132" s="3">
        <v>-1763.633712096575</v>
      </c>
      <c r="F132" s="3">
        <v>-1763.6343668830943</v>
      </c>
      <c r="G132" s="3">
        <v>-1763.6351526262677</v>
      </c>
      <c r="H132" s="3">
        <v>-1763.6360693262627</v>
      </c>
      <c r="I132" s="3">
        <v>-1763.6371169814406</v>
      </c>
      <c r="J132" s="3">
        <v>-1763.6382955928532</v>
      </c>
      <c r="K132" s="3">
        <v>-1763.6396051589866</v>
      </c>
      <c r="L132" s="3">
        <v>-1763.6410456803378</v>
      </c>
      <c r="M132" s="3">
        <v>-1763.6426171552305</v>
      </c>
      <c r="N132" s="3">
        <v>-1763.6443195836803</v>
      </c>
      <c r="O132" s="3">
        <v>-1763.6461529650007</v>
      </c>
      <c r="P132" s="3">
        <v>-1763.6481172983376</v>
      </c>
      <c r="Q132" s="3">
        <v>-1763.6502125828479</v>
      </c>
      <c r="R132" s="3">
        <v>-1763.6524388177234</v>
      </c>
      <c r="S132" s="3">
        <v>-1763.6547960017556</v>
      </c>
      <c r="T132" s="3">
        <v>-1763.6572841343127</v>
      </c>
      <c r="U132" s="3">
        <v>-1763.6599032147903</v>
      </c>
      <c r="V132" s="3">
        <v>-1763.6626532418559</v>
      </c>
      <c r="W132" s="3">
        <v>-1763.6655342143313</v>
      </c>
      <c r="X132" s="3">
        <v>-1763.6685461313455</v>
      </c>
      <c r="Y132" s="3">
        <v>-1763.6716889907777</v>
      </c>
      <c r="Z132" s="3">
        <v>-1763.6749627921772</v>
      </c>
      <c r="AA132" s="3">
        <v>-1763.6783675344732</v>
      </c>
      <c r="AB132" s="3">
        <v>-1763.6819032156704</v>
      </c>
      <c r="AC132" s="3">
        <v>-1763.6855698344473</v>
      </c>
      <c r="AD132" s="3">
        <v>-1763.6893673894197</v>
      </c>
      <c r="AE132" s="3">
        <v>-1763.6932958794482</v>
      </c>
      <c r="AF132" s="3">
        <v>-1763.6973553022231</v>
      </c>
      <c r="AG132" s="3">
        <v>-1763.7015456572119</v>
      </c>
      <c r="AH132" s="3">
        <v>-1763.7058669417631</v>
      </c>
      <c r="AI132" s="3">
        <v>-1763.7103191541328</v>
      </c>
      <c r="AJ132" s="3">
        <v>-1763.7149022930137</v>
      </c>
      <c r="AK132" s="3">
        <v>-1763.7196163565754</v>
      </c>
      <c r="AL132" s="3">
        <v>-1763.7244613427665</v>
      </c>
      <c r="AM132" s="3">
        <v>-1763.7294372494439</v>
      </c>
      <c r="AN132" s="3">
        <v>-1763.7345440750494</v>
      </c>
      <c r="AO132" s="3">
        <v>-1763.7397818168963</v>
      </c>
      <c r="AP132" s="3">
        <v>-1763.7451504745834</v>
      </c>
      <c r="AQ132" s="3">
        <v>-1763.7506500442503</v>
      </c>
      <c r="AR132" s="3">
        <v>-1763.7562805235514</v>
      </c>
      <c r="AS132" s="3">
        <v>-1763.7620419110258</v>
      </c>
      <c r="AT132" s="3">
        <v>-1763.7679342045228</v>
      </c>
      <c r="AU132" s="3">
        <v>-1763.7739574009076</v>
      </c>
      <c r="AV132" s="3">
        <v>-1763.7801114990391</v>
      </c>
      <c r="AW132" s="3">
        <v>-1763.7863964950229</v>
      </c>
      <c r="AX132" s="3">
        <v>-1763.7928123871513</v>
      </c>
      <c r="AY132" s="3">
        <v>-1763.7993591728357</v>
      </c>
      <c r="AZ132" s="3">
        <v>-1763.8060368491319</v>
      </c>
      <c r="BA132" s="3">
        <v>-1763.8128454135581</v>
      </c>
      <c r="BB132" s="3">
        <v>-1763.8197848630946</v>
      </c>
      <c r="BC132" s="3">
        <v>-1763.8268551956394</v>
      </c>
      <c r="BD132" s="3">
        <v>-1763.8340564072194</v>
      </c>
      <c r="BE132" s="3">
        <v>-1763.8413884969909</v>
      </c>
      <c r="BF132" s="3">
        <v>-1763.8488514601147</v>
      </c>
      <c r="BG132" s="3">
        <v>-1763.8564452941118</v>
      </c>
      <c r="BH132" s="3">
        <v>-1763.8641699961281</v>
      </c>
      <c r="BI132" s="3">
        <v>-1763.8720255629744</v>
      </c>
      <c r="BJ132" s="3">
        <v>-1763.8800119915911</v>
      </c>
      <c r="BK132" s="3">
        <v>-1763.888129278833</v>
      </c>
      <c r="BL132" s="3">
        <v>-1763.8963774220281</v>
      </c>
      <c r="BM132" s="3">
        <v>-1763.9047564163943</v>
      </c>
      <c r="BN132" s="3">
        <v>-1763.9132662592895</v>
      </c>
      <c r="BO132" s="3">
        <v>-1763.9219069474329</v>
      </c>
      <c r="BP132" s="3">
        <v>-1763.9306784779549</v>
      </c>
      <c r="BQ132" s="3">
        <v>-1763.9395808469358</v>
      </c>
      <c r="BR132" s="3">
        <v>-1763.9486140500651</v>
      </c>
      <c r="BS132" s="3">
        <v>-1763.9577780842785</v>
      </c>
      <c r="BT132" s="3">
        <v>-1763.9670729466222</v>
      </c>
      <c r="BU132" s="3">
        <v>-1763.9764986321866</v>
      </c>
      <c r="BV132" s="3">
        <v>-1763.9860551373911</v>
      </c>
      <c r="BW132" s="3">
        <v>-1763.9957424596444</v>
      </c>
      <c r="BX132" s="3">
        <v>-1764.0055605935577</v>
      </c>
      <c r="BY132" s="3">
        <v>-1764.0155095359496</v>
      </c>
      <c r="BZ132" s="3">
        <v>-1764.0255892824011</v>
      </c>
      <c r="CA132" s="3">
        <v>-1764.03579982951</v>
      </c>
      <c r="CB132" s="3">
        <v>-1764.0461411732497</v>
      </c>
      <c r="CC132" s="3">
        <v>-1764.0566133087991</v>
      </c>
      <c r="CD132" s="3">
        <v>-1764.0672162323356</v>
      </c>
      <c r="CE132" s="3">
        <v>-1764.0779499392368</v>
      </c>
      <c r="CF132" s="3">
        <v>-1764.0888144256153</v>
      </c>
      <c r="CG132" s="3">
        <v>-1764.0998096867932</v>
      </c>
      <c r="CH132" s="3">
        <v>-1764.1109357195121</v>
      </c>
      <c r="CI132" s="3">
        <v>-1764.122192517741</v>
      </c>
      <c r="CJ132" s="3">
        <v>-1764.1335800781483</v>
      </c>
      <c r="CK132" s="3">
        <v>-1764.1450983952072</v>
      </c>
      <c r="CL132" s="3">
        <v>-1764.1567474651915</v>
      </c>
      <c r="CM132" s="3">
        <v>-1764.1685272828283</v>
      </c>
      <c r="CN132" s="3">
        <v>-1764.180437843956</v>
      </c>
      <c r="CO132" s="3">
        <v>-1764.19247914318</v>
      </c>
      <c r="CP132" s="3">
        <v>-1764.2046511760666</v>
      </c>
      <c r="CQ132" s="3">
        <v>-1764.216953937572</v>
      </c>
      <c r="CR132" s="3">
        <v>-1764.2293874231023</v>
      </c>
      <c r="CS132" s="3">
        <v>-1764.2419516270074</v>
      </c>
      <c r="CT132" s="3">
        <v>-1764.2546465451253</v>
      </c>
      <c r="CU132" s="3">
        <v>-1764.2674721720578</v>
      </c>
      <c r="CV132" s="3">
        <v>-1764.2804285019906</v>
      </c>
      <c r="CW132" s="3">
        <v>-1764.2935155309226</v>
      </c>
      <c r="CX132" s="3">
        <v>-1764.3067332525027</v>
      </c>
      <c r="CY132" s="3">
        <v>-1764.3200816622091</v>
      </c>
      <c r="CZ132" s="3">
        <v>-1764.333560754294</v>
      </c>
      <c r="DA132" s="3">
        <v>-1764.3471705237105</v>
      </c>
      <c r="DB132" s="3">
        <v>-1764.360910964881</v>
      </c>
      <c r="DC132" s="3">
        <v>-1764.3747820722517</v>
      </c>
      <c r="DD132" s="3">
        <v>-1764.3887838400206</v>
      </c>
      <c r="DE132" s="3">
        <v>-1764.402916263037</v>
      </c>
      <c r="DF132" s="3">
        <v>-1764.4171793349333</v>
      </c>
      <c r="DG132" s="3">
        <v>-1764.4315730505609</v>
      </c>
      <c r="DH132" s="3">
        <v>-1764.4460974044675</v>
      </c>
      <c r="DI132" s="3">
        <v>-1764.460752390373</v>
      </c>
      <c r="DJ132" s="3">
        <v>-1764.4755380029787</v>
      </c>
      <c r="DK132" s="3">
        <v>-1764.4904542351692</v>
      </c>
      <c r="DL132" s="3">
        <v>-1764.5055010816166</v>
      </c>
      <c r="DM132" s="3">
        <v>-1764.5206785371684</v>
      </c>
      <c r="DN132" s="3">
        <v>-1764.5359865944038</v>
      </c>
      <c r="DO132" s="3">
        <v>-1764.5514252472203</v>
      </c>
      <c r="DP132" s="3">
        <v>-1764.56699449077</v>
      </c>
      <c r="DQ132" s="3">
        <v>-1764.5826943175903</v>
      </c>
      <c r="DR132" s="3">
        <v>-1764.5985247217764</v>
      </c>
      <c r="DS132" s="3">
        <v>-1764.6144856969352</v>
      </c>
      <c r="DT132" s="3">
        <v>-1764.6305772369535</v>
      </c>
      <c r="DU132" s="3">
        <v>-1764.6467993358028</v>
      </c>
      <c r="DV132" s="3">
        <v>-1764.6631519851476</v>
      </c>
      <c r="DW132" s="3">
        <v>-1764.6796351803614</v>
      </c>
      <c r="DX132" s="3">
        <v>-1764.6962489137816</v>
      </c>
      <c r="DY132" s="3">
        <v>-1764.7129931792283</v>
      </c>
      <c r="DZ132" s="3">
        <v>-1764.7298679699982</v>
      </c>
      <c r="EA132" s="3">
        <v>-1764.7468732791972</v>
      </c>
      <c r="EB132" s="3">
        <v>-1764.7640091001856</v>
      </c>
      <c r="EC132" s="3">
        <v>-1764.7812754255178</v>
      </c>
      <c r="ED132" s="3">
        <v>-1764.7986722488417</v>
      </c>
      <c r="EE132" s="3">
        <v>-1764.8161995629343</v>
      </c>
      <c r="EF132" s="3">
        <v>-1764.8338573607421</v>
      </c>
      <c r="EG132" s="3">
        <v>-1764.8516456354114</v>
      </c>
      <c r="EH132" s="3">
        <v>-1764.8695643801389</v>
      </c>
      <c r="EI132" s="3">
        <v>-1764.8876135868431</v>
      </c>
      <c r="EJ132" s="3">
        <v>-1764.9057932492829</v>
      </c>
      <c r="EK132" s="3">
        <v>-1764.9241033591268</v>
      </c>
      <c r="EL132" s="3">
        <v>-1764.94254390976</v>
      </c>
      <c r="EM132" s="3">
        <v>-1764.9611148930403</v>
      </c>
      <c r="EN132" s="3">
        <v>-1764.9798163023702</v>
      </c>
      <c r="EO132" s="3">
        <v>-1764.9986481308497</v>
      </c>
      <c r="EP132" s="3">
        <v>-1765.0176103689876</v>
      </c>
      <c r="EQ132" s="3">
        <v>-1765.0367030107582</v>
      </c>
      <c r="ER132" s="3">
        <v>-1765.0559260479665</v>
      </c>
      <c r="ES132" s="3">
        <v>-1765.0752794722537</v>
      </c>
      <c r="ET132" s="3">
        <v>-1765.0947632774687</v>
      </c>
      <c r="EU132" s="3">
        <v>-1765.1143774543018</v>
      </c>
      <c r="EV132" s="3">
        <v>-1765.1341219950505</v>
      </c>
      <c r="EW132" s="3">
        <v>-1765.1539968931183</v>
      </c>
      <c r="EX132" s="3">
        <v>-1765.1740021391161</v>
      </c>
      <c r="EY132" s="3">
        <v>-1765.1941377256094</v>
      </c>
      <c r="EZ132" s="3">
        <v>-1765.2144036440645</v>
      </c>
      <c r="FA132" s="3">
        <v>-1765.2347998868681</v>
      </c>
      <c r="FB132" s="3">
        <v>-1765.255326446035</v>
      </c>
      <c r="FC132" s="3">
        <v>-1765.2759833123248</v>
      </c>
      <c r="FD132" s="3">
        <v>-1765.29677047835</v>
      </c>
      <c r="FE132" s="3">
        <v>-1765.3176879355417</v>
      </c>
      <c r="FF132" s="3">
        <v>-1765.3387356755434</v>
      </c>
      <c r="FG132" s="3">
        <v>-1765.3599136895589</v>
      </c>
      <c r="FH132" s="3">
        <v>-1765.381221969574</v>
      </c>
      <c r="FI132" s="3">
        <v>-1765.4026605065994</v>
      </c>
      <c r="FJ132" s="3">
        <v>-1765.4242292928541</v>
      </c>
      <c r="FK132" s="3">
        <v>-1765.4459283185477</v>
      </c>
      <c r="FL132" s="3">
        <v>-1765.4677575752935</v>
      </c>
      <c r="FM132" s="3">
        <v>-1765.4897170552263</v>
      </c>
      <c r="FN132" s="3">
        <v>-1765.5118067484154</v>
      </c>
      <c r="FO132" s="3">
        <v>-1765.5340266466997</v>
      </c>
      <c r="FP132" s="3">
        <v>-1765.5563767401381</v>
      </c>
      <c r="FQ132" s="3">
        <v>-1765.5788570211473</v>
      </c>
      <c r="FR132" s="3">
        <v>-1765.6014674802993</v>
      </c>
      <c r="FS132" s="3">
        <v>-1765.6242081082094</v>
      </c>
      <c r="FT132" s="3">
        <v>-1765.6470788952633</v>
      </c>
      <c r="FU132" s="3">
        <v>-1765.670079833036</v>
      </c>
      <c r="FV132" s="3">
        <v>-1765.6932109120403</v>
      </c>
      <c r="FW132" s="3">
        <v>-1765.7164721234474</v>
      </c>
      <c r="FX132" s="3">
        <v>-1765.7398634565204</v>
      </c>
      <c r="FY132" s="3">
        <v>-1765.7633849039657</v>
      </c>
      <c r="FZ132" s="3">
        <v>-1765.7870364542553</v>
      </c>
      <c r="GA132" s="3">
        <v>-1765.8108180994157</v>
      </c>
      <c r="GB132" s="3">
        <v>-1765.8347298290792</v>
      </c>
      <c r="GC132" s="3">
        <v>-1765.8587716333495</v>
      </c>
      <c r="GD132" s="3">
        <v>-1765.8829435034479</v>
      </c>
      <c r="GE132" s="3">
        <v>-1765.9072454301042</v>
      </c>
      <c r="GF132" s="3">
        <v>-1765.931677401871</v>
      </c>
      <c r="GG132" s="3">
        <v>-1765.956239409848</v>
      </c>
      <c r="GH132" s="3">
        <v>-1765.9809314442221</v>
      </c>
      <c r="GI132" s="3">
        <v>-1766.0057534951122</v>
      </c>
      <c r="GJ132" s="3">
        <v>-1766.0307055518815</v>
      </c>
      <c r="GK132" s="3">
        <v>-1766.055787605688</v>
      </c>
      <c r="GL132" s="3">
        <v>-1766.0809996456378</v>
      </c>
      <c r="GM132" s="3">
        <v>-1766.1063416612956</v>
      </c>
      <c r="GN132" s="3">
        <v>-1766.1318136429115</v>
      </c>
      <c r="GO132" s="3">
        <v>-1766.1574155803451</v>
      </c>
      <c r="GP132" s="3">
        <v>-1766.1831474633907</v>
      </c>
      <c r="GQ132" s="3">
        <v>-1766.2090092812314</v>
      </c>
      <c r="GR132" s="3">
        <v>-1766.2350010238188</v>
      </c>
    </row>
    <row r="133">
      <c r="A133" s="3">
        <v>-1764.8407026946916</v>
      </c>
      <c r="B133" s="3">
        <v>-1764.8408296290154</v>
      </c>
      <c r="C133" s="3">
        <v>-1764.8410834981155</v>
      </c>
      <c r="D133" s="3">
        <v>-1764.8414643018568</v>
      </c>
      <c r="E133" s="3">
        <v>-1764.8419720394543</v>
      </c>
      <c r="F133" s="3">
        <v>-1764.8426067115743</v>
      </c>
      <c r="G133" s="3">
        <v>-1764.8433683168728</v>
      </c>
      <c r="H133" s="3">
        <v>-1764.8442568568087</v>
      </c>
      <c r="I133" s="3">
        <v>-1764.8452723287567</v>
      </c>
      <c r="J133" s="3">
        <v>-1764.8464147338814</v>
      </c>
      <c r="K133" s="3">
        <v>-1764.8476840712083</v>
      </c>
      <c r="L133" s="3">
        <v>-1764.849080340394</v>
      </c>
      <c r="M133" s="3">
        <v>-1764.8506035412154</v>
      </c>
      <c r="N133" s="3">
        <v>-1764.8522536715234</v>
      </c>
      <c r="O133" s="3">
        <v>-1764.8540307330954</v>
      </c>
      <c r="P133" s="3">
        <v>-1764.8559347234486</v>
      </c>
      <c r="Q133" s="3">
        <v>-1764.8579656423892</v>
      </c>
      <c r="R133" s="3">
        <v>-1764.8601234887071</v>
      </c>
      <c r="S133" s="3">
        <v>-1764.8624082616245</v>
      </c>
      <c r="T133" s="3">
        <v>-1764.8648199609245</v>
      </c>
      <c r="U133" s="3">
        <v>-1764.8673585847923</v>
      </c>
      <c r="V133" s="3">
        <v>-1764.8700241326758</v>
      </c>
      <c r="W133" s="3">
        <v>-1764.8728166035887</v>
      </c>
      <c r="X133" s="3">
        <v>-1764.8757359963038</v>
      </c>
      <c r="Y133" s="3">
        <v>-1764.8787823091977</v>
      </c>
      <c r="Z133" s="3">
        <v>-1764.8819555416967</v>
      </c>
      <c r="AA133" s="3">
        <v>-1764.8852556921443</v>
      </c>
      <c r="AB133" s="3">
        <v>-1764.8886827592521</v>
      </c>
      <c r="AC133" s="3">
        <v>-1764.8922367417483</v>
      </c>
      <c r="AD133" s="3">
        <v>-1764.8959176382903</v>
      </c>
      <c r="AE133" s="3">
        <v>-1764.899725447174</v>
      </c>
      <c r="AF133" s="3">
        <v>-1764.9036601674561</v>
      </c>
      <c r="AG133" s="3">
        <v>-1764.9077217965319</v>
      </c>
      <c r="AH133" s="3">
        <v>-1764.9119103338908</v>
      </c>
      <c r="AI133" s="3">
        <v>-1764.9162257765724</v>
      </c>
      <c r="AJ133" s="3">
        <v>-1764.9206681240162</v>
      </c>
      <c r="AK133" s="3">
        <v>-1764.925237374257</v>
      </c>
      <c r="AL133" s="3">
        <v>-1764.9299335246185</v>
      </c>
      <c r="AM133" s="3">
        <v>-1764.9347565748355</v>
      </c>
      <c r="AN133" s="3">
        <v>-1764.9397065212993</v>
      </c>
      <c r="AO133" s="3">
        <v>-1764.9447833626627</v>
      </c>
      <c r="AP133" s="3">
        <v>-1764.9499870967752</v>
      </c>
      <c r="AQ133" s="3">
        <v>-1764.9553177226999</v>
      </c>
      <c r="AR133" s="3">
        <v>-1764.9607752360969</v>
      </c>
      <c r="AS133" s="3">
        <v>-1764.9663596364442</v>
      </c>
      <c r="AT133" s="3">
        <v>-1764.972070921252</v>
      </c>
      <c r="AU133" s="3">
        <v>-1764.9779090879656</v>
      </c>
      <c r="AV133" s="3">
        <v>-1764.9838741338642</v>
      </c>
      <c r="AW133" s="3">
        <v>-1764.9899660574313</v>
      </c>
      <c r="AX133" s="3">
        <v>-1764.9961848555185</v>
      </c>
      <c r="AY133" s="3">
        <v>-1765.0025305263491</v>
      </c>
      <c r="AZ133" s="3">
        <v>-1765.0090030668307</v>
      </c>
      <c r="BA133" s="3">
        <v>-1765.015602474376</v>
      </c>
      <c r="BB133" s="3">
        <v>-1765.0223287460199</v>
      </c>
      <c r="BC133" s="3">
        <v>-1765.0291818802261</v>
      </c>
      <c r="BD133" s="3">
        <v>-1765.0361618734812</v>
      </c>
      <c r="BE133" s="3">
        <v>-1765.0432687225016</v>
      </c>
      <c r="BF133" s="3">
        <v>-1765.0505024254605</v>
      </c>
      <c r="BG133" s="3">
        <v>-1765.0578629785221</v>
      </c>
      <c r="BH133" s="3">
        <v>-1765.065350380115</v>
      </c>
      <c r="BI133" s="3">
        <v>-1765.0729646256104</v>
      </c>
      <c r="BJ133" s="3">
        <v>-1765.0807057124625</v>
      </c>
      <c r="BK133" s="3">
        <v>-1765.0885736381413</v>
      </c>
      <c r="BL133" s="3">
        <v>-1765.0965683989366</v>
      </c>
      <c r="BM133" s="3">
        <v>-1765.1046899916264</v>
      </c>
      <c r="BN133" s="3">
        <v>-1765.112938413974</v>
      </c>
      <c r="BO133" s="3">
        <v>-1765.1213136610538</v>
      </c>
      <c r="BP133" s="3">
        <v>-1765.1298157302131</v>
      </c>
      <c r="BQ133" s="3">
        <v>-1765.1384446190302</v>
      </c>
      <c r="BR133" s="3">
        <v>-1765.1472003224958</v>
      </c>
      <c r="BS133" s="3">
        <v>-1765.1560828382528</v>
      </c>
      <c r="BT133" s="3">
        <v>-1765.1650921613332</v>
      </c>
      <c r="BU133" s="3">
        <v>-1765.1742282900038</v>
      </c>
      <c r="BV133" s="3">
        <v>-1765.1834912191248</v>
      </c>
      <c r="BW133" s="3">
        <v>-1765.1928809455667</v>
      </c>
      <c r="BX133" s="3">
        <v>-1765.2023974663775</v>
      </c>
      <c r="BY133" s="3">
        <v>-1765.2120407755147</v>
      </c>
      <c r="BZ133" s="3">
        <v>-1765.2218108714876</v>
      </c>
      <c r="CA133" s="3">
        <v>-1765.231707748401</v>
      </c>
      <c r="CB133" s="3">
        <v>-1765.241731404084</v>
      </c>
      <c r="CC133" s="3">
        <v>-1765.2518818334781</v>
      </c>
      <c r="CD133" s="3">
        <v>-1765.262159032608</v>
      </c>
      <c r="CE133" s="3">
        <v>-1765.2725629980523</v>
      </c>
      <c r="CF133" s="3">
        <v>-1765.2830937246733</v>
      </c>
      <c r="CG133" s="3">
        <v>-1765.2937512083515</v>
      </c>
      <c r="CH133" s="3">
        <v>-1765.304535445325</v>
      </c>
      <c r="CI133" s="3">
        <v>-1765.3154464308029</v>
      </c>
      <c r="CJ133" s="3">
        <v>-1765.3264841609687</v>
      </c>
      <c r="CK133" s="3">
        <v>-1765.3376486311411</v>
      </c>
      <c r="CL133" s="3">
        <v>-1765.3489398368251</v>
      </c>
      <c r="CM133" s="3">
        <v>-1765.3603577732165</v>
      </c>
      <c r="CN133" s="3">
        <v>-1765.3719024358782</v>
      </c>
      <c r="CO133" s="3">
        <v>-1765.3835738205566</v>
      </c>
      <c r="CP133" s="3">
        <v>-1765.3953719221986</v>
      </c>
      <c r="CQ133" s="3">
        <v>-1765.4072967362597</v>
      </c>
      <c r="CR133" s="3">
        <v>-1765.4193482578496</v>
      </c>
      <c r="CS133" s="3">
        <v>-1765.4315264818454</v>
      </c>
      <c r="CT133" s="3">
        <v>-1765.4438314038955</v>
      </c>
      <c r="CU133" s="3">
        <v>-1765.4562630190519</v>
      </c>
      <c r="CV133" s="3">
        <v>-1765.468821321683</v>
      </c>
      <c r="CW133" s="3">
        <v>-1765.4815063075719</v>
      </c>
      <c r="CX133" s="3">
        <v>-1765.4943179706181</v>
      </c>
      <c r="CY133" s="3">
        <v>-1765.5072563071656</v>
      </c>
      <c r="CZ133" s="3">
        <v>-1765.5203213110779</v>
      </c>
      <c r="DA133" s="3">
        <v>-1765.5335129767227</v>
      </c>
      <c r="DB133" s="3">
        <v>-1765.5468312998162</v>
      </c>
      <c r="DC133" s="3">
        <v>-1765.5602762742014</v>
      </c>
      <c r="DD133" s="3">
        <v>-1765.5738478943274</v>
      </c>
      <c r="DE133" s="3">
        <v>-1765.5875461557166</v>
      </c>
      <c r="DF133" s="3">
        <v>-1765.6013710522316</v>
      </c>
      <c r="DG133" s="3">
        <v>-1765.6153225789353</v>
      </c>
      <c r="DH133" s="3">
        <v>-1765.6294007288782</v>
      </c>
      <c r="DI133" s="3">
        <v>-1765.643605497618</v>
      </c>
      <c r="DJ133" s="3">
        <v>-1765.6579368794364</v>
      </c>
      <c r="DK133" s="3">
        <v>-1765.6723948679562</v>
      </c>
      <c r="DL133" s="3">
        <v>-1765.6869794580814</v>
      </c>
      <c r="DM133" s="3">
        <v>-1765.7016906429578</v>
      </c>
      <c r="DN133" s="3">
        <v>-1765.71652841782</v>
      </c>
      <c r="DO133" s="3">
        <v>-1765.7314927759178</v>
      </c>
      <c r="DP133" s="3">
        <v>-1765.7465837116508</v>
      </c>
      <c r="DQ133" s="3">
        <v>-1765.7618012185269</v>
      </c>
      <c r="DR133" s="3">
        <v>-1765.7771452905386</v>
      </c>
      <c r="DS133" s="3">
        <v>-1765.7926159221133</v>
      </c>
      <c r="DT133" s="3">
        <v>-1765.8082131067736</v>
      </c>
      <c r="DU133" s="3">
        <v>-1765.8239368378502</v>
      </c>
      <c r="DV133" s="3">
        <v>-1765.8397871091986</v>
      </c>
      <c r="DW133" s="3">
        <v>-1765.8557639147766</v>
      </c>
      <c r="DX133" s="3">
        <v>-1765.8718672481662</v>
      </c>
      <c r="DY133" s="3">
        <v>-1765.8880971024985</v>
      </c>
      <c r="DZ133" s="3">
        <v>-1765.9044534716493</v>
      </c>
      <c r="EA133" s="3">
        <v>-1765.9209363483483</v>
      </c>
      <c r="EB133" s="3">
        <v>-1765.9375457267943</v>
      </c>
      <c r="EC133" s="3">
        <v>-1765.9542816004077</v>
      </c>
      <c r="ED133" s="3">
        <v>-1765.9711439614744</v>
      </c>
      <c r="EE133" s="3">
        <v>-1765.9881328037509</v>
      </c>
      <c r="EF133" s="3">
        <v>-1766.0052481204157</v>
      </c>
      <c r="EG133" s="3">
        <v>-1766.0224899055024</v>
      </c>
      <c r="EH133" s="3">
        <v>-1766.0398581503462</v>
      </c>
      <c r="EI133" s="3">
        <v>-1766.0573528492266</v>
      </c>
      <c r="EJ133" s="3">
        <v>-1766.0749739945727</v>
      </c>
      <c r="EK133" s="3">
        <v>-1766.0927215795177</v>
      </c>
      <c r="EL133" s="3">
        <v>-1766.1105955971689</v>
      </c>
      <c r="EM133" s="3">
        <v>-1766.12859604026</v>
      </c>
      <c r="EN133" s="3">
        <v>-1766.1467229008706</v>
      </c>
      <c r="EO133" s="3">
        <v>-1766.1649761725823</v>
      </c>
      <c r="EP133" s="3">
        <v>-1766.1833558476835</v>
      </c>
      <c r="EQ133" s="3">
        <v>-1766.201861918445</v>
      </c>
      <c r="ER133" s="3">
        <v>-1766.2204943785723</v>
      </c>
      <c r="ES133" s="3">
        <v>-1766.2392532188619</v>
      </c>
      <c r="ET133" s="3">
        <v>-1766.2581384330626</v>
      </c>
      <c r="EU133" s="3">
        <v>-1766.2771500136303</v>
      </c>
      <c r="EV133" s="3">
        <v>-1766.2962879519459</v>
      </c>
      <c r="EW133" s="3">
        <v>-1766.3155522412196</v>
      </c>
      <c r="EX133" s="3">
        <v>-1766.3349428731781</v>
      </c>
      <c r="EY133" s="3">
        <v>-1766.3544598405754</v>
      </c>
      <c r="EZ133" s="3">
        <v>-1766.3741031343868</v>
      </c>
      <c r="FA133" s="3">
        <v>-1766.3938727483533</v>
      </c>
      <c r="FB133" s="3">
        <v>-1766.4137686734639</v>
      </c>
      <c r="FC133" s="3">
        <v>-1766.4337909024437</v>
      </c>
      <c r="FD133" s="3">
        <v>-1766.453939426194</v>
      </c>
      <c r="FE133" s="3">
        <v>-1766.4742142379278</v>
      </c>
      <c r="FF133" s="3">
        <v>-1766.4946153277372</v>
      </c>
      <c r="FG133" s="3">
        <v>-1766.5151426889779</v>
      </c>
      <c r="FH133" s="3">
        <v>-1766.5357963129616</v>
      </c>
      <c r="FI133" s="3">
        <v>-1766.5565761912694</v>
      </c>
      <c r="FJ133" s="3">
        <v>-1766.5774823157062</v>
      </c>
      <c r="FK133" s="3">
        <v>-1766.5985146767591</v>
      </c>
      <c r="FL133" s="3">
        <v>-1766.6196732679323</v>
      </c>
      <c r="FM133" s="3">
        <v>-1766.6409580794386</v>
      </c>
      <c r="FN133" s="3">
        <v>-1766.6623691030231</v>
      </c>
      <c r="FO133" s="3">
        <v>-1766.6839063298864</v>
      </c>
      <c r="FP133" s="3">
        <v>-1766.7055697515389</v>
      </c>
      <c r="FQ133" s="3">
        <v>-1766.727359359402</v>
      </c>
      <c r="FR133" s="3">
        <v>-1766.7492751442235</v>
      </c>
      <c r="FS133" s="3">
        <v>-1766.7713170974146</v>
      </c>
      <c r="FT133" s="3">
        <v>-1766.793485210236</v>
      </c>
      <c r="FU133" s="3">
        <v>-1766.8157794743422</v>
      </c>
      <c r="FV133" s="3">
        <v>-1766.8381998796924</v>
      </c>
      <c r="FW133" s="3">
        <v>-1766.8607464178128</v>
      </c>
      <c r="FX133" s="3">
        <v>-1766.8834190793091</v>
      </c>
      <c r="FY133" s="3">
        <v>-1766.9062178552604</v>
      </c>
      <c r="FZ133" s="3">
        <v>-1766.9291427361015</v>
      </c>
      <c r="GA133" s="3">
        <v>-1766.9521937139596</v>
      </c>
      <c r="GB133" s="3">
        <v>-1766.9753707781222</v>
      </c>
      <c r="GC133" s="3">
        <v>-1766.9986739194835</v>
      </c>
      <c r="GD133" s="3">
        <v>-1767.0221031293615</v>
      </c>
      <c r="GE133" s="3">
        <v>-1767.0456583974833</v>
      </c>
      <c r="GF133" s="3">
        <v>-1767.0693397148773</v>
      </c>
      <c r="GG133" s="3">
        <v>-1767.0931470714486</v>
      </c>
      <c r="GH133" s="3">
        <v>-1767.1170804583189</v>
      </c>
      <c r="GI133" s="3">
        <v>-1767.1411398655375</v>
      </c>
      <c r="GJ133" s="3">
        <v>-1767.1653252836627</v>
      </c>
      <c r="GK133" s="3">
        <v>-1767.1896367024669</v>
      </c>
      <c r="GL133" s="3">
        <v>-1767.2140741125295</v>
      </c>
      <c r="GM133" s="3">
        <v>-1767.2386375036779</v>
      </c>
      <c r="GN133" s="3">
        <v>-1767.2633268665236</v>
      </c>
      <c r="GO133" s="3">
        <v>-1767.2881421903917</v>
      </c>
      <c r="GP133" s="3">
        <v>-1767.313083465835</v>
      </c>
      <c r="GQ133" s="3">
        <v>-1767.3381506828459</v>
      </c>
      <c r="GR133" s="3">
        <v>-1767.3633438307759</v>
      </c>
    </row>
    <row r="134">
      <c r="A134" s="3">
        <v>-1765.9904942455753</v>
      </c>
      <c r="B134" s="3">
        <v>-1765.9906173127256</v>
      </c>
      <c r="C134" s="3">
        <v>-1765.990863446262</v>
      </c>
      <c r="D134" s="3">
        <v>-1765.9912326468489</v>
      </c>
      <c r="E134" s="3">
        <v>-1765.9917249133621</v>
      </c>
      <c r="F134" s="3">
        <v>-1765.9923402473623</v>
      </c>
      <c r="G134" s="3">
        <v>-1765.9930786469856</v>
      </c>
      <c r="H134" s="3">
        <v>-1765.9939401131792</v>
      </c>
      <c r="I134" s="3">
        <v>-1765.9949246441633</v>
      </c>
      <c r="J134" s="3">
        <v>-1765.9960322408012</v>
      </c>
      <c r="K134" s="3">
        <v>-1765.997262901858</v>
      </c>
      <c r="L134" s="3">
        <v>-1765.9986166267124</v>
      </c>
      <c r="M134" s="3">
        <v>-1766.0000934158097</v>
      </c>
      <c r="N134" s="3">
        <v>-1766.0016932675471</v>
      </c>
      <c r="O134" s="3">
        <v>-1766.0034161816782</v>
      </c>
      <c r="P134" s="3">
        <v>-1766.005262158051</v>
      </c>
      <c r="Q134" s="3">
        <v>-1766.0072311949775</v>
      </c>
      <c r="R134" s="3">
        <v>-1766.0093232922795</v>
      </c>
      <c r="S134" s="3">
        <v>-1766.0115384492494</v>
      </c>
      <c r="T134" s="3">
        <v>-1766.0138766637747</v>
      </c>
      <c r="U134" s="3">
        <v>-1766.0163379363403</v>
      </c>
      <c r="V134" s="3">
        <v>-1766.0189222657757</v>
      </c>
      <c r="W134" s="3">
        <v>-1766.0216296507842</v>
      </c>
      <c r="X134" s="3">
        <v>-1766.0244600896622</v>
      </c>
      <c r="Y134" s="3">
        <v>-1766.0274135820252</v>
      </c>
      <c r="Z134" s="3">
        <v>-1766.0304901266259</v>
      </c>
      <c r="AA134" s="3">
        <v>-1766.0336897218845</v>
      </c>
      <c r="AB134" s="3">
        <v>-1766.0370123673258</v>
      </c>
      <c r="AC134" s="3">
        <v>-1766.0404580597503</v>
      </c>
      <c r="AD134" s="3">
        <v>-1766.0440268001441</v>
      </c>
      <c r="AE134" s="3">
        <v>-1766.0477185854993</v>
      </c>
      <c r="AF134" s="3">
        <v>-1766.0515334153858</v>
      </c>
      <c r="AG134" s="3">
        <v>-1766.0554712868548</v>
      </c>
      <c r="AH134" s="3">
        <v>-1766.0595321995686</v>
      </c>
      <c r="AI134" s="3">
        <v>-1766.063716151639</v>
      </c>
      <c r="AJ134" s="3">
        <v>-1766.0680231408862</v>
      </c>
      <c r="AK134" s="3">
        <v>-1766.0724531668177</v>
      </c>
      <c r="AL134" s="3">
        <v>-1766.0770062255394</v>
      </c>
      <c r="AM134" s="3">
        <v>-1766.0816823171272</v>
      </c>
      <c r="AN134" s="3">
        <v>-1766.0864814386352</v>
      </c>
      <c r="AO134" s="3">
        <v>-1766.0914035891517</v>
      </c>
      <c r="AP134" s="3">
        <v>-1766.0964487656115</v>
      </c>
      <c r="AQ134" s="3">
        <v>-1766.1016169668153</v>
      </c>
      <c r="AR134" s="3">
        <v>-1766.1069081899586</v>
      </c>
      <c r="AS134" s="3">
        <v>-1766.1123224336716</v>
      </c>
      <c r="AT134" s="3">
        <v>-1766.1178596950801</v>
      </c>
      <c r="AU134" s="3">
        <v>-1766.123519972462</v>
      </c>
      <c r="AV134" s="3">
        <v>-1766.129303263154</v>
      </c>
      <c r="AW134" s="3">
        <v>-1766.1352095658217</v>
      </c>
      <c r="AX134" s="3">
        <v>-1766.1412388761937</v>
      </c>
      <c r="AY134" s="3">
        <v>-1766.1473911938122</v>
      </c>
      <c r="AZ134" s="3">
        <v>-1766.1536665148778</v>
      </c>
      <c r="BA134" s="3">
        <v>-1766.160064838037</v>
      </c>
      <c r="BB134" s="3">
        <v>-1766.1665861596305</v>
      </c>
      <c r="BC134" s="3">
        <v>-1766.17323047716</v>
      </c>
      <c r="BD134" s="3">
        <v>-1766.1799977882431</v>
      </c>
      <c r="BE134" s="3">
        <v>-1766.1868880909533</v>
      </c>
      <c r="BF134" s="3">
        <v>-1766.1939013812591</v>
      </c>
      <c r="BG134" s="3">
        <v>-1766.2010376567805</v>
      </c>
      <c r="BH134" s="3">
        <v>-1766.20829691461</v>
      </c>
      <c r="BI134" s="3">
        <v>-1766.2156791521693</v>
      </c>
      <c r="BJ134" s="3">
        <v>-1766.2231843662196</v>
      </c>
      <c r="BK134" s="3">
        <v>-1766.2308125537652</v>
      </c>
      <c r="BL134" s="3">
        <v>-1766.2385637117563</v>
      </c>
      <c r="BM134" s="3">
        <v>-1766.2464378376369</v>
      </c>
      <c r="BN134" s="3">
        <v>-1766.2544349271604</v>
      </c>
      <c r="BO134" s="3">
        <v>-1766.26255497719</v>
      </c>
      <c r="BP134" s="3">
        <v>-1766.270797985758</v>
      </c>
      <c r="BQ134" s="3">
        <v>-1766.2791639484253</v>
      </c>
      <c r="BR134" s="3">
        <v>-1766.2876528619595</v>
      </c>
      <c r="BS134" s="3">
        <v>-1766.2962647236973</v>
      </c>
      <c r="BT134" s="3">
        <v>-1766.3049995286294</v>
      </c>
      <c r="BU134" s="3">
        <v>-1766.3138572750472</v>
      </c>
      <c r="BV134" s="3">
        <v>-1766.3228379581788</v>
      </c>
      <c r="BW134" s="3">
        <v>-1766.3319415748854</v>
      </c>
      <c r="BX134" s="3">
        <v>-1766.3411681217226</v>
      </c>
      <c r="BY134" s="3">
        <v>-1766.3505175941334</v>
      </c>
      <c r="BZ134" s="3">
        <v>-1766.3599899891749</v>
      </c>
      <c r="CA134" s="3">
        <v>-1766.3695853030204</v>
      </c>
      <c r="CB134" s="3">
        <v>-1766.3793035313226</v>
      </c>
      <c r="CC134" s="3">
        <v>-1766.3891446705268</v>
      </c>
      <c r="CD134" s="3">
        <v>-1766.3991087171416</v>
      </c>
      <c r="CE134" s="3">
        <v>-1766.409195666339</v>
      </c>
      <c r="CF134" s="3">
        <v>-1766.4194055139192</v>
      </c>
      <c r="CG134" s="3">
        <v>-1766.42973825617</v>
      </c>
      <c r="CH134" s="3">
        <v>-1766.4401938894111</v>
      </c>
      <c r="CI134" s="3">
        <v>-1766.4507724088382</v>
      </c>
      <c r="CJ134" s="3">
        <v>-1766.4614738100595</v>
      </c>
      <c r="CK134" s="3">
        <v>-1766.4722980897031</v>
      </c>
      <c r="CL134" s="3">
        <v>-1766.4832452427711</v>
      </c>
      <c r="CM134" s="3">
        <v>-1766.4943152643452</v>
      </c>
      <c r="CN134" s="3">
        <v>-1766.505508150542</v>
      </c>
      <c r="CO134" s="3">
        <v>-1766.5168238975252</v>
      </c>
      <c r="CP134" s="3">
        <v>-1766.5282625001516</v>
      </c>
      <c r="CQ134" s="3">
        <v>-1766.5398239529643</v>
      </c>
      <c r="CR134" s="3">
        <v>-1766.5515082521074</v>
      </c>
      <c r="CS134" s="3">
        <v>-1766.5633153934268</v>
      </c>
      <c r="CT134" s="3">
        <v>-1766.57524537143</v>
      </c>
      <c r="CU134" s="3">
        <v>-1766.5872981818909</v>
      </c>
      <c r="CV134" s="3">
        <v>-1766.5994738190773</v>
      </c>
      <c r="CW134" s="3">
        <v>-1766.6117722789083</v>
      </c>
      <c r="CX134" s="3">
        <v>-1766.6241935559619</v>
      </c>
      <c r="CY134" s="3">
        <v>-1766.6367376456212</v>
      </c>
      <c r="CZ134" s="3">
        <v>-1766.6494045427437</v>
      </c>
      <c r="DA134" s="3">
        <v>-1766.6621942418967</v>
      </c>
      <c r="DB134" s="3">
        <v>-1766.6751067384873</v>
      </c>
      <c r="DC134" s="3">
        <v>-1766.6881420266482</v>
      </c>
      <c r="DD134" s="3">
        <v>-1766.701300101673</v>
      </c>
      <c r="DE134" s="3">
        <v>-1766.7145809585822</v>
      </c>
      <c r="DF134" s="3">
        <v>-1766.7279845912274</v>
      </c>
      <c r="DG134" s="3">
        <v>-1766.741510994075</v>
      </c>
      <c r="DH134" s="3">
        <v>-1766.7551601627056</v>
      </c>
      <c r="DI134" s="3">
        <v>-1766.7689320907643</v>
      </c>
      <c r="DJ134" s="3">
        <v>-1766.7828267737518</v>
      </c>
      <c r="DK134" s="3">
        <v>-1766.796844204797</v>
      </c>
      <c r="DL134" s="3">
        <v>-1766.81098437925</v>
      </c>
      <c r="DM134" s="3">
        <v>-1766.8252472907079</v>
      </c>
      <c r="DN134" s="3">
        <v>-1766.8396329334573</v>
      </c>
      <c r="DO134" s="3">
        <v>-1766.8541413031714</v>
      </c>
      <c r="DP134" s="3">
        <v>-1766.8687723919832</v>
      </c>
      <c r="DQ134" s="3">
        <v>-1766.8835261946269</v>
      </c>
      <c r="DR134" s="3">
        <v>-1766.8984027059385</v>
      </c>
      <c r="DS134" s="3">
        <v>-1766.9134019189694</v>
      </c>
      <c r="DT134" s="3">
        <v>-1766.9285238284251</v>
      </c>
      <c r="DU134" s="3">
        <v>-1766.9437684279817</v>
      </c>
      <c r="DV134" s="3">
        <v>-1766.9591357112945</v>
      </c>
      <c r="DW134" s="3">
        <v>-1766.9746256725882</v>
      </c>
      <c r="DX134" s="3">
        <v>-1766.9902383053266</v>
      </c>
      <c r="DY134" s="3">
        <v>-1767.00597360302</v>
      </c>
      <c r="DZ134" s="3">
        <v>-1767.02183155984</v>
      </c>
      <c r="EA134" s="3">
        <v>-1767.0378121692747</v>
      </c>
      <c r="EB134" s="3">
        <v>-1767.0539154242861</v>
      </c>
      <c r="EC134" s="3">
        <v>-1767.0701413198265</v>
      </c>
      <c r="ED134" s="3">
        <v>-1767.0864898472707</v>
      </c>
      <c r="EE134" s="3">
        <v>-1767.1029610020864</v>
      </c>
      <c r="EF134" s="3">
        <v>-1767.1195547761745</v>
      </c>
      <c r="EG134" s="3">
        <v>-1767.1362711637983</v>
      </c>
      <c r="EH134" s="3">
        <v>-1767.1531101580947</v>
      </c>
      <c r="EI134" s="3">
        <v>-1767.1700717514311</v>
      </c>
      <c r="EJ134" s="3">
        <v>-1767.1871559385845</v>
      </c>
      <c r="EK134" s="3">
        <v>-1767.2043627109883</v>
      </c>
      <c r="EL134" s="3">
        <v>-1767.2216920623937</v>
      </c>
      <c r="EM134" s="3">
        <v>-1767.2391439861624</v>
      </c>
      <c r="EN134" s="3">
        <v>-1767.2567184745205</v>
      </c>
      <c r="EO134" s="3">
        <v>-1767.2744155216392</v>
      </c>
      <c r="EP134" s="3">
        <v>-1767.2922351189086</v>
      </c>
      <c r="EQ134" s="3">
        <v>-1767.3101772600362</v>
      </c>
      <c r="ER134" s="3">
        <v>-1767.3282419374516</v>
      </c>
      <c r="ES134" s="3">
        <v>-1767.3464291442483</v>
      </c>
      <c r="ET134" s="3">
        <v>-1767.3647388728634</v>
      </c>
      <c r="EU134" s="3">
        <v>-1767.3831711156577</v>
      </c>
      <c r="EV134" s="3">
        <v>-1767.401725866566</v>
      </c>
      <c r="EW134" s="3">
        <v>-1767.4204031155275</v>
      </c>
      <c r="EX134" s="3">
        <v>-1767.4392028578009</v>
      </c>
      <c r="EY134" s="3">
        <v>-1767.4581250840074</v>
      </c>
      <c r="EZ134" s="3">
        <v>-1767.4771697871734</v>
      </c>
      <c r="FA134" s="3">
        <v>-1767.4963369590873</v>
      </c>
      <c r="FB134" s="3">
        <v>-1767.5156265928558</v>
      </c>
      <c r="FC134" s="3">
        <v>-1767.535038680254</v>
      </c>
      <c r="FD134" s="3">
        <v>-1767.554573213376</v>
      </c>
      <c r="FE134" s="3">
        <v>-1767.5742301848948</v>
      </c>
      <c r="FF134" s="3">
        <v>-1767.5940095865594</v>
      </c>
      <c r="FG134" s="3">
        <v>-1767.6139114096527</v>
      </c>
      <c r="FH134" s="3">
        <v>-1767.6339356472108</v>
      </c>
      <c r="FI134" s="3">
        <v>-1767.6540822909851</v>
      </c>
      <c r="FJ134" s="3">
        <v>-1767.6743513320471</v>
      </c>
      <c r="FK134" s="3">
        <v>-1767.6947427632472</v>
      </c>
      <c r="FL134" s="3">
        <v>-1767.7152565757483</v>
      </c>
      <c r="FM134" s="3">
        <v>-1767.7358927616422</v>
      </c>
      <c r="FN134" s="3">
        <v>-1767.7566513129243</v>
      </c>
      <c r="FO134" s="3">
        <v>-1767.7775322199927</v>
      </c>
      <c r="FP134" s="3">
        <v>-1767.7985354754423</v>
      </c>
      <c r="FQ134" s="3">
        <v>-1767.8196610708653</v>
      </c>
      <c r="FR134" s="3">
        <v>-1767.8409089969773</v>
      </c>
      <c r="FS134" s="3">
        <v>-1767.8622792461081</v>
      </c>
      <c r="FT134" s="3">
        <v>-1767.8837718084872</v>
      </c>
      <c r="FU134" s="3">
        <v>-1767.9053866766767</v>
      </c>
      <c r="FV134" s="3">
        <v>-1767.9271238413919</v>
      </c>
      <c r="FW134" s="3">
        <v>-1767.9489832934451</v>
      </c>
      <c r="FX134" s="3">
        <v>-1767.97096502546</v>
      </c>
      <c r="FY134" s="3">
        <v>-1767.9930690266133</v>
      </c>
      <c r="FZ134" s="3">
        <v>-1768.0152952895035</v>
      </c>
      <c r="GA134" s="3">
        <v>-1768.03764380437</v>
      </c>
      <c r="GB134" s="3">
        <v>-1768.0601145626272</v>
      </c>
      <c r="GC134" s="3">
        <v>-1768.0827075551895</v>
      </c>
      <c r="GD134" s="3">
        <v>-1768.1054227722282</v>
      </c>
      <c r="GE134" s="3">
        <v>-1768.1282602055508</v>
      </c>
      <c r="GF134" s="3">
        <v>-1768.1512198453595</v>
      </c>
      <c r="GG134" s="3">
        <v>-1768.1743016828452</v>
      </c>
      <c r="GH134" s="3">
        <v>-1768.1975057083118</v>
      </c>
      <c r="GI134" s="3">
        <v>-1768.2208319117171</v>
      </c>
      <c r="GJ134" s="3">
        <v>-1768.2442802849582</v>
      </c>
      <c r="GK134" s="3">
        <v>-1768.267850818436</v>
      </c>
      <c r="GL134" s="3">
        <v>-1768.291543501565</v>
      </c>
      <c r="GM134" s="3">
        <v>-1768.3153583260494</v>
      </c>
      <c r="GN134" s="3">
        <v>-1768.3392952811428</v>
      </c>
      <c r="GO134" s="3">
        <v>-1768.3633543575495</v>
      </c>
      <c r="GP134" s="3">
        <v>-1768.3875355462044</v>
      </c>
      <c r="GQ134" s="3">
        <v>-1768.4118388367237</v>
      </c>
      <c r="GR134" s="3">
        <v>-1768.4362642195376</v>
      </c>
    </row>
    <row r="135">
      <c r="A135" s="3">
        <v>-1767.0852247999153</v>
      </c>
      <c r="B135" s="3">
        <v>-1767.0853441471418</v>
      </c>
      <c r="C135" s="3">
        <v>-1767.0855828419546</v>
      </c>
      <c r="D135" s="3">
        <v>-1767.0859408831379</v>
      </c>
      <c r="E135" s="3">
        <v>-1767.0864182720732</v>
      </c>
      <c r="F135" s="3">
        <v>-1767.0870150076614</v>
      </c>
      <c r="G135" s="3">
        <v>-1767.087731089985</v>
      </c>
      <c r="H135" s="3">
        <v>-1767.0885665177755</v>
      </c>
      <c r="I135" s="3">
        <v>-1767.089521292311</v>
      </c>
      <c r="J135" s="3">
        <v>-1767.0905954119298</v>
      </c>
      <c r="K135" s="3">
        <v>-1767.0917888764438</v>
      </c>
      <c r="L135" s="3">
        <v>-1767.0931016864106</v>
      </c>
      <c r="M135" s="3">
        <v>-1767.0945338395702</v>
      </c>
      <c r="N135" s="3">
        <v>-1767.0960853372687</v>
      </c>
      <c r="O135" s="3">
        <v>-1767.0977561772895</v>
      </c>
      <c r="P135" s="3">
        <v>-1767.0995463591539</v>
      </c>
      <c r="Q135" s="3">
        <v>-1767.1014558831303</v>
      </c>
      <c r="R135" s="3">
        <v>-1767.1034847474889</v>
      </c>
      <c r="S135" s="3">
        <v>-1767.1056329521357</v>
      </c>
      <c r="T135" s="3">
        <v>-1767.1079004954627</v>
      </c>
      <c r="U135" s="3">
        <v>-1767.1102873775917</v>
      </c>
      <c r="V135" s="3">
        <v>-1767.1127935965935</v>
      </c>
      <c r="W135" s="3">
        <v>-1767.115419151387</v>
      </c>
      <c r="X135" s="3">
        <v>-1767.1181640415305</v>
      </c>
      <c r="Y135" s="3">
        <v>-1767.1210282661336</v>
      </c>
      <c r="Z135" s="3">
        <v>-1767.1240118229525</v>
      </c>
      <c r="AA135" s="3">
        <v>-1767.127114712064</v>
      </c>
      <c r="AB135" s="3">
        <v>-1767.130336931072</v>
      </c>
      <c r="AC135" s="3">
        <v>-1767.1336784794287</v>
      </c>
      <c r="AD135" s="3">
        <v>-1767.1371393557615</v>
      </c>
      <c r="AE135" s="3">
        <v>-1767.140719558726</v>
      </c>
      <c r="AF135" s="3">
        <v>-1767.1444190863679</v>
      </c>
      <c r="AG135" s="3">
        <v>-1767.1482379366782</v>
      </c>
      <c r="AH135" s="3">
        <v>-1767.1521761102567</v>
      </c>
      <c r="AI135" s="3">
        <v>-1767.1562336031845</v>
      </c>
      <c r="AJ135" s="3">
        <v>-1767.1604104159319</v>
      </c>
      <c r="AK135" s="3">
        <v>-1767.1647065448042</v>
      </c>
      <c r="AL135" s="3">
        <v>-1767.1691219894662</v>
      </c>
      <c r="AM135" s="3">
        <v>-1767.1736567469145</v>
      </c>
      <c r="AN135" s="3">
        <v>-1767.1783108165009</v>
      </c>
      <c r="AO135" s="3">
        <v>-1767.183084195872</v>
      </c>
      <c r="AP135" s="3">
        <v>-1767.187976883713</v>
      </c>
      <c r="AQ135" s="3">
        <v>-1767.1929888766372</v>
      </c>
      <c r="AR135" s="3">
        <v>-1767.1981201742403</v>
      </c>
      <c r="AS135" s="3">
        <v>-1767.2033707735818</v>
      </c>
      <c r="AT135" s="3">
        <v>-1767.2087406723504</v>
      </c>
      <c r="AU135" s="3">
        <v>-1767.2142298690737</v>
      </c>
      <c r="AV135" s="3">
        <v>-1767.2198383610712</v>
      </c>
      <c r="AW135" s="3">
        <v>-1767.225566146567</v>
      </c>
      <c r="AX135" s="3">
        <v>-1767.2314132220386</v>
      </c>
      <c r="AY135" s="3">
        <v>-1767.2373795869703</v>
      </c>
      <c r="AZ135" s="3">
        <v>-1767.2434652371908</v>
      </c>
      <c r="BA135" s="3">
        <v>-1767.2496701718449</v>
      </c>
      <c r="BB135" s="3">
        <v>-1767.2559943865358</v>
      </c>
      <c r="BC135" s="3">
        <v>-1767.2624378805585</v>
      </c>
      <c r="BD135" s="3">
        <v>-1767.26900065068</v>
      </c>
      <c r="BE135" s="3">
        <v>-1767.2756826939508</v>
      </c>
      <c r="BF135" s="3">
        <v>-1767.2824840082199</v>
      </c>
      <c r="BG135" s="3">
        <v>-1767.2894045896071</v>
      </c>
      <c r="BH135" s="3">
        <v>-1767.2964444368922</v>
      </c>
      <c r="BI135" s="3">
        <v>-1767.3036035458197</v>
      </c>
      <c r="BJ135" s="3">
        <v>-1767.3108819151998</v>
      </c>
      <c r="BK135" s="3">
        <v>-1767.3182795406849</v>
      </c>
      <c r="BL135" s="3">
        <v>-1767.3257964195009</v>
      </c>
      <c r="BM135" s="3">
        <v>-1767.3334325488086</v>
      </c>
      <c r="BN135" s="3">
        <v>-1767.3411879257883</v>
      </c>
      <c r="BO135" s="3">
        <v>-1767.3490625470195</v>
      </c>
      <c r="BP135" s="3">
        <v>-1767.3570564090849</v>
      </c>
      <c r="BQ135" s="3">
        <v>-1767.3651695095596</v>
      </c>
      <c r="BR135" s="3">
        <v>-1767.3734018446389</v>
      </c>
      <c r="BS135" s="3">
        <v>-1767.3817534110024</v>
      </c>
      <c r="BT135" s="3">
        <v>-1767.39022420526</v>
      </c>
      <c r="BU135" s="3">
        <v>-1767.3988142241524</v>
      </c>
      <c r="BV135" s="3">
        <v>-1767.4075234641055</v>
      </c>
      <c r="BW135" s="3">
        <v>-1767.4163519215958</v>
      </c>
      <c r="BX135" s="3">
        <v>-1767.4252995936424</v>
      </c>
      <c r="BY135" s="3">
        <v>-1767.4343664762775</v>
      </c>
      <c r="BZ135" s="3">
        <v>-1767.4435525649767</v>
      </c>
      <c r="CA135" s="3">
        <v>-1767.4528578573691</v>
      </c>
      <c r="CB135" s="3">
        <v>-1767.4622823488912</v>
      </c>
      <c r="CC135" s="3">
        <v>-1767.471826036154</v>
      </c>
      <c r="CD135" s="3">
        <v>-1767.4814889149256</v>
      </c>
      <c r="CE135" s="3">
        <v>-1767.4912709815596</v>
      </c>
      <c r="CF135" s="3">
        <v>-1767.501172232568</v>
      </c>
      <c r="CG135" s="3">
        <v>-1767.5111926631305</v>
      </c>
      <c r="CH135" s="3">
        <v>-1767.52133226927</v>
      </c>
      <c r="CI135" s="3">
        <v>-1767.5315910481575</v>
      </c>
      <c r="CJ135" s="3">
        <v>-1767.5419689938597</v>
      </c>
      <c r="CK135" s="3">
        <v>-1767.5524661038671</v>
      </c>
      <c r="CL135" s="3">
        <v>-1767.563082372797</v>
      </c>
      <c r="CM135" s="3">
        <v>-1767.573817796783</v>
      </c>
      <c r="CN135" s="3">
        <v>-1767.5846723713992</v>
      </c>
      <c r="CO135" s="3">
        <v>-1767.5956460920731</v>
      </c>
      <c r="CP135" s="3">
        <v>-1767.6067389548807</v>
      </c>
      <c r="CQ135" s="3">
        <v>-1767.6179509551448</v>
      </c>
      <c r="CR135" s="3">
        <v>-1767.6292820885335</v>
      </c>
      <c r="CS135" s="3">
        <v>-1767.6407323496639</v>
      </c>
      <c r="CT135" s="3">
        <v>-1767.6523017352908</v>
      </c>
      <c r="CU135" s="3">
        <v>-1767.6639902394568</v>
      </c>
      <c r="CV135" s="3">
        <v>-1767.6757978583516</v>
      </c>
      <c r="CW135" s="3">
        <v>-1767.6877245867809</v>
      </c>
      <c r="CX135" s="3">
        <v>-1767.6997704199753</v>
      </c>
      <c r="CY135" s="3">
        <v>-1767.7119353531095</v>
      </c>
      <c r="CZ135" s="3">
        <v>-1767.7242193816546</v>
      </c>
      <c r="DA135" s="3">
        <v>-1767.73662250014</v>
      </c>
      <c r="DB135" s="3">
        <v>-1767.7491447033437</v>
      </c>
      <c r="DC135" s="3">
        <v>-1767.7617859867585</v>
      </c>
      <c r="DD135" s="3">
        <v>-1767.7745463455419</v>
      </c>
      <c r="DE135" s="3">
        <v>-1767.7874257740725</v>
      </c>
      <c r="DF135" s="3">
        <v>-1767.8004242677441</v>
      </c>
      <c r="DG135" s="3">
        <v>-1767.8135418198501</v>
      </c>
      <c r="DH135" s="3">
        <v>-1767.826778426537</v>
      </c>
      <c r="DI135" s="3">
        <v>-1767.8401340821854</v>
      </c>
      <c r="DJ135" s="3">
        <v>-1767.8536087813691</v>
      </c>
      <c r="DK135" s="3">
        <v>-1767.8672025184374</v>
      </c>
      <c r="DL135" s="3">
        <v>-1767.8809152875515</v>
      </c>
      <c r="DM135" s="3">
        <v>-1767.8947470840092</v>
      </c>
      <c r="DN135" s="3">
        <v>-1767.9086979021274</v>
      </c>
      <c r="DO135" s="3">
        <v>-1767.9227677357592</v>
      </c>
      <c r="DP135" s="3">
        <v>-1767.936956579704</v>
      </c>
      <c r="DQ135" s="3">
        <v>-1767.951264428099</v>
      </c>
      <c r="DR135" s="3">
        <v>-1767.9656912750056</v>
      </c>
      <c r="DS135" s="3">
        <v>-1767.9802371149397</v>
      </c>
      <c r="DT135" s="3">
        <v>-1767.9949019415474</v>
      </c>
      <c r="DU135" s="3">
        <v>-1768.0096857487461</v>
      </c>
      <c r="DV135" s="3">
        <v>-1768.0245885321549</v>
      </c>
      <c r="DW135" s="3">
        <v>-1768.039610284136</v>
      </c>
      <c r="DX135" s="3">
        <v>-1768.0547509994747</v>
      </c>
      <c r="DY135" s="3">
        <v>-1768.0700106713732</v>
      </c>
      <c r="DZ135" s="3">
        <v>-1768.0853892943448</v>
      </c>
      <c r="EA135" s="3">
        <v>-1768.1008868611568</v>
      </c>
      <c r="EB135" s="3">
        <v>-1768.1165033668508</v>
      </c>
      <c r="EC135" s="3">
        <v>-1768.1322388044164</v>
      </c>
      <c r="ED135" s="3">
        <v>-1768.1480931675512</v>
      </c>
      <c r="EE135" s="3">
        <v>-1768.1640664506219</v>
      </c>
      <c r="EF135" s="3">
        <v>-1768.1801586463391</v>
      </c>
      <c r="EG135" s="3">
        <v>-1768.1963697480257</v>
      </c>
      <c r="EH135" s="3">
        <v>-1768.2126997495668</v>
      </c>
      <c r="EI135" s="3">
        <v>-1768.2291486451254</v>
      </c>
      <c r="EJ135" s="3">
        <v>-1768.2457164268978</v>
      </c>
      <c r="EK135" s="3">
        <v>-1768.2624030884072</v>
      </c>
      <c r="EL135" s="3">
        <v>-1768.279208623047</v>
      </c>
      <c r="EM135" s="3">
        <v>-1768.2961330241087</v>
      </c>
      <c r="EN135" s="3">
        <v>-1768.313176284888</v>
      </c>
      <c r="EO135" s="3">
        <v>-1768.3303383987159</v>
      </c>
      <c r="EP135" s="3">
        <v>-1768.3476193575575</v>
      </c>
      <c r="EQ135" s="3">
        <v>-1768.3650191556762</v>
      </c>
      <c r="ER135" s="3">
        <v>-1768.3825377857754</v>
      </c>
      <c r="ES135" s="3">
        <v>-1768.4001752404408</v>
      </c>
      <c r="ET135" s="3">
        <v>-1768.4179315123538</v>
      </c>
      <c r="EU135" s="3">
        <v>-1768.4358065951249</v>
      </c>
      <c r="EV135" s="3">
        <v>-1768.4538004812116</v>
      </c>
      <c r="EW135" s="3">
        <v>-1768.4719131628792</v>
      </c>
      <c r="EX135" s="3">
        <v>-1768.4901446336473</v>
      </c>
      <c r="EY135" s="3">
        <v>-1768.5084948852318</v>
      </c>
      <c r="EZ135" s="3">
        <v>-1768.5269639113606</v>
      </c>
      <c r="FA135" s="3">
        <v>-1768.5455517034623</v>
      </c>
      <c r="FB135" s="3">
        <v>-1768.5642582542089</v>
      </c>
      <c r="FC135" s="3">
        <v>-1768.5830835570891</v>
      </c>
      <c r="FD135" s="3">
        <v>-1768.6020276032561</v>
      </c>
      <c r="FE135" s="3">
        <v>-1768.6210903857477</v>
      </c>
      <c r="FF135" s="3">
        <v>-1768.6402718971519</v>
      </c>
      <c r="FG135" s="3">
        <v>-1768.6595721286612</v>
      </c>
      <c r="FH135" s="3">
        <v>-1768.6789910730563</v>
      </c>
      <c r="FI135" s="3">
        <v>-1768.6985287223679</v>
      </c>
      <c r="FJ135" s="3">
        <v>-1768.7181850686159</v>
      </c>
      <c r="FK135" s="3">
        <v>-1768.7379601052348</v>
      </c>
      <c r="FL135" s="3">
        <v>-1768.7578538225273</v>
      </c>
      <c r="FM135" s="3">
        <v>-1768.7778662125845</v>
      </c>
      <c r="FN135" s="3">
        <v>-1768.7979972678634</v>
      </c>
      <c r="FO135" s="3">
        <v>-1768.8182469811193</v>
      </c>
      <c r="FP135" s="3">
        <v>-1768.8386153420056</v>
      </c>
      <c r="FQ135" s="3">
        <v>-1768.8591023439794</v>
      </c>
      <c r="FR135" s="3">
        <v>-1768.8797079783585</v>
      </c>
      <c r="FS135" s="3">
        <v>-1768.9004322362948</v>
      </c>
      <c r="FT135" s="3">
        <v>-1768.9212751105795</v>
      </c>
      <c r="FU135" s="3">
        <v>-1768.9422365915375</v>
      </c>
      <c r="FV135" s="3">
        <v>-1768.9633166714048</v>
      </c>
      <c r="FW135" s="3">
        <v>-1768.9845153413939</v>
      </c>
      <c r="FX135" s="3">
        <v>-1769.0058325930979</v>
      </c>
      <c r="FY135" s="3">
        <v>-1769.0272684173628</v>
      </c>
      <c r="FZ135" s="3">
        <v>-1769.0488228060751</v>
      </c>
      <c r="GA135" s="3">
        <v>-1769.0704957507908</v>
      </c>
      <c r="GB135" s="3">
        <v>-1769.0922872424148</v>
      </c>
      <c r="GC135" s="3">
        <v>-1769.1141972723478</v>
      </c>
      <c r="GD135" s="3">
        <v>-1769.1362258306312</v>
      </c>
      <c r="GE135" s="3">
        <v>-1769.1583729097679</v>
      </c>
      <c r="GF135" s="3">
        <v>-1769.1806385002376</v>
      </c>
      <c r="GG135" s="3">
        <v>-1769.2030225923245</v>
      </c>
      <c r="GH135" s="3">
        <v>-1769.2255251788213</v>
      </c>
      <c r="GI135" s="3">
        <v>-1769.2481462485164</v>
      </c>
      <c r="GJ135" s="3">
        <v>-1769.270885794079</v>
      </c>
      <c r="GK135" s="3">
        <v>-1769.2937438053293</v>
      </c>
      <c r="GL135" s="3">
        <v>-1769.3167202729937</v>
      </c>
      <c r="GM135" s="3">
        <v>-1769.3398151879778</v>
      </c>
      <c r="GN135" s="3">
        <v>-1769.3630285406639</v>
      </c>
      <c r="GO135" s="3">
        <v>-1769.3863603224161</v>
      </c>
      <c r="GP135" s="3">
        <v>-1769.4098105223113</v>
      </c>
      <c r="GQ135" s="3">
        <v>-1769.4333791328004</v>
      </c>
      <c r="GR135" s="3">
        <v>-1769.4570661435398</v>
      </c>
    </row>
    <row r="136">
      <c r="A136" s="3">
        <v>-1768.1281062012354</v>
      </c>
      <c r="B136" s="3">
        <v>-1768.1282219698855</v>
      </c>
      <c r="C136" s="3">
        <v>-1768.1284535079417</v>
      </c>
      <c r="D136" s="3">
        <v>-1768.1288008140909</v>
      </c>
      <c r="E136" s="3">
        <v>-1768.1292638885909</v>
      </c>
      <c r="F136" s="3">
        <v>-1768.1298427317072</v>
      </c>
      <c r="G136" s="3">
        <v>-1768.1305373434809</v>
      </c>
      <c r="H136" s="3">
        <v>-1768.131347722308</v>
      </c>
      <c r="I136" s="3">
        <v>-1768.1322738696324</v>
      </c>
      <c r="J136" s="3">
        <v>-1768.1333157833087</v>
      </c>
      <c r="K136" s="3">
        <v>-1768.1344734638974</v>
      </c>
      <c r="L136" s="3">
        <v>-1768.1357469106711</v>
      </c>
      <c r="M136" s="3">
        <v>-1768.1371361232661</v>
      </c>
      <c r="N136" s="3">
        <v>-1768.1386411013273</v>
      </c>
      <c r="O136" s="3">
        <v>-1768.1402618438974</v>
      </c>
      <c r="P136" s="3">
        <v>-1768.1419983499432</v>
      </c>
      <c r="Q136" s="3">
        <v>-1768.1438506196437</v>
      </c>
      <c r="R136" s="3">
        <v>-1768.145818651564</v>
      </c>
      <c r="S136" s="3">
        <v>-1768.1479024458365</v>
      </c>
      <c r="T136" s="3">
        <v>-1768.150102000347</v>
      </c>
      <c r="U136" s="3">
        <v>-1768.1524173148146</v>
      </c>
      <c r="V136" s="3">
        <v>-1768.1548483892911</v>
      </c>
      <c r="W136" s="3">
        <v>-1768.157395220527</v>
      </c>
      <c r="X136" s="3">
        <v>-1768.1600578091504</v>
      </c>
      <c r="Y136" s="3">
        <v>-1768.1628361538926</v>
      </c>
      <c r="Z136" s="3">
        <v>-1768.1657302535834</v>
      </c>
      <c r="AA136" s="3">
        <v>-1768.1687401066197</v>
      </c>
      <c r="AB136" s="3">
        <v>-1768.1718657126116</v>
      </c>
      <c r="AC136" s="3">
        <v>-1768.1751070697103</v>
      </c>
      <c r="AD136" s="3">
        <v>-1768.1784641760387</v>
      </c>
      <c r="AE136" s="3">
        <v>-1768.1819370318424</v>
      </c>
      <c r="AF136" s="3">
        <v>-1768.1855256343238</v>
      </c>
      <c r="AG136" s="3">
        <v>-1768.1892299828673</v>
      </c>
      <c r="AH136" s="3">
        <v>-1768.1930500749475</v>
      </c>
      <c r="AI136" s="3">
        <v>-1768.1969859103556</v>
      </c>
      <c r="AJ136" s="3">
        <v>-1768.2010374864788</v>
      </c>
      <c r="AK136" s="3">
        <v>-1768.2052048018734</v>
      </c>
      <c r="AL136" s="3">
        <v>-1768.2094878550963</v>
      </c>
      <c r="AM136" s="3">
        <v>-1768.2138866447863</v>
      </c>
      <c r="AN136" s="3">
        <v>-1768.2184011684333</v>
      </c>
      <c r="AO136" s="3">
        <v>-1768.2230314246412</v>
      </c>
      <c r="AP136" s="3">
        <v>-1768.2277774111956</v>
      </c>
      <c r="AQ136" s="3">
        <v>-1768.2326391267477</v>
      </c>
      <c r="AR136" s="3">
        <v>-1768.2376165689388</v>
      </c>
      <c r="AS136" s="3">
        <v>-1768.2427097357693</v>
      </c>
      <c r="AT136" s="3">
        <v>-1768.2479186252529</v>
      </c>
      <c r="AU136" s="3">
        <v>-1768.2532432357953</v>
      </c>
      <c r="AV136" s="3">
        <v>-1768.2586835636462</v>
      </c>
      <c r="AW136" s="3">
        <v>-1768.2642396085789</v>
      </c>
      <c r="AX136" s="3">
        <v>-1768.2699113674994</v>
      </c>
      <c r="AY136" s="3">
        <v>-1768.2756988375968</v>
      </c>
      <c r="AZ136" s="3">
        <v>-1768.281602017094</v>
      </c>
      <c r="BA136" s="3">
        <v>-1768.2876209043375</v>
      </c>
      <c r="BB136" s="3">
        <v>-1768.2937554954947</v>
      </c>
      <c r="BC136" s="3">
        <v>-1768.3000057887318</v>
      </c>
      <c r="BD136" s="3">
        <v>-1768.3063717814564</v>
      </c>
      <c r="BE136" s="3">
        <v>-1768.3128534713176</v>
      </c>
      <c r="BF136" s="3">
        <v>-1768.3194508559636</v>
      </c>
      <c r="BG136" s="3">
        <v>-1768.3261639319135</v>
      </c>
      <c r="BH136" s="3">
        <v>-1768.3329926971558</v>
      </c>
      <c r="BI136" s="3">
        <v>-1768.3399371485286</v>
      </c>
      <c r="BJ136" s="3">
        <v>-1768.3469972831608</v>
      </c>
      <c r="BK136" s="3">
        <v>-1768.3541730985082</v>
      </c>
      <c r="BL136" s="3">
        <v>-1768.3614645917612</v>
      </c>
      <c r="BM136" s="3">
        <v>-1768.3688717594682</v>
      </c>
      <c r="BN136" s="3">
        <v>-1768.3763945994897</v>
      </c>
      <c r="BO136" s="3">
        <v>-1768.3840331079939</v>
      </c>
      <c r="BP136" s="3">
        <v>-1768.3917872823122</v>
      </c>
      <c r="BQ136" s="3">
        <v>-1768.3996571187729</v>
      </c>
      <c r="BR136" s="3">
        <v>-1768.4076426151735</v>
      </c>
      <c r="BS136" s="3">
        <v>-1768.4157437673466</v>
      </c>
      <c r="BT136" s="3">
        <v>-1768.4239605726909</v>
      </c>
      <c r="BU136" s="3">
        <v>-1768.4322930276492</v>
      </c>
      <c r="BV136" s="3">
        <v>-1768.4407411282057</v>
      </c>
      <c r="BW136" s="3">
        <v>-1768.4493048725906</v>
      </c>
      <c r="BX136" s="3">
        <v>-1768.45798425557</v>
      </c>
      <c r="BY136" s="3">
        <v>-1768.4667792749879</v>
      </c>
      <c r="BZ136" s="3">
        <v>-1768.4756899269862</v>
      </c>
      <c r="CA136" s="3">
        <v>-1768.4847162067956</v>
      </c>
      <c r="CB136" s="3">
        <v>-1768.4938581127549</v>
      </c>
      <c r="CC136" s="3">
        <v>-1768.5031156388814</v>
      </c>
      <c r="CD136" s="3">
        <v>-1768.5124887833817</v>
      </c>
      <c r="CE136" s="3">
        <v>-1768.5219775420539</v>
      </c>
      <c r="CF136" s="3">
        <v>-1768.5315819101982</v>
      </c>
      <c r="CG136" s="3">
        <v>-1768.5413018844504</v>
      </c>
      <c r="CH136" s="3">
        <v>-1768.5511374619127</v>
      </c>
      <c r="CI136" s="3">
        <v>-1768.5610886367915</v>
      </c>
      <c r="CJ136" s="3">
        <v>-1768.5711554060581</v>
      </c>
      <c r="CK136" s="3">
        <v>-1768.5813377656532</v>
      </c>
      <c r="CL136" s="3">
        <v>-1768.5916357118617</v>
      </c>
      <c r="CM136" s="3">
        <v>-1768.6020492395155</v>
      </c>
      <c r="CN136" s="3">
        <v>-1768.6125783451398</v>
      </c>
      <c r="CO136" s="3">
        <v>-1768.6232230243616</v>
      </c>
      <c r="CP136" s="3">
        <v>-1768.6339832725523</v>
      </c>
      <c r="CQ136" s="3">
        <v>-1768.6448590859545</v>
      </c>
      <c r="CR136" s="3">
        <v>-1768.6558504594218</v>
      </c>
      <c r="CS136" s="3">
        <v>-1768.6669573895092</v>
      </c>
      <c r="CT136" s="3">
        <v>-1768.6781798708819</v>
      </c>
      <c r="CU136" s="3">
        <v>-1768.6895178994564</v>
      </c>
      <c r="CV136" s="3">
        <v>-1768.7009714702119</v>
      </c>
      <c r="CW136" s="3">
        <v>-1768.7125405789627</v>
      </c>
      <c r="CX136" s="3">
        <v>-1768.7242252210167</v>
      </c>
      <c r="CY136" s="3">
        <v>-1768.7360253917816</v>
      </c>
      <c r="CZ136" s="3">
        <v>-1768.7479410857145</v>
      </c>
      <c r="DA136" s="3">
        <v>-1768.7599722987507</v>
      </c>
      <c r="DB136" s="3">
        <v>-1768.7721190260158</v>
      </c>
      <c r="DC136" s="3">
        <v>-1768.7843812622477</v>
      </c>
      <c r="DD136" s="3">
        <v>-1768.7967590028345</v>
      </c>
      <c r="DE136" s="3">
        <v>-1768.8092522425834</v>
      </c>
      <c r="DF136" s="3">
        <v>-1768.8218609766607</v>
      </c>
      <c r="DG136" s="3">
        <v>-1768.8345851991323</v>
      </c>
      <c r="DH136" s="3">
        <v>-1768.8474249063411</v>
      </c>
      <c r="DI136" s="3">
        <v>-1768.86038009239</v>
      </c>
      <c r="DJ136" s="3">
        <v>-1768.8734507510346</v>
      </c>
      <c r="DK136" s="3">
        <v>-1768.8866368787624</v>
      </c>
      <c r="DL136" s="3">
        <v>-1768.8999384687868</v>
      </c>
      <c r="DM136" s="3">
        <v>-1768.9133555170788</v>
      </c>
      <c r="DN136" s="3">
        <v>-1768.9268880171203</v>
      </c>
      <c r="DO136" s="3">
        <v>-1768.9405359639636</v>
      </c>
      <c r="DP136" s="3">
        <v>-1768.9542993515888</v>
      </c>
      <c r="DQ136" s="3">
        <v>-1768.9681781750992</v>
      </c>
      <c r="DR136" s="3">
        <v>-1768.9821724283145</v>
      </c>
      <c r="DS136" s="3">
        <v>-1768.99628210643</v>
      </c>
      <c r="DT136" s="3">
        <v>-1769.0105072034053</v>
      </c>
      <c r="DU136" s="3">
        <v>-1769.0248477127961</v>
      </c>
      <c r="DV136" s="3">
        <v>-1769.0393036291991</v>
      </c>
      <c r="DW136" s="3">
        <v>-1769.0538749470584</v>
      </c>
      <c r="DX136" s="3">
        <v>-1769.0685616598516</v>
      </c>
      <c r="DY136" s="3">
        <v>-1769.0833637624878</v>
      </c>
      <c r="DZ136" s="3">
        <v>-1769.0982812489704</v>
      </c>
      <c r="EA136" s="3">
        <v>-1769.1133141126197</v>
      </c>
      <c r="EB136" s="3">
        <v>-1769.1284623474653</v>
      </c>
      <c r="EC136" s="3">
        <v>-1769.1437259477427</v>
      </c>
      <c r="ED136" s="3">
        <v>-1769.1591049072117</v>
      </c>
      <c r="EE136" s="3">
        <v>-1769.1745992192903</v>
      </c>
      <c r="EF136" s="3">
        <v>-1769.1902088785919</v>
      </c>
      <c r="EG136" s="3">
        <v>-1769.2059338775671</v>
      </c>
      <c r="EH136" s="3">
        <v>-1769.2217742104096</v>
      </c>
      <c r="EI136" s="3">
        <v>-1769.2377298717672</v>
      </c>
      <c r="EJ136" s="3">
        <v>-1769.2538008529516</v>
      </c>
      <c r="EK136" s="3">
        <v>-1769.2699871497957</v>
      </c>
      <c r="EL136" s="3">
        <v>-1769.2862887544136</v>
      </c>
      <c r="EM136" s="3">
        <v>-1769.3027056603084</v>
      </c>
      <c r="EN136" s="3">
        <v>-1769.3192378612418</v>
      </c>
      <c r="EO136" s="3">
        <v>-1769.3358853507336</v>
      </c>
      <c r="EP136" s="3">
        <v>-1769.3526481211418</v>
      </c>
      <c r="EQ136" s="3">
        <v>-1769.3695261666119</v>
      </c>
      <c r="ER136" s="3">
        <v>-1769.3865194792215</v>
      </c>
      <c r="ES136" s="3">
        <v>-1769.4036280536434</v>
      </c>
      <c r="ET136" s="3">
        <v>-1769.4208518813791</v>
      </c>
      <c r="EU136" s="3">
        <v>-1769.4381909566532</v>
      </c>
      <c r="EV136" s="3">
        <v>-1769.4556452718216</v>
      </c>
      <c r="EW136" s="3">
        <v>-1769.4732148201938</v>
      </c>
      <c r="EX136" s="3">
        <v>-1769.4908995945143</v>
      </c>
      <c r="EY136" s="3">
        <v>-1769.5086995875183</v>
      </c>
      <c r="EZ136" s="3">
        <v>-1769.5266147921081</v>
      </c>
      <c r="FA136" s="3">
        <v>-1769.5446452009378</v>
      </c>
      <c r="FB136" s="3">
        <v>-1769.5627908070214</v>
      </c>
      <c r="FC136" s="3">
        <v>-1769.5810516025265</v>
      </c>
      <c r="FD136" s="3">
        <v>-1769.5994275806095</v>
      </c>
      <c r="FE136" s="3">
        <v>-1769.6179187336127</v>
      </c>
      <c r="FF136" s="3">
        <v>-1769.6365250538552</v>
      </c>
      <c r="FG136" s="3">
        <v>-1769.6552465334794</v>
      </c>
      <c r="FH136" s="3">
        <v>-1769.6740831664858</v>
      </c>
      <c r="FI136" s="3">
        <v>-1769.6930349432425</v>
      </c>
      <c r="FJ136" s="3">
        <v>-1769.71210185739</v>
      </c>
      <c r="FK136" s="3">
        <v>-1769.7312839005162</v>
      </c>
      <c r="FL136" s="3">
        <v>-1769.7505810656983</v>
      </c>
      <c r="FM136" s="3">
        <v>-1769.7699933441509</v>
      </c>
      <c r="FN136" s="3">
        <v>-1769.7895207288518</v>
      </c>
      <c r="FO136" s="3">
        <v>-1769.8091632111557</v>
      </c>
      <c r="FP136" s="3">
        <v>-1769.8289207838448</v>
      </c>
      <c r="FQ136" s="3">
        <v>-1769.8487934383204</v>
      </c>
      <c r="FR136" s="3">
        <v>-1769.8687811667944</v>
      </c>
      <c r="FS136" s="3">
        <v>-1769.8888839611661</v>
      </c>
      <c r="FT136" s="3">
        <v>-1769.9091018133709</v>
      </c>
      <c r="FU136" s="3">
        <v>-1769.9294347154059</v>
      </c>
      <c r="FV136" s="3">
        <v>-1769.9498826580775</v>
      </c>
      <c r="FW136" s="3">
        <v>-1769.9704456339664</v>
      </c>
      <c r="FX136" s="3">
        <v>-1769.9911236347959</v>
      </c>
      <c r="FY136" s="3">
        <v>-1770.0119166520578</v>
      </c>
      <c r="FZ136" s="3">
        <v>-1770.0328246769977</v>
      </c>
      <c r="GA136" s="3">
        <v>-1770.0538477018058</v>
      </c>
      <c r="GB136" s="3">
        <v>-1770.0749857169053</v>
      </c>
      <c r="GC136" s="3">
        <v>-1770.0962387151176</v>
      </c>
      <c r="GD136" s="3">
        <v>-1770.1176066865144</v>
      </c>
      <c r="GE136" s="3">
        <v>-1770.1390896232028</v>
      </c>
      <c r="GF136" s="3">
        <v>-1770.1606875161795</v>
      </c>
      <c r="GG136" s="3">
        <v>-1770.1824003572854</v>
      </c>
      <c r="GH136" s="3">
        <v>-1770.2042281371075</v>
      </c>
      <c r="GI136" s="3">
        <v>-1770.2261708466863</v>
      </c>
      <c r="GJ136" s="3">
        <v>-1770.2482284774803</v>
      </c>
      <c r="GK136" s="3">
        <v>-1770.2704010208442</v>
      </c>
      <c r="GL136" s="3">
        <v>-1770.2926884670007</v>
      </c>
      <c r="GM136" s="3">
        <v>-1770.3150908072685</v>
      </c>
      <c r="GN136" s="3">
        <v>-1770.337608032946</v>
      </c>
      <c r="GO136" s="3">
        <v>-1770.3602401342355</v>
      </c>
      <c r="GP136" s="3">
        <v>-1770.3829871029625</v>
      </c>
      <c r="GQ136" s="3">
        <v>-1770.4058489286774</v>
      </c>
      <c r="GR136" s="3">
        <v>-1770.4288256028287</v>
      </c>
    </row>
    <row r="137">
      <c r="A137" s="3">
        <v>-1769.1221326089114</v>
      </c>
      <c r="B137" s="3">
        <v>-1769.1222449344712</v>
      </c>
      <c r="C137" s="3">
        <v>-1769.1224695840833</v>
      </c>
      <c r="D137" s="3">
        <v>-1769.1228065594198</v>
      </c>
      <c r="E137" s="3">
        <v>-1769.1232558594979</v>
      </c>
      <c r="F137" s="3">
        <v>-1769.123817484304</v>
      </c>
      <c r="G137" s="3">
        <v>-1769.12449143316</v>
      </c>
      <c r="H137" s="3">
        <v>-1769.1252777068612</v>
      </c>
      <c r="I137" s="3">
        <v>-1769.1261763034804</v>
      </c>
      <c r="J137" s="3">
        <v>-1769.1271872247426</v>
      </c>
      <c r="K137" s="3">
        <v>-1769.1283104687743</v>
      </c>
      <c r="L137" s="3">
        <v>-1769.1295460345091</v>
      </c>
      <c r="M137" s="3">
        <v>-1769.1308939232019</v>
      </c>
      <c r="N137" s="3">
        <v>-1769.1323541335785</v>
      </c>
      <c r="O137" s="3">
        <v>-1769.133926664553</v>
      </c>
      <c r="P137" s="3">
        <v>-1769.1356115155384</v>
      </c>
      <c r="Q137" s="3">
        <v>-1769.1374086874164</v>
      </c>
      <c r="R137" s="3">
        <v>-1769.1393181775977</v>
      </c>
      <c r="S137" s="3">
        <v>-1769.1413399854159</v>
      </c>
      <c r="T137" s="3">
        <v>-1769.1434741112664</v>
      </c>
      <c r="U137" s="3">
        <v>-1769.1457205530194</v>
      </c>
      <c r="V137" s="3">
        <v>-1769.1480793109858</v>
      </c>
      <c r="W137" s="3">
        <v>-1769.1505503836554</v>
      </c>
      <c r="X137" s="3">
        <v>-1769.1531337696524</v>
      </c>
      <c r="Y137" s="3">
        <v>-1769.1558294680967</v>
      </c>
      <c r="Z137" s="3">
        <v>-1769.1586374785011</v>
      </c>
      <c r="AA137" s="3">
        <v>-1769.161557799426</v>
      </c>
      <c r="AB137" s="3">
        <v>-1769.1645904288694</v>
      </c>
      <c r="AC137" s="3">
        <v>-1769.1677353668736</v>
      </c>
      <c r="AD137" s="3">
        <v>-1769.1709926113588</v>
      </c>
      <c r="AE137" s="3">
        <v>-1769.1743621610183</v>
      </c>
      <c r="AF137" s="3">
        <v>-1769.1778440151293</v>
      </c>
      <c r="AG137" s="3">
        <v>-1769.1814381716142</v>
      </c>
      <c r="AH137" s="3">
        <v>-1769.1851446296926</v>
      </c>
      <c r="AI137" s="3">
        <v>-1769.1889633869687</v>
      </c>
      <c r="AJ137" s="3">
        <v>-1769.192894442469</v>
      </c>
      <c r="AK137" s="3">
        <v>-1769.1969377947755</v>
      </c>
      <c r="AL137" s="3">
        <v>-1769.201093441854</v>
      </c>
      <c r="AM137" s="3">
        <v>-1769.20536138216</v>
      </c>
      <c r="AN137" s="3">
        <v>-1769.2097416138483</v>
      </c>
      <c r="AO137" s="3">
        <v>-1769.2142341355366</v>
      </c>
      <c r="AP137" s="3">
        <v>-1769.2188389452556</v>
      </c>
      <c r="AQ137" s="3">
        <v>-1769.223556040894</v>
      </c>
      <c r="AR137" s="3">
        <v>-1769.2283854206714</v>
      </c>
      <c r="AS137" s="3">
        <v>-1769.233327082776</v>
      </c>
      <c r="AT137" s="3">
        <v>-1769.2383810248884</v>
      </c>
      <c r="AU137" s="3">
        <v>-1769.2435472454881</v>
      </c>
      <c r="AV137" s="3">
        <v>-1769.24882574211</v>
      </c>
      <c r="AW137" s="3">
        <v>-1769.2542165122973</v>
      </c>
      <c r="AX137" s="3">
        <v>-1769.259719554977</v>
      </c>
      <c r="AY137" s="3">
        <v>-1769.2653348671954</v>
      </c>
      <c r="AZ137" s="3">
        <v>-1769.2710624463289</v>
      </c>
      <c r="BA137" s="3">
        <v>-1769.2769022905866</v>
      </c>
      <c r="BB137" s="3">
        <v>-1769.2828543977562</v>
      </c>
      <c r="BC137" s="3">
        <v>-1769.2889187647497</v>
      </c>
      <c r="BD137" s="3">
        <v>-1769.2950953897091</v>
      </c>
      <c r="BE137" s="3">
        <v>-1769.3013842698592</v>
      </c>
      <c r="BF137" s="3">
        <v>-1769.307785402443</v>
      </c>
      <c r="BG137" s="3">
        <v>-1769.3142987860929</v>
      </c>
      <c r="BH137" s="3">
        <v>-1769.3209244163252</v>
      </c>
      <c r="BI137" s="3">
        <v>-1769.3276622918756</v>
      </c>
      <c r="BJ137" s="3">
        <v>-1769.3345124100151</v>
      </c>
      <c r="BK137" s="3">
        <v>-1769.3414747668221</v>
      </c>
      <c r="BL137" s="3">
        <v>-1769.3485493605588</v>
      </c>
      <c r="BM137" s="3">
        <v>-1769.3557361878727</v>
      </c>
      <c r="BN137" s="3">
        <v>-1769.3630352462324</v>
      </c>
      <c r="BO137" s="3">
        <v>-1769.3704465322367</v>
      </c>
      <c r="BP137" s="3">
        <v>-1769.3779700428963</v>
      </c>
      <c r="BQ137" s="3">
        <v>-1769.3856057756441</v>
      </c>
      <c r="BR137" s="3">
        <v>-1769.3933537271073</v>
      </c>
      <c r="BS137" s="3">
        <v>-1769.4012138943538</v>
      </c>
      <c r="BT137" s="3">
        <v>-1769.4091862741941</v>
      </c>
      <c r="BU137" s="3">
        <v>-1769.4172708620983</v>
      </c>
      <c r="BV137" s="3">
        <v>-1769.425467656898</v>
      </c>
      <c r="BW137" s="3">
        <v>-1769.4337766544522</v>
      </c>
      <c r="BX137" s="3">
        <v>-1769.442197851032</v>
      </c>
      <c r="BY137" s="3">
        <v>-1769.4507312431097</v>
      </c>
      <c r="BZ137" s="3">
        <v>-1769.4593768284253</v>
      </c>
      <c r="CA137" s="3">
        <v>-1769.4681346020996</v>
      </c>
      <c r="CB137" s="3">
        <v>-1769.4770045614082</v>
      </c>
      <c r="CC137" s="3">
        <v>-1769.485986702527</v>
      </c>
      <c r="CD137" s="3">
        <v>-1769.4950810216512</v>
      </c>
      <c r="CE137" s="3">
        <v>-1769.5042875152135</v>
      </c>
      <c r="CF137" s="3">
        <v>-1769.513606180592</v>
      </c>
      <c r="CG137" s="3">
        <v>-1769.5230370121187</v>
      </c>
      <c r="CH137" s="3">
        <v>-1769.532580006723</v>
      </c>
      <c r="CI137" s="3">
        <v>-1769.5422351605866</v>
      </c>
      <c r="CJ137" s="3">
        <v>-1769.5520024703951</v>
      </c>
      <c r="CK137" s="3">
        <v>-1769.5618819311997</v>
      </c>
      <c r="CL137" s="3">
        <v>-1769.5718735399755</v>
      </c>
      <c r="CM137" s="3">
        <v>-1769.5819772921552</v>
      </c>
      <c r="CN137" s="3">
        <v>-1769.5921931836178</v>
      </c>
      <c r="CO137" s="3">
        <v>-1769.6025212105756</v>
      </c>
      <c r="CP137" s="3">
        <v>-1769.6129613680459</v>
      </c>
      <c r="CQ137" s="3">
        <v>-1769.6235136529124</v>
      </c>
      <c r="CR137" s="3">
        <v>-1769.6341780603752</v>
      </c>
      <c r="CS137" s="3">
        <v>-1769.6449545860689</v>
      </c>
      <c r="CT137" s="3">
        <v>-1769.6558432258057</v>
      </c>
      <c r="CU137" s="3">
        <v>-1769.6668439749387</v>
      </c>
      <c r="CV137" s="3">
        <v>-1769.6779568296645</v>
      </c>
      <c r="CW137" s="3">
        <v>-1769.6891817841126</v>
      </c>
      <c r="CX137" s="3">
        <v>-1769.7005188350486</v>
      </c>
      <c r="CY137" s="3">
        <v>-1769.7119679779446</v>
      </c>
      <c r="CZ137" s="3">
        <v>-1769.7235292072496</v>
      </c>
      <c r="DA137" s="3">
        <v>-1769.7352025183568</v>
      </c>
      <c r="DB137" s="3">
        <v>-1769.746987907208</v>
      </c>
      <c r="DC137" s="3">
        <v>-1769.7588853688496</v>
      </c>
      <c r="DD137" s="3">
        <v>-1769.7708948987195</v>
      </c>
      <c r="DE137" s="3">
        <v>-1769.7830164909917</v>
      </c>
      <c r="DF137" s="3">
        <v>-1769.7952501418567</v>
      </c>
      <c r="DG137" s="3">
        <v>-1769.8075958459945</v>
      </c>
      <c r="DH137" s="3">
        <v>-1769.8200535976446</v>
      </c>
      <c r="DI137" s="3">
        <v>-1769.8326233932341</v>
      </c>
      <c r="DJ137" s="3">
        <v>-1769.8453052266213</v>
      </c>
      <c r="DK137" s="3">
        <v>-1769.8580990924288</v>
      </c>
      <c r="DL137" s="3">
        <v>-1769.8710049865686</v>
      </c>
      <c r="DM137" s="3">
        <v>-1769.8840229031462</v>
      </c>
      <c r="DN137" s="3">
        <v>-1769.8971528365548</v>
      </c>
      <c r="DO137" s="3">
        <v>-1769.9103947826623</v>
      </c>
      <c r="DP137" s="3">
        <v>-1769.9237487345995</v>
      </c>
      <c r="DQ137" s="3">
        <v>-1769.9372146884825</v>
      </c>
      <c r="DR137" s="3">
        <v>-1769.9507926382087</v>
      </c>
      <c r="DS137" s="3">
        <v>-1769.9644825772948</v>
      </c>
      <c r="DT137" s="3">
        <v>-1769.978284502005</v>
      </c>
      <c r="DU137" s="3">
        <v>-1769.9921984053537</v>
      </c>
      <c r="DV137" s="3">
        <v>-1770.0062242824197</v>
      </c>
      <c r="DW137" s="3">
        <v>-1770.0203621273126</v>
      </c>
      <c r="DX137" s="3">
        <v>-1770.0346119339279</v>
      </c>
      <c r="DY137" s="3">
        <v>-1770.048973697857</v>
      </c>
      <c r="DZ137" s="3">
        <v>-1770.0634474112894</v>
      </c>
      <c r="EA137" s="3">
        <v>-1770.0780330704085</v>
      </c>
      <c r="EB137" s="3">
        <v>-1770.092730667352</v>
      </c>
      <c r="EC137" s="3">
        <v>-1770.1075401976411</v>
      </c>
      <c r="ED137" s="3">
        <v>-1770.1224616543445</v>
      </c>
      <c r="EE137" s="3">
        <v>-1770.137495031993</v>
      </c>
      <c r="EF137" s="3">
        <v>-1770.152640324844</v>
      </c>
      <c r="EG137" s="3">
        <v>-1770.1678975257926</v>
      </c>
      <c r="EH137" s="3">
        <v>-1770.1832666297296</v>
      </c>
      <c r="EI137" s="3">
        <v>-1770.1987476292695</v>
      </c>
      <c r="EJ137" s="3">
        <v>-1770.2143405188858</v>
      </c>
      <c r="EK137" s="3">
        <v>-1770.2300452922857</v>
      </c>
      <c r="EL137" s="3">
        <v>-1770.2458619427537</v>
      </c>
      <c r="EM137" s="3">
        <v>-1770.2617904642568</v>
      </c>
      <c r="EN137" s="3">
        <v>-1770.2778308496845</v>
      </c>
      <c r="EO137" s="3">
        <v>-1770.2939830934088</v>
      </c>
      <c r="EP137" s="3">
        <v>-1770.3102471884124</v>
      </c>
      <c r="EQ137" s="3">
        <v>-1770.3266231281989</v>
      </c>
      <c r="ER137" s="3">
        <v>-1770.343110905495</v>
      </c>
      <c r="ES137" s="3">
        <v>-1770.3597105151862</v>
      </c>
      <c r="ET137" s="3">
        <v>-1770.3764219497336</v>
      </c>
      <c r="EU137" s="3">
        <v>-1770.3932452017443</v>
      </c>
      <c r="EV137" s="3">
        <v>-1770.4101802644793</v>
      </c>
      <c r="EW137" s="3">
        <v>-1770.4272271324714</v>
      </c>
      <c r="EX137" s="3">
        <v>-1770.4443857973276</v>
      </c>
      <c r="EY137" s="3">
        <v>-1770.4616562529498</v>
      </c>
      <c r="EZ137" s="3">
        <v>-1770.4790384919027</v>
      </c>
      <c r="FA137" s="3">
        <v>-1770.4965325067051</v>
      </c>
      <c r="FB137" s="3">
        <v>-1770.5141382913362</v>
      </c>
      <c r="FC137" s="3">
        <v>-1770.5318558377285</v>
      </c>
      <c r="FD137" s="3">
        <v>-1770.5496851398057</v>
      </c>
      <c r="FE137" s="3">
        <v>-1770.5676261894182</v>
      </c>
      <c r="FF137" s="3">
        <v>-1770.5856789792469</v>
      </c>
      <c r="FG137" s="3">
        <v>-1770.6038435025455</v>
      </c>
      <c r="FH137" s="3">
        <v>-1770.62211975132</v>
      </c>
      <c r="FI137" s="3">
        <v>-1770.6405077188563</v>
      </c>
      <c r="FJ137" s="3">
        <v>-1770.6590073967689</v>
      </c>
      <c r="FK137" s="3">
        <v>-1770.6776187793764</v>
      </c>
      <c r="FL137" s="3">
        <v>-1770.6963418571181</v>
      </c>
      <c r="FM137" s="3">
        <v>-1770.7151766235786</v>
      </c>
      <c r="FN137" s="3">
        <v>-1770.7341230700067</v>
      </c>
      <c r="FO137" s="3">
        <v>-1770.7531811896806</v>
      </c>
      <c r="FP137" s="3">
        <v>-1770.7723509748864</v>
      </c>
      <c r="FQ137" s="3">
        <v>-1770.7916324172149</v>
      </c>
      <c r="FR137" s="3">
        <v>-1770.8110255098575</v>
      </c>
      <c r="FS137" s="3">
        <v>-1770.8305302439496</v>
      </c>
      <c r="FT137" s="3">
        <v>-1770.8501466120736</v>
      </c>
      <c r="FU137" s="3">
        <v>-1770.8698746064736</v>
      </c>
      <c r="FV137" s="3">
        <v>-1770.8897142184844</v>
      </c>
      <c r="FW137" s="3">
        <v>-1770.9096654402813</v>
      </c>
      <c r="FX137" s="3">
        <v>-1770.9297282642349</v>
      </c>
      <c r="FY137" s="3">
        <v>-1770.9499026816088</v>
      </c>
      <c r="FZ137" s="3">
        <v>-1770.9701886843768</v>
      </c>
      <c r="GA137" s="3">
        <v>-1770.9905862644293</v>
      </c>
      <c r="GB137" s="3">
        <v>-1771.011095413817</v>
      </c>
      <c r="GC137" s="3">
        <v>-1771.0317161238363</v>
      </c>
      <c r="GD137" s="3">
        <v>-1771.0524483859385</v>
      </c>
      <c r="GE137" s="3">
        <v>-1771.0732921918257</v>
      </c>
      <c r="GF137" s="3">
        <v>-1771.0942475331944</v>
      </c>
      <c r="GG137" s="3">
        <v>-1771.1153144020161</v>
      </c>
      <c r="GH137" s="3">
        <v>-1771.136492788768</v>
      </c>
      <c r="GI137" s="3">
        <v>-1771.1577826854443</v>
      </c>
      <c r="GJ137" s="3">
        <v>-1771.1791840831011</v>
      </c>
      <c r="GK137" s="3">
        <v>-1771.2006969731729</v>
      </c>
      <c r="GL137" s="3">
        <v>-1771.2223213473842</v>
      </c>
      <c r="GM137" s="3">
        <v>-1771.2440571959269</v>
      </c>
      <c r="GN137" s="3">
        <v>-1771.2659045110959</v>
      </c>
      <c r="GO137" s="3">
        <v>-1771.287863283143</v>
      </c>
      <c r="GP137" s="3">
        <v>-1771.3099335035593</v>
      </c>
      <c r="GQ137" s="3">
        <v>-1771.3321151638706</v>
      </c>
      <c r="GR137" s="3">
        <v>-1771.3544082539872</v>
      </c>
    </row>
    <row r="138">
      <c r="A138" s="3">
        <v>-1770.0700970777802</v>
      </c>
      <c r="B138" s="3">
        <v>-1770.0702060880958</v>
      </c>
      <c r="C138" s="3">
        <v>-1770.0704241080718</v>
      </c>
      <c r="D138" s="3">
        <v>-1770.0707511382009</v>
      </c>
      <c r="E138" s="3">
        <v>-1770.0711871771007</v>
      </c>
      <c r="F138" s="3">
        <v>-1770.0717322265041</v>
      </c>
      <c r="G138" s="3">
        <v>-1770.0723862847124</v>
      </c>
      <c r="H138" s="3">
        <v>-1770.0731493535434</v>
      </c>
      <c r="I138" s="3">
        <v>-1770.07402142971</v>
      </c>
      <c r="J138" s="3">
        <v>-1770.0750025146049</v>
      </c>
      <c r="K138" s="3">
        <v>-1770.0760926073397</v>
      </c>
      <c r="L138" s="3">
        <v>-1770.0772917083843</v>
      </c>
      <c r="M138" s="3">
        <v>-1770.0785998156261</v>
      </c>
      <c r="N138" s="3">
        <v>-1770.0800169304273</v>
      </c>
      <c r="O138" s="3">
        <v>-1770.0815430505493</v>
      </c>
      <c r="P138" s="3">
        <v>-1770.0831781762733</v>
      </c>
      <c r="Q138" s="3">
        <v>-1770.0849223068597</v>
      </c>
      <c r="R138" s="3">
        <v>-1770.0867754411406</v>
      </c>
      <c r="S138" s="3">
        <v>-1770.0887375788407</v>
      </c>
      <c r="T138" s="3">
        <v>-1770.0908087193741</v>
      </c>
      <c r="U138" s="3">
        <v>-1770.0929888614319</v>
      </c>
      <c r="V138" s="3">
        <v>-1770.0952780037439</v>
      </c>
      <c r="W138" s="3">
        <v>-1770.0976761462066</v>
      </c>
      <c r="X138" s="3">
        <v>-1770.1001832875756</v>
      </c>
      <c r="Y138" s="3">
        <v>-1770.1027994271412</v>
      </c>
      <c r="Z138" s="3">
        <v>-1770.1055245632974</v>
      </c>
      <c r="AA138" s="3">
        <v>-1770.1083586952418</v>
      </c>
      <c r="AB138" s="3">
        <v>-1770.1113018215221</v>
      </c>
      <c r="AC138" s="3">
        <v>-1770.11435394121</v>
      </c>
      <c r="AD138" s="3">
        <v>-1770.1175150533115</v>
      </c>
      <c r="AE138" s="3">
        <v>-1770.1207851558086</v>
      </c>
      <c r="AF138" s="3">
        <v>-1770.1241642479008</v>
      </c>
      <c r="AG138" s="3">
        <v>-1770.1276523279355</v>
      </c>
      <c r="AH138" s="3">
        <v>-1770.1312493957328</v>
      </c>
      <c r="AI138" s="3">
        <v>-1770.1349554479953</v>
      </c>
      <c r="AJ138" s="3">
        <v>-1770.13877048408</v>
      </c>
      <c r="AK138" s="3">
        <v>-1770.1426945026576</v>
      </c>
      <c r="AL138" s="3">
        <v>-1770.1467275021657</v>
      </c>
      <c r="AM138" s="3">
        <v>-1770.1508694801255</v>
      </c>
      <c r="AN138" s="3">
        <v>-1770.1551204354262</v>
      </c>
      <c r="AO138" s="3">
        <v>-1770.1594803667156</v>
      </c>
      <c r="AP138" s="3">
        <v>-1770.1639492718148</v>
      </c>
      <c r="AQ138" s="3">
        <v>-1770.1685271491297</v>
      </c>
      <c r="AR138" s="3">
        <v>-1770.1732139964649</v>
      </c>
      <c r="AS138" s="3">
        <v>-1770.1780098123882</v>
      </c>
      <c r="AT138" s="3">
        <v>-1770.1829145942427</v>
      </c>
      <c r="AU138" s="3">
        <v>-1770.1879283406267</v>
      </c>
      <c r="AV138" s="3">
        <v>-1770.1930510499274</v>
      </c>
      <c r="AW138" s="3">
        <v>-1770.1982827191264</v>
      </c>
      <c r="AX138" s="3">
        <v>-1770.20362334646</v>
      </c>
      <c r="AY138" s="3">
        <v>-1770.2090729297481</v>
      </c>
      <c r="AZ138" s="3">
        <v>-1770.2146314670913</v>
      </c>
      <c r="BA138" s="3">
        <v>-1770.2202989557727</v>
      </c>
      <c r="BB138" s="3">
        <v>-1770.2260753938881</v>
      </c>
      <c r="BC138" s="3">
        <v>-1770.2319607792635</v>
      </c>
      <c r="BD138" s="3">
        <v>-1770.2379551085062</v>
      </c>
      <c r="BE138" s="3">
        <v>-1770.2440583801147</v>
      </c>
      <c r="BF138" s="3">
        <v>-1770.2502705920117</v>
      </c>
      <c r="BG138" s="3">
        <v>-1770.2565917400264</v>
      </c>
      <c r="BH138" s="3">
        <v>-1770.2630218235677</v>
      </c>
      <c r="BI138" s="3">
        <v>-1770.2695608387423</v>
      </c>
      <c r="BJ138" s="3">
        <v>-1770.2762087828708</v>
      </c>
      <c r="BK138" s="3">
        <v>-1770.2829656541005</v>
      </c>
      <c r="BL138" s="3">
        <v>-1770.2898314489771</v>
      </c>
      <c r="BM138" s="3">
        <v>-1770.2968061652834</v>
      </c>
      <c r="BN138" s="3">
        <v>-1770.3038898002192</v>
      </c>
      <c r="BO138" s="3">
        <v>-1770.3110823503159</v>
      </c>
      <c r="BP138" s="3">
        <v>-1770.3183838126959</v>
      </c>
      <c r="BQ138" s="3">
        <v>-1770.3257941847614</v>
      </c>
      <c r="BR138" s="3">
        <v>-1770.3333134636355</v>
      </c>
      <c r="BS138" s="3">
        <v>-1770.3409416463694</v>
      </c>
      <c r="BT138" s="3">
        <v>-1770.3486787290024</v>
      </c>
      <c r="BU138" s="3">
        <v>-1770.3565247092179</v>
      </c>
      <c r="BV138" s="3">
        <v>-1770.3644795831894</v>
      </c>
      <c r="BW138" s="3">
        <v>-1770.3725433486738</v>
      </c>
      <c r="BX138" s="3">
        <v>-1770.3807160016979</v>
      </c>
      <c r="BY138" s="3">
        <v>-1770.3889975386671</v>
      </c>
      <c r="BZ138" s="3">
        <v>-1770.3973879576401</v>
      </c>
      <c r="CA138" s="3">
        <v>-1770.4058872531443</v>
      </c>
      <c r="CB138" s="3">
        <v>-1770.4144954233288</v>
      </c>
      <c r="CC138" s="3">
        <v>-1770.4232124641899</v>
      </c>
      <c r="CD138" s="3">
        <v>-1770.4320383723411</v>
      </c>
      <c r="CE138" s="3">
        <v>-1770.440973144043</v>
      </c>
      <c r="CF138" s="3">
        <v>-1770.4500167755646</v>
      </c>
      <c r="CG138" s="3">
        <v>-1770.459169263795</v>
      </c>
      <c r="CH138" s="3">
        <v>-1770.4684306040042</v>
      </c>
      <c r="CI138" s="3">
        <v>-1770.4778007938837</v>
      </c>
      <c r="CJ138" s="3">
        <v>-1770.4872798281021</v>
      </c>
      <c r="CK138" s="3">
        <v>-1770.4968677036818</v>
      </c>
      <c r="CL138" s="3">
        <v>-1770.5065644168835</v>
      </c>
      <c r="CM138" s="3">
        <v>-1770.5163699634697</v>
      </c>
      <c r="CN138" s="3">
        <v>-1770.5262843398832</v>
      </c>
      <c r="CO138" s="3">
        <v>-1770.5363075408418</v>
      </c>
      <c r="CP138" s="3">
        <v>-1770.5464395640631</v>
      </c>
      <c r="CQ138" s="3">
        <v>-1770.556680404115</v>
      </c>
      <c r="CR138" s="3">
        <v>-1770.5670300568929</v>
      </c>
      <c r="CS138" s="3">
        <v>-1770.5774885191722</v>
      </c>
      <c r="CT138" s="3">
        <v>-1770.5880557864032</v>
      </c>
      <c r="CU138" s="3">
        <v>-1770.598731853687</v>
      </c>
      <c r="CV138" s="3">
        <v>-1770.6095167171804</v>
      </c>
      <c r="CW138" s="3">
        <v>-1770.6204103725886</v>
      </c>
      <c r="CX138" s="3">
        <v>-1770.6314128152897</v>
      </c>
      <c r="CY138" s="3">
        <v>-1770.6425240406575</v>
      </c>
      <c r="CZ138" s="3">
        <v>-1770.6537440444235</v>
      </c>
      <c r="DA138" s="3">
        <v>-1770.6650728224417</v>
      </c>
      <c r="DB138" s="3">
        <v>-1770.6765103685379</v>
      </c>
      <c r="DC138" s="3">
        <v>-1770.6880566807297</v>
      </c>
      <c r="DD138" s="3">
        <v>-1770.6997117521973</v>
      </c>
      <c r="DE138" s="3">
        <v>-1770.7114755787634</v>
      </c>
      <c r="DF138" s="3">
        <v>-1770.7233481558605</v>
      </c>
      <c r="DG138" s="3">
        <v>-1770.7353294788427</v>
      </c>
      <c r="DH138" s="3">
        <v>-1770.7474195423206</v>
      </c>
      <c r="DI138" s="3">
        <v>-1770.7596183418914</v>
      </c>
      <c r="DJ138" s="3">
        <v>-1770.7719258723268</v>
      </c>
      <c r="DK138" s="3">
        <v>-1770.784342128723</v>
      </c>
      <c r="DL138" s="3">
        <v>-1770.7968671061171</v>
      </c>
      <c r="DM138" s="3">
        <v>-1770.8095007995882</v>
      </c>
      <c r="DN138" s="3">
        <v>-1770.822243203279</v>
      </c>
      <c r="DO138" s="3">
        <v>-1770.8350943126441</v>
      </c>
      <c r="DP138" s="3">
        <v>-1770.8480541226863</v>
      </c>
      <c r="DQ138" s="3">
        <v>-1770.8611226271876</v>
      </c>
      <c r="DR138" s="3">
        <v>-1770.8742998224409</v>
      </c>
      <c r="DS138" s="3">
        <v>-1770.8875857016828</v>
      </c>
      <c r="DT138" s="3">
        <v>-1770.900980259953</v>
      </c>
      <c r="DU138" s="3">
        <v>-1770.9144834919359</v>
      </c>
      <c r="DV138" s="3">
        <v>-1770.9280953920227</v>
      </c>
      <c r="DW138" s="3">
        <v>-1770.9418159547442</v>
      </c>
      <c r="DX138" s="3">
        <v>-1770.9556451750229</v>
      </c>
      <c r="DY138" s="3">
        <v>-1770.9695830468545</v>
      </c>
      <c r="DZ138" s="3">
        <v>-1770.9836295638681</v>
      </c>
      <c r="EA138" s="3">
        <v>-1770.9977847212529</v>
      </c>
      <c r="EB138" s="3">
        <v>-1771.0120485130708</v>
      </c>
      <c r="EC138" s="3">
        <v>-1771.0264209341294</v>
      </c>
      <c r="ED138" s="3">
        <v>-1771.040901977349</v>
      </c>
      <c r="EE138" s="3">
        <v>-1771.0554916381841</v>
      </c>
      <c r="EF138" s="3">
        <v>-1771.0701899089329</v>
      </c>
      <c r="EG138" s="3">
        <v>-1771.084996785384</v>
      </c>
      <c r="EH138" s="3">
        <v>-1771.099912260825</v>
      </c>
      <c r="EI138" s="3">
        <v>-1771.1149363294705</v>
      </c>
      <c r="EJ138" s="3">
        <v>-1771.1300689846476</v>
      </c>
      <c r="EK138" s="3">
        <v>-1771.1453102213466</v>
      </c>
      <c r="EL138" s="3">
        <v>-1771.1606600317957</v>
      </c>
      <c r="EM138" s="3">
        <v>-1771.1761184113109</v>
      </c>
      <c r="EN138" s="3">
        <v>-1771.1916853524083</v>
      </c>
      <c r="EO138" s="3">
        <v>-1771.2073608496357</v>
      </c>
      <c r="EP138" s="3">
        <v>-1771.22314489583</v>
      </c>
      <c r="EQ138" s="3">
        <v>-1771.239037485675</v>
      </c>
      <c r="ER138" s="3">
        <v>-1771.2550386118814</v>
      </c>
      <c r="ES138" s="3">
        <v>-1771.2711482680311</v>
      </c>
      <c r="ET138" s="3">
        <v>-1771.2873664478898</v>
      </c>
      <c r="EU138" s="3">
        <v>-1771.303693145011</v>
      </c>
      <c r="EV138" s="3">
        <v>-1771.32012835171</v>
      </c>
      <c r="EW138" s="3">
        <v>-1771.336672062668</v>
      </c>
      <c r="EX138" s="3">
        <v>-1771.3533242701756</v>
      </c>
      <c r="EY138" s="3">
        <v>-1771.3700849682546</v>
      </c>
      <c r="EZ138" s="3">
        <v>-1771.3869541496492</v>
      </c>
      <c r="FA138" s="3">
        <v>-1771.4039318079233</v>
      </c>
      <c r="FB138" s="3">
        <v>-1771.4210179354259</v>
      </c>
      <c r="FC138" s="3">
        <v>-1771.4382125257823</v>
      </c>
      <c r="FD138" s="3">
        <v>-1771.4555155717851</v>
      </c>
      <c r="FE138" s="3">
        <v>-1771.4729270665605</v>
      </c>
      <c r="FF138" s="3">
        <v>-1771.4904470031363</v>
      </c>
      <c r="FG138" s="3">
        <v>-1771.5080753745035</v>
      </c>
      <c r="FH138" s="3">
        <v>-1771.525812172212</v>
      </c>
      <c r="FI138" s="3">
        <v>-1771.5436573915558</v>
      </c>
      <c r="FJ138" s="3">
        <v>-1771.5616110229923</v>
      </c>
      <c r="FK138" s="3">
        <v>-1771.5796730601728</v>
      </c>
      <c r="FL138" s="3">
        <v>-1771.5978434956262</v>
      </c>
      <c r="FM138" s="3">
        <v>-1771.6161223220254</v>
      </c>
      <c r="FN138" s="3">
        <v>-1771.634509532244</v>
      </c>
      <c r="FO138" s="3">
        <v>-1771.6530051186357</v>
      </c>
      <c r="FP138" s="3">
        <v>-1771.6716090732343</v>
      </c>
      <c r="FQ138" s="3">
        <v>-1771.6903213889045</v>
      </c>
      <c r="FR138" s="3">
        <v>-1771.7091420577967</v>
      </c>
      <c r="FS138" s="3">
        <v>-1771.7280710726782</v>
      </c>
      <c r="FT138" s="3">
        <v>-1771.7471084256454</v>
      </c>
      <c r="FU138" s="3">
        <v>-1771.7662541081695</v>
      </c>
      <c r="FV138" s="3">
        <v>-1771.78550811399</v>
      </c>
      <c r="FW138" s="3">
        <v>-1771.8048704341929</v>
      </c>
      <c r="FX138" s="3">
        <v>-1771.824341061623</v>
      </c>
      <c r="FY138" s="3">
        <v>-1771.8439199880138</v>
      </c>
      <c r="FZ138" s="3">
        <v>-1771.8636072047384</v>
      </c>
      <c r="GA138" s="3">
        <v>-1771.883402704867</v>
      </c>
      <c r="GB138" s="3">
        <v>-1771.9033064798648</v>
      </c>
      <c r="GC138" s="3">
        <v>-1771.9233185217749</v>
      </c>
      <c r="GD138" s="3">
        <v>-1771.9434388220966</v>
      </c>
      <c r="GE138" s="3">
        <v>-1771.9636673732068</v>
      </c>
      <c r="GF138" s="3">
        <v>-1771.9840041665939</v>
      </c>
      <c r="GG138" s="3">
        <v>-1772.0044491946367</v>
      </c>
      <c r="GH138" s="3">
        <v>-1772.0250024475095</v>
      </c>
      <c r="GI138" s="3">
        <v>-1772.045663917894</v>
      </c>
      <c r="GJ138" s="3">
        <v>-1772.0664335972363</v>
      </c>
      <c r="GK138" s="3">
        <v>-1772.0873114771293</v>
      </c>
      <c r="GL138" s="3">
        <v>-1772.1082975493871</v>
      </c>
      <c r="GM138" s="3">
        <v>-1772.1293918047425</v>
      </c>
      <c r="GN138" s="3">
        <v>-1772.1505942350341</v>
      </c>
      <c r="GO138" s="3">
        <v>-1772.1719048318532</v>
      </c>
      <c r="GP138" s="3">
        <v>-1772.1933235861588</v>
      </c>
      <c r="GQ138" s="3">
        <v>-1772.2148504892623</v>
      </c>
      <c r="GR138" s="3">
        <v>-1772.2364855328765</v>
      </c>
    </row>
    <row r="139">
      <c r="A139" s="3">
        <v>-1770.9746067446961</v>
      </c>
      <c r="B139" s="3">
        <v>-1770.9747125625959</v>
      </c>
      <c r="C139" s="3">
        <v>-1770.9749241979671</v>
      </c>
      <c r="D139" s="3">
        <v>-1770.9752416513982</v>
      </c>
      <c r="E139" s="3">
        <v>-1770.9756649222368</v>
      </c>
      <c r="F139" s="3">
        <v>-1770.9761940098472</v>
      </c>
      <c r="G139" s="3">
        <v>-1770.9768289144672</v>
      </c>
      <c r="H139" s="3">
        <v>-1770.9775696365639</v>
      </c>
      <c r="I139" s="3">
        <v>-1770.9784161747909</v>
      </c>
      <c r="J139" s="3">
        <v>-1770.9793685298696</v>
      </c>
      <c r="K139" s="3">
        <v>-1770.9804267002685</v>
      </c>
      <c r="L139" s="3">
        <v>-1770.9815906865131</v>
      </c>
      <c r="M139" s="3">
        <v>-1770.9828604870183</v>
      </c>
      <c r="N139" s="3">
        <v>-1770.9842361020167</v>
      </c>
      <c r="O139" s="3">
        <v>-1770.9857175311372</v>
      </c>
      <c r="P139" s="3">
        <v>-1770.9873047737676</v>
      </c>
      <c r="Q139" s="3">
        <v>-1770.9889978283982</v>
      </c>
      <c r="R139" s="3">
        <v>-1770.9907966951341</v>
      </c>
      <c r="S139" s="3">
        <v>-1770.9927013735842</v>
      </c>
      <c r="T139" s="3">
        <v>-1770.9947118616951</v>
      </c>
      <c r="U139" s="3">
        <v>-1770.9968281600368</v>
      </c>
      <c r="V139" s="3">
        <v>-1770.9990502667356</v>
      </c>
      <c r="W139" s="3">
        <v>-1771.0013781818445</v>
      </c>
      <c r="X139" s="3">
        <v>-1771.0038119028529</v>
      </c>
      <c r="Y139" s="3">
        <v>-1771.0063514309977</v>
      </c>
      <c r="Z139" s="3">
        <v>-1771.0089967632798</v>
      </c>
      <c r="AA139" s="3">
        <v>-1771.0117478994919</v>
      </c>
      <c r="AB139" s="3">
        <v>-1771.0146048381962</v>
      </c>
      <c r="AC139" s="3">
        <v>-1771.0175675787027</v>
      </c>
      <c r="AD139" s="3">
        <v>-1771.020636119873</v>
      </c>
      <c r="AE139" s="3">
        <v>-1771.0238104598234</v>
      </c>
      <c r="AF139" s="3">
        <v>-1771.0270905975231</v>
      </c>
      <c r="AG139" s="3">
        <v>-1771.03047653184</v>
      </c>
      <c r="AH139" s="3">
        <v>-1771.0339682617282</v>
      </c>
      <c r="AI139" s="3">
        <v>-1771.0375657846498</v>
      </c>
      <c r="AJ139" s="3">
        <v>-1771.0412691001975</v>
      </c>
      <c r="AK139" s="3">
        <v>-1771.0450782062289</v>
      </c>
      <c r="AL139" s="3">
        <v>-1771.0489931015929</v>
      </c>
      <c r="AM139" s="3">
        <v>-1771.0530137848211</v>
      </c>
      <c r="AN139" s="3">
        <v>-1771.0571402537241</v>
      </c>
      <c r="AO139" s="3">
        <v>-1771.0613725069684</v>
      </c>
      <c r="AP139" s="3">
        <v>-1771.0657105429445</v>
      </c>
      <c r="AQ139" s="3">
        <v>-1771.0701543594341</v>
      </c>
      <c r="AR139" s="3">
        <v>-1771.0747039554881</v>
      </c>
      <c r="AS139" s="3">
        <v>-1771.0793593281762</v>
      </c>
      <c r="AT139" s="3">
        <v>-1771.0841204767264</v>
      </c>
      <c r="AU139" s="3">
        <v>-1771.0889873989267</v>
      </c>
      <c r="AV139" s="3">
        <v>-1771.0939600915044</v>
      </c>
      <c r="AW139" s="3">
        <v>-1771.0990385542675</v>
      </c>
      <c r="AX139" s="3">
        <v>-1771.1042227842031</v>
      </c>
      <c r="AY139" s="3">
        <v>-1771.1095127796127</v>
      </c>
      <c r="AZ139" s="3">
        <v>-1771.1149085376064</v>
      </c>
      <c r="BA139" s="3">
        <v>-1771.1204100570014</v>
      </c>
      <c r="BB139" s="3">
        <v>-1771.1260173346784</v>
      </c>
      <c r="BC139" s="3">
        <v>-1771.1317303686799</v>
      </c>
      <c r="BD139" s="3">
        <v>-1771.1375491573344</v>
      </c>
      <c r="BE139" s="3">
        <v>-1771.1434736977164</v>
      </c>
      <c r="BF139" s="3">
        <v>-1771.1495039865158</v>
      </c>
      <c r="BG139" s="3">
        <v>-1771.155640023029</v>
      </c>
      <c r="BH139" s="3">
        <v>-1771.1618818039692</v>
      </c>
      <c r="BI139" s="3">
        <v>-1771.1682293267429</v>
      </c>
      <c r="BJ139" s="3">
        <v>-1771.17468258834</v>
      </c>
      <c r="BK139" s="3">
        <v>-1771.1812415868887</v>
      </c>
      <c r="BL139" s="3">
        <v>-1771.1879063199112</v>
      </c>
      <c r="BM139" s="3">
        <v>-1771.1946767835568</v>
      </c>
      <c r="BN139" s="3">
        <v>-1771.2015529765051</v>
      </c>
      <c r="BO139" s="3">
        <v>-1771.2085348949086</v>
      </c>
      <c r="BP139" s="3">
        <v>-1771.2156225361293</v>
      </c>
      <c r="BQ139" s="3">
        <v>-1771.2228158972764</v>
      </c>
      <c r="BR139" s="3">
        <v>-1771.2301149761415</v>
      </c>
      <c r="BS139" s="3">
        <v>-1771.237519769048</v>
      </c>
      <c r="BT139" s="3">
        <v>-1771.2450302731124</v>
      </c>
      <c r="BU139" s="3">
        <v>-1771.2526464854329</v>
      </c>
      <c r="BV139" s="3">
        <v>-1771.2603684028363</v>
      </c>
      <c r="BW139" s="3">
        <v>-1771.2681960219766</v>
      </c>
      <c r="BX139" s="3">
        <v>-1771.2761293400206</v>
      </c>
      <c r="BY139" s="3">
        <v>-1771.2841683538927</v>
      </c>
      <c r="BZ139" s="3">
        <v>-1771.2923130599365</v>
      </c>
      <c r="CA139" s="3">
        <v>-1771.3005634547235</v>
      </c>
      <c r="CB139" s="3">
        <v>-1771.3089195358064</v>
      </c>
      <c r="CC139" s="3">
        <v>-1771.3173812986897</v>
      </c>
      <c r="CD139" s="3">
        <v>-1771.3259487405767</v>
      </c>
      <c r="CE139" s="3">
        <v>-1771.3346218577369</v>
      </c>
      <c r="CF139" s="3">
        <v>-1771.3434006464536</v>
      </c>
      <c r="CG139" s="3">
        <v>-1771.3522851038485</v>
      </c>
      <c r="CH139" s="3">
        <v>-1771.3612752263089</v>
      </c>
      <c r="CI139" s="3">
        <v>-1771.3703710089435</v>
      </c>
      <c r="CJ139" s="3">
        <v>-1771.3795724495451</v>
      </c>
      <c r="CK139" s="3">
        <v>-1771.3888795435862</v>
      </c>
      <c r="CL139" s="3">
        <v>-1771.3982922879009</v>
      </c>
      <c r="CM139" s="3">
        <v>-1771.4078106775896</v>
      </c>
      <c r="CN139" s="3">
        <v>-1771.4174347095375</v>
      </c>
      <c r="CO139" s="3">
        <v>-1771.4271643799946</v>
      </c>
      <c r="CP139" s="3">
        <v>-1771.4369996852511</v>
      </c>
      <c r="CQ139" s="3">
        <v>-1771.4469406198984</v>
      </c>
      <c r="CR139" s="3">
        <v>-1771.4569871810529</v>
      </c>
      <c r="CS139" s="3">
        <v>-1771.4671393649589</v>
      </c>
      <c r="CT139" s="3">
        <v>-1771.4773971666848</v>
      </c>
      <c r="CU139" s="3">
        <v>-1771.487760582592</v>
      </c>
      <c r="CV139" s="3">
        <v>-1771.4982296076173</v>
      </c>
      <c r="CW139" s="3">
        <v>-1771.5088042389591</v>
      </c>
      <c r="CX139" s="3">
        <v>-1771.5194844715568</v>
      </c>
      <c r="CY139" s="3">
        <v>-1771.5302702997828</v>
      </c>
      <c r="CZ139" s="3">
        <v>-1771.5411617219208</v>
      </c>
      <c r="DA139" s="3">
        <v>-1771.5521587315006</v>
      </c>
      <c r="DB139" s="3">
        <v>-1771.5632613250041</v>
      </c>
      <c r="DC139" s="3">
        <v>-1771.5744694972502</v>
      </c>
      <c r="DD139" s="3">
        <v>-1771.5857832442889</v>
      </c>
      <c r="DE139" s="3">
        <v>-1771.5972025611457</v>
      </c>
      <c r="DF139" s="3">
        <v>-1771.6087274439308</v>
      </c>
      <c r="DG139" s="3">
        <v>-1771.6203578864649</v>
      </c>
      <c r="DH139" s="3">
        <v>-1771.6320938857416</v>
      </c>
      <c r="DI139" s="3">
        <v>-1771.6439354356155</v>
      </c>
      <c r="DJ139" s="3">
        <v>-1771.6558825322531</v>
      </c>
      <c r="DK139" s="3">
        <v>-1771.6679351701875</v>
      </c>
      <c r="DL139" s="3">
        <v>-1771.6800933451138</v>
      </c>
      <c r="DM139" s="3">
        <v>-1771.6923570519421</v>
      </c>
      <c r="DN139" s="3">
        <v>-1771.7047262846017</v>
      </c>
      <c r="DO139" s="3">
        <v>-1771.7172010395036</v>
      </c>
      <c r="DP139" s="3">
        <v>-1771.7297813107359</v>
      </c>
      <c r="DQ139" s="3">
        <v>-1771.7424670940393</v>
      </c>
      <c r="DR139" s="3">
        <v>-1771.7552583838738</v>
      </c>
      <c r="DS139" s="3">
        <v>-1771.7681551741011</v>
      </c>
      <c r="DT139" s="3">
        <v>-1771.781157460694</v>
      </c>
      <c r="DU139" s="3">
        <v>-1771.7942652383033</v>
      </c>
      <c r="DV139" s="3">
        <v>-1771.8074785006584</v>
      </c>
      <c r="DW139" s="3">
        <v>-1771.8207972436112</v>
      </c>
      <c r="DX139" s="3">
        <v>-1771.8342214607858</v>
      </c>
      <c r="DY139" s="3">
        <v>-1771.8477511468523</v>
      </c>
      <c r="DZ139" s="3">
        <v>-1771.8613862973048</v>
      </c>
      <c r="EA139" s="3">
        <v>-1771.8751269051961</v>
      </c>
      <c r="EB139" s="3">
        <v>-1771.8889729660698</v>
      </c>
      <c r="EC139" s="3">
        <v>-1771.9029244739852</v>
      </c>
      <c r="ED139" s="3">
        <v>-1771.9169814225602</v>
      </c>
      <c r="EE139" s="3">
        <v>-1771.9311438070977</v>
      </c>
      <c r="EF139" s="3">
        <v>-1771.9454116215334</v>
      </c>
      <c r="EG139" s="3">
        <v>-1771.9597848592505</v>
      </c>
      <c r="EH139" s="3">
        <v>-1771.974263515287</v>
      </c>
      <c r="EI139" s="3">
        <v>-1771.9888475842852</v>
      </c>
      <c r="EJ139" s="3">
        <v>-1772.0035370590263</v>
      </c>
      <c r="EK139" s="3">
        <v>-1772.0183319342248</v>
      </c>
      <c r="EL139" s="3">
        <v>-1772.0332322040945</v>
      </c>
      <c r="EM139" s="3">
        <v>-1772.0482378619752</v>
      </c>
      <c r="EN139" s="3">
        <v>-1772.0633489024574</v>
      </c>
      <c r="EO139" s="3">
        <v>-1772.0785653182375</v>
      </c>
      <c r="EP139" s="3">
        <v>-1772.0938871045082</v>
      </c>
      <c r="EQ139" s="3">
        <v>-1772.1093142545967</v>
      </c>
      <c r="ER139" s="3">
        <v>-1772.1248467621072</v>
      </c>
      <c r="ES139" s="3">
        <v>-1772.1404846199807</v>
      </c>
      <c r="ET139" s="3">
        <v>-1772.1562278231411</v>
      </c>
      <c r="EU139" s="3">
        <v>-1772.1720763645387</v>
      </c>
      <c r="EV139" s="3">
        <v>-1772.1880302372688</v>
      </c>
      <c r="EW139" s="3">
        <v>-1772.2040894361646</v>
      </c>
      <c r="EX139" s="3">
        <v>-1772.2202539539826</v>
      </c>
      <c r="EY139" s="3">
        <v>-1772.2365237833949</v>
      </c>
      <c r="EZ139" s="3">
        <v>-1772.2528989189002</v>
      </c>
      <c r="FA139" s="3">
        <v>-1772.2693793534575</v>
      </c>
      <c r="FB139" s="3">
        <v>-1772.2859650804221</v>
      </c>
      <c r="FC139" s="3">
        <v>-1772.3026560929543</v>
      </c>
      <c r="FD139" s="3">
        <v>-1772.3194523846803</v>
      </c>
      <c r="FE139" s="3">
        <v>-1772.3363539475624</v>
      </c>
      <c r="FF139" s="3">
        <v>-1772.3533607760762</v>
      </c>
      <c r="FG139" s="3">
        <v>-1772.3704728624652</v>
      </c>
      <c r="FH139" s="3">
        <v>-1772.3876902004101</v>
      </c>
      <c r="FI139" s="3">
        <v>-1772.4050127822172</v>
      </c>
      <c r="FJ139" s="3">
        <v>-1772.4224406018898</v>
      </c>
      <c r="FK139" s="3">
        <v>-1772.4399736509354</v>
      </c>
      <c r="FL139" s="3">
        <v>-1772.457611922923</v>
      </c>
      <c r="FM139" s="3">
        <v>-1772.4753554114841</v>
      </c>
      <c r="FN139" s="3">
        <v>-1772.4932041076838</v>
      </c>
      <c r="FO139" s="3">
        <v>-1772.5111580059072</v>
      </c>
      <c r="FP139" s="3">
        <v>-1772.5292170979008</v>
      </c>
      <c r="FQ139" s="3">
        <v>-1772.5473813761562</v>
      </c>
      <c r="FR139" s="3">
        <v>-1772.5656508340089</v>
      </c>
      <c r="FS139" s="3">
        <v>-1772.5840254637303</v>
      </c>
      <c r="FT139" s="3">
        <v>-1772.6025052579264</v>
      </c>
      <c r="FU139" s="3">
        <v>-1772.6210902088142</v>
      </c>
      <c r="FV139" s="3">
        <v>-1772.6397803092525</v>
      </c>
      <c r="FW139" s="3">
        <v>-1772.6585755507342</v>
      </c>
      <c r="FX139" s="3">
        <v>-1772.6774759265663</v>
      </c>
      <c r="FY139" s="3">
        <v>-1772.6964814288988</v>
      </c>
      <c r="FZ139" s="3">
        <v>-1772.7155920496912</v>
      </c>
      <c r="GA139" s="3">
        <v>-1772.7348077810905</v>
      </c>
      <c r="GB139" s="3">
        <v>-1772.7541286157709</v>
      </c>
      <c r="GC139" s="3">
        <v>-1772.7735545451981</v>
      </c>
      <c r="GD139" s="3">
        <v>-1772.7930855625639</v>
      </c>
      <c r="GE139" s="3">
        <v>-1772.812721658627</v>
      </c>
      <c r="GF139" s="3">
        <v>-1772.8324628259966</v>
      </c>
      <c r="GG139" s="3">
        <v>-1772.8523090564813</v>
      </c>
      <c r="GH139" s="3">
        <v>-1772.8722603427123</v>
      </c>
      <c r="GI139" s="3">
        <v>-1772.8923166748366</v>
      </c>
      <c r="GJ139" s="3">
        <v>-1772.9124780467064</v>
      </c>
      <c r="GK139" s="3">
        <v>-1772.9327444491714</v>
      </c>
      <c r="GL139" s="3">
        <v>-1772.9531158735679</v>
      </c>
      <c r="GM139" s="3">
        <v>-1772.9735923124977</v>
      </c>
      <c r="GN139" s="3">
        <v>-1772.9941737567558</v>
      </c>
      <c r="GO139" s="3">
        <v>-1773.0148601987007</v>
      </c>
      <c r="GP139" s="3">
        <v>-1773.0356516295158</v>
      </c>
      <c r="GQ139" s="3">
        <v>-1773.0565480403902</v>
      </c>
      <c r="GR139" s="3">
        <v>-1773.0775494241182</v>
      </c>
    </row>
    <row r="140">
      <c r="A140" s="3">
        <v>-1771.8380967607882</v>
      </c>
      <c r="B140" s="3">
        <v>-1771.8381995037973</v>
      </c>
      <c r="C140" s="3">
        <v>-1771.8384049888621</v>
      </c>
      <c r="D140" s="3">
        <v>-1771.8387132173382</v>
      </c>
      <c r="E140" s="3">
        <v>-1771.8391241884885</v>
      </c>
      <c r="F140" s="3">
        <v>-1771.8396379014903</v>
      </c>
      <c r="G140" s="3">
        <v>-1771.840254357174</v>
      </c>
      <c r="H140" s="3">
        <v>-1771.840973554692</v>
      </c>
      <c r="I140" s="3">
        <v>-1771.8417954938777</v>
      </c>
      <c r="J140" s="3">
        <v>-1771.8427201742461</v>
      </c>
      <c r="K140" s="3">
        <v>-1771.843747595366</v>
      </c>
      <c r="L140" s="3">
        <v>-1771.8448777569718</v>
      </c>
      <c r="M140" s="3">
        <v>-1771.8461106591385</v>
      </c>
      <c r="N140" s="3">
        <v>-1771.8474463004929</v>
      </c>
      <c r="O140" s="3">
        <v>-1771.8488846808762</v>
      </c>
      <c r="P140" s="3">
        <v>-1771.8504257998363</v>
      </c>
      <c r="Q140" s="3">
        <v>-1771.852069656625</v>
      </c>
      <c r="R140" s="3">
        <v>-1771.8538162509988</v>
      </c>
      <c r="S140" s="3">
        <v>-1771.8556655808034</v>
      </c>
      <c r="T140" s="3">
        <v>-1771.8576176469026</v>
      </c>
      <c r="U140" s="3">
        <v>-1771.8596724482263</v>
      </c>
      <c r="V140" s="3">
        <v>-1771.86182998326</v>
      </c>
      <c r="W140" s="3">
        <v>-1771.8640902516436</v>
      </c>
      <c r="X140" s="3">
        <v>-1771.8664532521282</v>
      </c>
      <c r="Y140" s="3">
        <v>-1771.8689189837964</v>
      </c>
      <c r="Z140" s="3">
        <v>-1771.87148744584</v>
      </c>
      <c r="AA140" s="3">
        <v>-1771.8741586372957</v>
      </c>
      <c r="AB140" s="3">
        <v>-1771.8769325566279</v>
      </c>
      <c r="AC140" s="3">
        <v>-1771.8798092032418</v>
      </c>
      <c r="AD140" s="3">
        <v>-1771.8827885758051</v>
      </c>
      <c r="AE140" s="3">
        <v>-1771.8858706733288</v>
      </c>
      <c r="AF140" s="3">
        <v>-1771.8890554937313</v>
      </c>
      <c r="AG140" s="3">
        <v>-1771.892343036893</v>
      </c>
      <c r="AH140" s="3">
        <v>-1771.8957333005242</v>
      </c>
      <c r="AI140" s="3">
        <v>-1771.8992262831175</v>
      </c>
      <c r="AJ140" s="3">
        <v>-1771.9028219844479</v>
      </c>
      <c r="AK140" s="3">
        <v>-1771.9065204020321</v>
      </c>
      <c r="AL140" s="3">
        <v>-1771.9103215345879</v>
      </c>
      <c r="AM140" s="3">
        <v>-1771.9142253811535</v>
      </c>
      <c r="AN140" s="3">
        <v>-1771.9182319395015</v>
      </c>
      <c r="AO140" s="3">
        <v>-1771.9223412072731</v>
      </c>
      <c r="AP140" s="3">
        <v>-1771.9265531848223</v>
      </c>
      <c r="AQ140" s="3">
        <v>-1771.9308678686052</v>
      </c>
      <c r="AR140" s="3">
        <v>-1771.9352852581308</v>
      </c>
      <c r="AS140" s="3">
        <v>-1771.9398053503924</v>
      </c>
      <c r="AT140" s="3">
        <v>-1771.9444281444323</v>
      </c>
      <c r="AU140" s="3">
        <v>-1771.9491536384492</v>
      </c>
      <c r="AV140" s="3">
        <v>-1771.9539818299979</v>
      </c>
      <c r="AW140" s="3">
        <v>-1771.9589127173726</v>
      </c>
      <c r="AX140" s="3">
        <v>-1771.9639462984185</v>
      </c>
      <c r="AY140" s="3">
        <v>-1771.9690825710104</v>
      </c>
      <c r="AZ140" s="3">
        <v>-1771.97432153389</v>
      </c>
      <c r="BA140" s="3">
        <v>-1771.9796631842096</v>
      </c>
      <c r="BB140" s="3">
        <v>-1771.9851075192878</v>
      </c>
      <c r="BC140" s="3">
        <v>-1771.9906545376732</v>
      </c>
      <c r="BD140" s="3">
        <v>-1771.9963042377974</v>
      </c>
      <c r="BE140" s="3">
        <v>-1772.0020566153748</v>
      </c>
      <c r="BF140" s="3">
        <v>-1772.0079116697882</v>
      </c>
      <c r="BG140" s="3">
        <v>-1772.013869398291</v>
      </c>
      <c r="BH140" s="3">
        <v>-1772.0199297985096</v>
      </c>
      <c r="BI140" s="3">
        <v>-1772.0260928670079</v>
      </c>
      <c r="BJ140" s="3">
        <v>-1772.032358602575</v>
      </c>
      <c r="BK140" s="3">
        <v>-1772.0387270017936</v>
      </c>
      <c r="BL140" s="3">
        <v>-1772.0451980625289</v>
      </c>
      <c r="BM140" s="3">
        <v>-1772.051771782224</v>
      </c>
      <c r="BN140" s="3">
        <v>-1772.0584481580634</v>
      </c>
      <c r="BO140" s="3">
        <v>-1772.0652271869599</v>
      </c>
      <c r="BP140" s="3">
        <v>-1772.0721088665175</v>
      </c>
      <c r="BQ140" s="3">
        <v>-1772.0790931940608</v>
      </c>
      <c r="BR140" s="3">
        <v>-1772.0861801667897</v>
      </c>
      <c r="BS140" s="3">
        <v>-1772.0933697811217</v>
      </c>
      <c r="BT140" s="3">
        <v>-1772.100662035112</v>
      </c>
      <c r="BU140" s="3">
        <v>-1772.1080569253681</v>
      </c>
      <c r="BV140" s="3">
        <v>-1772.1155544486737</v>
      </c>
      <c r="BW140" s="3">
        <v>-1772.1231546019599</v>
      </c>
      <c r="BX140" s="3">
        <v>-1772.1308573826566</v>
      </c>
      <c r="BY140" s="3">
        <v>-1772.1386627878251</v>
      </c>
      <c r="BZ140" s="3">
        <v>-1772.1465708136266</v>
      </c>
      <c r="CA140" s="3">
        <v>-1772.1545814565718</v>
      </c>
      <c r="CB140" s="3">
        <v>-1772.1626947140051</v>
      </c>
      <c r="CC140" s="3">
        <v>-1772.1709105824182</v>
      </c>
      <c r="CD140" s="3">
        <v>-1772.1792290588169</v>
      </c>
      <c r="CE140" s="3">
        <v>-1772.1876501395236</v>
      </c>
      <c r="CF140" s="3">
        <v>-1772.1961738209081</v>
      </c>
      <c r="CG140" s="3">
        <v>-1772.2048001000287</v>
      </c>
      <c r="CH140" s="3">
        <v>-1772.213528972756</v>
      </c>
      <c r="CI140" s="3">
        <v>-1772.2223604365772</v>
      </c>
      <c r="CJ140" s="3">
        <v>-1772.2312944865778</v>
      </c>
      <c r="CK140" s="3">
        <v>-1772.2403311199855</v>
      </c>
      <c r="CL140" s="3">
        <v>-1772.2494703331249</v>
      </c>
      <c r="CM140" s="3">
        <v>-1772.2587121217582</v>
      </c>
      <c r="CN140" s="3">
        <v>-1772.2680564826614</v>
      </c>
      <c r="CO140" s="3">
        <v>-1772.2775034119986</v>
      </c>
      <c r="CP140" s="3">
        <v>-1772.2870529056286</v>
      </c>
      <c r="CQ140" s="3">
        <v>-1772.2967049598524</v>
      </c>
      <c r="CR140" s="3">
        <v>-1772.3064595707476</v>
      </c>
      <c r="CS140" s="3">
        <v>-1772.3163167339526</v>
      </c>
      <c r="CT140" s="3">
        <v>-1772.3262764456813</v>
      </c>
      <c r="CU140" s="3">
        <v>-1772.3363387029592</v>
      </c>
      <c r="CV140" s="3">
        <v>-1772.3465034998828</v>
      </c>
      <c r="CW140" s="3">
        <v>-1772.3567708335977</v>
      </c>
      <c r="CX140" s="3">
        <v>-1772.3671406996509</v>
      </c>
      <c r="CY140" s="3">
        <v>-1772.3776130933204</v>
      </c>
      <c r="CZ140" s="3">
        <v>-1772.3881880109673</v>
      </c>
      <c r="DA140" s="3">
        <v>-1772.3988654478751</v>
      </c>
      <c r="DB140" s="3">
        <v>-1772.4096454004634</v>
      </c>
      <c r="DC140" s="3">
        <v>-1772.4205278630984</v>
      </c>
      <c r="DD140" s="3">
        <v>-1772.4315128324913</v>
      </c>
      <c r="DE140" s="3">
        <v>-1772.442600303734</v>
      </c>
      <c r="DF140" s="3">
        <v>-1772.4537902722336</v>
      </c>
      <c r="DG140" s="3">
        <v>-1772.4650827336684</v>
      </c>
      <c r="DH140" s="3">
        <v>-1772.4764776828556</v>
      </c>
      <c r="DI140" s="3">
        <v>-1772.4879751159965</v>
      </c>
      <c r="DJ140" s="3">
        <v>-1772.4995750279957</v>
      </c>
      <c r="DK140" s="3">
        <v>-1772.5112774142692</v>
      </c>
      <c r="DL140" s="3">
        <v>-1772.5230822702586</v>
      </c>
      <c r="DM140" s="3">
        <v>-1772.5349895901156</v>
      </c>
      <c r="DN140" s="3">
        <v>-1772.5469993702829</v>
      </c>
      <c r="DO140" s="3">
        <v>-1772.559111605101</v>
      </c>
      <c r="DP140" s="3">
        <v>-1772.5713262904183</v>
      </c>
      <c r="DQ140" s="3">
        <v>-1772.5836434203695</v>
      </c>
      <c r="DR140" s="3">
        <v>-1772.5960629901595</v>
      </c>
      <c r="DS140" s="3">
        <v>-1772.6085849950566</v>
      </c>
      <c r="DT140" s="3">
        <v>-1772.6212094298635</v>
      </c>
      <c r="DU140" s="3">
        <v>-1772.6339362895</v>
      </c>
      <c r="DV140" s="3">
        <v>-1772.6467655687329</v>
      </c>
      <c r="DW140" s="3">
        <v>-1772.659697261779</v>
      </c>
      <c r="DX140" s="3">
        <v>-1772.6727313641127</v>
      </c>
      <c r="DY140" s="3">
        <v>-1772.6858678707631</v>
      </c>
      <c r="DZ140" s="3">
        <v>-1772.69910677549</v>
      </c>
      <c r="EA140" s="3">
        <v>-1772.7124480733428</v>
      </c>
      <c r="EB140" s="3">
        <v>-1772.7258917587576</v>
      </c>
      <c r="EC140" s="3">
        <v>-1772.7394378263734</v>
      </c>
      <c r="ED140" s="3">
        <v>-1772.7530862704323</v>
      </c>
      <c r="EE140" s="3">
        <v>-1772.7668370862687</v>
      </c>
      <c r="EF140" s="3">
        <v>-1772.7806902669447</v>
      </c>
      <c r="EG140" s="3">
        <v>-1772.7946458074407</v>
      </c>
      <c r="EH140" s="3">
        <v>-1772.8087037023959</v>
      </c>
      <c r="EI140" s="3">
        <v>-1772.8228639459169</v>
      </c>
      <c r="EJ140" s="3">
        <v>-1772.8371265325632</v>
      </c>
      <c r="EK140" s="3">
        <v>-1772.8514914549796</v>
      </c>
      <c r="EL140" s="3">
        <v>-1772.8659587092443</v>
      </c>
      <c r="EM140" s="3">
        <v>-1772.8805282887026</v>
      </c>
      <c r="EN140" s="3">
        <v>-1772.8952001865296</v>
      </c>
      <c r="EO140" s="3">
        <v>-1772.909974399076</v>
      </c>
      <c r="EP140" s="3">
        <v>-1772.924850917891</v>
      </c>
      <c r="EQ140" s="3">
        <v>-1772.9398297380346</v>
      </c>
      <c r="ER140" s="3">
        <v>-1772.954910853548</v>
      </c>
      <c r="ES140" s="3">
        <v>-1772.9700942581533</v>
      </c>
      <c r="ET140" s="3">
        <v>-1772.9853799453088</v>
      </c>
      <c r="EU140" s="3">
        <v>-1773.0007679087225</v>
      </c>
      <c r="EV140" s="3">
        <v>-1773.0162581428979</v>
      </c>
      <c r="EW140" s="3">
        <v>-1773.031850641157</v>
      </c>
      <c r="EX140" s="3">
        <v>-1773.0475453963591</v>
      </c>
      <c r="EY140" s="3">
        <v>-1773.0633424035609</v>
      </c>
      <c r="EZ140" s="3">
        <v>-1773.0792416552667</v>
      </c>
      <c r="FA140" s="3">
        <v>-1773.0952431455082</v>
      </c>
      <c r="FB140" s="3">
        <v>-1773.1113468675358</v>
      </c>
      <c r="FC140" s="3">
        <v>-1773.1275528147048</v>
      </c>
      <c r="FD140" s="3">
        <v>-1773.1438609807612</v>
      </c>
      <c r="FE140" s="3">
        <v>-1773.1602713590928</v>
      </c>
      <c r="FF140" s="3">
        <v>-1773.1767839419042</v>
      </c>
      <c r="FG140" s="3">
        <v>-1773.1933987239236</v>
      </c>
      <c r="FH140" s="3">
        <v>-1773.2101156981976</v>
      </c>
      <c r="FI140" s="3">
        <v>-1773.2269348566801</v>
      </c>
      <c r="FJ140" s="3">
        <v>-1773.2438561937722</v>
      </c>
      <c r="FK140" s="3">
        <v>-1773.2608797024395</v>
      </c>
      <c r="FL140" s="3">
        <v>-1773.2780053748511</v>
      </c>
      <c r="FM140" s="3">
        <v>-1773.2952332053871</v>
      </c>
      <c r="FN140" s="3">
        <v>-1773.3125631859962</v>
      </c>
      <c r="FO140" s="3">
        <v>-1773.3299953096162</v>
      </c>
      <c r="FP140" s="3">
        <v>-1773.3475295701826</v>
      </c>
      <c r="FQ140" s="3">
        <v>-1773.3651659588647</v>
      </c>
      <c r="FR140" s="3">
        <v>-1773.3829044703455</v>
      </c>
      <c r="FS140" s="3">
        <v>-1773.4007450961878</v>
      </c>
      <c r="FT140" s="3">
        <v>-1773.4186878293835</v>
      </c>
      <c r="FU140" s="3">
        <v>-1773.4367326627214</v>
      </c>
      <c r="FV140" s="3">
        <v>-1773.4548795883857</v>
      </c>
      <c r="FW140" s="3">
        <v>-1773.4731285994237</v>
      </c>
      <c r="FX140" s="3">
        <v>-1773.4914796884871</v>
      </c>
      <c r="FY140" s="3">
        <v>-1773.5099328482647</v>
      </c>
      <c r="FZ140" s="3">
        <v>-1773.5284880708989</v>
      </c>
      <c r="GA140" s="3">
        <v>-1773.5471453485343</v>
      </c>
      <c r="GB140" s="3">
        <v>-1773.5659046735047</v>
      </c>
      <c r="GC140" s="3">
        <v>-1773.5847660389729</v>
      </c>
      <c r="GD140" s="3">
        <v>-1773.6037294368684</v>
      </c>
      <c r="GE140" s="3">
        <v>-1773.6227948594035</v>
      </c>
      <c r="GF140" s="3">
        <v>-1773.6419622986843</v>
      </c>
      <c r="GG140" s="3">
        <v>-1773.6612317472614</v>
      </c>
      <c r="GH140" s="3">
        <v>-1773.6806031967783</v>
      </c>
      <c r="GI140" s="3">
        <v>-1773.7000766396638</v>
      </c>
      <c r="GJ140" s="3">
        <v>-1773.7196520673037</v>
      </c>
      <c r="GK140" s="3">
        <v>-1773.7393294728436</v>
      </c>
      <c r="GL140" s="3">
        <v>-1773.7591088475408</v>
      </c>
      <c r="GM140" s="3">
        <v>-1773.7789901839305</v>
      </c>
      <c r="GN140" s="3">
        <v>-1773.798973473228</v>
      </c>
      <c r="GO140" s="3">
        <v>-1773.819058706903</v>
      </c>
      <c r="GP140" s="3">
        <v>-1773.8392458785045</v>
      </c>
      <c r="GQ140" s="3">
        <v>-1773.859534977898</v>
      </c>
      <c r="GR140" s="3">
        <v>-1773.8799259975906</v>
      </c>
    </row>
    <row r="141">
      <c r="A141" s="3">
        <v>-1772.6628430732274</v>
      </c>
      <c r="B141" s="3">
        <v>-1772.6629428535346</v>
      </c>
      <c r="C141" s="3">
        <v>-1772.663142413129</v>
      </c>
      <c r="D141" s="3">
        <v>-1772.6634417533432</v>
      </c>
      <c r="E141" s="3">
        <v>-1772.6638408729134</v>
      </c>
      <c r="F141" s="3">
        <v>-1772.6643397720243</v>
      </c>
      <c r="G141" s="3">
        <v>-1772.6649384510238</v>
      </c>
      <c r="H141" s="3">
        <v>-1772.6656369090374</v>
      </c>
      <c r="I141" s="3">
        <v>-1772.6664351456361</v>
      </c>
      <c r="J141" s="3">
        <v>-1772.6673331604463</v>
      </c>
      <c r="K141" s="3">
        <v>-1772.6683309540083</v>
      </c>
      <c r="L141" s="3">
        <v>-1772.6694285255396</v>
      </c>
      <c r="M141" s="3">
        <v>-1772.6706258742208</v>
      </c>
      <c r="N141" s="3">
        <v>-1772.671922999675</v>
      </c>
      <c r="O141" s="3">
        <v>-1772.6733199020052</v>
      </c>
      <c r="P141" s="3">
        <v>-1772.6748165794797</v>
      </c>
      <c r="Q141" s="3">
        <v>-1772.6764130321615</v>
      </c>
      <c r="R141" s="3">
        <v>-1772.6781092595402</v>
      </c>
      <c r="S141" s="3">
        <v>-1772.6799052608221</v>
      </c>
      <c r="T141" s="3">
        <v>-1772.6818010347274</v>
      </c>
      <c r="U141" s="3">
        <v>-1772.683796581365</v>
      </c>
      <c r="V141" s="3">
        <v>-1772.6858918994526</v>
      </c>
      <c r="W141" s="3">
        <v>-1772.6880869881018</v>
      </c>
      <c r="X141" s="3">
        <v>-1772.690381846427</v>
      </c>
      <c r="Y141" s="3">
        <v>-1772.6927764733944</v>
      </c>
      <c r="Z141" s="3">
        <v>-1772.6952708686631</v>
      </c>
      <c r="AA141" s="3">
        <v>-1772.6978650308909</v>
      </c>
      <c r="AB141" s="3">
        <v>-1772.7005589585897</v>
      </c>
      <c r="AC141" s="3">
        <v>-1772.7033526508033</v>
      </c>
      <c r="AD141" s="3">
        <v>-1772.7062461070632</v>
      </c>
      <c r="AE141" s="3">
        <v>-1772.7092393254391</v>
      </c>
      <c r="AF141" s="3">
        <v>-1772.7123323046999</v>
      </c>
      <c r="AG141" s="3">
        <v>-1772.715525044187</v>
      </c>
      <c r="AH141" s="3">
        <v>-1772.7188175427966</v>
      </c>
      <c r="AI141" s="3">
        <v>-1772.7222097977588</v>
      </c>
      <c r="AJ141" s="3">
        <v>-1772.7257018090404</v>
      </c>
      <c r="AK141" s="3">
        <v>-1772.729293574612</v>
      </c>
      <c r="AL141" s="3">
        <v>-1772.7329850940096</v>
      </c>
      <c r="AM141" s="3">
        <v>-1772.7367763635693</v>
      </c>
      <c r="AN141" s="3">
        <v>-1772.7406673840392</v>
      </c>
      <c r="AO141" s="3">
        <v>-1772.7446581524259</v>
      </c>
      <c r="AP141" s="3">
        <v>-1772.748748667756</v>
      </c>
      <c r="AQ141" s="3">
        <v>-1772.7529389283186</v>
      </c>
      <c r="AR141" s="3">
        <v>-1772.7572289329887</v>
      </c>
      <c r="AS141" s="3">
        <v>-1772.7616186782941</v>
      </c>
      <c r="AT141" s="3">
        <v>-1772.7661081634863</v>
      </c>
      <c r="AU141" s="3">
        <v>-1772.7706973872164</v>
      </c>
      <c r="AV141" s="3">
        <v>-1772.7753863469457</v>
      </c>
      <c r="AW141" s="3">
        <v>-1772.7801750410954</v>
      </c>
      <c r="AX141" s="3">
        <v>-1772.7850634674007</v>
      </c>
      <c r="AY141" s="3">
        <v>-1772.7900516235989</v>
      </c>
      <c r="AZ141" s="3">
        <v>-1772.7951395092798</v>
      </c>
      <c r="BA141" s="3">
        <v>-1772.8003271199675</v>
      </c>
      <c r="BB141" s="3">
        <v>-1772.8056144551319</v>
      </c>
      <c r="BC141" s="3">
        <v>-1772.8110015129748</v>
      </c>
      <c r="BD141" s="3">
        <v>-1772.8164882902809</v>
      </c>
      <c r="BE141" s="3">
        <v>-1772.8220747850223</v>
      </c>
      <c r="BF141" s="3">
        <v>-1772.8277609949253</v>
      </c>
      <c r="BG141" s="3">
        <v>-1772.8335469176025</v>
      </c>
      <c r="BH141" s="3">
        <v>-1772.8394325519193</v>
      </c>
      <c r="BI141" s="3">
        <v>-1772.8454178936213</v>
      </c>
      <c r="BJ141" s="3">
        <v>-1772.8515029414302</v>
      </c>
      <c r="BK141" s="3">
        <v>-1772.8576876923908</v>
      </c>
      <c r="BL141" s="3">
        <v>-1772.8639721443228</v>
      </c>
      <c r="BM141" s="3">
        <v>-1772.870356294447</v>
      </c>
      <c r="BN141" s="3">
        <v>-1772.8768401407106</v>
      </c>
      <c r="BO141" s="3">
        <v>-1772.8834236794207</v>
      </c>
      <c r="BP141" s="3">
        <v>-1772.8901069085623</v>
      </c>
      <c r="BQ141" s="3">
        <v>-1772.8968898251244</v>
      </c>
      <c r="BR141" s="3">
        <v>-1772.9037724271354</v>
      </c>
      <c r="BS141" s="3">
        <v>-1772.9107547115054</v>
      </c>
      <c r="BT141" s="3">
        <v>-1772.9178366740634</v>
      </c>
      <c r="BU141" s="3">
        <v>-1772.9250183134191</v>
      </c>
      <c r="BV141" s="3">
        <v>-1772.9322996264568</v>
      </c>
      <c r="BW141" s="3">
        <v>-1772.9396806097479</v>
      </c>
      <c r="BX141" s="3">
        <v>-1772.9471612612394</v>
      </c>
      <c r="BY141" s="3">
        <v>-1772.9547415761979</v>
      </c>
      <c r="BZ141" s="3">
        <v>-1772.9624215524889</v>
      </c>
      <c r="CA141" s="3">
        <v>-1772.9702011875313</v>
      </c>
      <c r="CB141" s="3">
        <v>-1772.9780804771935</v>
      </c>
      <c r="CC141" s="3">
        <v>-1772.9860594193556</v>
      </c>
      <c r="CD141" s="3">
        <v>-1772.9941380095427</v>
      </c>
      <c r="CE141" s="3">
        <v>-1773.002316245301</v>
      </c>
      <c r="CF141" s="3">
        <v>-1773.0105941234169</v>
      </c>
      <c r="CG141" s="3">
        <v>-1773.018971639759</v>
      </c>
      <c r="CH141" s="3">
        <v>-1773.0274487910604</v>
      </c>
      <c r="CI141" s="3">
        <v>-1773.0360255750404</v>
      </c>
      <c r="CJ141" s="3">
        <v>-1773.0447019866822</v>
      </c>
      <c r="CK141" s="3">
        <v>-1773.0534780225726</v>
      </c>
      <c r="CL141" s="3">
        <v>-1773.0623536807052</v>
      </c>
      <c r="CM141" s="3">
        <v>-1773.0713289558803</v>
      </c>
      <c r="CN141" s="3">
        <v>-1773.0804038445524</v>
      </c>
      <c r="CO141" s="3">
        <v>-1773.0895783445144</v>
      </c>
      <c r="CP141" s="3">
        <v>-1773.09885245058</v>
      </c>
      <c r="CQ141" s="3">
        <v>-1773.1082261587924</v>
      </c>
      <c r="CR141" s="3">
        <v>-1773.1176994667887</v>
      </c>
      <c r="CS141" s="3">
        <v>-1773.1272723695497</v>
      </c>
      <c r="CT141" s="3">
        <v>-1773.1369448631876</v>
      </c>
      <c r="CU141" s="3">
        <v>-1773.146716944251</v>
      </c>
      <c r="CV141" s="3">
        <v>-1773.1565886086698</v>
      </c>
      <c r="CW141" s="3">
        <v>-1773.1665598522102</v>
      </c>
      <c r="CX141" s="3">
        <v>-1773.1766306708967</v>
      </c>
      <c r="CY141" s="3">
        <v>-1773.1868010606636</v>
      </c>
      <c r="CZ141" s="3">
        <v>-1773.1970710172773</v>
      </c>
      <c r="DA141" s="3">
        <v>-1773.2074405369883</v>
      </c>
      <c r="DB141" s="3">
        <v>-1773.2179096146231</v>
      </c>
      <c r="DC141" s="3">
        <v>-1773.2284782474062</v>
      </c>
      <c r="DD141" s="3">
        <v>-1773.2391464294449</v>
      </c>
      <c r="DE141" s="3">
        <v>-1773.2499141576225</v>
      </c>
      <c r="DF141" s="3">
        <v>-1773.2607814267672</v>
      </c>
      <c r="DG141" s="3">
        <v>-1773.2717482329169</v>
      </c>
      <c r="DH141" s="3">
        <v>-1773.2828145713211</v>
      </c>
      <c r="DI141" s="3">
        <v>-1773.293980437656</v>
      </c>
      <c r="DJ141" s="3">
        <v>-1773.305245827381</v>
      </c>
      <c r="DK141" s="3">
        <v>-1773.3166107353825</v>
      </c>
      <c r="DL141" s="3">
        <v>-1773.3280751579211</v>
      </c>
      <c r="DM141" s="3">
        <v>-1773.3396390895757</v>
      </c>
      <c r="DN141" s="3">
        <v>-1773.3513025262291</v>
      </c>
      <c r="DO141" s="3">
        <v>-1773.36306546262</v>
      </c>
      <c r="DP141" s="3">
        <v>-1773.3749278942814</v>
      </c>
      <c r="DQ141" s="3">
        <v>-1773.3868898165877</v>
      </c>
      <c r="DR141" s="3">
        <v>-1773.3989512245678</v>
      </c>
      <c r="DS141" s="3">
        <v>-1773.4111121124117</v>
      </c>
      <c r="DT141" s="3">
        <v>-1773.4233724764267</v>
      </c>
      <c r="DU141" s="3">
        <v>-1773.4357323104152</v>
      </c>
      <c r="DV141" s="3">
        <v>-1773.4481916106752</v>
      </c>
      <c r="DW141" s="3">
        <v>-1773.4607503711775</v>
      </c>
      <c r="DX141" s="3">
        <v>-1773.4734085872192</v>
      </c>
      <c r="DY141" s="3">
        <v>-1773.4861662532865</v>
      </c>
      <c r="DZ141" s="3">
        <v>-1773.4990233648607</v>
      </c>
      <c r="EA141" s="3">
        <v>-1773.5119799156107</v>
      </c>
      <c r="EB141" s="3">
        <v>-1773.5250359015188</v>
      </c>
      <c r="EC141" s="3">
        <v>-1773.5381913160284</v>
      </c>
      <c r="ED141" s="3">
        <v>-1773.5514461544665</v>
      </c>
      <c r="EE141" s="3">
        <v>-1773.5648004118077</v>
      </c>
      <c r="EF141" s="3">
        <v>-1773.5782540820796</v>
      </c>
      <c r="EG141" s="3">
        <v>-1773.5918071596213</v>
      </c>
      <c r="EH141" s="3">
        <v>-1773.6054596393058</v>
      </c>
      <c r="EI141" s="3">
        <v>-1773.6192115154824</v>
      </c>
      <c r="EJ141" s="3">
        <v>-1773.6330627827708</v>
      </c>
      <c r="EK141" s="3">
        <v>-1773.647013434929</v>
      </c>
      <c r="EL141" s="3">
        <v>-1773.6610634663298</v>
      </c>
      <c r="EM141" s="3">
        <v>-1773.6752128715466</v>
      </c>
      <c r="EN141" s="3">
        <v>-1773.6894616454397</v>
      </c>
      <c r="EO141" s="3">
        <v>-1773.7038097807651</v>
      </c>
      <c r="EP141" s="3">
        <v>-1773.7182572731826</v>
      </c>
      <c r="EQ141" s="3">
        <v>-1773.7328041156086</v>
      </c>
      <c r="ER141" s="3">
        <v>-1773.7474503030958</v>
      </c>
      <c r="ES141" s="3">
        <v>-1773.7621958287086</v>
      </c>
      <c r="ET141" s="3">
        <v>-1773.7770406863469</v>
      </c>
      <c r="EU141" s="3">
        <v>-1773.7919848715776</v>
      </c>
      <c r="EV141" s="3">
        <v>-1773.8070283766963</v>
      </c>
      <c r="EW141" s="3">
        <v>-1773.8221711959318</v>
      </c>
      <c r="EX141" s="3">
        <v>-1773.8374133237235</v>
      </c>
      <c r="EY141" s="3">
        <v>-1773.8527547533265</v>
      </c>
      <c r="EZ141" s="3">
        <v>-1773.8681954781541</v>
      </c>
      <c r="FA141" s="3">
        <v>-1773.8837354927348</v>
      </c>
      <c r="FB141" s="3">
        <v>-1773.8993747905995</v>
      </c>
      <c r="FC141" s="3">
        <v>-1773.9151133645987</v>
      </c>
      <c r="FD141" s="3">
        <v>-1773.9309512088114</v>
      </c>
      <c r="FE141" s="3">
        <v>-1773.9468883170932</v>
      </c>
      <c r="FF141" s="3">
        <v>-1773.96292468185</v>
      </c>
      <c r="FG141" s="3">
        <v>-1773.9790602985352</v>
      </c>
      <c r="FH141" s="3">
        <v>-1773.9952951587293</v>
      </c>
      <c r="FI141" s="3">
        <v>-1774.0116292561081</v>
      </c>
      <c r="FJ141" s="3">
        <v>-1774.0280625846044</v>
      </c>
      <c r="FK141" s="3">
        <v>-1774.0445951371767</v>
      </c>
      <c r="FL141" s="3">
        <v>-1774.0612269071441</v>
      </c>
      <c r="FM141" s="3">
        <v>-1774.077957887717</v>
      </c>
      <c r="FN141" s="3">
        <v>-1774.0947880720967</v>
      </c>
      <c r="FO141" s="3">
        <v>-1774.1117174537815</v>
      </c>
      <c r="FP141" s="3">
        <v>-1774.1287460249723</v>
      </c>
      <c r="FQ141" s="3">
        <v>-1774.145873779491</v>
      </c>
      <c r="FR141" s="3">
        <v>-1774.1631007098322</v>
      </c>
      <c r="FS141" s="3">
        <v>-1774.1804268092412</v>
      </c>
      <c r="FT141" s="3">
        <v>-1774.1978520705843</v>
      </c>
      <c r="FU141" s="3">
        <v>-1774.2153764872421</v>
      </c>
      <c r="FV141" s="3">
        <v>-1774.2330000507477</v>
      </c>
      <c r="FW141" s="3">
        <v>-1774.2507227553981</v>
      </c>
      <c r="FX141" s="3">
        <v>-1774.2685445929856</v>
      </c>
      <c r="FY141" s="3">
        <v>-1774.2864655565822</v>
      </c>
      <c r="FZ141" s="3">
        <v>-1774.30448563925</v>
      </c>
      <c r="GA141" s="3">
        <v>-1774.3226048325535</v>
      </c>
      <c r="GB141" s="3">
        <v>-1774.34082313022</v>
      </c>
      <c r="GC141" s="3">
        <v>-1774.3591405241509</v>
      </c>
      <c r="GD141" s="3">
        <v>-1774.3775570069597</v>
      </c>
      <c r="GE141" s="3">
        <v>-1774.3960725716156</v>
      </c>
      <c r="GF141" s="3">
        <v>-1774.4146872099423</v>
      </c>
      <c r="GG141" s="3">
        <v>-1774.4334009149563</v>
      </c>
      <c r="GH141" s="3">
        <v>-1774.4522136783814</v>
      </c>
      <c r="GI141" s="3">
        <v>-1774.4711254926251</v>
      </c>
      <c r="GJ141" s="3">
        <v>-1774.4901363499628</v>
      </c>
      <c r="GK141" s="3">
        <v>-1774.5092462431705</v>
      </c>
      <c r="GL141" s="3">
        <v>-1774.5284551640545</v>
      </c>
      <c r="GM141" s="3">
        <v>-1774.5477631046965</v>
      </c>
      <c r="GN141" s="3">
        <v>-1774.5671700568992</v>
      </c>
      <c r="GO141" s="3">
        <v>-1774.5866760131016</v>
      </c>
      <c r="GP141" s="3">
        <v>-1774.606280966153</v>
      </c>
      <c r="GQ141" s="3">
        <v>-1774.625984906718</v>
      </c>
      <c r="GR141" s="3">
        <v>-1774.645787826782</v>
      </c>
    </row>
    <row r="142">
      <c r="A142" s="3">
        <v>-1773.4509741639743</v>
      </c>
      <c r="B142" s="3">
        <v>-1773.4510710882998</v>
      </c>
      <c r="C142" s="3">
        <v>-1773.4512649370968</v>
      </c>
      <c r="D142" s="3">
        <v>-1773.4515557100531</v>
      </c>
      <c r="E142" s="3">
        <v>-1773.4519434076742</v>
      </c>
      <c r="F142" s="3">
        <v>-1773.4524280286769</v>
      </c>
      <c r="G142" s="3">
        <v>-1773.4530095742796</v>
      </c>
      <c r="H142" s="3">
        <v>-1773.453688042832</v>
      </c>
      <c r="I142" s="3">
        <v>-1773.454463434442</v>
      </c>
      <c r="J142" s="3">
        <v>-1773.4553357500722</v>
      </c>
      <c r="K142" s="3">
        <v>-1773.4563049878952</v>
      </c>
      <c r="L142" s="3">
        <v>-1773.4573711479634</v>
      </c>
      <c r="M142" s="3">
        <v>-1773.4585342301366</v>
      </c>
      <c r="N142" s="3">
        <v>-1773.4597942333539</v>
      </c>
      <c r="O142" s="3">
        <v>-1773.461151157112</v>
      </c>
      <c r="P142" s="3">
        <v>-1773.4626050016955</v>
      </c>
      <c r="Q142" s="3">
        <v>-1773.4641557658176</v>
      </c>
      <c r="R142" s="3">
        <v>-1773.4658034482027</v>
      </c>
      <c r="S142" s="3">
        <v>-1773.4675480500775</v>
      </c>
      <c r="T142" s="3">
        <v>-1773.4693895691776</v>
      </c>
      <c r="U142" s="3">
        <v>-1773.4713280057797</v>
      </c>
      <c r="V142" s="3">
        <v>-1773.4733633582812</v>
      </c>
      <c r="W142" s="3">
        <v>-1773.4754956250679</v>
      </c>
      <c r="X142" s="3">
        <v>-1773.4777248075616</v>
      </c>
      <c r="Y142" s="3">
        <v>-1773.4800509032136</v>
      </c>
      <c r="Z142" s="3">
        <v>-1773.4824739115577</v>
      </c>
      <c r="AA142" s="3">
        <v>-1773.4849938310476</v>
      </c>
      <c r="AB142" s="3">
        <v>-1773.4876106617171</v>
      </c>
      <c r="AC142" s="3">
        <v>-1773.4903244017587</v>
      </c>
      <c r="AD142" s="3">
        <v>-1773.4931350499803</v>
      </c>
      <c r="AE142" s="3">
        <v>-1773.4960426054968</v>
      </c>
      <c r="AF142" s="3">
        <v>-1773.4990470675796</v>
      </c>
      <c r="AG142" s="3">
        <v>-1773.5021484342974</v>
      </c>
      <c r="AH142" s="3">
        <v>-1773.5053467041391</v>
      </c>
      <c r="AI142" s="3">
        <v>-1773.5086418768019</v>
      </c>
      <c r="AJ142" s="3">
        <v>-1773.5120339499542</v>
      </c>
      <c r="AK142" s="3">
        <v>-1773.5155229231254</v>
      </c>
      <c r="AL142" s="3">
        <v>-1773.5191087939254</v>
      </c>
      <c r="AM142" s="3">
        <v>-1773.522791561991</v>
      </c>
      <c r="AN142" s="3">
        <v>-1773.5265712249161</v>
      </c>
      <c r="AO142" s="3">
        <v>-1773.5304477817685</v>
      </c>
      <c r="AP142" s="3">
        <v>-1773.5344212302034</v>
      </c>
      <c r="AQ142" s="3">
        <v>-1773.5384915699162</v>
      </c>
      <c r="AR142" s="3">
        <v>-1773.5426587979584</v>
      </c>
      <c r="AS142" s="3">
        <v>-1773.546922913016</v>
      </c>
      <c r="AT142" s="3">
        <v>-1773.5512839137425</v>
      </c>
      <c r="AU142" s="3">
        <v>-1773.555741798122</v>
      </c>
      <c r="AV142" s="3">
        <v>-1773.5602965638757</v>
      </c>
      <c r="AW142" s="3">
        <v>-1773.5649482098822</v>
      </c>
      <c r="AX142" s="3">
        <v>-1773.569696733641</v>
      </c>
      <c r="AY142" s="3">
        <v>-1773.5745421338345</v>
      </c>
      <c r="AZ142" s="3">
        <v>-1773.5794844078434</v>
      </c>
      <c r="BA142" s="3">
        <v>-1773.5845235542338</v>
      </c>
      <c r="BB142" s="3">
        <v>-1773.5896595702891</v>
      </c>
      <c r="BC142" s="3">
        <v>-1773.5948924548566</v>
      </c>
      <c r="BD142" s="3">
        <v>-1773.60022220518</v>
      </c>
      <c r="BE142" s="3">
        <v>-1773.6056488192776</v>
      </c>
      <c r="BF142" s="3">
        <v>-1773.61117229432</v>
      </c>
      <c r="BG142" s="3">
        <v>-1773.6167926289218</v>
      </c>
      <c r="BH142" s="3">
        <v>-1773.6225098202046</v>
      </c>
      <c r="BI142" s="3">
        <v>-1773.628323866247</v>
      </c>
      <c r="BJ142" s="3">
        <v>-1773.6342347647933</v>
      </c>
      <c r="BK142" s="3">
        <v>-1773.64024251301</v>
      </c>
      <c r="BL142" s="3">
        <v>-1773.6463471082716</v>
      </c>
      <c r="BM142" s="3">
        <v>-1773.6525485487573</v>
      </c>
      <c r="BN142" s="3">
        <v>-1773.6588468314555</v>
      </c>
      <c r="BO142" s="3">
        <v>-1773.665241954337</v>
      </c>
      <c r="BP142" s="3">
        <v>-1773.6717339138854</v>
      </c>
      <c r="BQ142" s="3">
        <v>-1773.6783227084466</v>
      </c>
      <c r="BR142" s="3">
        <v>-1773.6850083345626</v>
      </c>
      <c r="BS142" s="3">
        <v>-1773.6917907898965</v>
      </c>
      <c r="BT142" s="3">
        <v>-1773.6986700719349</v>
      </c>
      <c r="BU142" s="3">
        <v>-1773.705646177269</v>
      </c>
      <c r="BV142" s="3">
        <v>-1773.7127191035593</v>
      </c>
      <c r="BW142" s="3">
        <v>-1773.7198888476732</v>
      </c>
      <c r="BX142" s="3">
        <v>-1773.7271554061481</v>
      </c>
      <c r="BY142" s="3">
        <v>-1773.7345187771514</v>
      </c>
      <c r="BZ142" s="3">
        <v>-1773.7419789573232</v>
      </c>
      <c r="CA142" s="3">
        <v>-1773.7495359431884</v>
      </c>
      <c r="CB142" s="3">
        <v>-1773.7571897316052</v>
      </c>
      <c r="CC142" s="3">
        <v>-1773.7649403202613</v>
      </c>
      <c r="CD142" s="3">
        <v>-1773.7727877051727</v>
      </c>
      <c r="CE142" s="3">
        <v>-1773.7807318835507</v>
      </c>
      <c r="CF142" s="3">
        <v>-1773.7887728517715</v>
      </c>
      <c r="CG142" s="3">
        <v>-1773.79691060792</v>
      </c>
      <c r="CH142" s="3">
        <v>-1773.8051451471438</v>
      </c>
      <c r="CI142" s="3">
        <v>-1773.8134764663446</v>
      </c>
      <c r="CJ142" s="3">
        <v>-1773.8219045624587</v>
      </c>
      <c r="CK142" s="3">
        <v>-1773.8304294318884</v>
      </c>
      <c r="CL142" s="3">
        <v>-1773.8390510712595</v>
      </c>
      <c r="CM142" s="3">
        <v>-1773.8477694773214</v>
      </c>
      <c r="CN142" s="3">
        <v>-1773.8565846459103</v>
      </c>
      <c r="CO142" s="3">
        <v>-1773.8654965735846</v>
      </c>
      <c r="CP142" s="3">
        <v>-1773.8745052576573</v>
      </c>
      <c r="CQ142" s="3">
        <v>-1773.883610692639</v>
      </c>
      <c r="CR142" s="3">
        <v>-1773.8928128763712</v>
      </c>
      <c r="CS142" s="3">
        <v>-1773.9021118045857</v>
      </c>
      <c r="CT142" s="3">
        <v>-1773.9115074736635</v>
      </c>
      <c r="CU142" s="3">
        <v>-1773.9209998793579</v>
      </c>
      <c r="CV142" s="3">
        <v>-1773.9305890181954</v>
      </c>
      <c r="CW142" s="3">
        <v>-1773.9402748860514</v>
      </c>
      <c r="CX142" s="3">
        <v>-1773.9500574793854</v>
      </c>
      <c r="CY142" s="3">
        <v>-1773.9599367935161</v>
      </c>
      <c r="CZ142" s="3">
        <v>-1773.9699128250527</v>
      </c>
      <c r="DA142" s="3">
        <v>-1773.9799855694039</v>
      </c>
      <c r="DB142" s="3">
        <v>-1773.9901550232992</v>
      </c>
      <c r="DC142" s="3">
        <v>-1774.0004211811572</v>
      </c>
      <c r="DD142" s="3">
        <v>-1774.0107840398589</v>
      </c>
      <c r="DE142" s="3">
        <v>-1774.0212435956309</v>
      </c>
      <c r="DF142" s="3">
        <v>-1774.0317998429437</v>
      </c>
      <c r="DG142" s="3">
        <v>-1774.0424527780792</v>
      </c>
      <c r="DH142" s="3">
        <v>-1774.0532023965561</v>
      </c>
      <c r="DI142" s="3">
        <v>-1774.0640486945474</v>
      </c>
      <c r="DJ142" s="3">
        <v>-1774.0749916675795</v>
      </c>
      <c r="DK142" s="3">
        <v>-1774.0860313101603</v>
      </c>
      <c r="DL142" s="3">
        <v>-1774.0971676188769</v>
      </c>
      <c r="DM142" s="3">
        <v>-1774.1084005887612</v>
      </c>
      <c r="DN142" s="3">
        <v>-1774.1197302152977</v>
      </c>
      <c r="DO142" s="3">
        <v>-1774.1311564928715</v>
      </c>
      <c r="DP142" s="3">
        <v>-1774.1426794189467</v>
      </c>
      <c r="DQ142" s="3">
        <v>-1774.1542989874224</v>
      </c>
      <c r="DR142" s="3">
        <v>-1774.1660151936333</v>
      </c>
      <c r="DS142" s="3">
        <v>-1774.1778280331921</v>
      </c>
      <c r="DT142" s="3">
        <v>-1774.189737500843</v>
      </c>
      <c r="DU142" s="3">
        <v>-1774.201743591605</v>
      </c>
      <c r="DV142" s="3">
        <v>-1774.21384630142</v>
      </c>
      <c r="DW142" s="3">
        <v>-1774.2260456243237</v>
      </c>
      <c r="DX142" s="3">
        <v>-1774.2383415565107</v>
      </c>
      <c r="DY142" s="3">
        <v>-1774.2507340918962</v>
      </c>
      <c r="DZ142" s="3">
        <v>-1774.2632232258466</v>
      </c>
      <c r="EA142" s="3">
        <v>-1774.2758089533154</v>
      </c>
      <c r="EB142" s="3">
        <v>-1774.288491269222</v>
      </c>
      <c r="EC142" s="3">
        <v>-1774.3012701683208</v>
      </c>
      <c r="ED142" s="3">
        <v>-1774.3141456454919</v>
      </c>
      <c r="EE142" s="3">
        <v>-1774.3271176949891</v>
      </c>
      <c r="EF142" s="3">
        <v>-1774.3401863118402</v>
      </c>
      <c r="EG142" s="3">
        <v>-1774.3533514907288</v>
      </c>
      <c r="EH142" s="3">
        <v>-1774.3666132266776</v>
      </c>
      <c r="EI142" s="3">
        <v>-1774.3799715137641</v>
      </c>
      <c r="EJ142" s="3">
        <v>-1774.3934263464412</v>
      </c>
      <c r="EK142" s="3">
        <v>-1774.4069777200239</v>
      </c>
      <c r="EL142" s="3">
        <v>-1774.4206256278699</v>
      </c>
      <c r="EM142" s="3">
        <v>-1774.4343700647196</v>
      </c>
      <c r="EN142" s="3">
        <v>-1774.4482110257109</v>
      </c>
      <c r="EO142" s="3">
        <v>-1774.4621485046173</v>
      </c>
      <c r="EP142" s="3">
        <v>-1774.4761824963205</v>
      </c>
      <c r="EQ142" s="3">
        <v>-1774.4903129935617</v>
      </c>
      <c r="ER142" s="3">
        <v>-1774.5045399924345</v>
      </c>
      <c r="ES142" s="3">
        <v>-1774.5188634855333</v>
      </c>
      <c r="ET142" s="3">
        <v>-1774.5332834680053</v>
      </c>
      <c r="EU142" s="3">
        <v>-1774.5477999340976</v>
      </c>
      <c r="EV142" s="3">
        <v>-1774.5624128772245</v>
      </c>
      <c r="EW142" s="3">
        <v>-1774.5771222916949</v>
      </c>
      <c r="EX142" s="3">
        <v>-1774.5919281713184</v>
      </c>
      <c r="EY142" s="3">
        <v>-1774.6068305104832</v>
      </c>
      <c r="EZ142" s="3">
        <v>-1774.6218293033567</v>
      </c>
      <c r="FA142" s="3">
        <v>-1774.6369245420776</v>
      </c>
      <c r="FB142" s="3">
        <v>-1774.6521162229344</v>
      </c>
      <c r="FC142" s="3">
        <v>-1774.6674043376227</v>
      </c>
      <c r="FD142" s="3">
        <v>-1774.6827888812</v>
      </c>
      <c r="FE142" s="3">
        <v>-1774.6982698470367</v>
      </c>
      <c r="FF142" s="3">
        <v>-1774.7138472286254</v>
      </c>
      <c r="FG142" s="3">
        <v>-1774.7295210199743</v>
      </c>
      <c r="FH142" s="3">
        <v>-1774.7452912137508</v>
      </c>
      <c r="FI142" s="3">
        <v>-1774.7611578045064</v>
      </c>
      <c r="FJ142" s="3">
        <v>-1774.77712078579</v>
      </c>
      <c r="FK142" s="3">
        <v>-1774.7931801505231</v>
      </c>
      <c r="FL142" s="3">
        <v>-1774.8093358921337</v>
      </c>
      <c r="FM142" s="3">
        <v>-1774.8255880044396</v>
      </c>
      <c r="FN142" s="3">
        <v>-1774.8419364800282</v>
      </c>
      <c r="FO142" s="3">
        <v>-1774.8583813136547</v>
      </c>
      <c r="FP142" s="3">
        <v>-1774.8749224973822</v>
      </c>
      <c r="FQ142" s="3">
        <v>-1774.891560024708</v>
      </c>
      <c r="FR142" s="3">
        <v>-1774.9082938888448</v>
      </c>
      <c r="FS142" s="3">
        <v>-1774.9251240832677</v>
      </c>
      <c r="FT142" s="3">
        <v>-1774.9420506006788</v>
      </c>
      <c r="FU142" s="3">
        <v>-1774.9590734345429</v>
      </c>
      <c r="FV142" s="3">
        <v>-1774.9761925775908</v>
      </c>
      <c r="FW142" s="3">
        <v>-1774.9934080230048</v>
      </c>
      <c r="FX142" s="3">
        <v>-1775.0107197635946</v>
      </c>
      <c r="FY142" s="3">
        <v>-1775.028127792074</v>
      </c>
      <c r="FZ142" s="3">
        <v>-1775.0456321017548</v>
      </c>
      <c r="GA142" s="3">
        <v>-1775.0632326854516</v>
      </c>
      <c r="GB142" s="3">
        <v>-1775.0809295357351</v>
      </c>
      <c r="GC142" s="3">
        <v>-1775.0987226460045</v>
      </c>
      <c r="GD142" s="3">
        <v>-1775.1166120074904</v>
      </c>
      <c r="GE142" s="3">
        <v>-1775.1345976141531</v>
      </c>
      <c r="GF142" s="3">
        <v>-1775.1526794586703</v>
      </c>
      <c r="GG142" s="3">
        <v>-1775.17085753334</v>
      </c>
      <c r="GH142" s="3">
        <v>-1775.189131830452</v>
      </c>
      <c r="GI142" s="3">
        <v>-1775.2075023429452</v>
      </c>
      <c r="GJ142" s="3">
        <v>-1775.2259690630185</v>
      </c>
      <c r="GK142" s="3">
        <v>-1775.2445319829903</v>
      </c>
      <c r="GL142" s="3">
        <v>-1775.2631910954472</v>
      </c>
      <c r="GM142" s="3">
        <v>-1775.2819463928561</v>
      </c>
      <c r="GN142" s="3">
        <v>-1775.300797867892</v>
      </c>
      <c r="GO142" s="3">
        <v>-1775.3197455119757</v>
      </c>
      <c r="GP142" s="3">
        <v>-1775.3387893186225</v>
      </c>
      <c r="GQ142" s="3">
        <v>-1775.3579292784982</v>
      </c>
      <c r="GR142" s="3">
        <v>-1775.3771653844017</v>
      </c>
    </row>
    <row r="143">
      <c r="A143" s="3">
        <v>-1774.2044818327747</v>
      </c>
      <c r="B143" s="3">
        <v>-1774.2045760039839</v>
      </c>
      <c r="C143" s="3">
        <v>-1774.2047643467963</v>
      </c>
      <c r="D143" s="3">
        <v>-1774.205046860747</v>
      </c>
      <c r="E143" s="3">
        <v>-1774.205423546239</v>
      </c>
      <c r="F143" s="3">
        <v>-1774.2058944020998</v>
      </c>
      <c r="G143" s="3">
        <v>-1774.2064594288493</v>
      </c>
      <c r="H143" s="3">
        <v>-1774.2071186263031</v>
      </c>
      <c r="I143" s="3">
        <v>-1774.2078719945716</v>
      </c>
      <c r="J143" s="3">
        <v>-1774.2087195317238</v>
      </c>
      <c r="K143" s="3">
        <v>-1774.2096612389989</v>
      </c>
      <c r="L143" s="3">
        <v>-1774.2106971157148</v>
      </c>
      <c r="M143" s="3">
        <v>-1774.2118271614618</v>
      </c>
      <c r="N143" s="3">
        <v>-1774.2130513752315</v>
      </c>
      <c r="O143" s="3">
        <v>-1774.2143697569957</v>
      </c>
      <c r="P143" s="3">
        <v>-1774.2157823062682</v>
      </c>
      <c r="Q143" s="3">
        <v>-1774.2172890214047</v>
      </c>
      <c r="R143" s="3">
        <v>-1774.2188899041964</v>
      </c>
      <c r="S143" s="3">
        <v>-1774.22058495145</v>
      </c>
      <c r="T143" s="3">
        <v>-1774.2223741635471</v>
      </c>
      <c r="U143" s="3">
        <v>-1774.224257540046</v>
      </c>
      <c r="V143" s="3">
        <v>-1774.2262350797712</v>
      </c>
      <c r="W143" s="3">
        <v>-1774.2283067823073</v>
      </c>
      <c r="X143" s="3">
        <v>-1774.2304726455279</v>
      </c>
      <c r="Y143" s="3">
        <v>-1774.2327326708426</v>
      </c>
      <c r="Z143" s="3">
        <v>-1774.2350868548062</v>
      </c>
      <c r="AA143" s="3">
        <v>-1774.2375351983833</v>
      </c>
      <c r="AB143" s="3">
        <v>-1774.2400776992729</v>
      </c>
      <c r="AC143" s="3">
        <v>-1774.2427143580546</v>
      </c>
      <c r="AD143" s="3">
        <v>-1774.2454451717044</v>
      </c>
      <c r="AE143" s="3">
        <v>-1774.2482701404169</v>
      </c>
      <c r="AF143" s="3">
        <v>-1774.2511892622931</v>
      </c>
      <c r="AG143" s="3">
        <v>-1774.2542025366988</v>
      </c>
      <c r="AH143" s="3">
        <v>-1774.2573099623203</v>
      </c>
      <c r="AI143" s="3">
        <v>-1774.26051153782</v>
      </c>
      <c r="AJ143" s="3">
        <v>-1774.2638072617601</v>
      </c>
      <c r="AK143" s="3">
        <v>-1774.2671971326388</v>
      </c>
      <c r="AL143" s="3">
        <v>-1774.2706811496535</v>
      </c>
      <c r="AM143" s="3">
        <v>-1774.2742593113808</v>
      </c>
      <c r="AN143" s="3">
        <v>-1774.2779316151386</v>
      </c>
      <c r="AO143" s="3">
        <v>-1774.2816980610269</v>
      </c>
      <c r="AP143" s="3">
        <v>-1774.2855586466642</v>
      </c>
      <c r="AQ143" s="3">
        <v>-1774.2895133703628</v>
      </c>
      <c r="AR143" s="3">
        <v>-1774.2935622311159</v>
      </c>
      <c r="AS143" s="3">
        <v>-1774.2977052269534</v>
      </c>
      <c r="AT143" s="3">
        <v>-1774.301942356167</v>
      </c>
      <c r="AU143" s="3">
        <v>-1774.30627361658</v>
      </c>
      <c r="AV143" s="3">
        <v>-1774.3106990068786</v>
      </c>
      <c r="AW143" s="3">
        <v>-1774.3152185256301</v>
      </c>
      <c r="AX143" s="3">
        <v>-1774.3198321711243</v>
      </c>
      <c r="AY143" s="3">
        <v>-1774.3245399402826</v>
      </c>
      <c r="AZ143" s="3">
        <v>-1774.329341831577</v>
      </c>
      <c r="BA143" s="3">
        <v>-1774.3342378435545</v>
      </c>
      <c r="BB143" s="3">
        <v>-1774.339227974504</v>
      </c>
      <c r="BC143" s="3">
        <v>-1774.3443122212043</v>
      </c>
      <c r="BD143" s="3">
        <v>-1774.3494905829548</v>
      </c>
      <c r="BE143" s="3">
        <v>-1774.3547630561345</v>
      </c>
      <c r="BF143" s="3">
        <v>-1774.3601296402617</v>
      </c>
      <c r="BG143" s="3">
        <v>-1774.3655903317856</v>
      </c>
      <c r="BH143" s="3">
        <v>-1774.3711451290421</v>
      </c>
      <c r="BI143" s="3">
        <v>-1774.3767940301639</v>
      </c>
      <c r="BJ143" s="3">
        <v>-1774.3825370316777</v>
      </c>
      <c r="BK143" s="3">
        <v>-1774.3883741326672</v>
      </c>
      <c r="BL143" s="3">
        <v>-1774.3943053297194</v>
      </c>
      <c r="BM143" s="3">
        <v>-1774.4003306207946</v>
      </c>
      <c r="BN143" s="3">
        <v>-1774.4064500033169</v>
      </c>
      <c r="BO143" s="3">
        <v>-1774.4126634751558</v>
      </c>
      <c r="BP143" s="3">
        <v>-1774.4189710330152</v>
      </c>
      <c r="BQ143" s="3">
        <v>-1774.4253726751217</v>
      </c>
      <c r="BR143" s="3">
        <v>-1774.4318683987908</v>
      </c>
      <c r="BS143" s="3">
        <v>-1774.4384582008756</v>
      </c>
      <c r="BT143" s="3">
        <v>-1774.4451420790222</v>
      </c>
      <c r="BU143" s="3">
        <v>-1774.4519200301991</v>
      </c>
      <c r="BV143" s="3">
        <v>-1774.4587920519232</v>
      </c>
      <c r="BW143" s="3">
        <v>-1774.4657581412807</v>
      </c>
      <c r="BX143" s="3">
        <v>-1774.4728182953725</v>
      </c>
      <c r="BY143" s="3">
        <v>-1774.4799725121343</v>
      </c>
      <c r="BZ143" s="3">
        <v>-1774.4872207875096</v>
      </c>
      <c r="CA143" s="3">
        <v>-1774.4945631186154</v>
      </c>
      <c r="CB143" s="3">
        <v>-1774.5019995035334</v>
      </c>
      <c r="CC143" s="3">
        <v>-1774.5095299374591</v>
      </c>
      <c r="CD143" s="3">
        <v>-1774.5171544190564</v>
      </c>
      <c r="CE143" s="3">
        <v>-1774.5248729441821</v>
      </c>
      <c r="CF143" s="3">
        <v>-1774.5326855104731</v>
      </c>
      <c r="CG143" s="3">
        <v>-1774.5405921142296</v>
      </c>
      <c r="CH143" s="3">
        <v>-1774.5485927520544</v>
      </c>
      <c r="CI143" s="3">
        <v>-1774.5566874211625</v>
      </c>
      <c r="CJ143" s="3">
        <v>-1774.5648761179025</v>
      </c>
      <c r="CK143" s="3">
        <v>-1774.5731588392994</v>
      </c>
      <c r="CL143" s="3">
        <v>-1774.5815355813818</v>
      </c>
      <c r="CM143" s="3">
        <v>-1774.590006340818</v>
      </c>
      <c r="CN143" s="3">
        <v>-1774.5985711148389</v>
      </c>
      <c r="CO143" s="3">
        <v>-1774.6072298996266</v>
      </c>
      <c r="CP143" s="3">
        <v>-1774.6159826914488</v>
      </c>
      <c r="CQ143" s="3">
        <v>-1774.6248294866089</v>
      </c>
      <c r="CR143" s="3">
        <v>-1774.6337702821434</v>
      </c>
      <c r="CS143" s="3">
        <v>-1774.6428050734767</v>
      </c>
      <c r="CT143" s="3">
        <v>-1774.6519338575697</v>
      </c>
      <c r="CU143" s="3">
        <v>-1774.6611566304528</v>
      </c>
      <c r="CV143" s="3">
        <v>-1774.670473388491</v>
      </c>
      <c r="CW143" s="3">
        <v>-1774.6798841283062</v>
      </c>
      <c r="CX143" s="3">
        <v>-1774.6893888451746</v>
      </c>
      <c r="CY143" s="3">
        <v>-1774.6989875359027</v>
      </c>
      <c r="CZ143" s="3">
        <v>-1774.7086801955188</v>
      </c>
      <c r="DA143" s="3">
        <v>-1774.7184668219095</v>
      </c>
      <c r="DB143" s="3">
        <v>-1774.7283474093117</v>
      </c>
      <c r="DC143" s="3">
        <v>-1774.7383219543124</v>
      </c>
      <c r="DD143" s="3">
        <v>-1774.7483904533844</v>
      </c>
      <c r="DE143" s="3">
        <v>-1774.7585529018838</v>
      </c>
      <c r="DF143" s="3">
        <v>-1774.7688092959277</v>
      </c>
      <c r="DG143" s="3">
        <v>-1774.7791596307522</v>
      </c>
      <c r="DH143" s="3">
        <v>-1774.7896039027819</v>
      </c>
      <c r="DI143" s="3">
        <v>-1774.8001421068811</v>
      </c>
      <c r="DJ143" s="3">
        <v>-1774.8107742401717</v>
      </c>
      <c r="DK143" s="3">
        <v>-1774.8215002970976</v>
      </c>
      <c r="DL143" s="3">
        <v>-1774.8323202738366</v>
      </c>
      <c r="DM143" s="3">
        <v>-1774.8432341659729</v>
      </c>
      <c r="DN143" s="3">
        <v>-1774.854241968678</v>
      </c>
      <c r="DO143" s="3">
        <v>-1774.8653436776603</v>
      </c>
      <c r="DP143" s="3">
        <v>-1774.8765392887028</v>
      </c>
      <c r="DQ143" s="3">
        <v>-1774.8878287959085</v>
      </c>
      <c r="DR143" s="3">
        <v>-1774.8992121968433</v>
      </c>
      <c r="DS143" s="3">
        <v>-1774.9106894848567</v>
      </c>
      <c r="DT143" s="3">
        <v>-1774.9222606565038</v>
      </c>
      <c r="DU143" s="3">
        <v>-1774.9339257067131</v>
      </c>
      <c r="DV143" s="3">
        <v>-1774.9456846309238</v>
      </c>
      <c r="DW143" s="3">
        <v>-1774.9575374237522</v>
      </c>
      <c r="DX143" s="3">
        <v>-1774.9694840802979</v>
      </c>
      <c r="DY143" s="3">
        <v>-1774.9815245967582</v>
      </c>
      <c r="DZ143" s="3">
        <v>-1774.99365896725</v>
      </c>
      <c r="EA143" s="3">
        <v>-1775.0058871867459</v>
      </c>
      <c r="EB143" s="3">
        <v>-1775.0182092512034</v>
      </c>
      <c r="EC143" s="3">
        <v>-1775.0306251542333</v>
      </c>
      <c r="ED143" s="3">
        <v>-1775.0431348924735</v>
      </c>
      <c r="EE143" s="3">
        <v>-1775.0557384590454</v>
      </c>
      <c r="EF143" s="3">
        <v>-1775.0684358501958</v>
      </c>
      <c r="EG143" s="3">
        <v>-1775.0812270597323</v>
      </c>
      <c r="EH143" s="3">
        <v>-1775.0941120827874</v>
      </c>
      <c r="EI143" s="3">
        <v>-1775.1070909142786</v>
      </c>
      <c r="EJ143" s="3">
        <v>-1775.1201635486289</v>
      </c>
      <c r="EK143" s="3">
        <v>-1775.1333299806238</v>
      </c>
      <c r="EL143" s="3">
        <v>-1775.1465902053485</v>
      </c>
      <c r="EM143" s="3">
        <v>-1775.1599442162139</v>
      </c>
      <c r="EN143" s="3">
        <v>-1775.1733920090987</v>
      </c>
      <c r="EO143" s="3">
        <v>-1775.1869335776921</v>
      </c>
      <c r="EP143" s="3">
        <v>-1775.2005689163218</v>
      </c>
      <c r="EQ143" s="3">
        <v>-1775.214298019537</v>
      </c>
      <c r="ER143" s="3">
        <v>-1775.2281208826896</v>
      </c>
      <c r="ES143" s="3">
        <v>-1775.2420374990827</v>
      </c>
      <c r="ET143" s="3">
        <v>-1775.2560478627561</v>
      </c>
      <c r="EU143" s="3">
        <v>-1775.2701519696227</v>
      </c>
      <c r="EV143" s="3">
        <v>-1775.2843498120797</v>
      </c>
      <c r="EW143" s="3">
        <v>-1775.2986413851495</v>
      </c>
      <c r="EX143" s="3">
        <v>-1775.3130266829205</v>
      </c>
      <c r="EY143" s="3">
        <v>-1775.3275056996592</v>
      </c>
      <c r="EZ143" s="3">
        <v>-1775.3420784288919</v>
      </c>
      <c r="FA143" s="3">
        <v>-1775.3567448650385</v>
      </c>
      <c r="FB143" s="3">
        <v>-1775.37150500271</v>
      </c>
      <c r="FC143" s="3">
        <v>-1775.3863588349095</v>
      </c>
      <c r="FD143" s="3">
        <v>-1775.4013063561079</v>
      </c>
      <c r="FE143" s="3">
        <v>-1775.4163475597943</v>
      </c>
      <c r="FF143" s="3">
        <v>-1775.4314824398816</v>
      </c>
      <c r="FG143" s="3">
        <v>-1775.4467109905809</v>
      </c>
      <c r="FH143" s="3">
        <v>-1775.4620332055033</v>
      </c>
      <c r="FI143" s="3">
        <v>-1775.4774490782233</v>
      </c>
      <c r="FJ143" s="3">
        <v>-1775.4929586022115</v>
      </c>
      <c r="FK143" s="3">
        <v>-1775.50856177119</v>
      </c>
      <c r="FL143" s="3">
        <v>-1775.5242585793958</v>
      </c>
      <c r="FM143" s="3">
        <v>-1775.5400490202906</v>
      </c>
      <c r="FN143" s="3">
        <v>-1775.5559330866245</v>
      </c>
      <c r="FO143" s="3">
        <v>-1775.5719107730301</v>
      </c>
      <c r="FP143" s="3">
        <v>-1775.5879820714931</v>
      </c>
      <c r="FQ143" s="3">
        <v>-1775.6041469765084</v>
      </c>
      <c r="FR143" s="3">
        <v>-1775.6204054814616</v>
      </c>
      <c r="FS143" s="3">
        <v>-1775.6367575789861</v>
      </c>
      <c r="FT143" s="3">
        <v>-1775.6532032634173</v>
      </c>
      <c r="FU143" s="3">
        <v>-1775.6697425270697</v>
      </c>
      <c r="FV143" s="3">
        <v>-1775.6863753637535</v>
      </c>
      <c r="FW143" s="3">
        <v>-1775.7031017667168</v>
      </c>
      <c r="FX143" s="3">
        <v>-1775.7199217284376</v>
      </c>
      <c r="FY143" s="3">
        <v>-1775.736835242468</v>
      </c>
      <c r="FZ143" s="3">
        <v>-1775.7538423023573</v>
      </c>
      <c r="GA143" s="3">
        <v>-1775.7709429003946</v>
      </c>
      <c r="GB143" s="3">
        <v>-1775.7881370303141</v>
      </c>
      <c r="GC143" s="3">
        <v>-1775.8054246836675</v>
      </c>
      <c r="GD143" s="3">
        <v>-1775.8228058545762</v>
      </c>
      <c r="GE143" s="3">
        <v>-1775.8402805357787</v>
      </c>
      <c r="GF143" s="3">
        <v>-1775.8578487202149</v>
      </c>
      <c r="GG143" s="3">
        <v>-1775.87551039989</v>
      </c>
      <c r="GH143" s="3">
        <v>-1775.8932655685028</v>
      </c>
      <c r="GI143" s="3">
        <v>-1775.9111142186243</v>
      </c>
      <c r="GJ143" s="3">
        <v>-1775.9290563427157</v>
      </c>
      <c r="GK143" s="3">
        <v>-1775.9470919331379</v>
      </c>
      <c r="GL143" s="3">
        <v>-1775.9652209827964</v>
      </c>
      <c r="GM143" s="3">
        <v>-1775.9834434846516</v>
      </c>
      <c r="GN143" s="3">
        <v>-1776.0017594304852</v>
      </c>
      <c r="GO143" s="3">
        <v>-1776.0201688132991</v>
      </c>
      <c r="GP143" s="3">
        <v>-1776.038671625688</v>
      </c>
      <c r="GQ143" s="3">
        <v>-1776.0572678596507</v>
      </c>
      <c r="GR143" s="3">
        <v>-1776.0759575078448</v>
      </c>
    </row>
    <row r="144">
      <c r="A144" s="3">
        <v>-1774.9252311164914</v>
      </c>
      <c r="B144" s="3">
        <v>-1774.9253226325795</v>
      </c>
      <c r="C144" s="3">
        <v>-1774.9255056656004</v>
      </c>
      <c r="D144" s="3">
        <v>-1774.9257802149643</v>
      </c>
      <c r="E144" s="3">
        <v>-1774.9261462802976</v>
      </c>
      <c r="F144" s="3">
        <v>-1774.9266038612784</v>
      </c>
      <c r="G144" s="3">
        <v>-1774.9271529585046</v>
      </c>
      <c r="H144" s="3">
        <v>-1774.9277935709622</v>
      </c>
      <c r="I144" s="3">
        <v>-1774.9285256989449</v>
      </c>
      <c r="J144" s="3">
        <v>-1774.9293493422347</v>
      </c>
      <c r="K144" s="3">
        <v>-1774.9302645002849</v>
      </c>
      <c r="L144" s="3">
        <v>-1774.9312711726782</v>
      </c>
      <c r="M144" s="3">
        <v>-1774.9323693590843</v>
      </c>
      <c r="N144" s="3">
        <v>-1774.9335590584685</v>
      </c>
      <c r="O144" s="3">
        <v>-1774.9348402711591</v>
      </c>
      <c r="P144" s="3">
        <v>-1774.9362129960009</v>
      </c>
      <c r="Q144" s="3">
        <v>-1774.9376772331432</v>
      </c>
      <c r="R144" s="3">
        <v>-1774.9392329815648</v>
      </c>
      <c r="S144" s="3">
        <v>-1774.940880240461</v>
      </c>
      <c r="T144" s="3">
        <v>-1774.9426190100958</v>
      </c>
      <c r="U144" s="3">
        <v>-1774.9444492885416</v>
      </c>
      <c r="V144" s="3">
        <v>-1774.9463710754094</v>
      </c>
      <c r="W144" s="3">
        <v>-1774.9483843698363</v>
      </c>
      <c r="X144" s="3">
        <v>-1774.9504891717411</v>
      </c>
      <c r="Y144" s="3">
        <v>-1774.9526854796225</v>
      </c>
      <c r="Z144" s="3">
        <v>-1774.9549732924952</v>
      </c>
      <c r="AA144" s="3">
        <v>-1774.957352609948</v>
      </c>
      <c r="AB144" s="3">
        <v>-1774.9598234304026</v>
      </c>
      <c r="AC144" s="3">
        <v>-1774.9623857531471</v>
      </c>
      <c r="AD144" s="3">
        <v>-1774.9650395771596</v>
      </c>
      <c r="AE144" s="3">
        <v>-1774.9677849013697</v>
      </c>
      <c r="AF144" s="3">
        <v>-1774.9706217248536</v>
      </c>
      <c r="AG144" s="3">
        <v>-1774.9735500460165</v>
      </c>
      <c r="AH144" s="3">
        <v>-1774.9765698641827</v>
      </c>
      <c r="AI144" s="3">
        <v>-1774.9796811774331</v>
      </c>
      <c r="AJ144" s="3">
        <v>-1774.982883984937</v>
      </c>
      <c r="AK144" s="3">
        <v>-1774.986178285028</v>
      </c>
      <c r="AL144" s="3">
        <v>-1774.9895640766561</v>
      </c>
      <c r="AM144" s="3">
        <v>-1774.9930413589655</v>
      </c>
      <c r="AN144" s="3">
        <v>-1774.9966101299108</v>
      </c>
      <c r="AO144" s="3">
        <v>-1775.000270387724</v>
      </c>
      <c r="AP144" s="3">
        <v>-1775.0040221315974</v>
      </c>
      <c r="AQ144" s="3">
        <v>-1775.0078653592414</v>
      </c>
      <c r="AR144" s="3">
        <v>-1775.0118000702576</v>
      </c>
      <c r="AS144" s="3">
        <v>-1775.0158262617638</v>
      </c>
      <c r="AT144" s="3">
        <v>-1775.0199439332471</v>
      </c>
      <c r="AU144" s="3">
        <v>-1775.0241530821329</v>
      </c>
      <c r="AV144" s="3">
        <v>-1775.0284537066661</v>
      </c>
      <c r="AW144" s="3">
        <v>-1775.0328458064921</v>
      </c>
      <c r="AX144" s="3">
        <v>-1775.0373293776879</v>
      </c>
      <c r="AY144" s="3">
        <v>-1775.0419044205491</v>
      </c>
      <c r="AZ144" s="3">
        <v>-1775.046570931481</v>
      </c>
      <c r="BA144" s="3">
        <v>-1775.0513289096107</v>
      </c>
      <c r="BB144" s="3">
        <v>-1775.0561783528765</v>
      </c>
      <c r="BC144" s="3">
        <v>-1775.0611192586689</v>
      </c>
      <c r="BD144" s="3">
        <v>-1775.066151624882</v>
      </c>
      <c r="BE144" s="3">
        <v>-1775.0712754507672</v>
      </c>
      <c r="BF144" s="3">
        <v>-1775.0764907336038</v>
      </c>
      <c r="BG144" s="3">
        <v>-1775.081797470627</v>
      </c>
      <c r="BH144" s="3">
        <v>-1775.0871956602887</v>
      </c>
      <c r="BI144" s="3">
        <v>-1775.0926853002745</v>
      </c>
      <c r="BJ144" s="3">
        <v>-1775.0982663883651</v>
      </c>
      <c r="BK144" s="3">
        <v>-1775.1039389220259</v>
      </c>
      <c r="BL144" s="3">
        <v>-1775.1097028989559</v>
      </c>
      <c r="BM144" s="3">
        <v>-1775.115558317488</v>
      </c>
      <c r="BN144" s="3">
        <v>-1775.1215051745376</v>
      </c>
      <c r="BO144" s="3">
        <v>-1775.1275434677075</v>
      </c>
      <c r="BP144" s="3">
        <v>-1775.1336731948732</v>
      </c>
      <c r="BQ144" s="3">
        <v>-1775.1398943527668</v>
      </c>
      <c r="BR144" s="3">
        <v>-1775.1462069400293</v>
      </c>
      <c r="BS144" s="3">
        <v>-1775.1526109535555</v>
      </c>
      <c r="BT144" s="3">
        <v>-1775.1591063905571</v>
      </c>
      <c r="BU144" s="3">
        <v>-1775.1656932483429</v>
      </c>
      <c r="BV144" s="3">
        <v>-1775.1723715241933</v>
      </c>
      <c r="BW144" s="3">
        <v>-1775.1791412158545</v>
      </c>
      <c r="BX144" s="3">
        <v>-1775.186002320027</v>
      </c>
      <c r="BY144" s="3">
        <v>-1775.1929548344149</v>
      </c>
      <c r="BZ144" s="3">
        <v>-1775.1999987554125</v>
      </c>
      <c r="CA144" s="3">
        <v>-1775.2071340809919</v>
      </c>
      <c r="CB144" s="3">
        <v>-1775.2143608081578</v>
      </c>
      <c r="CC144" s="3">
        <v>-1775.2216789327711</v>
      </c>
      <c r="CD144" s="3">
        <v>-1775.229088453442</v>
      </c>
      <c r="CE144" s="3">
        <v>-1775.2365893662045</v>
      </c>
      <c r="CF144" s="3">
        <v>-1775.2441816683765</v>
      </c>
      <c r="CG144" s="3">
        <v>-1775.2518653565994</v>
      </c>
      <c r="CH144" s="3">
        <v>-1775.2596404279536</v>
      </c>
      <c r="CI144" s="3">
        <v>-1775.2675068788355</v>
      </c>
      <c r="CJ144" s="3">
        <v>-1775.2754647066342</v>
      </c>
      <c r="CK144" s="3">
        <v>-1775.2835139076528</v>
      </c>
      <c r="CL144" s="3">
        <v>-1775.2916544793698</v>
      </c>
      <c r="CM144" s="3">
        <v>-1775.2998864170165</v>
      </c>
      <c r="CN144" s="3">
        <v>-1775.3082097185534</v>
      </c>
      <c r="CO144" s="3">
        <v>-1775.31662438002</v>
      </c>
      <c r="CP144" s="3">
        <v>-1775.3251303976635</v>
      </c>
      <c r="CQ144" s="3">
        <v>-1775.33372776886</v>
      </c>
      <c r="CR144" s="3">
        <v>-1775.34241648972</v>
      </c>
      <c r="CS144" s="3">
        <v>-1775.3511965567586</v>
      </c>
      <c r="CT144" s="3">
        <v>-1775.3600679656506</v>
      </c>
      <c r="CU144" s="3">
        <v>-1775.3690307137163</v>
      </c>
      <c r="CV144" s="3">
        <v>-1775.3780847966125</v>
      </c>
      <c r="CW144" s="3">
        <v>-1775.3872302110237</v>
      </c>
      <c r="CX144" s="3">
        <v>-1775.3964669534571</v>
      </c>
      <c r="CY144" s="3">
        <v>-1775.4057950194981</v>
      </c>
      <c r="CZ144" s="3">
        <v>-1775.4152144059155</v>
      </c>
      <c r="DA144" s="3">
        <v>-1775.4247251081958</v>
      </c>
      <c r="DB144" s="3">
        <v>-1775.4343271233031</v>
      </c>
      <c r="DC144" s="3">
        <v>-1775.4440204467089</v>
      </c>
      <c r="DD144" s="3">
        <v>-1775.4538050749159</v>
      </c>
      <c r="DE144" s="3">
        <v>-1775.4636810035258</v>
      </c>
      <c r="DF144" s="3">
        <v>-1775.4736482278188</v>
      </c>
      <c r="DG144" s="3">
        <v>-1775.483706745481</v>
      </c>
      <c r="DH144" s="3">
        <v>-1775.4938565510058</v>
      </c>
      <c r="DI144" s="3">
        <v>-1775.5040976405878</v>
      </c>
      <c r="DJ144" s="3">
        <v>-1775.5144300101374</v>
      </c>
      <c r="DK144" s="3">
        <v>-1775.5248536554873</v>
      </c>
      <c r="DL144" s="3">
        <v>-1775.53536857234</v>
      </c>
      <c r="DM144" s="3">
        <v>-1775.5459747561697</v>
      </c>
      <c r="DN144" s="3">
        <v>-1775.5566722027831</v>
      </c>
      <c r="DO144" s="3">
        <v>-1775.5674609079592</v>
      </c>
      <c r="DP144" s="3">
        <v>-1775.5783408672241</v>
      </c>
      <c r="DQ144" s="3">
        <v>-1775.5893120760807</v>
      </c>
      <c r="DR144" s="3">
        <v>-1775.6003745300172</v>
      </c>
      <c r="DS144" s="3">
        <v>-1775.6115282244616</v>
      </c>
      <c r="DT144" s="3">
        <v>-1775.6227731547133</v>
      </c>
      <c r="DU144" s="3">
        <v>-1775.6341093163885</v>
      </c>
      <c r="DV144" s="3">
        <v>-1775.6455367048354</v>
      </c>
      <c r="DW144" s="3">
        <v>-1775.6570553159404</v>
      </c>
      <c r="DX144" s="3">
        <v>-1775.6686651436075</v>
      </c>
      <c r="DY144" s="3">
        <v>-1775.6803661846136</v>
      </c>
      <c r="DZ144" s="3">
        <v>-1775.6921584332663</v>
      </c>
      <c r="EA144" s="3">
        <v>-1775.7040418849715</v>
      </c>
      <c r="EB144" s="3">
        <v>-1775.7160165345415</v>
      </c>
      <c r="EC144" s="3">
        <v>-1775.7280823777198</v>
      </c>
      <c r="ED144" s="3">
        <v>-1775.7402394089183</v>
      </c>
      <c r="EE144" s="3">
        <v>-1775.7524876234186</v>
      </c>
      <c r="EF144" s="3">
        <v>-1775.7648270165823</v>
      </c>
      <c r="EG144" s="3">
        <v>-1775.7772575832328</v>
      </c>
      <c r="EH144" s="3">
        <v>-1775.7897793174016</v>
      </c>
      <c r="EI144" s="3">
        <v>-1775.8023922153313</v>
      </c>
      <c r="EJ144" s="3">
        <v>-1775.8150962703228</v>
      </c>
      <c r="EK144" s="3">
        <v>-1775.8278914788675</v>
      </c>
      <c r="EL144" s="3">
        <v>-1775.8407778345361</v>
      </c>
      <c r="EM144" s="3">
        <v>-1775.8537553323231</v>
      </c>
      <c r="EN144" s="3">
        <v>-1775.8668239673095</v>
      </c>
      <c r="EO144" s="3">
        <v>-1775.87998373349</v>
      </c>
      <c r="EP144" s="3">
        <v>-1775.8932346263869</v>
      </c>
      <c r="EQ144" s="3">
        <v>-1775.9065766393937</v>
      </c>
      <c r="ER144" s="3">
        <v>-1775.9200097681962</v>
      </c>
      <c r="ES144" s="3">
        <v>-1775.9335340062448</v>
      </c>
      <c r="ET144" s="3">
        <v>-1775.9471493489016</v>
      </c>
      <c r="EU144" s="3">
        <v>-1775.9608557903193</v>
      </c>
      <c r="EV144" s="3">
        <v>-1775.9746533244665</v>
      </c>
      <c r="EW144" s="3">
        <v>-1775.9885419455791</v>
      </c>
      <c r="EX144" s="3">
        <v>-1776.0025216495824</v>
      </c>
      <c r="EY144" s="3">
        <v>-1776.0165924287671</v>
      </c>
      <c r="EZ144" s="3">
        <v>-1776.0307542782614</v>
      </c>
      <c r="FA144" s="3">
        <v>-1776.0450071923892</v>
      </c>
      <c r="FB144" s="3">
        <v>-1776.0593511650591</v>
      </c>
      <c r="FC144" s="3">
        <v>-1776.0737861903031</v>
      </c>
      <c r="FD144" s="3">
        <v>-1776.0883122624291</v>
      </c>
      <c r="FE144" s="3">
        <v>-1776.1029293754034</v>
      </c>
      <c r="FF144" s="3">
        <v>-1776.1176375232947</v>
      </c>
      <c r="FG144" s="3">
        <v>-1776.1324367001798</v>
      </c>
      <c r="FH144" s="3">
        <v>-1776.1473268992213</v>
      </c>
      <c r="FI144" s="3">
        <v>-1776.1623081157063</v>
      </c>
      <c r="FJ144" s="3">
        <v>-1776.1773803428323</v>
      </c>
      <c r="FK144" s="3">
        <v>-1776.1925435736139</v>
      </c>
      <c r="FL144" s="3">
        <v>-1776.2077978026423</v>
      </c>
      <c r="FM144" s="3">
        <v>-1776.2231430239044</v>
      </c>
      <c r="FN144" s="3">
        <v>-1776.238579230559</v>
      </c>
      <c r="FO144" s="3">
        <v>-1776.2541064164211</v>
      </c>
      <c r="FP144" s="3">
        <v>-1776.2697245757981</v>
      </c>
      <c r="FQ144" s="3">
        <v>-1776.2854337013216</v>
      </c>
      <c r="FR144" s="3">
        <v>-1776.301233787329</v>
      </c>
      <c r="FS144" s="3">
        <v>-1776.3171248259566</v>
      </c>
      <c r="FT144" s="3">
        <v>-1776.3331068123223</v>
      </c>
      <c r="FU144" s="3">
        <v>-1776.3491797394033</v>
      </c>
      <c r="FV144" s="3">
        <v>-1776.3653436004136</v>
      </c>
      <c r="FW144" s="3">
        <v>-1776.3815983884817</v>
      </c>
      <c r="FX144" s="3">
        <v>-1776.3979440971291</v>
      </c>
      <c r="FY144" s="3">
        <v>-1776.4143807197115</v>
      </c>
      <c r="FZ144" s="3">
        <v>-1776.430908249936</v>
      </c>
      <c r="GA144" s="3">
        <v>-1776.4475266802092</v>
      </c>
      <c r="GB144" s="3">
        <v>-1776.4642360046241</v>
      </c>
      <c r="GC144" s="3">
        <v>-1776.4810362152198</v>
      </c>
      <c r="GD144" s="3">
        <v>-1776.4979273061031</v>
      </c>
      <c r="GE144" s="3">
        <v>-1776.5149092700206</v>
      </c>
      <c r="GF144" s="3">
        <v>-1776.5319820994121</v>
      </c>
      <c r="GG144" s="3">
        <v>-1776.549145788427</v>
      </c>
      <c r="GH144" s="3">
        <v>-1776.566400329001</v>
      </c>
      <c r="GI144" s="3">
        <v>-1776.5837457148812</v>
      </c>
      <c r="GJ144" s="3">
        <v>-1776.6011819380346</v>
      </c>
      <c r="GK144" s="3">
        <v>-1776.618708992306</v>
      </c>
      <c r="GL144" s="3">
        <v>-1776.6363268698426</v>
      </c>
      <c r="GM144" s="3">
        <v>-1776.6540355632731</v>
      </c>
      <c r="GN144" s="3">
        <v>-1776.6718350656261</v>
      </c>
      <c r="GO144" s="3">
        <v>-1776.6897253705174</v>
      </c>
      <c r="GP144" s="3">
        <v>-1776.7077064684097</v>
      </c>
      <c r="GQ144" s="3">
        <v>-1776.7257783537514</v>
      </c>
      <c r="GR144" s="3">
        <v>-1776.7439410185507</v>
      </c>
    </row>
    <row r="145">
      <c r="A145" s="3">
        <v>-1775.614969407261</v>
      </c>
      <c r="B145" s="3">
        <v>-1775.615058362728</v>
      </c>
      <c r="C145" s="3">
        <v>-1775.6152362734854</v>
      </c>
      <c r="D145" s="3">
        <v>-1775.6155031393318</v>
      </c>
      <c r="E145" s="3">
        <v>-1775.615858960175</v>
      </c>
      <c r="F145" s="3">
        <v>-1775.6163037359331</v>
      </c>
      <c r="G145" s="3">
        <v>-1775.6168374668289</v>
      </c>
      <c r="H145" s="3">
        <v>-1775.6174601520468</v>
      </c>
      <c r="I145" s="3">
        <v>-1775.6181717913564</v>
      </c>
      <c r="J145" s="3">
        <v>-1775.618972385163</v>
      </c>
      <c r="K145" s="3">
        <v>-1775.6198619322274</v>
      </c>
      <c r="L145" s="3">
        <v>-1775.6208404325916</v>
      </c>
      <c r="M145" s="3">
        <v>-1775.6219078860706</v>
      </c>
      <c r="N145" s="3">
        <v>-1775.6230642920507</v>
      </c>
      <c r="O145" s="3">
        <v>-1775.6243096498615</v>
      </c>
      <c r="P145" s="3">
        <v>-1775.6256439595543</v>
      </c>
      <c r="Q145" s="3">
        <v>-1775.6270672199291</v>
      </c>
      <c r="R145" s="3">
        <v>-1775.6285794305602</v>
      </c>
      <c r="S145" s="3">
        <v>-1775.6301805912221</v>
      </c>
      <c r="T145" s="3">
        <v>-1775.6318707007208</v>
      </c>
      <c r="U145" s="3">
        <v>-1775.6336497589757</v>
      </c>
      <c r="V145" s="3">
        <v>-1775.6355177642288</v>
      </c>
      <c r="W145" s="3">
        <v>-1775.6374747171078</v>
      </c>
      <c r="X145" s="3">
        <v>-1775.6395206164711</v>
      </c>
      <c r="Y145" s="3">
        <v>-1775.6416554605235</v>
      </c>
      <c r="Z145" s="3">
        <v>-1775.6438792485637</v>
      </c>
      <c r="AA145" s="3">
        <v>-1775.6461919805977</v>
      </c>
      <c r="AB145" s="3">
        <v>-1775.6485936554354</v>
      </c>
      <c r="AC145" s="3">
        <v>-1775.6510842711914</v>
      </c>
      <c r="AD145" s="3">
        <v>-1775.6536638281641</v>
      </c>
      <c r="AE145" s="3">
        <v>-1775.6563323240578</v>
      </c>
      <c r="AF145" s="3">
        <v>-1775.6590897587359</v>
      </c>
      <c r="AG145" s="3">
        <v>-1775.6619361307783</v>
      </c>
      <c r="AH145" s="3">
        <v>-1775.6648714387252</v>
      </c>
      <c r="AI145" s="3">
        <v>-1775.6678956815074</v>
      </c>
      <c r="AJ145" s="3">
        <v>-1775.6710088584343</v>
      </c>
      <c r="AK145" s="3">
        <v>-1775.6742109675072</v>
      </c>
      <c r="AL145" s="3">
        <v>-1775.6775020078469</v>
      </c>
      <c r="AM145" s="3">
        <v>-1775.6808819775138</v>
      </c>
      <c r="AN145" s="3">
        <v>-1775.6843508760012</v>
      </c>
      <c r="AO145" s="3">
        <v>-1775.6879087009554</v>
      </c>
      <c r="AP145" s="3">
        <v>-1775.6915554520028</v>
      </c>
      <c r="AQ145" s="3">
        <v>-1775.6952911267701</v>
      </c>
      <c r="AR145" s="3">
        <v>-1775.699115724002</v>
      </c>
      <c r="AS145" s="3">
        <v>-1775.7030292417689</v>
      </c>
      <c r="AT145" s="3">
        <v>-1775.7070316795146</v>
      </c>
      <c r="AU145" s="3">
        <v>-1775.7111230348999</v>
      </c>
      <c r="AV145" s="3">
        <v>-1775.7153033058507</v>
      </c>
      <c r="AW145" s="3">
        <v>-1775.7195724917897</v>
      </c>
      <c r="AX145" s="3">
        <v>-1775.7239305893722</v>
      </c>
      <c r="AY145" s="3">
        <v>-1775.7283775983619</v>
      </c>
      <c r="AZ145" s="3">
        <v>-1775.7329135166833</v>
      </c>
      <c r="BA145" s="3">
        <v>-1775.7375383414978</v>
      </c>
      <c r="BB145" s="3">
        <v>-1775.7422520715932</v>
      </c>
      <c r="BC145" s="3">
        <v>-1775.7470547051628</v>
      </c>
      <c r="BD145" s="3">
        <v>-1775.7519462398109</v>
      </c>
      <c r="BE145" s="3">
        <v>-1775.7569266740863</v>
      </c>
      <c r="BF145" s="3">
        <v>-1775.7619960056518</v>
      </c>
      <c r="BG145" s="3">
        <v>-1775.767154232143</v>
      </c>
      <c r="BH145" s="3">
        <v>-1775.772401352074</v>
      </c>
      <c r="BI145" s="3">
        <v>-1775.7777373624588</v>
      </c>
      <c r="BJ145" s="3">
        <v>-1775.7831622619412</v>
      </c>
      <c r="BK145" s="3">
        <v>-1775.7886760482083</v>
      </c>
      <c r="BL145" s="3">
        <v>-1775.7942787186635</v>
      </c>
      <c r="BM145" s="3">
        <v>-1775.7999702705035</v>
      </c>
      <c r="BN145" s="3">
        <v>-1775.8057507030555</v>
      </c>
      <c r="BO145" s="3">
        <v>-1775.8116200125166</v>
      </c>
      <c r="BP145" s="3">
        <v>-1775.817578196516</v>
      </c>
      <c r="BQ145" s="3">
        <v>-1775.8236252532859</v>
      </c>
      <c r="BR145" s="3">
        <v>-1775.8297611799728</v>
      </c>
      <c r="BS145" s="3">
        <v>-1775.8359859745747</v>
      </c>
      <c r="BT145" s="3">
        <v>-1775.8422996342902</v>
      </c>
      <c r="BU145" s="3">
        <v>-1775.8487021557016</v>
      </c>
      <c r="BV145" s="3">
        <v>-1775.855193537124</v>
      </c>
      <c r="BW145" s="3">
        <v>-1775.861773775227</v>
      </c>
      <c r="BX145" s="3">
        <v>-1775.8684428686772</v>
      </c>
      <c r="BY145" s="3">
        <v>-1775.875200813523</v>
      </c>
      <c r="BZ145" s="3">
        <v>-1775.8820476068909</v>
      </c>
      <c r="CA145" s="3">
        <v>-1775.8889832467721</v>
      </c>
      <c r="CB145" s="3">
        <v>-1775.8960077296813</v>
      </c>
      <c r="CC145" s="3">
        <v>-1775.9031210533969</v>
      </c>
      <c r="CD145" s="3">
        <v>-1775.9103232137973</v>
      </c>
      <c r="CE145" s="3">
        <v>-1775.9176142095437</v>
      </c>
      <c r="CF145" s="3">
        <v>-1775.9249940367401</v>
      </c>
      <c r="CG145" s="3">
        <v>-1775.9324626924608</v>
      </c>
      <c r="CH145" s="3">
        <v>-1775.9400201732674</v>
      </c>
      <c r="CI145" s="3">
        <v>-1775.9476664768151</v>
      </c>
      <c r="CJ145" s="3">
        <v>-1775.9554015995564</v>
      </c>
      <c r="CK145" s="3">
        <v>-1775.963225538879</v>
      </c>
      <c r="CL145" s="3">
        <v>-1775.9711382904272</v>
      </c>
      <c r="CM145" s="3">
        <v>-1775.9791398521784</v>
      </c>
      <c r="CN145" s="3">
        <v>-1775.9872302198035</v>
      </c>
      <c r="CO145" s="3">
        <v>-1775.995409391076</v>
      </c>
      <c r="CP145" s="3">
        <v>-1776.0036773617678</v>
      </c>
      <c r="CQ145" s="3">
        <v>-1776.0120341282857</v>
      </c>
      <c r="CR145" s="3">
        <v>-1776.0204796887965</v>
      </c>
      <c r="CS145" s="3">
        <v>-1776.029014037854</v>
      </c>
      <c r="CT145" s="3">
        <v>-1776.037637173765</v>
      </c>
      <c r="CU145" s="3">
        <v>-1776.0463490919083</v>
      </c>
      <c r="CV145" s="3">
        <v>-1776.0551497885649</v>
      </c>
      <c r="CW145" s="3">
        <v>-1776.0640392607352</v>
      </c>
      <c r="CX145" s="3">
        <v>-1776.0730175050767</v>
      </c>
      <c r="CY145" s="3">
        <v>-1776.0820845169883</v>
      </c>
      <c r="CZ145" s="3">
        <v>-1776.0912402930476</v>
      </c>
      <c r="DA145" s="3">
        <v>-1776.1004848298687</v>
      </c>
      <c r="DB145" s="3">
        <v>-1776.1098181230759</v>
      </c>
      <c r="DC145" s="3">
        <v>-1776.1192401691706</v>
      </c>
      <c r="DD145" s="3">
        <v>-1776.128750964406</v>
      </c>
      <c r="DE145" s="3">
        <v>-1776.1383505057402</v>
      </c>
      <c r="DF145" s="3">
        <v>-1776.1480387871745</v>
      </c>
      <c r="DG145" s="3">
        <v>-1776.1578158064901</v>
      </c>
      <c r="DH145" s="3">
        <v>-1776.1676815585079</v>
      </c>
      <c r="DI145" s="3">
        <v>-1776.1776360403699</v>
      </c>
      <c r="DJ145" s="3">
        <v>-1776.1876792469475</v>
      </c>
      <c r="DK145" s="3">
        <v>-1776.1978111748365</v>
      </c>
      <c r="DL145" s="3">
        <v>-1776.208031819795</v>
      </c>
      <c r="DM145" s="3">
        <v>-1776.2183411773415</v>
      </c>
      <c r="DN145" s="3">
        <v>-1776.228739243031</v>
      </c>
      <c r="DO145" s="3">
        <v>-1776.2392260133461</v>
      </c>
      <c r="DP145" s="3">
        <v>-1776.2498014835362</v>
      </c>
      <c r="DQ145" s="3">
        <v>-1776.2604656491285</v>
      </c>
      <c r="DR145" s="3">
        <v>-1776.2712185064802</v>
      </c>
      <c r="DS145" s="3">
        <v>-1776.282060050336</v>
      </c>
      <c r="DT145" s="3">
        <v>-1776.2929902762535</v>
      </c>
      <c r="DU145" s="3">
        <v>-1776.3040091803048</v>
      </c>
      <c r="DV145" s="3">
        <v>-1776.3151167582694</v>
      </c>
      <c r="DW145" s="3">
        <v>-1776.3263130046623</v>
      </c>
      <c r="DX145" s="3">
        <v>-1776.3375979154973</v>
      </c>
      <c r="DY145" s="3">
        <v>-1776.3489714857133</v>
      </c>
      <c r="DZ145" s="3">
        <v>-1776.3604337111276</v>
      </c>
      <c r="EA145" s="3">
        <v>-1776.3719845869896</v>
      </c>
      <c r="EB145" s="3">
        <v>-1776.3836241081613</v>
      </c>
      <c r="EC145" s="3">
        <v>-1776.3953522699953</v>
      </c>
      <c r="ED145" s="3">
        <v>-1776.4071690683763</v>
      </c>
      <c r="EE145" s="3">
        <v>-1776.4190744974044</v>
      </c>
      <c r="EF145" s="3">
        <v>-1776.4310685530872</v>
      </c>
      <c r="EG145" s="3">
        <v>-1776.4431512298734</v>
      </c>
      <c r="EH145" s="3">
        <v>-1776.4553225232523</v>
      </c>
      <c r="EI145" s="3">
        <v>-1776.4675824281674</v>
      </c>
      <c r="EJ145" s="3">
        <v>-1776.4799309388927</v>
      </c>
      <c r="EK145" s="3">
        <v>-1776.4923680519209</v>
      </c>
      <c r="EL145" s="3">
        <v>-1776.5048937609179</v>
      </c>
      <c r="EM145" s="3">
        <v>-1776.5175080597426</v>
      </c>
      <c r="EN145" s="3">
        <v>-1776.53021094614</v>
      </c>
      <c r="EO145" s="3">
        <v>-1776.5430024123589</v>
      </c>
      <c r="EP145" s="3">
        <v>-1776.5558824546415</v>
      </c>
      <c r="EQ145" s="3">
        <v>-1776.5688510668106</v>
      </c>
      <c r="ER145" s="3">
        <v>-1776.581908243835</v>
      </c>
      <c r="ES145" s="3">
        <v>-1776.5950539805103</v>
      </c>
      <c r="ET145" s="3">
        <v>-1776.6082882713952</v>
      </c>
      <c r="EU145" s="3">
        <v>-1776.6216111108179</v>
      </c>
      <c r="EV145" s="3">
        <v>-1776.6350224939586</v>
      </c>
      <c r="EW145" s="3">
        <v>-1776.6485224140772</v>
      </c>
      <c r="EX145" s="3">
        <v>-1776.6621108673039</v>
      </c>
      <c r="EY145" s="3">
        <v>-1776.6757878466913</v>
      </c>
      <c r="EZ145" s="3">
        <v>-1776.689553347195</v>
      </c>
      <c r="FA145" s="3">
        <v>-1776.7034073633897</v>
      </c>
      <c r="FB145" s="3">
        <v>-1776.717349888816</v>
      </c>
      <c r="FC145" s="3">
        <v>-1776.731380918324</v>
      </c>
      <c r="FD145" s="3">
        <v>-1776.7455004466328</v>
      </c>
      <c r="FE145" s="3">
        <v>-1776.7597084674017</v>
      </c>
      <c r="FF145" s="3">
        <v>-1776.774004974252</v>
      </c>
      <c r="FG145" s="3">
        <v>-1776.788389962097</v>
      </c>
      <c r="FH145" s="3">
        <v>-1776.802863425143</v>
      </c>
      <c r="FI145" s="3">
        <v>-1776.8174253566824</v>
      </c>
      <c r="FJ145" s="3">
        <v>-1776.8320757513959</v>
      </c>
      <c r="FK145" s="3">
        <v>-1776.8468146031446</v>
      </c>
      <c r="FL145" s="3">
        <v>-1776.8616419055804</v>
      </c>
      <c r="FM145" s="3">
        <v>-1776.8765576526923</v>
      </c>
      <c r="FN145" s="3">
        <v>-1776.8915618391313</v>
      </c>
      <c r="FO145" s="3">
        <v>-1776.9066544574855</v>
      </c>
      <c r="FP145" s="3">
        <v>-1776.9218355027424</v>
      </c>
      <c r="FQ145" s="3">
        <v>-1776.9371049676256</v>
      </c>
      <c r="FR145" s="3">
        <v>-1776.9524628465711</v>
      </c>
      <c r="FS145" s="3">
        <v>-1776.9679091331411</v>
      </c>
      <c r="FT145" s="3">
        <v>-1776.9834438213156</v>
      </c>
      <c r="FU145" s="3">
        <v>-1776.9990669038575</v>
      </c>
      <c r="FV145" s="3">
        <v>-1777.0147783745331</v>
      </c>
      <c r="FW145" s="3">
        <v>-1777.0305782276102</v>
      </c>
      <c r="FX145" s="3">
        <v>-1777.0464664563556</v>
      </c>
      <c r="FY145" s="3">
        <v>-1777.0624430536748</v>
      </c>
      <c r="FZ145" s="3">
        <v>-1777.0785080134472</v>
      </c>
      <c r="GA145" s="3">
        <v>-1777.0946613292404</v>
      </c>
      <c r="GB145" s="3">
        <v>-1777.1109029939148</v>
      </c>
      <c r="GC145" s="3">
        <v>-1777.1272330014451</v>
      </c>
      <c r="GD145" s="3">
        <v>-1777.143651344443</v>
      </c>
      <c r="GE145" s="3">
        <v>-1777.1601580166521</v>
      </c>
      <c r="GF145" s="3">
        <v>-1777.1767530116335</v>
      </c>
      <c r="GG145" s="3">
        <v>-1777.1934363214209</v>
      </c>
      <c r="GH145" s="3">
        <v>-1777.2102079401814</v>
      </c>
      <c r="GI145" s="3">
        <v>-1777.2270678606624</v>
      </c>
      <c r="GJ145" s="3">
        <v>-1777.2440160761087</v>
      </c>
      <c r="GK145" s="3">
        <v>-1777.2610525794703</v>
      </c>
      <c r="GL145" s="3">
        <v>-1777.2781773632655</v>
      </c>
      <c r="GM145" s="3">
        <v>-1777.2953904210162</v>
      </c>
      <c r="GN145" s="3">
        <v>-1777.312691746029</v>
      </c>
      <c r="GO145" s="3">
        <v>-1777.3300813298767</v>
      </c>
      <c r="GP145" s="3">
        <v>-1777.3475591661884</v>
      </c>
      <c r="GQ145" s="3">
        <v>-1777.3651252485208</v>
      </c>
      <c r="GR145" s="3">
        <v>-1777.3827795682921</v>
      </c>
    </row>
    <row r="146">
      <c r="A146" s="3">
        <v>-1776.2753348550084</v>
      </c>
      <c r="B146" s="3">
        <v>-1776.2754213394903</v>
      </c>
      <c r="C146" s="3">
        <v>-1776.275594307451</v>
      </c>
      <c r="D146" s="3">
        <v>-1776.2758537597019</v>
      </c>
      <c r="E146" s="3">
        <v>-1776.2761996958532</v>
      </c>
      <c r="F146" s="3">
        <v>-1776.2766321154613</v>
      </c>
      <c r="G146" s="3">
        <v>-1776.2771510189436</v>
      </c>
      <c r="H146" s="3">
        <v>-1776.2777564062919</v>
      </c>
      <c r="I146" s="3">
        <v>-1776.2784482759489</v>
      </c>
      <c r="J146" s="3">
        <v>-1776.2792266287474</v>
      </c>
      <c r="K146" s="3">
        <v>-1776.2800914640184</v>
      </c>
      <c r="L146" s="3">
        <v>-1776.2810427813804</v>
      </c>
      <c r="M146" s="3">
        <v>-1776.2820805809208</v>
      </c>
      <c r="N146" s="3">
        <v>-1776.2832048611185</v>
      </c>
      <c r="O146" s="3">
        <v>-1776.28441562293</v>
      </c>
      <c r="P146" s="3">
        <v>-1776.285712865063</v>
      </c>
      <c r="Q146" s="3">
        <v>-1776.2870965867407</v>
      </c>
      <c r="R146" s="3">
        <v>-1776.2885667879873</v>
      </c>
      <c r="S146" s="3">
        <v>-1776.290123467641</v>
      </c>
      <c r="T146" s="3">
        <v>-1776.2917666256692</v>
      </c>
      <c r="U146" s="3">
        <v>-1776.2934962608149</v>
      </c>
      <c r="V146" s="3">
        <v>-1776.2953123726113</v>
      </c>
      <c r="W146" s="3">
        <v>-1776.2972149604946</v>
      </c>
      <c r="X146" s="3">
        <v>-1776.2992040237946</v>
      </c>
      <c r="Y146" s="3">
        <v>-1776.3012795608386</v>
      </c>
      <c r="Z146" s="3">
        <v>-1776.3034415719267</v>
      </c>
      <c r="AA146" s="3">
        <v>-1776.3056900556721</v>
      </c>
      <c r="AB146" s="3">
        <v>-1776.3080250106909</v>
      </c>
      <c r="AC146" s="3">
        <v>-1776.3104464364862</v>
      </c>
      <c r="AD146" s="3">
        <v>-1776.3129543326161</v>
      </c>
      <c r="AE146" s="3">
        <v>-1776.3155486966921</v>
      </c>
      <c r="AF146" s="3">
        <v>-1776.3182295288375</v>
      </c>
      <c r="AG146" s="3">
        <v>-1776.3209968274859</v>
      </c>
      <c r="AH146" s="3">
        <v>-1776.3238505914351</v>
      </c>
      <c r="AI146" s="3">
        <v>-1776.3267908200585</v>
      </c>
      <c r="AJ146" s="3">
        <v>-1776.329817511187</v>
      </c>
      <c r="AK146" s="3">
        <v>-1776.332930664691</v>
      </c>
      <c r="AL146" s="3">
        <v>-1776.3361302783555</v>
      </c>
      <c r="AM146" s="3">
        <v>-1776.3394163508406</v>
      </c>
      <c r="AN146" s="3">
        <v>-1776.3427888821177</v>
      </c>
      <c r="AO146" s="3">
        <v>-1776.3462478695926</v>
      </c>
      <c r="AP146" s="3">
        <v>-1776.3497933121751</v>
      </c>
      <c r="AQ146" s="3">
        <v>-1776.3534252081884</v>
      </c>
      <c r="AR146" s="3">
        <v>-1776.3571435567237</v>
      </c>
      <c r="AS146" s="3">
        <v>-1776.3609483558077</v>
      </c>
      <c r="AT146" s="3">
        <v>-1776.3648396035471</v>
      </c>
      <c r="AU146" s="3">
        <v>-1776.368817299259</v>
      </c>
      <c r="AV146" s="3">
        <v>-1776.3728814404676</v>
      </c>
      <c r="AW146" s="3">
        <v>-1776.3770320261417</v>
      </c>
      <c r="AX146" s="3">
        <v>-1776.3812690537827</v>
      </c>
      <c r="AY146" s="3">
        <v>-1776.3855925227813</v>
      </c>
      <c r="AZ146" s="3">
        <v>-1776.3900024301829</v>
      </c>
      <c r="BA146" s="3">
        <v>-1776.3944987754335</v>
      </c>
      <c r="BB146" s="3">
        <v>-1776.3990815558807</v>
      </c>
      <c r="BC146" s="3">
        <v>-1776.4037507699384</v>
      </c>
      <c r="BD146" s="3">
        <v>-1776.4085064150281</v>
      </c>
      <c r="BE146" s="3">
        <v>-1776.4133484900383</v>
      </c>
      <c r="BF146" s="3">
        <v>-1776.4182769924214</v>
      </c>
      <c r="BG146" s="3">
        <v>-1776.4232919208241</v>
      </c>
      <c r="BH146" s="3">
        <v>-1776.4283932723724</v>
      </c>
      <c r="BI146" s="3">
        <v>-1776.4335810456244</v>
      </c>
      <c r="BJ146" s="3">
        <v>-1776.438855238179</v>
      </c>
      <c r="BK146" s="3">
        <v>-1776.4442158479978</v>
      </c>
      <c r="BL146" s="3">
        <v>-1776.4496628724191</v>
      </c>
      <c r="BM146" s="3">
        <v>-1776.4551963097308</v>
      </c>
      <c r="BN146" s="3">
        <v>-1776.4608161579411</v>
      </c>
      <c r="BO146" s="3">
        <v>-1776.4665224141941</v>
      </c>
      <c r="BP146" s="3">
        <v>-1776.4723150760888</v>
      </c>
      <c r="BQ146" s="3">
        <v>-1776.4781941417868</v>
      </c>
      <c r="BR146" s="3">
        <v>-1776.4841596083772</v>
      </c>
      <c r="BS146" s="3">
        <v>-1776.4902114733598</v>
      </c>
      <c r="BT146" s="3">
        <v>-1776.4963497347394</v>
      </c>
      <c r="BU146" s="3">
        <v>-1776.5025743899705</v>
      </c>
      <c r="BV146" s="3">
        <v>-1776.5088854361561</v>
      </c>
      <c r="BW146" s="3">
        <v>-1776.515282870381</v>
      </c>
      <c r="BX146" s="3">
        <v>-1776.521766691267</v>
      </c>
      <c r="BY146" s="3">
        <v>-1776.528336894824</v>
      </c>
      <c r="BZ146" s="3">
        <v>-1776.5349934792368</v>
      </c>
      <c r="CA146" s="3">
        <v>-1776.5417364419604</v>
      </c>
      <c r="CB146" s="3">
        <v>-1776.5485657785698</v>
      </c>
      <c r="CC146" s="3">
        <v>-1776.5554814875734</v>
      </c>
      <c r="CD146" s="3">
        <v>-1776.5624835667916</v>
      </c>
      <c r="CE146" s="3">
        <v>-1776.5695720116814</v>
      </c>
      <c r="CF146" s="3">
        <v>-1776.5767468212453</v>
      </c>
      <c r="CG146" s="3">
        <v>-1776.5840079910506</v>
      </c>
      <c r="CH146" s="3">
        <v>-1776.5913555184368</v>
      </c>
      <c r="CI146" s="3">
        <v>-1776.5987894009604</v>
      </c>
      <c r="CJ146" s="3">
        <v>-1776.6063096342568</v>
      </c>
      <c r="CK146" s="3">
        <v>-1776.6139162171908</v>
      </c>
      <c r="CL146" s="3">
        <v>-1776.6216091453882</v>
      </c>
      <c r="CM146" s="3">
        <v>-1776.6293884154345</v>
      </c>
      <c r="CN146" s="3">
        <v>-1776.6372540250266</v>
      </c>
      <c r="CO146" s="3">
        <v>-1776.6452059702992</v>
      </c>
      <c r="CP146" s="3">
        <v>-1776.6532442484015</v>
      </c>
      <c r="CQ146" s="3">
        <v>-1776.6613688561679</v>
      </c>
      <c r="CR146" s="3">
        <v>-1776.669579789615</v>
      </c>
      <c r="CS146" s="3">
        <v>-1776.6778770457595</v>
      </c>
      <c r="CT146" s="3">
        <v>-1776.6862606214386</v>
      </c>
      <c r="CU146" s="3">
        <v>-1776.6947305127644</v>
      </c>
      <c r="CV146" s="3">
        <v>-1776.7032867162327</v>
      </c>
      <c r="CW146" s="3">
        <v>-1776.7119292295349</v>
      </c>
      <c r="CX146" s="3">
        <v>-1776.72065804722</v>
      </c>
      <c r="CY146" s="3">
        <v>-1776.7294731667121</v>
      </c>
      <c r="CZ146" s="3">
        <v>-1776.7383745845109</v>
      </c>
      <c r="DA146" s="3">
        <v>-1776.747362297107</v>
      </c>
      <c r="DB146" s="3">
        <v>-1776.7564363001359</v>
      </c>
      <c r="DC146" s="3">
        <v>-1776.7655965902256</v>
      </c>
      <c r="DD146" s="3">
        <v>-1776.7748431642076</v>
      </c>
      <c r="DE146" s="3">
        <v>-1776.7841760172216</v>
      </c>
      <c r="DF146" s="3">
        <v>-1776.7935951460302</v>
      </c>
      <c r="DG146" s="3">
        <v>-1776.80310054683</v>
      </c>
      <c r="DH146" s="3">
        <v>-1776.8126922147537</v>
      </c>
      <c r="DI146" s="3">
        <v>-1776.822370147765</v>
      </c>
      <c r="DJ146" s="3">
        <v>-1776.8321343406665</v>
      </c>
      <c r="DK146" s="3">
        <v>-1776.8419847892817</v>
      </c>
      <c r="DL146" s="3">
        <v>-1776.8519214907139</v>
      </c>
      <c r="DM146" s="3">
        <v>-1776.8619444395313</v>
      </c>
      <c r="DN146" s="3">
        <v>-1776.8720536320986</v>
      </c>
      <c r="DO146" s="3">
        <v>-1776.8822490641544</v>
      </c>
      <c r="DP146" s="3">
        <v>-1776.8925307323132</v>
      </c>
      <c r="DQ146" s="3">
        <v>-1776.9028986311685</v>
      </c>
      <c r="DR146" s="3">
        <v>-1776.9133527579459</v>
      </c>
      <c r="DS146" s="3">
        <v>-1776.9238931066825</v>
      </c>
      <c r="DT146" s="3">
        <v>-1776.9345196739414</v>
      </c>
      <c r="DU146" s="3">
        <v>-1776.9452324555389</v>
      </c>
      <c r="DV146" s="3">
        <v>-1776.956031447035</v>
      </c>
      <c r="DW146" s="3">
        <v>-1776.9669166437884</v>
      </c>
      <c r="DX146" s="3">
        <v>-1776.9778880405786</v>
      </c>
      <c r="DY146" s="3">
        <v>-1776.9889456341646</v>
      </c>
      <c r="DZ146" s="3">
        <v>-1777.0000894198265</v>
      </c>
      <c r="EA146" s="3">
        <v>-1777.0113193922798</v>
      </c>
      <c r="EB146" s="3">
        <v>-1777.0226355470877</v>
      </c>
      <c r="EC146" s="3">
        <v>-1777.034037880494</v>
      </c>
      <c r="ED146" s="3">
        <v>-1777.0455263868707</v>
      </c>
      <c r="EE146" s="3">
        <v>-1777.0571010620527</v>
      </c>
      <c r="EF146" s="3">
        <v>-1777.0687619002795</v>
      </c>
      <c r="EG146" s="3">
        <v>-1777.0805088981758</v>
      </c>
      <c r="EH146" s="3">
        <v>-1777.0923420501997</v>
      </c>
      <c r="EI146" s="3">
        <v>-1777.104261351948</v>
      </c>
      <c r="EJ146" s="3">
        <v>-1777.1162667972908</v>
      </c>
      <c r="EK146" s="3">
        <v>-1777.1283583829008</v>
      </c>
      <c r="EL146" s="3">
        <v>-1777.1405361026029</v>
      </c>
      <c r="EM146" s="3">
        <v>-1777.1527999521732</v>
      </c>
      <c r="EN146" s="3">
        <v>-1777.1651499255836</v>
      </c>
      <c r="EO146" s="3">
        <v>-1777.1775860191242</v>
      </c>
      <c r="EP146" s="3">
        <v>-1777.1901082272541</v>
      </c>
      <c r="EQ146" s="3">
        <v>-1777.2027165443897</v>
      </c>
      <c r="ER146" s="3">
        <v>-1777.2154109657145</v>
      </c>
      <c r="ES146" s="3">
        <v>-1777.2281914855389</v>
      </c>
      <c r="ET146" s="3">
        <v>-1777.2410580990072</v>
      </c>
      <c r="EU146" s="3">
        <v>-1777.2540108009503</v>
      </c>
      <c r="EV146" s="3">
        <v>-1777.2670495862067</v>
      </c>
      <c r="EW146" s="3">
        <v>-1777.2801744484275</v>
      </c>
      <c r="EX146" s="3">
        <v>-1777.2933853829832</v>
      </c>
      <c r="EY146" s="3">
        <v>-1777.3066823848903</v>
      </c>
      <c r="EZ146" s="3">
        <v>-1777.3200654480486</v>
      </c>
      <c r="FA146" s="3">
        <v>-1777.3335345671119</v>
      </c>
      <c r="FB146" s="3">
        <v>-1777.3470897364805</v>
      </c>
      <c r="FC146" s="3">
        <v>-1777.3607309503109</v>
      </c>
      <c r="FD146" s="3">
        <v>-1777.3744582032616</v>
      </c>
      <c r="FE146" s="3">
        <v>-1777.3882714907295</v>
      </c>
      <c r="FF146" s="3">
        <v>-1777.402170805562</v>
      </c>
      <c r="FG146" s="3">
        <v>-1777.4161561425931</v>
      </c>
      <c r="FH146" s="3">
        <v>-1777.430227495817</v>
      </c>
      <c r="FI146" s="3">
        <v>-1777.4443848595943</v>
      </c>
      <c r="FJ146" s="3">
        <v>-1777.4586282286211</v>
      </c>
      <c r="FK146" s="3">
        <v>-1777.4729575961765</v>
      </c>
      <c r="FL146" s="3">
        <v>-1777.4873729570456</v>
      </c>
      <c r="FM146" s="3">
        <v>-1777.5018743054202</v>
      </c>
      <c r="FN146" s="3">
        <v>-1777.5164616345182</v>
      </c>
      <c r="FO146" s="3">
        <v>-1777.5311349390131</v>
      </c>
      <c r="FP146" s="3">
        <v>-1777.5458942129358</v>
      </c>
      <c r="FQ146" s="3">
        <v>-1777.5607394498609</v>
      </c>
      <c r="FR146" s="3">
        <v>-1777.5756706433588</v>
      </c>
      <c r="FS146" s="3">
        <v>-1777.590687788183</v>
      </c>
      <c r="FT146" s="3">
        <v>-1777.6057908778878</v>
      </c>
      <c r="FU146" s="3">
        <v>-1777.6209799056721</v>
      </c>
      <c r="FV146" s="3">
        <v>-1777.6362548660936</v>
      </c>
      <c r="FW146" s="3">
        <v>-1777.6516157522806</v>
      </c>
      <c r="FX146" s="3">
        <v>-1777.6670625588579</v>
      </c>
      <c r="FY146" s="3">
        <v>-1777.6825952782169</v>
      </c>
      <c r="FZ146" s="3">
        <v>-1777.6982139045042</v>
      </c>
      <c r="GA146" s="3">
        <v>-1777.7139184310095</v>
      </c>
      <c r="GB146" s="3">
        <v>-1777.7297088517378</v>
      </c>
      <c r="GC146" s="3">
        <v>-1777.7455851606571</v>
      </c>
      <c r="GD146" s="3">
        <v>-1777.7615473503552</v>
      </c>
      <c r="GE146" s="3">
        <v>-1777.7775954142955</v>
      </c>
      <c r="GF146" s="3">
        <v>-1777.7937293462903</v>
      </c>
      <c r="GG146" s="3">
        <v>-1777.8099491396517</v>
      </c>
      <c r="GH146" s="3">
        <v>-1777.8262547871475</v>
      </c>
      <c r="GI146" s="3">
        <v>-1777.8426462831058</v>
      </c>
      <c r="GJ146" s="3">
        <v>-1777.8591236201937</v>
      </c>
      <c r="GK146" s="3">
        <v>-1777.8756867912962</v>
      </c>
      <c r="GL146" s="3">
        <v>-1777.8923357904223</v>
      </c>
      <c r="GM146" s="3">
        <v>-1777.9090706099662</v>
      </c>
      <c r="GN146" s="3">
        <v>-1777.9258912435926</v>
      </c>
      <c r="GO146" s="3">
        <v>-1777.9427976836603</v>
      </c>
      <c r="GP146" s="3">
        <v>-1777.9597899241724</v>
      </c>
      <c r="GQ146" s="3">
        <v>-1777.976867956816</v>
      </c>
      <c r="GR146" s="3">
        <v>-1777.9940317760143</v>
      </c>
    </row>
    <row r="147">
      <c r="A147" s="3">
        <v>-1776.9078641005196</v>
      </c>
      <c r="B147" s="3">
        <v>-1776.9079481992451</v>
      </c>
      <c r="C147" s="3">
        <v>-1776.9081163974308</v>
      </c>
      <c r="D147" s="3">
        <v>-1776.9083686940619</v>
      </c>
      <c r="E147" s="3">
        <v>-1776.9087050895866</v>
      </c>
      <c r="F147" s="3">
        <v>-1776.9091255843291</v>
      </c>
      <c r="G147" s="3">
        <v>-1776.9096301768218</v>
      </c>
      <c r="H147" s="3">
        <v>-1776.9102188677689</v>
      </c>
      <c r="I147" s="3">
        <v>-1776.9108916565567</v>
      </c>
      <c r="J147" s="3">
        <v>-1776.9116485432883</v>
      </c>
      <c r="K147" s="3">
        <v>-1776.9124895279811</v>
      </c>
      <c r="L147" s="3">
        <v>-1776.9134146091978</v>
      </c>
      <c r="M147" s="3">
        <v>-1776.9144237872217</v>
      </c>
      <c r="N147" s="3">
        <v>-1776.9155170616423</v>
      </c>
      <c r="O147" s="3">
        <v>-1776.916694431744</v>
      </c>
      <c r="P147" s="3">
        <v>-1776.9179558975798</v>
      </c>
      <c r="Q147" s="3">
        <v>-1776.91930145783</v>
      </c>
      <c r="R147" s="3">
        <v>-1776.9207311129524</v>
      </c>
      <c r="S147" s="3">
        <v>-1776.9222448611254</v>
      </c>
      <c r="T147" s="3">
        <v>-1776.923842702879</v>
      </c>
      <c r="U147" s="3">
        <v>-1776.9255246368771</v>
      </c>
      <c r="V147" s="3">
        <v>-1776.9272906628325</v>
      </c>
      <c r="W147" s="3">
        <v>-1776.9291407796534</v>
      </c>
      <c r="X147" s="3">
        <v>-1776.93107498651</v>
      </c>
      <c r="Y147" s="3">
        <v>-1776.9330932832152</v>
      </c>
      <c r="Z147" s="3">
        <v>-1776.935195668171</v>
      </c>
      <c r="AA147" s="3">
        <v>-1776.9373821415288</v>
      </c>
      <c r="AB147" s="3">
        <v>-1776.9396527013157</v>
      </c>
      <c r="AC147" s="3">
        <v>-1776.9420073471213</v>
      </c>
      <c r="AD147" s="3">
        <v>-1776.94444607815</v>
      </c>
      <c r="AE147" s="3">
        <v>-1776.9469688929019</v>
      </c>
      <c r="AF147" s="3">
        <v>-1776.9495757910188</v>
      </c>
      <c r="AG147" s="3">
        <v>-1776.9522667705346</v>
      </c>
      <c r="AH147" s="3">
        <v>-1776.9550418313743</v>
      </c>
      <c r="AI147" s="3">
        <v>-1776.9579009714298</v>
      </c>
      <c r="AJ147" s="3">
        <v>-1776.9608441903381</v>
      </c>
      <c r="AK147" s="3">
        <v>-1776.9638714869766</v>
      </c>
      <c r="AL147" s="3">
        <v>-1776.9669828584301</v>
      </c>
      <c r="AM147" s="3">
        <v>-1776.9701783054504</v>
      </c>
      <c r="AN147" s="3">
        <v>-1776.9734578255927</v>
      </c>
      <c r="AO147" s="3">
        <v>-1776.9768214180719</v>
      </c>
      <c r="AP147" s="3">
        <v>-1776.9802690808583</v>
      </c>
      <c r="AQ147" s="3">
        <v>-1776.9838008135671</v>
      </c>
      <c r="AR147" s="3">
        <v>-1776.9874166136369</v>
      </c>
      <c r="AS147" s="3">
        <v>-1776.9911164806445</v>
      </c>
      <c r="AT147" s="3">
        <v>-1776.994900411981</v>
      </c>
      <c r="AU147" s="3">
        <v>-1776.9987684068599</v>
      </c>
      <c r="AV147" s="3">
        <v>-1777.0027204637829</v>
      </c>
      <c r="AW147" s="3">
        <v>-1777.0067565802567</v>
      </c>
      <c r="AX147" s="3">
        <v>-1777.0108767555375</v>
      </c>
      <c r="AY147" s="3">
        <v>-1777.0150809878457</v>
      </c>
      <c r="AZ147" s="3">
        <v>-1777.019369274467</v>
      </c>
      <c r="BA147" s="3">
        <v>-1777.0237416153025</v>
      </c>
      <c r="BB147" s="3">
        <v>-1777.0281980073248</v>
      </c>
      <c r="BC147" s="3">
        <v>-1777.0327384490656</v>
      </c>
      <c r="BD147" s="3">
        <v>-1777.0373629387236</v>
      </c>
      <c r="BE147" s="3">
        <v>-1777.0420714737857</v>
      </c>
      <c r="BF147" s="3">
        <v>-1777.0468640531576</v>
      </c>
      <c r="BG147" s="3">
        <v>-1777.0517406741169</v>
      </c>
      <c r="BH147" s="3">
        <v>-1777.0567013360383</v>
      </c>
      <c r="BI147" s="3">
        <v>-1777.0617460350904</v>
      </c>
      <c r="BJ147" s="3">
        <v>-1777.0668747702141</v>
      </c>
      <c r="BK147" s="3">
        <v>-1777.0720875396837</v>
      </c>
      <c r="BL147" s="3">
        <v>-1777.0773843402883</v>
      </c>
      <c r="BM147" s="3">
        <v>-1777.0827651706243</v>
      </c>
      <c r="BN147" s="3">
        <v>-1777.0882300280225</v>
      </c>
      <c r="BO147" s="3">
        <v>-1777.0937789111142</v>
      </c>
      <c r="BP147" s="3">
        <v>-1777.0994118169856</v>
      </c>
      <c r="BQ147" s="3">
        <v>-1777.1051287427395</v>
      </c>
      <c r="BR147" s="3">
        <v>-1777.1109296868794</v>
      </c>
      <c r="BS147" s="3">
        <v>-1777.11681464688</v>
      </c>
      <c r="BT147" s="3">
        <v>-1777.1227836199705</v>
      </c>
      <c r="BU147" s="3">
        <v>-1777.1288366041263</v>
      </c>
      <c r="BV147" s="3">
        <v>-1777.1349735968902</v>
      </c>
      <c r="BW147" s="3">
        <v>-1777.1411945952214</v>
      </c>
      <c r="BX147" s="3">
        <v>-1777.1474995973783</v>
      </c>
      <c r="BY147" s="3">
        <v>-1777.1538885997477</v>
      </c>
      <c r="BZ147" s="3">
        <v>-1777.1603616005007</v>
      </c>
      <c r="CA147" s="3">
        <v>-1777.1669185967285</v>
      </c>
      <c r="CB147" s="3">
        <v>-1777.1735595859464</v>
      </c>
      <c r="CC147" s="3">
        <v>-1777.1802845651016</v>
      </c>
      <c r="CD147" s="3">
        <v>-1777.1870935316949</v>
      </c>
      <c r="CE147" s="3">
        <v>-1777.1939864824853</v>
      </c>
      <c r="CF147" s="3">
        <v>-1777.2009634157805</v>
      </c>
      <c r="CG147" s="3">
        <v>-1777.2080243268133</v>
      </c>
      <c r="CH147" s="3">
        <v>-1777.215169214362</v>
      </c>
      <c r="CI147" s="3">
        <v>-1777.2223980749591</v>
      </c>
      <c r="CJ147" s="3">
        <v>-1777.2297109057477</v>
      </c>
      <c r="CK147" s="3">
        <v>-1777.2371077036019</v>
      </c>
      <c r="CL147" s="3">
        <v>-1777.2445884649503</v>
      </c>
      <c r="CM147" s="3">
        <v>-1777.2521531879554</v>
      </c>
      <c r="CN147" s="3">
        <v>-1777.2598018679469</v>
      </c>
      <c r="CO147" s="3">
        <v>-1777.2675345035186</v>
      </c>
      <c r="CP147" s="3">
        <v>-1777.2753510902598</v>
      </c>
      <c r="CQ147" s="3">
        <v>-1777.2832516253354</v>
      </c>
      <c r="CR147" s="3">
        <v>-1777.2912361059084</v>
      </c>
      <c r="CS147" s="3">
        <v>-1777.2993045273481</v>
      </c>
      <c r="CT147" s="3">
        <v>-1777.3074568880156</v>
      </c>
      <c r="CU147" s="3">
        <v>-1777.3156931835647</v>
      </c>
      <c r="CV147" s="3">
        <v>-1777.3240134108794</v>
      </c>
      <c r="CW147" s="3">
        <v>-1777.3324175665391</v>
      </c>
      <c r="CX147" s="3">
        <v>-1777.3409056477312</v>
      </c>
      <c r="CY147" s="3">
        <v>-1777.3494776497848</v>
      </c>
      <c r="CZ147" s="3">
        <v>-1777.3581335698077</v>
      </c>
      <c r="DA147" s="3">
        <v>-1777.3668734046912</v>
      </c>
      <c r="DB147" s="3">
        <v>-1777.3756971499645</v>
      </c>
      <c r="DC147" s="3">
        <v>-1777.3846048024859</v>
      </c>
      <c r="DD147" s="3">
        <v>-1777.3935963580057</v>
      </c>
      <c r="DE147" s="3">
        <v>-1777.4026718139505</v>
      </c>
      <c r="DF147" s="3">
        <v>-1777.4118311657853</v>
      </c>
      <c r="DG147" s="3">
        <v>-1777.4210744101424</v>
      </c>
      <c r="DH147" s="3">
        <v>-1777.4304015426881</v>
      </c>
      <c r="DI147" s="3">
        <v>-1777.4398125608109</v>
      </c>
      <c r="DJ147" s="3">
        <v>-1777.4493074586931</v>
      </c>
      <c r="DK147" s="3">
        <v>-1777.4588862339547</v>
      </c>
      <c r="DL147" s="3">
        <v>-1777.4685488822686</v>
      </c>
      <c r="DM147" s="3">
        <v>-1777.4782953999811</v>
      </c>
      <c r="DN147" s="3">
        <v>-1777.488125782271</v>
      </c>
      <c r="DO147" s="3">
        <v>-1777.4980400257871</v>
      </c>
      <c r="DP147" s="3">
        <v>-1777.5080381263508</v>
      </c>
      <c r="DQ147" s="3">
        <v>-1777.5181200792501</v>
      </c>
      <c r="DR147" s="3">
        <v>-1777.5282858815162</v>
      </c>
      <c r="DS147" s="3">
        <v>-1777.5385355279604</v>
      </c>
      <c r="DT147" s="3">
        <v>-1777.5488690146012</v>
      </c>
      <c r="DU147" s="3">
        <v>-1777.5592863378627</v>
      </c>
      <c r="DV147" s="3">
        <v>-1777.5697874923806</v>
      </c>
      <c r="DW147" s="3">
        <v>-1777.5803724743205</v>
      </c>
      <c r="DX147" s="3">
        <v>-1777.5910412801531</v>
      </c>
      <c r="DY147" s="3">
        <v>-1777.6017939044746</v>
      </c>
      <c r="DZ147" s="3">
        <v>-1777.6126303430051</v>
      </c>
      <c r="EA147" s="3">
        <v>-1777.6235505914528</v>
      </c>
      <c r="EB147" s="3">
        <v>-1777.6345546448183</v>
      </c>
      <c r="EC147" s="3">
        <v>-1777.6456425001659</v>
      </c>
      <c r="ED147" s="3">
        <v>-1777.6568141508787</v>
      </c>
      <c r="EE147" s="3">
        <v>-1777.6680695936427</v>
      </c>
      <c r="EF147" s="3">
        <v>-1777.6794088237286</v>
      </c>
      <c r="EG147" s="3">
        <v>-1777.6908318362412</v>
      </c>
      <c r="EH147" s="3">
        <v>-1777.7023386265093</v>
      </c>
      <c r="EI147" s="3">
        <v>-1777.7139291897261</v>
      </c>
      <c r="EJ147" s="3">
        <v>-1777.7256035215321</v>
      </c>
      <c r="EK147" s="3">
        <v>-1777.737361616629</v>
      </c>
      <c r="EL147" s="3">
        <v>-1777.7492034708041</v>
      </c>
      <c r="EM147" s="3">
        <v>-1777.7611290779635</v>
      </c>
      <c r="EN147" s="3">
        <v>-1777.7731384340066</v>
      </c>
      <c r="EO147" s="3">
        <v>-1777.7852315350065</v>
      </c>
      <c r="EP147" s="3">
        <v>-1777.7974083745944</v>
      </c>
      <c r="EQ147" s="3">
        <v>-1777.8096689482234</v>
      </c>
      <c r="ER147" s="3">
        <v>-1777.8220132505414</v>
      </c>
      <c r="ES147" s="3">
        <v>-1777.8344412769527</v>
      </c>
      <c r="ET147" s="3">
        <v>-1777.846953022083</v>
      </c>
      <c r="EU147" s="3">
        <v>-1777.8595484806574</v>
      </c>
      <c r="EV147" s="3">
        <v>-1777.8722276481942</v>
      </c>
      <c r="EW147" s="3">
        <v>-1777.8849905184879</v>
      </c>
      <c r="EX147" s="3">
        <v>-1777.8978370870511</v>
      </c>
      <c r="EY147" s="3">
        <v>-1777.9107673481171</v>
      </c>
      <c r="EZ147" s="3">
        <v>-1777.9237812972115</v>
      </c>
      <c r="FA147" s="3">
        <v>-1777.9368789280375</v>
      </c>
      <c r="FB147" s="3">
        <v>-1777.9500602350734</v>
      </c>
      <c r="FC147" s="3">
        <v>-1777.9633252140679</v>
      </c>
      <c r="FD147" s="3">
        <v>-1777.9766738586022</v>
      </c>
      <c r="FE147" s="3">
        <v>-1777.9901061631656</v>
      </c>
      <c r="FF147" s="3">
        <v>-1778.0036221231435</v>
      </c>
      <c r="FG147" s="3">
        <v>-1778.0172217317249</v>
      </c>
      <c r="FH147" s="3">
        <v>-1778.0309049845343</v>
      </c>
      <c r="FI147" s="3">
        <v>-1778.0446718749745</v>
      </c>
      <c r="FJ147" s="3">
        <v>-1778.0585223976229</v>
      </c>
      <c r="FK147" s="3">
        <v>-1778.0724565470118</v>
      </c>
      <c r="FL147" s="3">
        <v>-1778.0864743179488</v>
      </c>
      <c r="FM147" s="3">
        <v>-1778.1005757037458</v>
      </c>
      <c r="FN147" s="3">
        <v>-1778.1147606983261</v>
      </c>
      <c r="FO147" s="3">
        <v>-1778.1290292971594</v>
      </c>
      <c r="FP147" s="3">
        <v>-1778.1433814930529</v>
      </c>
      <c r="FQ147" s="3">
        <v>-1778.157817281389</v>
      </c>
      <c r="FR147" s="3">
        <v>-1778.1723366553113</v>
      </c>
      <c r="FS147" s="3">
        <v>-1778.1869396089385</v>
      </c>
      <c r="FT147" s="3">
        <v>-1778.2016261362598</v>
      </c>
      <c r="FU147" s="3">
        <v>-1778.2163962322072</v>
      </c>
      <c r="FV147" s="3">
        <v>-1778.231249888777</v>
      </c>
      <c r="FW147" s="3">
        <v>-1778.2461871015375</v>
      </c>
      <c r="FX147" s="3">
        <v>-1778.2612078638458</v>
      </c>
      <c r="FY147" s="3">
        <v>-1778.2763121693574</v>
      </c>
      <c r="FZ147" s="3">
        <v>-1778.2915000116348</v>
      </c>
      <c r="GA147" s="3">
        <v>-1778.3067713848691</v>
      </c>
      <c r="GB147" s="3">
        <v>-1778.3221262825248</v>
      </c>
      <c r="GC147" s="3">
        <v>-1778.3375646993629</v>
      </c>
      <c r="GD147" s="3">
        <v>-1778.3530866271635</v>
      </c>
      <c r="GE147" s="3">
        <v>-1778.3686920604425</v>
      </c>
      <c r="GF147" s="3">
        <v>-1778.3843809932364</v>
      </c>
      <c r="GG147" s="3">
        <v>-1778.4001534181073</v>
      </c>
      <c r="GH147" s="3">
        <v>-1778.4160093290402</v>
      </c>
      <c r="GI147" s="3">
        <v>-1778.431948719817</v>
      </c>
      <c r="GJ147" s="3">
        <v>-1778.4479715836717</v>
      </c>
      <c r="GK147" s="3">
        <v>-1778.464077913789</v>
      </c>
      <c r="GL147" s="3">
        <v>-1778.4802677035577</v>
      </c>
      <c r="GM147" s="3">
        <v>-1778.4965409465326</v>
      </c>
      <c r="GN147" s="3">
        <v>-1778.5128976363205</v>
      </c>
      <c r="GO147" s="3">
        <v>-1778.5293377645999</v>
      </c>
      <c r="GP147" s="3">
        <v>-1778.5458613269593</v>
      </c>
      <c r="GQ147" s="3">
        <v>-1778.5624683152303</v>
      </c>
      <c r="GR147" s="3">
        <v>-1778.5791587231697</v>
      </c>
    </row>
    <row r="148">
      <c r="A148" s="3">
        <v>-1777.5139994067363</v>
      </c>
      <c r="B148" s="3">
        <v>-1777.5140812026011</v>
      </c>
      <c r="C148" s="3">
        <v>-1777.514244795258</v>
      </c>
      <c r="D148" s="3">
        <v>-1777.5144901842639</v>
      </c>
      <c r="E148" s="3">
        <v>-1777.5148173696834</v>
      </c>
      <c r="F148" s="3">
        <v>-1777.5152263507755</v>
      </c>
      <c r="G148" s="3">
        <v>-1777.515717127282</v>
      </c>
      <c r="H148" s="3">
        <v>-1777.5162896993888</v>
      </c>
      <c r="I148" s="3">
        <v>-1777.5169440678158</v>
      </c>
      <c r="J148" s="3">
        <v>-1777.5176802306992</v>
      </c>
      <c r="K148" s="3">
        <v>-1777.5184981885318</v>
      </c>
      <c r="L148" s="3">
        <v>-1777.5193979406274</v>
      </c>
      <c r="M148" s="3">
        <v>-1777.5203794871818</v>
      </c>
      <c r="N148" s="3">
        <v>-1777.5214428272361</v>
      </c>
      <c r="O148" s="3">
        <v>-1777.5225879607719</v>
      </c>
      <c r="P148" s="3">
        <v>-1777.5238148867488</v>
      </c>
      <c r="Q148" s="3">
        <v>-1777.5251236059678</v>
      </c>
      <c r="R148" s="3">
        <v>-1777.5265141162356</v>
      </c>
      <c r="S148" s="3">
        <v>-1777.5279864172421</v>
      </c>
      <c r="T148" s="3">
        <v>-1777.5295405096285</v>
      </c>
      <c r="U148" s="3">
        <v>-1777.531176392072</v>
      </c>
      <c r="V148" s="3">
        <v>-1777.5328940627016</v>
      </c>
      <c r="W148" s="3">
        <v>-1777.5346935234406</v>
      </c>
      <c r="X148" s="3">
        <v>-1777.536574771497</v>
      </c>
      <c r="Y148" s="3">
        <v>-1777.5385378062745</v>
      </c>
      <c r="Z148" s="3">
        <v>-1777.5405826271706</v>
      </c>
      <c r="AA148" s="3">
        <v>-1777.5427092340535</v>
      </c>
      <c r="AB148" s="3">
        <v>-1777.544917624911</v>
      </c>
      <c r="AC148" s="3">
        <v>-1777.5472078000748</v>
      </c>
      <c r="AD148" s="3">
        <v>-1777.5495797572164</v>
      </c>
      <c r="AE148" s="3">
        <v>-1777.5520334967059</v>
      </c>
      <c r="AF148" s="3">
        <v>-1777.5545690168387</v>
      </c>
      <c r="AG148" s="3">
        <v>-1777.5571863158959</v>
      </c>
      <c r="AH148" s="3">
        <v>-1777.5598853945735</v>
      </c>
      <c r="AI148" s="3">
        <v>-1777.5626662507486</v>
      </c>
      <c r="AJ148" s="3">
        <v>-1777.5655288826672</v>
      </c>
      <c r="AK148" s="3">
        <v>-1777.5684732901111</v>
      </c>
      <c r="AL148" s="3">
        <v>-1777.5714994714194</v>
      </c>
      <c r="AM148" s="3">
        <v>-1777.5746074257017</v>
      </c>
      <c r="AN148" s="3">
        <v>-1777.5777971516513</v>
      </c>
      <c r="AO148" s="3">
        <v>-1777.5810686470259</v>
      </c>
      <c r="AP148" s="3">
        <v>-1777.584421911738</v>
      </c>
      <c r="AQ148" s="3">
        <v>-1777.5878569434651</v>
      </c>
      <c r="AR148" s="3">
        <v>-1777.5913737419148</v>
      </c>
      <c r="AS148" s="3">
        <v>-1777.5949723046435</v>
      </c>
      <c r="AT148" s="3">
        <v>-1777.5986526301438</v>
      </c>
      <c r="AU148" s="3">
        <v>-1777.6024147172777</v>
      </c>
      <c r="AV148" s="3">
        <v>-1777.6062585649936</v>
      </c>
      <c r="AW148" s="3">
        <v>-1777.6101841709137</v>
      </c>
      <c r="AX148" s="3">
        <v>-1777.6141915339515</v>
      </c>
      <c r="AY148" s="3">
        <v>-1777.6182806519907</v>
      </c>
      <c r="AZ148" s="3">
        <v>-1777.6224515235497</v>
      </c>
      <c r="BA148" s="3">
        <v>-1777.6267041468807</v>
      </c>
      <c r="BB148" s="3">
        <v>-1777.6310385208051</v>
      </c>
      <c r="BC148" s="3">
        <v>-1777.6354546423345</v>
      </c>
      <c r="BD148" s="3">
        <v>-1777.6399525102665</v>
      </c>
      <c r="BE148" s="3">
        <v>-1777.6445321234487</v>
      </c>
      <c r="BF148" s="3">
        <v>-1777.6491934794706</v>
      </c>
      <c r="BG148" s="3">
        <v>-1777.6539365760855</v>
      </c>
      <c r="BH148" s="3">
        <v>-1777.6587614117041</v>
      </c>
      <c r="BI148" s="3">
        <v>-1777.6636679840456</v>
      </c>
      <c r="BJ148" s="3">
        <v>-1777.6686562913021</v>
      </c>
      <c r="BK148" s="3">
        <v>-1777.6737263319285</v>
      </c>
      <c r="BL148" s="3">
        <v>-1777.6788781030882</v>
      </c>
      <c r="BM148" s="3">
        <v>-1777.6841116026669</v>
      </c>
      <c r="BN148" s="3">
        <v>-1777.6894268289093</v>
      </c>
      <c r="BO148" s="3">
        <v>-1777.6948237799224</v>
      </c>
      <c r="BP148" s="3">
        <v>-1777.7003024528672</v>
      </c>
      <c r="BQ148" s="3">
        <v>-1777.7058628449042</v>
      </c>
      <c r="BR148" s="3">
        <v>-1777.7115049559079</v>
      </c>
      <c r="BS148" s="3">
        <v>-1777.7172287810852</v>
      </c>
      <c r="BT148" s="3">
        <v>-1777.7230343202871</v>
      </c>
      <c r="BU148" s="3">
        <v>-1777.7289215691067</v>
      </c>
      <c r="BV148" s="3">
        <v>-1777.7348905263848</v>
      </c>
      <c r="BW148" s="3">
        <v>-1777.7409411893454</v>
      </c>
      <c r="BX148" s="3">
        <v>-1777.7470735555623</v>
      </c>
      <c r="BY148" s="3">
        <v>-1777.7532876222517</v>
      </c>
      <c r="BZ148" s="3">
        <v>-1777.7595833874627</v>
      </c>
      <c r="CA148" s="3">
        <v>-1777.7659608481417</v>
      </c>
      <c r="CB148" s="3">
        <v>-1777.7724200011487</v>
      </c>
      <c r="CC148" s="3">
        <v>-1777.77896084504</v>
      </c>
      <c r="CD148" s="3">
        <v>-1777.7855833764409</v>
      </c>
      <c r="CE148" s="3">
        <v>-1777.7922875924608</v>
      </c>
      <c r="CF148" s="3">
        <v>-1777.7990734908506</v>
      </c>
      <c r="CG148" s="3">
        <v>-1777.8059410682042</v>
      </c>
      <c r="CH148" s="3">
        <v>-1777.8128903229901</v>
      </c>
      <c r="CI148" s="3">
        <v>-1777.8199212506925</v>
      </c>
      <c r="CJ148" s="3">
        <v>-1777.8270338493292</v>
      </c>
      <c r="CK148" s="3">
        <v>-1777.8342281158809</v>
      </c>
      <c r="CL148" s="3">
        <v>-1777.8415040477983</v>
      </c>
      <c r="CM148" s="3">
        <v>-1777.8488616409072</v>
      </c>
      <c r="CN148" s="3">
        <v>-1777.8563008930823</v>
      </c>
      <c r="CO148" s="3">
        <v>-1777.8638218011358</v>
      </c>
      <c r="CP148" s="3">
        <v>-1777.8714243621064</v>
      </c>
      <c r="CQ148" s="3">
        <v>-1777.8791085724915</v>
      </c>
      <c r="CR148" s="3">
        <v>-1777.8868744293836</v>
      </c>
      <c r="CS148" s="3">
        <v>-1777.8947219294239</v>
      </c>
      <c r="CT148" s="3">
        <v>-1777.9026510702884</v>
      </c>
      <c r="CU148" s="3">
        <v>-1777.9106618474823</v>
      </c>
      <c r="CV148" s="3">
        <v>-1777.9187542579291</v>
      </c>
      <c r="CW148" s="3">
        <v>-1777.9269282987234</v>
      </c>
      <c r="CX148" s="3">
        <v>-1777.9351839661767</v>
      </c>
      <c r="CY148" s="3">
        <v>-1777.9435212572632</v>
      </c>
      <c r="CZ148" s="3">
        <v>-1777.9519401682869</v>
      </c>
      <c r="DA148" s="3">
        <v>-1777.9604406957208</v>
      </c>
      <c r="DB148" s="3">
        <v>-1777.9690228371385</v>
      </c>
      <c r="DC148" s="3">
        <v>-1777.9776865871679</v>
      </c>
      <c r="DD148" s="3">
        <v>-1777.9864319436374</v>
      </c>
      <c r="DE148" s="3">
        <v>-1777.9952589016318</v>
      </c>
      <c r="DF148" s="3">
        <v>-1778.0041674592098</v>
      </c>
      <c r="DG148" s="3">
        <v>-1778.0131576118115</v>
      </c>
      <c r="DH148" s="3">
        <v>-1778.0222293557722</v>
      </c>
      <c r="DI148" s="3">
        <v>-1778.0313826874108</v>
      </c>
      <c r="DJ148" s="3">
        <v>-1778.0406176030015</v>
      </c>
      <c r="DK148" s="3">
        <v>-1778.0499340985612</v>
      </c>
      <c r="DL148" s="3">
        <v>-1778.0593321703382</v>
      </c>
      <c r="DM148" s="3">
        <v>-1778.0688118148519</v>
      </c>
      <c r="DN148" s="3">
        <v>-1778.0783730275923</v>
      </c>
      <c r="DO148" s="3">
        <v>-1778.0880158056007</v>
      </c>
      <c r="DP148" s="3">
        <v>-1778.0977401434593</v>
      </c>
      <c r="DQ148" s="3">
        <v>-1778.1075460382906</v>
      </c>
      <c r="DR148" s="3">
        <v>-1778.1174334853915</v>
      </c>
      <c r="DS148" s="3">
        <v>-1778.1274024814891</v>
      </c>
      <c r="DT148" s="3">
        <v>-1778.1374530222852</v>
      </c>
      <c r="DU148" s="3">
        <v>-1778.1475851030611</v>
      </c>
      <c r="DV148" s="3">
        <v>-1778.1577987200778</v>
      </c>
      <c r="DW148" s="3">
        <v>-1778.1680938687689</v>
      </c>
      <c r="DX148" s="3">
        <v>-1778.1784705453053</v>
      </c>
      <c r="DY148" s="3">
        <v>-1778.1889287454719</v>
      </c>
      <c r="DZ148" s="3">
        <v>-1778.19946846492</v>
      </c>
      <c r="EA148" s="3">
        <v>-1778.2100896991135</v>
      </c>
      <c r="EB148" s="3">
        <v>-1778.2207924435204</v>
      </c>
      <c r="EC148" s="3">
        <v>-1778.2315766939296</v>
      </c>
      <c r="ED148" s="3">
        <v>-1778.2424424462151</v>
      </c>
      <c r="EE148" s="3">
        <v>-1778.2533896957807</v>
      </c>
      <c r="EF148" s="3">
        <v>-1778.2644184381704</v>
      </c>
      <c r="EG148" s="3">
        <v>-1778.275528668162</v>
      </c>
      <c r="EH148" s="3">
        <v>-1778.2867203816618</v>
      </c>
      <c r="EI148" s="3">
        <v>-1778.2979935745975</v>
      </c>
      <c r="EJ148" s="3">
        <v>-1778.309348241577</v>
      </c>
      <c r="EK148" s="3">
        <v>-1778.3207843781038</v>
      </c>
      <c r="EL148" s="3">
        <v>-1778.3323019801085</v>
      </c>
      <c r="EM148" s="3">
        <v>-1778.3439010421514</v>
      </c>
      <c r="EN148" s="3">
        <v>-1778.35558155911</v>
      </c>
      <c r="EO148" s="3">
        <v>-1778.3673435269068</v>
      </c>
      <c r="EP148" s="3">
        <v>-1778.379186940407</v>
      </c>
      <c r="EQ148" s="3">
        <v>-1778.3911117955736</v>
      </c>
      <c r="ER148" s="3">
        <v>-1778.4031180855661</v>
      </c>
      <c r="ES148" s="3">
        <v>-1778.4152058076172</v>
      </c>
      <c r="ET148" s="3">
        <v>-1778.4273749556846</v>
      </c>
      <c r="EU148" s="3">
        <v>-1778.439625524247</v>
      </c>
      <c r="EV148" s="3">
        <v>-1778.451957509342</v>
      </c>
      <c r="EW148" s="3">
        <v>-1778.4643709055304</v>
      </c>
      <c r="EX148" s="3">
        <v>-1778.4768657071722</v>
      </c>
      <c r="EY148" s="3">
        <v>-1778.4894419100733</v>
      </c>
      <c r="EZ148" s="3">
        <v>-1778.5020995083999</v>
      </c>
      <c r="FA148" s="3">
        <v>-1778.514838496661</v>
      </c>
      <c r="FB148" s="3">
        <v>-1778.5276588701161</v>
      </c>
      <c r="FC148" s="3">
        <v>-1778.5405606232123</v>
      </c>
      <c r="FD148" s="3">
        <v>-1778.5535437514993</v>
      </c>
      <c r="FE148" s="3">
        <v>-1778.5666082485729</v>
      </c>
      <c r="FF148" s="3">
        <v>-1778.5797541097525</v>
      </c>
      <c r="FG148" s="3">
        <v>-1778.5929813293355</v>
      </c>
      <c r="FH148" s="3">
        <v>-1778.6062899014896</v>
      </c>
      <c r="FI148" s="3">
        <v>-1778.6196798210924</v>
      </c>
      <c r="FJ148" s="3">
        <v>-1778.6331510826269</v>
      </c>
      <c r="FK148" s="3">
        <v>-1778.64670368067</v>
      </c>
      <c r="FL148" s="3">
        <v>-1778.6603376095577</v>
      </c>
      <c r="FM148" s="3">
        <v>-1778.6740528637515</v>
      </c>
      <c r="FN148" s="3">
        <v>-1778.6878494375012</v>
      </c>
      <c r="FO148" s="3">
        <v>-1778.7017273253227</v>
      </c>
      <c r="FP148" s="3">
        <v>-1778.7156865210113</v>
      </c>
      <c r="FQ148" s="3">
        <v>-1778.7297270190932</v>
      </c>
      <c r="FR148" s="3">
        <v>-1778.74384881357</v>
      </c>
      <c r="FS148" s="3">
        <v>-1778.7580518998445</v>
      </c>
      <c r="FT148" s="3">
        <v>-1778.7723362696765</v>
      </c>
      <c r="FU148" s="3">
        <v>-1778.7867019192331</v>
      </c>
      <c r="FV148" s="3">
        <v>-1778.8011488425072</v>
      </c>
      <c r="FW148" s="3">
        <v>-1778.8156770327309</v>
      </c>
      <c r="FX148" s="3">
        <v>-1778.8302864838597</v>
      </c>
      <c r="FY148" s="3">
        <v>-1778.8449771900748</v>
      </c>
      <c r="FZ148" s="3">
        <v>-1778.8597491461794</v>
      </c>
      <c r="GA148" s="3">
        <v>-1778.8746023449976</v>
      </c>
      <c r="GB148" s="3">
        <v>-1778.8895367807277</v>
      </c>
      <c r="GC148" s="3">
        <v>-1778.9045524469966</v>
      </c>
      <c r="GD148" s="3">
        <v>-1778.9196493381037</v>
      </c>
      <c r="GE148" s="3">
        <v>-1778.9348274478471</v>
      </c>
      <c r="GF148" s="3">
        <v>-1778.9500867695283</v>
      </c>
      <c r="GG148" s="3">
        <v>-1778.9654272970142</v>
      </c>
      <c r="GH148" s="3">
        <v>-1778.9808490238381</v>
      </c>
      <c r="GI148" s="3">
        <v>-1778.9963519442413</v>
      </c>
      <c r="GJ148" s="3">
        <v>-1779.0119360514275</v>
      </c>
      <c r="GK148" s="3">
        <v>-1779.0276013383309</v>
      </c>
      <c r="GL148" s="3">
        <v>-1779.0433477997824</v>
      </c>
      <c r="GM148" s="3">
        <v>-1779.0591754287918</v>
      </c>
      <c r="GN148" s="3">
        <v>-1779.0750842181158</v>
      </c>
      <c r="GO148" s="3">
        <v>-1779.0910741624441</v>
      </c>
      <c r="GP148" s="3">
        <v>-1779.1071452538183</v>
      </c>
      <c r="GQ148" s="3">
        <v>-1779.1232974864147</v>
      </c>
      <c r="GR148" s="3">
        <v>-1779.1395308537833</v>
      </c>
    </row>
    <row r="149">
      <c r="A149" s="3">
        <v>-1778.0950952367027</v>
      </c>
      <c r="B149" s="3">
        <v>-1778.095174809946</v>
      </c>
      <c r="C149" s="3">
        <v>-1778.0953339545165</v>
      </c>
      <c r="D149" s="3">
        <v>-1778.0955726730185</v>
      </c>
      <c r="E149" s="3">
        <v>-1778.0958909631797</v>
      </c>
      <c r="F149" s="3">
        <v>-1778.0962888261613</v>
      </c>
      <c r="G149" s="3">
        <v>-1778.0967662612754</v>
      </c>
      <c r="H149" s="3">
        <v>-1778.0973232683593</v>
      </c>
      <c r="I149" s="3">
        <v>-1778.0979598474382</v>
      </c>
      <c r="J149" s="3">
        <v>-1778.0986759981192</v>
      </c>
      <c r="K149" s="3">
        <v>-1778.0994717199164</v>
      </c>
      <c r="L149" s="3">
        <v>-1778.1003470123037</v>
      </c>
      <c r="M149" s="3">
        <v>-1778.1013018754541</v>
      </c>
      <c r="N149" s="3">
        <v>-1778.1023363088846</v>
      </c>
      <c r="O149" s="3">
        <v>-1778.1034503121775</v>
      </c>
      <c r="P149" s="3">
        <v>-1778.1046438844028</v>
      </c>
      <c r="Q149" s="3">
        <v>-1778.1059170258641</v>
      </c>
      <c r="R149" s="3">
        <v>-1778.1072697346747</v>
      </c>
      <c r="S149" s="3">
        <v>-1778.1087020122377</v>
      </c>
      <c r="T149" s="3">
        <v>-1778.1102138563494</v>
      </c>
      <c r="U149" s="3">
        <v>-1778.1118052672323</v>
      </c>
      <c r="V149" s="3">
        <v>-1778.1134762440929</v>
      </c>
      <c r="W149" s="3">
        <v>-1778.1152267856442</v>
      </c>
      <c r="X149" s="3">
        <v>-1778.1170568919745</v>
      </c>
      <c r="Y149" s="3">
        <v>-1778.1189665618629</v>
      </c>
      <c r="Z149" s="3">
        <v>-1778.120955794772</v>
      </c>
      <c r="AA149" s="3">
        <v>-1778.1230245897841</v>
      </c>
      <c r="AB149" s="3">
        <v>-1778.1251729458534</v>
      </c>
      <c r="AC149" s="3">
        <v>-1778.1274008620703</v>
      </c>
      <c r="AD149" s="3">
        <v>-1778.1297083381826</v>
      </c>
      <c r="AE149" s="3">
        <v>-1778.1320953729205</v>
      </c>
      <c r="AF149" s="3">
        <v>-1778.1345619649803</v>
      </c>
      <c r="AG149" s="3">
        <v>-1778.1371081134009</v>
      </c>
      <c r="AH149" s="3">
        <v>-1778.1397338172949</v>
      </c>
      <c r="AI149" s="3">
        <v>-1778.1424390753755</v>
      </c>
      <c r="AJ149" s="3">
        <v>-1778.1452238870086</v>
      </c>
      <c r="AK149" s="3">
        <v>-1778.1480882509754</v>
      </c>
      <c r="AL149" s="3">
        <v>-1778.1510321658793</v>
      </c>
      <c r="AM149" s="3">
        <v>-1778.1540556299472</v>
      </c>
      <c r="AN149" s="3">
        <v>-1778.1571586427815</v>
      </c>
      <c r="AO149" s="3">
        <v>-1778.1603412029738</v>
      </c>
      <c r="AP149" s="3">
        <v>-1778.1636033091297</v>
      </c>
      <c r="AQ149" s="3">
        <v>-1778.1669449594299</v>
      </c>
      <c r="AR149" s="3">
        <v>-1778.1703661533136</v>
      </c>
      <c r="AS149" s="3">
        <v>-1778.1738668891649</v>
      </c>
      <c r="AT149" s="3">
        <v>-1778.1774471652354</v>
      </c>
      <c r="AU149" s="3">
        <v>-1778.1811069798991</v>
      </c>
      <c r="AV149" s="3">
        <v>-1778.1848463322988</v>
      </c>
      <c r="AW149" s="3">
        <v>-1778.1886652202875</v>
      </c>
      <c r="AX149" s="3">
        <v>-1778.1925636429858</v>
      </c>
      <c r="AY149" s="3">
        <v>-1778.1965415978859</v>
      </c>
      <c r="AZ149" s="3">
        <v>-1778.2005990840423</v>
      </c>
      <c r="BA149" s="3">
        <v>-1778.2047360992947</v>
      </c>
      <c r="BB149" s="3">
        <v>-1778.2089526423517</v>
      </c>
      <c r="BC149" s="3">
        <v>-1778.2132487117021</v>
      </c>
      <c r="BD149" s="3">
        <v>-1778.2176243049837</v>
      </c>
      <c r="BE149" s="3">
        <v>-1778.2220794206664</v>
      </c>
      <c r="BF149" s="3">
        <v>-1778.2266140562933</v>
      </c>
      <c r="BG149" s="3">
        <v>-1778.2312282117518</v>
      </c>
      <c r="BH149" s="3">
        <v>-1778.2359218833042</v>
      </c>
      <c r="BI149" s="3">
        <v>-1778.240695069725</v>
      </c>
      <c r="BJ149" s="3">
        <v>-1778.2455477695073</v>
      </c>
      <c r="BK149" s="3">
        <v>-1778.2504799797716</v>
      </c>
      <c r="BL149" s="3">
        <v>-1778.2554916993183</v>
      </c>
      <c r="BM149" s="3">
        <v>-1778.2605829251459</v>
      </c>
      <c r="BN149" s="3">
        <v>-1778.2657536555894</v>
      </c>
      <c r="BO149" s="3">
        <v>-1778.2710038891312</v>
      </c>
      <c r="BP149" s="3">
        <v>-1778.2763336229391</v>
      </c>
      <c r="BQ149" s="3">
        <v>-1778.2817428550197</v>
      </c>
      <c r="BR149" s="3">
        <v>-1778.2872315832124</v>
      </c>
      <c r="BS149" s="3">
        <v>-1778.2927998053535</v>
      </c>
      <c r="BT149" s="3">
        <v>-1778.2984475183703</v>
      </c>
      <c r="BU149" s="3">
        <v>-1778.30417472085</v>
      </c>
      <c r="BV149" s="3">
        <v>-1778.3099814104935</v>
      </c>
      <c r="BW149" s="3">
        <v>-1778.3158675845734</v>
      </c>
      <c r="BX149" s="3">
        <v>-1778.3218332401955</v>
      </c>
      <c r="BY149" s="3">
        <v>-1778.3278783755993</v>
      </c>
      <c r="BZ149" s="3">
        <v>-1778.3340029880405</v>
      </c>
      <c r="CA149" s="3">
        <v>-1778.3402070749637</v>
      </c>
      <c r="CB149" s="3">
        <v>-1778.3464906335948</v>
      </c>
      <c r="CC149" s="3">
        <v>-1778.3528536629253</v>
      </c>
      <c r="CD149" s="3">
        <v>-1778.3592961580855</v>
      </c>
      <c r="CE149" s="3">
        <v>-1778.3658181174671</v>
      </c>
      <c r="CF149" s="3">
        <v>-1778.3724195382476</v>
      </c>
      <c r="CG149" s="3">
        <v>-1778.379100417475</v>
      </c>
      <c r="CH149" s="3">
        <v>-1778.385860753506</v>
      </c>
      <c r="CI149" s="3">
        <v>-1778.3927005427126</v>
      </c>
      <c r="CJ149" s="3">
        <v>-1778.3996197820666</v>
      </c>
      <c r="CK149" s="3">
        <v>-1778.4066184685992</v>
      </c>
      <c r="CL149" s="3">
        <v>-1778.4136966006631</v>
      </c>
      <c r="CM149" s="3">
        <v>-1778.4208541738919</v>
      </c>
      <c r="CN149" s="3">
        <v>-1778.4280911864969</v>
      </c>
      <c r="CO149" s="3">
        <v>-1778.4354076344348</v>
      </c>
      <c r="CP149" s="3">
        <v>-1778.4428035152334</v>
      </c>
      <c r="CQ149" s="3">
        <v>-1778.4502788261805</v>
      </c>
      <c r="CR149" s="3">
        <v>-1778.4578335639333</v>
      </c>
      <c r="CS149" s="3">
        <v>-1778.4654677252129</v>
      </c>
      <c r="CT149" s="3">
        <v>-1778.473181307096</v>
      </c>
      <c r="CU149" s="3">
        <v>-1778.480974306282</v>
      </c>
      <c r="CV149" s="3">
        <v>-1778.4888467196765</v>
      </c>
      <c r="CW149" s="3">
        <v>-1778.496798543775</v>
      </c>
      <c r="CX149" s="3">
        <v>-1778.5048297757598</v>
      </c>
      <c r="CY149" s="3">
        <v>-1778.5129404117963</v>
      </c>
      <c r="CZ149" s="3">
        <v>-1778.5211304489562</v>
      </c>
      <c r="DA149" s="3">
        <v>-1778.5293998834047</v>
      </c>
      <c r="DB149" s="3">
        <v>-1778.5377487130445</v>
      </c>
      <c r="DC149" s="3">
        <v>-1778.5461769325254</v>
      </c>
      <c r="DD149" s="3">
        <v>-1778.5546845395431</v>
      </c>
      <c r="DE149" s="3">
        <v>-1778.5632715305303</v>
      </c>
      <c r="DF149" s="3">
        <v>-1778.5719379018265</v>
      </c>
      <c r="DG149" s="3">
        <v>-1778.5806836495653</v>
      </c>
      <c r="DH149" s="3">
        <v>-1778.58950877079</v>
      </c>
      <c r="DI149" s="3">
        <v>-1778.5984132612493</v>
      </c>
      <c r="DJ149" s="3">
        <v>-1778.6073971177964</v>
      </c>
      <c r="DK149" s="3">
        <v>-1778.6164603364625</v>
      </c>
      <c r="DL149" s="3">
        <v>-1778.625602913002</v>
      </c>
      <c r="DM149" s="3">
        <v>-1778.634824844786</v>
      </c>
      <c r="DN149" s="3">
        <v>-1778.6441261269301</v>
      </c>
      <c r="DO149" s="3">
        <v>-1778.6535067567877</v>
      </c>
      <c r="DP149" s="3">
        <v>-1778.6629667293012</v>
      </c>
      <c r="DQ149" s="3">
        <v>-1778.6725060413171</v>
      </c>
      <c r="DR149" s="3">
        <v>-1778.6821246885206</v>
      </c>
      <c r="DS149" s="3">
        <v>-1778.6918226674395</v>
      </c>
      <c r="DT149" s="3">
        <v>-1778.7015999731591</v>
      </c>
      <c r="DU149" s="3">
        <v>-1778.7114566028263</v>
      </c>
      <c r="DV149" s="3">
        <v>-1778.7213925514466</v>
      </c>
      <c r="DW149" s="3">
        <v>-1778.7314078157776</v>
      </c>
      <c r="DX149" s="3">
        <v>-1778.7415023905662</v>
      </c>
      <c r="DY149" s="3">
        <v>-1778.7516762724524</v>
      </c>
      <c r="DZ149" s="3">
        <v>-1778.7619294574142</v>
      </c>
      <c r="EA149" s="3">
        <v>-1778.7722619407673</v>
      </c>
      <c r="EB149" s="3">
        <v>-1778.7826737185471</v>
      </c>
      <c r="EC149" s="3">
        <v>-1778.793164786088</v>
      </c>
      <c r="ED149" s="3">
        <v>-1778.803735139503</v>
      </c>
      <c r="EE149" s="3">
        <v>-1778.8143847746353</v>
      </c>
      <c r="EF149" s="3">
        <v>-1778.8251136859487</v>
      </c>
      <c r="EG149" s="3">
        <v>-1778.8359218703051</v>
      </c>
      <c r="EH149" s="3">
        <v>-1778.8468093227559</v>
      </c>
      <c r="EI149" s="3">
        <v>-1778.8577760385019</v>
      </c>
      <c r="EJ149" s="3">
        <v>-1778.8688220134193</v>
      </c>
      <c r="EK149" s="3">
        <v>-1778.8799472435198</v>
      </c>
      <c r="EL149" s="3">
        <v>-1778.8911517226802</v>
      </c>
      <c r="EM149" s="3">
        <v>-1778.9024354469516</v>
      </c>
      <c r="EN149" s="3">
        <v>-1778.9137984133274</v>
      </c>
      <c r="EO149" s="3">
        <v>-1778.9252406149503</v>
      </c>
      <c r="EP149" s="3">
        <v>-1778.9367620476455</v>
      </c>
      <c r="EQ149" s="3">
        <v>-1778.9483627076559</v>
      </c>
      <c r="ER149" s="3">
        <v>-1778.9600425889</v>
      </c>
      <c r="ES149" s="3">
        <v>-1778.9718016866971</v>
      </c>
      <c r="ET149" s="3">
        <v>-1778.9836399972378</v>
      </c>
      <c r="EU149" s="3">
        <v>-1778.9955575148961</v>
      </c>
      <c r="EV149" s="3">
        <v>-1779.0075542352608</v>
      </c>
      <c r="EW149" s="3">
        <v>-1779.0196301525314</v>
      </c>
      <c r="EX149" s="3">
        <v>-1779.0317852621649</v>
      </c>
      <c r="EY149" s="3">
        <v>-1779.0440195594035</v>
      </c>
      <c r="EZ149" s="3">
        <v>-1779.056333039352</v>
      </c>
      <c r="FA149" s="3">
        <v>-1779.0687256962913</v>
      </c>
      <c r="FB149" s="3">
        <v>-1779.0811975254794</v>
      </c>
      <c r="FC149" s="3">
        <v>-1779.0937485220568</v>
      </c>
      <c r="FD149" s="3">
        <v>-1779.1063786805157</v>
      </c>
      <c r="FE149" s="3">
        <v>-1779.1190879953729</v>
      </c>
      <c r="FF149" s="3">
        <v>-1779.1318764617486</v>
      </c>
      <c r="FG149" s="3">
        <v>-1779.144744074033</v>
      </c>
      <c r="FH149" s="3">
        <v>-1779.1576908274824</v>
      </c>
      <c r="FI149" s="3">
        <v>-1779.1707167166767</v>
      </c>
      <c r="FJ149" s="3">
        <v>-1779.1838217356055</v>
      </c>
      <c r="FK149" s="3">
        <v>-1779.1970058797299</v>
      </c>
      <c r="FL149" s="3">
        <v>-1779.2102691427494</v>
      </c>
      <c r="FM149" s="3">
        <v>-1779.2236115201624</v>
      </c>
      <c r="FN149" s="3">
        <v>-1779.2370330059848</v>
      </c>
      <c r="FO149" s="3">
        <v>-1779.2505335940798</v>
      </c>
      <c r="FP149" s="3">
        <v>-1779.2641132796316</v>
      </c>
      <c r="FQ149" s="3">
        <v>-1779.2777720572296</v>
      </c>
      <c r="FR149" s="3">
        <v>-1779.2915099206073</v>
      </c>
      <c r="FS149" s="3">
        <v>-1779.3053268644055</v>
      </c>
      <c r="FT149" s="3">
        <v>-1779.3192228830571</v>
      </c>
      <c r="FU149" s="3">
        <v>-1779.3331979704599</v>
      </c>
      <c r="FV149" s="3">
        <v>-1779.3472521208735</v>
      </c>
      <c r="FW149" s="3">
        <v>-1779.361385328905</v>
      </c>
      <c r="FX149" s="3">
        <v>-1779.3755975886511</v>
      </c>
      <c r="FY149" s="3">
        <v>-1779.3898888939987</v>
      </c>
      <c r="FZ149" s="3">
        <v>-1779.4042592391343</v>
      </c>
      <c r="GA149" s="3">
        <v>-1779.4187086181521</v>
      </c>
      <c r="GB149" s="3">
        <v>-1779.4332370251075</v>
      </c>
      <c r="GC149" s="3">
        <v>-1779.4478444539627</v>
      </c>
      <c r="GD149" s="3">
        <v>-1779.4625308993457</v>
      </c>
      <c r="GE149" s="3">
        <v>-1779.4772963537348</v>
      </c>
      <c r="GF149" s="3">
        <v>-1779.4921408123341</v>
      </c>
      <c r="GG149" s="3">
        <v>-1779.5070642684732</v>
      </c>
      <c r="GH149" s="3">
        <v>-1779.5220667155343</v>
      </c>
      <c r="GI149" s="3">
        <v>-1779.537148148853</v>
      </c>
      <c r="GJ149" s="3">
        <v>-1779.5523085606646</v>
      </c>
      <c r="GK149" s="3">
        <v>-1779.5675479453275</v>
      </c>
      <c r="GL149" s="3">
        <v>-1779.5828662968536</v>
      </c>
      <c r="GM149" s="3">
        <v>-1779.5982636082622</v>
      </c>
      <c r="GN149" s="3">
        <v>-1779.6137398733388</v>
      </c>
      <c r="GO149" s="3">
        <v>-1779.6292950859645</v>
      </c>
      <c r="GP149" s="3">
        <v>-1779.6449292397679</v>
      </c>
      <c r="GQ149" s="3">
        <v>-1779.6606423282024</v>
      </c>
      <c r="GR149" s="3">
        <v>-1779.6764343447267</v>
      </c>
    </row>
    <row r="150">
      <c r="A150" s="3">
        <v>-1778.6524243220183</v>
      </c>
      <c r="B150" s="3">
        <v>-1778.6525017470524</v>
      </c>
      <c r="C150" s="3">
        <v>-1778.6526565966685</v>
      </c>
      <c r="D150" s="3">
        <v>-1778.6528888708813</v>
      </c>
      <c r="E150" s="3">
        <v>-1778.6531985699469</v>
      </c>
      <c r="F150" s="3">
        <v>-1778.6535856936789</v>
      </c>
      <c r="G150" s="3">
        <v>-1778.6540502416033</v>
      </c>
      <c r="H150" s="3">
        <v>-1778.6545922138964</v>
      </c>
      <c r="I150" s="3">
        <v>-1778.655211610122</v>
      </c>
      <c r="J150" s="3">
        <v>-1778.6559084299633</v>
      </c>
      <c r="K150" s="3">
        <v>-1778.6566826727242</v>
      </c>
      <c r="L150" s="3">
        <v>-1778.6575343396846</v>
      </c>
      <c r="M150" s="3">
        <v>-1778.6584634284786</v>
      </c>
      <c r="N150" s="3">
        <v>-1778.6594699401755</v>
      </c>
      <c r="O150" s="3">
        <v>-1778.6605538738484</v>
      </c>
      <c r="P150" s="3">
        <v>-1778.6617152284402</v>
      </c>
      <c r="Q150" s="3">
        <v>-1778.6629540045535</v>
      </c>
      <c r="R150" s="3">
        <v>-1778.66427020143</v>
      </c>
      <c r="S150" s="3">
        <v>-1778.6656638176892</v>
      </c>
      <c r="T150" s="3">
        <v>-1778.6671348534881</v>
      </c>
      <c r="U150" s="3">
        <v>-1778.6686833083197</v>
      </c>
      <c r="V150" s="3">
        <v>-1778.670309180872</v>
      </c>
      <c r="W150" s="3">
        <v>-1778.6720124715225</v>
      </c>
      <c r="X150" s="3">
        <v>-1778.6737931790719</v>
      </c>
      <c r="Y150" s="3">
        <v>-1778.6756513020146</v>
      </c>
      <c r="Z150" s="3">
        <v>-1778.6775868404804</v>
      </c>
      <c r="AA150" s="3">
        <v>-1778.6795997935083</v>
      </c>
      <c r="AB150" s="3">
        <v>-1778.6816901606326</v>
      </c>
      <c r="AC150" s="3">
        <v>-1778.6838579399653</v>
      </c>
      <c r="AD150" s="3">
        <v>-1778.6861031312692</v>
      </c>
      <c r="AE150" s="3">
        <v>-1778.6884257339075</v>
      </c>
      <c r="AF150" s="3">
        <v>-1778.690825746487</v>
      </c>
      <c r="AG150" s="3">
        <v>-1778.6933031683932</v>
      </c>
      <c r="AH150" s="3">
        <v>-1778.6958579973202</v>
      </c>
      <c r="AI150" s="3">
        <v>-1778.6984902343968</v>
      </c>
      <c r="AJ150" s="3">
        <v>-1778.7011998770454</v>
      </c>
      <c r="AK150" s="3">
        <v>-1778.7039869242694</v>
      </c>
      <c r="AL150" s="3">
        <v>-1778.7068513754962</v>
      </c>
      <c r="AM150" s="3">
        <v>-1778.7097932288966</v>
      </c>
      <c r="AN150" s="3">
        <v>-1778.7128124837907</v>
      </c>
      <c r="AO150" s="3">
        <v>-1778.7159091384888</v>
      </c>
      <c r="AP150" s="3">
        <v>-1778.7190831920752</v>
      </c>
      <c r="AQ150" s="3">
        <v>-1778.7223346430717</v>
      </c>
      <c r="AR150" s="3">
        <v>-1778.725663489894</v>
      </c>
      <c r="AS150" s="3">
        <v>-1778.7290697316917</v>
      </c>
      <c r="AT150" s="3">
        <v>-1778.7325533668611</v>
      </c>
      <c r="AU150" s="3">
        <v>-1778.7361143940307</v>
      </c>
      <c r="AV150" s="3">
        <v>-1778.7397528114745</v>
      </c>
      <c r="AW150" s="3">
        <v>-1778.7434686178594</v>
      </c>
      <c r="AX150" s="3">
        <v>-1778.7472618119609</v>
      </c>
      <c r="AY150" s="3">
        <v>-1778.7511323916312</v>
      </c>
      <c r="AZ150" s="3">
        <v>-1778.7550803553572</v>
      </c>
      <c r="BA150" s="3">
        <v>-1778.759105701721</v>
      </c>
      <c r="BB150" s="3">
        <v>-1778.7632084290801</v>
      </c>
      <c r="BC150" s="3">
        <v>-1778.7673885365871</v>
      </c>
      <c r="BD150" s="3">
        <v>-1778.7716460208719</v>
      </c>
      <c r="BE150" s="3">
        <v>-1778.7759808811336</v>
      </c>
      <c r="BF150" s="3">
        <v>-1778.7803931155133</v>
      </c>
      <c r="BG150" s="3">
        <v>-1778.7848827219918</v>
      </c>
      <c r="BH150" s="3">
        <v>-1778.7894496989591</v>
      </c>
      <c r="BI150" s="3">
        <v>-1778.7940940449189</v>
      </c>
      <c r="BJ150" s="3">
        <v>-1778.7988157562447</v>
      </c>
      <c r="BK150" s="3">
        <v>-1778.8036148334827</v>
      </c>
      <c r="BL150" s="3">
        <v>-1778.8084912725471</v>
      </c>
      <c r="BM150" s="3">
        <v>-1778.8134450724851</v>
      </c>
      <c r="BN150" s="3">
        <v>-1778.8184762311755</v>
      </c>
      <c r="BO150" s="3">
        <v>-1778.8235847463402</v>
      </c>
      <c r="BP150" s="3">
        <v>-1778.8287706160163</v>
      </c>
      <c r="BQ150" s="3">
        <v>-1778.8340338383302</v>
      </c>
      <c r="BR150" s="3">
        <v>-1778.8393744100317</v>
      </c>
      <c r="BS150" s="3">
        <v>-1778.8447923306053</v>
      </c>
      <c r="BT150" s="3">
        <v>-1778.8502875964812</v>
      </c>
      <c r="BU150" s="3">
        <v>-1778.8558602058094</v>
      </c>
      <c r="BV150" s="3">
        <v>-1778.861510155984</v>
      </c>
      <c r="BW150" s="3">
        <v>-1778.8672374456385</v>
      </c>
      <c r="BX150" s="3">
        <v>-1778.8730420714417</v>
      </c>
      <c r="BY150" s="3">
        <v>-1778.8789240317224</v>
      </c>
      <c r="BZ150" s="3">
        <v>-1778.8848833235916</v>
      </c>
      <c r="CA150" s="3">
        <v>-1778.8909199444365</v>
      </c>
      <c r="CB150" s="3">
        <v>-1778.8970338921465</v>
      </c>
      <c r="CC150" s="3">
        <v>-1778.903225163999</v>
      </c>
      <c r="CD150" s="3">
        <v>-1778.9094937575821</v>
      </c>
      <c r="CE150" s="3">
        <v>-1778.9158396704602</v>
      </c>
      <c r="CF150" s="3">
        <v>-1778.9222628996654</v>
      </c>
      <c r="CG150" s="3">
        <v>-1778.928763442884</v>
      </c>
      <c r="CH150" s="3">
        <v>-1778.9353412970584</v>
      </c>
      <c r="CI150" s="3">
        <v>-1778.9419964598487</v>
      </c>
      <c r="CJ150" s="3">
        <v>-1778.9487289283231</v>
      </c>
      <c r="CK150" s="3">
        <v>-1778.9555386998304</v>
      </c>
      <c r="CL150" s="3">
        <v>-1778.9624257718049</v>
      </c>
      <c r="CM150" s="3">
        <v>-1778.9693901405954</v>
      </c>
      <c r="CN150" s="3">
        <v>-1778.9764318044738</v>
      </c>
      <c r="CO150" s="3">
        <v>-1778.983550759013</v>
      </c>
      <c r="CP150" s="3">
        <v>-1778.9907470026615</v>
      </c>
      <c r="CQ150" s="3">
        <v>-1778.9980205322815</v>
      </c>
      <c r="CR150" s="3">
        <v>-1779.0053713441271</v>
      </c>
      <c r="CS150" s="3">
        <v>-1779.0127994355112</v>
      </c>
      <c r="CT150" s="3">
        <v>-1779.0203048042215</v>
      </c>
      <c r="CU150" s="3">
        <v>-1779.0278874457601</v>
      </c>
      <c r="CV150" s="3">
        <v>-1779.0355473582597</v>
      </c>
      <c r="CW150" s="3">
        <v>-1779.0432845378125</v>
      </c>
      <c r="CX150" s="3">
        <v>-1779.0510989809602</v>
      </c>
      <c r="CY150" s="3">
        <v>-1779.0589906856121</v>
      </c>
      <c r="CZ150" s="3">
        <v>-1779.0669596473163</v>
      </c>
      <c r="DA150" s="3">
        <v>-1779.0750058630194</v>
      </c>
      <c r="DB150" s="3">
        <v>-1779.0831293309841</v>
      </c>
      <c r="DC150" s="3">
        <v>-1779.091330045469</v>
      </c>
      <c r="DD150" s="3">
        <v>-1779.0996080046903</v>
      </c>
      <c r="DE150" s="3">
        <v>-1779.1079632044227</v>
      </c>
      <c r="DF150" s="3">
        <v>-1779.1163956419891</v>
      </c>
      <c r="DG150" s="3">
        <v>-1779.1249053131007</v>
      </c>
      <c r="DH150" s="3">
        <v>-1779.1334922150691</v>
      </c>
      <c r="DI150" s="3">
        <v>-1779.142156343406</v>
      </c>
      <c r="DJ150" s="3">
        <v>-1779.1508976950952</v>
      </c>
      <c r="DK150" s="3">
        <v>-1779.1597162671228</v>
      </c>
      <c r="DL150" s="3">
        <v>-1779.1686120554618</v>
      </c>
      <c r="DM150" s="3">
        <v>-1779.1775850550764</v>
      </c>
      <c r="DN150" s="3">
        <v>-1779.1866352644934</v>
      </c>
      <c r="DO150" s="3">
        <v>-1779.1957626783046</v>
      </c>
      <c r="DP150" s="3">
        <v>-1779.2049672938217</v>
      </c>
      <c r="DQ150" s="3">
        <v>-1779.2142491067291</v>
      </c>
      <c r="DR150" s="3">
        <v>-1779.2236081128283</v>
      </c>
      <c r="DS150" s="3">
        <v>-1779.2330443092048</v>
      </c>
      <c r="DT150" s="3">
        <v>-1779.242557691131</v>
      </c>
      <c r="DU150" s="3">
        <v>-1779.252148255481</v>
      </c>
      <c r="DV150" s="3">
        <v>-1779.2618159974063</v>
      </c>
      <c r="DW150" s="3">
        <v>-1779.2715609134923</v>
      </c>
      <c r="DX150" s="3">
        <v>-1779.2813829997056</v>
      </c>
      <c r="DY150" s="3">
        <v>-1779.2912822523024</v>
      </c>
      <c r="DZ150" s="3">
        <v>-1779.3012586665411</v>
      </c>
      <c r="EA150" s="3">
        <v>-1779.3113122376103</v>
      </c>
      <c r="EB150" s="3">
        <v>-1779.3214429634359</v>
      </c>
      <c r="EC150" s="3">
        <v>-1779.3316508390203</v>
      </c>
      <c r="ED150" s="3">
        <v>-1779.3419358591323</v>
      </c>
      <c r="EE150" s="3">
        <v>-1779.3522980207085</v>
      </c>
      <c r="EF150" s="3">
        <v>-1779.3627373184036</v>
      </c>
      <c r="EG150" s="3">
        <v>-1779.3732537492861</v>
      </c>
      <c r="EH150" s="3">
        <v>-1779.3838473076548</v>
      </c>
      <c r="EI150" s="3">
        <v>-1779.394517990512</v>
      </c>
      <c r="EJ150" s="3">
        <v>-1779.4052657920222</v>
      </c>
      <c r="EK150" s="3">
        <v>-1779.416090709316</v>
      </c>
      <c r="EL150" s="3">
        <v>-1779.4269927365881</v>
      </c>
      <c r="EM150" s="3">
        <v>-1779.4379718694793</v>
      </c>
      <c r="EN150" s="3">
        <v>-1779.4490281045305</v>
      </c>
      <c r="EO150" s="3">
        <v>-1779.4601614362025</v>
      </c>
      <c r="EP150" s="3">
        <v>-1779.4713718597723</v>
      </c>
      <c r="EQ150" s="3">
        <v>-1779.4826593716903</v>
      </c>
      <c r="ER150" s="3">
        <v>-1779.4940239659504</v>
      </c>
      <c r="ES150" s="3">
        <v>-1779.5054656388343</v>
      </c>
      <c r="ET150" s="3">
        <v>-1779.516984385597</v>
      </c>
      <c r="EU150" s="3">
        <v>-1779.5285802009726</v>
      </c>
      <c r="EV150" s="3">
        <v>-1779.540253081022</v>
      </c>
      <c r="EW150" s="3">
        <v>-1779.552003019804</v>
      </c>
      <c r="EX150" s="3">
        <v>-1779.5638300131225</v>
      </c>
      <c r="EY150" s="3">
        <v>-1779.5757340561554</v>
      </c>
      <c r="EZ150" s="3">
        <v>-1779.5877151436262</v>
      </c>
      <c r="FA150" s="3">
        <v>-1779.5997732708838</v>
      </c>
      <c r="FB150" s="3">
        <v>-1779.6119084326303</v>
      </c>
      <c r="FC150" s="3">
        <v>-1779.6241206245882</v>
      </c>
      <c r="FD150" s="3">
        <v>-1779.6364098408924</v>
      </c>
      <c r="FE150" s="3">
        <v>-1779.6487760772518</v>
      </c>
      <c r="FF150" s="3">
        <v>-1779.661219327359</v>
      </c>
      <c r="FG150" s="3">
        <v>-1779.6737395872694</v>
      </c>
      <c r="FH150" s="3">
        <v>-1779.686336851473</v>
      </c>
      <c r="FI150" s="3">
        <v>-1779.6990111148277</v>
      </c>
      <c r="FJ150" s="3">
        <v>-1779.7117623719416</v>
      </c>
      <c r="FK150" s="3">
        <v>-1779.7245906176806</v>
      </c>
      <c r="FL150" s="3">
        <v>-1779.7374958462369</v>
      </c>
      <c r="FM150" s="3">
        <v>-1779.7504780532836</v>
      </c>
      <c r="FN150" s="3">
        <v>-1779.7635372322284</v>
      </c>
      <c r="FO150" s="3">
        <v>-1779.776673378786</v>
      </c>
      <c r="FP150" s="3">
        <v>-1779.7898864870892</v>
      </c>
      <c r="FQ150" s="3">
        <v>-1779.8031765517112</v>
      </c>
      <c r="FR150" s="3">
        <v>-1779.81654356676</v>
      </c>
      <c r="FS150" s="3">
        <v>-1779.8299875278142</v>
      </c>
      <c r="FT150" s="3">
        <v>-1779.8435084280477</v>
      </c>
      <c r="FU150" s="3">
        <v>-1779.8571062625426</v>
      </c>
      <c r="FV150" s="3">
        <v>-1779.8707810258102</v>
      </c>
      <c r="FW150" s="3">
        <v>-1779.8845327114439</v>
      </c>
      <c r="FX150" s="3">
        <v>-1779.8983613148062</v>
      </c>
      <c r="FY150" s="3">
        <v>-1779.9122668293855</v>
      </c>
      <c r="FZ150" s="3">
        <v>-1779.9262492502444</v>
      </c>
      <c r="GA150" s="3">
        <v>-1779.9403085707174</v>
      </c>
      <c r="GB150" s="3">
        <v>-1779.9544447855906</v>
      </c>
      <c r="GC150" s="3">
        <v>-1779.9686578885658</v>
      </c>
      <c r="GD150" s="3">
        <v>-1779.9829478747147</v>
      </c>
      <c r="GE150" s="3">
        <v>-1779.9973147362007</v>
      </c>
      <c r="GF150" s="3">
        <v>-1780.0117584691793</v>
      </c>
      <c r="GG150" s="3">
        <v>-1780.0262790672946</v>
      </c>
      <c r="GH150" s="3">
        <v>-1780.0408765232482</v>
      </c>
      <c r="GI150" s="3">
        <v>-1780.055550832361</v>
      </c>
      <c r="GJ150" s="3">
        <v>-1780.0703019874984</v>
      </c>
      <c r="GK150" s="3">
        <v>-1780.085129983871</v>
      </c>
      <c r="GL150" s="3">
        <v>-1780.1000348145496</v>
      </c>
      <c r="GM150" s="3">
        <v>-1780.1150164730145</v>
      </c>
      <c r="GN150" s="3">
        <v>-1780.130074953998</v>
      </c>
      <c r="GO150" s="3">
        <v>-1780.1452102505066</v>
      </c>
      <c r="GP150" s="3">
        <v>-1780.1604223567556</v>
      </c>
      <c r="GQ150" s="3">
        <v>-1780.1757112660812</v>
      </c>
      <c r="GR150" s="3">
        <v>-1780.191076972257</v>
      </c>
    </row>
    <row r="151">
      <c r="A151" s="3">
        <v>-1779.1871832677843</v>
      </c>
      <c r="B151" s="3">
        <v>-1779.1872586175862</v>
      </c>
      <c r="C151" s="3">
        <v>-1779.1874093168212</v>
      </c>
      <c r="D151" s="3">
        <v>-1779.1876353659113</v>
      </c>
      <c r="E151" s="3">
        <v>-1779.1879367637973</v>
      </c>
      <c r="F151" s="3">
        <v>-1779.1883135114304</v>
      </c>
      <c r="G151" s="3">
        <v>-1779.1887656085594</v>
      </c>
      <c r="H151" s="3">
        <v>-1779.1892930542224</v>
      </c>
      <c r="I151" s="3">
        <v>-1779.189895848735</v>
      </c>
      <c r="J151" s="3">
        <v>-1779.1905739918886</v>
      </c>
      <c r="K151" s="3">
        <v>-1779.1913274833471</v>
      </c>
      <c r="L151" s="3">
        <v>-1779.1921563224464</v>
      </c>
      <c r="M151" s="3">
        <v>-1779.1930605090179</v>
      </c>
      <c r="N151" s="3">
        <v>-1779.1940400432989</v>
      </c>
      <c r="O151" s="3">
        <v>-1779.19509492456</v>
      </c>
      <c r="P151" s="3">
        <v>-1779.1962251518571</v>
      </c>
      <c r="Q151" s="3">
        <v>-1779.1974307255712</v>
      </c>
      <c r="R151" s="3">
        <v>-1779.198711643945</v>
      </c>
      <c r="S151" s="3">
        <v>-1779.2000679073381</v>
      </c>
      <c r="T151" s="3">
        <v>-1779.2014995153934</v>
      </c>
      <c r="U151" s="3">
        <v>-1779.2030064668124</v>
      </c>
      <c r="V151" s="3">
        <v>-1779.2045887620645</v>
      </c>
      <c r="W151" s="3">
        <v>-1779.2062463992645</v>
      </c>
      <c r="X151" s="3">
        <v>-1779.2079793784587</v>
      </c>
      <c r="Y151" s="3">
        <v>-1779.2097876987737</v>
      </c>
      <c r="Z151" s="3">
        <v>-1779.211671359448</v>
      </c>
      <c r="AA151" s="3">
        <v>-1779.2136303599088</v>
      </c>
      <c r="AB151" s="3">
        <v>-1779.2156646983794</v>
      </c>
      <c r="AC151" s="3">
        <v>-1779.2177743746397</v>
      </c>
      <c r="AD151" s="3">
        <v>-1779.2199593891071</v>
      </c>
      <c r="AE151" s="3">
        <v>-1779.2222197387302</v>
      </c>
      <c r="AF151" s="3">
        <v>-1779.2245554243943</v>
      </c>
      <c r="AG151" s="3">
        <v>-1779.2269664442765</v>
      </c>
      <c r="AH151" s="3">
        <v>-1779.2294527970662</v>
      </c>
      <c r="AI151" s="3">
        <v>-1779.2320144820826</v>
      </c>
      <c r="AJ151" s="3">
        <v>-1779.2346514978669</v>
      </c>
      <c r="AK151" s="3">
        <v>-1779.2373638446572</v>
      </c>
      <c r="AL151" s="3">
        <v>-1779.2401515196332</v>
      </c>
      <c r="AM151" s="3">
        <v>-1779.2430145229973</v>
      </c>
      <c r="AN151" s="3">
        <v>-1779.2459528531506</v>
      </c>
      <c r="AO151" s="3">
        <v>-1779.2489665081328</v>
      </c>
      <c r="AP151" s="3">
        <v>-1779.2520554874911</v>
      </c>
      <c r="AQ151" s="3">
        <v>-1779.25521979018</v>
      </c>
      <c r="AR151" s="3">
        <v>-1779.2584594146488</v>
      </c>
      <c r="AS151" s="3">
        <v>-1779.2617743588023</v>
      </c>
      <c r="AT151" s="3">
        <v>-1779.2651646221243</v>
      </c>
      <c r="AU151" s="3">
        <v>-1779.2686302033912</v>
      </c>
      <c r="AV151" s="3">
        <v>-1779.2721711001857</v>
      </c>
      <c r="AW151" s="3">
        <v>-1779.2757873116755</v>
      </c>
      <c r="AX151" s="3">
        <v>-1779.2794788368944</v>
      </c>
      <c r="AY151" s="3">
        <v>-1779.2832456731405</v>
      </c>
      <c r="AZ151" s="3">
        <v>-1779.2870878200877</v>
      </c>
      <c r="BA151" s="3">
        <v>-1779.2910052751367</v>
      </c>
      <c r="BB151" s="3">
        <v>-1779.29499803739</v>
      </c>
      <c r="BC151" s="3">
        <v>-1779.299066104847</v>
      </c>
      <c r="BD151" s="3">
        <v>-1779.3032094754583</v>
      </c>
      <c r="BE151" s="3">
        <v>-1779.3074281483043</v>
      </c>
      <c r="BF151" s="3">
        <v>-1779.3117221215309</v>
      </c>
      <c r="BG151" s="3">
        <v>-1779.3160913926886</v>
      </c>
      <c r="BH151" s="3">
        <v>-1779.3205359607791</v>
      </c>
      <c r="BI151" s="3">
        <v>-1779.3250558232933</v>
      </c>
      <c r="BJ151" s="3">
        <v>-1779.3296509790503</v>
      </c>
      <c r="BK151" s="3">
        <v>-1779.3343214254876</v>
      </c>
      <c r="BL151" s="3">
        <v>-1779.3390671613461</v>
      </c>
      <c r="BM151" s="3">
        <v>-1779.3438881838229</v>
      </c>
      <c r="BN151" s="3">
        <v>-1779.3487844918307</v>
      </c>
      <c r="BO151" s="3">
        <v>-1779.3537560829432</v>
      </c>
      <c r="BP151" s="3">
        <v>-1779.3588029552282</v>
      </c>
      <c r="BQ151" s="3">
        <v>-1779.3639251060963</v>
      </c>
      <c r="BR151" s="3">
        <v>-1779.36912253409</v>
      </c>
      <c r="BS151" s="3">
        <v>-1779.3743952368302</v>
      </c>
      <c r="BT151" s="3">
        <v>-1779.379743212068</v>
      </c>
      <c r="BU151" s="3">
        <v>-1779.3851664575882</v>
      </c>
      <c r="BV151" s="3">
        <v>-1779.3906649716262</v>
      </c>
      <c r="BW151" s="3">
        <v>-1779.3962387512174</v>
      </c>
      <c r="BX151" s="3">
        <v>-1779.4018877947838</v>
      </c>
      <c r="BY151" s="3">
        <v>-1779.4076120983439</v>
      </c>
      <c r="BZ151" s="3">
        <v>-1779.4134116622422</v>
      </c>
      <c r="CA151" s="3">
        <v>-1779.4192864824579</v>
      </c>
      <c r="CB151" s="3">
        <v>-1779.4252365558802</v>
      </c>
      <c r="CC151" s="3">
        <v>-1779.4312618818094</v>
      </c>
      <c r="CD151" s="3">
        <v>-1779.4373624564748</v>
      </c>
      <c r="CE151" s="3">
        <v>-1779.4435382776549</v>
      </c>
      <c r="CF151" s="3">
        <v>-1779.4497893430846</v>
      </c>
      <c r="CG151" s="3">
        <v>-1779.456115650707</v>
      </c>
      <c r="CH151" s="3">
        <v>-1779.4625171960533</v>
      </c>
      <c r="CI151" s="3">
        <v>-1779.4689939782015</v>
      </c>
      <c r="CJ151" s="3">
        <v>-1779.4755459942651</v>
      </c>
      <c r="CK151" s="3">
        <v>-1779.4821732404696</v>
      </c>
      <c r="CL151" s="3">
        <v>-1779.48887571574</v>
      </c>
      <c r="CM151" s="3">
        <v>-1779.4956534159714</v>
      </c>
      <c r="CN151" s="3">
        <v>-1779.5025063387436</v>
      </c>
      <c r="CO151" s="3">
        <v>-1779.5094344816075</v>
      </c>
      <c r="CP151" s="3">
        <v>-1779.5164378411393</v>
      </c>
      <c r="CQ151" s="3">
        <v>-1779.5235164142803</v>
      </c>
      <c r="CR151" s="3">
        <v>-1779.530670199395</v>
      </c>
      <c r="CS151" s="3">
        <v>-1779.5378991924003</v>
      </c>
      <c r="CT151" s="3">
        <v>-1779.5452033908612</v>
      </c>
      <c r="CU151" s="3">
        <v>-1779.5525827912304</v>
      </c>
      <c r="CV151" s="3">
        <v>-1779.5600373910597</v>
      </c>
      <c r="CW151" s="3">
        <v>-1779.5675671862937</v>
      </c>
      <c r="CX151" s="3">
        <v>-1779.5751721754693</v>
      </c>
      <c r="CY151" s="3">
        <v>-1779.5828523539049</v>
      </c>
      <c r="CZ151" s="3">
        <v>-1779.5906077190587</v>
      </c>
      <c r="DA151" s="3">
        <v>-1779.5984382677402</v>
      </c>
      <c r="DB151" s="3">
        <v>-1779.6063439969578</v>
      </c>
      <c r="DC151" s="3">
        <v>-1779.6143249027114</v>
      </c>
      <c r="DD151" s="3">
        <v>-1779.6223809826797</v>
      </c>
      <c r="DE151" s="3">
        <v>-1779.6305122326009</v>
      </c>
      <c r="DF151" s="3">
        <v>-1779.6387186498382</v>
      </c>
      <c r="DG151" s="3">
        <v>-1779.6470002310625</v>
      </c>
      <c r="DH151" s="3">
        <v>-1779.6553569714686</v>
      </c>
      <c r="DI151" s="3">
        <v>-1779.663788869341</v>
      </c>
      <c r="DJ151" s="3">
        <v>-1779.6722959206716</v>
      </c>
      <c r="DK151" s="3">
        <v>-1779.6808781218324</v>
      </c>
      <c r="DL151" s="3">
        <v>-1779.6895354691128</v>
      </c>
      <c r="DM151" s="3">
        <v>-1779.698267958765</v>
      </c>
      <c r="DN151" s="3">
        <v>-1779.7070755882783</v>
      </c>
      <c r="DO151" s="3">
        <v>-1779.715958352996</v>
      </c>
      <c r="DP151" s="3">
        <v>-1779.72491624923</v>
      </c>
      <c r="DQ151" s="3">
        <v>-1779.7339492738454</v>
      </c>
      <c r="DR151" s="3">
        <v>-1779.743057422703</v>
      </c>
      <c r="DS151" s="3">
        <v>-1779.7522406922569</v>
      </c>
      <c r="DT151" s="3">
        <v>-1779.7614990786763</v>
      </c>
      <c r="DU151" s="3">
        <v>-1779.7708325780295</v>
      </c>
      <c r="DV151" s="3">
        <v>-1779.7802411865657</v>
      </c>
      <c r="DW151" s="3">
        <v>-1779.7897249011148</v>
      </c>
      <c r="DX151" s="3">
        <v>-1779.799283716344</v>
      </c>
      <c r="DY151" s="3">
        <v>-1779.8089176291878</v>
      </c>
      <c r="DZ151" s="3">
        <v>-1779.818626635617</v>
      </c>
      <c r="EA151" s="3">
        <v>-1779.8284107313264</v>
      </c>
      <c r="EB151" s="3">
        <v>-1779.8382699127103</v>
      </c>
      <c r="EC151" s="3">
        <v>-1779.8482041754839</v>
      </c>
      <c r="ED151" s="3">
        <v>-1779.8582135152117</v>
      </c>
      <c r="EE151" s="3">
        <v>-1779.8682979283849</v>
      </c>
      <c r="EF151" s="3">
        <v>-1779.8784574105021</v>
      </c>
      <c r="EG151" s="3">
        <v>-1779.888691957329</v>
      </c>
      <c r="EH151" s="3">
        <v>-1779.8990015648046</v>
      </c>
      <c r="EI151" s="3">
        <v>-1779.9093862283589</v>
      </c>
      <c r="EJ151" s="3">
        <v>-1779.9198459439244</v>
      </c>
      <c r="EK151" s="3">
        <v>-1779.9303807074114</v>
      </c>
      <c r="EL151" s="3">
        <v>-1779.9409905142845</v>
      </c>
      <c r="EM151" s="3">
        <v>-1779.9516753605669</v>
      </c>
      <c r="EN151" s="3">
        <v>-1779.9624352412359</v>
      </c>
      <c r="EO151" s="3">
        <v>-1779.9732701518074</v>
      </c>
      <c r="EP151" s="3">
        <v>-1779.9841800878955</v>
      </c>
      <c r="EQ151" s="3">
        <v>-1779.9951650455907</v>
      </c>
      <c r="ER151" s="3">
        <v>-1780.0062250196565</v>
      </c>
      <c r="ES151" s="3">
        <v>-1780.0173600056589</v>
      </c>
      <c r="ET151" s="3">
        <v>-1780.0285699991782</v>
      </c>
      <c r="EU151" s="3">
        <v>-1780.0398549961069</v>
      </c>
      <c r="EV151" s="3">
        <v>-1780.0512149906826</v>
      </c>
      <c r="EW151" s="3">
        <v>-1780.0626499787056</v>
      </c>
      <c r="EX151" s="3">
        <v>-1780.0741599559965</v>
      </c>
      <c r="EY151" s="3">
        <v>-1780.0857449166758</v>
      </c>
      <c r="EZ151" s="3">
        <v>-1780.0974048573685</v>
      </c>
      <c r="FA151" s="3">
        <v>-1780.1091397722764</v>
      </c>
      <c r="FB151" s="3">
        <v>-1780.1209496560607</v>
      </c>
      <c r="FC151" s="3">
        <v>-1780.1328345055949</v>
      </c>
      <c r="FD151" s="3">
        <v>-1780.1447943142841</v>
      </c>
      <c r="FE151" s="3">
        <v>-1780.1568290778523</v>
      </c>
      <c r="FF151" s="3">
        <v>-1780.1689387916708</v>
      </c>
      <c r="FG151" s="3">
        <v>-1780.1811234501342</v>
      </c>
      <c r="FH151" s="3">
        <v>-1780.1933830484923</v>
      </c>
      <c r="FI151" s="3">
        <v>-1780.2057175819989</v>
      </c>
      <c r="FJ151" s="3">
        <v>-1780.2181270448471</v>
      </c>
      <c r="FK151" s="3">
        <v>-1780.2306114323783</v>
      </c>
      <c r="FL151" s="3">
        <v>-1780.2431707393516</v>
      </c>
      <c r="FM151" s="3">
        <v>-1780.2558049600166</v>
      </c>
      <c r="FN151" s="3">
        <v>-1780.2685140906895</v>
      </c>
      <c r="FO151" s="3">
        <v>-1780.2812981248865</v>
      </c>
      <c r="FP151" s="3">
        <v>-1780.2941570572998</v>
      </c>
      <c r="FQ151" s="3">
        <v>-1780.307090883301</v>
      </c>
      <c r="FR151" s="3">
        <v>-1780.3200995962529</v>
      </c>
      <c r="FS151" s="3">
        <v>-1780.333183192301</v>
      </c>
      <c r="FT151" s="3">
        <v>-1780.3463416652503</v>
      </c>
      <c r="FU151" s="3">
        <v>-1780.3595750100249</v>
      </c>
      <c r="FV151" s="3">
        <v>-1780.3728832208819</v>
      </c>
      <c r="FW151" s="3">
        <v>-1780.3862662917074</v>
      </c>
      <c r="FX151" s="3">
        <v>-1780.3997242186344</v>
      </c>
      <c r="FY151" s="3">
        <v>-1780.4132569950823</v>
      </c>
      <c r="FZ151" s="3">
        <v>-1780.4268646146743</v>
      </c>
      <c r="GA151" s="3">
        <v>-1780.4405470733957</v>
      </c>
      <c r="GB151" s="3">
        <v>-1780.45430436448</v>
      </c>
      <c r="GC151" s="3">
        <v>-1780.4681364823432</v>
      </c>
      <c r="GD151" s="3">
        <v>-1780.4820434221178</v>
      </c>
      <c r="GE151" s="3">
        <v>-1780.4960251769944</v>
      </c>
      <c r="GF151" s="3">
        <v>-1780.5100817418204</v>
      </c>
      <c r="GG151" s="3">
        <v>-1780.5242131104253</v>
      </c>
      <c r="GH151" s="3">
        <v>-1780.5384192767683</v>
      </c>
      <c r="GI151" s="3">
        <v>-1780.5527002354384</v>
      </c>
      <c r="GJ151" s="3">
        <v>-1780.5670559809669</v>
      </c>
      <c r="GK151" s="3">
        <v>-1780.5814865066877</v>
      </c>
      <c r="GL151" s="3">
        <v>-1780.5959918066922</v>
      </c>
      <c r="GM151" s="3">
        <v>-1780.6105718750905</v>
      </c>
      <c r="GN151" s="3">
        <v>-1780.6252267057982</v>
      </c>
      <c r="GO151" s="3">
        <v>-1780.6399562935069</v>
      </c>
      <c r="GP151" s="3">
        <v>-1780.654760630684</v>
      </c>
      <c r="GQ151" s="3">
        <v>-1780.669639712266</v>
      </c>
      <c r="GR151" s="3">
        <v>-1780.6845935316887</v>
      </c>
    </row>
    <row r="152">
      <c r="A152" s="3">
        <v>-1779.7004977308836</v>
      </c>
      <c r="B152" s="3">
        <v>-1779.7005710754843</v>
      </c>
      <c r="C152" s="3">
        <v>-1779.7007177632936</v>
      </c>
      <c r="D152" s="3">
        <v>-1779.7009377955096</v>
      </c>
      <c r="E152" s="3">
        <v>-1779.7012311719402</v>
      </c>
      <c r="F152" s="3">
        <v>-1779.70159789166</v>
      </c>
      <c r="G152" s="3">
        <v>-1779.7020379554383</v>
      </c>
      <c r="H152" s="3">
        <v>-1779.7025513631004</v>
      </c>
      <c r="I152" s="3">
        <v>-1779.7031381133775</v>
      </c>
      <c r="J152" s="3">
        <v>-1779.7037982072789</v>
      </c>
      <c r="K152" s="3">
        <v>-1779.7045316433089</v>
      </c>
      <c r="L152" s="3">
        <v>-1779.7053384225612</v>
      </c>
      <c r="M152" s="3">
        <v>-1779.7062185436616</v>
      </c>
      <c r="N152" s="3">
        <v>-1779.7071720060896</v>
      </c>
      <c r="O152" s="3">
        <v>-1779.7081988105583</v>
      </c>
      <c r="P152" s="3">
        <v>-1779.7092989558007</v>
      </c>
      <c r="Q152" s="3">
        <v>-1779.7104724410892</v>
      </c>
      <c r="R152" s="3">
        <v>-1779.7117192671208</v>
      </c>
      <c r="S152" s="3">
        <v>-1779.7130394322464</v>
      </c>
      <c r="T152" s="3">
        <v>-1779.714432936338</v>
      </c>
      <c r="U152" s="3">
        <v>-1779.7158997790452</v>
      </c>
      <c r="V152" s="3">
        <v>-1779.7174399594048</v>
      </c>
      <c r="W152" s="3">
        <v>-1779.7190534768226</v>
      </c>
      <c r="X152" s="3">
        <v>-1779.7207403312582</v>
      </c>
      <c r="Y152" s="3">
        <v>-1779.7225005203043</v>
      </c>
      <c r="Z152" s="3">
        <v>-1779.724334045643</v>
      </c>
      <c r="AA152" s="3">
        <v>-1779.7262409052491</v>
      </c>
      <c r="AB152" s="3">
        <v>-1779.7282210973754</v>
      </c>
      <c r="AC152" s="3">
        <v>-1779.7302746231733</v>
      </c>
      <c r="AD152" s="3">
        <v>-1779.7324014803853</v>
      </c>
      <c r="AE152" s="3">
        <v>-1779.7346016690735</v>
      </c>
      <c r="AF152" s="3">
        <v>-1779.736875187426</v>
      </c>
      <c r="AG152" s="3">
        <v>-1779.7392220348031</v>
      </c>
      <c r="AH152" s="3">
        <v>-1779.7416422107015</v>
      </c>
      <c r="AI152" s="3">
        <v>-1779.7441357139062</v>
      </c>
      <c r="AJ152" s="3">
        <v>-1779.7467025426934</v>
      </c>
      <c r="AK152" s="3">
        <v>-1779.7493426966128</v>
      </c>
      <c r="AL152" s="3">
        <v>-1779.7520561750241</v>
      </c>
      <c r="AM152" s="3">
        <v>-1779.7548429765509</v>
      </c>
      <c r="AN152" s="3">
        <v>-1779.7577030989958</v>
      </c>
      <c r="AO152" s="3">
        <v>-1779.7606365425756</v>
      </c>
      <c r="AP152" s="3">
        <v>-1779.7636433046832</v>
      </c>
      <c r="AQ152" s="3">
        <v>-1779.7667233861807</v>
      </c>
      <c r="AR152" s="3">
        <v>-1779.7698767836221</v>
      </c>
      <c r="AS152" s="3">
        <v>-1779.7731034970968</v>
      </c>
      <c r="AT152" s="3">
        <v>-1779.7764035247856</v>
      </c>
      <c r="AU152" s="3">
        <v>-1779.7797768651724</v>
      </c>
      <c r="AV152" s="3">
        <v>-1779.7832235170686</v>
      </c>
      <c r="AW152" s="3">
        <v>-1779.7867434788293</v>
      </c>
      <c r="AX152" s="3">
        <v>-1779.7903367496256</v>
      </c>
      <c r="AY152" s="3">
        <v>-1779.7940033270095</v>
      </c>
      <c r="AZ152" s="3">
        <v>-1779.7977432107912</v>
      </c>
      <c r="BA152" s="3">
        <v>-1779.8015563977308</v>
      </c>
      <c r="BB152" s="3">
        <v>-1779.8054428874752</v>
      </c>
      <c r="BC152" s="3">
        <v>-1779.8094026782064</v>
      </c>
      <c r="BD152" s="3">
        <v>-1779.8134357683919</v>
      </c>
      <c r="BE152" s="3">
        <v>-1779.8175421557528</v>
      </c>
      <c r="BF152" s="3">
        <v>-1779.8217218393418</v>
      </c>
      <c r="BG152" s="3">
        <v>-1779.8259748166213</v>
      </c>
      <c r="BH152" s="3">
        <v>-1779.8303010870138</v>
      </c>
      <c r="BI152" s="3">
        <v>-1779.8347006477782</v>
      </c>
      <c r="BJ152" s="3">
        <v>-1779.839173497372</v>
      </c>
      <c r="BK152" s="3">
        <v>-1779.8437196339269</v>
      </c>
      <c r="BL152" s="3">
        <v>-1779.84833905514</v>
      </c>
      <c r="BM152" s="3">
        <v>-1779.8530317605309</v>
      </c>
      <c r="BN152" s="3">
        <v>-1779.8577977461662</v>
      </c>
      <c r="BO152" s="3">
        <v>-1779.8626370120683</v>
      </c>
      <c r="BP152" s="3">
        <v>-1779.8675495546079</v>
      </c>
      <c r="BQ152" s="3">
        <v>-1779.8725353727784</v>
      </c>
      <c r="BR152" s="3">
        <v>-1779.8775944639788</v>
      </c>
      <c r="BS152" s="3">
        <v>-1779.8827268262869</v>
      </c>
      <c r="BT152" s="3">
        <v>-1779.8879324580287</v>
      </c>
      <c r="BU152" s="3">
        <v>-1779.8932113562555</v>
      </c>
      <c r="BV152" s="3">
        <v>-1779.8985635194258</v>
      </c>
      <c r="BW152" s="3">
        <v>-1779.9039889452665</v>
      </c>
      <c r="BX152" s="3">
        <v>-1779.90948763107</v>
      </c>
      <c r="BY152" s="3">
        <v>-1779.9150595748056</v>
      </c>
      <c r="BZ152" s="3">
        <v>-1779.9207047747889</v>
      </c>
      <c r="CA152" s="3">
        <v>-1779.9264232277865</v>
      </c>
      <c r="CB152" s="3">
        <v>-1779.9322149316101</v>
      </c>
      <c r="CC152" s="3">
        <v>-1779.9380798843479</v>
      </c>
      <c r="CD152" s="3">
        <v>-1779.9440180829831</v>
      </c>
      <c r="CE152" s="3">
        <v>-1779.9500295259254</v>
      </c>
      <c r="CF152" s="3">
        <v>-1779.9561142095365</v>
      </c>
      <c r="CG152" s="3">
        <v>-1779.9622721327505</v>
      </c>
      <c r="CH152" s="3">
        <v>-1779.9685032912187</v>
      </c>
      <c r="CI152" s="3">
        <v>-1779.9748076839646</v>
      </c>
      <c r="CJ152" s="3">
        <v>-1779.9811853073738</v>
      </c>
      <c r="CK152" s="3">
        <v>-1779.9876361595741</v>
      </c>
      <c r="CL152" s="3">
        <v>-1779.9941602376041</v>
      </c>
      <c r="CM152" s="3">
        <v>-1780.0007575379955</v>
      </c>
      <c r="CN152" s="3">
        <v>-1780.0074280597503</v>
      </c>
      <c r="CO152" s="3">
        <v>-1780.0141717983556</v>
      </c>
      <c r="CP152" s="3">
        <v>-1780.0209887527155</v>
      </c>
      <c r="CQ152" s="3">
        <v>-1780.0278789180304</v>
      </c>
      <c r="CR152" s="3">
        <v>-1780.0348422934919</v>
      </c>
      <c r="CS152" s="3">
        <v>-1780.04187887449</v>
      </c>
      <c r="CT152" s="3">
        <v>-1780.0489886592084</v>
      </c>
      <c r="CU152" s="3">
        <v>-1780.0561716446518</v>
      </c>
      <c r="CV152" s="3">
        <v>-1780.0634278272757</v>
      </c>
      <c r="CW152" s="3">
        <v>-1780.0707572043489</v>
      </c>
      <c r="CX152" s="3">
        <v>-1780.0781597731425</v>
      </c>
      <c r="CY152" s="3">
        <v>-1780.0856355300166</v>
      </c>
      <c r="CZ152" s="3">
        <v>-1780.0931844727543</v>
      </c>
      <c r="DA152" s="3">
        <v>-1780.1008065973922</v>
      </c>
      <c r="DB152" s="3">
        <v>-1780.108501901092</v>
      </c>
      <c r="DC152" s="3">
        <v>-1780.1162703808186</v>
      </c>
      <c r="DD152" s="3">
        <v>-1780.1241120335267</v>
      </c>
      <c r="DE152" s="3">
        <v>-1780.1320268554734</v>
      </c>
      <c r="DF152" s="3">
        <v>-1780.1400148433784</v>
      </c>
      <c r="DG152" s="3">
        <v>-1780.1480759948247</v>
      </c>
      <c r="DH152" s="3">
        <v>-1780.1562103056006</v>
      </c>
      <c r="DI152" s="3">
        <v>-1780.164417771851</v>
      </c>
      <c r="DJ152" s="3">
        <v>-1780.1726983920814</v>
      </c>
      <c r="DK152" s="3">
        <v>-1780.181052161304</v>
      </c>
      <c r="DL152" s="3">
        <v>-1780.1894790763156</v>
      </c>
      <c r="DM152" s="3">
        <v>-1780.1979791339522</v>
      </c>
      <c r="DN152" s="3">
        <v>-1780.2065523306835</v>
      </c>
      <c r="DO152" s="3">
        <v>-1780.2151986629633</v>
      </c>
      <c r="DP152" s="3">
        <v>-1780.2239181266921</v>
      </c>
      <c r="DQ152" s="3">
        <v>-1780.2327107193623</v>
      </c>
      <c r="DR152" s="3">
        <v>-1780.2415764365007</v>
      </c>
      <c r="DS152" s="3">
        <v>-1780.250515274065</v>
      </c>
      <c r="DT152" s="3">
        <v>-1780.2595272296253</v>
      </c>
      <c r="DU152" s="3">
        <v>-1780.2686122985749</v>
      </c>
      <c r="DV152" s="3">
        <v>-1780.2777704773896</v>
      </c>
      <c r="DW152" s="3">
        <v>-1780.2870017623638</v>
      </c>
      <c r="DX152" s="3">
        <v>-1780.296306149334</v>
      </c>
      <c r="DY152" s="3">
        <v>-1780.3056836346136</v>
      </c>
      <c r="DZ152" s="3">
        <v>-1780.3151342149492</v>
      </c>
      <c r="EA152" s="3">
        <v>-1780.3246578856051</v>
      </c>
      <c r="EB152" s="3">
        <v>-1780.3342546425988</v>
      </c>
      <c r="EC152" s="3">
        <v>-1780.3439244831848</v>
      </c>
      <c r="ED152" s="3">
        <v>-1780.3536674020158</v>
      </c>
      <c r="EE152" s="3">
        <v>-1780.3634833951535</v>
      </c>
      <c r="EF152" s="3">
        <v>-1780.3733724597589</v>
      </c>
      <c r="EG152" s="3">
        <v>-1780.3833345904081</v>
      </c>
      <c r="EH152" s="3">
        <v>-1780.3933697835396</v>
      </c>
      <c r="EI152" s="3">
        <v>-1780.4034780354455</v>
      </c>
      <c r="EJ152" s="3">
        <v>-1780.4136593413057</v>
      </c>
      <c r="EK152" s="3">
        <v>-1780.423913696967</v>
      </c>
      <c r="EL152" s="3">
        <v>-1780.4342410980889</v>
      </c>
      <c r="EM152" s="3">
        <v>-1780.4446415418083</v>
      </c>
      <c r="EN152" s="3">
        <v>-1780.4551150216607</v>
      </c>
      <c r="EO152" s="3">
        <v>-1780.465661534309</v>
      </c>
      <c r="EP152" s="3">
        <v>-1780.4762810759219</v>
      </c>
      <c r="EQ152" s="3">
        <v>-1780.4869736414096</v>
      </c>
      <c r="ER152" s="3">
        <v>-1780.497739226575</v>
      </c>
      <c r="ES152" s="3">
        <v>-1780.5085778269265</v>
      </c>
      <c r="ET152" s="3">
        <v>-1780.5194894383267</v>
      </c>
      <c r="EU152" s="3">
        <v>-1780.5304740551369</v>
      </c>
      <c r="EV152" s="3">
        <v>-1780.5415316743602</v>
      </c>
      <c r="EW152" s="3">
        <v>-1780.552662290105</v>
      </c>
      <c r="EX152" s="3">
        <v>-1780.56386589899</v>
      </c>
      <c r="EY152" s="3">
        <v>-1780.5751424957093</v>
      </c>
      <c r="EZ152" s="3">
        <v>-1780.5864920757908</v>
      </c>
      <c r="FA152" s="3">
        <v>-1780.5979146341681</v>
      </c>
      <c r="FB152" s="3">
        <v>-1780.609410166466</v>
      </c>
      <c r="FC152" s="3">
        <v>-1780.6209786678246</v>
      </c>
      <c r="FD152" s="3">
        <v>-1780.6326201333379</v>
      </c>
      <c r="FE152" s="3">
        <v>-1780.6443345579305</v>
      </c>
      <c r="FF152" s="3">
        <v>-1780.6561219374953</v>
      </c>
      <c r="FG152" s="3">
        <v>-1780.6679822672374</v>
      </c>
      <c r="FH152" s="3">
        <v>-1780.6799155420958</v>
      </c>
      <c r="FI152" s="3">
        <v>-1780.6919217559539</v>
      </c>
      <c r="FJ152" s="3">
        <v>-1780.7040009048974</v>
      </c>
      <c r="FK152" s="3">
        <v>-1780.7161529845084</v>
      </c>
      <c r="FL152" s="3">
        <v>-1780.7283779887468</v>
      </c>
      <c r="FM152" s="3">
        <v>-1780.7406759126377</v>
      </c>
      <c r="FN152" s="3">
        <v>-1780.7530467516726</v>
      </c>
      <c r="FO152" s="3">
        <v>-1780.7654905003037</v>
      </c>
      <c r="FP152" s="3">
        <v>-1780.7780071533373</v>
      </c>
      <c r="FQ152" s="3">
        <v>-1780.7905967058009</v>
      </c>
      <c r="FR152" s="3">
        <v>-1780.8032591525457</v>
      </c>
      <c r="FS152" s="3">
        <v>-1780.8159944878748</v>
      </c>
      <c r="FT152" s="3">
        <v>-1780.8288027072874</v>
      </c>
      <c r="FU152" s="3">
        <v>-1780.8416838049911</v>
      </c>
      <c r="FV152" s="3">
        <v>-1780.8546377754283</v>
      </c>
      <c r="FW152" s="3">
        <v>-1780.867664613912</v>
      </c>
      <c r="FX152" s="3">
        <v>-1780.8807643145474</v>
      </c>
      <c r="FY152" s="3">
        <v>-1780.8939368722479</v>
      </c>
      <c r="FZ152" s="3">
        <v>-1780.9071822809558</v>
      </c>
      <c r="GA152" s="3">
        <v>-1780.9205005357535</v>
      </c>
      <c r="GB152" s="3">
        <v>-1780.9338916315421</v>
      </c>
      <c r="GC152" s="3">
        <v>-1780.9473555613583</v>
      </c>
      <c r="GD152" s="3">
        <v>-1780.9608923208234</v>
      </c>
      <c r="GE152" s="3">
        <v>-1780.9745019042525</v>
      </c>
      <c r="GF152" s="3">
        <v>-1780.9881843053536</v>
      </c>
      <c r="GG152" s="3">
        <v>-1781.0019395193735</v>
      </c>
      <c r="GH152" s="3">
        <v>-1781.0157675396267</v>
      </c>
      <c r="GI152" s="3">
        <v>-1781.0296683613817</v>
      </c>
      <c r="GJ152" s="3">
        <v>-1781.0436419784264</v>
      </c>
      <c r="GK152" s="3">
        <v>-1781.0576883845224</v>
      </c>
      <c r="GL152" s="3">
        <v>-1781.0718075744751</v>
      </c>
      <c r="GM152" s="3">
        <v>-1781.0859995420817</v>
      </c>
      <c r="GN152" s="3">
        <v>-1781.1002642817766</v>
      </c>
      <c r="GO152" s="3">
        <v>-1781.1146017871054</v>
      </c>
      <c r="GP152" s="3">
        <v>-1781.1290120529372</v>
      </c>
      <c r="GQ152" s="3">
        <v>-1781.1434950729758</v>
      </c>
      <c r="GR152" s="3">
        <v>-1781.1580508408883</v>
      </c>
    </row>
    <row r="153">
      <c r="A153" s="3">
        <v>-1780.1934272085273</v>
      </c>
      <c r="B153" s="3">
        <v>-1780.1934986137521</v>
      </c>
      <c r="C153" s="3">
        <v>-1780.1936414252962</v>
      </c>
      <c r="D153" s="3">
        <v>-1780.1938556411305</v>
      </c>
      <c r="E153" s="3">
        <v>-1780.1941412632498</v>
      </c>
      <c r="F153" s="3">
        <v>-1780.1944982897694</v>
      </c>
      <c r="G153" s="3">
        <v>-1780.1949267217351</v>
      </c>
      <c r="H153" s="3">
        <v>-1780.1954265591326</v>
      </c>
      <c r="I153" s="3">
        <v>-1780.1959978004879</v>
      </c>
      <c r="J153" s="3">
        <v>-1780.1966404461377</v>
      </c>
      <c r="K153" s="3">
        <v>-1780.1973544972411</v>
      </c>
      <c r="L153" s="3">
        <v>-1780.1981399507063</v>
      </c>
      <c r="M153" s="3">
        <v>-1780.1989968085506</v>
      </c>
      <c r="N153" s="3">
        <v>-1780.1999250692029</v>
      </c>
      <c r="O153" s="3">
        <v>-1780.2009247333363</v>
      </c>
      <c r="P153" s="3">
        <v>-1780.2019957990706</v>
      </c>
      <c r="Q153" s="3">
        <v>-1780.203138267249</v>
      </c>
      <c r="R153" s="3">
        <v>-1780.2043521364851</v>
      </c>
      <c r="S153" s="3">
        <v>-1780.2056374073893</v>
      </c>
      <c r="T153" s="3">
        <v>-1780.2069940783256</v>
      </c>
      <c r="U153" s="3">
        <v>-1780.208422149427</v>
      </c>
      <c r="V153" s="3">
        <v>-1780.2099216194792</v>
      </c>
      <c r="W153" s="3">
        <v>-1780.211492488547</v>
      </c>
      <c r="X153" s="3">
        <v>-1780.2131347557186</v>
      </c>
      <c r="Y153" s="3">
        <v>-1780.2148484200429</v>
      </c>
      <c r="Z153" s="3">
        <v>-1780.2166334811793</v>
      </c>
      <c r="AA153" s="3">
        <v>-1780.2184899380404</v>
      </c>
      <c r="AB153" s="3">
        <v>-1780.220417790317</v>
      </c>
      <c r="AC153" s="3">
        <v>-1780.222417036844</v>
      </c>
      <c r="AD153" s="3">
        <v>-1780.224487677076</v>
      </c>
      <c r="AE153" s="3">
        <v>-1780.2266297100757</v>
      </c>
      <c r="AF153" s="3">
        <v>-1780.2288431346333</v>
      </c>
      <c r="AG153" s="3">
        <v>-1780.2311279500379</v>
      </c>
      <c r="AH153" s="3">
        <v>-1780.2334841550867</v>
      </c>
      <c r="AI153" s="3">
        <v>-1780.2359117500164</v>
      </c>
      <c r="AJ153" s="3">
        <v>-1780.2384107325859</v>
      </c>
      <c r="AK153" s="3">
        <v>-1780.2409811017451</v>
      </c>
      <c r="AL153" s="3">
        <v>-1780.2436228570416</v>
      </c>
      <c r="AM153" s="3">
        <v>-1780.2463359971493</v>
      </c>
      <c r="AN153" s="3">
        <v>-1780.2491205209622</v>
      </c>
      <c r="AO153" s="3">
        <v>-1780.2519764275153</v>
      </c>
      <c r="AP153" s="3">
        <v>-1780.2549037148433</v>
      </c>
      <c r="AQ153" s="3">
        <v>-1780.2579023830028</v>
      </c>
      <c r="AR153" s="3">
        <v>-1780.2609724294998</v>
      </c>
      <c r="AS153" s="3">
        <v>-1780.2641138538629</v>
      </c>
      <c r="AT153" s="3">
        <v>-1780.26732665469</v>
      </c>
      <c r="AU153" s="3">
        <v>-1780.2706108307259</v>
      </c>
      <c r="AV153" s="3">
        <v>-1780.2739663802158</v>
      </c>
      <c r="AW153" s="3">
        <v>-1780.2773933017497</v>
      </c>
      <c r="AX153" s="3">
        <v>-1780.280891594183</v>
      </c>
      <c r="AY153" s="3">
        <v>-1780.2844612565661</v>
      </c>
      <c r="AZ153" s="3">
        <v>-1780.2881022866434</v>
      </c>
      <c r="BA153" s="3">
        <v>-1780.2918146824595</v>
      </c>
      <c r="BB153" s="3">
        <v>-1780.2955984438834</v>
      </c>
      <c r="BC153" s="3">
        <v>-1780.299453568636</v>
      </c>
      <c r="BD153" s="3">
        <v>-1780.3033800552976</v>
      </c>
      <c r="BE153" s="3">
        <v>-1780.3073779017589</v>
      </c>
      <c r="BF153" s="3">
        <v>-1780.3114471075241</v>
      </c>
      <c r="BG153" s="3">
        <v>-1780.315587668699</v>
      </c>
      <c r="BH153" s="3">
        <v>-1780.3197995864307</v>
      </c>
      <c r="BI153" s="3">
        <v>-1780.3240828566377</v>
      </c>
      <c r="BJ153" s="3">
        <v>-1780.3284374782136</v>
      </c>
      <c r="BK153" s="3">
        <v>-1780.3328634504066</v>
      </c>
      <c r="BL153" s="3">
        <v>-1780.3373607699302</v>
      </c>
      <c r="BM153" s="3">
        <v>-1780.3419294361149</v>
      </c>
      <c r="BN153" s="3">
        <v>-1780.3465694468459</v>
      </c>
      <c r="BO153" s="3">
        <v>-1780.3512807991769</v>
      </c>
      <c r="BP153" s="3">
        <v>-1780.3560634922537</v>
      </c>
      <c r="BQ153" s="3">
        <v>-1780.3609175234058</v>
      </c>
      <c r="BR153" s="3">
        <v>-1780.3658428912638</v>
      </c>
      <c r="BS153" s="3">
        <v>-1780.37083959385</v>
      </c>
      <c r="BT153" s="3">
        <v>-1780.3759076279737</v>
      </c>
      <c r="BU153" s="3">
        <v>-1780.3810469929226</v>
      </c>
      <c r="BV153" s="3">
        <v>-1780.3862576854767</v>
      </c>
      <c r="BW153" s="3">
        <v>-1780.3915397041869</v>
      </c>
      <c r="BX153" s="3">
        <v>-1780.3968930466415</v>
      </c>
      <c r="BY153" s="3">
        <v>-1780.4023177111831</v>
      </c>
      <c r="BZ153" s="3">
        <v>-1780.4078136942048</v>
      </c>
      <c r="CA153" s="3">
        <v>-1780.4133809951177</v>
      </c>
      <c r="CB153" s="3">
        <v>-1780.4190196101733</v>
      </c>
      <c r="CC153" s="3">
        <v>-1780.4247295377229</v>
      </c>
      <c r="CD153" s="3">
        <v>-1780.4305107752625</v>
      </c>
      <c r="CE153" s="3">
        <v>-1780.4363633209678</v>
      </c>
      <c r="CF153" s="3">
        <v>-1780.4422871719266</v>
      </c>
      <c r="CG153" s="3">
        <v>-1780.4482823253779</v>
      </c>
      <c r="CH153" s="3">
        <v>-1780.4543487795947</v>
      </c>
      <c r="CI153" s="3">
        <v>-1780.4604865305068</v>
      </c>
      <c r="CJ153" s="3">
        <v>-1780.4666955776408</v>
      </c>
      <c r="CK153" s="3">
        <v>-1780.4729759181876</v>
      </c>
      <c r="CL153" s="3">
        <v>-1780.4793275479963</v>
      </c>
      <c r="CM153" s="3">
        <v>-1780.4857504653253</v>
      </c>
      <c r="CN153" s="3">
        <v>-1780.4922446675855</v>
      </c>
      <c r="CO153" s="3">
        <v>-1780.4988101521653</v>
      </c>
      <c r="CP153" s="3">
        <v>-1780.505446916633</v>
      </c>
      <c r="CQ153" s="3">
        <v>-1780.5121549572164</v>
      </c>
      <c r="CR153" s="3">
        <v>-1780.5189342721442</v>
      </c>
      <c r="CS153" s="3">
        <v>-1780.5257848587325</v>
      </c>
      <c r="CT153" s="3">
        <v>-1780.5327067131084</v>
      </c>
      <c r="CU153" s="3">
        <v>-1780.5396998327085</v>
      </c>
      <c r="CV153" s="3">
        <v>-1780.5467642151475</v>
      </c>
      <c r="CW153" s="3">
        <v>-1780.5538998576503</v>
      </c>
      <c r="CX153" s="3">
        <v>-1780.5611067563957</v>
      </c>
      <c r="CY153" s="3">
        <v>-1780.568384908893</v>
      </c>
      <c r="CZ153" s="3">
        <v>-1780.5757343127116</v>
      </c>
      <c r="DA153" s="3">
        <v>-1780.5831549643974</v>
      </c>
      <c r="DB153" s="3">
        <v>-1780.5906468595203</v>
      </c>
      <c r="DC153" s="3">
        <v>-1780.598209997341</v>
      </c>
      <c r="DD153" s="3">
        <v>-1780.6058443733868</v>
      </c>
      <c r="DE153" s="3">
        <v>-1780.61354998429</v>
      </c>
      <c r="DF153" s="3">
        <v>-1780.6213268277916</v>
      </c>
      <c r="DG153" s="3">
        <v>-1780.6291749001989</v>
      </c>
      <c r="DH153" s="3">
        <v>-1780.6370941978932</v>
      </c>
      <c r="DI153" s="3">
        <v>-1780.6450847184453</v>
      </c>
      <c r="DJ153" s="3">
        <v>-1780.6531464578006</v>
      </c>
      <c r="DK153" s="3">
        <v>-1780.6612794127316</v>
      </c>
      <c r="DL153" s="3">
        <v>-1780.6694835802095</v>
      </c>
      <c r="DM153" s="3">
        <v>-1780.6777589570818</v>
      </c>
      <c r="DN153" s="3">
        <v>-1780.6861055392155</v>
      </c>
      <c r="DO153" s="3">
        <v>-1780.6945233232075</v>
      </c>
      <c r="DP153" s="3">
        <v>-1780.7030123063682</v>
      </c>
      <c r="DQ153" s="3">
        <v>-1780.7115724842686</v>
      </c>
      <c r="DR153" s="3">
        <v>-1780.7202038542398</v>
      </c>
      <c r="DS153" s="3">
        <v>-1780.7289064124357</v>
      </c>
      <c r="DT153" s="3">
        <v>-1780.7376801547139</v>
      </c>
      <c r="DU153" s="3">
        <v>-1780.7465250773146</v>
      </c>
      <c r="DV153" s="3">
        <v>-1780.7554411775347</v>
      </c>
      <c r="DW153" s="3">
        <v>-1780.764428451464</v>
      </c>
      <c r="DX153" s="3">
        <v>-1780.7734868952455</v>
      </c>
      <c r="DY153" s="3">
        <v>-1780.782616504765</v>
      </c>
      <c r="DZ153" s="3">
        <v>-1780.791817276775</v>
      </c>
      <c r="EA153" s="3">
        <v>-1780.8010892068271</v>
      </c>
      <c r="EB153" s="3">
        <v>-1780.8104322916984</v>
      </c>
      <c r="EC153" s="3">
        <v>-1780.819846527643</v>
      </c>
      <c r="ED153" s="3">
        <v>-1780.8293319104541</v>
      </c>
      <c r="EE153" s="3">
        <v>-1780.838888435884</v>
      </c>
      <c r="EF153" s="3">
        <v>-1780.8485161010258</v>
      </c>
      <c r="EG153" s="3">
        <v>-1780.858214900602</v>
      </c>
      <c r="EH153" s="3">
        <v>-1780.8679848307333</v>
      </c>
      <c r="EI153" s="3">
        <v>-1780.8778258886341</v>
      </c>
      <c r="EJ153" s="3">
        <v>-1780.8877380693714</v>
      </c>
      <c r="EK153" s="3">
        <v>-1780.8977213686853</v>
      </c>
      <c r="EL153" s="3">
        <v>-1780.9077757824948</v>
      </c>
      <c r="EM153" s="3">
        <v>-1780.91790130691</v>
      </c>
      <c r="EN153" s="3">
        <v>-1780.9280979379623</v>
      </c>
      <c r="EO153" s="3">
        <v>-1780.9383656713121</v>
      </c>
      <c r="EP153" s="3">
        <v>-1780.9487045022349</v>
      </c>
      <c r="EQ153" s="3">
        <v>-1780.9591144266196</v>
      </c>
      <c r="ER153" s="3">
        <v>-1780.9695954405511</v>
      </c>
      <c r="ES153" s="3">
        <v>-1780.9801475393986</v>
      </c>
      <c r="ET153" s="3">
        <v>-1780.9907707188561</v>
      </c>
      <c r="EU153" s="3">
        <v>-1781.0014649747816</v>
      </c>
      <c r="EV153" s="3">
        <v>-1781.0122303022974</v>
      </c>
      <c r="EW153" s="3">
        <v>-1781.0230666967027</v>
      </c>
      <c r="EX153" s="3">
        <v>-1781.0339741541663</v>
      </c>
      <c r="EY153" s="3">
        <v>-1781.0449526703844</v>
      </c>
      <c r="EZ153" s="3">
        <v>-1781.0560022401844</v>
      </c>
      <c r="FA153" s="3">
        <v>-1781.0671228593028</v>
      </c>
      <c r="FB153" s="3">
        <v>-1781.0783145226137</v>
      </c>
      <c r="FC153" s="3">
        <v>-1781.0895772263032</v>
      </c>
      <c r="FD153" s="3">
        <v>-1781.1009109654808</v>
      </c>
      <c r="FE153" s="3">
        <v>-1781.1123157349346</v>
      </c>
      <c r="FF153" s="3">
        <v>-1781.1237915304125</v>
      </c>
      <c r="FG153" s="3">
        <v>-1781.1353383472378</v>
      </c>
      <c r="FH153" s="3">
        <v>-1781.1469561803731</v>
      </c>
      <c r="FI153" s="3">
        <v>-1781.1586450252723</v>
      </c>
      <c r="FJ153" s="3">
        <v>-1781.1704048769316</v>
      </c>
      <c r="FK153" s="3">
        <v>-1781.1822357302069</v>
      </c>
      <c r="FL153" s="3">
        <v>-1781.1941375805272</v>
      </c>
      <c r="FM153" s="3">
        <v>-1781.2061104234253</v>
      </c>
      <c r="FN153" s="3">
        <v>-1781.2181542529493</v>
      </c>
      <c r="FO153" s="3">
        <v>-1781.2302690645608</v>
      </c>
      <c r="FP153" s="3">
        <v>-1781.2424548538315</v>
      </c>
      <c r="FQ153" s="3">
        <v>-1781.2547116144842</v>
      </c>
      <c r="FR153" s="3">
        <v>-1781.2670393429109</v>
      </c>
      <c r="FS153" s="3">
        <v>-1781.2794380327693</v>
      </c>
      <c r="FT153" s="3">
        <v>-1781.2919076795292</v>
      </c>
      <c r="FU153" s="3">
        <v>-1781.3044482776681</v>
      </c>
      <c r="FV153" s="3">
        <v>-1781.3170598222091</v>
      </c>
      <c r="FW153" s="3">
        <v>-1781.3297423080733</v>
      </c>
      <c r="FX153" s="3">
        <v>-1781.3424957299544</v>
      </c>
      <c r="FY153" s="3">
        <v>-1781.3553200828408</v>
      </c>
      <c r="FZ153" s="3">
        <v>-1781.3682153603893</v>
      </c>
      <c r="GA153" s="3">
        <v>-1781.3811815585204</v>
      </c>
      <c r="GB153" s="3">
        <v>-1781.3942186708364</v>
      </c>
      <c r="GC153" s="3">
        <v>-1781.4073266925327</v>
      </c>
      <c r="GD153" s="3">
        <v>-1781.4205056179735</v>
      </c>
      <c r="GE153" s="3">
        <v>-1781.433755441737</v>
      </c>
      <c r="GF153" s="3">
        <v>-1781.4470761588971</v>
      </c>
      <c r="GG153" s="3">
        <v>-1781.460467763143</v>
      </c>
      <c r="GH153" s="3">
        <v>-1781.4739302489709</v>
      </c>
      <c r="GI153" s="3">
        <v>-1781.4874636106554</v>
      </c>
      <c r="GJ153" s="3">
        <v>-1781.5010678437379</v>
      </c>
      <c r="GK153" s="3">
        <v>-1781.5147429419212</v>
      </c>
      <c r="GL153" s="3">
        <v>-1781.5284888987319</v>
      </c>
      <c r="GM153" s="3">
        <v>-1781.5423057091118</v>
      </c>
      <c r="GN153" s="3">
        <v>-1781.5561933679605</v>
      </c>
      <c r="GO153" s="3">
        <v>-1781.5701518687638</v>
      </c>
      <c r="GP153" s="3">
        <v>-1781.5841812054434</v>
      </c>
      <c r="GQ153" s="3">
        <v>-1781.5982813734047</v>
      </c>
      <c r="GR153" s="3">
        <v>-1781.6124523658209</v>
      </c>
    </row>
    <row r="154">
      <c r="A154" s="3">
        <v>-1780.6669694676109</v>
      </c>
      <c r="B154" s="3">
        <v>-1780.6670389989895</v>
      </c>
      <c r="C154" s="3">
        <v>-1780.6671780609167</v>
      </c>
      <c r="D154" s="3">
        <v>-1780.6673866536071</v>
      </c>
      <c r="E154" s="3">
        <v>-1780.6676647777595</v>
      </c>
      <c r="F154" s="3">
        <v>-1780.6680124327247</v>
      </c>
      <c r="G154" s="3">
        <v>-1780.6684296175615</v>
      </c>
      <c r="H154" s="3">
        <v>-1780.6689163336594</v>
      </c>
      <c r="I154" s="3">
        <v>-1780.6694725798145</v>
      </c>
      <c r="J154" s="3">
        <v>-1780.6700983560218</v>
      </c>
      <c r="K154" s="3">
        <v>-1780.6707936620555</v>
      </c>
      <c r="L154" s="3">
        <v>-1780.6715584971619</v>
      </c>
      <c r="M154" s="3">
        <v>-1780.6723928617434</v>
      </c>
      <c r="N154" s="3">
        <v>-1780.673296755444</v>
      </c>
      <c r="O154" s="3">
        <v>-1780.6742701773894</v>
      </c>
      <c r="P154" s="3">
        <v>-1780.6753131270632</v>
      </c>
      <c r="Q154" s="3">
        <v>-1780.676425604755</v>
      </c>
      <c r="R154" s="3">
        <v>-1780.6776076090891</v>
      </c>
      <c r="S154" s="3">
        <v>-1780.678859140492</v>
      </c>
      <c r="T154" s="3">
        <v>-1780.6801801980023</v>
      </c>
      <c r="U154" s="3">
        <v>-1780.6815707810956</v>
      </c>
      <c r="V154" s="3">
        <v>-1780.6830308889516</v>
      </c>
      <c r="W154" s="3">
        <v>-1780.6845605221467</v>
      </c>
      <c r="X154" s="3">
        <v>-1780.6861596780366</v>
      </c>
      <c r="Y154" s="3">
        <v>-1780.6878283577623</v>
      </c>
      <c r="Z154" s="3">
        <v>-1780.6895665597335</v>
      </c>
      <c r="AA154" s="3">
        <v>-1780.6913742835643</v>
      </c>
      <c r="AB154" s="3">
        <v>-1780.6932515278029</v>
      </c>
      <c r="AC154" s="3">
        <v>-1780.695198293068</v>
      </c>
      <c r="AD154" s="3">
        <v>-1780.697214577247</v>
      </c>
      <c r="AE154" s="3">
        <v>-1780.6993003805846</v>
      </c>
      <c r="AF154" s="3">
        <v>-1780.701455700965</v>
      </c>
      <c r="AG154" s="3">
        <v>-1780.7036805386006</v>
      </c>
      <c r="AH154" s="3">
        <v>-1780.705974891709</v>
      </c>
      <c r="AI154" s="3">
        <v>-1780.7083387600917</v>
      </c>
      <c r="AJ154" s="3">
        <v>-1780.7107721423829</v>
      </c>
      <c r="AK154" s="3">
        <v>-1780.7132750377536</v>
      </c>
      <c r="AL154" s="3">
        <v>-1780.715847444568</v>
      </c>
      <c r="AM154" s="3">
        <v>-1780.7184893633905</v>
      </c>
      <c r="AN154" s="3">
        <v>-1780.7212007910841</v>
      </c>
      <c r="AO154" s="3">
        <v>-1780.7239817278094</v>
      </c>
      <c r="AP154" s="3">
        <v>-1780.7268321719059</v>
      </c>
      <c r="AQ154" s="3">
        <v>-1780.7297521224984</v>
      </c>
      <c r="AR154" s="3">
        <v>-1780.7327415775549</v>
      </c>
      <c r="AS154" s="3">
        <v>-1780.7358005375008</v>
      </c>
      <c r="AT154" s="3">
        <v>-1780.7389289995076</v>
      </c>
      <c r="AU154" s="3">
        <v>-1780.7421269631543</v>
      </c>
      <c r="AV154" s="3">
        <v>-1780.7453944268325</v>
      </c>
      <c r="AW154" s="3">
        <v>-1780.7487313893516</v>
      </c>
      <c r="AX154" s="3">
        <v>-1780.7521378491047</v>
      </c>
      <c r="AY154" s="3">
        <v>-1780.755613804324</v>
      </c>
      <c r="AZ154" s="3">
        <v>-1780.7591592540539</v>
      </c>
      <c r="BA154" s="3">
        <v>-1780.7627741971187</v>
      </c>
      <c r="BB154" s="3">
        <v>-1780.7664586312692</v>
      </c>
      <c r="BC154" s="3">
        <v>-1780.770212556075</v>
      </c>
      <c r="BD154" s="3">
        <v>-1780.7740359688362</v>
      </c>
      <c r="BE154" s="3">
        <v>-1780.7779288685133</v>
      </c>
      <c r="BF154" s="3">
        <v>-1780.7818912534585</v>
      </c>
      <c r="BG154" s="3">
        <v>-1780.7859231218972</v>
      </c>
      <c r="BH154" s="3">
        <v>-1780.7900244723373</v>
      </c>
      <c r="BI154" s="3">
        <v>-1780.7941953034453</v>
      </c>
      <c r="BJ154" s="3">
        <v>-1780.7984356128356</v>
      </c>
      <c r="BK154" s="3">
        <v>-1780.8027453987049</v>
      </c>
      <c r="BL154" s="3">
        <v>-1780.8071246600316</v>
      </c>
      <c r="BM154" s="3">
        <v>-1780.8115733943882</v>
      </c>
      <c r="BN154" s="3">
        <v>-1780.8160915998997</v>
      </c>
      <c r="BO154" s="3">
        <v>-1780.8206792749356</v>
      </c>
      <c r="BP154" s="3">
        <v>-1780.8253364176533</v>
      </c>
      <c r="BQ154" s="3">
        <v>-1780.83006302614</v>
      </c>
      <c r="BR154" s="3">
        <v>-1780.8348590979292</v>
      </c>
      <c r="BS154" s="3">
        <v>-1780.8397246322891</v>
      </c>
      <c r="BT154" s="3">
        <v>-1780.8446596260931</v>
      </c>
      <c r="BU154" s="3">
        <v>-1780.849664076831</v>
      </c>
      <c r="BV154" s="3">
        <v>-1780.8547379838903</v>
      </c>
      <c r="BW154" s="3">
        <v>-1780.8598813443009</v>
      </c>
      <c r="BX154" s="3">
        <v>-1780.865094156205</v>
      </c>
      <c r="BY154" s="3">
        <v>-1780.8703764177787</v>
      </c>
      <c r="BZ154" s="3">
        <v>-1780.8757281259923</v>
      </c>
      <c r="CA154" s="3">
        <v>-1780.8811492788939</v>
      </c>
      <c r="CB154" s="3">
        <v>-1780.8866398741052</v>
      </c>
      <c r="CC154" s="3">
        <v>-1780.892199910387</v>
      </c>
      <c r="CD154" s="3">
        <v>-1780.8978293844596</v>
      </c>
      <c r="CE154" s="3">
        <v>-1780.90352829427</v>
      </c>
      <c r="CF154" s="3">
        <v>-1780.9092966370351</v>
      </c>
      <c r="CG154" s="3">
        <v>-1780.9151344114966</v>
      </c>
      <c r="CH154" s="3">
        <v>-1780.9210416142055</v>
      </c>
      <c r="CI154" s="3">
        <v>-1780.9270182432604</v>
      </c>
      <c r="CJ154" s="3">
        <v>-1780.9330642954021</v>
      </c>
      <c r="CK154" s="3">
        <v>-1780.9391797690164</v>
      </c>
      <c r="CL154" s="3">
        <v>-1780.9453646614663</v>
      </c>
      <c r="CM154" s="3">
        <v>-1780.9516189703409</v>
      </c>
      <c r="CN154" s="3">
        <v>-1780.9579426913519</v>
      </c>
      <c r="CO154" s="3">
        <v>-1780.9643358246788</v>
      </c>
      <c r="CP154" s="3">
        <v>-1780.9707983654214</v>
      </c>
      <c r="CQ154" s="3">
        <v>-1780.9773303119596</v>
      </c>
      <c r="CR154" s="3">
        <v>-1780.9839316619957</v>
      </c>
      <c r="CS154" s="3">
        <v>-1780.990602411405</v>
      </c>
      <c r="CT154" s="3">
        <v>-1780.9973425580984</v>
      </c>
      <c r="CU154" s="3">
        <v>-1781.0041520998075</v>
      </c>
      <c r="CV154" s="3">
        <v>-1781.0110310331997</v>
      </c>
      <c r="CW154" s="3">
        <v>-1781.017979355511</v>
      </c>
      <c r="CX154" s="3">
        <v>-1781.0249970642462</v>
      </c>
      <c r="CY154" s="3">
        <v>-1781.0320841559051</v>
      </c>
      <c r="CZ154" s="3">
        <v>-1781.0392406277854</v>
      </c>
      <c r="DA154" s="3">
        <v>-1781.0464664767069</v>
      </c>
      <c r="DB154" s="3">
        <v>-1781.053761700213</v>
      </c>
      <c r="DC154" s="3">
        <v>-1781.0611262951873</v>
      </c>
      <c r="DD154" s="3">
        <v>-1781.068560257879</v>
      </c>
      <c r="DE154" s="3">
        <v>-1781.0760635863264</v>
      </c>
      <c r="DF154" s="3">
        <v>-1781.0836362763282</v>
      </c>
      <c r="DG154" s="3">
        <v>-1781.0912783260665</v>
      </c>
      <c r="DH154" s="3">
        <v>-1781.0989897306129</v>
      </c>
      <c r="DI154" s="3">
        <v>-1781.1067704877278</v>
      </c>
      <c r="DJ154" s="3">
        <v>-1781.1146205949797</v>
      </c>
      <c r="DK154" s="3">
        <v>-1781.1225400478897</v>
      </c>
      <c r="DL154" s="3">
        <v>-1781.1305288438491</v>
      </c>
      <c r="DM154" s="3">
        <v>-1781.1385869793946</v>
      </c>
      <c r="DN154" s="3">
        <v>-1781.1467144508874</v>
      </c>
      <c r="DO154" s="3">
        <v>-1781.1549112553255</v>
      </c>
      <c r="DP154" s="3">
        <v>-1781.1631773892414</v>
      </c>
      <c r="DQ154" s="3">
        <v>-1781.1715128491198</v>
      </c>
      <c r="DR154" s="3">
        <v>-1781.1799176317138</v>
      </c>
      <c r="DS154" s="3">
        <v>-1781.1883917335808</v>
      </c>
      <c r="DT154" s="3">
        <v>-1781.1969351509888</v>
      </c>
      <c r="DU154" s="3">
        <v>-1781.2055478804962</v>
      </c>
      <c r="DV154" s="3">
        <v>-1781.2142299181089</v>
      </c>
      <c r="DW154" s="3">
        <v>-1781.2229812611245</v>
      </c>
      <c r="DX154" s="3">
        <v>-1781.2318019055426</v>
      </c>
      <c r="DY154" s="3">
        <v>-1781.2406918471111</v>
      </c>
      <c r="DZ154" s="3">
        <v>-1781.2496510830906</v>
      </c>
      <c r="EA154" s="3">
        <v>-1781.2586796094135</v>
      </c>
      <c r="EB154" s="3">
        <v>-1781.2677774218407</v>
      </c>
      <c r="EC154" s="3">
        <v>-1781.2769445169683</v>
      </c>
      <c r="ED154" s="3">
        <v>-1781.286180891673</v>
      </c>
      <c r="EE154" s="3">
        <v>-1781.2954865413371</v>
      </c>
      <c r="EF154" s="3">
        <v>-1781.3048614621675</v>
      </c>
      <c r="EG154" s="3">
        <v>-1781.314305650641</v>
      </c>
      <c r="EH154" s="3">
        <v>-1781.3238191024852</v>
      </c>
      <c r="EI154" s="3">
        <v>-1781.3334018139456</v>
      </c>
      <c r="EJ154" s="3">
        <v>-1781.3430537814431</v>
      </c>
      <c r="EK154" s="3">
        <v>-1781.3527749998018</v>
      </c>
      <c r="EL154" s="3">
        <v>-1781.3625654663026</v>
      </c>
      <c r="EM154" s="3">
        <v>-1781.3724251762119</v>
      </c>
      <c r="EN154" s="3">
        <v>-1781.3823541259569</v>
      </c>
      <c r="EO154" s="3">
        <v>-1781.392352310349</v>
      </c>
      <c r="EP154" s="3">
        <v>-1781.4024197266122</v>
      </c>
      <c r="EQ154" s="3">
        <v>-1781.4125563695623</v>
      </c>
      <c r="ER154" s="3">
        <v>-1781.4227622355829</v>
      </c>
      <c r="ES154" s="3">
        <v>-1781.4330373205057</v>
      </c>
      <c r="ET154" s="3">
        <v>-1781.4433816194517</v>
      </c>
      <c r="EU154" s="3">
        <v>-1781.4537951286532</v>
      </c>
      <c r="EV154" s="3">
        <v>-1781.4642778432628</v>
      </c>
      <c r="EW154" s="3">
        <v>-1781.4748297601234</v>
      </c>
      <c r="EX154" s="3">
        <v>-1781.4854508733722</v>
      </c>
      <c r="EY154" s="3">
        <v>-1781.4961411800621</v>
      </c>
      <c r="EZ154" s="3">
        <v>-1781.5069006740396</v>
      </c>
      <c r="FA154" s="3">
        <v>-1781.5177293523204</v>
      </c>
      <c r="FB154" s="3">
        <v>-1781.5286272099572</v>
      </c>
      <c r="FC154" s="3">
        <v>-1781.5395942425703</v>
      </c>
      <c r="FD154" s="3">
        <v>-1781.5506304456042</v>
      </c>
      <c r="FE154" s="3">
        <v>-1781.5617358142767</v>
      </c>
      <c r="FF154" s="3">
        <v>-1781.5729103438334</v>
      </c>
      <c r="FG154" s="3">
        <v>-1781.5841540298188</v>
      </c>
      <c r="FH154" s="3">
        <v>-1781.5954668675406</v>
      </c>
      <c r="FI154" s="3">
        <v>-1781.6068488528224</v>
      </c>
      <c r="FJ154" s="3">
        <v>-1781.6182999800972</v>
      </c>
      <c r="FK154" s="3">
        <v>-1781.6298202454186</v>
      </c>
      <c r="FL154" s="3">
        <v>-1781.6414096434892</v>
      </c>
      <c r="FM154" s="3">
        <v>-1781.65306816962</v>
      </c>
      <c r="FN154" s="3">
        <v>-1781.6647958187289</v>
      </c>
      <c r="FO154" s="3">
        <v>-1781.6765925871916</v>
      </c>
      <c r="FP154" s="3">
        <v>-1781.6884584684162</v>
      </c>
      <c r="FQ154" s="3">
        <v>-1781.7003934582015</v>
      </c>
      <c r="FR154" s="3">
        <v>-1781.7123975520283</v>
      </c>
      <c r="FS154" s="3">
        <v>-1781.7244707447171</v>
      </c>
      <c r="FT154" s="3">
        <v>-1781.7366130306348</v>
      </c>
      <c r="FU154" s="3">
        <v>-1781.7488244055171</v>
      </c>
      <c r="FV154" s="3">
        <v>-1781.761104864011</v>
      </c>
      <c r="FW154" s="3">
        <v>-1781.7734544008483</v>
      </c>
      <c r="FX154" s="3">
        <v>-1781.7858730113182</v>
      </c>
      <c r="FY154" s="3">
        <v>-1781.7983606898222</v>
      </c>
      <c r="FZ154" s="3">
        <v>-1781.810917431422</v>
      </c>
      <c r="GA154" s="3">
        <v>-1781.8235432312558</v>
      </c>
      <c r="GB154" s="3">
        <v>-1781.8362380831556</v>
      </c>
      <c r="GC154" s="3">
        <v>-1781.8490019829419</v>
      </c>
      <c r="GD154" s="3">
        <v>-1781.8618349246776</v>
      </c>
      <c r="GE154" s="3">
        <v>-1781.8747369028761</v>
      </c>
      <c r="GF154" s="3">
        <v>-1781.8877079127351</v>
      </c>
      <c r="GG154" s="3">
        <v>-1781.9007479483589</v>
      </c>
      <c r="GH154" s="3">
        <v>-1781.9138570050566</v>
      </c>
      <c r="GI154" s="3">
        <v>-1781.9270350769264</v>
      </c>
      <c r="GJ154" s="3">
        <v>-1781.9402821585743</v>
      </c>
      <c r="GK154" s="3">
        <v>-1781.9535982443617</v>
      </c>
      <c r="GL154" s="3">
        <v>-1781.9669833286748</v>
      </c>
      <c r="GM154" s="3">
        <v>-1781.9804374064179</v>
      </c>
      <c r="GN154" s="3">
        <v>-1781.9939604716599</v>
      </c>
      <c r="GO154" s="3">
        <v>-1782.0075525184022</v>
      </c>
      <c r="GP154" s="3">
        <v>-1782.0212135418665</v>
      </c>
      <c r="GQ154" s="3">
        <v>-1782.0349435363892</v>
      </c>
      <c r="GR154" s="3">
        <v>-1782.0487424953672</v>
      </c>
    </row>
    <row r="155">
      <c r="A155" s="3">
        <v>-1781.1220646440174</v>
      </c>
      <c r="B155" s="3">
        <v>-1781.1221323621623</v>
      </c>
      <c r="C155" s="3">
        <v>-1781.1222677985838</v>
      </c>
      <c r="D155" s="3">
        <v>-1781.1224709534808</v>
      </c>
      <c r="E155" s="3">
        <v>-1781.1227418258566</v>
      </c>
      <c r="F155" s="3">
        <v>-1781.1230804168574</v>
      </c>
      <c r="G155" s="3">
        <v>-1781.1234867254234</v>
      </c>
      <c r="H155" s="3">
        <v>-1781.1239607519085</v>
      </c>
      <c r="I155" s="3">
        <v>-1781.1245024953923</v>
      </c>
      <c r="J155" s="3">
        <v>-1781.1251119565047</v>
      </c>
      <c r="K155" s="3">
        <v>-1781.1257891343141</v>
      </c>
      <c r="L155" s="3">
        <v>-1781.1265340290279</v>
      </c>
      <c r="M155" s="3">
        <v>-1781.1273466399059</v>
      </c>
      <c r="N155" s="3">
        <v>-1781.1282269671985</v>
      </c>
      <c r="O155" s="3">
        <v>-1781.129175009803</v>
      </c>
      <c r="P155" s="3">
        <v>-1781.1301907680777</v>
      </c>
      <c r="Q155" s="3">
        <v>-1781.1312742412831</v>
      </c>
      <c r="R155" s="3">
        <v>-1781.1324254291635</v>
      </c>
      <c r="S155" s="3">
        <v>-1781.1336443299231</v>
      </c>
      <c r="T155" s="3">
        <v>-1781.1349309450984</v>
      </c>
      <c r="U155" s="3">
        <v>-1781.1362852734285</v>
      </c>
      <c r="V155" s="3">
        <v>-1781.1377073133215</v>
      </c>
      <c r="W155" s="3">
        <v>-1781.13919706529</v>
      </c>
      <c r="X155" s="3">
        <v>-1781.1407545284515</v>
      </c>
      <c r="Y155" s="3">
        <v>-1781.1423797020452</v>
      </c>
      <c r="Z155" s="3">
        <v>-1781.1440725858947</v>
      </c>
      <c r="AA155" s="3">
        <v>-1781.145833178603</v>
      </c>
      <c r="AB155" s="3">
        <v>-1781.1476614797559</v>
      </c>
      <c r="AC155" s="3">
        <v>-1781.1495574891972</v>
      </c>
      <c r="AD155" s="3">
        <v>-1781.1515212043544</v>
      </c>
      <c r="AE155" s="3">
        <v>-1781.1535526263967</v>
      </c>
      <c r="AF155" s="3">
        <v>-1781.1556517535939</v>
      </c>
      <c r="AG155" s="3">
        <v>-1781.1578185850349</v>
      </c>
      <c r="AH155" s="3">
        <v>-1781.1600531202546</v>
      </c>
      <c r="AI155" s="3">
        <v>-1781.1623553575587</v>
      </c>
      <c r="AJ155" s="3">
        <v>-1781.1647252967909</v>
      </c>
      <c r="AK155" s="3">
        <v>-1781.1671629365808</v>
      </c>
      <c r="AL155" s="3">
        <v>-1781.1696682758561</v>
      </c>
      <c r="AM155" s="3">
        <v>-1781.1722413138295</v>
      </c>
      <c r="AN155" s="3">
        <v>-1781.1748820497687</v>
      </c>
      <c r="AO155" s="3">
        <v>-1781.1775904812412</v>
      </c>
      <c r="AP155" s="3">
        <v>-1781.1803666087533</v>
      </c>
      <c r="AQ155" s="3">
        <v>-1781.1832104305061</v>
      </c>
      <c r="AR155" s="3">
        <v>-1781.1861219440846</v>
      </c>
      <c r="AS155" s="3">
        <v>-1781.1891011507437</v>
      </c>
      <c r="AT155" s="3">
        <v>-1781.1921480472483</v>
      </c>
      <c r="AU155" s="3">
        <v>-1781.1952626333359</v>
      </c>
      <c r="AV155" s="3">
        <v>-1781.1984449069973</v>
      </c>
      <c r="AW155" s="3">
        <v>-1781.2016948678422</v>
      </c>
      <c r="AX155" s="3">
        <v>-1781.2050125141388</v>
      </c>
      <c r="AY155" s="3">
        <v>-1781.20839784413</v>
      </c>
      <c r="AZ155" s="3">
        <v>-1781.2118508565277</v>
      </c>
      <c r="BA155" s="3">
        <v>-1781.2153715504828</v>
      </c>
      <c r="BB155" s="3">
        <v>-1781.2189599242793</v>
      </c>
      <c r="BC155" s="3">
        <v>-1781.2226159759916</v>
      </c>
      <c r="BD155" s="3">
        <v>-1781.2263397040358</v>
      </c>
      <c r="BE155" s="3">
        <v>-1781.2301311077331</v>
      </c>
      <c r="BF155" s="3">
        <v>-1781.2339901849039</v>
      </c>
      <c r="BG155" s="3">
        <v>-1781.2379169339563</v>
      </c>
      <c r="BH155" s="3">
        <v>-1781.2419113532626</v>
      </c>
      <c r="BI155" s="3">
        <v>-1781.2459734418035</v>
      </c>
      <c r="BJ155" s="3">
        <v>-1781.2501031972085</v>
      </c>
      <c r="BK155" s="3">
        <v>-1781.2543006180019</v>
      </c>
      <c r="BL155" s="3">
        <v>-1781.2585657020288</v>
      </c>
      <c r="BM155" s="3">
        <v>-1781.2628984481009</v>
      </c>
      <c r="BN155" s="3">
        <v>-1781.2672988542906</v>
      </c>
      <c r="BO155" s="3">
        <v>-1781.2717669186525</v>
      </c>
      <c r="BP155" s="3">
        <v>-1781.2763026390985</v>
      </c>
      <c r="BQ155" s="3">
        <v>-1781.2809060148679</v>
      </c>
      <c r="BR155" s="3">
        <v>-1781.285577042235</v>
      </c>
      <c r="BS155" s="3">
        <v>-1781.2903157209653</v>
      </c>
      <c r="BT155" s="3">
        <v>-1781.2951220483271</v>
      </c>
      <c r="BU155" s="3">
        <v>-1781.2999960223424</v>
      </c>
      <c r="BV155" s="3">
        <v>-1781.3049376412325</v>
      </c>
      <c r="BW155" s="3">
        <v>-1781.3099469016113</v>
      </c>
      <c r="BX155" s="3">
        <v>-1781.3150238041837</v>
      </c>
      <c r="BY155" s="3">
        <v>-1781.3201683445591</v>
      </c>
      <c r="BZ155" s="3">
        <v>-1781.3253805210652</v>
      </c>
      <c r="CA155" s="3">
        <v>-1781.3306603325568</v>
      </c>
      <c r="CB155" s="3">
        <v>-1781.3360077752591</v>
      </c>
      <c r="CC155" s="3">
        <v>-1781.3414228485094</v>
      </c>
      <c r="CD155" s="3">
        <v>-1781.3469055490839</v>
      </c>
      <c r="CE155" s="3">
        <v>-1781.3524558745446</v>
      </c>
      <c r="CF155" s="3">
        <v>-1781.3580738236437</v>
      </c>
      <c r="CG155" s="3">
        <v>-1781.3637593930903</v>
      </c>
      <c r="CH155" s="3">
        <v>-1781.369512581</v>
      </c>
      <c r="CI155" s="3">
        <v>-1781.3753333848372</v>
      </c>
      <c r="CJ155" s="3">
        <v>-1781.381221802096</v>
      </c>
      <c r="CK155" s="3">
        <v>-1781.387177830803</v>
      </c>
      <c r="CL155" s="3">
        <v>-1781.3932014675252</v>
      </c>
      <c r="CM155" s="3">
        <v>-1781.3992927114789</v>
      </c>
      <c r="CN155" s="3">
        <v>-1781.4054515577589</v>
      </c>
      <c r="CO155" s="3">
        <v>-1781.4116780061449</v>
      </c>
      <c r="CP155" s="3">
        <v>-1781.4179720530824</v>
      </c>
      <c r="CQ155" s="3">
        <v>-1781.4243336950565</v>
      </c>
      <c r="CR155" s="3">
        <v>-1781.430762931526</v>
      </c>
      <c r="CS155" s="3">
        <v>-1781.4372597582665</v>
      </c>
      <c r="CT155" s="3">
        <v>-1781.443824172449</v>
      </c>
      <c r="CU155" s="3">
        <v>-1781.4504561720039</v>
      </c>
      <c r="CV155" s="3">
        <v>-1781.4571557539591</v>
      </c>
      <c r="CW155" s="3">
        <v>-1781.4639229161207</v>
      </c>
      <c r="CX155" s="3">
        <v>-1781.4707576548635</v>
      </c>
      <c r="CY155" s="3">
        <v>-1781.4776599677405</v>
      </c>
      <c r="CZ155" s="3">
        <v>-1781.4846298518087</v>
      </c>
      <c r="DA155" s="3">
        <v>-1781.4916673040614</v>
      </c>
      <c r="DB155" s="3">
        <v>-1781.4987723225179</v>
      </c>
      <c r="DC155" s="3">
        <v>-1781.5059449027549</v>
      </c>
      <c r="DD155" s="3">
        <v>-1781.5131850429336</v>
      </c>
      <c r="DE155" s="3">
        <v>-1781.5204927393311</v>
      </c>
      <c r="DF155" s="3">
        <v>-1781.527867989091</v>
      </c>
      <c r="DG155" s="3">
        <v>-1781.5353107892747</v>
      </c>
      <c r="DH155" s="3">
        <v>-1781.5428211374747</v>
      </c>
      <c r="DI155" s="3">
        <v>-1781.5503990299521</v>
      </c>
      <c r="DJ155" s="3">
        <v>-1781.5580444629297</v>
      </c>
      <c r="DK155" s="3">
        <v>-1781.5657574344136</v>
      </c>
      <c r="DL155" s="3">
        <v>-1781.5735379402136</v>
      </c>
      <c r="DM155" s="3">
        <v>-1781.5813859777149</v>
      </c>
      <c r="DN155" s="3">
        <v>-1781.5893015436927</v>
      </c>
      <c r="DO155" s="3">
        <v>-1781.5972846349657</v>
      </c>
      <c r="DP155" s="3">
        <v>-1781.6053352471374</v>
      </c>
      <c r="DQ155" s="3">
        <v>-1781.6134533784384</v>
      </c>
      <c r="DR155" s="3">
        <v>-1781.6216390241095</v>
      </c>
      <c r="DS155" s="3">
        <v>-1781.6298921820219</v>
      </c>
      <c r="DT155" s="3">
        <v>-1781.6382128483608</v>
      </c>
      <c r="DU155" s="3">
        <v>-1781.646601018927</v>
      </c>
      <c r="DV155" s="3">
        <v>-1781.6550566910466</v>
      </c>
      <c r="DW155" s="3">
        <v>-1781.6635798607838</v>
      </c>
      <c r="DX155" s="3">
        <v>-1781.6721705250097</v>
      </c>
      <c r="DY155" s="3">
        <v>-1781.6808286803487</v>
      </c>
      <c r="DZ155" s="3">
        <v>-1781.6895543226822</v>
      </c>
      <c r="EA155" s="3">
        <v>-1781.6983474478527</v>
      </c>
      <c r="EB155" s="3">
        <v>-1781.707208053617</v>
      </c>
      <c r="EC155" s="3">
        <v>-1781.7161361350743</v>
      </c>
      <c r="ED155" s="3">
        <v>-1781.7251316894576</v>
      </c>
      <c r="EE155" s="3">
        <v>-1781.7341947127388</v>
      </c>
      <c r="EF155" s="3">
        <v>-1781.7433252006301</v>
      </c>
      <c r="EG155" s="3">
        <v>-1781.7525231497777</v>
      </c>
      <c r="EH155" s="3">
        <v>-1781.7617885570869</v>
      </c>
      <c r="EI155" s="3">
        <v>-1781.7711214176963</v>
      </c>
      <c r="EJ155" s="3">
        <v>-1781.7805217279849</v>
      </c>
      <c r="EK155" s="3">
        <v>-1781.7899894840405</v>
      </c>
      <c r="EL155" s="3">
        <v>-1781.7995246821356</v>
      </c>
      <c r="EM155" s="3">
        <v>-1781.8091273181003</v>
      </c>
      <c r="EN155" s="3">
        <v>-1781.818797388531</v>
      </c>
      <c r="EO155" s="3">
        <v>-1781.8285348883037</v>
      </c>
      <c r="EP155" s="3">
        <v>-1781.8383398147762</v>
      </c>
      <c r="EQ155" s="3">
        <v>-1781.8482121625461</v>
      </c>
      <c r="ER155" s="3">
        <v>-1781.8581519287497</v>
      </c>
      <c r="ES155" s="3">
        <v>-1781.8681591077484</v>
      </c>
      <c r="ET155" s="3">
        <v>-1781.8782336970314</v>
      </c>
      <c r="EU155" s="3">
        <v>-1781.8883756915654</v>
      </c>
      <c r="EV155" s="3">
        <v>-1781.8985850867539</v>
      </c>
      <c r="EW155" s="3">
        <v>-1781.9088618801638</v>
      </c>
      <c r="EX155" s="3">
        <v>-1781.9192060651012</v>
      </c>
      <c r="EY155" s="3">
        <v>-1781.9296176390883</v>
      </c>
      <c r="EZ155" s="3">
        <v>-1781.9400965973375</v>
      </c>
      <c r="FA155" s="3">
        <v>-1781.9506429344817</v>
      </c>
      <c r="FB155" s="3">
        <v>-1781.9612566472513</v>
      </c>
      <c r="FC155" s="3">
        <v>-1781.9719377313766</v>
      </c>
      <c r="FD155" s="3">
        <v>-1781.98268618248</v>
      </c>
      <c r="FE155" s="3">
        <v>-1781.993501995036</v>
      </c>
      <c r="FF155" s="3">
        <v>-1782.0043851650771</v>
      </c>
      <c r="FG155" s="3">
        <v>-1782.0153356883475</v>
      </c>
      <c r="FH155" s="3">
        <v>-1782.0263535607921</v>
      </c>
      <c r="FI155" s="3">
        <v>-1782.0374387764382</v>
      </c>
      <c r="FJ155" s="3">
        <v>-1782.0485913315963</v>
      </c>
      <c r="FK155" s="3">
        <v>-1782.0598112220957</v>
      </c>
      <c r="FL155" s="3">
        <v>-1782.0710984428124</v>
      </c>
      <c r="FM155" s="3">
        <v>-1782.0824529884874</v>
      </c>
      <c r="FN155" s="3">
        <v>-1782.0938748547594</v>
      </c>
      <c r="FO155" s="3">
        <v>-1782.1053640373807</v>
      </c>
      <c r="FP155" s="3">
        <v>-1782.1169205311066</v>
      </c>
      <c r="FQ155" s="3">
        <v>-1782.1285443316274</v>
      </c>
      <c r="FR155" s="3">
        <v>-1782.1402354335994</v>
      </c>
      <c r="FS155" s="3">
        <v>-1782.1519938321592</v>
      </c>
      <c r="FT155" s="3">
        <v>-1782.1638195226092</v>
      </c>
      <c r="FU155" s="3">
        <v>-1782.1757125004133</v>
      </c>
      <c r="FV155" s="3">
        <v>-1782.1876727600645</v>
      </c>
      <c r="FW155" s="3">
        <v>-1782.1997002968785</v>
      </c>
      <c r="FX155" s="3">
        <v>-1782.2117951059483</v>
      </c>
      <c r="FY155" s="3">
        <v>-1782.2239571815949</v>
      </c>
      <c r="FZ155" s="3">
        <v>-1782.2361865199816</v>
      </c>
      <c r="GA155" s="3">
        <v>-1782.2484831153947</v>
      </c>
      <c r="GB155" s="3">
        <v>-1782.2608469620643</v>
      </c>
      <c r="GC155" s="3">
        <v>-1782.273278055703</v>
      </c>
      <c r="GD155" s="3">
        <v>-1782.2857763913844</v>
      </c>
      <c r="GE155" s="3">
        <v>-1782.2983419628808</v>
      </c>
      <c r="GF155" s="3">
        <v>-1782.3109747660251</v>
      </c>
      <c r="GG155" s="3">
        <v>-1782.323674794729</v>
      </c>
      <c r="GH155" s="3">
        <v>-1782.3364420445939</v>
      </c>
      <c r="GI155" s="3">
        <v>-1782.3492765095</v>
      </c>
      <c r="GJ155" s="3">
        <v>-1782.3621781845986</v>
      </c>
      <c r="GK155" s="3">
        <v>-1782.3751470641716</v>
      </c>
      <c r="GL155" s="3">
        <v>-1782.3881831435872</v>
      </c>
      <c r="GM155" s="3">
        <v>-1782.4012864163624</v>
      </c>
      <c r="GN155" s="3">
        <v>-1782.4144568778906</v>
      </c>
      <c r="GO155" s="3">
        <v>-1782.4276945221259</v>
      </c>
      <c r="GP155" s="3">
        <v>-1782.4409993441818</v>
      </c>
      <c r="GQ155" s="3">
        <v>-1782.4543713384076</v>
      </c>
      <c r="GR155" s="3">
        <v>-1782.4678104987065</v>
      </c>
    </row>
    <row r="156">
      <c r="A156" s="3">
        <v>-1781.5595990410111</v>
      </c>
      <c r="B156" s="3">
        <v>-1781.5596650056957</v>
      </c>
      <c r="C156" s="3">
        <v>-1781.5597969349174</v>
      </c>
      <c r="D156" s="3">
        <v>-1781.559994828734</v>
      </c>
      <c r="E156" s="3">
        <v>-1781.5602586869484</v>
      </c>
      <c r="F156" s="3">
        <v>-1781.5605885095088</v>
      </c>
      <c r="G156" s="3">
        <v>-1781.5609842964025</v>
      </c>
      <c r="H156" s="3">
        <v>-1781.5614460469517</v>
      </c>
      <c r="I156" s="3">
        <v>-1781.5619737619495</v>
      </c>
      <c r="J156" s="3">
        <v>-1781.5625674408091</v>
      </c>
      <c r="K156" s="3">
        <v>-1781.563227082502</v>
      </c>
      <c r="L156" s="3">
        <v>-1781.5639526875441</v>
      </c>
      <c r="M156" s="3">
        <v>-1781.564744255506</v>
      </c>
      <c r="N156" s="3">
        <v>-1781.5656017856591</v>
      </c>
      <c r="O156" s="3">
        <v>-1781.5665252786187</v>
      </c>
      <c r="P156" s="3">
        <v>-1781.567514732548</v>
      </c>
      <c r="Q156" s="3">
        <v>-1781.5685701484026</v>
      </c>
      <c r="R156" s="3">
        <v>-1781.5696915249544</v>
      </c>
      <c r="S156" s="3">
        <v>-1781.5708788618008</v>
      </c>
      <c r="T156" s="3">
        <v>-1781.5721321590481</v>
      </c>
      <c r="U156" s="3">
        <v>-1781.5734514156111</v>
      </c>
      <c r="V156" s="3">
        <v>-1781.5748366305786</v>
      </c>
      <c r="W156" s="3">
        <v>-1781.5762878043231</v>
      </c>
      <c r="X156" s="3">
        <v>-1781.5778049357698</v>
      </c>
      <c r="Y156" s="3">
        <v>-1781.5793880242927</v>
      </c>
      <c r="Z156" s="3">
        <v>-1781.5810370696645</v>
      </c>
      <c r="AA156" s="3">
        <v>-1781.5827520703492</v>
      </c>
      <c r="AB156" s="3">
        <v>-1781.5845330263837</v>
      </c>
      <c r="AC156" s="3">
        <v>-1781.5863799363601</v>
      </c>
      <c r="AD156" s="3">
        <v>-1781.5882928002693</v>
      </c>
      <c r="AE156" s="3">
        <v>-1781.5902716169833</v>
      </c>
      <c r="AF156" s="3">
        <v>-1781.5923163849568</v>
      </c>
      <c r="AG156" s="3">
        <v>-1781.5944271045489</v>
      </c>
      <c r="AH156" s="3">
        <v>-1781.5966037743</v>
      </c>
      <c r="AI156" s="3">
        <v>-1781.5988463938368</v>
      </c>
      <c r="AJ156" s="3">
        <v>-1781.6011549614157</v>
      </c>
      <c r="AK156" s="3">
        <v>-1781.6035294760629</v>
      </c>
      <c r="AL156" s="3">
        <v>-1781.6059699377324</v>
      </c>
      <c r="AM156" s="3">
        <v>-1781.6084763452022</v>
      </c>
      <c r="AN156" s="3">
        <v>-1781.6110486963621</v>
      </c>
      <c r="AO156" s="3">
        <v>-1781.6136869910263</v>
      </c>
      <c r="AP156" s="3">
        <v>-1781.6163912279785</v>
      </c>
      <c r="AQ156" s="3">
        <v>-1781.6191614062</v>
      </c>
      <c r="AR156" s="3">
        <v>-1781.6219975238705</v>
      </c>
      <c r="AS156" s="3">
        <v>-1781.624899581351</v>
      </c>
      <c r="AT156" s="3">
        <v>-1781.6278675759522</v>
      </c>
      <c r="AU156" s="3">
        <v>-1781.6309015068325</v>
      </c>
      <c r="AV156" s="3">
        <v>-1781.6340013726526</v>
      </c>
      <c r="AW156" s="3">
        <v>-1781.6371671729542</v>
      </c>
      <c r="AX156" s="3">
        <v>-1781.6403989054463</v>
      </c>
      <c r="AY156" s="3">
        <v>-1781.6436965694138</v>
      </c>
      <c r="AZ156" s="3">
        <v>-1781.6470601628789</v>
      </c>
      <c r="BA156" s="3">
        <v>-1781.6504896847782</v>
      </c>
      <c r="BB156" s="3">
        <v>-1781.6539851341972</v>
      </c>
      <c r="BC156" s="3">
        <v>-1781.6575465089286</v>
      </c>
      <c r="BD156" s="3">
        <v>-1781.6611738079748</v>
      </c>
      <c r="BE156" s="3">
        <v>-1781.6648670292657</v>
      </c>
      <c r="BF156" s="3">
        <v>-1781.6686261717973</v>
      </c>
      <c r="BG156" s="3">
        <v>-1781.6724512341091</v>
      </c>
      <c r="BH156" s="3">
        <v>-1781.6763422144277</v>
      </c>
      <c r="BI156" s="3">
        <v>-1781.6802991102518</v>
      </c>
      <c r="BJ156" s="3">
        <v>-1781.6843219214977</v>
      </c>
      <c r="BK156" s="3">
        <v>-1781.6884106455575</v>
      </c>
      <c r="BL156" s="3">
        <v>-1781.6925652814577</v>
      </c>
      <c r="BM156" s="3">
        <v>-1781.6967858265627</v>
      </c>
      <c r="BN156" s="3">
        <v>-1781.7010722795635</v>
      </c>
      <c r="BO156" s="3">
        <v>-1781.7054246389105</v>
      </c>
      <c r="BP156" s="3">
        <v>-1781.7098429024491</v>
      </c>
      <c r="BQ156" s="3">
        <v>-1781.7143270687</v>
      </c>
      <c r="BR156" s="3">
        <v>-1781.7188771348274</v>
      </c>
      <c r="BS156" s="3">
        <v>-1781.7234931008429</v>
      </c>
      <c r="BT156" s="3">
        <v>-1781.7281749628044</v>
      </c>
      <c r="BU156" s="3">
        <v>-1781.7329227201446</v>
      </c>
      <c r="BV156" s="3">
        <v>-1781.7377363698217</v>
      </c>
      <c r="BW156" s="3">
        <v>-1781.7426159109395</v>
      </c>
      <c r="BX156" s="3">
        <v>-1781.7475613409852</v>
      </c>
      <c r="BY156" s="3">
        <v>-1781.7525726576705</v>
      </c>
      <c r="BZ156" s="3">
        <v>-1781.7576498594383</v>
      </c>
      <c r="CA156" s="3">
        <v>-1781.7627929438854</v>
      </c>
      <c r="CB156" s="3">
        <v>-1781.7680019085306</v>
      </c>
      <c r="CC156" s="3">
        <v>-1781.7732767519608</v>
      </c>
      <c r="CD156" s="3">
        <v>-1781.7786174715582</v>
      </c>
      <c r="CE156" s="3">
        <v>-1781.7840240651906</v>
      </c>
      <c r="CF156" s="3">
        <v>-1781.7894965305645</v>
      </c>
      <c r="CG156" s="3">
        <v>-1781.7950348653594</v>
      </c>
      <c r="CH156" s="3">
        <v>-1781.8006390674145</v>
      </c>
      <c r="CI156" s="3">
        <v>-1781.806309134661</v>
      </c>
      <c r="CJ156" s="3">
        <v>-1781.8120450641841</v>
      </c>
      <c r="CK156" s="3">
        <v>-1781.817846853919</v>
      </c>
      <c r="CL156" s="3">
        <v>-1781.823714501739</v>
      </c>
      <c r="CM156" s="3">
        <v>-1781.8296480047006</v>
      </c>
      <c r="CN156" s="3">
        <v>-1781.8356473605306</v>
      </c>
      <c r="CO156" s="3">
        <v>-1781.8417125668955</v>
      </c>
      <c r="CP156" s="3">
        <v>-1781.8478436203318</v>
      </c>
      <c r="CQ156" s="3">
        <v>-1781.8540405204076</v>
      </c>
      <c r="CR156" s="3">
        <v>-1781.8603032628444</v>
      </c>
      <c r="CS156" s="3">
        <v>-1781.8666318453752</v>
      </c>
      <c r="CT156" s="3">
        <v>-1781.8730262655415</v>
      </c>
      <c r="CU156" s="3">
        <v>-1781.8794865208622</v>
      </c>
      <c r="CV156" s="3">
        <v>-1781.8860126081443</v>
      </c>
      <c r="CW156" s="3">
        <v>-1781.8926045250055</v>
      </c>
      <c r="CX156" s="3">
        <v>-1781.8992622688695</v>
      </c>
      <c r="CY156" s="3">
        <v>-1781.9059858367909</v>
      </c>
      <c r="CZ156" s="3">
        <v>-1781.9127752259863</v>
      </c>
      <c r="DA156" s="3">
        <v>-1781.9196304334937</v>
      </c>
      <c r="DB156" s="3">
        <v>-1781.926551457226</v>
      </c>
      <c r="DC156" s="3">
        <v>-1781.9335382930719</v>
      </c>
      <c r="DD156" s="3">
        <v>-1781.9405909392044</v>
      </c>
      <c r="DE156" s="3">
        <v>-1781.9477093920134</v>
      </c>
      <c r="DF156" s="3">
        <v>-1781.9548936488627</v>
      </c>
      <c r="DG156" s="3">
        <v>-1781.9621437070568</v>
      </c>
      <c r="DH156" s="3">
        <v>-1781.9694595630351</v>
      </c>
      <c r="DI156" s="3">
        <v>-1781.9768412144344</v>
      </c>
      <c r="DJ156" s="3">
        <v>-1781.9842886574663</v>
      </c>
      <c r="DK156" s="3">
        <v>-1781.9918018890769</v>
      </c>
      <c r="DL156" s="3">
        <v>-1781.9993809067282</v>
      </c>
      <c r="DM156" s="3">
        <v>-1782.0070257072846</v>
      </c>
      <c r="DN156" s="3">
        <v>-1782.0147362870091</v>
      </c>
      <c r="DO156" s="3">
        <v>-1782.0225126424591</v>
      </c>
      <c r="DP156" s="3">
        <v>-1782.0303547717569</v>
      </c>
      <c r="DQ156" s="3">
        <v>-1782.0382626708424</v>
      </c>
      <c r="DR156" s="3">
        <v>-1782.0462363362863</v>
      </c>
      <c r="DS156" s="3">
        <v>-1782.0542757647913</v>
      </c>
      <c r="DT156" s="3">
        <v>-1782.0623809530905</v>
      </c>
      <c r="DU156" s="3">
        <v>-1782.0705518983966</v>
      </c>
      <c r="DV156" s="3">
        <v>-1782.0787885959587</v>
      </c>
      <c r="DW156" s="3">
        <v>-1782.0870910439646</v>
      </c>
      <c r="DX156" s="3">
        <v>-1782.0954592380419</v>
      </c>
      <c r="DY156" s="3">
        <v>-1782.1038931751184</v>
      </c>
      <c r="DZ156" s="3">
        <v>-1782.112392851014</v>
      </c>
      <c r="EA156" s="3">
        <v>-1782.120958263466</v>
      </c>
      <c r="EB156" s="3">
        <v>-1782.1295894073994</v>
      </c>
      <c r="EC156" s="3">
        <v>-1782.1382862799251</v>
      </c>
      <c r="ED156" s="3">
        <v>-1782.1470488784232</v>
      </c>
      <c r="EE156" s="3">
        <v>-1782.1558771976618</v>
      </c>
      <c r="EF156" s="3">
        <v>-1782.1647712350859</v>
      </c>
      <c r="EG156" s="3">
        <v>-1782.1737309869866</v>
      </c>
      <c r="EH156" s="3">
        <v>-1782.1827564482571</v>
      </c>
      <c r="EI156" s="3">
        <v>-1782.1918476169476</v>
      </c>
      <c r="EJ156" s="3">
        <v>-1782.2010044879669</v>
      </c>
      <c r="EK156" s="3">
        <v>-1782.2102270582573</v>
      </c>
      <c r="EL156" s="3">
        <v>-1782.2195153239059</v>
      </c>
      <c r="EM156" s="3">
        <v>-1782.2288692804859</v>
      </c>
      <c r="EN156" s="3">
        <v>-1782.2382889250125</v>
      </c>
      <c r="EO156" s="3">
        <v>-1782.2477742531207</v>
      </c>
      <c r="EP156" s="3">
        <v>-1782.2573252611598</v>
      </c>
      <c r="EQ156" s="3">
        <v>-1782.2669419443823</v>
      </c>
      <c r="ER156" s="3">
        <v>-1782.2766242996952</v>
      </c>
      <c r="ES156" s="3">
        <v>-1782.2863723230068</v>
      </c>
      <c r="ET156" s="3">
        <v>-1782.2961860088576</v>
      </c>
      <c r="EU156" s="3">
        <v>-1782.3060653556765</v>
      </c>
      <c r="EV156" s="3">
        <v>-1782.3160103572875</v>
      </c>
      <c r="EW156" s="3">
        <v>-1782.3260210103815</v>
      </c>
      <c r="EX156" s="3">
        <v>-1782.336097310603</v>
      </c>
      <c r="EY156" s="3">
        <v>-1782.3462392542199</v>
      </c>
      <c r="EZ156" s="3">
        <v>-1782.3564468363088</v>
      </c>
      <c r="FA156" s="3">
        <v>-1782.366720053521</v>
      </c>
      <c r="FB156" s="3">
        <v>-1782.3770589007679</v>
      </c>
      <c r="FC156" s="3">
        <v>-1782.3874633739315</v>
      </c>
      <c r="FD156" s="3">
        <v>-1782.3979334694466</v>
      </c>
      <c r="FE156" s="3">
        <v>-1782.4084691819821</v>
      </c>
      <c r="FF156" s="3">
        <v>-1782.4190705073254</v>
      </c>
      <c r="FG156" s="3">
        <v>-1782.4297374417456</v>
      </c>
      <c r="FH156" s="3">
        <v>-1782.4404699796887</v>
      </c>
      <c r="FI156" s="3">
        <v>-1782.4512681176079</v>
      </c>
      <c r="FJ156" s="3">
        <v>-1782.4621318511663</v>
      </c>
      <c r="FK156" s="3">
        <v>-1782.4730611754815</v>
      </c>
      <c r="FL156" s="3">
        <v>-1782.4840560860268</v>
      </c>
      <c r="FM156" s="3">
        <v>-1782.4951165782904</v>
      </c>
      <c r="FN156" s="3">
        <v>-1782.5062426475697</v>
      </c>
      <c r="FO156" s="3">
        <v>-1782.5174342892828</v>
      </c>
      <c r="FP156" s="3">
        <v>-1782.5286914990263</v>
      </c>
      <c r="FQ156" s="3">
        <v>-1782.5400142716928</v>
      </c>
      <c r="FR156" s="3">
        <v>-1782.5514026025371</v>
      </c>
      <c r="FS156" s="3">
        <v>-1782.5628564878946</v>
      </c>
      <c r="FT156" s="3">
        <v>-1782.5743759217369</v>
      </c>
      <c r="FU156" s="3">
        <v>-1782.5859608994776</v>
      </c>
      <c r="FV156" s="3">
        <v>-1782.5976114164878</v>
      </c>
      <c r="FW156" s="3">
        <v>-1782.609327469002</v>
      </c>
      <c r="FX156" s="3">
        <v>-1782.6211090508978</v>
      </c>
      <c r="FY156" s="3">
        <v>-1782.6329561570335</v>
      </c>
      <c r="FZ156" s="3">
        <v>-1782.6448687835243</v>
      </c>
      <c r="GA156" s="3">
        <v>-1782.6568469248389</v>
      </c>
      <c r="GB156" s="3">
        <v>-1782.6688905761994</v>
      </c>
      <c r="GC156" s="3">
        <v>-1782.6809997326193</v>
      </c>
      <c r="GD156" s="3">
        <v>-1782.6931743884668</v>
      </c>
      <c r="GE156" s="3">
        <v>-1782.705414539256</v>
      </c>
      <c r="GF156" s="3">
        <v>-1782.71772018032</v>
      </c>
      <c r="GG156" s="3">
        <v>-1782.7300913056622</v>
      </c>
      <c r="GH156" s="3">
        <v>-1782.742527911043</v>
      </c>
      <c r="GI156" s="3">
        <v>-1782.7550299900865</v>
      </c>
      <c r="GJ156" s="3">
        <v>-1782.7675975390625</v>
      </c>
      <c r="GK156" s="3">
        <v>-1782.7802305511677</v>
      </c>
      <c r="GL156" s="3">
        <v>-1782.7929290227139</v>
      </c>
      <c r="GM156" s="3">
        <v>-1782.8056929480429</v>
      </c>
      <c r="GN156" s="3">
        <v>-1782.8185223200273</v>
      </c>
      <c r="GO156" s="3">
        <v>-1782.8314171358611</v>
      </c>
      <c r="GP156" s="3">
        <v>-1782.8443773887007</v>
      </c>
      <c r="GQ156" s="3">
        <v>-1782.8574030741572</v>
      </c>
      <c r="GR156" s="3">
        <v>-1782.8704941858807</v>
      </c>
    </row>
    <row r="157">
      <c r="A157" s="3">
        <v>-1781.9804086470297</v>
      </c>
      <c r="B157" s="3">
        <v>-1781.9804729146758</v>
      </c>
      <c r="C157" s="3">
        <v>-1781.9806014502433</v>
      </c>
      <c r="D157" s="3">
        <v>-1781.9807942543323</v>
      </c>
      <c r="E157" s="3">
        <v>-1781.9810513254336</v>
      </c>
      <c r="F157" s="3">
        <v>-1781.9813726641814</v>
      </c>
      <c r="G157" s="3">
        <v>-1781.9817582705984</v>
      </c>
      <c r="H157" s="3">
        <v>-1781.9822081439902</v>
      </c>
      <c r="I157" s="3">
        <v>-1781.9827222854278</v>
      </c>
      <c r="J157" s="3">
        <v>-1781.9833006933977</v>
      </c>
      <c r="K157" s="3">
        <v>-1781.9839433675154</v>
      </c>
      <c r="L157" s="3">
        <v>-1781.9846503087749</v>
      </c>
      <c r="M157" s="3">
        <v>-1781.9854215151975</v>
      </c>
      <c r="N157" s="3">
        <v>-1781.9862569883226</v>
      </c>
      <c r="O157" s="3">
        <v>-1781.9871567267191</v>
      </c>
      <c r="P157" s="3">
        <v>-1781.9881207299081</v>
      </c>
      <c r="Q157" s="3">
        <v>-1781.9891489983306</v>
      </c>
      <c r="R157" s="3">
        <v>-1781.9902415305144</v>
      </c>
      <c r="S157" s="3">
        <v>-1781.9913983268218</v>
      </c>
      <c r="T157" s="3">
        <v>-1781.9926193863455</v>
      </c>
      <c r="U157" s="3">
        <v>-1781.9939047086134</v>
      </c>
      <c r="V157" s="3">
        <v>-1781.9952542933684</v>
      </c>
      <c r="W157" s="3">
        <v>-1781.9966681398341</v>
      </c>
      <c r="X157" s="3">
        <v>-1781.9981462475109</v>
      </c>
      <c r="Y157" s="3">
        <v>-1781.9996886154013</v>
      </c>
      <c r="Z157" s="3">
        <v>-1782.0012952431748</v>
      </c>
      <c r="AA157" s="3">
        <v>-1782.0029661306935</v>
      </c>
      <c r="AB157" s="3">
        <v>-1782.0047012765276</v>
      </c>
      <c r="AC157" s="3">
        <v>-1782.0065006800351</v>
      </c>
      <c r="AD157" s="3">
        <v>-1782.0083643410155</v>
      </c>
      <c r="AE157" s="3">
        <v>-1782.0102922579945</v>
      </c>
      <c r="AF157" s="3">
        <v>-1782.0122844308146</v>
      </c>
      <c r="AG157" s="3">
        <v>-1782.0143408580275</v>
      </c>
      <c r="AH157" s="3">
        <v>-1782.0164615389754</v>
      </c>
      <c r="AI157" s="3">
        <v>-1782.0186464729632</v>
      </c>
      <c r="AJ157" s="3">
        <v>-1782.0208956590043</v>
      </c>
      <c r="AK157" s="3">
        <v>-1782.0232090965897</v>
      </c>
      <c r="AL157" s="3">
        <v>-1782.0255867835988</v>
      </c>
      <c r="AM157" s="3">
        <v>-1782.0280287204444</v>
      </c>
      <c r="AN157" s="3">
        <v>-1782.0305349051148</v>
      </c>
      <c r="AO157" s="3">
        <v>-1782.0331053375965</v>
      </c>
      <c r="AP157" s="3">
        <v>-1782.0357400150874</v>
      </c>
      <c r="AQ157" s="3">
        <v>-1782.0384389384126</v>
      </c>
      <c r="AR157" s="3">
        <v>-1782.0412021050915</v>
      </c>
      <c r="AS157" s="3">
        <v>-1782.0440295146925</v>
      </c>
      <c r="AT157" s="3">
        <v>-1782.0469211657426</v>
      </c>
      <c r="AU157" s="3">
        <v>-1782.0498770571692</v>
      </c>
      <c r="AV157" s="3">
        <v>-1782.0528971874332</v>
      </c>
      <c r="AW157" s="3">
        <v>-1782.0559815565921</v>
      </c>
      <c r="AX157" s="3">
        <v>-1782.0591301616</v>
      </c>
      <c r="AY157" s="3">
        <v>-1782.0623430021658</v>
      </c>
      <c r="AZ157" s="3">
        <v>-1782.0656200763344</v>
      </c>
      <c r="BA157" s="3">
        <v>-1782.0689613831253</v>
      </c>
      <c r="BB157" s="3">
        <v>-1782.0723669213887</v>
      </c>
      <c r="BC157" s="3">
        <v>-1782.0758366890461</v>
      </c>
      <c r="BD157" s="3">
        <v>-1782.0793706857028</v>
      </c>
      <c r="BE157" s="3">
        <v>-1782.0829689087602</v>
      </c>
      <c r="BF157" s="3">
        <v>-1782.0866313581207</v>
      </c>
      <c r="BG157" s="3">
        <v>-1782.09035803064</v>
      </c>
      <c r="BH157" s="3">
        <v>-1782.0941489257741</v>
      </c>
      <c r="BI157" s="3">
        <v>-1782.0980040414288</v>
      </c>
      <c r="BJ157" s="3">
        <v>-1782.101923376543</v>
      </c>
      <c r="BK157" s="3">
        <v>-1782.1059069295452</v>
      </c>
      <c r="BL157" s="3">
        <v>-1782.1099546975738</v>
      </c>
      <c r="BM157" s="3">
        <v>-1782.1140666800352</v>
      </c>
      <c r="BN157" s="3">
        <v>-1782.1182428762206</v>
      </c>
      <c r="BO157" s="3">
        <v>-1782.1224832820767</v>
      </c>
      <c r="BP157" s="3">
        <v>-1782.1267878971953</v>
      </c>
      <c r="BQ157" s="3">
        <v>-1782.1311567195307</v>
      </c>
      <c r="BR157" s="3">
        <v>-1782.1355897481158</v>
      </c>
      <c r="BS157" s="3">
        <v>-1782.1400869794772</v>
      </c>
      <c r="BT157" s="3">
        <v>-1782.1446484132653</v>
      </c>
      <c r="BU157" s="3">
        <v>-1782.1492740460506</v>
      </c>
      <c r="BV157" s="3">
        <v>-1782.1539638773309</v>
      </c>
      <c r="BW157" s="3">
        <v>-1782.1587179051878</v>
      </c>
      <c r="BX157" s="3">
        <v>-1782.1635361264882</v>
      </c>
      <c r="BY157" s="3">
        <v>-1782.1684185395991</v>
      </c>
      <c r="BZ157" s="3">
        <v>-1782.1733651429627</v>
      </c>
      <c r="CA157" s="3">
        <v>-1782.1783759345103</v>
      </c>
      <c r="CB157" s="3">
        <v>-1782.1834509121063</v>
      </c>
      <c r="CC157" s="3">
        <v>-1782.1885900733689</v>
      </c>
      <c r="CD157" s="3">
        <v>-1782.1937934163586</v>
      </c>
      <c r="CE157" s="3">
        <v>-1782.1990609379775</v>
      </c>
      <c r="CF157" s="3">
        <v>-1782.2043926382364</v>
      </c>
      <c r="CG157" s="3">
        <v>-1782.2097885131684</v>
      </c>
      <c r="CH157" s="3">
        <v>-1782.2152485611305</v>
      </c>
      <c r="CI157" s="3">
        <v>-1782.2207727796792</v>
      </c>
      <c r="CJ157" s="3">
        <v>-1782.2263611663604</v>
      </c>
      <c r="CK157" s="3">
        <v>-1782.2320137196289</v>
      </c>
      <c r="CL157" s="3">
        <v>-1782.2377304357315</v>
      </c>
      <c r="CM157" s="3">
        <v>-1782.24351131323</v>
      </c>
      <c r="CN157" s="3">
        <v>-1782.2493563506032</v>
      </c>
      <c r="CO157" s="3">
        <v>-1782.255265544032</v>
      </c>
      <c r="CP157" s="3">
        <v>-1782.2612388913076</v>
      </c>
      <c r="CQ157" s="3">
        <v>-1782.2672763905066</v>
      </c>
      <c r="CR157" s="3">
        <v>-1782.273378038655</v>
      </c>
      <c r="CS157" s="3">
        <v>-1782.2795438331827</v>
      </c>
      <c r="CT157" s="3">
        <v>-1782.285773771807</v>
      </c>
      <c r="CU157" s="3">
        <v>-1782.2920678516755</v>
      </c>
      <c r="CV157" s="3">
        <v>-1782.298426070686</v>
      </c>
      <c r="CW157" s="3">
        <v>-1782.3048484260744</v>
      </c>
      <c r="CX157" s="3">
        <v>-1782.3113349145526</v>
      </c>
      <c r="CY157" s="3">
        <v>-1782.3178855335464</v>
      </c>
      <c r="CZ157" s="3">
        <v>-1782.3245002812894</v>
      </c>
      <c r="DA157" s="3">
        <v>-1782.3311791545243</v>
      </c>
      <c r="DB157" s="3">
        <v>-1782.3379221499458</v>
      </c>
      <c r="DC157" s="3">
        <v>-1782.344729265076</v>
      </c>
      <c r="DD157" s="3">
        <v>-1782.3516004976693</v>
      </c>
      <c r="DE157" s="3">
        <v>-1782.3585358437431</v>
      </c>
      <c r="DF157" s="3">
        <v>-1782.3655353015135</v>
      </c>
      <c r="DG157" s="3">
        <v>-1782.3725988677309</v>
      </c>
      <c r="DH157" s="3">
        <v>-1782.3797265394505</v>
      </c>
      <c r="DI157" s="3">
        <v>-1782.3869183134386</v>
      </c>
      <c r="DJ157" s="3">
        <v>-1782.3941741869673</v>
      </c>
      <c r="DK157" s="3">
        <v>-1782.4014941571013</v>
      </c>
      <c r="DL157" s="3">
        <v>-1782.4088782204294</v>
      </c>
      <c r="DM157" s="3">
        <v>-1782.4163263743073</v>
      </c>
      <c r="DN157" s="3">
        <v>-1782.4238386154279</v>
      </c>
      <c r="DO157" s="3">
        <v>-1782.4314149408644</v>
      </c>
      <c r="DP157" s="3">
        <v>-1782.4390553474207</v>
      </c>
      <c r="DQ157" s="3">
        <v>-1782.4467598318386</v>
      </c>
      <c r="DR157" s="3">
        <v>-1782.4545283906816</v>
      </c>
      <c r="DS157" s="3">
        <v>-1782.4623610214082</v>
      </c>
      <c r="DT157" s="3">
        <v>-1782.4702577198943</v>
      </c>
      <c r="DU157" s="3">
        <v>-1782.4782184841574</v>
      </c>
      <c r="DV157" s="3">
        <v>-1782.4862433091328</v>
      </c>
      <c r="DW157" s="3">
        <v>-1782.4943321925018</v>
      </c>
      <c r="DX157" s="3">
        <v>-1782.5024851313444</v>
      </c>
      <c r="DY157" s="3">
        <v>-1782.5107021218587</v>
      </c>
      <c r="DZ157" s="3">
        <v>-1782.5189831602358</v>
      </c>
      <c r="EA157" s="3">
        <v>-1782.5273282435646</v>
      </c>
      <c r="EB157" s="3">
        <v>-1782.5357373679508</v>
      </c>
      <c r="EC157" s="3">
        <v>-1782.5442105301006</v>
      </c>
      <c r="ED157" s="3">
        <v>-1782.5527477265055</v>
      </c>
      <c r="EE157" s="3">
        <v>-1782.5613489540265</v>
      </c>
      <c r="EF157" s="3">
        <v>-1782.5700142080145</v>
      </c>
      <c r="EG157" s="3">
        <v>-1782.5787434862048</v>
      </c>
      <c r="EH157" s="3">
        <v>-1782.5875367842775</v>
      </c>
      <c r="EI157" s="3">
        <v>-1782.5963940985489</v>
      </c>
      <c r="EJ157" s="3">
        <v>-1782.6053154255815</v>
      </c>
      <c r="EK157" s="3">
        <v>-1782.6143007613396</v>
      </c>
      <c r="EL157" s="3">
        <v>-1782.623350102431</v>
      </c>
      <c r="EM157" s="3">
        <v>-1782.632463445043</v>
      </c>
      <c r="EN157" s="3">
        <v>-1782.641640785446</v>
      </c>
      <c r="EO157" s="3">
        <v>-1782.650882119726</v>
      </c>
      <c r="EP157" s="3">
        <v>-1782.6601874434984</v>
      </c>
      <c r="EQ157" s="3">
        <v>-1782.6695567537629</v>
      </c>
      <c r="ER157" s="3">
        <v>-1782.6789900464887</v>
      </c>
      <c r="ES157" s="3">
        <v>-1782.688487317457</v>
      </c>
      <c r="ET157" s="3">
        <v>-1782.6980485623276</v>
      </c>
      <c r="EU157" s="3">
        <v>-1782.7076737783987</v>
      </c>
      <c r="EV157" s="3">
        <v>-1782.7173629607669</v>
      </c>
      <c r="EW157" s="3">
        <v>-1782.7271161052706</v>
      </c>
      <c r="EX157" s="3">
        <v>-1782.7369332084338</v>
      </c>
      <c r="EY157" s="3">
        <v>-1782.7468142657933</v>
      </c>
      <c r="EZ157" s="3">
        <v>-1782.7567592735343</v>
      </c>
      <c r="FA157" s="3">
        <v>-1782.7667682270544</v>
      </c>
      <c r="FB157" s="3">
        <v>-1782.7768411228935</v>
      </c>
      <c r="FC157" s="3">
        <v>-1782.7869779560042</v>
      </c>
      <c r="FD157" s="3">
        <v>-1782.7971787231625</v>
      </c>
      <c r="FE157" s="3">
        <v>-1782.8074434191956</v>
      </c>
      <c r="FF157" s="3">
        <v>-1782.8177720404246</v>
      </c>
      <c r="FG157" s="3">
        <v>-1782.8281645828508</v>
      </c>
      <c r="FH157" s="3">
        <v>-1782.8386210414076</v>
      </c>
      <c r="FI157" s="3">
        <v>-1782.8491414117925</v>
      </c>
      <c r="FJ157" s="3">
        <v>-1782.859725690307</v>
      </c>
      <c r="FK157" s="3">
        <v>-1782.8703738715828</v>
      </c>
      <c r="FL157" s="3">
        <v>-1782.8810859521286</v>
      </c>
      <c r="FM157" s="3">
        <v>-1782.8918619272554</v>
      </c>
      <c r="FN157" s="3">
        <v>-1782.9027017927572</v>
      </c>
      <c r="FO157" s="3">
        <v>-1782.91360554305</v>
      </c>
      <c r="FP157" s="3">
        <v>-1782.9245731745555</v>
      </c>
      <c r="FQ157" s="3">
        <v>-1782.9356046822365</v>
      </c>
      <c r="FR157" s="3">
        <v>-1782.9467000626969</v>
      </c>
      <c r="FS157" s="3">
        <v>-1782.957859309214</v>
      </c>
      <c r="FT157" s="3">
        <v>-1782.96908241902</v>
      </c>
      <c r="FU157" s="3">
        <v>-1782.9803693863041</v>
      </c>
      <c r="FV157" s="3">
        <v>-1782.9917202065269</v>
      </c>
      <c r="FW157" s="3">
        <v>-1783.0031348761538</v>
      </c>
      <c r="FX157" s="3">
        <v>-1783.0146133887729</v>
      </c>
      <c r="FY157" s="3">
        <v>-1783.0261557410256</v>
      </c>
      <c r="FZ157" s="3">
        <v>-1783.0377619267588</v>
      </c>
      <c r="GA157" s="3">
        <v>-1783.0494319423703</v>
      </c>
      <c r="GB157" s="3">
        <v>-1783.0611657825625</v>
      </c>
      <c r="GC157" s="3">
        <v>-1783.0729634418187</v>
      </c>
      <c r="GD157" s="3">
        <v>-1783.0848249166927</v>
      </c>
      <c r="GE157" s="3">
        <v>-1783.0967502011495</v>
      </c>
      <c r="GF157" s="3">
        <v>-1783.1087392902639</v>
      </c>
      <c r="GG157" s="3">
        <v>-1783.12079217917</v>
      </c>
      <c r="GH157" s="3">
        <v>-1783.1329088633036</v>
      </c>
      <c r="GI157" s="3">
        <v>-1783.145089337117</v>
      </c>
      <c r="GJ157" s="3">
        <v>-1783.1573335953174</v>
      </c>
      <c r="GK157" s="3">
        <v>-1783.1696416339382</v>
      </c>
      <c r="GL157" s="3">
        <v>-1783.1820134469701</v>
      </c>
      <c r="GM157" s="3">
        <v>-1783.194449028884</v>
      </c>
      <c r="GN157" s="3">
        <v>-1783.2069483753687</v>
      </c>
      <c r="GO157" s="3">
        <v>-1783.2195114811714</v>
      </c>
      <c r="GP157" s="3">
        <v>-1783.2321383406741</v>
      </c>
      <c r="GQ157" s="3">
        <v>-1783.2448289480863</v>
      </c>
      <c r="GR157" s="3">
        <v>-1783.2575832993834</v>
      </c>
    </row>
    <row r="158">
      <c r="A158" s="3">
        <v>-1782.3852823995499</v>
      </c>
      <c r="B158" s="3">
        <v>-1782.3853450251593</v>
      </c>
      <c r="C158" s="3">
        <v>-1782.3854702764038</v>
      </c>
      <c r="D158" s="3">
        <v>-1782.3856581534815</v>
      </c>
      <c r="E158" s="3">
        <v>-1782.3859086565853</v>
      </c>
      <c r="F158" s="3">
        <v>-1782.3862217853007</v>
      </c>
      <c r="G158" s="3">
        <v>-1782.3865975386234</v>
      </c>
      <c r="H158" s="3">
        <v>-1782.3870359181678</v>
      </c>
      <c r="I158" s="3">
        <v>-1782.3875369214486</v>
      </c>
      <c r="J158" s="3">
        <v>-1782.3881005506471</v>
      </c>
      <c r="K158" s="3">
        <v>-1782.3887268044264</v>
      </c>
      <c r="L158" s="3">
        <v>-1782.3894156823305</v>
      </c>
      <c r="M158" s="3">
        <v>-1782.3901671844133</v>
      </c>
      <c r="N158" s="3">
        <v>-1782.3909813102221</v>
      </c>
      <c r="O158" s="3">
        <v>-1782.3918580595596</v>
      </c>
      <c r="P158" s="3">
        <v>-1782.3927974313285</v>
      </c>
      <c r="Q158" s="3">
        <v>-1782.3937994266228</v>
      </c>
      <c r="R158" s="3">
        <v>-1782.3948640435722</v>
      </c>
      <c r="S158" s="3">
        <v>-1782.395991282797</v>
      </c>
      <c r="T158" s="3">
        <v>-1782.3971811425854</v>
      </c>
      <c r="U158" s="3">
        <v>-1782.3984336237877</v>
      </c>
      <c r="V158" s="3">
        <v>-1782.399748725627</v>
      </c>
      <c r="W158" s="3">
        <v>-1782.4011264465717</v>
      </c>
      <c r="X158" s="3">
        <v>-1782.4025667872936</v>
      </c>
      <c r="Y158" s="3">
        <v>-1782.404069746493</v>
      </c>
      <c r="Z158" s="3">
        <v>-1782.4056353235269</v>
      </c>
      <c r="AA158" s="3">
        <v>-1782.4072635178582</v>
      </c>
      <c r="AB158" s="3">
        <v>-1782.4089543290124</v>
      </c>
      <c r="AC158" s="3">
        <v>-1782.4107077559879</v>
      </c>
      <c r="AD158" s="3">
        <v>-1782.4125237987776</v>
      </c>
      <c r="AE158" s="3">
        <v>-1782.4144024554996</v>
      </c>
      <c r="AF158" s="3">
        <v>-1782.4163437263774</v>
      </c>
      <c r="AG158" s="3">
        <v>-1782.4183476097433</v>
      </c>
      <c r="AH158" s="3">
        <v>-1782.4204141052146</v>
      </c>
      <c r="AI158" s="3">
        <v>-1782.4225432119856</v>
      </c>
      <c r="AJ158" s="3">
        <v>-1782.4247349295683</v>
      </c>
      <c r="AK158" s="3">
        <v>-1782.4269892562311</v>
      </c>
      <c r="AL158" s="3">
        <v>-1782.4293061912726</v>
      </c>
      <c r="AM158" s="3">
        <v>-1782.4316857336385</v>
      </c>
      <c r="AN158" s="3">
        <v>-1782.4341278832951</v>
      </c>
      <c r="AO158" s="3">
        <v>-1782.4366326380541</v>
      </c>
      <c r="AP158" s="3">
        <v>-1782.4391999970828</v>
      </c>
      <c r="AQ158" s="3">
        <v>-1782.4418299601627</v>
      </c>
      <c r="AR158" s="3">
        <v>-1782.444522525137</v>
      </c>
      <c r="AS158" s="3">
        <v>-1782.4472776914531</v>
      </c>
      <c r="AT158" s="3">
        <v>-1782.4500954575078</v>
      </c>
      <c r="AU158" s="3">
        <v>-1782.4529758233416</v>
      </c>
      <c r="AV158" s="3">
        <v>-1782.4559187865323</v>
      </c>
      <c r="AW158" s="3">
        <v>-1782.4589243458074</v>
      </c>
      <c r="AX158" s="3">
        <v>-1782.4619925005543</v>
      </c>
      <c r="AY158" s="3">
        <v>-1782.4651232496262</v>
      </c>
      <c r="AZ158" s="3">
        <v>-1782.4683165913491</v>
      </c>
      <c r="BA158" s="3">
        <v>-1782.4715725242459</v>
      </c>
      <c r="BB158" s="3">
        <v>-1782.4748910473104</v>
      </c>
      <c r="BC158" s="3">
        <v>-1782.4782721589991</v>
      </c>
      <c r="BD158" s="3">
        <v>-1782.4817158575286</v>
      </c>
      <c r="BE158" s="3">
        <v>-1782.4852221420476</v>
      </c>
      <c r="BF158" s="3">
        <v>-1782.4887910119169</v>
      </c>
      <c r="BG158" s="3">
        <v>-1782.4924224638212</v>
      </c>
      <c r="BH158" s="3">
        <v>-1782.4961164971305</v>
      </c>
      <c r="BI158" s="3">
        <v>-1782.499873110205</v>
      </c>
      <c r="BJ158" s="3">
        <v>-1782.5036923020077</v>
      </c>
      <c r="BK158" s="3">
        <v>-1782.507574070318</v>
      </c>
      <c r="BL158" s="3">
        <v>-1782.5115184138895</v>
      </c>
      <c r="BM158" s="3">
        <v>-1782.5155253305554</v>
      </c>
      <c r="BN158" s="3">
        <v>-1782.5195948192904</v>
      </c>
      <c r="BO158" s="3">
        <v>-1782.5237268780725</v>
      </c>
      <c r="BP158" s="3">
        <v>-1782.5279215055448</v>
      </c>
      <c r="BQ158" s="3">
        <v>-1782.5321786994223</v>
      </c>
      <c r="BR158" s="3">
        <v>-1782.5364984581329</v>
      </c>
      <c r="BS158" s="3">
        <v>-1782.5408807803542</v>
      </c>
      <c r="BT158" s="3">
        <v>-1782.5453256635469</v>
      </c>
      <c r="BU158" s="3">
        <v>-1782.5498331065769</v>
      </c>
      <c r="BV158" s="3">
        <v>-1782.5544031069116</v>
      </c>
      <c r="BW158" s="3">
        <v>-1782.5590356629421</v>
      </c>
      <c r="BX158" s="3">
        <v>-1782.56373077266</v>
      </c>
      <c r="BY158" s="3">
        <v>-1782.5684884341217</v>
      </c>
      <c r="BZ158" s="3">
        <v>-1782.5733086458665</v>
      </c>
      <c r="CA158" s="3">
        <v>-1782.5781914053616</v>
      </c>
      <c r="CB158" s="3">
        <v>-1782.5831367105943</v>
      </c>
      <c r="CC158" s="3">
        <v>-1782.5881445598422</v>
      </c>
      <c r="CD158" s="3">
        <v>-1782.5932149503039</v>
      </c>
      <c r="CE158" s="3">
        <v>-1782.5983478807711</v>
      </c>
      <c r="CF158" s="3">
        <v>-1782.6035433488285</v>
      </c>
      <c r="CG158" s="3">
        <v>-1782.6088013524807</v>
      </c>
      <c r="CH158" s="3">
        <v>-1782.6141218884134</v>
      </c>
      <c r="CI158" s="3">
        <v>-1782.6195049557186</v>
      </c>
      <c r="CJ158" s="3">
        <v>-1782.6249505517119</v>
      </c>
      <c r="CK158" s="3">
        <v>-1782.6304586742931</v>
      </c>
      <c r="CL158" s="3">
        <v>-1782.6360293208688</v>
      </c>
      <c r="CM158" s="3">
        <v>-1782.6416624894475</v>
      </c>
      <c r="CN158" s="3">
        <v>-1782.647358177343</v>
      </c>
      <c r="CO158" s="3">
        <v>-1782.6531163828593</v>
      </c>
      <c r="CP158" s="3">
        <v>-1782.6589371024811</v>
      </c>
      <c r="CQ158" s="3">
        <v>-1782.6648203348027</v>
      </c>
      <c r="CR158" s="3">
        <v>-1782.6707660771365</v>
      </c>
      <c r="CS158" s="3">
        <v>-1782.6767743270659</v>
      </c>
      <c r="CT158" s="3">
        <v>-1782.6828450814414</v>
      </c>
      <c r="CU158" s="3">
        <v>-1782.6889783389643</v>
      </c>
      <c r="CV158" s="3">
        <v>-1782.6951740958139</v>
      </c>
      <c r="CW158" s="3">
        <v>-1782.701432350085</v>
      </c>
      <c r="CX158" s="3">
        <v>-1782.7077530990928</v>
      </c>
      <c r="CY158" s="3">
        <v>-1782.7141363409587</v>
      </c>
      <c r="CZ158" s="3">
        <v>-1782.7205820712907</v>
      </c>
      <c r="DA158" s="3">
        <v>-1782.7270902891294</v>
      </c>
      <c r="DB158" s="3">
        <v>-1782.7336609907832</v>
      </c>
      <c r="DC158" s="3">
        <v>-1782.7402941732171</v>
      </c>
      <c r="DD158" s="3">
        <v>-1782.7469898355539</v>
      </c>
      <c r="DE158" s="3">
        <v>-1782.7537479725368</v>
      </c>
      <c r="DF158" s="3">
        <v>-1782.7605685831236</v>
      </c>
      <c r="DG158" s="3">
        <v>-1782.7674516638072</v>
      </c>
      <c r="DH158" s="3">
        <v>-1782.7743972120131</v>
      </c>
      <c r="DI158" s="3">
        <v>-1782.7814052248943</v>
      </c>
      <c r="DJ158" s="3">
        <v>-1782.7884756983883</v>
      </c>
      <c r="DK158" s="3">
        <v>-1782.795608631835</v>
      </c>
      <c r="DL158" s="3">
        <v>-1782.8028040198303</v>
      </c>
      <c r="DM158" s="3">
        <v>-1782.8100618609387</v>
      </c>
      <c r="DN158" s="3">
        <v>-1782.8173821517037</v>
      </c>
      <c r="DO158" s="3">
        <v>-1782.8247648893655</v>
      </c>
      <c r="DP158" s="3">
        <v>-1782.8322100705816</v>
      </c>
      <c r="DQ158" s="3">
        <v>-1782.8397176921817</v>
      </c>
      <c r="DR158" s="3">
        <v>-1782.8472877505876</v>
      </c>
      <c r="DS158" s="3">
        <v>-1782.854920243572</v>
      </c>
      <c r="DT158" s="3">
        <v>-1782.8626151676747</v>
      </c>
      <c r="DU158" s="3">
        <v>-1782.8703725201806</v>
      </c>
      <c r="DV158" s="3">
        <v>-1782.8781922967912</v>
      </c>
      <c r="DW158" s="3">
        <v>-1782.8860744946662</v>
      </c>
      <c r="DX158" s="3">
        <v>-1782.8940191115114</v>
      </c>
      <c r="DY158" s="3">
        <v>-1782.9020261426219</v>
      </c>
      <c r="DZ158" s="3">
        <v>-1782.9100955850017</v>
      </c>
      <c r="EA158" s="3">
        <v>-1782.9182274362145</v>
      </c>
      <c r="EB158" s="3">
        <v>-1782.9264216915637</v>
      </c>
      <c r="EC158" s="3">
        <v>-1782.934678348468</v>
      </c>
      <c r="ED158" s="3">
        <v>-1782.9429974035831</v>
      </c>
      <c r="EE158" s="3">
        <v>-1782.9513788530003</v>
      </c>
      <c r="EF158" s="3">
        <v>-1782.95982269303</v>
      </c>
      <c r="EG158" s="3">
        <v>-1782.96832892103</v>
      </c>
      <c r="EH158" s="3">
        <v>-1782.9768975333106</v>
      </c>
      <c r="EI158" s="3">
        <v>-1782.9855285253211</v>
      </c>
      <c r="EJ158" s="3">
        <v>-1782.9942218949666</v>
      </c>
      <c r="EK158" s="3">
        <v>-1783.002977637437</v>
      </c>
      <c r="EL158" s="3">
        <v>-1783.0117957494144</v>
      </c>
      <c r="EM158" s="3">
        <v>-1783.0206762275391</v>
      </c>
      <c r="EN158" s="3">
        <v>-1783.0296190679658</v>
      </c>
      <c r="EO158" s="3">
        <v>-1783.038624266848</v>
      </c>
      <c r="EP158" s="3">
        <v>-1783.0476918207792</v>
      </c>
      <c r="EQ158" s="3">
        <v>-1783.0568217250279</v>
      </c>
      <c r="ER158" s="3">
        <v>-1783.0660139771837</v>
      </c>
      <c r="ES158" s="3">
        <v>-1783.0752685725745</v>
      </c>
      <c r="ET158" s="3">
        <v>-1783.084585507748</v>
      </c>
      <c r="EU158" s="3">
        <v>-1783.0939647777786</v>
      </c>
      <c r="EV158" s="3">
        <v>-1783.1034063806485</v>
      </c>
      <c r="EW158" s="3">
        <v>-1783.1129103115763</v>
      </c>
      <c r="EX158" s="3">
        <v>-1783.1224765657832</v>
      </c>
      <c r="EY158" s="3">
        <v>-1783.1321051394962</v>
      </c>
      <c r="EZ158" s="3">
        <v>-1783.1417960302158</v>
      </c>
      <c r="FA158" s="3">
        <v>-1783.1515492322583</v>
      </c>
      <c r="FB158" s="3">
        <v>-1783.161364742256</v>
      </c>
      <c r="FC158" s="3">
        <v>-1783.1712425564538</v>
      </c>
      <c r="FD158" s="3">
        <v>-1783.1811826702437</v>
      </c>
      <c r="FE158" s="3">
        <v>-1783.1911850793504</v>
      </c>
      <c r="FF158" s="3">
        <v>-1783.2012497803951</v>
      </c>
      <c r="FG158" s="3">
        <v>-1783.211376768267</v>
      </c>
      <c r="FH158" s="3">
        <v>-1783.2215660393729</v>
      </c>
      <c r="FI158" s="3">
        <v>-1783.2318175895732</v>
      </c>
      <c r="FJ158" s="3">
        <v>-1783.2421314139258</v>
      </c>
      <c r="FK158" s="3">
        <v>-1783.2525075079138</v>
      </c>
      <c r="FL158" s="3">
        <v>-1783.2629458690833</v>
      </c>
      <c r="FM158" s="3">
        <v>-1783.2734464906505</v>
      </c>
      <c r="FN158" s="3">
        <v>-1783.2840093705197</v>
      </c>
      <c r="FO158" s="3">
        <v>-1783.2946345030273</v>
      </c>
      <c r="FP158" s="3">
        <v>-1783.3053218835814</v>
      </c>
      <c r="FQ158" s="3">
        <v>-1783.3160715090178</v>
      </c>
      <c r="FR158" s="3">
        <v>-1783.3268833725622</v>
      </c>
      <c r="FS158" s="3">
        <v>-1783.3377574714975</v>
      </c>
      <c r="FT158" s="3">
        <v>-1783.3486938015619</v>
      </c>
      <c r="FU158" s="3">
        <v>-1783.3596923578466</v>
      </c>
      <c r="FV158" s="3">
        <v>-1783.3707531347807</v>
      </c>
      <c r="FW158" s="3">
        <v>-1783.3818761287359</v>
      </c>
      <c r="FX158" s="3">
        <v>-1783.3930613351076</v>
      </c>
      <c r="FY158" s="3">
        <v>-1783.4043087486748</v>
      </c>
      <c r="FZ158" s="3">
        <v>-1783.4156183649593</v>
      </c>
      <c r="GA158" s="3">
        <v>-1783.4269901798014</v>
      </c>
      <c r="GB158" s="3">
        <v>-1783.4384241880387</v>
      </c>
      <c r="GC158" s="3">
        <v>-1783.4499203846192</v>
      </c>
      <c r="GD158" s="3">
        <v>-1783.4614787652856</v>
      </c>
      <c r="GE158" s="3">
        <v>-1783.4730993249764</v>
      </c>
      <c r="GF158" s="3">
        <v>-1783.4847820585915</v>
      </c>
      <c r="GG158" s="3">
        <v>-1783.4965269617037</v>
      </c>
      <c r="GH158" s="3">
        <v>-1783.5083340295041</v>
      </c>
      <c r="GI158" s="3">
        <v>-1783.5202032570271</v>
      </c>
      <c r="GJ158" s="3">
        <v>-1783.5321346390294</v>
      </c>
      <c r="GK158" s="3">
        <v>-1783.5441281707015</v>
      </c>
      <c r="GL158" s="3">
        <v>-1783.5561838470617</v>
      </c>
      <c r="GM158" s="3">
        <v>-1783.5683016628525</v>
      </c>
      <c r="GN158" s="3">
        <v>-1783.58048161326</v>
      </c>
      <c r="GO158" s="3">
        <v>-1783.5927236936657</v>
      </c>
      <c r="GP158" s="3">
        <v>-1783.6050278983273</v>
      </c>
      <c r="GQ158" s="3">
        <v>-1783.6173942226214</v>
      </c>
      <c r="GR158" s="3">
        <v>-1783.6298226600989</v>
      </c>
    </row>
    <row r="159">
      <c r="A159" s="3">
        <v>-1782.7749652113935</v>
      </c>
      <c r="B159" s="3">
        <v>-1782.775026247499</v>
      </c>
      <c r="C159" s="3">
        <v>-1782.7751483198419</v>
      </c>
      <c r="D159" s="3">
        <v>-1782.7753314282356</v>
      </c>
      <c r="E159" s="3">
        <v>-1782.7755755730645</v>
      </c>
      <c r="F159" s="3">
        <v>-1782.7758807534037</v>
      </c>
      <c r="G159" s="3">
        <v>-1782.7762469701659</v>
      </c>
      <c r="H159" s="3">
        <v>-1782.7766742220206</v>
      </c>
      <c r="I159" s="3">
        <v>-1782.7771625091864</v>
      </c>
      <c r="J159" s="3">
        <v>-1782.777711832364</v>
      </c>
      <c r="K159" s="3">
        <v>-1782.7783221899963</v>
      </c>
      <c r="L159" s="3">
        <v>-1782.7789935829092</v>
      </c>
      <c r="M159" s="3">
        <v>-1782.7797260102705</v>
      </c>
      <c r="N159" s="3">
        <v>-1782.7805194714915</v>
      </c>
      <c r="O159" s="3">
        <v>-1782.7813739669109</v>
      </c>
      <c r="P159" s="3">
        <v>-1782.7822894960675</v>
      </c>
      <c r="Q159" s="3">
        <v>-1782.7832660583531</v>
      </c>
      <c r="R159" s="3">
        <v>-1782.7843036529671</v>
      </c>
      <c r="S159" s="3">
        <v>-1782.7854022804079</v>
      </c>
      <c r="T159" s="3">
        <v>-1782.7865619392655</v>
      </c>
      <c r="U159" s="3">
        <v>-1782.7877826297386</v>
      </c>
      <c r="V159" s="3">
        <v>-1782.7890643515643</v>
      </c>
      <c r="W159" s="3">
        <v>-1782.7904071026251</v>
      </c>
      <c r="X159" s="3">
        <v>-1782.79181088462</v>
      </c>
      <c r="Y159" s="3">
        <v>-1782.7932756953483</v>
      </c>
      <c r="Z159" s="3">
        <v>-1782.7948015347583</v>
      </c>
      <c r="AA159" s="3">
        <v>-1782.796388402372</v>
      </c>
      <c r="AB159" s="3">
        <v>-1782.798036297153</v>
      </c>
      <c r="AC159" s="3">
        <v>-1782.7997452181664</v>
      </c>
      <c r="AD159" s="3">
        <v>-1782.8015151655911</v>
      </c>
      <c r="AE159" s="3">
        <v>-1782.8033461379107</v>
      </c>
      <c r="AF159" s="3">
        <v>-1782.8052381349239</v>
      </c>
      <c r="AG159" s="3">
        <v>-1782.8071911555696</v>
      </c>
      <c r="AH159" s="3">
        <v>-1782.8092051988037</v>
      </c>
      <c r="AI159" s="3">
        <v>-1782.811280264315</v>
      </c>
      <c r="AJ159" s="3">
        <v>-1782.8134163508341</v>
      </c>
      <c r="AK159" s="3">
        <v>-1782.8156134582468</v>
      </c>
      <c r="AL159" s="3">
        <v>-1782.8178715840013</v>
      </c>
      <c r="AM159" s="3">
        <v>-1782.82019072839</v>
      </c>
      <c r="AN159" s="3">
        <v>-1782.822570891007</v>
      </c>
      <c r="AO159" s="3">
        <v>-1782.8250120694559</v>
      </c>
      <c r="AP159" s="3">
        <v>-1782.8275142635289</v>
      </c>
      <c r="AQ159" s="3">
        <v>-1782.8300774716172</v>
      </c>
      <c r="AR159" s="3">
        <v>-1782.8327016936482</v>
      </c>
      <c r="AS159" s="3">
        <v>-1782.835386927753</v>
      </c>
      <c r="AT159" s="3">
        <v>-1782.8381331727342</v>
      </c>
      <c r="AU159" s="3">
        <v>-1782.8409404281233</v>
      </c>
      <c r="AV159" s="3">
        <v>-1782.8438086924475</v>
      </c>
      <c r="AW159" s="3">
        <v>-1782.8467379638023</v>
      </c>
      <c r="AX159" s="3">
        <v>-1782.8497282423405</v>
      </c>
      <c r="AY159" s="3">
        <v>-1782.8527795256139</v>
      </c>
      <c r="AZ159" s="3">
        <v>-1782.8558918128269</v>
      </c>
      <c r="BA159" s="3">
        <v>-1782.8590651029208</v>
      </c>
      <c r="BB159" s="3">
        <v>-1782.8622993944596</v>
      </c>
      <c r="BC159" s="3">
        <v>-1782.865594685537</v>
      </c>
      <c r="BD159" s="3">
        <v>-1782.868950975808</v>
      </c>
      <c r="BE159" s="3">
        <v>-1782.8723682632126</v>
      </c>
      <c r="BF159" s="3">
        <v>-1782.8758465462272</v>
      </c>
      <c r="BG159" s="3">
        <v>-1782.8793858232539</v>
      </c>
      <c r="BH159" s="3">
        <v>-1782.882986093779</v>
      </c>
      <c r="BI159" s="3">
        <v>-1782.8866473555897</v>
      </c>
      <c r="BJ159" s="3">
        <v>-1782.890369606901</v>
      </c>
      <c r="BK159" s="3">
        <v>-1782.8941528472747</v>
      </c>
      <c r="BL159" s="3">
        <v>-1782.8979970738246</v>
      </c>
      <c r="BM159" s="3">
        <v>-1782.9019022860366</v>
      </c>
      <c r="BN159" s="3">
        <v>-1782.905868481427</v>
      </c>
      <c r="BO159" s="3">
        <v>-1782.909895659117</v>
      </c>
      <c r="BP159" s="3">
        <v>-1782.9139838162635</v>
      </c>
      <c r="BQ159" s="3">
        <v>-1782.918132952469</v>
      </c>
      <c r="BR159" s="3">
        <v>-1782.9223430657228</v>
      </c>
      <c r="BS159" s="3">
        <v>-1782.926614154452</v>
      </c>
      <c r="BT159" s="3">
        <v>-1782.9309462155429</v>
      </c>
      <c r="BU159" s="3">
        <v>-1782.9353392485964</v>
      </c>
      <c r="BV159" s="3">
        <v>-1782.9397932514657</v>
      </c>
      <c r="BW159" s="3">
        <v>-1782.9443082217124</v>
      </c>
      <c r="BX159" s="3">
        <v>-1782.9488841585423</v>
      </c>
      <c r="BY159" s="3">
        <v>-1782.9535210593467</v>
      </c>
      <c r="BZ159" s="3">
        <v>-1782.9582189221439</v>
      </c>
      <c r="CA159" s="3">
        <v>-1782.9629777451444</v>
      </c>
      <c r="CB159" s="3">
        <v>-1782.9677975260722</v>
      </c>
      <c r="CC159" s="3">
        <v>-1782.9726782635314</v>
      </c>
      <c r="CD159" s="3">
        <v>-1782.9776199559626</v>
      </c>
      <c r="CE159" s="3">
        <v>-1782.9826225992865</v>
      </c>
      <c r="CF159" s="3">
        <v>-1782.9876861933337</v>
      </c>
      <c r="CG159" s="3">
        <v>-1782.9928107350486</v>
      </c>
      <c r="CH159" s="3">
        <v>-1782.9979962229277</v>
      </c>
      <c r="CI159" s="3">
        <v>-1783.0032426544965</v>
      </c>
      <c r="CJ159" s="3">
        <v>-1783.008550027401</v>
      </c>
      <c r="CK159" s="3">
        <v>-1783.0139183397037</v>
      </c>
      <c r="CL159" s="3">
        <v>-1783.0193475891137</v>
      </c>
      <c r="CM159" s="3">
        <v>-1783.0248377734345</v>
      </c>
      <c r="CN159" s="3">
        <v>-1783.0303888903095</v>
      </c>
      <c r="CO159" s="3">
        <v>-1783.0360009371693</v>
      </c>
      <c r="CP159" s="3">
        <v>-1783.0416739122841</v>
      </c>
      <c r="CQ159" s="3">
        <v>-1783.0474078129396</v>
      </c>
      <c r="CR159" s="3">
        <v>-1783.0532026368448</v>
      </c>
      <c r="CS159" s="3">
        <v>-1783.0590583813221</v>
      </c>
      <c r="CT159" s="3">
        <v>-1783.0649750447656</v>
      </c>
      <c r="CU159" s="3">
        <v>-1783.0709526235612</v>
      </c>
      <c r="CV159" s="3">
        <v>-1783.0769911158527</v>
      </c>
      <c r="CW159" s="3">
        <v>-1783.0830905189835</v>
      </c>
      <c r="CX159" s="3">
        <v>-1783.0892508305419</v>
      </c>
      <c r="CY159" s="3">
        <v>-1783.0954720480595</v>
      </c>
      <c r="CZ159" s="3">
        <v>-1783.101754169056</v>
      </c>
      <c r="DA159" s="3">
        <v>-1783.1080971905412</v>
      </c>
      <c r="DB159" s="3">
        <v>-1783.114501109605</v>
      </c>
      <c r="DC159" s="3">
        <v>-1783.1209659242836</v>
      </c>
      <c r="DD159" s="3">
        <v>-1783.1274916317991</v>
      </c>
      <c r="DE159" s="3">
        <v>-1783.1340782291368</v>
      </c>
      <c r="DF159" s="3">
        <v>-1783.1407257138378</v>
      </c>
      <c r="DG159" s="3">
        <v>-1783.1474340830239</v>
      </c>
      <c r="DH159" s="3">
        <v>-1783.1542033339861</v>
      </c>
      <c r="DI159" s="3">
        <v>-1783.1610334633895</v>
      </c>
      <c r="DJ159" s="3">
        <v>-1783.1679244686707</v>
      </c>
      <c r="DK159" s="3">
        <v>-1783.1748763473693</v>
      </c>
      <c r="DL159" s="3">
        <v>-1783.181889097229</v>
      </c>
      <c r="DM159" s="3">
        <v>-1783.1889627134863</v>
      </c>
      <c r="DN159" s="3">
        <v>-1783.1960971938511</v>
      </c>
      <c r="DO159" s="3">
        <v>-1783.2032925362234</v>
      </c>
      <c r="DP159" s="3">
        <v>-1783.210548737359</v>
      </c>
      <c r="DQ159" s="3">
        <v>-1783.2178657938596</v>
      </c>
      <c r="DR159" s="3">
        <v>-1783.2252437027057</v>
      </c>
      <c r="DS159" s="3">
        <v>-1783.2326824610013</v>
      </c>
      <c r="DT159" s="3">
        <v>-1783.2401820653113</v>
      </c>
      <c r="DU159" s="3">
        <v>-1783.2477425127083</v>
      </c>
      <c r="DV159" s="3">
        <v>-1783.2553638005131</v>
      </c>
      <c r="DW159" s="3">
        <v>-1783.2630459254253</v>
      </c>
      <c r="DX159" s="3">
        <v>-1783.2707888832183</v>
      </c>
      <c r="DY159" s="3">
        <v>-1783.278592671769</v>
      </c>
      <c r="DZ159" s="3">
        <v>-1783.2864572876776</v>
      </c>
      <c r="EA159" s="3">
        <v>-1783.2943827275874</v>
      </c>
      <c r="EB159" s="3">
        <v>-1783.3023689879005</v>
      </c>
      <c r="EC159" s="3">
        <v>-1783.3104160655505</v>
      </c>
      <c r="ED159" s="3">
        <v>-1783.3185239574316</v>
      </c>
      <c r="EE159" s="3">
        <v>-1783.3266926598762</v>
      </c>
      <c r="EF159" s="3">
        <v>-1783.3349221694937</v>
      </c>
      <c r="EG159" s="3">
        <v>-1783.3432124827675</v>
      </c>
      <c r="EH159" s="3">
        <v>-1783.35156359669</v>
      </c>
      <c r="EI159" s="3">
        <v>-1783.3599755076023</v>
      </c>
      <c r="EJ159" s="3">
        <v>-1783.3684482115759</v>
      </c>
      <c r="EK159" s="3">
        <v>-1783.3769817058733</v>
      </c>
      <c r="EL159" s="3">
        <v>-1783.385575986297</v>
      </c>
      <c r="EM159" s="3">
        <v>-1783.3942310492844</v>
      </c>
      <c r="EN159" s="3">
        <v>-1783.4029468916181</v>
      </c>
      <c r="EO159" s="3">
        <v>-1783.4117235093263</v>
      </c>
      <c r="EP159" s="3">
        <v>-1783.4205608990633</v>
      </c>
      <c r="EQ159" s="3">
        <v>-1783.4294590571933</v>
      </c>
      <c r="ER159" s="3">
        <v>-1783.4384179798724</v>
      </c>
      <c r="ES159" s="3">
        <v>-1783.4474376628104</v>
      </c>
      <c r="ET159" s="3">
        <v>-1783.4565181032617</v>
      </c>
      <c r="EU159" s="3">
        <v>-1783.4656592968975</v>
      </c>
      <c r="EV159" s="3">
        <v>-1783.4748612403</v>
      </c>
      <c r="EW159" s="3">
        <v>-1783.4841239290683</v>
      </c>
      <c r="EX159" s="3">
        <v>-1783.4934473591943</v>
      </c>
      <c r="EY159" s="3">
        <v>-1783.5028315277671</v>
      </c>
      <c r="EZ159" s="3">
        <v>-1783.5122764305518</v>
      </c>
      <c r="FA159" s="3">
        <v>-1783.5217820631522</v>
      </c>
      <c r="FB159" s="3">
        <v>-1783.5313484218996</v>
      </c>
      <c r="FC159" s="3">
        <v>-1783.5409755028504</v>
      </c>
      <c r="FD159" s="3">
        <v>-1783.5506633019493</v>
      </c>
      <c r="FE159" s="3">
        <v>-1783.5604118153976</v>
      </c>
      <c r="FF159" s="3">
        <v>-1783.5702210387</v>
      </c>
      <c r="FG159" s="3">
        <v>-1783.5800909680881</v>
      </c>
      <c r="FH159" s="3">
        <v>-1783.5900215992424</v>
      </c>
      <c r="FI159" s="3">
        <v>-1783.6000129285856</v>
      </c>
      <c r="FJ159" s="3">
        <v>-1783.6100649514676</v>
      </c>
      <c r="FK159" s="3">
        <v>-1783.6201776633211</v>
      </c>
      <c r="FL159" s="3">
        <v>-1783.6303510607049</v>
      </c>
      <c r="FM159" s="3">
        <v>-1783.6405851392783</v>
      </c>
      <c r="FN159" s="3">
        <v>-1783.6508798940142</v>
      </c>
      <c r="FO159" s="3">
        <v>-1783.661235321646</v>
      </c>
      <c r="FP159" s="3">
        <v>-1783.671651417332</v>
      </c>
      <c r="FQ159" s="3">
        <v>-1783.6821281771845</v>
      </c>
      <c r="FR159" s="3">
        <v>-1783.6926655961531</v>
      </c>
      <c r="FS159" s="3">
        <v>-1783.7032636703088</v>
      </c>
      <c r="FT159" s="3">
        <v>-1783.7139223949252</v>
      </c>
      <c r="FU159" s="3">
        <v>-1783.7246417659503</v>
      </c>
      <c r="FV159" s="3">
        <v>-1783.7354217789136</v>
      </c>
      <c r="FW159" s="3">
        <v>-1783.7462624288321</v>
      </c>
      <c r="FX159" s="3">
        <v>-1783.7571637117126</v>
      </c>
      <c r="FY159" s="3">
        <v>-1783.7681256230362</v>
      </c>
      <c r="FZ159" s="3">
        <v>-1783.7791481576674</v>
      </c>
      <c r="GA159" s="3">
        <v>-1783.7902313116297</v>
      </c>
      <c r="GB159" s="3">
        <v>-1783.8013750801076</v>
      </c>
      <c r="GC159" s="3">
        <v>-1783.8125794584107</v>
      </c>
      <c r="GD159" s="3">
        <v>-1783.8238444415124</v>
      </c>
      <c r="GE159" s="3">
        <v>-1783.835170025422</v>
      </c>
      <c r="GF159" s="3">
        <v>-1783.8465562050535</v>
      </c>
      <c r="GG159" s="3">
        <v>-1783.8580029760062</v>
      </c>
      <c r="GH159" s="3">
        <v>-1783.8695103326454</v>
      </c>
      <c r="GI159" s="3">
        <v>-1783.8810782714586</v>
      </c>
      <c r="GJ159" s="3">
        <v>-1783.8927067859609</v>
      </c>
      <c r="GK159" s="3">
        <v>-1783.9043958731322</v>
      </c>
      <c r="GL159" s="3">
        <v>-1783.9161455270412</v>
      </c>
      <c r="GM159" s="3">
        <v>-1783.9279557432042</v>
      </c>
      <c r="GN159" s="3">
        <v>-1783.9398265159939</v>
      </c>
      <c r="GO159" s="3">
        <v>-1783.9517578415678</v>
      </c>
      <c r="GP159" s="3">
        <v>-1783.9637497144454</v>
      </c>
      <c r="GQ159" s="3">
        <v>-1783.9758021291505</v>
      </c>
      <c r="GR159" s="3">
        <v>-1783.9879150808717</v>
      </c>
    </row>
    <row r="160">
      <c r="A160" s="3">
        <v>-1783.1501607830728</v>
      </c>
      <c r="B160" s="3">
        <v>-1783.1502202804404</v>
      </c>
      <c r="C160" s="3">
        <v>-1783.1503392739792</v>
      </c>
      <c r="D160" s="3">
        <v>-1783.1505177652043</v>
      </c>
      <c r="E160" s="3">
        <v>-1783.1507557538639</v>
      </c>
      <c r="F160" s="3">
        <v>-1783.1510532387201</v>
      </c>
      <c r="G160" s="3">
        <v>-1783.1514102209503</v>
      </c>
      <c r="H160" s="3">
        <v>-1783.1518266992762</v>
      </c>
      <c r="I160" s="3">
        <v>-1783.1523026744023</v>
      </c>
      <c r="J160" s="3">
        <v>-1783.1528381457956</v>
      </c>
      <c r="K160" s="3">
        <v>-1783.1534331132766</v>
      </c>
      <c r="L160" s="3">
        <v>-1783.1540875761232</v>
      </c>
      <c r="M160" s="3">
        <v>-1783.1548015347714</v>
      </c>
      <c r="N160" s="3">
        <v>-1783.1555749883994</v>
      </c>
      <c r="O160" s="3">
        <v>-1783.156407937221</v>
      </c>
      <c r="P160" s="3">
        <v>-1783.157300380474</v>
      </c>
      <c r="Q160" s="3">
        <v>-1783.1582523181351</v>
      </c>
      <c r="R160" s="3">
        <v>-1783.1592637492872</v>
      </c>
      <c r="S160" s="3">
        <v>-1783.1603346740555</v>
      </c>
      <c r="T160" s="3">
        <v>-1783.1614650911217</v>
      </c>
      <c r="U160" s="3">
        <v>-1783.1626550012502</v>
      </c>
      <c r="V160" s="3">
        <v>-1783.1639044032108</v>
      </c>
      <c r="W160" s="3">
        <v>-1783.1652132964978</v>
      </c>
      <c r="X160" s="3">
        <v>-1783.1665816806976</v>
      </c>
      <c r="Y160" s="3">
        <v>-1783.1680095556942</v>
      </c>
      <c r="Z160" s="3">
        <v>-1783.1694969197372</v>
      </c>
      <c r="AA160" s="3">
        <v>-1783.1710437729625</v>
      </c>
      <c r="AB160" s="3">
        <v>-1783.1726501149574</v>
      </c>
      <c r="AC160" s="3">
        <v>-1783.1743159447399</v>
      </c>
      <c r="AD160" s="3">
        <v>-1783.1760412612612</v>
      </c>
      <c r="AE160" s="3">
        <v>-1783.1778260648521</v>
      </c>
      <c r="AF160" s="3">
        <v>-1783.179670353856</v>
      </c>
      <c r="AG160" s="3">
        <v>-1783.1815741275261</v>
      </c>
      <c r="AH160" s="3">
        <v>-1783.1835373849235</v>
      </c>
      <c r="AI160" s="3">
        <v>-1783.1855601265975</v>
      </c>
      <c r="AJ160" s="3">
        <v>-1783.1876423500769</v>
      </c>
      <c r="AK160" s="3">
        <v>-1783.1897840549739</v>
      </c>
      <c r="AL160" s="3">
        <v>-1783.19198524075</v>
      </c>
      <c r="AM160" s="3">
        <v>-1783.1942459065035</v>
      </c>
      <c r="AN160" s="3">
        <v>-1783.1965660512139</v>
      </c>
      <c r="AO160" s="3">
        <v>-1783.1989456738456</v>
      </c>
      <c r="AP160" s="3">
        <v>-1783.2013847730336</v>
      </c>
      <c r="AQ160" s="3">
        <v>-1783.2038833478493</v>
      </c>
      <c r="AR160" s="3">
        <v>-1783.2064413981057</v>
      </c>
      <c r="AS160" s="3">
        <v>-1783.2090589217948</v>
      </c>
      <c r="AT160" s="3">
        <v>-1783.2117359184253</v>
      </c>
      <c r="AU160" s="3">
        <v>-1783.2144723863166</v>
      </c>
      <c r="AV160" s="3">
        <v>-1783.2172683251431</v>
      </c>
      <c r="AW160" s="3">
        <v>-1783.2201237328043</v>
      </c>
      <c r="AX160" s="3">
        <v>-1783.2230386090955</v>
      </c>
      <c r="AY160" s="3">
        <v>-1783.2260129515951</v>
      </c>
      <c r="AZ160" s="3">
        <v>-1783.2290467603038</v>
      </c>
      <c r="BA160" s="3">
        <v>-1783.2321400332432</v>
      </c>
      <c r="BB160" s="3">
        <v>-1783.2352927697566</v>
      </c>
      <c r="BC160" s="3">
        <v>-1783.2385049671745</v>
      </c>
      <c r="BD160" s="3">
        <v>-1783.241776625782</v>
      </c>
      <c r="BE160" s="3">
        <v>-1783.2451077429496</v>
      </c>
      <c r="BF160" s="3">
        <v>-1783.248498318361</v>
      </c>
      <c r="BG160" s="3">
        <v>-1783.251948350264</v>
      </c>
      <c r="BH160" s="3">
        <v>-1783.2554578364025</v>
      </c>
      <c r="BI160" s="3">
        <v>-1783.2590267759563</v>
      </c>
      <c r="BJ160" s="3">
        <v>-1783.2626551680062</v>
      </c>
      <c r="BK160" s="3">
        <v>-1783.2663430101247</v>
      </c>
      <c r="BL160" s="3">
        <v>-1783.2700903015782</v>
      </c>
      <c r="BM160" s="3">
        <v>-1783.2738970400856</v>
      </c>
      <c r="BN160" s="3">
        <v>-1783.2777632247048</v>
      </c>
      <c r="BO160" s="3">
        <v>-1783.2816888528218</v>
      </c>
      <c r="BP160" s="3">
        <v>-1783.2856739244019</v>
      </c>
      <c r="BQ160" s="3">
        <v>-1783.2897184360947</v>
      </c>
      <c r="BR160" s="3">
        <v>-1783.2938223874596</v>
      </c>
      <c r="BS160" s="3">
        <v>-1783.2979857763019</v>
      </c>
      <c r="BT160" s="3">
        <v>-1783.3022086008725</v>
      </c>
      <c r="BU160" s="3">
        <v>-1783.306490859148</v>
      </c>
      <c r="BV160" s="3">
        <v>-1783.3108325502312</v>
      </c>
      <c r="BW160" s="3">
        <v>-1783.3152336713986</v>
      </c>
      <c r="BX160" s="3">
        <v>-1783.3196942214083</v>
      </c>
      <c r="BY160" s="3">
        <v>-1783.3242141979231</v>
      </c>
      <c r="BZ160" s="3">
        <v>-1783.3287935992689</v>
      </c>
      <c r="CA160" s="3">
        <v>-1783.33343242446</v>
      </c>
      <c r="CB160" s="3">
        <v>-1783.3381306701624</v>
      </c>
      <c r="CC160" s="3">
        <v>-1783.342888334666</v>
      </c>
      <c r="CD160" s="3">
        <v>-1783.3477054165937</v>
      </c>
      <c r="CE160" s="3">
        <v>-1783.3525819136503</v>
      </c>
      <c r="CF160" s="3">
        <v>-1783.3575178243018</v>
      </c>
      <c r="CG160" s="3">
        <v>-1783.3625131452541</v>
      </c>
      <c r="CH160" s="3">
        <v>-1783.3675678753195</v>
      </c>
      <c r="CI160" s="3">
        <v>-1783.3726820128625</v>
      </c>
      <c r="CJ160" s="3">
        <v>-1783.377855554583</v>
      </c>
      <c r="CK160" s="3">
        <v>-1783.3830884992585</v>
      </c>
      <c r="CL160" s="3">
        <v>-1783.3883808445776</v>
      </c>
      <c r="CM160" s="3">
        <v>-1783.3937325878678</v>
      </c>
      <c r="CN160" s="3">
        <v>-1783.3991437270947</v>
      </c>
      <c r="CO160" s="3">
        <v>-1783.4046142603117</v>
      </c>
      <c r="CP160" s="3">
        <v>-1783.4101441848295</v>
      </c>
      <c r="CQ160" s="3">
        <v>-1783.4157334985002</v>
      </c>
      <c r="CR160" s="3">
        <v>-1783.4213821995686</v>
      </c>
      <c r="CS160" s="3">
        <v>-1783.4270902846711</v>
      </c>
      <c r="CT160" s="3">
        <v>-1783.4328577522892</v>
      </c>
      <c r="CU160" s="3">
        <v>-1783.438684599354</v>
      </c>
      <c r="CV160" s="3">
        <v>-1783.4445708238111</v>
      </c>
      <c r="CW160" s="3">
        <v>-1783.4505164238255</v>
      </c>
      <c r="CX160" s="3">
        <v>-1783.4565213958274</v>
      </c>
      <c r="CY160" s="3">
        <v>-1783.4625857379369</v>
      </c>
      <c r="CZ160" s="3">
        <v>-1783.4687094466374</v>
      </c>
      <c r="DA160" s="3">
        <v>-1783.4748925213246</v>
      </c>
      <c r="DB160" s="3">
        <v>-1783.4811349575803</v>
      </c>
      <c r="DC160" s="3">
        <v>-1783.4874367543566</v>
      </c>
      <c r="DD160" s="3">
        <v>-1783.4937979081908</v>
      </c>
      <c r="DE160" s="3">
        <v>-1783.5002184155635</v>
      </c>
      <c r="DF160" s="3">
        <v>-1783.5066982751996</v>
      </c>
      <c r="DG160" s="3">
        <v>-1783.51323748421</v>
      </c>
      <c r="DH160" s="3">
        <v>-1783.5198360397249</v>
      </c>
      <c r="DI160" s="3">
        <v>-1783.5264939384083</v>
      </c>
      <c r="DJ160" s="3">
        <v>-1783.5332111782286</v>
      </c>
      <c r="DK160" s="3">
        <v>-1783.5399877556974</v>
      </c>
      <c r="DL160" s="3">
        <v>-1783.5468236693939</v>
      </c>
      <c r="DM160" s="3">
        <v>-1783.5537189149825</v>
      </c>
      <c r="DN160" s="3">
        <v>-1783.5606734899445</v>
      </c>
      <c r="DO160" s="3">
        <v>-1783.5676873919415</v>
      </c>
      <c r="DP160" s="3">
        <v>-1783.574760617131</v>
      </c>
      <c r="DQ160" s="3">
        <v>-1783.5818931636823</v>
      </c>
      <c r="DR160" s="3">
        <v>-1783.5890850284486</v>
      </c>
      <c r="DS160" s="3">
        <v>-1783.5963362076288</v>
      </c>
      <c r="DT160" s="3">
        <v>-1783.6036466986334</v>
      </c>
      <c r="DU160" s="3">
        <v>-1783.6110164984291</v>
      </c>
      <c r="DV160" s="3">
        <v>-1783.6184456040528</v>
      </c>
      <c r="DW160" s="3">
        <v>-1783.6259340123167</v>
      </c>
      <c r="DX160" s="3">
        <v>-1783.6334817201648</v>
      </c>
      <c r="DY160" s="3">
        <v>-1783.6410887243794</v>
      </c>
      <c r="DZ160" s="3">
        <v>-1783.6487550219783</v>
      </c>
      <c r="EA160" s="3">
        <v>-1783.6564806097165</v>
      </c>
      <c r="EB160" s="3">
        <v>-1783.6642654840946</v>
      </c>
      <c r="EC160" s="3">
        <v>-1783.6721096420922</v>
      </c>
      <c r="ED160" s="3">
        <v>-1783.6800130808144</v>
      </c>
      <c r="EE160" s="3">
        <v>-1783.6879757960207</v>
      </c>
      <c r="EF160" s="3">
        <v>-1783.6959977852625</v>
      </c>
      <c r="EG160" s="3">
        <v>-1783.7040790454314</v>
      </c>
      <c r="EH160" s="3">
        <v>-1783.7122195720713</v>
      </c>
      <c r="EI160" s="3">
        <v>-1783.720419362231</v>
      </c>
      <c r="EJ160" s="3">
        <v>-1783.7286784130895</v>
      </c>
      <c r="EK160" s="3">
        <v>-1783.7369967209131</v>
      </c>
      <c r="EL160" s="3">
        <v>-1783.7453742817793</v>
      </c>
      <c r="EM160" s="3">
        <v>-1783.7538110928976</v>
      </c>
      <c r="EN160" s="3">
        <v>-1783.7623071504313</v>
      </c>
      <c r="EO160" s="3">
        <v>-1783.7708624503052</v>
      </c>
      <c r="EP160" s="3">
        <v>-1783.7794769901905</v>
      </c>
      <c r="EQ160" s="3">
        <v>-1783.7881507649242</v>
      </c>
      <c r="ER160" s="3">
        <v>-1783.7968837727549</v>
      </c>
      <c r="ES160" s="3">
        <v>-1783.8056760080674</v>
      </c>
      <c r="ET160" s="3">
        <v>-1783.8145274688752</v>
      </c>
      <c r="EU160" s="3">
        <v>-1783.8234381506927</v>
      </c>
      <c r="EV160" s="3">
        <v>-1783.8324080497412</v>
      </c>
      <c r="EW160" s="3">
        <v>-1783.8414371621784</v>
      </c>
      <c r="EX160" s="3">
        <v>-1783.850525485861</v>
      </c>
      <c r="EY160" s="3">
        <v>-1783.8596730140041</v>
      </c>
      <c r="EZ160" s="3">
        <v>-1783.8688797455602</v>
      </c>
      <c r="FA160" s="3">
        <v>-1783.8781456755451</v>
      </c>
      <c r="FB160" s="3">
        <v>-1783.8874708003277</v>
      </c>
      <c r="FC160" s="3">
        <v>-1783.8968551153098</v>
      </c>
      <c r="FD160" s="3">
        <v>-1783.9062986173597</v>
      </c>
      <c r="FE160" s="3">
        <v>-1783.9158013027509</v>
      </c>
      <c r="FF160" s="3">
        <v>-1783.9253631674892</v>
      </c>
      <c r="FG160" s="3">
        <v>-1783.9349842061224</v>
      </c>
      <c r="FH160" s="3">
        <v>-1783.9446644167431</v>
      </c>
      <c r="FI160" s="3">
        <v>-1783.9544037937835</v>
      </c>
      <c r="FJ160" s="3">
        <v>-1783.96420233397</v>
      </c>
      <c r="FK160" s="3">
        <v>-1783.9740600330833</v>
      </c>
      <c r="FL160" s="3">
        <v>-1783.9839768869804</v>
      </c>
      <c r="FM160" s="3">
        <v>-1783.9939528909688</v>
      </c>
      <c r="FN160" s="3">
        <v>-1784.0039880421948</v>
      </c>
      <c r="FO160" s="3">
        <v>-1784.0140823354889</v>
      </c>
      <c r="FP160" s="3">
        <v>-1784.0242357665463</v>
      </c>
      <c r="FQ160" s="3">
        <v>-1784.0344483314502</v>
      </c>
      <c r="FR160" s="3">
        <v>-1784.0447200262222</v>
      </c>
      <c r="FS160" s="3">
        <v>-1784.055050846667</v>
      </c>
      <c r="FT160" s="3">
        <v>-1784.0654407880445</v>
      </c>
      <c r="FU160" s="3">
        <v>-1784.0758898455074</v>
      </c>
      <c r="FV160" s="3">
        <v>-1784.0863980156839</v>
      </c>
      <c r="FW160" s="3">
        <v>-1784.0969652943077</v>
      </c>
      <c r="FX160" s="3">
        <v>-1784.1075916761126</v>
      </c>
      <c r="FY160" s="3">
        <v>-1784.1182771569586</v>
      </c>
      <c r="FZ160" s="3">
        <v>-1784.12902173265</v>
      </c>
      <c r="GA160" s="3">
        <v>-1784.1398253988957</v>
      </c>
      <c r="GB160" s="3">
        <v>-1784.15068815067</v>
      </c>
      <c r="GC160" s="3">
        <v>-1784.1616099836626</v>
      </c>
      <c r="GD160" s="3">
        <v>-1784.1725908926496</v>
      </c>
      <c r="GE160" s="3">
        <v>-1784.1836308741863</v>
      </c>
      <c r="GF160" s="3">
        <v>-1784.1947299232445</v>
      </c>
      <c r="GG160" s="3">
        <v>-1784.2058880354966</v>
      </c>
      <c r="GH160" s="3">
        <v>-1784.2171052062706</v>
      </c>
      <c r="GI160" s="3">
        <v>-1784.2283814296579</v>
      </c>
      <c r="GJ160" s="3">
        <v>-1784.2397167023794</v>
      </c>
      <c r="GK160" s="3">
        <v>-1784.2511110189291</v>
      </c>
      <c r="GL160" s="3">
        <v>-1784.262564375394</v>
      </c>
      <c r="GM160" s="3">
        <v>-1784.2740767661737</v>
      </c>
      <c r="GN160" s="3">
        <v>-1784.2856481864987</v>
      </c>
      <c r="GO160" s="3">
        <v>-1784.2972786321473</v>
      </c>
      <c r="GP160" s="3">
        <v>-1784.3089680974933</v>
      </c>
      <c r="GQ160" s="3">
        <v>-1784.3207165782192</v>
      </c>
      <c r="GR160" s="3">
        <v>-1784.3325240697527</v>
      </c>
    </row>
    <row r="161">
      <c r="A161" s="3">
        <v>-1783.511534210098</v>
      </c>
      <c r="B161" s="3">
        <v>-1783.5115922163905</v>
      </c>
      <c r="C161" s="3">
        <v>-1783.5117082297993</v>
      </c>
      <c r="D161" s="3">
        <v>-1783.511882249876</v>
      </c>
      <c r="E161" s="3">
        <v>-1783.512114275718</v>
      </c>
      <c r="F161" s="3">
        <v>-1783.5124043087544</v>
      </c>
      <c r="G161" s="3">
        <v>-1783.5127523475412</v>
      </c>
      <c r="H161" s="3">
        <v>-1783.513158392846</v>
      </c>
      <c r="I161" s="3">
        <v>-1783.5136224442147</v>
      </c>
      <c r="J161" s="3">
        <v>-1783.5141445009633</v>
      </c>
      <c r="K161" s="3">
        <v>-1783.5147245632336</v>
      </c>
      <c r="L161" s="3">
        <v>-1783.5153626311755</v>
      </c>
      <c r="M161" s="3">
        <v>-1783.5160587042035</v>
      </c>
      <c r="N161" s="3">
        <v>-1783.5168127817599</v>
      </c>
      <c r="O161" s="3">
        <v>-1783.517624863701</v>
      </c>
      <c r="P161" s="3">
        <v>-1783.5184949501138</v>
      </c>
      <c r="Q161" s="3">
        <v>-1783.5194230397631</v>
      </c>
      <c r="R161" s="3">
        <v>-1783.5204091332305</v>
      </c>
      <c r="S161" s="3">
        <v>-1783.5214532293894</v>
      </c>
      <c r="T161" s="3">
        <v>-1783.5225553286409</v>
      </c>
      <c r="U161" s="3">
        <v>-1783.5237154291274</v>
      </c>
      <c r="V161" s="3">
        <v>-1783.5249335316055</v>
      </c>
      <c r="W161" s="3">
        <v>-1783.526209635319</v>
      </c>
      <c r="X161" s="3">
        <v>-1783.5275437392697</v>
      </c>
      <c r="Y161" s="3">
        <v>-1783.5289358435211</v>
      </c>
      <c r="Z161" s="3">
        <v>-1783.5303859469559</v>
      </c>
      <c r="AA161" s="3">
        <v>-1783.531894049338</v>
      </c>
      <c r="AB161" s="3">
        <v>-1783.5334601499981</v>
      </c>
      <c r="AC161" s="3">
        <v>-1783.5350842481607</v>
      </c>
      <c r="AD161" s="3">
        <v>-1783.536766342726</v>
      </c>
      <c r="AE161" s="3">
        <v>-1783.5385064343307</v>
      </c>
      <c r="AF161" s="3">
        <v>-1783.5403045204469</v>
      </c>
      <c r="AG161" s="3">
        <v>-1783.542160602093</v>
      </c>
      <c r="AH161" s="3">
        <v>-1783.5440746766785</v>
      </c>
      <c r="AI161" s="3">
        <v>-1783.5460467452979</v>
      </c>
      <c r="AJ161" s="3">
        <v>-1783.548076805753</v>
      </c>
      <c r="AK161" s="3">
        <v>-1783.5501648579616</v>
      </c>
      <c r="AL161" s="3">
        <v>-1783.5523109010678</v>
      </c>
      <c r="AM161" s="3">
        <v>-1783.5545149334912</v>
      </c>
      <c r="AN161" s="3">
        <v>-1783.5567769542558</v>
      </c>
      <c r="AO161" s="3">
        <v>-1783.5590969633461</v>
      </c>
      <c r="AP161" s="3">
        <v>-1783.5614749595613</v>
      </c>
      <c r="AQ161" s="3">
        <v>-1783.5639109412073</v>
      </c>
      <c r="AR161" s="3">
        <v>-1783.5664049081233</v>
      </c>
      <c r="AS161" s="3">
        <v>-1783.5689568587509</v>
      </c>
      <c r="AT161" s="3">
        <v>-1783.5715667919881</v>
      </c>
      <c r="AU161" s="3">
        <v>-1783.5742347075782</v>
      </c>
      <c r="AV161" s="3">
        <v>-1783.5769606031797</v>
      </c>
      <c r="AW161" s="3">
        <v>-1783.5797444782891</v>
      </c>
      <c r="AX161" s="3">
        <v>-1783.5825863322921</v>
      </c>
      <c r="AY161" s="3">
        <v>-1783.585486162867</v>
      </c>
      <c r="AZ161" s="3">
        <v>-1783.5884439693405</v>
      </c>
      <c r="BA161" s="3">
        <v>-1783.5914597505978</v>
      </c>
      <c r="BB161" s="3">
        <v>-1783.594533505451</v>
      </c>
      <c r="BC161" s="3">
        <v>-1783.5976652323309</v>
      </c>
      <c r="BD161" s="3">
        <v>-1783.6008549301116</v>
      </c>
      <c r="BE161" s="3">
        <v>-1783.6041025976426</v>
      </c>
      <c r="BF161" s="3">
        <v>-1783.6074082332173</v>
      </c>
      <c r="BG161" s="3">
        <v>-1783.6107718361518</v>
      </c>
      <c r="BH161" s="3">
        <v>-1783.6141934041896</v>
      </c>
      <c r="BI161" s="3">
        <v>-1783.6176729353886</v>
      </c>
      <c r="BJ161" s="3">
        <v>-1783.6212104299559</v>
      </c>
      <c r="BK161" s="3">
        <v>-1783.6248058855379</v>
      </c>
      <c r="BL161" s="3">
        <v>-1783.6284593006137</v>
      </c>
      <c r="BM161" s="3">
        <v>-1783.6321706741035</v>
      </c>
      <c r="BN161" s="3">
        <v>-1783.63594000396</v>
      </c>
      <c r="BO161" s="3">
        <v>-1783.639767288917</v>
      </c>
      <c r="BP161" s="3">
        <v>-1783.6436525267256</v>
      </c>
      <c r="BQ161" s="3">
        <v>-1783.6475957168989</v>
      </c>
      <c r="BR161" s="3">
        <v>-1783.6515968569695</v>
      </c>
      <c r="BS161" s="3">
        <v>-1783.6556559455366</v>
      </c>
      <c r="BT161" s="3">
        <v>-1783.6597729805999</v>
      </c>
      <c r="BU161" s="3">
        <v>-1783.6639479613928</v>
      </c>
      <c r="BV161" s="3">
        <v>-1783.668180885031</v>
      </c>
      <c r="BW161" s="3">
        <v>-1783.6724717500172</v>
      </c>
      <c r="BX161" s="3">
        <v>-1783.6768205555747</v>
      </c>
      <c r="BY161" s="3">
        <v>-1783.6812272987302</v>
      </c>
      <c r="BZ161" s="3">
        <v>-1783.6856919781853</v>
      </c>
      <c r="CA161" s="3">
        <v>-1783.6902145917563</v>
      </c>
      <c r="CB161" s="3">
        <v>-1783.6947951378304</v>
      </c>
      <c r="CC161" s="3">
        <v>-1783.6994336142541</v>
      </c>
      <c r="CD161" s="3">
        <v>-1783.7041300192836</v>
      </c>
      <c r="CE161" s="3">
        <v>-1783.7088843510983</v>
      </c>
      <c r="CF161" s="3">
        <v>-1783.7136966076389</v>
      </c>
      <c r="CG161" s="3">
        <v>-1783.7185667868962</v>
      </c>
      <c r="CH161" s="3">
        <v>-1783.723494887191</v>
      </c>
      <c r="CI161" s="3">
        <v>-1783.7284809053194</v>
      </c>
      <c r="CJ161" s="3">
        <v>-1783.7335248402483</v>
      </c>
      <c r="CK161" s="3">
        <v>-1783.738626689825</v>
      </c>
      <c r="CL161" s="3">
        <v>-1783.7437864509268</v>
      </c>
      <c r="CM161" s="3">
        <v>-1783.7490041228637</v>
      </c>
      <c r="CN161" s="3">
        <v>-1783.7542797030439</v>
      </c>
      <c r="CO161" s="3">
        <v>-1783.7596131888706</v>
      </c>
      <c r="CP161" s="3">
        <v>-1783.7650045782593</v>
      </c>
      <c r="CQ161" s="3">
        <v>-1783.7704538684152</v>
      </c>
      <c r="CR161" s="3">
        <v>-1783.7759610584376</v>
      </c>
      <c r="CS161" s="3">
        <v>-1783.7815261447249</v>
      </c>
      <c r="CT161" s="3">
        <v>-1783.7871491258613</v>
      </c>
      <c r="CU161" s="3">
        <v>-1783.7928299989542</v>
      </c>
      <c r="CV161" s="3">
        <v>-1783.798568762003</v>
      </c>
      <c r="CW161" s="3">
        <v>-1783.80436541259</v>
      </c>
      <c r="CX161" s="3">
        <v>-1783.8102199480065</v>
      </c>
      <c r="CY161" s="3">
        <v>-1783.8161323657116</v>
      </c>
      <c r="CZ161" s="3">
        <v>-1783.8221026639933</v>
      </c>
      <c r="DA161" s="3">
        <v>-1783.8281308393036</v>
      </c>
      <c r="DB161" s="3">
        <v>-1783.834216890114</v>
      </c>
      <c r="DC161" s="3">
        <v>-1783.8403608130773</v>
      </c>
      <c r="DD161" s="3">
        <v>-1783.8465626067089</v>
      </c>
      <c r="DE161" s="3">
        <v>-1783.8528222671187</v>
      </c>
      <c r="DF161" s="3">
        <v>-1783.8591397928951</v>
      </c>
      <c r="DG161" s="3">
        <v>-1783.8655151809146</v>
      </c>
      <c r="DH161" s="3">
        <v>-1783.8719484282476</v>
      </c>
      <c r="DI161" s="3">
        <v>-1783.8784395322657</v>
      </c>
      <c r="DJ161" s="3">
        <v>-1783.8849884905749</v>
      </c>
      <c r="DK161" s="3">
        <v>-1783.8915953006963</v>
      </c>
      <c r="DL161" s="3">
        <v>-1783.8982599599121</v>
      </c>
      <c r="DM161" s="3">
        <v>-1783.9049824641024</v>
      </c>
      <c r="DN161" s="3">
        <v>-1783.911762812244</v>
      </c>
      <c r="DO161" s="3">
        <v>-1783.9186010000533</v>
      </c>
      <c r="DP161" s="3">
        <v>-1783.9254970257412</v>
      </c>
      <c r="DQ161" s="3">
        <v>-1783.93245088555</v>
      </c>
      <c r="DR161" s="3">
        <v>-1783.9394625784155</v>
      </c>
      <c r="DS161" s="3">
        <v>-1783.9465320987895</v>
      </c>
      <c r="DT161" s="3">
        <v>-1783.9536594454303</v>
      </c>
      <c r="DU161" s="3">
        <v>-1783.9608446152172</v>
      </c>
      <c r="DV161" s="3">
        <v>-1783.9680876050832</v>
      </c>
      <c r="DW161" s="3">
        <v>-1783.975388410935</v>
      </c>
      <c r="DX161" s="3">
        <v>-1783.9827470315786</v>
      </c>
      <c r="DY161" s="3">
        <v>-1783.9901634624971</v>
      </c>
      <c r="DZ161" s="3">
        <v>-1783.997637701349</v>
      </c>
      <c r="EA161" s="3">
        <v>-1784.0051697451108</v>
      </c>
      <c r="EB161" s="3">
        <v>-1784.0127595895674</v>
      </c>
      <c r="EC161" s="3">
        <v>-1784.0204072331267</v>
      </c>
      <c r="ED161" s="3">
        <v>-1784.0281126719701</v>
      </c>
      <c r="EE161" s="3">
        <v>-1784.0358759020198</v>
      </c>
      <c r="EF161" s="3">
        <v>-1784.0436969213608</v>
      </c>
      <c r="EG161" s="3">
        <v>-1784.0515757255362</v>
      </c>
      <c r="EH161" s="3">
        <v>-1784.0595123128371</v>
      </c>
      <c r="EI161" s="3">
        <v>-1784.06750667807</v>
      </c>
      <c r="EJ161" s="3">
        <v>-1784.0755588189602</v>
      </c>
      <c r="EK161" s="3">
        <v>-1784.0836687324727</v>
      </c>
      <c r="EL161" s="3">
        <v>-1784.0918364146216</v>
      </c>
      <c r="EM161" s="3">
        <v>-1784.1000618625162</v>
      </c>
      <c r="EN161" s="3">
        <v>-1784.1083450717601</v>
      </c>
      <c r="EO161" s="3">
        <v>-1784.1166860402843</v>
      </c>
      <c r="EP161" s="3">
        <v>-1784.1250847630674</v>
      </c>
      <c r="EQ161" s="3">
        <v>-1784.1335412384435</v>
      </c>
      <c r="ER161" s="3">
        <v>-1784.1420554611548</v>
      </c>
      <c r="ES161" s="3">
        <v>-1784.1506274286244</v>
      </c>
      <c r="ET161" s="3">
        <v>-1784.1592571367185</v>
      </c>
      <c r="EU161" s="3">
        <v>-1784.1679445822774</v>
      </c>
      <c r="EV161" s="3">
        <v>-1784.1766897620976</v>
      </c>
      <c r="EW161" s="3">
        <v>-1784.1854926714395</v>
      </c>
      <c r="EX161" s="3">
        <v>-1784.1943533074686</v>
      </c>
      <c r="EY161" s="3">
        <v>-1784.2032716664899</v>
      </c>
      <c r="EZ161" s="3">
        <v>-1784.2122477445996</v>
      </c>
      <c r="FA161" s="3">
        <v>-1784.2212815371447</v>
      </c>
      <c r="FB161" s="3">
        <v>-1784.2303730425808</v>
      </c>
      <c r="FC161" s="3">
        <v>-1784.2395222545736</v>
      </c>
      <c r="FD161" s="3">
        <v>-1784.2487291711084</v>
      </c>
      <c r="FE161" s="3">
        <v>-1784.2579937875275</v>
      </c>
      <c r="FF161" s="3">
        <v>-1784.2673161004043</v>
      </c>
      <c r="FG161" s="3">
        <v>-1784.2766961052791</v>
      </c>
      <c r="FH161" s="3">
        <v>-1784.2861337987372</v>
      </c>
      <c r="FI161" s="3">
        <v>-1784.2956291769081</v>
      </c>
      <c r="FJ161" s="3">
        <v>-1784.3051822359421</v>
      </c>
      <c r="FK161" s="3">
        <v>-1784.3147929709819</v>
      </c>
      <c r="FL161" s="3">
        <v>-1784.3244613792826</v>
      </c>
      <c r="FM161" s="3">
        <v>-1784.3341874552216</v>
      </c>
      <c r="FN161" s="3">
        <v>-1784.3439711968301</v>
      </c>
      <c r="FO161" s="3">
        <v>-1784.3538125981281</v>
      </c>
      <c r="FP161" s="3">
        <v>-1784.3637116555678</v>
      </c>
      <c r="FQ161" s="3">
        <v>-1784.3736683655686</v>
      </c>
      <c r="FR161" s="3">
        <v>-1784.383682723764</v>
      </c>
      <c r="FS161" s="3">
        <v>-1784.3937547258295</v>
      </c>
      <c r="FT161" s="3">
        <v>-1784.4038843674932</v>
      </c>
      <c r="FU161" s="3">
        <v>-1784.4140716443933</v>
      </c>
      <c r="FV161" s="3">
        <v>-1784.4243165531673</v>
      </c>
      <c r="FW161" s="3">
        <v>-1784.4346190886324</v>
      </c>
      <c r="FX161" s="3">
        <v>-1784.4449792465671</v>
      </c>
      <c r="FY161" s="3">
        <v>-1784.4553970230641</v>
      </c>
      <c r="FZ161" s="3">
        <v>-1784.4658724134238</v>
      </c>
      <c r="GA161" s="3">
        <v>-1784.4764054131824</v>
      </c>
      <c r="GB161" s="3">
        <v>-1784.4869960188894</v>
      </c>
      <c r="GC161" s="3">
        <v>-1784.4976442249902</v>
      </c>
      <c r="GD161" s="3">
        <v>-1784.5083500278683</v>
      </c>
      <c r="GE161" s="3">
        <v>-1784.5191134224403</v>
      </c>
      <c r="GF161" s="3">
        <v>-1784.5299344039022</v>
      </c>
      <c r="GG161" s="3">
        <v>-1784.5408129690904</v>
      </c>
      <c r="GH161" s="3">
        <v>-1784.5517491126077</v>
      </c>
      <c r="GI161" s="3">
        <v>-1784.5627428300913</v>
      </c>
      <c r="GJ161" s="3">
        <v>-1784.5737941158382</v>
      </c>
      <c r="GK161" s="3">
        <v>-1784.58490296723</v>
      </c>
      <c r="GL161" s="3">
        <v>-1784.5960693787367</v>
      </c>
      <c r="GM161" s="3">
        <v>-1784.6072933452217</v>
      </c>
      <c r="GN161" s="3">
        <v>-1784.6185748625603</v>
      </c>
      <c r="GO161" s="3">
        <v>-1784.6299139256978</v>
      </c>
      <c r="GP161" s="3">
        <v>-1784.6413105302609</v>
      </c>
      <c r="GQ161" s="3">
        <v>-1784.6527646715119</v>
      </c>
      <c r="GR161" s="3">
        <v>-1784.66427634407</v>
      </c>
    </row>
    <row r="162">
      <c r="A162" s="3">
        <v>-1783.859714410735</v>
      </c>
      <c r="B162" s="3">
        <v>-1783.8597709735798</v>
      </c>
      <c r="C162" s="3">
        <v>-1783.8598840995276</v>
      </c>
      <c r="D162" s="3">
        <v>-1783.8600537883078</v>
      </c>
      <c r="E162" s="3">
        <v>-1783.8602800390258</v>
      </c>
      <c r="F162" s="3">
        <v>-1783.8605628531132</v>
      </c>
      <c r="G162" s="3">
        <v>-1783.8609022298124</v>
      </c>
      <c r="H162" s="3">
        <v>-1783.8612981685358</v>
      </c>
      <c r="I162" s="3">
        <v>-1783.8617506695755</v>
      </c>
      <c r="J162" s="3">
        <v>-1783.8622597325896</v>
      </c>
      <c r="K162" s="3">
        <v>-1783.86282535806</v>
      </c>
      <c r="L162" s="3">
        <v>-1783.8634475441722</v>
      </c>
      <c r="M162" s="3">
        <v>-1783.8641262923279</v>
      </c>
      <c r="N162" s="3">
        <v>-1783.8648616012883</v>
      </c>
      <c r="O162" s="3">
        <v>-1783.8656534709353</v>
      </c>
      <c r="P162" s="3">
        <v>-1783.8665019007576</v>
      </c>
      <c r="Q162" s="3">
        <v>-1783.8674068913726</v>
      </c>
      <c r="R162" s="3">
        <v>-1783.8683684412267</v>
      </c>
      <c r="S162" s="3">
        <v>-1783.8693865499044</v>
      </c>
      <c r="T162" s="3">
        <v>-1783.8704612180777</v>
      </c>
      <c r="U162" s="3">
        <v>-1783.8715924445717</v>
      </c>
      <c r="V162" s="3">
        <v>-1783.8727802289025</v>
      </c>
      <c r="W162" s="3">
        <v>-1783.8740245708518</v>
      </c>
      <c r="X162" s="3">
        <v>-1783.8753254694263</v>
      </c>
      <c r="Y162" s="3">
        <v>-1783.8766829243325</v>
      </c>
      <c r="Z162" s="3">
        <v>-1783.8780969354334</v>
      </c>
      <c r="AA162" s="3">
        <v>-1783.8795675019178</v>
      </c>
      <c r="AB162" s="3">
        <v>-1783.8810946226397</v>
      </c>
      <c r="AC162" s="3">
        <v>-1783.8826782976616</v>
      </c>
      <c r="AD162" s="3">
        <v>-1783.8843185257756</v>
      </c>
      <c r="AE162" s="3">
        <v>-1783.8860153068613</v>
      </c>
      <c r="AF162" s="3">
        <v>-1783.8877686396161</v>
      </c>
      <c r="AG162" s="3">
        <v>-1783.8895785236803</v>
      </c>
      <c r="AH162" s="3">
        <v>-1783.8914449582878</v>
      </c>
      <c r="AI162" s="3">
        <v>-1783.8933679421905</v>
      </c>
      <c r="AJ162" s="3">
        <v>-1783.8953474756443</v>
      </c>
      <c r="AK162" s="3">
        <v>-1783.8973835568397</v>
      </c>
      <c r="AL162" s="3">
        <v>-1783.8994761852682</v>
      </c>
      <c r="AM162" s="3">
        <v>-1783.9016253597222</v>
      </c>
      <c r="AN162" s="3">
        <v>-1783.9038310803171</v>
      </c>
      <c r="AO162" s="3">
        <v>-1783.9060933448793</v>
      </c>
      <c r="AP162" s="3">
        <v>-1783.9084121533008</v>
      </c>
      <c r="AQ162" s="3">
        <v>-1783.9107875040143</v>
      </c>
      <c r="AR162" s="3">
        <v>-1783.9132193972378</v>
      </c>
      <c r="AS162" s="3">
        <v>-1783.9157078300836</v>
      </c>
      <c r="AT162" s="3">
        <v>-1783.9182528032545</v>
      </c>
      <c r="AU162" s="3">
        <v>-1783.9208543149573</v>
      </c>
      <c r="AV162" s="3">
        <v>-1783.9235123643703</v>
      </c>
      <c r="AW162" s="3">
        <v>-1783.9262269492529</v>
      </c>
      <c r="AX162" s="3">
        <v>-1783.9289980703863</v>
      </c>
      <c r="AY162" s="3">
        <v>-1783.93182572552</v>
      </c>
      <c r="AZ162" s="3">
        <v>-1783.9347099127679</v>
      </c>
      <c r="BA162" s="3">
        <v>-1783.9376506317233</v>
      </c>
      <c r="BB162" s="3">
        <v>-1783.9406478817957</v>
      </c>
      <c r="BC162" s="3">
        <v>-1783.94370166074</v>
      </c>
      <c r="BD162" s="3">
        <v>-1783.9468119680889</v>
      </c>
      <c r="BE162" s="3">
        <v>-1783.9499788019682</v>
      </c>
      <c r="BF162" s="3">
        <v>-1783.9532021610585</v>
      </c>
      <c r="BG162" s="3">
        <v>-1783.9564820444991</v>
      </c>
      <c r="BH162" s="3">
        <v>-1783.959818450365</v>
      </c>
      <c r="BI162" s="3">
        <v>-1783.9632113772864</v>
      </c>
      <c r="BJ162" s="3">
        <v>-1783.9666608244113</v>
      </c>
      <c r="BK162" s="3">
        <v>-1783.9701667899049</v>
      </c>
      <c r="BL162" s="3">
        <v>-1783.9737292723196</v>
      </c>
      <c r="BM162" s="3">
        <v>-1783.9773482700982</v>
      </c>
      <c r="BN162" s="3">
        <v>-1783.9810237821848</v>
      </c>
      <c r="BO162" s="3">
        <v>-1783.984755806832</v>
      </c>
      <c r="BP162" s="3">
        <v>-1783.9885443419842</v>
      </c>
      <c r="BQ162" s="3">
        <v>-1783.9923893865712</v>
      </c>
      <c r="BR162" s="3">
        <v>-1783.9962909387586</v>
      </c>
      <c r="BS162" s="3">
        <v>-1784.0002489974136</v>
      </c>
      <c r="BT162" s="3">
        <v>-1784.0042635605216</v>
      </c>
      <c r="BU162" s="3">
        <v>-1784.0083346259871</v>
      </c>
      <c r="BV162" s="3">
        <v>-1784.0124621928251</v>
      </c>
      <c r="BW162" s="3">
        <v>-1784.0166462597483</v>
      </c>
      <c r="BX162" s="3">
        <v>-1784.0208868234058</v>
      </c>
      <c r="BY162" s="3">
        <v>-1784.0251838835472</v>
      </c>
      <c r="BZ162" s="3">
        <v>-1784.0295374369389</v>
      </c>
      <c r="CA162" s="3">
        <v>-1784.0339474839582</v>
      </c>
      <c r="CB162" s="3">
        <v>-1784.0384140203457</v>
      </c>
      <c r="CC162" s="3">
        <v>-1784.0429370455997</v>
      </c>
      <c r="CD162" s="3">
        <v>-1784.0475165573589</v>
      </c>
      <c r="CE162" s="3">
        <v>-1784.052152554154</v>
      </c>
      <c r="CF162" s="3">
        <v>-1784.0568450344153</v>
      </c>
      <c r="CG162" s="3">
        <v>-1784.0615939947445</v>
      </c>
      <c r="CH162" s="3">
        <v>-1784.0663994345657</v>
      </c>
      <c r="CI162" s="3">
        <v>-1784.071261351512</v>
      </c>
      <c r="CJ162" s="3">
        <v>-1784.0761797431621</v>
      </c>
      <c r="CK162" s="3">
        <v>-1784.0811546074722</v>
      </c>
      <c r="CL162" s="3">
        <v>-1784.0861859429906</v>
      </c>
      <c r="CM162" s="3">
        <v>-1784.091273746867</v>
      </c>
      <c r="CN162" s="3">
        <v>-1784.0964180175104</v>
      </c>
      <c r="CO162" s="3">
        <v>-1784.1016187532009</v>
      </c>
      <c r="CP162" s="3">
        <v>-1784.1068759502975</v>
      </c>
      <c r="CQ162" s="3">
        <v>-1784.1121896077552</v>
      </c>
      <c r="CR162" s="3">
        <v>-1784.1175597236904</v>
      </c>
      <c r="CS162" s="3">
        <v>-1784.1229862947755</v>
      </c>
      <c r="CT162" s="3">
        <v>-1784.1284693196635</v>
      </c>
      <c r="CU162" s="3">
        <v>-1784.1340087960027</v>
      </c>
      <c r="CV162" s="3">
        <v>-1784.139604720131</v>
      </c>
      <c r="CW162" s="3">
        <v>-1784.1452570915708</v>
      </c>
      <c r="CX162" s="3">
        <v>-1784.1509659070969</v>
      </c>
      <c r="CY162" s="3">
        <v>-1784.1567311643005</v>
      </c>
      <c r="CZ162" s="3">
        <v>-1784.1625528608947</v>
      </c>
      <c r="DA162" s="3">
        <v>-1784.1684309944817</v>
      </c>
      <c r="DB162" s="3">
        <v>-1784.1743655628554</v>
      </c>
      <c r="DC162" s="3">
        <v>-1784.1803565630892</v>
      </c>
      <c r="DD162" s="3">
        <v>-1784.1864039926108</v>
      </c>
      <c r="DE162" s="3">
        <v>-1784.192507849634</v>
      </c>
      <c r="DF162" s="3">
        <v>-1784.1986681304727</v>
      </c>
      <c r="DG162" s="3">
        <v>-1784.2048848339696</v>
      </c>
      <c r="DH162" s="3">
        <v>-1784.2111579566808</v>
      </c>
      <c r="DI162" s="3">
        <v>-1784.2174874963296</v>
      </c>
      <c r="DJ162" s="3">
        <v>-1784.2238734497182</v>
      </c>
      <c r="DK162" s="3">
        <v>-1784.2303158149091</v>
      </c>
      <c r="DL162" s="3">
        <v>-1784.2368145884691</v>
      </c>
      <c r="DM162" s="3">
        <v>-1784.2433697682854</v>
      </c>
      <c r="DN162" s="3">
        <v>-1784.2499813513637</v>
      </c>
      <c r="DO162" s="3">
        <v>-1784.2566493350084</v>
      </c>
      <c r="DP162" s="3">
        <v>-1784.2633737170977</v>
      </c>
      <c r="DQ162" s="3">
        <v>-1784.27015449372</v>
      </c>
      <c r="DR162" s="3">
        <v>-1784.276991662583</v>
      </c>
      <c r="DS162" s="3">
        <v>-1784.2838852207842</v>
      </c>
      <c r="DT162" s="3">
        <v>-1784.2908351653887</v>
      </c>
      <c r="DU162" s="3">
        <v>-1784.2978414935628</v>
      </c>
      <c r="DV162" s="3">
        <v>-1784.3049042025259</v>
      </c>
      <c r="DW162" s="3">
        <v>-1784.3120232894435</v>
      </c>
      <c r="DX162" s="3">
        <v>-1784.3191987511343</v>
      </c>
      <c r="DY162" s="3">
        <v>-1784.3264305846074</v>
      </c>
      <c r="DZ162" s="3">
        <v>-1784.3337187861061</v>
      </c>
      <c r="EA162" s="3">
        <v>-1784.3410633543731</v>
      </c>
      <c r="EB162" s="3">
        <v>-1784.3484642846229</v>
      </c>
      <c r="EC162" s="3">
        <v>-1784.3559215749706</v>
      </c>
      <c r="ED162" s="3">
        <v>-1784.3634352211589</v>
      </c>
      <c r="EE162" s="3">
        <v>-1784.3710052214567</v>
      </c>
      <c r="EF162" s="3">
        <v>-1784.3786315715943</v>
      </c>
      <c r="EG162" s="3">
        <v>-1784.3863142688472</v>
      </c>
      <c r="EH162" s="3">
        <v>-1784.394053310175</v>
      </c>
      <c r="EI162" s="3">
        <v>-1784.4018486918953</v>
      </c>
      <c r="EJ162" s="3">
        <v>-1784.4097004110763</v>
      </c>
      <c r="EK162" s="3">
        <v>-1784.4176084645883</v>
      </c>
      <c r="EL162" s="3">
        <v>-1784.4255728479075</v>
      </c>
      <c r="EM162" s="3">
        <v>-1784.4335935598469</v>
      </c>
      <c r="EN162" s="3">
        <v>-1784.4416705954363</v>
      </c>
      <c r="EO162" s="3">
        <v>-1784.449803951786</v>
      </c>
      <c r="EP162" s="3">
        <v>-1784.4579936263933</v>
      </c>
      <c r="EQ162" s="3">
        <v>-1784.4662396136921</v>
      </c>
      <c r="ER162" s="3">
        <v>-1784.4745419123824</v>
      </c>
      <c r="ES162" s="3">
        <v>-1784.4829005174417</v>
      </c>
      <c r="ET162" s="3">
        <v>-1784.4913154274284</v>
      </c>
      <c r="EU162" s="3">
        <v>-1784.4997866363826</v>
      </c>
      <c r="EV162" s="3">
        <v>-1784.508314142392</v>
      </c>
      <c r="EW162" s="3">
        <v>-1784.5168979416114</v>
      </c>
      <c r="EX162" s="3">
        <v>-1784.5255380299109</v>
      </c>
      <c r="EY162" s="3">
        <v>-1784.5342344039216</v>
      </c>
      <c r="EZ162" s="3">
        <v>-1784.5429870607218</v>
      </c>
      <c r="FA162" s="3">
        <v>-1784.5517959957731</v>
      </c>
      <c r="FB162" s="3">
        <v>-1784.5606612058837</v>
      </c>
      <c r="FC162" s="3">
        <v>-1784.5695826872343</v>
      </c>
      <c r="FD162" s="3">
        <v>-1784.5785604358193</v>
      </c>
      <c r="FE162" s="3">
        <v>-1784.5875944488262</v>
      </c>
      <c r="FF162" s="3">
        <v>-1784.5966847212</v>
      </c>
      <c r="FG162" s="3">
        <v>-1784.6058312497737</v>
      </c>
      <c r="FH162" s="3">
        <v>-1784.6150340312895</v>
      </c>
      <c r="FI162" s="3">
        <v>-1784.6242930610319</v>
      </c>
      <c r="FJ162" s="3">
        <v>-1784.6336083354227</v>
      </c>
      <c r="FK162" s="3">
        <v>-1784.6429798508252</v>
      </c>
      <c r="FL162" s="3">
        <v>-1784.652407602839</v>
      </c>
      <c r="FM162" s="3">
        <v>-1784.6618915880738</v>
      </c>
      <c r="FN162" s="3">
        <v>-1784.67143180251</v>
      </c>
      <c r="FO162" s="3">
        <v>-1784.6810282418867</v>
      </c>
      <c r="FP162" s="3">
        <v>-1784.6906809020904</v>
      </c>
      <c r="FQ162" s="3">
        <v>-1784.7003897793909</v>
      </c>
      <c r="FR162" s="3">
        <v>-1784.7101548697458</v>
      </c>
      <c r="FS162" s="3">
        <v>-1784.7199761692345</v>
      </c>
      <c r="FT162" s="3">
        <v>-1784.7298536732837</v>
      </c>
      <c r="FU162" s="3">
        <v>-1784.7397873782734</v>
      </c>
      <c r="FV162" s="3">
        <v>-1784.7497772795994</v>
      </c>
      <c r="FW162" s="3">
        <v>-1784.7598233732328</v>
      </c>
      <c r="FX162" s="3">
        <v>-1784.7699256553972</v>
      </c>
      <c r="FY162" s="3">
        <v>-1784.7800841216367</v>
      </c>
      <c r="FZ162" s="3">
        <v>-1784.7902987672189</v>
      </c>
      <c r="GA162" s="3">
        <v>-1784.8005695888164</v>
      </c>
      <c r="GB162" s="3">
        <v>-1784.8108965811275</v>
      </c>
      <c r="GC162" s="3">
        <v>-1784.8212797402978</v>
      </c>
      <c r="GD162" s="3">
        <v>-1784.8317190622311</v>
      </c>
      <c r="GE162" s="3">
        <v>-1784.8422145424188</v>
      </c>
      <c r="GF162" s="3">
        <v>-1784.8527661767159</v>
      </c>
      <c r="GG162" s="3">
        <v>-1784.863373960241</v>
      </c>
      <c r="GH162" s="3">
        <v>-1784.8740378886614</v>
      </c>
      <c r="GI162" s="3">
        <v>-1784.8847579577298</v>
      </c>
      <c r="GJ162" s="3">
        <v>-1784.8955341628157</v>
      </c>
      <c r="GK162" s="3">
        <v>-1784.9063664997368</v>
      </c>
      <c r="GL162" s="3">
        <v>-1784.9172549637444</v>
      </c>
      <c r="GM162" s="3">
        <v>-1784.9281995497777</v>
      </c>
      <c r="GN162" s="3">
        <v>-1784.9392002542672</v>
      </c>
      <c r="GO162" s="3">
        <v>-1784.9502570724344</v>
      </c>
      <c r="GP162" s="3">
        <v>-1784.9613699987608</v>
      </c>
      <c r="GQ162" s="3">
        <v>-1784.97253902938</v>
      </c>
      <c r="GR162" s="3">
        <v>-1784.9837641592605</v>
      </c>
    </row>
    <row r="163">
      <c r="A163" s="3">
        <v>-1784.1952963820222</v>
      </c>
      <c r="B163" s="3">
        <v>-1784.1953515462346</v>
      </c>
      <c r="C163" s="3">
        <v>-1784.1954618742243</v>
      </c>
      <c r="D163" s="3">
        <v>-1784.1956273667249</v>
      </c>
      <c r="E163" s="3">
        <v>-1784.195848022601</v>
      </c>
      <c r="F163" s="3">
        <v>-1784.1961238422055</v>
      </c>
      <c r="G163" s="3">
        <v>-1784.1964548260926</v>
      </c>
      <c r="H163" s="3">
        <v>-1784.1968409732531</v>
      </c>
      <c r="I163" s="3">
        <v>-1784.1972822844868</v>
      </c>
      <c r="J163" s="3">
        <v>-1784.1977787584583</v>
      </c>
      <c r="K163" s="3">
        <v>-1784.1983303957022</v>
      </c>
      <c r="L163" s="3">
        <v>-1784.1989371956374</v>
      </c>
      <c r="M163" s="3">
        <v>-1784.1995991578656</v>
      </c>
      <c r="N163" s="3">
        <v>-1784.2003162827216</v>
      </c>
      <c r="O163" s="3">
        <v>-1784.2010885697598</v>
      </c>
      <c r="P163" s="3">
        <v>-1784.201916018314</v>
      </c>
      <c r="Q163" s="3">
        <v>-1784.2027986280173</v>
      </c>
      <c r="R163" s="3">
        <v>-1784.2037363992392</v>
      </c>
      <c r="S163" s="3">
        <v>-1784.2047293302023</v>
      </c>
      <c r="T163" s="3">
        <v>-1784.2057774215448</v>
      </c>
      <c r="U163" s="3">
        <v>-1784.2068806728623</v>
      </c>
      <c r="V163" s="3">
        <v>-1784.2080390842468</v>
      </c>
      <c r="W163" s="3">
        <v>-1784.2092526532422</v>
      </c>
      <c r="X163" s="3">
        <v>-1784.2105213806371</v>
      </c>
      <c r="Y163" s="3">
        <v>-1784.2118452662573</v>
      </c>
      <c r="Z163" s="3">
        <v>-1784.2132243086924</v>
      </c>
      <c r="AA163" s="3">
        <v>-1784.2146585082864</v>
      </c>
      <c r="AB163" s="3">
        <v>-1784.216147863591</v>
      </c>
      <c r="AC163" s="3">
        <v>-1784.2176923740431</v>
      </c>
      <c r="AD163" s="3">
        <v>-1784.2192920398656</v>
      </c>
      <c r="AE163" s="3">
        <v>-1784.2209468591841</v>
      </c>
      <c r="AF163" s="3">
        <v>-1784.2226568323354</v>
      </c>
      <c r="AG163" s="3">
        <v>-1784.2244219577938</v>
      </c>
      <c r="AH163" s="3">
        <v>-1784.2262422360006</v>
      </c>
      <c r="AI163" s="3">
        <v>-1784.2281176644035</v>
      </c>
      <c r="AJ163" s="3">
        <v>-1784.2300482441333</v>
      </c>
      <c r="AK163" s="3">
        <v>-1784.2320339732246</v>
      </c>
      <c r="AL163" s="3">
        <v>-1784.2340748512047</v>
      </c>
      <c r="AM163" s="3">
        <v>-1784.2361708770145</v>
      </c>
      <c r="AN163" s="3">
        <v>-1784.2383220497068</v>
      </c>
      <c r="AO163" s="3">
        <v>-1784.2405283688272</v>
      </c>
      <c r="AP163" s="3">
        <v>-1784.2427898327919</v>
      </c>
      <c r="AQ163" s="3">
        <v>-1784.2451064418287</v>
      </c>
      <c r="AR163" s="3">
        <v>-1784.2474781940116</v>
      </c>
      <c r="AS163" s="3">
        <v>-1784.2499050883971</v>
      </c>
      <c r="AT163" s="3">
        <v>-1784.2523871248347</v>
      </c>
      <c r="AU163" s="3">
        <v>-1784.2549243007372</v>
      </c>
      <c r="AV163" s="3">
        <v>-1784.2575166161823</v>
      </c>
      <c r="AW163" s="3">
        <v>-1784.2601640697951</v>
      </c>
      <c r="AX163" s="3">
        <v>-1784.26286666096</v>
      </c>
      <c r="AY163" s="3">
        <v>-1784.2656243876788</v>
      </c>
      <c r="AZ163" s="3">
        <v>-1784.2684372491835</v>
      </c>
      <c r="BA163" s="3">
        <v>-1784.2713052448041</v>
      </c>
      <c r="BB163" s="3">
        <v>-1784.2742283726536</v>
      </c>
      <c r="BC163" s="3">
        <v>-1784.2772066319653</v>
      </c>
      <c r="BD163" s="3">
        <v>-1784.2802400211019</v>
      </c>
      <c r="BE163" s="3">
        <v>-1784.2833285390518</v>
      </c>
      <c r="BF163" s="3">
        <v>-1784.2864721845124</v>
      </c>
      <c r="BG163" s="3">
        <v>-1784.2896709560473</v>
      </c>
      <c r="BH163" s="3">
        <v>-1784.2929248517439</v>
      </c>
      <c r="BI163" s="3">
        <v>-1784.29623387187</v>
      </c>
      <c r="BJ163" s="3">
        <v>-1784.299598014245</v>
      </c>
      <c r="BK163" s="3">
        <v>-1784.3030172766762</v>
      </c>
      <c r="BL163" s="3">
        <v>-1784.3064916589369</v>
      </c>
      <c r="BM163" s="3">
        <v>-1784.3100211588703</v>
      </c>
      <c r="BN163" s="3">
        <v>-1784.3136057750378</v>
      </c>
      <c r="BO163" s="3">
        <v>-1784.3172455057806</v>
      </c>
      <c r="BP163" s="3">
        <v>-1784.3209403505195</v>
      </c>
      <c r="BQ163" s="3">
        <v>-1784.3246903069985</v>
      </c>
      <c r="BR163" s="3">
        <v>-1784.3284953740711</v>
      </c>
      <c r="BS163" s="3">
        <v>-1784.3323555490322</v>
      </c>
      <c r="BT163" s="3">
        <v>-1784.336270831375</v>
      </c>
      <c r="BU163" s="3">
        <v>-1784.3402412192011</v>
      </c>
      <c r="BV163" s="3">
        <v>-1784.3442667107524</v>
      </c>
      <c r="BW163" s="3">
        <v>-1784.3483473044591</v>
      </c>
      <c r="BX163" s="3">
        <v>-1784.3524829990163</v>
      </c>
      <c r="BY163" s="3">
        <v>-1784.3566737921885</v>
      </c>
      <c r="BZ163" s="3">
        <v>-1784.3609196818222</v>
      </c>
      <c r="CA163" s="3">
        <v>-1784.3652206668121</v>
      </c>
      <c r="CB163" s="3">
        <v>-1784.3695767451554</v>
      </c>
      <c r="CC163" s="3">
        <v>-1784.373987915402</v>
      </c>
      <c r="CD163" s="3">
        <v>-1784.3784541752821</v>
      </c>
      <c r="CE163" s="3">
        <v>-1784.3829755230408</v>
      </c>
      <c r="CF163" s="3">
        <v>-1784.3875519569349</v>
      </c>
      <c r="CG163" s="3">
        <v>-1784.3921834750802</v>
      </c>
      <c r="CH163" s="3">
        <v>-1784.3968700747778</v>
      </c>
      <c r="CI163" s="3">
        <v>-1784.4016117554356</v>
      </c>
      <c r="CJ163" s="3">
        <v>-1784.406408514343</v>
      </c>
      <c r="CK163" s="3">
        <v>-1784.4112603492019</v>
      </c>
      <c r="CL163" s="3">
        <v>-1784.4161672582959</v>
      </c>
      <c r="CM163" s="3">
        <v>-1784.4211292395225</v>
      </c>
      <c r="CN163" s="3">
        <v>-1784.4261462909481</v>
      </c>
      <c r="CO163" s="3">
        <v>-1784.4312184106004</v>
      </c>
      <c r="CP163" s="3">
        <v>-1784.4363455961882</v>
      </c>
      <c r="CQ163" s="3">
        <v>-1784.4415278455406</v>
      </c>
      <c r="CR163" s="3">
        <v>-1784.4467651566652</v>
      </c>
      <c r="CS163" s="3">
        <v>-1784.4520575273536</v>
      </c>
      <c r="CT163" s="3">
        <v>-1784.457404955016</v>
      </c>
      <c r="CU163" s="3">
        <v>-1784.4628074378061</v>
      </c>
      <c r="CV163" s="3">
        <v>-1784.46826497318</v>
      </c>
      <c r="CW163" s="3">
        <v>-1784.4737775597962</v>
      </c>
      <c r="CX163" s="3">
        <v>-1784.4793451939365</v>
      </c>
      <c r="CY163" s="3">
        <v>-1784.4849678739638</v>
      </c>
      <c r="CZ163" s="3">
        <v>-1784.4906455981984</v>
      </c>
      <c r="DA163" s="3">
        <v>-1784.4963783631658</v>
      </c>
      <c r="DB163" s="3">
        <v>-1784.5021661671437</v>
      </c>
      <c r="DC163" s="3">
        <v>-1784.5080090076819</v>
      </c>
      <c r="DD163" s="3">
        <v>-1784.5139068821841</v>
      </c>
      <c r="DE163" s="3">
        <v>-1784.5198597878143</v>
      </c>
      <c r="DF163" s="3">
        <v>-1784.5258677225381</v>
      </c>
      <c r="DG163" s="3">
        <v>-1784.5319306839792</v>
      </c>
      <c r="DH163" s="3">
        <v>-1784.5380486694612</v>
      </c>
      <c r="DI163" s="3">
        <v>-1784.54422167628</v>
      </c>
      <c r="DJ163" s="3">
        <v>-1784.5504497022368</v>
      </c>
      <c r="DK163" s="3">
        <v>-1784.5567327447534</v>
      </c>
      <c r="DL163" s="3">
        <v>-1784.5630708005719</v>
      </c>
      <c r="DM163" s="3">
        <v>-1784.5694638673976</v>
      </c>
      <c r="DN163" s="3">
        <v>-1784.5759119428699</v>
      </c>
      <c r="DO163" s="3">
        <v>-1784.5824150235151</v>
      </c>
      <c r="DP163" s="3">
        <v>-1784.588973107916</v>
      </c>
      <c r="DQ163" s="3">
        <v>-1784.5955861920013</v>
      </c>
      <c r="DR163" s="3">
        <v>-1784.6022542739333</v>
      </c>
      <c r="DS163" s="3">
        <v>-1784.6089773508081</v>
      </c>
      <c r="DT163" s="3">
        <v>-1784.6157554191418</v>
      </c>
      <c r="DU163" s="3">
        <v>-1784.6225884767484</v>
      </c>
      <c r="DV163" s="3">
        <v>-1784.6294765207119</v>
      </c>
      <c r="DW163" s="3">
        <v>-1784.6364195480473</v>
      </c>
      <c r="DX163" s="3">
        <v>-1784.6434175558727</v>
      </c>
      <c r="DY163" s="3">
        <v>-1784.6504705413904</v>
      </c>
      <c r="DZ163" s="3">
        <v>-1784.657578501198</v>
      </c>
      <c r="EA163" s="3">
        <v>-1784.6647414329666</v>
      </c>
      <c r="EB163" s="3">
        <v>-1784.6719593337659</v>
      </c>
      <c r="EC163" s="3">
        <v>-1784.679232199944</v>
      </c>
      <c r="ED163" s="3">
        <v>-1784.6865600288979</v>
      </c>
      <c r="EE163" s="3">
        <v>-1784.6939428174824</v>
      </c>
      <c r="EF163" s="3">
        <v>-1784.7013805625686</v>
      </c>
      <c r="EG163" s="3">
        <v>-1784.7088732609236</v>
      </c>
      <c r="EH163" s="3">
        <v>-1784.716420909682</v>
      </c>
      <c r="EI163" s="3">
        <v>-1784.7240235056072</v>
      </c>
      <c r="EJ163" s="3">
        <v>-1784.7316810459163</v>
      </c>
      <c r="EK163" s="3">
        <v>-1784.739393526592</v>
      </c>
      <c r="EL163" s="3">
        <v>-1784.74716094482</v>
      </c>
      <c r="EM163" s="3">
        <v>-1784.7549832979576</v>
      </c>
      <c r="EN163" s="3">
        <v>-1784.7628605819139</v>
      </c>
      <c r="EO163" s="3">
        <v>-1784.7707927930958</v>
      </c>
      <c r="EP163" s="3">
        <v>-1784.7787799296796</v>
      </c>
      <c r="EQ163" s="3">
        <v>-1784.7868219874667</v>
      </c>
      <c r="ER163" s="3">
        <v>-1784.7949189626997</v>
      </c>
      <c r="ES163" s="3">
        <v>-1784.8030708523936</v>
      </c>
      <c r="ET163" s="3">
        <v>-1784.8112776529572</v>
      </c>
      <c r="EU163" s="3">
        <v>-1784.819539361627</v>
      </c>
      <c r="EV163" s="3">
        <v>-1784.8278559740127</v>
      </c>
      <c r="EW163" s="3">
        <v>-1784.8362274877913</v>
      </c>
      <c r="EX163" s="3">
        <v>-1784.8446538986991</v>
      </c>
      <c r="EY163" s="3">
        <v>-1784.853135203331</v>
      </c>
      <c r="EZ163" s="3">
        <v>-1784.861671397686</v>
      </c>
      <c r="FA163" s="3">
        <v>-1784.8702624787968</v>
      </c>
      <c r="FB163" s="3">
        <v>-1784.8789084430075</v>
      </c>
      <c r="FC163" s="3">
        <v>-1784.8876092871938</v>
      </c>
      <c r="FD163" s="3">
        <v>-1784.8963650068251</v>
      </c>
      <c r="FE163" s="3">
        <v>-1784.9051755985713</v>
      </c>
      <c r="FF163" s="3">
        <v>-1784.9140410587006</v>
      </c>
      <c r="FG163" s="3">
        <v>-1784.9229613838986</v>
      </c>
      <c r="FH163" s="3">
        <v>-1784.9319365702495</v>
      </c>
      <c r="FI163" s="3">
        <v>-1784.9409666132472</v>
      </c>
      <c r="FJ163" s="3">
        <v>-1784.9500515110287</v>
      </c>
      <c r="FK163" s="3">
        <v>-1784.9591912573674</v>
      </c>
      <c r="FL163" s="3">
        <v>-1784.9683858504641</v>
      </c>
      <c r="FM163" s="3">
        <v>-1784.9776352854865</v>
      </c>
      <c r="FN163" s="3">
        <v>-1784.9869395582375</v>
      </c>
      <c r="FO163" s="3">
        <v>-1784.9962986666626</v>
      </c>
      <c r="FP163" s="3">
        <v>-1785.0057126044187</v>
      </c>
      <c r="FQ163" s="3">
        <v>-1785.0151813690682</v>
      </c>
      <c r="FR163" s="3">
        <v>-1785.02470495643</v>
      </c>
      <c r="FS163" s="3">
        <v>-1785.03428336264</v>
      </c>
      <c r="FT163" s="3">
        <v>-1785.0439165831003</v>
      </c>
      <c r="FU163" s="3">
        <v>-1785.0536046148309</v>
      </c>
      <c r="FV163" s="3">
        <v>-1785.0633474526023</v>
      </c>
      <c r="FW163" s="3">
        <v>-1785.0731450926921</v>
      </c>
      <c r="FX163" s="3">
        <v>-1785.0829975318927</v>
      </c>
      <c r="FY163" s="3">
        <v>-1785.0929047647535</v>
      </c>
      <c r="FZ163" s="3">
        <v>-1785.1028667884475</v>
      </c>
      <c r="GA163" s="3">
        <v>-1785.1128835976949</v>
      </c>
      <c r="GB163" s="3">
        <v>-1785.1229551888612</v>
      </c>
      <c r="GC163" s="3">
        <v>-1785.1330815578879</v>
      </c>
      <c r="GD163" s="3">
        <v>-1785.1432627000845</v>
      </c>
      <c r="GE163" s="3">
        <v>-1785.1534986115673</v>
      </c>
      <c r="GF163" s="3">
        <v>-1785.1637892876597</v>
      </c>
      <c r="GG163" s="3">
        <v>-1785.1741347249658</v>
      </c>
      <c r="GH163" s="3">
        <v>-1785.1845349175135</v>
      </c>
      <c r="GI163" s="3">
        <v>-1785.1949898634678</v>
      </c>
      <c r="GJ163" s="3">
        <v>-1785.2054995558349</v>
      </c>
      <c r="GK163" s="3">
        <v>-1785.2160639918907</v>
      </c>
      <c r="GL163" s="3">
        <v>-1785.2266831666818</v>
      </c>
      <c r="GM163" s="3">
        <v>-1785.2373570757745</v>
      </c>
      <c r="GN163" s="3">
        <v>-1785.2480857152375</v>
      </c>
      <c r="GO163" s="3">
        <v>-1785.2588690792472</v>
      </c>
      <c r="GP163" s="3">
        <v>-1785.2697071641442</v>
      </c>
      <c r="GQ163" s="3">
        <v>-1785.2805999664938</v>
      </c>
      <c r="GR163" s="3">
        <v>-1785.2915474795493</v>
      </c>
    </row>
    <row r="164">
      <c r="A164" s="3">
        <v>-1784.518843295429</v>
      </c>
      <c r="B164" s="3">
        <v>-1784.5188971037892</v>
      </c>
      <c r="C164" s="3">
        <v>-1784.5190047212368</v>
      </c>
      <c r="D164" s="3">
        <v>-1784.5191661469796</v>
      </c>
      <c r="E164" s="3">
        <v>-1784.5193813808426</v>
      </c>
      <c r="F164" s="3">
        <v>-1784.519650422948</v>
      </c>
      <c r="G164" s="3">
        <v>-1784.5199732742362</v>
      </c>
      <c r="H164" s="3">
        <v>-1784.5203499325403</v>
      </c>
      <c r="I164" s="3">
        <v>-1784.5207804000072</v>
      </c>
      <c r="J164" s="3">
        <v>-1784.521264674145</v>
      </c>
      <c r="K164" s="3">
        <v>-1784.5218027564301</v>
      </c>
      <c r="L164" s="3">
        <v>-1784.522394645619</v>
      </c>
      <c r="M164" s="3">
        <v>-1784.5230403423707</v>
      </c>
      <c r="N164" s="3">
        <v>-1784.5237398459212</v>
      </c>
      <c r="O164" s="3">
        <v>-1784.5244931554762</v>
      </c>
      <c r="P164" s="3">
        <v>-1784.5253002719692</v>
      </c>
      <c r="Q164" s="3">
        <v>-1784.5261611943868</v>
      </c>
      <c r="R164" s="3">
        <v>-1784.5270759215064</v>
      </c>
      <c r="S164" s="3">
        <v>-1784.5280444541713</v>
      </c>
      <c r="T164" s="3">
        <v>-1784.5290667921829</v>
      </c>
      <c r="U164" s="3">
        <v>-1784.53014293359</v>
      </c>
      <c r="V164" s="3">
        <v>-1784.5312728794042</v>
      </c>
      <c r="W164" s="3">
        <v>-1784.5324566286981</v>
      </c>
      <c r="X164" s="3">
        <v>-1784.5336941805822</v>
      </c>
      <c r="Y164" s="3">
        <v>-1784.5349855351728</v>
      </c>
      <c r="Z164" s="3">
        <v>-1784.5363306914119</v>
      </c>
      <c r="AA164" s="3">
        <v>-1784.5377296491893</v>
      </c>
      <c r="AB164" s="3">
        <v>-1784.5391824074472</v>
      </c>
      <c r="AC164" s="3">
        <v>-1784.5406889661872</v>
      </c>
      <c r="AD164" s="3">
        <v>-1784.5422493238864</v>
      </c>
      <c r="AE164" s="3">
        <v>-1784.5438634810107</v>
      </c>
      <c r="AF164" s="3">
        <v>-1784.5455314356</v>
      </c>
      <c r="AG164" s="3">
        <v>-1784.5472531878224</v>
      </c>
      <c r="AH164" s="3">
        <v>-1784.5490287374009</v>
      </c>
      <c r="AI164" s="3">
        <v>-1784.5508580824289</v>
      </c>
      <c r="AJ164" s="3">
        <v>-1784.5527412228419</v>
      </c>
      <c r="AK164" s="3">
        <v>-1784.5546781579108</v>
      </c>
      <c r="AL164" s="3">
        <v>-1784.5566688863776</v>
      </c>
      <c r="AM164" s="3">
        <v>-1784.5587134081204</v>
      </c>
      <c r="AN164" s="3">
        <v>-1784.5608117217989</v>
      </c>
      <c r="AO164" s="3">
        <v>-1784.5629638261694</v>
      </c>
      <c r="AP164" s="3">
        <v>-1784.5651697208223</v>
      </c>
      <c r="AQ164" s="3">
        <v>-1784.5674294049788</v>
      </c>
      <c r="AR164" s="3">
        <v>-1784.5697428774392</v>
      </c>
      <c r="AS164" s="3">
        <v>-1784.5721101369172</v>
      </c>
      <c r="AT164" s="3">
        <v>-1784.5745311839587</v>
      </c>
      <c r="AU164" s="3">
        <v>-1784.5770060154343</v>
      </c>
      <c r="AV164" s="3">
        <v>-1784.5795346316011</v>
      </c>
      <c r="AW164" s="3">
        <v>-1784.5821170307115</v>
      </c>
      <c r="AX164" s="3">
        <v>-1784.5847532128666</v>
      </c>
      <c r="AY164" s="3">
        <v>-1784.587443175353</v>
      </c>
      <c r="AZ164" s="3">
        <v>-1784.5901869183226</v>
      </c>
      <c r="BA164" s="3">
        <v>-1784.592984440058</v>
      </c>
      <c r="BB164" s="3">
        <v>-1784.5958357393363</v>
      </c>
      <c r="BC164" s="3">
        <v>-1784.5987408154247</v>
      </c>
      <c r="BD164" s="3">
        <v>-1784.6016996665985</v>
      </c>
      <c r="BE164" s="3">
        <v>-1784.6047122920831</v>
      </c>
      <c r="BF164" s="3">
        <v>-1784.6077786905373</v>
      </c>
      <c r="BG164" s="3">
        <v>-1784.6108988605372</v>
      </c>
      <c r="BH164" s="3">
        <v>-1784.6140728006474</v>
      </c>
      <c r="BI164" s="3">
        <v>-1784.6173005097808</v>
      </c>
      <c r="BJ164" s="3">
        <v>-1784.6205819863719</v>
      </c>
      <c r="BK164" s="3">
        <v>-1784.6239172297123</v>
      </c>
      <c r="BL164" s="3">
        <v>-1784.6273062371445</v>
      </c>
      <c r="BM164" s="3">
        <v>-1784.6307490087015</v>
      </c>
      <c r="BN164" s="3">
        <v>-1784.6342455414724</v>
      </c>
      <c r="BO164" s="3">
        <v>-1784.6377958354569</v>
      </c>
      <c r="BP164" s="3">
        <v>-1784.6413998882822</v>
      </c>
      <c r="BQ164" s="3">
        <v>-1784.6450576987536</v>
      </c>
      <c r="BR164" s="3">
        <v>-1784.6487692656351</v>
      </c>
      <c r="BS164" s="3">
        <v>-1784.6525345864031</v>
      </c>
      <c r="BT164" s="3">
        <v>-1784.656353660517</v>
      </c>
      <c r="BU164" s="3">
        <v>-1784.6602264852934</v>
      </c>
      <c r="BV164" s="3">
        <v>-1784.6641530606221</v>
      </c>
      <c r="BW164" s="3">
        <v>-1784.6681333841918</v>
      </c>
      <c r="BX164" s="3">
        <v>-1784.672167453379</v>
      </c>
      <c r="BY164" s="3">
        <v>-1784.6762552681032</v>
      </c>
      <c r="BZ164" s="3">
        <v>-1784.6803968256527</v>
      </c>
      <c r="CA164" s="3">
        <v>-1784.6845921237668</v>
      </c>
      <c r="CB164" s="3">
        <v>-1784.6888411625334</v>
      </c>
      <c r="CC164" s="3">
        <v>-1784.693143938659</v>
      </c>
      <c r="CD164" s="3">
        <v>-1784.6975004506057</v>
      </c>
      <c r="CE164" s="3">
        <v>-1784.7019106970442</v>
      </c>
      <c r="CF164" s="3">
        <v>-1784.70637467603</v>
      </c>
      <c r="CG164" s="3">
        <v>-1784.710892385418</v>
      </c>
      <c r="CH164" s="3">
        <v>-1784.7154638234247</v>
      </c>
      <c r="CI164" s="3">
        <v>-1784.7200889883156</v>
      </c>
      <c r="CJ164" s="3">
        <v>-1784.7247678779843</v>
      </c>
      <c r="CK164" s="3">
        <v>-1784.7295004900068</v>
      </c>
      <c r="CL164" s="3">
        <v>-1784.7342868238761</v>
      </c>
      <c r="CM164" s="3">
        <v>-1784.7391268757824</v>
      </c>
      <c r="CN164" s="3">
        <v>-1784.7440206446397</v>
      </c>
      <c r="CO164" s="3">
        <v>-1784.7489681287027</v>
      </c>
      <c r="CP164" s="3">
        <v>-1784.7539693253866</v>
      </c>
      <c r="CQ164" s="3">
        <v>-1784.7590242328349</v>
      </c>
      <c r="CR164" s="3">
        <v>-1784.7641328487598</v>
      </c>
      <c r="CS164" s="3">
        <v>-1784.7692951720426</v>
      </c>
      <c r="CT164" s="3">
        <v>-1784.7745111986276</v>
      </c>
      <c r="CU164" s="3">
        <v>-1784.7797809276</v>
      </c>
      <c r="CV164" s="3">
        <v>-1784.7851043562493</v>
      </c>
      <c r="CW164" s="3">
        <v>-1784.7904814834005</v>
      </c>
      <c r="CX164" s="3">
        <v>-1784.7959123054234</v>
      </c>
      <c r="CY164" s="3">
        <v>-1784.8013968209443</v>
      </c>
      <c r="CZ164" s="3">
        <v>-1784.8069350274984</v>
      </c>
      <c r="DA164" s="3">
        <v>-1784.8125269220361</v>
      </c>
      <c r="DB164" s="3">
        <v>-1784.8181725038219</v>
      </c>
      <c r="DC164" s="3">
        <v>-1784.8238717684089</v>
      </c>
      <c r="DD164" s="3">
        <v>-1784.8296247155095</v>
      </c>
      <c r="DE164" s="3">
        <v>-1784.8354313418956</v>
      </c>
      <c r="DF164" s="3">
        <v>-1784.841291644216</v>
      </c>
      <c r="DG164" s="3">
        <v>-1784.8472056219803</v>
      </c>
      <c r="DH164" s="3">
        <v>-1784.8531732707913</v>
      </c>
      <c r="DI164" s="3">
        <v>-1784.8591945894846</v>
      </c>
      <c r="DJ164" s="3">
        <v>-1784.86526957432</v>
      </c>
      <c r="DK164" s="3">
        <v>-1784.8713982238469</v>
      </c>
      <c r="DL164" s="3">
        <v>-1784.8775805355663</v>
      </c>
      <c r="DM164" s="3">
        <v>-1784.8838165063362</v>
      </c>
      <c r="DN164" s="3">
        <v>-1784.8901061335873</v>
      </c>
      <c r="DO164" s="3">
        <v>-1784.896449414704</v>
      </c>
      <c r="DP164" s="3">
        <v>-1784.902846347185</v>
      </c>
      <c r="DQ164" s="3">
        <v>-1784.9092969281794</v>
      </c>
      <c r="DR164" s="3">
        <v>-1784.9158011553768</v>
      </c>
      <c r="DS164" s="3">
        <v>-1784.922359026232</v>
      </c>
      <c r="DT164" s="3">
        <v>-1784.9289705373665</v>
      </c>
      <c r="DU164" s="3">
        <v>-1784.9356356860155</v>
      </c>
      <c r="DV164" s="3">
        <v>-1784.9423544703525</v>
      </c>
      <c r="DW164" s="3">
        <v>-1784.9491268863133</v>
      </c>
      <c r="DX164" s="3">
        <v>-1784.9559529320818</v>
      </c>
      <c r="DY164" s="3">
        <v>-1784.9628326038685</v>
      </c>
      <c r="DZ164" s="3">
        <v>-1784.9697658995331</v>
      </c>
      <c r="EA164" s="3">
        <v>-1784.9767528156394</v>
      </c>
      <c r="EB164" s="3">
        <v>-1784.9837933506938</v>
      </c>
      <c r="EC164" s="3">
        <v>-1784.9908875000153</v>
      </c>
      <c r="ED164" s="3">
        <v>-1784.9980352611399</v>
      </c>
      <c r="EE164" s="3">
        <v>-1785.0052366319012</v>
      </c>
      <c r="EF164" s="3">
        <v>-1785.0124916077041</v>
      </c>
      <c r="EG164" s="3">
        <v>-1785.0198001871515</v>
      </c>
      <c r="EH164" s="3">
        <v>-1785.0271623662384</v>
      </c>
      <c r="EI164" s="3">
        <v>-1785.0345781427623</v>
      </c>
      <c r="EJ164" s="3">
        <v>-1785.0420475127341</v>
      </c>
      <c r="EK164" s="3">
        <v>-1785.0495704730261</v>
      </c>
      <c r="EL164" s="3">
        <v>-1785.057147021234</v>
      </c>
      <c r="EM164" s="3">
        <v>-1785.0647771535748</v>
      </c>
      <c r="EN164" s="3">
        <v>-1785.072460866787</v>
      </c>
      <c r="EO164" s="3">
        <v>-1785.0801981585957</v>
      </c>
      <c r="EP164" s="3">
        <v>-1785.087989025184</v>
      </c>
      <c r="EQ164" s="3">
        <v>-1785.095833462904</v>
      </c>
      <c r="ER164" s="3">
        <v>-1785.1037314688176</v>
      </c>
      <c r="ES164" s="3">
        <v>-1785.1116830397832</v>
      </c>
      <c r="ET164" s="3">
        <v>-1785.1196881722585</v>
      </c>
      <c r="EU164" s="3">
        <v>-1785.1277468634676</v>
      </c>
      <c r="EV164" s="3">
        <v>-1785.1358591092021</v>
      </c>
      <c r="EW164" s="3">
        <v>-1785.1440249063107</v>
      </c>
      <c r="EX164" s="3">
        <v>-1785.1522442523706</v>
      </c>
      <c r="EY164" s="3">
        <v>-1785.1605171421515</v>
      </c>
      <c r="EZ164" s="3">
        <v>-1785.1688435733311</v>
      </c>
      <c r="FA164" s="3">
        <v>-1785.1772235429728</v>
      </c>
      <c r="FB164" s="3">
        <v>-1785.185657045788</v>
      </c>
      <c r="FC164" s="3">
        <v>-1785.1941440800235</v>
      </c>
      <c r="FD164" s="3">
        <v>-1785.2026846414442</v>
      </c>
      <c r="FE164" s="3">
        <v>-1785.2112787269086</v>
      </c>
      <c r="FF164" s="3">
        <v>-1785.2199263315708</v>
      </c>
      <c r="FG164" s="3">
        <v>-1785.2286274532853</v>
      </c>
      <c r="FH164" s="3">
        <v>-1785.2373820879991</v>
      </c>
      <c r="FI164" s="3">
        <v>-1785.246190231383</v>
      </c>
      <c r="FJ164" s="3">
        <v>-1785.2550518803062</v>
      </c>
      <c r="FK164" s="3">
        <v>-1785.2639670314334</v>
      </c>
      <c r="FL164" s="3">
        <v>-1785.2729356802893</v>
      </c>
      <c r="FM164" s="3">
        <v>-1785.2819578235476</v>
      </c>
      <c r="FN164" s="3">
        <v>-1785.2910334576841</v>
      </c>
      <c r="FO164" s="3">
        <v>-1785.3001625781981</v>
      </c>
      <c r="FP164" s="3">
        <v>-1785.3093451814482</v>
      </c>
      <c r="FQ164" s="3">
        <v>-1785.3185812642291</v>
      </c>
      <c r="FR164" s="3">
        <v>-1785.3278708225448</v>
      </c>
      <c r="FS164" s="3">
        <v>-1785.337213851964</v>
      </c>
      <c r="FT164" s="3">
        <v>-1785.3466103488131</v>
      </c>
      <c r="FU164" s="3">
        <v>-1785.3560603095179</v>
      </c>
      <c r="FV164" s="3">
        <v>-1785.3655637296645</v>
      </c>
      <c r="FW164" s="3">
        <v>-1785.3751206052482</v>
      </c>
      <c r="FX164" s="3">
        <v>-1785.3847309329497</v>
      </c>
      <c r="FY164" s="3">
        <v>-1785.3943947082792</v>
      </c>
      <c r="FZ164" s="3">
        <v>-1785.4041119269712</v>
      </c>
      <c r="GA164" s="3">
        <v>-1785.4138825854998</v>
      </c>
      <c r="GB164" s="3">
        <v>-1785.4237066792141</v>
      </c>
      <c r="GC164" s="3">
        <v>-1785.4335842042026</v>
      </c>
      <c r="GD164" s="3">
        <v>-1785.4435151568932</v>
      </c>
      <c r="GE164" s="3">
        <v>-1785.4534995326437</v>
      </c>
      <c r="GF164" s="3">
        <v>-1785.463537327222</v>
      </c>
      <c r="GG164" s="3">
        <v>-1785.4736285359504</v>
      </c>
      <c r="GH164" s="3">
        <v>-1785.4837731557843</v>
      </c>
      <c r="GI164" s="3">
        <v>-1785.493971182347</v>
      </c>
      <c r="GJ164" s="3">
        <v>-1785.5042226104517</v>
      </c>
      <c r="GK164" s="3">
        <v>-1785.5145274364015</v>
      </c>
      <c r="GL164" s="3">
        <v>-1785.5248856560424</v>
      </c>
      <c r="GM164" s="3">
        <v>-1785.5352972640669</v>
      </c>
      <c r="GN164" s="3">
        <v>-1785.5457622578015</v>
      </c>
      <c r="GO164" s="3">
        <v>-1785.5562806313637</v>
      </c>
      <c r="GP164" s="3">
        <v>-1785.5668523809979</v>
      </c>
      <c r="GQ164" s="3">
        <v>-1785.5774775023087</v>
      </c>
      <c r="GR164" s="3">
        <v>-1785.5881559907407</v>
      </c>
    </row>
    <row r="165">
      <c r="A165" s="3">
        <v>-1784.8308884530484</v>
      </c>
      <c r="B165" s="3">
        <v>-1784.8309409478284</v>
      </c>
      <c r="C165" s="3">
        <v>-1784.8310459370205</v>
      </c>
      <c r="D165" s="3">
        <v>-1784.8312034212488</v>
      </c>
      <c r="E165" s="3">
        <v>-1784.831413400103</v>
      </c>
      <c r="F165" s="3">
        <v>-1784.8316758730157</v>
      </c>
      <c r="G165" s="3">
        <v>-1784.8319908410947</v>
      </c>
      <c r="H165" s="3">
        <v>-1784.8323583030372</v>
      </c>
      <c r="I165" s="3">
        <v>-1784.8327782592817</v>
      </c>
      <c r="J165" s="3">
        <v>-1784.8332507091327</v>
      </c>
      <c r="K165" s="3">
        <v>-1784.8337756531362</v>
      </c>
      <c r="L165" s="3">
        <v>-1784.834353091029</v>
      </c>
      <c r="M165" s="3">
        <v>-1784.834983020753</v>
      </c>
      <c r="N165" s="3">
        <v>-1784.8356654447339</v>
      </c>
      <c r="O165" s="3">
        <v>-1784.8364003615043</v>
      </c>
      <c r="P165" s="3">
        <v>-1784.8371877700195</v>
      </c>
      <c r="Q165" s="3">
        <v>-1784.8380276713831</v>
      </c>
      <c r="R165" s="3">
        <v>-1784.8389200644954</v>
      </c>
      <c r="S165" s="3">
        <v>-1784.8398649487804</v>
      </c>
      <c r="T165" s="3">
        <v>-1784.8408623237106</v>
      </c>
      <c r="U165" s="3">
        <v>-1784.8419121894597</v>
      </c>
      <c r="V165" s="3">
        <v>-1784.8430145459092</v>
      </c>
      <c r="W165" s="3">
        <v>-1784.8441693912714</v>
      </c>
      <c r="X165" s="3">
        <v>-1784.8453767261967</v>
      </c>
      <c r="Y165" s="3">
        <v>-1784.8466365496845</v>
      </c>
      <c r="Z165" s="3">
        <v>-1784.8479488612184</v>
      </c>
      <c r="AA165" s="3">
        <v>-1784.8493136607863</v>
      </c>
      <c r="AB165" s="3">
        <v>-1784.8507309472354</v>
      </c>
      <c r="AC165" s="3">
        <v>-1784.8522007204028</v>
      </c>
      <c r="AD165" s="3">
        <v>-1784.8537229794738</v>
      </c>
      <c r="AE165" s="3">
        <v>-1784.855297723388</v>
      </c>
      <c r="AF165" s="3">
        <v>-1784.8569249523152</v>
      </c>
      <c r="AG165" s="3">
        <v>-1784.8586046649953</v>
      </c>
      <c r="AH165" s="3">
        <v>-1784.8603368604729</v>
      </c>
      <c r="AI165" s="3">
        <v>-1784.8621215386463</v>
      </c>
      <c r="AJ165" s="3">
        <v>-1784.86395869878</v>
      </c>
      <c r="AK165" s="3">
        <v>-1784.8658483397874</v>
      </c>
      <c r="AL165" s="3">
        <v>-1784.8677904610586</v>
      </c>
      <c r="AM165" s="3">
        <v>-1784.86978506165</v>
      </c>
      <c r="AN165" s="3">
        <v>-1784.871832140934</v>
      </c>
      <c r="AO165" s="3">
        <v>-1784.8739316977485</v>
      </c>
      <c r="AP165" s="3">
        <v>-1784.8760837310908</v>
      </c>
      <c r="AQ165" s="3">
        <v>-1784.8782882407311</v>
      </c>
      <c r="AR165" s="3">
        <v>-1784.8805452255669</v>
      </c>
      <c r="AS165" s="3">
        <v>-1784.8828546844532</v>
      </c>
      <c r="AT165" s="3">
        <v>-1784.8852166161155</v>
      </c>
      <c r="AU165" s="3">
        <v>-1784.8876310196708</v>
      </c>
      <c r="AV165" s="3">
        <v>-1784.8900978948345</v>
      </c>
      <c r="AW165" s="3">
        <v>-1784.8926172401505</v>
      </c>
      <c r="AX165" s="3">
        <v>-1784.8951890541452</v>
      </c>
      <c r="AY165" s="3">
        <v>-1784.8978133363769</v>
      </c>
      <c r="AZ165" s="3">
        <v>-1784.9004900855148</v>
      </c>
      <c r="BA165" s="3">
        <v>-1784.903219299913</v>
      </c>
      <c r="BB165" s="3">
        <v>-1784.9060009792925</v>
      </c>
      <c r="BC165" s="3">
        <v>-1784.9088351220676</v>
      </c>
      <c r="BD165" s="3">
        <v>-1784.9117217270768</v>
      </c>
      <c r="BE165" s="3">
        <v>-1784.9146607937905</v>
      </c>
      <c r="BF165" s="3">
        <v>-1784.9176523195486</v>
      </c>
      <c r="BG165" s="3">
        <v>-1784.9206963045197</v>
      </c>
      <c r="BH165" s="3">
        <v>-1784.9237927467127</v>
      </c>
      <c r="BI165" s="3">
        <v>-1784.9269416441646</v>
      </c>
      <c r="BJ165" s="3">
        <v>-1784.9301429971808</v>
      </c>
      <c r="BK165" s="3">
        <v>-1784.933396803445</v>
      </c>
      <c r="BL165" s="3">
        <v>-1784.9367030617084</v>
      </c>
      <c r="BM165" s="3">
        <v>-1784.9400617704839</v>
      </c>
      <c r="BN165" s="3">
        <v>-1784.9434729290392</v>
      </c>
      <c r="BO165" s="3">
        <v>-1784.9469365350433</v>
      </c>
      <c r="BP165" s="3">
        <v>-1784.9504525876685</v>
      </c>
      <c r="BQ165" s="3">
        <v>-1784.9540210853788</v>
      </c>
      <c r="BR165" s="3">
        <v>-1784.9576420261587</v>
      </c>
      <c r="BS165" s="3">
        <v>-1784.9613154092767</v>
      </c>
      <c r="BT165" s="3">
        <v>-1784.9650412324654</v>
      </c>
      <c r="BU165" s="3">
        <v>-1784.9688194948735</v>
      </c>
      <c r="BV165" s="3">
        <v>-1784.9726501939476</v>
      </c>
      <c r="BW165" s="3">
        <v>-1784.9765333292894</v>
      </c>
      <c r="BX165" s="3">
        <v>-1784.9804688988827</v>
      </c>
      <c r="BY165" s="3">
        <v>-1784.9844569006239</v>
      </c>
      <c r="BZ165" s="3">
        <v>-1784.9884973331327</v>
      </c>
      <c r="CA165" s="3">
        <v>-1784.9925901948316</v>
      </c>
      <c r="CB165" s="3">
        <v>-1784.9967354839569</v>
      </c>
      <c r="CC165" s="3">
        <v>-1785.0009331989697</v>
      </c>
      <c r="CD165" s="3">
        <v>-1785.0051833375212</v>
      </c>
      <c r="CE165" s="3">
        <v>-1785.0094858979114</v>
      </c>
      <c r="CF165" s="3">
        <v>-1785.0138408791104</v>
      </c>
      <c r="CG165" s="3">
        <v>-1785.0182482790233</v>
      </c>
      <c r="CH165" s="3">
        <v>-1785.0227080958125</v>
      </c>
      <c r="CI165" s="3">
        <v>-1785.0272203265647</v>
      </c>
      <c r="CJ165" s="3">
        <v>-1785.0317849711028</v>
      </c>
      <c r="CK165" s="3">
        <v>-1785.0364020264465</v>
      </c>
      <c r="CL165" s="3">
        <v>-1785.0410714905779</v>
      </c>
      <c r="CM165" s="3">
        <v>-1785.045793362764</v>
      </c>
      <c r="CN165" s="3">
        <v>-1785.0505676399184</v>
      </c>
      <c r="CO165" s="3">
        <v>-1785.0553943194079</v>
      </c>
      <c r="CP165" s="3">
        <v>-1785.060273400956</v>
      </c>
      <c r="CQ165" s="3">
        <v>-1785.0652048815919</v>
      </c>
      <c r="CR165" s="3">
        <v>-1785.0701887593566</v>
      </c>
      <c r="CS165" s="3">
        <v>-1785.0752250324165</v>
      </c>
      <c r="CT165" s="3">
        <v>-1785.0803136976685</v>
      </c>
      <c r="CU165" s="3">
        <v>-1785.0854547547485</v>
      </c>
      <c r="CV165" s="3">
        <v>-1785.0906481995978</v>
      </c>
      <c r="CW165" s="3">
        <v>-1785.0958940316984</v>
      </c>
      <c r="CX165" s="3">
        <v>-1785.1011922476641</v>
      </c>
      <c r="CY165" s="3">
        <v>-1785.1065428458346</v>
      </c>
      <c r="CZ165" s="3">
        <v>-1785.1119458247986</v>
      </c>
      <c r="DA165" s="3">
        <v>-1785.1174011802225</v>
      </c>
      <c r="DB165" s="3">
        <v>-1785.1229089114106</v>
      </c>
      <c r="DC165" s="3">
        <v>-1785.1284690158827</v>
      </c>
      <c r="DD165" s="3">
        <v>-1785.1340814913897</v>
      </c>
      <c r="DE165" s="3">
        <v>-1785.1397463344454</v>
      </c>
      <c r="DF165" s="3">
        <v>-1785.1454635446107</v>
      </c>
      <c r="DG165" s="3">
        <v>-1785.1512331177069</v>
      </c>
      <c r="DH165" s="3">
        <v>-1785.157055052422</v>
      </c>
      <c r="DI165" s="3">
        <v>-1785.1629293457827</v>
      </c>
      <c r="DJ165" s="3">
        <v>-1785.1688559957292</v>
      </c>
      <c r="DK165" s="3">
        <v>-1785.1748349995096</v>
      </c>
      <c r="DL165" s="3">
        <v>-1785.180866354641</v>
      </c>
      <c r="DM165" s="3">
        <v>-1785.18695005878</v>
      </c>
      <c r="DN165" s="3">
        <v>-1785.1930861095088</v>
      </c>
      <c r="DO165" s="3">
        <v>-1785.1992745040666</v>
      </c>
      <c r="DP165" s="3">
        <v>-1785.2055152397681</v>
      </c>
      <c r="DQ165" s="3">
        <v>-1785.2118083142118</v>
      </c>
      <c r="DR165" s="3">
        <v>-1785.2181537244098</v>
      </c>
      <c r="DS165" s="3">
        <v>-1785.2245514682888</v>
      </c>
      <c r="DT165" s="3">
        <v>-1785.2310015427154</v>
      </c>
      <c r="DU165" s="3">
        <v>-1785.2375039452884</v>
      </c>
      <c r="DV165" s="3">
        <v>-1785.2440586728264</v>
      </c>
      <c r="DW165" s="3">
        <v>-1785.2506657234135</v>
      </c>
      <c r="DX165" s="3">
        <v>-1785.2573250930939</v>
      </c>
      <c r="DY165" s="3">
        <v>-1785.2640367809634</v>
      </c>
      <c r="DZ165" s="3">
        <v>-1785.2708007822441</v>
      </c>
      <c r="EA165" s="3">
        <v>-1785.277617095074</v>
      </c>
      <c r="EB165" s="3">
        <v>-1785.2844857161845</v>
      </c>
      <c r="EC165" s="3">
        <v>-1785.2914066433018</v>
      </c>
      <c r="ED165" s="3">
        <v>-1785.2983798737032</v>
      </c>
      <c r="EE165" s="3">
        <v>-1785.3054054037425</v>
      </c>
      <c r="EF165" s="3">
        <v>-1785.3124832304864</v>
      </c>
      <c r="EG165" s="3">
        <v>-1785.3196133518311</v>
      </c>
      <c r="EH165" s="3">
        <v>-1785.3267957635233</v>
      </c>
      <c r="EI165" s="3">
        <v>-1785.3340304631629</v>
      </c>
      <c r="EJ165" s="3">
        <v>-1785.3413174487594</v>
      </c>
      <c r="EK165" s="3">
        <v>-1785.3486567156324</v>
      </c>
      <c r="EL165" s="3">
        <v>-1785.356048262159</v>
      </c>
      <c r="EM165" s="3">
        <v>-1785.3634920838992</v>
      </c>
      <c r="EN165" s="3">
        <v>-1785.3709881787197</v>
      </c>
      <c r="EO165" s="3">
        <v>-1785.3785365430087</v>
      </c>
      <c r="EP165" s="3">
        <v>-1785.3861371737994</v>
      </c>
      <c r="EQ165" s="3">
        <v>-1785.3937900680132</v>
      </c>
      <c r="ER165" s="3">
        <v>-1785.401495222065</v>
      </c>
      <c r="ES165" s="3">
        <v>-1785.4092526328295</v>
      </c>
      <c r="ET165" s="3">
        <v>-1785.4170622973684</v>
      </c>
      <c r="EU165" s="3">
        <v>-1785.42492421284</v>
      </c>
      <c r="EV165" s="3">
        <v>-1785.4328383749557</v>
      </c>
      <c r="EW165" s="3">
        <v>-1785.4408047810359</v>
      </c>
      <c r="EX165" s="3">
        <v>-1785.448823427613</v>
      </c>
      <c r="EY165" s="3">
        <v>-1785.4568943112804</v>
      </c>
      <c r="EZ165" s="3">
        <v>-1785.465017428636</v>
      </c>
      <c r="FA165" s="3">
        <v>-1785.473192776665</v>
      </c>
      <c r="FB165" s="3">
        <v>-1785.4814203516555</v>
      </c>
      <c r="FC165" s="3">
        <v>-1785.4897001499899</v>
      </c>
      <c r="FD165" s="3">
        <v>-1785.4980321681739</v>
      </c>
      <c r="FE165" s="3">
        <v>-1785.5064164031853</v>
      </c>
      <c r="FF165" s="3">
        <v>-1785.5148528513532</v>
      </c>
      <c r="FG165" s="3">
        <v>-1785.5233415088785</v>
      </c>
      <c r="FH165" s="3">
        <v>-1785.5318823728574</v>
      </c>
      <c r="FI165" s="3">
        <v>-1785.5404754390097</v>
      </c>
      <c r="FJ165" s="3">
        <v>-1785.549120703763</v>
      </c>
      <c r="FK165" s="3">
        <v>-1785.5578181638923</v>
      </c>
      <c r="FL165" s="3">
        <v>-1785.566567816539</v>
      </c>
      <c r="FM165" s="3">
        <v>-1785.5753696563395</v>
      </c>
      <c r="FN165" s="3">
        <v>-1785.5842236801782</v>
      </c>
      <c r="FO165" s="3">
        <v>-1785.5931298851795</v>
      </c>
      <c r="FP165" s="3">
        <v>-1785.6020882672992</v>
      </c>
      <c r="FQ165" s="3">
        <v>-1785.611098822068</v>
      </c>
      <c r="FR165" s="3">
        <v>-1785.6201615461753</v>
      </c>
      <c r="FS165" s="3">
        <v>-1785.6292764356035</v>
      </c>
      <c r="FT165" s="3">
        <v>-1785.6384434872848</v>
      </c>
      <c r="FU165" s="3">
        <v>-1785.6476626968974</v>
      </c>
      <c r="FV165" s="3">
        <v>-1785.6569340606018</v>
      </c>
      <c r="FW165" s="3">
        <v>-1785.6662575746343</v>
      </c>
      <c r="FX165" s="3">
        <v>-1785.6756332347959</v>
      </c>
      <c r="FY165" s="3">
        <v>-1785.6850610368276</v>
      </c>
      <c r="FZ165" s="3">
        <v>-1785.6945409780226</v>
      </c>
      <c r="GA165" s="3">
        <v>-1785.7040730538126</v>
      </c>
      <c r="GB165" s="3">
        <v>-1785.7136572605518</v>
      </c>
      <c r="GC165" s="3">
        <v>-1785.7232935930592</v>
      </c>
      <c r="GD165" s="3">
        <v>-1785.732982048135</v>
      </c>
      <c r="GE165" s="3">
        <v>-1785.7427226217806</v>
      </c>
      <c r="GF165" s="3">
        <v>-1785.7525153098402</v>
      </c>
      <c r="GG165" s="3">
        <v>-1785.7623601081907</v>
      </c>
      <c r="GH165" s="3">
        <v>-1785.772257012663</v>
      </c>
      <c r="GI165" s="3">
        <v>-1785.782206019755</v>
      </c>
      <c r="GJ165" s="3">
        <v>-1785.7922071238281</v>
      </c>
      <c r="GK165" s="3">
        <v>-1785.8022603217673</v>
      </c>
      <c r="GL165" s="3">
        <v>-1785.8123656096889</v>
      </c>
      <c r="GM165" s="3">
        <v>-1785.8225229823661</v>
      </c>
      <c r="GN165" s="3">
        <v>-1785.8327324362447</v>
      </c>
      <c r="GO165" s="3">
        <v>-1785.8429939665791</v>
      </c>
      <c r="GP165" s="3">
        <v>-1785.853307569897</v>
      </c>
      <c r="GQ165" s="3">
        <v>-1785.8636732414586</v>
      </c>
      <c r="GR165" s="3">
        <v>-1785.874090976245</v>
      </c>
    </row>
    <row r="166">
      <c r="A166" s="3">
        <v>-1785.1319371047539</v>
      </c>
      <c r="B166" s="3">
        <v>-1785.1319883261081</v>
      </c>
      <c r="C166" s="3">
        <v>-1785.1320907678837</v>
      </c>
      <c r="D166" s="3">
        <v>-1785.1322444308375</v>
      </c>
      <c r="E166" s="3">
        <v>-1785.1324493151815</v>
      </c>
      <c r="F166" s="3">
        <v>-1785.132705420076</v>
      </c>
      <c r="G166" s="3">
        <v>-1785.1330127450797</v>
      </c>
      <c r="H166" s="3">
        <v>-1785.1333712912212</v>
      </c>
      <c r="I166" s="3">
        <v>-1785.1337810581522</v>
      </c>
      <c r="J166" s="3">
        <v>-1785.1342420448293</v>
      </c>
      <c r="K166" s="3">
        <v>-1785.1347542518567</v>
      </c>
      <c r="L166" s="3">
        <v>-1785.1353176784698</v>
      </c>
      <c r="M166" s="3">
        <v>-1785.1359323252507</v>
      </c>
      <c r="N166" s="3">
        <v>-1785.136598190785</v>
      </c>
      <c r="O166" s="3">
        <v>-1785.1373152758028</v>
      </c>
      <c r="P166" s="3">
        <v>-1785.1380835787816</v>
      </c>
      <c r="Q166" s="3">
        <v>-1785.138903101363</v>
      </c>
      <c r="R166" s="3">
        <v>-1785.1397738413727</v>
      </c>
      <c r="S166" s="3">
        <v>-1785.1406957995796</v>
      </c>
      <c r="T166" s="3">
        <v>-1785.1416689751293</v>
      </c>
      <c r="U166" s="3">
        <v>-1785.1426933676148</v>
      </c>
      <c r="V166" s="3">
        <v>-1785.1437689764441</v>
      </c>
      <c r="W166" s="3">
        <v>-1785.1448958015735</v>
      </c>
      <c r="X166" s="3">
        <v>-1785.1460738425242</v>
      </c>
      <c r="Y166" s="3">
        <v>-1785.147303098179</v>
      </c>
      <c r="Z166" s="3">
        <v>-1785.1485835688147</v>
      </c>
      <c r="AA166" s="3">
        <v>-1785.1499152536451</v>
      </c>
      <c r="AB166" s="3">
        <v>-1785.1512981520411</v>
      </c>
      <c r="AC166" s="3">
        <v>-1785.1527322631503</v>
      </c>
      <c r="AD166" s="3">
        <v>-1785.1542175866432</v>
      </c>
      <c r="AE166" s="3">
        <v>-1785.1557541215066</v>
      </c>
      <c r="AF166" s="3">
        <v>-1785.1573418683754</v>
      </c>
      <c r="AG166" s="3">
        <v>-1785.1589808253625</v>
      </c>
      <c r="AH166" s="3">
        <v>-1785.1606709918738</v>
      </c>
      <c r="AI166" s="3">
        <v>-1785.1624123678007</v>
      </c>
      <c r="AJ166" s="3">
        <v>-1785.1642049520819</v>
      </c>
      <c r="AK166" s="3">
        <v>-1785.1660487434092</v>
      </c>
      <c r="AL166" s="3">
        <v>-1785.1679437420969</v>
      </c>
      <c r="AM166" s="3">
        <v>-1785.1698899463584</v>
      </c>
      <c r="AN166" s="3">
        <v>-1785.1718873565208</v>
      </c>
      <c r="AO166" s="3">
        <v>-1785.1739359706378</v>
      </c>
      <c r="AP166" s="3">
        <v>-1785.1760357878381</v>
      </c>
      <c r="AQ166" s="3">
        <v>-1785.1781868091309</v>
      </c>
      <c r="AR166" s="3">
        <v>-1785.1803890308302</v>
      </c>
      <c r="AS166" s="3">
        <v>-1785.1826424537608</v>
      </c>
      <c r="AT166" s="3">
        <v>-1785.1849470771331</v>
      </c>
      <c r="AU166" s="3">
        <v>-1785.1873028987252</v>
      </c>
      <c r="AV166" s="3">
        <v>-1785.1897099185255</v>
      </c>
      <c r="AW166" s="3">
        <v>-1785.1921681355229</v>
      </c>
      <c r="AX166" s="3">
        <v>-1785.1946775483907</v>
      </c>
      <c r="AY166" s="3">
        <v>-1785.1972381557996</v>
      </c>
      <c r="AZ166" s="3">
        <v>-1785.1998499578649</v>
      </c>
      <c r="BA166" s="3">
        <v>-1785.2025129519127</v>
      </c>
      <c r="BB166" s="3">
        <v>-1785.2052271379739</v>
      </c>
      <c r="BC166" s="3">
        <v>-1785.2079925141982</v>
      </c>
      <c r="BD166" s="3">
        <v>-1785.2108090798683</v>
      </c>
      <c r="BE166" s="3">
        <v>-1785.2136768336652</v>
      </c>
      <c r="BF166" s="3">
        <v>-1785.2165957749237</v>
      </c>
      <c r="BG166" s="3">
        <v>-1785.219565901325</v>
      </c>
      <c r="BH166" s="3">
        <v>-1785.2225872121321</v>
      </c>
      <c r="BI166" s="3">
        <v>-1785.2256597070113</v>
      </c>
      <c r="BJ166" s="3">
        <v>-1785.2287833832795</v>
      </c>
      <c r="BK166" s="3">
        <v>-1785.231958240779</v>
      </c>
      <c r="BL166" s="3">
        <v>-1785.2351842772061</v>
      </c>
      <c r="BM166" s="3">
        <v>-1785.2384614920497</v>
      </c>
      <c r="BN166" s="3">
        <v>-1785.241789882896</v>
      </c>
      <c r="BO166" s="3">
        <v>-1785.2451694496208</v>
      </c>
      <c r="BP166" s="3">
        <v>-1785.2486001895095</v>
      </c>
      <c r="BQ166" s="3">
        <v>-1785.2520821025362</v>
      </c>
      <c r="BR166" s="3">
        <v>-1785.25561518566</v>
      </c>
      <c r="BS166" s="3">
        <v>-1785.2591994392712</v>
      </c>
      <c r="BT166" s="3">
        <v>-1785.2628348610767</v>
      </c>
      <c r="BU166" s="3">
        <v>-1785.266521448702</v>
      </c>
      <c r="BV166" s="3">
        <v>-1785.2702592010073</v>
      </c>
      <c r="BW166" s="3">
        <v>-1785.2740481172316</v>
      </c>
      <c r="BX166" s="3">
        <v>-1785.277888195079</v>
      </c>
      <c r="BY166" s="3">
        <v>-1785.2817794331945</v>
      </c>
      <c r="BZ166" s="3">
        <v>-1785.285721830003</v>
      </c>
      <c r="CA166" s="3">
        <v>-1785.2897153839119</v>
      </c>
      <c r="CB166" s="3">
        <v>-1785.2937600928356</v>
      </c>
      <c r="CC166" s="3">
        <v>-1785.2978559552189</v>
      </c>
      <c r="CD166" s="3">
        <v>-1785.3020029691061</v>
      </c>
      <c r="CE166" s="3">
        <v>-1785.3062011340878</v>
      </c>
      <c r="CF166" s="3">
        <v>-1785.3104504472662</v>
      </c>
      <c r="CG166" s="3">
        <v>-1785.3147509070143</v>
      </c>
      <c r="CH166" s="3">
        <v>-1785.3191025117542</v>
      </c>
      <c r="CI166" s="3">
        <v>-1785.3235052592568</v>
      </c>
      <c r="CJ166" s="3">
        <v>-1785.3279591482135</v>
      </c>
      <c r="CK166" s="3">
        <v>-1785.3324641759241</v>
      </c>
      <c r="CL166" s="3">
        <v>-1785.3370203413422</v>
      </c>
      <c r="CM166" s="3">
        <v>-1785.3416276423832</v>
      </c>
      <c r="CN166" s="3">
        <v>-1785.346286077614</v>
      </c>
      <c r="CO166" s="3">
        <v>-1785.350995644088</v>
      </c>
      <c r="CP166" s="3">
        <v>-1785.3557563404054</v>
      </c>
      <c r="CQ166" s="3">
        <v>-1785.3605681641482</v>
      </c>
      <c r="CR166" s="3">
        <v>-1785.3654311137986</v>
      </c>
      <c r="CS166" s="3">
        <v>-1785.3703451874323</v>
      </c>
      <c r="CT166" s="3">
        <v>-1785.3753103829638</v>
      </c>
      <c r="CU166" s="3">
        <v>-1785.3803266974357</v>
      </c>
      <c r="CV166" s="3">
        <v>-1785.3853941299612</v>
      </c>
      <c r="CW166" s="3">
        <v>-1785.390512677357</v>
      </c>
      <c r="CX166" s="3">
        <v>-1785.3956823381859</v>
      </c>
      <c r="CY166" s="3">
        <v>-1785.4009031101305</v>
      </c>
      <c r="CZ166" s="3">
        <v>-1785.4061749913042</v>
      </c>
      <c r="DA166" s="3">
        <v>-1785.4114979786887</v>
      </c>
      <c r="DB166" s="3">
        <v>-1785.4168720709717</v>
      </c>
      <c r="DC166" s="3">
        <v>-1785.4222972654441</v>
      </c>
      <c r="DD166" s="3">
        <v>-1785.4277735602118</v>
      </c>
      <c r="DE166" s="3">
        <v>-1785.4333009519612</v>
      </c>
      <c r="DF166" s="3">
        <v>-1785.438879439253</v>
      </c>
      <c r="DG166" s="3">
        <v>-1785.4445090201643</v>
      </c>
      <c r="DH166" s="3">
        <v>-1785.450189691561</v>
      </c>
      <c r="DI166" s="3">
        <v>-1785.4559214514213</v>
      </c>
      <c r="DJ166" s="3">
        <v>-1785.4617042968578</v>
      </c>
      <c r="DK166" s="3">
        <v>-1785.4675382260436</v>
      </c>
      <c r="DL166" s="3">
        <v>-1785.4734232369622</v>
      </c>
      <c r="DM166" s="3">
        <v>-1785.479359325612</v>
      </c>
      <c r="DN166" s="3">
        <v>-1785.4853464909424</v>
      </c>
      <c r="DO166" s="3">
        <v>-1785.4913847300106</v>
      </c>
      <c r="DP166" s="3">
        <v>-1785.4974740402129</v>
      </c>
      <c r="DQ166" s="3">
        <v>-1785.503614418868</v>
      </c>
      <c r="DR166" s="3">
        <v>-1785.5098058640467</v>
      </c>
      <c r="DS166" s="3">
        <v>-1785.5160483723466</v>
      </c>
      <c r="DT166" s="3">
        <v>-1785.522341941115</v>
      </c>
      <c r="DU166" s="3">
        <v>-1785.5286865690623</v>
      </c>
      <c r="DV166" s="3">
        <v>-1785.5350822521409</v>
      </c>
      <c r="DW166" s="3">
        <v>-1785.5415289879131</v>
      </c>
      <c r="DX166" s="3">
        <v>-1785.5480267748828</v>
      </c>
      <c r="DY166" s="3">
        <v>-1785.5545756083045</v>
      </c>
      <c r="DZ166" s="3">
        <v>-1785.5611754874703</v>
      </c>
      <c r="EA166" s="3">
        <v>-1785.5678264082214</v>
      </c>
      <c r="EB166" s="3">
        <v>-1785.5745283676681</v>
      </c>
      <c r="EC166" s="3">
        <v>-1785.58128136445</v>
      </c>
      <c r="ED166" s="3">
        <v>-1785.5880853948661</v>
      </c>
      <c r="EE166" s="3">
        <v>-1785.5949404558894</v>
      </c>
      <c r="EF166" s="3">
        <v>-1785.6018465449749</v>
      </c>
      <c r="EG166" s="3">
        <v>-1785.6088036586627</v>
      </c>
      <c r="EH166" s="3">
        <v>-1785.6158117949292</v>
      </c>
      <c r="EI166" s="3">
        <v>-1785.6228709506306</v>
      </c>
      <c r="EJ166" s="3">
        <v>-1785.629981122059</v>
      </c>
      <c r="EK166" s="3">
        <v>-1785.6371423072753</v>
      </c>
      <c r="EL166" s="3">
        <v>-1785.6443545024949</v>
      </c>
      <c r="EM166" s="3">
        <v>-1785.6516177055003</v>
      </c>
      <c r="EN166" s="3">
        <v>-1785.6589319127434</v>
      </c>
      <c r="EO166" s="3">
        <v>-1785.6662971214357</v>
      </c>
      <c r="EP166" s="3">
        <v>-1785.6737133276711</v>
      </c>
      <c r="EQ166" s="3">
        <v>-1785.6811805292964</v>
      </c>
      <c r="ER166" s="3">
        <v>-1785.6886987225903</v>
      </c>
      <c r="ES166" s="3">
        <v>-1785.6962679051519</v>
      </c>
      <c r="ET166" s="3">
        <v>-1785.7038880731952</v>
      </c>
      <c r="EU166" s="3">
        <v>-1785.7115592237765</v>
      </c>
      <c r="EV166" s="3">
        <v>-1785.7192813533484</v>
      </c>
      <c r="EW166" s="3">
        <v>-1785.7270544596129</v>
      </c>
      <c r="EX166" s="3">
        <v>-1785.7348785379183</v>
      </c>
      <c r="EY166" s="3">
        <v>-1785.7427535861311</v>
      </c>
      <c r="EZ166" s="3">
        <v>-1785.750679600163</v>
      </c>
      <c r="FA166" s="3">
        <v>-1785.7586565776976</v>
      </c>
      <c r="FB166" s="3">
        <v>-1785.7666845145577</v>
      </c>
      <c r="FC166" s="3">
        <v>-1785.7747634077959</v>
      </c>
      <c r="FD166" s="3">
        <v>-1785.7828932540097</v>
      </c>
      <c r="FE166" s="3">
        <v>-1785.7910740495322</v>
      </c>
      <c r="FF166" s="3">
        <v>-1785.7993057907452</v>
      </c>
      <c r="FG166" s="3">
        <v>-1785.807588474999</v>
      </c>
      <c r="FH166" s="3">
        <v>-1785.8159220987425</v>
      </c>
      <c r="FI166" s="3">
        <v>-1785.82430665745</v>
      </c>
      <c r="FJ166" s="3">
        <v>-1785.8327421487168</v>
      </c>
      <c r="FK166" s="3">
        <v>-1785.8412285682409</v>
      </c>
      <c r="FL166" s="3">
        <v>-1785.8497659130887</v>
      </c>
      <c r="FM166" s="3">
        <v>-1785.8583541801058</v>
      </c>
      <c r="FN166" s="3">
        <v>-1785.866993364695</v>
      </c>
      <c r="FO166" s="3">
        <v>-1785.8756834630826</v>
      </c>
      <c r="FP166" s="3">
        <v>-1785.8844244725008</v>
      </c>
      <c r="FQ166" s="3">
        <v>-1785.8932163887655</v>
      </c>
      <c r="FR166" s="3">
        <v>-1785.9020592086367</v>
      </c>
      <c r="FS166" s="3">
        <v>-1785.9109529285786</v>
      </c>
      <c r="FT166" s="3">
        <v>-1785.9198975440038</v>
      </c>
      <c r="FU166" s="3">
        <v>-1785.9288930518446</v>
      </c>
      <c r="FV166" s="3">
        <v>-1785.9379394478187</v>
      </c>
      <c r="FW166" s="3">
        <v>-1785.9470367288052</v>
      </c>
      <c r="FX166" s="3">
        <v>-1785.9561848904575</v>
      </c>
      <c r="FY166" s="3">
        <v>-1785.965383929095</v>
      </c>
      <c r="FZ166" s="3">
        <v>-1785.9746338412936</v>
      </c>
      <c r="GA166" s="3">
        <v>-1785.9839346227861</v>
      </c>
      <c r="GB166" s="3">
        <v>-1785.9932862692874</v>
      </c>
      <c r="GC166" s="3">
        <v>-1786.0026887776335</v>
      </c>
      <c r="GD166" s="3">
        <v>-1786.0121421439778</v>
      </c>
      <c r="GE166" s="3">
        <v>-1786.0216463635593</v>
      </c>
      <c r="GF166" s="3">
        <v>-1786.0312014328802</v>
      </c>
      <c r="GG166" s="3">
        <v>-1786.040807348026</v>
      </c>
      <c r="GH166" s="3">
        <v>-1786.0504641042496</v>
      </c>
      <c r="GI166" s="3">
        <v>-1786.0601716985159</v>
      </c>
      <c r="GJ166" s="3">
        <v>-1786.0699301265056</v>
      </c>
      <c r="GK166" s="3">
        <v>-1786.0797393835044</v>
      </c>
      <c r="GL166" s="3">
        <v>-1786.0895994663636</v>
      </c>
      <c r="GM166" s="3">
        <v>-1786.0995103699302</v>
      </c>
      <c r="GN166" s="3">
        <v>-1786.1094720917422</v>
      </c>
      <c r="GO166" s="3">
        <v>-1786.1194846260496</v>
      </c>
      <c r="GP166" s="3">
        <v>-1786.1295479686869</v>
      </c>
      <c r="GQ166" s="3">
        <v>-1786.1396621155523</v>
      </c>
      <c r="GR166" s="3">
        <v>-1786.1498270632976</v>
      </c>
    </row>
    <row r="167">
      <c r="A167" s="3">
        <v>-1785.4224681453975</v>
      </c>
      <c r="B167" s="3">
        <v>-1785.4225181315314</v>
      </c>
      <c r="C167" s="3">
        <v>-1785.4226181037761</v>
      </c>
      <c r="D167" s="3">
        <v>-1785.4227680612134</v>
      </c>
      <c r="E167" s="3">
        <v>-1785.422968005365</v>
      </c>
      <c r="F167" s="3">
        <v>-1785.4232179348858</v>
      </c>
      <c r="G167" s="3">
        <v>-1785.42351785001</v>
      </c>
      <c r="H167" s="3">
        <v>-1785.4238677511321</v>
      </c>
      <c r="I167" s="3">
        <v>-1785.4242676371521</v>
      </c>
      <c r="J167" s="3">
        <v>-1785.4247175087007</v>
      </c>
      <c r="K167" s="3">
        <v>-1785.4252173647735</v>
      </c>
      <c r="L167" s="3">
        <v>-1785.4257672064296</v>
      </c>
      <c r="M167" s="3">
        <v>-1785.4263670322757</v>
      </c>
      <c r="N167" s="3">
        <v>-1785.4270168430628</v>
      </c>
      <c r="O167" s="3">
        <v>-1785.4277166372801</v>
      </c>
      <c r="P167" s="3">
        <v>-1785.4284664158092</v>
      </c>
      <c r="Q167" s="3">
        <v>-1785.429266177194</v>
      </c>
      <c r="R167" s="3">
        <v>-1785.4301159224185</v>
      </c>
      <c r="S167" s="3">
        <v>-1785.4310156503491</v>
      </c>
      <c r="T167" s="3">
        <v>-1785.4319653599996</v>
      </c>
      <c r="U167" s="3">
        <v>-1785.4329650524717</v>
      </c>
      <c r="V167" s="3">
        <v>-1785.4340147264079</v>
      </c>
      <c r="W167" s="3">
        <v>-1785.4351143813758</v>
      </c>
      <c r="X167" s="3">
        <v>-1785.436264017065</v>
      </c>
      <c r="Y167" s="3">
        <v>-1785.4374636329237</v>
      </c>
      <c r="Z167" s="3">
        <v>-1785.4387132288787</v>
      </c>
      <c r="AA167" s="3">
        <v>-1785.4400128040118</v>
      </c>
      <c r="AB167" s="3">
        <v>-1785.4413623572366</v>
      </c>
      <c r="AC167" s="3">
        <v>-1785.4427618893883</v>
      </c>
      <c r="AD167" s="3">
        <v>-1785.4442113983218</v>
      </c>
      <c r="AE167" s="3">
        <v>-1785.4457108845086</v>
      </c>
      <c r="AF167" s="3">
        <v>-1785.447260347169</v>
      </c>
      <c r="AG167" s="3">
        <v>-1785.4488597853288</v>
      </c>
      <c r="AH167" s="3">
        <v>-1785.4505091985959</v>
      </c>
      <c r="AI167" s="3">
        <v>-1785.4522085864396</v>
      </c>
      <c r="AJ167" s="3">
        <v>-1785.4539579471957</v>
      </c>
      <c r="AK167" s="3">
        <v>-1785.4557572813108</v>
      </c>
      <c r="AL167" s="3">
        <v>-1785.4576065874796</v>
      </c>
      <c r="AM167" s="3">
        <v>-1785.4595058645828</v>
      </c>
      <c r="AN167" s="3">
        <v>-1785.4614551128132</v>
      </c>
      <c r="AO167" s="3">
        <v>-1785.4634543304744</v>
      </c>
      <c r="AP167" s="3">
        <v>-1785.4655035172671</v>
      </c>
      <c r="AQ167" s="3">
        <v>-1785.4676026717409</v>
      </c>
      <c r="AR167" s="3">
        <v>-1785.4697517933623</v>
      </c>
      <c r="AS167" s="3">
        <v>-1785.4719508816802</v>
      </c>
      <c r="AT167" s="3">
        <v>-1785.4741999351572</v>
      </c>
      <c r="AU167" s="3">
        <v>-1785.4764989531625</v>
      </c>
      <c r="AV167" s="3">
        <v>-1785.47884793494</v>
      </c>
      <c r="AW167" s="3">
        <v>-1785.4812468783998</v>
      </c>
      <c r="AX167" s="3">
        <v>-1785.4836957843186</v>
      </c>
      <c r="AY167" s="3">
        <v>-1785.4861946494814</v>
      </c>
      <c r="AZ167" s="3">
        <v>-1785.4887434752952</v>
      </c>
      <c r="BA167" s="3">
        <v>-1785.491342258608</v>
      </c>
      <c r="BB167" s="3">
        <v>-1785.4939909999873</v>
      </c>
      <c r="BC167" s="3">
        <v>-1785.496689696909</v>
      </c>
      <c r="BD167" s="3">
        <v>-1785.4994383490809</v>
      </c>
      <c r="BE167" s="3">
        <v>-1785.5022369551868</v>
      </c>
      <c r="BF167" s="3">
        <v>-1785.5050855139382</v>
      </c>
      <c r="BG167" s="3">
        <v>-1785.5079840239318</v>
      </c>
      <c r="BH167" s="3">
        <v>-1785.5109324851467</v>
      </c>
      <c r="BI167" s="3">
        <v>-1785.5139308946834</v>
      </c>
      <c r="BJ167" s="3">
        <v>-1785.5169792524873</v>
      </c>
      <c r="BK167" s="3">
        <v>-1785.5200775569731</v>
      </c>
      <c r="BL167" s="3">
        <v>-1785.5232258065896</v>
      </c>
      <c r="BM167" s="3">
        <v>-1785.5264239999199</v>
      </c>
      <c r="BN167" s="3">
        <v>-1785.5296721362936</v>
      </c>
      <c r="BO167" s="3">
        <v>-1785.5329702139131</v>
      </c>
      <c r="BP167" s="3">
        <v>-1785.536318231229</v>
      </c>
      <c r="BQ167" s="3">
        <v>-1785.5397161871622</v>
      </c>
      <c r="BR167" s="3">
        <v>-1785.5431640802205</v>
      </c>
      <c r="BS167" s="3">
        <v>-1785.5466619089964</v>
      </c>
      <c r="BT167" s="3">
        <v>-1785.5502096722703</v>
      </c>
      <c r="BU167" s="3">
        <v>-1785.5538073674559</v>
      </c>
      <c r="BV167" s="3">
        <v>-1785.5574549942105</v>
      </c>
      <c r="BW167" s="3">
        <v>-1785.5611525510665</v>
      </c>
      <c r="BX167" s="3">
        <v>-1785.56490003629</v>
      </c>
      <c r="BY167" s="3">
        <v>-1785.5686974469158</v>
      </c>
      <c r="BZ167" s="3">
        <v>-1785.5725447839061</v>
      </c>
      <c r="CA167" s="3">
        <v>-1785.576442044053</v>
      </c>
      <c r="CB167" s="3">
        <v>-1785.5803892250844</v>
      </c>
      <c r="CC167" s="3">
        <v>-1785.5843863271509</v>
      </c>
      <c r="CD167" s="3">
        <v>-1785.5884333473084</v>
      </c>
      <c r="CE167" s="3">
        <v>-1785.592530284333</v>
      </c>
      <c r="CF167" s="3">
        <v>-1785.5966771364142</v>
      </c>
      <c r="CG167" s="3">
        <v>-1785.6008739018048</v>
      </c>
      <c r="CH167" s="3">
        <v>-1785.6051205792899</v>
      </c>
      <c r="CI167" s="3">
        <v>-1785.6094171658876</v>
      </c>
      <c r="CJ167" s="3">
        <v>-1785.6137636609303</v>
      </c>
      <c r="CK167" s="3">
        <v>-1785.6181600618809</v>
      </c>
      <c r="CL167" s="3">
        <v>-1785.6226063676195</v>
      </c>
      <c r="CM167" s="3">
        <v>-1785.6271025757587</v>
      </c>
      <c r="CN167" s="3">
        <v>-1785.6316486846</v>
      </c>
      <c r="CO167" s="3">
        <v>-1785.6362446920086</v>
      </c>
      <c r="CP167" s="3">
        <v>-1785.6408905958083</v>
      </c>
      <c r="CQ167" s="3">
        <v>-1785.645586395427</v>
      </c>
      <c r="CR167" s="3">
        <v>-1785.6503320877864</v>
      </c>
      <c r="CS167" s="3">
        <v>-1785.6551276705038</v>
      </c>
      <c r="CT167" s="3">
        <v>-1785.6599731426918</v>
      </c>
      <c r="CU167" s="3">
        <v>-1785.6648685018577</v>
      </c>
      <c r="CV167" s="3">
        <v>-1785.6698137460178</v>
      </c>
      <c r="CW167" s="3">
        <v>-1785.6748088723293</v>
      </c>
      <c r="CX167" s="3">
        <v>-1785.6798538801186</v>
      </c>
      <c r="CY167" s="3">
        <v>-1785.6849487658669</v>
      </c>
      <c r="CZ167" s="3">
        <v>-1785.6900935287774</v>
      </c>
      <c r="DA167" s="3">
        <v>-1785.6952881654888</v>
      </c>
      <c r="DB167" s="3">
        <v>-1785.7005326750184</v>
      </c>
      <c r="DC167" s="3">
        <v>-1785.7058270544478</v>
      </c>
      <c r="DD167" s="3">
        <v>-1785.7111713010918</v>
      </c>
      <c r="DE167" s="3">
        <v>-1785.7165654139635</v>
      </c>
      <c r="DF167" s="3">
        <v>-1785.7220093901078</v>
      </c>
      <c r="DG167" s="3">
        <v>-1785.7275032272728</v>
      </c>
      <c r="DH167" s="3">
        <v>-1785.7330469228434</v>
      </c>
      <c r="DI167" s="3">
        <v>-1785.7386404752094</v>
      </c>
      <c r="DJ167" s="3">
        <v>-1785.7442838818852</v>
      </c>
      <c r="DK167" s="3">
        <v>-1785.7499771393473</v>
      </c>
      <c r="DL167" s="3">
        <v>-1785.7557202471335</v>
      </c>
      <c r="DM167" s="3">
        <v>-1785.761513201405</v>
      </c>
      <c r="DN167" s="3">
        <v>-1785.7673560001886</v>
      </c>
      <c r="DO167" s="3">
        <v>-1785.7732486411351</v>
      </c>
      <c r="DP167" s="3">
        <v>-1785.7791911222084</v>
      </c>
      <c r="DQ167" s="3">
        <v>-1785.7851834401115</v>
      </c>
      <c r="DR167" s="3">
        <v>-1785.7912255928582</v>
      </c>
      <c r="DS167" s="3">
        <v>-1785.7973175772527</v>
      </c>
      <c r="DT167" s="3">
        <v>-1785.8034593920443</v>
      </c>
      <c r="DU167" s="3">
        <v>-1785.8096510334051</v>
      </c>
      <c r="DV167" s="3">
        <v>-1785.8158924994307</v>
      </c>
      <c r="DW167" s="3">
        <v>-1785.822183787157</v>
      </c>
      <c r="DX167" s="3">
        <v>-1785.8285248941804</v>
      </c>
      <c r="DY167" s="3">
        <v>-1785.8349158177227</v>
      </c>
      <c r="DZ167" s="3">
        <v>-1785.8413565549715</v>
      </c>
      <c r="EA167" s="3">
        <v>-1785.8478471040385</v>
      </c>
      <c r="EB167" s="3">
        <v>-1785.8543874612503</v>
      </c>
      <c r="EC167" s="3">
        <v>-1785.8609776239705</v>
      </c>
      <c r="ED167" s="3">
        <v>-1785.86761759049</v>
      </c>
      <c r="EE167" s="3">
        <v>-1785.8743073565997</v>
      </c>
      <c r="EF167" s="3">
        <v>-1785.8810469199054</v>
      </c>
      <c r="EG167" s="3">
        <v>-1785.8878362786966</v>
      </c>
      <c r="EH167" s="3">
        <v>-1785.8946754287049</v>
      </c>
      <c r="EI167" s="3">
        <v>-1785.9015643675159</v>
      </c>
      <c r="EJ167" s="3">
        <v>-1785.9085030928313</v>
      </c>
      <c r="EK167" s="3">
        <v>-1785.9154916010439</v>
      </c>
      <c r="EL167" s="3">
        <v>-1785.9225298897934</v>
      </c>
      <c r="EM167" s="3">
        <v>-1785.9296179561268</v>
      </c>
      <c r="EN167" s="3">
        <v>-1785.9367557963872</v>
      </c>
      <c r="EO167" s="3">
        <v>-1785.9439434084572</v>
      </c>
      <c r="EP167" s="3">
        <v>-1785.9511807884958</v>
      </c>
      <c r="EQ167" s="3">
        <v>-1785.9584679334969</v>
      </c>
      <c r="ER167" s="3">
        <v>-1785.9658048413794</v>
      </c>
      <c r="ES167" s="3">
        <v>-1785.9731915084251</v>
      </c>
      <c r="ET167" s="3">
        <v>-1785.980627931051</v>
      </c>
      <c r="EU167" s="3">
        <v>-1785.988114107628</v>
      </c>
      <c r="EV167" s="3">
        <v>-1785.9956500340102</v>
      </c>
      <c r="EW167" s="3">
        <v>-1786.00323570657</v>
      </c>
      <c r="EX167" s="3">
        <v>-1786.0108711231073</v>
      </c>
      <c r="EY167" s="3">
        <v>-1786.0185562793547</v>
      </c>
      <c r="EZ167" s="3">
        <v>-1786.0262911737998</v>
      </c>
      <c r="FA167" s="3">
        <v>-1786.0340758016628</v>
      </c>
      <c r="FB167" s="3">
        <v>-1786.0419101604573</v>
      </c>
      <c r="FC167" s="3">
        <v>-1786.0497942463082</v>
      </c>
      <c r="FD167" s="3">
        <v>-1786.0577280568855</v>
      </c>
      <c r="FE167" s="3">
        <v>-1786.0657115879121</v>
      </c>
      <c r="FF167" s="3">
        <v>-1786.0737448365658</v>
      </c>
      <c r="FG167" s="3">
        <v>-1786.0818277989829</v>
      </c>
      <c r="FH167" s="3">
        <v>-1786.0899604726658</v>
      </c>
      <c r="FI167" s="3">
        <v>-1786.0981428532143</v>
      </c>
      <c r="FJ167" s="3">
        <v>-1786.1063749384691</v>
      </c>
      <c r="FK167" s="3">
        <v>-1786.1146567230703</v>
      </c>
      <c r="FL167" s="3">
        <v>-1786.1229882053292</v>
      </c>
      <c r="FM167" s="3">
        <v>-1786.1313693813495</v>
      </c>
      <c r="FN167" s="3">
        <v>-1786.1398002469489</v>
      </c>
      <c r="FO167" s="3">
        <v>-1786.1482807994482</v>
      </c>
      <c r="FP167" s="3">
        <v>-1786.1568110346259</v>
      </c>
      <c r="FQ167" s="3">
        <v>-1786.1653909488755</v>
      </c>
      <c r="FR167" s="3">
        <v>-1786.1740205394324</v>
      </c>
      <c r="FS167" s="3">
        <v>-1786.1826998022486</v>
      </c>
      <c r="FT167" s="3">
        <v>-1786.1914287332613</v>
      </c>
      <c r="FU167" s="3">
        <v>-1786.2002073297947</v>
      </c>
      <c r="FV167" s="3">
        <v>-1786.2090355870107</v>
      </c>
      <c r="FW167" s="3">
        <v>-1786.217913501504</v>
      </c>
      <c r="FX167" s="3">
        <v>-1786.2268410705215</v>
      </c>
      <c r="FY167" s="3">
        <v>-1786.2358182889138</v>
      </c>
      <c r="FZ167" s="3">
        <v>-1786.24484515423</v>
      </c>
      <c r="GA167" s="3">
        <v>-1786.2539216621587</v>
      </c>
      <c r="GB167" s="3">
        <v>-1786.2630478089584</v>
      </c>
      <c r="GC167" s="3">
        <v>-1786.2722235906351</v>
      </c>
      <c r="GD167" s="3">
        <v>-1786.2814490027156</v>
      </c>
      <c r="GE167" s="3">
        <v>-1786.2907240428842</v>
      </c>
      <c r="GF167" s="3">
        <v>-1786.3000487056479</v>
      </c>
      <c r="GG167" s="3">
        <v>-1786.3094229885921</v>
      </c>
      <c r="GH167" s="3">
        <v>-1786.3188468868218</v>
      </c>
      <c r="GI167" s="3">
        <v>-1786.3283203968494</v>
      </c>
      <c r="GJ167" s="3">
        <v>-1786.3378435141653</v>
      </c>
      <c r="GK167" s="3">
        <v>-1786.3474162354476</v>
      </c>
      <c r="GL167" s="3">
        <v>-1786.3570385568391</v>
      </c>
      <c r="GM167" s="3">
        <v>-1786.3667104728256</v>
      </c>
      <c r="GN167" s="3">
        <v>-1786.3764319807744</v>
      </c>
      <c r="GO167" s="3">
        <v>-1786.3862030763489</v>
      </c>
      <c r="GP167" s="3">
        <v>-1786.3960237551591</v>
      </c>
      <c r="GQ167" s="3">
        <v>-1786.4058940134091</v>
      </c>
      <c r="GR167" s="3">
        <v>-1786.4158138469131</v>
      </c>
    </row>
    <row r="168">
      <c r="A168" s="3">
        <v>-1785.702935693839</v>
      </c>
      <c r="B168" s="3">
        <v>-1785.7029844819112</v>
      </c>
      <c r="C168" s="3">
        <v>-1785.7030820582256</v>
      </c>
      <c r="D168" s="3">
        <v>-1785.7032284229363</v>
      </c>
      <c r="E168" s="3">
        <v>-1785.7034235754834</v>
      </c>
      <c r="F168" s="3">
        <v>-1785.7036675162635</v>
      </c>
      <c r="G168" s="3">
        <v>-1785.7039602440382</v>
      </c>
      <c r="H168" s="3">
        <v>-1785.7043017608291</v>
      </c>
      <c r="I168" s="3">
        <v>-1785.7046920644273</v>
      </c>
      <c r="J168" s="3">
        <v>-1785.7051311556093</v>
      </c>
      <c r="K168" s="3">
        <v>-1785.705619034816</v>
      </c>
      <c r="L168" s="3">
        <v>-1785.7061557000663</v>
      </c>
      <c r="M168" s="3">
        <v>-1785.7067411526914</v>
      </c>
      <c r="N168" s="3">
        <v>-1785.7073753917653</v>
      </c>
      <c r="O168" s="3">
        <v>-1785.7080584174939</v>
      </c>
      <c r="P168" s="3">
        <v>-1785.7087902289477</v>
      </c>
      <c r="Q168" s="3">
        <v>-1785.7095708264183</v>
      </c>
      <c r="R168" s="3">
        <v>-1785.7104002093745</v>
      </c>
      <c r="S168" s="3">
        <v>-1785.7112783769487</v>
      </c>
      <c r="T168" s="3">
        <v>-1785.7122053294192</v>
      </c>
      <c r="U168" s="3">
        <v>-1785.7131810665246</v>
      </c>
      <c r="V168" s="3">
        <v>-1785.7142055871918</v>
      </c>
      <c r="W168" s="3">
        <v>-1785.7152788916476</v>
      </c>
      <c r="X168" s="3">
        <v>-1785.7164009792939</v>
      </c>
      <c r="Y168" s="3">
        <v>-1785.7175718494002</v>
      </c>
      <c r="Z168" s="3">
        <v>-1785.7187915009674</v>
      </c>
      <c r="AA168" s="3">
        <v>-1785.7200599346436</v>
      </c>
      <c r="AB168" s="3">
        <v>-1785.7213771492884</v>
      </c>
      <c r="AC168" s="3">
        <v>-1785.7227431445865</v>
      </c>
      <c r="AD168" s="3">
        <v>-1785.7241579197812</v>
      </c>
      <c r="AE168" s="3">
        <v>-1785.7256214739825</v>
      </c>
      <c r="AF168" s="3">
        <v>-1785.727133807562</v>
      </c>
      <c r="AG168" s="3">
        <v>-1785.7286949192357</v>
      </c>
      <c r="AH168" s="3">
        <v>-1785.7303048075637</v>
      </c>
      <c r="AI168" s="3">
        <v>-1785.7319634731707</v>
      </c>
      <c r="AJ168" s="3">
        <v>-1785.7336709149292</v>
      </c>
      <c r="AK168" s="3">
        <v>-1785.7354271319559</v>
      </c>
      <c r="AL168" s="3">
        <v>-1785.7372321238265</v>
      </c>
      <c r="AM168" s="3">
        <v>-1785.7390858891802</v>
      </c>
      <c r="AN168" s="3">
        <v>-1785.7409884280692</v>
      </c>
      <c r="AO168" s="3">
        <v>-1785.7429397389337</v>
      </c>
      <c r="AP168" s="3">
        <v>-1785.7449398211941</v>
      </c>
      <c r="AQ168" s="3">
        <v>-1785.7469886743102</v>
      </c>
      <c r="AR168" s="3">
        <v>-1785.7490862976229</v>
      </c>
      <c r="AS168" s="3">
        <v>-1785.7512326894134</v>
      </c>
      <c r="AT168" s="3">
        <v>-1785.7534278495618</v>
      </c>
      <c r="AU168" s="3">
        <v>-1785.7556717765112</v>
      </c>
      <c r="AV168" s="3">
        <v>-1785.7579644701352</v>
      </c>
      <c r="AW168" s="3">
        <v>-1785.7603059288351</v>
      </c>
      <c r="AX168" s="3">
        <v>-1785.7626961514518</v>
      </c>
      <c r="AY168" s="3">
        <v>-1785.7651351378681</v>
      </c>
      <c r="AZ168" s="3">
        <v>-1785.7676228861903</v>
      </c>
      <c r="BA168" s="3">
        <v>-1785.7701593957713</v>
      </c>
      <c r="BB168" s="3">
        <v>-1785.7727446654349</v>
      </c>
      <c r="BC168" s="3">
        <v>-1785.7753786942321</v>
      </c>
      <c r="BD168" s="3">
        <v>-1785.7780614809674</v>
      </c>
      <c r="BE168" s="3">
        <v>-1785.7807930248173</v>
      </c>
      <c r="BF168" s="3">
        <v>-1785.7835733244062</v>
      </c>
      <c r="BG168" s="3">
        <v>-1785.7864023784209</v>
      </c>
      <c r="BH168" s="3">
        <v>-1785.7892801856158</v>
      </c>
      <c r="BI168" s="3">
        <v>-1785.7922067448776</v>
      </c>
      <c r="BJ168" s="3">
        <v>-1785.7951820557471</v>
      </c>
      <c r="BK168" s="3">
        <v>-1785.7982061156902</v>
      </c>
      <c r="BL168" s="3">
        <v>-1785.8012789240611</v>
      </c>
      <c r="BM168" s="3">
        <v>-1785.8044004804894</v>
      </c>
      <c r="BN168" s="3">
        <v>-1785.8075707818412</v>
      </c>
      <c r="BO168" s="3">
        <v>-1785.8107898283522</v>
      </c>
      <c r="BP168" s="3">
        <v>-1785.8140576175117</v>
      </c>
      <c r="BQ168" s="3">
        <v>-1785.8173741486978</v>
      </c>
      <c r="BR168" s="3">
        <v>-1785.8207394202291</v>
      </c>
      <c r="BS168" s="3">
        <v>-1785.8241534312178</v>
      </c>
      <c r="BT168" s="3">
        <v>-1785.827616179532</v>
      </c>
      <c r="BU168" s="3">
        <v>-1785.8311276642733</v>
      </c>
      <c r="BV168" s="3">
        <v>-1785.8346878835007</v>
      </c>
      <c r="BW168" s="3">
        <v>-1785.8382968358608</v>
      </c>
      <c r="BX168" s="3">
        <v>-1785.841954520132</v>
      </c>
      <c r="BY168" s="3">
        <v>-1785.8456609344653</v>
      </c>
      <c r="BZ168" s="3">
        <v>-1785.8494160776027</v>
      </c>
      <c r="CA168" s="3">
        <v>-1785.853219948041</v>
      </c>
      <c r="CB168" s="3">
        <v>-1785.8570725437451</v>
      </c>
      <c r="CC168" s="3">
        <v>-1785.8609738631437</v>
      </c>
      <c r="CD168" s="3">
        <v>-1785.8649239051717</v>
      </c>
      <c r="CE168" s="3">
        <v>-1785.8689226674921</v>
      </c>
      <c r="CF168" s="3">
        <v>-1785.8729701487143</v>
      </c>
      <c r="CG168" s="3">
        <v>-1785.8770663476139</v>
      </c>
      <c r="CH168" s="3">
        <v>-1785.8812112617213</v>
      </c>
      <c r="CI168" s="3">
        <v>-1785.8854048895353</v>
      </c>
      <c r="CJ168" s="3">
        <v>-1785.889647229495</v>
      </c>
      <c r="CK168" s="3">
        <v>-1785.8939382798817</v>
      </c>
      <c r="CL168" s="3">
        <v>-1785.8982780385977</v>
      </c>
      <c r="CM168" s="3">
        <v>-1785.9026665043309</v>
      </c>
      <c r="CN168" s="3">
        <v>-1785.9071036745563</v>
      </c>
      <c r="CO168" s="3">
        <v>-1785.9115895476634</v>
      </c>
      <c r="CP168" s="3">
        <v>-1785.9161241222671</v>
      </c>
      <c r="CQ168" s="3">
        <v>-1785.9207073960497</v>
      </c>
      <c r="CR168" s="3">
        <v>-1785.9253393670078</v>
      </c>
      <c r="CS168" s="3">
        <v>-1785.9300200331729</v>
      </c>
      <c r="CT168" s="3">
        <v>-1785.9347493930529</v>
      </c>
      <c r="CU168" s="3">
        <v>-1785.9395274447725</v>
      </c>
      <c r="CV168" s="3">
        <v>-1785.9443541858043</v>
      </c>
      <c r="CW168" s="3">
        <v>-1785.9492296136823</v>
      </c>
      <c r="CX168" s="3">
        <v>-1785.9541537275445</v>
      </c>
      <c r="CY168" s="3">
        <v>-1785.9591265245022</v>
      </c>
      <c r="CZ168" s="3">
        <v>-1785.9641480027742</v>
      </c>
      <c r="DA168" s="3">
        <v>-1785.9692181598978</v>
      </c>
      <c r="DB168" s="3">
        <v>-1785.974336994846</v>
      </c>
      <c r="DC168" s="3">
        <v>-1785.9795045044277</v>
      </c>
      <c r="DD168" s="3">
        <v>-1785.9847206868269</v>
      </c>
      <c r="DE168" s="3">
        <v>-1785.9899855391993</v>
      </c>
      <c r="DF168" s="3">
        <v>-1785.9952990605918</v>
      </c>
      <c r="DG168" s="3">
        <v>-1786.0006612481411</v>
      </c>
      <c r="DH168" s="3">
        <v>-1786.006072098907</v>
      </c>
      <c r="DI168" s="3">
        <v>-1786.0115316121082</v>
      </c>
      <c r="DJ168" s="3">
        <v>-1786.0170397847262</v>
      </c>
      <c r="DK168" s="3">
        <v>-1786.0225966144224</v>
      </c>
      <c r="DL168" s="3">
        <v>-1786.0282020983761</v>
      </c>
      <c r="DM168" s="3">
        <v>-1786.0338562353277</v>
      </c>
      <c r="DN168" s="3">
        <v>-1786.0395590219091</v>
      </c>
      <c r="DO168" s="3">
        <v>-1786.045310456461</v>
      </c>
      <c r="DP168" s="3">
        <v>-1786.0511105360035</v>
      </c>
      <c r="DQ168" s="3">
        <v>-1786.0569592587417</v>
      </c>
      <c r="DR168" s="3">
        <v>-1786.0628566217517</v>
      </c>
      <c r="DS168" s="3">
        <v>-1786.0688026229948</v>
      </c>
      <c r="DT168" s="3">
        <v>-1786.0747972594229</v>
      </c>
      <c r="DU168" s="3">
        <v>-1786.0808405286052</v>
      </c>
      <c r="DV168" s="3">
        <v>-1786.086932428414</v>
      </c>
      <c r="DW168" s="3">
        <v>-1786.0930729562674</v>
      </c>
      <c r="DX168" s="3">
        <v>-1786.09926210991</v>
      </c>
      <c r="DY168" s="3">
        <v>-1786.1054998852806</v>
      </c>
      <c r="DZ168" s="3">
        <v>-1786.1117862813808</v>
      </c>
      <c r="EA168" s="3">
        <v>-1786.1181212950214</v>
      </c>
      <c r="EB168" s="3">
        <v>-1786.1245049235188</v>
      </c>
      <c r="EC168" s="3">
        <v>-1786.1309371642706</v>
      </c>
      <c r="ED168" s="3">
        <v>-1786.1374180137684</v>
      </c>
      <c r="EE168" s="3">
        <v>-1786.1439474709803</v>
      </c>
      <c r="EF168" s="3">
        <v>-1786.1505255319528</v>
      </c>
      <c r="EG168" s="3">
        <v>-1786.1571521943674</v>
      </c>
      <c r="EH168" s="3">
        <v>-1786.1638274549214</v>
      </c>
      <c r="EI168" s="3">
        <v>-1786.1705513116046</v>
      </c>
      <c r="EJ168" s="3">
        <v>-1786.1773237614013</v>
      </c>
      <c r="EK168" s="3">
        <v>-1786.1841448011612</v>
      </c>
      <c r="EL168" s="3">
        <v>-1786.1910144281067</v>
      </c>
      <c r="EM168" s="3">
        <v>-1786.1979326395613</v>
      </c>
      <c r="EN168" s="3">
        <v>-1786.2048994324405</v>
      </c>
      <c r="EO168" s="3">
        <v>-1786.211914803838</v>
      </c>
      <c r="EP168" s="3">
        <v>-1786.2189787510267</v>
      </c>
      <c r="EQ168" s="3">
        <v>-1786.226091270823</v>
      </c>
      <c r="ER168" s="3">
        <v>-1786.2332523604109</v>
      </c>
      <c r="ES168" s="3">
        <v>-1786.2404620166922</v>
      </c>
      <c r="ET168" s="3">
        <v>-1786.2477202370023</v>
      </c>
      <c r="EU168" s="3">
        <v>-1786.2550270175459</v>
      </c>
      <c r="EV168" s="3">
        <v>-1786.2623823556787</v>
      </c>
      <c r="EW168" s="3">
        <v>-1786.2697862490131</v>
      </c>
      <c r="EX168" s="3">
        <v>-1786.2772386937791</v>
      </c>
      <c r="EY168" s="3">
        <v>-1786.2847396860006</v>
      </c>
      <c r="EZ168" s="3">
        <v>-1786.2922892240081</v>
      </c>
      <c r="FA168" s="3">
        <v>-1786.2998873042543</v>
      </c>
      <c r="FB168" s="3">
        <v>-1786.3075339231195</v>
      </c>
      <c r="FC168" s="3">
        <v>-1786.3152290778548</v>
      </c>
      <c r="FD168" s="3">
        <v>-1786.3229727646956</v>
      </c>
      <c r="FE168" s="3">
        <v>-1786.3307649811284</v>
      </c>
      <c r="FF168" s="3">
        <v>-1786.3386057234429</v>
      </c>
      <c r="FG168" s="3">
        <v>-1786.3464949882173</v>
      </c>
      <c r="FH168" s="3">
        <v>-1786.3544327731979</v>
      </c>
      <c r="FI168" s="3">
        <v>-1786.3624190733665</v>
      </c>
      <c r="FJ168" s="3">
        <v>-1786.3704538863547</v>
      </c>
      <c r="FK168" s="3">
        <v>-1786.3785372093605</v>
      </c>
      <c r="FL168" s="3">
        <v>-1786.3866690377479</v>
      </c>
      <c r="FM168" s="3">
        <v>-1786.3948493689388</v>
      </c>
      <c r="FN168" s="3">
        <v>-1786.4030781989595</v>
      </c>
      <c r="FO168" s="3">
        <v>-1786.4113555252552</v>
      </c>
      <c r="FP168" s="3">
        <v>-1786.4196813434764</v>
      </c>
      <c r="FQ168" s="3">
        <v>-1786.428055650352</v>
      </c>
      <c r="FR168" s="3">
        <v>-1786.436478443034</v>
      </c>
      <c r="FS168" s="3">
        <v>-1786.4449497162454</v>
      </c>
      <c r="FT168" s="3">
        <v>-1786.4534694687486</v>
      </c>
      <c r="FU168" s="3">
        <v>-1786.462037695859</v>
      </c>
      <c r="FV168" s="3">
        <v>-1786.4706543936422</v>
      </c>
      <c r="FW168" s="3">
        <v>-1786.47931955936</v>
      </c>
      <c r="FX168" s="3">
        <v>-1786.4880331880804</v>
      </c>
      <c r="FY168" s="3">
        <v>-1786.4967952777572</v>
      </c>
      <c r="FZ168" s="3">
        <v>-1786.505605823327</v>
      </c>
      <c r="GA168" s="3">
        <v>-1786.514464822176</v>
      </c>
      <c r="GB168" s="3">
        <v>-1786.5233722701748</v>
      </c>
      <c r="GC168" s="3">
        <v>-1786.5323281630401</v>
      </c>
      <c r="GD168" s="3">
        <v>-1786.5413324975232</v>
      </c>
      <c r="GE168" s="3">
        <v>-1786.5503852702614</v>
      </c>
      <c r="GF168" s="3">
        <v>-1786.5594864770248</v>
      </c>
      <c r="GG168" s="3">
        <v>-1786.5686361136597</v>
      </c>
      <c r="GH168" s="3">
        <v>-1786.5778341768196</v>
      </c>
      <c r="GI168" s="3">
        <v>-1786.587080662636</v>
      </c>
      <c r="GJ168" s="3">
        <v>-1786.5963755673408</v>
      </c>
      <c r="GK168" s="3">
        <v>-1786.6057188867649</v>
      </c>
      <c r="GL168" s="3">
        <v>-1786.6151106174475</v>
      </c>
      <c r="GM168" s="3">
        <v>-1786.6245507547997</v>
      </c>
      <c r="GN168" s="3">
        <v>-1786.6340392948737</v>
      </c>
      <c r="GO168" s="3">
        <v>-1786.6435762340479</v>
      </c>
      <c r="GP168" s="3">
        <v>-1786.6531615688368</v>
      </c>
      <c r="GQ168" s="3">
        <v>-1786.6627952940828</v>
      </c>
      <c r="GR168" s="3">
        <v>-1786.6724774060149</v>
      </c>
    </row>
    <row r="169">
      <c r="A169" s="3">
        <v>-1785.9737705662558</v>
      </c>
      <c r="B169" s="3">
        <v>-1785.973818192314</v>
      </c>
      <c r="C169" s="3">
        <v>-1785.9739134448857</v>
      </c>
      <c r="D169" s="3">
        <v>-1785.9740563235027</v>
      </c>
      <c r="E169" s="3">
        <v>-1785.9742468283432</v>
      </c>
      <c r="F169" s="3">
        <v>-1785.9744849596595</v>
      </c>
      <c r="G169" s="3">
        <v>-1785.9747707168651</v>
      </c>
      <c r="H169" s="3">
        <v>-1785.9751041001148</v>
      </c>
      <c r="I169" s="3">
        <v>-1785.9754851086655</v>
      </c>
      <c r="J169" s="3">
        <v>-1785.9759137429965</v>
      </c>
      <c r="K169" s="3">
        <v>-1785.9763900023825</v>
      </c>
      <c r="L169" s="3">
        <v>-1785.976913887522</v>
      </c>
      <c r="M169" s="3">
        <v>-1785.977485397369</v>
      </c>
      <c r="N169" s="3">
        <v>-1785.9781045323177</v>
      </c>
      <c r="O169" s="3">
        <v>-1785.9787712912057</v>
      </c>
      <c r="P169" s="3">
        <v>-1785.9794856744268</v>
      </c>
      <c r="Q169" s="3">
        <v>-1785.9802476819548</v>
      </c>
      <c r="R169" s="3">
        <v>-1785.9810573123602</v>
      </c>
      <c r="S169" s="3">
        <v>-1785.9819145667052</v>
      </c>
      <c r="T169" s="3">
        <v>-1785.9828194438312</v>
      </c>
      <c r="U169" s="3">
        <v>-1785.9837719434656</v>
      </c>
      <c r="V169" s="3">
        <v>-1785.9847720649871</v>
      </c>
      <c r="W169" s="3">
        <v>-1785.9858198079062</v>
      </c>
      <c r="X169" s="3">
        <v>-1785.9869151729215</v>
      </c>
      <c r="Y169" s="3">
        <v>-1785.9880581585908</v>
      </c>
      <c r="Z169" s="3">
        <v>-1785.9892487641819</v>
      </c>
      <c r="AA169" s="3">
        <v>-1785.9904869899585</v>
      </c>
      <c r="AB169" s="3">
        <v>-1785.9917728346222</v>
      </c>
      <c r="AC169" s="3">
        <v>-1785.9931062981207</v>
      </c>
      <c r="AD169" s="3">
        <v>-1785.9944873802449</v>
      </c>
      <c r="AE169" s="3">
        <v>-1785.9959160798483</v>
      </c>
      <c r="AF169" s="3">
        <v>-1785.9973923970649</v>
      </c>
      <c r="AG169" s="3">
        <v>-1785.9989163299697</v>
      </c>
      <c r="AH169" s="3">
        <v>-1786.0004878787288</v>
      </c>
      <c r="AI169" s="3">
        <v>-1786.0021070426544</v>
      </c>
      <c r="AJ169" s="3">
        <v>-1786.0037738213396</v>
      </c>
      <c r="AK169" s="3">
        <v>-1786.0054882136676</v>
      </c>
      <c r="AL169" s="3">
        <v>-1786.0072502189246</v>
      </c>
      <c r="AM169" s="3">
        <v>-1786.009059836696</v>
      </c>
      <c r="AN169" s="3">
        <v>-1786.0109170657622</v>
      </c>
      <c r="AO169" s="3">
        <v>-1786.012821905864</v>
      </c>
      <c r="AP169" s="3">
        <v>-1786.0147743559151</v>
      </c>
      <c r="AQ169" s="3">
        <v>-1786.0167744151943</v>
      </c>
      <c r="AR169" s="3">
        <v>-1786.0188220828895</v>
      </c>
      <c r="AS169" s="3">
        <v>-1786.0209173578437</v>
      </c>
      <c r="AT169" s="3">
        <v>-1786.0230602396975</v>
      </c>
      <c r="AU169" s="3">
        <v>-1786.0252507270354</v>
      </c>
      <c r="AV169" s="3">
        <v>-1786.0274888191057</v>
      </c>
      <c r="AW169" s="3">
        <v>-1786.0297745154148</v>
      </c>
      <c r="AX169" s="3">
        <v>-1786.0321078140935</v>
      </c>
      <c r="AY169" s="3">
        <v>-1786.0344887152994</v>
      </c>
      <c r="AZ169" s="3">
        <v>-1786.0369172170504</v>
      </c>
      <c r="BA169" s="3">
        <v>-1786.0393933190219</v>
      </c>
      <c r="BB169" s="3">
        <v>-1786.0419170198159</v>
      </c>
      <c r="BC169" s="3">
        <v>-1786.0444883181246</v>
      </c>
      <c r="BD169" s="3">
        <v>-1786.047107213878</v>
      </c>
      <c r="BE169" s="3">
        <v>-1786.0497737047031</v>
      </c>
      <c r="BF169" s="3">
        <v>-1786.0524877908906</v>
      </c>
      <c r="BG169" s="3">
        <v>-1786.055249469815</v>
      </c>
      <c r="BH169" s="3">
        <v>-1786.0580587405739</v>
      </c>
      <c r="BI169" s="3">
        <v>-1786.060915603563</v>
      </c>
      <c r="BJ169" s="3">
        <v>-1786.0638200558221</v>
      </c>
      <c r="BK169" s="3">
        <v>-1786.0667720970823</v>
      </c>
      <c r="BL169" s="3">
        <v>-1786.0697717258872</v>
      </c>
      <c r="BM169" s="3">
        <v>-1786.0728189408403</v>
      </c>
      <c r="BN169" s="3">
        <v>-1786.0759137402697</v>
      </c>
      <c r="BO169" s="3">
        <v>-1786.0790561238271</v>
      </c>
      <c r="BP169" s="3">
        <v>-1786.082246089718</v>
      </c>
      <c r="BQ169" s="3">
        <v>-1786.0854836367666</v>
      </c>
      <c r="BR169" s="3">
        <v>-1786.0887687629272</v>
      </c>
      <c r="BS169" s="3">
        <v>-1786.0921014676355</v>
      </c>
      <c r="BT169" s="3">
        <v>-1786.0954817496242</v>
      </c>
      <c r="BU169" s="3">
        <v>-1786.0989096071644</v>
      </c>
      <c r="BV169" s="3">
        <v>-1786.1023850379133</v>
      </c>
      <c r="BW169" s="3">
        <v>-1786.1059080417665</v>
      </c>
      <c r="BX169" s="3">
        <v>-1786.1094786169726</v>
      </c>
      <c r="BY169" s="3">
        <v>-1786.1130967613017</v>
      </c>
      <c r="BZ169" s="3">
        <v>-1786.1167624741515</v>
      </c>
      <c r="CA169" s="3">
        <v>-1786.1204757536427</v>
      </c>
      <c r="CB169" s="3">
        <v>-1786.1242365983028</v>
      </c>
      <c r="CC169" s="3">
        <v>-1786.1280450055181</v>
      </c>
      <c r="CD169" s="3">
        <v>-1786.1319009754563</v>
      </c>
      <c r="CE169" s="3">
        <v>-1786.1358045057984</v>
      </c>
      <c r="CF169" s="3">
        <v>-1786.1397555947776</v>
      </c>
      <c r="CG169" s="3">
        <v>-1786.1437542401816</v>
      </c>
      <c r="CH169" s="3">
        <v>-1786.1478004413291</v>
      </c>
      <c r="CI169" s="3">
        <v>-1786.1518941960169</v>
      </c>
      <c r="CJ169" s="3">
        <v>-1786.1560355026756</v>
      </c>
      <c r="CK169" s="3">
        <v>-1786.1602243591988</v>
      </c>
      <c r="CL169" s="3">
        <v>-1786.1644607646635</v>
      </c>
      <c r="CM169" s="3">
        <v>-1786.1687447165848</v>
      </c>
      <c r="CN169" s="3">
        <v>-1786.1730762134694</v>
      </c>
      <c r="CO169" s="3">
        <v>-1786.1774552533677</v>
      </c>
      <c r="CP169" s="3">
        <v>-1786.1818818346792</v>
      </c>
      <c r="CQ169" s="3">
        <v>-1786.1863559550998</v>
      </c>
      <c r="CR169" s="3">
        <v>-1786.1908776133896</v>
      </c>
      <c r="CS169" s="3">
        <v>-1786.1954468071094</v>
      </c>
      <c r="CT169" s="3">
        <v>-1786.200063534706</v>
      </c>
      <c r="CU169" s="3">
        <v>-1786.2047277939221</v>
      </c>
      <c r="CV169" s="3">
        <v>-1786.2094395828192</v>
      </c>
      <c r="CW169" s="3">
        <v>-1786.2141989001773</v>
      </c>
      <c r="CX169" s="3">
        <v>-1786.2190057434875</v>
      </c>
      <c r="CY169" s="3">
        <v>-1786.2238601098877</v>
      </c>
      <c r="CZ169" s="3">
        <v>-1786.2287619987956</v>
      </c>
      <c r="DA169" s="3">
        <v>-1786.2337114077832</v>
      </c>
      <c r="DB169" s="3">
        <v>-1786.2387083333215</v>
      </c>
      <c r="DC169" s="3">
        <v>-1786.2437527757172</v>
      </c>
      <c r="DD169" s="3">
        <v>-1786.248844730824</v>
      </c>
      <c r="DE169" s="3">
        <v>-1786.2539841982336</v>
      </c>
      <c r="DF169" s="3">
        <v>-1786.259171174617</v>
      </c>
      <c r="DG169" s="3">
        <v>-1786.2644056575502</v>
      </c>
      <c r="DH169" s="3">
        <v>-1786.2696876460186</v>
      </c>
      <c r="DI169" s="3">
        <v>-1786.275017137132</v>
      </c>
      <c r="DJ169" s="3">
        <v>-1786.2803941287457</v>
      </c>
      <c r="DK169" s="3">
        <v>-1786.2858186186434</v>
      </c>
      <c r="DL169" s="3">
        <v>-1786.2912906038853</v>
      </c>
      <c r="DM169" s="3">
        <v>-1786.296810083471</v>
      </c>
      <c r="DN169" s="3">
        <v>-1786.302377054207</v>
      </c>
      <c r="DO169" s="3">
        <v>-1786.3079915144115</v>
      </c>
      <c r="DP169" s="3">
        <v>-1786.313653460991</v>
      </c>
      <c r="DQ169" s="3">
        <v>-1786.3193628916356</v>
      </c>
      <c r="DR169" s="3">
        <v>-1786.3251198043308</v>
      </c>
      <c r="DS169" s="3">
        <v>-1786.33092419692</v>
      </c>
      <c r="DT169" s="3">
        <v>-1786.336776066503</v>
      </c>
      <c r="DU169" s="3">
        <v>-1786.3426754106968</v>
      </c>
      <c r="DV169" s="3">
        <v>-1786.3486222272472</v>
      </c>
      <c r="DW169" s="3">
        <v>-1786.3546165136947</v>
      </c>
      <c r="DX169" s="3">
        <v>-1786.3606582666114</v>
      </c>
      <c r="DY169" s="3">
        <v>-1786.3667474847862</v>
      </c>
      <c r="DZ169" s="3">
        <v>-1786.3728841654886</v>
      </c>
      <c r="EA169" s="3">
        <v>-1786.3790683049795</v>
      </c>
      <c r="EB169" s="3">
        <v>-1786.3852999019932</v>
      </c>
      <c r="EC169" s="3">
        <v>-1786.3915789528878</v>
      </c>
      <c r="ED169" s="3">
        <v>-1786.3979054559575</v>
      </c>
      <c r="EE169" s="3">
        <v>-1786.4042794080572</v>
      </c>
      <c r="EF169" s="3">
        <v>-1786.4107008063879</v>
      </c>
      <c r="EG169" s="3">
        <v>-1786.4171696489609</v>
      </c>
      <c r="EH169" s="3">
        <v>-1786.4236859324317</v>
      </c>
      <c r="EI169" s="3">
        <v>-1786.4302496541061</v>
      </c>
      <c r="EJ169" s="3">
        <v>-1786.4368608111379</v>
      </c>
      <c r="EK169" s="3">
        <v>-1786.4435194016573</v>
      </c>
      <c r="EL169" s="3">
        <v>-1786.4502254222054</v>
      </c>
      <c r="EM169" s="3">
        <v>-1786.4569788693605</v>
      </c>
      <c r="EN169" s="3">
        <v>-1786.4637797411417</v>
      </c>
      <c r="EO169" s="3">
        <v>-1786.47062803451</v>
      </c>
      <c r="EP169" s="3">
        <v>-1786.4775237468828</v>
      </c>
      <c r="EQ169" s="3">
        <v>-1786.4844668748069</v>
      </c>
      <c r="ER169" s="3">
        <v>-1786.4914574160889</v>
      </c>
      <c r="ES169" s="3">
        <v>-1786.498495366824</v>
      </c>
      <c r="ET169" s="3">
        <v>-1786.5055807247286</v>
      </c>
      <c r="EU169" s="3">
        <v>-1786.5127134868565</v>
      </c>
      <c r="EV169" s="3">
        <v>-1786.5198936500722</v>
      </c>
      <c r="EW169" s="3">
        <v>-1786.527121210913</v>
      </c>
      <c r="EX169" s="3">
        <v>-1786.5343961675267</v>
      </c>
      <c r="EY169" s="3">
        <v>-1786.5417185162496</v>
      </c>
      <c r="EZ169" s="3">
        <v>-1786.5490882534175</v>
      </c>
      <c r="FA169" s="3">
        <v>-1786.5565053763828</v>
      </c>
      <c r="FB169" s="3">
        <v>-1786.5639698822715</v>
      </c>
      <c r="FC169" s="3">
        <v>-1786.5714817679848</v>
      </c>
      <c r="FD169" s="3">
        <v>-1786.5790410301752</v>
      </c>
      <c r="FE169" s="3">
        <v>-1786.586647666</v>
      </c>
      <c r="FF169" s="3">
        <v>-1786.5943016716597</v>
      </c>
      <c r="FG169" s="3">
        <v>-1786.6020030445172</v>
      </c>
      <c r="FH169" s="3">
        <v>-1786.6097517804667</v>
      </c>
      <c r="FI169" s="3">
        <v>-1786.6175478777427</v>
      </c>
      <c r="FJ169" s="3">
        <v>-1786.6253913318662</v>
      </c>
      <c r="FK169" s="3">
        <v>-1786.6332821397912</v>
      </c>
      <c r="FL169" s="3">
        <v>-1786.6412202987708</v>
      </c>
      <c r="FM169" s="3">
        <v>-1786.6492058049544</v>
      </c>
      <c r="FN169" s="3">
        <v>-1786.6572386550961</v>
      </c>
      <c r="FO169" s="3">
        <v>-1786.6653188460693</v>
      </c>
      <c r="FP169" s="3">
        <v>-1786.6734463738649</v>
      </c>
      <c r="FQ169" s="3">
        <v>-1786.6816212353738</v>
      </c>
      <c r="FR169" s="3">
        <v>-1786.6898434276641</v>
      </c>
      <c r="FS169" s="3">
        <v>-1786.6981129468527</v>
      </c>
      <c r="FT169" s="3">
        <v>-1786.706429789426</v>
      </c>
      <c r="FU169" s="3">
        <v>-1786.7147939520983</v>
      </c>
      <c r="FV169" s="3">
        <v>-1786.7232054315418</v>
      </c>
      <c r="FW169" s="3">
        <v>-1786.7316642237433</v>
      </c>
      <c r="FX169" s="3">
        <v>-1786.7401703257967</v>
      </c>
      <c r="FY169" s="3">
        <v>-1786.7487237329055</v>
      </c>
      <c r="FZ169" s="3">
        <v>-1786.7573244430873</v>
      </c>
      <c r="GA169" s="3">
        <v>-1786.7659724517123</v>
      </c>
      <c r="GB169" s="3">
        <v>-1786.7746677557789</v>
      </c>
      <c r="GC169" s="3">
        <v>-1786.7834103506309</v>
      </c>
      <c r="GD169" s="3">
        <v>-1786.7922002338007</v>
      </c>
      <c r="GE169" s="3">
        <v>-1786.8010374009107</v>
      </c>
      <c r="GF169" s="3">
        <v>-1786.8099218485129</v>
      </c>
      <c r="GG169" s="3">
        <v>-1786.8188535731031</v>
      </c>
      <c r="GH169" s="3">
        <v>-1786.8278325699785</v>
      </c>
      <c r="GI169" s="3">
        <v>-1786.8368588360649</v>
      </c>
      <c r="GJ169" s="3">
        <v>-1786.8459323674538</v>
      </c>
      <c r="GK169" s="3">
        <v>-1786.8550531608562</v>
      </c>
      <c r="GL169" s="3">
        <v>-1786.8642212123445</v>
      </c>
      <c r="GM169" s="3">
        <v>-1786.8734365172941</v>
      </c>
      <c r="GN169" s="3">
        <v>-1786.8826990721834</v>
      </c>
      <c r="GO169" s="3">
        <v>-1786.8920088735433</v>
      </c>
      <c r="GP169" s="3">
        <v>-1786.9013659169591</v>
      </c>
      <c r="GQ169" s="3">
        <v>-1786.9107701994806</v>
      </c>
      <c r="GR169" s="3">
        <v>-1786.9202217154477</v>
      </c>
    </row>
    <row r="170">
      <c r="A170" s="3">
        <v>-1786.2353816544405</v>
      </c>
      <c r="B170" s="3">
        <v>-1786.2354281533967</v>
      </c>
      <c r="C170" s="3">
        <v>-1786.2355211512336</v>
      </c>
      <c r="D170" s="3">
        <v>-1786.235660648149</v>
      </c>
      <c r="E170" s="3">
        <v>-1786.2358466440448</v>
      </c>
      <c r="F170" s="3">
        <v>-1786.2360791391072</v>
      </c>
      <c r="G170" s="3">
        <v>-1786.2363581321897</v>
      </c>
      <c r="H170" s="3">
        <v>-1786.2366836242891</v>
      </c>
      <c r="I170" s="3">
        <v>-1786.2370556147503</v>
      </c>
      <c r="J170" s="3">
        <v>-1786.2374741031915</v>
      </c>
      <c r="K170" s="3">
        <v>-1786.2379390899548</v>
      </c>
      <c r="L170" s="3">
        <v>-1786.2384505744392</v>
      </c>
      <c r="M170" s="3">
        <v>-1786.2390085571747</v>
      </c>
      <c r="N170" s="3">
        <v>-1786.2396130372567</v>
      </c>
      <c r="O170" s="3">
        <v>-1786.2402640141697</v>
      </c>
      <c r="P170" s="3">
        <v>-1786.2409614883984</v>
      </c>
      <c r="Q170" s="3">
        <v>-1786.2417054591444</v>
      </c>
      <c r="R170" s="3">
        <v>-1786.242495926429</v>
      </c>
      <c r="S170" s="3">
        <v>-1786.2433328897996</v>
      </c>
      <c r="T170" s="3">
        <v>-1786.2442163486517</v>
      </c>
      <c r="U170" s="3">
        <v>-1786.245146302726</v>
      </c>
      <c r="V170" s="3">
        <v>-1786.2461227517938</v>
      </c>
      <c r="W170" s="3">
        <v>-1786.2471456956469</v>
      </c>
      <c r="X170" s="3">
        <v>-1786.2482151332</v>
      </c>
      <c r="Y170" s="3">
        <v>-1786.2493310646473</v>
      </c>
      <c r="Z170" s="3">
        <v>-1786.250493488857</v>
      </c>
      <c r="AA170" s="3">
        <v>-1786.251702406239</v>
      </c>
      <c r="AB170" s="3">
        <v>-1786.2529578159492</v>
      </c>
      <c r="AC170" s="3">
        <v>-1786.2542597166723</v>
      </c>
      <c r="AD170" s="3">
        <v>-1786.2556081092962</v>
      </c>
      <c r="AE170" s="3">
        <v>-1786.2570029918952</v>
      </c>
      <c r="AF170" s="3">
        <v>-1786.258444364769</v>
      </c>
      <c r="AG170" s="3">
        <v>-1786.2599322269004</v>
      </c>
      <c r="AH170" s="3">
        <v>-1786.2614665776407</v>
      </c>
      <c r="AI170" s="3">
        <v>-1786.2630474166233</v>
      </c>
      <c r="AJ170" s="3">
        <v>-1786.2646747428441</v>
      </c>
      <c r="AK170" s="3">
        <v>-1786.2663485563762</v>
      </c>
      <c r="AL170" s="3">
        <v>-1786.2680688553455</v>
      </c>
      <c r="AM170" s="3">
        <v>-1786.2698356400365</v>
      </c>
      <c r="AN170" s="3">
        <v>-1786.2716489093168</v>
      </c>
      <c r="AO170" s="3">
        <v>-1786.2735086625321</v>
      </c>
      <c r="AP170" s="3">
        <v>-1786.2754148983715</v>
      </c>
      <c r="AQ170" s="3">
        <v>-1786.2773676173542</v>
      </c>
      <c r="AR170" s="3">
        <v>-1786.2793668169322</v>
      </c>
      <c r="AS170" s="3">
        <v>-1786.2814124974141</v>
      </c>
      <c r="AT170" s="3">
        <v>-1786.2835046575774</v>
      </c>
      <c r="AU170" s="3">
        <v>-1786.2856432970348</v>
      </c>
      <c r="AV170" s="3">
        <v>-1786.2878284142785</v>
      </c>
      <c r="AW170" s="3">
        <v>-1786.2900600086875</v>
      </c>
      <c r="AX170" s="3">
        <v>-1786.292338079267</v>
      </c>
      <c r="AY170" s="3">
        <v>-1786.2946626250225</v>
      </c>
      <c r="AZ170" s="3">
        <v>-1786.2970336448172</v>
      </c>
      <c r="BA170" s="3">
        <v>-1786.2994511381012</v>
      </c>
      <c r="BB170" s="3">
        <v>-1786.301915103289</v>
      </c>
      <c r="BC170" s="3">
        <v>-1786.304425540349</v>
      </c>
      <c r="BD170" s="3">
        <v>-1786.3069824468844</v>
      </c>
      <c r="BE170" s="3">
        <v>-1786.3095858227068</v>
      </c>
      <c r="BF170" s="3">
        <v>-1786.3122356669637</v>
      </c>
      <c r="BG170" s="3">
        <v>-1786.3149319775453</v>
      </c>
      <c r="BH170" s="3">
        <v>-1786.3176747545033</v>
      </c>
      <c r="BI170" s="3">
        <v>-1786.3204639958828</v>
      </c>
      <c r="BJ170" s="3">
        <v>-1786.3232997005682</v>
      </c>
      <c r="BK170" s="3">
        <v>-1786.3261818675117</v>
      </c>
      <c r="BL170" s="3">
        <v>-1786.3291104949069</v>
      </c>
      <c r="BM170" s="3">
        <v>-1786.3320855836232</v>
      </c>
      <c r="BN170" s="3">
        <v>-1786.3351071298175</v>
      </c>
      <c r="BO170" s="3">
        <v>-1786.3381751335883</v>
      </c>
      <c r="BP170" s="3">
        <v>-1786.3412895938018</v>
      </c>
      <c r="BQ170" s="3">
        <v>-1786.344450508481</v>
      </c>
      <c r="BR170" s="3">
        <v>-1786.3476578764862</v>
      </c>
      <c r="BS170" s="3">
        <v>-1786.3509116973903</v>
      </c>
      <c r="BT170" s="3">
        <v>-1786.3542119680458</v>
      </c>
      <c r="BU170" s="3">
        <v>-1786.3575586887257</v>
      </c>
      <c r="BV170" s="3">
        <v>-1786.3609518569251</v>
      </c>
      <c r="BW170" s="3">
        <v>-1786.3643914716831</v>
      </c>
      <c r="BX170" s="3">
        <v>-1786.3678775319161</v>
      </c>
      <c r="BY170" s="3">
        <v>-1786.3714100357722</v>
      </c>
      <c r="BZ170" s="3">
        <v>-1786.3749889811565</v>
      </c>
      <c r="CA170" s="3">
        <v>-1786.3786143683521</v>
      </c>
      <c r="CB170" s="3">
        <v>-1786.3822861938349</v>
      </c>
      <c r="CC170" s="3">
        <v>-1786.3860044574296</v>
      </c>
      <c r="CD170" s="3">
        <v>-1786.3897691569271</v>
      </c>
      <c r="CE170" s="3">
        <v>-1786.3935802907665</v>
      </c>
      <c r="CF170" s="3">
        <v>-1786.3974378576704</v>
      </c>
      <c r="CG170" s="3">
        <v>-1786.4013418558584</v>
      </c>
      <c r="CH170" s="3">
        <v>-1786.4052922838607</v>
      </c>
      <c r="CI170" s="3">
        <v>-1786.4092891399266</v>
      </c>
      <c r="CJ170" s="3">
        <v>-1786.4133324219308</v>
      </c>
      <c r="CK170" s="3">
        <v>-1786.4174221289636</v>
      </c>
      <c r="CL170" s="3">
        <v>-1786.4215582586958</v>
      </c>
      <c r="CM170" s="3">
        <v>-1786.4257408098638</v>
      </c>
      <c r="CN170" s="3">
        <v>-1786.4299697804533</v>
      </c>
      <c r="CO170" s="3">
        <v>-1786.4342451692216</v>
      </c>
      <c r="CP170" s="3">
        <v>-1786.4385669730179</v>
      </c>
      <c r="CQ170" s="3">
        <v>-1786.4429351913982</v>
      </c>
      <c r="CR170" s="3">
        <v>-1786.4473498219588</v>
      </c>
      <c r="CS170" s="3">
        <v>-1786.4518108633936</v>
      </c>
      <c r="CT170" s="3">
        <v>-1786.4563183132841</v>
      </c>
      <c r="CU170" s="3">
        <v>-1786.4608721692221</v>
      </c>
      <c r="CV170" s="3">
        <v>-1786.465472430461</v>
      </c>
      <c r="CW170" s="3">
        <v>-1786.4701190951107</v>
      </c>
      <c r="CX170" s="3">
        <v>-1786.4748121597431</v>
      </c>
      <c r="CY170" s="3">
        <v>-1786.4795516233196</v>
      </c>
      <c r="CZ170" s="3">
        <v>-1786.4843374847212</v>
      </c>
      <c r="DA170" s="3">
        <v>-1786.4891697402713</v>
      </c>
      <c r="DB170" s="3">
        <v>-1786.4940483893306</v>
      </c>
      <c r="DC170" s="3">
        <v>-1786.4989734288733</v>
      </c>
      <c r="DD170" s="3">
        <v>-1786.503944857951</v>
      </c>
      <c r="DE170" s="3">
        <v>-1786.5089626730478</v>
      </c>
      <c r="DF170" s="3">
        <v>-1786.5140268734854</v>
      </c>
      <c r="DG170" s="3">
        <v>-1786.519137456271</v>
      </c>
      <c r="DH170" s="3">
        <v>-1786.5242944196684</v>
      </c>
      <c r="DI170" s="3">
        <v>-1786.5294977607746</v>
      </c>
      <c r="DJ170" s="3">
        <v>-1786.5347474788794</v>
      </c>
      <c r="DK170" s="3">
        <v>-1786.5400435696424</v>
      </c>
      <c r="DL170" s="3">
        <v>-1786.5453860329114</v>
      </c>
      <c r="DM170" s="3">
        <v>-1786.5507748660282</v>
      </c>
      <c r="DN170" s="3">
        <v>-1786.5562100654977</v>
      </c>
      <c r="DO170" s="3">
        <v>-1786.5616916307754</v>
      </c>
      <c r="DP170" s="3">
        <v>-1786.5672195580812</v>
      </c>
      <c r="DQ170" s="3">
        <v>-1786.5727938458131</v>
      </c>
      <c r="DR170" s="3">
        <v>-1786.5784144916001</v>
      </c>
      <c r="DS170" s="3">
        <v>-1786.5840814928883</v>
      </c>
      <c r="DT170" s="3">
        <v>-1786.5897948478405</v>
      </c>
      <c r="DU170" s="3">
        <v>-1786.5955545531708</v>
      </c>
      <c r="DV170" s="3">
        <v>-1786.6013606068582</v>
      </c>
      <c r="DW170" s="3">
        <v>-1786.6072130072353</v>
      </c>
      <c r="DX170" s="3">
        <v>-1786.613111751315</v>
      </c>
      <c r="DY170" s="3">
        <v>-1786.61905683616</v>
      </c>
      <c r="DZ170" s="3">
        <v>-1786.6250482598177</v>
      </c>
      <c r="EA170" s="3">
        <v>-1786.6310860189587</v>
      </c>
      <c r="EB170" s="3">
        <v>-1786.6371701124506</v>
      </c>
      <c r="EC170" s="3">
        <v>-1786.6433005368074</v>
      </c>
      <c r="ED170" s="3">
        <v>-1786.649477289415</v>
      </c>
      <c r="EE170" s="3">
        <v>-1786.6557003682958</v>
      </c>
      <c r="EF170" s="3">
        <v>-1786.6619697704114</v>
      </c>
      <c r="EG170" s="3">
        <v>-1786.6682854935593</v>
      </c>
      <c r="EH170" s="3">
        <v>-1786.6746475340844</v>
      </c>
      <c r="EI170" s="3">
        <v>-1786.6810558909081</v>
      </c>
      <c r="EJ170" s="3">
        <v>-1786.6875105590941</v>
      </c>
      <c r="EK170" s="3">
        <v>-1786.6940115387904</v>
      </c>
      <c r="EL170" s="3">
        <v>-1786.70055882489</v>
      </c>
      <c r="EM170" s="3">
        <v>-1786.7071524157288</v>
      </c>
      <c r="EN170" s="3">
        <v>-1786.7137923082528</v>
      </c>
      <c r="EO170" s="3">
        <v>-1786.720478500032</v>
      </c>
      <c r="EP170" s="3">
        <v>-1786.7272109877929</v>
      </c>
      <c r="EQ170" s="3">
        <v>-1786.7339897691088</v>
      </c>
      <c r="ER170" s="3">
        <v>-1786.7408148409243</v>
      </c>
      <c r="ES170" s="3">
        <v>-1786.7476862002927</v>
      </c>
      <c r="ET170" s="3">
        <v>-1786.754603844447</v>
      </c>
      <c r="EU170" s="3">
        <v>-1786.7615677709541</v>
      </c>
      <c r="EV170" s="3">
        <v>-1786.7685779760927</v>
      </c>
      <c r="EW170" s="3">
        <v>-1786.7756344577442</v>
      </c>
      <c r="EX170" s="3">
        <v>-1786.7827372126615</v>
      </c>
      <c r="EY170" s="3">
        <v>-1786.7898862368415</v>
      </c>
      <c r="EZ170" s="3">
        <v>-1786.7970815289978</v>
      </c>
      <c r="FA170" s="3">
        <v>-1786.8043230847729</v>
      </c>
      <c r="FB170" s="3">
        <v>-1786.8116109019657</v>
      </c>
      <c r="FC170" s="3">
        <v>-1786.8189449774768</v>
      </c>
      <c r="FD170" s="3">
        <v>-1786.8263253076993</v>
      </c>
      <c r="FE170" s="3">
        <v>-1786.8337518894637</v>
      </c>
      <c r="FF170" s="3">
        <v>-1786.84122472074</v>
      </c>
      <c r="FG170" s="3">
        <v>-1786.8487437972226</v>
      </c>
      <c r="FH170" s="3">
        <v>-1786.8563091164292</v>
      </c>
      <c r="FI170" s="3">
        <v>-1786.863920674763</v>
      </c>
      <c r="FJ170" s="3">
        <v>-1786.8715784693347</v>
      </c>
      <c r="FK170" s="3">
        <v>-1786.8792824971945</v>
      </c>
      <c r="FL170" s="3">
        <v>-1786.8870327542986</v>
      </c>
      <c r="FM170" s="3">
        <v>-1786.8948292383391</v>
      </c>
      <c r="FN170" s="3">
        <v>-1786.9026719452409</v>
      </c>
      <c r="FO170" s="3">
        <v>-1786.9105608722564</v>
      </c>
      <c r="FP170" s="3">
        <v>-1786.9184960158145</v>
      </c>
      <c r="FQ170" s="3">
        <v>-1786.9264773724897</v>
      </c>
      <c r="FR170" s="3">
        <v>-1786.9345049397994</v>
      </c>
      <c r="FS170" s="3">
        <v>-1786.9425787135151</v>
      </c>
      <c r="FT170" s="3">
        <v>-1786.9506986900858</v>
      </c>
      <c r="FU170" s="3">
        <v>-1786.9588648668059</v>
      </c>
      <c r="FV170" s="3">
        <v>-1786.9670772394174</v>
      </c>
      <c r="FW170" s="3">
        <v>-1786.9753358054272</v>
      </c>
      <c r="FX170" s="3">
        <v>-1786.9836405603262</v>
      </c>
      <c r="FY170" s="3">
        <v>-1786.9919915019345</v>
      </c>
      <c r="FZ170" s="3">
        <v>-1787.0003886262373</v>
      </c>
      <c r="GA170" s="3">
        <v>-1787.0088319289389</v>
      </c>
      <c r="GB170" s="3">
        <v>-1787.0173214076694</v>
      </c>
      <c r="GC170" s="3">
        <v>-1787.02585705772</v>
      </c>
      <c r="GD170" s="3">
        <v>-1787.0344388768819</v>
      </c>
      <c r="GE170" s="3">
        <v>-1787.0430668601814</v>
      </c>
      <c r="GF170" s="3">
        <v>-1787.0517410042387</v>
      </c>
      <c r="GG170" s="3">
        <v>-1787.0604613062169</v>
      </c>
      <c r="GH170" s="3">
        <v>-1787.069227761973</v>
      </c>
      <c r="GI170" s="3">
        <v>-1787.0780403685253</v>
      </c>
      <c r="GJ170" s="3">
        <v>-1787.0868991205712</v>
      </c>
      <c r="GK170" s="3">
        <v>-1787.0958040154987</v>
      </c>
      <c r="GL170" s="3">
        <v>-1787.1047550499911</v>
      </c>
      <c r="GM170" s="3">
        <v>-1787.1137522194335</v>
      </c>
      <c r="GN170" s="3">
        <v>-1787.1227955205904</v>
      </c>
      <c r="GO170" s="3">
        <v>-1787.1318849483432</v>
      </c>
      <c r="GP170" s="3">
        <v>-1787.1410205011571</v>
      </c>
      <c r="GQ170" s="3">
        <v>-1787.150202173842</v>
      </c>
      <c r="GR170" s="3">
        <v>-1787.1594299625176</v>
      </c>
    </row>
    <row r="171">
      <c r="A171" s="3">
        <v>-1786.4881572096306</v>
      </c>
      <c r="B171" s="3">
        <v>-1786.4882026145142</v>
      </c>
      <c r="C171" s="3">
        <v>-1786.4882934245061</v>
      </c>
      <c r="D171" s="3">
        <v>-1786.48842964018</v>
      </c>
      <c r="E171" s="3">
        <v>-1786.4886112598749</v>
      </c>
      <c r="F171" s="3">
        <v>-1786.4888382852735</v>
      </c>
      <c r="G171" s="3">
        <v>-1786.4891107150149</v>
      </c>
      <c r="H171" s="3">
        <v>-1786.4894285491202</v>
      </c>
      <c r="I171" s="3">
        <v>-1786.4897917881615</v>
      </c>
      <c r="J171" s="3">
        <v>-1786.4902004316127</v>
      </c>
      <c r="K171" s="3">
        <v>-1786.4906544787905</v>
      </c>
      <c r="L171" s="3">
        <v>-1786.4911539305915</v>
      </c>
      <c r="M171" s="3">
        <v>-1786.4916987860165</v>
      </c>
      <c r="N171" s="3">
        <v>-1786.4922890451408</v>
      </c>
      <c r="O171" s="3">
        <v>-1786.4929247072787</v>
      </c>
      <c r="P171" s="3">
        <v>-1786.4936057728469</v>
      </c>
      <c r="Q171" s="3">
        <v>-1786.4943322411448</v>
      </c>
      <c r="R171" s="3">
        <v>-1786.4951041115989</v>
      </c>
      <c r="S171" s="3">
        <v>-1786.4959213846089</v>
      </c>
      <c r="T171" s="3">
        <v>-1786.4967840599188</v>
      </c>
      <c r="U171" s="3">
        <v>-1786.4976921355249</v>
      </c>
      <c r="V171" s="3">
        <v>-1786.4986456127517</v>
      </c>
      <c r="W171" s="3">
        <v>-1786.4996444908857</v>
      </c>
      <c r="X171" s="3">
        <v>-1786.500688768806</v>
      </c>
      <c r="Y171" s="3">
        <v>-1786.5017784469439</v>
      </c>
      <c r="Z171" s="3">
        <v>-1786.5029135243144</v>
      </c>
      <c r="AA171" s="3">
        <v>-1786.5040940007327</v>
      </c>
      <c r="AB171" s="3">
        <v>-1786.5053198752332</v>
      </c>
      <c r="AC171" s="3">
        <v>-1786.5065911481738</v>
      </c>
      <c r="AD171" s="3">
        <v>-1786.5079078181459</v>
      </c>
      <c r="AE171" s="3">
        <v>-1786.5092698851656</v>
      </c>
      <c r="AF171" s="3">
        <v>-1786.5106773477321</v>
      </c>
      <c r="AG171" s="3">
        <v>-1786.5121302069126</v>
      </c>
      <c r="AH171" s="3">
        <v>-1786.5136284608427</v>
      </c>
      <c r="AI171" s="3">
        <v>-1786.5151721091831</v>
      </c>
      <c r="AJ171" s="3">
        <v>-1786.516761150823</v>
      </c>
      <c r="AK171" s="3">
        <v>-1786.5183955857876</v>
      </c>
      <c r="AL171" s="3">
        <v>-1786.5200754133571</v>
      </c>
      <c r="AM171" s="3">
        <v>-1786.5218006328544</v>
      </c>
      <c r="AN171" s="3">
        <v>-1786.5235712430758</v>
      </c>
      <c r="AO171" s="3">
        <v>-1786.5253872435046</v>
      </c>
      <c r="AP171" s="3">
        <v>-1786.5272486339034</v>
      </c>
      <c r="AQ171" s="3">
        <v>-1786.5291554128105</v>
      </c>
      <c r="AR171" s="3">
        <v>-1786.5311075790494</v>
      </c>
      <c r="AS171" s="3">
        <v>-1786.5331051333583</v>
      </c>
      <c r="AT171" s="3">
        <v>-1786.5351480735212</v>
      </c>
      <c r="AU171" s="3">
        <v>-1786.5372363992244</v>
      </c>
      <c r="AV171" s="3">
        <v>-1786.5393701089861</v>
      </c>
      <c r="AW171" s="3">
        <v>-1786.5415492036543</v>
      </c>
      <c r="AX171" s="3">
        <v>-1786.5437736798137</v>
      </c>
      <c r="AY171" s="3">
        <v>-1786.5460435379789</v>
      </c>
      <c r="AZ171" s="3">
        <v>-1786.5483587774706</v>
      </c>
      <c r="BA171" s="3">
        <v>-1786.550719396681</v>
      </c>
      <c r="BB171" s="3">
        <v>-1786.5531253951888</v>
      </c>
      <c r="BC171" s="3">
        <v>-1786.555576771136</v>
      </c>
      <c r="BD171" s="3">
        <v>-1786.5580735239168</v>
      </c>
      <c r="BE171" s="3">
        <v>-1786.5606156529043</v>
      </c>
      <c r="BF171" s="3">
        <v>-1786.5632031564778</v>
      </c>
      <c r="BG171" s="3">
        <v>-1786.5658360337793</v>
      </c>
      <c r="BH171" s="3">
        <v>-1786.5685142839977</v>
      </c>
      <c r="BI171" s="3">
        <v>-1786.571237905162</v>
      </c>
      <c r="BJ171" s="3">
        <v>-1786.5740068972354</v>
      </c>
      <c r="BK171" s="3">
        <v>-1786.5768212580422</v>
      </c>
      <c r="BL171" s="3">
        <v>-1786.5796809870376</v>
      </c>
      <c r="BM171" s="3">
        <v>-1786.5825860830905</v>
      </c>
      <c r="BN171" s="3">
        <v>-1786.5855365443256</v>
      </c>
      <c r="BO171" s="3">
        <v>-1786.5885323703271</v>
      </c>
      <c r="BP171" s="3">
        <v>-1786.5915735590993</v>
      </c>
      <c r="BQ171" s="3">
        <v>-1786.5946601100411</v>
      </c>
      <c r="BR171" s="3">
        <v>-1786.5977920216637</v>
      </c>
      <c r="BS171" s="3">
        <v>-1786.6009692919695</v>
      </c>
      <c r="BT171" s="3">
        <v>-1786.6041919206266</v>
      </c>
      <c r="BU171" s="3">
        <v>-1786.6074599056305</v>
      </c>
      <c r="BV171" s="3">
        <v>-1786.6107732460468</v>
      </c>
      <c r="BW171" s="3">
        <v>-1786.6141319403134</v>
      </c>
      <c r="BX171" s="3">
        <v>-1786.6175359869478</v>
      </c>
      <c r="BY171" s="3">
        <v>-1786.6209853841817</v>
      </c>
      <c r="BZ171" s="3">
        <v>-1786.6244801312637</v>
      </c>
      <c r="CA171" s="3">
        <v>-1786.6280202267135</v>
      </c>
      <c r="CB171" s="3">
        <v>-1786.6316056684177</v>
      </c>
      <c r="CC171" s="3">
        <v>-1786.6352364558506</v>
      </c>
      <c r="CD171" s="3">
        <v>-1786.638912586189</v>
      </c>
      <c r="CE171" s="3">
        <v>-1786.6426340592777</v>
      </c>
      <c r="CF171" s="3">
        <v>-1786.6464008720898</v>
      </c>
      <c r="CG171" s="3">
        <v>-1786.6502130240819</v>
      </c>
      <c r="CH171" s="3">
        <v>-1786.6540705135617</v>
      </c>
      <c r="CI171" s="3">
        <v>-1786.6579733386518</v>
      </c>
      <c r="CJ171" s="3">
        <v>-1786.661921498157</v>
      </c>
      <c r="CK171" s="3">
        <v>-1786.6659149898014</v>
      </c>
      <c r="CL171" s="3">
        <v>-1786.6699538119537</v>
      </c>
      <c r="CM171" s="3">
        <v>-1786.6740379637972</v>
      </c>
      <c r="CN171" s="3">
        <v>-1786.6781674432173</v>
      </c>
      <c r="CO171" s="3">
        <v>-1786.6823422470022</v>
      </c>
      <c r="CP171" s="3">
        <v>-1786.6865623758374</v>
      </c>
      <c r="CQ171" s="3">
        <v>-1786.6908278265353</v>
      </c>
      <c r="CR171" s="3">
        <v>-1786.6951385972775</v>
      </c>
      <c r="CS171" s="3">
        <v>-1786.6994946870268</v>
      </c>
      <c r="CT171" s="3">
        <v>-1786.7038960933185</v>
      </c>
      <c r="CU171" s="3">
        <v>-1786.7083428141746</v>
      </c>
      <c r="CV171" s="3">
        <v>-1786.7128348488304</v>
      </c>
      <c r="CW171" s="3">
        <v>-1786.7173721940437</v>
      </c>
      <c r="CX171" s="3">
        <v>-1786.7219548488172</v>
      </c>
      <c r="CY171" s="3">
        <v>-1786.7265828107118</v>
      </c>
      <c r="CZ171" s="3">
        <v>-1786.7312560780715</v>
      </c>
      <c r="DA171" s="3">
        <v>-1786.7359746487284</v>
      </c>
      <c r="DB171" s="3">
        <v>-1786.7407385209192</v>
      </c>
      <c r="DC171" s="3">
        <v>-1786.7455476927721</v>
      </c>
      <c r="DD171" s="3">
        <v>-1786.7504021621671</v>
      </c>
      <c r="DE171" s="3">
        <v>-1786.7553019271434</v>
      </c>
      <c r="DF171" s="3">
        <v>-1786.7602469850424</v>
      </c>
      <c r="DG171" s="3">
        <v>-1786.7652373336748</v>
      </c>
      <c r="DH171" s="3">
        <v>-1786.7702729728437</v>
      </c>
      <c r="DI171" s="3">
        <v>-1786.7753538985939</v>
      </c>
      <c r="DJ171" s="3">
        <v>-1786.7804801093703</v>
      </c>
      <c r="DK171" s="3">
        <v>-1786.7856516026845</v>
      </c>
      <c r="DL171" s="3">
        <v>-1786.7908683769283</v>
      </c>
      <c r="DM171" s="3">
        <v>-1786.7961304298656</v>
      </c>
      <c r="DN171" s="3">
        <v>-1786.8014377590212</v>
      </c>
      <c r="DO171" s="3">
        <v>-1786.8067903623746</v>
      </c>
      <c r="DP171" s="3">
        <v>-1786.8121882373289</v>
      </c>
      <c r="DQ171" s="3">
        <v>-1786.8176313821434</v>
      </c>
      <c r="DR171" s="3">
        <v>-1786.8231197942284</v>
      </c>
      <c r="DS171" s="3">
        <v>-1786.8286534709323</v>
      </c>
      <c r="DT171" s="3">
        <v>-1786.8342324107018</v>
      </c>
      <c r="DU171" s="3">
        <v>-1786.8398566109572</v>
      </c>
      <c r="DV171" s="3">
        <v>-1786.8455260690296</v>
      </c>
      <c r="DW171" s="3">
        <v>-1786.851240782298</v>
      </c>
      <c r="DX171" s="3">
        <v>-1786.8570007495318</v>
      </c>
      <c r="DY171" s="3">
        <v>-1786.862805967517</v>
      </c>
      <c r="DZ171" s="3">
        <v>-1786.8686564331658</v>
      </c>
      <c r="EA171" s="3">
        <v>-1786.8745521458086</v>
      </c>
      <c r="EB171" s="3">
        <v>-1786.8804931014006</v>
      </c>
      <c r="EC171" s="3">
        <v>-1786.8864792979396</v>
      </c>
      <c r="ED171" s="3">
        <v>-1786.892510732913</v>
      </c>
      <c r="EE171" s="3">
        <v>-1786.8985874042091</v>
      </c>
      <c r="EF171" s="3">
        <v>-1786.9047093088952</v>
      </c>
      <c r="EG171" s="3">
        <v>-1786.9108764448088</v>
      </c>
      <c r="EH171" s="3">
        <v>-1786.9170888085334</v>
      </c>
      <c r="EI171" s="3">
        <v>-1786.9233463974901</v>
      </c>
      <c r="EJ171" s="3">
        <v>-1786.929649210103</v>
      </c>
      <c r="EK171" s="3">
        <v>-1786.9359972432048</v>
      </c>
      <c r="EL171" s="3">
        <v>-1786.9423904941125</v>
      </c>
      <c r="EM171" s="3">
        <v>-1786.9488289596088</v>
      </c>
      <c r="EN171" s="3">
        <v>-1786.9553126375943</v>
      </c>
      <c r="EO171" s="3">
        <v>-1786.9618415263076</v>
      </c>
      <c r="EP171" s="3">
        <v>-1786.9684156207361</v>
      </c>
      <c r="EQ171" s="3">
        <v>-1786.9750349199298</v>
      </c>
      <c r="ER171" s="3">
        <v>-1786.9816994201378</v>
      </c>
      <c r="ES171" s="3">
        <v>-1786.9884091192316</v>
      </c>
      <c r="ET171" s="3">
        <v>-1786.9951640143779</v>
      </c>
      <c r="EU171" s="3">
        <v>-1787.0019641023391</v>
      </c>
      <c r="EV171" s="3">
        <v>-1787.0088093799097</v>
      </c>
      <c r="EW171" s="3">
        <v>-1787.0156998456018</v>
      </c>
      <c r="EX171" s="3">
        <v>-1787.0226354950555</v>
      </c>
      <c r="EY171" s="3">
        <v>-1787.0296163265175</v>
      </c>
      <c r="EZ171" s="3">
        <v>-1787.036642336519</v>
      </c>
      <c r="FA171" s="3">
        <v>-1787.0437135216841</v>
      </c>
      <c r="FB171" s="3">
        <v>-1787.050829879895</v>
      </c>
      <c r="FC171" s="3">
        <v>-1787.0579914078128</v>
      </c>
      <c r="FD171" s="3">
        <v>-1787.0651981024344</v>
      </c>
      <c r="FE171" s="3">
        <v>-1787.072449960609</v>
      </c>
      <c r="FF171" s="3">
        <v>-1787.0797469793567</v>
      </c>
      <c r="FG171" s="3">
        <v>-1787.0870891559207</v>
      </c>
      <c r="FH171" s="3">
        <v>-1787.0944764866026</v>
      </c>
      <c r="FI171" s="3">
        <v>-1787.1019089692122</v>
      </c>
      <c r="FJ171" s="3">
        <v>-1787.1093865994385</v>
      </c>
      <c r="FK171" s="3">
        <v>-1787.1169093751876</v>
      </c>
      <c r="FL171" s="3">
        <v>-1787.1244772930133</v>
      </c>
      <c r="FM171" s="3">
        <v>-1787.13209034926</v>
      </c>
      <c r="FN171" s="3">
        <v>-1787.1397485416185</v>
      </c>
      <c r="FO171" s="3">
        <v>-1787.1474518662876</v>
      </c>
      <c r="FP171" s="3">
        <v>-1787.1552003198794</v>
      </c>
      <c r="FQ171" s="3">
        <v>-1787.1629939000354</v>
      </c>
      <c r="FR171" s="3">
        <v>-1787.1708326022349</v>
      </c>
      <c r="FS171" s="3">
        <v>-1787.1787164240079</v>
      </c>
      <c r="FT171" s="3">
        <v>-1787.186645361852</v>
      </c>
      <c r="FU171" s="3">
        <v>-1787.1946194126397</v>
      </c>
      <c r="FV171" s="3">
        <v>-1787.2026385726822</v>
      </c>
      <c r="FW171" s="3">
        <v>-1787.2107028391558</v>
      </c>
      <c r="FX171" s="3">
        <v>-1787.2188122080966</v>
      </c>
      <c r="FY171" s="3">
        <v>-1787.2269666761636</v>
      </c>
      <c r="FZ171" s="3">
        <v>-1787.2351662401509</v>
      </c>
      <c r="GA171" s="3">
        <v>-1787.2434108967889</v>
      </c>
      <c r="GB171" s="3">
        <v>-1787.2517006424246</v>
      </c>
      <c r="GC171" s="3">
        <v>-1787.260035473146</v>
      </c>
      <c r="GD171" s="3">
        <v>-1787.2684153862915</v>
      </c>
      <c r="GE171" s="3">
        <v>-1787.2768403779619</v>
      </c>
      <c r="GF171" s="3">
        <v>-1787.2853104443132</v>
      </c>
      <c r="GG171" s="3">
        <v>-1787.2938255822378</v>
      </c>
      <c r="GH171" s="3">
        <v>-1787.3023857878916</v>
      </c>
      <c r="GI171" s="3">
        <v>-1787.3109910582857</v>
      </c>
      <c r="GJ171" s="3">
        <v>-1787.3196413887867</v>
      </c>
      <c r="GK171" s="3">
        <v>-1787.328336776076</v>
      </c>
      <c r="GL171" s="3">
        <v>-1787.3370772169749</v>
      </c>
      <c r="GM171" s="3">
        <v>-1787.3458627079215</v>
      </c>
      <c r="GN171" s="3">
        <v>-1787.3546932447816</v>
      </c>
      <c r="GO171" s="3">
        <v>-1787.3635688239881</v>
      </c>
      <c r="GP171" s="3">
        <v>-1787.372489441364</v>
      </c>
      <c r="GQ171" s="3">
        <v>-1787.3814550938059</v>
      </c>
      <c r="GR171" s="3">
        <v>-1787.3904657772407</v>
      </c>
    </row>
    <row r="172">
      <c r="A172" s="3">
        <v>-1786.7324660417253</v>
      </c>
      <c r="B172" s="3">
        <v>-1786.7325103853054</v>
      </c>
      <c r="C172" s="3">
        <v>-1786.7325990715665</v>
      </c>
      <c r="D172" s="3">
        <v>-1786.7327321018342</v>
      </c>
      <c r="E172" s="3">
        <v>-1786.7329094747336</v>
      </c>
      <c r="F172" s="3">
        <v>-1786.7331311908974</v>
      </c>
      <c r="G172" s="3">
        <v>-1786.7333972505535</v>
      </c>
      <c r="H172" s="3">
        <v>-1786.7337076523113</v>
      </c>
      <c r="I172" s="3">
        <v>-1786.7340623971822</v>
      </c>
      <c r="J172" s="3">
        <v>-1786.7344614849742</v>
      </c>
      <c r="K172" s="3">
        <v>-1786.7349049153831</v>
      </c>
      <c r="L172" s="3">
        <v>-1786.7353926874985</v>
      </c>
      <c r="M172" s="3">
        <v>-1786.735924801897</v>
      </c>
      <c r="N172" s="3">
        <v>-1786.736501258049</v>
      </c>
      <c r="O172" s="3">
        <v>-1786.7371220564125</v>
      </c>
      <c r="P172" s="3">
        <v>-1786.7377871957342</v>
      </c>
      <c r="Q172" s="3">
        <v>-1786.7384966759078</v>
      </c>
      <c r="R172" s="3">
        <v>-1786.7392504975085</v>
      </c>
      <c r="S172" s="3">
        <v>-1786.7400486589261</v>
      </c>
      <c r="T172" s="3">
        <v>-1786.740891161196</v>
      </c>
      <c r="U172" s="3">
        <v>-1786.7417780024834</v>
      </c>
      <c r="V172" s="3">
        <v>-1786.742709183841</v>
      </c>
      <c r="W172" s="3">
        <v>-1786.743684704026</v>
      </c>
      <c r="X172" s="3">
        <v>-1786.7447045623098</v>
      </c>
      <c r="Y172" s="3">
        <v>-1786.7457687600786</v>
      </c>
      <c r="Z172" s="3">
        <v>-1786.7468772944487</v>
      </c>
      <c r="AA172" s="3">
        <v>-1786.7480301664016</v>
      </c>
      <c r="AB172" s="3">
        <v>-1786.7492273750461</v>
      </c>
      <c r="AC172" s="3">
        <v>-1786.7504689203633</v>
      </c>
      <c r="AD172" s="3">
        <v>-1786.7517548012179</v>
      </c>
      <c r="AE172" s="3">
        <v>-1786.7530850172398</v>
      </c>
      <c r="AF172" s="3">
        <v>-1786.7544595680304</v>
      </c>
      <c r="AG172" s="3">
        <v>-1786.7558784531711</v>
      </c>
      <c r="AH172" s="3">
        <v>-1786.7573416722128</v>
      </c>
      <c r="AI172" s="3">
        <v>-1786.7588492230927</v>
      </c>
      <c r="AJ172" s="3">
        <v>-1786.7604011071219</v>
      </c>
      <c r="AK172" s="3">
        <v>-1786.7619973227343</v>
      </c>
      <c r="AL172" s="3">
        <v>-1786.7636378687591</v>
      </c>
      <c r="AM172" s="3">
        <v>-1786.7653227450398</v>
      </c>
      <c r="AN172" s="3">
        <v>-1786.7670519514961</v>
      </c>
      <c r="AO172" s="3">
        <v>-1786.7688254869115</v>
      </c>
      <c r="AP172" s="3">
        <v>-1786.7706433498943</v>
      </c>
      <c r="AQ172" s="3">
        <v>-1786.7725055406941</v>
      </c>
      <c r="AR172" s="3">
        <v>-1786.7744120572454</v>
      </c>
      <c r="AS172" s="3">
        <v>-1786.7763629007109</v>
      </c>
      <c r="AT172" s="3">
        <v>-1786.7783580685534</v>
      </c>
      <c r="AU172" s="3">
        <v>-1786.7803975604522</v>
      </c>
      <c r="AV172" s="3">
        <v>-1786.7824813760096</v>
      </c>
      <c r="AW172" s="3">
        <v>-1786.7846095134703</v>
      </c>
      <c r="AX172" s="3">
        <v>-1786.7867819726009</v>
      </c>
      <c r="AY172" s="3">
        <v>-1786.7889987524495</v>
      </c>
      <c r="AZ172" s="3">
        <v>-1786.7912598519972</v>
      </c>
      <c r="BA172" s="3">
        <v>-1786.7935652697486</v>
      </c>
      <c r="BB172" s="3">
        <v>-1786.7959150064919</v>
      </c>
      <c r="BC172" s="3">
        <v>-1786.798309059116</v>
      </c>
      <c r="BD172" s="3">
        <v>-1786.8007474276806</v>
      </c>
      <c r="BE172" s="3">
        <v>-1786.803230110841</v>
      </c>
      <c r="BF172" s="3">
        <v>-1786.8057571078868</v>
      </c>
      <c r="BG172" s="3">
        <v>-1786.808328417884</v>
      </c>
      <c r="BH172" s="3">
        <v>-1786.8109440392284</v>
      </c>
      <c r="BI172" s="3">
        <v>-1786.8136039711021</v>
      </c>
      <c r="BJ172" s="3">
        <v>-1786.8163082122921</v>
      </c>
      <c r="BK172" s="3">
        <v>-1786.8190567618035</v>
      </c>
      <c r="BL172" s="3">
        <v>-1786.8218496184936</v>
      </c>
      <c r="BM172" s="3">
        <v>-1786.8246867814612</v>
      </c>
      <c r="BN172" s="3">
        <v>-1786.8275682483406</v>
      </c>
      <c r="BO172" s="3">
        <v>-1786.8304940197311</v>
      </c>
      <c r="BP172" s="3">
        <v>-1786.833464092238</v>
      </c>
      <c r="BQ172" s="3">
        <v>-1786.8364784669664</v>
      </c>
      <c r="BR172" s="3">
        <v>-1786.8395371408853</v>
      </c>
      <c r="BS172" s="3">
        <v>-1786.8426401141164</v>
      </c>
      <c r="BT172" s="3">
        <v>-1786.8457873838122</v>
      </c>
      <c r="BU172" s="3">
        <v>-1786.8489789495211</v>
      </c>
      <c r="BV172" s="3">
        <v>-1786.8522148102295</v>
      </c>
      <c r="BW172" s="3">
        <v>-1786.8554949638792</v>
      </c>
      <c r="BX172" s="3">
        <v>-1786.8588194096044</v>
      </c>
      <c r="BY172" s="3">
        <v>-1786.8621881456859</v>
      </c>
      <c r="BZ172" s="3">
        <v>-1786.8656011708861</v>
      </c>
      <c r="CA172" s="3">
        <v>-1786.8690584836841</v>
      </c>
      <c r="CB172" s="3">
        <v>-1786.8725600825649</v>
      </c>
      <c r="CC172" s="3">
        <v>-1786.8761059667456</v>
      </c>
      <c r="CD172" s="3">
        <v>-1786.8796961335072</v>
      </c>
      <c r="CE172" s="3">
        <v>-1786.883330582401</v>
      </c>
      <c r="CF172" s="3">
        <v>-1786.8870093114481</v>
      </c>
      <c r="CG172" s="3">
        <v>-1786.8907323188994</v>
      </c>
      <c r="CH172" s="3">
        <v>-1786.8944996038367</v>
      </c>
      <c r="CI172" s="3">
        <v>-1786.8983111644111</v>
      </c>
      <c r="CJ172" s="3">
        <v>-1786.902166998688</v>
      </c>
      <c r="CK172" s="3">
        <v>-1786.9060671049979</v>
      </c>
      <c r="CL172" s="3">
        <v>-1786.9100114825476</v>
      </c>
      <c r="CM172" s="3">
        <v>-1786.9140001292676</v>
      </c>
      <c r="CN172" s="3">
        <v>-1786.9180330428178</v>
      </c>
      <c r="CO172" s="3">
        <v>-1786.9221102229385</v>
      </c>
      <c r="CP172" s="3">
        <v>-1786.9262316660631</v>
      </c>
      <c r="CQ172" s="3">
        <v>-1786.9303973720994</v>
      </c>
      <c r="CR172" s="3">
        <v>-1786.9346073388624</v>
      </c>
      <c r="CS172" s="3">
        <v>-1786.9388615637042</v>
      </c>
      <c r="CT172" s="3">
        <v>-1786.9431600464309</v>
      </c>
      <c r="CU172" s="3">
        <v>-1786.9475027839032</v>
      </c>
      <c r="CV172" s="3">
        <v>-1786.9518897742257</v>
      </c>
      <c r="CW172" s="3">
        <v>-1786.9563210168271</v>
      </c>
      <c r="CX172" s="3">
        <v>-1786.9607965089431</v>
      </c>
      <c r="CY172" s="3">
        <v>-1786.9653162489444</v>
      </c>
      <c r="CZ172" s="3">
        <v>-1786.969880234572</v>
      </c>
      <c r="DA172" s="3">
        <v>-1786.9744884639761</v>
      </c>
      <c r="DB172" s="3">
        <v>-1786.979140936234</v>
      </c>
      <c r="DC172" s="3">
        <v>-1786.9838376487021</v>
      </c>
      <c r="DD172" s="3">
        <v>-1786.9885785988236</v>
      </c>
      <c r="DE172" s="3">
        <v>-1786.9933637850677</v>
      </c>
      <c r="DF172" s="3">
        <v>-1786.9981932059627</v>
      </c>
      <c r="DG172" s="3">
        <v>-1787.0030668587538</v>
      </c>
      <c r="DH172" s="3">
        <v>-1787.0079847415739</v>
      </c>
      <c r="DI172" s="3">
        <v>-1787.0129468528069</v>
      </c>
      <c r="DJ172" s="3">
        <v>-1787.0179531894794</v>
      </c>
      <c r="DK172" s="3">
        <v>-1787.0230037502806</v>
      </c>
      <c r="DL172" s="3">
        <v>-1787.0280985337597</v>
      </c>
      <c r="DM172" s="3">
        <v>-1787.0332375358416</v>
      </c>
      <c r="DN172" s="3">
        <v>-1787.0384207554564</v>
      </c>
      <c r="DO172" s="3">
        <v>-1787.0436481911056</v>
      </c>
      <c r="DP172" s="3">
        <v>-1787.0489198393982</v>
      </c>
      <c r="DQ172" s="3">
        <v>-1787.0542356987958</v>
      </c>
      <c r="DR172" s="3">
        <v>-1787.0595957662674</v>
      </c>
      <c r="DS172" s="3">
        <v>-1787.0650000411238</v>
      </c>
      <c r="DT172" s="3">
        <v>-1787.0704485196079</v>
      </c>
      <c r="DU172" s="3">
        <v>-1787.0759412003097</v>
      </c>
      <c r="DV172" s="3">
        <v>-1787.081478080288</v>
      </c>
      <c r="DW172" s="3">
        <v>-1787.0870591583425</v>
      </c>
      <c r="DX172" s="3">
        <v>-1787.0926844300081</v>
      </c>
      <c r="DY172" s="3">
        <v>-1787.0983538956955</v>
      </c>
      <c r="DZ172" s="3">
        <v>-1787.1040675507422</v>
      </c>
      <c r="EA172" s="3">
        <v>-1787.1098253941539</v>
      </c>
      <c r="EB172" s="3">
        <v>-1787.1156274230559</v>
      </c>
      <c r="EC172" s="3">
        <v>-1787.121473634526</v>
      </c>
      <c r="ED172" s="3">
        <v>-1787.1273640271068</v>
      </c>
      <c r="EE172" s="3">
        <v>-1787.1332985971067</v>
      </c>
      <c r="EF172" s="3">
        <v>-1787.1392773431635</v>
      </c>
      <c r="EG172" s="3">
        <v>-1787.1453002621677</v>
      </c>
      <c r="EH172" s="3">
        <v>-1787.1513673516843</v>
      </c>
      <c r="EI172" s="3">
        <v>-1787.1574786092363</v>
      </c>
      <c r="EJ172" s="3">
        <v>-1787.1636340326222</v>
      </c>
      <c r="EK172" s="3">
        <v>-1787.1698336182531</v>
      </c>
      <c r="EL172" s="3">
        <v>-1787.1760773648436</v>
      </c>
      <c r="EM172" s="3">
        <v>-1787.1823652687945</v>
      </c>
      <c r="EN172" s="3">
        <v>-1787.1886973278642</v>
      </c>
      <c r="EO172" s="3">
        <v>-1787.1950735396069</v>
      </c>
      <c r="EP172" s="3">
        <v>-1787.2014939010014</v>
      </c>
      <c r="EQ172" s="3">
        <v>-1787.2079584091623</v>
      </c>
      <c r="ER172" s="3">
        <v>-1787.2144670619534</v>
      </c>
      <c r="ES172" s="3">
        <v>-1787.2210198561863</v>
      </c>
      <c r="ET172" s="3">
        <v>-1787.2276167891678</v>
      </c>
      <c r="EU172" s="3">
        <v>-1787.2342578585215</v>
      </c>
      <c r="EV172" s="3">
        <v>-1787.2409430611476</v>
      </c>
      <c r="EW172" s="3">
        <v>-1787.2476723937598</v>
      </c>
      <c r="EX172" s="3">
        <v>-1787.2544458543496</v>
      </c>
      <c r="EY172" s="3">
        <v>-1787.2612634398872</v>
      </c>
      <c r="EZ172" s="3">
        <v>-1787.2681251476454</v>
      </c>
      <c r="FA172" s="3">
        <v>-1787.2750309743099</v>
      </c>
      <c r="FB172" s="3">
        <v>-1787.2819809171883</v>
      </c>
      <c r="FC172" s="3">
        <v>-1787.2889749732462</v>
      </c>
      <c r="FD172" s="3">
        <v>-1787.2960131398429</v>
      </c>
      <c r="FE172" s="3">
        <v>-1787.3030954142225</v>
      </c>
      <c r="FF172" s="3">
        <v>-1787.3102217929957</v>
      </c>
      <c r="FG172" s="3">
        <v>-1787.3173922727915</v>
      </c>
      <c r="FH172" s="3">
        <v>-1787.32460685129</v>
      </c>
      <c r="FI172" s="3">
        <v>-1787.3318655256098</v>
      </c>
      <c r="FJ172" s="3">
        <v>-1787.339168291647</v>
      </c>
      <c r="FK172" s="3">
        <v>-1787.3465151473129</v>
      </c>
      <c r="FL172" s="3">
        <v>-1787.3539060896173</v>
      </c>
      <c r="FM172" s="3">
        <v>-1787.3613411148783</v>
      </c>
      <c r="FN172" s="3">
        <v>-1787.368820219679</v>
      </c>
      <c r="FO172" s="3">
        <v>-1787.3763434019681</v>
      </c>
      <c r="FP172" s="3">
        <v>-1787.3839106578671</v>
      </c>
      <c r="FQ172" s="3">
        <v>-1787.3915219843007</v>
      </c>
      <c r="FR172" s="3">
        <v>-1787.3991773784232</v>
      </c>
      <c r="FS172" s="3">
        <v>-1787.4068768365044</v>
      </c>
      <c r="FT172" s="3">
        <v>-1787.4146203554908</v>
      </c>
      <c r="FU172" s="3">
        <v>-1787.4224079323467</v>
      </c>
      <c r="FV172" s="3">
        <v>-1787.4302395632892</v>
      </c>
      <c r="FW172" s="3">
        <v>-1787.4381152457308</v>
      </c>
      <c r="FX172" s="3">
        <v>-1787.4460349758788</v>
      </c>
      <c r="FY172" s="3">
        <v>-1787.4539987502749</v>
      </c>
      <c r="FZ172" s="3">
        <v>-1787.4620065669039</v>
      </c>
      <c r="GA172" s="3">
        <v>-1787.4700584207935</v>
      </c>
      <c r="GB172" s="3">
        <v>-1787.478154308254</v>
      </c>
      <c r="GC172" s="3">
        <v>-1787.4862942279231</v>
      </c>
      <c r="GD172" s="3">
        <v>-1787.4944781749505</v>
      </c>
      <c r="GE172" s="3">
        <v>-1787.5027061460621</v>
      </c>
      <c r="GF172" s="3">
        <v>-1787.5109781381991</v>
      </c>
      <c r="GG172" s="3">
        <v>-1787.5192941479745</v>
      </c>
      <c r="GH172" s="3">
        <v>-1787.5276541704918</v>
      </c>
      <c r="GI172" s="3">
        <v>-1787.5360582040353</v>
      </c>
      <c r="GJ172" s="3">
        <v>-1787.5445062443539</v>
      </c>
      <c r="GK172" s="3">
        <v>-1787.5529982874305</v>
      </c>
      <c r="GL172" s="3">
        <v>-1787.5615343308359</v>
      </c>
      <c r="GM172" s="3">
        <v>-1787.5701143699032</v>
      </c>
      <c r="GN172" s="3">
        <v>-1787.5787384013859</v>
      </c>
      <c r="GO172" s="3">
        <v>-1787.5874064220934</v>
      </c>
      <c r="GP172" s="3">
        <v>-1787.5961184276771</v>
      </c>
      <c r="GQ172" s="3">
        <v>-1787.6048744146985</v>
      </c>
      <c r="GR172" s="3">
        <v>-1787.6136743800153</v>
      </c>
    </row>
    <row r="173">
      <c r="A173" s="3">
        <v>-1786.9686586425112</v>
      </c>
      <c r="B173" s="3">
        <v>-1786.9687019551004</v>
      </c>
      <c r="C173" s="3">
        <v>-1786.9687885804749</v>
      </c>
      <c r="D173" s="3">
        <v>-1786.968918518045</v>
      </c>
      <c r="E173" s="3">
        <v>-1786.9690917682353</v>
      </c>
      <c r="F173" s="3">
        <v>-1786.9693083307791</v>
      </c>
      <c r="G173" s="3">
        <v>-1786.9695682059134</v>
      </c>
      <c r="H173" s="3">
        <v>-1786.9698713930964</v>
      </c>
      <c r="I173" s="3">
        <v>-1786.9702178925147</v>
      </c>
      <c r="J173" s="3">
        <v>-1786.9706077038311</v>
      </c>
      <c r="K173" s="3">
        <v>-1786.9710408266214</v>
      </c>
      <c r="L173" s="3">
        <v>-1786.9715172616172</v>
      </c>
      <c r="M173" s="3">
        <v>-1786.9720370074633</v>
      </c>
      <c r="N173" s="3">
        <v>-1786.9726000647149</v>
      </c>
      <c r="O173" s="3">
        <v>-1786.9732064329448</v>
      </c>
      <c r="P173" s="3">
        <v>-1786.9738561119677</v>
      </c>
      <c r="Q173" s="3">
        <v>-1786.9745491011683</v>
      </c>
      <c r="R173" s="3">
        <v>-1786.9752854006738</v>
      </c>
      <c r="S173" s="3">
        <v>-1786.9760650100409</v>
      </c>
      <c r="T173" s="3">
        <v>-1786.9768879289807</v>
      </c>
      <c r="U173" s="3">
        <v>-1786.9777541570775</v>
      </c>
      <c r="V173" s="3">
        <v>-1786.9786636940626</v>
      </c>
      <c r="W173" s="3">
        <v>-1786.9796165386297</v>
      </c>
      <c r="X173" s="3">
        <v>-1786.9806126920305</v>
      </c>
      <c r="Y173" s="3">
        <v>-1786.9816521531197</v>
      </c>
      <c r="Z173" s="3">
        <v>-1786.9827349207121</v>
      </c>
      <c r="AA173" s="3">
        <v>-1786.9838609956723</v>
      </c>
      <c r="AB173" s="3">
        <v>-1786.9850303766925</v>
      </c>
      <c r="AC173" s="3">
        <v>-1786.9862430629546</v>
      </c>
      <c r="AD173" s="3">
        <v>-1786.9874990555825</v>
      </c>
      <c r="AE173" s="3">
        <v>-1786.9887983522003</v>
      </c>
      <c r="AF173" s="3">
        <v>-1786.9901409528181</v>
      </c>
      <c r="AG173" s="3">
        <v>-1786.9915268574509</v>
      </c>
      <c r="AH173" s="3">
        <v>-1786.9929560650451</v>
      </c>
      <c r="AI173" s="3">
        <v>-1786.9944285750285</v>
      </c>
      <c r="AJ173" s="3">
        <v>-1786.9959443868922</v>
      </c>
      <c r="AK173" s="3">
        <v>-1786.9975034997406</v>
      </c>
      <c r="AL173" s="3">
        <v>-1786.9991059137535</v>
      </c>
      <c r="AM173" s="3">
        <v>-1787.0007516268802</v>
      </c>
      <c r="AN173" s="3">
        <v>-1787.0024406392472</v>
      </c>
      <c r="AO173" s="3">
        <v>-1787.0041729501945</v>
      </c>
      <c r="AP173" s="3">
        <v>-1787.0059485593858</v>
      </c>
      <c r="AQ173" s="3">
        <v>-1787.0077674649337</v>
      </c>
      <c r="AR173" s="3">
        <v>-1787.0096296669794</v>
      </c>
      <c r="AS173" s="3">
        <v>-1787.0115351648158</v>
      </c>
      <c r="AT173" s="3">
        <v>-1787.0134839572602</v>
      </c>
      <c r="AU173" s="3">
        <v>-1787.0154760435169</v>
      </c>
      <c r="AV173" s="3">
        <v>-1787.0175114221715</v>
      </c>
      <c r="AW173" s="3">
        <v>-1787.0195900935917</v>
      </c>
      <c r="AX173" s="3">
        <v>-1787.0217120562511</v>
      </c>
      <c r="AY173" s="3">
        <v>-1787.0238773089122</v>
      </c>
      <c r="AZ173" s="3">
        <v>-1787.0260858515096</v>
      </c>
      <c r="BA173" s="3">
        <v>-1787.0283376825107</v>
      </c>
      <c r="BB173" s="3">
        <v>-1787.0306328013933</v>
      </c>
      <c r="BC173" s="3">
        <v>-1787.0329712067369</v>
      </c>
      <c r="BD173" s="3">
        <v>-1787.035352897783</v>
      </c>
      <c r="BE173" s="3">
        <v>-1787.0377778738057</v>
      </c>
      <c r="BF173" s="3">
        <v>-1787.0402461328797</v>
      </c>
      <c r="BG173" s="3">
        <v>-1787.0427576751056</v>
      </c>
      <c r="BH173" s="3">
        <v>-1787.045312498838</v>
      </c>
      <c r="BI173" s="3">
        <v>-1787.0479106029793</v>
      </c>
      <c r="BJ173" s="3">
        <v>-1787.0505519872556</v>
      </c>
      <c r="BK173" s="3">
        <v>-1787.0532366491341</v>
      </c>
      <c r="BL173" s="3">
        <v>-1787.0559645884225</v>
      </c>
      <c r="BM173" s="3">
        <v>-1787.0587358043058</v>
      </c>
      <c r="BN173" s="3">
        <v>-1787.0615502940846</v>
      </c>
      <c r="BO173" s="3">
        <v>-1787.0644080580128</v>
      </c>
      <c r="BP173" s="3">
        <v>-1787.0673090950847</v>
      </c>
      <c r="BQ173" s="3">
        <v>-1787.0702534033185</v>
      </c>
      <c r="BR173" s="3">
        <v>-1787.0732409807902</v>
      </c>
      <c r="BS173" s="3">
        <v>-1787.0762718276685</v>
      </c>
      <c r="BT173" s="3">
        <v>-1787.0793459420311</v>
      </c>
      <c r="BU173" s="3">
        <v>-1787.0824633233954</v>
      </c>
      <c r="BV173" s="3">
        <v>-1787.0856239689979</v>
      </c>
      <c r="BW173" s="3">
        <v>-1787.0888278781597</v>
      </c>
      <c r="BX173" s="3">
        <v>-1787.0920750506446</v>
      </c>
      <c r="BY173" s="3">
        <v>-1787.0953654836164</v>
      </c>
      <c r="BZ173" s="3">
        <v>-1787.0986991757618</v>
      </c>
      <c r="CA173" s="3">
        <v>-1787.1020761260572</v>
      </c>
      <c r="CB173" s="3">
        <v>-1787.1054963336962</v>
      </c>
      <c r="CC173" s="3">
        <v>-1787.1089597963892</v>
      </c>
      <c r="CD173" s="3">
        <v>-1787.1124665130487</v>
      </c>
      <c r="CE173" s="3">
        <v>-1787.1160164822725</v>
      </c>
      <c r="CF173" s="3">
        <v>-1787.1196097020702</v>
      </c>
      <c r="CG173" s="3">
        <v>-1787.1232461718935</v>
      </c>
      <c r="CH173" s="3">
        <v>-1787.1269258892157</v>
      </c>
      <c r="CI173" s="3">
        <v>-1787.1306488530206</v>
      </c>
      <c r="CJ173" s="3">
        <v>-1787.1344150620907</v>
      </c>
      <c r="CK173" s="3">
        <v>-1787.1382245138027</v>
      </c>
      <c r="CL173" s="3">
        <v>-1787.1420772075933</v>
      </c>
      <c r="CM173" s="3">
        <v>-1787.1459731406781</v>
      </c>
      <c r="CN173" s="3">
        <v>-1787.1499123129474</v>
      </c>
      <c r="CO173" s="3">
        <v>-1787.1538947223069</v>
      </c>
      <c r="CP173" s="3">
        <v>-1787.1579203654539</v>
      </c>
      <c r="CQ173" s="3">
        <v>-1787.1619892430847</v>
      </c>
      <c r="CR173" s="3">
        <v>-1787.1661013520659</v>
      </c>
      <c r="CS173" s="3">
        <v>-1787.1702566912352</v>
      </c>
      <c r="CT173" s="3">
        <v>-1787.1744552583157</v>
      </c>
      <c r="CU173" s="3">
        <v>-1787.178697051741</v>
      </c>
      <c r="CV173" s="3">
        <v>-1787.1829820709006</v>
      </c>
      <c r="CW173" s="3">
        <v>-1787.1873103119567</v>
      </c>
      <c r="CX173" s="3">
        <v>-1787.1916817744022</v>
      </c>
      <c r="CY173" s="3">
        <v>-1787.196096456317</v>
      </c>
      <c r="CZ173" s="3">
        <v>-1787.2005543556829</v>
      </c>
      <c r="DA173" s="3">
        <v>-1787.2050554706393</v>
      </c>
      <c r="DB173" s="3">
        <v>-1787.2095997989136</v>
      </c>
      <c r="DC173" s="3">
        <v>-1787.2141873395078</v>
      </c>
      <c r="DD173" s="3">
        <v>-1787.2188180897106</v>
      </c>
      <c r="DE173" s="3">
        <v>-1787.2234920475353</v>
      </c>
      <c r="DF173" s="3">
        <v>-1787.2282092116993</v>
      </c>
      <c r="DG173" s="3">
        <v>-1787.2329695795977</v>
      </c>
      <c r="DH173" s="3">
        <v>-1787.2377731494716</v>
      </c>
      <c r="DI173" s="3">
        <v>-1787.2426199199608</v>
      </c>
      <c r="DJ173" s="3">
        <v>-1787.2475098877055</v>
      </c>
      <c r="DK173" s="3">
        <v>-1787.2524430517556</v>
      </c>
      <c r="DL173" s="3">
        <v>-1787.2574194091967</v>
      </c>
      <c r="DM173" s="3">
        <v>-1787.262438959119</v>
      </c>
      <c r="DN173" s="3">
        <v>-1787.2675016975136</v>
      </c>
      <c r="DO173" s="3">
        <v>-1787.27260762436</v>
      </c>
      <c r="DP173" s="3">
        <v>-1787.2777567364485</v>
      </c>
      <c r="DQ173" s="3">
        <v>-1787.2829490320853</v>
      </c>
      <c r="DR173" s="3">
        <v>-1787.28818450808</v>
      </c>
      <c r="DS173" s="3">
        <v>-1787.2934631636265</v>
      </c>
      <c r="DT173" s="3">
        <v>-1787.2987849953233</v>
      </c>
      <c r="DU173" s="3">
        <v>-1787.3041500016257</v>
      </c>
      <c r="DV173" s="3">
        <v>-1787.3095581799819</v>
      </c>
      <c r="DW173" s="3">
        <v>-1787.3150095286883</v>
      </c>
      <c r="DX173" s="3">
        <v>-1787.3205040442995</v>
      </c>
      <c r="DY173" s="3">
        <v>-1787.3260417261527</v>
      </c>
      <c r="DZ173" s="3">
        <v>-1787.3316225702215</v>
      </c>
      <c r="EA173" s="3">
        <v>-1787.33724657528</v>
      </c>
      <c r="EB173" s="3">
        <v>-1787.3429137386827</v>
      </c>
      <c r="EC173" s="3">
        <v>-1787.3486240580175</v>
      </c>
      <c r="ED173" s="3">
        <v>-1787.3543775308942</v>
      </c>
      <c r="EE173" s="3">
        <v>-1787.3601741551256</v>
      </c>
      <c r="EF173" s="3">
        <v>-1787.3660139276346</v>
      </c>
      <c r="EG173" s="3">
        <v>-1787.3718968466462</v>
      </c>
      <c r="EH173" s="3">
        <v>-1787.3778229096697</v>
      </c>
      <c r="EI173" s="3">
        <v>-1787.3837921135939</v>
      </c>
      <c r="EJ173" s="3">
        <v>-1787.3898044566888</v>
      </c>
      <c r="EK173" s="3">
        <v>-1787.395859935946</v>
      </c>
      <c r="EL173" s="3">
        <v>-1787.401958549226</v>
      </c>
      <c r="EM173" s="3">
        <v>-1787.4081002929017</v>
      </c>
      <c r="EN173" s="3">
        <v>-1787.4142851660777</v>
      </c>
      <c r="EO173" s="3">
        <v>-1787.4205131649276</v>
      </c>
      <c r="EP173" s="3">
        <v>-1787.4267842872323</v>
      </c>
      <c r="EQ173" s="3">
        <v>-1787.4330985303229</v>
      </c>
      <c r="ER173" s="3">
        <v>-1787.4394558917611</v>
      </c>
      <c r="ES173" s="3">
        <v>-1787.4458563682981</v>
      </c>
      <c r="ET173" s="3">
        <v>-1787.45229995803</v>
      </c>
      <c r="EU173" s="3">
        <v>-1787.4587866574802</v>
      </c>
      <c r="EV173" s="3">
        <v>-1787.4653164646152</v>
      </c>
      <c r="EW173" s="3">
        <v>-1787.4718893764184</v>
      </c>
      <c r="EX173" s="3">
        <v>-1787.4785053900914</v>
      </c>
      <c r="EY173" s="3">
        <v>-1787.4851645031404</v>
      </c>
      <c r="EZ173" s="3">
        <v>-1787.4918667116822</v>
      </c>
      <c r="FA173" s="3">
        <v>-1787.4986120142628</v>
      </c>
      <c r="FB173" s="3">
        <v>-1787.5054004076492</v>
      </c>
      <c r="FC173" s="3">
        <v>-1787.5122318886779</v>
      </c>
      <c r="FD173" s="3">
        <v>-1787.5191064546502</v>
      </c>
      <c r="FE173" s="3">
        <v>-1787.5260241028145</v>
      </c>
      <c r="FF173" s="3">
        <v>-1787.532984830101</v>
      </c>
      <c r="FG173" s="3">
        <v>-1787.5399886335606</v>
      </c>
      <c r="FH173" s="3">
        <v>-1787.5470355105392</v>
      </c>
      <c r="FI173" s="3">
        <v>-1787.5541254581603</v>
      </c>
      <c r="FJ173" s="3">
        <v>-1787.5612584730479</v>
      </c>
      <c r="FK173" s="3">
        <v>-1787.5684345520692</v>
      </c>
      <c r="FL173" s="3">
        <v>-1787.575653692561</v>
      </c>
      <c r="FM173" s="3">
        <v>-1787.5829158914319</v>
      </c>
      <c r="FN173" s="3">
        <v>-1787.5902211458833</v>
      </c>
      <c r="FO173" s="3">
        <v>-1787.5975694522958</v>
      </c>
      <c r="FP173" s="3">
        <v>-1787.6049608082426</v>
      </c>
      <c r="FQ173" s="3">
        <v>-1787.6123952098881</v>
      </c>
      <c r="FR173" s="3">
        <v>-1787.6198726552057</v>
      </c>
      <c r="FS173" s="3">
        <v>-1787.6273931392845</v>
      </c>
      <c r="FT173" s="3">
        <v>-1787.634956660542</v>
      </c>
      <c r="FU173" s="3">
        <v>-1787.6425632159155</v>
      </c>
      <c r="FV173" s="3">
        <v>-1787.650212800919</v>
      </c>
      <c r="FW173" s="3">
        <v>-1787.6579054125073</v>
      </c>
      <c r="FX173" s="3">
        <v>-1787.6656410491437</v>
      </c>
      <c r="FY173" s="3">
        <v>-1787.6734197059891</v>
      </c>
      <c r="FZ173" s="3">
        <v>-1787.6812413797841</v>
      </c>
      <c r="GA173" s="3">
        <v>-1787.689106068324</v>
      </c>
      <c r="GB173" s="3">
        <v>-1787.6970137672984</v>
      </c>
      <c r="GC173" s="3">
        <v>-1787.7049644736085</v>
      </c>
      <c r="GD173" s="3">
        <v>-1787.712958183987</v>
      </c>
      <c r="GE173" s="3">
        <v>-1787.7209948954044</v>
      </c>
      <c r="GF173" s="3">
        <v>-1787.7290746039482</v>
      </c>
      <c r="GG173" s="3">
        <v>-1787.7371973069946</v>
      </c>
      <c r="GH173" s="3">
        <v>-1787.7453630000273</v>
      </c>
      <c r="GI173" s="3">
        <v>-1787.753571681134</v>
      </c>
      <c r="GJ173" s="3">
        <v>-1787.7618233450353</v>
      </c>
      <c r="GK173" s="3">
        <v>-1787.770117989402</v>
      </c>
      <c r="GL173" s="3">
        <v>-1787.7784556107779</v>
      </c>
      <c r="GM173" s="3">
        <v>-1787.7868362056818</v>
      </c>
      <c r="GN173" s="3">
        <v>-1787.795259769912</v>
      </c>
      <c r="GO173" s="3">
        <v>-1787.8037263003775</v>
      </c>
      <c r="GP173" s="3">
        <v>-1787.8122357933034</v>
      </c>
      <c r="GQ173" s="3">
        <v>-1787.8207882456118</v>
      </c>
      <c r="GR173" s="3">
        <v>-1787.8293836535538</v>
      </c>
    </row>
    <row r="174">
      <c r="A174" s="3">
        <v>-1787.1970682340825</v>
      </c>
      <c r="B174" s="3">
        <v>-1787.1971105462319</v>
      </c>
      <c r="C174" s="3">
        <v>-1787.1971951699652</v>
      </c>
      <c r="D174" s="3">
        <v>-1787.1973221051321</v>
      </c>
      <c r="E174" s="3">
        <v>-1787.1974913521149</v>
      </c>
      <c r="F174" s="3">
        <v>-1787.1977029110114</v>
      </c>
      <c r="G174" s="3">
        <v>-1787.1979567813444</v>
      </c>
      <c r="H174" s="3">
        <v>-1787.1982529636757</v>
      </c>
      <c r="I174" s="3">
        <v>-1787.1985914563816</v>
      </c>
      <c r="J174" s="3">
        <v>-1787.1989722608726</v>
      </c>
      <c r="K174" s="3">
        <v>-1787.1993953763003</v>
      </c>
      <c r="L174" s="3">
        <v>-1787.1998608028607</v>
      </c>
      <c r="M174" s="3">
        <v>-1787.2003685400844</v>
      </c>
      <c r="N174" s="3">
        <v>-1787.2009185873585</v>
      </c>
      <c r="O174" s="3">
        <v>-1787.2015109455028</v>
      </c>
      <c r="P174" s="3">
        <v>-1787.202145612785</v>
      </c>
      <c r="Q174" s="3">
        <v>-1787.2028225902891</v>
      </c>
      <c r="R174" s="3">
        <v>-1787.2035418773048</v>
      </c>
      <c r="S174" s="3">
        <v>-1787.2043034734354</v>
      </c>
      <c r="T174" s="3">
        <v>-1787.2051073778337</v>
      </c>
      <c r="U174" s="3">
        <v>-1787.2059535915644</v>
      </c>
      <c r="V174" s="3">
        <v>-1787.206842112817</v>
      </c>
      <c r="W174" s="3">
        <v>-1787.2077729419332</v>
      </c>
      <c r="X174" s="3">
        <v>-1787.2087460785069</v>
      </c>
      <c r="Y174" s="3">
        <v>-1787.2097615219902</v>
      </c>
      <c r="Z174" s="3">
        <v>-1787.210819271857</v>
      </c>
      <c r="AA174" s="3">
        <v>-1787.2119193280976</v>
      </c>
      <c r="AB174" s="3">
        <v>-1787.2130616895263</v>
      </c>
      <c r="AC174" s="3">
        <v>-1787.2142463566508</v>
      </c>
      <c r="AD174" s="3">
        <v>-1787.2154733282607</v>
      </c>
      <c r="AE174" s="3">
        <v>-1787.2167426037761</v>
      </c>
      <c r="AF174" s="3">
        <v>-1787.218054183269</v>
      </c>
      <c r="AG174" s="3">
        <v>-1787.2194080653271</v>
      </c>
      <c r="AH174" s="3">
        <v>-1787.2208042505056</v>
      </c>
      <c r="AI174" s="3">
        <v>-1787.2222427374129</v>
      </c>
      <c r="AJ174" s="3">
        <v>-1787.2237235251685</v>
      </c>
      <c r="AK174" s="3">
        <v>-1787.2252466140953</v>
      </c>
      <c r="AL174" s="3">
        <v>-1787.2268120024455</v>
      </c>
      <c r="AM174" s="3">
        <v>-1787.2284196914895</v>
      </c>
      <c r="AN174" s="3">
        <v>-1787.2300696778791</v>
      </c>
      <c r="AO174" s="3">
        <v>-1787.2317619627563</v>
      </c>
      <c r="AP174" s="3">
        <v>-1787.2334965453394</v>
      </c>
      <c r="AQ174" s="3">
        <v>-1787.2352734240596</v>
      </c>
      <c r="AR174" s="3">
        <v>-1787.2370925987991</v>
      </c>
      <c r="AS174" s="3">
        <v>-1787.2389540686595</v>
      </c>
      <c r="AT174" s="3">
        <v>-1787.2408578324043</v>
      </c>
      <c r="AU174" s="3">
        <v>-1787.2428038902501</v>
      </c>
      <c r="AV174" s="3">
        <v>-1787.2447922409351</v>
      </c>
      <c r="AW174" s="3">
        <v>-1787.246822883116</v>
      </c>
      <c r="AX174" s="3">
        <v>-1787.2488958163981</v>
      </c>
      <c r="AY174" s="3">
        <v>-1787.2510110396402</v>
      </c>
      <c r="AZ174" s="3">
        <v>-1787.253168552267</v>
      </c>
      <c r="BA174" s="3">
        <v>-1787.2553683532053</v>
      </c>
      <c r="BB174" s="3">
        <v>-1787.2576104418872</v>
      </c>
      <c r="BC174" s="3">
        <v>-1787.2598948170589</v>
      </c>
      <c r="BD174" s="3">
        <v>-1787.2622214772657</v>
      </c>
      <c r="BE174" s="3">
        <v>-1787.2645904225556</v>
      </c>
      <c r="BF174" s="3">
        <v>-1787.2670016509476</v>
      </c>
      <c r="BG174" s="3">
        <v>-1787.2694551622776</v>
      </c>
      <c r="BH174" s="3">
        <v>-1787.2719509554797</v>
      </c>
      <c r="BI174" s="3">
        <v>-1787.2744890286231</v>
      </c>
      <c r="BJ174" s="3">
        <v>-1787.2770693810473</v>
      </c>
      <c r="BK174" s="3">
        <v>-1787.2796920124713</v>
      </c>
      <c r="BL174" s="3">
        <v>-1787.2823569206532</v>
      </c>
      <c r="BM174" s="3">
        <v>-1787.2850641054663</v>
      </c>
      <c r="BN174" s="3">
        <v>-1787.2878135651995</v>
      </c>
      <c r="BO174" s="3">
        <v>-1787.2906052985325</v>
      </c>
      <c r="BP174" s="3">
        <v>-1787.2934393046748</v>
      </c>
      <c r="BQ174" s="3">
        <v>-1787.2963155821169</v>
      </c>
      <c r="BR174" s="3">
        <v>-1787.29923413017</v>
      </c>
      <c r="BS174" s="3">
        <v>-1787.3021949474846</v>
      </c>
      <c r="BT174" s="3">
        <v>-1787.3051980317193</v>
      </c>
      <c r="BU174" s="3">
        <v>-1787.30824338366</v>
      </c>
      <c r="BV174" s="3">
        <v>-1787.3113310001147</v>
      </c>
      <c r="BW174" s="3">
        <v>-1787.3144608804623</v>
      </c>
      <c r="BX174" s="3">
        <v>-1787.3176330244605</v>
      </c>
      <c r="BY174" s="3">
        <v>-1787.3208474292899</v>
      </c>
      <c r="BZ174" s="3">
        <v>-1787.3241040946291</v>
      </c>
      <c r="CA174" s="3">
        <v>-1787.3274030177281</v>
      </c>
      <c r="CB174" s="3">
        <v>-1787.3307441985398</v>
      </c>
      <c r="CC174" s="3">
        <v>-1787.3341276354151</v>
      </c>
      <c r="CD174" s="3">
        <v>-1787.33755332663</v>
      </c>
      <c r="CE174" s="3">
        <v>-1787.3410212710799</v>
      </c>
      <c r="CF174" s="3">
        <v>-1787.3445314668747</v>
      </c>
      <c r="CG174" s="3">
        <v>-1787.3480839128781</v>
      </c>
      <c r="CH174" s="3">
        <v>-1787.3516786072878</v>
      </c>
      <c r="CI174" s="3">
        <v>-1787.3553155489656</v>
      </c>
      <c r="CJ174" s="3">
        <v>-1787.3589947362784</v>
      </c>
      <c r="CK174" s="3">
        <v>-1787.3627161678485</v>
      </c>
      <c r="CL174" s="3">
        <v>-1787.3664798416771</v>
      </c>
      <c r="CM174" s="3">
        <v>-1787.3702857566095</v>
      </c>
      <c r="CN174" s="3">
        <v>-1787.3741339106186</v>
      </c>
      <c r="CO174" s="3">
        <v>-1787.3780243029773</v>
      </c>
      <c r="CP174" s="3">
        <v>-1787.381956930408</v>
      </c>
      <c r="CQ174" s="3">
        <v>-1787.3859317929407</v>
      </c>
      <c r="CR174" s="3">
        <v>-1787.3899488884426</v>
      </c>
      <c r="CS174" s="3">
        <v>-1787.3940082143658</v>
      </c>
      <c r="CT174" s="3">
        <v>-1787.3981097702224</v>
      </c>
      <c r="CU174" s="3">
        <v>-1787.4022535536903</v>
      </c>
      <c r="CV174" s="3">
        <v>-1787.4064395630255</v>
      </c>
      <c r="CW174" s="3">
        <v>-1787.410667796576</v>
      </c>
      <c r="CX174" s="3">
        <v>-1787.4149382523551</v>
      </c>
      <c r="CY174" s="3">
        <v>-1787.4192509291943</v>
      </c>
      <c r="CZ174" s="3">
        <v>-1787.4236058242104</v>
      </c>
      <c r="DA174" s="3">
        <v>-1787.428002937475</v>
      </c>
      <c r="DB174" s="3">
        <v>-1787.4324422645461</v>
      </c>
      <c r="DC174" s="3">
        <v>-1787.43692380538</v>
      </c>
      <c r="DD174" s="3">
        <v>-1787.4414475577194</v>
      </c>
      <c r="DE174" s="3">
        <v>-1787.4460135197378</v>
      </c>
      <c r="DF174" s="3">
        <v>-1787.4506216889961</v>
      </c>
      <c r="DG174" s="3">
        <v>-1787.4552720641598</v>
      </c>
      <c r="DH174" s="3">
        <v>-1787.4599646428064</v>
      </c>
      <c r="DI174" s="3">
        <v>-1787.464699423484</v>
      </c>
      <c r="DJ174" s="3">
        <v>-1787.4694764041592</v>
      </c>
      <c r="DK174" s="3">
        <v>-1787.4742955821839</v>
      </c>
      <c r="DL174" s="3">
        <v>-1787.4791569562512</v>
      </c>
      <c r="DM174" s="3">
        <v>-1787.4840605241232</v>
      </c>
      <c r="DN174" s="3">
        <v>-1787.4890062834268</v>
      </c>
      <c r="DO174" s="3">
        <v>-1787.4939942325141</v>
      </c>
      <c r="DP174" s="3">
        <v>-1787.4990243686798</v>
      </c>
      <c r="DQ174" s="3">
        <v>-1787.5040966907561</v>
      </c>
      <c r="DR174" s="3">
        <v>-1787.5092111957615</v>
      </c>
      <c r="DS174" s="3">
        <v>-1787.5143678822096</v>
      </c>
      <c r="DT174" s="3">
        <v>-1787.519566747822</v>
      </c>
      <c r="DU174" s="3">
        <v>-1787.5248077900239</v>
      </c>
      <c r="DV174" s="3">
        <v>-1787.5300910063145</v>
      </c>
      <c r="DW174" s="3">
        <v>-1787.5354163953737</v>
      </c>
      <c r="DX174" s="3">
        <v>-1787.5407839547904</v>
      </c>
      <c r="DY174" s="3">
        <v>-1787.5461936816457</v>
      </c>
      <c r="DZ174" s="3">
        <v>-1787.551645574654</v>
      </c>
      <c r="EA174" s="3">
        <v>-1787.5571396308503</v>
      </c>
      <c r="EB174" s="3">
        <v>-1787.562675847787</v>
      </c>
      <c r="EC174" s="3">
        <v>-1787.5682542241914</v>
      </c>
      <c r="ED174" s="3">
        <v>-1787.5738747560181</v>
      </c>
      <c r="EE174" s="3">
        <v>-1787.5795374424806</v>
      </c>
      <c r="EF174" s="3">
        <v>-1787.5852422803537</v>
      </c>
      <c r="EG174" s="3">
        <v>-1787.5909892677703</v>
      </c>
      <c r="EH174" s="3">
        <v>-1787.5967784016802</v>
      </c>
      <c r="EI174" s="3">
        <v>-1787.602609680413</v>
      </c>
      <c r="EJ174" s="3">
        <v>-1787.6084831011603</v>
      </c>
      <c r="EK174" s="3">
        <v>-1787.6143986612685</v>
      </c>
      <c r="EL174" s="3">
        <v>-1787.6203563583101</v>
      </c>
      <c r="EM174" s="3">
        <v>-1787.6263561899336</v>
      </c>
      <c r="EN174" s="3">
        <v>-1787.6323981535616</v>
      </c>
      <c r="EO174" s="3">
        <v>-1787.6384822470095</v>
      </c>
      <c r="EP174" s="3">
        <v>-1787.6446084664381</v>
      </c>
      <c r="EQ174" s="3">
        <v>-1787.6507768116312</v>
      </c>
      <c r="ER174" s="3">
        <v>-1787.6569872778759</v>
      </c>
      <c r="ES174" s="3">
        <v>-1787.6632398631134</v>
      </c>
      <c r="ET174" s="3">
        <v>-1787.669534565508</v>
      </c>
      <c r="EU174" s="3">
        <v>-1787.6758713814741</v>
      </c>
      <c r="EV174" s="3">
        <v>-1787.6822503088808</v>
      </c>
      <c r="EW174" s="3">
        <v>-1787.6886713446122</v>
      </c>
      <c r="EX174" s="3">
        <v>-1787.6951344863603</v>
      </c>
      <c r="EY174" s="3">
        <v>-1787.7016397311413</v>
      </c>
      <c r="EZ174" s="3">
        <v>-1787.7081870770589</v>
      </c>
      <c r="FA174" s="3">
        <v>-1787.7147765197549</v>
      </c>
      <c r="FB174" s="3">
        <v>-1787.72140805806</v>
      </c>
      <c r="FC174" s="3">
        <v>-1787.7280816882535</v>
      </c>
      <c r="FD174" s="3">
        <v>-1787.7347974081581</v>
      </c>
      <c r="FE174" s="3">
        <v>-1787.7415552145226</v>
      </c>
      <c r="FF174" s="3">
        <v>-1787.7483551041605</v>
      </c>
      <c r="FG174" s="3">
        <v>-1787.7551970749282</v>
      </c>
      <c r="FH174" s="3">
        <v>-1787.7620811233533</v>
      </c>
      <c r="FI174" s="3">
        <v>-1787.769007247301</v>
      </c>
      <c r="FJ174" s="3">
        <v>-1787.7759754434653</v>
      </c>
      <c r="FK174" s="3">
        <v>-1787.7829857088527</v>
      </c>
      <c r="FL174" s="3">
        <v>-1787.7900380407273</v>
      </c>
      <c r="FM174" s="3">
        <v>-1787.797132435554</v>
      </c>
      <c r="FN174" s="3">
        <v>-1787.8042688909277</v>
      </c>
      <c r="FO174" s="3">
        <v>-1787.8114474035901</v>
      </c>
      <c r="FP174" s="3">
        <v>-1787.8186679710088</v>
      </c>
      <c r="FQ174" s="3">
        <v>-1787.8259305895936</v>
      </c>
      <c r="FR174" s="3">
        <v>-1787.8332352562311</v>
      </c>
      <c r="FS174" s="3">
        <v>-1787.8405819684513</v>
      </c>
      <c r="FT174" s="3">
        <v>-1787.8479707229326</v>
      </c>
      <c r="FU174" s="3">
        <v>-1787.8554015163422</v>
      </c>
      <c r="FV174" s="3">
        <v>-1787.8628743453417</v>
      </c>
      <c r="FW174" s="3">
        <v>-1787.8703892080307</v>
      </c>
      <c r="FX174" s="3">
        <v>-1787.8779460996827</v>
      </c>
      <c r="FY174" s="3">
        <v>-1787.8855450181068</v>
      </c>
      <c r="FZ174" s="3">
        <v>-1787.893185959332</v>
      </c>
      <c r="GA174" s="3">
        <v>-1787.9008689209566</v>
      </c>
      <c r="GB174" s="3">
        <v>-1787.9085938998614</v>
      </c>
      <c r="GC174" s="3">
        <v>-1787.9163608920128</v>
      </c>
      <c r="GD174" s="3">
        <v>-1787.9241698936753</v>
      </c>
      <c r="GE174" s="3">
        <v>-1787.9320209038535</v>
      </c>
      <c r="GF174" s="3">
        <v>-1787.9399139169745</v>
      </c>
      <c r="GG174" s="3">
        <v>-1787.9478489307046</v>
      </c>
      <c r="GH174" s="3">
        <v>-1787.9558259412436</v>
      </c>
      <c r="GI174" s="3">
        <v>-1787.9638449459858</v>
      </c>
      <c r="GJ174" s="3">
        <v>-1787.9719059413758</v>
      </c>
      <c r="GK174" s="3">
        <v>-1787.9800089233572</v>
      </c>
      <c r="GL174" s="3">
        <v>-1787.9881538888246</v>
      </c>
      <c r="GM174" s="3">
        <v>-1787.9963408350884</v>
      </c>
      <c r="GN174" s="3">
        <v>-1788.0045697579919</v>
      </c>
      <c r="GO174" s="3">
        <v>-1788.0128406535152</v>
      </c>
      <c r="GP174" s="3">
        <v>-1788.0211535195388</v>
      </c>
      <c r="GQ174" s="3">
        <v>-1788.0295083511924</v>
      </c>
      <c r="GR174" s="3">
        <v>-1788.0379051467612</v>
      </c>
    </row>
    <row r="175">
      <c r="A175" s="3">
        <v>-1787.4180117504011</v>
      </c>
      <c r="B175" s="3">
        <v>-1787.4180530899548</v>
      </c>
      <c r="C175" s="3">
        <v>-1787.4181357702898</v>
      </c>
      <c r="D175" s="3">
        <v>-1787.4182597901824</v>
      </c>
      <c r="E175" s="3">
        <v>-1787.4184251495014</v>
      </c>
      <c r="F175" s="3">
        <v>-1787.4186318496293</v>
      </c>
      <c r="G175" s="3">
        <v>-1787.4188798890616</v>
      </c>
      <c r="H175" s="3">
        <v>-1787.419169267522</v>
      </c>
      <c r="I175" s="3">
        <v>-1787.4194999857316</v>
      </c>
      <c r="J175" s="3">
        <v>-1787.4198720437166</v>
      </c>
      <c r="K175" s="3">
        <v>-1787.4202854408072</v>
      </c>
      <c r="L175" s="3">
        <v>-1787.4207401766348</v>
      </c>
      <c r="M175" s="3">
        <v>-1787.4212362516093</v>
      </c>
      <c r="N175" s="3">
        <v>-1787.4217736652186</v>
      </c>
      <c r="O175" s="3">
        <v>-1787.4223524171207</v>
      </c>
      <c r="P175" s="3">
        <v>-1787.4229725071814</v>
      </c>
      <c r="Q175" s="3">
        <v>-1787.423633934902</v>
      </c>
      <c r="R175" s="3">
        <v>-1787.4243367007275</v>
      </c>
      <c r="S175" s="3">
        <v>-1787.4250808038896</v>
      </c>
      <c r="T175" s="3">
        <v>-1787.4258662437742</v>
      </c>
      <c r="U175" s="3">
        <v>-1787.4266930204326</v>
      </c>
      <c r="V175" s="3">
        <v>-1787.4275611335181</v>
      </c>
      <c r="W175" s="3">
        <v>-1787.4284705823286</v>
      </c>
      <c r="X175" s="3">
        <v>-1787.4294213668527</v>
      </c>
      <c r="Y175" s="3">
        <v>-1787.430413486898</v>
      </c>
      <c r="Z175" s="3">
        <v>-1787.431446941577</v>
      </c>
      <c r="AA175" s="3">
        <v>-1787.4325217305427</v>
      </c>
      <c r="AB175" s="3">
        <v>-1787.4336378530206</v>
      </c>
      <c r="AC175" s="3">
        <v>-1787.4347953094766</v>
      </c>
      <c r="AD175" s="3">
        <v>-1787.4359940988736</v>
      </c>
      <c r="AE175" s="3">
        <v>-1787.4372342209178</v>
      </c>
      <c r="AF175" s="3">
        <v>-1787.4385156739611</v>
      </c>
      <c r="AG175" s="3">
        <v>-1787.4398384595161</v>
      </c>
      <c r="AH175" s="3">
        <v>-1787.4412025752181</v>
      </c>
      <c r="AI175" s="3">
        <v>-1787.4426080214603</v>
      </c>
      <c r="AJ175" s="3">
        <v>-1787.4440547970678</v>
      </c>
      <c r="AK175" s="3">
        <v>-1787.4455429025793</v>
      </c>
      <c r="AL175" s="3">
        <v>-1787.4470723358654</v>
      </c>
      <c r="AM175" s="3">
        <v>-1787.4486430971363</v>
      </c>
      <c r="AN175" s="3">
        <v>-1787.4502551857693</v>
      </c>
      <c r="AO175" s="3">
        <v>-1787.4519086003756</v>
      </c>
      <c r="AP175" s="3">
        <v>-1787.4536033412621</v>
      </c>
      <c r="AQ175" s="3">
        <v>-1787.4553394072825</v>
      </c>
      <c r="AR175" s="3">
        <v>-1787.4571167971189</v>
      </c>
      <c r="AS175" s="3">
        <v>-1787.4589355106791</v>
      </c>
      <c r="AT175" s="3">
        <v>-1787.4607955471836</v>
      </c>
      <c r="AU175" s="3">
        <v>-1787.4626969058991</v>
      </c>
      <c r="AV175" s="3">
        <v>-1787.4646395857837</v>
      </c>
      <c r="AW175" s="3">
        <v>-1787.4666235865989</v>
      </c>
      <c r="AX175" s="3">
        <v>-1787.468648906382</v>
      </c>
      <c r="AY175" s="3">
        <v>-1787.4707155451922</v>
      </c>
      <c r="AZ175" s="3">
        <v>-1787.4728235020118</v>
      </c>
      <c r="BA175" s="3">
        <v>-1787.4749727758842</v>
      </c>
      <c r="BB175" s="3">
        <v>-1787.4771633653711</v>
      </c>
      <c r="BC175" s="3">
        <v>-1787.4793952708787</v>
      </c>
      <c r="BD175" s="3">
        <v>-1787.48166849045</v>
      </c>
      <c r="BE175" s="3">
        <v>-1787.4839830230446</v>
      </c>
      <c r="BF175" s="3">
        <v>-1787.4863388678243</v>
      </c>
      <c r="BG175" s="3">
        <v>-1787.488736024279</v>
      </c>
      <c r="BH175" s="3">
        <v>-1787.4911744916815</v>
      </c>
      <c r="BI175" s="3">
        <v>-1787.4936542678211</v>
      </c>
      <c r="BJ175" s="3">
        <v>-1787.4961753521575</v>
      </c>
      <c r="BK175" s="3">
        <v>-1787.4987377438415</v>
      </c>
      <c r="BL175" s="3">
        <v>-1787.5013414418577</v>
      </c>
      <c r="BM175" s="3">
        <v>-1787.5039864449216</v>
      </c>
      <c r="BN175" s="3">
        <v>-1787.5066727521332</v>
      </c>
      <c r="BO175" s="3">
        <v>-1787.5094003616073</v>
      </c>
      <c r="BP175" s="3">
        <v>-1787.5121692735922</v>
      </c>
      <c r="BQ175" s="3">
        <v>-1787.5149794859874</v>
      </c>
      <c r="BR175" s="3">
        <v>-1787.5178309972371</v>
      </c>
      <c r="BS175" s="3">
        <v>-1787.5207238070059</v>
      </c>
      <c r="BT175" s="3">
        <v>-1787.5236579135633</v>
      </c>
      <c r="BU175" s="3">
        <v>-1787.526633316271</v>
      </c>
      <c r="BV175" s="3">
        <v>-1787.52965001335</v>
      </c>
      <c r="BW175" s="3">
        <v>-1787.532708003255</v>
      </c>
      <c r="BX175" s="3">
        <v>-1787.5358072856245</v>
      </c>
      <c r="BY175" s="3">
        <v>-1787.5389478588713</v>
      </c>
      <c r="BZ175" s="3">
        <v>-1787.5421297203632</v>
      </c>
      <c r="CA175" s="3">
        <v>-1787.5453528705111</v>
      </c>
      <c r="CB175" s="3">
        <v>-1787.548617308214</v>
      </c>
      <c r="CC175" s="3">
        <v>-1787.5519230299781</v>
      </c>
      <c r="CD175" s="3">
        <v>-1787.5552700360195</v>
      </c>
      <c r="CE175" s="3">
        <v>-1787.5586583245165</v>
      </c>
      <c r="CF175" s="3">
        <v>-1787.5620878940642</v>
      </c>
      <c r="CG175" s="3">
        <v>-1787.5655587431165</v>
      </c>
      <c r="CH175" s="3">
        <v>-1787.569070870934</v>
      </c>
      <c r="CI175" s="3">
        <v>-1787.5726242752655</v>
      </c>
      <c r="CJ175" s="3">
        <v>-1787.5762189543577</v>
      </c>
      <c r="CK175" s="3">
        <v>-1787.5798549073745</v>
      </c>
      <c r="CL175" s="3">
        <v>-1787.5835321332506</v>
      </c>
      <c r="CM175" s="3">
        <v>-1787.5872506291491</v>
      </c>
      <c r="CN175" s="3">
        <v>-1787.5910103942922</v>
      </c>
      <c r="CO175" s="3">
        <v>-1787.59481142747</v>
      </c>
      <c r="CP175" s="3">
        <v>-1787.5986537259787</v>
      </c>
      <c r="CQ175" s="3">
        <v>-1787.6025372889042</v>
      </c>
      <c r="CR175" s="3">
        <v>-1787.6064621144537</v>
      </c>
      <c r="CS175" s="3">
        <v>-1787.6104282013969</v>
      </c>
      <c r="CT175" s="3">
        <v>-1787.6144355473227</v>
      </c>
      <c r="CU175" s="3">
        <v>-1787.6184841511247</v>
      </c>
      <c r="CV175" s="3">
        <v>-1787.6225740109355</v>
      </c>
      <c r="CW175" s="3">
        <v>-1787.6267051253471</v>
      </c>
      <c r="CX175" s="3">
        <v>-1787.6308774920135</v>
      </c>
      <c r="CY175" s="3">
        <v>-1787.6350911098286</v>
      </c>
      <c r="CZ175" s="3">
        <v>-1787.6393459763954</v>
      </c>
      <c r="DA175" s="3">
        <v>-1787.6436420899629</v>
      </c>
      <c r="DB175" s="3">
        <v>-1787.6479794492889</v>
      </c>
      <c r="DC175" s="3">
        <v>-1787.6523580532173</v>
      </c>
      <c r="DD175" s="3">
        <v>-1787.656777897721</v>
      </c>
      <c r="DE175" s="3">
        <v>-1787.6612389824504</v>
      </c>
      <c r="DF175" s="3">
        <v>-1787.6657413056275</v>
      </c>
      <c r="DG175" s="3">
        <v>-1787.6702848647458</v>
      </c>
      <c r="DH175" s="3">
        <v>-1787.6748696582292</v>
      </c>
      <c r="DI175" s="3">
        <v>-1787.6794956838062</v>
      </c>
      <c r="DJ175" s="3">
        <v>-1787.6841629403391</v>
      </c>
      <c r="DK175" s="3">
        <v>-1787.688871425597</v>
      </c>
      <c r="DL175" s="3">
        <v>-1787.6936211364737</v>
      </c>
      <c r="DM175" s="3">
        <v>-1787.6984120720647</v>
      </c>
      <c r="DN175" s="3">
        <v>-1787.7032442307247</v>
      </c>
      <c r="DO175" s="3">
        <v>-1787.7081176100266</v>
      </c>
      <c r="DP175" s="3">
        <v>-1787.7130322072824</v>
      </c>
      <c r="DQ175" s="3">
        <v>-1787.7179880214876</v>
      </c>
      <c r="DR175" s="3">
        <v>-1787.7229850493432</v>
      </c>
      <c r="DS175" s="3">
        <v>-1787.7280232894079</v>
      </c>
      <c r="DT175" s="3">
        <v>-1787.7331027402361</v>
      </c>
      <c r="DU175" s="3">
        <v>-1787.7382233980231</v>
      </c>
      <c r="DV175" s="3">
        <v>-1787.7433852623985</v>
      </c>
      <c r="DW175" s="3">
        <v>-1787.748588330712</v>
      </c>
      <c r="DX175" s="3">
        <v>-1787.7538325999981</v>
      </c>
      <c r="DY175" s="3">
        <v>-1787.7591180681547</v>
      </c>
      <c r="DZ175" s="3">
        <v>-1787.7644447345726</v>
      </c>
      <c r="EA175" s="3">
        <v>-1787.7698125948755</v>
      </c>
      <c r="EB175" s="3">
        <v>-1787.7752216482379</v>
      </c>
      <c r="EC175" s="3">
        <v>-1787.7806718913939</v>
      </c>
      <c r="ED175" s="3">
        <v>-1787.7861633232299</v>
      </c>
      <c r="EE175" s="3">
        <v>-1787.7916959406152</v>
      </c>
      <c r="EF175" s="3">
        <v>-1787.79726974153</v>
      </c>
      <c r="EG175" s="3">
        <v>-1787.8028847230366</v>
      </c>
      <c r="EH175" s="3">
        <v>-1787.8085408833156</v>
      </c>
      <c r="EI175" s="3">
        <v>-1787.8142382201222</v>
      </c>
      <c r="EJ175" s="3">
        <v>-1787.8199767307531</v>
      </c>
      <c r="EK175" s="3">
        <v>-1787.8257564132211</v>
      </c>
      <c r="EL175" s="3">
        <v>-1787.8315772646611</v>
      </c>
      <c r="EM175" s="3">
        <v>-1787.8374392826086</v>
      </c>
      <c r="EN175" s="3">
        <v>-1787.8433424653495</v>
      </c>
      <c r="EO175" s="3">
        <v>-1787.8492868096564</v>
      </c>
      <c r="EP175" s="3">
        <v>-1787.8552723125965</v>
      </c>
      <c r="EQ175" s="3">
        <v>-1787.8612989728422</v>
      </c>
      <c r="ER175" s="3">
        <v>-1787.8673667869145</v>
      </c>
      <c r="ES175" s="3">
        <v>-1787.8734757532463</v>
      </c>
      <c r="ET175" s="3">
        <v>-1787.8796258680002</v>
      </c>
      <c r="EU175" s="3">
        <v>-1787.8858171294478</v>
      </c>
      <c r="EV175" s="3">
        <v>-1787.8920495350274</v>
      </c>
      <c r="EW175" s="3">
        <v>-1787.8983230821316</v>
      </c>
      <c r="EX175" s="3">
        <v>-1787.9046377675675</v>
      </c>
      <c r="EY175" s="3">
        <v>-1787.9109935892866</v>
      </c>
      <c r="EZ175" s="3">
        <v>-1787.9173905439427</v>
      </c>
      <c r="FA175" s="3">
        <v>-1787.9238286299524</v>
      </c>
      <c r="FB175" s="3">
        <v>-1787.9303078433647</v>
      </c>
      <c r="FC175" s="3">
        <v>-1787.9368281824047</v>
      </c>
      <c r="FD175" s="3">
        <v>-1787.9433896435003</v>
      </c>
      <c r="FE175" s="3">
        <v>-1787.9499922246164</v>
      </c>
      <c r="FF175" s="3">
        <v>-1787.9566359224839</v>
      </c>
      <c r="FG175" s="3">
        <v>-1787.9633207351205</v>
      </c>
      <c r="FH175" s="3">
        <v>-1787.9700466586826</v>
      </c>
      <c r="FI175" s="3">
        <v>-1787.9768136911189</v>
      </c>
      <c r="FJ175" s="3">
        <v>-1787.9836218287762</v>
      </c>
      <c r="FK175" s="3">
        <v>-1787.9904710700773</v>
      </c>
      <c r="FL175" s="3">
        <v>-1787.9973614110097</v>
      </c>
      <c r="FM175" s="3">
        <v>-1788.0042928491962</v>
      </c>
      <c r="FN175" s="3">
        <v>-1788.0112653806357</v>
      </c>
      <c r="FO175" s="3">
        <v>-1788.0182790042895</v>
      </c>
      <c r="FP175" s="3">
        <v>-1788.025333716191</v>
      </c>
      <c r="FQ175" s="3">
        <v>-1788.0324295139451</v>
      </c>
      <c r="FR175" s="3">
        <v>-1788.0395663933166</v>
      </c>
      <c r="FS175" s="3">
        <v>-1788.046744352793</v>
      </c>
      <c r="FT175" s="3">
        <v>-1788.0539633876283</v>
      </c>
      <c r="FU175" s="3">
        <v>-1788.0612234965358</v>
      </c>
      <c r="FV175" s="3">
        <v>-1788.0685246752028</v>
      </c>
      <c r="FW175" s="3">
        <v>-1788.0758669218271</v>
      </c>
      <c r="FX175" s="3">
        <v>-1788.0832502322717</v>
      </c>
      <c r="FY175" s="3">
        <v>-1788.0906746038136</v>
      </c>
      <c r="FZ175" s="3">
        <v>-1788.0981400327883</v>
      </c>
      <c r="GA175" s="3">
        <v>-1788.1056465171732</v>
      </c>
      <c r="GB175" s="3">
        <v>-1788.113194052894</v>
      </c>
      <c r="GC175" s="3">
        <v>-1788.120782637227</v>
      </c>
      <c r="GD175" s="3">
        <v>-1788.1284122668917</v>
      </c>
      <c r="GE175" s="3">
        <v>-1788.1360829387982</v>
      </c>
      <c r="GF175" s="3">
        <v>-1788.1437946492479</v>
      </c>
      <c r="GG175" s="3">
        <v>-1788.1515473951983</v>
      </c>
      <c r="GH175" s="3">
        <v>-1788.1593411735882</v>
      </c>
      <c r="GI175" s="3">
        <v>-1788.1671759811957</v>
      </c>
      <c r="GJ175" s="3">
        <v>-1788.1750518143956</v>
      </c>
      <c r="GK175" s="3">
        <v>-1788.1829686701117</v>
      </c>
      <c r="GL175" s="3">
        <v>-1788.190926545145</v>
      </c>
      <c r="GM175" s="3">
        <v>-1788.1989254362659</v>
      </c>
      <c r="GN175" s="3">
        <v>-1788.2069653393432</v>
      </c>
      <c r="GO175" s="3">
        <v>-1788.2150462522434</v>
      </c>
      <c r="GP175" s="3">
        <v>-1788.2231681694909</v>
      </c>
      <c r="GQ175" s="3">
        <v>-1788.2313310899563</v>
      </c>
      <c r="GR175" s="3">
        <v>-1788.2395350092856</v>
      </c>
    </row>
    <row r="176">
      <c r="A176" s="3">
        <v>-1787.6317907563646</v>
      </c>
      <c r="B176" s="3">
        <v>-1787.6318311526093</v>
      </c>
      <c r="C176" s="3">
        <v>-1787.6319119445345</v>
      </c>
      <c r="D176" s="3">
        <v>-1787.632033132671</v>
      </c>
      <c r="E176" s="3">
        <v>-1787.6321947162819</v>
      </c>
      <c r="F176" s="3">
        <v>-1787.6323966959988</v>
      </c>
      <c r="G176" s="3">
        <v>-1787.6326390719059</v>
      </c>
      <c r="H176" s="3">
        <v>-1787.6329218432043</v>
      </c>
      <c r="I176" s="3">
        <v>-1787.6332450099751</v>
      </c>
      <c r="J176" s="3">
        <v>-1787.6336085724186</v>
      </c>
      <c r="K176" s="3">
        <v>-1787.6340125298552</v>
      </c>
      <c r="L176" s="3">
        <v>-1787.6344568823185</v>
      </c>
      <c r="M176" s="3">
        <v>-1787.6349416297874</v>
      </c>
      <c r="N176" s="3">
        <v>-1787.6354667722737</v>
      </c>
      <c r="O176" s="3">
        <v>-1787.6360323083045</v>
      </c>
      <c r="P176" s="3">
        <v>-1787.6366382395393</v>
      </c>
      <c r="Q176" s="3">
        <v>-1787.6372845645799</v>
      </c>
      <c r="R176" s="3">
        <v>-1787.6379712831279</v>
      </c>
      <c r="S176" s="3">
        <v>-1787.6386983952043</v>
      </c>
      <c r="T176" s="3">
        <v>-1787.639465900578</v>
      </c>
      <c r="U176" s="3">
        <v>-1787.6402737986946</v>
      </c>
      <c r="V176" s="3">
        <v>-1787.6411220891587</v>
      </c>
      <c r="W176" s="3">
        <v>-1787.6420107718177</v>
      </c>
      <c r="X176" s="3">
        <v>-1787.6429398464295</v>
      </c>
      <c r="Y176" s="3">
        <v>-1787.6439093123408</v>
      </c>
      <c r="Z176" s="3">
        <v>-1787.6449191687993</v>
      </c>
      <c r="AA176" s="3">
        <v>-1787.6459694160947</v>
      </c>
      <c r="AB176" s="3">
        <v>-1787.6470600527607</v>
      </c>
      <c r="AC176" s="3">
        <v>-1787.6481910799432</v>
      </c>
      <c r="AD176" s="3">
        <v>-1787.6493624964917</v>
      </c>
      <c r="AE176" s="3">
        <v>-1787.6505743011305</v>
      </c>
      <c r="AF176" s="3">
        <v>-1787.6518264942033</v>
      </c>
      <c r="AG176" s="3">
        <v>-1787.6531190746948</v>
      </c>
      <c r="AH176" s="3">
        <v>-1787.654452042633</v>
      </c>
      <c r="AI176" s="3">
        <v>-1787.6558253967714</v>
      </c>
      <c r="AJ176" s="3">
        <v>-1787.6572391368531</v>
      </c>
      <c r="AK176" s="3">
        <v>-1787.6586932621783</v>
      </c>
      <c r="AL176" s="3">
        <v>-1787.6601877724768</v>
      </c>
      <c r="AM176" s="3">
        <v>-1787.6617226672272</v>
      </c>
      <c r="AN176" s="3">
        <v>-1787.6632979448523</v>
      </c>
      <c r="AO176" s="3">
        <v>-1787.6649136059434</v>
      </c>
      <c r="AP176" s="3">
        <v>-1787.6665696486982</v>
      </c>
      <c r="AQ176" s="3">
        <v>-1787.6682660731374</v>
      </c>
      <c r="AR176" s="3">
        <v>-1787.6700028784592</v>
      </c>
      <c r="AS176" s="3">
        <v>-1787.671780063625</v>
      </c>
      <c r="AT176" s="3">
        <v>-1787.6735976280945</v>
      </c>
      <c r="AU176" s="3">
        <v>-1787.675455570969</v>
      </c>
      <c r="AV176" s="3">
        <v>-1787.6773538916029</v>
      </c>
      <c r="AW176" s="3">
        <v>-1787.6792925894567</v>
      </c>
      <c r="AX176" s="3">
        <v>-1787.6812716632317</v>
      </c>
      <c r="AY176" s="3">
        <v>-1787.6832911120844</v>
      </c>
      <c r="AZ176" s="3">
        <v>-1787.6853509355074</v>
      </c>
      <c r="BA176" s="3">
        <v>-1787.6874511329281</v>
      </c>
      <c r="BB176" s="3">
        <v>-1787.6895917026934</v>
      </c>
      <c r="BC176" s="3">
        <v>-1787.6917726444576</v>
      </c>
      <c r="BD176" s="3">
        <v>-1787.69399395655</v>
      </c>
      <c r="BE176" s="3">
        <v>-1787.696255639655</v>
      </c>
      <c r="BF176" s="3">
        <v>-1787.698557691002</v>
      </c>
      <c r="BG176" s="3">
        <v>-1787.7009001103822</v>
      </c>
      <c r="BH176" s="3">
        <v>-1787.7032828975223</v>
      </c>
      <c r="BI176" s="3">
        <v>-1787.7057060499581</v>
      </c>
      <c r="BJ176" s="3">
        <v>-1787.7081695677582</v>
      </c>
      <c r="BK176" s="3">
        <v>-1787.7106734499521</v>
      </c>
      <c r="BL176" s="3">
        <v>-1787.7132176949617</v>
      </c>
      <c r="BM176" s="3">
        <v>-1787.7158023013956</v>
      </c>
      <c r="BN176" s="3">
        <v>-1787.7184272692834</v>
      </c>
      <c r="BO176" s="3">
        <v>-1787.7210925970712</v>
      </c>
      <c r="BP176" s="3">
        <v>-1787.7237982826127</v>
      </c>
      <c r="BQ176" s="3">
        <v>-1787.726544326043</v>
      </c>
      <c r="BR176" s="3">
        <v>-1787.7293307259329</v>
      </c>
      <c r="BS176" s="3">
        <v>-1787.7321574803429</v>
      </c>
      <c r="BT176" s="3">
        <v>-1787.7350245899418</v>
      </c>
      <c r="BU176" s="3">
        <v>-1787.7379320512509</v>
      </c>
      <c r="BV176" s="3">
        <v>-1787.7408798648025</v>
      </c>
      <c r="BW176" s="3">
        <v>-1787.743868028741</v>
      </c>
      <c r="BX176" s="3">
        <v>-1787.7468965410562</v>
      </c>
      <c r="BY176" s="3">
        <v>-1787.7499654016888</v>
      </c>
      <c r="BZ176" s="3">
        <v>-1787.7530746088648</v>
      </c>
      <c r="CA176" s="3">
        <v>-1787.7562241611529</v>
      </c>
      <c r="CB176" s="3">
        <v>-1787.7594140571155</v>
      </c>
      <c r="CC176" s="3">
        <v>-1787.7626442959759</v>
      </c>
      <c r="CD176" s="3">
        <v>-1787.765914875406</v>
      </c>
      <c r="CE176" s="3">
        <v>-1787.769225795395</v>
      </c>
      <c r="CF176" s="3">
        <v>-1787.7725770534773</v>
      </c>
      <c r="CG176" s="3">
        <v>-1787.7759686491042</v>
      </c>
      <c r="CH176" s="3">
        <v>-1787.7794005798842</v>
      </c>
      <c r="CI176" s="3">
        <v>-1787.7828728445113</v>
      </c>
      <c r="CJ176" s="3">
        <v>-1787.7863854429065</v>
      </c>
      <c r="CK176" s="3">
        <v>-1787.7899383715853</v>
      </c>
      <c r="CL176" s="3">
        <v>-1787.7935316302921</v>
      </c>
      <c r="CM176" s="3">
        <v>-1787.7971652179419</v>
      </c>
      <c r="CN176" s="3">
        <v>-1787.8008391314866</v>
      </c>
      <c r="CO176" s="3">
        <v>-1787.8045533708448</v>
      </c>
      <c r="CP176" s="3">
        <v>-1787.8083079333214</v>
      </c>
      <c r="CQ176" s="3">
        <v>-1787.8121028179639</v>
      </c>
      <c r="CR176" s="3">
        <v>-1787.8159380230156</v>
      </c>
      <c r="CS176" s="3">
        <v>-1787.8198135472194</v>
      </c>
      <c r="CT176" s="3">
        <v>-1787.8237293888824</v>
      </c>
      <c r="CU176" s="3">
        <v>-1787.8276855457523</v>
      </c>
      <c r="CV176" s="3">
        <v>-1787.8316820165062</v>
      </c>
      <c r="CW176" s="3">
        <v>-1787.8357187995155</v>
      </c>
      <c r="CX176" s="3">
        <v>-1787.839795893208</v>
      </c>
      <c r="CY176" s="3">
        <v>-1787.8439132957205</v>
      </c>
      <c r="CZ176" s="3">
        <v>-1787.8480710057497</v>
      </c>
      <c r="DA176" s="3">
        <v>-1787.8522690210175</v>
      </c>
      <c r="DB176" s="3">
        <v>-1787.8565073396767</v>
      </c>
      <c r="DC176" s="3">
        <v>-1787.860785960223</v>
      </c>
      <c r="DD176" s="3">
        <v>-1787.8651048809145</v>
      </c>
      <c r="DE176" s="3">
        <v>-1787.8694641000714</v>
      </c>
      <c r="DF176" s="3">
        <v>-1787.8738636155038</v>
      </c>
      <c r="DG176" s="3">
        <v>-1787.8783034255234</v>
      </c>
      <c r="DH176" s="3">
        <v>-1787.8827835281679</v>
      </c>
      <c r="DI176" s="3">
        <v>-1787.8873039214766</v>
      </c>
      <c r="DJ176" s="3">
        <v>-1787.891864604303</v>
      </c>
      <c r="DK176" s="3">
        <v>-1787.8964655735274</v>
      </c>
      <c r="DL176" s="3">
        <v>-1787.9011068280606</v>
      </c>
      <c r="DM176" s="3">
        <v>-1787.9057883659057</v>
      </c>
      <c r="DN176" s="3">
        <v>-1787.9105101850807</v>
      </c>
      <c r="DO176" s="3">
        <v>-1787.9152722832193</v>
      </c>
      <c r="DP176" s="3">
        <v>-1787.9200746588633</v>
      </c>
      <c r="DQ176" s="3">
        <v>-1787.9249173094843</v>
      </c>
      <c r="DR176" s="3">
        <v>-1787.9298002331202</v>
      </c>
      <c r="DS176" s="3">
        <v>-1787.9347234283357</v>
      </c>
      <c r="DT176" s="3">
        <v>-1787.9396868919491</v>
      </c>
      <c r="DU176" s="3">
        <v>-1787.9446906229075</v>
      </c>
      <c r="DV176" s="3">
        <v>-1787.9497346193225</v>
      </c>
      <c r="DW176" s="3">
        <v>-1787.9548188773442</v>
      </c>
      <c r="DX176" s="3">
        <v>-1787.9599433972039</v>
      </c>
      <c r="DY176" s="3">
        <v>-1787.9651081748648</v>
      </c>
      <c r="DZ176" s="3">
        <v>-1787.9703132087818</v>
      </c>
      <c r="EA176" s="3">
        <v>-1787.975558497059</v>
      </c>
      <c r="EB176" s="3">
        <v>-1787.9808440370962</v>
      </c>
      <c r="EC176" s="3">
        <v>-1787.9861698272853</v>
      </c>
      <c r="ED176" s="3">
        <v>-1787.9915358641542</v>
      </c>
      <c r="EE176" s="3">
        <v>-1787.996942146714</v>
      </c>
      <c r="EF176" s="3">
        <v>-1788.0023886725596</v>
      </c>
      <c r="EG176" s="3">
        <v>-1788.007875438615</v>
      </c>
      <c r="EH176" s="3">
        <v>-1788.0134024431584</v>
      </c>
      <c r="EI176" s="3">
        <v>-1788.0189696840769</v>
      </c>
      <c r="EJ176" s="3">
        <v>-1788.0245771577743</v>
      </c>
      <c r="EK176" s="3">
        <v>-1788.0302248637518</v>
      </c>
      <c r="EL176" s="3">
        <v>-1788.0359127986728</v>
      </c>
      <c r="EM176" s="3">
        <v>-1788.0416409596762</v>
      </c>
      <c r="EN176" s="3">
        <v>-1788.0474093451137</v>
      </c>
      <c r="EO176" s="3">
        <v>-1788.0532179524039</v>
      </c>
      <c r="EP176" s="3">
        <v>-1788.059066779113</v>
      </c>
      <c r="EQ176" s="3">
        <v>-1788.0649558226899</v>
      </c>
      <c r="ER176" s="3">
        <v>-1788.0708850806957</v>
      </c>
      <c r="ES176" s="3">
        <v>-1788.0768545504891</v>
      </c>
      <c r="ET176" s="3">
        <v>-1788.0828642298286</v>
      </c>
      <c r="EU176" s="3">
        <v>-1788.0889141158166</v>
      </c>
      <c r="EV176" s="3">
        <v>-1788.0950042071067</v>
      </c>
      <c r="EW176" s="3">
        <v>-1788.1011344988617</v>
      </c>
      <c r="EX176" s="3">
        <v>-1788.1073049904362</v>
      </c>
      <c r="EY176" s="3">
        <v>-1788.1135156792286</v>
      </c>
      <c r="EZ176" s="3">
        <v>-1788.1197665616273</v>
      </c>
      <c r="FA176" s="3">
        <v>-1788.1260576349296</v>
      </c>
      <c r="FB176" s="3">
        <v>-1788.1323888970321</v>
      </c>
      <c r="FC176" s="3">
        <v>-1788.1387603460103</v>
      </c>
      <c r="FD176" s="3">
        <v>-1788.145171977772</v>
      </c>
      <c r="FE176" s="3">
        <v>-1788.1516237908643</v>
      </c>
      <c r="FF176" s="3">
        <v>-1788.1581157813353</v>
      </c>
      <c r="FG176" s="3">
        <v>-1788.1646479480635</v>
      </c>
      <c r="FH176" s="3">
        <v>-1788.1712202857009</v>
      </c>
      <c r="FI176" s="3">
        <v>-1788.1778327945651</v>
      </c>
      <c r="FJ176" s="3">
        <v>-1788.1844854703568</v>
      </c>
      <c r="FK176" s="3">
        <v>-1788.1911783099758</v>
      </c>
      <c r="FL176" s="3">
        <v>-1788.1979113110926</v>
      </c>
      <c r="FM176" s="3">
        <v>-1788.2046844707252</v>
      </c>
      <c r="FN176" s="3">
        <v>-1788.211497786481</v>
      </c>
      <c r="FO176" s="3">
        <v>-1788.218351254701</v>
      </c>
      <c r="FP176" s="3">
        <v>-1788.2252448733682</v>
      </c>
      <c r="FQ176" s="3">
        <v>-1788.2321786386087</v>
      </c>
      <c r="FR176" s="3">
        <v>-1788.2391525484531</v>
      </c>
      <c r="FS176" s="3">
        <v>-1788.2461665994852</v>
      </c>
      <c r="FT176" s="3">
        <v>-1788.2532207886111</v>
      </c>
      <c r="FU176" s="3">
        <v>-1788.2603151136132</v>
      </c>
      <c r="FV176" s="3">
        <v>-1788.2674495704541</v>
      </c>
      <c r="FW176" s="3">
        <v>-1788.2746241568384</v>
      </c>
      <c r="FX176" s="3">
        <v>-1788.2818388698611</v>
      </c>
      <c r="FY176" s="3">
        <v>-1788.2890937058587</v>
      </c>
      <c r="FZ176" s="3">
        <v>-1788.2963886618529</v>
      </c>
      <c r="GA176" s="3">
        <v>-1788.3037237362284</v>
      </c>
      <c r="GB176" s="3">
        <v>-1788.3110989234501</v>
      </c>
      <c r="GC176" s="3">
        <v>-1788.3185142231314</v>
      </c>
      <c r="GD176" s="3">
        <v>-1788.3259696294319</v>
      </c>
      <c r="GE176" s="3">
        <v>-1788.3334651407756</v>
      </c>
      <c r="GF176" s="3">
        <v>-1788.3410007541768</v>
      </c>
      <c r="GG176" s="3">
        <v>-1788.3485764660149</v>
      </c>
      <c r="GH176" s="3">
        <v>-1788.3561922732313</v>
      </c>
      <c r="GI176" s="3">
        <v>-1788.3638481719004</v>
      </c>
      <c r="GJ176" s="3">
        <v>-1788.3715441600873</v>
      </c>
      <c r="GK176" s="3">
        <v>-1788.3792802338473</v>
      </c>
      <c r="GL176" s="3">
        <v>-1788.387056389666</v>
      </c>
      <c r="GM176" s="3">
        <v>-1788.3948726245953</v>
      </c>
      <c r="GN176" s="3">
        <v>-1788.4027289358057</v>
      </c>
      <c r="GO176" s="3">
        <v>-1788.4106253188183</v>
      </c>
      <c r="GP176" s="3">
        <v>-1788.4185617720811</v>
      </c>
      <c r="GQ176" s="3">
        <v>-1788.4265382904341</v>
      </c>
      <c r="GR176" s="3">
        <v>-1788.4345548712879</v>
      </c>
    </row>
    <row r="177">
      <c r="A177" s="3">
        <v>-1787.8386923090461</v>
      </c>
      <c r="B177" s="3">
        <v>-1787.8387317876679</v>
      </c>
      <c r="C177" s="3">
        <v>-1787.8388107460933</v>
      </c>
      <c r="D177" s="3">
        <v>-1787.8389291826743</v>
      </c>
      <c r="E177" s="3">
        <v>-1787.8390870987382</v>
      </c>
      <c r="F177" s="3">
        <v>-1787.8392844934683</v>
      </c>
      <c r="G177" s="3">
        <v>-1787.8395213668218</v>
      </c>
      <c r="H177" s="3">
        <v>-1787.8397977192694</v>
      </c>
      <c r="I177" s="3">
        <v>-1787.8401135495831</v>
      </c>
      <c r="J177" s="3">
        <v>-1787.8404688589355</v>
      </c>
      <c r="K177" s="3">
        <v>-1787.8408636460938</v>
      </c>
      <c r="L177" s="3">
        <v>-1787.8412979116276</v>
      </c>
      <c r="M177" s="3">
        <v>-1787.8417716551578</v>
      </c>
      <c r="N177" s="3">
        <v>-1787.8422848761179</v>
      </c>
      <c r="O177" s="3">
        <v>-1787.8428375748681</v>
      </c>
      <c r="P177" s="3">
        <v>-1787.8434297508916</v>
      </c>
      <c r="Q177" s="3">
        <v>-1787.8440614041549</v>
      </c>
      <c r="R177" s="3">
        <v>-1787.8447325333254</v>
      </c>
      <c r="S177" s="3">
        <v>-1787.845443139551</v>
      </c>
      <c r="T177" s="3">
        <v>-1787.8461932219407</v>
      </c>
      <c r="U177" s="3">
        <v>-1787.8469827800573</v>
      </c>
      <c r="V177" s="3">
        <v>-1787.8478118140326</v>
      </c>
      <c r="W177" s="3">
        <v>-1787.8486803228232</v>
      </c>
      <c r="X177" s="3">
        <v>-1787.8495883066046</v>
      </c>
      <c r="Y177" s="3">
        <v>-1787.8505357649633</v>
      </c>
      <c r="Z177" s="3">
        <v>-1787.8515226969266</v>
      </c>
      <c r="AA177" s="3">
        <v>-1787.8525491029516</v>
      </c>
      <c r="AB177" s="3">
        <v>-1787.8536149821284</v>
      </c>
      <c r="AC177" s="3">
        <v>-1787.8547203338603</v>
      </c>
      <c r="AD177" s="3">
        <v>-1787.8558651579199</v>
      </c>
      <c r="AE177" s="3">
        <v>-1787.8570494542253</v>
      </c>
      <c r="AF177" s="3">
        <v>-1787.8582732219068</v>
      </c>
      <c r="AG177" s="3">
        <v>-1787.8595364597732</v>
      </c>
      <c r="AH177" s="3">
        <v>-1787.8608391678579</v>
      </c>
      <c r="AI177" s="3">
        <v>-1787.8621813460252</v>
      </c>
      <c r="AJ177" s="3">
        <v>-1787.8635629934233</v>
      </c>
      <c r="AK177" s="3">
        <v>-1787.8649841089941</v>
      </c>
      <c r="AL177" s="3">
        <v>-1787.8664446933731</v>
      </c>
      <c r="AM177" s="3">
        <v>-1787.8679447444392</v>
      </c>
      <c r="AN177" s="3">
        <v>-1787.869484262269</v>
      </c>
      <c r="AO177" s="3">
        <v>-1787.8710632467007</v>
      </c>
      <c r="AP177" s="3">
        <v>-1787.8726816960459</v>
      </c>
      <c r="AQ177" s="3">
        <v>-1787.8743396105608</v>
      </c>
      <c r="AR177" s="3">
        <v>-1787.8760369886602</v>
      </c>
      <c r="AS177" s="3">
        <v>-1787.8777738309004</v>
      </c>
      <c r="AT177" s="3">
        <v>-1787.8795501354521</v>
      </c>
      <c r="AU177" s="3">
        <v>-1787.8813659009504</v>
      </c>
      <c r="AV177" s="3">
        <v>-1787.8832211284839</v>
      </c>
      <c r="AW177" s="3">
        <v>-1787.8851158164459</v>
      </c>
      <c r="AX177" s="3">
        <v>-1787.8870499640439</v>
      </c>
      <c r="AY177" s="3">
        <v>-1787.8890235699971</v>
      </c>
      <c r="AZ177" s="3">
        <v>-1787.8910366335861</v>
      </c>
      <c r="BA177" s="3">
        <v>-1787.8930891549721</v>
      </c>
      <c r="BB177" s="3">
        <v>-1787.8951811323273</v>
      </c>
      <c r="BC177" s="3">
        <v>-1787.8973125650143</v>
      </c>
      <c r="BD177" s="3">
        <v>-1787.8994834521798</v>
      </c>
      <c r="BE177" s="3">
        <v>-1787.9016937928059</v>
      </c>
      <c r="BF177" s="3">
        <v>-1787.9039435858213</v>
      </c>
      <c r="BG177" s="3">
        <v>-1787.9062328311356</v>
      </c>
      <c r="BH177" s="3">
        <v>-1787.9085615264739</v>
      </c>
      <c r="BI177" s="3">
        <v>-1787.9109296715517</v>
      </c>
      <c r="BJ177" s="3">
        <v>-1787.9133372661584</v>
      </c>
      <c r="BK177" s="3">
        <v>-1787.915784307583</v>
      </c>
      <c r="BL177" s="3">
        <v>-1787.9182707962777</v>
      </c>
      <c r="BM177" s="3">
        <v>-1787.9207967304226</v>
      </c>
      <c r="BN177" s="3">
        <v>-1787.9233621092596</v>
      </c>
      <c r="BO177" s="3">
        <v>-1787.9259669309333</v>
      </c>
      <c r="BP177" s="3">
        <v>-1787.9286111960635</v>
      </c>
      <c r="BQ177" s="3">
        <v>-1787.9312949021366</v>
      </c>
      <c r="BR177" s="3">
        <v>-1787.9340180481788</v>
      </c>
      <c r="BS177" s="3">
        <v>-1787.9367806340704</v>
      </c>
      <c r="BT177" s="3">
        <v>-1787.9395826569385</v>
      </c>
      <c r="BU177" s="3">
        <v>-1787.9424241169947</v>
      </c>
      <c r="BV177" s="3">
        <v>-1787.9453050128809</v>
      </c>
      <c r="BW177" s="3">
        <v>-1787.948225342448</v>
      </c>
      <c r="BX177" s="3">
        <v>-1787.9511851051425</v>
      </c>
      <c r="BY177" s="3">
        <v>-1787.9541842997037</v>
      </c>
      <c r="BZ177" s="3">
        <v>-1787.9572229256751</v>
      </c>
      <c r="CA177" s="3">
        <v>-1787.9603009804832</v>
      </c>
      <c r="CB177" s="3">
        <v>-1787.9634184627485</v>
      </c>
      <c r="CC177" s="3">
        <v>-1787.9665753724212</v>
      </c>
      <c r="CD177" s="3">
        <v>-1787.9697717071358</v>
      </c>
      <c r="CE177" s="3">
        <v>-1787.9730074663096</v>
      </c>
      <c r="CF177" s="3">
        <v>-1787.9762826484259</v>
      </c>
      <c r="CG177" s="3">
        <v>-1787.9795972511133</v>
      </c>
      <c r="CH177" s="3">
        <v>-1787.9829512744036</v>
      </c>
      <c r="CI177" s="3">
        <v>-1787.9863447155749</v>
      </c>
      <c r="CJ177" s="3">
        <v>-1787.9897775742761</v>
      </c>
      <c r="CK177" s="3">
        <v>-1787.9932498488856</v>
      </c>
      <c r="CL177" s="3">
        <v>-1787.996761537396</v>
      </c>
      <c r="CM177" s="3">
        <v>-1788.0003126385907</v>
      </c>
      <c r="CN177" s="3">
        <v>-1788.0039031514216</v>
      </c>
      <c r="CO177" s="3">
        <v>-1788.0075330739387</v>
      </c>
      <c r="CP177" s="3">
        <v>-1788.0112024046509</v>
      </c>
      <c r="CQ177" s="3">
        <v>-1788.0149111415828</v>
      </c>
      <c r="CR177" s="3">
        <v>-1788.0186592841831</v>
      </c>
      <c r="CS177" s="3">
        <v>-1788.0224468302401</v>
      </c>
      <c r="CT177" s="3">
        <v>-1788.0262737781438</v>
      </c>
      <c r="CU177" s="3">
        <v>-1788.0301401267795</v>
      </c>
      <c r="CV177" s="3">
        <v>-1788.0340458733822</v>
      </c>
      <c r="CW177" s="3">
        <v>-1788.0379910172167</v>
      </c>
      <c r="CX177" s="3">
        <v>-1788.0419755574203</v>
      </c>
      <c r="CY177" s="3">
        <v>-1788.0459994909947</v>
      </c>
      <c r="CZ177" s="3">
        <v>-1788.0500628167042</v>
      </c>
      <c r="DA177" s="3">
        <v>-1788.0541655330594</v>
      </c>
      <c r="DB177" s="3">
        <v>-1788.0583076375124</v>
      </c>
      <c r="DC177" s="3">
        <v>-1788.0624891286393</v>
      </c>
      <c r="DD177" s="3">
        <v>-1788.0667100059525</v>
      </c>
      <c r="DE177" s="3">
        <v>-1788.0709702660374</v>
      </c>
      <c r="DF177" s="3">
        <v>-1788.0752699080008</v>
      </c>
      <c r="DG177" s="3">
        <v>-1788.0796089295807</v>
      </c>
      <c r="DH177" s="3">
        <v>-1788.0839873294144</v>
      </c>
      <c r="DI177" s="3">
        <v>-1788.0884051052756</v>
      </c>
      <c r="DJ177" s="3">
        <v>-1788.0928622553793</v>
      </c>
      <c r="DK177" s="3">
        <v>-1788.0973587780923</v>
      </c>
      <c r="DL177" s="3">
        <v>-1788.101894671561</v>
      </c>
      <c r="DM177" s="3">
        <v>-1788.1064699332921</v>
      </c>
      <c r="DN177" s="3">
        <v>-1788.1110845619492</v>
      </c>
      <c r="DO177" s="3">
        <v>-1788.1157385552051</v>
      </c>
      <c r="DP177" s="3">
        <v>-1788.1204319113679</v>
      </c>
      <c r="DQ177" s="3">
        <v>-1788.1251646289886</v>
      </c>
      <c r="DR177" s="3">
        <v>-1788.1299367048339</v>
      </c>
      <c r="DS177" s="3">
        <v>-1788.1347481378407</v>
      </c>
      <c r="DT177" s="3">
        <v>-1788.1395989252105</v>
      </c>
      <c r="DU177" s="3">
        <v>-1788.1444890658506</v>
      </c>
      <c r="DV177" s="3">
        <v>-1788.1494185577678</v>
      </c>
      <c r="DW177" s="3">
        <v>-1788.1543873975436</v>
      </c>
      <c r="DX177" s="3">
        <v>-1788.1593955845153</v>
      </c>
      <c r="DY177" s="3">
        <v>-1788.1644431160341</v>
      </c>
      <c r="DZ177" s="3">
        <v>-1788.1695299892356</v>
      </c>
      <c r="EA177" s="3">
        <v>-1788.174656203749</v>
      </c>
      <c r="EB177" s="3">
        <v>-1788.1798217555759</v>
      </c>
      <c r="EC177" s="3">
        <v>-1788.1850266438228</v>
      </c>
      <c r="ED177" s="3">
        <v>-1788.1902708657349</v>
      </c>
      <c r="EE177" s="3">
        <v>-1788.1955544192585</v>
      </c>
      <c r="EF177" s="3">
        <v>-1788.2008773016757</v>
      </c>
      <c r="EG177" s="3">
        <v>-1788.2062395117159</v>
      </c>
      <c r="EH177" s="3">
        <v>-1788.2116410464921</v>
      </c>
      <c r="EI177" s="3">
        <v>-1788.217081903445</v>
      </c>
      <c r="EJ177" s="3">
        <v>-1788.2225620815911</v>
      </c>
      <c r="EK177" s="3">
        <v>-1788.228081577241</v>
      </c>
      <c r="EL177" s="3">
        <v>-1788.2336403884428</v>
      </c>
      <c r="EM177" s="3">
        <v>-1788.2392385131704</v>
      </c>
      <c r="EN177" s="3">
        <v>-1788.2448759489434</v>
      </c>
      <c r="EO177" s="3">
        <v>-1788.2505526933326</v>
      </c>
      <c r="EP177" s="3">
        <v>-1788.2562687438797</v>
      </c>
      <c r="EQ177" s="3">
        <v>-1788.2620240988063</v>
      </c>
      <c r="ER177" s="3">
        <v>-1788.2678187544582</v>
      </c>
      <c r="ES177" s="3">
        <v>-1788.273652709501</v>
      </c>
      <c r="ET177" s="3">
        <v>-1788.2795259615234</v>
      </c>
      <c r="EU177" s="3">
        <v>-1788.2854385068777</v>
      </c>
      <c r="EV177" s="3">
        <v>-1788.2913903438546</v>
      </c>
      <c r="EW177" s="3">
        <v>-1788.2973814704214</v>
      </c>
      <c r="EX177" s="3">
        <v>-1788.3034118833757</v>
      </c>
      <c r="EY177" s="3">
        <v>-1788.3094815806753</v>
      </c>
      <c r="EZ177" s="3">
        <v>-1788.3155905591461</v>
      </c>
      <c r="FA177" s="3">
        <v>-1788.3217388166668</v>
      </c>
      <c r="FB177" s="3">
        <v>-1788.3279263504296</v>
      </c>
      <c r="FC177" s="3">
        <v>-1788.3341531582164</v>
      </c>
      <c r="FD177" s="3">
        <v>-1788.3404192372316</v>
      </c>
      <c r="FE177" s="3">
        <v>-1788.3467245844317</v>
      </c>
      <c r="FF177" s="3">
        <v>-1788.3530691980036</v>
      </c>
      <c r="FG177" s="3">
        <v>-1788.3594530740868</v>
      </c>
      <c r="FH177" s="3">
        <v>-1788.3658762108373</v>
      </c>
      <c r="FI177" s="3">
        <v>-1788.3723386055551</v>
      </c>
      <c r="FJ177" s="3">
        <v>-1788.3788402556975</v>
      </c>
      <c r="FK177" s="3">
        <v>-1788.3853811582967</v>
      </c>
      <c r="FL177" s="3">
        <v>-1788.3919613098499</v>
      </c>
      <c r="FM177" s="3">
        <v>-1788.3985807086513</v>
      </c>
      <c r="FN177" s="3">
        <v>-1788.4052393515947</v>
      </c>
      <c r="FO177" s="3">
        <v>-1788.4119372357354</v>
      </c>
      <c r="FP177" s="3">
        <v>-1788.4186743582438</v>
      </c>
      <c r="FQ177" s="3">
        <v>-1788.4254507168996</v>
      </c>
      <c r="FR177" s="3">
        <v>-1788.4322663073649</v>
      </c>
      <c r="FS177" s="3">
        <v>-1788.4391211287852</v>
      </c>
      <c r="FT177" s="3">
        <v>-1788.4460151768958</v>
      </c>
      <c r="FU177" s="3">
        <v>-1788.4529484488733</v>
      </c>
      <c r="FV177" s="3">
        <v>-1788.4599209426913</v>
      </c>
      <c r="FW177" s="3">
        <v>-1788.4669326541518</v>
      </c>
      <c r="FX177" s="3">
        <v>-1788.4739835811581</v>
      </c>
      <c r="FY177" s="3">
        <v>-1788.4810737210248</v>
      </c>
      <c r="FZ177" s="3">
        <v>-1788.4882030692854</v>
      </c>
      <c r="GA177" s="3">
        <v>-1788.4953716247303</v>
      </c>
      <c r="GB177" s="3">
        <v>-1788.5025793839739</v>
      </c>
      <c r="GC177" s="3">
        <v>-1788.5098263426764</v>
      </c>
      <c r="GD177" s="3">
        <v>-1788.51711249934</v>
      </c>
      <c r="GE177" s="3">
        <v>-1788.5244378503182</v>
      </c>
      <c r="GF177" s="3">
        <v>-1788.5318023921607</v>
      </c>
      <c r="GG177" s="3">
        <v>-1788.5392061219188</v>
      </c>
      <c r="GH177" s="3">
        <v>-1788.5466490370236</v>
      </c>
      <c r="GI177" s="3">
        <v>-1788.55413113408</v>
      </c>
      <c r="GJ177" s="3">
        <v>-1788.5616524094944</v>
      </c>
      <c r="GK177" s="3">
        <v>-1788.5692128607966</v>
      </c>
      <c r="GL177" s="3">
        <v>-1788.5768124838219</v>
      </c>
      <c r="GM177" s="3">
        <v>-1788.5844512766078</v>
      </c>
      <c r="GN177" s="3">
        <v>-1788.5921292350042</v>
      </c>
      <c r="GO177" s="3">
        <v>-1788.5998463565629</v>
      </c>
      <c r="GP177" s="3">
        <v>-1788.6076026371909</v>
      </c>
      <c r="GQ177" s="3">
        <v>-1788.6153980742217</v>
      </c>
      <c r="GR177" s="3">
        <v>-1788.623232664133</v>
      </c>
    </row>
    <row r="178">
      <c r="A178" s="3">
        <v>-1788.0389897612206</v>
      </c>
      <c r="B178" s="3">
        <v>-1788.039028349363</v>
      </c>
      <c r="C178" s="3">
        <v>-1788.0391055253183</v>
      </c>
      <c r="D178" s="3">
        <v>-1788.0392212892441</v>
      </c>
      <c r="E178" s="3">
        <v>-1788.0393756409187</v>
      </c>
      <c r="F178" s="3">
        <v>-1788.0395685807282</v>
      </c>
      <c r="G178" s="3">
        <v>-1788.0398001083363</v>
      </c>
      <c r="H178" s="3">
        <v>-1788.0400702235888</v>
      </c>
      <c r="I178" s="3">
        <v>-1788.0403789261752</v>
      </c>
      <c r="J178" s="3">
        <v>-1788.0407262165495</v>
      </c>
      <c r="K178" s="3">
        <v>-1788.0411120938927</v>
      </c>
      <c r="L178" s="3">
        <v>-1788.0415365583344</v>
      </c>
      <c r="M178" s="3">
        <v>-1788.041999610108</v>
      </c>
      <c r="N178" s="3">
        <v>-1788.042501248296</v>
      </c>
      <c r="O178" s="3">
        <v>-1788.0430414730386</v>
      </c>
      <c r="P178" s="3">
        <v>-1788.0436202839933</v>
      </c>
      <c r="Q178" s="3">
        <v>-1788.0442376808078</v>
      </c>
      <c r="R178" s="3">
        <v>-1788.0448936641146</v>
      </c>
      <c r="S178" s="3">
        <v>-1788.0455882329879</v>
      </c>
      <c r="T178" s="3">
        <v>-1788.0463213866824</v>
      </c>
      <c r="U178" s="3">
        <v>-1788.047093125228</v>
      </c>
      <c r="V178" s="3">
        <v>-1788.0479034481891</v>
      </c>
      <c r="W178" s="3">
        <v>-1788.0487523562526</v>
      </c>
      <c r="X178" s="3">
        <v>-1788.0496398475757</v>
      </c>
      <c r="Y178" s="3">
        <v>-1788.0505659228147</v>
      </c>
      <c r="Z178" s="3">
        <v>-1788.0515305806607</v>
      </c>
      <c r="AA178" s="3">
        <v>-1788.0525338217212</v>
      </c>
      <c r="AB178" s="3">
        <v>-1788.0535756448128</v>
      </c>
      <c r="AC178" s="3">
        <v>-1788.0546560502637</v>
      </c>
      <c r="AD178" s="3">
        <v>-1788.055775036752</v>
      </c>
      <c r="AE178" s="3">
        <v>-1788.0569326044811</v>
      </c>
      <c r="AF178" s="3">
        <v>-1788.0581287523353</v>
      </c>
      <c r="AG178" s="3">
        <v>-1788.0593634804343</v>
      </c>
      <c r="AH178" s="3">
        <v>-1788.060636788025</v>
      </c>
      <c r="AI178" s="3">
        <v>-1788.0619486745384</v>
      </c>
      <c r="AJ178" s="3">
        <v>-1788.0632991393597</v>
      </c>
      <c r="AK178" s="3">
        <v>-1788.0646881822822</v>
      </c>
      <c r="AL178" s="3">
        <v>-1788.0661158020196</v>
      </c>
      <c r="AM178" s="3">
        <v>-1788.0675819987173</v>
      </c>
      <c r="AN178" s="3">
        <v>-1788.0690867713708</v>
      </c>
      <c r="AO178" s="3">
        <v>-1788.0706301189975</v>
      </c>
      <c r="AP178" s="3">
        <v>-1788.0722120420373</v>
      </c>
      <c r="AQ178" s="3">
        <v>-1788.0738325388102</v>
      </c>
      <c r="AR178" s="3">
        <v>-1788.0754916091535</v>
      </c>
      <c r="AS178" s="3">
        <v>-1788.0771892519344</v>
      </c>
      <c r="AT178" s="3">
        <v>-1788.0789254668725</v>
      </c>
      <c r="AU178" s="3">
        <v>-1788.0807002530091</v>
      </c>
      <c r="AV178" s="3">
        <v>-1788.0825136096641</v>
      </c>
      <c r="AW178" s="3">
        <v>-1788.0843655360291</v>
      </c>
      <c r="AX178" s="3">
        <v>-1788.086256031821</v>
      </c>
      <c r="AY178" s="3">
        <v>-1788.0881850955184</v>
      </c>
      <c r="AZ178" s="3">
        <v>-1788.090152725659</v>
      </c>
      <c r="BA178" s="3">
        <v>-1788.0921589240495</v>
      </c>
      <c r="BB178" s="3">
        <v>-1788.0942036870167</v>
      </c>
      <c r="BC178" s="3">
        <v>-1788.096287015494</v>
      </c>
      <c r="BD178" s="3">
        <v>-1788.098408907355</v>
      </c>
      <c r="BE178" s="3">
        <v>-1788.100569362912</v>
      </c>
      <c r="BF178" s="3">
        <v>-1788.1027683806583</v>
      </c>
      <c r="BG178" s="3">
        <v>-1788.1050059592856</v>
      </c>
      <c r="BH178" s="3">
        <v>-1788.1072820979803</v>
      </c>
      <c r="BI178" s="3">
        <v>-1788.1095967960505</v>
      </c>
      <c r="BJ178" s="3">
        <v>-1788.1119500536233</v>
      </c>
      <c r="BK178" s="3">
        <v>-1788.1143418676716</v>
      </c>
      <c r="BL178" s="3">
        <v>-1788.1167722384478</v>
      </c>
      <c r="BM178" s="3">
        <v>-1788.1192411644192</v>
      </c>
      <c r="BN178" s="3">
        <v>-1788.1217486450037</v>
      </c>
      <c r="BO178" s="3">
        <v>-1788.1242946781774</v>
      </c>
      <c r="BP178" s="3">
        <v>-1788.1268792651231</v>
      </c>
      <c r="BQ178" s="3">
        <v>-1788.1295024023098</v>
      </c>
      <c r="BR178" s="3">
        <v>-1788.13216408911</v>
      </c>
      <c r="BS178" s="3">
        <v>-1788.1348643255146</v>
      </c>
      <c r="BT178" s="3">
        <v>-1788.1376031093794</v>
      </c>
      <c r="BU178" s="3">
        <v>-1788.140380439942</v>
      </c>
      <c r="BV178" s="3">
        <v>-1788.1431963161633</v>
      </c>
      <c r="BW178" s="3">
        <v>-1788.146050736708</v>
      </c>
      <c r="BX178" s="3">
        <v>-1788.1489437002122</v>
      </c>
      <c r="BY178" s="3">
        <v>-1788.1518752056384</v>
      </c>
      <c r="BZ178" s="3">
        <v>-1788.1548452519683</v>
      </c>
      <c r="CA178" s="3">
        <v>-1788.157853837474</v>
      </c>
      <c r="CB178" s="3">
        <v>-1788.1609009614028</v>
      </c>
      <c r="CC178" s="3">
        <v>-1788.1639866218211</v>
      </c>
      <c r="CD178" s="3">
        <v>-1788.167110818197</v>
      </c>
      <c r="CE178" s="3">
        <v>-1788.1702735492636</v>
      </c>
      <c r="CF178" s="3">
        <v>-1788.1734748128379</v>
      </c>
      <c r="CG178" s="3">
        <v>-1788.1767146077218</v>
      </c>
      <c r="CH178" s="3">
        <v>-1788.179992932985</v>
      </c>
      <c r="CI178" s="3">
        <v>-1788.183309787534</v>
      </c>
      <c r="CJ178" s="3">
        <v>-1788.1866651692069</v>
      </c>
      <c r="CK178" s="3">
        <v>-1788.1900590770492</v>
      </c>
      <c r="CL178" s="3">
        <v>-1788.193491509423</v>
      </c>
      <c r="CM178" s="3">
        <v>-1788.1969624651447</v>
      </c>
      <c r="CN178" s="3">
        <v>-1788.2004719427489</v>
      </c>
      <c r="CO178" s="3">
        <v>-1788.2040199401654</v>
      </c>
      <c r="CP178" s="3">
        <v>-1788.2076064570633</v>
      </c>
      <c r="CQ178" s="3">
        <v>-1788.211231490978</v>
      </c>
      <c r="CR178" s="3">
        <v>-1788.2148950406677</v>
      </c>
      <c r="CS178" s="3">
        <v>-1788.2185971051297</v>
      </c>
      <c r="CT178" s="3">
        <v>-1788.2223376811251</v>
      </c>
      <c r="CU178" s="3">
        <v>-1788.2261167691781</v>
      </c>
      <c r="CV178" s="3">
        <v>-1788.22993436617</v>
      </c>
      <c r="CW178" s="3">
        <v>-1788.2337904713911</v>
      </c>
      <c r="CX178" s="3">
        <v>-1788.2376850829139</v>
      </c>
      <c r="CY178" s="3">
        <v>-1788.2416181991694</v>
      </c>
      <c r="CZ178" s="3">
        <v>-1788.2455898185665</v>
      </c>
      <c r="DA178" s="3">
        <v>-1788.2495999392145</v>
      </c>
      <c r="DB178" s="3">
        <v>-1788.2536485591147</v>
      </c>
      <c r="DC178" s="3">
        <v>-1788.2577356778056</v>
      </c>
      <c r="DD178" s="3">
        <v>-1788.2618612920505</v>
      </c>
      <c r="DE178" s="3">
        <v>-1788.2660254010921</v>
      </c>
      <c r="DF178" s="3">
        <v>-1788.2702280030562</v>
      </c>
      <c r="DG178" s="3">
        <v>-1788.2744690962352</v>
      </c>
      <c r="DH178" s="3">
        <v>-1788.27874867802</v>
      </c>
      <c r="DI178" s="3">
        <v>-1788.2830667477151</v>
      </c>
      <c r="DJ178" s="3">
        <v>-1788.2874233026437</v>
      </c>
      <c r="DK178" s="3">
        <v>-1788.2918183415097</v>
      </c>
      <c r="DL178" s="3">
        <v>-1788.2962518627564</v>
      </c>
      <c r="DM178" s="3">
        <v>-1788.3007238638254</v>
      </c>
      <c r="DN178" s="3">
        <v>-1788.3052343431455</v>
      </c>
      <c r="DO178" s="3">
        <v>-1788.3097832988692</v>
      </c>
      <c r="DP178" s="3">
        <v>-1788.3143707287159</v>
      </c>
      <c r="DQ178" s="3">
        <v>-1788.3189966309483</v>
      </c>
      <c r="DR178" s="3">
        <v>-1788.3236610043352</v>
      </c>
      <c r="DS178" s="3">
        <v>-1788.3283638461696</v>
      </c>
      <c r="DT178" s="3">
        <v>-1788.3331051545597</v>
      </c>
      <c r="DU178" s="3">
        <v>-1788.3378849275866</v>
      </c>
      <c r="DV178" s="3">
        <v>-1788.342703162911</v>
      </c>
      <c r="DW178" s="3">
        <v>-1788.3475598592711</v>
      </c>
      <c r="DX178" s="3">
        <v>-1788.3524550138695</v>
      </c>
      <c r="DY178" s="3">
        <v>-1788.3573886248269</v>
      </c>
      <c r="DZ178" s="3">
        <v>-1788.3623606908761</v>
      </c>
      <c r="EA178" s="3">
        <v>-1788.3673712086368</v>
      </c>
      <c r="EB178" s="3">
        <v>-1788.3724201771072</v>
      </c>
      <c r="EC178" s="3">
        <v>-1788.377507593666</v>
      </c>
      <c r="ED178" s="3">
        <v>-1788.3826334556384</v>
      </c>
      <c r="EE178" s="3">
        <v>-1788.3877977619529</v>
      </c>
      <c r="EF178" s="3">
        <v>-1788.3930005098375</v>
      </c>
      <c r="EG178" s="3">
        <v>-1788.3982416975055</v>
      </c>
      <c r="EH178" s="3">
        <v>-1788.4035213215441</v>
      </c>
      <c r="EI178" s="3">
        <v>-1788.4088393818508</v>
      </c>
      <c r="EJ178" s="3">
        <v>-1788.4141958741473</v>
      </c>
      <c r="EK178" s="3">
        <v>-1788.4195907973944</v>
      </c>
      <c r="EL178" s="3">
        <v>-1788.4250241491777</v>
      </c>
      <c r="EM178" s="3">
        <v>-1788.4304959259632</v>
      </c>
      <c r="EN178" s="3">
        <v>-1788.4360061277891</v>
      </c>
      <c r="EO178" s="3">
        <v>-1788.4415547500273</v>
      </c>
      <c r="EP178" s="3">
        <v>-1788.4471417912634</v>
      </c>
      <c r="EQ178" s="3">
        <v>-1788.4527672501254</v>
      </c>
      <c r="ER178" s="3">
        <v>-1788.4584311230535</v>
      </c>
      <c r="ES178" s="3">
        <v>-1788.464133407957</v>
      </c>
      <c r="ET178" s="3">
        <v>-1788.4698741025632</v>
      </c>
      <c r="EU178" s="3">
        <v>-1788.4756532040685</v>
      </c>
      <c r="EV178" s="3">
        <v>-1788.4814707106</v>
      </c>
      <c r="EW178" s="3">
        <v>-1788.4873266195436</v>
      </c>
      <c r="EX178" s="3">
        <v>-1788.49322092798</v>
      </c>
      <c r="EY178" s="3">
        <v>-1788.4991536336158</v>
      </c>
      <c r="EZ178" s="3">
        <v>-1788.5051247346498</v>
      </c>
      <c r="FA178" s="3">
        <v>-1788.5111342281314</v>
      </c>
      <c r="FB178" s="3">
        <v>-1788.5171821113306</v>
      </c>
      <c r="FC178" s="3">
        <v>-1788.5232683813294</v>
      </c>
      <c r="FD178" s="3">
        <v>-1788.5293930367422</v>
      </c>
      <c r="FE178" s="3">
        <v>-1788.5355560740963</v>
      </c>
      <c r="FF178" s="3">
        <v>-1788.5417574910412</v>
      </c>
      <c r="FG178" s="3">
        <v>-1788.5479972851097</v>
      </c>
      <c r="FH178" s="3">
        <v>-1788.5542754534936</v>
      </c>
      <c r="FI178" s="3">
        <v>-1788.5605919937911</v>
      </c>
      <c r="FJ178" s="3">
        <v>-1788.5669469029604</v>
      </c>
      <c r="FK178" s="3">
        <v>-1788.5733401782388</v>
      </c>
      <c r="FL178" s="3">
        <v>-1788.5797718175927</v>
      </c>
      <c r="FM178" s="3">
        <v>-1788.5862418174438</v>
      </c>
      <c r="FN178" s="3">
        <v>-1788.5927501763515</v>
      </c>
      <c r="FO178" s="3">
        <v>-1788.5992968903283</v>
      </c>
      <c r="FP178" s="3">
        <v>-1788.6058819573416</v>
      </c>
      <c r="FQ178" s="3">
        <v>-1788.6125053740218</v>
      </c>
      <c r="FR178" s="3">
        <v>-1788.6191671378749</v>
      </c>
      <c r="FS178" s="3">
        <v>-1788.6258672471588</v>
      </c>
      <c r="FT178" s="3">
        <v>-1788.6326056970372</v>
      </c>
      <c r="FU178" s="3">
        <v>-1788.6393824864276</v>
      </c>
      <c r="FV178" s="3">
        <v>-1788.646197611635</v>
      </c>
      <c r="FW178" s="3">
        <v>-1788.6530510697073</v>
      </c>
      <c r="FX178" s="3">
        <v>-1788.6599428579459</v>
      </c>
      <c r="FY178" s="3">
        <v>-1788.6668729739581</v>
      </c>
      <c r="FZ178" s="3">
        <v>-1788.6738414137121</v>
      </c>
      <c r="GA178" s="3">
        <v>-1788.6808481751932</v>
      </c>
      <c r="GB178" s="3">
        <v>-1788.6878932551881</v>
      </c>
      <c r="GC178" s="3">
        <v>-1788.6949766504924</v>
      </c>
      <c r="GD178" s="3">
        <v>-1788.7020983588061</v>
      </c>
      <c r="GE178" s="3">
        <v>-1788.7092583765645</v>
      </c>
      <c r="GF178" s="3">
        <v>-1788.7164567009743</v>
      </c>
      <c r="GG178" s="3">
        <v>-1788.7236933285642</v>
      </c>
      <c r="GH178" s="3">
        <v>-1788.7309682571342</v>
      </c>
      <c r="GI178" s="3">
        <v>-1788.7382814824182</v>
      </c>
      <c r="GJ178" s="3">
        <v>-1788.7456330021287</v>
      </c>
      <c r="GK178" s="3">
        <v>-1788.753022814042</v>
      </c>
      <c r="GL178" s="3">
        <v>-1788.76045091353</v>
      </c>
      <c r="GM178" s="3">
        <v>-1788.7679172977907</v>
      </c>
      <c r="GN178" s="3">
        <v>-1788.775421964619</v>
      </c>
      <c r="GO178" s="3">
        <v>-1788.7829649095613</v>
      </c>
      <c r="GP178" s="3">
        <v>-1788.7905461300541</v>
      </c>
      <c r="GQ178" s="3">
        <v>-1788.7981656225215</v>
      </c>
      <c r="GR178" s="3">
        <v>-1788.8058233850556</v>
      </c>
    </row>
    <row r="179">
      <c r="A179" s="3">
        <v>-1788.2329435215111</v>
      </c>
      <c r="B179" s="3">
        <v>-1788.2329812433379</v>
      </c>
      <c r="C179" s="3">
        <v>-1788.2330566876062</v>
      </c>
      <c r="D179" s="3">
        <v>-1788.2331698540102</v>
      </c>
      <c r="E179" s="3">
        <v>-1788.2333207426057</v>
      </c>
      <c r="F179" s="3">
        <v>-1788.2335093528397</v>
      </c>
      <c r="G179" s="3">
        <v>-1788.233735685031</v>
      </c>
      <c r="H179" s="3">
        <v>-1788.233999739336</v>
      </c>
      <c r="I179" s="3">
        <v>-1788.2343015152028</v>
      </c>
      <c r="J179" s="3">
        <v>-1788.2346410122038</v>
      </c>
      <c r="K179" s="3">
        <v>-1788.2350182312032</v>
      </c>
      <c r="L179" s="3">
        <v>-1788.235433171553</v>
      </c>
      <c r="M179" s="3">
        <v>-1788.2358858323721</v>
      </c>
      <c r="N179" s="3">
        <v>-1788.2363762145244</v>
      </c>
      <c r="O179" s="3">
        <v>-1788.2369043173564</v>
      </c>
      <c r="P179" s="3">
        <v>-1788.2374701404503</v>
      </c>
      <c r="Q179" s="3">
        <v>-1788.2380736839557</v>
      </c>
      <c r="R179" s="3">
        <v>-1788.2387149473279</v>
      </c>
      <c r="S179" s="3">
        <v>-1788.2393939306253</v>
      </c>
      <c r="T179" s="3">
        <v>-1788.2401106330638</v>
      </c>
      <c r="U179" s="3">
        <v>-1788.2408650547263</v>
      </c>
      <c r="V179" s="3">
        <v>-1788.2416571953272</v>
      </c>
      <c r="W179" s="3">
        <v>-1788.2424870544146</v>
      </c>
      <c r="X179" s="3">
        <v>-1788.2433546315183</v>
      </c>
      <c r="Y179" s="3">
        <v>-1788.2442599264218</v>
      </c>
      <c r="Z179" s="3">
        <v>-1788.2452029392125</v>
      </c>
      <c r="AA179" s="3">
        <v>-1788.2461836681646</v>
      </c>
      <c r="AB179" s="3">
        <v>-1788.2472021139104</v>
      </c>
      <c r="AC179" s="3">
        <v>-1788.2482582758382</v>
      </c>
      <c r="AD179" s="3">
        <v>-1788.2493521535439</v>
      </c>
      <c r="AE179" s="3">
        <v>-1788.2504837467848</v>
      </c>
      <c r="AF179" s="3">
        <v>-1788.2516530544358</v>
      </c>
      <c r="AG179" s="3">
        <v>-1788.252860076992</v>
      </c>
      <c r="AH179" s="3">
        <v>-1788.2541048124854</v>
      </c>
      <c r="AI179" s="3">
        <v>-1788.2553872616411</v>
      </c>
      <c r="AJ179" s="3">
        <v>-1788.2567074235383</v>
      </c>
      <c r="AK179" s="3">
        <v>-1788.2580652976883</v>
      </c>
      <c r="AL179" s="3">
        <v>-1788.259460883575</v>
      </c>
      <c r="AM179" s="3">
        <v>-1788.260894180047</v>
      </c>
      <c r="AN179" s="3">
        <v>-1788.2623651871263</v>
      </c>
      <c r="AO179" s="3">
        <v>-1788.2638739039166</v>
      </c>
      <c r="AP179" s="3">
        <v>-1788.2654203302632</v>
      </c>
      <c r="AQ179" s="3">
        <v>-1788.2670044647859</v>
      </c>
      <c r="AR179" s="3">
        <v>-1788.2686263070525</v>
      </c>
      <c r="AS179" s="3">
        <v>-1788.2702858567684</v>
      </c>
      <c r="AT179" s="3">
        <v>-1788.2719831130198</v>
      </c>
      <c r="AU179" s="3">
        <v>-1788.2737180747226</v>
      </c>
      <c r="AV179" s="3">
        <v>-1788.2754907416063</v>
      </c>
      <c r="AW179" s="3">
        <v>-1788.2773011127979</v>
      </c>
      <c r="AX179" s="3">
        <v>-1788.2791491879693</v>
      </c>
      <c r="AY179" s="3">
        <v>-1788.2810349647341</v>
      </c>
      <c r="AZ179" s="3">
        <v>-1788.2829584442416</v>
      </c>
      <c r="BA179" s="3">
        <v>-1788.2849196248155</v>
      </c>
      <c r="BB179" s="3">
        <v>-1788.286918506127</v>
      </c>
      <c r="BC179" s="3">
        <v>-1788.2889550866689</v>
      </c>
      <c r="BD179" s="3">
        <v>-1788.2910293656755</v>
      </c>
      <c r="BE179" s="3">
        <v>-1788.2931413424894</v>
      </c>
      <c r="BF179" s="3">
        <v>-1788.2952910162287</v>
      </c>
      <c r="BG179" s="3">
        <v>-1788.2974783857117</v>
      </c>
      <c r="BH179" s="3">
        <v>-1788.2997034508585</v>
      </c>
      <c r="BI179" s="3">
        <v>-1788.3019662097965</v>
      </c>
      <c r="BJ179" s="3">
        <v>-1788.304266661848</v>
      </c>
      <c r="BK179" s="3">
        <v>-1788.3066048063467</v>
      </c>
      <c r="BL179" s="3">
        <v>-1788.308980642106</v>
      </c>
      <c r="BM179" s="3">
        <v>-1788.3113941678182</v>
      </c>
      <c r="BN179" s="3">
        <v>-1788.313845382916</v>
      </c>
      <c r="BO179" s="3">
        <v>-1788.3163342862235</v>
      </c>
      <c r="BP179" s="3">
        <v>-1788.3188608771063</v>
      </c>
      <c r="BQ179" s="3">
        <v>-1788.3214251529841</v>
      </c>
      <c r="BR179" s="3">
        <v>-1788.3240271146635</v>
      </c>
      <c r="BS179" s="3">
        <v>-1788.3266667604596</v>
      </c>
      <c r="BT179" s="3">
        <v>-1788.3293440885268</v>
      </c>
      <c r="BU179" s="3">
        <v>-1788.3320590986802</v>
      </c>
      <c r="BV179" s="3">
        <v>-1788.3348117892376</v>
      </c>
      <c r="BW179" s="3">
        <v>-1788.3376021588979</v>
      </c>
      <c r="BX179" s="3">
        <v>-1788.3404302076356</v>
      </c>
      <c r="BY179" s="3">
        <v>-1788.343295932614</v>
      </c>
      <c r="BZ179" s="3">
        <v>-1788.3461993340579</v>
      </c>
      <c r="CA179" s="3">
        <v>-1788.3491404098318</v>
      </c>
      <c r="CB179" s="3">
        <v>-1788.3521191586992</v>
      </c>
      <c r="CC179" s="3">
        <v>-1788.3551355806833</v>
      </c>
      <c r="CD179" s="3">
        <v>-1788.3581896725861</v>
      </c>
      <c r="CE179" s="3">
        <v>-1788.3612814343583</v>
      </c>
      <c r="CF179" s="3">
        <v>-1788.3644108645674</v>
      </c>
      <c r="CG179" s="3">
        <v>-1788.3675779618327</v>
      </c>
      <c r="CH179" s="3">
        <v>-1788.370782724375</v>
      </c>
      <c r="CI179" s="3">
        <v>-1788.3740251517015</v>
      </c>
      <c r="CJ179" s="3">
        <v>-1788.3773052415424</v>
      </c>
      <c r="CK179" s="3">
        <v>-1788.3806229927195</v>
      </c>
      <c r="CL179" s="3">
        <v>-1788.3839784044953</v>
      </c>
      <c r="CM179" s="3">
        <v>-1788.3873714750923</v>
      </c>
      <c r="CN179" s="3">
        <v>-1788.3908022028852</v>
      </c>
      <c r="CO179" s="3">
        <v>-1788.3942705871923</v>
      </c>
      <c r="CP179" s="3">
        <v>-1788.3977766258904</v>
      </c>
      <c r="CQ179" s="3">
        <v>-1788.401320316668</v>
      </c>
      <c r="CR179" s="3">
        <v>-1788.4049016594863</v>
      </c>
      <c r="CS179" s="3">
        <v>-1788.4085206525797</v>
      </c>
      <c r="CT179" s="3">
        <v>-1788.4121772937494</v>
      </c>
      <c r="CU179" s="3">
        <v>-1788.4158715817143</v>
      </c>
      <c r="CV179" s="3">
        <v>-1788.4196035151606</v>
      </c>
      <c r="CW179" s="3">
        <v>-1788.4233730928797</v>
      </c>
      <c r="CX179" s="3">
        <v>-1788.4271803121107</v>
      </c>
      <c r="CY179" s="3">
        <v>-1788.4310251725694</v>
      </c>
      <c r="CZ179" s="3">
        <v>-1788.4349076720257</v>
      </c>
      <c r="DA179" s="3">
        <v>-1788.4388278089129</v>
      </c>
      <c r="DB179" s="3">
        <v>-1788.4427855811421</v>
      </c>
      <c r="DC179" s="3">
        <v>-1788.4467809877578</v>
      </c>
      <c r="DD179" s="3">
        <v>-1788.4508140266921</v>
      </c>
      <c r="DE179" s="3">
        <v>-1788.4548846964024</v>
      </c>
      <c r="DF179" s="3">
        <v>-1788.458992994849</v>
      </c>
      <c r="DG179" s="3">
        <v>-1788.4631389211834</v>
      </c>
      <c r="DH179" s="3">
        <v>-1788.467322472781</v>
      </c>
      <c r="DI179" s="3">
        <v>-1788.47154364799</v>
      </c>
      <c r="DJ179" s="3">
        <v>-1788.4758024458631</v>
      </c>
      <c r="DK179" s="3">
        <v>-1788.4800988631919</v>
      </c>
      <c r="DL179" s="3">
        <v>-1788.4844328989911</v>
      </c>
      <c r="DM179" s="3">
        <v>-1788.4888045519976</v>
      </c>
      <c r="DN179" s="3">
        <v>-1788.493213819087</v>
      </c>
      <c r="DO179" s="3">
        <v>-1788.4976606992636</v>
      </c>
      <c r="DP179" s="3">
        <v>-1788.5021451911225</v>
      </c>
      <c r="DQ179" s="3">
        <v>-1788.5066672916932</v>
      </c>
      <c r="DR179" s="3">
        <v>-1788.5112269994918</v>
      </c>
      <c r="DS179" s="3">
        <v>-1788.51582431235</v>
      </c>
      <c r="DT179" s="3">
        <v>-1788.5204592290449</v>
      </c>
      <c r="DU179" s="3">
        <v>-1788.5251317470268</v>
      </c>
      <c r="DV179" s="3">
        <v>-1788.5298418646116</v>
      </c>
      <c r="DW179" s="3">
        <v>-1788.5345895796536</v>
      </c>
      <c r="DX179" s="3">
        <v>-1788.5393748903364</v>
      </c>
      <c r="DY179" s="3">
        <v>-1788.5441977950761</v>
      </c>
      <c r="DZ179" s="3">
        <v>-1788.5490582905602</v>
      </c>
      <c r="EA179" s="3">
        <v>-1788.5539563754737</v>
      </c>
      <c r="EB179" s="3">
        <v>-1788.5588920482844</v>
      </c>
      <c r="EC179" s="3">
        <v>-1788.5638653060716</v>
      </c>
      <c r="ED179" s="3">
        <v>-1788.5688761470326</v>
      </c>
      <c r="EE179" s="3">
        <v>-1788.5739245695311</v>
      </c>
      <c r="EF179" s="3">
        <v>-1788.5790105711137</v>
      </c>
      <c r="EG179" s="3">
        <v>-1788.584134149251</v>
      </c>
      <c r="EH179" s="3">
        <v>-1788.5892953019545</v>
      </c>
      <c r="EI179" s="3">
        <v>-1788.5944940277827</v>
      </c>
      <c r="EJ179" s="3">
        <v>-1788.5997303235677</v>
      </c>
      <c r="EK179" s="3">
        <v>-1788.6050041879498</v>
      </c>
      <c r="EL179" s="3">
        <v>-1788.6103156179029</v>
      </c>
      <c r="EM179" s="3">
        <v>-1788.6156646114964</v>
      </c>
      <c r="EN179" s="3">
        <v>-1788.6210511669788</v>
      </c>
      <c r="EO179" s="3">
        <v>-1788.6264752811776</v>
      </c>
      <c r="EP179" s="3">
        <v>-1788.6319369528635</v>
      </c>
      <c r="EQ179" s="3">
        <v>-1788.6374361788628</v>
      </c>
      <c r="ER179" s="3">
        <v>-1788.642972957377</v>
      </c>
      <c r="ES179" s="3">
        <v>-1788.648547285555</v>
      </c>
      <c r="ET179" s="3">
        <v>-1788.6541591617315</v>
      </c>
      <c r="EU179" s="3">
        <v>-1788.659808582888</v>
      </c>
      <c r="EV179" s="3">
        <v>-1788.6654955473991</v>
      </c>
      <c r="EW179" s="3">
        <v>-1788.6712200520826</v>
      </c>
      <c r="EX179" s="3">
        <v>-1788.6769820952125</v>
      </c>
      <c r="EY179" s="3">
        <v>-1788.6827816739458</v>
      </c>
      <c r="EZ179" s="3">
        <v>-1788.6886187858677</v>
      </c>
      <c r="FA179" s="3">
        <v>-1788.6944934285609</v>
      </c>
      <c r="FB179" s="3">
        <v>-1788.700405599825</v>
      </c>
      <c r="FC179" s="3">
        <v>-1788.7063552969921</v>
      </c>
      <c r="FD179" s="3">
        <v>-1788.7123425169539</v>
      </c>
      <c r="FE179" s="3">
        <v>-1788.7183672585943</v>
      </c>
      <c r="FF179" s="3">
        <v>-1788.7244295181622</v>
      </c>
      <c r="FG179" s="3">
        <v>-1788.7305292938829</v>
      </c>
      <c r="FH179" s="3">
        <v>-1788.736666581972</v>
      </c>
      <c r="FI179" s="3">
        <v>-1788.7428413808907</v>
      </c>
      <c r="FJ179" s="3">
        <v>-1788.7490536888727</v>
      </c>
      <c r="FK179" s="3">
        <v>-1788.7553035008286</v>
      </c>
      <c r="FL179" s="3">
        <v>-1788.7615908165026</v>
      </c>
      <c r="FM179" s="3">
        <v>-1788.7679156319796</v>
      </c>
      <c r="FN179" s="3">
        <v>-1788.7742779450032</v>
      </c>
      <c r="FO179" s="3">
        <v>-1788.7806777524384</v>
      </c>
      <c r="FP179" s="3">
        <v>-1788.787115052553</v>
      </c>
      <c r="FQ179" s="3">
        <v>-1788.7935898415924</v>
      </c>
      <c r="FR179" s="3">
        <v>-1788.8001021178075</v>
      </c>
      <c r="FS179" s="3">
        <v>-1788.8066518779715</v>
      </c>
      <c r="FT179" s="3">
        <v>-1788.8132391187255</v>
      </c>
      <c r="FU179" s="3">
        <v>-1788.8198638388728</v>
      </c>
      <c r="FV179" s="3">
        <v>-1788.82652603369</v>
      </c>
      <c r="FW179" s="3">
        <v>-1788.8332257016255</v>
      </c>
      <c r="FX179" s="3">
        <v>-1788.8399628401348</v>
      </c>
      <c r="FY179" s="3">
        <v>-1788.8467374452234</v>
      </c>
      <c r="FZ179" s="3">
        <v>-1788.8535495147266</v>
      </c>
      <c r="GA179" s="3">
        <v>-1788.8603990457391</v>
      </c>
      <c r="GB179" s="3">
        <v>-1788.8672860356214</v>
      </c>
      <c r="GC179" s="3">
        <v>-1788.8742104808612</v>
      </c>
      <c r="GD179" s="3">
        <v>-1788.8811723788222</v>
      </c>
      <c r="GE179" s="3">
        <v>-1788.8881717265388</v>
      </c>
      <c r="GF179" s="3">
        <v>-1788.8952085214862</v>
      </c>
      <c r="GG179" s="3">
        <v>-1788.9022827602871</v>
      </c>
      <c r="GH179" s="3">
        <v>-1788.909394440175</v>
      </c>
      <c r="GI179" s="3">
        <v>-1788.916543557646</v>
      </c>
      <c r="GJ179" s="3">
        <v>-1788.9237301104185</v>
      </c>
      <c r="GK179" s="3">
        <v>-1788.930954094862</v>
      </c>
      <c r="GL179" s="3">
        <v>-1788.9382155085052</v>
      </c>
      <c r="GM179" s="3">
        <v>-1788.9455143474033</v>
      </c>
      <c r="GN179" s="3">
        <v>-1788.9528506093582</v>
      </c>
      <c r="GO179" s="3">
        <v>-1788.9602242912811</v>
      </c>
      <c r="GP179" s="3">
        <v>-1788.9676353893283</v>
      </c>
      <c r="GQ179" s="3">
        <v>-1788.9750839014534</v>
      </c>
      <c r="GR179" s="3">
        <v>-1788.9825698234922</v>
      </c>
    </row>
    <row r="180">
      <c r="A180" s="3">
        <v>-1788.4208017585336</v>
      </c>
      <c r="B180" s="3">
        <v>-1788.4208386392338</v>
      </c>
      <c r="C180" s="3">
        <v>-1788.420912400413</v>
      </c>
      <c r="D180" s="3">
        <v>-1788.4210230418112</v>
      </c>
      <c r="E180" s="3">
        <v>-1788.4211705638613</v>
      </c>
      <c r="F180" s="3">
        <v>-1788.4213549664557</v>
      </c>
      <c r="G180" s="3">
        <v>-1788.4215762490342</v>
      </c>
      <c r="H180" s="3">
        <v>-1788.4218344119631</v>
      </c>
      <c r="I180" s="3">
        <v>-1788.4221294555327</v>
      </c>
      <c r="J180" s="3">
        <v>-1788.4224613780762</v>
      </c>
      <c r="K180" s="3">
        <v>-1788.4228301812557</v>
      </c>
      <c r="L180" s="3">
        <v>-1788.4232358638035</v>
      </c>
      <c r="M180" s="3">
        <v>-1788.4236784252305</v>
      </c>
      <c r="N180" s="3">
        <v>-1788.4241578672593</v>
      </c>
      <c r="O180" s="3">
        <v>-1788.4246741877751</v>
      </c>
      <c r="P180" s="3">
        <v>-1788.4252273874652</v>
      </c>
      <c r="Q180" s="3">
        <v>-1788.4258174651709</v>
      </c>
      <c r="R180" s="3">
        <v>-1788.4264444221692</v>
      </c>
      <c r="S180" s="3">
        <v>-1788.4271082567927</v>
      </c>
      <c r="T180" s="3">
        <v>-1788.4278089695915</v>
      </c>
      <c r="U180" s="3">
        <v>-1788.4285465598759</v>
      </c>
      <c r="V180" s="3">
        <v>-1788.4293210277713</v>
      </c>
      <c r="W180" s="3">
        <v>-1788.430132371969</v>
      </c>
      <c r="X180" s="3">
        <v>-1788.4309805931814</v>
      </c>
      <c r="Y180" s="3">
        <v>-1788.4318656904757</v>
      </c>
      <c r="Z180" s="3">
        <v>-1788.4327876637476</v>
      </c>
      <c r="AA180" s="3">
        <v>-1788.4337465130582</v>
      </c>
      <c r="AB180" s="3">
        <v>-1788.4347422371904</v>
      </c>
      <c r="AC180" s="3">
        <v>-1788.4357748356852</v>
      </c>
      <c r="AD180" s="3">
        <v>-1788.4368443087378</v>
      </c>
      <c r="AE180" s="3">
        <v>-1788.43795065535</v>
      </c>
      <c r="AF180" s="3">
        <v>-1788.4390938755892</v>
      </c>
      <c r="AG180" s="3">
        <v>-1788.4402739683155</v>
      </c>
      <c r="AH180" s="3">
        <v>-1788.4414909337318</v>
      </c>
      <c r="AI180" s="3">
        <v>-1788.442744771241</v>
      </c>
      <c r="AJ180" s="3">
        <v>-1788.4440354797366</v>
      </c>
      <c r="AK180" s="3">
        <v>-1788.4453630591586</v>
      </c>
      <c r="AL180" s="3">
        <v>-1788.446727508767</v>
      </c>
      <c r="AM180" s="3">
        <v>-1788.44812882817</v>
      </c>
      <c r="AN180" s="3">
        <v>-1788.4495670162469</v>
      </c>
      <c r="AO180" s="3">
        <v>-1788.4510420734841</v>
      </c>
      <c r="AP180" s="3">
        <v>-1788.4525539979161</v>
      </c>
      <c r="AQ180" s="3">
        <v>-1788.4541027894634</v>
      </c>
      <c r="AR180" s="3">
        <v>-1788.4556884484221</v>
      </c>
      <c r="AS180" s="3">
        <v>-1788.4573109726316</v>
      </c>
      <c r="AT180" s="3">
        <v>-1788.4589703623953</v>
      </c>
      <c r="AU180" s="3">
        <v>-1788.4606666160121</v>
      </c>
      <c r="AV180" s="3">
        <v>-1788.4623997345864</v>
      </c>
      <c r="AW180" s="3">
        <v>-1788.4641697151471</v>
      </c>
      <c r="AX180" s="3">
        <v>-1788.465976558635</v>
      </c>
      <c r="AY180" s="3">
        <v>-1788.4678202640582</v>
      </c>
      <c r="AZ180" s="3">
        <v>-1788.4697008294354</v>
      </c>
      <c r="BA180" s="3">
        <v>-1788.4716182553543</v>
      </c>
      <c r="BB180" s="3">
        <v>-1788.4735725403771</v>
      </c>
      <c r="BC180" s="3">
        <v>-1788.4755636843108</v>
      </c>
      <c r="BD180" s="3">
        <v>-1788.4775916849796</v>
      </c>
      <c r="BE180" s="3">
        <v>-1788.4796565428073</v>
      </c>
      <c r="BF180" s="3">
        <v>-1788.4817582564954</v>
      </c>
      <c r="BG180" s="3">
        <v>-1788.4838968250424</v>
      </c>
      <c r="BH180" s="3">
        <v>-1788.4860722477283</v>
      </c>
      <c r="BI180" s="3">
        <v>-1788.4882845236284</v>
      </c>
      <c r="BJ180" s="3">
        <v>-1788.4905336513982</v>
      </c>
      <c r="BK180" s="3">
        <v>-1788.492819630909</v>
      </c>
      <c r="BL180" s="3">
        <v>-1788.4951424601741</v>
      </c>
      <c r="BM180" s="3">
        <v>-1788.4975021393511</v>
      </c>
      <c r="BN180" s="3">
        <v>-1788.4998986666967</v>
      </c>
      <c r="BO180" s="3">
        <v>-1788.5023320416021</v>
      </c>
      <c r="BP180" s="3">
        <v>-1788.5048022625231</v>
      </c>
      <c r="BQ180" s="3">
        <v>-1788.5073093288102</v>
      </c>
      <c r="BR180" s="3">
        <v>-1788.509853239412</v>
      </c>
      <c r="BS180" s="3">
        <v>-1788.5124339931774</v>
      </c>
      <c r="BT180" s="3">
        <v>-1788.5150515890084</v>
      </c>
      <c r="BU180" s="3">
        <v>-1788.5177060260662</v>
      </c>
      <c r="BV180" s="3">
        <v>-1788.5203973028024</v>
      </c>
      <c r="BW180" s="3">
        <v>-1788.5231254181895</v>
      </c>
      <c r="BX180" s="3">
        <v>-1788.5258903711888</v>
      </c>
      <c r="BY180" s="3">
        <v>-1788.5286921605164</v>
      </c>
      <c r="BZ180" s="3">
        <v>-1788.531530785421</v>
      </c>
      <c r="CA180" s="3">
        <v>-1788.5344062440658</v>
      </c>
      <c r="CB180" s="3">
        <v>-1788.5373185358148</v>
      </c>
      <c r="CC180" s="3">
        <v>-1788.5402676598076</v>
      </c>
      <c r="CD180" s="3">
        <v>-1788.5432536135802</v>
      </c>
      <c r="CE180" s="3">
        <v>-1788.5462763961352</v>
      </c>
      <c r="CF180" s="3">
        <v>-1788.5493360072098</v>
      </c>
      <c r="CG180" s="3">
        <v>-1788.5524324444934</v>
      </c>
      <c r="CH180" s="3">
        <v>-1788.5555657072487</v>
      </c>
      <c r="CI180" s="3">
        <v>-1788.5587357940449</v>
      </c>
      <c r="CJ180" s="3">
        <v>-1788.5619427034408</v>
      </c>
      <c r="CK180" s="3">
        <v>-1788.5651864340527</v>
      </c>
      <c r="CL180" s="3">
        <v>-1788.5684669846673</v>
      </c>
      <c r="CM180" s="3">
        <v>-1788.5717843544166</v>
      </c>
      <c r="CN180" s="3">
        <v>-1788.5751385400154</v>
      </c>
      <c r="CO180" s="3">
        <v>-1788.5785295424187</v>
      </c>
      <c r="CP180" s="3">
        <v>-1788.5819573595941</v>
      </c>
      <c r="CQ180" s="3">
        <v>-1788.5854219889654</v>
      </c>
      <c r="CR180" s="3">
        <v>-1788.588923429606</v>
      </c>
      <c r="CS180" s="3">
        <v>-1788.5924616806756</v>
      </c>
      <c r="CT180" s="3">
        <v>-1788.5960367398286</v>
      </c>
      <c r="CU180" s="3">
        <v>-1788.5996486059403</v>
      </c>
      <c r="CV180" s="3">
        <v>-1788.6032972776579</v>
      </c>
      <c r="CW180" s="3">
        <v>-1788.6069827538142</v>
      </c>
      <c r="CX180" s="3">
        <v>-1788.6107050316111</v>
      </c>
      <c r="CY180" s="3">
        <v>-1788.6144641111425</v>
      </c>
      <c r="CZ180" s="3">
        <v>-1788.6182599890976</v>
      </c>
      <c r="DA180" s="3">
        <v>-1788.6220926650499</v>
      </c>
      <c r="DB180" s="3">
        <v>-1788.6259621373979</v>
      </c>
      <c r="DC180" s="3">
        <v>-1788.6298684033891</v>
      </c>
      <c r="DD180" s="3">
        <v>-1788.6338114627949</v>
      </c>
      <c r="DE180" s="3">
        <v>-1788.6377913132183</v>
      </c>
      <c r="DF180" s="3">
        <v>-1788.6418079528096</v>
      </c>
      <c r="DG180" s="3">
        <v>-1788.6458613803691</v>
      </c>
      <c r="DH180" s="3">
        <v>-1788.6499515946889</v>
      </c>
      <c r="DI180" s="3">
        <v>-1788.6540785921659</v>
      </c>
      <c r="DJ180" s="3">
        <v>-1788.6582423729474</v>
      </c>
      <c r="DK180" s="3">
        <v>-1788.6624429344838</v>
      </c>
      <c r="DL180" s="3">
        <v>-1788.6666802747961</v>
      </c>
      <c r="DM180" s="3">
        <v>-1788.6709543931804</v>
      </c>
      <c r="DN180" s="3">
        <v>-1788.6752652862488</v>
      </c>
      <c r="DO180" s="3">
        <v>-1788.6796129533448</v>
      </c>
      <c r="DP180" s="3">
        <v>-1788.6839973927154</v>
      </c>
      <c r="DQ180" s="3">
        <v>-1788.6884186015116</v>
      </c>
      <c r="DR180" s="3">
        <v>-1788.6928765794371</v>
      </c>
      <c r="DS180" s="3">
        <v>-1788.6973713228392</v>
      </c>
      <c r="DT180" s="3">
        <v>-1788.7019028305215</v>
      </c>
      <c r="DU180" s="3">
        <v>-1788.7064711014305</v>
      </c>
      <c r="DV180" s="3">
        <v>-1788.7110761326651</v>
      </c>
      <c r="DW180" s="3">
        <v>-1788.7157179224691</v>
      </c>
      <c r="DX180" s="3">
        <v>-1788.7203964691491</v>
      </c>
      <c r="DY180" s="3">
        <v>-1788.7251117707576</v>
      </c>
      <c r="DZ180" s="3">
        <v>-1788.7298638245459</v>
      </c>
      <c r="EA180" s="3">
        <v>-1788.73465262971</v>
      </c>
      <c r="EB180" s="3">
        <v>-1788.7394781834018</v>
      </c>
      <c r="EC180" s="3">
        <v>-1788.7443404834355</v>
      </c>
      <c r="ED180" s="3">
        <v>-1788.7492395292968</v>
      </c>
      <c r="EE180" s="3">
        <v>-1788.7541753168919</v>
      </c>
      <c r="EF180" s="3">
        <v>-1788.7591478451384</v>
      </c>
      <c r="EG180" s="3">
        <v>-1788.7641571122747</v>
      </c>
      <c r="EH180" s="3">
        <v>-1788.7692031151446</v>
      </c>
      <c r="EI180" s="3">
        <v>-1788.7742858526869</v>
      </c>
      <c r="EJ180" s="3">
        <v>-1788.7794053222158</v>
      </c>
      <c r="EK180" s="3">
        <v>-1788.7845615215479</v>
      </c>
      <c r="EL180" s="3">
        <v>-1788.7897544490029</v>
      </c>
      <c r="EM180" s="3">
        <v>-1788.7949841019386</v>
      </c>
      <c r="EN180" s="3">
        <v>-1788.8002504780327</v>
      </c>
      <c r="EO180" s="3">
        <v>-1788.8055535758322</v>
      </c>
      <c r="EP180" s="3">
        <v>-1788.8108933920714</v>
      </c>
      <c r="EQ180" s="3">
        <v>-1788.8162699254435</v>
      </c>
      <c r="ER180" s="3">
        <v>-1788.8216831730917</v>
      </c>
      <c r="ES180" s="3">
        <v>-1788.8271331325263</v>
      </c>
      <c r="ET180" s="3">
        <v>-1788.83261980268</v>
      </c>
      <c r="EU180" s="3">
        <v>-1788.8381431799505</v>
      </c>
      <c r="EV180" s="3">
        <v>-1788.8437032627473</v>
      </c>
      <c r="EW180" s="3">
        <v>-1788.8493000479555</v>
      </c>
      <c r="EX180" s="3">
        <v>-1788.8549335345094</v>
      </c>
      <c r="EY180" s="3">
        <v>-1788.8606037188044</v>
      </c>
      <c r="EZ180" s="3">
        <v>-1788.8663105988685</v>
      </c>
      <c r="FA180" s="3">
        <v>-1788.8720541724233</v>
      </c>
      <c r="FB180" s="3">
        <v>-1788.8778344371251</v>
      </c>
      <c r="FC180" s="3">
        <v>-1788.8836513900583</v>
      </c>
      <c r="FD180" s="3">
        <v>-1788.889505029209</v>
      </c>
      <c r="FE180" s="3">
        <v>-1788.8953953524822</v>
      </c>
      <c r="FF180" s="3">
        <v>-1788.90132235643</v>
      </c>
      <c r="FG180" s="3">
        <v>-1788.9072860393205</v>
      </c>
      <c r="FH180" s="3">
        <v>-1788.913286398576</v>
      </c>
      <c r="FI180" s="3">
        <v>-1788.9193234311197</v>
      </c>
      <c r="FJ180" s="3">
        <v>-1788.9253971346011</v>
      </c>
      <c r="FK180" s="3">
        <v>-1788.9315075072939</v>
      </c>
      <c r="FL180" s="3">
        <v>-1788.9376545459818</v>
      </c>
      <c r="FM180" s="3">
        <v>-1788.9438382475216</v>
      </c>
      <c r="FN180" s="3">
        <v>-1788.9500586102652</v>
      </c>
      <c r="FO180" s="3">
        <v>-1788.9563156311972</v>
      </c>
      <c r="FP180" s="3">
        <v>-1788.9626093072209</v>
      </c>
      <c r="FQ180" s="3">
        <v>-1788.9689396364531</v>
      </c>
      <c r="FR180" s="3">
        <v>-1788.9753066164265</v>
      </c>
      <c r="FS180" s="3">
        <v>-1788.9817102436079</v>
      </c>
      <c r="FT180" s="3">
        <v>-1788.9881505151893</v>
      </c>
      <c r="FU180" s="3">
        <v>-1788.9946274299311</v>
      </c>
      <c r="FV180" s="3">
        <v>-1789.0011409833417</v>
      </c>
      <c r="FW180" s="3">
        <v>-1789.0076911738188</v>
      </c>
      <c r="FX180" s="3">
        <v>-1789.0142779979483</v>
      </c>
      <c r="FY180" s="3">
        <v>-1789.0209014538095</v>
      </c>
      <c r="FZ180" s="3">
        <v>-1789.0275615371813</v>
      </c>
      <c r="GA180" s="3">
        <v>-1789.0342582465648</v>
      </c>
      <c r="GB180" s="3">
        <v>-1789.0409915792443</v>
      </c>
      <c r="GC180" s="3">
        <v>-1789.0477615312602</v>
      </c>
      <c r="GD180" s="3">
        <v>-1789.0545681000247</v>
      </c>
      <c r="GE180" s="3">
        <v>-1789.061411283855</v>
      </c>
      <c r="GF180" s="3">
        <v>-1789.068291078396</v>
      </c>
      <c r="GG180" s="3">
        <v>-1789.0752074817542</v>
      </c>
      <c r="GH180" s="3">
        <v>-1789.0821604905984</v>
      </c>
      <c r="GI180" s="3">
        <v>-1789.0891501011331</v>
      </c>
      <c r="GJ180" s="3">
        <v>-1789.0961763125626</v>
      </c>
      <c r="GK180" s="3">
        <v>-1789.1032391203103</v>
      </c>
      <c r="GL180" s="3">
        <v>-1789.1103385224055</v>
      </c>
      <c r="GM180" s="3">
        <v>-1789.1174745141072</v>
      </c>
      <c r="GN180" s="3">
        <v>-1789.1246470938006</v>
      </c>
      <c r="GO180" s="3">
        <v>-1789.1318562588847</v>
      </c>
      <c r="GP180" s="3">
        <v>-1789.1391020047911</v>
      </c>
      <c r="GQ180" s="3">
        <v>-1789.1463843296294</v>
      </c>
      <c r="GR180" s="3">
        <v>-1789.1537032304886</v>
      </c>
    </row>
    <row r="181">
      <c r="A181" s="3">
        <v>-1788.6028010700677</v>
      </c>
      <c r="B181" s="3">
        <v>-1788.6028371324305</v>
      </c>
      <c r="C181" s="3">
        <v>-1788.6029092571891</v>
      </c>
      <c r="D181" s="3">
        <v>-1788.6030174446462</v>
      </c>
      <c r="E181" s="3">
        <v>-1788.6031616938926</v>
      </c>
      <c r="F181" s="3">
        <v>-1788.6033420059312</v>
      </c>
      <c r="G181" s="3">
        <v>-1788.6035583800972</v>
      </c>
      <c r="H181" s="3">
        <v>-1788.6038108158868</v>
      </c>
      <c r="I181" s="3">
        <v>-1788.6040993140812</v>
      </c>
      <c r="J181" s="3">
        <v>-1788.6044238735628</v>
      </c>
      <c r="K181" s="3">
        <v>-1788.6047844951945</v>
      </c>
      <c r="L181" s="3">
        <v>-1788.6051811780396</v>
      </c>
      <c r="M181" s="3">
        <v>-1788.6056139228845</v>
      </c>
      <c r="N181" s="3">
        <v>-1788.6060827285071</v>
      </c>
      <c r="O181" s="3">
        <v>-1788.6065875958707</v>
      </c>
      <c r="P181" s="3">
        <v>-1788.6071285233313</v>
      </c>
      <c r="Q181" s="3">
        <v>-1788.6077055114674</v>
      </c>
      <c r="R181" s="3">
        <v>-1788.6083185606171</v>
      </c>
      <c r="S181" s="3">
        <v>-1788.6089676692229</v>
      </c>
      <c r="T181" s="3">
        <v>-1788.6096528371377</v>
      </c>
      <c r="U181" s="3">
        <v>-1788.6103740654853</v>
      </c>
      <c r="V181" s="3">
        <v>-1788.6111313531342</v>
      </c>
      <c r="W181" s="3">
        <v>-1788.611924699469</v>
      </c>
      <c r="X181" s="3">
        <v>-1788.6127541039668</v>
      </c>
      <c r="Y181" s="3">
        <v>-1788.6136195674433</v>
      </c>
      <c r="Z181" s="3">
        <v>-1788.6145210880725</v>
      </c>
      <c r="AA181" s="3">
        <v>-1788.6154586662572</v>
      </c>
      <c r="AB181" s="3">
        <v>-1788.6164323022808</v>
      </c>
      <c r="AC181" s="3">
        <v>-1788.6174419944755</v>
      </c>
      <c r="AD181" s="3">
        <v>-1788.6184877424096</v>
      </c>
      <c r="AE181" s="3">
        <v>-1788.6195695470867</v>
      </c>
      <c r="AF181" s="3">
        <v>-1788.6206874062527</v>
      </c>
      <c r="AG181" s="3">
        <v>-1788.6218413210702</v>
      </c>
      <c r="AH181" s="3">
        <v>-1788.6230312902105</v>
      </c>
      <c r="AI181" s="3">
        <v>-1788.6242573134016</v>
      </c>
      <c r="AJ181" s="3">
        <v>-1788.6255193892148</v>
      </c>
      <c r="AK181" s="3">
        <v>-1788.6268175189603</v>
      </c>
      <c r="AL181" s="3">
        <v>-1788.6281517000346</v>
      </c>
      <c r="AM181" s="3">
        <v>-1788.629521933128</v>
      </c>
      <c r="AN181" s="3">
        <v>-1788.6309282174307</v>
      </c>
      <c r="AO181" s="3">
        <v>-1788.6323705526991</v>
      </c>
      <c r="AP181" s="3">
        <v>-1788.6338489382197</v>
      </c>
      <c r="AQ181" s="3">
        <v>-1788.635363372201</v>
      </c>
      <c r="AR181" s="3">
        <v>-1788.6369138554332</v>
      </c>
      <c r="AS181" s="3">
        <v>-1788.6385003869768</v>
      </c>
      <c r="AT181" s="3">
        <v>-1788.6401229658509</v>
      </c>
      <c r="AU181" s="3">
        <v>-1788.6417815909128</v>
      </c>
      <c r="AV181" s="3">
        <v>-1788.643476262755</v>
      </c>
      <c r="AW181" s="3">
        <v>-1788.6452069794814</v>
      </c>
      <c r="AX181" s="3">
        <v>-1788.646973741073</v>
      </c>
      <c r="AY181" s="3">
        <v>-1788.6487765461075</v>
      </c>
      <c r="AZ181" s="3">
        <v>-1788.6506153950356</v>
      </c>
      <c r="BA181" s="3">
        <v>-1788.6524902858753</v>
      </c>
      <c r="BB181" s="3">
        <v>-1788.6544012179384</v>
      </c>
      <c r="BC181" s="3">
        <v>-1788.6563481912433</v>
      </c>
      <c r="BD181" s="3">
        <v>-1788.6583312043488</v>
      </c>
      <c r="BE181" s="3">
        <v>-1788.6603502563273</v>
      </c>
      <c r="BF181" s="3">
        <v>-1788.662405346646</v>
      </c>
      <c r="BG181" s="3">
        <v>-1788.6644964746311</v>
      </c>
      <c r="BH181" s="3">
        <v>-1788.6666236384604</v>
      </c>
      <c r="BI181" s="3">
        <v>-1788.6687868388588</v>
      </c>
      <c r="BJ181" s="3">
        <v>-1788.670986073497</v>
      </c>
      <c r="BK181" s="3">
        <v>-1788.6732213416151</v>
      </c>
      <c r="BL181" s="3">
        <v>-1788.6754926433166</v>
      </c>
      <c r="BM181" s="3">
        <v>-1788.6777999766994</v>
      </c>
      <c r="BN181" s="3">
        <v>-1788.6801433399492</v>
      </c>
      <c r="BO181" s="3">
        <v>-1788.6825227339284</v>
      </c>
      <c r="BP181" s="3">
        <v>-1788.684938157332</v>
      </c>
      <c r="BQ181" s="3">
        <v>-1788.687389608479</v>
      </c>
      <c r="BR181" s="3">
        <v>-1788.6898770857763</v>
      </c>
      <c r="BS181" s="3">
        <v>-1788.6924005901303</v>
      </c>
      <c r="BT181" s="3">
        <v>-1788.6949601183931</v>
      </c>
      <c r="BU181" s="3">
        <v>-1788.6975556706286</v>
      </c>
      <c r="BV181" s="3">
        <v>-1788.7001872455517</v>
      </c>
      <c r="BW181" s="3">
        <v>-1788.7028548415233</v>
      </c>
      <c r="BX181" s="3">
        <v>-1788.7055584585498</v>
      </c>
      <c r="BY181" s="3">
        <v>-1788.708298094223</v>
      </c>
      <c r="BZ181" s="3">
        <v>-1788.711073748527</v>
      </c>
      <c r="CA181" s="3">
        <v>-1788.7138854198918</v>
      </c>
      <c r="CB181" s="3">
        <v>-1788.7167331069302</v>
      </c>
      <c r="CC181" s="3">
        <v>-1788.7196168082558</v>
      </c>
      <c r="CD181" s="3">
        <v>-1788.7225365231147</v>
      </c>
      <c r="CE181" s="3">
        <v>-1788.7254922503166</v>
      </c>
      <c r="CF181" s="3">
        <v>-1788.7284839878994</v>
      </c>
      <c r="CG181" s="3">
        <v>-1788.7315117358496</v>
      </c>
      <c r="CH181" s="3">
        <v>-1788.7345754915577</v>
      </c>
      <c r="CI181" s="3">
        <v>-1788.737675254609</v>
      </c>
      <c r="CJ181" s="3">
        <v>-1788.7408110232893</v>
      </c>
      <c r="CK181" s="3">
        <v>-1788.7439827967398</v>
      </c>
      <c r="CL181" s="3">
        <v>-1788.7471905728712</v>
      </c>
      <c r="CM181" s="3">
        <v>-1788.7504343511107</v>
      </c>
      <c r="CN181" s="3">
        <v>-1788.7537141294183</v>
      </c>
      <c r="CO181" s="3">
        <v>-1788.7570299076465</v>
      </c>
      <c r="CP181" s="3">
        <v>-1788.7603816831841</v>
      </c>
      <c r="CQ181" s="3">
        <v>-1788.7637694538912</v>
      </c>
      <c r="CR181" s="3">
        <v>-1788.7671932211049</v>
      </c>
      <c r="CS181" s="3">
        <v>-1788.7706529806774</v>
      </c>
      <c r="CT181" s="3">
        <v>-1788.7741487323508</v>
      </c>
      <c r="CU181" s="3">
        <v>-1788.7776804746052</v>
      </c>
      <c r="CV181" s="3">
        <v>-1788.7812482059346</v>
      </c>
      <c r="CW181" s="3">
        <v>-1788.7848519244847</v>
      </c>
      <c r="CX181" s="3">
        <v>-1788.7884916288638</v>
      </c>
      <c r="CY181" s="3">
        <v>-1788.7921673181547</v>
      </c>
      <c r="CZ181" s="3">
        <v>-1788.7958789900154</v>
      </c>
      <c r="DA181" s="3">
        <v>-1788.7996266432187</v>
      </c>
      <c r="DB181" s="3">
        <v>-1788.8034102763179</v>
      </c>
      <c r="DC181" s="3">
        <v>-1788.8072298876743</v>
      </c>
      <c r="DD181" s="3">
        <v>-1788.8110854756519</v>
      </c>
      <c r="DE181" s="3">
        <v>-1788.8149770383629</v>
      </c>
      <c r="DF181" s="3">
        <v>-1788.8189045745339</v>
      </c>
      <c r="DG181" s="3">
        <v>-1788.8228680823013</v>
      </c>
      <c r="DH181" s="3">
        <v>-1788.8268675599077</v>
      </c>
      <c r="DI181" s="3">
        <v>-1788.8309030058374</v>
      </c>
      <c r="DJ181" s="3">
        <v>-1788.8349744182467</v>
      </c>
      <c r="DK181" s="3">
        <v>-1788.8390817960621</v>
      </c>
      <c r="DL181" s="3">
        <v>-1788.8432251369597</v>
      </c>
      <c r="DM181" s="3">
        <v>-1788.8474044389841</v>
      </c>
      <c r="DN181" s="3">
        <v>-1788.8516197010711</v>
      </c>
      <c r="DO181" s="3">
        <v>-1788.8558709209526</v>
      </c>
      <c r="DP181" s="3">
        <v>-1788.8601580966983</v>
      </c>
      <c r="DQ181" s="3">
        <v>-1788.8644812269192</v>
      </c>
      <c r="DR181" s="3">
        <v>-1788.8688403095391</v>
      </c>
      <c r="DS181" s="3">
        <v>-1788.8732353429837</v>
      </c>
      <c r="DT181" s="3">
        <v>-1788.877666325772</v>
      </c>
      <c r="DU181" s="3">
        <v>-1788.8821332541945</v>
      </c>
      <c r="DV181" s="3">
        <v>-1788.8866361291646</v>
      </c>
      <c r="DW181" s="3">
        <v>-1788.8911749464442</v>
      </c>
      <c r="DX181" s="3">
        <v>-1788.8957497051649</v>
      </c>
      <c r="DY181" s="3">
        <v>-1788.9003604038237</v>
      </c>
      <c r="DZ181" s="3">
        <v>-1788.9050070391038</v>
      </c>
      <c r="EA181" s="3">
        <v>-1788.9096896102217</v>
      </c>
      <c r="EB181" s="3">
        <v>-1788.9144081149345</v>
      </c>
      <c r="EC181" s="3">
        <v>-1788.9191625510452</v>
      </c>
      <c r="ED181" s="3">
        <v>-1788.9239529170143</v>
      </c>
      <c r="EE181" s="3">
        <v>-1788.9287792099644</v>
      </c>
      <c r="EF181" s="3">
        <v>-1788.9336414284562</v>
      </c>
      <c r="EG181" s="3">
        <v>-1788.9385395709091</v>
      </c>
      <c r="EH181" s="3">
        <v>-1788.9434736340504</v>
      </c>
      <c r="EI181" s="3">
        <v>-1788.9484436170112</v>
      </c>
      <c r="EJ181" s="3">
        <v>-1788.9534495170403</v>
      </c>
      <c r="EK181" s="3">
        <v>-1788.958491332349</v>
      </c>
      <c r="EL181" s="3">
        <v>-1788.9635690602211</v>
      </c>
      <c r="EM181" s="3">
        <v>-1788.9686826991867</v>
      </c>
      <c r="EN181" s="3">
        <v>-1788.973832246862</v>
      </c>
      <c r="EO181" s="3">
        <v>-1788.9790177006112</v>
      </c>
      <c r="EP181" s="3">
        <v>-1788.9842390594765</v>
      </c>
      <c r="EQ181" s="3">
        <v>-1788.9894963200186</v>
      </c>
      <c r="ER181" s="3">
        <v>-1788.9947894810587</v>
      </c>
      <c r="ES181" s="3">
        <v>-1789.0001185396759</v>
      </c>
      <c r="ET181" s="3">
        <v>-1789.0054834937278</v>
      </c>
      <c r="EU181" s="3">
        <v>-1789.0108843401285</v>
      </c>
      <c r="EV181" s="3">
        <v>-1789.0163210787089</v>
      </c>
      <c r="EW181" s="3">
        <v>-1789.0217937051609</v>
      </c>
      <c r="EX181" s="3">
        <v>-1789.0273022179676</v>
      </c>
      <c r="EY181" s="3">
        <v>-1789.0328466157409</v>
      </c>
      <c r="EZ181" s="3">
        <v>-1789.0384268947503</v>
      </c>
      <c r="FA181" s="3">
        <v>-1789.0440430523836</v>
      </c>
      <c r="FB181" s="3">
        <v>-1789.0496950873496</v>
      </c>
      <c r="FC181" s="3">
        <v>-1789.055382997527</v>
      </c>
      <c r="FD181" s="3">
        <v>-1789.06110677925</v>
      </c>
      <c r="FE181" s="3">
        <v>-1789.0668664316856</v>
      </c>
      <c r="FF181" s="3">
        <v>-1789.072661951179</v>
      </c>
      <c r="FG181" s="3">
        <v>-1789.0784933351672</v>
      </c>
      <c r="FH181" s="3">
        <v>-1789.084360582222</v>
      </c>
      <c r="FI181" s="3">
        <v>-1789.0902636888673</v>
      </c>
      <c r="FJ181" s="3">
        <v>-1789.0962026534216</v>
      </c>
      <c r="FK181" s="3">
        <v>-1789.1021774727697</v>
      </c>
      <c r="FL181" s="3">
        <v>-1789.1081881449227</v>
      </c>
      <c r="FM181" s="3">
        <v>-1789.1142346668178</v>
      </c>
      <c r="FN181" s="3">
        <v>-1789.1203170365236</v>
      </c>
      <c r="FO181" s="3">
        <v>-1789.1264352512142</v>
      </c>
      <c r="FP181" s="3">
        <v>-1789.1325893078633</v>
      </c>
      <c r="FQ181" s="3">
        <v>-1789.1387792044484</v>
      </c>
      <c r="FR181" s="3">
        <v>-1789.1450049379841</v>
      </c>
      <c r="FS181" s="3">
        <v>-1789.1512665060645</v>
      </c>
      <c r="FT181" s="3">
        <v>-1789.1575639059345</v>
      </c>
      <c r="FU181" s="3">
        <v>-1789.1638971359707</v>
      </c>
      <c r="FV181" s="3">
        <v>-1789.1702661915085</v>
      </c>
      <c r="FW181" s="3">
        <v>-1789.1766710714548</v>
      </c>
      <c r="FX181" s="3">
        <v>-1789.1831117720094</v>
      </c>
      <c r="FY181" s="3">
        <v>-1789.1895882914237</v>
      </c>
      <c r="FZ181" s="3">
        <v>-1789.1961006267888</v>
      </c>
      <c r="GA181" s="3">
        <v>-1789.2026487748487</v>
      </c>
      <c r="GB181" s="3">
        <v>-1789.209232733248</v>
      </c>
      <c r="GC181" s="3">
        <v>-1789.2158524996714</v>
      </c>
      <c r="GD181" s="3">
        <v>-1789.2225080703768</v>
      </c>
      <c r="GE181" s="3">
        <v>-1789.2291994425241</v>
      </c>
      <c r="GF181" s="3">
        <v>-1789.2359266141914</v>
      </c>
      <c r="GG181" s="3">
        <v>-1789.2426895819708</v>
      </c>
      <c r="GH181" s="3">
        <v>-1789.2494883433226</v>
      </c>
      <c r="GI181" s="3">
        <v>-1789.2563228951617</v>
      </c>
      <c r="GJ181" s="3">
        <v>-1789.2631932341105</v>
      </c>
      <c r="GK181" s="3">
        <v>-1789.2700993586352</v>
      </c>
      <c r="GL181" s="3">
        <v>-1789.2770412651003</v>
      </c>
      <c r="GM181" s="3">
        <v>-1789.2840189497858</v>
      </c>
      <c r="GN181" s="3">
        <v>-1789.2910324104557</v>
      </c>
      <c r="GO181" s="3">
        <v>-1789.2980816444119</v>
      </c>
      <c r="GP181" s="3">
        <v>-1789.3051666485524</v>
      </c>
      <c r="GQ181" s="3">
        <v>-1789.3122874197986</v>
      </c>
      <c r="GR181" s="3">
        <v>-1789.3194439550455</v>
      </c>
    </row>
    <row r="182">
      <c r="A182" s="3">
        <v>-1788.779167104138</v>
      </c>
      <c r="B182" s="3">
        <v>-1788.7792023708989</v>
      </c>
      <c r="C182" s="3">
        <v>-1788.7792729051293</v>
      </c>
      <c r="D182" s="3">
        <v>-1788.77937870583</v>
      </c>
      <c r="E182" s="3">
        <v>-1788.7795197735034</v>
      </c>
      <c r="F182" s="3">
        <v>-1788.7796961076622</v>
      </c>
      <c r="G182" s="3">
        <v>-1788.7799077091643</v>
      </c>
      <c r="H182" s="3">
        <v>-1788.7801545765296</v>
      </c>
      <c r="I182" s="3">
        <v>-1788.7804367113022</v>
      </c>
      <c r="J182" s="3">
        <v>-1788.7807541117684</v>
      </c>
      <c r="K182" s="3">
        <v>-1788.7811067790481</v>
      </c>
      <c r="L182" s="3">
        <v>-1788.7814947120869</v>
      </c>
      <c r="M182" s="3">
        <v>-1788.7819179112882</v>
      </c>
      <c r="N182" s="3">
        <v>-1788.7823763762608</v>
      </c>
      <c r="O182" s="3">
        <v>-1788.7828701071885</v>
      </c>
      <c r="P182" s="3">
        <v>-1788.7833991030595</v>
      </c>
      <c r="Q182" s="3">
        <v>-1788.7839633641033</v>
      </c>
      <c r="R182" s="3">
        <v>-1788.7845628904747</v>
      </c>
      <c r="S182" s="3">
        <v>-1788.7851976809334</v>
      </c>
      <c r="T182" s="3">
        <v>-1788.7858677359059</v>
      </c>
      <c r="U182" s="3">
        <v>-1788.7865730558171</v>
      </c>
      <c r="V182" s="3">
        <v>-1788.7873136388675</v>
      </c>
      <c r="W182" s="3">
        <v>-1788.7880894853849</v>
      </c>
      <c r="X182" s="3">
        <v>-1788.7889005960242</v>
      </c>
      <c r="Y182" s="3">
        <v>-1788.789746968703</v>
      </c>
      <c r="Z182" s="3">
        <v>-1788.7906286036698</v>
      </c>
      <c r="AA182" s="3">
        <v>-1788.7915455009384</v>
      </c>
      <c r="AB182" s="3">
        <v>-1788.7924976601564</v>
      </c>
      <c r="AC182" s="3">
        <v>-1788.7934850804443</v>
      </c>
      <c r="AD182" s="3">
        <v>-1788.7945077625575</v>
      </c>
      <c r="AE182" s="3">
        <v>-1788.7955657045202</v>
      </c>
      <c r="AF182" s="3">
        <v>-1788.7966589063979</v>
      </c>
      <c r="AG182" s="3">
        <v>-1788.7977873684692</v>
      </c>
      <c r="AH182" s="3">
        <v>-1788.7989510889277</v>
      </c>
      <c r="AI182" s="3">
        <v>-1788.8001500682624</v>
      </c>
      <c r="AJ182" s="3">
        <v>-1788.801384305752</v>
      </c>
      <c r="AK182" s="3">
        <v>-1788.8026538015831</v>
      </c>
      <c r="AL182" s="3">
        <v>-1788.8039585536142</v>
      </c>
      <c r="AM182" s="3">
        <v>-1788.80529856241</v>
      </c>
      <c r="AN182" s="3">
        <v>-1788.8066738276302</v>
      </c>
      <c r="AO182" s="3">
        <v>-1788.8080843476655</v>
      </c>
      <c r="AP182" s="3">
        <v>-1788.8095301225719</v>
      </c>
      <c r="AQ182" s="3">
        <v>-1788.8110111516432</v>
      </c>
      <c r="AR182" s="3">
        <v>-1788.812527434887</v>
      </c>
      <c r="AS182" s="3">
        <v>-1788.8140789704009</v>
      </c>
      <c r="AT182" s="3">
        <v>-1788.8156657587749</v>
      </c>
      <c r="AU182" s="3">
        <v>-1788.8172877978595</v>
      </c>
      <c r="AV182" s="3">
        <v>-1788.8189450889295</v>
      </c>
      <c r="AW182" s="3">
        <v>-1788.8206376298331</v>
      </c>
      <c r="AX182" s="3">
        <v>-1788.8223654202277</v>
      </c>
      <c r="AY182" s="3">
        <v>-1788.8241284598355</v>
      </c>
      <c r="AZ182" s="3">
        <v>-1788.825926747119</v>
      </c>
      <c r="BA182" s="3">
        <v>-1788.8277602810983</v>
      </c>
      <c r="BB182" s="3">
        <v>-1788.8296290630321</v>
      </c>
      <c r="BC182" s="3">
        <v>-1788.8315330898204</v>
      </c>
      <c r="BD182" s="3">
        <v>-1788.8334723617231</v>
      </c>
      <c r="BE182" s="3">
        <v>-1788.8354468780424</v>
      </c>
      <c r="BF182" s="3">
        <v>-1788.8374566370719</v>
      </c>
      <c r="BG182" s="3">
        <v>-1788.8395016392712</v>
      </c>
      <c r="BH182" s="3">
        <v>-1788.8415818824228</v>
      </c>
      <c r="BI182" s="3">
        <v>-1788.8436973668265</v>
      </c>
      <c r="BJ182" s="3">
        <v>-1788.8458480913625</v>
      </c>
      <c r="BK182" s="3">
        <v>-1788.8480340541257</v>
      </c>
      <c r="BL182" s="3">
        <v>-1788.8502552547702</v>
      </c>
      <c r="BM182" s="3">
        <v>-1788.8525116930348</v>
      </c>
      <c r="BN182" s="3">
        <v>-1788.854803367082</v>
      </c>
      <c r="BO182" s="3">
        <v>-1788.8571302768503</v>
      </c>
      <c r="BP182" s="3">
        <v>-1788.8594924206918</v>
      </c>
      <c r="BQ182" s="3">
        <v>-1788.8618897973022</v>
      </c>
      <c r="BR182" s="3">
        <v>-1788.8643224066714</v>
      </c>
      <c r="BS182" s="3">
        <v>-1788.8667902472068</v>
      </c>
      <c r="BT182" s="3">
        <v>-1788.8692933176337</v>
      </c>
      <c r="BU182" s="3">
        <v>-1788.8718316174893</v>
      </c>
      <c r="BV182" s="3">
        <v>-1788.874405144931</v>
      </c>
      <c r="BW182" s="3">
        <v>-1788.8770138995403</v>
      </c>
      <c r="BX182" s="3">
        <v>-1788.879657880083</v>
      </c>
      <c r="BY182" s="3">
        <v>-1788.8823370851605</v>
      </c>
      <c r="BZ182" s="3">
        <v>-1788.8850515142321</v>
      </c>
      <c r="CA182" s="3">
        <v>-1788.8878011651857</v>
      </c>
      <c r="CB182" s="3">
        <v>-1788.8905860380514</v>
      </c>
      <c r="CC182" s="3">
        <v>-1788.89340613116</v>
      </c>
      <c r="CD182" s="3">
        <v>-1788.8962614428842</v>
      </c>
      <c r="CE182" s="3">
        <v>-1788.8991519724168</v>
      </c>
      <c r="CF182" s="3">
        <v>-1788.9020777182072</v>
      </c>
      <c r="CG182" s="3">
        <v>-1788.9050386800623</v>
      </c>
      <c r="CH182" s="3">
        <v>-1788.9080348557716</v>
      </c>
      <c r="CI182" s="3">
        <v>-1788.9110662441813</v>
      </c>
      <c r="CJ182" s="3">
        <v>-1788.9141328437922</v>
      </c>
      <c r="CK182" s="3">
        <v>-1788.9172346538826</v>
      </c>
      <c r="CL182" s="3">
        <v>-1788.9203716733346</v>
      </c>
      <c r="CM182" s="3">
        <v>-1788.9235438999262</v>
      </c>
      <c r="CN182" s="3">
        <v>-1788.9267513333268</v>
      </c>
      <c r="CO182" s="3">
        <v>-1788.929993971547</v>
      </c>
      <c r="CP182" s="3">
        <v>-1788.9332718130058</v>
      </c>
      <c r="CQ182" s="3">
        <v>-1788.9365848571956</v>
      </c>
      <c r="CR182" s="3">
        <v>-1788.9399331014217</v>
      </c>
      <c r="CS182" s="3">
        <v>-1788.9433165455957</v>
      </c>
      <c r="CT182" s="3">
        <v>-1788.9467351876172</v>
      </c>
      <c r="CU182" s="3">
        <v>-1788.9501890270849</v>
      </c>
      <c r="CV182" s="3">
        <v>-1788.9536780605331</v>
      </c>
      <c r="CW182" s="3">
        <v>-1788.9572022887219</v>
      </c>
      <c r="CX182" s="3">
        <v>-1788.9607617078937</v>
      </c>
      <c r="CY182" s="3">
        <v>-1788.9643563180957</v>
      </c>
      <c r="CZ182" s="3">
        <v>-1788.9679861179961</v>
      </c>
      <c r="DA182" s="3">
        <v>-1788.9716511047534</v>
      </c>
      <c r="DB182" s="3">
        <v>-1788.9753512783684</v>
      </c>
      <c r="DC182" s="3">
        <v>-1788.9790866361875</v>
      </c>
      <c r="DD182" s="3">
        <v>-1788.9828571771168</v>
      </c>
      <c r="DE182" s="3">
        <v>-1788.9866628986586</v>
      </c>
      <c r="DF182" s="3">
        <v>-1788.990503801002</v>
      </c>
      <c r="DG182" s="3">
        <v>-1788.9943798809447</v>
      </c>
      <c r="DH182" s="3">
        <v>-1788.9982911377658</v>
      </c>
      <c r="DI182" s="3">
        <v>-1789.0022375692395</v>
      </c>
      <c r="DJ182" s="3">
        <v>-1789.0062191741893</v>
      </c>
      <c r="DK182" s="3">
        <v>-1789.0102359503635</v>
      </c>
      <c r="DL182" s="3">
        <v>-1789.0142878963306</v>
      </c>
      <c r="DM182" s="3">
        <v>-1789.0183750111753</v>
      </c>
      <c r="DN182" s="3">
        <v>-1789.0224972918036</v>
      </c>
      <c r="DO182" s="3">
        <v>-1789.0266547373869</v>
      </c>
      <c r="DP182" s="3">
        <v>-1789.030847345942</v>
      </c>
      <c r="DQ182" s="3">
        <v>-1789.0350751159692</v>
      </c>
      <c r="DR182" s="3">
        <v>-1789.0393380451769</v>
      </c>
      <c r="DS182" s="3">
        <v>-1789.0436361320396</v>
      </c>
      <c r="DT182" s="3">
        <v>-1789.047969375177</v>
      </c>
      <c r="DU182" s="3">
        <v>-1789.052337771629</v>
      </c>
      <c r="DV182" s="3">
        <v>-1789.0567413204028</v>
      </c>
      <c r="DW182" s="3">
        <v>-1789.0611800196366</v>
      </c>
      <c r="DX182" s="3">
        <v>-1789.0656538675187</v>
      </c>
      <c r="DY182" s="3">
        <v>-1789.0701628614584</v>
      </c>
      <c r="DZ182" s="3">
        <v>-1789.0747070007319</v>
      </c>
      <c r="EA182" s="3">
        <v>-1789.0792862823862</v>
      </c>
      <c r="EB182" s="3">
        <v>-1789.0839007049206</v>
      </c>
      <c r="EC182" s="3">
        <v>-1789.088550266162</v>
      </c>
      <c r="ED182" s="3">
        <v>-1789.0932349649895</v>
      </c>
      <c r="EE182" s="3">
        <v>-1789.0979547983297</v>
      </c>
      <c r="EF182" s="3">
        <v>-1789.102709764451</v>
      </c>
      <c r="EG182" s="3">
        <v>-1789.1074998618035</v>
      </c>
      <c r="EH182" s="3">
        <v>-1789.1123250881535</v>
      </c>
      <c r="EI182" s="3">
        <v>-1789.1171854415372</v>
      </c>
      <c r="EJ182" s="3">
        <v>-1789.1220809197255</v>
      </c>
      <c r="EK182" s="3">
        <v>-1789.1270115215152</v>
      </c>
      <c r="EL182" s="3">
        <v>-1789.1319772428928</v>
      </c>
      <c r="EM182" s="3">
        <v>-1789.1369780834923</v>
      </c>
      <c r="EN182" s="3">
        <v>-1789.1420140404648</v>
      </c>
      <c r="EO182" s="3">
        <v>-1789.1470851117222</v>
      </c>
      <c r="EP182" s="3">
        <v>-1789.1521912957683</v>
      </c>
      <c r="EQ182" s="3">
        <v>-1789.1573325899487</v>
      </c>
      <c r="ER182" s="3">
        <v>-1789.1625089919767</v>
      </c>
      <c r="ES182" s="3">
        <v>-1789.1677205001326</v>
      </c>
      <c r="ET182" s="3">
        <v>-1789.1729671114788</v>
      </c>
      <c r="EU182" s="3">
        <v>-1789.1782488245697</v>
      </c>
      <c r="EV182" s="3">
        <v>-1789.1835656369556</v>
      </c>
      <c r="EW182" s="3">
        <v>-1789.1889175462989</v>
      </c>
      <c r="EX182" s="3">
        <v>-1789.1943045502146</v>
      </c>
      <c r="EY182" s="3">
        <v>-1789.1997266465246</v>
      </c>
      <c r="EZ182" s="3">
        <v>-1789.2051838332782</v>
      </c>
      <c r="FA182" s="3">
        <v>-1789.2106761074645</v>
      </c>
      <c r="FB182" s="3">
        <v>-1789.2162034677817</v>
      </c>
      <c r="FC182" s="3">
        <v>-1789.2217659107343</v>
      </c>
      <c r="FD182" s="3">
        <v>-1789.2273634349742</v>
      </c>
      <c r="FE182" s="3">
        <v>-1789.232996037437</v>
      </c>
      <c r="FF182" s="3">
        <v>-1789.2386637165266</v>
      </c>
      <c r="FG182" s="3">
        <v>-1789.2443664695425</v>
      </c>
      <c r="FH182" s="3">
        <v>-1789.2501042933438</v>
      </c>
      <c r="FI182" s="3">
        <v>-1789.2558771864503</v>
      </c>
      <c r="FJ182" s="3">
        <v>-1789.2616851460568</v>
      </c>
      <c r="FK182" s="3">
        <v>-1789.2675281698118</v>
      </c>
      <c r="FL182" s="3">
        <v>-1789.2734062548573</v>
      </c>
      <c r="FM182" s="3">
        <v>-1789.2793193996579</v>
      </c>
      <c r="FN182" s="3">
        <v>-1789.285267601188</v>
      </c>
      <c r="FO182" s="3">
        <v>-1789.2912508564386</v>
      </c>
      <c r="FP182" s="3">
        <v>-1789.2972691636626</v>
      </c>
      <c r="FQ182" s="3">
        <v>-1789.303322519612</v>
      </c>
      <c r="FR182" s="3">
        <v>-1789.3094109221795</v>
      </c>
      <c r="FS182" s="3">
        <v>-1789.3155343693204</v>
      </c>
      <c r="FT182" s="3">
        <v>-1789.3216928572544</v>
      </c>
      <c r="FU182" s="3">
        <v>-1789.3278863840894</v>
      </c>
      <c r="FV182" s="3">
        <v>-1789.3341149478235</v>
      </c>
      <c r="FW182" s="3">
        <v>-1789.3403785441615</v>
      </c>
      <c r="FX182" s="3">
        <v>-1789.3466771721835</v>
      </c>
      <c r="FY182" s="3">
        <v>-1789.3530108279908</v>
      </c>
      <c r="FZ182" s="3">
        <v>-1789.3593795098461</v>
      </c>
      <c r="GA182" s="3">
        <v>-1789.3657832150343</v>
      </c>
      <c r="GB182" s="3">
        <v>-1789.3722219398278</v>
      </c>
      <c r="GC182" s="3">
        <v>-1789.3786956821682</v>
      </c>
      <c r="GD182" s="3">
        <v>-1789.3852044395935</v>
      </c>
      <c r="GE182" s="3">
        <v>-1789.3917482089762</v>
      </c>
      <c r="GF182" s="3">
        <v>-1789.3983269881905</v>
      </c>
      <c r="GG182" s="3">
        <v>-1789.4049407732052</v>
      </c>
      <c r="GH182" s="3">
        <v>-1789.4115895620059</v>
      </c>
      <c r="GI182" s="3">
        <v>-1789.4182733525372</v>
      </c>
      <c r="GJ182" s="3">
        <v>-1789.4249921400585</v>
      </c>
      <c r="GK182" s="3">
        <v>-1789.43174592417</v>
      </c>
      <c r="GL182" s="3">
        <v>-1789.4385347000791</v>
      </c>
      <c r="GM182" s="3">
        <v>-1789.4453584660482</v>
      </c>
      <c r="GN182" s="3">
        <v>-1789.45221721887</v>
      </c>
      <c r="GO182" s="3">
        <v>-1789.459110954713</v>
      </c>
      <c r="GP182" s="3">
        <v>-1789.4660396718807</v>
      </c>
      <c r="GQ182" s="3">
        <v>-1789.4730033667563</v>
      </c>
      <c r="GR182" s="3">
        <v>-1789.4800020372993</v>
      </c>
    </row>
    <row r="183">
      <c r="A183" s="3">
        <v>-1788.9501151464526</v>
      </c>
      <c r="B183" s="3">
        <v>-1788.9501496395605</v>
      </c>
      <c r="C183" s="3">
        <v>-1788.9502186268221</v>
      </c>
      <c r="D183" s="3">
        <v>-1788.9503221071038</v>
      </c>
      <c r="E183" s="3">
        <v>-1788.9504600801808</v>
      </c>
      <c r="F183" s="3">
        <v>-1788.9506325467505</v>
      </c>
      <c r="G183" s="3">
        <v>-1788.9508395073622</v>
      </c>
      <c r="H183" s="3">
        <v>-1788.951080960001</v>
      </c>
      <c r="I183" s="3">
        <v>-1788.9513569062335</v>
      </c>
      <c r="J183" s="3">
        <v>-1788.9516673453413</v>
      </c>
      <c r="K183" s="3">
        <v>-1788.9520122770721</v>
      </c>
      <c r="L183" s="3">
        <v>-1788.9523917014053</v>
      </c>
      <c r="M183" s="3">
        <v>-1788.952805618432</v>
      </c>
      <c r="N183" s="3">
        <v>-1788.9532540274249</v>
      </c>
      <c r="O183" s="3">
        <v>-1788.9537369281425</v>
      </c>
      <c r="P183" s="3">
        <v>-1788.954254321704</v>
      </c>
      <c r="Q183" s="3">
        <v>-1788.9548062063818</v>
      </c>
      <c r="R183" s="3">
        <v>-1788.955392582594</v>
      </c>
      <c r="S183" s="3">
        <v>-1788.9560134501537</v>
      </c>
      <c r="T183" s="3">
        <v>-1788.9566688085247</v>
      </c>
      <c r="U183" s="3">
        <v>-1788.9573586577733</v>
      </c>
      <c r="V183" s="3">
        <v>-1788.9580829968188</v>
      </c>
      <c r="W183" s="3">
        <v>-1788.9588418259041</v>
      </c>
      <c r="X183" s="3">
        <v>-1788.9596351452449</v>
      </c>
      <c r="Y183" s="3">
        <v>-1788.9604629545076</v>
      </c>
      <c r="Z183" s="3">
        <v>-1788.9613252519175</v>
      </c>
      <c r="AA183" s="3">
        <v>-1788.9622220382066</v>
      </c>
      <c r="AB183" s="3">
        <v>-1788.963153313246</v>
      </c>
      <c r="AC183" s="3">
        <v>-1788.9641190759296</v>
      </c>
      <c r="AD183" s="3">
        <v>-1788.9651193257225</v>
      </c>
      <c r="AE183" s="3">
        <v>-1788.9661540631294</v>
      </c>
      <c r="AF183" s="3">
        <v>-1788.9672232869871</v>
      </c>
      <c r="AG183" s="3">
        <v>-1788.968326997338</v>
      </c>
      <c r="AH183" s="3">
        <v>-1788.9694651934924</v>
      </c>
      <c r="AI183" s="3">
        <v>-1788.9706378748522</v>
      </c>
      <c r="AJ183" s="3">
        <v>-1788.9718450402838</v>
      </c>
      <c r="AK183" s="3">
        <v>-1788.9730866911814</v>
      </c>
      <c r="AL183" s="3">
        <v>-1788.9743628251338</v>
      </c>
      <c r="AM183" s="3">
        <v>-1788.9756734425928</v>
      </c>
      <c r="AN183" s="3">
        <v>-1788.9770185426992</v>
      </c>
      <c r="AO183" s="3">
        <v>-1788.9783981249145</v>
      </c>
      <c r="AP183" s="3">
        <v>-1788.9798121883105</v>
      </c>
      <c r="AQ183" s="3">
        <v>-1788.981260732822</v>
      </c>
      <c r="AR183" s="3">
        <v>-1788.982743757655</v>
      </c>
      <c r="AS183" s="3">
        <v>-1788.9842612628161</v>
      </c>
      <c r="AT183" s="3">
        <v>-1788.9858132464169</v>
      </c>
      <c r="AU183" s="3">
        <v>-1788.9873997083771</v>
      </c>
      <c r="AV183" s="3">
        <v>-1788.9890206487564</v>
      </c>
      <c r="AW183" s="3">
        <v>-1788.9906760655124</v>
      </c>
      <c r="AX183" s="3">
        <v>-1788.992365958499</v>
      </c>
      <c r="AY183" s="3">
        <v>-1788.9940903278509</v>
      </c>
      <c r="AZ183" s="3">
        <v>-1788.9958491717473</v>
      </c>
      <c r="BA183" s="3">
        <v>-1788.9976424898957</v>
      </c>
      <c r="BB183" s="3">
        <v>-1788.9994702815711</v>
      </c>
      <c r="BC183" s="3">
        <v>-1789.0013325458592</v>
      </c>
      <c r="BD183" s="3">
        <v>-1789.0032292823055</v>
      </c>
      <c r="BE183" s="3">
        <v>-1789.0051604893556</v>
      </c>
      <c r="BF183" s="3">
        <v>-1789.0071261669352</v>
      </c>
      <c r="BG183" s="3">
        <v>-1789.0091263142008</v>
      </c>
      <c r="BH183" s="3">
        <v>-1789.0111609298638</v>
      </c>
      <c r="BI183" s="3">
        <v>-1789.0132300133751</v>
      </c>
      <c r="BJ183" s="3">
        <v>-1789.01533356363</v>
      </c>
      <c r="BK183" s="3">
        <v>-1789.0174715794803</v>
      </c>
      <c r="BL183" s="3">
        <v>-1789.0196440614384</v>
      </c>
      <c r="BM183" s="3">
        <v>-1789.0218510067118</v>
      </c>
      <c r="BN183" s="3">
        <v>-1789.0240924160539</v>
      </c>
      <c r="BO183" s="3">
        <v>-1789.0263682871873</v>
      </c>
      <c r="BP183" s="3">
        <v>-1789.0286786201823</v>
      </c>
      <c r="BQ183" s="3">
        <v>-1789.0310234127326</v>
      </c>
      <c r="BR183" s="3">
        <v>-1789.0334026654969</v>
      </c>
      <c r="BS183" s="3">
        <v>-1789.0358163766796</v>
      </c>
      <c r="BT183" s="3">
        <v>-1789.0382645448976</v>
      </c>
      <c r="BU183" s="3">
        <v>-1789.0407471698691</v>
      </c>
      <c r="BV183" s="3">
        <v>-1789.0432642494097</v>
      </c>
      <c r="BW183" s="3">
        <v>-1789.0458157840324</v>
      </c>
      <c r="BX183" s="3">
        <v>-1789.0484017713338</v>
      </c>
      <c r="BY183" s="3">
        <v>-1789.0510222115597</v>
      </c>
      <c r="BZ183" s="3">
        <v>-1789.053677102082</v>
      </c>
      <c r="CA183" s="3">
        <v>-1789.0563664426727</v>
      </c>
      <c r="CB183" s="3">
        <v>-1789.0590902326321</v>
      </c>
      <c r="CC183" s="3">
        <v>-1789.0618484691383</v>
      </c>
      <c r="CD183" s="3">
        <v>-1789.0646411530834</v>
      </c>
      <c r="CE183" s="3">
        <v>-1789.0674682816127</v>
      </c>
      <c r="CF183" s="3">
        <v>-1789.0703298544611</v>
      </c>
      <c r="CG183" s="3">
        <v>-1789.07322587044</v>
      </c>
      <c r="CH183" s="3">
        <v>-1789.0761563280246</v>
      </c>
      <c r="CI183" s="3">
        <v>-1789.0791212261486</v>
      </c>
      <c r="CJ183" s="3">
        <v>-1789.0821205628913</v>
      </c>
      <c r="CK183" s="3">
        <v>-1789.0851543384404</v>
      </c>
      <c r="CL183" s="3">
        <v>-1789.0882225500204</v>
      </c>
      <c r="CM183" s="3">
        <v>-1789.0913251973691</v>
      </c>
      <c r="CN183" s="3">
        <v>-1789.0944622787256</v>
      </c>
      <c r="CO183" s="3">
        <v>-1789.0976337927884</v>
      </c>
      <c r="CP183" s="3">
        <v>-1789.1008397384815</v>
      </c>
      <c r="CQ183" s="3">
        <v>-1789.1040801138838</v>
      </c>
      <c r="CR183" s="3">
        <v>-1789.1073549181142</v>
      </c>
      <c r="CS183" s="3">
        <v>-1789.1106641500476</v>
      </c>
      <c r="CT183" s="3">
        <v>-1789.1140078073317</v>
      </c>
      <c r="CU183" s="3">
        <v>-1789.1173858896175</v>
      </c>
      <c r="CV183" s="3">
        <v>-1789.1207983949848</v>
      </c>
      <c r="CW183" s="3">
        <v>-1789.1242453219729</v>
      </c>
      <c r="CX183" s="3">
        <v>-1789.1277266688453</v>
      </c>
      <c r="CY183" s="3">
        <v>-1789.1312424353614</v>
      </c>
      <c r="CZ183" s="3">
        <v>-1789.1347926183371</v>
      </c>
      <c r="DA183" s="3">
        <v>-1789.1383772175218</v>
      </c>
      <c r="DB183" s="3">
        <v>-1789.1419962309433</v>
      </c>
      <c r="DC183" s="3">
        <v>-1789.1456496571338</v>
      </c>
      <c r="DD183" s="3">
        <v>-1789.1493374946281</v>
      </c>
      <c r="DE183" s="3">
        <v>-1789.1530597415581</v>
      </c>
      <c r="DF183" s="3">
        <v>-1789.1568163968755</v>
      </c>
      <c r="DG183" s="3">
        <v>-1789.1606074587021</v>
      </c>
      <c r="DH183" s="3">
        <v>-1789.164432925724</v>
      </c>
      <c r="DI183" s="3">
        <v>-1789.1682927956022</v>
      </c>
      <c r="DJ183" s="3">
        <v>-1789.1721870679571</v>
      </c>
      <c r="DK183" s="3">
        <v>-1789.1761157395806</v>
      </c>
      <c r="DL183" s="3">
        <v>-1789.1800788098833</v>
      </c>
      <c r="DM183" s="3">
        <v>-1789.1840762769164</v>
      </c>
      <c r="DN183" s="3">
        <v>-1789.1881081391339</v>
      </c>
      <c r="DO183" s="3">
        <v>-1789.1921743948785</v>
      </c>
      <c r="DP183" s="3">
        <v>-1789.196275042259</v>
      </c>
      <c r="DQ183" s="3">
        <v>-1789.2004100795148</v>
      </c>
      <c r="DR183" s="3">
        <v>-1789.2045795049642</v>
      </c>
      <c r="DS183" s="3">
        <v>-1789.2087833171415</v>
      </c>
      <c r="DT183" s="3">
        <v>-1789.213021513335</v>
      </c>
      <c r="DU183" s="3">
        <v>-1789.217294092698</v>
      </c>
      <c r="DV183" s="3">
        <v>-1789.2216010538555</v>
      </c>
      <c r="DW183" s="3">
        <v>-1789.2259423936271</v>
      </c>
      <c r="DX183" s="3">
        <v>-1789.230318110735</v>
      </c>
      <c r="DY183" s="3">
        <v>-1789.2347282041376</v>
      </c>
      <c r="DZ183" s="3">
        <v>-1789.2391726714698</v>
      </c>
      <c r="EA183" s="3">
        <v>-1789.2436515097206</v>
      </c>
      <c r="EB183" s="3">
        <v>-1789.2481647184286</v>
      </c>
      <c r="EC183" s="3">
        <v>-1789.2527122953711</v>
      </c>
      <c r="ED183" s="3">
        <v>-1789.2572942385589</v>
      </c>
      <c r="EE183" s="3">
        <v>-1789.2619105461927</v>
      </c>
      <c r="EF183" s="3">
        <v>-1789.2665612159894</v>
      </c>
      <c r="EG183" s="3">
        <v>-1789.2712462463653</v>
      </c>
      <c r="EH183" s="3">
        <v>-1789.2759656345638</v>
      </c>
      <c r="EI183" s="3">
        <v>-1789.2807193794047</v>
      </c>
      <c r="EJ183" s="3">
        <v>-1789.2855074796216</v>
      </c>
      <c r="EK183" s="3">
        <v>-1789.2903299312979</v>
      </c>
      <c r="EL183" s="3">
        <v>-1789.2951867331492</v>
      </c>
      <c r="EM183" s="3">
        <v>-1789.3000778842559</v>
      </c>
      <c r="EN183" s="3">
        <v>-1789.3050033806842</v>
      </c>
      <c r="EO183" s="3">
        <v>-1789.309963221848</v>
      </c>
      <c r="EP183" s="3">
        <v>-1789.3149574056486</v>
      </c>
      <c r="EQ183" s="3">
        <v>-1789.3199859285714</v>
      </c>
      <c r="ER183" s="3">
        <v>-1789.3250487898251</v>
      </c>
      <c r="ES183" s="3">
        <v>-1789.3301459866984</v>
      </c>
      <c r="ET183" s="3">
        <v>-1789.33527751785</v>
      </c>
      <c r="EU183" s="3">
        <v>-1789.340443379368</v>
      </c>
      <c r="EV183" s="3">
        <v>-1789.3456435708108</v>
      </c>
      <c r="EW183" s="3">
        <v>-1789.3508780890238</v>
      </c>
      <c r="EX183" s="3">
        <v>-1789.3561469326567</v>
      </c>
      <c r="EY183" s="3">
        <v>-1789.3614500986348</v>
      </c>
      <c r="EZ183" s="3">
        <v>-1789.3667875852743</v>
      </c>
      <c r="FA183" s="3">
        <v>-1789.3721593896062</v>
      </c>
      <c r="FB183" s="3">
        <v>-1789.3775655104312</v>
      </c>
      <c r="FC183" s="3">
        <v>-1789.3830059447705</v>
      </c>
      <c r="FD183" s="3">
        <v>-1789.3884806906929</v>
      </c>
      <c r="FE183" s="3">
        <v>-1789.3939897454657</v>
      </c>
      <c r="FF183" s="3">
        <v>-1789.3995331069852</v>
      </c>
      <c r="FG183" s="3">
        <v>-1789.405110773381</v>
      </c>
      <c r="FH183" s="3">
        <v>-1789.4107227409093</v>
      </c>
      <c r="FI183" s="3">
        <v>-1789.4163690088444</v>
      </c>
      <c r="FJ183" s="3">
        <v>-1789.4220495739985</v>
      </c>
      <c r="FK183" s="3">
        <v>-1789.4277644341212</v>
      </c>
      <c r="FL183" s="3">
        <v>-1789.433513586504</v>
      </c>
      <c r="FM183" s="3">
        <v>-1789.4392970294598</v>
      </c>
      <c r="FN183" s="3">
        <v>-1789.445114759495</v>
      </c>
      <c r="FO183" s="3">
        <v>-1789.4509667750706</v>
      </c>
      <c r="FP183" s="3">
        <v>-1789.4568530737063</v>
      </c>
      <c r="FQ183" s="3">
        <v>-1789.462773652449</v>
      </c>
      <c r="FR183" s="3">
        <v>-1789.46872850849</v>
      </c>
      <c r="FS183" s="3">
        <v>-1789.4747176402886</v>
      </c>
      <c r="FT183" s="3">
        <v>-1789.4807410447268</v>
      </c>
      <c r="FU183" s="3">
        <v>-1789.4867987196315</v>
      </c>
      <c r="FV183" s="3">
        <v>-1789.4928906618497</v>
      </c>
      <c r="FW183" s="3">
        <v>-1789.49901686942</v>
      </c>
      <c r="FX183" s="3">
        <v>-1789.50517733918</v>
      </c>
      <c r="FY183" s="3">
        <v>-1789.5113720694151</v>
      </c>
      <c r="FZ183" s="3">
        <v>-1789.5176010565431</v>
      </c>
      <c r="GA183" s="3">
        <v>-1789.5238642984978</v>
      </c>
      <c r="GB183" s="3">
        <v>-1789.530161792462</v>
      </c>
      <c r="GC183" s="3">
        <v>-1789.5364935360328</v>
      </c>
      <c r="GD183" s="3">
        <v>-1789.5428595261305</v>
      </c>
      <c r="GE183" s="3">
        <v>-1789.5492597598627</v>
      </c>
      <c r="GF183" s="3">
        <v>-1789.5556942355065</v>
      </c>
      <c r="GG183" s="3">
        <v>-1789.5621629496779</v>
      </c>
      <c r="GH183" s="3">
        <v>-1789.568665899978</v>
      </c>
      <c r="GI183" s="3">
        <v>-1789.5752030832584</v>
      </c>
      <c r="GJ183" s="3">
        <v>-1789.5817744964666</v>
      </c>
      <c r="GK183" s="3">
        <v>-1789.5883801381874</v>
      </c>
      <c r="GL183" s="3">
        <v>-1789.5950200044765</v>
      </c>
      <c r="GM183" s="3">
        <v>-1789.6016940923523</v>
      </c>
      <c r="GN183" s="3">
        <v>-1789.6084024000113</v>
      </c>
      <c r="GO183" s="3">
        <v>-1789.615144923785</v>
      </c>
      <c r="GP183" s="3">
        <v>-1789.621921661412</v>
      </c>
      <c r="GQ183" s="3">
        <v>-1789.6287326096744</v>
      </c>
      <c r="GR183" s="3">
        <v>-1789.635577765481</v>
      </c>
    </row>
    <row r="184">
      <c r="A184" s="3">
        <v>-1789.1158506726304</v>
      </c>
      <c r="B184" s="3">
        <v>-1789.1158844132835</v>
      </c>
      <c r="C184" s="3">
        <v>-1789.115951895619</v>
      </c>
      <c r="D184" s="3">
        <v>-1789.11605311841</v>
      </c>
      <c r="E184" s="3">
        <v>-1789.1161880827979</v>
      </c>
      <c r="F184" s="3">
        <v>-1789.1163567878655</v>
      </c>
      <c r="G184" s="3">
        <v>-1789.1165592337854</v>
      </c>
      <c r="H184" s="3">
        <v>-1789.1167954203563</v>
      </c>
      <c r="I184" s="3">
        <v>-1789.1170653481515</v>
      </c>
      <c r="J184" s="3">
        <v>-1789.1173690158328</v>
      </c>
      <c r="K184" s="3">
        <v>-1789.1177064239373</v>
      </c>
      <c r="L184" s="3">
        <v>-1789.1180775728271</v>
      </c>
      <c r="M184" s="3">
        <v>-1789.1184824617283</v>
      </c>
      <c r="N184" s="3">
        <v>-1789.1189210903119</v>
      </c>
      <c r="O184" s="3">
        <v>-1789.1193934588002</v>
      </c>
      <c r="P184" s="3">
        <v>-1789.1198995667785</v>
      </c>
      <c r="Q184" s="3">
        <v>-1789.1204394146259</v>
      </c>
      <c r="R184" s="3">
        <v>-1789.1210130014038</v>
      </c>
      <c r="S184" s="3">
        <v>-1789.1216203265149</v>
      </c>
      <c r="T184" s="3">
        <v>-1789.1222613911721</v>
      </c>
      <c r="U184" s="3">
        <v>-1789.122936193296</v>
      </c>
      <c r="V184" s="3">
        <v>-1789.1236447343585</v>
      </c>
      <c r="W184" s="3">
        <v>-1789.1243870129097</v>
      </c>
      <c r="X184" s="3">
        <v>-1789.1251630288523</v>
      </c>
      <c r="Y184" s="3">
        <v>-1789.1259727819847</v>
      </c>
      <c r="Z184" s="3">
        <v>-1789.1268162718316</v>
      </c>
      <c r="AA184" s="3">
        <v>-1789.1276934978612</v>
      </c>
      <c r="AB184" s="3">
        <v>-1789.1286044604483</v>
      </c>
      <c r="AC184" s="3">
        <v>-1789.1295491587919</v>
      </c>
      <c r="AD184" s="3">
        <v>-1789.1305275928055</v>
      </c>
      <c r="AE184" s="3">
        <v>-1789.1315397608203</v>
      </c>
      <c r="AF184" s="3">
        <v>-1789.1325856636611</v>
      </c>
      <c r="AG184" s="3">
        <v>-1789.1336653004632</v>
      </c>
      <c r="AH184" s="3">
        <v>-1789.1347786714757</v>
      </c>
      <c r="AI184" s="3">
        <v>-1789.13592577457</v>
      </c>
      <c r="AJ184" s="3">
        <v>-1789.1371066111976</v>
      </c>
      <c r="AK184" s="3">
        <v>-1789.1383211796115</v>
      </c>
      <c r="AL184" s="3">
        <v>-1789.1395694799744</v>
      </c>
      <c r="AM184" s="3">
        <v>-1789.1408515107814</v>
      </c>
      <c r="AN184" s="3">
        <v>-1789.1421672724889</v>
      </c>
      <c r="AO184" s="3">
        <v>-1789.1435167643479</v>
      </c>
      <c r="AP184" s="3">
        <v>-1789.1448999854258</v>
      </c>
      <c r="AQ184" s="3">
        <v>-1789.1463169356043</v>
      </c>
      <c r="AR184" s="3">
        <v>-1789.1477676139598</v>
      </c>
      <c r="AS184" s="3">
        <v>-1789.1492520197719</v>
      </c>
      <c r="AT184" s="3">
        <v>-1789.1507701530475</v>
      </c>
      <c r="AU184" s="3">
        <v>-1789.152322012339</v>
      </c>
      <c r="AV184" s="3">
        <v>-1789.1539075978544</v>
      </c>
      <c r="AW184" s="3">
        <v>-1789.1555269074804</v>
      </c>
      <c r="AX184" s="3">
        <v>-1789.1571799424885</v>
      </c>
      <c r="AY184" s="3">
        <v>-1789.1588667008548</v>
      </c>
      <c r="AZ184" s="3">
        <v>-1789.1605871820766</v>
      </c>
      <c r="BA184" s="3">
        <v>-1789.1623413859011</v>
      </c>
      <c r="BB184" s="3">
        <v>-1789.1641293108753</v>
      </c>
      <c r="BC184" s="3">
        <v>-1789.1659509571573</v>
      </c>
      <c r="BD184" s="3">
        <v>-1789.1678063231793</v>
      </c>
      <c r="BE184" s="3">
        <v>-1789.1696954079782</v>
      </c>
      <c r="BF184" s="3">
        <v>-1789.1716182120706</v>
      </c>
      <c r="BG184" s="3">
        <v>-1789.1735747329351</v>
      </c>
      <c r="BH184" s="3">
        <v>-1789.1755649714194</v>
      </c>
      <c r="BI184" s="3">
        <v>-1789.1775889253227</v>
      </c>
      <c r="BJ184" s="3">
        <v>-1789.1796465943708</v>
      </c>
      <c r="BK184" s="3">
        <v>-1789.1817379779689</v>
      </c>
      <c r="BL184" s="3">
        <v>-1789.1838630750588</v>
      </c>
      <c r="BM184" s="3">
        <v>-1789.1860218841716</v>
      </c>
      <c r="BN184" s="3">
        <v>-1789.1882144052074</v>
      </c>
      <c r="BO184" s="3">
        <v>-1789.1904406366532</v>
      </c>
      <c r="BP184" s="3">
        <v>-1789.1927005779951</v>
      </c>
      <c r="BQ184" s="3">
        <v>-1789.1949942280355</v>
      </c>
      <c r="BR184" s="3">
        <v>-1789.1973215859664</v>
      </c>
      <c r="BS184" s="3">
        <v>-1789.1996826509437</v>
      </c>
      <c r="BT184" s="3">
        <v>-1789.2020774211433</v>
      </c>
      <c r="BU184" s="3">
        <v>-1789.2045058969745</v>
      </c>
      <c r="BV184" s="3">
        <v>-1789.2069680761715</v>
      </c>
      <c r="BW184" s="3">
        <v>-1789.2094639585016</v>
      </c>
      <c r="BX184" s="3">
        <v>-1789.2119935421385</v>
      </c>
      <c r="BY184" s="3">
        <v>-1789.2145568262993</v>
      </c>
      <c r="BZ184" s="3">
        <v>-1789.2171538106904</v>
      </c>
      <c r="CA184" s="3">
        <v>-1789.2197844929169</v>
      </c>
      <c r="CB184" s="3">
        <v>-1789.2224488727586</v>
      </c>
      <c r="CC184" s="3">
        <v>-1789.2251469488235</v>
      </c>
      <c r="CD184" s="3">
        <v>-1789.227878719892</v>
      </c>
      <c r="CE184" s="3">
        <v>-1789.2306441855246</v>
      </c>
      <c r="CF184" s="3">
        <v>-1789.233443343893</v>
      </c>
      <c r="CG184" s="3">
        <v>-1789.2362761932361</v>
      </c>
      <c r="CH184" s="3">
        <v>-1789.2391427339714</v>
      </c>
      <c r="CI184" s="3">
        <v>-1789.2420429632073</v>
      </c>
      <c r="CJ184" s="3">
        <v>-1789.244976880819</v>
      </c>
      <c r="CK184" s="3">
        <v>-1789.2479444852088</v>
      </c>
      <c r="CL184" s="3">
        <v>-1789.2509457746573</v>
      </c>
      <c r="CM184" s="3">
        <v>-1789.2539807492344</v>
      </c>
      <c r="CN184" s="3">
        <v>-1789.2570494063759</v>
      </c>
      <c r="CO184" s="3">
        <v>-1789.260151745176</v>
      </c>
      <c r="CP184" s="3">
        <v>-1789.2632877644457</v>
      </c>
      <c r="CQ184" s="3">
        <v>-1789.2664574627252</v>
      </c>
      <c r="CR184" s="3">
        <v>-1789.269660838595</v>
      </c>
      <c r="CS184" s="3">
        <v>-1789.2728978914818</v>
      </c>
      <c r="CT184" s="3">
        <v>-1789.2761686190927</v>
      </c>
      <c r="CU184" s="3">
        <v>-1789.2794730203771</v>
      </c>
      <c r="CV184" s="3">
        <v>-1789.2828110940427</v>
      </c>
      <c r="CW184" s="3">
        <v>-1789.2861828390623</v>
      </c>
      <c r="CX184" s="3">
        <v>-1789.2895882528012</v>
      </c>
      <c r="CY184" s="3">
        <v>-1789.2930273348859</v>
      </c>
      <c r="CZ184" s="3">
        <v>-1789.2965000832112</v>
      </c>
      <c r="DA184" s="3">
        <v>-1789.300006497263</v>
      </c>
      <c r="DB184" s="3">
        <v>-1789.3035465751484</v>
      </c>
      <c r="DC184" s="3">
        <v>-1789.3071203140928</v>
      </c>
      <c r="DD184" s="3">
        <v>-1789.3107277141644</v>
      </c>
      <c r="DE184" s="3">
        <v>-1789.3143687740087</v>
      </c>
      <c r="DF184" s="3">
        <v>-1789.3180434911289</v>
      </c>
      <c r="DG184" s="3">
        <v>-1789.321751864122</v>
      </c>
      <c r="DH184" s="3">
        <v>-1789.325493891728</v>
      </c>
      <c r="DI184" s="3">
        <v>-1789.3292695718544</v>
      </c>
      <c r="DJ184" s="3">
        <v>-1789.3330789040301</v>
      </c>
      <c r="DK184" s="3">
        <v>-1789.3369218857074</v>
      </c>
      <c r="DL184" s="3">
        <v>-1789.3407985150659</v>
      </c>
      <c r="DM184" s="3">
        <v>-1789.3447087918967</v>
      </c>
      <c r="DN184" s="3">
        <v>-1789.3486527131993</v>
      </c>
      <c r="DO184" s="3">
        <v>-1789.352630277147</v>
      </c>
      <c r="DP184" s="3">
        <v>-1789.3566414832496</v>
      </c>
      <c r="DQ184" s="3">
        <v>-1789.3606863287187</v>
      </c>
      <c r="DR184" s="3">
        <v>-1789.3647648126373</v>
      </c>
      <c r="DS184" s="3">
        <v>-1789.3688769328487</v>
      </c>
      <c r="DT184" s="3">
        <v>-1789.3730226878017</v>
      </c>
      <c r="DU184" s="3">
        <v>-1789.3772020759066</v>
      </c>
      <c r="DV184" s="3">
        <v>-1789.3814150947446</v>
      </c>
      <c r="DW184" s="3">
        <v>-1789.3856617431954</v>
      </c>
      <c r="DX184" s="3">
        <v>-1789.3899420192556</v>
      </c>
      <c r="DY184" s="3">
        <v>-1789.3942559208324</v>
      </c>
      <c r="DZ184" s="3">
        <v>-1789.3986034471759</v>
      </c>
      <c r="EA184" s="3">
        <v>-1789.4029845953876</v>
      </c>
      <c r="EB184" s="3">
        <v>-1789.4073993638744</v>
      </c>
      <c r="EC184" s="3">
        <v>-1789.4118477504915</v>
      </c>
      <c r="ED184" s="3">
        <v>-1789.4163297542152</v>
      </c>
      <c r="EE184" s="3">
        <v>-1789.4208453722076</v>
      </c>
      <c r="EF184" s="3">
        <v>-1789.4253946030981</v>
      </c>
      <c r="EG184" s="3">
        <v>-1789.4299774459355</v>
      </c>
      <c r="EH184" s="3">
        <v>-1789.4345938961351</v>
      </c>
      <c r="EI184" s="3">
        <v>-1789.4392439539986</v>
      </c>
      <c r="EJ184" s="3">
        <v>-1789.4439276173825</v>
      </c>
      <c r="EK184" s="3">
        <v>-1789.4486448832949</v>
      </c>
      <c r="EL184" s="3">
        <v>-1789.4533957505771</v>
      </c>
      <c r="EM184" s="3">
        <v>-1789.4581802175696</v>
      </c>
      <c r="EN184" s="3">
        <v>-1789.4629982804531</v>
      </c>
      <c r="EO184" s="3">
        <v>-1789.4678499391628</v>
      </c>
      <c r="EP184" s="3">
        <v>-1789.4727351907263</v>
      </c>
      <c r="EQ184" s="3">
        <v>-1789.4776540329487</v>
      </c>
      <c r="ER184" s="3">
        <v>-1789.4826064647491</v>
      </c>
      <c r="ES184" s="3">
        <v>-1789.4875924826028</v>
      </c>
      <c r="ET184" s="3">
        <v>-1789.4926120857549</v>
      </c>
      <c r="EU184" s="3">
        <v>-1789.4976652715948</v>
      </c>
      <c r="EV184" s="3">
        <v>-1789.5027520379044</v>
      </c>
      <c r="EW184" s="3">
        <v>-1789.5078723819327</v>
      </c>
      <c r="EX184" s="3">
        <v>-1789.513026302375</v>
      </c>
      <c r="EY184" s="3">
        <v>-1789.5182137970216</v>
      </c>
      <c r="EZ184" s="3">
        <v>-1789.5234348636579</v>
      </c>
      <c r="FA184" s="3">
        <v>-1789.5286894997848</v>
      </c>
      <c r="FB184" s="3">
        <v>-1789.5339777033814</v>
      </c>
      <c r="FC184" s="3">
        <v>-1789.539299471566</v>
      </c>
      <c r="FD184" s="3">
        <v>-1789.5446548034108</v>
      </c>
      <c r="FE184" s="3">
        <v>-1789.5500436957432</v>
      </c>
      <c r="FF184" s="3">
        <v>-1789.5554661465342</v>
      </c>
      <c r="FG184" s="3">
        <v>-1789.5609221534671</v>
      </c>
      <c r="FH184" s="3">
        <v>-1789.5664117140589</v>
      </c>
      <c r="FI184" s="3">
        <v>-1789.5719348266225</v>
      </c>
      <c r="FJ184" s="3">
        <v>-1789.5774914878937</v>
      </c>
      <c r="FK184" s="3">
        <v>-1789.5830816957719</v>
      </c>
      <c r="FL184" s="3">
        <v>-1789.5887054488162</v>
      </c>
      <c r="FM184" s="3">
        <v>-1789.5943627434731</v>
      </c>
      <c r="FN184" s="3">
        <v>-1789.600053578225</v>
      </c>
      <c r="FO184" s="3">
        <v>-1789.6057779502119</v>
      </c>
      <c r="FP184" s="3">
        <v>-1789.6115358574236</v>
      </c>
      <c r="FQ184" s="3">
        <v>-1789.6173272965796</v>
      </c>
      <c r="FR184" s="3">
        <v>-1789.6231522665244</v>
      </c>
      <c r="FS184" s="3">
        <v>-1789.6290107633338</v>
      </c>
      <c r="FT184" s="3">
        <v>-1789.6349027857354</v>
      </c>
      <c r="FU184" s="3">
        <v>-1789.6408283307655</v>
      </c>
      <c r="FV184" s="3">
        <v>-1789.6467873962565</v>
      </c>
      <c r="FW184" s="3">
        <v>-1789.6527799784267</v>
      </c>
      <c r="FX184" s="3">
        <v>-1789.6588060767683</v>
      </c>
      <c r="FY184" s="3">
        <v>-1789.6648656872435</v>
      </c>
      <c r="FZ184" s="3">
        <v>-1789.67095880776</v>
      </c>
      <c r="GA184" s="3">
        <v>-1789.6770854360659</v>
      </c>
      <c r="GB184" s="3">
        <v>-1789.6832455690594</v>
      </c>
      <c r="GC184" s="3">
        <v>-1789.6894392041588</v>
      </c>
      <c r="GD184" s="3">
        <v>-1789.6956663392907</v>
      </c>
      <c r="GE184" s="3">
        <v>-1789.7019269714788</v>
      </c>
      <c r="GF184" s="3">
        <v>-1789.7082210973786</v>
      </c>
      <c r="GG184" s="3">
        <v>-1789.7145487159714</v>
      </c>
      <c r="GH184" s="3">
        <v>-1789.7209098234107</v>
      </c>
      <c r="GI184" s="3">
        <v>-1789.7273044169845</v>
      </c>
      <c r="GJ184" s="3">
        <v>-1789.7337324946859</v>
      </c>
      <c r="GK184" s="3">
        <v>-1789.7401940527909</v>
      </c>
      <c r="GL184" s="3">
        <v>-1789.7466890892138</v>
      </c>
      <c r="GM184" s="3">
        <v>-1789.7532176023251</v>
      </c>
      <c r="GN184" s="3">
        <v>-1789.7597795873182</v>
      </c>
      <c r="GO184" s="3">
        <v>-1789.7663750417889</v>
      </c>
      <c r="GP184" s="3">
        <v>-1789.7730039644284</v>
      </c>
      <c r="GQ184" s="3">
        <v>-1789.7796663514328</v>
      </c>
      <c r="GR184" s="3">
        <v>-1789.7863621995496</v>
      </c>
    </row>
    <row r="185">
      <c r="A185" s="3">
        <v>-1789.2765698627302</v>
      </c>
      <c r="B185" s="3">
        <v>-1789.2766028720905</v>
      </c>
      <c r="C185" s="3">
        <v>-1789.2766688901881</v>
      </c>
      <c r="D185" s="3">
        <v>-1789.2767679180213</v>
      </c>
      <c r="E185" s="3">
        <v>-1789.2768999549337</v>
      </c>
      <c r="F185" s="3">
        <v>-1789.2770650012119</v>
      </c>
      <c r="G185" s="3">
        <v>-1789.277263055337</v>
      </c>
      <c r="H185" s="3">
        <v>-1789.2774941192852</v>
      </c>
      <c r="I185" s="3">
        <v>-1789.2777581920407</v>
      </c>
      <c r="J185" s="3">
        <v>-1789.2780552736047</v>
      </c>
      <c r="K185" s="3">
        <v>-1789.2783853631715</v>
      </c>
      <c r="L185" s="3">
        <v>-1789.278748461832</v>
      </c>
      <c r="M185" s="3">
        <v>-1789.2791445685193</v>
      </c>
      <c r="N185" s="3">
        <v>-1789.2795736833882</v>
      </c>
      <c r="O185" s="3">
        <v>-1789.28003580672</v>
      </c>
      <c r="P185" s="3">
        <v>-1789.2805309369805</v>
      </c>
      <c r="Q185" s="3">
        <v>-1789.2810590751285</v>
      </c>
      <c r="R185" s="3">
        <v>-1789.2816202209031</v>
      </c>
      <c r="S185" s="3">
        <v>-1789.2822143732531</v>
      </c>
      <c r="T185" s="3">
        <v>-1789.2828415328422</v>
      </c>
      <c r="U185" s="3">
        <v>-1789.2835016987835</v>
      </c>
      <c r="V185" s="3">
        <v>-1789.2841948712796</v>
      </c>
      <c r="W185" s="3">
        <v>-1789.284921049735</v>
      </c>
      <c r="X185" s="3">
        <v>-1789.285680234141</v>
      </c>
      <c r="Y185" s="3">
        <v>-1789.2864724232761</v>
      </c>
      <c r="Z185" s="3">
        <v>-1789.2872976182409</v>
      </c>
      <c r="AA185" s="3">
        <v>-1789.2881558172546</v>
      </c>
      <c r="AB185" s="3">
        <v>-1789.2890470211134</v>
      </c>
      <c r="AC185" s="3">
        <v>-1789.2899712287222</v>
      </c>
      <c r="AD185" s="3">
        <v>-1789.29092843975</v>
      </c>
      <c r="AE185" s="3">
        <v>-1789.2919186546649</v>
      </c>
      <c r="AF185" s="3">
        <v>-1789.2929418715403</v>
      </c>
      <c r="AG185" s="3">
        <v>-1789.2939980914671</v>
      </c>
      <c r="AH185" s="3">
        <v>-1789.2950873126974</v>
      </c>
      <c r="AI185" s="3">
        <v>-1789.296209535642</v>
      </c>
      <c r="AJ185" s="3">
        <v>-1789.2973647596148</v>
      </c>
      <c r="AK185" s="3">
        <v>-1789.2985529839725</v>
      </c>
      <c r="AL185" s="3">
        <v>-1789.2997742080149</v>
      </c>
      <c r="AM185" s="3">
        <v>-1789.3010284321263</v>
      </c>
      <c r="AN185" s="3">
        <v>-1789.3023156547613</v>
      </c>
      <c r="AO185" s="3">
        <v>-1789.3036358758343</v>
      </c>
      <c r="AP185" s="3">
        <v>-1789.3049890950617</v>
      </c>
      <c r="AQ185" s="3">
        <v>-1789.3063753117042</v>
      </c>
      <c r="AR185" s="3">
        <v>-1789.3077945244311</v>
      </c>
      <c r="AS185" s="3">
        <v>-1789.3092467337988</v>
      </c>
      <c r="AT185" s="3">
        <v>-1789.3107319381886</v>
      </c>
      <c r="AU185" s="3">
        <v>-1789.3122501378034</v>
      </c>
      <c r="AV185" s="3">
        <v>-1789.3138013315763</v>
      </c>
      <c r="AW185" s="3">
        <v>-1789.3153855185362</v>
      </c>
      <c r="AX185" s="3">
        <v>-1789.3170026991477</v>
      </c>
      <c r="AY185" s="3">
        <v>-1789.3186528715569</v>
      </c>
      <c r="AZ185" s="3">
        <v>-1789.3203360355212</v>
      </c>
      <c r="BA185" s="3">
        <v>-1789.3220521898365</v>
      </c>
      <c r="BB185" s="3">
        <v>-1789.3238013348089</v>
      </c>
      <c r="BC185" s="3">
        <v>-1789.3255834691497</v>
      </c>
      <c r="BD185" s="3">
        <v>-1789.3273985920664</v>
      </c>
      <c r="BE185" s="3">
        <v>-1789.3292467029949</v>
      </c>
      <c r="BF185" s="3">
        <v>-1789.3311278007777</v>
      </c>
      <c r="BG185" s="3">
        <v>-1789.3330418852877</v>
      </c>
      <c r="BH185" s="3">
        <v>-1789.3349889546598</v>
      </c>
      <c r="BI185" s="3">
        <v>-1789.3369690085158</v>
      </c>
      <c r="BJ185" s="3">
        <v>-1789.3389820471375</v>
      </c>
      <c r="BK185" s="3">
        <v>-1789.3410280685409</v>
      </c>
      <c r="BL185" s="3">
        <v>-1789.3431070719096</v>
      </c>
      <c r="BM185" s="3">
        <v>-1789.3452190562296</v>
      </c>
      <c r="BN185" s="3">
        <v>-1789.3473640208072</v>
      </c>
      <c r="BO185" s="3">
        <v>-1789.3495419651892</v>
      </c>
      <c r="BP185" s="3">
        <v>-1789.3517528880041</v>
      </c>
      <c r="BQ185" s="3">
        <v>-1789.3539967885783</v>
      </c>
      <c r="BR185" s="3">
        <v>-1789.3562736659405</v>
      </c>
      <c r="BS185" s="3">
        <v>-1789.3585835188696</v>
      </c>
      <c r="BT185" s="3">
        <v>-1789.3609263460494</v>
      </c>
      <c r="BU185" s="3">
        <v>-1789.3633021482417</v>
      </c>
      <c r="BV185" s="3">
        <v>-1789.3657109222802</v>
      </c>
      <c r="BW185" s="3">
        <v>-1789.3681526680029</v>
      </c>
      <c r="BX185" s="3">
        <v>-1789.3706273844355</v>
      </c>
      <c r="BY185" s="3">
        <v>-1789.3731350713811</v>
      </c>
      <c r="BZ185" s="3">
        <v>-1789.3756757258648</v>
      </c>
      <c r="CA185" s="3">
        <v>-1789.3782493486406</v>
      </c>
      <c r="CB185" s="3">
        <v>-1789.3808559375136</v>
      </c>
      <c r="CC185" s="3">
        <v>-1789.3834954923664</v>
      </c>
      <c r="CD185" s="3">
        <v>-1789.3861680108803</v>
      </c>
      <c r="CE185" s="3">
        <v>-1789.3888734924242</v>
      </c>
      <c r="CF185" s="3">
        <v>-1789.3916119366863</v>
      </c>
      <c r="CG185" s="3">
        <v>-1789.3943833408489</v>
      </c>
      <c r="CH185" s="3">
        <v>-1789.3971877058627</v>
      </c>
      <c r="CI185" s="3">
        <v>-1789.4000250281865</v>
      </c>
      <c r="CJ185" s="3">
        <v>-1789.4028953090096</v>
      </c>
      <c r="CK185" s="3">
        <v>-1789.4057985453637</v>
      </c>
      <c r="CL185" s="3">
        <v>-1789.4087347370726</v>
      </c>
      <c r="CM185" s="3">
        <v>-1789.4117038808292</v>
      </c>
      <c r="CN185" s="3">
        <v>-1789.4147059789036</v>
      </c>
      <c r="CO185" s="3">
        <v>-1789.4177410271245</v>
      </c>
      <c r="CP185" s="3">
        <v>-1789.420809025205</v>
      </c>
      <c r="CQ185" s="3">
        <v>-1789.4239099722117</v>
      </c>
      <c r="CR185" s="3">
        <v>-1789.4270438666747</v>
      </c>
      <c r="CS185" s="3">
        <v>-1789.4302107064411</v>
      </c>
      <c r="CT185" s="3">
        <v>-1789.4334104915195</v>
      </c>
      <c r="CU185" s="3">
        <v>-1789.4366432194483</v>
      </c>
      <c r="CV185" s="3">
        <v>-1789.4399088892137</v>
      </c>
      <c r="CW185" s="3">
        <v>-1789.4432074998224</v>
      </c>
      <c r="CX185" s="3">
        <v>-1789.4465390498349</v>
      </c>
      <c r="CY185" s="3">
        <v>-1789.4499035369035</v>
      </c>
      <c r="CZ185" s="3">
        <v>-1789.4533009609179</v>
      </c>
      <c r="DA185" s="3">
        <v>-1789.4567313197738</v>
      </c>
      <c r="DB185" s="3">
        <v>-1789.4601946114146</v>
      </c>
      <c r="DC185" s="3">
        <v>-1789.4636908355926</v>
      </c>
      <c r="DD185" s="3">
        <v>-1789.467219990561</v>
      </c>
      <c r="DE185" s="3">
        <v>-1789.4707820741469</v>
      </c>
      <c r="DF185" s="3">
        <v>-1789.4743770855646</v>
      </c>
      <c r="DG185" s="3">
        <v>-1789.4780050230986</v>
      </c>
      <c r="DH185" s="3">
        <v>-1789.4816658848072</v>
      </c>
      <c r="DI185" s="3">
        <v>-1789.4853596695443</v>
      </c>
      <c r="DJ185" s="3">
        <v>-1789.4890863753524</v>
      </c>
      <c r="DK185" s="3">
        <v>-1789.4928460020606</v>
      </c>
      <c r="DL185" s="3">
        <v>-1789.4966385464818</v>
      </c>
      <c r="DM185" s="3">
        <v>-1789.5004640072684</v>
      </c>
      <c r="DN185" s="3">
        <v>-1789.5043223833188</v>
      </c>
      <c r="DO185" s="3">
        <v>-1789.5082136728442</v>
      </c>
      <c r="DP185" s="3">
        <v>-1789.5121378743154</v>
      </c>
      <c r="DQ185" s="3">
        <v>-1789.5160949858318</v>
      </c>
      <c r="DR185" s="3">
        <v>-1789.5200850057147</v>
      </c>
      <c r="DS185" s="3">
        <v>-1789.5241079324853</v>
      </c>
      <c r="DT185" s="3">
        <v>-1789.5281637643975</v>
      </c>
      <c r="DU185" s="3">
        <v>-1789.5322524997939</v>
      </c>
      <c r="DV185" s="3">
        <v>-1789.5363741366839</v>
      </c>
      <c r="DW185" s="3">
        <v>-1789.5405286738046</v>
      </c>
      <c r="DX185" s="3">
        <v>-1789.5447161090574</v>
      </c>
      <c r="DY185" s="3">
        <v>-1789.5489364406108</v>
      </c>
      <c r="DZ185" s="3">
        <v>-1789.5531896669781</v>
      </c>
      <c r="EA185" s="3">
        <v>-1789.5574757862553</v>
      </c>
      <c r="EB185" s="3">
        <v>-1789.561794796135</v>
      </c>
      <c r="EC185" s="3">
        <v>-1789.5661466954959</v>
      </c>
      <c r="ED185" s="3">
        <v>-1789.5705314821639</v>
      </c>
      <c r="EE185" s="3">
        <v>-1789.5749491548395</v>
      </c>
      <c r="EF185" s="3">
        <v>-1789.5793997111186</v>
      </c>
      <c r="EG185" s="3">
        <v>-1789.5838831491606</v>
      </c>
      <c r="EH185" s="3">
        <v>-1789.5883994671365</v>
      </c>
      <c r="EI185" s="3">
        <v>-1789.5929486632997</v>
      </c>
      <c r="EJ185" s="3">
        <v>-1789.5975307353262</v>
      </c>
      <c r="EK185" s="3">
        <v>-1789.6021456813262</v>
      </c>
      <c r="EL185" s="3">
        <v>-1789.6067935000863</v>
      </c>
      <c r="EM185" s="3">
        <v>-1789.6114741889849</v>
      </c>
      <c r="EN185" s="3">
        <v>-1789.6161877461391</v>
      </c>
      <c r="EO185" s="3">
        <v>-1789.620934169692</v>
      </c>
      <c r="EP185" s="3">
        <v>-1789.6257134577927</v>
      </c>
      <c r="EQ185" s="3">
        <v>-1789.6305256081453</v>
      </c>
      <c r="ER185" s="3">
        <v>-1789.6353706182476</v>
      </c>
      <c r="ES185" s="3">
        <v>-1789.640248487495</v>
      </c>
      <c r="ET185" s="3">
        <v>-1789.6451592127059</v>
      </c>
      <c r="EU185" s="3">
        <v>-1789.6501027917957</v>
      </c>
      <c r="EV185" s="3">
        <v>-1789.6550792226321</v>
      </c>
      <c r="EW185" s="3">
        <v>-1789.6600885040646</v>
      </c>
      <c r="EX185" s="3">
        <v>-1789.6651306331571</v>
      </c>
      <c r="EY185" s="3">
        <v>-1789.6702056077672</v>
      </c>
      <c r="EZ185" s="3">
        <v>-1789.6753134265521</v>
      </c>
      <c r="FA185" s="3">
        <v>-1789.6804540859573</v>
      </c>
      <c r="FB185" s="3">
        <v>-1789.6856275854191</v>
      </c>
      <c r="FC185" s="3">
        <v>-1789.6908339213605</v>
      </c>
      <c r="FD185" s="3">
        <v>-1789.6960730928924</v>
      </c>
      <c r="FE185" s="3">
        <v>-1789.7013450966476</v>
      </c>
      <c r="FF185" s="3">
        <v>-1789.7066499309769</v>
      </c>
      <c r="FG185" s="3">
        <v>-1789.7119875934065</v>
      </c>
      <c r="FH185" s="3">
        <v>-1789.7173580821102</v>
      </c>
      <c r="FI185" s="3">
        <v>-1789.7227613941122</v>
      </c>
      <c r="FJ185" s="3">
        <v>-1789.7281975279302</v>
      </c>
      <c r="FK185" s="3">
        <v>-1789.7336664805446</v>
      </c>
      <c r="FL185" s="3">
        <v>-1789.7391682505058</v>
      </c>
      <c r="FM185" s="3">
        <v>-1789.7447028343386</v>
      </c>
      <c r="FN185" s="3">
        <v>-1789.7502702317765</v>
      </c>
      <c r="FO185" s="3">
        <v>-1789.7558704379135</v>
      </c>
      <c r="FP185" s="3">
        <v>-1789.7615034517062</v>
      </c>
      <c r="FQ185" s="3">
        <v>-1789.7671692702315</v>
      </c>
      <c r="FR185" s="3">
        <v>-1789.772867892257</v>
      </c>
      <c r="FS185" s="3">
        <v>-1789.7785993141647</v>
      </c>
      <c r="FT185" s="3">
        <v>-1789.7843635343891</v>
      </c>
      <c r="FU185" s="3">
        <v>-1789.7901605498394</v>
      </c>
      <c r="FV185" s="3">
        <v>-1789.7959903582405</v>
      </c>
      <c r="FW185" s="3">
        <v>-1789.8018529573751</v>
      </c>
      <c r="FX185" s="3">
        <v>-1789.8077483446564</v>
      </c>
      <c r="FY185" s="3">
        <v>-1789.8136765177442</v>
      </c>
      <c r="FZ185" s="3">
        <v>-1789.8196374732372</v>
      </c>
      <c r="GA185" s="3">
        <v>-1789.8256312101148</v>
      </c>
      <c r="GB185" s="3">
        <v>-1789.8316577246005</v>
      </c>
      <c r="GC185" s="3">
        <v>-1789.8377170152144</v>
      </c>
      <c r="GD185" s="3">
        <v>-1789.8438090781428</v>
      </c>
      <c r="GE185" s="3">
        <v>-1789.8499339119899</v>
      </c>
      <c r="GF185" s="3">
        <v>-1789.8560915132562</v>
      </c>
      <c r="GG185" s="3">
        <v>-1789.8622818801689</v>
      </c>
      <c r="GH185" s="3">
        <v>-1789.8685050094869</v>
      </c>
      <c r="GI185" s="3">
        <v>-1789.8747608988583</v>
      </c>
      <c r="GJ185" s="3">
        <v>-1789.881049545819</v>
      </c>
      <c r="GK185" s="3">
        <v>-1789.8873709472657</v>
      </c>
      <c r="GL185" s="3">
        <v>-1789.8937251004206</v>
      </c>
      <c r="GM185" s="3">
        <v>-1789.9001120037412</v>
      </c>
      <c r="GN185" s="3">
        <v>-1789.9065316534156</v>
      </c>
      <c r="GO185" s="3">
        <v>-1789.9129840468177</v>
      </c>
      <c r="GP185" s="3">
        <v>-1789.919469181626</v>
      </c>
      <c r="GQ185" s="3">
        <v>-1789.9259870551243</v>
      </c>
      <c r="GR185" s="3">
        <v>-1789.9325376641964</v>
      </c>
    </row>
    <row r="186">
      <c r="A186" s="3">
        <v>-1789.4324600923405</v>
      </c>
      <c r="B186" s="3">
        <v>-1789.4324923895276</v>
      </c>
      <c r="C186" s="3">
        <v>-1789.4325569841178</v>
      </c>
      <c r="D186" s="3">
        <v>-1789.4326538756488</v>
      </c>
      <c r="E186" s="3">
        <v>-1789.4327830643192</v>
      </c>
      <c r="F186" s="3">
        <v>-1789.4329445501853</v>
      </c>
      <c r="G186" s="3">
        <v>-1789.4331383327947</v>
      </c>
      <c r="H186" s="3">
        <v>-1789.4333644122678</v>
      </c>
      <c r="I186" s="3">
        <v>-1789.4336227893159</v>
      </c>
      <c r="J186" s="3">
        <v>-1789.4339134626839</v>
      </c>
      <c r="K186" s="3">
        <v>-1789.4342364323563</v>
      </c>
      <c r="L186" s="3">
        <v>-1789.4345916985681</v>
      </c>
      <c r="M186" s="3">
        <v>-1789.43497926176</v>
      </c>
      <c r="N186" s="3">
        <v>-1789.4353991202026</v>
      </c>
      <c r="O186" s="3">
        <v>-1789.4358512751503</v>
      </c>
      <c r="P186" s="3">
        <v>-1789.4363357253544</v>
      </c>
      <c r="Q186" s="3">
        <v>-1789.4368524714437</v>
      </c>
      <c r="R186" s="3">
        <v>-1789.4374015130563</v>
      </c>
      <c r="S186" s="3">
        <v>-1789.4379828496633</v>
      </c>
      <c r="T186" s="3">
        <v>-1789.4385964807725</v>
      </c>
      <c r="U186" s="3">
        <v>-1789.4392424071305</v>
      </c>
      <c r="V186" s="3">
        <v>-1789.4399206280584</v>
      </c>
      <c r="W186" s="3">
        <v>-1789.4406311425068</v>
      </c>
      <c r="X186" s="3">
        <v>-1789.4413739501758</v>
      </c>
      <c r="Y186" s="3">
        <v>-1789.4421490521588</v>
      </c>
      <c r="Z186" s="3">
        <v>-1789.4429564471163</v>
      </c>
      <c r="AA186" s="3">
        <v>-1789.4437961354572</v>
      </c>
      <c r="AB186" s="3">
        <v>-1789.4446681153534</v>
      </c>
      <c r="AC186" s="3">
        <v>-1789.445572387443</v>
      </c>
      <c r="AD186" s="3">
        <v>-1789.4465089512394</v>
      </c>
      <c r="AE186" s="3">
        <v>-1789.447477807021</v>
      </c>
      <c r="AF186" s="3">
        <v>-1789.4484789528317</v>
      </c>
      <c r="AG186" s="3">
        <v>-1789.4495123894926</v>
      </c>
      <c r="AH186" s="3">
        <v>-1789.4505781160997</v>
      </c>
      <c r="AI186" s="3">
        <v>-1789.4516761326429</v>
      </c>
      <c r="AJ186" s="3">
        <v>-1789.4528064377741</v>
      </c>
      <c r="AK186" s="3">
        <v>-1789.4539690322508</v>
      </c>
      <c r="AL186" s="3">
        <v>-1789.4551639140775</v>
      </c>
      <c r="AM186" s="3">
        <v>-1789.4563910842026</v>
      </c>
      <c r="AN186" s="3">
        <v>-1789.4576505412526</v>
      </c>
      <c r="AO186" s="3">
        <v>-1789.4589422849069</v>
      </c>
      <c r="AP186" s="3">
        <v>-1789.4602663145145</v>
      </c>
      <c r="AQ186" s="3">
        <v>-1789.4616226299202</v>
      </c>
      <c r="AR186" s="3">
        <v>-1789.4630112297832</v>
      </c>
      <c r="AS186" s="3">
        <v>-1789.4644321143423</v>
      </c>
      <c r="AT186" s="3">
        <v>-1789.4658852824916</v>
      </c>
      <c r="AU186" s="3">
        <v>-1789.4673707340658</v>
      </c>
      <c r="AV186" s="3">
        <v>-1789.4688884680995</v>
      </c>
      <c r="AW186" s="3">
        <v>-1789.4704384839204</v>
      </c>
      <c r="AX186" s="3">
        <v>-1789.4720207811217</v>
      </c>
      <c r="AY186" s="3">
        <v>-1789.4736353588855</v>
      </c>
      <c r="AZ186" s="3">
        <v>-1789.4752822168271</v>
      </c>
      <c r="BA186" s="3">
        <v>-1789.4769613530095</v>
      </c>
      <c r="BB186" s="3">
        <v>-1789.4786727688927</v>
      </c>
      <c r="BC186" s="3">
        <v>-1789.4804164619525</v>
      </c>
      <c r="BD186" s="3">
        <v>-1789.4821924320481</v>
      </c>
      <c r="BE186" s="3">
        <v>-1789.4840006783566</v>
      </c>
      <c r="BF186" s="3">
        <v>-1789.485841199858</v>
      </c>
      <c r="BG186" s="3">
        <v>-1789.487713997112</v>
      </c>
      <c r="BH186" s="3">
        <v>-1789.4896190681739</v>
      </c>
      <c r="BI186" s="3">
        <v>-1789.4915564114665</v>
      </c>
      <c r="BJ186" s="3">
        <v>-1789.49352602791</v>
      </c>
      <c r="BK186" s="3">
        <v>-1789.4955279156245</v>
      </c>
      <c r="BL186" s="3">
        <v>-1789.4975620742055</v>
      </c>
      <c r="BM186" s="3">
        <v>-1789.4996285026618</v>
      </c>
      <c r="BN186" s="3">
        <v>-1789.5017271998354</v>
      </c>
      <c r="BO186" s="3">
        <v>-1789.5038581648853</v>
      </c>
      <c r="BP186" s="3">
        <v>-1789.5060213971449</v>
      </c>
      <c r="BQ186" s="3">
        <v>-1789.5082168964523</v>
      </c>
      <c r="BR186" s="3">
        <v>-1789.5104446606947</v>
      </c>
      <c r="BS186" s="3">
        <v>-1789.5127046890025</v>
      </c>
      <c r="BT186" s="3">
        <v>-1789.5149969813558</v>
      </c>
      <c r="BU186" s="3">
        <v>-1789.5173215358484</v>
      </c>
      <c r="BV186" s="3">
        <v>-1789.5196783516139</v>
      </c>
      <c r="BW186" s="3">
        <v>-1789.522067428162</v>
      </c>
      <c r="BX186" s="3">
        <v>-1789.5244887647486</v>
      </c>
      <c r="BY186" s="3">
        <v>-1789.5269423588873</v>
      </c>
      <c r="BZ186" s="3">
        <v>-1789.5294282112823</v>
      </c>
      <c r="CA186" s="3">
        <v>-1789.5319463195908</v>
      </c>
      <c r="CB186" s="3">
        <v>-1789.534496683264</v>
      </c>
      <c r="CC186" s="3">
        <v>-1789.5370793014465</v>
      </c>
      <c r="CD186" s="3">
        <v>-1789.5396941733184</v>
      </c>
      <c r="CE186" s="3">
        <v>-1789.5423412969803</v>
      </c>
      <c r="CF186" s="3">
        <v>-1789.5450206715784</v>
      </c>
      <c r="CG186" s="3">
        <v>-1789.5477322953845</v>
      </c>
      <c r="CH186" s="3">
        <v>-1789.5504761688521</v>
      </c>
      <c r="CI186" s="3">
        <v>-1789.5532522894318</v>
      </c>
      <c r="CJ186" s="3">
        <v>-1789.556060656935</v>
      </c>
      <c r="CK186" s="3">
        <v>-1789.5589012687353</v>
      </c>
      <c r="CL186" s="3">
        <v>-1789.5617741251876</v>
      </c>
      <c r="CM186" s="3">
        <v>-1789.5646792243604</v>
      </c>
      <c r="CN186" s="3">
        <v>-1789.5676165653276</v>
      </c>
      <c r="CO186" s="3">
        <v>-1789.5705861462295</v>
      </c>
      <c r="CP186" s="3">
        <v>-1789.5735879666634</v>
      </c>
      <c r="CQ186" s="3">
        <v>-1789.5766220245421</v>
      </c>
      <c r="CR186" s="3">
        <v>-1789.5796883189635</v>
      </c>
      <c r="CS186" s="3">
        <v>-1789.5827868494043</v>
      </c>
      <c r="CT186" s="3">
        <v>-1789.585917612729</v>
      </c>
      <c r="CU186" s="3">
        <v>-1789.5890806095308</v>
      </c>
      <c r="CV186" s="3">
        <v>-1789.5922758378556</v>
      </c>
      <c r="CW186" s="3">
        <v>-1789.5955032957224</v>
      </c>
      <c r="CX186" s="3">
        <v>-1789.5987629819963</v>
      </c>
      <c r="CY186" s="3">
        <v>-1789.6020548957918</v>
      </c>
      <c r="CZ186" s="3">
        <v>-1789.6053790357639</v>
      </c>
      <c r="DA186" s="3">
        <v>-1789.6087353996886</v>
      </c>
      <c r="DB186" s="3">
        <v>-1789.6121239867152</v>
      </c>
      <c r="DC186" s="3">
        <v>-1789.6155447955275</v>
      </c>
      <c r="DD186" s="3">
        <v>-1789.6189978249013</v>
      </c>
      <c r="DE186" s="3">
        <v>-1789.6224830728004</v>
      </c>
      <c r="DF186" s="3">
        <v>-1789.6260005373038</v>
      </c>
      <c r="DG186" s="3">
        <v>-1789.629550218581</v>
      </c>
      <c r="DH186" s="3">
        <v>-1789.6331321138593</v>
      </c>
      <c r="DI186" s="3">
        <v>-1789.6367462213786</v>
      </c>
      <c r="DJ186" s="3">
        <v>-1789.6403925406037</v>
      </c>
      <c r="DK186" s="3">
        <v>-1789.6440710692054</v>
      </c>
      <c r="DL186" s="3">
        <v>-1789.6477818065741</v>
      </c>
      <c r="DM186" s="3">
        <v>-1789.6515247503949</v>
      </c>
      <c r="DN186" s="3">
        <v>-1789.6552998992445</v>
      </c>
      <c r="DO186" s="3">
        <v>-1789.6591072514464</v>
      </c>
      <c r="DP186" s="3">
        <v>-1789.6629468051958</v>
      </c>
      <c r="DQ186" s="3">
        <v>-1789.6668185599403</v>
      </c>
      <c r="DR186" s="3">
        <v>-1789.670722512928</v>
      </c>
      <c r="DS186" s="3">
        <v>-1789.6746586629324</v>
      </c>
      <c r="DT186" s="3">
        <v>-1789.6786270076855</v>
      </c>
      <c r="DU186" s="3">
        <v>-1789.6826275466635</v>
      </c>
      <c r="DV186" s="3">
        <v>-1789.6866602775276</v>
      </c>
      <c r="DW186" s="3">
        <v>-1789.6907251986688</v>
      </c>
      <c r="DX186" s="3">
        <v>-1789.6948223080612</v>
      </c>
      <c r="DY186" s="3">
        <v>-1789.6989516047036</v>
      </c>
      <c r="DZ186" s="3">
        <v>-1789.703113086111</v>
      </c>
      <c r="EA186" s="3">
        <v>-1789.70730675115</v>
      </c>
      <c r="EB186" s="3">
        <v>-1789.7115325971815</v>
      </c>
      <c r="EC186" s="3">
        <v>-1789.7157906235409</v>
      </c>
      <c r="ED186" s="3">
        <v>-1789.7200808277153</v>
      </c>
      <c r="EE186" s="3">
        <v>-1789.7244032078961</v>
      </c>
      <c r="EF186" s="3">
        <v>-1789.728757762955</v>
      </c>
      <c r="EG186" s="3">
        <v>-1789.7331444898696</v>
      </c>
      <c r="EH186" s="3">
        <v>-1789.7375633874815</v>
      </c>
      <c r="EI186" s="3">
        <v>-1789.742014454494</v>
      </c>
      <c r="EJ186" s="3">
        <v>-1789.7464976880171</v>
      </c>
      <c r="EK186" s="3">
        <v>-1789.7510130870792</v>
      </c>
      <c r="EL186" s="3">
        <v>-1789.7555606486853</v>
      </c>
      <c r="EM186" s="3">
        <v>-1789.7601403721064</v>
      </c>
      <c r="EN186" s="3">
        <v>-1789.7647522541042</v>
      </c>
      <c r="EO186" s="3">
        <v>-1789.7693962942531</v>
      </c>
      <c r="EP186" s="3">
        <v>-1789.7740724896034</v>
      </c>
      <c r="EQ186" s="3">
        <v>-1789.778780837881</v>
      </c>
      <c r="ER186" s="3">
        <v>-1789.7835213381582</v>
      </c>
      <c r="ES186" s="3">
        <v>-1789.7882939877702</v>
      </c>
      <c r="ET186" s="3">
        <v>-1789.7930987848722</v>
      </c>
      <c r="EU186" s="3">
        <v>-1789.7979357269464</v>
      </c>
      <c r="EV186" s="3">
        <v>-1789.8028048126434</v>
      </c>
      <c r="EW186" s="3">
        <v>-1789.8077060399035</v>
      </c>
      <c r="EX186" s="3">
        <v>-1789.8126394062967</v>
      </c>
      <c r="EY186" s="3">
        <v>-1789.8176049099507</v>
      </c>
      <c r="EZ186" s="3">
        <v>-1789.8226025486047</v>
      </c>
      <c r="FA186" s="3">
        <v>-1789.8276323203777</v>
      </c>
      <c r="FB186" s="3">
        <v>-1789.8326942231131</v>
      </c>
      <c r="FC186" s="3">
        <v>-1789.8377882541135</v>
      </c>
      <c r="FD186" s="3">
        <v>-1789.842914412138</v>
      </c>
      <c r="FE186" s="3">
        <v>-1789.848072694524</v>
      </c>
      <c r="FF186" s="3">
        <v>-1789.8532630990717</v>
      </c>
      <c r="FG186" s="3">
        <v>-1789.8584856234941</v>
      </c>
      <c r="FH186" s="3">
        <v>-1789.863740266333</v>
      </c>
      <c r="FI186" s="3">
        <v>-1789.8690270244122</v>
      </c>
      <c r="FJ186" s="3">
        <v>-1789.8743458960257</v>
      </c>
      <c r="FK186" s="3">
        <v>-1789.879696878864</v>
      </c>
      <c r="FL186" s="3">
        <v>-1789.8850799703712</v>
      </c>
      <c r="FM186" s="3">
        <v>-1789.8904951687564</v>
      </c>
      <c r="FN186" s="3">
        <v>-1789.8959424714312</v>
      </c>
      <c r="FO186" s="3">
        <v>-1789.9014218763052</v>
      </c>
      <c r="FP186" s="3">
        <v>-1789.9069333805044</v>
      </c>
      <c r="FQ186" s="3">
        <v>-1789.9124769827822</v>
      </c>
      <c r="FR186" s="3">
        <v>-1789.9180526798664</v>
      </c>
      <c r="FS186" s="3">
        <v>-1789.9236604700129</v>
      </c>
      <c r="FT186" s="3">
        <v>-1789.9293003502419</v>
      </c>
      <c r="FU186" s="3">
        <v>-1789.9349723185012</v>
      </c>
      <c r="FV186" s="3">
        <v>-1789.9406763723084</v>
      </c>
      <c r="FW186" s="3">
        <v>-1789.9464125093627</v>
      </c>
      <c r="FX186" s="3">
        <v>-1789.9521807275241</v>
      </c>
      <c r="FY186" s="3">
        <v>-1789.9579810239436</v>
      </c>
      <c r="FZ186" s="3">
        <v>-1789.9638133958374</v>
      </c>
      <c r="GA186" s="3">
        <v>-1789.9696778418092</v>
      </c>
      <c r="GB186" s="3">
        <v>-1789.9755743582439</v>
      </c>
      <c r="GC186" s="3">
        <v>-1789.9815029434185</v>
      </c>
      <c r="GD186" s="3">
        <v>-1789.9874635944341</v>
      </c>
      <c r="GE186" s="3">
        <v>-1789.9934563093461</v>
      </c>
      <c r="GF186" s="3">
        <v>-1789.9994810850387</v>
      </c>
      <c r="GG186" s="3">
        <v>-1790.0055379193525</v>
      </c>
      <c r="GH186" s="3">
        <v>-1790.0116268091097</v>
      </c>
      <c r="GI186" s="3">
        <v>-1790.0177477522393</v>
      </c>
      <c r="GJ186" s="3">
        <v>-1790.023900745934</v>
      </c>
      <c r="GK186" s="3">
        <v>-1790.030085788248</v>
      </c>
      <c r="GL186" s="3">
        <v>-1790.0363028754307</v>
      </c>
      <c r="GM186" s="3">
        <v>-1790.0425520057529</v>
      </c>
      <c r="GN186" s="3">
        <v>-1790.0488331766037</v>
      </c>
      <c r="GO186" s="3">
        <v>-1790.0551463843992</v>
      </c>
      <c r="GP186" s="3">
        <v>-1790.0614916278871</v>
      </c>
      <c r="GQ186" s="3">
        <v>-1790.0678689032336</v>
      </c>
      <c r="GR186" s="3">
        <v>-1790.074278207672</v>
      </c>
    </row>
    <row r="187">
      <c r="A187" s="3">
        <v>-1789.5837003870349</v>
      </c>
      <c r="B187" s="3">
        <v>-1789.5837319917414</v>
      </c>
      <c r="C187" s="3">
        <v>-1789.5837951999285</v>
      </c>
      <c r="D187" s="3">
        <v>-1789.5838900125998</v>
      </c>
      <c r="E187" s="3">
        <v>-1789.5840164303268</v>
      </c>
      <c r="F187" s="3">
        <v>-1789.584174452038</v>
      </c>
      <c r="G187" s="3">
        <v>-1789.5843640778064</v>
      </c>
      <c r="H187" s="3">
        <v>-1789.5845853075541</v>
      </c>
      <c r="I187" s="3">
        <v>-1789.5848381422215</v>
      </c>
      <c r="J187" s="3">
        <v>-1789.5851225797717</v>
      </c>
      <c r="K187" s="3">
        <v>-1789.5854386211349</v>
      </c>
      <c r="L187" s="3">
        <v>-1789.5857862662072</v>
      </c>
      <c r="M187" s="3">
        <v>-1789.5861655149072</v>
      </c>
      <c r="N187" s="3">
        <v>-1789.5865763669651</v>
      </c>
      <c r="O187" s="3">
        <v>-1789.5870188222577</v>
      </c>
      <c r="P187" s="3">
        <v>-1789.587492880331</v>
      </c>
      <c r="Q187" s="3">
        <v>-1789.5879985414151</v>
      </c>
      <c r="R187" s="3">
        <v>-1789.5885358048772</v>
      </c>
      <c r="S187" s="3">
        <v>-1789.5891046709944</v>
      </c>
      <c r="T187" s="3">
        <v>-1789.5897051389541</v>
      </c>
      <c r="U187" s="3">
        <v>-1789.590337209135</v>
      </c>
      <c r="V187" s="3">
        <v>-1789.5910008800809</v>
      </c>
      <c r="W187" s="3">
        <v>-1789.5916961527882</v>
      </c>
      <c r="X187" s="3">
        <v>-1789.5924230264593</v>
      </c>
      <c r="Y187" s="3">
        <v>-1789.5931815008896</v>
      </c>
      <c r="Z187" s="3">
        <v>-1789.5939715758159</v>
      </c>
      <c r="AA187" s="3">
        <v>-1789.5947932505437</v>
      </c>
      <c r="AB187" s="3">
        <v>-1789.5956465252589</v>
      </c>
      <c r="AC187" s="3">
        <v>-1789.5965313992106</v>
      </c>
      <c r="AD187" s="3">
        <v>-1789.5974478722073</v>
      </c>
      <c r="AE187" s="3">
        <v>-1789.5983959438925</v>
      </c>
      <c r="AF187" s="3">
        <v>-1789.5993756134494</v>
      </c>
      <c r="AG187" s="3">
        <v>-1789.6003868808266</v>
      </c>
      <c r="AH187" s="3">
        <v>-1789.6014297457566</v>
      </c>
      <c r="AI187" s="3">
        <v>-1789.6025042073713</v>
      </c>
      <c r="AJ187" s="3">
        <v>-1789.6036102658586</v>
      </c>
      <c r="AK187" s="3">
        <v>-1789.6047479203194</v>
      </c>
      <c r="AL187" s="3">
        <v>-1789.6059171702238</v>
      </c>
      <c r="AM187" s="3">
        <v>-1789.6071180146694</v>
      </c>
      <c r="AN187" s="3">
        <v>-1789.6083504540036</v>
      </c>
      <c r="AO187" s="3">
        <v>-1789.6096144871397</v>
      </c>
      <c r="AP187" s="3">
        <v>-1789.6109101142351</v>
      </c>
      <c r="AQ187" s="3">
        <v>-1789.6122373337812</v>
      </c>
      <c r="AR187" s="3">
        <v>-1789.6135961460866</v>
      </c>
      <c r="AS187" s="3">
        <v>-1789.6149865495927</v>
      </c>
      <c r="AT187" s="3">
        <v>-1789.616408545108</v>
      </c>
      <c r="AU187" s="3">
        <v>-1789.6178621305494</v>
      </c>
      <c r="AV187" s="3">
        <v>-1789.6193473064302</v>
      </c>
      <c r="AW187" s="3">
        <v>-1789.6208640716011</v>
      </c>
      <c r="AX187" s="3">
        <v>-1789.6224124256612</v>
      </c>
      <c r="AY187" s="3">
        <v>-1789.623992367824</v>
      </c>
      <c r="AZ187" s="3">
        <v>-1789.6256038967128</v>
      </c>
      <c r="BA187" s="3">
        <v>-1789.6272470135334</v>
      </c>
      <c r="BB187" s="3">
        <v>-1789.6289217155443</v>
      </c>
      <c r="BC187" s="3">
        <v>-1789.6306280026547</v>
      </c>
      <c r="BD187" s="3">
        <v>-1789.6323658747585</v>
      </c>
      <c r="BE187" s="3">
        <v>-1789.6341353311022</v>
      </c>
      <c r="BF187" s="3">
        <v>-1789.6359363703227</v>
      </c>
      <c r="BG187" s="3">
        <v>-1789.6377689918718</v>
      </c>
      <c r="BH187" s="3">
        <v>-1789.6396331951321</v>
      </c>
      <c r="BI187" s="3">
        <v>-1789.6415289797076</v>
      </c>
      <c r="BJ187" s="3">
        <v>-1789.6434563436562</v>
      </c>
      <c r="BK187" s="3">
        <v>-1789.6454152871438</v>
      </c>
      <c r="BL187" s="3">
        <v>-1789.6474058091494</v>
      </c>
      <c r="BM187" s="3">
        <v>-1789.6494279081421</v>
      </c>
      <c r="BN187" s="3">
        <v>-1789.6514815843011</v>
      </c>
      <c r="BO187" s="3">
        <v>-1789.6535668365627</v>
      </c>
      <c r="BP187" s="3">
        <v>-1789.6556836634491</v>
      </c>
      <c r="BQ187" s="3">
        <v>-1789.6578320648543</v>
      </c>
      <c r="BR187" s="3">
        <v>-1789.6600120386365</v>
      </c>
      <c r="BS187" s="3">
        <v>-1789.6622235854111</v>
      </c>
      <c r="BT187" s="3">
        <v>-1789.6644667032335</v>
      </c>
      <c r="BU187" s="3">
        <v>-1789.6667413917714</v>
      </c>
      <c r="BV187" s="3">
        <v>-1789.6690476495282</v>
      </c>
      <c r="BW187" s="3">
        <v>-1789.6713854758757</v>
      </c>
      <c r="BX187" s="3">
        <v>-1789.6737548695037</v>
      </c>
      <c r="BY187" s="3">
        <v>-1789.6761558295937</v>
      </c>
      <c r="BZ187" s="3">
        <v>-1789.6785883553164</v>
      </c>
      <c r="CA187" s="3">
        <v>-1789.6810524456487</v>
      </c>
      <c r="CB187" s="3">
        <v>-1789.6835480987088</v>
      </c>
      <c r="CC187" s="3">
        <v>-1789.686075314668</v>
      </c>
      <c r="CD187" s="3">
        <v>-1789.6886340921067</v>
      </c>
      <c r="CE187" s="3">
        <v>-1789.6912244297678</v>
      </c>
      <c r="CF187" s="3">
        <v>-1789.6938463263791</v>
      </c>
      <c r="CG187" s="3">
        <v>-1789.6964997809275</v>
      </c>
      <c r="CH187" s="3">
        <v>-1789.6991847926979</v>
      </c>
      <c r="CI187" s="3">
        <v>-1789.7019013600068</v>
      </c>
      <c r="CJ187" s="3">
        <v>-1789.7046494819006</v>
      </c>
      <c r="CK187" s="3">
        <v>-1789.7074291571932</v>
      </c>
      <c r="CL187" s="3">
        <v>-1789.7102403848546</v>
      </c>
      <c r="CM187" s="3">
        <v>-1789.7130831640475</v>
      </c>
      <c r="CN187" s="3">
        <v>-1789.7159574930361</v>
      </c>
      <c r="CO187" s="3">
        <v>-1789.718863370347</v>
      </c>
      <c r="CP187" s="3">
        <v>-1789.7218007957929</v>
      </c>
      <c r="CQ187" s="3">
        <v>-1789.7247697672228</v>
      </c>
      <c r="CR187" s="3">
        <v>-1789.7277702833981</v>
      </c>
      <c r="CS187" s="3">
        <v>-1789.7308023436206</v>
      </c>
      <c r="CT187" s="3">
        <v>-1789.7338659460454</v>
      </c>
      <c r="CU187" s="3">
        <v>-1789.7369610898968</v>
      </c>
      <c r="CV187" s="3">
        <v>-1789.7400877738173</v>
      </c>
      <c r="CW187" s="3">
        <v>-1789.7432459958875</v>
      </c>
      <c r="CX187" s="3">
        <v>-1789.7464357553629</v>
      </c>
      <c r="CY187" s="3">
        <v>-1789.749657050907</v>
      </c>
      <c r="CZ187" s="3">
        <v>-1789.7529098808191</v>
      </c>
      <c r="DA187" s="3">
        <v>-1789.75619424429</v>
      </c>
      <c r="DB187" s="3">
        <v>-1789.759510139048</v>
      </c>
      <c r="DC187" s="3">
        <v>-1789.762857564305</v>
      </c>
      <c r="DD187" s="3">
        <v>-1789.7662365187082</v>
      </c>
      <c r="DE187" s="3">
        <v>-1789.7696470007927</v>
      </c>
      <c r="DF187" s="3">
        <v>-1789.7730890088969</v>
      </c>
      <c r="DG187" s="3">
        <v>-1789.7765625415434</v>
      </c>
      <c r="DH187" s="3">
        <v>-1789.7800675974361</v>
      </c>
      <c r="DI187" s="3">
        <v>-1789.7836041752037</v>
      </c>
      <c r="DJ187" s="3">
        <v>-1789.7871722728969</v>
      </c>
      <c r="DK187" s="3">
        <v>-1789.7907718892652</v>
      </c>
      <c r="DL187" s="3">
        <v>-1789.7944030231438</v>
      </c>
      <c r="DM187" s="3">
        <v>-1789.7980656729403</v>
      </c>
      <c r="DN187" s="3">
        <v>-1789.8017598367371</v>
      </c>
      <c r="DO187" s="3">
        <v>-1789.8054855128869</v>
      </c>
      <c r="DP187" s="3">
        <v>-1789.8092427005638</v>
      </c>
      <c r="DQ187" s="3">
        <v>-1789.8130313976003</v>
      </c>
      <c r="DR187" s="3">
        <v>-1789.8168516020535</v>
      </c>
      <c r="DS187" s="3">
        <v>-1789.8207033129172</v>
      </c>
      <c r="DT187" s="3">
        <v>-1789.8245865287479</v>
      </c>
      <c r="DU187" s="3">
        <v>-1789.8285012470212</v>
      </c>
      <c r="DV187" s="3">
        <v>-1789.8324474667352</v>
      </c>
      <c r="DW187" s="3">
        <v>-1789.8364251866712</v>
      </c>
      <c r="DX187" s="3">
        <v>-1789.840434404487</v>
      </c>
      <c r="DY187" s="3">
        <v>-1789.8444751182544</v>
      </c>
      <c r="DZ187" s="3">
        <v>-1789.8485473268313</v>
      </c>
      <c r="EA187" s="3">
        <v>-1789.8526510280774</v>
      </c>
      <c r="EB187" s="3">
        <v>-1789.8567862204654</v>
      </c>
      <c r="EC187" s="3">
        <v>-1789.8609529024779</v>
      </c>
      <c r="ED187" s="3">
        <v>-1789.8651510724922</v>
      </c>
      <c r="EE187" s="3">
        <v>-1789.8693807280326</v>
      </c>
      <c r="EF187" s="3">
        <v>-1789.8736418681524</v>
      </c>
      <c r="EG187" s="3">
        <v>-1789.877934489868</v>
      </c>
      <c r="EH187" s="3">
        <v>-1789.8822585923758</v>
      </c>
      <c r="EI187" s="3">
        <v>-1789.8866141739511</v>
      </c>
      <c r="EJ187" s="3">
        <v>-1789.8910012317879</v>
      </c>
      <c r="EK187" s="3">
        <v>-1789.8954197647481</v>
      </c>
      <c r="EL187" s="3">
        <v>-1789.8998697709815</v>
      </c>
      <c r="EM187" s="3">
        <v>-1789.9043512490341</v>
      </c>
      <c r="EN187" s="3">
        <v>-1789.9088641958929</v>
      </c>
      <c r="EO187" s="3">
        <v>-1789.9134086103873</v>
      </c>
      <c r="EP187" s="3">
        <v>-1789.9179844906005</v>
      </c>
      <c r="EQ187" s="3">
        <v>-1789.9225918340542</v>
      </c>
      <c r="ER187" s="3">
        <v>-1789.9272306390953</v>
      </c>
      <c r="ES187" s="3">
        <v>-1789.9319009050596</v>
      </c>
      <c r="ET187" s="3">
        <v>-1789.936602627477</v>
      </c>
      <c r="EU187" s="3">
        <v>-1789.9413358062325</v>
      </c>
      <c r="EV187" s="3">
        <v>-1789.9461004387617</v>
      </c>
      <c r="EW187" s="3">
        <v>-1789.9508965227558</v>
      </c>
      <c r="EX187" s="3">
        <v>-1789.9557240570357</v>
      </c>
      <c r="EY187" s="3">
        <v>-1789.9605830390135</v>
      </c>
      <c r="EZ187" s="3">
        <v>-1789.9654734662081</v>
      </c>
      <c r="FA187" s="3">
        <v>-1789.9703953375874</v>
      </c>
      <c r="FB187" s="3">
        <v>-1789.9753486498435</v>
      </c>
      <c r="FC187" s="3">
        <v>-1789.9803334023072</v>
      </c>
      <c r="FD187" s="3">
        <v>-1789.9853495918182</v>
      </c>
      <c r="FE187" s="3">
        <v>-1789.9903972165473</v>
      </c>
      <c r="FF187" s="3">
        <v>-1789.9954762746231</v>
      </c>
      <c r="FG187" s="3">
        <v>-1790.0005867629793</v>
      </c>
      <c r="FH187" s="3">
        <v>-1790.0057286811066</v>
      </c>
      <c r="FI187" s="3">
        <v>-1790.0109020252598</v>
      </c>
      <c r="FJ187" s="3">
        <v>-1790.016106793664</v>
      </c>
      <c r="FK187" s="3">
        <v>-1790.0213429849987</v>
      </c>
      <c r="FL187" s="3">
        <v>-1790.0266105959804</v>
      </c>
      <c r="FM187" s="3">
        <v>-1790.0319096253297</v>
      </c>
      <c r="FN187" s="3">
        <v>-1790.0372400699353</v>
      </c>
      <c r="FO187" s="3">
        <v>-1790.0426019279171</v>
      </c>
      <c r="FP187" s="3">
        <v>-1790.047995197111</v>
      </c>
      <c r="FQ187" s="3">
        <v>-1790.0534198749669</v>
      </c>
      <c r="FR187" s="3">
        <v>-1790.0588759592197</v>
      </c>
      <c r="FS187" s="3">
        <v>-1790.0643634482783</v>
      </c>
      <c r="FT187" s="3">
        <v>-1790.0698823390949</v>
      </c>
      <c r="FU187" s="3">
        <v>-1790.0754326291697</v>
      </c>
      <c r="FV187" s="3">
        <v>-1790.0810143166998</v>
      </c>
      <c r="FW187" s="3">
        <v>-1790.0866273996096</v>
      </c>
      <c r="FX187" s="3">
        <v>-1790.092271874038</v>
      </c>
      <c r="FY187" s="3">
        <v>-1790.0979477393207</v>
      </c>
      <c r="FZ187" s="3">
        <v>-1790.1036549920382</v>
      </c>
      <c r="GA187" s="3">
        <v>-1790.1093936300538</v>
      </c>
      <c r="GB187" s="3">
        <v>-1790.1151636512598</v>
      </c>
      <c r="GC187" s="3">
        <v>-1790.1209650532785</v>
      </c>
      <c r="GD187" s="3">
        <v>-1790.1267978328751</v>
      </c>
      <c r="GE187" s="3">
        <v>-1790.1326619879846</v>
      </c>
      <c r="GF187" s="3">
        <v>-1790.138557516462</v>
      </c>
      <c r="GG187" s="3">
        <v>-1790.14448441591</v>
      </c>
      <c r="GH187" s="3">
        <v>-1790.1504426826295</v>
      </c>
      <c r="GI187" s="3">
        <v>-1790.1564323153727</v>
      </c>
      <c r="GJ187" s="3">
        <v>-1790.1624533114625</v>
      </c>
      <c r="GK187" s="3">
        <v>-1790.1685056679819</v>
      </c>
      <c r="GL187" s="3">
        <v>-1790.174589381897</v>
      </c>
      <c r="GM187" s="3">
        <v>-1790.1807044519651</v>
      </c>
      <c r="GN187" s="3">
        <v>-1790.1868508750329</v>
      </c>
      <c r="GO187" s="3">
        <v>-1790.1930286478189</v>
      </c>
      <c r="GP187" s="3">
        <v>-1790.1992377684023</v>
      </c>
      <c r="GQ187" s="3">
        <v>-1790.205478233742</v>
      </c>
      <c r="GR187" s="3">
        <v>-1790.2117500420943</v>
      </c>
    </row>
    <row r="188">
      <c r="A188" s="3">
        <v>-1789.7304618549288</v>
      </c>
      <c r="B188" s="3">
        <v>-1789.7304927855014</v>
      </c>
      <c r="C188" s="3">
        <v>-1789.730554645515</v>
      </c>
      <c r="D188" s="3">
        <v>-1789.7306474353823</v>
      </c>
      <c r="E188" s="3">
        <v>-1789.7307711558919</v>
      </c>
      <c r="F188" s="3">
        <v>-1789.7309258056193</v>
      </c>
      <c r="G188" s="3">
        <v>-1789.7311113862581</v>
      </c>
      <c r="H188" s="3">
        <v>-1789.7313278958923</v>
      </c>
      <c r="I188" s="3">
        <v>-1789.7315753362466</v>
      </c>
      <c r="J188" s="3">
        <v>-1789.731853705134</v>
      </c>
      <c r="K188" s="3">
        <v>-1789.7321630043275</v>
      </c>
      <c r="L188" s="3">
        <v>-1789.732503232138</v>
      </c>
      <c r="M188" s="3">
        <v>-1789.732874389565</v>
      </c>
      <c r="N188" s="3">
        <v>-1789.7332764767793</v>
      </c>
      <c r="O188" s="3">
        <v>-1789.733709491692</v>
      </c>
      <c r="P188" s="3">
        <v>-1789.734173436492</v>
      </c>
      <c r="Q188" s="3">
        <v>-1789.7346683092044</v>
      </c>
      <c r="R188" s="3">
        <v>-1789.7351941104637</v>
      </c>
      <c r="S188" s="3">
        <v>-1789.7357508399139</v>
      </c>
      <c r="T188" s="3">
        <v>-1789.7363384966209</v>
      </c>
      <c r="U188" s="3">
        <v>-1789.7369570816368</v>
      </c>
      <c r="V188" s="3">
        <v>-1789.7376065937701</v>
      </c>
      <c r="W188" s="3">
        <v>-1789.738287032759</v>
      </c>
      <c r="X188" s="3">
        <v>-1789.7389983988992</v>
      </c>
      <c r="Y188" s="3">
        <v>-1789.739740691314</v>
      </c>
      <c r="Z188" s="3">
        <v>-1789.7405139103607</v>
      </c>
      <c r="AA188" s="3">
        <v>-1789.7413180549574</v>
      </c>
      <c r="AB188" s="3">
        <v>-1789.7421531248926</v>
      </c>
      <c r="AC188" s="3">
        <v>-1789.7430191202361</v>
      </c>
      <c r="AD188" s="3">
        <v>-1789.7439160406345</v>
      </c>
      <c r="AE188" s="3">
        <v>-1789.7448438849972</v>
      </c>
      <c r="AF188" s="3">
        <v>-1789.7458026538404</v>
      </c>
      <c r="AG188" s="3">
        <v>-1789.7467923465147</v>
      </c>
      <c r="AH188" s="3">
        <v>-1789.7478129621177</v>
      </c>
      <c r="AI188" s="3">
        <v>-1789.74886449973</v>
      </c>
      <c r="AJ188" s="3">
        <v>-1789.7499469608367</v>
      </c>
      <c r="AK188" s="3">
        <v>-1789.7510603435517</v>
      </c>
      <c r="AL188" s="3">
        <v>-1789.7522046479014</v>
      </c>
      <c r="AM188" s="3">
        <v>-1789.7533798724489</v>
      </c>
      <c r="AN188" s="3">
        <v>-1789.7545860178366</v>
      </c>
      <c r="AO188" s="3">
        <v>-1789.7558230835009</v>
      </c>
      <c r="AP188" s="3">
        <v>-1789.757091068107</v>
      </c>
      <c r="AQ188" s="3">
        <v>-1789.7583899723893</v>
      </c>
      <c r="AR188" s="3">
        <v>-1789.7597197942366</v>
      </c>
      <c r="AS188" s="3">
        <v>-1789.7610805345066</v>
      </c>
      <c r="AT188" s="3">
        <v>-1789.7624721912111</v>
      </c>
      <c r="AU188" s="3">
        <v>-1789.7638947649798</v>
      </c>
      <c r="AV188" s="3">
        <v>-1789.7653482547532</v>
      </c>
      <c r="AW188" s="3">
        <v>-1789.7668326596327</v>
      </c>
      <c r="AX188" s="3">
        <v>-1789.7683479801074</v>
      </c>
      <c r="AY188" s="3">
        <v>-1789.7698942145328</v>
      </c>
      <c r="AZ188" s="3">
        <v>-1789.7714713619564</v>
      </c>
      <c r="BA188" s="3">
        <v>-1789.7730794222193</v>
      </c>
      <c r="BB188" s="3">
        <v>-1789.7747183956403</v>
      </c>
      <c r="BC188" s="3">
        <v>-1789.7763882793536</v>
      </c>
      <c r="BD188" s="3">
        <v>-1789.778089074704</v>
      </c>
      <c r="BE188" s="3">
        <v>-1789.7798207797507</v>
      </c>
      <c r="BF188" s="3">
        <v>-1789.7815833932902</v>
      </c>
      <c r="BG188" s="3">
        <v>-1789.7833769168483</v>
      </c>
      <c r="BH188" s="3">
        <v>-1789.7852013479926</v>
      </c>
      <c r="BI188" s="3">
        <v>-1789.7870566854951</v>
      </c>
      <c r="BJ188" s="3">
        <v>-1789.7889429295187</v>
      </c>
      <c r="BK188" s="3">
        <v>-1789.7908600790136</v>
      </c>
      <c r="BL188" s="3">
        <v>-1789.7928081335801</v>
      </c>
      <c r="BM188" s="3">
        <v>-1789.7947870917103</v>
      </c>
      <c r="BN188" s="3">
        <v>-1789.796796953492</v>
      </c>
      <c r="BO188" s="3">
        <v>-1789.7988377167842</v>
      </c>
      <c r="BP188" s="3">
        <v>-1789.8009093812204</v>
      </c>
      <c r="BQ188" s="3">
        <v>-1789.8030119466839</v>
      </c>
      <c r="BR188" s="3">
        <v>-1789.8051454115998</v>
      </c>
      <c r="BS188" s="3">
        <v>-1789.8073097750967</v>
      </c>
      <c r="BT188" s="3">
        <v>-1789.809505036322</v>
      </c>
      <c r="BU188" s="3">
        <v>-1789.8117311943145</v>
      </c>
      <c r="BV188" s="3">
        <v>-1789.8139882478783</v>
      </c>
      <c r="BW188" s="3">
        <v>-1789.8162761972137</v>
      </c>
      <c r="BX188" s="3">
        <v>-1789.8185950402517</v>
      </c>
      <c r="BY188" s="3">
        <v>-1789.8209447763861</v>
      </c>
      <c r="BZ188" s="3">
        <v>-1789.8233254044562</v>
      </c>
      <c r="CA188" s="3">
        <v>-1789.8257369229075</v>
      </c>
      <c r="CB188" s="3">
        <v>-1789.8281793320839</v>
      </c>
      <c r="CC188" s="3">
        <v>-1789.8306526301449</v>
      </c>
      <c r="CD188" s="3">
        <v>-1789.83315681633</v>
      </c>
      <c r="CE188" s="3">
        <v>-1789.8356918894217</v>
      </c>
      <c r="CF188" s="3">
        <v>-1789.8382578477936</v>
      </c>
      <c r="CG188" s="3">
        <v>-1789.8408546914093</v>
      </c>
      <c r="CH188" s="3">
        <v>-1789.8434824182686</v>
      </c>
      <c r="CI188" s="3">
        <v>-1789.8461410273919</v>
      </c>
      <c r="CJ188" s="3">
        <v>-1789.8488305187145</v>
      </c>
      <c r="CK188" s="3">
        <v>-1789.8515508898588</v>
      </c>
      <c r="CL188" s="3">
        <v>-1789.8543021403077</v>
      </c>
      <c r="CM188" s="3">
        <v>-1789.8570842686379</v>
      </c>
      <c r="CN188" s="3">
        <v>-1789.8598972741188</v>
      </c>
      <c r="CO188" s="3">
        <v>-1789.8627411548309</v>
      </c>
      <c r="CP188" s="3">
        <v>-1789.8656159103002</v>
      </c>
      <c r="CQ188" s="3">
        <v>-1789.8685215387682</v>
      </c>
      <c r="CR188" s="3">
        <v>-1789.8714580388903</v>
      </c>
      <c r="CS188" s="3">
        <v>-1789.8744254100955</v>
      </c>
      <c r="CT188" s="3">
        <v>-1789.8774236512927</v>
      </c>
      <c r="CU188" s="3">
        <v>-1789.8804527606426</v>
      </c>
      <c r="CV188" s="3">
        <v>-1789.8835127362358</v>
      </c>
      <c r="CW188" s="3">
        <v>-1789.8866035779986</v>
      </c>
      <c r="CX188" s="3">
        <v>-1789.889725284138</v>
      </c>
      <c r="CY188" s="3">
        <v>-1789.8928778528475</v>
      </c>
      <c r="CZ188" s="3">
        <v>-1789.8960612839328</v>
      </c>
      <c r="DA188" s="3">
        <v>-1789.8992755754161</v>
      </c>
      <c r="DB188" s="3">
        <v>-1789.902520725582</v>
      </c>
      <c r="DC188" s="3">
        <v>-1789.9057967334104</v>
      </c>
      <c r="DD188" s="3">
        <v>-1789.9091035978065</v>
      </c>
      <c r="DE188" s="3">
        <v>-1789.912441316992</v>
      </c>
      <c r="DF188" s="3">
        <v>-1789.9158098895575</v>
      </c>
      <c r="DG188" s="3">
        <v>-1789.9192093144586</v>
      </c>
      <c r="DH188" s="3">
        <v>-1789.9226395896278</v>
      </c>
      <c r="DI188" s="3">
        <v>-1789.926100714129</v>
      </c>
      <c r="DJ188" s="3">
        <v>-1789.9295926866839</v>
      </c>
      <c r="DK188" s="3">
        <v>-1789.9331155054781</v>
      </c>
      <c r="DL188" s="3">
        <v>-1789.9366691690871</v>
      </c>
      <c r="DM188" s="3">
        <v>-1789.9402536753705</v>
      </c>
      <c r="DN188" s="3">
        <v>-1789.9438690239213</v>
      </c>
      <c r="DO188" s="3">
        <v>-1789.9475152123152</v>
      </c>
      <c r="DP188" s="3">
        <v>-1789.9511922403303</v>
      </c>
      <c r="DQ188" s="3">
        <v>-1789.9549001051546</v>
      </c>
      <c r="DR188" s="3">
        <v>-1789.9586388053942</v>
      </c>
      <c r="DS188" s="3">
        <v>-1789.962408340099</v>
      </c>
      <c r="DT188" s="3">
        <v>-1789.9662087066379</v>
      </c>
      <c r="DU188" s="3">
        <v>-1789.9700399039664</v>
      </c>
      <c r="DV188" s="3">
        <v>-1789.973901930998</v>
      </c>
      <c r="DW188" s="3">
        <v>-1789.9777947855562</v>
      </c>
      <c r="DX188" s="3">
        <v>-1789.981718466189</v>
      </c>
      <c r="DY188" s="3">
        <v>-1789.9856729708586</v>
      </c>
      <c r="DZ188" s="3">
        <v>-1789.9896582983208</v>
      </c>
      <c r="EA188" s="3">
        <v>-1789.9936744466931</v>
      </c>
      <c r="EB188" s="3">
        <v>-1789.997721414649</v>
      </c>
      <c r="EC188" s="3">
        <v>-1790.0017991996374</v>
      </c>
      <c r="ED188" s="3">
        <v>-1790.0059078008856</v>
      </c>
      <c r="EE188" s="3">
        <v>-1790.0100472158842</v>
      </c>
      <c r="EF188" s="3">
        <v>-1790.0142174437065</v>
      </c>
      <c r="EG188" s="3">
        <v>-1790.0184184818152</v>
      </c>
      <c r="EH188" s="3">
        <v>-1790.0226503292631</v>
      </c>
      <c r="EI188" s="3">
        <v>-1790.0269129828639</v>
      </c>
      <c r="EJ188" s="3">
        <v>-1790.0312064425864</v>
      </c>
      <c r="EK188" s="3">
        <v>-1790.0355307052018</v>
      </c>
      <c r="EL188" s="3">
        <v>-1790.03988577024</v>
      </c>
      <c r="EM188" s="3">
        <v>-1790.0442716342691</v>
      </c>
      <c r="EN188" s="3">
        <v>-1790.0486882967296</v>
      </c>
      <c r="EO188" s="3">
        <v>-1790.0531357549407</v>
      </c>
      <c r="EP188" s="3">
        <v>-1790.0576140075152</v>
      </c>
      <c r="EQ188" s="3">
        <v>-1790.0621230526192</v>
      </c>
      <c r="ER188" s="3">
        <v>-1790.0666628881945</v>
      </c>
      <c r="ES188" s="3">
        <v>-1790.0712335118635</v>
      </c>
      <c r="ET188" s="3">
        <v>-1790.0758349221385</v>
      </c>
      <c r="EU188" s="3">
        <v>-1790.0804671173437</v>
      </c>
      <c r="EV188" s="3">
        <v>-1790.0851300951329</v>
      </c>
      <c r="EW188" s="3">
        <v>-1790.0898238535258</v>
      </c>
      <c r="EX188" s="3">
        <v>-1790.0945483909127</v>
      </c>
      <c r="EY188" s="3">
        <v>-1790.0993037050425</v>
      </c>
      <c r="EZ188" s="3">
        <v>-1790.1040897938274</v>
      </c>
      <c r="FA188" s="3">
        <v>-1790.1089066549807</v>
      </c>
      <c r="FB188" s="3">
        <v>-1790.1137542875485</v>
      </c>
      <c r="FC188" s="3">
        <v>-1790.118632688811</v>
      </c>
      <c r="FD188" s="3">
        <v>-1790.1235418559888</v>
      </c>
      <c r="FE188" s="3">
        <v>-1790.1284817878941</v>
      </c>
      <c r="FF188" s="3">
        <v>-1790.1334524820627</v>
      </c>
      <c r="FG188" s="3">
        <v>-1790.1384539371847</v>
      </c>
      <c r="FH188" s="3">
        <v>-1790.1434861505829</v>
      </c>
      <c r="FI188" s="3">
        <v>-1790.1485491197377</v>
      </c>
      <c r="FJ188" s="3">
        <v>-1790.1536428430161</v>
      </c>
      <c r="FK188" s="3">
        <v>-1790.1587673179995</v>
      </c>
      <c r="FL188" s="3">
        <v>-1790.1639225428562</v>
      </c>
      <c r="FM188" s="3">
        <v>-1790.1691085149896</v>
      </c>
      <c r="FN188" s="3">
        <v>-1790.1743252320637</v>
      </c>
      <c r="FO188" s="3">
        <v>-1790.1795726929256</v>
      </c>
      <c r="FP188" s="3">
        <v>-1790.184850894686</v>
      </c>
      <c r="FQ188" s="3">
        <v>-1790.1901598345567</v>
      </c>
      <c r="FR188" s="3">
        <v>-1790.1954995114743</v>
      </c>
      <c r="FS188" s="3">
        <v>-1790.2008699217886</v>
      </c>
      <c r="FT188" s="3">
        <v>-1790.2062710649318</v>
      </c>
      <c r="FU188" s="3">
        <v>-1790.211702937695</v>
      </c>
      <c r="FV188" s="3">
        <v>-1790.2171655371476</v>
      </c>
      <c r="FW188" s="3">
        <v>-1790.2226588617928</v>
      </c>
      <c r="FX188" s="3">
        <v>-1790.2281829091028</v>
      </c>
      <c r="FY188" s="3">
        <v>-1790.2337376772189</v>
      </c>
      <c r="FZ188" s="3">
        <v>-1790.2393231633982</v>
      </c>
      <c r="GA188" s="3">
        <v>-1790.2449393652576</v>
      </c>
      <c r="GB188" s="3">
        <v>-1790.2505862793457</v>
      </c>
      <c r="GC188" s="3">
        <v>-1790.2562639057326</v>
      </c>
      <c r="GD188" s="3">
        <v>-1790.2619722397474</v>
      </c>
      <c r="GE188" s="3">
        <v>-1790.2677112804301</v>
      </c>
      <c r="GF188" s="3">
        <v>-1790.2734810244719</v>
      </c>
      <c r="GG188" s="3">
        <v>-1790.2792814700827</v>
      </c>
      <c r="GH188" s="3">
        <v>-1790.2851126142971</v>
      </c>
      <c r="GI188" s="3">
        <v>-1790.2909744552169</v>
      </c>
      <c r="GJ188" s="3">
        <v>-1790.29686698951</v>
      </c>
      <c r="GK188" s="3">
        <v>-1790.3027902155904</v>
      </c>
      <c r="GL188" s="3">
        <v>-1790.3087441309431</v>
      </c>
      <c r="GM188" s="3">
        <v>-1790.3147287318407</v>
      </c>
      <c r="GN188" s="3">
        <v>-1790.320744016979</v>
      </c>
      <c r="GO188" s="3">
        <v>-1790.3267899833952</v>
      </c>
      <c r="GP188" s="3">
        <v>-1790.3328666287141</v>
      </c>
      <c r="GQ188" s="3">
        <v>-1790.3389739500003</v>
      </c>
      <c r="GR188" s="3">
        <v>-1790.345111944896</v>
      </c>
    </row>
    <row r="189">
      <c r="A189" s="3">
        <v>-1789.8729080925939</v>
      </c>
      <c r="B189" s="3">
        <v>-1789.8729383660655</v>
      </c>
      <c r="C189" s="3">
        <v>-1789.8729989140618</v>
      </c>
      <c r="D189" s="3">
        <v>-1789.8730897357161</v>
      </c>
      <c r="E189" s="3">
        <v>-1789.8732108308195</v>
      </c>
      <c r="F189" s="3">
        <v>-1789.8733621992035</v>
      </c>
      <c r="G189" s="3">
        <v>-1789.8735438412568</v>
      </c>
      <c r="H189" s="3">
        <v>-1789.8737557577117</v>
      </c>
      <c r="I189" s="3">
        <v>-1789.8739979468385</v>
      </c>
      <c r="J189" s="3">
        <v>-1789.8742704089971</v>
      </c>
      <c r="K189" s="3">
        <v>-1789.8745731455883</v>
      </c>
      <c r="L189" s="3">
        <v>-1789.8749061544643</v>
      </c>
      <c r="M189" s="3">
        <v>-1789.8752694362288</v>
      </c>
      <c r="N189" s="3">
        <v>-1789.875662991388</v>
      </c>
      <c r="O189" s="3">
        <v>-1789.876086818226</v>
      </c>
      <c r="P189" s="3">
        <v>-1789.8765409185528</v>
      </c>
      <c r="Q189" s="3">
        <v>-1789.8770252900856</v>
      </c>
      <c r="R189" s="3">
        <v>-1789.877539934226</v>
      </c>
      <c r="S189" s="3">
        <v>-1789.8780848506422</v>
      </c>
      <c r="T189" s="3">
        <v>-1789.8786600378778</v>
      </c>
      <c r="U189" s="3">
        <v>-1789.8792654967801</v>
      </c>
      <c r="V189" s="3">
        <v>-1789.8799012273955</v>
      </c>
      <c r="W189" s="3">
        <v>-1789.8805672278511</v>
      </c>
      <c r="X189" s="3">
        <v>-1789.8812635001068</v>
      </c>
      <c r="Y189" s="3">
        <v>-1789.8819900415458</v>
      </c>
      <c r="Z189" s="3">
        <v>-1789.8827468529928</v>
      </c>
      <c r="AA189" s="3">
        <v>-1789.8835339344221</v>
      </c>
      <c r="AB189" s="3">
        <v>-1789.8843512853532</v>
      </c>
      <c r="AC189" s="3">
        <v>-1789.8851989050206</v>
      </c>
      <c r="AD189" s="3">
        <v>-1789.8860767934927</v>
      </c>
      <c r="AE189" s="3">
        <v>-1789.8869849500963</v>
      </c>
      <c r="AF189" s="3">
        <v>-1789.8879233748146</v>
      </c>
      <c r="AG189" s="3">
        <v>-1789.8888920669178</v>
      </c>
      <c r="AH189" s="3">
        <v>-1789.8898910258906</v>
      </c>
      <c r="AI189" s="3">
        <v>-1789.8909202515122</v>
      </c>
      <c r="AJ189" s="3">
        <v>-1789.8919797437034</v>
      </c>
      <c r="AK189" s="3">
        <v>-1789.8930695011118</v>
      </c>
      <c r="AL189" s="3">
        <v>-1789.8941895243433</v>
      </c>
      <c r="AM189" s="3">
        <v>-1789.8953398115511</v>
      </c>
      <c r="AN189" s="3">
        <v>-1789.8965203642044</v>
      </c>
      <c r="AO189" s="3">
        <v>-1789.8977311803337</v>
      </c>
      <c r="AP189" s="3">
        <v>-1789.8989722599467</v>
      </c>
      <c r="AQ189" s="3">
        <v>-1789.900243602465</v>
      </c>
      <c r="AR189" s="3">
        <v>-1789.9015452064893</v>
      </c>
      <c r="AS189" s="3">
        <v>-1789.9028770730913</v>
      </c>
      <c r="AT189" s="3">
        <v>-1789.9042392003657</v>
      </c>
      <c r="AU189" s="3">
        <v>-1789.9056315880853</v>
      </c>
      <c r="AV189" s="3">
        <v>-1789.9070542363997</v>
      </c>
      <c r="AW189" s="3">
        <v>-1789.9085071441218</v>
      </c>
      <c r="AX189" s="3">
        <v>-1789.9099903101887</v>
      </c>
      <c r="AY189" s="3">
        <v>-1789.9115037349802</v>
      </c>
      <c r="AZ189" s="3">
        <v>-1789.9130474171557</v>
      </c>
      <c r="BA189" s="3">
        <v>-1789.9146213556417</v>
      </c>
      <c r="BB189" s="3">
        <v>-1789.9162255511542</v>
      </c>
      <c r="BC189" s="3">
        <v>-1789.9178600015853</v>
      </c>
      <c r="BD189" s="3">
        <v>-1789.9195247074642</v>
      </c>
      <c r="BE189" s="3">
        <v>-1789.9212196675053</v>
      </c>
      <c r="BF189" s="3">
        <v>-1789.9229448807093</v>
      </c>
      <c r="BG189" s="3">
        <v>-1789.9247003467328</v>
      </c>
      <c r="BH189" s="3">
        <v>-1789.9264860648577</v>
      </c>
      <c r="BI189" s="3">
        <v>-1789.9283020343594</v>
      </c>
      <c r="BJ189" s="3">
        <v>-1789.9301482537783</v>
      </c>
      <c r="BK189" s="3">
        <v>-1789.9320247234918</v>
      </c>
      <c r="BL189" s="3">
        <v>-1789.9339314419929</v>
      </c>
      <c r="BM189" s="3">
        <v>-1789.9358684085644</v>
      </c>
      <c r="BN189" s="3">
        <v>-1789.93783562213</v>
      </c>
      <c r="BO189" s="3">
        <v>-1789.9398330821309</v>
      </c>
      <c r="BP189" s="3">
        <v>-1789.9418607883558</v>
      </c>
      <c r="BQ189" s="3">
        <v>-1789.9439187387748</v>
      </c>
      <c r="BR189" s="3">
        <v>-1789.9460069338318</v>
      </c>
      <c r="BS189" s="3">
        <v>-1789.9481253715173</v>
      </c>
      <c r="BT189" s="3">
        <v>-1789.9502740506259</v>
      </c>
      <c r="BU189" s="3">
        <v>-1789.9524529718617</v>
      </c>
      <c r="BV189" s="3">
        <v>-1789.9546621332511</v>
      </c>
      <c r="BW189" s="3">
        <v>-1789.9569015341647</v>
      </c>
      <c r="BX189" s="3">
        <v>-1789.959171172851</v>
      </c>
      <c r="BY189" s="3">
        <v>-1789.96147104965</v>
      </c>
      <c r="BZ189" s="3">
        <v>-1789.9638011626323</v>
      </c>
      <c r="CA189" s="3">
        <v>-1789.9661615113632</v>
      </c>
      <c r="CB189" s="3">
        <v>-1789.9685520948315</v>
      </c>
      <c r="CC189" s="3">
        <v>-1789.9709729109602</v>
      </c>
      <c r="CD189" s="3">
        <v>-1789.9734239604811</v>
      </c>
      <c r="CE189" s="3">
        <v>-1789.9759052407417</v>
      </c>
      <c r="CF189" s="3">
        <v>-1789.9784167520131</v>
      </c>
      <c r="CG189" s="3">
        <v>-1789.9809584928112</v>
      </c>
      <c r="CH189" s="3">
        <v>-1789.983530461544</v>
      </c>
      <c r="CI189" s="3">
        <v>-1789.9861326577186</v>
      </c>
      <c r="CJ189" s="3">
        <v>-1789.9887650799481</v>
      </c>
      <c r="CK189" s="3">
        <v>-1789.9914277271682</v>
      </c>
      <c r="CL189" s="3">
        <v>-1789.9941205977534</v>
      </c>
      <c r="CM189" s="3">
        <v>-1789.9968436916809</v>
      </c>
      <c r="CN189" s="3">
        <v>-1789.9995970075549</v>
      </c>
      <c r="CO189" s="3">
        <v>-1790.0023805437543</v>
      </c>
      <c r="CP189" s="3">
        <v>-1790.0051942987179</v>
      </c>
      <c r="CQ189" s="3">
        <v>-1790.0080382715876</v>
      </c>
      <c r="CR189" s="3">
        <v>-1790.0109124628179</v>
      </c>
      <c r="CS189" s="3">
        <v>-1790.0138168682049</v>
      </c>
      <c r="CT189" s="3">
        <v>-1790.0167514884026</v>
      </c>
      <c r="CU189" s="3">
        <v>-1790.0197163219516</v>
      </c>
      <c r="CV189" s="3">
        <v>-1790.022711367897</v>
      </c>
      <c r="CW189" s="3">
        <v>-1790.0257366245944</v>
      </c>
      <c r="CX189" s="3">
        <v>-1790.0287920901628</v>
      </c>
      <c r="CY189" s="3">
        <v>-1790.0318777642958</v>
      </c>
      <c r="CZ189" s="3">
        <v>-1790.0349936451446</v>
      </c>
      <c r="DA189" s="3">
        <v>-1790.0381397311521</v>
      </c>
      <c r="DB189" s="3">
        <v>-1790.041316022011</v>
      </c>
      <c r="DC189" s="3">
        <v>-1790.0445225155581</v>
      </c>
      <c r="DD189" s="3">
        <v>-1790.04775921038</v>
      </c>
      <c r="DE189" s="3">
        <v>-1790.0510261057873</v>
      </c>
      <c r="DF189" s="3">
        <v>-1790.0543231999288</v>
      </c>
      <c r="DG189" s="3">
        <v>-1790.0576504916432</v>
      </c>
      <c r="DH189" s="3">
        <v>-1790.061007978717</v>
      </c>
      <c r="DI189" s="3">
        <v>-1790.0643956608749</v>
      </c>
      <c r="DJ189" s="3">
        <v>-1790.0678135357502</v>
      </c>
      <c r="DK189" s="3">
        <v>-1790.0712616030844</v>
      </c>
      <c r="DL189" s="3">
        <v>-1790.0747398600081</v>
      </c>
      <c r="DM189" s="3">
        <v>-1790.0782483059297</v>
      </c>
      <c r="DN189" s="3">
        <v>-1790.0817869394173</v>
      </c>
      <c r="DO189" s="3">
        <v>-1790.0853557584253</v>
      </c>
      <c r="DP189" s="3">
        <v>-1790.0889547621255</v>
      </c>
      <c r="DQ189" s="3">
        <v>-1790.0925839488223</v>
      </c>
      <c r="DR189" s="3">
        <v>-1790.0962433154937</v>
      </c>
      <c r="DS189" s="3">
        <v>-1790.0999328633529</v>
      </c>
      <c r="DT189" s="3">
        <v>-1790.1036525887184</v>
      </c>
      <c r="DU189" s="3">
        <v>-1790.1074024907753</v>
      </c>
      <c r="DV189" s="3">
        <v>-1790.1111825683345</v>
      </c>
      <c r="DW189" s="3">
        <v>-1790.114992818372</v>
      </c>
      <c r="DX189" s="3">
        <v>-1790.1188332411878</v>
      </c>
      <c r="DY189" s="3">
        <v>-1790.1227038338686</v>
      </c>
      <c r="DZ189" s="3">
        <v>-1790.1266045951388</v>
      </c>
      <c r="EA189" s="3">
        <v>-1790.1305355236209</v>
      </c>
      <c r="EB189" s="3">
        <v>-1790.1344966166694</v>
      </c>
      <c r="EC189" s="3">
        <v>-1790.1384878739455</v>
      </c>
      <c r="ED189" s="3">
        <v>-1790.1425092930349</v>
      </c>
      <c r="EE189" s="3">
        <v>-1790.1465608725689</v>
      </c>
      <c r="EF189" s="3">
        <v>-1790.1506426103604</v>
      </c>
      <c r="EG189" s="3">
        <v>-1790.1547545051346</v>
      </c>
      <c r="EH189" s="3">
        <v>-1790.1588965546821</v>
      </c>
      <c r="EI189" s="3">
        <v>-1790.1630687575487</v>
      </c>
      <c r="EJ189" s="3">
        <v>-1790.167271112409</v>
      </c>
      <c r="EK189" s="3">
        <v>-1790.1715036168289</v>
      </c>
      <c r="EL189" s="3">
        <v>-1790.1757662694381</v>
      </c>
      <c r="EM189" s="3">
        <v>-1790.1800590681469</v>
      </c>
      <c r="EN189" s="3">
        <v>-1790.1843820106792</v>
      </c>
      <c r="EO189" s="3">
        <v>-1790.1887350970458</v>
      </c>
      <c r="EP189" s="3">
        <v>-1790.1931183234224</v>
      </c>
      <c r="EQ189" s="3">
        <v>-1790.1975316887629</v>
      </c>
      <c r="ER189" s="3">
        <v>-1790.2019751914188</v>
      </c>
      <c r="ES189" s="3">
        <v>-1790.2064488290853</v>
      </c>
      <c r="ET189" s="3">
        <v>-1790.2109525994986</v>
      </c>
      <c r="EU189" s="3">
        <v>-1790.2154865018715</v>
      </c>
      <c r="EV189" s="3">
        <v>-1790.220050533612</v>
      </c>
      <c r="EW189" s="3">
        <v>-1790.2246446930708</v>
      </c>
      <c r="EX189" s="3">
        <v>-1790.2292689781534</v>
      </c>
      <c r="EY189" s="3">
        <v>-1790.233923386297</v>
      </c>
      <c r="EZ189" s="3">
        <v>-1790.2386079168577</v>
      </c>
      <c r="FA189" s="3">
        <v>-1790.243322566432</v>
      </c>
      <c r="FB189" s="3">
        <v>-1790.2480673345267</v>
      </c>
      <c r="FC189" s="3">
        <v>-1790.252842217938</v>
      </c>
      <c r="FD189" s="3">
        <v>-1790.2576472148044</v>
      </c>
      <c r="FE189" s="3">
        <v>-1790.2624823234539</v>
      </c>
      <c r="FF189" s="3">
        <v>-1790.2673475424876</v>
      </c>
      <c r="FG189" s="3">
        <v>-1790.2722428683451</v>
      </c>
      <c r="FH189" s="3">
        <v>-1790.2771683001254</v>
      </c>
      <c r="FI189" s="3">
        <v>-1790.2821238352383</v>
      </c>
      <c r="FJ189" s="3">
        <v>-1790.2871094714412</v>
      </c>
      <c r="FK189" s="3">
        <v>-1790.2921252073072</v>
      </c>
      <c r="FL189" s="3">
        <v>-1790.2971710403285</v>
      </c>
      <c r="FM189" s="3">
        <v>-1790.3022469679825</v>
      </c>
      <c r="FN189" s="3">
        <v>-1790.3073529887538</v>
      </c>
      <c r="FO189" s="3">
        <v>-1790.3124891002615</v>
      </c>
      <c r="FP189" s="3">
        <v>-1790.317655300116</v>
      </c>
      <c r="FQ189" s="3">
        <v>-1790.3228515867088</v>
      </c>
      <c r="FR189" s="3">
        <v>-1790.3280779569634</v>
      </c>
      <c r="FS189" s="3">
        <v>-1790.3333344099003</v>
      </c>
      <c r="FT189" s="3">
        <v>-1790.338620941586</v>
      </c>
      <c r="FU189" s="3">
        <v>-1790.3439375515218</v>
      </c>
      <c r="FV189" s="3">
        <v>-1790.3492842370908</v>
      </c>
      <c r="FW189" s="3">
        <v>-1790.3546609950236</v>
      </c>
      <c r="FX189" s="3">
        <v>-1790.3600678241605</v>
      </c>
      <c r="FY189" s="3">
        <v>-1790.3655047211851</v>
      </c>
      <c r="FZ189" s="3">
        <v>-1790.3709716845403</v>
      </c>
      <c r="GA189" s="3">
        <v>-1790.3764687117662</v>
      </c>
      <c r="GB189" s="3">
        <v>-1790.3819958009549</v>
      </c>
      <c r="GC189" s="3">
        <v>-1790.3875529487732</v>
      </c>
      <c r="GD189" s="3">
        <v>-1790.393140154247</v>
      </c>
      <c r="GE189" s="3">
        <v>-1790.3987574135342</v>
      </c>
      <c r="GF189" s="3">
        <v>-1790.4044047251059</v>
      </c>
      <c r="GG189" s="3">
        <v>-1790.4100820867739</v>
      </c>
      <c r="GH189" s="3">
        <v>-1790.415789495253</v>
      </c>
      <c r="GI189" s="3">
        <v>-1790.4215269491604</v>
      </c>
      <c r="GJ189" s="3">
        <v>-1790.4272944457273</v>
      </c>
      <c r="GK189" s="3">
        <v>-1790.4330919819076</v>
      </c>
      <c r="GL189" s="3">
        <v>-1790.4389195557105</v>
      </c>
      <c r="GM189" s="3">
        <v>-1790.4447771647287</v>
      </c>
      <c r="GN189" s="3">
        <v>-1790.4506648068661</v>
      </c>
      <c r="GO189" s="3">
        <v>-1790.4565824787508</v>
      </c>
      <c r="GP189" s="3">
        <v>-1790.4625301786102</v>
      </c>
      <c r="GQ189" s="3">
        <v>-1790.4685079032322</v>
      </c>
      <c r="GR189" s="3">
        <v>-1790.4745156515426</v>
      </c>
    </row>
    <row r="190">
      <c r="A190" s="3">
        <v>-1790.011195567849</v>
      </c>
      <c r="B190" s="3">
        <v>-1790.0112252025394</v>
      </c>
      <c r="C190" s="3">
        <v>-1790.0112844727691</v>
      </c>
      <c r="D190" s="3">
        <v>-1790.0113733770297</v>
      </c>
      <c r="E190" s="3">
        <v>-1790.0114919164721</v>
      </c>
      <c r="F190" s="3">
        <v>-1790.0116400903914</v>
      </c>
      <c r="G190" s="3">
        <v>-1790.0118178993896</v>
      </c>
      <c r="H190" s="3">
        <v>-1790.0120253431144</v>
      </c>
      <c r="I190" s="3">
        <v>-1790.0122624208077</v>
      </c>
      <c r="J190" s="3">
        <v>-1790.0125291338286</v>
      </c>
      <c r="K190" s="3">
        <v>-1790.0128254802935</v>
      </c>
      <c r="L190" s="3">
        <v>-1790.0131514614168</v>
      </c>
      <c r="M190" s="3">
        <v>-1790.0135070762751</v>
      </c>
      <c r="N190" s="3">
        <v>-1790.0138923249708</v>
      </c>
      <c r="O190" s="3">
        <v>-1790.0143072076537</v>
      </c>
      <c r="P190" s="3">
        <v>-1790.0147517238729</v>
      </c>
      <c r="Q190" s="3">
        <v>-1790.0152258733649</v>
      </c>
      <c r="R190" s="3">
        <v>-1790.0157296564096</v>
      </c>
      <c r="S190" s="3">
        <v>-1790.0162630725349</v>
      </c>
      <c r="T190" s="3">
        <v>-1790.0168261206613</v>
      </c>
      <c r="U190" s="3">
        <v>-1790.0174188019773</v>
      </c>
      <c r="V190" s="3">
        <v>-1790.0180411148619</v>
      </c>
      <c r="W190" s="3">
        <v>-1790.0186930606133</v>
      </c>
      <c r="X190" s="3">
        <v>-1790.0193746373147</v>
      </c>
      <c r="Y190" s="3">
        <v>-1790.0200858460721</v>
      </c>
      <c r="Z190" s="3">
        <v>-1790.0208266857458</v>
      </c>
      <c r="AA190" s="3">
        <v>-1790.0215971559526</v>
      </c>
      <c r="AB190" s="3">
        <v>-1790.0223972570229</v>
      </c>
      <c r="AC190" s="3">
        <v>-1790.0232269880685</v>
      </c>
      <c r="AD190" s="3">
        <v>-1790.0240863487072</v>
      </c>
      <c r="AE190" s="3">
        <v>-1790.0249753390262</v>
      </c>
      <c r="AF190" s="3">
        <v>-1790.0258939588771</v>
      </c>
      <c r="AG190" s="3">
        <v>-1790.0268422067959</v>
      </c>
      <c r="AH190" s="3">
        <v>-1790.0278200834389</v>
      </c>
      <c r="AI190" s="3">
        <v>-1790.0288275871985</v>
      </c>
      <c r="AJ190" s="3">
        <v>-1790.0298647193174</v>
      </c>
      <c r="AK190" s="3">
        <v>-1790.0309314782489</v>
      </c>
      <c r="AL190" s="3">
        <v>-1790.0320278633876</v>
      </c>
      <c r="AM190" s="3">
        <v>-1790.0331538748653</v>
      </c>
      <c r="AN190" s="3">
        <v>-1790.0343095122128</v>
      </c>
      <c r="AO190" s="3">
        <v>-1790.0354947746143</v>
      </c>
      <c r="AP190" s="3">
        <v>-1790.0367096611662</v>
      </c>
      <c r="AQ190" s="3">
        <v>-1790.0379541722807</v>
      </c>
      <c r="AR190" s="3">
        <v>-1790.0392283075785</v>
      </c>
      <c r="AS190" s="3">
        <v>-1790.040532064972</v>
      </c>
      <c r="AT190" s="3">
        <v>-1790.0418654453076</v>
      </c>
      <c r="AU190" s="3">
        <v>-1790.04322844738</v>
      </c>
      <c r="AV190" s="3">
        <v>-1790.0446210710684</v>
      </c>
      <c r="AW190" s="3">
        <v>-1790.0460433153178</v>
      </c>
      <c r="AX190" s="3">
        <v>-1790.0474951802946</v>
      </c>
      <c r="AY190" s="3">
        <v>-1790.0489766646347</v>
      </c>
      <c r="AZ190" s="3">
        <v>-1790.05048776744</v>
      </c>
      <c r="BA190" s="3">
        <v>-1790.0520284892041</v>
      </c>
      <c r="BB190" s="3">
        <v>-1790.0535988286031</v>
      </c>
      <c r="BC190" s="3">
        <v>-1790.0551987850888</v>
      </c>
      <c r="BD190" s="3">
        <v>-1790.0568283576758</v>
      </c>
      <c r="BE190" s="3">
        <v>-1790.0584875461325</v>
      </c>
      <c r="BF190" s="3">
        <v>-1790.0601763493742</v>
      </c>
      <c r="BG190" s="3">
        <v>-1790.0618947673358</v>
      </c>
      <c r="BH190" s="3">
        <v>-1790.0636427982101</v>
      </c>
      <c r="BI190" s="3">
        <v>-1790.0654204417265</v>
      </c>
      <c r="BJ190" s="3">
        <v>-1790.0672276978723</v>
      </c>
      <c r="BK190" s="3">
        <v>-1790.0690645649593</v>
      </c>
      <c r="BL190" s="3">
        <v>-1790.0709310427433</v>
      </c>
      <c r="BM190" s="3">
        <v>-1790.0728271301598</v>
      </c>
      <c r="BN190" s="3">
        <v>-1790.0747528269567</v>
      </c>
      <c r="BO190" s="3">
        <v>-1790.0767081310778</v>
      </c>
      <c r="BP190" s="3">
        <v>-1790.0786930430984</v>
      </c>
      <c r="BQ190" s="3">
        <v>-1790.0807075612565</v>
      </c>
      <c r="BR190" s="3">
        <v>-1790.0827516854736</v>
      </c>
      <c r="BS190" s="3">
        <v>-1790.0848254138825</v>
      </c>
      <c r="BT190" s="3">
        <v>-1790.086928746442</v>
      </c>
      <c r="BU190" s="3">
        <v>-1790.0890616821744</v>
      </c>
      <c r="BV190" s="3">
        <v>-1790.0912242194629</v>
      </c>
      <c r="BW190" s="3">
        <v>-1790.093416358269</v>
      </c>
      <c r="BX190" s="3">
        <v>-1790.0956380976365</v>
      </c>
      <c r="BY190" s="3">
        <v>-1790.0978894362429</v>
      </c>
      <c r="BZ190" s="3">
        <v>-1790.1001703727723</v>
      </c>
      <c r="CA190" s="3">
        <v>-1790.1024809069554</v>
      </c>
      <c r="CB190" s="3">
        <v>-1790.104821037397</v>
      </c>
      <c r="CC190" s="3">
        <v>-1790.107190763182</v>
      </c>
      <c r="CD190" s="3">
        <v>-1790.1095900843945</v>
      </c>
      <c r="CE190" s="3">
        <v>-1790.1120189983576</v>
      </c>
      <c r="CF190" s="3">
        <v>-1790.1144775047931</v>
      </c>
      <c r="CG190" s="3">
        <v>-1790.1169656022198</v>
      </c>
      <c r="CH190" s="3">
        <v>-1790.1194832905223</v>
      </c>
      <c r="CI190" s="3">
        <v>-1790.1220305678848</v>
      </c>
      <c r="CJ190" s="3">
        <v>-1790.1246074338299</v>
      </c>
      <c r="CK190" s="3">
        <v>-1790.1272138863017</v>
      </c>
      <c r="CL190" s="3">
        <v>-1790.1298499252514</v>
      </c>
      <c r="CM190" s="3">
        <v>-1790.1325155486061</v>
      </c>
      <c r="CN190" s="3">
        <v>-1790.1352107565742</v>
      </c>
      <c r="CO190" s="3">
        <v>-1790.1379355462834</v>
      </c>
      <c r="CP190" s="3">
        <v>-1790.1406899182534</v>
      </c>
      <c r="CQ190" s="3">
        <v>-1790.1434738706046</v>
      </c>
      <c r="CR190" s="3">
        <v>-1790.1462874012839</v>
      </c>
      <c r="CS190" s="3">
        <v>-1790.1491305105528</v>
      </c>
      <c r="CT190" s="3">
        <v>-1790.15200319627</v>
      </c>
      <c r="CU190" s="3">
        <v>-1790.1549054582333</v>
      </c>
      <c r="CV190" s="3">
        <v>-1790.1578372936035</v>
      </c>
      <c r="CW190" s="3">
        <v>-1790.1607987024856</v>
      </c>
      <c r="CX190" s="3">
        <v>-1790.1637896837888</v>
      </c>
      <c r="CY190" s="3">
        <v>-1790.1668102354438</v>
      </c>
      <c r="CZ190" s="3">
        <v>-1790.16986035573</v>
      </c>
      <c r="DA190" s="3">
        <v>-1790.1729400453269</v>
      </c>
      <c r="DB190" s="3">
        <v>-1790.1760493006495</v>
      </c>
      <c r="DC190" s="3">
        <v>-1790.1791881221109</v>
      </c>
      <c r="DD190" s="3">
        <v>-1790.1823565070424</v>
      </c>
      <c r="DE190" s="3">
        <v>-1790.1855544549887</v>
      </c>
      <c r="DF190" s="3">
        <v>-1790.18878196458</v>
      </c>
      <c r="DG190" s="3">
        <v>-1790.1920390337054</v>
      </c>
      <c r="DH190" s="3">
        <v>-1790.19532566192</v>
      </c>
      <c r="DI190" s="3">
        <v>-1790.1986418475005</v>
      </c>
      <c r="DJ190" s="3">
        <v>-1790.2019875892793</v>
      </c>
      <c r="DK190" s="3">
        <v>-1790.2053628853873</v>
      </c>
      <c r="DL190" s="3">
        <v>-1790.2087677344778</v>
      </c>
      <c r="DM190" s="3">
        <v>-1790.2122021351765</v>
      </c>
      <c r="DN190" s="3">
        <v>-1790.2156660857688</v>
      </c>
      <c r="DO190" s="3">
        <v>-1790.2191595857498</v>
      </c>
      <c r="DP190" s="3">
        <v>-1790.2226826327371</v>
      </c>
      <c r="DQ190" s="3">
        <v>-1790.2262352256678</v>
      </c>
      <c r="DR190" s="3">
        <v>-1790.2298173627064</v>
      </c>
      <c r="DS190" s="3">
        <v>-1790.233429042293</v>
      </c>
      <c r="DT190" s="3">
        <v>-1790.2370702634744</v>
      </c>
      <c r="DU190" s="3">
        <v>-1790.2407410245082</v>
      </c>
      <c r="DV190" s="3">
        <v>-1790.2444413234091</v>
      </c>
      <c r="DW190" s="3">
        <v>-1790.2481711590594</v>
      </c>
      <c r="DX190" s="3">
        <v>-1790.2519305299504</v>
      </c>
      <c r="DY190" s="3">
        <v>-1790.2557194338883</v>
      </c>
      <c r="DZ190" s="3">
        <v>-1790.2595378703679</v>
      </c>
      <c r="EA190" s="3">
        <v>-1790.2633858364563</v>
      </c>
      <c r="EB190" s="3">
        <v>-1790.2672633311145</v>
      </c>
      <c r="EC190" s="3">
        <v>-1790.2711703534098</v>
      </c>
      <c r="ED190" s="3">
        <v>-1790.2751069008805</v>
      </c>
      <c r="EE190" s="3">
        <v>-1790.2790729716692</v>
      </c>
      <c r="EF190" s="3">
        <v>-1790.2830685650472</v>
      </c>
      <c r="EG190" s="3">
        <v>-1790.2870936781765</v>
      </c>
      <c r="EH190" s="3">
        <v>-1790.2911483104419</v>
      </c>
      <c r="EI190" s="3">
        <v>-1790.2952324588764</v>
      </c>
      <c r="EJ190" s="3">
        <v>-1790.2993461230976</v>
      </c>
      <c r="EK190" s="3">
        <v>-1790.303489300358</v>
      </c>
      <c r="EL190" s="3">
        <v>-1790.3076619896988</v>
      </c>
      <c r="EM190" s="3">
        <v>-1790.3118641890692</v>
      </c>
      <c r="EN190" s="3">
        <v>-1790.3160958964934</v>
      </c>
      <c r="EO190" s="3">
        <v>-1790.3203571104875</v>
      </c>
      <c r="EP190" s="3">
        <v>-1790.3246478285014</v>
      </c>
      <c r="EQ190" s="3">
        <v>-1790.3289680496835</v>
      </c>
      <c r="ER190" s="3">
        <v>-1790.333317772245</v>
      </c>
      <c r="ES190" s="3">
        <v>-1790.3376969935528</v>
      </c>
      <c r="ET190" s="3">
        <v>-1790.342105712768</v>
      </c>
      <c r="EU190" s="3">
        <v>-1790.3465439265185</v>
      </c>
      <c r="EV190" s="3">
        <v>-1790.3510116339819</v>
      </c>
      <c r="EW190" s="3">
        <v>-1790.3555088332548</v>
      </c>
      <c r="EX190" s="3">
        <v>-1790.3600355225424</v>
      </c>
      <c r="EY190" s="3">
        <v>-1790.3645916994708</v>
      </c>
      <c r="EZ190" s="3">
        <v>-1790.3691773623329</v>
      </c>
      <c r="FA190" s="3">
        <v>-1790.37379250953</v>
      </c>
      <c r="FB190" s="3">
        <v>-1790.3784371383947</v>
      </c>
      <c r="FC190" s="3">
        <v>-1790.3831112473231</v>
      </c>
      <c r="FD190" s="3">
        <v>-1790.38781483461</v>
      </c>
      <c r="FE190" s="3">
        <v>-1790.392547898231</v>
      </c>
      <c r="FF190" s="3">
        <v>-1790.3973104356248</v>
      </c>
      <c r="FG190" s="3">
        <v>-1790.4021024451479</v>
      </c>
      <c r="FH190" s="3">
        <v>-1790.4069239251983</v>
      </c>
      <c r="FI190" s="3">
        <v>-1790.4117748728554</v>
      </c>
      <c r="FJ190" s="3">
        <v>-1790.4166552870581</v>
      </c>
      <c r="FK190" s="3">
        <v>-1790.4215651646955</v>
      </c>
      <c r="FL190" s="3">
        <v>-1790.4265045045142</v>
      </c>
      <c r="FM190" s="3">
        <v>-1790.4314733040965</v>
      </c>
      <c r="FN190" s="3">
        <v>-1790.4364715615629</v>
      </c>
      <c r="FO190" s="3">
        <v>-1790.4414992746038</v>
      </c>
      <c r="FP190" s="3">
        <v>-1790.4465564410789</v>
      </c>
      <c r="FQ190" s="3">
        <v>-1790.4516430592753</v>
      </c>
      <c r="FR190" s="3">
        <v>-1790.4567591262762</v>
      </c>
      <c r="FS190" s="3">
        <v>-1790.4619046401754</v>
      </c>
      <c r="FT190" s="3">
        <v>-1790.4670795993993</v>
      </c>
      <c r="FU190" s="3">
        <v>-1790.4722840004845</v>
      </c>
      <c r="FV190" s="3">
        <v>-1790.4775178432194</v>
      </c>
      <c r="FW190" s="3">
        <v>-1790.4827811231871</v>
      </c>
      <c r="FX190" s="3">
        <v>-1790.4880738398588</v>
      </c>
      <c r="FY190" s="3">
        <v>-1790.4933959901732</v>
      </c>
      <c r="FZ190" s="3">
        <v>-1790.4987475720977</v>
      </c>
      <c r="GA190" s="3">
        <v>-1790.5041285835041</v>
      </c>
      <c r="GB190" s="3">
        <v>-1790.5095390215706</v>
      </c>
      <c r="GC190" s="3">
        <v>-1790.5149788847054</v>
      </c>
      <c r="GD190" s="3">
        <v>-1790.5204481698024</v>
      </c>
      <c r="GE190" s="3">
        <v>-1790.5259468756765</v>
      </c>
      <c r="GF190" s="3">
        <v>-1790.5314749992856</v>
      </c>
      <c r="GG190" s="3">
        <v>-1790.5370325388308</v>
      </c>
      <c r="GH190" s="3">
        <v>-1790.5426194906265</v>
      </c>
      <c r="GI190" s="3">
        <v>-1790.5482358533777</v>
      </c>
      <c r="GJ190" s="3">
        <v>-1790.5538816248627</v>
      </c>
      <c r="GK190" s="3">
        <v>-1790.5595568017907</v>
      </c>
      <c r="GL190" s="3">
        <v>-1790.5652613833113</v>
      </c>
      <c r="GM190" s="3">
        <v>-1790.570995365475</v>
      </c>
      <c r="GN190" s="3">
        <v>-1790.576758746779</v>
      </c>
      <c r="GO190" s="3">
        <v>-1790.5825515242336</v>
      </c>
      <c r="GP190" s="3">
        <v>-1790.5883736956771</v>
      </c>
      <c r="GQ190" s="3">
        <v>-1790.59422525852</v>
      </c>
      <c r="GR190" s="3">
        <v>-1790.6001062103569</v>
      </c>
    </row>
    <row r="191">
      <c r="A191" s="3">
        <v>-1790.1454739787921</v>
      </c>
      <c r="B191" s="3">
        <v>-1790.1455029910976</v>
      </c>
      <c r="C191" s="3">
        <v>-1790.1455610174069</v>
      </c>
      <c r="D191" s="3">
        <v>-1790.1456480555942</v>
      </c>
      <c r="E191" s="3">
        <v>-1790.1457641069821</v>
      </c>
      <c r="F191" s="3">
        <v>-1790.1459091705058</v>
      </c>
      <c r="G191" s="3">
        <v>-1790.1460832473008</v>
      </c>
      <c r="H191" s="3">
        <v>-1790.1462863356014</v>
      </c>
      <c r="I191" s="3">
        <v>-1790.1465184372132</v>
      </c>
      <c r="J191" s="3">
        <v>-1790.1467795510148</v>
      </c>
      <c r="K191" s="3">
        <v>-1790.1470696770543</v>
      </c>
      <c r="L191" s="3">
        <v>-1790.1473888151861</v>
      </c>
      <c r="M191" s="3">
        <v>-1790.1477369654735</v>
      </c>
      <c r="N191" s="3">
        <v>-1790.1481141275317</v>
      </c>
      <c r="O191" s="3">
        <v>-1790.1485203013049</v>
      </c>
      <c r="P191" s="3">
        <v>-1790.1489554861821</v>
      </c>
      <c r="Q191" s="3">
        <v>-1790.1494196825654</v>
      </c>
      <c r="R191" s="3">
        <v>-1790.1499128907758</v>
      </c>
      <c r="S191" s="3">
        <v>-1790.150435109339</v>
      </c>
      <c r="T191" s="3">
        <v>-1790.1509863381664</v>
      </c>
      <c r="U191" s="3">
        <v>-1790.1515665784259</v>
      </c>
      <c r="V191" s="3">
        <v>-1790.1521758284175</v>
      </c>
      <c r="W191" s="3">
        <v>-1790.1528140884475</v>
      </c>
      <c r="X191" s="3">
        <v>-1790.1534813581516</v>
      </c>
      <c r="Y191" s="3">
        <v>-1790.1541776372947</v>
      </c>
      <c r="Z191" s="3">
        <v>-1790.1549029256155</v>
      </c>
      <c r="AA191" s="3">
        <v>-1790.1556572226716</v>
      </c>
      <c r="AB191" s="3">
        <v>-1790.1564405286904</v>
      </c>
      <c r="AC191" s="3">
        <v>-1790.1572528428539</v>
      </c>
      <c r="AD191" s="3">
        <v>-1790.15809416432</v>
      </c>
      <c r="AE191" s="3">
        <v>-1790.15896449338</v>
      </c>
      <c r="AF191" s="3">
        <v>-1790.1598638298542</v>
      </c>
      <c r="AG191" s="3">
        <v>-1790.1607921729203</v>
      </c>
      <c r="AH191" s="3">
        <v>-1790.1617495223127</v>
      </c>
      <c r="AI191" s="3">
        <v>-1790.1627358775222</v>
      </c>
      <c r="AJ191" s="3">
        <v>-1790.163751238852</v>
      </c>
      <c r="AK191" s="3">
        <v>-1790.1647956045108</v>
      </c>
      <c r="AL191" s="3">
        <v>-1790.1658689755454</v>
      </c>
      <c r="AM191" s="3">
        <v>-1790.1669713502874</v>
      </c>
      <c r="AN191" s="3">
        <v>-1790.1681027288976</v>
      </c>
      <c r="AO191" s="3">
        <v>-1790.1692631112894</v>
      </c>
      <c r="AP191" s="3">
        <v>-1790.1704524956176</v>
      </c>
      <c r="AQ191" s="3">
        <v>-1790.1716708827155</v>
      </c>
      <c r="AR191" s="3">
        <v>-1790.1729182711842</v>
      </c>
      <c r="AS191" s="3">
        <v>-1790.1741946613643</v>
      </c>
      <c r="AT191" s="3">
        <v>-1790.1755000519331</v>
      </c>
      <c r="AU191" s="3">
        <v>-1790.176834443457</v>
      </c>
      <c r="AV191" s="3">
        <v>-1790.1781978335644</v>
      </c>
      <c r="AW191" s="3">
        <v>-1790.1795902229503</v>
      </c>
      <c r="AX191" s="3">
        <v>-1790.181011611053</v>
      </c>
      <c r="AY191" s="3">
        <v>-1790.1824619963818</v>
      </c>
      <c r="AZ191" s="3">
        <v>-1790.1839413794157</v>
      </c>
      <c r="BA191" s="3">
        <v>-1790.1854497591714</v>
      </c>
      <c r="BB191" s="3">
        <v>-1790.1869871342305</v>
      </c>
      <c r="BC191" s="3">
        <v>-1790.1885535055528</v>
      </c>
      <c r="BD191" s="3">
        <v>-1790.1901488712863</v>
      </c>
      <c r="BE191" s="3">
        <v>-1790.1917732306165</v>
      </c>
      <c r="BF191" s="3">
        <v>-1790.1934265838433</v>
      </c>
      <c r="BG191" s="3">
        <v>-1790.195108929224</v>
      </c>
      <c r="BH191" s="3">
        <v>-1790.1968202662729</v>
      </c>
      <c r="BI191" s="3">
        <v>-1790.1985605948785</v>
      </c>
      <c r="BJ191" s="3">
        <v>-1790.2003299138908</v>
      </c>
      <c r="BK191" s="3">
        <v>-1790.2021282225737</v>
      </c>
      <c r="BL191" s="3">
        <v>-1790.2039555204058</v>
      </c>
      <c r="BM191" s="3">
        <v>-1790.205811806504</v>
      </c>
      <c r="BN191" s="3">
        <v>-1790.2076970794553</v>
      </c>
      <c r="BO191" s="3">
        <v>-1790.20961133948</v>
      </c>
      <c r="BP191" s="3">
        <v>-1790.2115545843985</v>
      </c>
      <c r="BQ191" s="3">
        <v>-1790.2135268152877</v>
      </c>
      <c r="BR191" s="3">
        <v>-1790.2155280299203</v>
      </c>
      <c r="BS191" s="3">
        <v>-1790.2175582283953</v>
      </c>
      <c r="BT191" s="3">
        <v>-1790.2196174087048</v>
      </c>
      <c r="BU191" s="3">
        <v>-1790.2217055707786</v>
      </c>
      <c r="BV191" s="3">
        <v>-1790.2238227130711</v>
      </c>
      <c r="BW191" s="3">
        <v>-1790.2259688356514</v>
      </c>
      <c r="BX191" s="3">
        <v>-1790.2281439371829</v>
      </c>
      <c r="BY191" s="3">
        <v>-1790.2303480160904</v>
      </c>
      <c r="BZ191" s="3">
        <v>-1790.2325810730101</v>
      </c>
      <c r="CA191" s="3">
        <v>-1790.2348431054083</v>
      </c>
      <c r="CB191" s="3">
        <v>-1790.2371341130381</v>
      </c>
      <c r="CC191" s="3">
        <v>-1790.2394540948846</v>
      </c>
      <c r="CD191" s="3">
        <v>-1790.2418030503304</v>
      </c>
      <c r="CE191" s="3">
        <v>-1790.2441809774132</v>
      </c>
      <c r="CF191" s="3">
        <v>-1790.2465878759592</v>
      </c>
      <c r="CG191" s="3">
        <v>-1790.249023744816</v>
      </c>
      <c r="CH191" s="3">
        <v>-1790.2514885829612</v>
      </c>
      <c r="CI191" s="3">
        <v>-1790.2539823889463</v>
      </c>
      <c r="CJ191" s="3">
        <v>-1790.2565051627046</v>
      </c>
      <c r="CK191" s="3">
        <v>-1790.2590569015697</v>
      </c>
      <c r="CL191" s="3">
        <v>-1790.2616376061508</v>
      </c>
      <c r="CM191" s="3">
        <v>-1790.2642472740329</v>
      </c>
      <c r="CN191" s="3">
        <v>-1790.2668859049454</v>
      </c>
      <c r="CO191" s="3">
        <v>-1790.2695534976133</v>
      </c>
      <c r="CP191" s="3">
        <v>-1790.2722500508523</v>
      </c>
      <c r="CQ191" s="3">
        <v>-1790.2749755627904</v>
      </c>
      <c r="CR191" s="3">
        <v>-1790.2777300337609</v>
      </c>
      <c r="CS191" s="3">
        <v>-1790.280513461495</v>
      </c>
      <c r="CT191" s="3">
        <v>-1790.2833258449398</v>
      </c>
      <c r="CU191" s="3">
        <v>-1790.2861671836974</v>
      </c>
      <c r="CV191" s="3">
        <v>-1790.289037475517</v>
      </c>
      <c r="CW191" s="3">
        <v>-1790.291936719867</v>
      </c>
      <c r="CX191" s="3">
        <v>-1790.2948649152738</v>
      </c>
      <c r="CY191" s="3">
        <v>-1790.2978220603352</v>
      </c>
      <c r="CZ191" s="3">
        <v>-1790.3008081544274</v>
      </c>
      <c r="DA191" s="3">
        <v>-1790.303823195537</v>
      </c>
      <c r="DB191" s="3">
        <v>-1790.3068671829087</v>
      </c>
      <c r="DC191" s="3">
        <v>-1790.309940114817</v>
      </c>
      <c r="DD191" s="3">
        <v>-1790.3130419907618</v>
      </c>
      <c r="DE191" s="3">
        <v>-1790.3161728085697</v>
      </c>
      <c r="DF191" s="3">
        <v>-1790.3193325672707</v>
      </c>
      <c r="DG191" s="3">
        <v>-1790.3225212657364</v>
      </c>
      <c r="DH191" s="3">
        <v>-1790.3257389022435</v>
      </c>
      <c r="DI191" s="3">
        <v>-1790.3289854754876</v>
      </c>
      <c r="DJ191" s="3">
        <v>-1790.3322609841957</v>
      </c>
      <c r="DK191" s="3">
        <v>-1790.3355654275667</v>
      </c>
      <c r="DL191" s="3">
        <v>-1790.3388988028669</v>
      </c>
      <c r="DM191" s="3">
        <v>-1790.3422611100825</v>
      </c>
      <c r="DN191" s="3">
        <v>-1790.3456523470754</v>
      </c>
      <c r="DO191" s="3">
        <v>-1790.3490725121051</v>
      </c>
      <c r="DP191" s="3">
        <v>-1790.352521604786</v>
      </c>
      <c r="DQ191" s="3">
        <v>-1790.355999622391</v>
      </c>
      <c r="DR191" s="3">
        <v>-1790.3595065642523</v>
      </c>
      <c r="DS191" s="3">
        <v>-1790.3630424287678</v>
      </c>
      <c r="DT191" s="3">
        <v>-1790.3666072146493</v>
      </c>
      <c r="DU191" s="3">
        <v>-1790.3702009199164</v>
      </c>
      <c r="DV191" s="3">
        <v>-1790.3738235434666</v>
      </c>
      <c r="DW191" s="3">
        <v>-1790.377475083603</v>
      </c>
      <c r="DX191" s="3">
        <v>-1790.3811555381815</v>
      </c>
      <c r="DY191" s="3">
        <v>-1790.3848649071151</v>
      </c>
      <c r="DZ191" s="3">
        <v>-1790.3886031875202</v>
      </c>
      <c r="EA191" s="3">
        <v>-1790.3923703779433</v>
      </c>
      <c r="EB191" s="3">
        <v>-1790.3961664777594</v>
      </c>
      <c r="EC191" s="3">
        <v>-1790.3999914844017</v>
      </c>
      <c r="ED191" s="3">
        <v>-1790.4038453966352</v>
      </c>
      <c r="EE191" s="3">
        <v>-1790.4077282129417</v>
      </c>
      <c r="EF191" s="3">
        <v>-1790.4116399314435</v>
      </c>
      <c r="EG191" s="3">
        <v>-1790.4155805502019</v>
      </c>
      <c r="EH191" s="3">
        <v>-1790.419550068802</v>
      </c>
      <c r="EI191" s="3">
        <v>-1790.4235484837882</v>
      </c>
      <c r="EJ191" s="3">
        <v>-1790.4275757948192</v>
      </c>
      <c r="EK191" s="3">
        <v>-1790.431631999877</v>
      </c>
      <c r="EL191" s="3">
        <v>-1790.435717096748</v>
      </c>
      <c r="EM191" s="3">
        <v>-1790.4398310845263</v>
      </c>
      <c r="EN191" s="3">
        <v>-1790.4439739604118</v>
      </c>
      <c r="EO191" s="3">
        <v>-1790.4481457236848</v>
      </c>
      <c r="EP191" s="3">
        <v>-1790.4523463721157</v>
      </c>
      <c r="EQ191" s="3">
        <v>-1790.4565759039951</v>
      </c>
      <c r="ER191" s="3">
        <v>-1790.460834317661</v>
      </c>
      <c r="ES191" s="3">
        <v>-1790.4651216114084</v>
      </c>
      <c r="ET191" s="3">
        <v>-1790.4694377825003</v>
      </c>
      <c r="EU191" s="3">
        <v>-1790.4737828305113</v>
      </c>
      <c r="EV191" s="3">
        <v>-1790.4781567527962</v>
      </c>
      <c r="EW191" s="3">
        <v>-1790.4825595473</v>
      </c>
      <c r="EX191" s="3">
        <v>-1790.4869912130714</v>
      </c>
      <c r="EY191" s="3">
        <v>-1790.4914517468926</v>
      </c>
      <c r="EZ191" s="3">
        <v>-1790.495941148524</v>
      </c>
      <c r="FA191" s="3">
        <v>-1790.5004594152604</v>
      </c>
      <c r="FB191" s="3">
        <v>-1790.5050065439546</v>
      </c>
      <c r="FC191" s="3">
        <v>-1790.5095825352814</v>
      </c>
      <c r="FD191" s="3">
        <v>-1790.5141873845037</v>
      </c>
      <c r="FE191" s="3">
        <v>-1790.5188210923995</v>
      </c>
      <c r="FF191" s="3">
        <v>-1790.5234836552224</v>
      </c>
      <c r="FG191" s="3">
        <v>-1790.5281750712682</v>
      </c>
      <c r="FH191" s="3">
        <v>-1790.5328953389999</v>
      </c>
      <c r="FI191" s="3">
        <v>-1790.5376444560154</v>
      </c>
      <c r="FJ191" s="3">
        <v>-1790.5424224206843</v>
      </c>
      <c r="FK191" s="3">
        <v>-1790.5472292305794</v>
      </c>
      <c r="FL191" s="3">
        <v>-1790.5520648840634</v>
      </c>
      <c r="FM191" s="3">
        <v>-1790.5569293785763</v>
      </c>
      <c r="FN191" s="3">
        <v>-1790.5618227128102</v>
      </c>
      <c r="FO191" s="3">
        <v>-1790.5667448841425</v>
      </c>
      <c r="FP191" s="3">
        <v>-1790.5716958906357</v>
      </c>
      <c r="FQ191" s="3">
        <v>-1790.5766757302404</v>
      </c>
      <c r="FR191" s="3">
        <v>-1790.5816844006613</v>
      </c>
      <c r="FS191" s="3">
        <v>-1790.5867219007498</v>
      </c>
      <c r="FT191" s="3">
        <v>-1790.591788226162</v>
      </c>
      <c r="FU191" s="3">
        <v>-1790.5968833768659</v>
      </c>
      <c r="FV191" s="3">
        <v>-1790.6020073503105</v>
      </c>
      <c r="FW191" s="3">
        <v>-1790.6071601440938</v>
      </c>
      <c r="FX191" s="3">
        <v>-1790.61234175587</v>
      </c>
      <c r="FY191" s="3">
        <v>-1790.6175521829475</v>
      </c>
      <c r="FZ191" s="3">
        <v>-1790.6227914244528</v>
      </c>
      <c r="GA191" s="3">
        <v>-1790.6280594772004</v>
      </c>
      <c r="GB191" s="3">
        <v>-1790.6333563392484</v>
      </c>
      <c r="GC191" s="3">
        <v>-1790.6386820083251</v>
      </c>
      <c r="GD191" s="3">
        <v>-1790.6440364821153</v>
      </c>
      <c r="GE191" s="3">
        <v>-1790.6494197585428</v>
      </c>
      <c r="GF191" s="3">
        <v>-1790.6548318347864</v>
      </c>
      <c r="GG191" s="3">
        <v>-1790.6602727097143</v>
      </c>
      <c r="GH191" s="3">
        <v>-1790.6657423798872</v>
      </c>
      <c r="GI191" s="3">
        <v>-1790.6712408436122</v>
      </c>
      <c r="GJ191" s="3">
        <v>-1790.6767680982236</v>
      </c>
      <c r="GK191" s="3">
        <v>-1790.6823241415507</v>
      </c>
      <c r="GL191" s="3">
        <v>-1790.6879089711801</v>
      </c>
      <c r="GM191" s="3">
        <v>-1790.6935225852442</v>
      </c>
      <c r="GN191" s="3">
        <v>-1790.6991649809349</v>
      </c>
      <c r="GO191" s="3">
        <v>-1790.7048361549319</v>
      </c>
      <c r="GP191" s="3">
        <v>-1790.7105361065294</v>
      </c>
      <c r="GQ191" s="3">
        <v>-1790.7162648318215</v>
      </c>
      <c r="GR191" s="3">
        <v>-1790.7220223298989</v>
      </c>
    </row>
    <row r="192">
      <c r="A192" s="3">
        <v>-1790.2758865952164</v>
      </c>
      <c r="B192" s="3">
        <v>-1790.2759150019519</v>
      </c>
      <c r="C192" s="3">
        <v>-1790.2759718163234</v>
      </c>
      <c r="D192" s="3">
        <v>-1790.2760570371731</v>
      </c>
      <c r="E192" s="3">
        <v>-1790.2761706649808</v>
      </c>
      <c r="F192" s="3">
        <v>-1790.2763127000833</v>
      </c>
      <c r="G192" s="3">
        <v>-1790.2764831419904</v>
      </c>
      <c r="H192" s="3">
        <v>-1790.276681990377</v>
      </c>
      <c r="I192" s="3">
        <v>-1790.2769092455794</v>
      </c>
      <c r="J192" s="3">
        <v>-1790.2771649076135</v>
      </c>
      <c r="K192" s="3">
        <v>-1790.2774489758724</v>
      </c>
      <c r="L192" s="3">
        <v>-1790.2777614504432</v>
      </c>
      <c r="M192" s="3">
        <v>-1790.2781023314853</v>
      </c>
      <c r="N192" s="3">
        <v>-1790.2784716185636</v>
      </c>
      <c r="O192" s="3">
        <v>-1790.2788693115995</v>
      </c>
      <c r="P192" s="3">
        <v>-1790.2792954101974</v>
      </c>
      <c r="Q192" s="3">
        <v>-1790.2797499147725</v>
      </c>
      <c r="R192" s="3">
        <v>-1790.280232824827</v>
      </c>
      <c r="S192" s="3">
        <v>-1790.2807441398654</v>
      </c>
      <c r="T192" s="3">
        <v>-1790.2812838594748</v>
      </c>
      <c r="U192" s="3">
        <v>-1790.2818519843495</v>
      </c>
      <c r="V192" s="3">
        <v>-1790.2824485136791</v>
      </c>
      <c r="W192" s="3">
        <v>-1790.2830734471647</v>
      </c>
      <c r="X192" s="3">
        <v>-1790.2837267844195</v>
      </c>
      <c r="Y192" s="3">
        <v>-1790.2844085253737</v>
      </c>
      <c r="Z192" s="3">
        <v>-1790.2851186705095</v>
      </c>
      <c r="AA192" s="3">
        <v>-1790.285857218224</v>
      </c>
      <c r="AB192" s="3">
        <v>-1790.2866241690451</v>
      </c>
      <c r="AC192" s="3">
        <v>-1790.2874195225124</v>
      </c>
      <c r="AD192" s="3">
        <v>-1790.2882432771557</v>
      </c>
      <c r="AE192" s="3">
        <v>-1790.2890954349184</v>
      </c>
      <c r="AF192" s="3">
        <v>-1790.2899759931111</v>
      </c>
      <c r="AG192" s="3">
        <v>-1790.290884952718</v>
      </c>
      <c r="AH192" s="3">
        <v>-1790.2918223134823</v>
      </c>
      <c r="AI192" s="3">
        <v>-1790.2927880741024</v>
      </c>
      <c r="AJ192" s="3">
        <v>-1790.2937822346103</v>
      </c>
      <c r="AK192" s="3">
        <v>-1790.2948047950042</v>
      </c>
      <c r="AL192" s="3">
        <v>-1790.2958557547086</v>
      </c>
      <c r="AM192" s="3">
        <v>-1790.2969351124532</v>
      </c>
      <c r="AN192" s="3">
        <v>-1790.2980428680241</v>
      </c>
      <c r="AO192" s="3">
        <v>-1790.2991790217995</v>
      </c>
      <c r="AP192" s="3">
        <v>-1790.3003435727771</v>
      </c>
      <c r="AQ192" s="3">
        <v>-1790.3015365207891</v>
      </c>
      <c r="AR192" s="3">
        <v>-1790.3027578642448</v>
      </c>
      <c r="AS192" s="3">
        <v>-1790.3040076041038</v>
      </c>
      <c r="AT192" s="3">
        <v>-1790.305285739159</v>
      </c>
      <c r="AU192" s="3">
        <v>-1790.306592268349</v>
      </c>
      <c r="AV192" s="3">
        <v>-1790.3079271919703</v>
      </c>
      <c r="AW192" s="3">
        <v>-1790.3092905091464</v>
      </c>
      <c r="AX192" s="3">
        <v>-1790.3106822191696</v>
      </c>
      <c r="AY192" s="3">
        <v>-1790.312102321637</v>
      </c>
      <c r="AZ192" s="3">
        <v>-1790.3135508158016</v>
      </c>
      <c r="BA192" s="3">
        <v>-1790.3150277010179</v>
      </c>
      <c r="BB192" s="3">
        <v>-1790.316532976746</v>
      </c>
      <c r="BC192" s="3">
        <v>-1790.3180666427531</v>
      </c>
      <c r="BD192" s="3">
        <v>-1790.3196286979767</v>
      </c>
      <c r="BE192" s="3">
        <v>-1790.3212191416435</v>
      </c>
      <c r="BF192" s="3">
        <v>-1790.32283797317</v>
      </c>
      <c r="BG192" s="3">
        <v>-1790.3244851914783</v>
      </c>
      <c r="BH192" s="3">
        <v>-1790.3261607974068</v>
      </c>
      <c r="BI192" s="3">
        <v>-1790.3278647886837</v>
      </c>
      <c r="BJ192" s="3">
        <v>-1790.3295971649402</v>
      </c>
      <c r="BK192" s="3">
        <v>-1790.3313579257695</v>
      </c>
      <c r="BL192" s="3">
        <v>-1790.3331470700975</v>
      </c>
      <c r="BM192" s="3">
        <v>-1790.3349645976043</v>
      </c>
      <c r="BN192" s="3">
        <v>-1790.3368105069512</v>
      </c>
      <c r="BO192" s="3">
        <v>-1790.3386847980839</v>
      </c>
      <c r="BP192" s="3">
        <v>-1790.3405874695784</v>
      </c>
      <c r="BQ192" s="3">
        <v>-1790.3425185205706</v>
      </c>
      <c r="BR192" s="3">
        <v>-1790.3444779509109</v>
      </c>
      <c r="BS192" s="3">
        <v>-1790.346465759249</v>
      </c>
      <c r="BT192" s="3">
        <v>-1790.3484819452328</v>
      </c>
      <c r="BU192" s="3">
        <v>-1790.3505265070542</v>
      </c>
      <c r="BV192" s="3">
        <v>-1790.3525994448109</v>
      </c>
      <c r="BW192" s="3">
        <v>-1790.3547007569675</v>
      </c>
      <c r="BX192" s="3">
        <v>-1790.3568304434691</v>
      </c>
      <c r="BY192" s="3">
        <v>-1790.3589885026136</v>
      </c>
      <c r="BZ192" s="3">
        <v>-1790.361174933588</v>
      </c>
      <c r="CA192" s="3">
        <v>-1790.3633897360542</v>
      </c>
      <c r="CB192" s="3">
        <v>-1790.3656329080911</v>
      </c>
      <c r="CC192" s="3">
        <v>-1790.36790444984</v>
      </c>
      <c r="CD192" s="3">
        <v>-1790.3702043600506</v>
      </c>
      <c r="CE192" s="3">
        <v>-1790.372532636743</v>
      </c>
      <c r="CF192" s="3">
        <v>-1790.3748892804224</v>
      </c>
      <c r="CG192" s="3">
        <v>-1790.3772742892252</v>
      </c>
      <c r="CH192" s="3">
        <v>-1790.3796876624081</v>
      </c>
      <c r="CI192" s="3">
        <v>-1790.3821293985432</v>
      </c>
      <c r="CJ192" s="3">
        <v>-1790.3845994972419</v>
      </c>
      <c r="CK192" s="3">
        <v>-1790.3870979574931</v>
      </c>
      <c r="CL192" s="3">
        <v>-1790.3896247775665</v>
      </c>
      <c r="CM192" s="3">
        <v>-1790.3921799571256</v>
      </c>
      <c r="CN192" s="3">
        <v>-1790.3947634934993</v>
      </c>
      <c r="CO192" s="3">
        <v>-1790.3973753879338</v>
      </c>
      <c r="CP192" s="3">
        <v>-1790.4000156378681</v>
      </c>
      <c r="CQ192" s="3">
        <v>-1790.4026842425269</v>
      </c>
      <c r="CR192" s="3">
        <v>-1790.4053812010636</v>
      </c>
      <c r="CS192" s="3">
        <v>-1790.408106511728</v>
      </c>
      <c r="CT192" s="3">
        <v>-1790.4108601738674</v>
      </c>
      <c r="CU192" s="3">
        <v>-1790.4136421858516</v>
      </c>
      <c r="CV192" s="3">
        <v>-1790.4164525469721</v>
      </c>
      <c r="CW192" s="3">
        <v>-1790.4192912563656</v>
      </c>
      <c r="CX192" s="3">
        <v>-1790.4221583121318</v>
      </c>
      <c r="CY192" s="3">
        <v>-1790.425053712976</v>
      </c>
      <c r="CZ192" s="3">
        <v>-1790.4279774582519</v>
      </c>
      <c r="DA192" s="3">
        <v>-1790.4309295461724</v>
      </c>
      <c r="DB192" s="3">
        <v>-1790.4339099761164</v>
      </c>
      <c r="DC192" s="3">
        <v>-1790.4369187467303</v>
      </c>
      <c r="DD192" s="3">
        <v>-1790.4399558558846</v>
      </c>
      <c r="DE192" s="3">
        <v>-1790.4430213033149</v>
      </c>
      <c r="DF192" s="3">
        <v>-1790.4461150871136</v>
      </c>
      <c r="DG192" s="3">
        <v>-1790.4492372062869</v>
      </c>
      <c r="DH192" s="3">
        <v>-1790.4523876592009</v>
      </c>
      <c r="DI192" s="3">
        <v>-1790.4555664453928</v>
      </c>
      <c r="DJ192" s="3">
        <v>-1790.4587735619591</v>
      </c>
      <c r="DK192" s="3">
        <v>-1790.46200900969</v>
      </c>
      <c r="DL192" s="3">
        <v>-1790.465272785312</v>
      </c>
      <c r="DM192" s="3">
        <v>-1790.4685648881627</v>
      </c>
      <c r="DN192" s="3">
        <v>-1790.4718853165894</v>
      </c>
      <c r="DO192" s="3">
        <v>-1790.4752340699313</v>
      </c>
      <c r="DP192" s="3">
        <v>-1790.4786111460376</v>
      </c>
      <c r="DQ192" s="3">
        <v>-1790.4820165437304</v>
      </c>
      <c r="DR192" s="3">
        <v>-1790.4854502617231</v>
      </c>
      <c r="DS192" s="3">
        <v>-1790.4889122984061</v>
      </c>
      <c r="DT192" s="3">
        <v>-1790.4924026516551</v>
      </c>
      <c r="DU192" s="3">
        <v>-1790.4959213215611</v>
      </c>
      <c r="DV192" s="3">
        <v>-1790.499468304954</v>
      </c>
      <c r="DW192" s="3">
        <v>-1790.503043602168</v>
      </c>
      <c r="DX192" s="3">
        <v>-1790.5066472100391</v>
      </c>
      <c r="DY192" s="3">
        <v>-1790.51027912748</v>
      </c>
      <c r="DZ192" s="3">
        <v>-1790.5139393536572</v>
      </c>
      <c r="EA192" s="3">
        <v>-1790.5176278860426</v>
      </c>
      <c r="EB192" s="3">
        <v>-1790.5213447235046</v>
      </c>
      <c r="EC192" s="3">
        <v>-1790.5250898652573</v>
      </c>
      <c r="ED192" s="3">
        <v>-1790.5288633081593</v>
      </c>
      <c r="EE192" s="3">
        <v>-1790.5326650519305</v>
      </c>
      <c r="EF192" s="3">
        <v>-1790.5364950943258</v>
      </c>
      <c r="EG192" s="3">
        <v>-1790.5403534342054</v>
      </c>
      <c r="EH192" s="3">
        <v>-1790.5442400693253</v>
      </c>
      <c r="EI192" s="3">
        <v>-1790.5481549984729</v>
      </c>
      <c r="EJ192" s="3">
        <v>-1790.5520982195417</v>
      </c>
      <c r="EK192" s="3">
        <v>-1790.556069731537</v>
      </c>
      <c r="EL192" s="3">
        <v>-1790.5600695325093</v>
      </c>
      <c r="EM192" s="3">
        <v>-1790.5640976200862</v>
      </c>
      <c r="EN192" s="3">
        <v>-1790.5681539935565</v>
      </c>
      <c r="EO192" s="3">
        <v>-1790.5722386512414</v>
      </c>
      <c r="EP192" s="3">
        <v>-1790.5763515909644</v>
      </c>
      <c r="EQ192" s="3">
        <v>-1790.5804928103894</v>
      </c>
      <c r="ER192" s="3">
        <v>-1790.5846623085374</v>
      </c>
      <c r="ES192" s="3">
        <v>-1790.5888600836163</v>
      </c>
      <c r="ET192" s="3">
        <v>-1790.5930861338707</v>
      </c>
      <c r="EU192" s="3">
        <v>-1790.5973404576582</v>
      </c>
      <c r="EV192" s="3">
        <v>-1790.6016230525993</v>
      </c>
      <c r="EW192" s="3">
        <v>-1790.6059339173105</v>
      </c>
      <c r="EX192" s="3">
        <v>-1790.6102730502987</v>
      </c>
      <c r="EY192" s="3">
        <v>-1790.6146404490321</v>
      </c>
      <c r="EZ192" s="3">
        <v>-1790.6190361109202</v>
      </c>
      <c r="FA192" s="3">
        <v>-1790.6234600363441</v>
      </c>
      <c r="FB192" s="3">
        <v>-1790.6279122219266</v>
      </c>
      <c r="FC192" s="3">
        <v>-1790.6323926661983</v>
      </c>
      <c r="FD192" s="3">
        <v>-1790.6369013673564</v>
      </c>
      <c r="FE192" s="3">
        <v>-1790.6414383226686</v>
      </c>
      <c r="FF192" s="3">
        <v>-1790.6460035317357</v>
      </c>
      <c r="FG192" s="3">
        <v>-1790.6505969912607</v>
      </c>
      <c r="FH192" s="3">
        <v>-1790.6552186993445</v>
      </c>
      <c r="FI192" s="3">
        <v>-1790.6598686551847</v>
      </c>
      <c r="FJ192" s="3">
        <v>-1790.6645468558195</v>
      </c>
      <c r="FK192" s="3">
        <v>-1790.6692532995592</v>
      </c>
      <c r="FL192" s="3">
        <v>-1790.6739879843572</v>
      </c>
      <c r="FM192" s="3">
        <v>-1790.6787509079709</v>
      </c>
      <c r="FN192" s="3">
        <v>-1790.6835420692219</v>
      </c>
      <c r="FO192" s="3">
        <v>-1790.6883614656842</v>
      </c>
      <c r="FP192" s="3">
        <v>-1790.6932090952121</v>
      </c>
      <c r="FQ192" s="3">
        <v>-1790.6980849557629</v>
      </c>
      <c r="FR192" s="3">
        <v>-1790.7029890443775</v>
      </c>
      <c r="FS192" s="3">
        <v>-1790.7079213606723</v>
      </c>
      <c r="FT192" s="3">
        <v>-1790.7128819017205</v>
      </c>
      <c r="FU192" s="3">
        <v>-1790.717870665311</v>
      </c>
      <c r="FV192" s="3">
        <v>-1790.7228876494064</v>
      </c>
      <c r="FW192" s="3">
        <v>-1790.7279328522857</v>
      </c>
      <c r="FX192" s="3">
        <v>-1790.7330062711442</v>
      </c>
      <c r="FY192" s="3">
        <v>-1790.7381079046747</v>
      </c>
      <c r="FZ192" s="3">
        <v>-1790.743237749851</v>
      </c>
      <c r="GA192" s="3">
        <v>-1790.7483958048049</v>
      </c>
      <c r="GB192" s="3">
        <v>-1790.7535820676858</v>
      </c>
      <c r="GC192" s="3">
        <v>-1790.7587965358512</v>
      </c>
      <c r="GD192" s="3">
        <v>-1790.7640392078354</v>
      </c>
      <c r="GE192" s="3">
        <v>-1790.7693100810645</v>
      </c>
      <c r="GF192" s="3">
        <v>-1790.774609152387</v>
      </c>
      <c r="GG192" s="3">
        <v>-1790.7799364211935</v>
      </c>
      <c r="GH192" s="3">
        <v>-1790.7852918832791</v>
      </c>
      <c r="GI192" s="3">
        <v>-1790.7906755381002</v>
      </c>
      <c r="GJ192" s="3">
        <v>-1790.7960873827856</v>
      </c>
      <c r="GK192" s="3">
        <v>-1790.8015274145819</v>
      </c>
      <c r="GL192" s="3">
        <v>-1790.8069956317318</v>
      </c>
      <c r="GM192" s="3">
        <v>-1790.8124920322728</v>
      </c>
      <c r="GN192" s="3">
        <v>-1790.8180166131983</v>
      </c>
      <c r="GO192" s="3">
        <v>-1790.8235693727</v>
      </c>
      <c r="GP192" s="3">
        <v>-1790.8291503074445</v>
      </c>
      <c r="GQ192" s="3">
        <v>-1790.8347594162406</v>
      </c>
      <c r="GR192" s="3">
        <v>-1790.8403966967505</v>
      </c>
    </row>
    <row r="193">
      <c r="A193" s="3">
        <v>-1790.4025705764534</v>
      </c>
      <c r="B193" s="3">
        <v>-1790.4025983938918</v>
      </c>
      <c r="C193" s="3">
        <v>-1790.4026540281914</v>
      </c>
      <c r="D193" s="3">
        <v>-1790.4027374790385</v>
      </c>
      <c r="E193" s="3">
        <v>-1790.4028487471323</v>
      </c>
      <c r="F193" s="3">
        <v>-1790.4029878320114</v>
      </c>
      <c r="G193" s="3">
        <v>-1790.4031547343493</v>
      </c>
      <c r="H193" s="3">
        <v>-1790.403349452974</v>
      </c>
      <c r="I193" s="3">
        <v>-1790.4035719884012</v>
      </c>
      <c r="J193" s="3">
        <v>-1790.4038223400205</v>
      </c>
      <c r="K193" s="3">
        <v>-1790.40410050845</v>
      </c>
      <c r="L193" s="3">
        <v>-1790.4044064938203</v>
      </c>
      <c r="M193" s="3">
        <v>-1790.4047402949436</v>
      </c>
      <c r="N193" s="3">
        <v>-1790.4051019126291</v>
      </c>
      <c r="O193" s="3">
        <v>-1790.4054913465468</v>
      </c>
      <c r="P193" s="3">
        <v>-1790.4059085953338</v>
      </c>
      <c r="Q193" s="3">
        <v>-1790.4063536599947</v>
      </c>
      <c r="R193" s="3">
        <v>-1790.4068265403039</v>
      </c>
      <c r="S193" s="3">
        <v>-1790.4073272358107</v>
      </c>
      <c r="T193" s="3">
        <v>-1790.4078557468456</v>
      </c>
      <c r="U193" s="3">
        <v>-1790.4084120721343</v>
      </c>
      <c r="V193" s="3">
        <v>-1790.4089962119015</v>
      </c>
      <c r="W193" s="3">
        <v>-1790.4096081666223</v>
      </c>
      <c r="X193" s="3">
        <v>-1790.4102479351627</v>
      </c>
      <c r="Y193" s="3">
        <v>-1790.4109155170959</v>
      </c>
      <c r="Z193" s="3">
        <v>-1790.4116109131385</v>
      </c>
      <c r="AA193" s="3">
        <v>-1790.412334121914</v>
      </c>
      <c r="AB193" s="3">
        <v>-1790.4130851440148</v>
      </c>
      <c r="AC193" s="3">
        <v>-1790.4138639787413</v>
      </c>
      <c r="AD193" s="3">
        <v>-1790.4146706259435</v>
      </c>
      <c r="AE193" s="3">
        <v>-1790.4155050847569</v>
      </c>
      <c r="AF193" s="3">
        <v>-1790.4163673550861</v>
      </c>
      <c r="AG193" s="3">
        <v>-1790.4172574369913</v>
      </c>
      <c r="AH193" s="3">
        <v>-1790.4181753295265</v>
      </c>
      <c r="AI193" s="3">
        <v>-1790.4191210324188</v>
      </c>
      <c r="AJ193" s="3">
        <v>-1790.4200945458845</v>
      </c>
      <c r="AK193" s="3">
        <v>-1790.4210958685037</v>
      </c>
      <c r="AL193" s="3">
        <v>-1790.4221250007959</v>
      </c>
      <c r="AM193" s="3">
        <v>-1790.4231819411052</v>
      </c>
      <c r="AN193" s="3">
        <v>-1790.424266690829</v>
      </c>
      <c r="AO193" s="3">
        <v>-1790.4253792478385</v>
      </c>
      <c r="AP193" s="3">
        <v>-1790.4265196126671</v>
      </c>
      <c r="AQ193" s="3">
        <v>-1790.4276877842481</v>
      </c>
      <c r="AR193" s="3">
        <v>-1790.4288837622464</v>
      </c>
      <c r="AS193" s="3">
        <v>-1790.4301075462297</v>
      </c>
      <c r="AT193" s="3">
        <v>-1790.4313591352475</v>
      </c>
      <c r="AU193" s="3">
        <v>-1790.4326385301836</v>
      </c>
      <c r="AV193" s="3">
        <v>-1790.4339457287224</v>
      </c>
      <c r="AW193" s="3">
        <v>-1790.435280731283</v>
      </c>
      <c r="AX193" s="3">
        <v>-1790.4366435371924</v>
      </c>
      <c r="AY193" s="3">
        <v>-1790.4380341457654</v>
      </c>
      <c r="AZ193" s="3">
        <v>-1790.4394525562311</v>
      </c>
      <c r="BA193" s="3">
        <v>-1790.4408987685308</v>
      </c>
      <c r="BB193" s="3">
        <v>-1790.4423727818378</v>
      </c>
      <c r="BC193" s="3">
        <v>-1790.443874594933</v>
      </c>
      <c r="BD193" s="3">
        <v>-1790.4454042079715</v>
      </c>
      <c r="BE193" s="3">
        <v>-1790.4469616197468</v>
      </c>
      <c r="BF193" s="3">
        <v>-1790.4485468300784</v>
      </c>
      <c r="BG193" s="3">
        <v>-1790.4501598387239</v>
      </c>
      <c r="BH193" s="3">
        <v>-1790.4518006432345</v>
      </c>
      <c r="BI193" s="3">
        <v>-1790.4534692449229</v>
      </c>
      <c r="BJ193" s="3">
        <v>-1790.4551656417088</v>
      </c>
      <c r="BK193" s="3">
        <v>-1790.4568898335135</v>
      </c>
      <c r="BL193" s="3">
        <v>-1790.4586418195834</v>
      </c>
      <c r="BM193" s="3">
        <v>-1790.4604215986681</v>
      </c>
      <c r="BN193" s="3">
        <v>-1790.4622291707017</v>
      </c>
      <c r="BO193" s="3">
        <v>-1790.4640645348384</v>
      </c>
      <c r="BP193" s="3">
        <v>-1790.4659276896748</v>
      </c>
      <c r="BQ193" s="3">
        <v>-1790.4678186356921</v>
      </c>
      <c r="BR193" s="3">
        <v>-1790.4697373707231</v>
      </c>
      <c r="BS193" s="3">
        <v>-1790.4716838940992</v>
      </c>
      <c r="BT193" s="3">
        <v>-1790.4736582061637</v>
      </c>
      <c r="BU193" s="3">
        <v>-1790.4756603046378</v>
      </c>
      <c r="BV193" s="3">
        <v>-1790.4776901897496</v>
      </c>
      <c r="BW193" s="3">
        <v>-1790.4797478606852</v>
      </c>
      <c r="BX193" s="3">
        <v>-1790.4818333157348</v>
      </c>
      <c r="BY193" s="3">
        <v>-1790.4839465542395</v>
      </c>
      <c r="BZ193" s="3">
        <v>-1790.4860875756126</v>
      </c>
      <c r="CA193" s="3">
        <v>-1790.4882563789313</v>
      </c>
      <c r="CB193" s="3">
        <v>-1790.4904529627149</v>
      </c>
      <c r="CC193" s="3">
        <v>-1790.4926773269676</v>
      </c>
      <c r="CD193" s="3">
        <v>-1790.4949294703781</v>
      </c>
      <c r="CE193" s="3">
        <v>-1790.4972093919002</v>
      </c>
      <c r="CF193" s="3">
        <v>-1790.4995170902932</v>
      </c>
      <c r="CG193" s="3">
        <v>-1790.501852565098</v>
      </c>
      <c r="CH193" s="3">
        <v>-1790.504215815117</v>
      </c>
      <c r="CI193" s="3">
        <v>-1790.5066068393767</v>
      </c>
      <c r="CJ193" s="3">
        <v>-1790.5090256364983</v>
      </c>
      <c r="CK193" s="3">
        <v>-1790.5114722063906</v>
      </c>
      <c r="CL193" s="3">
        <v>-1790.5139465468151</v>
      </c>
      <c r="CM193" s="3">
        <v>-1790.5164486575111</v>
      </c>
      <c r="CN193" s="3">
        <v>-1790.5189785379132</v>
      </c>
      <c r="CO193" s="3">
        <v>-1790.5215361855921</v>
      </c>
      <c r="CP193" s="3">
        <v>-1790.5241215999436</v>
      </c>
      <c r="CQ193" s="3">
        <v>-1790.5267347807992</v>
      </c>
      <c r="CR193" s="3">
        <v>-1790.5293757261668</v>
      </c>
      <c r="CS193" s="3">
        <v>-1790.5320444349586</v>
      </c>
      <c r="CT193" s="3">
        <v>-1790.5347409064523</v>
      </c>
      <c r="CU193" s="3">
        <v>-1790.5374651393015</v>
      </c>
      <c r="CV193" s="3">
        <v>-1790.5402171317883</v>
      </c>
      <c r="CW193" s="3">
        <v>-1790.5429968841897</v>
      </c>
      <c r="CX193" s="3">
        <v>-1790.5458043938077</v>
      </c>
      <c r="CY193" s="3">
        <v>-1790.5486396602878</v>
      </c>
      <c r="CZ193" s="3">
        <v>-1790.5515026825046</v>
      </c>
      <c r="DA193" s="3">
        <v>-1790.5543934584045</v>
      </c>
      <c r="DB193" s="3">
        <v>-1790.5573119879848</v>
      </c>
      <c r="DC193" s="3">
        <v>-1790.5602582688275</v>
      </c>
      <c r="DD193" s="3">
        <v>-1790.5632323011312</v>
      </c>
      <c r="DE193" s="3">
        <v>-1790.5662340816791</v>
      </c>
      <c r="DF193" s="3">
        <v>-1790.5692636111653</v>
      </c>
      <c r="DG193" s="3">
        <v>-1790.5723208863469</v>
      </c>
      <c r="DH193" s="3">
        <v>-1790.5754059078954</v>
      </c>
      <c r="DI193" s="3">
        <v>-1790.5785186737539</v>
      </c>
      <c r="DJ193" s="3">
        <v>-1790.5816591820512</v>
      </c>
      <c r="DK193" s="3">
        <v>-1790.5848274323885</v>
      </c>
      <c r="DL193" s="3">
        <v>-1790.5880234222204</v>
      </c>
      <c r="DM193" s="3">
        <v>-1790.5912471509964</v>
      </c>
      <c r="DN193" s="3">
        <v>-1790.5944986176978</v>
      </c>
      <c r="DO193" s="3">
        <v>-1790.5977778203257</v>
      </c>
      <c r="DP193" s="3">
        <v>-1790.6010847577973</v>
      </c>
      <c r="DQ193" s="3">
        <v>-1790.6044194285787</v>
      </c>
      <c r="DR193" s="3">
        <v>-1790.6077818313279</v>
      </c>
      <c r="DS193" s="3">
        <v>-1790.6111719645846</v>
      </c>
      <c r="DT193" s="3">
        <v>-1790.6145898267594</v>
      </c>
      <c r="DU193" s="3">
        <v>-1790.618035417461</v>
      </c>
      <c r="DV193" s="3">
        <v>-1790.6215087335829</v>
      </c>
      <c r="DW193" s="3">
        <v>-1790.625009774491</v>
      </c>
      <c r="DX193" s="3">
        <v>-1790.628538538858</v>
      </c>
      <c r="DY193" s="3">
        <v>-1790.6320950251804</v>
      </c>
      <c r="DZ193" s="3">
        <v>-1790.6356792311115</v>
      </c>
      <c r="EA193" s="3">
        <v>-1790.6392911559901</v>
      </c>
      <c r="EB193" s="3">
        <v>-1790.6429307988592</v>
      </c>
      <c r="EC193" s="3">
        <v>-1790.6465981565943</v>
      </c>
      <c r="ED193" s="3">
        <v>-1790.6502932287606</v>
      </c>
      <c r="EE193" s="3">
        <v>-1790.654016013513</v>
      </c>
      <c r="EF193" s="3">
        <v>-1790.6577665092266</v>
      </c>
      <c r="EG193" s="3">
        <v>-1790.6615447143697</v>
      </c>
      <c r="EH193" s="3">
        <v>-1790.6653506273854</v>
      </c>
      <c r="EI193" s="3">
        <v>-1790.6691842470493</v>
      </c>
      <c r="EJ193" s="3">
        <v>-1790.6730455710242</v>
      </c>
      <c r="EK193" s="3">
        <v>-1790.6769345979637</v>
      </c>
      <c r="EL193" s="3">
        <v>-1790.6808513260673</v>
      </c>
      <c r="EM193" s="3">
        <v>-1790.6847957538764</v>
      </c>
      <c r="EN193" s="3">
        <v>-1790.6887678805119</v>
      </c>
      <c r="EO193" s="3">
        <v>-1790.6927677021692</v>
      </c>
      <c r="EP193" s="3">
        <v>-1790.69679521973</v>
      </c>
      <c r="EQ193" s="3">
        <v>-1790.7008504295443</v>
      </c>
      <c r="ER193" s="3">
        <v>-1790.7049333305333</v>
      </c>
      <c r="ES193" s="3">
        <v>-1790.7090439213437</v>
      </c>
      <c r="ET193" s="3">
        <v>-1790.7131822001113</v>
      </c>
      <c r="EU193" s="3">
        <v>-1790.7173481648049</v>
      </c>
      <c r="EV193" s="3">
        <v>-1790.72154181357</v>
      </c>
      <c r="EW193" s="3">
        <v>-1790.7257631451475</v>
      </c>
      <c r="EX193" s="3">
        <v>-1790.730012157245</v>
      </c>
      <c r="EY193" s="3">
        <v>-1790.7342888484998</v>
      </c>
      <c r="EZ193" s="3">
        <v>-1790.7385932162824</v>
      </c>
      <c r="FA193" s="3">
        <v>-1790.7429252601466</v>
      </c>
      <c r="FB193" s="3">
        <v>-1790.7472849769777</v>
      </c>
      <c r="FC193" s="3">
        <v>-1790.7516723660876</v>
      </c>
      <c r="FD193" s="3">
        <v>-1790.7560874243934</v>
      </c>
      <c r="FE193" s="3">
        <v>-1790.7605301508443</v>
      </c>
      <c r="FF193" s="3">
        <v>-1790.7650005431749</v>
      </c>
      <c r="FG193" s="3">
        <v>-1790.7694986000304</v>
      </c>
      <c r="FH193" s="3">
        <v>-1790.7740243190055</v>
      </c>
      <c r="FI193" s="3">
        <v>-1790.7785776982946</v>
      </c>
      <c r="FJ193" s="3">
        <v>-1790.78315873599</v>
      </c>
      <c r="FK193" s="3">
        <v>-1790.7877674302413</v>
      </c>
      <c r="FL193" s="3">
        <v>-1790.7924037788009</v>
      </c>
      <c r="FM193" s="3">
        <v>-1790.7970677804278</v>
      </c>
      <c r="FN193" s="3">
        <v>-1790.8017594322923</v>
      </c>
      <c r="FO193" s="3">
        <v>-1790.8064787327025</v>
      </c>
      <c r="FP193" s="3">
        <v>-1790.8112256799752</v>
      </c>
      <c r="FQ193" s="3">
        <v>-1790.8160002716361</v>
      </c>
      <c r="FR193" s="3">
        <v>-1790.8208025061413</v>
      </c>
      <c r="FS193" s="3">
        <v>-1790.8256323814257</v>
      </c>
      <c r="FT193" s="3">
        <v>-1790.8304898953425</v>
      </c>
      <c r="FU193" s="3">
        <v>-1790.8353750449862</v>
      </c>
      <c r="FV193" s="3">
        <v>-1790.8402878301831</v>
      </c>
      <c r="FW193" s="3">
        <v>-1790.8452282470023</v>
      </c>
      <c r="FX193" s="3">
        <v>-1790.8501962939349</v>
      </c>
      <c r="FY193" s="3">
        <v>-1790.8551919698191</v>
      </c>
      <c r="FZ193" s="3">
        <v>-1790.8602152710155</v>
      </c>
      <c r="GA193" s="3">
        <v>-1790.8652661965004</v>
      </c>
      <c r="GB193" s="3">
        <v>-1790.8703447436847</v>
      </c>
      <c r="GC193" s="3">
        <v>-1790.8754509109453</v>
      </c>
      <c r="GD193" s="3">
        <v>-1790.8805846954367</v>
      </c>
      <c r="GE193" s="3">
        <v>-1790.8857460947988</v>
      </c>
      <c r="GF193" s="3">
        <v>-1790.8909351077739</v>
      </c>
      <c r="GG193" s="3">
        <v>-1790.8961517311407</v>
      </c>
      <c r="GH193" s="3">
        <v>-1790.9013959641591</v>
      </c>
      <c r="GI193" s="3">
        <v>-1790.9066678033191</v>
      </c>
      <c r="GJ193" s="3">
        <v>-1790.9119672463314</v>
      </c>
      <c r="GK193" s="3">
        <v>-1790.9172942918572</v>
      </c>
      <c r="GL193" s="3">
        <v>-1790.9226489374623</v>
      </c>
      <c r="GM193" s="3">
        <v>-1790.9280311803243</v>
      </c>
      <c r="GN193" s="3">
        <v>-1790.9334410183767</v>
      </c>
      <c r="GO193" s="3">
        <v>-1790.9388784493394</v>
      </c>
      <c r="GP193" s="3">
        <v>-1790.9443434707666</v>
      </c>
      <c r="GQ193" s="3">
        <v>-1790.9498360817543</v>
      </c>
      <c r="GR193" s="3">
        <v>-1790.9553562778372</v>
      </c>
    </row>
    <row r="194">
      <c r="A194" s="3">
        <v>-1790.5256572782985</v>
      </c>
      <c r="B194" s="3">
        <v>-1790.5256845206045</v>
      </c>
      <c r="C194" s="3">
        <v>-1790.5257390055049</v>
      </c>
      <c r="D194" s="3">
        <v>-1790.5258207324782</v>
      </c>
      <c r="E194" s="3">
        <v>-1790.5259297019079</v>
      </c>
      <c r="F194" s="3">
        <v>-1790.5260659132273</v>
      </c>
      <c r="G194" s="3">
        <v>-1790.5262293672452</v>
      </c>
      <c r="H194" s="3">
        <v>-1790.5264200633048</v>
      </c>
      <c r="I194" s="3">
        <v>-1790.5266380009421</v>
      </c>
      <c r="J194" s="3">
        <v>-1790.5268831808435</v>
      </c>
      <c r="K194" s="3">
        <v>-1790.5271556029907</v>
      </c>
      <c r="L194" s="3">
        <v>-1790.5274552664282</v>
      </c>
      <c r="M194" s="3">
        <v>-1790.5277821717086</v>
      </c>
      <c r="N194" s="3">
        <v>-1790.5281363183381</v>
      </c>
      <c r="O194" s="3">
        <v>-1790.52851770615</v>
      </c>
      <c r="P194" s="3">
        <v>-1790.5289263354837</v>
      </c>
      <c r="Q194" s="3">
        <v>-1790.5293622056029</v>
      </c>
      <c r="R194" s="3">
        <v>-1790.5298253166734</v>
      </c>
      <c r="S194" s="3">
        <v>-1790.5303156680482</v>
      </c>
      <c r="T194" s="3">
        <v>-1790.5308332601123</v>
      </c>
      <c r="U194" s="3">
        <v>-1790.5313780920994</v>
      </c>
      <c r="V194" s="3">
        <v>-1790.5319501642307</v>
      </c>
      <c r="W194" s="3">
        <v>-1790.5325494760011</v>
      </c>
      <c r="X194" s="3">
        <v>-1790.5331760272434</v>
      </c>
      <c r="Y194" s="3">
        <v>-1790.5338298180523</v>
      </c>
      <c r="Z194" s="3">
        <v>-1790.5345108470647</v>
      </c>
      <c r="AA194" s="3">
        <v>-1790.5352191158149</v>
      </c>
      <c r="AB194" s="3">
        <v>-1790.5359546218922</v>
      </c>
      <c r="AC194" s="3">
        <v>-1790.5367173664927</v>
      </c>
      <c r="AD194" s="3">
        <v>-1790.5375073486555</v>
      </c>
      <c r="AE194" s="3">
        <v>-1790.5383245681305</v>
      </c>
      <c r="AF194" s="3">
        <v>-1790.5391690242516</v>
      </c>
      <c r="AG194" s="3">
        <v>-1790.5400407177447</v>
      </c>
      <c r="AH194" s="3">
        <v>-1790.5409396476589</v>
      </c>
      <c r="AI194" s="3">
        <v>-1790.5418658125916</v>
      </c>
      <c r="AJ194" s="3">
        <v>-1790.5428192138452</v>
      </c>
      <c r="AK194" s="3">
        <v>-1790.5437998501709</v>
      </c>
      <c r="AL194" s="3">
        <v>-1790.5448077207241</v>
      </c>
      <c r="AM194" s="3">
        <v>-1790.5458428263041</v>
      </c>
      <c r="AN194" s="3">
        <v>-1790.5469051650234</v>
      </c>
      <c r="AO194" s="3">
        <v>-1790.5479947379531</v>
      </c>
      <c r="AP194" s="3">
        <v>-1790.5491115433965</v>
      </c>
      <c r="AQ194" s="3">
        <v>-1790.5502555810792</v>
      </c>
      <c r="AR194" s="3">
        <v>-1790.551426851237</v>
      </c>
      <c r="AS194" s="3">
        <v>-1790.552625352605</v>
      </c>
      <c r="AT194" s="3">
        <v>-1790.5538510846411</v>
      </c>
      <c r="AU194" s="3">
        <v>-1790.5551040479515</v>
      </c>
      <c r="AV194" s="3">
        <v>-1790.5563842408167</v>
      </c>
      <c r="AW194" s="3">
        <v>-1790.5576916628083</v>
      </c>
      <c r="AX194" s="3">
        <v>-1790.5590263141016</v>
      </c>
      <c r="AY194" s="3">
        <v>-1790.5603881937286</v>
      </c>
      <c r="AZ194" s="3">
        <v>-1790.5617773013598</v>
      </c>
      <c r="BA194" s="3">
        <v>-1790.5631936356849</v>
      </c>
      <c r="BB194" s="3">
        <v>-1790.5646371965486</v>
      </c>
      <c r="BC194" s="3">
        <v>-1790.5661079831191</v>
      </c>
      <c r="BD194" s="3">
        <v>-1790.5676059952905</v>
      </c>
      <c r="BE194" s="3">
        <v>-1790.5691312319814</v>
      </c>
      <c r="BF194" s="3">
        <v>-1790.5706836931047</v>
      </c>
      <c r="BG194" s="3">
        <v>-1790.5722633771611</v>
      </c>
      <c r="BH194" s="3">
        <v>-1790.5738702841252</v>
      </c>
      <c r="BI194" s="3">
        <v>-1790.5755044140665</v>
      </c>
      <c r="BJ194" s="3">
        <v>-1790.5771657638325</v>
      </c>
      <c r="BK194" s="3">
        <v>-1790.5788543350557</v>
      </c>
      <c r="BL194" s="3">
        <v>-1790.5805701260745</v>
      </c>
      <c r="BM194" s="3">
        <v>-1790.5823131364668</v>
      </c>
      <c r="BN194" s="3">
        <v>-1790.5840833647028</v>
      </c>
      <c r="BO194" s="3">
        <v>-1790.5858808117021</v>
      </c>
      <c r="BP194" s="3">
        <v>-1790.5877054750808</v>
      </c>
      <c r="BQ194" s="3">
        <v>-1790.5895573549565</v>
      </c>
      <c r="BR194" s="3">
        <v>-1790.5914364501925</v>
      </c>
      <c r="BS194" s="3">
        <v>-1790.5933427598604</v>
      </c>
      <c r="BT194" s="3">
        <v>-1790.5952762835789</v>
      </c>
      <c r="BU194" s="3">
        <v>-1790.5972370199413</v>
      </c>
      <c r="BV194" s="3">
        <v>-1790.5992249684982</v>
      </c>
      <c r="BW194" s="3">
        <v>-1790.6012401288745</v>
      </c>
      <c r="BX194" s="3">
        <v>-1790.6032825001237</v>
      </c>
      <c r="BY194" s="3">
        <v>-1790.6053520806347</v>
      </c>
      <c r="BZ194" s="3">
        <v>-1790.6074488691409</v>
      </c>
      <c r="CA194" s="3">
        <v>-1790.6095728664734</v>
      </c>
      <c r="CB194" s="3">
        <v>-1790.6117240706378</v>
      </c>
      <c r="CC194" s="3">
        <v>-1790.6139024806137</v>
      </c>
      <c r="CD194" s="3">
        <v>-1790.6161080961026</v>
      </c>
      <c r="CE194" s="3">
        <v>-1790.618340915111</v>
      </c>
      <c r="CF194" s="3">
        <v>-1790.6206009384132</v>
      </c>
      <c r="CG194" s="3">
        <v>-1790.6228881631587</v>
      </c>
      <c r="CH194" s="3">
        <v>-1790.6252025896913</v>
      </c>
      <c r="CI194" s="3">
        <v>-1790.6275442169356</v>
      </c>
      <c r="CJ194" s="3">
        <v>-1790.629913043053</v>
      </c>
      <c r="CK194" s="3">
        <v>-1790.6323090679939</v>
      </c>
      <c r="CL194" s="3">
        <v>-1790.634732290381</v>
      </c>
      <c r="CM194" s="3">
        <v>-1790.6371827089717</v>
      </c>
      <c r="CN194" s="3">
        <v>-1790.6396603226274</v>
      </c>
      <c r="CO194" s="3">
        <v>-1790.6421651313008</v>
      </c>
      <c r="CP194" s="3">
        <v>-1790.6446971325427</v>
      </c>
      <c r="CQ194" s="3">
        <v>-1790.6472563261964</v>
      </c>
      <c r="CR194" s="3">
        <v>-1790.6498427113618</v>
      </c>
      <c r="CS194" s="3">
        <v>-1790.6524562860905</v>
      </c>
      <c r="CT194" s="3">
        <v>-1790.6550970497765</v>
      </c>
      <c r="CU194" s="3">
        <v>-1790.6577650009983</v>
      </c>
      <c r="CV194" s="3">
        <v>-1790.6604601393292</v>
      </c>
      <c r="CW194" s="3">
        <v>-1790.6631824630942</v>
      </c>
      <c r="CX194" s="3">
        <v>-1790.6659319713315</v>
      </c>
      <c r="CY194" s="3">
        <v>-1790.6687086623879</v>
      </c>
      <c r="CZ194" s="3">
        <v>-1790.6715125357966</v>
      </c>
      <c r="DA194" s="3">
        <v>-1790.6743435905028</v>
      </c>
      <c r="DB194" s="3">
        <v>-1790.677201824265</v>
      </c>
      <c r="DC194" s="3">
        <v>-1790.6800872366168</v>
      </c>
      <c r="DD194" s="3">
        <v>-1790.6829998260303</v>
      </c>
      <c r="DE194" s="3">
        <v>-1790.6859395916229</v>
      </c>
      <c r="DF194" s="3">
        <v>-1790.6889065320331</v>
      </c>
      <c r="DG194" s="3">
        <v>-1790.6919006460355</v>
      </c>
      <c r="DH194" s="3">
        <v>-1790.6949219325807</v>
      </c>
      <c r="DI194" s="3">
        <v>-1790.6979703896336</v>
      </c>
      <c r="DJ194" s="3">
        <v>-1790.7010460167189</v>
      </c>
      <c r="DK194" s="3">
        <v>-1790.7041488118077</v>
      </c>
      <c r="DL194" s="3">
        <v>-1790.7072787746474</v>
      </c>
      <c r="DM194" s="3">
        <v>-1790.7104359030516</v>
      </c>
      <c r="DN194" s="3">
        <v>-1790.7136201955593</v>
      </c>
      <c r="DO194" s="3">
        <v>-1790.7168316516661</v>
      </c>
      <c r="DP194" s="3">
        <v>-1790.7200702687919</v>
      </c>
      <c r="DQ194" s="3">
        <v>-1790.7233360465543</v>
      </c>
      <c r="DR194" s="3">
        <v>-1790.7266289836862</v>
      </c>
      <c r="DS194" s="3">
        <v>-1790.7299490784762</v>
      </c>
      <c r="DT194" s="3">
        <v>-1790.7332963289705</v>
      </c>
      <c r="DU194" s="3">
        <v>-1790.7366707348056</v>
      </c>
      <c r="DV194" s="3">
        <v>-1790.7400722934944</v>
      </c>
      <c r="DW194" s="3">
        <v>-1790.7435010048155</v>
      </c>
      <c r="DX194" s="3">
        <v>-1790.7469568662113</v>
      </c>
      <c r="DY194" s="3">
        <v>-1790.7504398763811</v>
      </c>
      <c r="DZ194" s="3">
        <v>-1790.753950034712</v>
      </c>
      <c r="EA194" s="3">
        <v>-1790.7574873389276</v>
      </c>
      <c r="EB194" s="3">
        <v>-1790.7610517871722</v>
      </c>
      <c r="EC194" s="3">
        <v>-1790.7646433793166</v>
      </c>
      <c r="ED194" s="3">
        <v>-1790.7682621125325</v>
      </c>
      <c r="EE194" s="3">
        <v>-1790.7719079861365</v>
      </c>
      <c r="EF194" s="3">
        <v>-1790.7755809984053</v>
      </c>
      <c r="EG194" s="3">
        <v>-1790.779281147092</v>
      </c>
      <c r="EH194" s="3">
        <v>-1790.7830084311497</v>
      </c>
      <c r="EI194" s="3">
        <v>-1790.7867628487311</v>
      </c>
      <c r="EJ194" s="3">
        <v>-1790.790544399244</v>
      </c>
      <c r="EK194" s="3">
        <v>-1790.7943530800776</v>
      </c>
      <c r="EL194" s="3">
        <v>-1790.798188890152</v>
      </c>
      <c r="EM194" s="3">
        <v>-1790.8020518273759</v>
      </c>
      <c r="EN194" s="3">
        <v>-1790.8059418911207</v>
      </c>
      <c r="EO194" s="3">
        <v>-1790.8098590783788</v>
      </c>
      <c r="EP194" s="3">
        <v>-1790.8138033882469</v>
      </c>
      <c r="EQ194" s="3">
        <v>-1790.8177748183016</v>
      </c>
      <c r="ER194" s="3">
        <v>-1790.8217733685076</v>
      </c>
      <c r="ES194" s="3">
        <v>-1790.8257990358102</v>
      </c>
      <c r="ET194" s="3">
        <v>-1790.8298518183115</v>
      </c>
      <c r="EU194" s="3">
        <v>-1790.8339317155119</v>
      </c>
      <c r="EV194" s="3">
        <v>-1790.8380387246045</v>
      </c>
      <c r="EW194" s="3">
        <v>-1790.8421728444655</v>
      </c>
      <c r="EX194" s="3">
        <v>-1790.8463340731726</v>
      </c>
      <c r="EY194" s="3">
        <v>-1790.8505224086873</v>
      </c>
      <c r="EZ194" s="3">
        <v>-1790.8547378500793</v>
      </c>
      <c r="FA194" s="3">
        <v>-1790.85898039465</v>
      </c>
      <c r="FB194" s="3">
        <v>-1790.8632500407587</v>
      </c>
      <c r="FC194" s="3">
        <v>-1790.86754678731</v>
      </c>
      <c r="FD194" s="3">
        <v>-1790.8718706319851</v>
      </c>
      <c r="FE194" s="3">
        <v>-1790.8762215725817</v>
      </c>
      <c r="FF194" s="3">
        <v>-1790.8805996078293</v>
      </c>
      <c r="FG194" s="3">
        <v>-1790.8850047355129</v>
      </c>
      <c r="FH194" s="3">
        <v>-1790.8894369536447</v>
      </c>
      <c r="FI194" s="3">
        <v>-1790.8938962615396</v>
      </c>
      <c r="FJ194" s="3">
        <v>-1790.898382655567</v>
      </c>
      <c r="FK194" s="3">
        <v>-1790.9028961349075</v>
      </c>
      <c r="FL194" s="3">
        <v>-1790.9074366975931</v>
      </c>
      <c r="FM194" s="3">
        <v>-1790.9120043418395</v>
      </c>
      <c r="FN194" s="3">
        <v>-1790.916599064913</v>
      </c>
      <c r="FO194" s="3">
        <v>-1790.9212208653289</v>
      </c>
      <c r="FP194" s="3">
        <v>-1790.9258697421765</v>
      </c>
      <c r="FQ194" s="3">
        <v>-1790.9305456910688</v>
      </c>
      <c r="FR194" s="3">
        <v>-1790.9352487122064</v>
      </c>
      <c r="FS194" s="3">
        <v>-1790.9399788029232</v>
      </c>
      <c r="FT194" s="3">
        <v>-1790.9447359612163</v>
      </c>
      <c r="FU194" s="3">
        <v>-1790.9495201848335</v>
      </c>
      <c r="FV194" s="3">
        <v>-1790.9543314718308</v>
      </c>
      <c r="FW194" s="3">
        <v>-1790.9591698200634</v>
      </c>
      <c r="FX194" s="3">
        <v>-1790.9640352279071</v>
      </c>
      <c r="FY194" s="3">
        <v>-1790.9689276936074</v>
      </c>
      <c r="FZ194" s="3">
        <v>-1790.9738472142869</v>
      </c>
      <c r="GA194" s="3">
        <v>-1790.9787937875326</v>
      </c>
      <c r="GB194" s="3">
        <v>-1790.9837674127714</v>
      </c>
      <c r="GC194" s="3">
        <v>-1790.9887680862103</v>
      </c>
      <c r="GD194" s="3">
        <v>-1790.9937958071457</v>
      </c>
      <c r="GE194" s="3">
        <v>-1790.998850573211</v>
      </c>
      <c r="GF194" s="3">
        <v>-1791.003932381409</v>
      </c>
      <c r="GG194" s="3">
        <v>-1791.009041229976</v>
      </c>
      <c r="GH194" s="3">
        <v>-1791.0141771164253</v>
      </c>
      <c r="GI194" s="3">
        <v>-1791.0193400398502</v>
      </c>
      <c r="GJ194" s="3">
        <v>-1791.0245299966966</v>
      </c>
      <c r="GK194" s="3">
        <v>-1791.0297469858281</v>
      </c>
      <c r="GL194" s="3">
        <v>-1791.0349910043062</v>
      </c>
      <c r="GM194" s="3">
        <v>-1791.0402620502498</v>
      </c>
      <c r="GN194" s="3">
        <v>-1791.0455601207457</v>
      </c>
      <c r="GO194" s="3">
        <v>-1791.0508852143962</v>
      </c>
      <c r="GP194" s="3">
        <v>-1791.0562373290784</v>
      </c>
      <c r="GQ194" s="3">
        <v>-1791.061616461855</v>
      </c>
      <c r="GR194" s="3">
        <v>-1791.0670226104969</v>
      </c>
    </row>
    <row r="195">
      <c r="A195" s="3">
        <v>-1790.645272531629</v>
      </c>
      <c r="B195" s="3">
        <v>-1790.64529921441</v>
      </c>
      <c r="C195" s="3">
        <v>-1790.6453525792276</v>
      </c>
      <c r="D195" s="3">
        <v>-1790.6454326268438</v>
      </c>
      <c r="E195" s="3">
        <v>-1790.6455393571844</v>
      </c>
      <c r="F195" s="3">
        <v>-1790.6456727690031</v>
      </c>
      <c r="G195" s="3">
        <v>-1790.6458328636193</v>
      </c>
      <c r="H195" s="3">
        <v>-1790.6460196408818</v>
      </c>
      <c r="I195" s="3">
        <v>-1790.6462331004186</v>
      </c>
      <c r="J195" s="3">
        <v>-1790.64647324098</v>
      </c>
      <c r="K195" s="3">
        <v>-1790.6467400645445</v>
      </c>
      <c r="L195" s="3">
        <v>-1790.6470335697845</v>
      </c>
      <c r="M195" s="3">
        <v>-1790.6473537566292</v>
      </c>
      <c r="N195" s="3">
        <v>-1790.6477006252312</v>
      </c>
      <c r="O195" s="3">
        <v>-1790.6480741755247</v>
      </c>
      <c r="P195" s="3">
        <v>-1790.6484744068075</v>
      </c>
      <c r="Q195" s="3">
        <v>-1790.6489013188714</v>
      </c>
      <c r="R195" s="3">
        <v>-1790.6493549128045</v>
      </c>
      <c r="S195" s="3">
        <v>-1790.6498351874261</v>
      </c>
      <c r="T195" s="3">
        <v>-1790.6503421420007</v>
      </c>
      <c r="U195" s="3">
        <v>-1790.6508757775155</v>
      </c>
      <c r="V195" s="3">
        <v>-1790.6514360930719</v>
      </c>
      <c r="W195" s="3">
        <v>-1790.6520230882252</v>
      </c>
      <c r="X195" s="3">
        <v>-1790.6526367630338</v>
      </c>
      <c r="Y195" s="3">
        <v>-1790.6532771177626</v>
      </c>
      <c r="Z195" s="3">
        <v>-1790.6539441509972</v>
      </c>
      <c r="AA195" s="3">
        <v>-1790.6546378636685</v>
      </c>
      <c r="AB195" s="3">
        <v>-1790.655358254789</v>
      </c>
      <c r="AC195" s="3">
        <v>-1790.6561053240682</v>
      </c>
      <c r="AD195" s="3">
        <v>-1790.6568790712176</v>
      </c>
      <c r="AE195" s="3">
        <v>-1790.6576794962982</v>
      </c>
      <c r="AF195" s="3">
        <v>-1790.6585065981981</v>
      </c>
      <c r="AG195" s="3">
        <v>-1790.6593603774468</v>
      </c>
      <c r="AH195" s="3">
        <v>-1790.660240832947</v>
      </c>
      <c r="AI195" s="3">
        <v>-1790.6611479648629</v>
      </c>
      <c r="AJ195" s="3">
        <v>-1790.6620817722915</v>
      </c>
      <c r="AK195" s="3">
        <v>-1790.6630422558096</v>
      </c>
      <c r="AL195" s="3">
        <v>-1790.6640294138724</v>
      </c>
      <c r="AM195" s="3">
        <v>-1790.6650432464542</v>
      </c>
      <c r="AN195" s="3">
        <v>-1790.6660837531008</v>
      </c>
      <c r="AO195" s="3">
        <v>-1790.6671509338928</v>
      </c>
      <c r="AP195" s="3">
        <v>-1790.6682447882267</v>
      </c>
      <c r="AQ195" s="3">
        <v>-1790.6693653146021</v>
      </c>
      <c r="AR195" s="3">
        <v>-1790.6705125138053</v>
      </c>
      <c r="AS195" s="3">
        <v>-1790.6716863847821</v>
      </c>
      <c r="AT195" s="3">
        <v>-1790.6728869272149</v>
      </c>
      <c r="AU195" s="3">
        <v>-1790.6741141402224</v>
      </c>
      <c r="AV195" s="3">
        <v>-1790.6753680239731</v>
      </c>
      <c r="AW195" s="3">
        <v>-1790.6766485771452</v>
      </c>
      <c r="AX195" s="3">
        <v>-1790.6779557998159</v>
      </c>
      <c r="AY195" s="3">
        <v>-1790.6792896914653</v>
      </c>
      <c r="AZ195" s="3">
        <v>-1790.6806502508791</v>
      </c>
      <c r="BA195" s="3">
        <v>-1790.6820374778285</v>
      </c>
      <c r="BB195" s="3">
        <v>-1790.6834513722974</v>
      </c>
      <c r="BC195" s="3">
        <v>-1790.6848919330737</v>
      </c>
      <c r="BD195" s="3">
        <v>-1790.6863591593756</v>
      </c>
      <c r="BE195" s="3">
        <v>-1790.6878530509905</v>
      </c>
      <c r="BF195" s="3">
        <v>-1790.6893736074128</v>
      </c>
      <c r="BG195" s="3">
        <v>-1790.6909208274385</v>
      </c>
      <c r="BH195" s="3">
        <v>-1790.6924947107232</v>
      </c>
      <c r="BI195" s="3">
        <v>-1790.6940952570242</v>
      </c>
      <c r="BJ195" s="3">
        <v>-1790.6957224648</v>
      </c>
      <c r="BK195" s="3">
        <v>-1790.697376333778</v>
      </c>
      <c r="BL195" s="3">
        <v>-1790.6990568635681</v>
      </c>
      <c r="BM195" s="3">
        <v>-1790.7007640530057</v>
      </c>
      <c r="BN195" s="3">
        <v>-1790.7024979016453</v>
      </c>
      <c r="BO195" s="3">
        <v>-1790.7042584092126</v>
      </c>
      <c r="BP195" s="3">
        <v>-1790.7060455734431</v>
      </c>
      <c r="BQ195" s="3">
        <v>-1790.7078593951346</v>
      </c>
      <c r="BR195" s="3">
        <v>-1790.7096998727636</v>
      </c>
      <c r="BS195" s="3">
        <v>-1790.7115670056578</v>
      </c>
      <c r="BT195" s="3">
        <v>-1790.7134607933504</v>
      </c>
      <c r="BU195" s="3">
        <v>-1790.7153812344195</v>
      </c>
      <c r="BV195" s="3">
        <v>-1790.7173283289303</v>
      </c>
      <c r="BW195" s="3">
        <v>-1790.7193020754789</v>
      </c>
      <c r="BX195" s="3">
        <v>-1790.7213024730645</v>
      </c>
      <c r="BY195" s="3">
        <v>-1790.7233295215344</v>
      </c>
      <c r="BZ195" s="3">
        <v>-1790.7253832190777</v>
      </c>
      <c r="CA195" s="3">
        <v>-1790.7274635656281</v>
      </c>
      <c r="CB195" s="3">
        <v>-1790.7295705597883</v>
      </c>
      <c r="CC195" s="3">
        <v>-1790.7317042015397</v>
      </c>
      <c r="CD195" s="3">
        <v>-1790.7338644888525</v>
      </c>
      <c r="CE195" s="3">
        <v>-1790.7360514211434</v>
      </c>
      <c r="CF195" s="3">
        <v>-1790.7382649982096</v>
      </c>
      <c r="CG195" s="3">
        <v>-1790.7405052181971</v>
      </c>
      <c r="CH195" s="3">
        <v>-1790.7427720808457</v>
      </c>
      <c r="CI195" s="3">
        <v>-1790.7450655845755</v>
      </c>
      <c r="CJ195" s="3">
        <v>-1790.7473857288919</v>
      </c>
      <c r="CK195" s="3">
        <v>-1790.7497325122458</v>
      </c>
      <c r="CL195" s="3">
        <v>-1790.7521059348619</v>
      </c>
      <c r="CM195" s="3">
        <v>-1790.7545059943261</v>
      </c>
      <c r="CN195" s="3">
        <v>-1790.7569326908135</v>
      </c>
      <c r="CO195" s="3">
        <v>-1790.7593860224008</v>
      </c>
      <c r="CP195" s="3">
        <v>-1790.7618659882128</v>
      </c>
      <c r="CQ195" s="3">
        <v>-1790.7643725876444</v>
      </c>
      <c r="CR195" s="3">
        <v>-1790.7669058190104</v>
      </c>
      <c r="CS195" s="3">
        <v>-1790.7694656816591</v>
      </c>
      <c r="CT195" s="3">
        <v>-1790.7720521743327</v>
      </c>
      <c r="CU195" s="3">
        <v>-1790.7746652963565</v>
      </c>
      <c r="CV195" s="3">
        <v>-1790.7773050466653</v>
      </c>
      <c r="CW195" s="3">
        <v>-1790.7799714232203</v>
      </c>
      <c r="CX195" s="3">
        <v>-1790.7826644255674</v>
      </c>
      <c r="CY195" s="3">
        <v>-1790.7853840526939</v>
      </c>
      <c r="CZ195" s="3">
        <v>-1790.788130302928</v>
      </c>
      <c r="DA195" s="3">
        <v>-1790.7909031756499</v>
      </c>
      <c r="DB195" s="3">
        <v>-1790.7937026696222</v>
      </c>
      <c r="DC195" s="3">
        <v>-1790.7965287832105</v>
      </c>
      <c r="DD195" s="3">
        <v>-1790.7993815158186</v>
      </c>
      <c r="DE195" s="3">
        <v>-1790.8022608653148</v>
      </c>
      <c r="DF195" s="3">
        <v>-1790.805166831846</v>
      </c>
      <c r="DG195" s="3">
        <v>-1790.8080994131801</v>
      </c>
      <c r="DH195" s="3">
        <v>-1790.8110586081482</v>
      </c>
      <c r="DI195" s="3">
        <v>-1790.8140444158471</v>
      </c>
      <c r="DJ195" s="3">
        <v>-1790.8170568349287</v>
      </c>
      <c r="DK195" s="3">
        <v>-1790.8200958640527</v>
      </c>
      <c r="DL195" s="3">
        <v>-1790.8231615018976</v>
      </c>
      <c r="DM195" s="3">
        <v>-1790.8262537471751</v>
      </c>
      <c r="DN195" s="3">
        <v>-1790.8293725987503</v>
      </c>
      <c r="DO195" s="3">
        <v>-1790.8325180548961</v>
      </c>
      <c r="DP195" s="3">
        <v>-1790.8356901149298</v>
      </c>
      <c r="DQ195" s="3">
        <v>-1790.8388887770043</v>
      </c>
      <c r="DR195" s="3">
        <v>-1790.8421140400403</v>
      </c>
      <c r="DS195" s="3">
        <v>-1790.845365902682</v>
      </c>
      <c r="DT195" s="3">
        <v>-1790.8486443627426</v>
      </c>
      <c r="DU195" s="3">
        <v>-1790.8519494200584</v>
      </c>
      <c r="DV195" s="3">
        <v>-1790.8552810727058</v>
      </c>
      <c r="DW195" s="3">
        <v>-1790.858639319348</v>
      </c>
      <c r="DX195" s="3">
        <v>-1790.8620241579656</v>
      </c>
      <c r="DY195" s="3">
        <v>-1790.8654355882636</v>
      </c>
      <c r="DZ195" s="3">
        <v>-1790.868873608252</v>
      </c>
      <c r="EA195" s="3">
        <v>-1790.8723382159721</v>
      </c>
      <c r="EB195" s="3">
        <v>-1790.8758294102076</v>
      </c>
      <c r="EC195" s="3">
        <v>-1790.8793471903243</v>
      </c>
      <c r="ED195" s="3">
        <v>-1790.8828915536135</v>
      </c>
      <c r="EE195" s="3">
        <v>-1790.886462499562</v>
      </c>
      <c r="EF195" s="3">
        <v>-1790.8900600260042</v>
      </c>
      <c r="EG195" s="3">
        <v>-1790.8936841324705</v>
      </c>
      <c r="EH195" s="3">
        <v>-1790.8973348156085</v>
      </c>
      <c r="EI195" s="3">
        <v>-1790.9010120752121</v>
      </c>
      <c r="EJ195" s="3">
        <v>-1790.9047159094835</v>
      </c>
      <c r="EK195" s="3">
        <v>-1790.908446316786</v>
      </c>
      <c r="EL195" s="3">
        <v>-1790.9122032955775</v>
      </c>
      <c r="EM195" s="3">
        <v>-1790.9159868446654</v>
      </c>
      <c r="EN195" s="3">
        <v>-1790.9197969615022</v>
      </c>
      <c r="EO195" s="3">
        <v>-1790.923633645079</v>
      </c>
      <c r="EP195" s="3">
        <v>-1790.9274968944128</v>
      </c>
      <c r="EQ195" s="3">
        <v>-1790.9313867063</v>
      </c>
      <c r="ER195" s="3">
        <v>-1790.9353030802854</v>
      </c>
      <c r="ES195" s="3">
        <v>-1790.9392460139964</v>
      </c>
      <c r="ET195" s="3">
        <v>-1790.943215506946</v>
      </c>
      <c r="EU195" s="3">
        <v>-1790.9472115558488</v>
      </c>
      <c r="EV195" s="3">
        <v>-1790.9512341607394</v>
      </c>
      <c r="EW195" s="3">
        <v>-1790.9552833184409</v>
      </c>
      <c r="EX195" s="3">
        <v>-1790.9593590283046</v>
      </c>
      <c r="EY195" s="3">
        <v>-1790.9634612876225</v>
      </c>
      <c r="EZ195" s="3">
        <v>-1790.9675900953325</v>
      </c>
      <c r="FA195" s="3">
        <v>-1790.97174544918</v>
      </c>
      <c r="FB195" s="3">
        <v>-1790.9759273481443</v>
      </c>
      <c r="FC195" s="3">
        <v>-1790.9801357901872</v>
      </c>
      <c r="FD195" s="3">
        <v>-1790.9843707732016</v>
      </c>
      <c r="FE195" s="3">
        <v>-1790.9886322958648</v>
      </c>
      <c r="FF195" s="3">
        <v>-1790.9929203560928</v>
      </c>
      <c r="FG195" s="3">
        <v>-1790.9972349517868</v>
      </c>
      <c r="FH195" s="3">
        <v>-1791.0015760817432</v>
      </c>
      <c r="FI195" s="3">
        <v>-1791.0059437437744</v>
      </c>
      <c r="FJ195" s="3">
        <v>-1791.0103379359557</v>
      </c>
      <c r="FK195" s="3">
        <v>-1791.0147586564965</v>
      </c>
      <c r="FL195" s="3">
        <v>-1791.0192059035596</v>
      </c>
      <c r="FM195" s="3">
        <v>-1791.0236796757026</v>
      </c>
      <c r="FN195" s="3">
        <v>-1791.0281799702846</v>
      </c>
      <c r="FO195" s="3">
        <v>-1791.0327067863086</v>
      </c>
      <c r="FP195" s="3">
        <v>-1791.03726012057</v>
      </c>
      <c r="FQ195" s="3">
        <v>-1791.0418399721079</v>
      </c>
      <c r="FR195" s="3">
        <v>-1791.0464463389048</v>
      </c>
      <c r="FS195" s="3">
        <v>-1791.051079218619</v>
      </c>
      <c r="FT195" s="3">
        <v>-1791.0557386102657</v>
      </c>
      <c r="FU195" s="3">
        <v>-1791.0604245099632</v>
      </c>
      <c r="FV195" s="3">
        <v>-1791.065136917518</v>
      </c>
      <c r="FW195" s="3">
        <v>-1791.0698758306351</v>
      </c>
      <c r="FX195" s="3">
        <v>-1791.0746412467963</v>
      </c>
      <c r="FY195" s="3">
        <v>-1791.0794331637899</v>
      </c>
      <c r="FZ195" s="3">
        <v>-1791.0842515807772</v>
      </c>
      <c r="GA195" s="3">
        <v>-1791.0890964948212</v>
      </c>
      <c r="GB195" s="3">
        <v>-1791.0939679034364</v>
      </c>
      <c r="GC195" s="3">
        <v>-1791.0988658052063</v>
      </c>
      <c r="GD195" s="3">
        <v>-1791.1037901984123</v>
      </c>
      <c r="GE195" s="3">
        <v>-1791.1087410806165</v>
      </c>
      <c r="GF195" s="3">
        <v>-1791.1137184487366</v>
      </c>
      <c r="GG195" s="3">
        <v>-1791.1187223022032</v>
      </c>
      <c r="GH195" s="3">
        <v>-1791.1237526382179</v>
      </c>
      <c r="GI195" s="3">
        <v>-1791.1288094548481</v>
      </c>
      <c r="GJ195" s="3">
        <v>-1791.1338927497084</v>
      </c>
      <c r="GK195" s="3">
        <v>-1791.1390025206194</v>
      </c>
      <c r="GL195" s="3">
        <v>-1791.1441387658963</v>
      </c>
      <c r="GM195" s="3">
        <v>-1791.1493014827927</v>
      </c>
      <c r="GN195" s="3">
        <v>-1791.1544906694858</v>
      </c>
      <c r="GO195" s="3">
        <v>-1791.1597063236748</v>
      </c>
      <c r="GP195" s="3">
        <v>-1791.1649484429877</v>
      </c>
      <c r="GQ195" s="3">
        <v>-1791.1702170254036</v>
      </c>
      <c r="GR195" s="3">
        <v>-1791.1755120685125</v>
      </c>
    </row>
    <row r="196">
      <c r="A196" s="3">
        <v>-1790.7615369190298</v>
      </c>
      <c r="B196" s="3">
        <v>-1790.7615630563403</v>
      </c>
      <c r="C196" s="3">
        <v>-1790.7616153304266</v>
      </c>
      <c r="D196" s="3">
        <v>-1790.7616937413698</v>
      </c>
      <c r="E196" s="3">
        <v>-1790.7617982891391</v>
      </c>
      <c r="F196" s="3">
        <v>-1790.7619289737395</v>
      </c>
      <c r="G196" s="3">
        <v>-1790.7620857958602</v>
      </c>
      <c r="H196" s="3">
        <v>-1790.7622687547484</v>
      </c>
      <c r="I196" s="3">
        <v>-1790.7624778496447</v>
      </c>
      <c r="J196" s="3">
        <v>-1790.7627130814503</v>
      </c>
      <c r="K196" s="3">
        <v>-1790.7629744492824</v>
      </c>
      <c r="L196" s="3">
        <v>-1790.7632619548156</v>
      </c>
      <c r="M196" s="3">
        <v>-1790.7635755954645</v>
      </c>
      <c r="N196" s="3">
        <v>-1790.7639153727962</v>
      </c>
      <c r="O196" s="3">
        <v>-1790.7642812864742</v>
      </c>
      <c r="P196" s="3">
        <v>-1790.7646733352151</v>
      </c>
      <c r="Q196" s="3">
        <v>-1790.7650915199558</v>
      </c>
      <c r="R196" s="3">
        <v>-1790.7655358408254</v>
      </c>
      <c r="S196" s="3">
        <v>-1790.7660062958162</v>
      </c>
      <c r="T196" s="3">
        <v>-1790.7665028868421</v>
      </c>
      <c r="U196" s="3">
        <v>-1790.7670256127249</v>
      </c>
      <c r="V196" s="3">
        <v>-1790.7675744730686</v>
      </c>
      <c r="W196" s="3">
        <v>-1790.7681494681046</v>
      </c>
      <c r="X196" s="3">
        <v>-1790.7687505971171</v>
      </c>
      <c r="Y196" s="3">
        <v>-1790.7693778599985</v>
      </c>
      <c r="Z196" s="3">
        <v>-1790.7700312568472</v>
      </c>
      <c r="AA196" s="3">
        <v>-1790.7707107870365</v>
      </c>
      <c r="AB196" s="3">
        <v>-1790.7714164509591</v>
      </c>
      <c r="AC196" s="3">
        <v>-1790.7721482468621</v>
      </c>
      <c r="AD196" s="3">
        <v>-1790.772906176044</v>
      </c>
      <c r="AE196" s="3">
        <v>-1790.773690236786</v>
      </c>
      <c r="AF196" s="3">
        <v>-1790.7745004300934</v>
      </c>
      <c r="AG196" s="3">
        <v>-1790.7753367544087</v>
      </c>
      <c r="AH196" s="3">
        <v>-1790.7761992100113</v>
      </c>
      <c r="AI196" s="3">
        <v>-1790.7770877963055</v>
      </c>
      <c r="AJ196" s="3">
        <v>-1790.7780025133779</v>
      </c>
      <c r="AK196" s="3">
        <v>-1790.7789433608173</v>
      </c>
      <c r="AL196" s="3">
        <v>-1790.7799103371783</v>
      </c>
      <c r="AM196" s="3">
        <v>-1790.7809034434354</v>
      </c>
      <c r="AN196" s="3">
        <v>-1790.7819226782578</v>
      </c>
      <c r="AO196" s="3">
        <v>-1790.7829680414152</v>
      </c>
      <c r="AP196" s="3">
        <v>-1790.7840395331036</v>
      </c>
      <c r="AQ196" s="3">
        <v>-1790.7851371518843</v>
      </c>
      <c r="AR196" s="3">
        <v>-1790.7862608973392</v>
      </c>
      <c r="AS196" s="3">
        <v>-1790.7874107697835</v>
      </c>
      <c r="AT196" s="3">
        <v>-1790.7885867685075</v>
      </c>
      <c r="AU196" s="3">
        <v>-1790.7897888926377</v>
      </c>
      <c r="AV196" s="3">
        <v>-1790.7910171417407</v>
      </c>
      <c r="AW196" s="3">
        <v>-1790.7922715154882</v>
      </c>
      <c r="AX196" s="3">
        <v>-1790.7935520140065</v>
      </c>
      <c r="AY196" s="3">
        <v>-1790.7948586350062</v>
      </c>
      <c r="AZ196" s="3">
        <v>-1790.7961913797049</v>
      </c>
      <c r="BA196" s="3">
        <v>-1790.7975502464249</v>
      </c>
      <c r="BB196" s="3">
        <v>-1790.7989352351531</v>
      </c>
      <c r="BC196" s="3">
        <v>-1790.80034634502</v>
      </c>
      <c r="BD196" s="3">
        <v>-1790.8017835756586</v>
      </c>
      <c r="BE196" s="3">
        <v>-1790.8032469259983</v>
      </c>
      <c r="BF196" s="3">
        <v>-1790.8047363959504</v>
      </c>
      <c r="BG196" s="3">
        <v>-1790.8062519850944</v>
      </c>
      <c r="BH196" s="3">
        <v>-1790.8077936923582</v>
      </c>
      <c r="BI196" s="3">
        <v>-1790.8093615165785</v>
      </c>
      <c r="BJ196" s="3">
        <v>-1790.8109554580635</v>
      </c>
      <c r="BK196" s="3">
        <v>-1790.8125755157175</v>
      </c>
      <c r="BL196" s="3">
        <v>-1790.8142216880378</v>
      </c>
      <c r="BM196" s="3">
        <v>-1790.8158939762498</v>
      </c>
      <c r="BN196" s="3">
        <v>-1790.8175923779829</v>
      </c>
      <c r="BO196" s="3">
        <v>-1790.8193168933155</v>
      </c>
      <c r="BP196" s="3">
        <v>-1790.8210675214684</v>
      </c>
      <c r="BQ196" s="3">
        <v>-1790.8228442612335</v>
      </c>
      <c r="BR196" s="3">
        <v>-1790.8246471125058</v>
      </c>
      <c r="BS196" s="3">
        <v>-1790.8264760738045</v>
      </c>
      <c r="BT196" s="3">
        <v>-1790.8283311447883</v>
      </c>
      <c r="BU196" s="3">
        <v>-1790.8302123248554</v>
      </c>
      <c r="BV196" s="3">
        <v>-1790.8321196128531</v>
      </c>
      <c r="BW196" s="3">
        <v>-1790.8340530081753</v>
      </c>
      <c r="BX196" s="3">
        <v>-1790.8360125095817</v>
      </c>
      <c r="BY196" s="3">
        <v>-1790.8379981166847</v>
      </c>
      <c r="BZ196" s="3">
        <v>-1790.8400098286072</v>
      </c>
      <c r="CA196" s="3">
        <v>-1790.842047644865</v>
      </c>
      <c r="CB196" s="3">
        <v>-1790.8441115640651</v>
      </c>
      <c r="CC196" s="3">
        <v>-1790.8462015855691</v>
      </c>
      <c r="CD196" s="3">
        <v>-1790.8483177075689</v>
      </c>
      <c r="CE196" s="3">
        <v>-1790.8504599302494</v>
      </c>
      <c r="CF196" s="3">
        <v>-1790.8526282530634</v>
      </c>
      <c r="CG196" s="3">
        <v>-1790.8548226739745</v>
      </c>
      <c r="CH196" s="3">
        <v>-1790.8570431921235</v>
      </c>
      <c r="CI196" s="3">
        <v>-1790.8592898079366</v>
      </c>
      <c r="CJ196" s="3">
        <v>-1790.8615625194573</v>
      </c>
      <c r="CK196" s="3">
        <v>-1790.8638613255885</v>
      </c>
      <c r="CL196" s="3">
        <v>-1790.8661862249314</v>
      </c>
      <c r="CM196" s="3">
        <v>-1790.868537218136</v>
      </c>
      <c r="CN196" s="3">
        <v>-1790.8709143027313</v>
      </c>
      <c r="CO196" s="3">
        <v>-1790.8733174781653</v>
      </c>
      <c r="CP196" s="3">
        <v>-1790.8757467432906</v>
      </c>
      <c r="CQ196" s="3">
        <v>-1790.8782020979725</v>
      </c>
      <c r="CR196" s="3">
        <v>-1790.8806835399125</v>
      </c>
      <c r="CS196" s="3">
        <v>-1790.8831910688732</v>
      </c>
      <c r="CT196" s="3">
        <v>-1790.8857246833616</v>
      </c>
      <c r="CU196" s="3">
        <v>-1790.8882843827955</v>
      </c>
      <c r="CV196" s="3">
        <v>-1790.8908701647947</v>
      </c>
      <c r="CW196" s="3">
        <v>-1790.8934820301097</v>
      </c>
      <c r="CX196" s="3">
        <v>-1790.8961199769649</v>
      </c>
      <c r="CY196" s="3">
        <v>-1790.8987840039701</v>
      </c>
      <c r="CZ196" s="3">
        <v>-1790.9014741094693</v>
      </c>
      <c r="DA196" s="3">
        <v>-1790.904190293732</v>
      </c>
      <c r="DB196" s="3">
        <v>-1790.9069325544</v>
      </c>
      <c r="DC196" s="3">
        <v>-1790.9097008904173</v>
      </c>
      <c r="DD196" s="3">
        <v>-1790.912495301425</v>
      </c>
      <c r="DE196" s="3">
        <v>-1790.9153157858379</v>
      </c>
      <c r="DF196" s="3">
        <v>-1790.9181623419886</v>
      </c>
      <c r="DG196" s="3">
        <v>-1790.9210349693062</v>
      </c>
      <c r="DH196" s="3">
        <v>-1790.923933666526</v>
      </c>
      <c r="DI196" s="3">
        <v>-1790.9268584318168</v>
      </c>
      <c r="DJ196" s="3">
        <v>-1790.9298092643605</v>
      </c>
      <c r="DK196" s="3">
        <v>-1790.932786163419</v>
      </c>
      <c r="DL196" s="3">
        <v>-1790.935789127</v>
      </c>
      <c r="DM196" s="3">
        <v>-1790.938818154357</v>
      </c>
      <c r="DN196" s="3">
        <v>-1790.9418732437753</v>
      </c>
      <c r="DO196" s="3">
        <v>-1790.9449543938592</v>
      </c>
      <c r="DP196" s="3">
        <v>-1790.9480616036481</v>
      </c>
      <c r="DQ196" s="3">
        <v>-1790.9511948724351</v>
      </c>
      <c r="DR196" s="3">
        <v>-1790.9543541974147</v>
      </c>
      <c r="DS196" s="3">
        <v>-1790.9575395777983</v>
      </c>
      <c r="DT196" s="3">
        <v>-1790.960751013183</v>
      </c>
      <c r="DU196" s="3">
        <v>-1790.9639885014683</v>
      </c>
      <c r="DV196" s="3">
        <v>-1790.9672520411334</v>
      </c>
      <c r="DW196" s="3">
        <v>-1790.9705416309835</v>
      </c>
      <c r="DX196" s="3">
        <v>-1790.9738572698293</v>
      </c>
      <c r="DY196" s="3">
        <v>-1790.9771989558385</v>
      </c>
      <c r="DZ196" s="3">
        <v>-1790.9805666881064</v>
      </c>
      <c r="EA196" s="3">
        <v>-1790.9839604651111</v>
      </c>
      <c r="EB196" s="3">
        <v>-1790.9873802848554</v>
      </c>
      <c r="EC196" s="3">
        <v>-1790.9908261469675</v>
      </c>
      <c r="ED196" s="3">
        <v>-1790.9942980484684</v>
      </c>
      <c r="EE196" s="3">
        <v>-1790.9977959891594</v>
      </c>
      <c r="EF196" s="3">
        <v>-1791.0013199673617</v>
      </c>
      <c r="EG196" s="3">
        <v>-1791.0048699812621</v>
      </c>
      <c r="EH196" s="3">
        <v>-1791.0084460296857</v>
      </c>
      <c r="EI196" s="3">
        <v>-1791.0120481107817</v>
      </c>
      <c r="EJ196" s="3">
        <v>-1791.01567622297</v>
      </c>
      <c r="EK196" s="3">
        <v>-1791.0193303649032</v>
      </c>
      <c r="EL196" s="3">
        <v>-1791.0230105350265</v>
      </c>
      <c r="EM196" s="3">
        <v>-1791.0267167318052</v>
      </c>
      <c r="EN196" s="3">
        <v>-1791.0304489542807</v>
      </c>
      <c r="EO196" s="3">
        <v>-1791.0342071993321</v>
      </c>
      <c r="EP196" s="3">
        <v>-1791.0379914669438</v>
      </c>
      <c r="EQ196" s="3">
        <v>-1791.0418017552656</v>
      </c>
      <c r="ER196" s="3">
        <v>-1791.0456380615306</v>
      </c>
      <c r="ES196" s="3">
        <v>-1791.0495003858218</v>
      </c>
      <c r="ET196" s="3">
        <v>-1791.0533887248564</v>
      </c>
      <c r="EU196" s="3">
        <v>-1791.0573030773826</v>
      </c>
      <c r="EV196" s="3">
        <v>-1791.0612434426296</v>
      </c>
      <c r="EW196" s="3">
        <v>-1791.0652098185753</v>
      </c>
      <c r="EX196" s="3">
        <v>-1791.0692022029555</v>
      </c>
      <c r="EY196" s="3">
        <v>-1791.0732205946315</v>
      </c>
      <c r="EZ196" s="3">
        <v>-1791.0772649915189</v>
      </c>
      <c r="FA196" s="3">
        <v>-1791.081335393146</v>
      </c>
      <c r="FB196" s="3">
        <v>-1791.0854317957435</v>
      </c>
      <c r="FC196" s="3">
        <v>-1791.0895541985647</v>
      </c>
      <c r="FD196" s="3">
        <v>-1791.093702600368</v>
      </c>
      <c r="FE196" s="3">
        <v>-1791.0978769990609</v>
      </c>
      <c r="FF196" s="3">
        <v>-1791.1020773925679</v>
      </c>
      <c r="FG196" s="3">
        <v>-1791.1063037794224</v>
      </c>
      <c r="FH196" s="3">
        <v>-1791.1105561575046</v>
      </c>
      <c r="FI196" s="3">
        <v>-1791.1148345253562</v>
      </c>
      <c r="FJ196" s="3">
        <v>-1791.1191388815632</v>
      </c>
      <c r="FK196" s="3">
        <v>-1791.1234692232913</v>
      </c>
      <c r="FL196" s="3">
        <v>-1791.1278255494503</v>
      </c>
      <c r="FM196" s="3">
        <v>-1791.1322078580367</v>
      </c>
      <c r="FN196" s="3">
        <v>-1791.1366161465855</v>
      </c>
      <c r="FO196" s="3">
        <v>-1791.1410504143425</v>
      </c>
      <c r="FP196" s="3">
        <v>-1791.1455106587912</v>
      </c>
      <c r="FQ196" s="3">
        <v>-1791.1499968778162</v>
      </c>
      <c r="FR196" s="3">
        <v>-1791.1545090703753</v>
      </c>
      <c r="FS196" s="3">
        <v>-1791.1590472336939</v>
      </c>
      <c r="FT196" s="3">
        <v>-1791.163611366308</v>
      </c>
      <c r="FU196" s="3">
        <v>-1791.1682014664523</v>
      </c>
      <c r="FV196" s="3">
        <v>-1791.1728175310284</v>
      </c>
      <c r="FW196" s="3">
        <v>-1791.1774595599468</v>
      </c>
      <c r="FX196" s="3">
        <v>-1791.1821275494926</v>
      </c>
      <c r="FY196" s="3">
        <v>-1791.1868214987308</v>
      </c>
      <c r="FZ196" s="3">
        <v>-1791.1915414056293</v>
      </c>
      <c r="GA196" s="3">
        <v>-1791.1962872680629</v>
      </c>
      <c r="GB196" s="3">
        <v>-1791.2010590830123</v>
      </c>
      <c r="GC196" s="3">
        <v>-1791.2058568503599</v>
      </c>
      <c r="GD196" s="3">
        <v>-1791.2106805664216</v>
      </c>
      <c r="GE196" s="3">
        <v>-1791.2155302303972</v>
      </c>
      <c r="GF196" s="3">
        <v>-1791.2204058393663</v>
      </c>
      <c r="GG196" s="3">
        <v>-1791.2253073913516</v>
      </c>
      <c r="GH196" s="3">
        <v>-1791.2302348846054</v>
      </c>
      <c r="GI196" s="3">
        <v>-1791.2351883168919</v>
      </c>
      <c r="GJ196" s="3">
        <v>-1791.2401676859363</v>
      </c>
      <c r="GK196" s="3">
        <v>-1791.2451729905595</v>
      </c>
      <c r="GL196" s="3">
        <v>-1791.2502042276321</v>
      </c>
      <c r="GM196" s="3">
        <v>-1791.2552613952996</v>
      </c>
      <c r="GN196" s="3">
        <v>-1791.2603444911222</v>
      </c>
      <c r="GO196" s="3">
        <v>-1791.2654535133656</v>
      </c>
      <c r="GP196" s="3">
        <v>-1791.270588460025</v>
      </c>
      <c r="GQ196" s="3">
        <v>-1791.2757493283905</v>
      </c>
      <c r="GR196" s="3">
        <v>-1791.2809361169575</v>
      </c>
    </row>
    <row r="197">
      <c r="A197" s="3">
        <v>-1790.8745660238612</v>
      </c>
      <c r="B197" s="3">
        <v>-1790.8745916294374</v>
      </c>
      <c r="C197" s="3">
        <v>-1790.8746428403617</v>
      </c>
      <c r="D197" s="3">
        <v>-1790.8747196567335</v>
      </c>
      <c r="E197" s="3">
        <v>-1790.8748220781954</v>
      </c>
      <c r="F197" s="3">
        <v>-1790.8749501053048</v>
      </c>
      <c r="G197" s="3">
        <v>-1790.8751037374188</v>
      </c>
      <c r="H197" s="3">
        <v>-1790.875282974943</v>
      </c>
      <c r="I197" s="3">
        <v>-1790.875487817935</v>
      </c>
      <c r="J197" s="3">
        <v>-1790.8757182650315</v>
      </c>
      <c r="K197" s="3">
        <v>-1790.8759743184683</v>
      </c>
      <c r="L197" s="3">
        <v>-1790.8762559761196</v>
      </c>
      <c r="M197" s="3">
        <v>-1790.8765632378304</v>
      </c>
      <c r="N197" s="3">
        <v>-1790.8768961052219</v>
      </c>
      <c r="O197" s="3">
        <v>-1790.8772545765742</v>
      </c>
      <c r="P197" s="3">
        <v>-1790.8776386519849</v>
      </c>
      <c r="Q197" s="3">
        <v>-1790.8780483315356</v>
      </c>
      <c r="R197" s="3">
        <v>-1790.8784836156908</v>
      </c>
      <c r="S197" s="3">
        <v>-1790.878944503025</v>
      </c>
      <c r="T197" s="3">
        <v>-1790.8794309942298</v>
      </c>
      <c r="U197" s="3">
        <v>-1790.8799430889947</v>
      </c>
      <c r="V197" s="3">
        <v>-1790.8804807868084</v>
      </c>
      <c r="W197" s="3">
        <v>-1790.8810440871393</v>
      </c>
      <c r="X197" s="3">
        <v>-1790.8816329905205</v>
      </c>
      <c r="Y197" s="3">
        <v>-1790.8822474963954</v>
      </c>
      <c r="Z197" s="3">
        <v>-1790.8828876048863</v>
      </c>
      <c r="AA197" s="3">
        <v>-1790.883553314502</v>
      </c>
      <c r="AB197" s="3">
        <v>-1790.884244626337</v>
      </c>
      <c r="AC197" s="3">
        <v>-1790.8849615393331</v>
      </c>
      <c r="AD197" s="3">
        <v>-1790.8857040537328</v>
      </c>
      <c r="AE197" s="3">
        <v>-1790.8864721683378</v>
      </c>
      <c r="AF197" s="3">
        <v>-1790.8872658842288</v>
      </c>
      <c r="AG197" s="3">
        <v>-1790.8880851991726</v>
      </c>
      <c r="AH197" s="3">
        <v>-1790.8889301145355</v>
      </c>
      <c r="AI197" s="3">
        <v>-1790.8898006291333</v>
      </c>
      <c r="AJ197" s="3">
        <v>-1790.8906967422358</v>
      </c>
      <c r="AK197" s="3">
        <v>-1790.8916184543632</v>
      </c>
      <c r="AL197" s="3">
        <v>-1790.8925657651171</v>
      </c>
      <c r="AM197" s="3">
        <v>-1790.8935386732223</v>
      </c>
      <c r="AN197" s="3">
        <v>-1790.894537178991</v>
      </c>
      <c r="AO197" s="3">
        <v>-1790.8955612819229</v>
      </c>
      <c r="AP197" s="3">
        <v>-1790.8966109810306</v>
      </c>
      <c r="AQ197" s="3">
        <v>-1790.8976862768475</v>
      </c>
      <c r="AR197" s="3">
        <v>-1790.8987871677791</v>
      </c>
      <c r="AS197" s="3">
        <v>-1790.8999136546913</v>
      </c>
      <c r="AT197" s="3">
        <v>-1790.9010657352935</v>
      </c>
      <c r="AU197" s="3">
        <v>-1790.9022434112831</v>
      </c>
      <c r="AV197" s="3">
        <v>-1790.903446679976</v>
      </c>
      <c r="AW197" s="3">
        <v>-1790.9046755426866</v>
      </c>
      <c r="AX197" s="3">
        <v>-1790.9059299976727</v>
      </c>
      <c r="AY197" s="3">
        <v>-1790.9072100455855</v>
      </c>
      <c r="AZ197" s="3">
        <v>-1790.9085156843287</v>
      </c>
      <c r="BA197" s="3">
        <v>-1790.9098469147748</v>
      </c>
      <c r="BB197" s="3">
        <v>-1790.9112037356526</v>
      </c>
      <c r="BC197" s="3">
        <v>-1790.9125861463472</v>
      </c>
      <c r="BD197" s="3">
        <v>-1790.9139941466085</v>
      </c>
      <c r="BE197" s="3">
        <v>-1790.9154277358189</v>
      </c>
      <c r="BF197" s="3">
        <v>-1790.9168869126145</v>
      </c>
      <c r="BG197" s="3">
        <v>-1790.918371677664</v>
      </c>
      <c r="BH197" s="3">
        <v>-1790.9198820293097</v>
      </c>
      <c r="BI197" s="3">
        <v>-1790.9214179679159</v>
      </c>
      <c r="BJ197" s="3">
        <v>-1790.9229794911519</v>
      </c>
      <c r="BK197" s="3">
        <v>-1790.9245666000929</v>
      </c>
      <c r="BL197" s="3">
        <v>-1790.926179293509</v>
      </c>
      <c r="BM197" s="3">
        <v>-1790.9278175699817</v>
      </c>
      <c r="BN197" s="3">
        <v>-1790.929481430253</v>
      </c>
      <c r="BO197" s="3">
        <v>-1790.9311708722234</v>
      </c>
      <c r="BP197" s="3">
        <v>-1790.9328858963413</v>
      </c>
      <c r="BQ197" s="3">
        <v>-1790.9346265009087</v>
      </c>
      <c r="BR197" s="3">
        <v>-1790.9363926856354</v>
      </c>
      <c r="BS197" s="3">
        <v>-1790.9381844493398</v>
      </c>
      <c r="BT197" s="3">
        <v>-1790.940001791867</v>
      </c>
      <c r="BU197" s="3">
        <v>-1790.9418447122237</v>
      </c>
      <c r="BV197" s="3">
        <v>-1790.943713209977</v>
      </c>
      <c r="BW197" s="3">
        <v>-1790.9456072835662</v>
      </c>
      <c r="BX197" s="3">
        <v>-1790.9475269327581</v>
      </c>
      <c r="BY197" s="3">
        <v>-1790.9494721572059</v>
      </c>
      <c r="BZ197" s="3">
        <v>-1790.95144295497</v>
      </c>
      <c r="CA197" s="3">
        <v>-1790.9534393257973</v>
      </c>
      <c r="CB197" s="3">
        <v>-1790.9554612682334</v>
      </c>
      <c r="CC197" s="3">
        <v>-1790.9575087833371</v>
      </c>
      <c r="CD197" s="3">
        <v>-1790.9595818678856</v>
      </c>
      <c r="CE197" s="3">
        <v>-1790.961680522593</v>
      </c>
      <c r="CF197" s="3">
        <v>-1790.9638047449725</v>
      </c>
      <c r="CG197" s="3">
        <v>-1790.9659545358693</v>
      </c>
      <c r="CH197" s="3">
        <v>-1790.9681298934704</v>
      </c>
      <c r="CI197" s="3">
        <v>-1790.970330817328</v>
      </c>
      <c r="CJ197" s="3">
        <v>-1790.9725573060084</v>
      </c>
      <c r="CK197" s="3">
        <v>-1790.9748093587762</v>
      </c>
      <c r="CL197" s="3">
        <v>-1790.9770869751264</v>
      </c>
      <c r="CM197" s="3">
        <v>-1790.9793901532803</v>
      </c>
      <c r="CN197" s="3">
        <v>-1790.9817188925717</v>
      </c>
      <c r="CO197" s="3">
        <v>-1790.9840731920199</v>
      </c>
      <c r="CP197" s="3">
        <v>-1790.9864530513166</v>
      </c>
      <c r="CQ197" s="3">
        <v>-1790.9888584676967</v>
      </c>
      <c r="CR197" s="3">
        <v>-1790.991289442127</v>
      </c>
      <c r="CS197" s="3">
        <v>-1790.9937459729822</v>
      </c>
      <c r="CT197" s="3">
        <v>-1790.9962280587065</v>
      </c>
      <c r="CU197" s="3">
        <v>-1790.9987356986892</v>
      </c>
      <c r="CV197" s="3">
        <v>-1791.0012688918421</v>
      </c>
      <c r="CW197" s="3">
        <v>-1791.0038276360774</v>
      </c>
      <c r="CX197" s="3">
        <v>-1791.0064119322651</v>
      </c>
      <c r="CY197" s="3">
        <v>-1791.0090217774859</v>
      </c>
      <c r="CZ197" s="3">
        <v>-1791.0116571716069</v>
      </c>
      <c r="DA197" s="3">
        <v>-1791.0143181141666</v>
      </c>
      <c r="DB197" s="3">
        <v>-1791.0170046023468</v>
      </c>
      <c r="DC197" s="3">
        <v>-1791.0197166361995</v>
      </c>
      <c r="DD197" s="3">
        <v>-1791.0224542137119</v>
      </c>
      <c r="DE197" s="3">
        <v>-1791.025217334842</v>
      </c>
      <c r="DF197" s="3">
        <v>-1791.0280059974839</v>
      </c>
      <c r="DG197" s="3">
        <v>-1791.0308202009253</v>
      </c>
      <c r="DH197" s="3">
        <v>-1791.0336599439488</v>
      </c>
      <c r="DI197" s="3">
        <v>-1791.0365252257168</v>
      </c>
      <c r="DJ197" s="3">
        <v>-1791.0394160433352</v>
      </c>
      <c r="DK197" s="3">
        <v>-1791.0423323978746</v>
      </c>
      <c r="DL197" s="3">
        <v>-1791.0452742869709</v>
      </c>
      <c r="DM197" s="3">
        <v>-1791.0482417089529</v>
      </c>
      <c r="DN197" s="3">
        <v>-1791.0512346637131</v>
      </c>
      <c r="DO197" s="3">
        <v>-1791.0542531489443</v>
      </c>
      <c r="DP197" s="3">
        <v>-1791.0572971637698</v>
      </c>
      <c r="DQ197" s="3">
        <v>-1791.0603667074809</v>
      </c>
      <c r="DR197" s="3">
        <v>-1791.0634617773921</v>
      </c>
      <c r="DS197" s="3">
        <v>-1791.0665823740317</v>
      </c>
      <c r="DT197" s="3">
        <v>-1791.0697284942744</v>
      </c>
      <c r="DU197" s="3">
        <v>-1791.0729001380223</v>
      </c>
      <c r="DV197" s="3">
        <v>-1791.0760973033728</v>
      </c>
      <c r="DW197" s="3">
        <v>-1791.0793199885968</v>
      </c>
      <c r="DX197" s="3">
        <v>-1791.0825681938525</v>
      </c>
      <c r="DY197" s="3">
        <v>-1791.0858419161741</v>
      </c>
      <c r="DZ197" s="3">
        <v>-1791.0891411545074</v>
      </c>
      <c r="EA197" s="3">
        <v>-1791.0924659081907</v>
      </c>
      <c r="EB197" s="3">
        <v>-1791.0958161748711</v>
      </c>
      <c r="EC197" s="3">
        <v>-1791.0991919542503</v>
      </c>
      <c r="ED197" s="3">
        <v>-1791.1025932438631</v>
      </c>
      <c r="EE197" s="3">
        <v>-1791.1060200428296</v>
      </c>
      <c r="EF197" s="3">
        <v>-1791.109472349385</v>
      </c>
      <c r="EG197" s="3">
        <v>-1791.1129501623352</v>
      </c>
      <c r="EH197" s="3">
        <v>-1791.1164534801692</v>
      </c>
      <c r="EI197" s="3">
        <v>-1791.1199823009947</v>
      </c>
      <c r="EJ197" s="3">
        <v>-1791.1235366236203</v>
      </c>
      <c r="EK197" s="3">
        <v>-1791.127116447278</v>
      </c>
      <c r="EL197" s="3">
        <v>-1791.1307217692624</v>
      </c>
      <c r="EM197" s="3">
        <v>-1791.1343525884104</v>
      </c>
      <c r="EN197" s="3">
        <v>-1791.1380089035138</v>
      </c>
      <c r="EO197" s="3">
        <v>-1791.141690712753</v>
      </c>
      <c r="EP197" s="3">
        <v>-1791.145398015422</v>
      </c>
      <c r="EQ197" s="3">
        <v>-1791.1491308085019</v>
      </c>
      <c r="ER197" s="3">
        <v>-1791.1528890911568</v>
      </c>
      <c r="ES197" s="3">
        <v>-1791.1566728615978</v>
      </c>
      <c r="ET197" s="3">
        <v>-1791.1604821188891</v>
      </c>
      <c r="EU197" s="3">
        <v>-1791.1643168604733</v>
      </c>
      <c r="EV197" s="3">
        <v>-1791.1681770854871</v>
      </c>
      <c r="EW197" s="3">
        <v>-1791.1720627921832</v>
      </c>
      <c r="EX197" s="3">
        <v>-1791.1759739780498</v>
      </c>
      <c r="EY197" s="3">
        <v>-1791.1799106427134</v>
      </c>
      <c r="EZ197" s="3">
        <v>-1791.1838727829336</v>
      </c>
      <c r="FA197" s="3">
        <v>-1791.1878603990701</v>
      </c>
      <c r="FB197" s="3">
        <v>-1791.1918734878791</v>
      </c>
      <c r="FC197" s="3">
        <v>-1791.1959120485712</v>
      </c>
      <c r="FD197" s="3">
        <v>-1791.1999760785347</v>
      </c>
      <c r="FE197" s="3">
        <v>-1791.2040655768844</v>
      </c>
      <c r="FF197" s="3">
        <v>-1791.2081805408704</v>
      </c>
      <c r="FG197" s="3">
        <v>-1791.2123209701681</v>
      </c>
      <c r="FH197" s="3">
        <v>-1791.21648686236</v>
      </c>
      <c r="FI197" s="3">
        <v>-1791.2206782150322</v>
      </c>
      <c r="FJ197" s="3">
        <v>-1791.2248950275336</v>
      </c>
      <c r="FK197" s="3">
        <v>-1791.2291372970637</v>
      </c>
      <c r="FL197" s="3">
        <v>-1791.2334050225043</v>
      </c>
      <c r="FM197" s="3">
        <v>-1791.237698201498</v>
      </c>
      <c r="FN197" s="3">
        <v>-1791.2420168332669</v>
      </c>
      <c r="FO197" s="3">
        <v>-1791.2463609154074</v>
      </c>
      <c r="FP197" s="3">
        <v>-1791.2507304452779</v>
      </c>
      <c r="FQ197" s="3">
        <v>-1791.2551254221678</v>
      </c>
      <c r="FR197" s="3">
        <v>-1791.2595458435912</v>
      </c>
      <c r="FS197" s="3">
        <v>-1791.2639917076449</v>
      </c>
      <c r="FT197" s="3">
        <v>-1791.2684630127826</v>
      </c>
      <c r="FU197" s="3">
        <v>-1791.2729597575699</v>
      </c>
      <c r="FV197" s="3">
        <v>-1791.2774819388176</v>
      </c>
      <c r="FW197" s="3">
        <v>-1791.2820295558142</v>
      </c>
      <c r="FX197" s="3">
        <v>-1791.2866026060997</v>
      </c>
      <c r="FY197" s="3">
        <v>-1791.2912010873113</v>
      </c>
      <c r="FZ197" s="3">
        <v>-1791.2958249986655</v>
      </c>
      <c r="GA197" s="3">
        <v>-1791.3004743369443</v>
      </c>
      <c r="GB197" s="3">
        <v>-1791.3051491011363</v>
      </c>
      <c r="GC197" s="3">
        <v>-1791.309849288634</v>
      </c>
      <c r="GD197" s="3">
        <v>-1791.31457489798</v>
      </c>
      <c r="GE197" s="3">
        <v>-1791.3193259269</v>
      </c>
      <c r="GF197" s="3">
        <v>-1791.3241023731259</v>
      </c>
      <c r="GG197" s="3">
        <v>-1791.3289042352021</v>
      </c>
      <c r="GH197" s="3">
        <v>-1791.3337315107619</v>
      </c>
      <c r="GI197" s="3">
        <v>-1791.3385841973536</v>
      </c>
      <c r="GJ197" s="3">
        <v>-1791.343462293639</v>
      </c>
      <c r="GK197" s="3">
        <v>-1791.3483657971283</v>
      </c>
      <c r="GL197" s="3">
        <v>-1791.353294706413</v>
      </c>
      <c r="GM197" s="3">
        <v>-1791.3582490185001</v>
      </c>
      <c r="GN197" s="3">
        <v>-1791.3632287317171</v>
      </c>
      <c r="GO197" s="3">
        <v>-1791.3682338440904</v>
      </c>
      <c r="GP197" s="3">
        <v>-1791.3732643533233</v>
      </c>
      <c r="GQ197" s="3">
        <v>-1791.3783202572592</v>
      </c>
      <c r="GR197" s="3">
        <v>-1791.3834015534846</v>
      </c>
    </row>
    <row r="198">
      <c r="A198" s="3">
        <v>-1790.9844706732808</v>
      </c>
      <c r="B198" s="3">
        <v>-1790.9844957609744</v>
      </c>
      <c r="C198" s="3">
        <v>-1790.9845459353414</v>
      </c>
      <c r="D198" s="3">
        <v>-1790.9846211976947</v>
      </c>
      <c r="E198" s="3">
        <v>-1790.984721547504</v>
      </c>
      <c r="F198" s="3">
        <v>-1790.9848469838762</v>
      </c>
      <c r="G198" s="3">
        <v>-1790.9849975079073</v>
      </c>
      <c r="H198" s="3">
        <v>-1790.9851731186143</v>
      </c>
      <c r="I198" s="3">
        <v>-1790.9853738164957</v>
      </c>
      <c r="J198" s="3">
        <v>-1790.9855996017818</v>
      </c>
      <c r="K198" s="3">
        <v>-1790.9858504738954</v>
      </c>
      <c r="L198" s="3">
        <v>-1790.9861264322628</v>
      </c>
      <c r="M198" s="3">
        <v>-1790.9864274774498</v>
      </c>
      <c r="N198" s="3">
        <v>-1790.9867536094962</v>
      </c>
      <c r="O198" s="3">
        <v>-1790.9871048283935</v>
      </c>
      <c r="P198" s="3">
        <v>-1790.9874811331406</v>
      </c>
      <c r="Q198" s="3">
        <v>-1790.9878825236658</v>
      </c>
      <c r="R198" s="3">
        <v>-1790.9883090004409</v>
      </c>
      <c r="S198" s="3">
        <v>-1790.9887605625454</v>
      </c>
      <c r="T198" s="3">
        <v>-1790.9892372104523</v>
      </c>
      <c r="U198" s="3">
        <v>-1790.9897389441667</v>
      </c>
      <c r="V198" s="3">
        <v>-1790.9902657625285</v>
      </c>
      <c r="W198" s="3">
        <v>-1790.9908176660222</v>
      </c>
      <c r="X198" s="3">
        <v>-1790.9913946539759</v>
      </c>
      <c r="Y198" s="3">
        <v>-1790.9919967266503</v>
      </c>
      <c r="Z198" s="3">
        <v>-1790.9926238832309</v>
      </c>
      <c r="AA198" s="3">
        <v>-1790.9932761239438</v>
      </c>
      <c r="AB198" s="3">
        <v>-1790.9939534483819</v>
      </c>
      <c r="AC198" s="3">
        <v>-1790.9946558562149</v>
      </c>
      <c r="AD198" s="3">
        <v>-1790.9953833466291</v>
      </c>
      <c r="AE198" s="3">
        <v>-1790.99613592041</v>
      </c>
      <c r="AF198" s="3">
        <v>-1790.9969135763968</v>
      </c>
      <c r="AG198" s="3">
        <v>-1790.9977163144065</v>
      </c>
      <c r="AH198" s="3">
        <v>-1790.9985441343283</v>
      </c>
      <c r="AI198" s="3">
        <v>-1790.9993970355927</v>
      </c>
      <c r="AJ198" s="3">
        <v>-1791.0002750180465</v>
      </c>
      <c r="AK198" s="3">
        <v>-1791.0011780808627</v>
      </c>
      <c r="AL198" s="3">
        <v>-1791.0021062242488</v>
      </c>
      <c r="AM198" s="3">
        <v>-1791.0030594481755</v>
      </c>
      <c r="AN198" s="3">
        <v>-1791.0040377511741</v>
      </c>
      <c r="AO198" s="3">
        <v>-1791.0050411327597</v>
      </c>
      <c r="AP198" s="3">
        <v>-1791.0060695933075</v>
      </c>
      <c r="AQ198" s="3">
        <v>-1791.0071231323202</v>
      </c>
      <c r="AR198" s="3">
        <v>-1791.0082017490968</v>
      </c>
      <c r="AS198" s="3">
        <v>-1791.0093054431434</v>
      </c>
      <c r="AT198" s="3">
        <v>-1791.0104342141051</v>
      </c>
      <c r="AU198" s="3">
        <v>-1791.0115880613612</v>
      </c>
      <c r="AV198" s="3">
        <v>-1791.0127669846602</v>
      </c>
      <c r="AW198" s="3">
        <v>-1791.0139709839252</v>
      </c>
      <c r="AX198" s="3">
        <v>-1791.0152000574485</v>
      </c>
      <c r="AY198" s="3">
        <v>-1791.0164542057119</v>
      </c>
      <c r="AZ198" s="3">
        <v>-1791.0177334277728</v>
      </c>
      <c r="BA198" s="3">
        <v>-1791.0190377229244</v>
      </c>
      <c r="BB198" s="3">
        <v>-1791.0203670909923</v>
      </c>
      <c r="BC198" s="3">
        <v>-1791.0217215310022</v>
      </c>
      <c r="BD198" s="3">
        <v>-1791.0231010432929</v>
      </c>
      <c r="BE198" s="3">
        <v>-1791.0245056264107</v>
      </c>
      <c r="BF198" s="3">
        <v>-1791.0259352800852</v>
      </c>
      <c r="BG198" s="3">
        <v>-1791.0273900035525</v>
      </c>
      <c r="BH198" s="3">
        <v>-1791.0288697964609</v>
      </c>
      <c r="BI198" s="3">
        <v>-1791.0303746578527</v>
      </c>
      <c r="BJ198" s="3">
        <v>-1791.0319045867193</v>
      </c>
      <c r="BK198" s="3">
        <v>-1791.033459583489</v>
      </c>
      <c r="BL198" s="3">
        <v>-1791.0350396468302</v>
      </c>
      <c r="BM198" s="3">
        <v>-1791.036644776236</v>
      </c>
      <c r="BN198" s="3">
        <v>-1791.0382749711739</v>
      </c>
      <c r="BO198" s="3">
        <v>-1791.0399302303692</v>
      </c>
      <c r="BP198" s="3">
        <v>-1791.0416105537558</v>
      </c>
      <c r="BQ198" s="3">
        <v>-1791.0433159400848</v>
      </c>
      <c r="BR198" s="3">
        <v>-1791.0450463895738</v>
      </c>
      <c r="BS198" s="3">
        <v>-1791.0468019008349</v>
      </c>
      <c r="BT198" s="3">
        <v>-1791.0485824729037</v>
      </c>
      <c r="BU198" s="3">
        <v>-1791.0503881054042</v>
      </c>
      <c r="BV198" s="3">
        <v>-1791.0522187972215</v>
      </c>
      <c r="BW198" s="3">
        <v>-1791.0540745478672</v>
      </c>
      <c r="BX198" s="3">
        <v>-1791.0559553563833</v>
      </c>
      <c r="BY198" s="3">
        <v>-1791.0578612224338</v>
      </c>
      <c r="BZ198" s="3">
        <v>-1791.0597921447936</v>
      </c>
      <c r="CA198" s="3">
        <v>-1791.0617481229517</v>
      </c>
      <c r="CB198" s="3">
        <v>-1791.0637291550506</v>
      </c>
      <c r="CC198" s="3">
        <v>-1791.0657352421774</v>
      </c>
      <c r="CD198" s="3">
        <v>-1791.0677663817571</v>
      </c>
      <c r="CE198" s="3">
        <v>-1791.0698225738915</v>
      </c>
      <c r="CF198" s="3">
        <v>-1791.0719038167422</v>
      </c>
      <c r="CG198" s="3">
        <v>-1791.074010110478</v>
      </c>
      <c r="CH198" s="3">
        <v>-1791.0761414542742</v>
      </c>
      <c r="CI198" s="3">
        <v>-1791.0782978463576</v>
      </c>
      <c r="CJ198" s="3">
        <v>-1791.080479286102</v>
      </c>
      <c r="CK198" s="3">
        <v>-1791.0826857724135</v>
      </c>
      <c r="CL198" s="3">
        <v>-1791.0849173048507</v>
      </c>
      <c r="CM198" s="3">
        <v>-1791.0871738827241</v>
      </c>
      <c r="CN198" s="3">
        <v>-1791.0894555040416</v>
      </c>
      <c r="CO198" s="3">
        <v>-1791.0917621688907</v>
      </c>
      <c r="CP198" s="3">
        <v>-1791.0940938754077</v>
      </c>
      <c r="CQ198" s="3">
        <v>-1791.0964506236046</v>
      </c>
      <c r="CR198" s="3">
        <v>-1791.0988324106665</v>
      </c>
      <c r="CS198" s="3">
        <v>-1791.1012392382272</v>
      </c>
      <c r="CT198" s="3">
        <v>-1791.1036711033921</v>
      </c>
      <c r="CU198" s="3">
        <v>-1791.106128005184</v>
      </c>
      <c r="CV198" s="3">
        <v>-1791.1086099439747</v>
      </c>
      <c r="CW198" s="3">
        <v>-1791.1111169166597</v>
      </c>
      <c r="CX198" s="3">
        <v>-1791.1136489238741</v>
      </c>
      <c r="CY198" s="3">
        <v>-1791.1162059638834</v>
      </c>
      <c r="CZ198" s="3">
        <v>-1791.1187880356554</v>
      </c>
      <c r="DA198" s="3">
        <v>-1791.1213951381112</v>
      </c>
      <c r="DB198" s="3">
        <v>-1791.124027270133</v>
      </c>
      <c r="DC198" s="3">
        <v>-1791.1266844302854</v>
      </c>
      <c r="DD198" s="3">
        <v>-1791.1293666184135</v>
      </c>
      <c r="DE198" s="3">
        <v>-1791.1320738323557</v>
      </c>
      <c r="DF198" s="3">
        <v>-1791.1348060711605</v>
      </c>
      <c r="DG198" s="3">
        <v>-1791.1375633342932</v>
      </c>
      <c r="DH198" s="3">
        <v>-1791.1403456199321</v>
      </c>
      <c r="DI198" s="3">
        <v>-1791.1431529272902</v>
      </c>
      <c r="DJ198" s="3">
        <v>-1791.1459852548799</v>
      </c>
      <c r="DK198" s="3">
        <v>-1791.1488426020278</v>
      </c>
      <c r="DL198" s="3">
        <v>-1791.151724966559</v>
      </c>
      <c r="DM198" s="3">
        <v>-1791.154632348233</v>
      </c>
      <c r="DN198" s="3">
        <v>-1791.1575647458626</v>
      </c>
      <c r="DO198" s="3">
        <v>-1791.1605221570817</v>
      </c>
      <c r="DP198" s="3">
        <v>-1791.1635045811602</v>
      </c>
      <c r="DQ198" s="3">
        <v>-1791.1665120178948</v>
      </c>
      <c r="DR198" s="3">
        <v>-1791.1695444643969</v>
      </c>
      <c r="DS198" s="3">
        <v>-1791.172601920802</v>
      </c>
      <c r="DT198" s="3">
        <v>-1791.1756843846081</v>
      </c>
      <c r="DU198" s="3">
        <v>-1791.1787918554614</v>
      </c>
      <c r="DV198" s="3">
        <v>-1791.1819243317145</v>
      </c>
      <c r="DW198" s="3">
        <v>-1791.1850818115861</v>
      </c>
      <c r="DX198" s="3">
        <v>-1791.188264294175</v>
      </c>
      <c r="DY198" s="3">
        <v>-1791.1914717782374</v>
      </c>
      <c r="DZ198" s="3">
        <v>-1791.1947042625782</v>
      </c>
      <c r="EA198" s="3">
        <v>-1791.1979617448228</v>
      </c>
      <c r="EB198" s="3">
        <v>-1791.2012442253056</v>
      </c>
      <c r="EC198" s="3">
        <v>-1791.2045517007018</v>
      </c>
      <c r="ED198" s="3">
        <v>-1791.207884170645</v>
      </c>
      <c r="EE198" s="3">
        <v>-1791.2112416334694</v>
      </c>
      <c r="EF198" s="3">
        <v>-1791.2146240887762</v>
      </c>
      <c r="EG198" s="3">
        <v>-1791.2180315337587</v>
      </c>
      <c r="EH198" s="3">
        <v>-1791.2214639676095</v>
      </c>
      <c r="EI198" s="3">
        <v>-1791.2249213883722</v>
      </c>
      <c r="EJ198" s="3">
        <v>-1791.2284037956888</v>
      </c>
      <c r="EK198" s="3">
        <v>-1791.2319111865056</v>
      </c>
      <c r="EL198" s="3">
        <v>-1791.2354435612485</v>
      </c>
      <c r="EM198" s="3">
        <v>-1791.2390009169565</v>
      </c>
      <c r="EN198" s="3">
        <v>-1791.2425832525137</v>
      </c>
      <c r="EO198" s="3">
        <v>-1791.246190566113</v>
      </c>
      <c r="EP198" s="3">
        <v>-1791.2498228566126</v>
      </c>
      <c r="EQ198" s="3">
        <v>-1791.253480123235</v>
      </c>
      <c r="ER198" s="3">
        <v>-1791.2571623626632</v>
      </c>
      <c r="ES198" s="3">
        <v>-1791.2608695749884</v>
      </c>
      <c r="ET198" s="3">
        <v>-1791.2646017573504</v>
      </c>
      <c r="EU198" s="3">
        <v>-1791.2683589091109</v>
      </c>
      <c r="EV198" s="3">
        <v>-1791.2721410284494</v>
      </c>
      <c r="EW198" s="3">
        <v>-1791.2759481131225</v>
      </c>
      <c r="EX198" s="3">
        <v>-1791.2797801631543</v>
      </c>
      <c r="EY198" s="3">
        <v>-1791.2836371752189</v>
      </c>
      <c r="EZ198" s="3">
        <v>-1791.2875191479086</v>
      </c>
      <c r="FA198" s="3">
        <v>-1791.2914260805398</v>
      </c>
      <c r="FB198" s="3">
        <v>-1791.2953579704206</v>
      </c>
      <c r="FC198" s="3">
        <v>-1791.2993148171338</v>
      </c>
      <c r="FD198" s="3">
        <v>-1791.303296617541</v>
      </c>
      <c r="FE198" s="3">
        <v>-1791.307303370864</v>
      </c>
      <c r="FF198" s="3">
        <v>-1791.3113350756903</v>
      </c>
      <c r="FG198" s="3">
        <v>-1791.3153917294937</v>
      </c>
      <c r="FH198" s="3">
        <v>-1791.3194733303271</v>
      </c>
      <c r="FI198" s="3">
        <v>-1791.3235798775172</v>
      </c>
      <c r="FJ198" s="3">
        <v>-1791.3277113690788</v>
      </c>
      <c r="FK198" s="3">
        <v>-1791.3318678020817</v>
      </c>
      <c r="FL198" s="3">
        <v>-1791.336049177195</v>
      </c>
      <c r="FM198" s="3">
        <v>-1791.3402554905415</v>
      </c>
      <c r="FN198" s="3">
        <v>-1791.3444867402452</v>
      </c>
      <c r="FO198" s="3">
        <v>-1791.3487429260617</v>
      </c>
      <c r="FP198" s="3">
        <v>-1791.3530240451305</v>
      </c>
      <c r="FQ198" s="3">
        <v>-1791.3573300958685</v>
      </c>
      <c r="FR198" s="3">
        <v>-1791.3616610766212</v>
      </c>
      <c r="FS198" s="3">
        <v>-1791.3660169850698</v>
      </c>
      <c r="FT198" s="3">
        <v>-1791.3703978196802</v>
      </c>
      <c r="FU198" s="3">
        <v>-1791.3748035791721</v>
      </c>
      <c r="FV198" s="3">
        <v>-1791.3792342608228</v>
      </c>
      <c r="FW198" s="3">
        <v>-1791.3836898627433</v>
      </c>
      <c r="FX198" s="3">
        <v>-1791.38817038394</v>
      </c>
      <c r="FY198" s="3">
        <v>-1791.3926758216139</v>
      </c>
      <c r="FZ198" s="3">
        <v>-1791.397206174347</v>
      </c>
      <c r="GA198" s="3">
        <v>-1791.4017614399891</v>
      </c>
      <c r="GB198" s="3">
        <v>-1791.4063416166425</v>
      </c>
      <c r="GC198" s="3">
        <v>-1791.4109467021151</v>
      </c>
      <c r="GD198" s="3">
        <v>-1791.415576695372</v>
      </c>
      <c r="GE198" s="3">
        <v>-1791.4202315936705</v>
      </c>
      <c r="GF198" s="3">
        <v>-1791.4249113951253</v>
      </c>
      <c r="GG198" s="3">
        <v>-1791.4296160981764</v>
      </c>
      <c r="GH198" s="3">
        <v>-1791.4343456997728</v>
      </c>
      <c r="GI198" s="3">
        <v>-1791.4391001993297</v>
      </c>
      <c r="GJ198" s="3">
        <v>-1791.4438795936853</v>
      </c>
      <c r="GK198" s="3">
        <v>-1791.4486838817775</v>
      </c>
      <c r="GL198" s="3">
        <v>-1791.4535130611407</v>
      </c>
      <c r="GM198" s="3">
        <v>-1791.4583671290595</v>
      </c>
      <c r="GN198" s="3">
        <v>-1791.4632460839141</v>
      </c>
      <c r="GO198" s="3">
        <v>-1791.4681499244255</v>
      </c>
      <c r="GP198" s="3">
        <v>-1791.4730786474017</v>
      </c>
      <c r="GQ198" s="3">
        <v>-1791.4780322513996</v>
      </c>
      <c r="GR198" s="3">
        <v>-1791.4830107346911</v>
      </c>
    </row>
    <row r="199">
      <c r="A199" s="3">
        <v>-1791.0913571658452</v>
      </c>
      <c r="B199" s="3">
        <v>-1791.0913817482174</v>
      </c>
      <c r="C199" s="3">
        <v>-1791.0914309131897</v>
      </c>
      <c r="D199" s="3">
        <v>-1791.0915046600903</v>
      </c>
      <c r="E199" s="3">
        <v>-1791.091602989497</v>
      </c>
      <c r="F199" s="3">
        <v>-1791.0917259014952</v>
      </c>
      <c r="G199" s="3">
        <v>-1791.0918733952954</v>
      </c>
      <c r="H199" s="3">
        <v>-1791.0920454712216</v>
      </c>
      <c r="I199" s="3">
        <v>-1791.0922421293042</v>
      </c>
      <c r="J199" s="3">
        <v>-1791.0924633692846</v>
      </c>
      <c r="K199" s="3">
        <v>-1791.0927091914693</v>
      </c>
      <c r="L199" s="3">
        <v>-1791.0929795953011</v>
      </c>
      <c r="M199" s="3">
        <v>-1791.0932745808527</v>
      </c>
      <c r="N199" s="3">
        <v>-1791.093594148404</v>
      </c>
      <c r="O199" s="3">
        <v>-1791.0939382966164</v>
      </c>
      <c r="P199" s="3">
        <v>-1791.0943070266089</v>
      </c>
      <c r="Q199" s="3">
        <v>-1791.0947003374272</v>
      </c>
      <c r="R199" s="3">
        <v>-1791.0951182292833</v>
      </c>
      <c r="S199" s="3">
        <v>-1791.0955607020942</v>
      </c>
      <c r="T199" s="3">
        <v>-1791.0960277556271</v>
      </c>
      <c r="U199" s="3">
        <v>-1791.0965193896577</v>
      </c>
      <c r="V199" s="3">
        <v>-1791.0970356033597</v>
      </c>
      <c r="W199" s="3">
        <v>-1791.0975763970559</v>
      </c>
      <c r="X199" s="3">
        <v>-1791.0981417709243</v>
      </c>
      <c r="Y199" s="3">
        <v>-1791.0987317239981</v>
      </c>
      <c r="Z199" s="3">
        <v>-1791.099346257168</v>
      </c>
      <c r="AA199" s="3">
        <v>-1791.0999853685832</v>
      </c>
      <c r="AB199" s="3">
        <v>-1791.1006490585746</v>
      </c>
      <c r="AC199" s="3">
        <v>-1791.101337327379</v>
      </c>
      <c r="AD199" s="3">
        <v>-1791.1020501743565</v>
      </c>
      <c r="AE199" s="3">
        <v>-1791.1027875988627</v>
      </c>
      <c r="AF199" s="3">
        <v>-1791.1035496012291</v>
      </c>
      <c r="AG199" s="3">
        <v>-1791.1043361803859</v>
      </c>
      <c r="AH199" s="3">
        <v>-1791.1051473369389</v>
      </c>
      <c r="AI199" s="3">
        <v>-1791.105983070267</v>
      </c>
      <c r="AJ199" s="3">
        <v>-1791.1068433793523</v>
      </c>
      <c r="AK199" s="3">
        <v>-1791.1077282644164</v>
      </c>
      <c r="AL199" s="3">
        <v>-1791.1086377246377</v>
      </c>
      <c r="AM199" s="3">
        <v>-1791.1095717602575</v>
      </c>
      <c r="AN199" s="3">
        <v>-1791.1105303705465</v>
      </c>
      <c r="AO199" s="3">
        <v>-1791.1115135549223</v>
      </c>
      <c r="AP199" s="3">
        <v>-1791.1125213141406</v>
      </c>
      <c r="AQ199" s="3">
        <v>-1791.1135536458539</v>
      </c>
      <c r="AR199" s="3">
        <v>-1791.1146105506903</v>
      </c>
      <c r="AS199" s="3">
        <v>-1791.1156920276562</v>
      </c>
      <c r="AT199" s="3">
        <v>-1791.1167980772066</v>
      </c>
      <c r="AU199" s="3">
        <v>-1791.1179286986362</v>
      </c>
      <c r="AV199" s="3">
        <v>-1791.1190838911411</v>
      </c>
      <c r="AW199" s="3">
        <v>-1791.1202636539713</v>
      </c>
      <c r="AX199" s="3">
        <v>-1791.1214679874608</v>
      </c>
      <c r="AY199" s="3">
        <v>-1791.1226968900514</v>
      </c>
      <c r="AZ199" s="3">
        <v>-1791.123950362183</v>
      </c>
      <c r="BA199" s="3">
        <v>-1791.1252284031618</v>
      </c>
      <c r="BB199" s="3">
        <v>-1791.1265310116055</v>
      </c>
      <c r="BC199" s="3">
        <v>-1791.1278581879533</v>
      </c>
      <c r="BD199" s="3">
        <v>-1791.129209931624</v>
      </c>
      <c r="BE199" s="3">
        <v>-1791.1305862412667</v>
      </c>
      <c r="BF199" s="3">
        <v>-1791.1319871165576</v>
      </c>
      <c r="BG199" s="3">
        <v>-1791.1334125576425</v>
      </c>
      <c r="BH199" s="3">
        <v>-1791.1348625627179</v>
      </c>
      <c r="BI199" s="3">
        <v>-1791.1363371320708</v>
      </c>
      <c r="BJ199" s="3">
        <v>-1791.1378362645382</v>
      </c>
      <c r="BK199" s="3">
        <v>-1791.1393599604044</v>
      </c>
      <c r="BL199" s="3">
        <v>-1791.140908218322</v>
      </c>
      <c r="BM199" s="3">
        <v>-1791.1424810370054</v>
      </c>
      <c r="BN199" s="3">
        <v>-1791.1440784171264</v>
      </c>
      <c r="BO199" s="3">
        <v>-1791.1457003573032</v>
      </c>
      <c r="BP199" s="3">
        <v>-1791.1473468565382</v>
      </c>
      <c r="BQ199" s="3">
        <v>-1791.1490179147086</v>
      </c>
      <c r="BR199" s="3">
        <v>-1791.1507135309744</v>
      </c>
      <c r="BS199" s="3">
        <v>-1791.1524337045391</v>
      </c>
      <c r="BT199" s="3">
        <v>-1791.1541784350541</v>
      </c>
      <c r="BU199" s="3">
        <v>-1791.1559477214505</v>
      </c>
      <c r="BV199" s="3">
        <v>-1791.1577415619247</v>
      </c>
      <c r="BW199" s="3">
        <v>-1791.1595599581494</v>
      </c>
      <c r="BX199" s="3">
        <v>-1791.1614029073257</v>
      </c>
      <c r="BY199" s="3">
        <v>-1791.1632704091769</v>
      </c>
      <c r="BZ199" s="3">
        <v>-1791.1651624629051</v>
      </c>
      <c r="CA199" s="3">
        <v>-1791.1670790684836</v>
      </c>
      <c r="CB199" s="3">
        <v>-1791.1690202236819</v>
      </c>
      <c r="CC199" s="3">
        <v>-1791.1709859290702</v>
      </c>
      <c r="CD199" s="3">
        <v>-1791.1729761828783</v>
      </c>
      <c r="CE199" s="3">
        <v>-1791.1749909847854</v>
      </c>
      <c r="CF199" s="3">
        <v>-1791.177030333999</v>
      </c>
      <c r="CG199" s="3">
        <v>-1791.1790942294947</v>
      </c>
      <c r="CH199" s="3">
        <v>-1791.181182669731</v>
      </c>
      <c r="CI199" s="3">
        <v>-1791.1832956547128</v>
      </c>
      <c r="CJ199" s="3">
        <v>-1791.1854331834572</v>
      </c>
      <c r="CK199" s="3">
        <v>-1791.18759525476</v>
      </c>
      <c r="CL199" s="3">
        <v>-1791.1897818677576</v>
      </c>
      <c r="CM199" s="3">
        <v>-1791.1919930212239</v>
      </c>
      <c r="CN199" s="3">
        <v>-1791.1942287151578</v>
      </c>
      <c r="CO199" s="3">
        <v>-1791.1964889478704</v>
      </c>
      <c r="CP199" s="3">
        <v>-1791.1987737186307</v>
      </c>
      <c r="CQ199" s="3">
        <v>-1791.2010830264817</v>
      </c>
      <c r="CR199" s="3">
        <v>-1791.2034168706064</v>
      </c>
      <c r="CS199" s="3">
        <v>-1791.2057752491792</v>
      </c>
      <c r="CT199" s="3">
        <v>-1791.208158161377</v>
      </c>
      <c r="CU199" s="3">
        <v>-1791.2105656078895</v>
      </c>
      <c r="CV199" s="3">
        <v>-1791.2129975860835</v>
      </c>
      <c r="CW199" s="3">
        <v>-1791.2154540946865</v>
      </c>
      <c r="CX199" s="3">
        <v>-1791.21793513412</v>
      </c>
      <c r="CY199" s="3">
        <v>-1791.2204407020977</v>
      </c>
      <c r="CZ199" s="3">
        <v>-1791.222970798397</v>
      </c>
      <c r="DA199" s="3">
        <v>-1791.2255254204097</v>
      </c>
      <c r="DB199" s="3">
        <v>-1791.2281045692469</v>
      </c>
      <c r="DC199" s="3">
        <v>-1791.2307082426014</v>
      </c>
      <c r="DD199" s="3">
        <v>-1791.2333364390593</v>
      </c>
      <c r="DE199" s="3">
        <v>-1791.2359891579692</v>
      </c>
      <c r="DF199" s="3">
        <v>-1791.2386663984512</v>
      </c>
      <c r="DG199" s="3">
        <v>-1791.2413681588598</v>
      </c>
      <c r="DH199" s="3">
        <v>-1791.2440944386956</v>
      </c>
      <c r="DI199" s="3">
        <v>-1791.2468452362907</v>
      </c>
      <c r="DJ199" s="3">
        <v>-1791.2496205506134</v>
      </c>
      <c r="DK199" s="3">
        <v>-1791.2524203803061</v>
      </c>
      <c r="DL199" s="3">
        <v>-1791.255244724814</v>
      </c>
      <c r="DM199" s="3">
        <v>-1791.2580935817291</v>
      </c>
      <c r="DN199" s="3">
        <v>-1791.2609669509543</v>
      </c>
      <c r="DO199" s="3">
        <v>-1791.2638648314951</v>
      </c>
      <c r="DP199" s="3">
        <v>-1791.26678722085</v>
      </c>
      <c r="DQ199" s="3">
        <v>-1791.2697341191274</v>
      </c>
      <c r="DR199" s="3">
        <v>-1791.2727055237351</v>
      </c>
      <c r="DS199" s="3">
        <v>-1791.275701434517</v>
      </c>
      <c r="DT199" s="3">
        <v>-1791.2787218501967</v>
      </c>
      <c r="DU199" s="3">
        <v>-1791.2817667684503</v>
      </c>
      <c r="DV199" s="3">
        <v>-1791.2848361893459</v>
      </c>
      <c r="DW199" s="3">
        <v>-1791.2879301107155</v>
      </c>
      <c r="DX199" s="3">
        <v>-1791.2910485313739</v>
      </c>
      <c r="DY199" s="3">
        <v>-1791.2941914498438</v>
      </c>
      <c r="DZ199" s="3">
        <v>-1791.2973588652358</v>
      </c>
      <c r="EA199" s="3">
        <v>-1791.3005507763248</v>
      </c>
      <c r="EB199" s="3">
        <v>-1791.3037671810898</v>
      </c>
      <c r="EC199" s="3">
        <v>-1791.3070080784862</v>
      </c>
      <c r="ED199" s="3">
        <v>-1791.3102734674419</v>
      </c>
      <c r="EE199" s="3">
        <v>-1791.3135633456927</v>
      </c>
      <c r="EF199" s="3">
        <v>-1791.3168777135288</v>
      </c>
      <c r="EG199" s="3">
        <v>-1791.3202165678288</v>
      </c>
      <c r="EH199" s="3">
        <v>-1791.3235799083609</v>
      </c>
      <c r="EI199" s="3">
        <v>-1791.326967732592</v>
      </c>
      <c r="EJ199" s="3">
        <v>-1791.3303800399362</v>
      </c>
      <c r="EK199" s="3">
        <v>-1791.3338168283597</v>
      </c>
      <c r="EL199" s="3">
        <v>-1791.3372780974776</v>
      </c>
      <c r="EM199" s="3">
        <v>-1791.340763844725</v>
      </c>
      <c r="EN199" s="3">
        <v>-1791.34427406878</v>
      </c>
      <c r="EO199" s="3">
        <v>-1791.3478087689696</v>
      </c>
      <c r="EP199" s="3">
        <v>-1791.3513679425384</v>
      </c>
      <c r="EQ199" s="3">
        <v>-1791.3549515892148</v>
      </c>
      <c r="ER199" s="3">
        <v>-1791.3585597067286</v>
      </c>
      <c r="ES199" s="3">
        <v>-1791.3621922939933</v>
      </c>
      <c r="ET199" s="3">
        <v>-1791.3658493483003</v>
      </c>
      <c r="EU199" s="3">
        <v>-1791.3695308702481</v>
      </c>
      <c r="EV199" s="3">
        <v>-1791.3732368563399</v>
      </c>
      <c r="EW199" s="3">
        <v>-1791.3769673059046</v>
      </c>
      <c r="EX199" s="3">
        <v>-1791.3807222174091</v>
      </c>
      <c r="EY199" s="3">
        <v>-1791.3845015892193</v>
      </c>
      <c r="EZ199" s="3">
        <v>-1791.3883054190032</v>
      </c>
      <c r="FA199" s="3">
        <v>-1791.3921337062725</v>
      </c>
      <c r="FB199" s="3">
        <v>-1791.3959864484498</v>
      </c>
      <c r="FC199" s="3">
        <v>-1791.3998636443412</v>
      </c>
      <c r="FD199" s="3">
        <v>-1791.4037652924653</v>
      </c>
      <c r="FE199" s="3">
        <v>-1791.4076913906881</v>
      </c>
      <c r="FF199" s="3">
        <v>-1791.4116419382774</v>
      </c>
      <c r="FG199" s="3">
        <v>-1791.4156169324456</v>
      </c>
      <c r="FH199" s="3">
        <v>-1791.4196163723107</v>
      </c>
      <c r="FI199" s="3">
        <v>-1791.423640255565</v>
      </c>
      <c r="FJ199" s="3">
        <v>-1791.4276885805841</v>
      </c>
      <c r="FK199" s="3">
        <v>-1791.4317613466328</v>
      </c>
      <c r="FL199" s="3">
        <v>-1791.4358585509228</v>
      </c>
      <c r="FM199" s="3">
        <v>-1791.4399801916811</v>
      </c>
      <c r="FN199" s="3">
        <v>-1791.4441262677758</v>
      </c>
      <c r="FO199" s="3">
        <v>-1791.4482967770709</v>
      </c>
      <c r="FP199" s="3">
        <v>-1791.4524917182546</v>
      </c>
      <c r="FQ199" s="3">
        <v>-1791.4567110889673</v>
      </c>
      <c r="FR199" s="3">
        <v>-1791.4609548879753</v>
      </c>
      <c r="FS199" s="3">
        <v>-1791.465223112963</v>
      </c>
      <c r="FT199" s="3">
        <v>-1791.4695157623969</v>
      </c>
      <c r="FU199" s="3">
        <v>-1791.473832834364</v>
      </c>
      <c r="FV199" s="3">
        <v>-1791.4781743273827</v>
      </c>
      <c r="FW199" s="3">
        <v>-1791.4825402385138</v>
      </c>
      <c r="FX199" s="3">
        <v>-1791.4869305677391</v>
      </c>
      <c r="FY199" s="3">
        <v>-1791.4913453116797</v>
      </c>
      <c r="FZ199" s="3">
        <v>-1791.4957844689616</v>
      </c>
      <c r="GA199" s="3">
        <v>-1791.5002480375394</v>
      </c>
      <c r="GB199" s="3">
        <v>-1791.5047360162118</v>
      </c>
      <c r="GC199" s="3">
        <v>-1791.5092484021304</v>
      </c>
      <c r="GD199" s="3">
        <v>-1791.5137851939096</v>
      </c>
      <c r="GE199" s="3">
        <v>-1791.5183463895553</v>
      </c>
      <c r="GF199" s="3">
        <v>-1791.5229319867919</v>
      </c>
      <c r="GG199" s="3">
        <v>-1791.5275419847808</v>
      </c>
      <c r="GH199" s="3">
        <v>-1791.5321763803172</v>
      </c>
      <c r="GI199" s="3">
        <v>-1791.5368351715831</v>
      </c>
      <c r="GJ199" s="3">
        <v>-1791.5415183577391</v>
      </c>
      <c r="GK199" s="3">
        <v>-1791.5462259350531</v>
      </c>
      <c r="GL199" s="3">
        <v>-1791.5509579034867</v>
      </c>
      <c r="GM199" s="3">
        <v>-1791.5557142597795</v>
      </c>
      <c r="GN199" s="3">
        <v>-1791.5604950017112</v>
      </c>
      <c r="GO199" s="3">
        <v>-1791.5653001279627</v>
      </c>
      <c r="GP199" s="3">
        <v>-1791.5701296361622</v>
      </c>
      <c r="GQ199" s="3">
        <v>-1791.5749835244519</v>
      </c>
      <c r="GR199" s="3">
        <v>-1791.5798617911839</v>
      </c>
    </row>
    <row r="200">
      <c r="A200" s="3">
        <v>-1791.1953274845407</v>
      </c>
      <c r="B200" s="3">
        <v>-1791.1953515745422</v>
      </c>
      <c r="C200" s="3">
        <v>-1791.1953997548546</v>
      </c>
      <c r="D200" s="3">
        <v>-1791.1954720250214</v>
      </c>
      <c r="E200" s="3">
        <v>-1791.1955683850254</v>
      </c>
      <c r="F200" s="3">
        <v>-1791.1956888356135</v>
      </c>
      <c r="G200" s="3">
        <v>-1791.1958333754906</v>
      </c>
      <c r="H200" s="3">
        <v>-1791.1960020055967</v>
      </c>
      <c r="I200" s="3">
        <v>-1791.1961947251793</v>
      </c>
      <c r="J200" s="3">
        <v>-1791.1964115349317</v>
      </c>
      <c r="K200" s="3">
        <v>-1791.1966524336192</v>
      </c>
      <c r="L200" s="3">
        <v>-1791.1969174223489</v>
      </c>
      <c r="M200" s="3">
        <v>-1791.1972065005828</v>
      </c>
      <c r="N200" s="3">
        <v>-1791.1975196677693</v>
      </c>
      <c r="O200" s="3">
        <v>-1791.1978569239004</v>
      </c>
      <c r="P200" s="3">
        <v>-1791.1982182693537</v>
      </c>
      <c r="Q200" s="3">
        <v>-1791.1986037032977</v>
      </c>
      <c r="R200" s="3">
        <v>-1791.1990132265637</v>
      </c>
      <c r="S200" s="3">
        <v>-1791.1994468384471</v>
      </c>
      <c r="T200" s="3">
        <v>-1791.1999045383791</v>
      </c>
      <c r="U200" s="3">
        <v>-1791.2003863259713</v>
      </c>
      <c r="V200" s="3">
        <v>-1791.2008922021103</v>
      </c>
      <c r="W200" s="3">
        <v>-1791.2014221656286</v>
      </c>
      <c r="X200" s="3">
        <v>-1791.2019762162811</v>
      </c>
      <c r="Y200" s="3">
        <v>-1791.2025543551911</v>
      </c>
      <c r="Z200" s="3">
        <v>-1791.2031565803952</v>
      </c>
      <c r="AA200" s="3">
        <v>-1791.2037828923546</v>
      </c>
      <c r="AB200" s="3">
        <v>-1791.2044332918831</v>
      </c>
      <c r="AC200" s="3">
        <v>-1791.2051077763576</v>
      </c>
      <c r="AD200" s="3">
        <v>-1791.2058063471759</v>
      </c>
      <c r="AE200" s="3">
        <v>-1791.2065290038597</v>
      </c>
      <c r="AF200" s="3">
        <v>-1791.2072757457374</v>
      </c>
      <c r="AG200" s="3">
        <v>-1791.2080465730512</v>
      </c>
      <c r="AH200" s="3">
        <v>-1791.2088414846278</v>
      </c>
      <c r="AI200" s="3">
        <v>-1791.2096604804544</v>
      </c>
      <c r="AJ200" s="3">
        <v>-1791.2105035604679</v>
      </c>
      <c r="AK200" s="3">
        <v>-1791.2113707241497</v>
      </c>
      <c r="AL200" s="3">
        <v>-1791.2122619711515</v>
      </c>
      <c r="AM200" s="3">
        <v>-1791.2131773008452</v>
      </c>
      <c r="AN200" s="3">
        <v>-1791.2141167137461</v>
      </c>
      <c r="AO200" s="3">
        <v>-1791.2150802085025</v>
      </c>
      <c r="AP200" s="3">
        <v>-1791.216067784527</v>
      </c>
      <c r="AQ200" s="3">
        <v>-1791.2170794420861</v>
      </c>
      <c r="AR200" s="3">
        <v>-1791.2181151810396</v>
      </c>
      <c r="AS200" s="3">
        <v>-1791.2191749999536</v>
      </c>
      <c r="AT200" s="3">
        <v>-1791.2202588982993</v>
      </c>
      <c r="AU200" s="3">
        <v>-1791.2213668774989</v>
      </c>
      <c r="AV200" s="3">
        <v>-1791.2224989350007</v>
      </c>
      <c r="AW200" s="3">
        <v>-1791.2236550713162</v>
      </c>
      <c r="AX200" s="3">
        <v>-1791.2248352855665</v>
      </c>
      <c r="AY200" s="3">
        <v>-1791.2260395778433</v>
      </c>
      <c r="AZ200" s="3">
        <v>-1791.2272679468438</v>
      </c>
      <c r="BA200" s="3">
        <v>-1791.2285203924978</v>
      </c>
      <c r="BB200" s="3">
        <v>-1791.2297969142703</v>
      </c>
      <c r="BC200" s="3">
        <v>-1791.2310975115904</v>
      </c>
      <c r="BD200" s="3">
        <v>-1791.2324221839194</v>
      </c>
      <c r="BE200" s="3">
        <v>-1791.2337709306626</v>
      </c>
      <c r="BF200" s="3">
        <v>-1791.2351437512077</v>
      </c>
      <c r="BG200" s="3">
        <v>-1791.2365406446843</v>
      </c>
      <c r="BH200" s="3">
        <v>-1791.2379616114913</v>
      </c>
      <c r="BI200" s="3">
        <v>-1791.2394066498696</v>
      </c>
      <c r="BJ200" s="3">
        <v>-1791.2408757598482</v>
      </c>
      <c r="BK200" s="3">
        <v>-1791.2423689404088</v>
      </c>
      <c r="BL200" s="3">
        <v>-1791.243886191862</v>
      </c>
      <c r="BM200" s="3">
        <v>-1791.2454275125388</v>
      </c>
      <c r="BN200" s="3">
        <v>-1791.2469929023644</v>
      </c>
      <c r="BO200" s="3">
        <v>-1791.2485823601135</v>
      </c>
      <c r="BP200" s="3">
        <v>-1791.2501958852833</v>
      </c>
      <c r="BQ200" s="3">
        <v>-1791.2518334779415</v>
      </c>
      <c r="BR200" s="3">
        <v>-1791.2534951364926</v>
      </c>
      <c r="BS200" s="3">
        <v>-1791.2551808606624</v>
      </c>
      <c r="BT200" s="3">
        <v>-1791.2568906495403</v>
      </c>
      <c r="BU200" s="3">
        <v>-1791.2586245026407</v>
      </c>
      <c r="BV200" s="3">
        <v>-1791.2603824184298</v>
      </c>
      <c r="BW200" s="3">
        <v>-1791.2621643978514</v>
      </c>
      <c r="BX200" s="3">
        <v>-1791.2639704386472</v>
      </c>
      <c r="BY200" s="3">
        <v>-1791.265800540494</v>
      </c>
      <c r="BZ200" s="3">
        <v>-1791.2676547027634</v>
      </c>
      <c r="CA200" s="3">
        <v>-1791.2695329242244</v>
      </c>
      <c r="CB200" s="3">
        <v>-1791.2714352050712</v>
      </c>
      <c r="CC200" s="3">
        <v>-1791.2733615436889</v>
      </c>
      <c r="CD200" s="3">
        <v>-1791.2753119396411</v>
      </c>
      <c r="CE200" s="3">
        <v>-1791.2772863915075</v>
      </c>
      <c r="CF200" s="3">
        <v>-1791.2792848983806</v>
      </c>
      <c r="CG200" s="3">
        <v>-1791.2813074604662</v>
      </c>
      <c r="CH200" s="3">
        <v>-1791.2833540765359</v>
      </c>
      <c r="CI200" s="3">
        <v>-1791.28542474456</v>
      </c>
      <c r="CJ200" s="3">
        <v>-1791.2875194657665</v>
      </c>
      <c r="CK200" s="3">
        <v>-1791.2896382375282</v>
      </c>
      <c r="CL200" s="3">
        <v>-1791.2917810593219</v>
      </c>
      <c r="CM200" s="3">
        <v>-1791.2939479312433</v>
      </c>
      <c r="CN200" s="3">
        <v>-1791.2961388509061</v>
      </c>
      <c r="CO200" s="3">
        <v>-1791.2983538187693</v>
      </c>
      <c r="CP200" s="3">
        <v>-1791.3005928322114</v>
      </c>
      <c r="CQ200" s="3">
        <v>-1791.3028558919825</v>
      </c>
      <c r="CR200" s="3">
        <v>-1791.3051429961984</v>
      </c>
      <c r="CS200" s="3">
        <v>-1791.3074541444457</v>
      </c>
      <c r="CT200" s="3">
        <v>-1791.3097893351471</v>
      </c>
      <c r="CU200" s="3">
        <v>-1791.3121485679924</v>
      </c>
      <c r="CV200" s="3">
        <v>-1791.3145318407257</v>
      </c>
      <c r="CW200" s="3">
        <v>-1791.3169391537726</v>
      </c>
      <c r="CX200" s="3">
        <v>-1791.3193705051351</v>
      </c>
      <c r="CY200" s="3">
        <v>-1791.3218258948084</v>
      </c>
      <c r="CZ200" s="3">
        <v>-1791.3243053208721</v>
      </c>
      <c r="DA200" s="3">
        <v>-1791.326808782351</v>
      </c>
      <c r="DB200" s="3">
        <v>-1791.3293362787253</v>
      </c>
      <c r="DC200" s="3">
        <v>-1791.3318878086875</v>
      </c>
      <c r="DD200" s="3">
        <v>-1791.3344633707027</v>
      </c>
      <c r="DE200" s="3">
        <v>-1791.337062964039</v>
      </c>
      <c r="DF200" s="3">
        <v>-1791.33968658772</v>
      </c>
      <c r="DG200" s="3">
        <v>-1791.3423342402666</v>
      </c>
      <c r="DH200" s="3">
        <v>-1791.3450059212159</v>
      </c>
      <c r="DI200" s="3">
        <v>-1791.3477016289048</v>
      </c>
      <c r="DJ200" s="3">
        <v>-1791.3504213619824</v>
      </c>
      <c r="DK200" s="3">
        <v>-1791.3531651200865</v>
      </c>
      <c r="DL200" s="3">
        <v>-1791.3559329013801</v>
      </c>
      <c r="DM200" s="3">
        <v>-1791.3587247051498</v>
      </c>
      <c r="DN200" s="3">
        <v>-1791.3615405297646</v>
      </c>
      <c r="DO200" s="3">
        <v>-1791.3643803740031</v>
      </c>
      <c r="DP200" s="3">
        <v>-1791.3672442370657</v>
      </c>
      <c r="DQ200" s="3">
        <v>-1791.3701321181518</v>
      </c>
      <c r="DR200" s="3">
        <v>-1791.3730440150066</v>
      </c>
      <c r="DS200" s="3">
        <v>-1791.3759799268958</v>
      </c>
      <c r="DT200" s="3">
        <v>-1791.3789398529959</v>
      </c>
      <c r="DU200" s="3">
        <v>-1791.3819237911564</v>
      </c>
      <c r="DV200" s="3">
        <v>-1791.3849317405104</v>
      </c>
      <c r="DW200" s="3">
        <v>-1791.3879637002481</v>
      </c>
      <c r="DX200" s="3">
        <v>-1791.3910196681547</v>
      </c>
      <c r="DY200" s="3">
        <v>-1791.3940996440122</v>
      </c>
      <c r="DZ200" s="3">
        <v>-1791.3972036258169</v>
      </c>
      <c r="EA200" s="3">
        <v>-1791.4003316122034</v>
      </c>
      <c r="EB200" s="3">
        <v>-1791.4034836022784</v>
      </c>
      <c r="EC200" s="3">
        <v>-1791.4066595940292</v>
      </c>
      <c r="ED200" s="3">
        <v>-1791.4098595874129</v>
      </c>
      <c r="EE200" s="3">
        <v>-1791.4130835798278</v>
      </c>
      <c r="EF200" s="3">
        <v>-1791.416331570595</v>
      </c>
      <c r="EG200" s="3">
        <v>-1791.419603557747</v>
      </c>
      <c r="EH200" s="3">
        <v>-1791.4228995409037</v>
      </c>
      <c r="EI200" s="3">
        <v>-1791.4262195166398</v>
      </c>
      <c r="EJ200" s="3">
        <v>-1791.4295634860398</v>
      </c>
      <c r="EK200" s="3">
        <v>-1791.4329314459653</v>
      </c>
      <c r="EL200" s="3">
        <v>-1791.4363233960898</v>
      </c>
      <c r="EM200" s="3">
        <v>-1791.4397393343827</v>
      </c>
      <c r="EN200" s="3">
        <v>-1791.4431792594976</v>
      </c>
      <c r="EO200" s="3">
        <v>-1791.4466431696205</v>
      </c>
      <c r="EP200" s="3">
        <v>-1791.4501310638504</v>
      </c>
      <c r="EQ200" s="3">
        <v>-1791.4536429406248</v>
      </c>
      <c r="ER200" s="3">
        <v>-1791.4571787985269</v>
      </c>
      <c r="ES200" s="3">
        <v>-1791.4607386351679</v>
      </c>
      <c r="ET200" s="3">
        <v>-1791.4643224504816</v>
      </c>
      <c r="EU200" s="3">
        <v>-1791.467930242098</v>
      </c>
      <c r="EV200" s="3">
        <v>-1791.4715620081122</v>
      </c>
      <c r="EW200" s="3">
        <v>-1791.4752177481689</v>
      </c>
      <c r="EX200" s="3">
        <v>-1791.4788974595951</v>
      </c>
      <c r="EY200" s="3">
        <v>-1791.4826011412872</v>
      </c>
      <c r="EZ200" s="3">
        <v>-1791.4863287920343</v>
      </c>
      <c r="FA200" s="3">
        <v>-1791.4900804094505</v>
      </c>
      <c r="FB200" s="3">
        <v>-1791.4938559924738</v>
      </c>
      <c r="FC200" s="3">
        <v>-1791.497655539787</v>
      </c>
      <c r="FD200" s="3">
        <v>-1791.5014790492646</v>
      </c>
      <c r="FE200" s="3">
        <v>-1791.5053265197319</v>
      </c>
      <c r="FF200" s="3">
        <v>-1791.5091979484707</v>
      </c>
      <c r="FG200" s="3">
        <v>-1791.5130933353541</v>
      </c>
      <c r="FH200" s="3">
        <v>-1791.5170126775788</v>
      </c>
      <c r="FI200" s="3">
        <v>-1791.5209559743057</v>
      </c>
      <c r="FJ200" s="3">
        <v>-1791.5249232233009</v>
      </c>
      <c r="FK200" s="3">
        <v>-1791.528914423676</v>
      </c>
      <c r="FL200" s="3">
        <v>-1791.5329295723288</v>
      </c>
      <c r="FM200" s="3">
        <v>-1791.5369686685292</v>
      </c>
      <c r="FN200" s="3">
        <v>-1791.5410317105782</v>
      </c>
      <c r="FO200" s="3">
        <v>-1791.5451186967916</v>
      </c>
      <c r="FP200" s="3">
        <v>-1791.5492296252185</v>
      </c>
      <c r="FQ200" s="3">
        <v>-1791.5533644935892</v>
      </c>
      <c r="FR200" s="3">
        <v>-1791.5575233014085</v>
      </c>
      <c r="FS200" s="3">
        <v>-1791.5617060462209</v>
      </c>
      <c r="FT200" s="3">
        <v>-1791.5659127260437</v>
      </c>
      <c r="FU200" s="3">
        <v>-1791.5701433394588</v>
      </c>
      <c r="FV200" s="3">
        <v>-1791.5743978842277</v>
      </c>
      <c r="FW200" s="3">
        <v>-1791.5786763586675</v>
      </c>
      <c r="FX200" s="3">
        <v>-1791.5829787620398</v>
      </c>
      <c r="FY200" s="3">
        <v>-1791.5873050905877</v>
      </c>
      <c r="FZ200" s="3">
        <v>-1791.5916553440472</v>
      </c>
      <c r="GA200" s="3">
        <v>-1791.5960295201116</v>
      </c>
      <c r="GB200" s="3">
        <v>-1791.6004276167296</v>
      </c>
      <c r="GC200" s="3">
        <v>-1791.6048496323529</v>
      </c>
      <c r="GD200" s="3">
        <v>-1791.6092955648421</v>
      </c>
      <c r="GE200" s="3">
        <v>-1791.6137654123943</v>
      </c>
      <c r="GF200" s="3">
        <v>-1791.6182591733634</v>
      </c>
      <c r="GG200" s="3">
        <v>-1791.6227768450838</v>
      </c>
      <c r="GH200" s="3">
        <v>-1791.6273184263248</v>
      </c>
      <c r="GI200" s="3">
        <v>-1791.6318839153657</v>
      </c>
      <c r="GJ200" s="3">
        <v>-1791.6364733093958</v>
      </c>
      <c r="GK200" s="3">
        <v>-1791.6410866074884</v>
      </c>
      <c r="GL200" s="3">
        <v>-1791.6457238072805</v>
      </c>
      <c r="GM200" s="3">
        <v>-1791.6503849068479</v>
      </c>
      <c r="GN200" s="3">
        <v>-1791.6550699037009</v>
      </c>
      <c r="GO200" s="3">
        <v>-1791.6597787959731</v>
      </c>
      <c r="GP200" s="3">
        <v>-1791.6645115825283</v>
      </c>
      <c r="GQ200" s="3">
        <v>-1791.6692682605487</v>
      </c>
      <c r="GR200" s="3">
        <v>-1791.6740488280952</v>
      </c>
    </row>
  </sheetData>
  <conditionalFormatting sqref="A1:HL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headerFooter/>
</worksheet>
</file>

<file path=xl/worksheets/sheet1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2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2">
        <v>0</v>
      </c>
      <c r="AY1" s="2">
        <v>0</v>
      </c>
      <c r="AZ1" s="2">
        <v>0</v>
      </c>
      <c r="BA1" s="2">
        <v>0</v>
      </c>
      <c r="BB1" s="2">
        <v>0</v>
      </c>
      <c r="BC1" s="2">
        <v>0</v>
      </c>
      <c r="BD1" s="2">
        <v>0</v>
      </c>
      <c r="BE1" s="2">
        <v>0</v>
      </c>
      <c r="BF1" s="2">
        <v>0</v>
      </c>
      <c r="BG1" s="2">
        <v>0</v>
      </c>
      <c r="BH1" s="2">
        <v>0</v>
      </c>
      <c r="BI1" s="2">
        <v>0</v>
      </c>
      <c r="BJ1" s="2">
        <v>0</v>
      </c>
      <c r="BK1" s="2">
        <v>0</v>
      </c>
      <c r="BL1" s="2">
        <v>0</v>
      </c>
      <c r="BM1" s="2">
        <v>0</v>
      </c>
      <c r="BN1" s="2">
        <v>0</v>
      </c>
      <c r="BO1" s="2">
        <v>0</v>
      </c>
      <c r="BP1" s="2">
        <v>0</v>
      </c>
      <c r="BQ1" s="2">
        <v>0</v>
      </c>
      <c r="BR1" s="2">
        <v>0</v>
      </c>
      <c r="BS1" s="2">
        <v>0</v>
      </c>
      <c r="BT1" s="2">
        <v>0</v>
      </c>
      <c r="BU1" s="2">
        <v>0</v>
      </c>
      <c r="BV1" s="2">
        <v>0</v>
      </c>
      <c r="BW1" s="2">
        <v>0</v>
      </c>
      <c r="BX1" s="2">
        <v>0</v>
      </c>
      <c r="BY1" s="2">
        <v>0</v>
      </c>
      <c r="BZ1" s="2">
        <v>0</v>
      </c>
      <c r="CA1" s="2">
        <v>0</v>
      </c>
      <c r="CB1" s="2">
        <v>0</v>
      </c>
      <c r="CC1" s="2">
        <v>0</v>
      </c>
      <c r="CD1" s="2">
        <v>0</v>
      </c>
      <c r="CE1" s="2">
        <v>0</v>
      </c>
      <c r="CF1" s="2">
        <v>0</v>
      </c>
      <c r="CG1" s="2">
        <v>0</v>
      </c>
      <c r="CH1" s="2">
        <v>0</v>
      </c>
      <c r="CI1" s="2">
        <v>0</v>
      </c>
      <c r="CJ1" s="2">
        <v>0</v>
      </c>
      <c r="CK1" s="2">
        <v>0</v>
      </c>
      <c r="CL1" s="2">
        <v>0</v>
      </c>
      <c r="CM1" s="2">
        <v>0</v>
      </c>
      <c r="CN1" s="2">
        <v>0</v>
      </c>
      <c r="CO1" s="2">
        <v>0</v>
      </c>
      <c r="CP1" s="2">
        <v>0</v>
      </c>
      <c r="CQ1" s="2">
        <v>0</v>
      </c>
      <c r="CR1" s="2">
        <v>0</v>
      </c>
      <c r="CS1" s="2">
        <v>0</v>
      </c>
      <c r="CT1" s="2">
        <v>0</v>
      </c>
      <c r="CU1" s="2">
        <v>0</v>
      </c>
      <c r="CV1" s="2">
        <v>0</v>
      </c>
      <c r="CW1" s="2">
        <v>0</v>
      </c>
      <c r="CX1" s="2">
        <v>0</v>
      </c>
      <c r="CY1" s="2">
        <v>0</v>
      </c>
      <c r="CZ1" s="2">
        <v>0</v>
      </c>
      <c r="DA1" s="2">
        <v>0</v>
      </c>
      <c r="DB1" s="2">
        <v>0</v>
      </c>
      <c r="DC1" s="2">
        <v>0</v>
      </c>
      <c r="DD1" s="2">
        <v>0</v>
      </c>
      <c r="DE1" s="2">
        <v>0</v>
      </c>
      <c r="DF1" s="2">
        <v>0</v>
      </c>
      <c r="DG1" s="2">
        <v>0</v>
      </c>
      <c r="DH1" s="2">
        <v>0</v>
      </c>
      <c r="DI1" s="2">
        <v>0</v>
      </c>
      <c r="DJ1" s="2">
        <v>0</v>
      </c>
      <c r="DK1" s="2">
        <v>0</v>
      </c>
      <c r="DL1" s="2">
        <v>0</v>
      </c>
      <c r="DM1" s="2">
        <v>0</v>
      </c>
      <c r="DN1" s="2">
        <v>0</v>
      </c>
      <c r="DO1" s="2">
        <v>0</v>
      </c>
      <c r="DP1" s="2">
        <v>0</v>
      </c>
      <c r="DQ1" s="2">
        <v>0</v>
      </c>
      <c r="DR1" s="2">
        <v>0</v>
      </c>
      <c r="DS1" s="2">
        <v>0</v>
      </c>
      <c r="DT1" s="2">
        <v>0</v>
      </c>
      <c r="DU1" s="2">
        <v>0</v>
      </c>
      <c r="DV1" s="2">
        <v>0</v>
      </c>
      <c r="DW1" s="2">
        <v>0</v>
      </c>
      <c r="DX1" s="2">
        <v>0</v>
      </c>
      <c r="DY1" s="2">
        <v>0</v>
      </c>
      <c r="DZ1" s="2">
        <v>0</v>
      </c>
      <c r="EA1" s="2">
        <v>0</v>
      </c>
      <c r="EB1" s="2">
        <v>0</v>
      </c>
      <c r="EC1" s="2">
        <v>0</v>
      </c>
      <c r="ED1" s="2">
        <v>0</v>
      </c>
      <c r="EE1" s="2">
        <v>0</v>
      </c>
      <c r="EF1" s="2">
        <v>0</v>
      </c>
      <c r="EG1" s="2">
        <v>0</v>
      </c>
      <c r="EH1" s="2">
        <v>0</v>
      </c>
      <c r="EI1" s="2">
        <v>0</v>
      </c>
      <c r="EJ1" s="2">
        <v>0</v>
      </c>
      <c r="EK1" s="2">
        <v>0</v>
      </c>
      <c r="EL1" s="2">
        <v>0</v>
      </c>
      <c r="EM1" s="2">
        <v>0</v>
      </c>
      <c r="EN1" s="2">
        <v>0</v>
      </c>
      <c r="EO1" s="2">
        <v>0</v>
      </c>
      <c r="EP1" s="2">
        <v>0</v>
      </c>
      <c r="EQ1" s="2">
        <v>0</v>
      </c>
      <c r="ER1" s="2">
        <v>0</v>
      </c>
      <c r="ES1" s="2">
        <v>0</v>
      </c>
      <c r="ET1" s="2">
        <v>0</v>
      </c>
      <c r="EU1" s="2">
        <v>0</v>
      </c>
      <c r="EV1" s="2">
        <v>0</v>
      </c>
      <c r="EW1" s="2">
        <v>0</v>
      </c>
      <c r="EX1" s="2">
        <v>0</v>
      </c>
      <c r="EY1" s="2">
        <v>0</v>
      </c>
      <c r="EZ1" s="2">
        <v>0</v>
      </c>
      <c r="FA1" s="2">
        <v>0</v>
      </c>
      <c r="FB1" s="2">
        <v>0</v>
      </c>
      <c r="FC1" s="2">
        <v>0</v>
      </c>
      <c r="FD1" s="2">
        <v>0</v>
      </c>
      <c r="FE1" s="2">
        <v>0</v>
      </c>
      <c r="FF1" s="2">
        <v>0</v>
      </c>
      <c r="FG1" s="2">
        <v>0</v>
      </c>
      <c r="FH1" s="2">
        <v>0</v>
      </c>
      <c r="FI1" s="2">
        <v>0</v>
      </c>
      <c r="FJ1" s="2">
        <v>0</v>
      </c>
      <c r="FK1" s="2">
        <v>0</v>
      </c>
      <c r="FL1" s="2">
        <v>0</v>
      </c>
      <c r="FM1" s="2">
        <v>0</v>
      </c>
      <c r="FN1" s="2">
        <v>0</v>
      </c>
      <c r="FO1" s="2">
        <v>0</v>
      </c>
      <c r="FP1" s="2">
        <v>0</v>
      </c>
      <c r="FQ1" s="2">
        <v>0</v>
      </c>
      <c r="FR1" s="2">
        <v>0</v>
      </c>
      <c r="FS1" s="2">
        <v>0</v>
      </c>
      <c r="FT1" s="2">
        <v>0</v>
      </c>
      <c r="FU1" s="2">
        <v>0</v>
      </c>
      <c r="FV1" s="2">
        <v>0</v>
      </c>
      <c r="FW1" s="2">
        <v>0</v>
      </c>
      <c r="FX1" s="2">
        <v>0</v>
      </c>
      <c r="FY1" s="2">
        <v>0</v>
      </c>
      <c r="FZ1" s="2">
        <v>0</v>
      </c>
      <c r="GA1" s="2">
        <v>0</v>
      </c>
      <c r="GB1" s="2">
        <v>0</v>
      </c>
      <c r="GC1" s="2">
        <v>0</v>
      </c>
      <c r="GD1" s="2">
        <v>0</v>
      </c>
      <c r="GE1" s="2">
        <v>0</v>
      </c>
      <c r="GF1" s="2">
        <v>0</v>
      </c>
      <c r="GG1" s="2">
        <v>0</v>
      </c>
      <c r="GH1" s="2">
        <v>0</v>
      </c>
      <c r="GI1" s="2">
        <v>0</v>
      </c>
      <c r="GJ1" s="2">
        <v>0</v>
      </c>
      <c r="GK1" s="2">
        <v>0</v>
      </c>
      <c r="GL1" s="2">
        <v>0</v>
      </c>
      <c r="GM1" s="2">
        <v>0</v>
      </c>
      <c r="GN1" s="2">
        <v>0</v>
      </c>
      <c r="GO1" s="2">
        <v>0</v>
      </c>
      <c r="GP1" s="2">
        <v>0</v>
      </c>
      <c r="GQ1" s="2">
        <v>0</v>
      </c>
      <c r="GR1" s="2">
        <v>0</v>
      </c>
    </row>
    <row r="2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</row>
    <row r="4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</row>
    <row r="5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</row>
    <row r="6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</row>
    <row r="7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</row>
    <row r="8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</row>
    <row r="9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</row>
    <row r="10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</row>
    <row r="11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</row>
    <row r="12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</row>
    <row r="13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</row>
    <row r="14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</row>
    <row r="15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</row>
    <row r="16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</row>
    <row r="17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</row>
    <row r="18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</row>
    <row r="19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</row>
    <row r="20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</row>
    <row r="21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</row>
    <row r="22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</row>
    <row r="23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</row>
    <row r="24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</row>
    <row r="25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</row>
    <row r="26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</row>
    <row r="27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</row>
    <row r="28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</row>
    <row r="29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</row>
    <row r="30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</row>
    <row r="31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</row>
    <row r="32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</row>
    <row r="33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</row>
    <row r="34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</row>
    <row r="35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</row>
    <row r="36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</row>
    <row r="37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</row>
    <row r="38">
      <c r="A38" s="2">
        <v>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</row>
    <row r="39">
      <c r="A39" s="2">
        <v>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</row>
    <row r="40">
      <c r="A40" s="2">
        <v>0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</row>
    <row r="41">
      <c r="A41" s="2">
        <v>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</row>
    <row r="42">
      <c r="A42" s="2">
        <v>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</row>
    <row r="43">
      <c r="A43" s="2">
        <v>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</row>
    <row r="44">
      <c r="A44" s="2">
        <v>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</row>
    <row r="45">
      <c r="A45" s="2">
        <v>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</row>
    <row r="46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</row>
    <row r="47">
      <c r="A47" s="2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</row>
    <row r="48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</row>
    <row r="49">
      <c r="A49" s="2">
        <v>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</row>
    <row r="50">
      <c r="A50" s="2">
        <v>0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</row>
    <row r="51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</row>
    <row r="52">
      <c r="A52" s="2">
        <v>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</row>
    <row r="53">
      <c r="A53" s="2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</row>
    <row r="54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</row>
    <row r="55">
      <c r="A55" s="2">
        <v>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</row>
    <row r="56">
      <c r="A56" s="2">
        <v>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</row>
    <row r="57">
      <c r="A57" s="2">
        <v>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</row>
    <row r="58">
      <c r="A58" s="2">
        <v>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</row>
    <row r="59">
      <c r="A59" s="2">
        <v>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</row>
    <row r="60">
      <c r="A60" s="2">
        <v>0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</row>
    <row r="61">
      <c r="A61" s="2">
        <v>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</row>
    <row r="62">
      <c r="A62" s="2">
        <v>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</row>
    <row r="63">
      <c r="A63" s="2">
        <v>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</row>
    <row r="64">
      <c r="A64" s="2">
        <v>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</row>
    <row r="65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</row>
    <row r="66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</row>
    <row r="67">
      <c r="A67" s="2">
        <v>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</row>
    <row r="68">
      <c r="A68" s="2">
        <v>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</row>
    <row r="69">
      <c r="A69" s="2">
        <v>0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</row>
    <row r="70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</row>
    <row r="71">
      <c r="A71" s="2">
        <v>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</row>
    <row r="72">
      <c r="A72" s="2">
        <v>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</row>
    <row r="73">
      <c r="A73" s="2">
        <v>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</row>
    <row r="74">
      <c r="A74" s="2">
        <v>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</row>
    <row r="75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</row>
    <row r="76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</row>
    <row r="77">
      <c r="A77" s="2">
        <v>0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</row>
    <row r="78">
      <c r="A78" s="2">
        <v>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</row>
    <row r="79">
      <c r="A79" s="2">
        <v>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</row>
    <row r="80">
      <c r="A80" s="2">
        <v>0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</row>
    <row r="81">
      <c r="A81" s="2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</row>
    <row r="82">
      <c r="A82" s="2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</row>
    <row r="83">
      <c r="A83" s="2">
        <v>0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</row>
    <row r="84">
      <c r="A84" s="2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</row>
    <row r="85">
      <c r="A85" s="2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</row>
    <row r="86">
      <c r="A86" s="2">
        <v>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</row>
    <row r="87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</row>
    <row r="88">
      <c r="A88" s="2">
        <v>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</row>
    <row r="89">
      <c r="A89" s="2">
        <v>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</row>
    <row r="90">
      <c r="A90" s="2">
        <v>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</row>
    <row r="91">
      <c r="A91" s="2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</row>
    <row r="92">
      <c r="A92" s="2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</row>
    <row r="93">
      <c r="A93" s="2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</row>
    <row r="94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</row>
    <row r="95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</row>
    <row r="96">
      <c r="A96" s="2">
        <v>0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</row>
    <row r="97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</row>
    <row r="98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</row>
    <row r="99">
      <c r="A99" s="2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</row>
    <row r="100">
      <c r="A100" s="2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</row>
    <row r="101">
      <c r="A101" s="2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</row>
    <row r="102">
      <c r="A102" s="2">
        <v>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</row>
    <row r="103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</row>
    <row r="104">
      <c r="A104" s="2">
        <v>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</row>
    <row r="105">
      <c r="A105" s="2">
        <v>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</row>
    <row r="106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</row>
    <row r="107">
      <c r="A107" s="2">
        <v>0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</row>
    <row r="108">
      <c r="A108" s="2">
        <v>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</row>
    <row r="109">
      <c r="A109" s="2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</row>
    <row r="110">
      <c r="A110" s="2">
        <v>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</row>
    <row r="111">
      <c r="A111" s="2">
        <v>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</row>
    <row r="112">
      <c r="A112" s="2">
        <v>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</row>
    <row r="113">
      <c r="A113" s="2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</row>
    <row r="114">
      <c r="A114" s="2">
        <v>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</row>
    <row r="115">
      <c r="A115" s="2">
        <v>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</row>
    <row r="116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</row>
    <row r="117">
      <c r="A117" s="2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</row>
    <row r="118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</row>
    <row r="119">
      <c r="A119" s="2">
        <v>0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</row>
    <row r="120">
      <c r="A120" s="2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</row>
    <row r="121">
      <c r="A121" s="2">
        <v>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</row>
    <row r="122">
      <c r="A122" s="2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</row>
    <row r="123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</row>
    <row r="124">
      <c r="A124" s="2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</row>
    <row r="125">
      <c r="A125" s="2">
        <v>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</row>
    <row r="126">
      <c r="A126" s="2">
        <v>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</row>
    <row r="127">
      <c r="A127" s="2">
        <v>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</row>
    <row r="128">
      <c r="A128" s="2">
        <v>0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</row>
    <row r="129">
      <c r="A129" s="2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</row>
    <row r="130">
      <c r="A130" s="2">
        <v>0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</row>
    <row r="131">
      <c r="A131" s="2">
        <v>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</row>
    <row r="132">
      <c r="A132" s="2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</row>
    <row r="133">
      <c r="A133" s="2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</row>
    <row r="134">
      <c r="A134" s="2">
        <v>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</row>
    <row r="135">
      <c r="A135" s="2">
        <v>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</row>
    <row r="136">
      <c r="A136" s="2">
        <v>0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</row>
    <row r="137">
      <c r="A137" s="2">
        <v>0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</row>
    <row r="138">
      <c r="A138" s="2">
        <v>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</row>
    <row r="139">
      <c r="A139" s="2">
        <v>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</row>
    <row r="140">
      <c r="A140" s="2">
        <v>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</row>
    <row r="141">
      <c r="A141" s="2">
        <v>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</row>
    <row r="142">
      <c r="A142" s="2">
        <v>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</row>
    <row r="143">
      <c r="A143" s="2">
        <v>0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</row>
    <row r="144">
      <c r="A144" s="2">
        <v>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</row>
    <row r="145">
      <c r="A145" s="2">
        <v>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</row>
    <row r="146">
      <c r="A146" s="2">
        <v>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</row>
    <row r="147">
      <c r="A147" s="2">
        <v>0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</row>
    <row r="148">
      <c r="A148" s="2">
        <v>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</row>
    <row r="149">
      <c r="A149" s="2">
        <v>0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</row>
    <row r="150">
      <c r="A150" s="2">
        <v>0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</row>
    <row r="151">
      <c r="A151" s="2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</row>
    <row r="152">
      <c r="A152" s="2">
        <v>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</row>
    <row r="153">
      <c r="A153" s="2">
        <v>0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</row>
    <row r="154">
      <c r="A154" s="2">
        <v>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</row>
    <row r="155">
      <c r="A155" s="2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</row>
    <row r="156">
      <c r="A156" s="2">
        <v>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</row>
    <row r="157">
      <c r="A157" s="2">
        <v>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</row>
    <row r="158">
      <c r="A158" s="2">
        <v>0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</row>
    <row r="159">
      <c r="A159" s="2">
        <v>0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</row>
    <row r="160">
      <c r="A160" s="2">
        <v>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</row>
    <row r="161">
      <c r="A161" s="2">
        <v>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</row>
    <row r="162">
      <c r="A162" s="2">
        <v>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</row>
    <row r="163">
      <c r="A163" s="2">
        <v>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</row>
    <row r="164">
      <c r="A164" s="2">
        <v>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</row>
    <row r="165">
      <c r="A165" s="2">
        <v>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</row>
    <row r="166">
      <c r="A166" s="2">
        <v>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</row>
    <row r="167">
      <c r="A167" s="2">
        <v>0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</row>
    <row r="168">
      <c r="A168" s="2">
        <v>0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</row>
    <row r="169">
      <c r="A169" s="2">
        <v>0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</row>
    <row r="170">
      <c r="A170" s="2">
        <v>0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</row>
    <row r="171">
      <c r="A171" s="2">
        <v>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</row>
    <row r="172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</row>
    <row r="173">
      <c r="A173" s="2">
        <v>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</row>
    <row r="174">
      <c r="A174" s="2">
        <v>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</row>
    <row r="175">
      <c r="A175" s="2">
        <v>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</row>
    <row r="176">
      <c r="A176" s="2">
        <v>0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</row>
    <row r="177">
      <c r="A177" s="2">
        <v>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</row>
    <row r="178">
      <c r="A178" s="2">
        <v>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</row>
    <row r="179">
      <c r="A179" s="2">
        <v>0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</row>
    <row r="180">
      <c r="A180" s="2">
        <v>0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</row>
    <row r="181">
      <c r="A181" s="2">
        <v>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</row>
    <row r="182">
      <c r="A182" s="2">
        <v>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</row>
    <row r="183">
      <c r="A183" s="2">
        <v>0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</row>
    <row r="184">
      <c r="A184" s="2">
        <v>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</row>
    <row r="185">
      <c r="A185" s="2">
        <v>0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</row>
    <row r="186">
      <c r="A186" s="2">
        <v>0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</row>
    <row r="187">
      <c r="A187" s="2">
        <v>0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</row>
    <row r="188">
      <c r="A188" s="2">
        <v>0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</row>
    <row r="189">
      <c r="A189" s="2">
        <v>0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</row>
    <row r="190">
      <c r="A190" s="2">
        <v>0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</row>
    <row r="191">
      <c r="A191" s="2">
        <v>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</row>
    <row r="192">
      <c r="A192" s="2">
        <v>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</row>
    <row r="193">
      <c r="A193" s="2">
        <v>0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</row>
    <row r="194">
      <c r="A194" s="2">
        <v>0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</row>
    <row r="195">
      <c r="A195" s="2">
        <v>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</row>
    <row r="196">
      <c r="A196" s="2">
        <v>0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</row>
    <row r="197">
      <c r="A197" s="2">
        <v>0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</row>
    <row r="198">
      <c r="A198" s="2">
        <v>0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</row>
    <row r="199">
      <c r="A199" s="2">
        <v>0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</row>
    <row r="200">
      <c r="A200" s="2">
        <v>0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2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2">
        <v>0</v>
      </c>
      <c r="AY1" s="2">
        <v>0</v>
      </c>
      <c r="AZ1" s="2">
        <v>0</v>
      </c>
      <c r="BA1" s="2">
        <v>0</v>
      </c>
      <c r="BB1" s="2">
        <v>0</v>
      </c>
      <c r="BC1" s="2">
        <v>0</v>
      </c>
      <c r="BD1" s="2">
        <v>0</v>
      </c>
      <c r="BE1" s="2">
        <v>0</v>
      </c>
      <c r="BF1" s="2">
        <v>0</v>
      </c>
      <c r="BG1" s="2">
        <v>0</v>
      </c>
      <c r="BH1" s="2">
        <v>0</v>
      </c>
      <c r="BI1" s="2">
        <v>0</v>
      </c>
      <c r="BJ1" s="2">
        <v>0</v>
      </c>
      <c r="BK1" s="2">
        <v>0</v>
      </c>
      <c r="BL1" s="2">
        <v>0</v>
      </c>
      <c r="BM1" s="2">
        <v>0</v>
      </c>
      <c r="BN1" s="2">
        <v>0</v>
      </c>
      <c r="BO1" s="2">
        <v>0</v>
      </c>
      <c r="BP1" s="2">
        <v>0</v>
      </c>
      <c r="BQ1" s="2">
        <v>0</v>
      </c>
      <c r="BR1" s="2">
        <v>0</v>
      </c>
      <c r="BS1" s="2">
        <v>0</v>
      </c>
      <c r="BT1" s="2">
        <v>0</v>
      </c>
      <c r="BU1" s="2">
        <v>0</v>
      </c>
      <c r="BV1" s="2">
        <v>0</v>
      </c>
      <c r="BW1" s="2">
        <v>0</v>
      </c>
      <c r="BX1" s="2">
        <v>0</v>
      </c>
      <c r="BY1" s="2">
        <v>0</v>
      </c>
      <c r="BZ1" s="2">
        <v>0</v>
      </c>
      <c r="CA1" s="2">
        <v>0</v>
      </c>
      <c r="CB1" s="2">
        <v>0</v>
      </c>
      <c r="CC1" s="2">
        <v>0</v>
      </c>
      <c r="CD1" s="2">
        <v>0</v>
      </c>
      <c r="CE1" s="2">
        <v>0</v>
      </c>
      <c r="CF1" s="2">
        <v>0</v>
      </c>
      <c r="CG1" s="2">
        <v>0</v>
      </c>
      <c r="CH1" s="2">
        <v>0</v>
      </c>
      <c r="CI1" s="2">
        <v>0</v>
      </c>
      <c r="CJ1" s="2">
        <v>0</v>
      </c>
      <c r="CK1" s="2">
        <v>0</v>
      </c>
      <c r="CL1" s="2">
        <v>0</v>
      </c>
      <c r="CM1" s="2">
        <v>0</v>
      </c>
      <c r="CN1" s="2">
        <v>0</v>
      </c>
      <c r="CO1" s="2">
        <v>0</v>
      </c>
      <c r="CP1" s="2">
        <v>0</v>
      </c>
      <c r="CQ1" s="2">
        <v>0</v>
      </c>
      <c r="CR1" s="2">
        <v>0</v>
      </c>
      <c r="CS1" s="2">
        <v>0</v>
      </c>
      <c r="CT1" s="2">
        <v>0</v>
      </c>
      <c r="CU1" s="2">
        <v>0</v>
      </c>
      <c r="CV1" s="2">
        <v>0</v>
      </c>
      <c r="CW1" s="2">
        <v>0</v>
      </c>
      <c r="CX1" s="2">
        <v>0</v>
      </c>
      <c r="CY1" s="2">
        <v>0</v>
      </c>
      <c r="CZ1" s="2">
        <v>0</v>
      </c>
      <c r="DA1" s="2">
        <v>0</v>
      </c>
      <c r="DB1" s="2">
        <v>0</v>
      </c>
      <c r="DC1" s="2">
        <v>0</v>
      </c>
      <c r="DD1" s="2">
        <v>0</v>
      </c>
      <c r="DE1" s="2">
        <v>0</v>
      </c>
      <c r="DF1" s="2">
        <v>0</v>
      </c>
      <c r="DG1" s="2">
        <v>0</v>
      </c>
      <c r="DH1" s="2">
        <v>0</v>
      </c>
      <c r="DI1" s="2">
        <v>0</v>
      </c>
      <c r="DJ1" s="2">
        <v>0</v>
      </c>
      <c r="DK1" s="2">
        <v>0</v>
      </c>
      <c r="DL1" s="2">
        <v>0</v>
      </c>
      <c r="DM1" s="2">
        <v>0</v>
      </c>
      <c r="DN1" s="2">
        <v>0</v>
      </c>
      <c r="DO1" s="2">
        <v>0</v>
      </c>
      <c r="DP1" s="2">
        <v>0</v>
      </c>
      <c r="DQ1" s="2">
        <v>0</v>
      </c>
      <c r="DR1" s="2">
        <v>0</v>
      </c>
      <c r="DS1" s="2">
        <v>0</v>
      </c>
      <c r="DT1" s="2">
        <v>0</v>
      </c>
      <c r="DU1" s="2">
        <v>0</v>
      </c>
      <c r="DV1" s="2">
        <v>0</v>
      </c>
      <c r="DW1" s="2">
        <v>0</v>
      </c>
      <c r="DX1" s="2">
        <v>0</v>
      </c>
      <c r="DY1" s="2">
        <v>0</v>
      </c>
      <c r="DZ1" s="2">
        <v>0</v>
      </c>
      <c r="EA1" s="2">
        <v>0</v>
      </c>
      <c r="EB1" s="2">
        <v>0</v>
      </c>
      <c r="EC1" s="2">
        <v>0</v>
      </c>
      <c r="ED1" s="2">
        <v>0</v>
      </c>
      <c r="EE1" s="2">
        <v>0</v>
      </c>
      <c r="EF1" s="2">
        <v>0</v>
      </c>
      <c r="EG1" s="2">
        <v>0</v>
      </c>
      <c r="EH1" s="2">
        <v>0</v>
      </c>
      <c r="EI1" s="2">
        <v>0</v>
      </c>
      <c r="EJ1" s="2">
        <v>0</v>
      </c>
      <c r="EK1" s="2">
        <v>0</v>
      </c>
      <c r="EL1" s="2">
        <v>0</v>
      </c>
      <c r="EM1" s="2">
        <v>0</v>
      </c>
      <c r="EN1" s="2">
        <v>0</v>
      </c>
      <c r="EO1" s="2">
        <v>0</v>
      </c>
      <c r="EP1" s="2">
        <v>0</v>
      </c>
      <c r="EQ1" s="2">
        <v>0</v>
      </c>
      <c r="ER1" s="2">
        <v>0</v>
      </c>
      <c r="ES1" s="2">
        <v>0</v>
      </c>
      <c r="ET1" s="2">
        <v>0</v>
      </c>
      <c r="EU1" s="2">
        <v>0</v>
      </c>
      <c r="EV1" s="2">
        <v>0</v>
      </c>
      <c r="EW1" s="2">
        <v>0</v>
      </c>
      <c r="EX1" s="2">
        <v>0</v>
      </c>
      <c r="EY1" s="2">
        <v>0</v>
      </c>
      <c r="EZ1" s="2">
        <v>0</v>
      </c>
      <c r="FA1" s="2">
        <v>0</v>
      </c>
      <c r="FB1" s="2">
        <v>0</v>
      </c>
      <c r="FC1" s="2">
        <v>0</v>
      </c>
      <c r="FD1" s="2">
        <v>0</v>
      </c>
      <c r="FE1" s="2">
        <v>0</v>
      </c>
      <c r="FF1" s="2">
        <v>0</v>
      </c>
      <c r="FG1" s="2">
        <v>0</v>
      </c>
      <c r="FH1" s="2">
        <v>0</v>
      </c>
      <c r="FI1" s="2">
        <v>0</v>
      </c>
      <c r="FJ1" s="2">
        <v>0</v>
      </c>
      <c r="FK1" s="2">
        <v>0</v>
      </c>
      <c r="FL1" s="2">
        <v>0</v>
      </c>
      <c r="FM1" s="2">
        <v>0</v>
      </c>
      <c r="FN1" s="2">
        <v>0</v>
      </c>
      <c r="FO1" s="2">
        <v>0</v>
      </c>
      <c r="FP1" s="2">
        <v>0</v>
      </c>
      <c r="FQ1" s="2">
        <v>0</v>
      </c>
      <c r="FR1" s="2">
        <v>0</v>
      </c>
      <c r="FS1" s="2">
        <v>0</v>
      </c>
      <c r="FT1" s="2">
        <v>0</v>
      </c>
      <c r="FU1" s="2">
        <v>0</v>
      </c>
      <c r="FV1" s="2">
        <v>0</v>
      </c>
      <c r="FW1" s="2">
        <v>0</v>
      </c>
      <c r="FX1" s="2">
        <v>0</v>
      </c>
      <c r="FY1" s="2">
        <v>0</v>
      </c>
      <c r="FZ1" s="2">
        <v>0</v>
      </c>
      <c r="GA1" s="2">
        <v>0</v>
      </c>
      <c r="GB1" s="2">
        <v>0</v>
      </c>
      <c r="GC1" s="2">
        <v>0</v>
      </c>
      <c r="GD1" s="2">
        <v>0</v>
      </c>
      <c r="GE1" s="2">
        <v>0</v>
      </c>
      <c r="GF1" s="2">
        <v>0</v>
      </c>
      <c r="GG1" s="2">
        <v>0</v>
      </c>
      <c r="GH1" s="2">
        <v>0</v>
      </c>
      <c r="GI1" s="2">
        <v>0</v>
      </c>
      <c r="GJ1" s="2">
        <v>0</v>
      </c>
      <c r="GK1" s="2">
        <v>0</v>
      </c>
      <c r="GL1" s="2">
        <v>0</v>
      </c>
      <c r="GM1" s="2">
        <v>0</v>
      </c>
      <c r="GN1" s="2">
        <v>0</v>
      </c>
      <c r="GO1" s="2">
        <v>0</v>
      </c>
      <c r="GP1" s="2">
        <v>0</v>
      </c>
      <c r="GQ1" s="2">
        <v>0</v>
      </c>
      <c r="GR1" s="2">
        <v>0</v>
      </c>
    </row>
    <row r="2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</row>
    <row r="3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</row>
    <row r="4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</row>
    <row r="5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</row>
    <row r="6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</row>
    <row r="7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</row>
    <row r="8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</row>
    <row r="9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</row>
    <row r="10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</row>
    <row r="11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</row>
    <row r="12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</row>
    <row r="13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</row>
    <row r="14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</row>
    <row r="15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</row>
    <row r="16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</row>
    <row r="17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</row>
    <row r="18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</row>
    <row r="19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</row>
    <row r="20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</row>
    <row r="21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</row>
    <row r="22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</row>
    <row r="23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</row>
    <row r="24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</row>
    <row r="25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</row>
    <row r="26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</row>
    <row r="27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</row>
    <row r="28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</row>
    <row r="29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</row>
    <row r="30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</row>
    <row r="31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</row>
    <row r="32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</row>
    <row r="33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</row>
    <row r="34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</row>
    <row r="35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</row>
    <row r="36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</row>
    <row r="37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</row>
    <row r="38">
      <c r="A38" s="2">
        <v>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</row>
    <row r="39">
      <c r="A39" s="2">
        <v>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</row>
    <row r="40">
      <c r="A40" s="2">
        <v>0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</row>
    <row r="41">
      <c r="A41" s="2">
        <v>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</row>
    <row r="42">
      <c r="A42" s="2">
        <v>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</row>
    <row r="43">
      <c r="A43" s="2">
        <v>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</row>
    <row r="44">
      <c r="A44" s="2">
        <v>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</row>
    <row r="45">
      <c r="A45" s="2">
        <v>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</row>
    <row r="46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</row>
    <row r="47">
      <c r="A47" s="2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</row>
    <row r="48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</row>
    <row r="49">
      <c r="A49" s="2">
        <v>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</row>
    <row r="50">
      <c r="A50" s="2">
        <v>0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</row>
    <row r="51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</row>
    <row r="52">
      <c r="A52" s="2">
        <v>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</row>
    <row r="53">
      <c r="A53" s="2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</row>
    <row r="54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</row>
    <row r="55">
      <c r="A55" s="2">
        <v>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</row>
    <row r="56">
      <c r="A56" s="2">
        <v>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</row>
    <row r="57">
      <c r="A57" s="2">
        <v>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</row>
    <row r="58">
      <c r="A58" s="2">
        <v>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</row>
    <row r="59">
      <c r="A59" s="2">
        <v>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</row>
    <row r="60">
      <c r="A60" s="2">
        <v>0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</row>
    <row r="61">
      <c r="A61" s="2">
        <v>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</row>
    <row r="62">
      <c r="A62" s="2">
        <v>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</row>
    <row r="63">
      <c r="A63" s="2">
        <v>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</row>
    <row r="64">
      <c r="A64" s="2">
        <v>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</row>
    <row r="65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</row>
    <row r="66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</row>
    <row r="67">
      <c r="A67" s="2">
        <v>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</row>
    <row r="68">
      <c r="A68" s="2">
        <v>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</row>
    <row r="69">
      <c r="A69" s="2">
        <v>0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</row>
    <row r="70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</row>
    <row r="71">
      <c r="A71" s="2">
        <v>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</row>
    <row r="72">
      <c r="A72" s="2">
        <v>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</row>
    <row r="73">
      <c r="A73" s="2">
        <v>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</row>
    <row r="74">
      <c r="A74" s="2">
        <v>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</row>
    <row r="75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</row>
    <row r="76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</row>
    <row r="77">
      <c r="A77" s="2">
        <v>0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</row>
    <row r="78">
      <c r="A78" s="2">
        <v>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</row>
    <row r="79">
      <c r="A79" s="2">
        <v>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</row>
    <row r="80">
      <c r="A80" s="2">
        <v>0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</row>
    <row r="81">
      <c r="A81" s="2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</row>
    <row r="82">
      <c r="A82" s="2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</row>
    <row r="83">
      <c r="A83" s="2">
        <v>0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</row>
    <row r="84">
      <c r="A84" s="2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</row>
    <row r="85">
      <c r="A85" s="2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</row>
    <row r="86">
      <c r="A86" s="2">
        <v>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</row>
    <row r="87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</row>
    <row r="88">
      <c r="A88" s="2">
        <v>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</row>
    <row r="89">
      <c r="A89" s="2">
        <v>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</row>
    <row r="90">
      <c r="A90" s="2">
        <v>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</row>
    <row r="91">
      <c r="A91" s="2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</row>
    <row r="92">
      <c r="A92" s="2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</row>
    <row r="93">
      <c r="A93" s="2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</row>
    <row r="94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</row>
    <row r="95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</row>
    <row r="96">
      <c r="A96" s="2">
        <v>0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</row>
    <row r="97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</row>
    <row r="98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</row>
    <row r="99">
      <c r="A99" s="2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</row>
    <row r="100">
      <c r="A100" s="2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</row>
    <row r="101">
      <c r="A101" s="2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</row>
    <row r="102">
      <c r="A102" s="2">
        <v>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</row>
    <row r="103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</row>
    <row r="104">
      <c r="A104" s="2">
        <v>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</row>
    <row r="105">
      <c r="A105" s="2">
        <v>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</row>
    <row r="106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</row>
    <row r="107">
      <c r="A107" s="2">
        <v>0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</row>
    <row r="108">
      <c r="A108" s="2">
        <v>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-2.11460096420054E-321</v>
      </c>
      <c r="GQ108" s="2">
        <v>-2.36031413778112E-317</v>
      </c>
      <c r="GR108" s="2">
        <v>-2.6014278967564338E-313</v>
      </c>
    </row>
    <row r="109">
      <c r="A109" s="2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-1.4476123423148524E-321</v>
      </c>
      <c r="GN109" s="2">
        <v>-1.1894946625641349E-317</v>
      </c>
      <c r="GO109" s="2">
        <v>-9.6843194296058839E-314</v>
      </c>
      <c r="GP109" s="2">
        <v>-7.7993011310641E-310</v>
      </c>
      <c r="GQ109" s="2">
        <v>-6.207906566281813E-306</v>
      </c>
      <c r="GR109" s="2">
        <v>-4.879311079369462E-302</v>
      </c>
    </row>
    <row r="110">
      <c r="A110" s="2">
        <v>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-1.931796675239274E-321</v>
      </c>
      <c r="GK110" s="2">
        <v>-1.17540242814781E-317</v>
      </c>
      <c r="GL110" s="2">
        <v>-7.10576368098197E-314</v>
      </c>
      <c r="GM110" s="2">
        <v>-4.2614944196371545E-310</v>
      </c>
      <c r="GN110" s="2">
        <v>-2.5332741027020968E-306</v>
      </c>
      <c r="GO110" s="2">
        <v>-1.4914602240682425E-302</v>
      </c>
      <c r="GP110" s="2">
        <v>-8.6893777021286678E-299</v>
      </c>
      <c r="GQ110" s="2">
        <v>-5.0055245152911214E-295</v>
      </c>
      <c r="GR110" s="2">
        <v>-2.8485836311585457E-291</v>
      </c>
    </row>
    <row r="111">
      <c r="A111" s="2">
        <v>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-4.84678398570263E-321</v>
      </c>
      <c r="GH111" s="2">
        <v>-2.1969923394323132E-317</v>
      </c>
      <c r="GI111" s="2">
        <v>-9.91605783040711E-314</v>
      </c>
      <c r="GJ111" s="2">
        <v>-4.4516746018868334E-310</v>
      </c>
      <c r="GK111" s="2">
        <v>-1.9862856309309589E-306</v>
      </c>
      <c r="GL111" s="2">
        <v>-8.8014096698055435E-303</v>
      </c>
      <c r="GM111" s="2">
        <v>-3.870005123453978E-299</v>
      </c>
      <c r="GN111" s="2">
        <v>-1.6872301944508107E-295</v>
      </c>
      <c r="GO111" s="2">
        <v>-7.287751616680158E-292</v>
      </c>
      <c r="GP111" s="2">
        <v>-3.1161642653087385E-288</v>
      </c>
      <c r="GQ111" s="2">
        <v>-1.3179654167257863E-284</v>
      </c>
      <c r="GR111" s="2">
        <v>-5.5092453342680517E-281</v>
      </c>
    </row>
    <row r="112">
      <c r="A112" s="2">
        <v>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-4.94065645841247E-324</v>
      </c>
      <c r="GD112" s="2">
        <v>-2.2089675025562133E-320</v>
      </c>
      <c r="GE112" s="2">
        <v>-7.5015706356524E-317</v>
      </c>
      <c r="GF112" s="2">
        <v>-2.5422216388507706E-313</v>
      </c>
      <c r="GG112" s="2">
        <v>-8.59017417820699E-310</v>
      </c>
      <c r="GH112" s="2">
        <v>-2.8919792331004449E-306</v>
      </c>
      <c r="GI112" s="2">
        <v>-9.6932310181617436E-303</v>
      </c>
      <c r="GJ112" s="2">
        <v>-3.23218321714092E-299</v>
      </c>
      <c r="GK112" s="2">
        <v>-1.0713946715317898E-295</v>
      </c>
      <c r="GL112" s="2">
        <v>-3.5277634357206773E-292</v>
      </c>
      <c r="GM112" s="2">
        <v>-1.1529607239901785E-288</v>
      </c>
      <c r="GN112" s="2">
        <v>-3.7373308822052508E-285</v>
      </c>
      <c r="GO112" s="2">
        <v>-1.2006204090405658E-281</v>
      </c>
      <c r="GP112" s="2">
        <v>-3.8195346347314092E-278</v>
      </c>
      <c r="GQ112" s="2">
        <v>-1.2023680582948169E-274</v>
      </c>
      <c r="GR112" s="2">
        <v>-3.7423690046564354E-271</v>
      </c>
    </row>
    <row r="113">
      <c r="A113" s="2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-6.9169190417774516E-323</v>
      </c>
      <c r="GA113" s="2">
        <v>-1.76747044143248E-319</v>
      </c>
      <c r="GB113" s="2">
        <v>-4.52390057441583E-316</v>
      </c>
      <c r="GC113" s="2">
        <v>-1.1578858324871E-312</v>
      </c>
      <c r="GD113" s="2">
        <v>-2.96150731123411E-309</v>
      </c>
      <c r="GE113" s="2">
        <v>-7.5639355806014937E-306</v>
      </c>
      <c r="GF113" s="2">
        <v>-1.9278030872151587E-302</v>
      </c>
      <c r="GG113" s="2">
        <v>-4.8994528681118757E-299</v>
      </c>
      <c r="GH113" s="2">
        <v>-1.2407695165740916E-295</v>
      </c>
      <c r="GI113" s="2">
        <v>-3.1288169041372136E-292</v>
      </c>
      <c r="GJ113" s="2">
        <v>-7.8505466947452436E-289</v>
      </c>
      <c r="GK113" s="2">
        <v>-1.9585466189492557E-285</v>
      </c>
      <c r="GL113" s="2">
        <v>-4.8547185550681645E-282</v>
      </c>
      <c r="GM113" s="2">
        <v>-1.1947320976812161E-278</v>
      </c>
      <c r="GN113" s="2">
        <v>-2.91696932145729E-275</v>
      </c>
      <c r="GO113" s="2">
        <v>-7.0603283515786664E-272</v>
      </c>
      <c r="GP113" s="2">
        <v>-1.692874727600368E-268</v>
      </c>
      <c r="GQ113" s="2">
        <v>-4.0179555838462441E-265</v>
      </c>
      <c r="GR113" s="2">
        <v>-9.4327354778812507E-262</v>
      </c>
    </row>
    <row r="114">
      <c r="A114" s="2">
        <v>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-1.24010477106153E-321</v>
      </c>
      <c r="FX114" s="2">
        <v>-2.403204470562241E-318</v>
      </c>
      <c r="FY114" s="2">
        <v>-4.66407436465977E-315</v>
      </c>
      <c r="FZ114" s="2">
        <v>-9.07007029722476E-312</v>
      </c>
      <c r="GA114" s="2">
        <v>-1.7661878146940056E-308</v>
      </c>
      <c r="GB114" s="2">
        <v>-3.4415427348150539E-305</v>
      </c>
      <c r="GC114" s="2">
        <v>-6.7060517054215719E-302</v>
      </c>
      <c r="GD114" s="2">
        <v>-1.3058216458761069E-298</v>
      </c>
      <c r="GE114" s="2">
        <v>-2.5392662451365966E-295</v>
      </c>
      <c r="GF114" s="2">
        <v>-4.9276810567396746E-292</v>
      </c>
      <c r="GG114" s="2">
        <v>-9.5364748657321411E-289</v>
      </c>
      <c r="GH114" s="2">
        <v>-1.8392612196539193E-285</v>
      </c>
      <c r="GI114" s="2">
        <v>-3.5327015941260058E-282</v>
      </c>
      <c r="GJ114" s="2">
        <v>-6.7526556529250863E-279</v>
      </c>
      <c r="GK114" s="2">
        <v>-1.2836329678017593E-275</v>
      </c>
      <c r="GL114" s="2">
        <v>-2.4249267092467517E-272</v>
      </c>
      <c r="GM114" s="2">
        <v>-4.5492430274489157E-269</v>
      </c>
      <c r="GN114" s="2">
        <v>-8.469389017306231E-266</v>
      </c>
      <c r="GO114" s="2">
        <v>-1.5635993686271479E-262</v>
      </c>
      <c r="GP114" s="2">
        <v>-2.8605251849369555E-259</v>
      </c>
      <c r="GQ114" s="2">
        <v>-5.1820041306692977E-256</v>
      </c>
      <c r="GR114" s="2">
        <v>-9.2889069133022582E-253</v>
      </c>
    </row>
    <row r="115">
      <c r="A115" s="2">
        <v>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-2.4703282292062327E-323</v>
      </c>
      <c r="FT115" s="2">
        <v>-3.64916886018345E-320</v>
      </c>
      <c r="FU115" s="2">
        <v>-5.37961056365706E-317</v>
      </c>
      <c r="FV115" s="2">
        <v>-7.96649287570832E-314</v>
      </c>
      <c r="FW115" s="2">
        <v>-1.18427184457903E-310</v>
      </c>
      <c r="FX115" s="2">
        <v>-1.7661545555283853E-307</v>
      </c>
      <c r="FY115" s="2">
        <v>-2.640722330804879E-304</v>
      </c>
      <c r="FZ115" s="2">
        <v>-3.9559938527600786E-301</v>
      </c>
      <c r="GA115" s="2">
        <v>-5.9340044711586236E-298</v>
      </c>
      <c r="GB115" s="2">
        <v>-8.90673477219981E-295</v>
      </c>
      <c r="GC115" s="2">
        <v>-1.3368571518436788E-291</v>
      </c>
      <c r="GD115" s="2">
        <v>-2.0052254537231383E-288</v>
      </c>
      <c r="GE115" s="2">
        <v>-3.0037754761569619E-285</v>
      </c>
      <c r="GF115" s="2">
        <v>-4.4906639336958756E-282</v>
      </c>
      <c r="GG115" s="2">
        <v>-6.6958187885599208E-279</v>
      </c>
      <c r="GH115" s="2">
        <v>-9.9507665799429591E-276</v>
      </c>
      <c r="GI115" s="2">
        <v>-1.4729133590101613E-272</v>
      </c>
      <c r="GJ115" s="2">
        <v>-2.1700624120731961E-269</v>
      </c>
      <c r="GK115" s="2">
        <v>-3.18014261480455E-266</v>
      </c>
      <c r="GL115" s="2">
        <v>-4.632375385100752E-263</v>
      </c>
      <c r="GM115" s="2">
        <v>-6.70263452190461E-260</v>
      </c>
      <c r="GN115" s="2">
        <v>-9.6265857967029463E-257</v>
      </c>
      <c r="GO115" s="2">
        <v>-1.3714586959294709E-253</v>
      </c>
      <c r="GP115" s="2">
        <v>-1.9367522291241886E-250</v>
      </c>
      <c r="GQ115" s="2">
        <v>-2.709205226252665E-247</v>
      </c>
      <c r="GR115" s="2">
        <v>-3.7512871838221074E-244</v>
      </c>
    </row>
    <row r="116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-1.51678153273263E-321</v>
      </c>
      <c r="FQ116" s="2">
        <v>-1.70185852366476E-318</v>
      </c>
      <c r="FR116" s="2">
        <v>-1.9234196439943419E-315</v>
      </c>
      <c r="FS116" s="2">
        <v>-2.18715597320878E-312</v>
      </c>
      <c r="FT116" s="2">
        <v>-2.5008183572982607E-309</v>
      </c>
      <c r="FU116" s="2">
        <v>-2.8735601928579536E-306</v>
      </c>
      <c r="FV116" s="2">
        <v>-3.316131747537152E-303</v>
      </c>
      <c r="FW116" s="2">
        <v>-3.8410738065564665E-300</v>
      </c>
      <c r="FX116" s="2">
        <v>-4.4629035014578831E-297</v>
      </c>
      <c r="FY116" s="2">
        <v>-5.1982765269498686E-294</v>
      </c>
      <c r="FZ116" s="2">
        <v>-6.0661042046840162E-291</v>
      </c>
      <c r="GA116" s="2">
        <v>-7.0875971857428213E-288</v>
      </c>
      <c r="GB116" s="2">
        <v>-8.2862002579447253E-285</v>
      </c>
      <c r="GC116" s="2">
        <v>-9.68737524476314E-282</v>
      </c>
      <c r="GD116" s="2">
        <v>-1.1318182169944278E-278</v>
      </c>
      <c r="GE116" s="2">
        <v>-1.3206603913411196E-275</v>
      </c>
      <c r="GF116" s="2">
        <v>-1.5380558111746854E-272</v>
      </c>
      <c r="GG116" s="2">
        <v>-1.7866544068054852E-269</v>
      </c>
      <c r="GH116" s="2">
        <v>-2.0687884232347274E-266</v>
      </c>
      <c r="GI116" s="2">
        <v>-2.3862541768171156E-263</v>
      </c>
      <c r="GJ116" s="2">
        <v>-2.7400529910170581E-260</v>
      </c>
      <c r="GK116" s="2">
        <v>-3.130097649109886E-257</v>
      </c>
      <c r="GL116" s="2">
        <v>-3.5548967925340413E-254</v>
      </c>
      <c r="GM116" s="2">
        <v>-4.0112368577767339E-251</v>
      </c>
      <c r="GN116" s="2">
        <v>-4.49388883552184E-248</v>
      </c>
      <c r="GO116" s="2">
        <v>-4.99537446188941E-245</v>
      </c>
      <c r="GP116" s="2">
        <v>-5.5058321758381344E-242</v>
      </c>
      <c r="GQ116" s="2">
        <v>-6.0130257870764106E-239</v>
      </c>
      <c r="GR116" s="2">
        <v>-6.5025366748161174E-236</v>
      </c>
    </row>
    <row r="117">
      <c r="A117" s="2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-1.6304166312761136E-322</v>
      </c>
      <c r="FM117" s="2">
        <v>-1.41436172434974E-319</v>
      </c>
      <c r="FN117" s="2">
        <v>-1.22336646926577E-316</v>
      </c>
      <c r="FO117" s="2">
        <v>-1.0668599192526904E-313</v>
      </c>
      <c r="FP117" s="2">
        <v>-9.37489380329475E-311</v>
      </c>
      <c r="FQ117" s="2">
        <v>-8.2963509208582578E-308</v>
      </c>
      <c r="FR117" s="2">
        <v>-7.3896164304136714E-305</v>
      </c>
      <c r="FS117" s="2">
        <v>-6.6209679015694268E-302</v>
      </c>
      <c r="FT117" s="2">
        <v>-5.9639665807770116E-299</v>
      </c>
      <c r="FU117" s="2">
        <v>-5.3977272109406626E-296</v>
      </c>
      <c r="FV117" s="2">
        <v>-4.9056335892087232E-293</v>
      </c>
      <c r="FW117" s="2">
        <v>-4.4743783506503947E-290</v>
      </c>
      <c r="FX117" s="2">
        <v>-4.0932404546601095E-287</v>
      </c>
      <c r="FY117" s="2">
        <v>-3.7535382465543624E-284</v>
      </c>
      <c r="FZ117" s="2">
        <v>-3.4482131029817444E-281</v>
      </c>
      <c r="GA117" s="2">
        <v>-3.1715107907386118E-278</v>
      </c>
      <c r="GB117" s="2">
        <v>-2.9187362990774922E-275</v>
      </c>
      <c r="GC117" s="2">
        <v>-2.6860640900122559E-272</v>
      </c>
      <c r="GD117" s="2">
        <v>-2.4703901726606097E-269</v>
      </c>
      <c r="GE117" s="2">
        <v>-2.2692156512162387E-266</v>
      </c>
      <c r="GF117" s="2">
        <v>-2.080553778863976E-263</v>
      </c>
      <c r="GG117" s="2">
        <v>-1.90285432685983E-260</v>
      </c>
      <c r="GH117" s="2">
        <v>-1.7349404327517685E-257</v>
      </c>
      <c r="GI117" s="2">
        <v>-1.5759541575928928E-254</v>
      </c>
      <c r="GJ117" s="2">
        <v>-1.4253078546010308E-251</v>
      </c>
      <c r="GK117" s="2">
        <v>-1.2826391980996052E-248</v>
      </c>
      <c r="GL117" s="2">
        <v>-1.1477683856218074E-245</v>
      </c>
      <c r="GM117" s="2">
        <v>-1.0206566321741508E-242</v>
      </c>
      <c r="GN117" s="2">
        <v>-9.01365631724698E-240</v>
      </c>
      <c r="GO117" s="2">
        <v>-7.9001816097125059E-237</v>
      </c>
      <c r="GP117" s="2">
        <v>-6.8676042783149593E-234</v>
      </c>
      <c r="GQ117" s="2">
        <v>-5.91727098511698E-231</v>
      </c>
      <c r="GR117" s="2">
        <v>-5.0501014745223541E-228</v>
      </c>
    </row>
    <row r="118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-4.44659081257122E-323</v>
      </c>
      <c r="FI118" s="2">
        <v>-2.9579710216515431E-320</v>
      </c>
      <c r="FJ118" s="2">
        <v>-1.9646110332391121E-317</v>
      </c>
      <c r="FK118" s="2">
        <v>-1.3180243438048939E-314</v>
      </c>
      <c r="FL118" s="2">
        <v>-8.92697610428104E-312</v>
      </c>
      <c r="FM118" s="2">
        <v>-6.10080179004089E-309</v>
      </c>
      <c r="FN118" s="2">
        <v>-4.2047209693690419E-306</v>
      </c>
      <c r="FO118" s="2">
        <v>-2.9209215253150994E-303</v>
      </c>
      <c r="FP118" s="2">
        <v>-2.0440822265410535E-300</v>
      </c>
      <c r="FQ118" s="2">
        <v>-1.440238847390002E-297</v>
      </c>
      <c r="FR118" s="2">
        <v>-1.0211484622190545E-294</v>
      </c>
      <c r="FS118" s="2">
        <v>-7.2814954731381456E-292</v>
      </c>
      <c r="FT118" s="2">
        <v>-5.219000405346703E-289</v>
      </c>
      <c r="FU118" s="2">
        <v>-3.7579019827644181E-286</v>
      </c>
      <c r="FV118" s="2">
        <v>-2.7167511279940144E-283</v>
      </c>
      <c r="FW118" s="2">
        <v>-1.9708522703752053E-280</v>
      </c>
      <c r="FX118" s="2">
        <v>-1.4338714325713063E-277</v>
      </c>
      <c r="FY118" s="2">
        <v>-1.0456082255412793E-274</v>
      </c>
      <c r="FZ118" s="2">
        <v>-7.638001164840764E-272</v>
      </c>
      <c r="GA118" s="2">
        <v>-5.5858633740100581E-269</v>
      </c>
      <c r="GB118" s="2">
        <v>-4.087401154447931E-266</v>
      </c>
      <c r="GC118" s="2">
        <v>-2.9908572536616092E-263</v>
      </c>
      <c r="GD118" s="2">
        <v>-2.1871535558296597E-260</v>
      </c>
      <c r="GE118" s="2">
        <v>-1.5974980103080922E-257</v>
      </c>
      <c r="GF118" s="2">
        <v>-1.1647151593311865E-254</v>
      </c>
      <c r="GG118" s="2">
        <v>-8.4714346759958291E-252</v>
      </c>
      <c r="GH118" s="2">
        <v>-6.1431358562446727E-249</v>
      </c>
      <c r="GI118" s="2">
        <v>-4.4387007044779343E-246</v>
      </c>
      <c r="GJ118" s="2">
        <v>-3.1936657426498311E-243</v>
      </c>
      <c r="GK118" s="2">
        <v>-2.2867820404164382E-240</v>
      </c>
      <c r="GL118" s="2">
        <v>-1.6285243381352775E-237</v>
      </c>
      <c r="GM118" s="2">
        <v>-1.1527335842042314E-234</v>
      </c>
      <c r="GN118" s="2">
        <v>-8.1051020455934014E-232</v>
      </c>
      <c r="GO118" s="2">
        <v>-5.6573246635889766E-229</v>
      </c>
      <c r="GP118" s="2">
        <v>-3.9175415426681659E-226</v>
      </c>
      <c r="GQ118" s="2">
        <v>-2.6896230445436735E-223</v>
      </c>
      <c r="GR118" s="2">
        <v>-1.8296521003105132E-220</v>
      </c>
    </row>
    <row r="119">
      <c r="A119" s="2">
        <v>0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-2.96439387504748E-323</v>
      </c>
      <c r="FE119" s="2">
        <v>-1.4915841847947233E-320</v>
      </c>
      <c r="FF119" s="2">
        <v>-7.6369505514006507E-318</v>
      </c>
      <c r="FG119" s="2">
        <v>-3.95559158516089E-315</v>
      </c>
      <c r="FH119" s="2">
        <v>-2.0719705279973413E-312</v>
      </c>
      <c r="FI119" s="2">
        <v>-1.09702650985587E-309</v>
      </c>
      <c r="FJ119" s="2">
        <v>-5.8680173080081671E-307</v>
      </c>
      <c r="FK119" s="2">
        <v>-3.1694529371192392E-304</v>
      </c>
      <c r="FL119" s="2">
        <v>-1.7277164839182187E-301</v>
      </c>
      <c r="FM119" s="2">
        <v>-9.5001646623911467E-299</v>
      </c>
      <c r="FN119" s="2">
        <v>-5.2666463997007153E-296</v>
      </c>
      <c r="FO119" s="2">
        <v>-2.9420774022139408E-293</v>
      </c>
      <c r="FP119" s="2">
        <v>-1.6552443432267526E-290</v>
      </c>
      <c r="FQ119" s="2">
        <v>-9.3740667509950753E-288</v>
      </c>
      <c r="FR119" s="2">
        <v>-5.3409726641585991E-285</v>
      </c>
      <c r="FS119" s="2">
        <v>-3.0598925183722119E-282</v>
      </c>
      <c r="FT119" s="2">
        <v>-1.761778299076303E-279</v>
      </c>
      <c r="FU119" s="2">
        <v>-1.0188729187039479E-276</v>
      </c>
      <c r="FV119" s="2">
        <v>-5.915282846695733E-274</v>
      </c>
      <c r="FW119" s="2">
        <v>-3.4457157442461428E-271</v>
      </c>
      <c r="FX119" s="2">
        <v>-2.0127607682428575E-268</v>
      </c>
      <c r="FY119" s="2">
        <v>-1.1783454792849127E-265</v>
      </c>
      <c r="FZ119" s="2">
        <v>-6.9100075922319192E-263</v>
      </c>
      <c r="GA119" s="2">
        <v>-4.0566364614526656E-260</v>
      </c>
      <c r="GB119" s="2">
        <v>-2.3828146219576383E-257</v>
      </c>
      <c r="GC119" s="2">
        <v>-1.3996021083269354E-254</v>
      </c>
      <c r="GD119" s="2">
        <v>-8.2160162712745E-252</v>
      </c>
      <c r="GE119" s="2">
        <v>-4.81738341054892E-249</v>
      </c>
      <c r="GF119" s="2">
        <v>-2.8197061026552641E-246</v>
      </c>
      <c r="GG119" s="2">
        <v>-1.6465969880347794E-243</v>
      </c>
      <c r="GH119" s="2">
        <v>-9.5875667869844011E-241</v>
      </c>
      <c r="GI119" s="2">
        <v>-5.5630442421641305E-238</v>
      </c>
      <c r="GJ119" s="2">
        <v>-3.21472408623841E-235</v>
      </c>
      <c r="GK119" s="2">
        <v>-1.8490330144923075E-232</v>
      </c>
      <c r="GL119" s="2">
        <v>-1.0579295045108813E-229</v>
      </c>
      <c r="GM119" s="2">
        <v>-6.017552185195905E-227</v>
      </c>
      <c r="GN119" s="2">
        <v>-3.400734138722655E-224</v>
      </c>
      <c r="GO119" s="2">
        <v>-1.9083253624151774E-221</v>
      </c>
      <c r="GP119" s="2">
        <v>-1.0626615593171752E-218</v>
      </c>
      <c r="GQ119" s="2">
        <v>-5.8686045334791024E-216</v>
      </c>
      <c r="GR119" s="2">
        <v>-3.2122193840331342E-213</v>
      </c>
    </row>
    <row r="120">
      <c r="A120" s="2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-4.44659081257122E-323</v>
      </c>
      <c r="FA120" s="2">
        <v>-1.7400992046528703E-320</v>
      </c>
      <c r="FB120" s="2">
        <v>-6.89241338574373E-318</v>
      </c>
      <c r="FC120" s="2">
        <v>-2.7671113085368537E-315</v>
      </c>
      <c r="FD120" s="2">
        <v>-1.1252156112768631E-312</v>
      </c>
      <c r="FE120" s="2">
        <v>-4.6322493033756428E-310</v>
      </c>
      <c r="FF120" s="2">
        <v>-1.9296873385120504E-307</v>
      </c>
      <c r="FG120" s="2">
        <v>-8.1303885562461287E-305</v>
      </c>
      <c r="FH120" s="2">
        <v>-3.4630133388819087E-302</v>
      </c>
      <c r="FI120" s="2">
        <v>-1.4904019394337333E-299</v>
      </c>
      <c r="FJ120" s="2">
        <v>-6.4780693418963E-297</v>
      </c>
      <c r="FK120" s="2">
        <v>-2.8422742218226995E-294</v>
      </c>
      <c r="FL120" s="2">
        <v>-1.2581965972118943E-291</v>
      </c>
      <c r="FM120" s="2">
        <v>-5.616630094089775E-289</v>
      </c>
      <c r="FN120" s="2">
        <v>-2.5271397378550926E-286</v>
      </c>
      <c r="FO120" s="2">
        <v>-1.1454834855394222E-283</v>
      </c>
      <c r="FP120" s="2">
        <v>-5.2279721301590233E-281</v>
      </c>
      <c r="FQ120" s="2">
        <v>-2.4012642588493033E-278</v>
      </c>
      <c r="FR120" s="2">
        <v>-1.109391944168991E-275</v>
      </c>
      <c r="FS120" s="2">
        <v>-5.1527990302910367E-273</v>
      </c>
      <c r="FT120" s="2">
        <v>-2.4048501701460715E-270</v>
      </c>
      <c r="FU120" s="2">
        <v>-1.1271757400181466E-267</v>
      </c>
      <c r="FV120" s="2">
        <v>-5.3030398373575008E-265</v>
      </c>
      <c r="FW120" s="2">
        <v>-2.5029797739902532E-262</v>
      </c>
      <c r="FX120" s="2">
        <v>-1.184560428189202E-259</v>
      </c>
      <c r="FY120" s="2">
        <v>-5.6181257361532765E-257</v>
      </c>
      <c r="FZ120" s="2">
        <v>-2.6688591609562647E-254</v>
      </c>
      <c r="GA120" s="2">
        <v>-1.2691826479108646E-251</v>
      </c>
      <c r="GB120" s="2">
        <v>-6.03878896535979E-249</v>
      </c>
      <c r="GC120" s="2">
        <v>-2.8731911054271975E-246</v>
      </c>
      <c r="GD120" s="2">
        <v>-1.366244639013663E-243</v>
      </c>
      <c r="GE120" s="2">
        <v>-6.4893436827969457E-241</v>
      </c>
      <c r="GF120" s="2">
        <v>-3.0770826651413624E-238</v>
      </c>
      <c r="GG120" s="2">
        <v>-1.4557944438781955E-235</v>
      </c>
      <c r="GH120" s="2">
        <v>-6.86813091756591E-233</v>
      </c>
      <c r="GI120" s="2">
        <v>-3.229300638688567E-230</v>
      </c>
      <c r="GJ120" s="2">
        <v>-1.5123847010924638E-227</v>
      </c>
      <c r="GK120" s="2">
        <v>-7.0510065373639128E-225</v>
      </c>
      <c r="GL120" s="2">
        <v>-3.2705805444598881E-222</v>
      </c>
      <c r="GM120" s="2">
        <v>-1.5084537479319972E-219</v>
      </c>
      <c r="GN120" s="2">
        <v>-6.9138471876689686E-217</v>
      </c>
      <c r="GO120" s="2">
        <v>-3.1472705325769221E-214</v>
      </c>
      <c r="GP120" s="2">
        <v>-1.4220650733696398E-211</v>
      </c>
      <c r="GQ120" s="2">
        <v>-6.3741050261842126E-209</v>
      </c>
      <c r="GR120" s="2">
        <v>-2.8325347461315528E-206</v>
      </c>
    </row>
    <row r="121">
      <c r="A121" s="2">
        <v>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-1.48219693752374E-322</v>
      </c>
      <c r="EW121" s="2">
        <v>-4.5004439679679148E-320</v>
      </c>
      <c r="EX121" s="2">
        <v>-1.3860399052675329E-317</v>
      </c>
      <c r="EY121" s="2">
        <v>-4.3317239688474E-315</v>
      </c>
      <c r="EZ121" s="2">
        <v>-1.3731083026878621E-312</v>
      </c>
      <c r="FA121" s="2">
        <v>-4.4127843810258105E-310</v>
      </c>
      <c r="FB121" s="2">
        <v>-1.4371038874959215E-307</v>
      </c>
      <c r="FC121" s="2">
        <v>-4.7406025720409038E-305</v>
      </c>
      <c r="FD121" s="2">
        <v>-1.5832517566212034E-302</v>
      </c>
      <c r="FE121" s="2">
        <v>-5.3510291027422707E-300</v>
      </c>
      <c r="FF121" s="2">
        <v>-1.8293387911815021E-297</v>
      </c>
      <c r="FG121" s="2">
        <v>-6.3229216325048453E-295</v>
      </c>
      <c r="FH121" s="2">
        <v>-2.2085352904833214E-292</v>
      </c>
      <c r="FI121" s="2">
        <v>-7.7919933956528326E-290</v>
      </c>
      <c r="FJ121" s="2">
        <v>-2.7755178920895772E-287</v>
      </c>
      <c r="FK121" s="2">
        <v>-9.9766096416746887E-285</v>
      </c>
      <c r="FL121" s="2">
        <v>-3.6170659371771693E-282</v>
      </c>
      <c r="FM121" s="2">
        <v>-1.3220689596646362E-279</v>
      </c>
      <c r="FN121" s="2">
        <v>-4.8692772374827574E-277</v>
      </c>
      <c r="FO121" s="2">
        <v>-1.8062373325606739E-274</v>
      </c>
      <c r="FP121" s="2">
        <v>-6.7448296704518545E-272</v>
      </c>
      <c r="FQ121" s="2">
        <v>-2.5341813769907131E-269</v>
      </c>
      <c r="FR121" s="2">
        <v>-9.5754313788001875E-267</v>
      </c>
      <c r="FS121" s="2">
        <v>-3.6367637424872076E-264</v>
      </c>
      <c r="FT121" s="2">
        <v>-1.3876782811693526E-261</v>
      </c>
      <c r="FU121" s="2">
        <v>-5.3169069952251889E-259</v>
      </c>
      <c r="FV121" s="2">
        <v>-2.0445806493589003E-256</v>
      </c>
      <c r="FW121" s="2">
        <v>-7.8868105925933341E-254</v>
      </c>
      <c r="FX121" s="2">
        <v>-3.0501862731479976E-251</v>
      </c>
      <c r="FY121" s="2">
        <v>-1.1820984157021712E-248</v>
      </c>
      <c r="FZ121" s="2">
        <v>-4.5883495576371957E-246</v>
      </c>
      <c r="GA121" s="2">
        <v>-1.7828177276356049E-243</v>
      </c>
      <c r="GB121" s="2">
        <v>-6.9306777269862008E-241</v>
      </c>
      <c r="GC121" s="2">
        <v>-2.6942149244928445E-238</v>
      </c>
      <c r="GD121" s="2">
        <v>-1.0467542426914314E-235</v>
      </c>
      <c r="GE121" s="2">
        <v>-4.0623758230714823E-233</v>
      </c>
      <c r="GF121" s="2">
        <v>-1.5739973281362915E-230</v>
      </c>
      <c r="GG121" s="2">
        <v>-6.0852830037294946E-228</v>
      </c>
      <c r="GH121" s="2">
        <v>-2.3462461378591964E-225</v>
      </c>
      <c r="GI121" s="2">
        <v>-9.0166288324730687E-223</v>
      </c>
      <c r="GJ121" s="2">
        <v>-3.4518602394085812E-220</v>
      </c>
      <c r="GK121" s="2">
        <v>-1.3157091313851359E-217</v>
      </c>
      <c r="GL121" s="2">
        <v>-4.9902494990981525E-215</v>
      </c>
      <c r="GM121" s="2">
        <v>-1.8823355885207245E-212</v>
      </c>
      <c r="GN121" s="2">
        <v>-7.0573187342765471E-210</v>
      </c>
      <c r="GO121" s="2">
        <v>-2.628478831226646E-207</v>
      </c>
      <c r="GP121" s="2">
        <v>-9.7195066140124069E-205</v>
      </c>
      <c r="GQ121" s="2">
        <v>-3.5662400700640623E-202</v>
      </c>
      <c r="GR121" s="2">
        <v>-1.2976390600381391E-199</v>
      </c>
    </row>
    <row r="122">
      <c r="A122" s="2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-4.94065645841247E-324</v>
      </c>
      <c r="ER122" s="2">
        <v>-1.0474191691834427E-321</v>
      </c>
      <c r="ES122" s="2">
        <v>-2.47951785021888E-319</v>
      </c>
      <c r="ET122" s="2">
        <v>-5.9647280614360342E-317</v>
      </c>
      <c r="EU122" s="2">
        <v>-1.4577957205446912E-314</v>
      </c>
      <c r="EV122" s="2">
        <v>-3.61829142881162E-312</v>
      </c>
      <c r="EW122" s="2">
        <v>-9.1164836142477514E-310</v>
      </c>
      <c r="EX122" s="2">
        <v>-2.3306819177240936E-307</v>
      </c>
      <c r="EY122" s="2">
        <v>-6.0434394240198467E-305</v>
      </c>
      <c r="EZ122" s="2">
        <v>-1.588705174575309E-302</v>
      </c>
      <c r="FA122" s="2">
        <v>-4.2322532708843007E-300</v>
      </c>
      <c r="FB122" s="2">
        <v>-1.1420344396125513E-297</v>
      </c>
      <c r="FC122" s="2">
        <v>-3.120144819278057E-295</v>
      </c>
      <c r="FD122" s="2">
        <v>-8.6271205579423327E-293</v>
      </c>
      <c r="FE122" s="2">
        <v>-2.4130086991743598E-290</v>
      </c>
      <c r="FF122" s="2">
        <v>-6.8243129095176628E-288</v>
      </c>
      <c r="FG122" s="2">
        <v>-1.9506075244640636E-285</v>
      </c>
      <c r="FH122" s="2">
        <v>-5.63241243694906E-283</v>
      </c>
      <c r="FI122" s="2">
        <v>-1.6422302237565155E-280</v>
      </c>
      <c r="FJ122" s="2">
        <v>-4.8326895240189706E-278</v>
      </c>
      <c r="FK122" s="2">
        <v>-1.4346898014522225E-275</v>
      </c>
      <c r="FL122" s="2">
        <v>-4.2947626273509789E-273</v>
      </c>
      <c r="FM122" s="2">
        <v>-1.2957729464930351E-270</v>
      </c>
      <c r="FN122" s="2">
        <v>-3.9384248855526461E-268</v>
      </c>
      <c r="FO122" s="2">
        <v>-1.2053529702586244E-265</v>
      </c>
      <c r="FP122" s="2">
        <v>-3.7127594418173659E-263</v>
      </c>
      <c r="FQ122" s="2">
        <v>-1.1504345717576054E-260</v>
      </c>
      <c r="FR122" s="2">
        <v>-3.5842641367720057E-258</v>
      </c>
      <c r="FS122" s="2">
        <v>-1.1222775060413645E-255</v>
      </c>
      <c r="FT122" s="2">
        <v>-3.5298044977558872E-253</v>
      </c>
      <c r="FU122" s="2">
        <v>-1.1146484975808033E-250</v>
      </c>
      <c r="FV122" s="2">
        <v>-3.5322190380516375E-248</v>
      </c>
      <c r="FW122" s="2">
        <v>-1.1227007719819615E-245</v>
      </c>
      <c r="FX122" s="2">
        <v>-3.5774220847801509E-243</v>
      </c>
      <c r="FY122" s="2">
        <v>-1.1422152456976557E-240</v>
      </c>
      <c r="FZ122" s="2">
        <v>-3.6523966710684109E-238</v>
      </c>
      <c r="GA122" s="2">
        <v>-1.1690673265454613E-235</v>
      </c>
      <c r="GB122" s="2">
        <v>-3.7437846562803572E-233</v>
      </c>
      <c r="GC122" s="2">
        <v>-1.1988611157597726E-230</v>
      </c>
      <c r="GD122" s="2">
        <v>-3.8369775785119725E-228</v>
      </c>
      <c r="GE122" s="2">
        <v>-1.2267229403364203E-225</v>
      </c>
      <c r="GF122" s="2">
        <v>-3.9157394512205519E-223</v>
      </c>
      <c r="GG122" s="2">
        <v>-1.247277724172573E-220</v>
      </c>
      <c r="GH122" s="2">
        <v>-3.9624646416994243E-218</v>
      </c>
      <c r="GI122" s="2">
        <v>-1.2548448465307926E-215</v>
      </c>
      <c r="GJ122" s="2">
        <v>-3.9591811440983036E-213</v>
      </c>
      <c r="GK122" s="2">
        <v>-1.2438800505646393E-210</v>
      </c>
      <c r="GL122" s="2">
        <v>-3.8893342589137556E-208</v>
      </c>
      <c r="GM122" s="2">
        <v>-1.2096515489383095E-205</v>
      </c>
      <c r="GN122" s="2">
        <v>-3.74021815169576E-203</v>
      </c>
      <c r="GO122" s="2">
        <v>-1.1490723083370455E-200</v>
      </c>
      <c r="GP122" s="2">
        <v>-3.5056816311734115E-198</v>
      </c>
      <c r="GQ122" s="2">
        <v>-1.0615292209586477E-195</v>
      </c>
      <c r="GR122" s="2">
        <v>-3.1884839953840434E-193</v>
      </c>
    </row>
    <row r="123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-8.3991159793011913E-323</v>
      </c>
      <c r="EN123" s="2">
        <v>-1.5064061541699607E-320</v>
      </c>
      <c r="EO123" s="2">
        <v>-2.79615958198208E-318</v>
      </c>
      <c r="EP123" s="2">
        <v>-5.2799450724366038E-316</v>
      </c>
      <c r="EQ123" s="2">
        <v>-1.01403561470423E-313</v>
      </c>
      <c r="ER123" s="2">
        <v>-1.97998128986455E-311</v>
      </c>
      <c r="ES123" s="2">
        <v>-3.9289798207626117E-309</v>
      </c>
      <c r="ET123" s="2">
        <v>-7.9201776484313654E-307</v>
      </c>
      <c r="EU123" s="2">
        <v>-1.6212532377243385E-304</v>
      </c>
      <c r="EV123" s="2">
        <v>-3.3686106147269125E-302</v>
      </c>
      <c r="EW123" s="2">
        <v>-7.1016100821948907E-300</v>
      </c>
      <c r="EX123" s="2">
        <v>-1.5184123834434294E-297</v>
      </c>
      <c r="EY123" s="2">
        <v>-3.2913132590361062E-295</v>
      </c>
      <c r="EZ123" s="2">
        <v>-7.2295914118407031E-293</v>
      </c>
      <c r="FA123" s="2">
        <v>-1.6085724967482402E-290</v>
      </c>
      <c r="FB123" s="2">
        <v>-3.6238147841464126E-288</v>
      </c>
      <c r="FC123" s="2">
        <v>-8.2623720512473794E-286</v>
      </c>
      <c r="FD123" s="2">
        <v>-1.9057707305064089E-283</v>
      </c>
      <c r="FE123" s="2">
        <v>-4.4450461524389305E-281</v>
      </c>
      <c r="FF123" s="2">
        <v>-1.0479317408434026E-278</v>
      </c>
      <c r="FG123" s="2">
        <v>-2.4960369578757618E-276</v>
      </c>
      <c r="FH123" s="2">
        <v>-6.00398139552432E-274</v>
      </c>
      <c r="FI123" s="2">
        <v>-1.45782637434119E-271</v>
      </c>
      <c r="FJ123" s="2">
        <v>-3.5715526078817435E-269</v>
      </c>
      <c r="FK123" s="2">
        <v>-8.824671404587065E-267</v>
      </c>
      <c r="FL123" s="2">
        <v>-2.1980347387525787E-264</v>
      </c>
      <c r="FM123" s="2">
        <v>-5.5165577347754613E-262</v>
      </c>
      <c r="FN123" s="2">
        <v>-1.3944446946300243E-259</v>
      </c>
      <c r="FO123" s="2">
        <v>-3.5484169882988951E-257</v>
      </c>
      <c r="FP123" s="2">
        <v>-9.0858961067711936E-255</v>
      </c>
      <c r="FQ123" s="2">
        <v>-2.3399091231196484E-252</v>
      </c>
      <c r="FR123" s="2">
        <v>-6.0579471762329567E-250</v>
      </c>
      <c r="FS123" s="2">
        <v>-1.5759528277837324E-247</v>
      </c>
      <c r="FT123" s="2">
        <v>-4.1176267084692212E-245</v>
      </c>
      <c r="FU123" s="2">
        <v>-1.0800164154517172E-242</v>
      </c>
      <c r="FV123" s="2">
        <v>-2.8424038210224406E-240</v>
      </c>
      <c r="FW123" s="2">
        <v>-7.5024733553231641E-238</v>
      </c>
      <c r="FX123" s="2">
        <v>-1.9850728194251941E-235</v>
      </c>
      <c r="FY123" s="2">
        <v>-5.2624813464362424E-233</v>
      </c>
      <c r="FZ123" s="2">
        <v>-1.397122544773393E-230</v>
      </c>
      <c r="GA123" s="2">
        <v>-3.7127414536792366E-228</v>
      </c>
      <c r="GB123" s="2">
        <v>-9.8708935753853767E-226</v>
      </c>
      <c r="GC123" s="2">
        <v>-2.6242419861480897E-223</v>
      </c>
      <c r="GD123" s="2">
        <v>-6.9730027913517567E-221</v>
      </c>
      <c r="GE123" s="2">
        <v>-1.8509132276483588E-218</v>
      </c>
      <c r="GF123" s="2">
        <v>-4.9054975216096477E-216</v>
      </c>
      <c r="GG123" s="2">
        <v>-1.2974486342912908E-213</v>
      </c>
      <c r="GH123" s="2">
        <v>-3.4228316194339783E-211</v>
      </c>
      <c r="GI123" s="2">
        <v>-9.0021468495261675E-209</v>
      </c>
      <c r="GJ123" s="2">
        <v>-2.3591067935316106E-206</v>
      </c>
      <c r="GK123" s="2">
        <v>-6.1569357417150792E-204</v>
      </c>
      <c r="GL123" s="2">
        <v>-1.5994494571742616E-201</v>
      </c>
      <c r="GM123" s="2">
        <v>-4.133685920953484E-199</v>
      </c>
      <c r="GN123" s="2">
        <v>-1.0622737903173385E-196</v>
      </c>
      <c r="GO123" s="2">
        <v>-2.71292181950624E-194</v>
      </c>
      <c r="GP123" s="2">
        <v>-6.8819023153564045E-192</v>
      </c>
      <c r="GQ123" s="2">
        <v>-1.7330757176400608E-189</v>
      </c>
      <c r="GR123" s="2">
        <v>-4.330425569998358E-187</v>
      </c>
    </row>
    <row r="124">
      <c r="A124" s="2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-1.97626258336499E-323</v>
      </c>
      <c r="EI124" s="2">
        <v>-2.9545125621306543E-321</v>
      </c>
      <c r="EJ124" s="2">
        <v>-4.24352983213047E-319</v>
      </c>
      <c r="EK124" s="2">
        <v>-6.2078992672687623E-317</v>
      </c>
      <c r="EL124" s="2">
        <v>-9.24902572185141E-315</v>
      </c>
      <c r="EM124" s="2">
        <v>-1.40288586015828E-312</v>
      </c>
      <c r="EN124" s="2">
        <v>-2.1655176057736543E-310</v>
      </c>
      <c r="EO124" s="2">
        <v>-3.4005643076402765E-308</v>
      </c>
      <c r="EP124" s="2">
        <v>-5.430325666019423E-306</v>
      </c>
      <c r="EQ124" s="2">
        <v>-8.8149721333688165E-304</v>
      </c>
      <c r="ER124" s="2">
        <v>-1.4540174735537431E-301</v>
      </c>
      <c r="ES124" s="2">
        <v>-2.4361510178842047E-299</v>
      </c>
      <c r="ET124" s="2">
        <v>-4.1443442992564011E-297</v>
      </c>
      <c r="EU124" s="2">
        <v>-7.1557388967000235E-295</v>
      </c>
      <c r="EV124" s="2">
        <v>-1.2535135418358792E-292</v>
      </c>
      <c r="EW124" s="2">
        <v>-2.2269330901810371E-290</v>
      </c>
      <c r="EX124" s="2">
        <v>-4.01065644986786E-288</v>
      </c>
      <c r="EY124" s="2">
        <v>-7.3194648113184395E-286</v>
      </c>
      <c r="EZ124" s="2">
        <v>-1.3530786284303989E-283</v>
      </c>
      <c r="FA124" s="2">
        <v>-2.5326181181443521E-281</v>
      </c>
      <c r="FB124" s="2">
        <v>-4.7977910710978996E-279</v>
      </c>
      <c r="FC124" s="2">
        <v>-9.1951482540012855E-277</v>
      </c>
      <c r="FD124" s="2">
        <v>-1.7821391437107058E-274</v>
      </c>
      <c r="FE124" s="2">
        <v>-3.491471445476141E-272</v>
      </c>
      <c r="FF124" s="2">
        <v>-6.911571215460901E-270</v>
      </c>
      <c r="FG124" s="2">
        <v>-1.3818558352085735E-267</v>
      </c>
      <c r="FH124" s="2">
        <v>-2.7892114921145585E-265</v>
      </c>
      <c r="FI124" s="2">
        <v>-5.6812888535066476E-263</v>
      </c>
      <c r="FJ124" s="2">
        <v>-1.1672713335517629E-260</v>
      </c>
      <c r="FK124" s="2">
        <v>-2.4180649163203336E-258</v>
      </c>
      <c r="FL124" s="2">
        <v>-5.0483074103890375E-256</v>
      </c>
      <c r="FM124" s="2">
        <v>-1.0617314887602306E-253</v>
      </c>
      <c r="FN124" s="2">
        <v>-2.2484482171990774E-251</v>
      </c>
      <c r="FO124" s="2">
        <v>-4.7924483461227327E-249</v>
      </c>
      <c r="FP124" s="2">
        <v>-1.0276477431730348E-246</v>
      </c>
      <c r="FQ124" s="2">
        <v>-2.2158898136615884E-244</v>
      </c>
      <c r="FR124" s="2">
        <v>-4.8025592478962237E-242</v>
      </c>
      <c r="FS124" s="2">
        <v>-1.0457321512469121E-239</v>
      </c>
      <c r="FT124" s="2">
        <v>-2.2866130461338569E-237</v>
      </c>
      <c r="FU124" s="2">
        <v>-5.0186806189861851E-235</v>
      </c>
      <c r="FV124" s="2">
        <v>-1.1051217711396959E-232</v>
      </c>
      <c r="FW124" s="2">
        <v>-2.4403509299669053E-230</v>
      </c>
      <c r="FX124" s="2">
        <v>-5.4014795279022174E-228</v>
      </c>
      <c r="FY124" s="2">
        <v>-1.1978076015812893E-225</v>
      </c>
      <c r="FZ124" s="2">
        <v>-2.6599269055191668E-223</v>
      </c>
      <c r="GA124" s="2">
        <v>-5.91226542704258E-221</v>
      </c>
      <c r="GB124" s="2">
        <v>-1.3147157079251866E-218</v>
      </c>
      <c r="GC124" s="2">
        <v>-2.9234418604535727E-216</v>
      </c>
      <c r="GD124" s="2">
        <v>-6.4972798403082831E-214</v>
      </c>
      <c r="GE124" s="2">
        <v>-1.4425532497980145E-211</v>
      </c>
      <c r="GF124" s="2">
        <v>-3.1980321106182304E-209</v>
      </c>
      <c r="GG124" s="2">
        <v>-7.0757231895121847E-207</v>
      </c>
      <c r="GH124" s="2">
        <v>-1.5616406503793381E-204</v>
      </c>
      <c r="GI124" s="2">
        <v>-3.43635234461946E-202</v>
      </c>
      <c r="GJ124" s="2">
        <v>-7.5353509075288062E-200</v>
      </c>
      <c r="GK124" s="2">
        <v>-1.6458120296540309E-197</v>
      </c>
      <c r="GL124" s="2">
        <v>-3.5785618743039467E-195</v>
      </c>
      <c r="GM124" s="2">
        <v>-7.7422610557509391E-193</v>
      </c>
      <c r="GN124" s="2">
        <v>-1.6658517573849499E-190</v>
      </c>
      <c r="GO124" s="2">
        <v>-3.5627986051466561E-188</v>
      </c>
      <c r="GP124" s="2">
        <v>-7.5702207216295186E-186</v>
      </c>
      <c r="GQ124" s="2">
        <v>-1.5972134690525092E-183</v>
      </c>
      <c r="GR124" s="2">
        <v>-3.3444767952485008E-181</v>
      </c>
    </row>
    <row r="125">
      <c r="A125" s="2">
        <v>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-1.48219693752374E-323</v>
      </c>
      <c r="ED125" s="2">
        <v>-1.77369566857008E-321</v>
      </c>
      <c r="EE125" s="2">
        <v>-1.98164789890466E-319</v>
      </c>
      <c r="EF125" s="2">
        <v>-2.25332866876501E-317</v>
      </c>
      <c r="EG125" s="2">
        <v>-2.612588409266E-315</v>
      </c>
      <c r="EH125" s="2">
        <v>-3.08754221051663E-313</v>
      </c>
      <c r="EI125" s="2">
        <v>-3.7179104021858228E-311</v>
      </c>
      <c r="EJ125" s="2">
        <v>-4.5601235036447822E-309</v>
      </c>
      <c r="EK125" s="2">
        <v>-5.694982768953945E-307</v>
      </c>
      <c r="EL125" s="2">
        <v>-7.2392186572691412E-305</v>
      </c>
      <c r="EM125" s="2">
        <v>-9.3630789298962856E-303</v>
      </c>
      <c r="EN125" s="2">
        <v>-1.2317328263491122E-300</v>
      </c>
      <c r="EO125" s="2">
        <v>-1.6475067856854534E-298</v>
      </c>
      <c r="EP125" s="2">
        <v>-2.2397094837302572E-296</v>
      </c>
      <c r="EQ125" s="2">
        <v>-3.0934973921974546E-294</v>
      </c>
      <c r="ER125" s="2">
        <v>-4.3395041438264658E-292</v>
      </c>
      <c r="ES125" s="2">
        <v>-6.1801688358787566E-290</v>
      </c>
      <c r="ET125" s="2">
        <v>-8.9323747264979621E-288</v>
      </c>
      <c r="EU125" s="2">
        <v>-1.3097103660544591E-285</v>
      </c>
      <c r="EV125" s="2">
        <v>-1.9474198742100626E-283</v>
      </c>
      <c r="EW125" s="2">
        <v>-2.9353040245400941E-281</v>
      </c>
      <c r="EX125" s="2">
        <v>-4.4831966547634611E-279</v>
      </c>
      <c r="EY125" s="2">
        <v>-6.9357692435356214E-277</v>
      </c>
      <c r="EZ125" s="2">
        <v>-1.0864342738710698E-274</v>
      </c>
      <c r="FA125" s="2">
        <v>-1.7224355375281633E-272</v>
      </c>
      <c r="FB125" s="2">
        <v>-2.7627450219411794E-270</v>
      </c>
      <c r="FC125" s="2">
        <v>-4.4815004324199314E-268</v>
      </c>
      <c r="FD125" s="2">
        <v>-7.34879752905409E-266</v>
      </c>
      <c r="FE125" s="2">
        <v>-1.2177092503165208E-263</v>
      </c>
      <c r="FF125" s="2">
        <v>-2.0381145241985355E-261</v>
      </c>
      <c r="FG125" s="2">
        <v>-3.4442389989706882E-259</v>
      </c>
      <c r="FH125" s="2">
        <v>-5.8743341175036015E-257</v>
      </c>
      <c r="FI125" s="2">
        <v>-1.0107517878818628E-254</v>
      </c>
      <c r="FJ125" s="2">
        <v>-1.7537578622581837E-252</v>
      </c>
      <c r="FK125" s="2">
        <v>-3.0672671388874064E-250</v>
      </c>
      <c r="FL125" s="2">
        <v>-5.4051398907106124E-248</v>
      </c>
      <c r="FM125" s="2">
        <v>-9.59292473915246E-246</v>
      </c>
      <c r="FN125" s="2">
        <v>-1.7139501372722797E-243</v>
      </c>
      <c r="FO125" s="2">
        <v>-3.0814955809555363E-241</v>
      </c>
      <c r="FP125" s="2">
        <v>-5.5725400277295053E-239</v>
      </c>
      <c r="FQ125" s="2">
        <v>-1.0131740886644796E-236</v>
      </c>
      <c r="FR125" s="2">
        <v>-1.8512455130641351E-234</v>
      </c>
      <c r="FS125" s="2">
        <v>-3.3978308410445331E-232</v>
      </c>
      <c r="FT125" s="2">
        <v>-6.2618821602294176E-230</v>
      </c>
      <c r="FU125" s="2">
        <v>-1.1581903080575127E-227</v>
      </c>
      <c r="FV125" s="2">
        <v>-2.1489793670650969E-225</v>
      </c>
      <c r="FW125" s="2">
        <v>-3.9982147711125013E-223</v>
      </c>
      <c r="FX125" s="2">
        <v>-7.4556361207717E-221</v>
      </c>
      <c r="FY125" s="2">
        <v>-1.3928041155926919E-218</v>
      </c>
      <c r="FZ125" s="2">
        <v>-2.6054519017424805E-216</v>
      </c>
      <c r="GA125" s="2">
        <v>-4.8782446083018839E-214</v>
      </c>
      <c r="GB125" s="2">
        <v>-9.1375607689300373E-212</v>
      </c>
      <c r="GC125" s="2">
        <v>-1.7115151889467518E-209</v>
      </c>
      <c r="GD125" s="2">
        <v>-3.2041399589470728E-207</v>
      </c>
      <c r="GE125" s="2">
        <v>-5.99263449640523E-205</v>
      </c>
      <c r="GF125" s="2">
        <v>-1.1191645034050109E-202</v>
      </c>
      <c r="GG125" s="2">
        <v>-2.0860898345071936E-200</v>
      </c>
      <c r="GH125" s="2">
        <v>-3.879064746449528E-198</v>
      </c>
      <c r="GI125" s="2">
        <v>-7.192284775145824E-196</v>
      </c>
      <c r="GJ125" s="2">
        <v>-1.3290530285137139E-193</v>
      </c>
      <c r="GK125" s="2">
        <v>-2.4464817376385965E-191</v>
      </c>
      <c r="GL125" s="2">
        <v>-4.4838740806680272E-189</v>
      </c>
      <c r="GM125" s="2">
        <v>-8.17829940690593E-187</v>
      </c>
      <c r="GN125" s="2">
        <v>-1.4837340386864721E-184</v>
      </c>
      <c r="GO125" s="2">
        <v>-2.6761887299589459E-182</v>
      </c>
      <c r="GP125" s="2">
        <v>-4.7965401573328085E-180</v>
      </c>
      <c r="GQ125" s="2">
        <v>-8.5383121375922158E-178</v>
      </c>
      <c r="GR125" s="2">
        <v>-1.5087919863372631E-175</v>
      </c>
    </row>
    <row r="126">
      <c r="A126" s="2">
        <v>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-3.45845952088873E-323</v>
      </c>
      <c r="DY126" s="2">
        <v>-3.11755422525827E-321</v>
      </c>
      <c r="DZ126" s="2">
        <v>-2.70575050944959E-319</v>
      </c>
      <c r="EA126" s="2">
        <v>-2.4006605265518044E-317</v>
      </c>
      <c r="EB126" s="2">
        <v>-2.1740263549926918E-315</v>
      </c>
      <c r="EC126" s="2">
        <v>-2.0088587821335E-313</v>
      </c>
      <c r="ED126" s="2">
        <v>-1.89340428520594E-311</v>
      </c>
      <c r="EE126" s="2">
        <v>-1.81971911682301E-309</v>
      </c>
      <c r="EF126" s="2">
        <v>-1.7827442750242314E-307</v>
      </c>
      <c r="EG126" s="2">
        <v>-1.7797254017132311E-305</v>
      </c>
      <c r="EH126" s="2">
        <v>-1.8098838119337095E-303</v>
      </c>
      <c r="EI126" s="2">
        <v>-1.874284698527437E-301</v>
      </c>
      <c r="EJ126" s="2">
        <v>-1.9758771473393575E-299</v>
      </c>
      <c r="EK126" s="2">
        <v>-2.1197034457899796E-297</v>
      </c>
      <c r="EL126" s="2">
        <v>-2.3132963028854087E-295</v>
      </c>
      <c r="EM126" s="2">
        <v>-2.5673054382919364E-293</v>
      </c>
      <c r="EN126" s="2">
        <v>-2.8964230333520146E-291</v>
      </c>
      <c r="EO126" s="2">
        <v>-3.3207149809495725E-289</v>
      </c>
      <c r="EP126" s="2">
        <v>-3.8675174060566824E-287</v>
      </c>
      <c r="EQ126" s="2">
        <v>-4.5741337038925168E-285</v>
      </c>
      <c r="ER126" s="2">
        <v>-5.4916784246451116E-283</v>
      </c>
      <c r="ES126" s="2">
        <v>-6.6905788912038443E-281</v>
      </c>
      <c r="ET126" s="2">
        <v>-8.2684911008016465E-279</v>
      </c>
      <c r="EU126" s="2">
        <v>-1.0361755540753711E-276</v>
      </c>
      <c r="EV126" s="2">
        <v>-1.3162076171759255E-274</v>
      </c>
      <c r="EW126" s="2">
        <v>-1.6940952726177006E-272</v>
      </c>
      <c r="EX126" s="2">
        <v>-2.2085689074255112E-270</v>
      </c>
      <c r="EY126" s="2">
        <v>-2.9152782662808468E-268</v>
      </c>
      <c r="EZ126" s="2">
        <v>-3.8947553705042379E-266</v>
      </c>
      <c r="FA126" s="2">
        <v>-5.2643597497621352E-264</v>
      </c>
      <c r="FB126" s="2">
        <v>-7.196298375352558E-262</v>
      </c>
      <c r="FC126" s="2">
        <v>-9.9449576401070923E-260</v>
      </c>
      <c r="FD126" s="2">
        <v>-1.3888577254897693E-257</v>
      </c>
      <c r="FE126" s="2">
        <v>-1.959311206668705E-255</v>
      </c>
      <c r="FF126" s="2">
        <v>-2.79105663978005E-253</v>
      </c>
      <c r="FG126" s="2">
        <v>-4.0131102112913757E-251</v>
      </c>
      <c r="FH126" s="2">
        <v>-5.821934348942405E-249</v>
      </c>
      <c r="FI126" s="2">
        <v>-8.5182973346599535E-247</v>
      </c>
      <c r="FJ126" s="2">
        <v>-1.2564985148720586E-244</v>
      </c>
      <c r="FK126" s="2">
        <v>-1.867747652699287E-242</v>
      </c>
      <c r="FL126" s="2">
        <v>-2.79668607615138E-240</v>
      </c>
      <c r="FM126" s="2">
        <v>-4.2165740511061653E-238</v>
      </c>
      <c r="FN126" s="2">
        <v>-6.3986204053068608E-236</v>
      </c>
      <c r="FO126" s="2">
        <v>-9.7688310922893356E-234</v>
      </c>
      <c r="FP126" s="2">
        <v>-1.4998452494395752E-231</v>
      </c>
      <c r="FQ126" s="2">
        <v>-2.3148069724358295E-229</v>
      </c>
      <c r="FR126" s="2">
        <v>-3.5897433025022356E-227</v>
      </c>
      <c r="FS126" s="2">
        <v>-5.5912255714585592E-225</v>
      </c>
      <c r="FT126" s="2">
        <v>-8.7429760524714262E-223</v>
      </c>
      <c r="FU126" s="2">
        <v>-1.371932639483478E-220</v>
      </c>
      <c r="FV126" s="2">
        <v>-2.1594293671589558E-218</v>
      </c>
      <c r="FW126" s="2">
        <v>-3.407911789878619E-216</v>
      </c>
      <c r="FX126" s="2">
        <v>-5.3900171413050091E-214</v>
      </c>
      <c r="FY126" s="2">
        <v>-8.5398975477669643E-212</v>
      </c>
      <c r="FZ126" s="2">
        <v>-1.3548245610923836E-209</v>
      </c>
      <c r="GA126" s="2">
        <v>-2.1512329533124597E-207</v>
      </c>
      <c r="GB126" s="2">
        <v>-3.4172032919569459E-205</v>
      </c>
      <c r="GC126" s="2">
        <v>-5.42796597115993E-203</v>
      </c>
      <c r="GD126" s="2">
        <v>-8.61765680610402E-201</v>
      </c>
      <c r="GE126" s="2">
        <v>-1.3668750656436153E-198</v>
      </c>
      <c r="GF126" s="2">
        <v>-2.1649939416547666E-196</v>
      </c>
      <c r="GG126" s="2">
        <v>-3.4227280500143938E-194</v>
      </c>
      <c r="GH126" s="2">
        <v>-5.3985169804102081E-192</v>
      </c>
      <c r="GI126" s="2">
        <v>-8.4910297113412125E-190</v>
      </c>
      <c r="GJ126" s="2">
        <v>-1.3311482308035504E-187</v>
      </c>
      <c r="GK126" s="2">
        <v>-2.0790643104746923E-185</v>
      </c>
      <c r="GL126" s="2">
        <v>-3.2335461525863675E-183</v>
      </c>
      <c r="GM126" s="2">
        <v>-5.00556319274039E-181</v>
      </c>
      <c r="GN126" s="2">
        <v>-7.7087080653076785E-179</v>
      </c>
      <c r="GO126" s="2">
        <v>-1.1804727117973475E-176</v>
      </c>
      <c r="GP126" s="2">
        <v>-1.796659837126502E-174</v>
      </c>
      <c r="GQ126" s="2">
        <v>-2.7164398063857021E-172</v>
      </c>
      <c r="GR126" s="2">
        <v>-4.07799143525884E-170</v>
      </c>
    </row>
    <row r="127">
      <c r="A127" s="2">
        <v>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-4.94065645841247E-324</v>
      </c>
      <c r="DS127" s="2">
        <v>-2.2727019708697341E-322</v>
      </c>
      <c r="DT127" s="2">
        <v>-1.50887648239917E-320</v>
      </c>
      <c r="DU127" s="2">
        <v>-1.0265745395854005E-318</v>
      </c>
      <c r="DV127" s="2">
        <v>-7.13715572033023E-317</v>
      </c>
      <c r="DW127" s="2">
        <v>-5.06914642616255E-315</v>
      </c>
      <c r="DX127" s="2">
        <v>-3.6769674991712115E-313</v>
      </c>
      <c r="DY127" s="2">
        <v>-2.7230673971033933E-311</v>
      </c>
      <c r="DZ127" s="2">
        <v>-2.0582966592379116E-309</v>
      </c>
      <c r="EA127" s="2">
        <v>-1.5874674296135227E-307</v>
      </c>
      <c r="EB127" s="2">
        <v>-1.248861310109702E-305</v>
      </c>
      <c r="EC127" s="2">
        <v>-1.0018445764741555E-303</v>
      </c>
      <c r="ED127" s="2">
        <v>-8.1926881542429409E-302</v>
      </c>
      <c r="EE127" s="2">
        <v>-6.8273877888152228E-300</v>
      </c>
      <c r="EF127" s="2">
        <v>-5.796233791060195E-298</v>
      </c>
      <c r="EG127" s="2">
        <v>-5.0114160303481063E-296</v>
      </c>
      <c r="EH127" s="2">
        <v>-4.4112054548112582E-294</v>
      </c>
      <c r="EI127" s="2">
        <v>-3.9517946007160391E-292</v>
      </c>
      <c r="EJ127" s="2">
        <v>-3.6018750009904713E-290</v>
      </c>
      <c r="EK127" s="2">
        <v>-3.3389968784889266E-288</v>
      </c>
      <c r="EL127" s="2">
        <v>-3.14710591179754E-286</v>
      </c>
      <c r="EM127" s="2">
        <v>-3.0148693869508834E-284</v>
      </c>
      <c r="EN127" s="2">
        <v>-2.9345413313970053E-282</v>
      </c>
      <c r="EO127" s="2">
        <v>-2.9012041721069509E-280</v>
      </c>
      <c r="EP127" s="2">
        <v>-2.9122818153209716E-278</v>
      </c>
      <c r="EQ127" s="2">
        <v>-2.9672573521318878E-276</v>
      </c>
      <c r="ER127" s="2">
        <v>-3.0675550861211932E-274</v>
      </c>
      <c r="ES127" s="2">
        <v>-3.2165659052621138E-272</v>
      </c>
      <c r="ET127" s="2">
        <v>-3.4198102863332818E-270</v>
      </c>
      <c r="EU127" s="2">
        <v>-3.6852466349387433E-268</v>
      </c>
      <c r="EV127" s="2">
        <v>-4.0237459593813471E-266</v>
      </c>
      <c r="EW127" s="2">
        <v>-4.4497685966237786E-264</v>
      </c>
      <c r="EX127" s="2">
        <v>-4.9822964378137134E-262</v>
      </c>
      <c r="EY127" s="2">
        <v>-5.6460966678678524E-260</v>
      </c>
      <c r="EZ127" s="2">
        <v>-6.4734227257499414E-258</v>
      </c>
      <c r="FA127" s="2">
        <v>-7.5062980090999193E-256</v>
      </c>
      <c r="FB127" s="2">
        <v>-8.7995818243681424E-254</v>
      </c>
      <c r="FC127" s="2">
        <v>-1.0425090721146145E-251</v>
      </c>
      <c r="FD127" s="2">
        <v>-1.2477149187459378E-249</v>
      </c>
      <c r="FE127" s="2">
        <v>-1.5080082088942455E-247</v>
      </c>
      <c r="FF127" s="2">
        <v>-1.8398351470576668E-245</v>
      </c>
      <c r="FG127" s="2">
        <v>-2.265030201342893E-243</v>
      </c>
      <c r="FH127" s="2">
        <v>-2.8126839470231535E-241</v>
      </c>
      <c r="FI127" s="2">
        <v>-3.5216861669972792E-239</v>
      </c>
      <c r="FJ127" s="2">
        <v>-4.4441942557614013E-237</v>
      </c>
      <c r="FK127" s="2">
        <v>-5.6503704790592927E-235</v>
      </c>
      <c r="FL127" s="2">
        <v>-7.2348598586195334E-233</v>
      </c>
      <c r="FM127" s="2">
        <v>-9.32565591273989E-231</v>
      </c>
      <c r="FN127" s="2">
        <v>-1.2096240986824009E-228</v>
      </c>
      <c r="FO127" s="2">
        <v>-1.5782213808427475E-226</v>
      </c>
      <c r="FP127" s="2">
        <v>-2.0704058701744212E-224</v>
      </c>
      <c r="FQ127" s="2">
        <v>-2.7298307149006302E-222</v>
      </c>
      <c r="FR127" s="2">
        <v>-3.6160142879740632E-220</v>
      </c>
      <c r="FS127" s="2">
        <v>-4.8101569807224622E-218</v>
      </c>
      <c r="FT127" s="2">
        <v>-6.423067729061332E-216</v>
      </c>
      <c r="FU127" s="2">
        <v>-8.60593966794066E-214</v>
      </c>
      <c r="FV127" s="2">
        <v>-1.1564956301087575E-211</v>
      </c>
      <c r="FW127" s="2">
        <v>-1.5581020983609771E-209</v>
      </c>
      <c r="FX127" s="2">
        <v>-2.1036298008730078E-207</v>
      </c>
      <c r="FY127" s="2">
        <v>-2.8449748071339766E-205</v>
      </c>
      <c r="FZ127" s="2">
        <v>-3.8524447588729327E-203</v>
      </c>
      <c r="GA127" s="2">
        <v>-5.2210208729336544E-201</v>
      </c>
      <c r="GB127" s="2">
        <v>-7.0785863866554121E-199</v>
      </c>
      <c r="GC127" s="2">
        <v>-9.596652681036508E-197</v>
      </c>
      <c r="GD127" s="2">
        <v>-1.3004214973974322E-194</v>
      </c>
      <c r="GE127" s="2">
        <v>-1.7605467685884033E-192</v>
      </c>
      <c r="GF127" s="2">
        <v>-2.3802191716506405E-190</v>
      </c>
      <c r="GG127" s="2">
        <v>-3.2121671177943057E-188</v>
      </c>
      <c r="GH127" s="2">
        <v>-4.3250975932906607E-186</v>
      </c>
      <c r="GI127" s="2">
        <v>-5.8078318497362548E-184</v>
      </c>
      <c r="GJ127" s="2">
        <v>-7.7741908264893232E-182</v>
      </c>
      <c r="GK127" s="2">
        <v>-1.0368622109182282E-179</v>
      </c>
      <c r="GL127" s="2">
        <v>-1.3772480962818493E-177</v>
      </c>
      <c r="GM127" s="2">
        <v>-1.8210763113329212E-175</v>
      </c>
      <c r="GN127" s="2">
        <v>-2.395893087665763E-173</v>
      </c>
      <c r="GO127" s="2">
        <v>-3.1349274338978625E-171</v>
      </c>
      <c r="GP127" s="2">
        <v>-4.0776008369391746E-169</v>
      </c>
      <c r="GQ127" s="2">
        <v>-5.2698035415441693E-167</v>
      </c>
      <c r="GR127" s="2">
        <v>-6.7638025886195508E-165</v>
      </c>
    </row>
    <row r="128">
      <c r="A128" s="2">
        <v>0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-7.4109846876187E-323</v>
      </c>
      <c r="DN128" s="2">
        <v>-3.6758484050588743E-321</v>
      </c>
      <c r="DO128" s="2">
        <v>-1.9223106148391221E-319</v>
      </c>
      <c r="DP128" s="2">
        <v>-1.02881216289542E-317</v>
      </c>
      <c r="DQ128" s="2">
        <v>-5.6308382015371322E-316</v>
      </c>
      <c r="DR128" s="2">
        <v>-3.1507628239283341E-314</v>
      </c>
      <c r="DS128" s="2">
        <v>-1.80194889049601E-312</v>
      </c>
      <c r="DT128" s="2">
        <v>-1.05300586249779E-310</v>
      </c>
      <c r="DU128" s="2">
        <v>-6.28575052580127E-309</v>
      </c>
      <c r="DV128" s="2">
        <v>-3.8317483866913145E-307</v>
      </c>
      <c r="DW128" s="2">
        <v>-2.3846506933088016E-305</v>
      </c>
      <c r="DX128" s="2">
        <v>-1.514655809463587E-303</v>
      </c>
      <c r="DY128" s="2">
        <v>-9.8160547885858448E-302</v>
      </c>
      <c r="DZ128" s="2">
        <v>-6.48881308113504E-300</v>
      </c>
      <c r="EA128" s="2">
        <v>-4.3739040764803977E-298</v>
      </c>
      <c r="EB128" s="2">
        <v>-3.0055113161376067E-296</v>
      </c>
      <c r="EC128" s="2">
        <v>-2.1046555024112128E-294</v>
      </c>
      <c r="ED128" s="2">
        <v>-1.5014975169306387E-292</v>
      </c>
      <c r="EE128" s="2">
        <v>-1.0909769312463524E-290</v>
      </c>
      <c r="EF128" s="2">
        <v>-8.0708497455615841E-289</v>
      </c>
      <c r="EG128" s="2">
        <v>-6.077151886944129E-287</v>
      </c>
      <c r="EH128" s="2">
        <v>-4.656090737266406E-285</v>
      </c>
      <c r="EI128" s="2">
        <v>-3.6286549226344913E-283</v>
      </c>
      <c r="EJ128" s="2">
        <v>-2.8756376536812234E-281</v>
      </c>
      <c r="EK128" s="2">
        <v>-2.3165798322914548E-279</v>
      </c>
      <c r="EL128" s="2">
        <v>-1.8964628989249744E-277</v>
      </c>
      <c r="EM128" s="2">
        <v>-1.5771890243558182E-275</v>
      </c>
      <c r="EN128" s="2">
        <v>-1.3320569557490191E-273</v>
      </c>
      <c r="EO128" s="2">
        <v>-1.1421360154699184E-271</v>
      </c>
      <c r="EP128" s="2">
        <v>-9.938576022772299E-270</v>
      </c>
      <c r="EQ128" s="2">
        <v>-8.7739695297709357E-268</v>
      </c>
      <c r="ER128" s="2">
        <v>-7.855738283734318E-266</v>
      </c>
      <c r="ES128" s="2">
        <v>-7.1309783211151023E-264</v>
      </c>
      <c r="ET128" s="2">
        <v>-6.560451686452739E-262</v>
      </c>
      <c r="EU128" s="2">
        <v>-6.1149254200461069E-260</v>
      </c>
      <c r="EV128" s="2">
        <v>-5.7725892856424708E-258</v>
      </c>
      <c r="EW128" s="2">
        <v>-5.5172223871791918E-256</v>
      </c>
      <c r="EX128" s="2">
        <v>-5.3368858465256792E-254</v>
      </c>
      <c r="EY128" s="2">
        <v>-5.2229898036481733E-252</v>
      </c>
      <c r="EZ128" s="2">
        <v>-5.1696307264150948E-250</v>
      </c>
      <c r="FA128" s="2">
        <v>-5.1731274144157166E-248</v>
      </c>
      <c r="FB128" s="2">
        <v>-5.2317063368530351E-246</v>
      </c>
      <c r="FC128" s="2">
        <v>-5.3453024401602695E-244</v>
      </c>
      <c r="FD128" s="2">
        <v>-5.5154525210766436E-242</v>
      </c>
      <c r="FE128" s="2">
        <v>-5.7452661635351E-240</v>
      </c>
      <c r="FF128" s="2">
        <v>-6.0394650717555293E-238</v>
      </c>
      <c r="FG128" s="2">
        <v>-6.4044860649291895E-236</v>
      </c>
      <c r="FH128" s="2">
        <v>-6.8486464811752934E-234</v>
      </c>
      <c r="FI128" s="2">
        <v>-7.38237357297092E-232</v>
      </c>
      <c r="FJ128" s="2">
        <v>-8.0185018605243536E-230</v>
      </c>
      <c r="FK128" s="2">
        <v>-8.7726444629800178E-228</v>
      </c>
      <c r="FL128" s="2">
        <v>-9.66364620652835E-226</v>
      </c>
      <c r="FM128" s="2">
        <v>-1.071412781394227E-223</v>
      </c>
      <c r="FN128" s="2">
        <v>-1.1951131658800069E-221</v>
      </c>
      <c r="FO128" s="2">
        <v>-1.3406880309153029E-219</v>
      </c>
      <c r="FP128" s="2">
        <v>-1.5119659215762409E-217</v>
      </c>
      <c r="FQ128" s="2">
        <v>-1.7134834174969438E-215</v>
      </c>
      <c r="FR128" s="2">
        <v>-1.9506012288840051E-213</v>
      </c>
      <c r="FS128" s="2">
        <v>-2.2296351641828611E-211</v>
      </c>
      <c r="FT128" s="2">
        <v>-2.5580019304068855E-209</v>
      </c>
      <c r="FU128" s="2">
        <v>-2.9443788955714805E-207</v>
      </c>
      <c r="FV128" s="2">
        <v>-3.3988757722217716E-205</v>
      </c>
      <c r="FW128" s="2">
        <v>-3.933214598362573E-203</v>
      </c>
      <c r="FX128" s="2">
        <v>-4.5609123237252857E-201</v>
      </c>
      <c r="FY128" s="2">
        <v>-5.297457689992729E-199</v>
      </c>
      <c r="FZ128" s="2">
        <v>-6.1604708780386637E-197</v>
      </c>
      <c r="GA128" s="2">
        <v>-7.1698305747597526E-195</v>
      </c>
      <c r="GB128" s="2">
        <v>-8.3477487356376631E-193</v>
      </c>
      <c r="GC128" s="2">
        <v>-9.71876851923102E-191</v>
      </c>
      <c r="GD128" s="2">
        <v>-1.130965589213997E-188</v>
      </c>
      <c r="GE128" s="2">
        <v>-1.3149150636947761E-186</v>
      </c>
      <c r="GF128" s="2">
        <v>-1.5267538502751907E-184</v>
      </c>
      <c r="GG128" s="2">
        <v>-1.7696003771288948E-182</v>
      </c>
      <c r="GH128" s="2">
        <v>-2.0465721518688965E-180</v>
      </c>
      <c r="GI128" s="2">
        <v>-2.3606652451586989E-178</v>
      </c>
      <c r="GJ128" s="2">
        <v>-2.7146011613398461E-176</v>
      </c>
      <c r="GK128" s="2">
        <v>-3.1106396716513644E-174</v>
      </c>
      <c r="GL128" s="2">
        <v>-3.5503583413088423E-172</v>
      </c>
      <c r="GM128" s="2">
        <v>-4.0344024127936637E-170</v>
      </c>
      <c r="GN128" s="2">
        <v>-4.5622124120403535E-168</v>
      </c>
      <c r="GO128" s="2">
        <v>-5.1317412209167164E-166</v>
      </c>
      <c r="GP128" s="2">
        <v>-5.7391771788676251E-164</v>
      </c>
      <c r="GQ128" s="2">
        <v>-6.378694656634122E-162</v>
      </c>
      <c r="GR128" s="2">
        <v>-7.0422579423634921E-160</v>
      </c>
    </row>
    <row r="129">
      <c r="A129" s="2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-9.3872472709836843E-323</v>
      </c>
      <c r="DH129" s="2">
        <v>-3.66596709214205E-321</v>
      </c>
      <c r="DI129" s="2">
        <v>-1.48061592745705E-319</v>
      </c>
      <c r="DJ129" s="2">
        <v>-6.1212411411195E-318</v>
      </c>
      <c r="DK129" s="2">
        <v>-2.5902272896339531E-316</v>
      </c>
      <c r="DL129" s="2">
        <v>-1.1215848054582924E-314</v>
      </c>
      <c r="DM129" s="2">
        <v>-4.96833085989996E-313</v>
      </c>
      <c r="DN129" s="2">
        <v>-2.2509203907881809E-311</v>
      </c>
      <c r="DO129" s="2">
        <v>-1.04271855399425E-309</v>
      </c>
      <c r="DP129" s="2">
        <v>-4.9376072149239331E-308</v>
      </c>
      <c r="DQ129" s="2">
        <v>-2.3894206065656473E-306</v>
      </c>
      <c r="DR129" s="2">
        <v>-1.1813497133158093E-304</v>
      </c>
      <c r="DS129" s="2">
        <v>-5.9656307927029576E-303</v>
      </c>
      <c r="DT129" s="2">
        <v>-3.0761500124148387E-301</v>
      </c>
      <c r="DU129" s="2">
        <v>-1.6192434634435369E-299</v>
      </c>
      <c r="DV129" s="2">
        <v>-8.6986043639530533E-298</v>
      </c>
      <c r="DW129" s="2">
        <v>-4.7675811428813169E-296</v>
      </c>
      <c r="DX129" s="2">
        <v>-2.6652320508101067E-294</v>
      </c>
      <c r="DY129" s="2">
        <v>-1.5192761997298822E-292</v>
      </c>
      <c r="DZ129" s="2">
        <v>-8.8283307142630269E-291</v>
      </c>
      <c r="EA129" s="2">
        <v>-5.2279931300843507E-289</v>
      </c>
      <c r="EB129" s="2">
        <v>-3.1541286655340617E-287</v>
      </c>
      <c r="EC129" s="2">
        <v>-1.9381359488117267E-285</v>
      </c>
      <c r="ED129" s="2">
        <v>-1.2126095347200383E-283</v>
      </c>
      <c r="EE129" s="2">
        <v>-7.7225393634074228E-282</v>
      </c>
      <c r="EF129" s="2">
        <v>-5.0046212615907068E-280</v>
      </c>
      <c r="EG129" s="2">
        <v>-3.2993074257989476E-278</v>
      </c>
      <c r="EH129" s="2">
        <v>-2.2119861632772993E-276</v>
      </c>
      <c r="EI129" s="2">
        <v>-1.5077060464530956E-274</v>
      </c>
      <c r="EJ129" s="2">
        <v>-1.0444585640380365E-272</v>
      </c>
      <c r="EK129" s="2">
        <v>-7.351410341302012E-271</v>
      </c>
      <c r="EL129" s="2">
        <v>-5.2555562863668106E-269</v>
      </c>
      <c r="EM129" s="2">
        <v>-3.8150302445258419E-267</v>
      </c>
      <c r="EN129" s="2">
        <v>-2.8110609268848275E-265</v>
      </c>
      <c r="EO129" s="2">
        <v>-2.1018235211581512E-263</v>
      </c>
      <c r="EP129" s="2">
        <v>-1.5941739652557153E-261</v>
      </c>
      <c r="EQ129" s="2">
        <v>-1.2261608185365859E-259</v>
      </c>
      <c r="ER129" s="2">
        <v>-9.5606896130727247E-258</v>
      </c>
      <c r="ES129" s="2">
        <v>-7.5547116840823969E-256</v>
      </c>
      <c r="ET129" s="2">
        <v>-6.0476870816153458E-254</v>
      </c>
      <c r="EU129" s="2">
        <v>-4.9029599306229839E-252</v>
      </c>
      <c r="EV129" s="2">
        <v>-4.0241937928955593E-250</v>
      </c>
      <c r="EW129" s="2">
        <v>-3.3427497009431161E-248</v>
      </c>
      <c r="EX129" s="2">
        <v>-2.8092164297815649E-246</v>
      </c>
      <c r="EY129" s="2">
        <v>-2.3876676357689589E-244</v>
      </c>
      <c r="EZ129" s="2">
        <v>-2.0517283625214837E-242</v>
      </c>
      <c r="FA129" s="2">
        <v>-1.781854237299858E-240</v>
      </c>
      <c r="FB129" s="2">
        <v>-1.5634314251443756E-238</v>
      </c>
      <c r="FC129" s="2">
        <v>-1.3854373783711121E-236</v>
      </c>
      <c r="FD129" s="2">
        <v>-1.2394883110338164E-234</v>
      </c>
      <c r="FE129" s="2">
        <v>-1.1191557607652166E-232</v>
      </c>
      <c r="FF129" s="2">
        <v>-1.0194720207280381E-230</v>
      </c>
      <c r="FG129" s="2">
        <v>-9.3656926103820887E-229</v>
      </c>
      <c r="FH129" s="2">
        <v>-8.6741405699716072E-227</v>
      </c>
      <c r="FI129" s="2">
        <v>-8.0961054378575645E-225</v>
      </c>
      <c r="FJ129" s="2">
        <v>-7.61253311872624E-223</v>
      </c>
      <c r="FK129" s="2">
        <v>-7.2081661973194372E-221</v>
      </c>
      <c r="FL129" s="2">
        <v>-6.870703097921144E-219</v>
      </c>
      <c r="FM129" s="2">
        <v>-6.5901549059612458E-217</v>
      </c>
      <c r="FN129" s="2">
        <v>-6.3583494383715337E-215</v>
      </c>
      <c r="FO129" s="2">
        <v>-6.1685456739732255E-213</v>
      </c>
      <c r="FP129" s="2">
        <v>-6.0151313773589175E-211</v>
      </c>
      <c r="FQ129" s="2">
        <v>-5.8933837928485792E-209</v>
      </c>
      <c r="FR129" s="2">
        <v>-5.7992784286598289E-207</v>
      </c>
      <c r="FS129" s="2">
        <v>-5.7293347411327959E-205</v>
      </c>
      <c r="FT129" s="2">
        <v>-5.6804903482315918E-203</v>
      </c>
      <c r="FU129" s="2">
        <v>-5.649997522563216E-201</v>
      </c>
      <c r="FV129" s="2">
        <v>-5.6353373300994464E-199</v>
      </c>
      <c r="FW129" s="2">
        <v>-5.6341480294414928E-197</v>
      </c>
      <c r="FX129" s="2">
        <v>-5.6441653258145311E-195</v>
      </c>
      <c r="FY129" s="2">
        <v>-5.6631728530219922E-193</v>
      </c>
      <c r="FZ129" s="2">
        <v>-5.6889618826303457E-191</v>
      </c>
      <c r="GA129" s="2">
        <v>-5.7192997638299806E-189</v>
      </c>
      <c r="GB129" s="2">
        <v>-5.7519069979798738E-187</v>
      </c>
      <c r="GC129" s="2">
        <v>-5.7844431571693715E-185</v>
      </c>
      <c r="GD129" s="2">
        <v>-5.8145020670038446E-183</v>
      </c>
      <c r="GE129" s="2">
        <v>-5.8396167850736409E-181</v>
      </c>
      <c r="GF129" s="2">
        <v>-5.8572749096075147E-179</v>
      </c>
      <c r="GG129" s="2">
        <v>-5.8649446376216415E-177</v>
      </c>
      <c r="GH129" s="2">
        <v>-5.8601117494812794E-175</v>
      </c>
      <c r="GI129" s="2">
        <v>-5.8403273225405874E-173</v>
      </c>
      <c r="GJ129" s="2">
        <v>-5.8032654727171948E-171</v>
      </c>
      <c r="GK129" s="2">
        <v>-5.7467898022363754E-169</v>
      </c>
      <c r="GL129" s="2">
        <v>-5.6690265199775836E-167</v>
      </c>
      <c r="GM129" s="2">
        <v>-5.5684414386777484E-165</v>
      </c>
      <c r="GN129" s="2">
        <v>-5.4439172970336251E-163</v>
      </c>
      <c r="GO129" s="2">
        <v>-5.2948271753255592E-161</v>
      </c>
      <c r="GP129" s="2">
        <v>-5.1210992525482794E-159</v>
      </c>
      <c r="GQ129" s="2">
        <v>-4.9232678776382113E-157</v>
      </c>
      <c r="GR129" s="2">
        <v>-4.7025059802908278E-155</v>
      </c>
    </row>
    <row r="130">
      <c r="A130" s="2">
        <v>0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-1.48219693752374E-323</v>
      </c>
      <c r="DA130" s="2">
        <v>-4.5948105063235929E-322</v>
      </c>
      <c r="DB130" s="2">
        <v>-1.40611082806419E-320</v>
      </c>
      <c r="DC130" s="2">
        <v>-4.4009885534600718E-319</v>
      </c>
      <c r="DD130" s="2">
        <v>-1.4112767784571037E-317</v>
      </c>
      <c r="DE130" s="2">
        <v>-4.63549784979648E-316</v>
      </c>
      <c r="DF130" s="2">
        <v>-1.55920264198265E-314</v>
      </c>
      <c r="DG130" s="2">
        <v>-5.36942666196467E-313</v>
      </c>
      <c r="DH130" s="2">
        <v>-1.89264270373646E-311</v>
      </c>
      <c r="DI130" s="2">
        <v>-6.82684379909629E-310</v>
      </c>
      <c r="DJ130" s="2">
        <v>-2.5192786617066E-308</v>
      </c>
      <c r="DK130" s="2">
        <v>-9.508909529996884E-307</v>
      </c>
      <c r="DL130" s="2">
        <v>-3.6700830930674409E-305</v>
      </c>
      <c r="DM130" s="2">
        <v>-1.4481155504825062E-303</v>
      </c>
      <c r="DN130" s="2">
        <v>-5.8398702046699623E-302</v>
      </c>
      <c r="DO130" s="2">
        <v>-2.4063866148624335E-300</v>
      </c>
      <c r="DP130" s="2">
        <v>-1.0129277544460525E-298</v>
      </c>
      <c r="DQ130" s="2">
        <v>-4.3544176451385319E-297</v>
      </c>
      <c r="DR130" s="2">
        <v>-1.9112036718171127E-295</v>
      </c>
      <c r="DS130" s="2">
        <v>-8.56238857512304E-294</v>
      </c>
      <c r="DT130" s="2">
        <v>-3.9145226760566516E-292</v>
      </c>
      <c r="DU130" s="2">
        <v>-1.8257550595333489E-290</v>
      </c>
      <c r="DV130" s="2">
        <v>-8.6849832895334417E-289</v>
      </c>
      <c r="DW130" s="2">
        <v>-4.2125032197046652E-287</v>
      </c>
      <c r="DX130" s="2">
        <v>-2.082751004548808E-285</v>
      </c>
      <c r="DY130" s="2">
        <v>-1.0493984672948844E-283</v>
      </c>
      <c r="DZ130" s="2">
        <v>-5.3867725299513844E-282</v>
      </c>
      <c r="EA130" s="2">
        <v>-2.8163084119984006E-280</v>
      </c>
      <c r="EB130" s="2">
        <v>-1.4992443902267893E-278</v>
      </c>
      <c r="EC130" s="2">
        <v>-8.1242191729748831E-277</v>
      </c>
      <c r="ED130" s="2">
        <v>-4.4800534579088224E-275</v>
      </c>
      <c r="EE130" s="2">
        <v>-2.5133418872468833E-273</v>
      </c>
      <c r="EF130" s="2">
        <v>-1.4340366323318319E-271</v>
      </c>
      <c r="EG130" s="2">
        <v>-8.31920399682964E-270</v>
      </c>
      <c r="EH130" s="2">
        <v>-4.90555056563587E-268</v>
      </c>
      <c r="EI130" s="2">
        <v>-2.9393334019234573E-266</v>
      </c>
      <c r="EJ130" s="2">
        <v>-1.7891006051917299E-264</v>
      </c>
      <c r="EK130" s="2">
        <v>-1.1058959238197149E-262</v>
      </c>
      <c r="EL130" s="2">
        <v>-6.9399309539014151E-261</v>
      </c>
      <c r="EM130" s="2">
        <v>-4.4200207515408557E-259</v>
      </c>
      <c r="EN130" s="2">
        <v>-2.856193688399742E-257</v>
      </c>
      <c r="EO130" s="2">
        <v>-1.872018622370879E-255</v>
      </c>
      <c r="EP130" s="2">
        <v>-1.2441016453915651E-253</v>
      </c>
      <c r="EQ130" s="2">
        <v>-8.380845501901472E-252</v>
      </c>
      <c r="ER130" s="2">
        <v>-5.7209507365590862E-250</v>
      </c>
      <c r="ES130" s="2">
        <v>-3.9560171888737745E-248</v>
      </c>
      <c r="ET130" s="2">
        <v>-2.770243586040419E-246</v>
      </c>
      <c r="EU130" s="2">
        <v>-1.9638434398290124E-244</v>
      </c>
      <c r="EV130" s="2">
        <v>-1.4089099134620849E-242</v>
      </c>
      <c r="EW130" s="2">
        <v>-1.0225968255031251E-240</v>
      </c>
      <c r="EX130" s="2">
        <v>-7.5063179162954894E-239</v>
      </c>
      <c r="EY130" s="2">
        <v>-5.57065502956326E-237</v>
      </c>
      <c r="EZ130" s="2">
        <v>-4.1782740562883173E-235</v>
      </c>
      <c r="FA130" s="2">
        <v>-3.1663034004180335E-233</v>
      </c>
      <c r="FB130" s="2">
        <v>-2.4234035114553742E-231</v>
      </c>
      <c r="FC130" s="2">
        <v>-1.872700139399658E-229</v>
      </c>
      <c r="FD130" s="2">
        <v>-1.4605983727115249E-227</v>
      </c>
      <c r="FE130" s="2">
        <v>-1.149378973371511E-225</v>
      </c>
      <c r="FF130" s="2">
        <v>-9.1225112230244938E-224</v>
      </c>
      <c r="FG130" s="2">
        <v>-7.300156917971401E-222</v>
      </c>
      <c r="FH130" s="2">
        <v>-5.8879426828294628E-220</v>
      </c>
      <c r="FI130" s="2">
        <v>-4.7846982031921941E-218</v>
      </c>
      <c r="FJ130" s="2">
        <v>-3.9160676224437354E-216</v>
      </c>
      <c r="FK130" s="2">
        <v>-3.226967425183114E-214</v>
      </c>
      <c r="FL130" s="2">
        <v>-2.6762760351820693E-212</v>
      </c>
      <c r="FM130" s="2">
        <v>-2.2330649894721768E-210</v>
      </c>
      <c r="FN130" s="2">
        <v>-1.8739034552691212E-208</v>
      </c>
      <c r="FO130" s="2">
        <v>-1.5809158762744606E-206</v>
      </c>
      <c r="FP130" s="2">
        <v>-1.3403720587662441E-204</v>
      </c>
      <c r="FQ130" s="2">
        <v>-1.1416564461058174E-202</v>
      </c>
      <c r="FR130" s="2">
        <v>-9.7650937423138135E-201</v>
      </c>
      <c r="FS130" s="2">
        <v>-8.3846477071886851E-199</v>
      </c>
      <c r="FT130" s="2">
        <v>-7.2243070077707639E-197</v>
      </c>
      <c r="FU130" s="2">
        <v>-6.24374471212523E-195</v>
      </c>
      <c r="FV130" s="2">
        <v>-5.4108475675015019E-193</v>
      </c>
      <c r="FW130" s="2">
        <v>-4.6999081782533165E-191</v>
      </c>
      <c r="FX130" s="2">
        <v>-4.0902429222773629E-189</v>
      </c>
      <c r="FY130" s="2">
        <v>-3.5651292094670564E-187</v>
      </c>
      <c r="FZ130" s="2">
        <v>-3.1109836404381404E-185</v>
      </c>
      <c r="GA130" s="2">
        <v>-2.7167228984791211E-183</v>
      </c>
      <c r="GB130" s="2">
        <v>-2.3732640004449865E-181</v>
      </c>
      <c r="GC130" s="2">
        <v>-2.0731313886267498E-179</v>
      </c>
      <c r="GD130" s="2">
        <v>-1.8101463591401366E-177</v>
      </c>
      <c r="GE130" s="2">
        <v>-1.579180270754109E-175</v>
      </c>
      <c r="GF130" s="2">
        <v>-1.3759574180874087E-173</v>
      </c>
      <c r="GG130" s="2">
        <v>-1.1968967849022325E-171</v>
      </c>
      <c r="GH130" s="2">
        <v>-1.038984406250025E-169</v>
      </c>
      <c r="GI130" s="2">
        <v>-8.9966997267241686E-168</v>
      </c>
      <c r="GJ130" s="2">
        <v>-7.7678275893082789E-166</v>
      </c>
      <c r="GK130" s="2">
        <v>-6.6846306634146493E-164</v>
      </c>
      <c r="GL130" s="2">
        <v>-5.7310621459200018E-162</v>
      </c>
      <c r="GM130" s="2">
        <v>-4.8931676736926572E-160</v>
      </c>
      <c r="GN130" s="2">
        <v>-4.1587117205965126E-158</v>
      </c>
      <c r="GO130" s="2">
        <v>-3.5168737175062183E-156</v>
      </c>
      <c r="GP130" s="2">
        <v>-2.9580023413212864E-154</v>
      </c>
      <c r="GQ130" s="2">
        <v>-2.4734185710181853E-152</v>
      </c>
      <c r="GR130" s="2">
        <v>-2.055259711197585E-150</v>
      </c>
    </row>
    <row r="131">
      <c r="A131" s="2">
        <v>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-1.48219693752374E-323</v>
      </c>
      <c r="CT131" s="2">
        <v>-3.5078660854728505E-322</v>
      </c>
      <c r="CU131" s="2">
        <v>-8.16690512575581E-321</v>
      </c>
      <c r="CV131" s="2">
        <v>-1.9413815487685942E-319</v>
      </c>
      <c r="CW131" s="2">
        <v>-4.7325905929793413E-318</v>
      </c>
      <c r="CX131" s="2">
        <v>-1.1826786811338028E-316</v>
      </c>
      <c r="CY131" s="2">
        <v>-3.0291196564354418E-315</v>
      </c>
      <c r="CZ131" s="2">
        <v>-7.94976851891541E-314</v>
      </c>
      <c r="DA131" s="2">
        <v>-2.1374043022690709E-312</v>
      </c>
      <c r="DB131" s="2">
        <v>-5.8859672489840307E-311</v>
      </c>
      <c r="DC131" s="2">
        <v>-1.6597851571250217E-309</v>
      </c>
      <c r="DD131" s="2">
        <v>-4.791723792352095E-308</v>
      </c>
      <c r="DE131" s="2">
        <v>-1.4159229308436131E-306</v>
      </c>
      <c r="DF131" s="2">
        <v>-4.2815059514775208E-305</v>
      </c>
      <c r="DG131" s="2">
        <v>-1.3245331402426867E-303</v>
      </c>
      <c r="DH131" s="2">
        <v>-4.1911940774857443E-302</v>
      </c>
      <c r="DI131" s="2">
        <v>-1.356187664333084E-300</v>
      </c>
      <c r="DJ131" s="2">
        <v>-4.4864866103509936E-299</v>
      </c>
      <c r="DK131" s="2">
        <v>-1.517029781262091E-297</v>
      </c>
      <c r="DL131" s="2">
        <v>-5.2417782152787954E-296</v>
      </c>
      <c r="DM131" s="2">
        <v>-1.8503535767622034E-294</v>
      </c>
      <c r="DN131" s="2">
        <v>-6.6713877050335167E-293</v>
      </c>
      <c r="DO131" s="2">
        <v>-2.4561558479931452E-291</v>
      </c>
      <c r="DP131" s="2">
        <v>-9.23136529527515E-290</v>
      </c>
      <c r="DQ131" s="2">
        <v>-3.5410927835166266E-288</v>
      </c>
      <c r="DR131" s="2">
        <v>-1.3859902904303456E-286</v>
      </c>
      <c r="DS131" s="2">
        <v>-5.5338046488832158E-285</v>
      </c>
      <c r="DT131" s="2">
        <v>-2.2532871485478949E-283</v>
      </c>
      <c r="DU131" s="2">
        <v>-9.3546112405757447E-282</v>
      </c>
      <c r="DV131" s="2">
        <v>-3.958566337248622E-280</v>
      </c>
      <c r="DW131" s="2">
        <v>-1.7070202145438158E-278</v>
      </c>
      <c r="DX131" s="2">
        <v>-7.4991598535786576E-277</v>
      </c>
      <c r="DY131" s="2">
        <v>-3.3553938808132805E-275</v>
      </c>
      <c r="DZ131" s="2">
        <v>-1.5286715294142678E-273</v>
      </c>
      <c r="EA131" s="2">
        <v>-7.0893517151362413E-272</v>
      </c>
      <c r="EB131" s="2">
        <v>-3.3458119882143912E-270</v>
      </c>
      <c r="EC131" s="2">
        <v>-1.6064946246246061E-268</v>
      </c>
      <c r="ED131" s="2">
        <v>-7.8454689245364787E-267</v>
      </c>
      <c r="EE131" s="2">
        <v>-3.8958179722909956E-265</v>
      </c>
      <c r="EF131" s="2">
        <v>-1.96650857316492E-263</v>
      </c>
      <c r="EG131" s="2">
        <v>-1.008757710632357E-261</v>
      </c>
      <c r="EH131" s="2">
        <v>-5.2571117326715785E-260</v>
      </c>
      <c r="EI131" s="2">
        <v>-2.7826041421132587E-258</v>
      </c>
      <c r="EJ131" s="2">
        <v>-1.4954543888762236E-256</v>
      </c>
      <c r="EK131" s="2">
        <v>-8.1580275431502341E-255</v>
      </c>
      <c r="EL131" s="2">
        <v>-4.5160550000185038E-253</v>
      </c>
      <c r="EM131" s="2">
        <v>-2.5360991433595924E-251</v>
      </c>
      <c r="EN131" s="2">
        <v>-1.4443623312468712E-249</v>
      </c>
      <c r="EO131" s="2">
        <v>-8.3398464417007467E-248</v>
      </c>
      <c r="EP131" s="2">
        <v>-4.8806769609375092E-246</v>
      </c>
      <c r="EQ131" s="2">
        <v>-2.8940724440565225E-244</v>
      </c>
      <c r="ER131" s="2">
        <v>-1.7382504646264377E-242</v>
      </c>
      <c r="ES131" s="2">
        <v>-1.057193075595815E-240</v>
      </c>
      <c r="ET131" s="2">
        <v>-6.5087819797665631E-239</v>
      </c>
      <c r="EU131" s="2">
        <v>-4.0551986892304825E-237</v>
      </c>
      <c r="EV131" s="2">
        <v>-2.5559606921105338E-235</v>
      </c>
      <c r="EW131" s="2">
        <v>-1.6292492285280803E-233</v>
      </c>
      <c r="EX131" s="2">
        <v>-1.0499605461006709E-231</v>
      </c>
      <c r="EY131" s="2">
        <v>-6.8386503745631362E-230</v>
      </c>
      <c r="EZ131" s="2">
        <v>-4.5002716451809643E-228</v>
      </c>
      <c r="FA131" s="2">
        <v>-2.9911348166137645E-226</v>
      </c>
      <c r="FB131" s="2">
        <v>-2.0073323309163242E-224</v>
      </c>
      <c r="FC131" s="2">
        <v>-1.3597052887301585E-222</v>
      </c>
      <c r="FD131" s="2">
        <v>-9.2932532468431534E-221</v>
      </c>
      <c r="FE131" s="2">
        <v>-6.4068208107750116E-219</v>
      </c>
      <c r="FF131" s="2">
        <v>-4.4537170756688877E-217</v>
      </c>
      <c r="FG131" s="2">
        <v>-3.1207603153690086E-215</v>
      </c>
      <c r="FH131" s="2">
        <v>-2.2034719548813614E-213</v>
      </c>
      <c r="FI131" s="2">
        <v>-1.5671646316048543E-211</v>
      </c>
      <c r="FJ131" s="2">
        <v>-1.1223580763667438E-209</v>
      </c>
      <c r="FK131" s="2">
        <v>-8.09108543244343E-208</v>
      </c>
      <c r="FL131" s="2">
        <v>-5.8693305566273714E-206</v>
      </c>
      <c r="FM131" s="2">
        <v>-4.2827601912066195E-204</v>
      </c>
      <c r="FN131" s="2">
        <v>-3.1423778299969148E-202</v>
      </c>
      <c r="FO131" s="2">
        <v>-2.3175954725902637E-200</v>
      </c>
      <c r="FP131" s="2">
        <v>-1.7175352530247927E-198</v>
      </c>
      <c r="FQ131" s="2">
        <v>-1.2785148167850757E-196</v>
      </c>
      <c r="FR131" s="2">
        <v>-9.5560917998941131E-195</v>
      </c>
      <c r="FS131" s="2">
        <v>-7.1692007674095444E-193</v>
      </c>
      <c r="FT131" s="2">
        <v>-5.396566966912499E-191</v>
      </c>
      <c r="FU131" s="2">
        <v>-4.0743692997510406E-189</v>
      </c>
      <c r="FV131" s="2">
        <v>-3.0841669077663607E-187</v>
      </c>
      <c r="FW131" s="2">
        <v>-2.3398486342244055E-185</v>
      </c>
      <c r="FX131" s="2">
        <v>-1.7784713978300406E-183</v>
      </c>
      <c r="FY131" s="2">
        <v>-1.3537894815928852E-181</v>
      </c>
      <c r="FZ131" s="2">
        <v>-1.0316573784600975E-179</v>
      </c>
      <c r="GA131" s="2">
        <v>-7.8674500357815562E-178</v>
      </c>
      <c r="GB131" s="2">
        <v>-6.0017758840871793E-176</v>
      </c>
      <c r="GC131" s="2">
        <v>-4.5783082461823811E-174</v>
      </c>
      <c r="GD131" s="2">
        <v>-3.4909291294973E-172</v>
      </c>
      <c r="GE131" s="2">
        <v>-2.6596110582061135E-170</v>
      </c>
      <c r="GF131" s="2">
        <v>-2.0237913903628737E-168</v>
      </c>
      <c r="GG131" s="2">
        <v>-1.5374902442260938E-166</v>
      </c>
      <c r="GH131" s="2">
        <v>-1.1656967134747166E-164</v>
      </c>
      <c r="GI131" s="2">
        <v>-8.81682040483515E-163</v>
      </c>
      <c r="GJ131" s="2">
        <v>-6.649934216313106E-161</v>
      </c>
      <c r="GK131" s="2">
        <v>-4.999498254841756E-159</v>
      </c>
      <c r="GL131" s="2">
        <v>-3.745096971531752E-157</v>
      </c>
      <c r="GM131" s="2">
        <v>-2.794153210817587E-155</v>
      </c>
      <c r="GN131" s="2">
        <v>-2.0754384869038226E-153</v>
      </c>
      <c r="GO131" s="2">
        <v>-1.5341332655923388E-151</v>
      </c>
      <c r="GP131" s="2">
        <v>-1.1280543350405994E-149</v>
      </c>
      <c r="GQ131" s="2">
        <v>-8.2476433062288518E-148</v>
      </c>
      <c r="GR131" s="2">
        <v>-5.9935056614664232E-146</v>
      </c>
    </row>
    <row r="132">
      <c r="A132" s="2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-4.94065645841247E-324</v>
      </c>
      <c r="CL132" s="2">
        <v>-8.89318162514244E-323</v>
      </c>
      <c r="CM132" s="2">
        <v>-1.51678153273263E-321</v>
      </c>
      <c r="CN132" s="2">
        <v>-2.6783298661054E-320</v>
      </c>
      <c r="CO132" s="2">
        <v>-4.85765342991114E-319</v>
      </c>
      <c r="CP132" s="2">
        <v>-9.0393756497468626E-318</v>
      </c>
      <c r="CQ132" s="2">
        <v>-1.7254418085442627E-316</v>
      </c>
      <c r="CR132" s="2">
        <v>-3.37778138251244E-315</v>
      </c>
      <c r="CS132" s="2">
        <v>-6.78028176453326E-314</v>
      </c>
      <c r="CT132" s="2">
        <v>-1.3952875511233233E-312</v>
      </c>
      <c r="CU132" s="2">
        <v>-2.9430210467641305E-311</v>
      </c>
      <c r="CV132" s="2">
        <v>-6.36135594444286E-310</v>
      </c>
      <c r="CW132" s="2">
        <v>-1.4087853508262257E-308</v>
      </c>
      <c r="CX132" s="2">
        <v>-3.1958765172455491E-307</v>
      </c>
      <c r="CY132" s="2">
        <v>-7.42498415856829E-306</v>
      </c>
      <c r="CZ132" s="2">
        <v>-1.7663261734358747E-304</v>
      </c>
      <c r="DA132" s="2">
        <v>-4.3015470332819862E-303</v>
      </c>
      <c r="DB132" s="2">
        <v>-1.0721721535815016E-301</v>
      </c>
      <c r="DC132" s="2">
        <v>-2.7346215782210764E-300</v>
      </c>
      <c r="DD132" s="2">
        <v>-7.135570716012322E-299</v>
      </c>
      <c r="DE132" s="2">
        <v>-1.9044254178574951E-297</v>
      </c>
      <c r="DF132" s="2">
        <v>-5.1976510955020022E-296</v>
      </c>
      <c r="DG132" s="2">
        <v>-1.4503118974481844E-294</v>
      </c>
      <c r="DH132" s="2">
        <v>-4.1364632818276475E-293</v>
      </c>
      <c r="DI132" s="2">
        <v>-1.205623960442726E-291</v>
      </c>
      <c r="DJ132" s="2">
        <v>-3.5901291097047821E-290</v>
      </c>
      <c r="DK132" s="2">
        <v>-1.0920020182260899E-288</v>
      </c>
      <c r="DL132" s="2">
        <v>-3.3919604569463E-287</v>
      </c>
      <c r="DM132" s="2">
        <v>-1.0756970691836772E-285</v>
      </c>
      <c r="DN132" s="2">
        <v>-3.4820745520265111E-284</v>
      </c>
      <c r="DO132" s="2">
        <v>-1.1502470844418512E-282</v>
      </c>
      <c r="DP132" s="2">
        <v>-3.8765415621338228E-281</v>
      </c>
      <c r="DQ132" s="2">
        <v>-1.3325770143588095E-279</v>
      </c>
      <c r="DR132" s="2">
        <v>-4.6711973262532621E-278</v>
      </c>
      <c r="DS132" s="2">
        <v>-1.6693395982462614E-276</v>
      </c>
      <c r="DT132" s="2">
        <v>-6.08041801090699E-275</v>
      </c>
      <c r="DU132" s="2">
        <v>-2.2567592027382554E-273</v>
      </c>
      <c r="DV132" s="2">
        <v>-8.53276816520849E-272</v>
      </c>
      <c r="DW132" s="2">
        <v>-3.2857658643309529E-270</v>
      </c>
      <c r="DX132" s="2">
        <v>-1.2882891212996968E-268</v>
      </c>
      <c r="DY132" s="2">
        <v>-5.1417072939899331E-267</v>
      </c>
      <c r="DZ132" s="2">
        <v>-2.0883581389560576E-265</v>
      </c>
      <c r="EA132" s="2">
        <v>-8.6296200335519166E-264</v>
      </c>
      <c r="EB132" s="2">
        <v>-3.6270370284284991E-262</v>
      </c>
      <c r="EC132" s="2">
        <v>-1.5501352451379555E-260</v>
      </c>
      <c r="ED132" s="2">
        <v>-6.7348395545217779E-259</v>
      </c>
      <c r="EE132" s="2">
        <v>-2.9737664921424927E-257</v>
      </c>
      <c r="EF132" s="2">
        <v>-1.3341031660401226E-255</v>
      </c>
      <c r="EG132" s="2">
        <v>-6.0793201110305879E-254</v>
      </c>
      <c r="EH132" s="2">
        <v>-2.8130850937543E-252</v>
      </c>
      <c r="EI132" s="2">
        <v>-1.3214517502824299E-250</v>
      </c>
      <c r="EJ132" s="2">
        <v>-6.2999596549807885E-249</v>
      </c>
      <c r="EK132" s="2">
        <v>-3.0473250725484624E-247</v>
      </c>
      <c r="EL132" s="2">
        <v>-1.4950992105487957E-245</v>
      </c>
      <c r="EM132" s="2">
        <v>-7.4381718954966885E-244</v>
      </c>
      <c r="EN132" s="2">
        <v>-3.7512952760223712E-242</v>
      </c>
      <c r="EO132" s="2">
        <v>-1.9172913347121924E-240</v>
      </c>
      <c r="EP132" s="2">
        <v>-9.9279338825223491E-239</v>
      </c>
      <c r="EQ132" s="2">
        <v>-5.2067262757202929E-237</v>
      </c>
      <c r="ER132" s="2">
        <v>-2.764878341756919E-235</v>
      </c>
      <c r="ES132" s="2">
        <v>-1.48614823141584E-233</v>
      </c>
      <c r="ET132" s="2">
        <v>-8.0833535879553277E-232</v>
      </c>
      <c r="EU132" s="2">
        <v>-4.4476642927537568E-230</v>
      </c>
      <c r="EV132" s="2">
        <v>-2.4748571544235494E-228</v>
      </c>
      <c r="EW132" s="2">
        <v>-1.3922327198657077E-226</v>
      </c>
      <c r="EX132" s="2">
        <v>-7.9155674151283058E-225</v>
      </c>
      <c r="EY132" s="2">
        <v>-4.5469988838985229E-223</v>
      </c>
      <c r="EZ132" s="2">
        <v>-2.6381737440106151E-221</v>
      </c>
      <c r="FA132" s="2">
        <v>-1.5455390023039133E-219</v>
      </c>
      <c r="FB132" s="2">
        <v>-9.13936368795492E-218</v>
      </c>
      <c r="FC132" s="2">
        <v>-5.4534565760141544E-216</v>
      </c>
      <c r="FD132" s="2">
        <v>-3.2825191518231287E-214</v>
      </c>
      <c r="FE132" s="2">
        <v>-1.9924200147464344E-212</v>
      </c>
      <c r="FF132" s="2">
        <v>-1.2191315084228248E-210</v>
      </c>
      <c r="FG132" s="2">
        <v>-7.5174953916630469E-209</v>
      </c>
      <c r="FH132" s="2">
        <v>-4.669869763645154E-207</v>
      </c>
      <c r="FI132" s="2">
        <v>-2.9214636426286945E-205</v>
      </c>
      <c r="FJ132" s="2">
        <v>-1.8399861900703625E-203</v>
      </c>
      <c r="FK132" s="2">
        <v>-1.1662733432787722E-201</v>
      </c>
      <c r="FL132" s="2">
        <v>-7.4372143350522269E-200</v>
      </c>
      <c r="FM132" s="2">
        <v>-4.7697538635312618E-198</v>
      </c>
      <c r="FN132" s="2">
        <v>-3.0754454434165678E-196</v>
      </c>
      <c r="FO132" s="2">
        <v>-1.992949276969467E-194</v>
      </c>
      <c r="FP132" s="2">
        <v>-1.2975063731927202E-192</v>
      </c>
      <c r="FQ132" s="2">
        <v>-8.4839045117276118E-191</v>
      </c>
      <c r="FR132" s="2">
        <v>-5.569319696932775E-189</v>
      </c>
      <c r="FS132" s="2">
        <v>-3.669229035206747E-187</v>
      </c>
      <c r="FT132" s="2">
        <v>-2.4252643721723381E-185</v>
      </c>
      <c r="FU132" s="2">
        <v>-1.607679023553389E-183</v>
      </c>
      <c r="FV132" s="2">
        <v>-1.0684128464062492E-181</v>
      </c>
      <c r="FW132" s="2">
        <v>-7.1157546197240726E-180</v>
      </c>
      <c r="FX132" s="2">
        <v>-4.747736898310456E-178</v>
      </c>
      <c r="FY132" s="2">
        <v>-3.1723197760790545E-176</v>
      </c>
      <c r="FZ132" s="2">
        <v>-2.1219337773876372E-174</v>
      </c>
      <c r="GA132" s="2">
        <v>-1.4203332960150459E-172</v>
      </c>
      <c r="GB132" s="2">
        <v>-9.510216614889073E-171</v>
      </c>
      <c r="GC132" s="2">
        <v>-6.3675076523857662E-169</v>
      </c>
      <c r="GD132" s="2">
        <v>-4.2615127929640321E-167</v>
      </c>
      <c r="GE132" s="2">
        <v>-2.8497633867424031E-165</v>
      </c>
      <c r="GF132" s="2">
        <v>-1.9034392712069274E-163</v>
      </c>
      <c r="GG132" s="2">
        <v>-1.2693696148697003E-161</v>
      </c>
      <c r="GH132" s="2">
        <v>-8.4486779428535441E-160</v>
      </c>
      <c r="GI132" s="2">
        <v>-5.61012878810471E-158</v>
      </c>
      <c r="GJ132" s="2">
        <v>-3.715106431947427E-156</v>
      </c>
      <c r="GK132" s="2">
        <v>-2.4525285777899537E-154</v>
      </c>
      <c r="GL132" s="2">
        <v>-1.6133567651506128E-152</v>
      </c>
      <c r="GM132" s="2">
        <v>-1.0571789485178853E-150</v>
      </c>
      <c r="GN132" s="2">
        <v>-6.8975631285627634E-149</v>
      </c>
      <c r="GO132" s="2">
        <v>-4.4791785680461249E-147</v>
      </c>
      <c r="GP132" s="2">
        <v>-2.893890614869669E-145</v>
      </c>
      <c r="GQ132" s="2">
        <v>-1.859394376600811E-143</v>
      </c>
      <c r="GR132" s="2">
        <v>-1.1876550053297758E-141</v>
      </c>
    </row>
    <row r="133">
      <c r="A133" s="2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-1.48219693752374E-323</v>
      </c>
      <c r="CD133" s="2">
        <v>-1.97626258336499E-322</v>
      </c>
      <c r="CE133" s="2">
        <v>-2.55926004545766E-321</v>
      </c>
      <c r="CF133" s="2">
        <v>-3.3754564923874E-320</v>
      </c>
      <c r="CG133" s="2">
        <v>-4.5720834866149E-319</v>
      </c>
      <c r="CH133" s="2">
        <v>-6.35835312587163E-318</v>
      </c>
      <c r="CI133" s="2">
        <v>-9.07636140399454E-317</v>
      </c>
      <c r="CJ133" s="2">
        <v>-1.32967090337368E-315</v>
      </c>
      <c r="CK133" s="2">
        <v>-1.99878877378777E-314</v>
      </c>
      <c r="CL133" s="2">
        <v>-3.08250805213474E-313</v>
      </c>
      <c r="CM133" s="2">
        <v>-4.8761771575017941E-312</v>
      </c>
      <c r="CN133" s="2">
        <v>-7.9107045315279E-311</v>
      </c>
      <c r="CO133" s="2">
        <v>-1.3159303888864301E-309</v>
      </c>
      <c r="CP133" s="2">
        <v>-2.244158380331796E-308</v>
      </c>
      <c r="CQ133" s="2">
        <v>-3.9228060367332076E-307</v>
      </c>
      <c r="CR133" s="2">
        <v>-7.0271942130650663E-306</v>
      </c>
      <c r="CS133" s="2">
        <v>-1.2898139002159396E-304</v>
      </c>
      <c r="CT133" s="2">
        <v>-2.425210541304698E-303</v>
      </c>
      <c r="CU133" s="2">
        <v>-4.67052391238635E-302</v>
      </c>
      <c r="CV133" s="2">
        <v>-9.2106676036608674E-301</v>
      </c>
      <c r="CW133" s="2">
        <v>-1.8596906732641665E-299</v>
      </c>
      <c r="CX133" s="2">
        <v>-3.8435123801711326E-298</v>
      </c>
      <c r="CY133" s="2">
        <v>-8.1295561646484093E-297</v>
      </c>
      <c r="CZ133" s="2">
        <v>-1.7594159210722116E-295</v>
      </c>
      <c r="DA133" s="2">
        <v>-3.8953332459487916E-294</v>
      </c>
      <c r="DB133" s="2">
        <v>-8.8207509690206049E-293</v>
      </c>
      <c r="DC133" s="2">
        <v>-2.0424945743941749E-291</v>
      </c>
      <c r="DD133" s="2">
        <v>-4.8352548575311188E-290</v>
      </c>
      <c r="DE133" s="2">
        <v>-1.1700078474100017E-288</v>
      </c>
      <c r="DF133" s="2">
        <v>-2.8931843145394992E-287</v>
      </c>
      <c r="DG133" s="2">
        <v>-7.3094965485486405E-286</v>
      </c>
      <c r="DH133" s="2">
        <v>-1.8863753653953653E-284</v>
      </c>
      <c r="DI133" s="2">
        <v>-4.9716717056027E-283</v>
      </c>
      <c r="DJ133" s="2">
        <v>-1.3378701750212539E-281</v>
      </c>
      <c r="DK133" s="2">
        <v>-3.6750678940239949E-280</v>
      </c>
      <c r="DL133" s="2">
        <v>-1.030287492626789E-278</v>
      </c>
      <c r="DM133" s="2">
        <v>-2.9470947105427417E-277</v>
      </c>
      <c r="DN133" s="2">
        <v>-8.5994848944202412E-276</v>
      </c>
      <c r="DO133" s="2">
        <v>-2.5591319280530369E-274</v>
      </c>
      <c r="DP133" s="2">
        <v>-7.7652090887542677E-273</v>
      </c>
      <c r="DQ133" s="2">
        <v>-2.4018803091478258E-271</v>
      </c>
      <c r="DR133" s="2">
        <v>-7.5715347813527527E-270</v>
      </c>
      <c r="DS133" s="2">
        <v>-2.4319049389293321E-268</v>
      </c>
      <c r="DT133" s="2">
        <v>-7.956723723166187E-267</v>
      </c>
      <c r="DU133" s="2">
        <v>-2.6511909449695831E-265</v>
      </c>
      <c r="DV133" s="2">
        <v>-8.9941464277199054E-264</v>
      </c>
      <c r="DW133" s="2">
        <v>-3.1058710787786803E-262</v>
      </c>
      <c r="DX133" s="2">
        <v>-1.0914475377773592E-260</v>
      </c>
      <c r="DY133" s="2">
        <v>-3.90219400714929E-259</v>
      </c>
      <c r="DZ133" s="2">
        <v>-1.4190285040870078E-257</v>
      </c>
      <c r="EA133" s="2">
        <v>-5.2473315408568773E-256</v>
      </c>
      <c r="EB133" s="2">
        <v>-1.9725998963106505E-254</v>
      </c>
      <c r="EC133" s="2">
        <v>-7.5366743374266231E-253</v>
      </c>
      <c r="ED133" s="2">
        <v>-2.9258159280685267E-251</v>
      </c>
      <c r="EE133" s="2">
        <v>-1.1537883691304473E-249</v>
      </c>
      <c r="EF133" s="2">
        <v>-4.6206359889387866E-248</v>
      </c>
      <c r="EG133" s="2">
        <v>-1.8787001555500608E-246</v>
      </c>
      <c r="EH133" s="2">
        <v>-7.7531129311305382E-245</v>
      </c>
      <c r="EI133" s="2">
        <v>-3.2466809778160878E-243</v>
      </c>
      <c r="EJ133" s="2">
        <v>-1.3792057889938409E-241</v>
      </c>
      <c r="EK133" s="2">
        <v>-5.94189113473774E-240</v>
      </c>
      <c r="EL133" s="2">
        <v>-2.5954091167668727E-238</v>
      </c>
      <c r="EM133" s="2">
        <v>-1.1490818491621227E-236</v>
      </c>
      <c r="EN133" s="2">
        <v>-5.1551075445739391E-235</v>
      </c>
      <c r="EO133" s="2">
        <v>-2.3428413472085134E-233</v>
      </c>
      <c r="EP133" s="2">
        <v>-1.0783067127007174E-231</v>
      </c>
      <c r="EQ133" s="2">
        <v>-5.02471050605102E-230</v>
      </c>
      <c r="ER133" s="2">
        <v>-2.3698630730455173E-228</v>
      </c>
      <c r="ES133" s="2">
        <v>-1.1309729914351747E-226</v>
      </c>
      <c r="ET133" s="2">
        <v>-5.4597206110433328E-225</v>
      </c>
      <c r="EU133" s="2">
        <v>-2.6653201311839095E-223</v>
      </c>
      <c r="EV133" s="2">
        <v>-1.3154060004497804E-221</v>
      </c>
      <c r="EW133" s="2">
        <v>-6.5610232258753469E-220</v>
      </c>
      <c r="EX133" s="2">
        <v>-3.30638652451216E-218</v>
      </c>
      <c r="EY133" s="2">
        <v>-1.6829610605025906E-216</v>
      </c>
      <c r="EZ133" s="2">
        <v>-8.6496822371450657E-215</v>
      </c>
      <c r="FA133" s="2">
        <v>-4.48743586782957E-213</v>
      </c>
      <c r="FB133" s="2">
        <v>-2.3492751412338062E-211</v>
      </c>
      <c r="FC133" s="2">
        <v>-1.2407139985697238E-209</v>
      </c>
      <c r="FD133" s="2">
        <v>-6.6080820977190716E-208</v>
      </c>
      <c r="FE133" s="2">
        <v>-3.5481995622849837E-206</v>
      </c>
      <c r="FF133" s="2">
        <v>-1.920134060951758E-204</v>
      </c>
      <c r="FG133" s="2">
        <v>-1.0469046994780271E-202</v>
      </c>
      <c r="FH133" s="2">
        <v>-5.7490375217267846E-201</v>
      </c>
      <c r="FI133" s="2">
        <v>-3.1787397878315207E-199</v>
      </c>
      <c r="FJ133" s="2">
        <v>-1.7690708715789288E-197</v>
      </c>
      <c r="FK133" s="2">
        <v>-9.9065769021422581E-196</v>
      </c>
      <c r="FL133" s="2">
        <v>-5.5801641123659226E-194</v>
      </c>
      <c r="FM133" s="2">
        <v>-3.1606126724563311E-192</v>
      </c>
      <c r="FN133" s="2">
        <v>-1.7994991233178655E-190</v>
      </c>
      <c r="FO133" s="2">
        <v>-1.0295378055624395E-188</v>
      </c>
      <c r="FP133" s="2">
        <v>-5.9169326757037032E-187</v>
      </c>
      <c r="FQ133" s="2">
        <v>-3.4148146024364479E-185</v>
      </c>
      <c r="FR133" s="2">
        <v>-1.9783605379198043E-183</v>
      </c>
      <c r="FS133" s="2">
        <v>-1.1501707710520885E-181</v>
      </c>
      <c r="FT133" s="2">
        <v>-6.7079170938810444E-180</v>
      </c>
      <c r="FU133" s="2">
        <v>-3.9231105651729257E-178</v>
      </c>
      <c r="FV133" s="2">
        <v>-2.3000595031787115E-176</v>
      </c>
      <c r="FW133" s="2">
        <v>-1.3513272877203134E-174</v>
      </c>
      <c r="FX133" s="2">
        <v>-7.9531906616162165E-173</v>
      </c>
      <c r="FY133" s="2">
        <v>-4.6873476292911715E-171</v>
      </c>
      <c r="FZ133" s="2">
        <v>-2.7654291432403838E-169</v>
      </c>
      <c r="GA133" s="2">
        <v>-1.6326433324583118E-167</v>
      </c>
      <c r="GB133" s="2">
        <v>-9.6417630303617323E-166</v>
      </c>
      <c r="GC133" s="2">
        <v>-5.6937711325213046E-164</v>
      </c>
      <c r="GD133" s="2">
        <v>-3.3609586841648008E-162</v>
      </c>
      <c r="GE133" s="2">
        <v>-1.9823771399716602E-160</v>
      </c>
      <c r="GF133" s="2">
        <v>-1.1679083961012789E-158</v>
      </c>
      <c r="GG133" s="2">
        <v>-6.870197995949265E-157</v>
      </c>
      <c r="GH133" s="2">
        <v>-4.0337168332889954E-155</v>
      </c>
      <c r="GI133" s="2">
        <v>-2.3629475300552385E-153</v>
      </c>
      <c r="GJ133" s="2">
        <v>-1.380547097535456E-151</v>
      </c>
      <c r="GK133" s="2">
        <v>-8.04140514283493E-150</v>
      </c>
      <c r="GL133" s="2">
        <v>-4.6679956306471467E-148</v>
      </c>
      <c r="GM133" s="2">
        <v>-2.6994796628965046E-146</v>
      </c>
      <c r="GN133" s="2">
        <v>-1.5545806799056446E-144</v>
      </c>
      <c r="GO133" s="2">
        <v>-8.9117223919675977E-143</v>
      </c>
      <c r="GP133" s="2">
        <v>-5.08341919669066E-141</v>
      </c>
      <c r="GQ133" s="2">
        <v>-2.8842037055482373E-139</v>
      </c>
      <c r="GR133" s="2">
        <v>-1.6270489881131661E-137</v>
      </c>
    </row>
    <row r="134">
      <c r="A134" s="2">
        <v>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-4.94065645841247E-324</v>
      </c>
      <c r="BT134" s="2">
        <v>-4.44659081257122E-323</v>
      </c>
      <c r="BU134" s="2">
        <v>-3.90311860214585E-322</v>
      </c>
      <c r="BV134" s="2">
        <v>-3.6906703744341117E-321</v>
      </c>
      <c r="BW134" s="2">
        <v>-3.55480232182777E-320</v>
      </c>
      <c r="BX134" s="2">
        <v>-3.5186861231167738E-319</v>
      </c>
      <c r="BY134" s="2">
        <v>-3.5778455435498046E-318</v>
      </c>
      <c r="BZ134" s="2">
        <v>-3.7365715432609927E-317</v>
      </c>
      <c r="CA134" s="2">
        <v>-4.0074985171654841E-316</v>
      </c>
      <c r="CB134" s="2">
        <v>-4.41322839249111E-315</v>
      </c>
      <c r="CC134" s="2">
        <v>-4.98949304712866E-314</v>
      </c>
      <c r="CD134" s="2">
        <v>-5.7903733915479526E-313</v>
      </c>
      <c r="CE134" s="2">
        <v>-6.8966654516418919E-312</v>
      </c>
      <c r="CF134" s="2">
        <v>-8.4291865303624929E-311</v>
      </c>
      <c r="CG134" s="2">
        <v>-1.05700422587279E-309</v>
      </c>
      <c r="CH134" s="2">
        <v>-1.3596969987378949E-308</v>
      </c>
      <c r="CI134" s="2">
        <v>-1.7939522384459078E-307</v>
      </c>
      <c r="CJ134" s="2">
        <v>-2.4272307503508815E-306</v>
      </c>
      <c r="CK134" s="2">
        <v>-3.3672084276267573E-305</v>
      </c>
      <c r="CL134" s="2">
        <v>-4.7886614687921219E-304</v>
      </c>
      <c r="CM134" s="2">
        <v>-6.9802197453274E-303</v>
      </c>
      <c r="CN134" s="2">
        <v>-1.0427006898294016E-301</v>
      </c>
      <c r="CO134" s="2">
        <v>-1.5959150917553935E-300</v>
      </c>
      <c r="CP134" s="2">
        <v>-2.502318396352204E-299</v>
      </c>
      <c r="CQ134" s="2">
        <v>-4.0186510520456178E-298</v>
      </c>
      <c r="CR134" s="2">
        <v>-6.6091316874667628E-297</v>
      </c>
      <c r="CS134" s="2">
        <v>-1.1128983417244397E-295</v>
      </c>
      <c r="CT134" s="2">
        <v>-1.9183742331824977E-294</v>
      </c>
      <c r="CU134" s="2">
        <v>-3.3845181382199322E-293</v>
      </c>
      <c r="CV134" s="2">
        <v>-6.1103224292855538E-292</v>
      </c>
      <c r="CW134" s="2">
        <v>-1.128632192068174E-290</v>
      </c>
      <c r="CX134" s="2">
        <v>-2.1324466878345215E-289</v>
      </c>
      <c r="CY134" s="2">
        <v>-4.1205667769649078E-288</v>
      </c>
      <c r="CZ134" s="2">
        <v>-8.1414826494745544E-287</v>
      </c>
      <c r="DA134" s="2">
        <v>-1.6444918534135266E-285</v>
      </c>
      <c r="DB134" s="2">
        <v>-3.3951166678857986E-284</v>
      </c>
      <c r="DC134" s="2">
        <v>-7.1628303617250383E-283</v>
      </c>
      <c r="DD134" s="2">
        <v>-1.543949225438428E-281</v>
      </c>
      <c r="DE134" s="2">
        <v>-3.3994629203778088E-280</v>
      </c>
      <c r="DF134" s="2">
        <v>-7.6440984848779172E-279</v>
      </c>
      <c r="DG134" s="2">
        <v>-1.7550512268465079E-277</v>
      </c>
      <c r="DH134" s="2">
        <v>-4.1134756362605096E-276</v>
      </c>
      <c r="DI134" s="2">
        <v>-9.8399044974940967E-275</v>
      </c>
      <c r="DJ134" s="2">
        <v>-2.4018287300258658E-273</v>
      </c>
      <c r="DK134" s="2">
        <v>-5.9809190535668239E-272</v>
      </c>
      <c r="DL134" s="2">
        <v>-1.51905414078968E-270</v>
      </c>
      <c r="DM134" s="2">
        <v>-3.9342493767386364E-269</v>
      </c>
      <c r="DN134" s="2">
        <v>-1.0388117359250783E-267</v>
      </c>
      <c r="DO134" s="2">
        <v>-2.7957628583881281E-266</v>
      </c>
      <c r="DP134" s="2">
        <v>-7.6674982946930961E-265</v>
      </c>
      <c r="DQ134" s="2">
        <v>-2.1423845797426413E-263</v>
      </c>
      <c r="DR134" s="2">
        <v>-6.0972112986467654E-262</v>
      </c>
      <c r="DS134" s="2">
        <v>-1.7670708558864409E-260</v>
      </c>
      <c r="DT134" s="2">
        <v>-5.21391073543351E-259</v>
      </c>
      <c r="DU134" s="2">
        <v>-1.565875729904974E-257</v>
      </c>
      <c r="DV134" s="2">
        <v>-4.7855448994230149E-256</v>
      </c>
      <c r="DW134" s="2">
        <v>-1.4879261902286091E-254</v>
      </c>
      <c r="DX134" s="2">
        <v>-4.7054582386656962E-253</v>
      </c>
      <c r="DY134" s="2">
        <v>-1.5131668366401063E-251</v>
      </c>
      <c r="DZ134" s="2">
        <v>-4.9468533682054516E-250</v>
      </c>
      <c r="EA134" s="2">
        <v>-1.6436930924943305E-248</v>
      </c>
      <c r="EB134" s="2">
        <v>-5.5494915206712922E-247</v>
      </c>
      <c r="EC134" s="2">
        <v>-1.9033422381383104E-245</v>
      </c>
      <c r="ED134" s="2">
        <v>-6.6298153561281135E-244</v>
      </c>
      <c r="EE134" s="2">
        <v>-2.3447450136783324E-242</v>
      </c>
      <c r="EF134" s="2">
        <v>-8.4175827692950859E-241</v>
      </c>
      <c r="EG134" s="2">
        <v>-3.0666475491173807E-239</v>
      </c>
      <c r="EH134" s="2">
        <v>-1.1334733155340962E-237</v>
      </c>
      <c r="EI134" s="2">
        <v>-4.2492778770715167E-236</v>
      </c>
      <c r="EJ134" s="2">
        <v>-1.6153251460572119E-234</v>
      </c>
      <c r="EK134" s="2">
        <v>-6.2248590104325629E-233</v>
      </c>
      <c r="EL134" s="2">
        <v>-2.4311219479058807E-231</v>
      </c>
      <c r="EM134" s="2">
        <v>-9.61996971140029E-230</v>
      </c>
      <c r="EN134" s="2">
        <v>-3.8557746045049217E-228</v>
      </c>
      <c r="EO134" s="2">
        <v>-1.5649517225013914E-226</v>
      </c>
      <c r="EP134" s="2">
        <v>-6.4301511486268E-225</v>
      </c>
      <c r="EQ134" s="2">
        <v>-2.6739363825382715E-223</v>
      </c>
      <c r="ER134" s="2">
        <v>-1.1250413676163022E-221</v>
      </c>
      <c r="ES134" s="2">
        <v>-4.7879597062524591E-220</v>
      </c>
      <c r="ET134" s="2">
        <v>-2.0605030324869253E-218</v>
      </c>
      <c r="EU134" s="2">
        <v>-8.9642130034358376E-217</v>
      </c>
      <c r="EV134" s="2">
        <v>-3.941320370497611E-215</v>
      </c>
      <c r="EW134" s="2">
        <v>-1.7507964296165433E-213</v>
      </c>
      <c r="EX134" s="2">
        <v>-7.8553719466349064E-212</v>
      </c>
      <c r="EY134" s="2">
        <v>-3.5588283720749914E-210</v>
      </c>
      <c r="EZ134" s="2">
        <v>-1.6275250716491783E-208</v>
      </c>
      <c r="FA134" s="2">
        <v>-7.5110215092510074E-207</v>
      </c>
      <c r="FB134" s="2">
        <v>-3.4969585197895515E-205</v>
      </c>
      <c r="FC134" s="2">
        <v>-1.6419909326361466E-203</v>
      </c>
      <c r="FD134" s="2">
        <v>-7.7733393536417396E-202</v>
      </c>
      <c r="FE134" s="2">
        <v>-3.7090958845981716E-200</v>
      </c>
      <c r="FF134" s="2">
        <v>-1.7832743880038549E-198</v>
      </c>
      <c r="FG134" s="2">
        <v>-8.63621092598348E-197</v>
      </c>
      <c r="FH134" s="2">
        <v>-4.2116056861720552E-195</v>
      </c>
      <c r="FI134" s="2">
        <v>-2.067545880077751E-193</v>
      </c>
      <c r="FJ134" s="2">
        <v>-1.021429394066016E-191</v>
      </c>
      <c r="FK134" s="2">
        <v>-5.0765562627519015E-190</v>
      </c>
      <c r="FL134" s="2">
        <v>-2.5374575346858683E-188</v>
      </c>
      <c r="FM134" s="2">
        <v>-1.275138380012327E-186</v>
      </c>
      <c r="FN134" s="2">
        <v>-6.4402717733429819E-185</v>
      </c>
      <c r="FO134" s="2">
        <v>-3.2681197226950632E-183</v>
      </c>
      <c r="FP134" s="2">
        <v>-1.6656981728263545E-181</v>
      </c>
      <c r="FQ134" s="2">
        <v>-8.5242486208800954E-180</v>
      </c>
      <c r="FR134" s="2">
        <v>-4.37858081659736E-178</v>
      </c>
      <c r="FS134" s="2">
        <v>-2.2567490508148404E-176</v>
      </c>
      <c r="FT134" s="2">
        <v>-1.1667025127346177E-174</v>
      </c>
      <c r="FU134" s="2">
        <v>-6.04807893430716E-173</v>
      </c>
      <c r="FV134" s="2">
        <v>-3.1427357305459653E-171</v>
      </c>
      <c r="FW134" s="2">
        <v>-1.6363762579755757E-169</v>
      </c>
      <c r="FX134" s="2">
        <v>-8.5348191859091818E-168</v>
      </c>
      <c r="FY134" s="2">
        <v>-4.45750089031839E-166</v>
      </c>
      <c r="FZ134" s="2">
        <v>-2.3303640751182512E-164</v>
      </c>
      <c r="GA134" s="2">
        <v>-1.2191012019846205E-162</v>
      </c>
      <c r="GB134" s="2">
        <v>-6.3795047146059996E-161</v>
      </c>
      <c r="GC134" s="2">
        <v>-3.3381981833268342E-159</v>
      </c>
      <c r="GD134" s="2">
        <v>-1.7460678066887545E-157</v>
      </c>
      <c r="GE134" s="2">
        <v>-9.1259685329717568E-156</v>
      </c>
      <c r="GF134" s="2">
        <v>-4.7644184119184928E-154</v>
      </c>
      <c r="GG134" s="2">
        <v>-2.4836891071857458E-152</v>
      </c>
      <c r="GH134" s="2">
        <v>-1.2923599194729764E-150</v>
      </c>
      <c r="GI134" s="2">
        <v>-6.7098110367734242E-149</v>
      </c>
      <c r="GJ134" s="2">
        <v>-3.4747091958875464E-147</v>
      </c>
      <c r="GK134" s="2">
        <v>-1.7941054211681174E-145</v>
      </c>
      <c r="GL134" s="2">
        <v>-9.2328946862197306E-144</v>
      </c>
      <c r="GM134" s="2">
        <v>-4.7339808060362133E-142</v>
      </c>
      <c r="GN134" s="2">
        <v>-2.4174149359019736E-140</v>
      </c>
      <c r="GO134" s="2">
        <v>-1.2289906171748137E-138</v>
      </c>
      <c r="GP134" s="2">
        <v>-6.218051316783186E-137</v>
      </c>
      <c r="GQ134" s="2">
        <v>-3.1297040023409242E-135</v>
      </c>
      <c r="GR134" s="2">
        <v>-1.5664966368791772E-133</v>
      </c>
    </row>
    <row r="135">
      <c r="A135" s="2">
        <v>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-4.94065645841247E-324</v>
      </c>
      <c r="BI135" s="2">
        <v>-3.9525251667299724E-323</v>
      </c>
      <c r="BJ135" s="2">
        <v>-2.3715151000379834E-322</v>
      </c>
      <c r="BK135" s="2">
        <v>-1.5464254714831017E-321</v>
      </c>
      <c r="BL135" s="2">
        <v>-1.03358533109989E-320</v>
      </c>
      <c r="BM135" s="2">
        <v>-7.11454530011395E-320</v>
      </c>
      <c r="BN135" s="2">
        <v>-5.0339360523472928E-319</v>
      </c>
      <c r="BO135" s="2">
        <v>-3.6606657677621728E-318</v>
      </c>
      <c r="BP135" s="2">
        <v>-2.7357017570317747E-317</v>
      </c>
      <c r="BQ135" s="2">
        <v>-2.10074652357955E-316</v>
      </c>
      <c r="BR135" s="2">
        <v>-1.65737188454455E-315</v>
      </c>
      <c r="BS135" s="2">
        <v>-1.3432341510902543E-314</v>
      </c>
      <c r="BT135" s="2">
        <v>-1.11818112215565E-313</v>
      </c>
      <c r="BU135" s="2">
        <v>-9.55968697977985E-313</v>
      </c>
      <c r="BV135" s="2">
        <v>-8.3924328187735948E-312</v>
      </c>
      <c r="BW135" s="2">
        <v>-7.5645926902420416E-311</v>
      </c>
      <c r="BX135" s="2">
        <v>-6.9996556489174629E-310</v>
      </c>
      <c r="BY135" s="2">
        <v>-6.64814401296958E-309</v>
      </c>
      <c r="BZ135" s="2">
        <v>-6.4803003195061653E-308</v>
      </c>
      <c r="CA135" s="2">
        <v>-6.4818408139610227E-307</v>
      </c>
      <c r="CB135" s="2">
        <v>-6.65191718590313E-306</v>
      </c>
      <c r="CC135" s="2">
        <v>-7.002876550045991E-305</v>
      </c>
      <c r="CD135" s="2">
        <v>-7.5617511142751161E-304</v>
      </c>
      <c r="CE135" s="2">
        <v>-8.37372810942398E-303</v>
      </c>
      <c r="CF135" s="2">
        <v>-9.5082235587261087E-302</v>
      </c>
      <c r="CG135" s="2">
        <v>-1.1068700554582874E-300</v>
      </c>
      <c r="CH135" s="2">
        <v>-1.3208164795492692E-299</v>
      </c>
      <c r="CI135" s="2">
        <v>-1.6153549056803141E-298</v>
      </c>
      <c r="CJ135" s="2">
        <v>-2.0244325158224724E-297</v>
      </c>
      <c r="CK135" s="2">
        <v>-2.5994289566817643E-296</v>
      </c>
      <c r="CL135" s="2">
        <v>-3.4191685793945037E-295</v>
      </c>
      <c r="CM135" s="2">
        <v>-4.6063696962030119E-294</v>
      </c>
      <c r="CN135" s="2">
        <v>-6.3550617179965216E-293</v>
      </c>
      <c r="CO135" s="2">
        <v>-8.9769672086832168E-292</v>
      </c>
      <c r="CP135" s="2">
        <v>-1.2981167551281562E-290</v>
      </c>
      <c r="CQ135" s="2">
        <v>-1.9213066122389707E-289</v>
      </c>
      <c r="CR135" s="2">
        <v>-2.9100613648302456E-288</v>
      </c>
      <c r="CS135" s="2">
        <v>-4.5097565218173007E-287</v>
      </c>
      <c r="CT135" s="2">
        <v>-7.1494336590508807E-286</v>
      </c>
      <c r="CU135" s="2">
        <v>-1.1592552987528242E-284</v>
      </c>
      <c r="CV135" s="2">
        <v>-1.9221883331538361E-283</v>
      </c>
      <c r="CW135" s="2">
        <v>-3.258681123507684E-282</v>
      </c>
      <c r="CX135" s="2">
        <v>-5.647233481671934E-281</v>
      </c>
      <c r="CY135" s="2">
        <v>-1.0002202243162748E-279</v>
      </c>
      <c r="CZ135" s="2">
        <v>-1.8102509101692103E-278</v>
      </c>
      <c r="DA135" s="2">
        <v>-3.347199561277961E-277</v>
      </c>
      <c r="DB135" s="2">
        <v>-6.3217853732880566E-276</v>
      </c>
      <c r="DC135" s="2">
        <v>-1.2193489474922007E-274</v>
      </c>
      <c r="DD135" s="2">
        <v>-2.4013772058088404E-273</v>
      </c>
      <c r="DE135" s="2">
        <v>-4.8278087804421752E-272</v>
      </c>
      <c r="DF135" s="2">
        <v>-9.906252845095853E-271</v>
      </c>
      <c r="DG135" s="2">
        <v>-2.0741969366552978E-269</v>
      </c>
      <c r="DH135" s="2">
        <v>-4.4308040797185303E-268</v>
      </c>
      <c r="DI135" s="2">
        <v>-9.6542161537712253E-267</v>
      </c>
      <c r="DJ135" s="2">
        <v>-2.1451739991259009E-265</v>
      </c>
      <c r="DK135" s="2">
        <v>-4.8599004644792751E-264</v>
      </c>
      <c r="DL135" s="2">
        <v>-1.1223261069866511E-262</v>
      </c>
      <c r="DM135" s="2">
        <v>-2.6414614729401927E-261</v>
      </c>
      <c r="DN135" s="2">
        <v>-6.3344496951536718E-260</v>
      </c>
      <c r="DO135" s="2">
        <v>-1.5474547426984237E-258</v>
      </c>
      <c r="DP135" s="2">
        <v>-3.850132897595085E-257</v>
      </c>
      <c r="DQ135" s="2">
        <v>-9.7540643586541748E-256</v>
      </c>
      <c r="DR135" s="2">
        <v>-2.5156502700576559E-254</v>
      </c>
      <c r="DS135" s="2">
        <v>-6.6034587717857566E-253</v>
      </c>
      <c r="DT135" s="2">
        <v>-1.7638036160798178E-251</v>
      </c>
      <c r="DU135" s="2">
        <v>-4.7927714433626141E-250</v>
      </c>
      <c r="DV135" s="2">
        <v>-1.3245864527139691E-248</v>
      </c>
      <c r="DW135" s="2">
        <v>-3.7224558268934182E-247</v>
      </c>
      <c r="DX135" s="2">
        <v>-1.063487014574751E-245</v>
      </c>
      <c r="DY135" s="2">
        <v>-3.08805589282761E-244</v>
      </c>
      <c r="DZ135" s="2">
        <v>-9.1113881809715488E-243</v>
      </c>
      <c r="EA135" s="2">
        <v>-2.7310250535944774E-241</v>
      </c>
      <c r="EB135" s="2">
        <v>-8.3138664367353309E-240</v>
      </c>
      <c r="EC135" s="2">
        <v>-2.5698649450774164E-238</v>
      </c>
      <c r="ED135" s="2">
        <v>-8.06381054171577E-237</v>
      </c>
      <c r="EE135" s="2">
        <v>-2.5679415549414889E-235</v>
      </c>
      <c r="EF135" s="2">
        <v>-8.2972846965441217E-234</v>
      </c>
      <c r="EG135" s="2">
        <v>-2.7194639389259026E-232</v>
      </c>
      <c r="EH135" s="2">
        <v>-9.0389228020796028E-231</v>
      </c>
      <c r="EI135" s="2">
        <v>-3.0459649503496916E-229</v>
      </c>
      <c r="EJ135" s="2">
        <v>-1.0403894848909147E-227</v>
      </c>
      <c r="EK135" s="2">
        <v>-3.60094922373721E-226</v>
      </c>
      <c r="EL135" s="2">
        <v>-1.2626249882644809E-224</v>
      </c>
      <c r="EM135" s="2">
        <v>-4.4838764353567307E-223</v>
      </c>
      <c r="EN135" s="2">
        <v>-1.6122763556433247E-221</v>
      </c>
      <c r="EO135" s="2">
        <v>-5.8683476257847934E-220</v>
      </c>
      <c r="EP135" s="2">
        <v>-2.1615524042146639E-218</v>
      </c>
      <c r="EQ135" s="2">
        <v>-8.0551117653492671E-217</v>
      </c>
      <c r="ER135" s="2">
        <v>-3.036090402599869E-215</v>
      </c>
      <c r="ES135" s="2">
        <v>-1.1571130732848929E-213</v>
      </c>
      <c r="ET135" s="2">
        <v>-4.4579450039949891E-212</v>
      </c>
      <c r="EU135" s="2">
        <v>-1.7356830959132793E-210</v>
      </c>
      <c r="EV135" s="2">
        <v>-6.8274917485652678E-209</v>
      </c>
      <c r="EW135" s="2">
        <v>-2.7125911657241052E-207</v>
      </c>
      <c r="EX135" s="2">
        <v>-1.0882194451853696E-205</v>
      </c>
      <c r="EY135" s="2">
        <v>-4.4069016281831724E-204</v>
      </c>
      <c r="EZ135" s="2">
        <v>-1.8009842117782655E-202</v>
      </c>
      <c r="FA135" s="2">
        <v>-7.4254068514521026E-201</v>
      </c>
      <c r="FB135" s="2">
        <v>-3.0877185792469534E-199</v>
      </c>
      <c r="FC135" s="2">
        <v>-1.2945975115404178E-197</v>
      </c>
      <c r="FD135" s="2">
        <v>-5.4712064345422E-196</v>
      </c>
      <c r="FE135" s="2">
        <v>-2.3299873979111842E-194</v>
      </c>
      <c r="FF135" s="2">
        <v>-9.9957692882000728E-193</v>
      </c>
      <c r="FG135" s="2">
        <v>-4.3185731838427385E-191</v>
      </c>
      <c r="FH135" s="2">
        <v>-1.87842631268212E-189</v>
      </c>
      <c r="FI135" s="2">
        <v>-8.2232871595002325E-188</v>
      </c>
      <c r="FJ135" s="2">
        <v>-3.6221042031287059E-186</v>
      </c>
      <c r="FK135" s="2">
        <v>-1.6047470112332659E-184</v>
      </c>
      <c r="FL135" s="2">
        <v>-7.1490363474234021E-183</v>
      </c>
      <c r="FM135" s="2">
        <v>-3.2014598148271128E-181</v>
      </c>
      <c r="FN135" s="2">
        <v>-1.4406939518204424E-179</v>
      </c>
      <c r="FO135" s="2">
        <v>-6.5130022763817588E-178</v>
      </c>
      <c r="FP135" s="2">
        <v>-2.9569121278983727E-176</v>
      </c>
      <c r="FQ135" s="2">
        <v>-1.3477345235454793E-174</v>
      </c>
      <c r="FR135" s="2">
        <v>-6.1650878692962856E-173</v>
      </c>
      <c r="FS135" s="2">
        <v>-2.8294536818463522E-171</v>
      </c>
      <c r="FT135" s="2">
        <v>-1.3024255490071196E-169</v>
      </c>
      <c r="FU135" s="2">
        <v>-6.01101768149918E-168</v>
      </c>
      <c r="FV135" s="2">
        <v>-2.7806405122611189E-166</v>
      </c>
      <c r="FW135" s="2">
        <v>-1.2888416743780824E-164</v>
      </c>
      <c r="FX135" s="2">
        <v>-5.98366817739846E-163</v>
      </c>
      <c r="FY135" s="2">
        <v>-2.7816542203828362E-161</v>
      </c>
      <c r="FZ135" s="2">
        <v>-1.2943751816261893E-159</v>
      </c>
      <c r="GA135" s="2">
        <v>-6.0268650476051337E-158</v>
      </c>
      <c r="GB135" s="2">
        <v>-2.8070429304553369E-156</v>
      </c>
      <c r="GC135" s="2">
        <v>-1.3073267935979728E-154</v>
      </c>
      <c r="GD135" s="2">
        <v>-6.08621359416261E-153</v>
      </c>
      <c r="GE135" s="2">
        <v>-2.8313119171801926E-151</v>
      </c>
      <c r="GF135" s="2">
        <v>-1.3156928100763991E-149</v>
      </c>
      <c r="GG135" s="2">
        <v>-6.1051379133480455E-148</v>
      </c>
      <c r="GH135" s="2">
        <v>-2.8278590785852944E-146</v>
      </c>
      <c r="GI135" s="2">
        <v>-1.3070362889936859E-144</v>
      </c>
      <c r="GJ135" s="2">
        <v>-6.02602035215752E-143</v>
      </c>
      <c r="GK135" s="2">
        <v>-2.7703283976282051E-141</v>
      </c>
      <c r="GL135" s="2">
        <v>-1.2695021663371686E-139</v>
      </c>
      <c r="GM135" s="2">
        <v>-5.7966912499596318E-138</v>
      </c>
      <c r="GN135" s="2">
        <v>-2.6364139164791143E-136</v>
      </c>
      <c r="GO135" s="2">
        <v>-1.1939195778761794E-134</v>
      </c>
      <c r="GP135" s="2">
        <v>-5.3815220938806752E-133</v>
      </c>
      <c r="GQ135" s="2">
        <v>-2.4134786126884763E-131</v>
      </c>
      <c r="GR135" s="2">
        <v>-1.0765369150015546E-129</v>
      </c>
    </row>
    <row r="136">
      <c r="A136" s="2">
        <v>0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-4.94065645841247E-324</v>
      </c>
      <c r="AU136" s="2">
        <v>-1.97626258336499E-323</v>
      </c>
      <c r="AV136" s="2">
        <v>-7.9050503334599447E-323</v>
      </c>
      <c r="AW136" s="2">
        <v>-3.26083326255223E-322</v>
      </c>
      <c r="AX136" s="2">
        <v>-1.4080870906475527E-321</v>
      </c>
      <c r="AY136" s="2">
        <v>-6.2351084505165314E-321</v>
      </c>
      <c r="AZ136" s="2">
        <v>-2.83791306971212E-320</v>
      </c>
      <c r="BA136" s="2">
        <v>-1.3284437085379437E-319</v>
      </c>
      <c r="BB136" s="2">
        <v>-6.3951857197691E-319</v>
      </c>
      <c r="BC136" s="2">
        <v>-3.16572562572779E-318</v>
      </c>
      <c r="BD136" s="2">
        <v>-1.6112720815654111E-317</v>
      </c>
      <c r="BE136" s="2">
        <v>-8.43136611433348E-317</v>
      </c>
      <c r="BF136" s="2">
        <v>-4.535406622209E-316</v>
      </c>
      <c r="BG136" s="2">
        <v>-2.50771864298048E-315</v>
      </c>
      <c r="BH136" s="2">
        <v>-1.42508256596362E-314</v>
      </c>
      <c r="BI136" s="2">
        <v>-8.32249277552464E-314</v>
      </c>
      <c r="BJ136" s="2">
        <v>-4.994267056084641E-313</v>
      </c>
      <c r="BK136" s="2">
        <v>-3.0792645150185622E-312</v>
      </c>
      <c r="BL136" s="2">
        <v>-1.9504297504292713E-311</v>
      </c>
      <c r="BM136" s="2">
        <v>-1.2690306125171611E-310</v>
      </c>
      <c r="BN136" s="2">
        <v>-8.48050975235231E-310</v>
      </c>
      <c r="BO136" s="2">
        <v>-5.8200766722882E-309</v>
      </c>
      <c r="BP136" s="2">
        <v>-4.1014778486152444E-308</v>
      </c>
      <c r="BQ136" s="2">
        <v>-2.967591994158547E-307</v>
      </c>
      <c r="BR136" s="2">
        <v>-2.2042792849363102E-306</v>
      </c>
      <c r="BS136" s="2">
        <v>-1.6806346766626809E-305</v>
      </c>
      <c r="BT136" s="2">
        <v>-1.3151314682288525E-304</v>
      </c>
      <c r="BU136" s="2">
        <v>-1.0560834974553587E-303</v>
      </c>
      <c r="BV136" s="2">
        <v>-8.7016954813356327E-303</v>
      </c>
      <c r="BW136" s="2">
        <v>-7.3557770302790088E-302</v>
      </c>
      <c r="BX136" s="2">
        <v>-6.3784331393012928E-301</v>
      </c>
      <c r="BY136" s="2">
        <v>-5.6728483172970029E-300</v>
      </c>
      <c r="BZ136" s="2">
        <v>-5.1740449483716056E-299</v>
      </c>
      <c r="CA136" s="2">
        <v>-4.8388309097799786E-298</v>
      </c>
      <c r="CB136" s="2">
        <v>-4.63949265522518E-297</v>
      </c>
      <c r="CC136" s="2">
        <v>-4.5599293981590233E-296</v>
      </c>
      <c r="CD136" s="2">
        <v>-4.593464077164916E-295</v>
      </c>
      <c r="CE136" s="2">
        <v>-4.7419101248420768E-294</v>
      </c>
      <c r="CF136" s="2">
        <v>-5.0157111941920764E-293</v>
      </c>
      <c r="CG136" s="2">
        <v>-5.4351629325426339E-292</v>
      </c>
      <c r="CH136" s="2">
        <v>-6.0329163163103717E-291</v>
      </c>
      <c r="CI136" s="2">
        <v>-6.858194209416715E-290</v>
      </c>
      <c r="CJ136" s="2">
        <v>-7.9834805343674761E-289</v>
      </c>
      <c r="CK136" s="2">
        <v>-9.5149444311266451E-288</v>
      </c>
      <c r="CL136" s="2">
        <v>-1.1608669005189099E-286</v>
      </c>
      <c r="CM136" s="2">
        <v>-1.4496083820510679E-285</v>
      </c>
      <c r="CN136" s="2">
        <v>-1.8524229874274962E-284</v>
      </c>
      <c r="CO136" s="2">
        <v>-2.4220280399029074E-283</v>
      </c>
      <c r="CP136" s="2">
        <v>-3.2396287624471752E-282</v>
      </c>
      <c r="CQ136" s="2">
        <v>-4.4321571559617203E-281</v>
      </c>
      <c r="CR136" s="2">
        <v>-6.2010444586783408E-280</v>
      </c>
      <c r="CS136" s="2">
        <v>-8.8709371452649E-279</v>
      </c>
      <c r="CT136" s="2">
        <v>-1.2973391036250266E-277</v>
      </c>
      <c r="CU136" s="2">
        <v>-1.9392797483466122E-276</v>
      </c>
      <c r="CV136" s="2">
        <v>-2.9624646203019972E-275</v>
      </c>
      <c r="CW136" s="2">
        <v>-4.6239556510431229E-274</v>
      </c>
      <c r="CX136" s="2">
        <v>-7.3729817255512538E-273</v>
      </c>
      <c r="CY136" s="2">
        <v>-1.2007763026145214E-271</v>
      </c>
      <c r="CZ136" s="2">
        <v>-1.9970556558424624E-270</v>
      </c>
      <c r="DA136" s="2">
        <v>-3.3911437805809804E-269</v>
      </c>
      <c r="DB136" s="2">
        <v>-5.8782532502092312E-268</v>
      </c>
      <c r="DC136" s="2">
        <v>-1.0399530295622639E-266</v>
      </c>
      <c r="DD136" s="2">
        <v>-1.8774094505950351E-265</v>
      </c>
      <c r="DE136" s="2">
        <v>-3.4577996848726095E-264</v>
      </c>
      <c r="DF136" s="2">
        <v>-6.4960766333775633E-263</v>
      </c>
      <c r="DG136" s="2">
        <v>-1.2445921618965841E-261</v>
      </c>
      <c r="DH136" s="2">
        <v>-2.4313133898338135E-260</v>
      </c>
      <c r="DI136" s="2">
        <v>-4.8417831748579663E-259</v>
      </c>
      <c r="DJ136" s="2">
        <v>-9.82725022645631E-258</v>
      </c>
      <c r="DK136" s="2">
        <v>-2.0325065459251774E-256</v>
      </c>
      <c r="DL136" s="2">
        <v>-4.28267720793249E-255</v>
      </c>
      <c r="DM136" s="2">
        <v>-9.1916098656894216E-254</v>
      </c>
      <c r="DN136" s="2">
        <v>-2.0089507300477547E-252</v>
      </c>
      <c r="DO136" s="2">
        <v>-4.4705017968719058E-251</v>
      </c>
      <c r="DP136" s="2">
        <v>-1.0126504963162381E-249</v>
      </c>
      <c r="DQ136" s="2">
        <v>-2.3344546841433403E-248</v>
      </c>
      <c r="DR136" s="2">
        <v>-5.4756960439437571E-247</v>
      </c>
      <c r="DS136" s="2">
        <v>-1.3065495918583906E-245</v>
      </c>
      <c r="DT136" s="2">
        <v>-3.1706552439748836E-244</v>
      </c>
      <c r="DU136" s="2">
        <v>-7.8236928082353543E-243</v>
      </c>
      <c r="DV136" s="2">
        <v>-1.9625308761806945E-241</v>
      </c>
      <c r="DW136" s="2">
        <v>-5.0033934368159922E-240</v>
      </c>
      <c r="DX136" s="2">
        <v>-1.2961551109992848E-238</v>
      </c>
      <c r="DY136" s="2">
        <v>-3.4110916847151259E-237</v>
      </c>
      <c r="DZ136" s="2">
        <v>-9.1174426637083516E-236</v>
      </c>
      <c r="EA136" s="2">
        <v>-2.4745388110472904E-234</v>
      </c>
      <c r="EB136" s="2">
        <v>-6.81796296795314E-233</v>
      </c>
      <c r="EC136" s="2">
        <v>-1.9065619196350047E-231</v>
      </c>
      <c r="ED136" s="2">
        <v>-5.4097734475322059E-230</v>
      </c>
      <c r="EE136" s="2">
        <v>-1.5571638654910549E-228</v>
      </c>
      <c r="EF136" s="2">
        <v>-4.5458073966567379E-227</v>
      </c>
      <c r="EG136" s="2">
        <v>-1.3455592548580345E-225</v>
      </c>
      <c r="EH136" s="2">
        <v>-4.0374069444653243E-224</v>
      </c>
      <c r="EI136" s="2">
        <v>-1.2277279781036725E-222</v>
      </c>
      <c r="EJ136" s="2">
        <v>-3.7826220238301178E-221</v>
      </c>
      <c r="EK136" s="2">
        <v>-1.1804982692650351E-219</v>
      </c>
      <c r="EL136" s="2">
        <v>-3.7308606911877813E-218</v>
      </c>
      <c r="EM136" s="2">
        <v>-1.1937485239787864E-216</v>
      </c>
      <c r="EN136" s="2">
        <v>-3.8660269204939403E-215</v>
      </c>
      <c r="EO136" s="2">
        <v>-1.2669293468051951E-213</v>
      </c>
      <c r="EP136" s="2">
        <v>-4.2001220253749212E-212</v>
      </c>
      <c r="EQ136" s="2">
        <v>-1.4082478998020692E-210</v>
      </c>
      <c r="ER136" s="2">
        <v>-4.7740715127171822E-209</v>
      </c>
      <c r="ES136" s="2">
        <v>-1.6359704405870529E-207</v>
      </c>
      <c r="ET136" s="2">
        <v>-5.6652885934121E-206</v>
      </c>
      <c r="EU136" s="2">
        <v>-1.9820345236262793E-204</v>
      </c>
      <c r="EV136" s="2">
        <v>-7.0036547554422595E-203</v>
      </c>
      <c r="EW136" s="2">
        <v>-2.498869271260406E-201</v>
      </c>
      <c r="EX136" s="2">
        <v>-9.000109626531806E-200</v>
      </c>
      <c r="EY136" s="2">
        <v>-3.2712737566164226E-198</v>
      </c>
      <c r="EZ136" s="2">
        <v>-1.1995804702902158E-196</v>
      </c>
      <c r="FA136" s="2">
        <v>-4.4367307963792653E-195</v>
      </c>
      <c r="FB136" s="2">
        <v>-1.6546073906537974E-193</v>
      </c>
      <c r="FC136" s="2">
        <v>-6.2201553999183507E-192</v>
      </c>
      <c r="FD136" s="2">
        <v>-2.3564450365132313E-190</v>
      </c>
      <c r="FE136" s="2">
        <v>-8.9936879883271561E-189</v>
      </c>
      <c r="FF136" s="2">
        <v>-3.4571368243861084E-187</v>
      </c>
      <c r="FG136" s="2">
        <v>-1.3380323126372011E-185</v>
      </c>
      <c r="FH136" s="2">
        <v>-5.2126691059148935E-184</v>
      </c>
      <c r="FI136" s="2">
        <v>-2.0434719602198973E-182</v>
      </c>
      <c r="FJ136" s="2">
        <v>-8.0586599877771623E-181</v>
      </c>
      <c r="FK136" s="2">
        <v>-3.1960419172679107E-179</v>
      </c>
      <c r="FL136" s="2">
        <v>-1.274343925413085E-177</v>
      </c>
      <c r="FM136" s="2">
        <v>-5.1068566287226109E-176</v>
      </c>
      <c r="FN136" s="2">
        <v>-2.0562739986580366E-174</v>
      </c>
      <c r="FO136" s="2">
        <v>-8.316398557210953E-173</v>
      </c>
      <c r="FP136" s="2">
        <v>-3.3773999202358669E-171</v>
      </c>
      <c r="FQ136" s="2">
        <v>-1.3768532838662783E-169</v>
      </c>
      <c r="FR136" s="2">
        <v>-5.6326805998641476E-168</v>
      </c>
      <c r="FS136" s="2">
        <v>-2.3116835314053928E-166</v>
      </c>
      <c r="FT136" s="2">
        <v>-9.5145913349301771E-165</v>
      </c>
      <c r="FU136" s="2">
        <v>-3.9261087498271269E-163</v>
      </c>
      <c r="FV136" s="2">
        <v>-1.6237010028080884E-161</v>
      </c>
      <c r="FW136" s="2">
        <v>-6.727933169280996E-160</v>
      </c>
      <c r="FX136" s="2">
        <v>-2.7922139128600432E-158</v>
      </c>
      <c r="FY136" s="2">
        <v>-1.1602881281390426E-156</v>
      </c>
      <c r="FZ136" s="2">
        <v>-4.8260419688632049E-155</v>
      </c>
      <c r="GA136" s="2">
        <v>-2.008545004742949E-153</v>
      </c>
      <c r="GB136" s="2">
        <v>-8.3616813643635473E-152</v>
      </c>
      <c r="GC136" s="2">
        <v>-3.4808297681078571E-150</v>
      </c>
      <c r="GD136" s="2">
        <v>-1.4484510765253404E-148</v>
      </c>
      <c r="GE136" s="2">
        <v>-6.0229701180361691E-147</v>
      </c>
      <c r="GF136" s="2">
        <v>-2.5018229635164285E-145</v>
      </c>
      <c r="GG136" s="2">
        <v>-1.0377524991374329E-143</v>
      </c>
      <c r="GH136" s="2">
        <v>-4.2970846550738793E-142</v>
      </c>
      <c r="GI136" s="2">
        <v>-1.7756104878500136E-140</v>
      </c>
      <c r="GJ136" s="2">
        <v>-7.319225484671592E-139</v>
      </c>
      <c r="GK136" s="2">
        <v>-3.0086754945179232E-137</v>
      </c>
      <c r="GL136" s="2">
        <v>-1.2328968170874728E-135</v>
      </c>
      <c r="GM136" s="2">
        <v>-5.03462164247616E-134</v>
      </c>
      <c r="GN136" s="2">
        <v>-2.0480588559308476E-132</v>
      </c>
      <c r="GO136" s="2">
        <v>-8.2965871112190381E-131</v>
      </c>
      <c r="GP136" s="2">
        <v>-3.3456702371309765E-129</v>
      </c>
      <c r="GQ136" s="2">
        <v>-1.3425725348033246E-127</v>
      </c>
      <c r="GR136" s="2">
        <v>-5.3592857221861085E-126</v>
      </c>
    </row>
    <row r="137">
      <c r="A137" s="2">
        <v>0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-4.94065645841247E-324</v>
      </c>
      <c r="Z137" s="2">
        <v>-9.8813129168249309E-324</v>
      </c>
      <c r="AA137" s="2">
        <v>-1.97626258336499E-323</v>
      </c>
      <c r="AB137" s="2">
        <v>-4.44659081257122E-323</v>
      </c>
      <c r="AC137" s="2">
        <v>-1.03753785626662E-322</v>
      </c>
      <c r="AD137" s="2">
        <v>-2.42092166462211E-322</v>
      </c>
      <c r="AE137" s="2">
        <v>-5.8793811855108339E-322</v>
      </c>
      <c r="AF137" s="2">
        <v>-1.4673749681485022E-321</v>
      </c>
      <c r="AG137" s="2">
        <v>-3.74501759547665E-321</v>
      </c>
      <c r="AH137" s="2">
        <v>-9.85166897807446E-321</v>
      </c>
      <c r="AI137" s="2">
        <v>-2.66548415931353E-320</v>
      </c>
      <c r="AJ137" s="2">
        <v>-7.42185413182721E-320</v>
      </c>
      <c r="AK137" s="2">
        <v>-2.1262115068778045E-319</v>
      </c>
      <c r="AL137" s="2">
        <v>-6.2668768715441235E-319</v>
      </c>
      <c r="AM137" s="2">
        <v>-1.9002999903168945E-318</v>
      </c>
      <c r="AN137" s="2">
        <v>-5.9277106869870246E-318</v>
      </c>
      <c r="AO137" s="2">
        <v>-1.90203267853686E-317</v>
      </c>
      <c r="AP137" s="2">
        <v>-6.2774587695467514E-317</v>
      </c>
      <c r="AQ137" s="2">
        <v>-2.1308529571811E-316</v>
      </c>
      <c r="AR137" s="2">
        <v>-7.43866002180332E-316</v>
      </c>
      <c r="AS137" s="2">
        <v>-2.6703898507461814E-315</v>
      </c>
      <c r="AT137" s="2">
        <v>-9.85733947818622E-315</v>
      </c>
      <c r="AU137" s="2">
        <v>-3.74123885493645E-314</v>
      </c>
      <c r="AV137" s="2">
        <v>-1.45984471986769E-313</v>
      </c>
      <c r="AW137" s="2">
        <v>-5.85595132436794E-313</v>
      </c>
      <c r="AX137" s="2">
        <v>-2.4146329242044438E-312</v>
      </c>
      <c r="AY137" s="2">
        <v>-1.0233640963448631E-311</v>
      </c>
      <c r="AZ137" s="2">
        <v>-4.4575518187470324E-311</v>
      </c>
      <c r="BA137" s="2">
        <v>-1.99531190874298E-310</v>
      </c>
      <c r="BB137" s="2">
        <v>-9.177694494852224E-310</v>
      </c>
      <c r="BC137" s="2">
        <v>-4.33734812717926E-309</v>
      </c>
      <c r="BD137" s="2">
        <v>-2.1059184834267674E-308</v>
      </c>
      <c r="BE137" s="2">
        <v>-1.0503725571015155E-307</v>
      </c>
      <c r="BF137" s="2">
        <v>-5.3812961185904617E-307</v>
      </c>
      <c r="BG137" s="2">
        <v>-2.8315780924622197E-306</v>
      </c>
      <c r="BH137" s="2">
        <v>-1.5301146537777939E-305</v>
      </c>
      <c r="BI137" s="2">
        <v>-8.4903983672573825E-305</v>
      </c>
      <c r="BJ137" s="2">
        <v>-4.8372100138717064E-304</v>
      </c>
      <c r="BK137" s="2">
        <v>-2.8292932002557065E-303</v>
      </c>
      <c r="BL137" s="2">
        <v>-1.6987508818507313E-302</v>
      </c>
      <c r="BM137" s="2">
        <v>-1.046892253562621E-301</v>
      </c>
      <c r="BN137" s="2">
        <v>-6.6213399985144754E-301</v>
      </c>
      <c r="BO137" s="2">
        <v>-4.2974585680432217E-300</v>
      </c>
      <c r="BP137" s="2">
        <v>-2.8618636879853565E-299</v>
      </c>
      <c r="BQ137" s="2">
        <v>-1.9552684461194326E-298</v>
      </c>
      <c r="BR137" s="2">
        <v>-1.3703516932618055E-297</v>
      </c>
      <c r="BS137" s="2">
        <v>-9.8508368485138E-297</v>
      </c>
      <c r="BT137" s="2">
        <v>-7.2623323205193794E-296</v>
      </c>
      <c r="BU137" s="2">
        <v>-5.4901817419274239E-295</v>
      </c>
      <c r="BV137" s="2">
        <v>-4.2554929481293834E-294</v>
      </c>
      <c r="BW137" s="2">
        <v>-3.3815028265069556E-293</v>
      </c>
      <c r="BX137" s="2">
        <v>-2.7542906608768307E-292</v>
      </c>
      <c r="BY137" s="2">
        <v>-2.2992837174612096E-291</v>
      </c>
      <c r="BZ137" s="2">
        <v>-1.9669803301527477E-290</v>
      </c>
      <c r="CA137" s="2">
        <v>-1.7241428404062778E-289</v>
      </c>
      <c r="CB137" s="2">
        <v>-1.5482910059783265E-288</v>
      </c>
      <c r="CC137" s="2">
        <v>-1.4242218504920074E-287</v>
      </c>
      <c r="CD137" s="2">
        <v>-1.3417982526167952E-286</v>
      </c>
      <c r="CE137" s="2">
        <v>-1.2945516326520023E-285</v>
      </c>
      <c r="CF137" s="2">
        <v>-1.2788258216561739E-284</v>
      </c>
      <c r="CG137" s="2">
        <v>-1.2933015701491287E-283</v>
      </c>
      <c r="CH137" s="2">
        <v>-1.3388143484647187E-282</v>
      </c>
      <c r="CI137" s="2">
        <v>-1.4184304598946279E-281</v>
      </c>
      <c r="CJ137" s="2">
        <v>-1.5377902523391583E-280</v>
      </c>
      <c r="CK137" s="2">
        <v>-1.7057720104226273E-279</v>
      </c>
      <c r="CL137" s="2">
        <v>-1.9355856132924045E-278</v>
      </c>
      <c r="CM137" s="2">
        <v>-2.2464835294984208E-277</v>
      </c>
      <c r="CN137" s="2">
        <v>-2.6663963681436576E-276</v>
      </c>
      <c r="CO137" s="2">
        <v>-3.2359901862287726E-275</v>
      </c>
      <c r="CP137" s="2">
        <v>-4.01495177493557E-274</v>
      </c>
      <c r="CQ137" s="2">
        <v>-5.091819378932497E-273</v>
      </c>
      <c r="CR137" s="2">
        <v>-6.5995339628501829E-272</v>
      </c>
      <c r="CS137" s="2">
        <v>-8.7403436080926658E-271</v>
      </c>
      <c r="CT137" s="2">
        <v>-1.1826201539563842E-269</v>
      </c>
      <c r="CU137" s="2">
        <v>-1.6345167784495983E-268</v>
      </c>
      <c r="CV137" s="2">
        <v>-2.3072033214689948E-267</v>
      </c>
      <c r="CW137" s="2">
        <v>-3.3255157301722778E-266</v>
      </c>
      <c r="CX137" s="2">
        <v>-4.8936432602665611E-265</v>
      </c>
      <c r="CY137" s="2">
        <v>-7.3506968500559557E-264</v>
      </c>
      <c r="CZ137" s="2">
        <v>-1.1268590606803502E-262</v>
      </c>
      <c r="DA137" s="2">
        <v>-1.7626934245834657E-261</v>
      </c>
      <c r="DB137" s="2">
        <v>-2.8130050283874218E-260</v>
      </c>
      <c r="DC137" s="2">
        <v>-4.5789979929125177E-259</v>
      </c>
      <c r="DD137" s="2">
        <v>-7.6014340614580974E-258</v>
      </c>
      <c r="DE137" s="2">
        <v>-1.2866602818317815E-256</v>
      </c>
      <c r="DF137" s="2">
        <v>-2.2202042114239925E-255</v>
      </c>
      <c r="DG137" s="2">
        <v>-3.9048039187589057E-254</v>
      </c>
      <c r="DH137" s="2">
        <v>-6.9983985281998947E-253</v>
      </c>
      <c r="DI137" s="2">
        <v>-1.2779278198973357E-251</v>
      </c>
      <c r="DJ137" s="2">
        <v>-2.3770401212954089E-250</v>
      </c>
      <c r="DK137" s="2">
        <v>-4.503008679348114E-249</v>
      </c>
      <c r="DL137" s="2">
        <v>-8.6859620155075951E-248</v>
      </c>
      <c r="DM137" s="2">
        <v>-1.7056658587017266E-246</v>
      </c>
      <c r="DN137" s="2">
        <v>-3.4091187473420726E-245</v>
      </c>
      <c r="DO137" s="2">
        <v>-6.93382584691882E-244</v>
      </c>
      <c r="DP137" s="2">
        <v>-1.4348155615659077E-242</v>
      </c>
      <c r="DQ137" s="2">
        <v>-3.020094474233955E-241</v>
      </c>
      <c r="DR137" s="2">
        <v>-6.4647906849489816E-240</v>
      </c>
      <c r="DS137" s="2">
        <v>-1.4070363475802302E-238</v>
      </c>
      <c r="DT137" s="2">
        <v>-3.1130043564460784E-237</v>
      </c>
      <c r="DU137" s="2">
        <v>-6.9997671108950472E-236</v>
      </c>
      <c r="DV137" s="2">
        <v>-1.59927086094245E-234</v>
      </c>
      <c r="DW137" s="2">
        <v>-3.7119266257079849E-233</v>
      </c>
      <c r="DX137" s="2">
        <v>-8.7502256621212089E-232</v>
      </c>
      <c r="DY137" s="2">
        <v>-2.094519731028223E-230</v>
      </c>
      <c r="DZ137" s="2">
        <v>-5.08975694773528E-229</v>
      </c>
      <c r="EA137" s="2">
        <v>-1.2553311438228302E-227</v>
      </c>
      <c r="EB137" s="2">
        <v>-3.1417292394464626E-226</v>
      </c>
      <c r="EC137" s="2">
        <v>-7.9767897904672531E-225</v>
      </c>
      <c r="ED137" s="2">
        <v>-2.0541656791626923E-223</v>
      </c>
      <c r="EE137" s="2">
        <v>-5.3640020586736452E-222</v>
      </c>
      <c r="EF137" s="2">
        <v>-1.4199923315664392E-220</v>
      </c>
      <c r="EG137" s="2">
        <v>-3.8099856632284927E-219</v>
      </c>
      <c r="EH137" s="2">
        <v>-1.0358500198564514E-217</v>
      </c>
      <c r="EI137" s="2">
        <v>-2.852999916661623E-216</v>
      </c>
      <c r="EJ137" s="2">
        <v>-7.9585209312231247E-215</v>
      </c>
      <c r="EK137" s="2">
        <v>-2.24792751510882E-213</v>
      </c>
      <c r="EL137" s="2">
        <v>-6.427534631907266E-212</v>
      </c>
      <c r="EM137" s="2">
        <v>-1.8599908449600041E-210</v>
      </c>
      <c r="EN137" s="2">
        <v>-5.4459387997582647E-209</v>
      </c>
      <c r="EO137" s="2">
        <v>-1.6129496726159246E-207</v>
      </c>
      <c r="EP137" s="2">
        <v>-4.8310859116340397E-206</v>
      </c>
      <c r="EQ137" s="2">
        <v>-1.4629638464631531E-204</v>
      </c>
      <c r="ER137" s="2">
        <v>-4.4779119853314964E-203</v>
      </c>
      <c r="ES137" s="2">
        <v>-1.3850265790066454E-201</v>
      </c>
      <c r="ET137" s="2">
        <v>-4.3278077258439967E-200</v>
      </c>
      <c r="EU137" s="2">
        <v>-1.3658123505396021E-198</v>
      </c>
      <c r="EV137" s="2">
        <v>-4.3522366735218237E-197</v>
      </c>
      <c r="EW137" s="2">
        <v>-1.3999636464062553E-195</v>
      </c>
      <c r="EX137" s="2">
        <v>-4.5445137706560076E-194</v>
      </c>
      <c r="EY137" s="2">
        <v>-1.4883578332806367E-192</v>
      </c>
      <c r="EZ137" s="2">
        <v>-4.9165294787282855E-191</v>
      </c>
      <c r="FA137" s="2">
        <v>-1.6376557423980637E-189</v>
      </c>
      <c r="FB137" s="2">
        <v>-5.4989503923463944E-188</v>
      </c>
      <c r="FC137" s="2">
        <v>-1.8608441259247859E-186</v>
      </c>
      <c r="FD137" s="2">
        <v>-6.3444240867305381E-185</v>
      </c>
      <c r="FE137" s="2">
        <v>-2.1787363089712339E-183</v>
      </c>
      <c r="FF137" s="2">
        <v>-7.5339869664124352E-182</v>
      </c>
      <c r="FG137" s="2">
        <v>-2.6225844824995086E-180</v>
      </c>
      <c r="FH137" s="2">
        <v>-9.1874390398398309E-179</v>
      </c>
      <c r="FI137" s="2">
        <v>-3.2381351852027697E-177</v>
      </c>
      <c r="FJ137" s="2">
        <v>-1.1479035361319215E-175</v>
      </c>
      <c r="FK137" s="2">
        <v>-4.0916581799186109E-174</v>
      </c>
      <c r="FL137" s="2">
        <v>-1.4660530313362795E-172</v>
      </c>
      <c r="FM137" s="2">
        <v>-5.27871819686636E-171</v>
      </c>
      <c r="FN137" s="2">
        <v>-1.909444530175373E-169</v>
      </c>
      <c r="FO137" s="2">
        <v>-6.936748091787642E-168</v>
      </c>
      <c r="FP137" s="2">
        <v>-2.5301418747149364E-166</v>
      </c>
      <c r="FQ137" s="2">
        <v>-9.2628129514577956E-165</v>
      </c>
      <c r="FR137" s="2">
        <v>-3.4026572577143954E-163</v>
      </c>
      <c r="FS137" s="2">
        <v>-1.2538288548230482E-161</v>
      </c>
      <c r="FT137" s="2">
        <v>-4.6330793324640446E-160</v>
      </c>
      <c r="FU137" s="2">
        <v>-1.7162420650312252E-158</v>
      </c>
      <c r="FV137" s="2">
        <v>-6.3713257725692347E-157</v>
      </c>
      <c r="FW137" s="2">
        <v>-2.3696701970881935E-155</v>
      </c>
      <c r="FX137" s="2">
        <v>-8.8270668644230173E-154</v>
      </c>
      <c r="FY137" s="2">
        <v>-3.2921389509918327E-152</v>
      </c>
      <c r="FZ137" s="2">
        <v>-1.228952710559748E-150</v>
      </c>
      <c r="GA137" s="2">
        <v>-4.59038096050054E-149</v>
      </c>
      <c r="GB137" s="2">
        <v>-1.7150600315882271E-147</v>
      </c>
      <c r="GC137" s="2">
        <v>-6.4074714951342045E-146</v>
      </c>
      <c r="GD137" s="2">
        <v>-2.3929286365429928E-144</v>
      </c>
      <c r="GE137" s="2">
        <v>-8.9303132150771727E-143</v>
      </c>
      <c r="GF137" s="2">
        <v>-3.3293151991067645E-141</v>
      </c>
      <c r="GG137" s="2">
        <v>-1.2395128576358825E-139</v>
      </c>
      <c r="GH137" s="2">
        <v>-4.6069225012763072E-138</v>
      </c>
      <c r="GI137" s="2">
        <v>-1.708793549747141E-136</v>
      </c>
      <c r="GJ137" s="2">
        <v>-6.32326524709205E-135</v>
      </c>
      <c r="GK137" s="2">
        <v>-2.3335646488734413E-133</v>
      </c>
      <c r="GL137" s="2">
        <v>-8.5857383553505667E-132</v>
      </c>
      <c r="GM137" s="2">
        <v>-3.1482325308389658E-130</v>
      </c>
      <c r="GN137" s="2">
        <v>-1.1501076241916092E-128</v>
      </c>
      <c r="GO137" s="2">
        <v>-4.1844954474246528E-127</v>
      </c>
      <c r="GP137" s="2">
        <v>-1.5157594517817253E-125</v>
      </c>
      <c r="GQ137" s="2">
        <v>-5.4644806289620517E-124</v>
      </c>
      <c r="GR137" s="2">
        <v>-1.9599590157299168E-122</v>
      </c>
    </row>
    <row r="138">
      <c r="A138" s="2">
        <v>-1.4714263064444005E-318</v>
      </c>
      <c r="B138" s="2">
        <v>-1.5143606110680048E-318</v>
      </c>
      <c r="C138" s="2">
        <v>-1.6040285851317326E-318</v>
      </c>
      <c r="D138" s="2">
        <v>-1.74857737113551E-318</v>
      </c>
      <c r="E138" s="2">
        <v>-1.961766697316004E-318</v>
      </c>
      <c r="F138" s="2">
        <v>-2.26512300386253E-318</v>
      </c>
      <c r="G138" s="2">
        <v>-2.6916399946043607E-318</v>
      </c>
      <c r="H138" s="2">
        <v>-3.29169754344793E-318</v>
      </c>
      <c r="I138" s="2">
        <v>-4.1427947875998948E-318</v>
      </c>
      <c r="J138" s="2">
        <v>-5.3657801840330244E-318</v>
      </c>
      <c r="K138" s="2">
        <v>-7.1520399419768424E-318</v>
      </c>
      <c r="L138" s="2">
        <v>-9.81021687038838E-318</v>
      </c>
      <c r="M138" s="2">
        <v>-1.38474693547237E-317</v>
      </c>
      <c r="N138" s="2">
        <v>-2.01138867452172E-317</v>
      </c>
      <c r="O138" s="2">
        <v>-3.00639637186303E-317</v>
      </c>
      <c r="P138" s="2">
        <v>-4.62392085417656E-317</v>
      </c>
      <c r="Q138" s="2">
        <v>-7.317749559592E-317</v>
      </c>
      <c r="R138" s="2">
        <v>-1.1916141053716647E-316</v>
      </c>
      <c r="S138" s="2">
        <v>-1.99651280258452E-316</v>
      </c>
      <c r="T138" s="2">
        <v>-3.44170466789383E-316</v>
      </c>
      <c r="U138" s="2">
        <v>-6.104161341149332E-316</v>
      </c>
      <c r="V138" s="2">
        <v>-1.1138185683027537E-315</v>
      </c>
      <c r="W138" s="2">
        <v>-2.0908523501339625E-315</v>
      </c>
      <c r="X138" s="2">
        <v>-4.0377218516394934E-315</v>
      </c>
      <c r="Y138" s="2">
        <v>-8.02114691151692E-315</v>
      </c>
      <c r="Z138" s="2">
        <v>-1.6391011704612142E-314</v>
      </c>
      <c r="AA138" s="2">
        <v>-3.44528934537713E-314</v>
      </c>
      <c r="AB138" s="2">
        <v>-7.44863998925424E-314</v>
      </c>
      <c r="AC138" s="2">
        <v>-1.65630212431974E-313</v>
      </c>
      <c r="AD138" s="2">
        <v>-3.7878487656259135E-313</v>
      </c>
      <c r="AE138" s="2">
        <v>-8.90870676154114E-313</v>
      </c>
      <c r="AF138" s="2">
        <v>-2.1546829676488E-312</v>
      </c>
      <c r="AG138" s="2">
        <v>-5.3589012358234607E-312</v>
      </c>
      <c r="AH138" s="2">
        <v>-1.37046523339956E-311</v>
      </c>
      <c r="AI138" s="2">
        <v>-3.60359254583534E-311</v>
      </c>
      <c r="AJ138" s="2">
        <v>-9.74212000133291E-311</v>
      </c>
      <c r="AK138" s="2">
        <v>-2.70766801387599E-310</v>
      </c>
      <c r="AL138" s="2">
        <v>-7.73632602829819E-310</v>
      </c>
      <c r="AM138" s="2">
        <v>-2.27218685968685E-309</v>
      </c>
      <c r="AN138" s="2">
        <v>-6.859540652234431E-309</v>
      </c>
      <c r="AO138" s="2">
        <v>-2.128427055784034E-308</v>
      </c>
      <c r="AP138" s="2">
        <v>-6.7874328710138884E-308</v>
      </c>
      <c r="AQ138" s="2">
        <v>-2.2243591689358039E-307</v>
      </c>
      <c r="AR138" s="2">
        <v>-7.4907565038983558E-307</v>
      </c>
      <c r="AS138" s="2">
        <v>-2.5920054441230314E-306</v>
      </c>
      <c r="AT138" s="2">
        <v>-9.2151609484184E-306</v>
      </c>
      <c r="AU138" s="2">
        <v>-3.3658387500790373E-305</v>
      </c>
      <c r="AV138" s="2">
        <v>-1.2629114181771016E-304</v>
      </c>
      <c r="AW138" s="2">
        <v>-4.8675090768935433E-304</v>
      </c>
      <c r="AX138" s="2">
        <v>-1.9269005381594473E-303</v>
      </c>
      <c r="AY138" s="2">
        <v>-7.8341896731733656E-303</v>
      </c>
      <c r="AZ138" s="2">
        <v>-3.270950617766848E-302</v>
      </c>
      <c r="BA138" s="2">
        <v>-1.4023652358995877E-301</v>
      </c>
      <c r="BB138" s="2">
        <v>-6.1732932941849357E-301</v>
      </c>
      <c r="BC138" s="2">
        <v>-2.7899854947038664E-300</v>
      </c>
      <c r="BD138" s="2">
        <v>-1.2944227425797268E-299</v>
      </c>
      <c r="BE138" s="2">
        <v>-6.1645109756573782E-299</v>
      </c>
      <c r="BF138" s="2">
        <v>-3.0131991748951319E-298</v>
      </c>
      <c r="BG138" s="2">
        <v>-1.5115462114164285E-297</v>
      </c>
      <c r="BH138" s="2">
        <v>-7.7810162142389848E-297</v>
      </c>
      <c r="BI138" s="2">
        <v>-4.1098757545627658E-296</v>
      </c>
      <c r="BJ138" s="2">
        <v>-2.227173156273551E-295</v>
      </c>
      <c r="BK138" s="2">
        <v>-1.2381318210442508E-294</v>
      </c>
      <c r="BL138" s="2">
        <v>-7.06027064610828E-294</v>
      </c>
      <c r="BM138" s="2">
        <v>-4.1292443482656612E-293</v>
      </c>
      <c r="BN138" s="2">
        <v>-2.4766637678778064E-292</v>
      </c>
      <c r="BO138" s="2">
        <v>-1.523219441234154E-291</v>
      </c>
      <c r="BP138" s="2">
        <v>-9.6052313933404472E-291</v>
      </c>
      <c r="BQ138" s="2">
        <v>-6.209453208795542E-290</v>
      </c>
      <c r="BR138" s="2">
        <v>-4.1147982650481677E-289</v>
      </c>
      <c r="BS138" s="2">
        <v>-2.7947447478166315E-288</v>
      </c>
      <c r="BT138" s="2">
        <v>-1.94528020226776E-287</v>
      </c>
      <c r="BU138" s="2">
        <v>-1.3874452863152844E-286</v>
      </c>
      <c r="BV138" s="2">
        <v>-1.01388749229025E-285</v>
      </c>
      <c r="BW138" s="2">
        <v>-7.5901374866073853E-285</v>
      </c>
      <c r="BX138" s="2">
        <v>-5.8202351474779881E-284</v>
      </c>
      <c r="BY138" s="2">
        <v>-4.5709526403802913E-283</v>
      </c>
      <c r="BZ138" s="2">
        <v>-3.6761376182478489E-282</v>
      </c>
      <c r="CA138" s="2">
        <v>-3.02718145251442E-281</v>
      </c>
      <c r="CB138" s="2">
        <v>-2.5520481303686785E-280</v>
      </c>
      <c r="CC138" s="2">
        <v>-2.2023396584530683E-279</v>
      </c>
      <c r="CD138" s="2">
        <v>-1.945204852209103E-278</v>
      </c>
      <c r="CE138" s="2">
        <v>-1.75821437425655E-277</v>
      </c>
      <c r="CF138" s="2">
        <v>-1.6260834639860697E-276</v>
      </c>
      <c r="CG138" s="2">
        <v>-1.5385680512237578E-275</v>
      </c>
      <c r="CH138" s="2">
        <v>-1.4891246649210526E-274</v>
      </c>
      <c r="CI138" s="2">
        <v>-1.4740856976444435E-273</v>
      </c>
      <c r="CJ138" s="2">
        <v>-1.4922027996020635E-272</v>
      </c>
      <c r="CK138" s="2">
        <v>-1.5444781974139102E-271</v>
      </c>
      <c r="CL138" s="2">
        <v>-1.6342524867503324E-270</v>
      </c>
      <c r="CM138" s="2">
        <v>-1.7675587264918409E-269</v>
      </c>
      <c r="CN138" s="2">
        <v>-1.9537950951510909E-268</v>
      </c>
      <c r="CO138" s="2">
        <v>-2.206820657135651E-267</v>
      </c>
      <c r="CP138" s="2">
        <v>-2.5466518793640679E-266</v>
      </c>
      <c r="CQ138" s="2">
        <v>-3.0020474305782913E-265</v>
      </c>
      <c r="CR138" s="2">
        <v>-3.6144407441958275E-264</v>
      </c>
      <c r="CS138" s="2">
        <v>-4.4439553199828605E-263</v>
      </c>
      <c r="CT138" s="2">
        <v>-5.5786864482185233E-262</v>
      </c>
      <c r="CU138" s="2">
        <v>-7.1491737226616074E-261</v>
      </c>
      <c r="CV138" s="2">
        <v>-9.3512263512826656E-260</v>
      </c>
      <c r="CW138" s="2">
        <v>-1.2482355795639961E-258</v>
      </c>
      <c r="CX138" s="2">
        <v>-1.7000649700037687E-257</v>
      </c>
      <c r="CY138" s="2">
        <v>-2.362111607057138E-256</v>
      </c>
      <c r="CZ138" s="2">
        <v>-3.3475375616729837E-255</v>
      </c>
      <c r="DA138" s="2">
        <v>-4.8379806481785127E-254</v>
      </c>
      <c r="DB138" s="2">
        <v>-7.1291728864218091E-253</v>
      </c>
      <c r="DC138" s="2">
        <v>-1.0709581577563647E-251</v>
      </c>
      <c r="DD138" s="2">
        <v>-1.6397794430214135E-250</v>
      </c>
      <c r="DE138" s="2">
        <v>-2.5585767352345615E-249</v>
      </c>
      <c r="DF138" s="2">
        <v>-4.0675348559780067E-248</v>
      </c>
      <c r="DG138" s="2">
        <v>-6.5872319547350876E-247</v>
      </c>
      <c r="DH138" s="2">
        <v>-1.0865050043527521E-245</v>
      </c>
      <c r="DI138" s="2">
        <v>-1.8248834291079106E-244</v>
      </c>
      <c r="DJ138" s="2">
        <v>-3.1205412131600271E-243</v>
      </c>
      <c r="DK138" s="2">
        <v>-5.4316546421077253E-242</v>
      </c>
      <c r="DL138" s="2">
        <v>-9.6218170164931919E-241</v>
      </c>
      <c r="DM138" s="2">
        <v>-1.7342803394403683E-239</v>
      </c>
      <c r="DN138" s="2">
        <v>-3.18003990704943E-238</v>
      </c>
      <c r="DO138" s="2">
        <v>-5.9307546271418516E-237</v>
      </c>
      <c r="DP138" s="2">
        <v>-1.1247701189027357E-235</v>
      </c>
      <c r="DQ138" s="2">
        <v>-2.1687304523170714E-234</v>
      </c>
      <c r="DR138" s="2">
        <v>-4.2505604838979576E-233</v>
      </c>
      <c r="DS138" s="2">
        <v>-8.4663401964159781E-232</v>
      </c>
      <c r="DT138" s="2">
        <v>-1.7134185132607296E-230</v>
      </c>
      <c r="DU138" s="2">
        <v>-3.52255682018994E-229</v>
      </c>
      <c r="DV138" s="2">
        <v>-7.3550768476046065E-228</v>
      </c>
      <c r="DW138" s="2">
        <v>-1.5594023196734217E-226</v>
      </c>
      <c r="DX138" s="2">
        <v>-3.3564272955143234E-225</v>
      </c>
      <c r="DY138" s="2">
        <v>-7.332465500076353E-224</v>
      </c>
      <c r="DZ138" s="2">
        <v>-1.625479106537119E-222</v>
      </c>
      <c r="EA138" s="2">
        <v>-3.6557412803540722E-221</v>
      </c>
      <c r="EB138" s="2">
        <v>-8.33941498181058E-220</v>
      </c>
      <c r="EC138" s="2">
        <v>-1.9291429857440693E-218</v>
      </c>
      <c r="ED138" s="2">
        <v>-4.5244295916030313E-217</v>
      </c>
      <c r="EE138" s="2">
        <v>-1.0755608148251436E-215</v>
      </c>
      <c r="EF138" s="2">
        <v>-2.5910644926011594E-214</v>
      </c>
      <c r="EG138" s="2">
        <v>-6.3240200149763793E-213</v>
      </c>
      <c r="EH138" s="2">
        <v>-1.5634316952773712E-211</v>
      </c>
      <c r="EI138" s="2">
        <v>-3.9141134402412487E-210</v>
      </c>
      <c r="EJ138" s="2">
        <v>-9.920969979174406E-209</v>
      </c>
      <c r="EK138" s="2">
        <v>-2.545292856239907E-207</v>
      </c>
      <c r="EL138" s="2">
        <v>-6.6081546364295964E-206</v>
      </c>
      <c r="EM138" s="2">
        <v>-1.7357078406083492E-204</v>
      </c>
      <c r="EN138" s="2">
        <v>-4.6112797529954123E-203</v>
      </c>
      <c r="EO138" s="2">
        <v>-1.2388205887282178E-201</v>
      </c>
      <c r="EP138" s="2">
        <v>-3.3645763939454385E-200</v>
      </c>
      <c r="EQ138" s="2">
        <v>-9.235907977841964E-199</v>
      </c>
      <c r="ER138" s="2">
        <v>-2.5618132577426612E-197</v>
      </c>
      <c r="ES138" s="2">
        <v>-7.1783512582211823E-196</v>
      </c>
      <c r="ET138" s="2">
        <v>-2.0314271801867069E-194</v>
      </c>
      <c r="EU138" s="2">
        <v>-5.80452027470726E-193</v>
      </c>
      <c r="EV138" s="2">
        <v>-1.6742040346912384E-191</v>
      </c>
      <c r="EW138" s="2">
        <v>-4.8732099824693754E-190</v>
      </c>
      <c r="EX138" s="2">
        <v>-1.4311116582845422E-188</v>
      </c>
      <c r="EY138" s="2">
        <v>-4.2390621605503565E-187</v>
      </c>
      <c r="EZ138" s="2">
        <v>-1.2661623390741024E-185</v>
      </c>
      <c r="FA138" s="2">
        <v>-3.8125632989053208E-184</v>
      </c>
      <c r="FB138" s="2">
        <v>-1.1570091000160084E-182</v>
      </c>
      <c r="FC138" s="2">
        <v>-3.5377876046868943E-181</v>
      </c>
      <c r="FD138" s="2">
        <v>-1.0896436387599729E-179</v>
      </c>
      <c r="FE138" s="2">
        <v>-3.379688733907001E-178</v>
      </c>
      <c r="FF138" s="2">
        <v>-1.0553326886894634E-176</v>
      </c>
      <c r="FG138" s="2">
        <v>-3.3166739940924053E-175</v>
      </c>
      <c r="FH138" s="2">
        <v>-1.0488089364650853E-173</v>
      </c>
      <c r="FI138" s="2">
        <v>-3.336175690740051E-172</v>
      </c>
      <c r="FJ138" s="2">
        <v>-1.0671817322122624E-170</v>
      </c>
      <c r="FK138" s="2">
        <v>-3.4319585302054355E-169</v>
      </c>
      <c r="FL138" s="2">
        <v>-1.1092676746513621E-167</v>
      </c>
      <c r="FM138" s="2">
        <v>-3.6024429207646374E-166</v>
      </c>
      <c r="FN138" s="2">
        <v>-1.175166178192701E-164</v>
      </c>
      <c r="FO138" s="2">
        <v>-3.8496135473238437E-163</v>
      </c>
      <c r="FP138" s="2">
        <v>-1.265972174397195E-161</v>
      </c>
      <c r="FQ138" s="2">
        <v>-4.1782374173872517E-160</v>
      </c>
      <c r="FR138" s="2">
        <v>-1.3835536287415418E-158</v>
      </c>
      <c r="FS138" s="2">
        <v>-4.5951962512686779E-157</v>
      </c>
      <c r="FT138" s="2">
        <v>-1.5303395952837044E-155</v>
      </c>
      <c r="FU138" s="2">
        <v>-5.1087776802151218E-154</v>
      </c>
      <c r="FV138" s="2">
        <v>-1.7090730743693489E-152</v>
      </c>
      <c r="FW138" s="2">
        <v>-5.7277882171800552E-151</v>
      </c>
      <c r="FX138" s="2">
        <v>-1.9224872289564013E-149</v>
      </c>
      <c r="FY138" s="2">
        <v>-6.4603629426343839E-148</v>
      </c>
      <c r="FZ138" s="2">
        <v>-2.1728678392415105E-146</v>
      </c>
      <c r="GA138" s="2">
        <v>-7.3123655625653425E-145</v>
      </c>
      <c r="GB138" s="2">
        <v>-2.4614734805453508E-143</v>
      </c>
      <c r="GC138" s="2">
        <v>-8.2853117645392767E-142</v>
      </c>
      <c r="GD138" s="2">
        <v>-2.7878022715412136E-140</v>
      </c>
      <c r="GE138" s="2">
        <v>-9.37382277125814E-139</v>
      </c>
      <c r="GF138" s="2">
        <v>-3.1487244232127419E-137</v>
      </c>
      <c r="GG138" s="2">
        <v>-1.0562736470633486E-135</v>
      </c>
      <c r="GH138" s="2">
        <v>-3.5375459834157563E-134</v>
      </c>
      <c r="GI138" s="2">
        <v>-1.18241743882477E-132</v>
      </c>
      <c r="GJ138" s="2">
        <v>-3.9431301708858986E-131</v>
      </c>
      <c r="GK138" s="2">
        <v>-1.3115071895980629E-129</v>
      </c>
      <c r="GL138" s="2">
        <v>-4.3492710470921864E-128</v>
      </c>
      <c r="GM138" s="2">
        <v>-1.4375889194952096E-126</v>
      </c>
      <c r="GN138" s="2">
        <v>-4.7345734370932418E-125</v>
      </c>
      <c r="GO138" s="2">
        <v>-1.5531363789631095E-123</v>
      </c>
      <c r="GP138" s="2">
        <v>-5.0731168151782331E-122</v>
      </c>
      <c r="GQ138" s="2">
        <v>-1.6494146683872909E-120</v>
      </c>
      <c r="GR138" s="2">
        <v>-5.3361372173313125E-119</v>
      </c>
    </row>
    <row r="139">
      <c r="A139" s="2">
        <v>-1.5272618399333935E-309</v>
      </c>
      <c r="B139" s="2">
        <v>-1.57053880931529E-309</v>
      </c>
      <c r="C139" s="2">
        <v>-1.66080366747679E-309</v>
      </c>
      <c r="D139" s="2">
        <v>-1.8060132216174934E-309</v>
      </c>
      <c r="E139" s="2">
        <v>-2.0195490188666929E-309</v>
      </c>
      <c r="F139" s="2">
        <v>-2.3222866730682422E-309</v>
      </c>
      <c r="G139" s="2">
        <v>-2.7460068173292317E-309</v>
      </c>
      <c r="H139" s="2">
        <v>-3.3389307653495543E-309</v>
      </c>
      <c r="I139" s="2">
        <v>-4.17472802974366E-309</v>
      </c>
      <c r="J139" s="2">
        <v>-5.36732831548924E-309</v>
      </c>
      <c r="K139" s="2">
        <v>-7.09562805065126E-309</v>
      </c>
      <c r="L139" s="2">
        <v>-9.6453727168110947E-309</v>
      </c>
      <c r="M139" s="2">
        <v>-1.3481392182536303E-308</v>
      </c>
      <c r="N139" s="2">
        <v>-1.9374449428776507E-308</v>
      </c>
      <c r="O139" s="2">
        <v>-2.8628165323347595E-308</v>
      </c>
      <c r="P139" s="2">
        <v>-4.3492771427510634E-308</v>
      </c>
      <c r="Q139" s="2">
        <v>-6.7934322058551184E-308</v>
      </c>
      <c r="R139" s="2">
        <v>-1.0909339646727992E-307</v>
      </c>
      <c r="S139" s="2">
        <v>-1.8010777853416839E-307</v>
      </c>
      <c r="T139" s="2">
        <v>-3.0568792154263891E-307</v>
      </c>
      <c r="U139" s="2">
        <v>-5.33362138734285E-307</v>
      </c>
      <c r="V139" s="2">
        <v>-9.5664268278775024E-307</v>
      </c>
      <c r="W139" s="2">
        <v>-1.763785790541058E-306</v>
      </c>
      <c r="X139" s="2">
        <v>-3.3426781910636928E-306</v>
      </c>
      <c r="Y139" s="2">
        <v>-6.511474518207225E-306</v>
      </c>
      <c r="Z139" s="2">
        <v>-1.303715583376355E-305</v>
      </c>
      <c r="AA139" s="2">
        <v>-2.6827923865513333E-305</v>
      </c>
      <c r="AB139" s="2">
        <v>-5.6737894127909931E-305</v>
      </c>
      <c r="AC139" s="2">
        <v>-1.2331667863207478E-304</v>
      </c>
      <c r="AD139" s="2">
        <v>-2.7543091408466578E-304</v>
      </c>
      <c r="AE139" s="2">
        <v>-6.32156900273054E-304</v>
      </c>
      <c r="AF139" s="2">
        <v>-1.4908596917595292E-303</v>
      </c>
      <c r="AG139" s="2">
        <v>-3.6126508276845062E-303</v>
      </c>
      <c r="AH139" s="2">
        <v>-8.9943428940937838E-303</v>
      </c>
      <c r="AI139" s="2">
        <v>-2.3006116846286188E-302</v>
      </c>
      <c r="AJ139" s="2">
        <v>-6.0453729737931195E-302</v>
      </c>
      <c r="AK139" s="2">
        <v>-1.6318623592724773E-301</v>
      </c>
      <c r="AL139" s="2">
        <v>-4.5247920247684385E-301</v>
      </c>
      <c r="AM139" s="2">
        <v>-1.2886699359286316E-300</v>
      </c>
      <c r="AN139" s="2">
        <v>-3.7695137481462833E-300</v>
      </c>
      <c r="AO139" s="2">
        <v>-1.1324039838157828E-299</v>
      </c>
      <c r="AP139" s="2">
        <v>-3.4935020919539676E-299</v>
      </c>
      <c r="AQ139" s="2">
        <v>-1.1067119704102155E-298</v>
      </c>
      <c r="AR139" s="2">
        <v>-3.5999120005947237E-298</v>
      </c>
      <c r="AS139" s="2">
        <v>-1.2022694580741541E-297</v>
      </c>
      <c r="AT139" s="2">
        <v>-4.1222340949819781E-297</v>
      </c>
      <c r="AU139" s="2">
        <v>-1.450948259385204E-296</v>
      </c>
      <c r="AV139" s="2">
        <v>-5.2423552705543089E-296</v>
      </c>
      <c r="AW139" s="2">
        <v>-1.9441166088800797E-295</v>
      </c>
      <c r="AX139" s="2">
        <v>-7.3995426238136886E-295</v>
      </c>
      <c r="AY139" s="2">
        <v>-2.8902725075291028E-294</v>
      </c>
      <c r="AZ139" s="2">
        <v>-1.1584785081276156E-293</v>
      </c>
      <c r="BA139" s="2">
        <v>-4.764481515757805E-293</v>
      </c>
      <c r="BB139" s="2">
        <v>-2.0104082958120581E-292</v>
      </c>
      <c r="BC139" s="2">
        <v>-8.7027318809784655E-292</v>
      </c>
      <c r="BD139" s="2">
        <v>-3.86447668505505E-291</v>
      </c>
      <c r="BE139" s="2">
        <v>-1.7601506735628863E-290</v>
      </c>
      <c r="BF139" s="2">
        <v>-8.2222875572662816E-290</v>
      </c>
      <c r="BG139" s="2">
        <v>-3.9389276924232344E-289</v>
      </c>
      <c r="BH139" s="2">
        <v>-1.9349245627932898E-288</v>
      </c>
      <c r="BI139" s="2">
        <v>-9.7455909170397382E-288</v>
      </c>
      <c r="BJ139" s="2">
        <v>-5.0323070693668265E-287</v>
      </c>
      <c r="BK139" s="2">
        <v>-2.6637710298403044E-286</v>
      </c>
      <c r="BL139" s="2">
        <v>-1.445282397123027E-285</v>
      </c>
      <c r="BM139" s="2">
        <v>-8.036910651005063E-285</v>
      </c>
      <c r="BN139" s="2">
        <v>-4.5799421396590144E-284</v>
      </c>
      <c r="BO139" s="2">
        <v>-2.6743507404300438E-283</v>
      </c>
      <c r="BP139" s="2">
        <v>-1.5999876638353963E-282</v>
      </c>
      <c r="BQ139" s="2">
        <v>-9.8063288892403337E-282</v>
      </c>
      <c r="BR139" s="2">
        <v>-6.15656909013348E-281</v>
      </c>
      <c r="BS139" s="2">
        <v>-3.9588017400588172E-280</v>
      </c>
      <c r="BT139" s="2">
        <v>-2.6069393489803524E-279</v>
      </c>
      <c r="BU139" s="2">
        <v>-1.7578792834253775E-278</v>
      </c>
      <c r="BV139" s="2">
        <v>-1.2136295952878674E-277</v>
      </c>
      <c r="BW139" s="2">
        <v>-8.5776748735344914E-277</v>
      </c>
      <c r="BX139" s="2">
        <v>-6.205630527870462E-276</v>
      </c>
      <c r="BY139" s="2">
        <v>-4.5949526328103718E-275</v>
      </c>
      <c r="BZ139" s="2">
        <v>-3.4817702369790827E-274</v>
      </c>
      <c r="CA139" s="2">
        <v>-2.6995262690826605E-273</v>
      </c>
      <c r="CB139" s="2">
        <v>-2.1413472448679521E-272</v>
      </c>
      <c r="CC139" s="2">
        <v>-1.7375676468539084E-271</v>
      </c>
      <c r="CD139" s="2">
        <v>-1.4420944092645876E-270</v>
      </c>
      <c r="CE139" s="2">
        <v>-1.224008854725298E-269</v>
      </c>
      <c r="CF139" s="2">
        <v>-1.062319477409132E-268</v>
      </c>
      <c r="CG139" s="2">
        <v>-9.4263931365253777E-268</v>
      </c>
      <c r="CH139" s="2">
        <v>-8.5505716662323178E-267</v>
      </c>
      <c r="CI139" s="2">
        <v>-7.9276160800410884E-266</v>
      </c>
      <c r="CJ139" s="2">
        <v>-7.511485942350078E-265</v>
      </c>
      <c r="CK139" s="2">
        <v>-7.27247288313233E-264</v>
      </c>
      <c r="CL139" s="2">
        <v>-7.1936260085713491E-263</v>
      </c>
      <c r="CM139" s="2">
        <v>-7.2687354255877735E-262</v>
      </c>
      <c r="CN139" s="2">
        <v>-7.5015355854179744E-261</v>
      </c>
      <c r="CO139" s="2">
        <v>-7.9059873708082173E-260</v>
      </c>
      <c r="CP139" s="2">
        <v>-8.5076632159431949E-259</v>
      </c>
      <c r="CQ139" s="2">
        <v>-9.3464260124901219E-258</v>
      </c>
      <c r="CR139" s="2">
        <v>-1.0480792449600874E-256</v>
      </c>
      <c r="CS139" s="2">
        <v>-1.1994644159067054E-255</v>
      </c>
      <c r="CT139" s="2">
        <v>-1.4007351489646067E-254</v>
      </c>
      <c r="CU139" s="2">
        <v>-1.6688991141509073E-253</v>
      </c>
      <c r="CV139" s="2">
        <v>-2.0283309015663543E-252</v>
      </c>
      <c r="CW139" s="2">
        <v>-2.5142632032063656E-251</v>
      </c>
      <c r="CX139" s="2">
        <v>-3.1781449590254104E-250</v>
      </c>
      <c r="CY139" s="2">
        <v>-4.0959513860564874E-249</v>
      </c>
      <c r="CZ139" s="2">
        <v>-5.381215563664912E-248</v>
      </c>
      <c r="DA139" s="2">
        <v>-7.2056994489229413E-247</v>
      </c>
      <c r="DB139" s="2">
        <v>-9.8325686237489425E-246</v>
      </c>
      <c r="DC139" s="2">
        <v>-1.3670271020820421E-244</v>
      </c>
      <c r="DD139" s="2">
        <v>-1.9361100736630116E-243</v>
      </c>
      <c r="DE139" s="2">
        <v>-2.7928557673730828E-242</v>
      </c>
      <c r="DF139" s="2">
        <v>-4.1025563389312355E-241</v>
      </c>
      <c r="DG139" s="2">
        <v>-6.135776036725081E-240</v>
      </c>
      <c r="DH139" s="2">
        <v>-9.341442328765972E-239</v>
      </c>
      <c r="DI139" s="2">
        <v>-1.4474638907478105E-237</v>
      </c>
      <c r="DJ139" s="2">
        <v>-2.2822859195724293E-236</v>
      </c>
      <c r="DK139" s="2">
        <v>-3.6611649766386666E-235</v>
      </c>
      <c r="DL139" s="2">
        <v>-5.9741095846744022E-234</v>
      </c>
      <c r="DM139" s="2">
        <v>-9.9139947827129523E-233</v>
      </c>
      <c r="DN139" s="2">
        <v>-1.6728694817831548E-231</v>
      </c>
      <c r="DO139" s="2">
        <v>-2.8696493602405514E-230</v>
      </c>
      <c r="DP139" s="2">
        <v>-5.0033838405724162E-229</v>
      </c>
      <c r="DQ139" s="2">
        <v>-8.8650483160495338E-228</v>
      </c>
      <c r="DR139" s="2">
        <v>-1.5958572915361387E-226</v>
      </c>
      <c r="DS139" s="2">
        <v>-2.9182016354359906E-225</v>
      </c>
      <c r="DT139" s="2">
        <v>-5.4194692342825167E-224</v>
      </c>
      <c r="DU139" s="2">
        <v>-1.0219499348988101E-222</v>
      </c>
      <c r="DV139" s="2">
        <v>-1.9563401157759432E-221</v>
      </c>
      <c r="DW139" s="2">
        <v>-3.8011124744802511E-220</v>
      </c>
      <c r="DX139" s="2">
        <v>-7.4944147162891135E-219</v>
      </c>
      <c r="DY139" s="2">
        <v>-1.4991105555103929E-217</v>
      </c>
      <c r="DZ139" s="2">
        <v>-3.0416281244364425E-216</v>
      </c>
      <c r="EA139" s="2">
        <v>-6.2583800291028794E-215</v>
      </c>
      <c r="EB139" s="2">
        <v>-1.305591268071429E-213</v>
      </c>
      <c r="EC139" s="2">
        <v>-2.7608793849434305E-212</v>
      </c>
      <c r="ED139" s="2">
        <v>-5.9168042471291223E-211</v>
      </c>
      <c r="EE139" s="2">
        <v>-1.2847851050263204E-209</v>
      </c>
      <c r="EF139" s="2">
        <v>-2.8260545443588614E-208</v>
      </c>
      <c r="EG139" s="2">
        <v>-6.29563943995784E-207</v>
      </c>
      <c r="EH139" s="2">
        <v>-1.4200714562339975E-205</v>
      </c>
      <c r="EI139" s="2">
        <v>-3.2425945573073495E-204</v>
      </c>
      <c r="EJ139" s="2">
        <v>-7.4935487093706825E-203</v>
      </c>
      <c r="EK139" s="2">
        <v>-1.7522435203808126E-201</v>
      </c>
      <c r="EL139" s="2">
        <v>-4.14488339991116E-200</v>
      </c>
      <c r="EM139" s="2">
        <v>-9.9160626051432073E-199</v>
      </c>
      <c r="EN139" s="2">
        <v>-2.3986822656608421E-197</v>
      </c>
      <c r="EO139" s="2">
        <v>-5.8655591801467446E-196</v>
      </c>
      <c r="EP139" s="2">
        <v>-1.4495905050015219E-194</v>
      </c>
      <c r="EQ139" s="2">
        <v>-3.6197262652669803E-193</v>
      </c>
      <c r="ER139" s="2">
        <v>-9.1305121126735078E-192</v>
      </c>
      <c r="ES139" s="2">
        <v>-2.3259339071329123E-190</v>
      </c>
      <c r="ET139" s="2">
        <v>-5.98240090014705E-189</v>
      </c>
      <c r="EU139" s="2">
        <v>-1.5531804920197124E-187</v>
      </c>
      <c r="EV139" s="2">
        <v>-4.0693800034567657E-186</v>
      </c>
      <c r="EW139" s="2">
        <v>-1.0756856650015679E-184</v>
      </c>
      <c r="EX139" s="2">
        <v>-2.868028840722899E-183</v>
      </c>
      <c r="EY139" s="2">
        <v>-7.71102487946007E-182</v>
      </c>
      <c r="EZ139" s="2">
        <v>-2.0900654388978279E-180</v>
      </c>
      <c r="FA139" s="2">
        <v>-5.70972063102894E-179</v>
      </c>
      <c r="FB139" s="2">
        <v>-1.5716806681384385E-177</v>
      </c>
      <c r="FC139" s="2">
        <v>-4.35807594783937E-176</v>
      </c>
      <c r="FD139" s="2">
        <v>-1.2170043675355114E-174</v>
      </c>
      <c r="FE139" s="2">
        <v>-3.4216961453844929E-173</v>
      </c>
      <c r="FF139" s="2">
        <v>-9.6833823665738814E-172</v>
      </c>
      <c r="FG139" s="2">
        <v>-2.7576091248111653E-170</v>
      </c>
      <c r="FH139" s="2">
        <v>-7.9002574075884484E-169</v>
      </c>
      <c r="FI139" s="2">
        <v>-2.2763282042867538E-167</v>
      </c>
      <c r="FJ139" s="2">
        <v>-6.59470068362126E-166</v>
      </c>
      <c r="FK139" s="2">
        <v>-1.9204482605440287E-164</v>
      </c>
      <c r="FL139" s="2">
        <v>-5.620014815635252E-163</v>
      </c>
      <c r="FM139" s="2">
        <v>-1.6522620322934893E-161</v>
      </c>
      <c r="FN139" s="2">
        <v>-4.87871623260855E-160</v>
      </c>
      <c r="FO139" s="2">
        <v>-1.4464225940918004E-158</v>
      </c>
      <c r="FP139" s="2">
        <v>-4.30452210908873E-157</v>
      </c>
      <c r="FQ139" s="2">
        <v>-1.285497305065396E-155</v>
      </c>
      <c r="FR139" s="2">
        <v>-3.8513193106960249E-154</v>
      </c>
      <c r="FS139" s="2">
        <v>-1.15721733681625E-152</v>
      </c>
      <c r="FT139" s="2">
        <v>-3.4862744482404916E-151</v>
      </c>
      <c r="FU139" s="2">
        <v>-1.0527443339496482E-149</v>
      </c>
      <c r="FV139" s="2">
        <v>-3.1854565286805245E-148</v>
      </c>
      <c r="FW139" s="2">
        <v>-9.655613779205927E-147</v>
      </c>
      <c r="FX139" s="2">
        <v>-2.9310200901807894E-145</v>
      </c>
      <c r="FY139" s="2">
        <v>-8.9075640656970671E-144</v>
      </c>
      <c r="FZ139" s="2">
        <v>-2.7093816032399243E-142</v>
      </c>
      <c r="GA139" s="2">
        <v>-8.2455864213399418E-141</v>
      </c>
      <c r="GB139" s="2">
        <v>-2.5100444853977975E-139</v>
      </c>
      <c r="GC139" s="2">
        <v>-7.6404231573282657E-138</v>
      </c>
      <c r="GD139" s="2">
        <v>-2.3248579401658759E-136</v>
      </c>
      <c r="GE139" s="2">
        <v>-7.06943334702346E-135</v>
      </c>
      <c r="GF139" s="2">
        <v>-2.1475703138160522E-133</v>
      </c>
      <c r="GG139" s="2">
        <v>-6.5155259899671752E-132</v>
      </c>
      <c r="GH139" s="2">
        <v>-1.9735804657625164E-130</v>
      </c>
      <c r="GI139" s="2">
        <v>-5.96659684655172E-129</v>
      </c>
      <c r="GJ139" s="2">
        <v>-1.799813689698111E-127</v>
      </c>
      <c r="GK139" s="2">
        <v>-5.41525827813251E-126</v>
      </c>
      <c r="GL139" s="2">
        <v>-1.6246604208964422E-124</v>
      </c>
      <c r="GM139" s="2">
        <v>-4.8586781121998891E-123</v>
      </c>
      <c r="GN139" s="2">
        <v>-1.4479225216763751E-121</v>
      </c>
      <c r="GO139" s="2">
        <v>-4.2983623005754E-120</v>
      </c>
      <c r="GP139" s="2">
        <v>-1.2707183758020424E-118</v>
      </c>
      <c r="GQ139" s="2">
        <v>-3.7397412973908573E-117</v>
      </c>
      <c r="GR139" s="2">
        <v>-1.0953083392449315E-115</v>
      </c>
    </row>
    <row r="140">
      <c r="A140" s="2">
        <v>-7.5968484703067716E-301</v>
      </c>
      <c r="B140" s="2">
        <v>-7.8059261350365249E-301</v>
      </c>
      <c r="C140" s="2">
        <v>-8.24148900030468E-301</v>
      </c>
      <c r="D140" s="2">
        <v>-8.9407880503677636E-301</v>
      </c>
      <c r="E140" s="2">
        <v>-9.9662707944149711E-301</v>
      </c>
      <c r="F140" s="2">
        <v>-1.1414937290222955E-300</v>
      </c>
      <c r="G140" s="2">
        <v>-1.3433674919130059E-300</v>
      </c>
      <c r="H140" s="2">
        <v>-1.6243977937991913E-300</v>
      </c>
      <c r="I140" s="2">
        <v>-2.0181864767347486E-300</v>
      </c>
      <c r="J140" s="2">
        <v>-2.5762970053178888E-300</v>
      </c>
      <c r="K140" s="2">
        <v>-3.3790140096351585E-300</v>
      </c>
      <c r="L140" s="2">
        <v>-4.5534070169935512E-300</v>
      </c>
      <c r="M140" s="2">
        <v>-6.304166248401226E-300</v>
      </c>
      <c r="N140" s="2">
        <v>-8.9671644613701638E-300</v>
      </c>
      <c r="O140" s="2">
        <v>-1.3104178231341885E-299</v>
      </c>
      <c r="P140" s="2">
        <v>-1.9673508262332067E-299</v>
      </c>
      <c r="Q140" s="2">
        <v>-3.034315121462574E-299</v>
      </c>
      <c r="R140" s="2">
        <v>-4.8076758983284528E-299</v>
      </c>
      <c r="S140" s="2">
        <v>-7.8251630987925549E-299</v>
      </c>
      <c r="T140" s="2">
        <v>-1.3083462957817104E-298</v>
      </c>
      <c r="U140" s="2">
        <v>-2.2470347851261641E-298</v>
      </c>
      <c r="V140" s="2">
        <v>-3.9640638073031389E-298</v>
      </c>
      <c r="W140" s="2">
        <v>-7.1829114058440307E-298</v>
      </c>
      <c r="X140" s="2">
        <v>-1.3368232576058062E-297</v>
      </c>
      <c r="Y140" s="2">
        <v>-2.5553180379639183E-297</v>
      </c>
      <c r="Z140" s="2">
        <v>-5.0164511627263866E-297</v>
      </c>
      <c r="AA140" s="2">
        <v>-1.011372987615955E-296</v>
      </c>
      <c r="AB140" s="2">
        <v>-2.0939727112663777E-296</v>
      </c>
      <c r="AC140" s="2">
        <v>-4.4520154498676439E-296</v>
      </c>
      <c r="AD140" s="2">
        <v>-9.7196058978190345E-296</v>
      </c>
      <c r="AE140" s="2">
        <v>-2.1788466550851396E-295</v>
      </c>
      <c r="AF140" s="2">
        <v>-5.0149852693087659E-295</v>
      </c>
      <c r="AG140" s="2">
        <v>-1.1851024871346595E-294</v>
      </c>
      <c r="AH140" s="2">
        <v>-2.8751663413882945E-294</v>
      </c>
      <c r="AI140" s="2">
        <v>-7.1609019088332627E-294</v>
      </c>
      <c r="AJ140" s="2">
        <v>-1.8308228345504694E-293</v>
      </c>
      <c r="AK140" s="2">
        <v>-4.804787945315895E-293</v>
      </c>
      <c r="AL140" s="2">
        <v>-1.2942739213620635E-292</v>
      </c>
      <c r="AM140" s="2">
        <v>-3.5782963589483515E-292</v>
      </c>
      <c r="AN140" s="2">
        <v>-1.0153082198670243E-291</v>
      </c>
      <c r="AO140" s="2">
        <v>-2.9564030761902039E-291</v>
      </c>
      <c r="AP140" s="2">
        <v>-8.8337579074056225E-291</v>
      </c>
      <c r="AQ140" s="2">
        <v>-2.7084118200257273E-290</v>
      </c>
      <c r="AR140" s="2">
        <v>-8.5200436946232732E-290</v>
      </c>
      <c r="AS140" s="2">
        <v>-2.7497721615252544E-289</v>
      </c>
      <c r="AT140" s="2">
        <v>-9.1043410687204162E-289</v>
      </c>
      <c r="AU140" s="2">
        <v>-3.0921866230315884E-288</v>
      </c>
      <c r="AV140" s="2">
        <v>-1.0772487395259395E-287</v>
      </c>
      <c r="AW140" s="2">
        <v>-3.8491643951160186E-287</v>
      </c>
      <c r="AX140" s="2">
        <v>-1.4105336135391815E-286</v>
      </c>
      <c r="AY140" s="2">
        <v>-5.3006921307955385E-286</v>
      </c>
      <c r="AZ140" s="2">
        <v>-2.0425788307901044E-285</v>
      </c>
      <c r="BA140" s="2">
        <v>-8.0702394520946721E-285</v>
      </c>
      <c r="BB140" s="2">
        <v>-3.2690299958057204E-284</v>
      </c>
      <c r="BC140" s="2">
        <v>-1.3574977593769013E-283</v>
      </c>
      <c r="BD140" s="2">
        <v>-5.7784213684494928E-283</v>
      </c>
      <c r="BE140" s="2">
        <v>-2.5211030800306393E-282</v>
      </c>
      <c r="BF140" s="2">
        <v>-1.1273117757182832E-281</v>
      </c>
      <c r="BG140" s="2">
        <v>-5.1657045724898381E-281</v>
      </c>
      <c r="BH140" s="2">
        <v>-2.425529169599798E-280</v>
      </c>
      <c r="BI140" s="2">
        <v>-1.1668995877647277E-279</v>
      </c>
      <c r="BJ140" s="2">
        <v>-5.7513321587958144E-279</v>
      </c>
      <c r="BK140" s="2">
        <v>-2.9038128550677924E-278</v>
      </c>
      <c r="BL140" s="2">
        <v>-1.50172542880783E-277</v>
      </c>
      <c r="BM140" s="2">
        <v>-7.9540810364776771E-277</v>
      </c>
      <c r="BN140" s="2">
        <v>-4.3144175999942345E-276</v>
      </c>
      <c r="BO140" s="2">
        <v>-2.39630151376599E-275</v>
      </c>
      <c r="BP140" s="2">
        <v>-1.3627041665433116E-274</v>
      </c>
      <c r="BQ140" s="2">
        <v>-7.93333083452664E-274</v>
      </c>
      <c r="BR140" s="2">
        <v>-4.7277633254852585E-273</v>
      </c>
      <c r="BS140" s="2">
        <v>-2.8837239735077985E-272</v>
      </c>
      <c r="BT140" s="2">
        <v>-1.8001154698677657E-271</v>
      </c>
      <c r="BU140" s="2">
        <v>-1.1498626615125558E-270</v>
      </c>
      <c r="BV140" s="2">
        <v>-7.5151910328971485E-270</v>
      </c>
      <c r="BW140" s="2">
        <v>-5.0249452634484384E-269</v>
      </c>
      <c r="BX140" s="2">
        <v>-3.436908853398844E-268</v>
      </c>
      <c r="BY140" s="2">
        <v>-2.4043488064957376E-267</v>
      </c>
      <c r="BZ140" s="2">
        <v>-1.7201503801648474E-266</v>
      </c>
      <c r="CA140" s="2">
        <v>-1.2584062051270688E-265</v>
      </c>
      <c r="CB140" s="2">
        <v>-9.41252370392045E-265</v>
      </c>
      <c r="CC140" s="2">
        <v>-7.197252082412019E-264</v>
      </c>
      <c r="CD140" s="2">
        <v>-5.6253123974014983E-263</v>
      </c>
      <c r="CE140" s="2">
        <v>-4.4935448143005746E-262</v>
      </c>
      <c r="CF140" s="2">
        <v>-3.668060639310913E-261</v>
      </c>
      <c r="CG140" s="2">
        <v>-3.0593610269637756E-260</v>
      </c>
      <c r="CH140" s="2">
        <v>-2.6068307864304132E-259</v>
      </c>
      <c r="CI140" s="2">
        <v>-2.2689411593208058E-258</v>
      </c>
      <c r="CJ140" s="2">
        <v>-2.0169800238060544E-257</v>
      </c>
      <c r="CK140" s="2">
        <v>-1.8309939989729256E-256</v>
      </c>
      <c r="CL140" s="2">
        <v>-1.6971393077825323E-255</v>
      </c>
      <c r="CM140" s="2">
        <v>-1.605945846653307E-254</v>
      </c>
      <c r="CN140" s="2">
        <v>-1.551186501591746E-253</v>
      </c>
      <c r="CO140" s="2">
        <v>-1.5291603718415696E-252</v>
      </c>
      <c r="CP140" s="2">
        <v>-1.5382730441995334E-251</v>
      </c>
      <c r="CQ140" s="2">
        <v>-1.578846757461041E-250</v>
      </c>
      <c r="CR140" s="2">
        <v>-1.6531290571591455E-249</v>
      </c>
      <c r="CS140" s="2">
        <v>-1.7654976488859082E-248</v>
      </c>
      <c r="CT140" s="2">
        <v>-1.9228871757390091E-247</v>
      </c>
      <c r="CU140" s="2">
        <v>-2.1354957305522676E-246</v>
      </c>
      <c r="CV140" s="2">
        <v>-2.4178709891274296E-245</v>
      </c>
      <c r="CW140" s="2">
        <v>-2.7905359321698116E-244</v>
      </c>
      <c r="CX140" s="2">
        <v>-3.2824041620354187E-243</v>
      </c>
      <c r="CY140" s="2">
        <v>-3.9343735537392428E-242</v>
      </c>
      <c r="CZ140" s="2">
        <v>-4.8047045843049076E-241</v>
      </c>
      <c r="DA140" s="2">
        <v>-5.9771355633891848E-240</v>
      </c>
      <c r="DB140" s="2">
        <v>-7.5732430154690877E-239</v>
      </c>
      <c r="DC140" s="2">
        <v>-9.7714587654663917E-238</v>
      </c>
      <c r="DD140" s="2">
        <v>-1.2836637811201446E-236</v>
      </c>
      <c r="DE140" s="2">
        <v>-1.7166529026937052E-235</v>
      </c>
      <c r="DF140" s="2">
        <v>-2.3365617463198144E-234</v>
      </c>
      <c r="DG140" s="2">
        <v>-3.2363772545060352E-233</v>
      </c>
      <c r="DH140" s="2">
        <v>-4.5609043692155111E-232</v>
      </c>
      <c r="DI140" s="2">
        <v>-6.538451065375048E-231</v>
      </c>
      <c r="DJ140" s="2">
        <v>-9.5334986572422038E-230</v>
      </c>
      <c r="DK140" s="2">
        <v>-1.4135266293362353E-228</v>
      </c>
      <c r="DL140" s="2">
        <v>-2.1308356883793391E-227</v>
      </c>
      <c r="DM140" s="2">
        <v>-3.2651981300119506E-226</v>
      </c>
      <c r="DN140" s="2">
        <v>-5.0851216905274188E-225</v>
      </c>
      <c r="DO140" s="2">
        <v>-8.0471726179825895E-224</v>
      </c>
      <c r="DP140" s="2">
        <v>-1.2937568404311069E-222</v>
      </c>
      <c r="DQ140" s="2">
        <v>-2.1127392050734773E-221</v>
      </c>
      <c r="DR140" s="2">
        <v>-3.5037961216348356E-220</v>
      </c>
      <c r="DS140" s="2">
        <v>-5.8999261810022417E-219</v>
      </c>
      <c r="DT140" s="2">
        <v>-1.00851775755932E-217</v>
      </c>
      <c r="DU140" s="2">
        <v>-1.7496994155615207E-216</v>
      </c>
      <c r="DV140" s="2">
        <v>-3.0803443647624765E-215</v>
      </c>
      <c r="DW140" s="2">
        <v>-5.5017812613010614E-214</v>
      </c>
      <c r="DX140" s="2">
        <v>-9.9675216711963549E-213</v>
      </c>
      <c r="DY140" s="2">
        <v>-1.8313095863763358E-211</v>
      </c>
      <c r="DZ140" s="2">
        <v>-3.4114361635317906E-210</v>
      </c>
      <c r="EA140" s="2">
        <v>-6.4420355048892055E-209</v>
      </c>
      <c r="EB140" s="2">
        <v>-1.2329008325911183E-207</v>
      </c>
      <c r="EC140" s="2">
        <v>-2.3908945528496202E-206</v>
      </c>
      <c r="ED140" s="2">
        <v>-4.6970730981565029E-205</v>
      </c>
      <c r="EE140" s="2">
        <v>-9.3462093799720274E-204</v>
      </c>
      <c r="EF140" s="2">
        <v>-1.88317617801132E-202</v>
      </c>
      <c r="EG140" s="2">
        <v>-3.8414830353317177E-201</v>
      </c>
      <c r="EH140" s="2">
        <v>-7.9316578162559948E-200</v>
      </c>
      <c r="EI140" s="2">
        <v>-1.6572573684957482E-198</v>
      </c>
      <c r="EJ140" s="2">
        <v>-3.5033218560032277E-197</v>
      </c>
      <c r="EK140" s="2">
        <v>-7.4909458518718685E-196</v>
      </c>
      <c r="EL140" s="2">
        <v>-1.6198006201496E-194</v>
      </c>
      <c r="EM140" s="2">
        <v>-3.5412434814617958E-193</v>
      </c>
      <c r="EN140" s="2">
        <v>-7.8256365789951755E-192</v>
      </c>
      <c r="EO140" s="2">
        <v>-1.7476435354977639E-190</v>
      </c>
      <c r="EP140" s="2">
        <v>-3.9432494711044233E-189</v>
      </c>
      <c r="EQ140" s="2">
        <v>-8.9871521688279228E-188</v>
      </c>
      <c r="ER140" s="2">
        <v>-2.0684922479523772E-186</v>
      </c>
      <c r="ES140" s="2">
        <v>-4.8066939984841E-185</v>
      </c>
      <c r="ET140" s="2">
        <v>-1.1274464850038242E-183</v>
      </c>
      <c r="EU140" s="2">
        <v>-2.6686872918565751E-182</v>
      </c>
      <c r="EV140" s="2">
        <v>-6.3730368040421637E-181</v>
      </c>
      <c r="EW140" s="2">
        <v>-1.5350981508100019E-179</v>
      </c>
      <c r="EX140" s="2">
        <v>-3.7287231851558023E-178</v>
      </c>
      <c r="EY140" s="2">
        <v>-9.1308455124090334E-177</v>
      </c>
      <c r="EZ140" s="2">
        <v>-2.2536194530203515E-175</v>
      </c>
      <c r="FA140" s="2">
        <v>-5.6047994926656522E-174</v>
      </c>
      <c r="FB140" s="2">
        <v>-1.404235528218898E-172</v>
      </c>
      <c r="FC140" s="2">
        <v>-3.5433167230791103E-171</v>
      </c>
      <c r="FD140" s="2">
        <v>-9.0024183064146365E-170</v>
      </c>
      <c r="FE140" s="2">
        <v>-2.3023744288359311E-168</v>
      </c>
      <c r="FF140" s="2">
        <v>-5.925812579757424E-167</v>
      </c>
      <c r="FG140" s="2">
        <v>-1.5344827244858255E-165</v>
      </c>
      <c r="FH140" s="2">
        <v>-3.9967267895309348E-164</v>
      </c>
      <c r="FI140" s="2">
        <v>-1.0467930064239247E-162</v>
      </c>
      <c r="FJ140" s="2">
        <v>-2.7562326709978972E-161</v>
      </c>
      <c r="FK140" s="2">
        <v>-7.2937985886243161E-160</v>
      </c>
      <c r="FL140" s="2">
        <v>-1.9393575699787061E-158</v>
      </c>
      <c r="FM140" s="2">
        <v>-5.179775602194417E-157</v>
      </c>
      <c r="FN140" s="2">
        <v>-1.3892964535524845E-155</v>
      </c>
      <c r="FO140" s="2">
        <v>-3.741029384002202E-154</v>
      </c>
      <c r="FP140" s="2">
        <v>-1.0110673837350953E-152</v>
      </c>
      <c r="FQ140" s="2">
        <v>-2.7418376847136476E-151</v>
      </c>
      <c r="FR140" s="2">
        <v>-7.4585637134078931E-150</v>
      </c>
      <c r="FS140" s="2">
        <v>-2.0346932467211654E-148</v>
      </c>
      <c r="FT140" s="2">
        <v>-5.5648146921272121E-147</v>
      </c>
      <c r="FU140" s="2">
        <v>-1.5254133126830979E-145</v>
      </c>
      <c r="FV140" s="2">
        <v>-4.1897272314617611E-144</v>
      </c>
      <c r="FW140" s="2">
        <v>-1.1527124395318164E-142</v>
      </c>
      <c r="FX140" s="2">
        <v>-3.1759096262677749E-141</v>
      </c>
      <c r="FY140" s="2">
        <v>-8.75994581689522E-140</v>
      </c>
      <c r="FZ140" s="2">
        <v>-2.4182117470078652E-138</v>
      </c>
      <c r="GA140" s="2">
        <v>-6.6791260495792577E-137</v>
      </c>
      <c r="GB140" s="2">
        <v>-1.8452254400413144E-135</v>
      </c>
      <c r="GC140" s="2">
        <v>-5.0974746262217358E-134</v>
      </c>
      <c r="GD140" s="2">
        <v>-1.4076906007432719E-132</v>
      </c>
      <c r="GE140" s="2">
        <v>-3.8848637455379912E-131</v>
      </c>
      <c r="GF140" s="2">
        <v>-1.0711000674299675E-129</v>
      </c>
      <c r="GG140" s="2">
        <v>-2.9494327484846249E-128</v>
      </c>
      <c r="GH140" s="2">
        <v>-8.1090308995328734E-127</v>
      </c>
      <c r="GI140" s="2">
        <v>-2.225299736115219E-125</v>
      </c>
      <c r="GJ140" s="2">
        <v>-6.0934544262494633E-124</v>
      </c>
      <c r="GK140" s="2">
        <v>-1.6644079499302942E-122</v>
      </c>
      <c r="GL140" s="2">
        <v>-4.533588726047206E-121</v>
      </c>
      <c r="GM140" s="2">
        <v>-1.2310475533719909E-119</v>
      </c>
      <c r="GN140" s="2">
        <v>-3.3313590631459564E-118</v>
      </c>
      <c r="GO140" s="2">
        <v>-8.9814154498156E-117</v>
      </c>
      <c r="GP140" s="2">
        <v>-2.4116093486204646E-115</v>
      </c>
      <c r="GQ140" s="2">
        <v>-6.4471734541038561E-114</v>
      </c>
      <c r="GR140" s="2">
        <v>-1.7155076120093185E-112</v>
      </c>
    </row>
    <row r="141">
      <c r="A141" s="2">
        <v>-1.8679867152081985E-292</v>
      </c>
      <c r="B141" s="2">
        <v>-1.9179295892083482E-292</v>
      </c>
      <c r="C141" s="2">
        <v>-2.0218537142465465E-292</v>
      </c>
      <c r="D141" s="2">
        <v>-2.1883845151690155E-292</v>
      </c>
      <c r="E141" s="2">
        <v>-2.431937021274839E-292</v>
      </c>
      <c r="F141" s="2">
        <v>-2.7748088927473117E-292</v>
      </c>
      <c r="G141" s="2">
        <v>-3.2505921879337537E-292</v>
      </c>
      <c r="H141" s="2">
        <v>-3.909637258978777E-292</v>
      </c>
      <c r="I141" s="2">
        <v>-4.8278107901617818E-292</v>
      </c>
      <c r="J141" s="2">
        <v>-6.1206615468718955E-292</v>
      </c>
      <c r="K141" s="2">
        <v>-7.96663105433875E-292</v>
      </c>
      <c r="L141" s="2">
        <v>-1.0645656455823371E-291</v>
      </c>
      <c r="M141" s="2">
        <v>-1.4604412692922474E-291</v>
      </c>
      <c r="N141" s="2">
        <v>-2.056844586731501E-291</v>
      </c>
      <c r="O141" s="2">
        <v>-2.9738272269583995E-291</v>
      </c>
      <c r="P141" s="2">
        <v>-4.4138474976772452E-291</v>
      </c>
      <c r="Q141" s="2">
        <v>-6.7250579242967857E-291</v>
      </c>
      <c r="R141" s="2">
        <v>-1.0518188468621461E-290</v>
      </c>
      <c r="S141" s="2">
        <v>-1.6886533193341615E-290</v>
      </c>
      <c r="T141" s="2">
        <v>-2.7828026869351632E-290</v>
      </c>
      <c r="U141" s="2">
        <v>-4.707103532900218E-290</v>
      </c>
      <c r="V141" s="2">
        <v>-8.1722356493284721E-290</v>
      </c>
      <c r="W141" s="2">
        <v>-1.4562284012855828E-289</v>
      </c>
      <c r="X141" s="2">
        <v>-2.66320506678319E-289</v>
      </c>
      <c r="Y141" s="2">
        <v>-4.9986248547277245E-289</v>
      </c>
      <c r="Z141" s="2">
        <v>-9.6283296759856131E-289</v>
      </c>
      <c r="AA141" s="2">
        <v>-1.9032191468007348E-288</v>
      </c>
      <c r="AB141" s="2">
        <v>-3.8605249794233412E-288</v>
      </c>
      <c r="AC141" s="2">
        <v>-8.03535857420417E-288</v>
      </c>
      <c r="AD141" s="2">
        <v>-1.7161150679834717E-287</v>
      </c>
      <c r="AE141" s="2">
        <v>-3.760538470516316E-287</v>
      </c>
      <c r="AF141" s="2">
        <v>-8.4546515797323593E-287</v>
      </c>
      <c r="AG141" s="2">
        <v>-1.9501244124109855E-286</v>
      </c>
      <c r="AH141" s="2">
        <v>-4.6145360663569553E-286</v>
      </c>
      <c r="AI141" s="2">
        <v>-1.120135101160369E-285</v>
      </c>
      <c r="AJ141" s="2">
        <v>-2.7891138256668776E-285</v>
      </c>
      <c r="AK141" s="2">
        <v>-7.123471513463125E-285</v>
      </c>
      <c r="AL141" s="2">
        <v>-1.8660455366064646E-284</v>
      </c>
      <c r="AM141" s="2">
        <v>-5.0134035514102623E-284</v>
      </c>
      <c r="AN141" s="2">
        <v>-1.3813288421695214E-283</v>
      </c>
      <c r="AO141" s="2">
        <v>-3.9029133600391294E-283</v>
      </c>
      <c r="AP141" s="2">
        <v>-1.1307872441156382E-282</v>
      </c>
      <c r="AQ141" s="2">
        <v>-3.3592715644382975E-282</v>
      </c>
      <c r="AR141" s="2">
        <v>-1.0231820938583062E-281</v>
      </c>
      <c r="AS141" s="2">
        <v>-3.195030830889961E-281</v>
      </c>
      <c r="AT141" s="2">
        <v>-1.0227782849684628E-280</v>
      </c>
      <c r="AU141" s="2">
        <v>-3.3561518685441055E-280</v>
      </c>
      <c r="AV141" s="2">
        <v>-1.1288182624529423E-279</v>
      </c>
      <c r="AW141" s="2">
        <v>-3.8913181485226305E-279</v>
      </c>
      <c r="AX141" s="2">
        <v>-1.3747604672981321E-278</v>
      </c>
      <c r="AY141" s="2">
        <v>-4.9771591104976441E-278</v>
      </c>
      <c r="AZ141" s="2">
        <v>-1.8464014714006428E-277</v>
      </c>
      <c r="BA141" s="2">
        <v>-7.0182061689050024E-277</v>
      </c>
      <c r="BB141" s="2">
        <v>-2.7330403546913081E-276</v>
      </c>
      <c r="BC141" s="2">
        <v>-1.0903094825150041E-275</v>
      </c>
      <c r="BD141" s="2">
        <v>-4.4555421846388843E-275</v>
      </c>
      <c r="BE141" s="2">
        <v>-1.8649228833390087E-274</v>
      </c>
      <c r="BF141" s="2">
        <v>-7.9945234983996072E-274</v>
      </c>
      <c r="BG141" s="2">
        <v>-3.5095936411822921E-273</v>
      </c>
      <c r="BH141" s="2">
        <v>-1.5776625193881931E-272</v>
      </c>
      <c r="BI141" s="2">
        <v>-7.2614641765237632E-272</v>
      </c>
      <c r="BJ141" s="2">
        <v>-3.4217338106273736E-271</v>
      </c>
      <c r="BK141" s="2">
        <v>-1.6505877048750664E-270</v>
      </c>
      <c r="BL141" s="2">
        <v>-8.15002804256887E-270</v>
      </c>
      <c r="BM141" s="2">
        <v>-4.118743830635299E-269</v>
      </c>
      <c r="BN141" s="2">
        <v>-2.1301590298407755E-268</v>
      </c>
      <c r="BO141" s="2">
        <v>-1.1273442294882038E-267</v>
      </c>
      <c r="BP141" s="2">
        <v>-6.1045458595761671E-267</v>
      </c>
      <c r="BQ141" s="2">
        <v>-3.3818692464619917E-266</v>
      </c>
      <c r="BR141" s="2">
        <v>-1.91655179722638E-265</v>
      </c>
      <c r="BS141" s="2">
        <v>-1.110957856660615E-264</v>
      </c>
      <c r="BT141" s="2">
        <v>-6.5862798379635078E-264</v>
      </c>
      <c r="BU141" s="2">
        <v>-3.9930059631385384E-263</v>
      </c>
      <c r="BV141" s="2">
        <v>-2.475300081685107E-262</v>
      </c>
      <c r="BW141" s="2">
        <v>-1.5688236290982691E-261</v>
      </c>
      <c r="BX141" s="2">
        <v>-1.0164553937726894E-260</v>
      </c>
      <c r="BY141" s="2">
        <v>-6.7316162736961247E-260</v>
      </c>
      <c r="BZ141" s="2">
        <v>-4.5563324816008886E-259</v>
      </c>
      <c r="CA141" s="2">
        <v>-3.151548650385876E-258</v>
      </c>
      <c r="CB141" s="2">
        <v>-2.2273682112107012E-257</v>
      </c>
      <c r="CC141" s="2">
        <v>-1.6082944794386702E-256</v>
      </c>
      <c r="CD141" s="2">
        <v>-1.1862880487813548E-255</v>
      </c>
      <c r="CE141" s="2">
        <v>-8.93738700880036E-255</v>
      </c>
      <c r="CF141" s="2">
        <v>-6.87655485711234E-254</v>
      </c>
      <c r="CG141" s="2">
        <v>-5.402746980644869E-253</v>
      </c>
      <c r="CH141" s="2">
        <v>-4.333955679559079E-252</v>
      </c>
      <c r="CI141" s="2">
        <v>-3.5491347496673172E-251</v>
      </c>
      <c r="CJ141" s="2">
        <v>-2.9666757561611775E-250</v>
      </c>
      <c r="CK141" s="2">
        <v>-2.530859004122043E-249</v>
      </c>
      <c r="CL141" s="2">
        <v>-2.2032111191013242E-248</v>
      </c>
      <c r="CM141" s="2">
        <v>-1.95692378779522E-247</v>
      </c>
      <c r="CN141" s="2">
        <v>-1.7732093014963165E-246</v>
      </c>
      <c r="CO141" s="2">
        <v>-1.6388996182199125E-245</v>
      </c>
      <c r="CP141" s="2">
        <v>-1.5448569269699316E-244</v>
      </c>
      <c r="CQ141" s="2">
        <v>-1.4849243950191093E-243</v>
      </c>
      <c r="CR141" s="2">
        <v>-1.4552463357461455E-242</v>
      </c>
      <c r="CS141" s="2">
        <v>-1.4538514264120217E-241</v>
      </c>
      <c r="CT141" s="2">
        <v>-1.4804353359813865E-240</v>
      </c>
      <c r="CU141" s="2">
        <v>-1.5363092385269728E-239</v>
      </c>
      <c r="CV141" s="2">
        <v>-1.6245041459548787E-238</v>
      </c>
      <c r="CW141" s="2">
        <v>-1.7500421311960102E-237</v>
      </c>
      <c r="CX141" s="2">
        <v>-1.9204080424633056E-236</v>
      </c>
      <c r="CY141" s="2">
        <v>-2.1462831242177202E-235</v>
      </c>
      <c r="CZ141" s="2">
        <v>-2.4426399565523272E-234</v>
      </c>
      <c r="DA141" s="2">
        <v>-2.8303532398331781E-233</v>
      </c>
      <c r="DB141" s="2">
        <v>-3.338563687431045E-232</v>
      </c>
      <c r="DC141" s="2">
        <v>-4.008159099911772E-231</v>
      </c>
      <c r="DD141" s="2">
        <v>-4.8969338695229429E-230</v>
      </c>
      <c r="DE141" s="2">
        <v>-6.087298271048418E-229</v>
      </c>
      <c r="DF141" s="2">
        <v>-7.6979015833306413E-228</v>
      </c>
      <c r="DG141" s="2">
        <v>-9.9013234031674488E-227</v>
      </c>
      <c r="DH141" s="2">
        <v>-1.2951267228526828E-225</v>
      </c>
      <c r="DI141" s="2">
        <v>-1.7224782022516426E-224</v>
      </c>
      <c r="DJ141" s="2">
        <v>-2.3288488302521916E-223</v>
      </c>
      <c r="DK141" s="2">
        <v>-3.2003532328363544E-222</v>
      </c>
      <c r="DL141" s="2">
        <v>-4.4693653860932313E-221</v>
      </c>
      <c r="DM141" s="2">
        <v>-6.3417151256874378E-220</v>
      </c>
      <c r="DN141" s="2">
        <v>-9.1411625151772525E-219</v>
      </c>
      <c r="DO141" s="2">
        <v>-1.3382898703085924E-217</v>
      </c>
      <c r="DP141" s="2">
        <v>-1.9896310760769164E-216</v>
      </c>
      <c r="DQ141" s="2">
        <v>-3.0032216471624713E-215</v>
      </c>
      <c r="DR141" s="2">
        <v>-4.6016423261710531E-214</v>
      </c>
      <c r="DS141" s="2">
        <v>-7.1559363747452721E-213</v>
      </c>
      <c r="DT141" s="2">
        <v>-1.129184821030537E-211</v>
      </c>
      <c r="DU141" s="2">
        <v>-1.8076929758933835E-210</v>
      </c>
      <c r="DV141" s="2">
        <v>-2.9353563532567E-209</v>
      </c>
      <c r="DW141" s="2">
        <v>-4.8337955599405668E-208</v>
      </c>
      <c r="DX141" s="2">
        <v>-8.0708836607871688E-207</v>
      </c>
      <c r="DY141" s="2">
        <v>-1.3660690531772538E-205</v>
      </c>
      <c r="DZ141" s="2">
        <v>-2.3434499743196304E-204</v>
      </c>
      <c r="EA141" s="2">
        <v>-4.0736359711107883E-203</v>
      </c>
      <c r="EB141" s="2">
        <v>-7.1740365731192288E-202</v>
      </c>
      <c r="EC141" s="2">
        <v>-1.2797067349801534E-200</v>
      </c>
      <c r="ED141" s="2">
        <v>-2.3117070688070968E-199</v>
      </c>
      <c r="EE141" s="2">
        <v>-4.22804805861109E-198</v>
      </c>
      <c r="EF141" s="2">
        <v>-7.8278123597142146E-197</v>
      </c>
      <c r="EG141" s="2">
        <v>-1.4667030676085247E-195</v>
      </c>
      <c r="EH141" s="2">
        <v>-2.7806897552204616E-194</v>
      </c>
      <c r="EI141" s="2">
        <v>-5.3330784574287459E-193</v>
      </c>
      <c r="EJ141" s="2">
        <v>-1.0344854360247973E-191</v>
      </c>
      <c r="EK141" s="2">
        <v>-2.0290696228767235E-190</v>
      </c>
      <c r="EL141" s="2">
        <v>-4.0234645726355282E-189</v>
      </c>
      <c r="EM141" s="2">
        <v>-8.0637656551283433E-188</v>
      </c>
      <c r="EN141" s="2">
        <v>-1.6331017099891791E-186</v>
      </c>
      <c r="EO141" s="2">
        <v>-3.3414013121663856E-185</v>
      </c>
      <c r="EP141" s="2">
        <v>-6.9053529275830945E-184</v>
      </c>
      <c r="EQ141" s="2">
        <v>-1.4410731894383709E-182</v>
      </c>
      <c r="ER141" s="2">
        <v>-3.0361939516222957E-181</v>
      </c>
      <c r="ES141" s="2">
        <v>-6.4567802957829248E-180</v>
      </c>
      <c r="ET141" s="2">
        <v>-1.3856213289628383E-178</v>
      </c>
      <c r="EU141" s="2">
        <v>-2.9999464695792742E-177</v>
      </c>
      <c r="EV141" s="2">
        <v>-6.5511946310418047E-176</v>
      </c>
      <c r="EW141" s="2">
        <v>-1.4426551219784057E-174</v>
      </c>
      <c r="EX141" s="2">
        <v>-3.2028444788692308E-173</v>
      </c>
      <c r="EY141" s="2">
        <v>-7.1669783117729087E-172</v>
      </c>
      <c r="EZ141" s="2">
        <v>-1.61606250802504E-170</v>
      </c>
      <c r="FA141" s="2">
        <v>-3.6711005085029355E-169</v>
      </c>
      <c r="FB141" s="2">
        <v>-8.39931742345994E-168</v>
      </c>
      <c r="FC141" s="2">
        <v>-1.9350588215802928E-166</v>
      </c>
      <c r="FD141" s="2">
        <v>-4.4878566667908888E-165</v>
      </c>
      <c r="FE141" s="2">
        <v>-1.047538276686597E-163</v>
      </c>
      <c r="FF141" s="2">
        <v>-2.4602414999865761E-162</v>
      </c>
      <c r="FG141" s="2">
        <v>-5.8123613882853684E-161</v>
      </c>
      <c r="FH141" s="2">
        <v>-1.3809690183413577E-159</v>
      </c>
      <c r="FI141" s="2">
        <v>-3.2988339828048623E-158</v>
      </c>
      <c r="FJ141" s="2">
        <v>-7.9208216808138273E-157</v>
      </c>
      <c r="FK141" s="2">
        <v>-1.9111757756646435E-155</v>
      </c>
      <c r="FL141" s="2">
        <v>-4.632744268418508E-154</v>
      </c>
      <c r="FM141" s="2">
        <v>-1.127896672689434E-152</v>
      </c>
      <c r="FN141" s="2">
        <v>-2.7572675015730733E-151</v>
      </c>
      <c r="FO141" s="2">
        <v>-6.766307107276508E-150</v>
      </c>
      <c r="FP141" s="2">
        <v>-1.6663708379424535E-148</v>
      </c>
      <c r="FQ141" s="2">
        <v>-4.117389935239594E-147</v>
      </c>
      <c r="FR141" s="2">
        <v>-1.0204348592905519E-145</v>
      </c>
      <c r="FS141" s="2">
        <v>-2.5359657662349477E-144</v>
      </c>
      <c r="FT141" s="2">
        <v>-6.31796882033978E-143</v>
      </c>
      <c r="FU141" s="2">
        <v>-1.5774952184345806E-141</v>
      </c>
      <c r="FV141" s="2">
        <v>-3.9463437091938316E-140</v>
      </c>
      <c r="FW141" s="2">
        <v>-9.8886534997632008E-139</v>
      </c>
      <c r="FX141" s="2">
        <v>-2.4812654599496007E-137</v>
      </c>
      <c r="FY141" s="2">
        <v>-6.2327664530834219E-136</v>
      </c>
      <c r="FZ141" s="2">
        <v>-1.5668848277414959E-134</v>
      </c>
      <c r="GA141" s="2">
        <v>-3.941107210687513E-133</v>
      </c>
      <c r="GB141" s="2">
        <v>-9.9151671619809763E-132</v>
      </c>
      <c r="GC141" s="2">
        <v>-2.4943501790982836E-130</v>
      </c>
      <c r="GD141" s="2">
        <v>-6.272846821245814E-129</v>
      </c>
      <c r="GE141" s="2">
        <v>-1.5765052106133179E-127</v>
      </c>
      <c r="GF141" s="2">
        <v>-3.9584258109614918E-126</v>
      </c>
      <c r="GG141" s="2">
        <v>-9.9270038691570842E-125</v>
      </c>
      <c r="GH141" s="2">
        <v>-2.4857301145070597E-123</v>
      </c>
      <c r="GI141" s="2">
        <v>-6.2129904347759122E-122</v>
      </c>
      <c r="GJ141" s="2">
        <v>-1.5496315849934249E-120</v>
      </c>
      <c r="GK141" s="2">
        <v>-3.8557311167673214E-119</v>
      </c>
      <c r="GL141" s="2">
        <v>-9.5676278945850154E-118</v>
      </c>
      <c r="GM141" s="2">
        <v>-2.3669502180383634E-116</v>
      </c>
      <c r="GN141" s="2">
        <v>-5.8361795638897387E-115</v>
      </c>
      <c r="GO141" s="2">
        <v>-1.4338030824142563E-113</v>
      </c>
      <c r="GP141" s="2">
        <v>-3.508630953690639E-112</v>
      </c>
      <c r="GQ141" s="2">
        <v>-8.5494557138724713E-111</v>
      </c>
      <c r="GR141" s="2">
        <v>-2.0737501155122041E-109</v>
      </c>
    </row>
    <row r="142">
      <c r="A142" s="2">
        <v>-2.3385840240770992E-284</v>
      </c>
      <c r="B142" s="2">
        <v>-2.3993375549390242E-284</v>
      </c>
      <c r="C142" s="2">
        <v>-2.5256166728423013E-284</v>
      </c>
      <c r="D142" s="2">
        <v>-2.727595129589125E-284</v>
      </c>
      <c r="E142" s="2">
        <v>-3.022224876222868E-284</v>
      </c>
      <c r="F142" s="2">
        <v>-3.4356221624464557E-284</v>
      </c>
      <c r="G142" s="2">
        <v>-4.0069364407574114E-284</v>
      </c>
      <c r="H142" s="2">
        <v>-4.79450720805818E-284</v>
      </c>
      <c r="I142" s="2">
        <v>-5.8856621122441476E-284</v>
      </c>
      <c r="J142" s="2">
        <v>-7.4124402559843332E-284</v>
      </c>
      <c r="K142" s="2">
        <v>-9.5771359895480409E-284</v>
      </c>
      <c r="L142" s="2">
        <v>-1.2694396162676715E-283</v>
      </c>
      <c r="M142" s="2">
        <v>-1.7261681550720818E-283</v>
      </c>
      <c r="N142" s="2">
        <v>-2.4079134061162139E-283</v>
      </c>
      <c r="O142" s="2">
        <v>-3.4456941869206335E-283</v>
      </c>
      <c r="P142" s="2">
        <v>-5.058030272497951E-283</v>
      </c>
      <c r="Q142" s="2">
        <v>-7.6163170050440246E-283</v>
      </c>
      <c r="R142" s="2">
        <v>-1.1764050919973833E-282</v>
      </c>
      <c r="S142" s="2">
        <v>-1.8638279318263986E-282</v>
      </c>
      <c r="T142" s="2">
        <v>-3.0288645383064788E-282</v>
      </c>
      <c r="U142" s="2">
        <v>-5.0485471336281413E-282</v>
      </c>
      <c r="V142" s="2">
        <v>-8.6308240509201823E-282</v>
      </c>
      <c r="W142" s="2">
        <v>-1.5132946096261853E-281</v>
      </c>
      <c r="X142" s="2">
        <v>-2.7212316263277155E-281</v>
      </c>
      <c r="Y142" s="2">
        <v>-5.018374908038102E-281</v>
      </c>
      <c r="Z142" s="2">
        <v>-9.4907464004377809E-281</v>
      </c>
      <c r="AA142" s="2">
        <v>-1.8406056406295577E-280</v>
      </c>
      <c r="AB142" s="2">
        <v>-3.6603871428185673E-280</v>
      </c>
      <c r="AC142" s="2">
        <v>-7.4641662396164089E-280</v>
      </c>
      <c r="AD142" s="2">
        <v>-1.5606483198652278E-279</v>
      </c>
      <c r="AE142" s="2">
        <v>-3.3456387881095479E-279</v>
      </c>
      <c r="AF142" s="2">
        <v>-7.3533195097270962E-279</v>
      </c>
      <c r="AG142" s="2">
        <v>-1.6569052551019604E-278</v>
      </c>
      <c r="AH142" s="2">
        <v>-3.8273710752563734E-278</v>
      </c>
      <c r="AI142" s="2">
        <v>-9.0629641974667328E-278</v>
      </c>
      <c r="AJ142" s="2">
        <v>-2.1998052637138498E-277</v>
      </c>
      <c r="AK142" s="2">
        <v>-5.4729225897870489E-277</v>
      </c>
      <c r="AL142" s="2">
        <v>-1.39556999951968E-276</v>
      </c>
      <c r="AM142" s="2">
        <v>-3.6471757174898452E-276</v>
      </c>
      <c r="AN142" s="2">
        <v>-9.7680826134474869E-276</v>
      </c>
      <c r="AO142" s="2">
        <v>-2.6809190535516035E-275</v>
      </c>
      <c r="AP142" s="2">
        <v>-7.5396871327832008E-275</v>
      </c>
      <c r="AQ142" s="2">
        <v>-2.172656338961997E-274</v>
      </c>
      <c r="AR142" s="2">
        <v>-6.4145917040400166E-274</v>
      </c>
      <c r="AS142" s="2">
        <v>-1.940254888090329E-273</v>
      </c>
      <c r="AT142" s="2">
        <v>-6.0121692238865289E-273</v>
      </c>
      <c r="AU142" s="2">
        <v>-1.9083430196485853E-272</v>
      </c>
      <c r="AV142" s="2">
        <v>-6.2044608725853243E-272</v>
      </c>
      <c r="AW142" s="2">
        <v>-2.0660598215152554E-271</v>
      </c>
      <c r="AX142" s="2">
        <v>-7.0459761997119095E-271</v>
      </c>
      <c r="AY142" s="2">
        <v>-2.4607439841431123E-270</v>
      </c>
      <c r="AZ142" s="2">
        <v>-8.800058369321752E-270</v>
      </c>
      <c r="BA142" s="2">
        <v>-3.2222909501436832E-269</v>
      </c>
      <c r="BB142" s="2">
        <v>-1.2080073689127279E-268</v>
      </c>
      <c r="BC142" s="2">
        <v>-4.6362296598969232E-268</v>
      </c>
      <c r="BD142" s="2">
        <v>-1.8214407724338017E-267</v>
      </c>
      <c r="BE142" s="2">
        <v>-7.32459286372539E-267</v>
      </c>
      <c r="BF142" s="2">
        <v>-3.0146240011251222E-266</v>
      </c>
      <c r="BG142" s="2">
        <v>-1.2697735752801851E-265</v>
      </c>
      <c r="BH142" s="2">
        <v>-5.4729876259451473E-265</v>
      </c>
      <c r="BI142" s="2">
        <v>-2.4137295831489437E-264</v>
      </c>
      <c r="BJ142" s="2">
        <v>-1.0891281426445783E-263</v>
      </c>
      <c r="BK142" s="2">
        <v>-5.0275356462700775E-263</v>
      </c>
      <c r="BL142" s="2">
        <v>-2.3739746499603119E-262</v>
      </c>
      <c r="BM142" s="2">
        <v>-1.1465684895356548E-261</v>
      </c>
      <c r="BN142" s="2">
        <v>-5.6634952042962591E-261</v>
      </c>
      <c r="BO142" s="2">
        <v>-2.8607942403490403E-260</v>
      </c>
      <c r="BP142" s="2">
        <v>-1.4776192392063929E-259</v>
      </c>
      <c r="BQ142" s="2">
        <v>-7.8031129911176793E-259</v>
      </c>
      <c r="BR142" s="2">
        <v>-4.2126720455123227E-258</v>
      </c>
      <c r="BS142" s="2">
        <v>-2.3248026526163759E-257</v>
      </c>
      <c r="BT142" s="2">
        <v>-1.3113144522791249E-256</v>
      </c>
      <c r="BU142" s="2">
        <v>-7.5591485612682348E-256</v>
      </c>
      <c r="BV142" s="2">
        <v>-4.4528338754508405E-255</v>
      </c>
      <c r="BW142" s="2">
        <v>-2.6800896593302708E-254</v>
      </c>
      <c r="BX142" s="2">
        <v>-1.6480195030508348E-253</v>
      </c>
      <c r="BY142" s="2">
        <v>-1.0352038474005168E-252</v>
      </c>
      <c r="BZ142" s="2">
        <v>-6.6418576676154536E-252</v>
      </c>
      <c r="CA142" s="2">
        <v>-4.3521353739269346E-251</v>
      </c>
      <c r="CB142" s="2">
        <v>-2.9121429861209966E-250</v>
      </c>
      <c r="CC142" s="2">
        <v>-1.989610773329545E-249</v>
      </c>
      <c r="CD142" s="2">
        <v>-1.3877642028997941E-248</v>
      </c>
      <c r="CE142" s="2">
        <v>-9.8810182428593371E-248</v>
      </c>
      <c r="CF142" s="2">
        <v>-7.1807839043982627E-247</v>
      </c>
      <c r="CG142" s="2">
        <v>-5.3256320706628246E-246</v>
      </c>
      <c r="CH142" s="2">
        <v>-4.0303610493896753E-245</v>
      </c>
      <c r="CI142" s="2">
        <v>-3.1119593989993629E-244</v>
      </c>
      <c r="CJ142" s="2">
        <v>-2.4512301355687666E-243</v>
      </c>
      <c r="CK142" s="2">
        <v>-1.9694130227904595E-242</v>
      </c>
      <c r="CL142" s="2">
        <v>-1.61374076853203E-241</v>
      </c>
      <c r="CM142" s="2">
        <v>-1.3483915270190703E-240</v>
      </c>
      <c r="CN142" s="2">
        <v>-1.1487457171914782E-239</v>
      </c>
      <c r="CO142" s="2">
        <v>-9.9769350931423243E-239</v>
      </c>
      <c r="CP142" s="2">
        <v>-8.832319712310407E-238</v>
      </c>
      <c r="CQ142" s="2">
        <v>-7.9688414648039369E-237</v>
      </c>
      <c r="CR142" s="2">
        <v>-7.3264919857161658E-236</v>
      </c>
      <c r="CS142" s="2">
        <v>-6.8630080630444321E-235</v>
      </c>
      <c r="CT142" s="2">
        <v>-6.54917908505089E-234</v>
      </c>
      <c r="CU142" s="2">
        <v>-6.3657396920493445E-233</v>
      </c>
      <c r="CV142" s="2">
        <v>-6.3013789640148326E-232</v>
      </c>
      <c r="CW142" s="2">
        <v>-6.3515750610211555E-231</v>
      </c>
      <c r="CX142" s="2">
        <v>-6.5180864864381034E-230</v>
      </c>
      <c r="CY142" s="2">
        <v>-6.8090217613199472E-229</v>
      </c>
      <c r="CZ142" s="2">
        <v>-7.2394846826815576E-228</v>
      </c>
      <c r="DA142" s="2">
        <v>-7.8328652922521151E-227</v>
      </c>
      <c r="DB142" s="2">
        <v>-8.6229291135016126E-226</v>
      </c>
      <c r="DC142" s="2">
        <v>-9.6569625216159149E-225</v>
      </c>
      <c r="DD142" s="2">
        <v>-1.10003778252585E-223</v>
      </c>
      <c r="DE142" s="2">
        <v>-1.274339293531785E-222</v>
      </c>
      <c r="DF142" s="2">
        <v>-1.501071539138748E-221</v>
      </c>
      <c r="DG142" s="2">
        <v>-1.7975638001156844E-220</v>
      </c>
      <c r="DH142" s="2">
        <v>-2.1880686451118645E-219</v>
      </c>
      <c r="DI142" s="2">
        <v>-2.7068096375582274E-218</v>
      </c>
      <c r="DJ142" s="2">
        <v>-3.4025177510755604E-217</v>
      </c>
      <c r="DK142" s="2">
        <v>-4.3452433887399088E-216</v>
      </c>
      <c r="DL142" s="2">
        <v>-5.6366787258191243E-215</v>
      </c>
      <c r="DM142" s="2">
        <v>-7.4259445791325246E-214</v>
      </c>
      <c r="DN142" s="2">
        <v>-9.9339618781457419E-213</v>
      </c>
      <c r="DO142" s="2">
        <v>-1.3491433299111726E-211</v>
      </c>
      <c r="DP142" s="2">
        <v>-1.8598601827000867E-210</v>
      </c>
      <c r="DQ142" s="2">
        <v>-2.6020176145290793E-209</v>
      </c>
      <c r="DR142" s="2">
        <v>-3.6937573052186863E-208</v>
      </c>
      <c r="DS142" s="2">
        <v>-5.3195447633433266E-207</v>
      </c>
      <c r="DT142" s="2">
        <v>-7.7704773014077986E-206</v>
      </c>
      <c r="DU142" s="2">
        <v>-1.1510826555011358E-204</v>
      </c>
      <c r="DV142" s="2">
        <v>-1.7288953764698792E-203</v>
      </c>
      <c r="DW142" s="2">
        <v>-2.6323973435976916E-202</v>
      </c>
      <c r="DX142" s="2">
        <v>-4.0622923761651915E-201</v>
      </c>
      <c r="DY142" s="2">
        <v>-6.35248612071754E-200</v>
      </c>
      <c r="DZ142" s="2">
        <v>-1.0064315227705713E-198</v>
      </c>
      <c r="EA142" s="2">
        <v>-1.6151288602150435E-197</v>
      </c>
      <c r="EB142" s="2">
        <v>-2.624982309835577E-196</v>
      </c>
      <c r="EC142" s="2">
        <v>-4.3197139958108925E-195</v>
      </c>
      <c r="ED142" s="2">
        <v>-7.19623773867657E-194</v>
      </c>
      <c r="EE142" s="2">
        <v>-1.2133601581987858E-192</v>
      </c>
      <c r="EF142" s="2">
        <v>-2.0702311307841658E-191</v>
      </c>
      <c r="EG142" s="2">
        <v>-3.5735783550843335E-190</v>
      </c>
      <c r="EH142" s="2">
        <v>-6.2395458500563696E-189</v>
      </c>
      <c r="EI142" s="2">
        <v>-1.1017346592038142E-187</v>
      </c>
      <c r="EJ142" s="2">
        <v>-1.9669073427294753E-186</v>
      </c>
      <c r="EK142" s="2">
        <v>-3.5496168867129984E-185</v>
      </c>
      <c r="EL142" s="2">
        <v>-6.4740629803079189E-184</v>
      </c>
      <c r="EM142" s="2">
        <v>-1.1930996495476935E-182</v>
      </c>
      <c r="EN142" s="2">
        <v>-2.2211951324691645E-181</v>
      </c>
      <c r="EO142" s="2">
        <v>-4.1764960601327692E-180</v>
      </c>
      <c r="EP142" s="2">
        <v>-7.9297101440625084E-179</v>
      </c>
      <c r="EQ142" s="2">
        <v>-1.5199393664574171E-177</v>
      </c>
      <c r="ER142" s="2">
        <v>-2.9405062194973555E-176</v>
      </c>
      <c r="ES142" s="2">
        <v>-5.7404685014789244E-175</v>
      </c>
      <c r="ET142" s="2">
        <v>-1.130586548620953E-173</v>
      </c>
      <c r="EU142" s="2">
        <v>-2.2459118496891969E-172</v>
      </c>
      <c r="EV142" s="2">
        <v>-4.4989848070778189E-171</v>
      </c>
      <c r="EW142" s="2">
        <v>-9.08592439886563E-170</v>
      </c>
      <c r="EX142" s="2">
        <v>-1.8495056480583458E-168</v>
      </c>
      <c r="EY142" s="2">
        <v>-3.7937845877097904E-167</v>
      </c>
      <c r="EZ142" s="2">
        <v>-7.8400346571073124E-166</v>
      </c>
      <c r="FA142" s="2">
        <v>-1.6318821236897441E-164</v>
      </c>
      <c r="FB142" s="2">
        <v>-3.4204369392010513E-163</v>
      </c>
      <c r="FC142" s="2">
        <v>-7.2175904854562164E-162</v>
      </c>
      <c r="FD142" s="2">
        <v>-1.5329073684436004E-160</v>
      </c>
      <c r="FE142" s="2">
        <v>-3.2760243692230925E-159</v>
      </c>
      <c r="FF142" s="2">
        <v>-7.0433572614563462E-158</v>
      </c>
      <c r="FG142" s="2">
        <v>-1.5230244372851856E-156</v>
      </c>
      <c r="FH142" s="2">
        <v>-3.3114720670756086E-155</v>
      </c>
      <c r="FI142" s="2">
        <v>-7.2379275816733154E-154</v>
      </c>
      <c r="FJ142" s="2">
        <v>-1.5899280063271329E-152</v>
      </c>
      <c r="FK142" s="2">
        <v>-3.5091447372291394E-151</v>
      </c>
      <c r="FL142" s="2">
        <v>-7.7799273046523933E-150</v>
      </c>
      <c r="FM142" s="2">
        <v>-1.7321655776564709E-148</v>
      </c>
      <c r="FN142" s="2">
        <v>-3.8719646126231504E-147</v>
      </c>
      <c r="FO142" s="2">
        <v>-8.6873896462466854E-146</v>
      </c>
      <c r="FP142" s="2">
        <v>-1.9559166096921132E-144</v>
      </c>
      <c r="FQ142" s="2">
        <v>-4.41774840690103E-143</v>
      </c>
      <c r="FR142" s="2">
        <v>-1.0007533730585752E-141</v>
      </c>
      <c r="FS142" s="2">
        <v>-2.2730748966239946E-140</v>
      </c>
      <c r="FT142" s="2">
        <v>-5.175419040815629E-139</v>
      </c>
      <c r="FU142" s="2">
        <v>-1.1808811896845094E-137</v>
      </c>
      <c r="FV142" s="2">
        <v>-2.6994727887031962E-136</v>
      </c>
      <c r="FW142" s="2">
        <v>-6.1808221800968657E-135</v>
      </c>
      <c r="FX142" s="2">
        <v>-1.4170654277079391E-133</v>
      </c>
      <c r="FY142" s="2">
        <v>-3.2523034216670359E-132</v>
      </c>
      <c r="FZ142" s="2">
        <v>-7.47016476767981E-131</v>
      </c>
      <c r="GA142" s="2">
        <v>-1.7166710312985706E-129</v>
      </c>
      <c r="GB142" s="2">
        <v>-3.9458527868717858E-128</v>
      </c>
      <c r="GC142" s="2">
        <v>-9.06922214115276E-127</v>
      </c>
      <c r="GD142" s="2">
        <v>-2.0837823231397639E-125</v>
      </c>
      <c r="GE142" s="2">
        <v>-4.7848125009040727E-124</v>
      </c>
      <c r="GF142" s="2">
        <v>-1.0977013718499397E-122</v>
      </c>
      <c r="GG142" s="2">
        <v>-2.5152778709110823E-121</v>
      </c>
      <c r="GH142" s="2">
        <v>-5.7549997911760015E-120</v>
      </c>
      <c r="GI142" s="2">
        <v>-1.314427570719939E-118</v>
      </c>
      <c r="GJ142" s="2">
        <v>-2.9959445202519795E-117</v>
      </c>
      <c r="GK142" s="2">
        <v>-6.8125501447057088E-116</v>
      </c>
      <c r="GL142" s="2">
        <v>-1.545029947524705E-114</v>
      </c>
      <c r="GM142" s="2">
        <v>-3.4937117307620463E-113</v>
      </c>
      <c r="GN142" s="2">
        <v>-7.8746501462976981E-112</v>
      </c>
      <c r="GO142" s="2">
        <v>-1.7686417976535887E-110</v>
      </c>
      <c r="GP142" s="2">
        <v>-3.9571510100740249E-109</v>
      </c>
      <c r="GQ142" s="2">
        <v>-8.817155864901389E-108</v>
      </c>
      <c r="GR142" s="2">
        <v>-1.9558967379562444E-106</v>
      </c>
    </row>
    <row r="143">
      <c r="A143" s="2">
        <v>-1.5330912891917491E-276</v>
      </c>
      <c r="B143" s="2">
        <v>-1.5717989670509772E-276</v>
      </c>
      <c r="C143" s="2">
        <v>-1.6521684364823176E-276</v>
      </c>
      <c r="D143" s="2">
        <v>-1.7804865366438317E-276</v>
      </c>
      <c r="E143" s="2">
        <v>-1.9671985074486125E-276</v>
      </c>
      <c r="F143" s="2">
        <v>-2.2283336655124615E-276</v>
      </c>
      <c r="G143" s="2">
        <v>-2.5878051949385638E-276</v>
      </c>
      <c r="H143" s="2">
        <v>-3.0810475339475311E-276</v>
      </c>
      <c r="I143" s="2">
        <v>-3.7607647584737717E-276</v>
      </c>
      <c r="J143" s="2">
        <v>-4.706084688103026E-276</v>
      </c>
      <c r="K143" s="2">
        <v>-6.0373077162326974E-276</v>
      </c>
      <c r="L143" s="2">
        <v>-7.9399990430510342E-276</v>
      </c>
      <c r="M143" s="2">
        <v>-1.0704935839090337E-275</v>
      </c>
      <c r="N143" s="2">
        <v>-1.4795390767837355E-275</v>
      </c>
      <c r="O143" s="2">
        <v>-2.0962312564655295E-275</v>
      </c>
      <c r="P143" s="2">
        <v>-3.0444812944098386E-275</v>
      </c>
      <c r="Q143" s="2">
        <v>-4.5325137819837261E-275</v>
      </c>
      <c r="R143" s="2">
        <v>-6.9168181609635684E-275</v>
      </c>
      <c r="S143" s="2">
        <v>-1.0819421439634339E-274</v>
      </c>
      <c r="T143" s="2">
        <v>-1.73468482632929E-274</v>
      </c>
      <c r="U143" s="2">
        <v>-2.8506490146118816E-274</v>
      </c>
      <c r="V143" s="2">
        <v>-4.8013201315519885E-274</v>
      </c>
      <c r="W143" s="2">
        <v>-8.2881538246024986E-274</v>
      </c>
      <c r="X143" s="2">
        <v>-1.4662937970355902E-273</v>
      </c>
      <c r="Y143" s="2">
        <v>-2.6584924773869731E-273</v>
      </c>
      <c r="Z143" s="2">
        <v>-4.9395303955966322E-273</v>
      </c>
      <c r="AA143" s="2">
        <v>-9.4049302056638253E-273</v>
      </c>
      <c r="AB143" s="2">
        <v>-1.834967751605049E-272</v>
      </c>
      <c r="AC143" s="2">
        <v>-3.6684858818888215E-272</v>
      </c>
      <c r="AD143" s="2">
        <v>-7.5147198143655537E-272</v>
      </c>
      <c r="AE143" s="2">
        <v>-1.5772029545024967E-271</v>
      </c>
      <c r="AF143" s="2">
        <v>-3.391500614707705E-271</v>
      </c>
      <c r="AG143" s="2">
        <v>-7.4714652879347618E-271</v>
      </c>
      <c r="AH143" s="2">
        <v>-1.6861982054336293E-270</v>
      </c>
      <c r="AI143" s="2">
        <v>-3.8983350889444789E-270</v>
      </c>
      <c r="AJ143" s="2">
        <v>-9.2319941288973878E-270</v>
      </c>
      <c r="AK143" s="2">
        <v>-2.2394178744605714E-269</v>
      </c>
      <c r="AL143" s="2">
        <v>-5.5638427196272917E-269</v>
      </c>
      <c r="AM143" s="2">
        <v>-1.415763802805379E-268</v>
      </c>
      <c r="AN143" s="2">
        <v>-3.6894238155690543E-268</v>
      </c>
      <c r="AO143" s="2">
        <v>-9.845844112588995E-268</v>
      </c>
      <c r="AP143" s="2">
        <v>-2.6905946189917197E-267</v>
      </c>
      <c r="AQ143" s="2">
        <v>-7.5286669206420328E-267</v>
      </c>
      <c r="AR143" s="2">
        <v>-2.1569265174294117E-266</v>
      </c>
      <c r="AS143" s="2">
        <v>-6.3266290940839266E-266</v>
      </c>
      <c r="AT143" s="2">
        <v>-1.8997691015658661E-265</v>
      </c>
      <c r="AU143" s="2">
        <v>-5.8397157132903793E-265</v>
      </c>
      <c r="AV143" s="2">
        <v>-1.8374494726724992E-264</v>
      </c>
      <c r="AW143" s="2">
        <v>-5.9175461016261713E-264</v>
      </c>
      <c r="AX143" s="2">
        <v>-1.950471125900539E-263</v>
      </c>
      <c r="AY143" s="2">
        <v>-6.579266433150484E-263</v>
      </c>
      <c r="AZ143" s="2">
        <v>-2.2710322049059378E-262</v>
      </c>
      <c r="BA143" s="2">
        <v>-8.02128848772948E-262</v>
      </c>
      <c r="BB143" s="2">
        <v>-2.8987216425270379E-261</v>
      </c>
      <c r="BC143" s="2">
        <v>-1.0717075466331967E-260</v>
      </c>
      <c r="BD143" s="2">
        <v>-4.0533927332284053E-260</v>
      </c>
      <c r="BE143" s="2">
        <v>-1.5681885438761451E-259</v>
      </c>
      <c r="BF143" s="2">
        <v>-6.2055316972611635E-259</v>
      </c>
      <c r="BG143" s="2">
        <v>-2.5114476915100908E-258</v>
      </c>
      <c r="BH143" s="2">
        <v>-1.0394326088101952E-257</v>
      </c>
      <c r="BI143" s="2">
        <v>-4.3990368352987952E-257</v>
      </c>
      <c r="BJ143" s="2">
        <v>-1.903571861114453E-256</v>
      </c>
      <c r="BK143" s="2">
        <v>-8.42155097721601E-256</v>
      </c>
      <c r="BL143" s="2">
        <v>-3.8087817002845676E-255</v>
      </c>
      <c r="BM143" s="2">
        <v>-1.7608027137107502E-254</v>
      </c>
      <c r="BN143" s="2">
        <v>-8.3200265292013722E-254</v>
      </c>
      <c r="BO143" s="2">
        <v>-4.0177809228234493E-253</v>
      </c>
      <c r="BP143" s="2">
        <v>-1.9826808506655064E-252</v>
      </c>
      <c r="BQ143" s="2">
        <v>-9.9972657179956062E-252</v>
      </c>
      <c r="BR143" s="2">
        <v>-5.1502430302501095E-251</v>
      </c>
      <c r="BS143" s="2">
        <v>-2.7104901373317864E-250</v>
      </c>
      <c r="BT143" s="2">
        <v>-1.4571238682829963E-249</v>
      </c>
      <c r="BU143" s="2">
        <v>-8.0006986533181536E-249</v>
      </c>
      <c r="BV143" s="2">
        <v>-4.48637711739186E-248</v>
      </c>
      <c r="BW143" s="2">
        <v>-2.5689345655892352E-247</v>
      </c>
      <c r="BX143" s="2">
        <v>-1.5019381317683134E-246</v>
      </c>
      <c r="BY143" s="2">
        <v>-8.9648797782667857E-246</v>
      </c>
      <c r="BZ143" s="2">
        <v>-5.4623731761674127E-245</v>
      </c>
      <c r="CA143" s="2">
        <v>-3.3971375718705012E-244</v>
      </c>
      <c r="CB143" s="2">
        <v>-2.1562024214400418E-243</v>
      </c>
      <c r="CC143" s="2">
        <v>-1.3965602052475885E-242</v>
      </c>
      <c r="CD143" s="2">
        <v>-9.2293688200688855E-242</v>
      </c>
      <c r="CE143" s="2">
        <v>-6.2226355789248021E-241</v>
      </c>
      <c r="CF143" s="2">
        <v>-4.279706038937656E-240</v>
      </c>
      <c r="CG143" s="2">
        <v>-3.0021836107547251E-239</v>
      </c>
      <c r="CH143" s="2">
        <v>-2.1477819430105668E-238</v>
      </c>
      <c r="CI143" s="2">
        <v>-1.5668159879428958E-237</v>
      </c>
      <c r="CJ143" s="2">
        <v>-1.1653738583753988E-236</v>
      </c>
      <c r="CK143" s="2">
        <v>-8.8364123318653887E-236</v>
      </c>
      <c r="CL143" s="2">
        <v>-6.8295707430139289E-235</v>
      </c>
      <c r="CM143" s="2">
        <v>-5.3797270470206326E-234</v>
      </c>
      <c r="CN143" s="2">
        <v>-4.3183565066058168E-233</v>
      </c>
      <c r="CO143" s="2">
        <v>-3.5319092713564985E-232</v>
      </c>
      <c r="CP143" s="2">
        <v>-2.9428905381967749E-231</v>
      </c>
      <c r="CQ143" s="2">
        <v>-2.4977690988468821E-230</v>
      </c>
      <c r="CR143" s="2">
        <v>-2.1591535009993113E-229</v>
      </c>
      <c r="CS143" s="2">
        <v>-1.9006694559751073E-228</v>
      </c>
      <c r="CT143" s="2">
        <v>-1.7035687693736311E-227</v>
      </c>
      <c r="CU143" s="2">
        <v>-1.5544624920586822E-226</v>
      </c>
      <c r="CV143" s="2">
        <v>-1.4437938555907156E-225</v>
      </c>
      <c r="CW143" s="2">
        <v>-1.3648053351741737E-224</v>
      </c>
      <c r="CX143" s="2">
        <v>-1.3128417676165649E-223</v>
      </c>
      <c r="CY143" s="2">
        <v>-1.2848875948380369E-222</v>
      </c>
      <c r="CZ143" s="2">
        <v>-1.2792730336394275E-221</v>
      </c>
      <c r="DA143" s="2">
        <v>-1.2955087432244562E-220</v>
      </c>
      <c r="DB143" s="2">
        <v>-1.3342261117953749E-219</v>
      </c>
      <c r="DC143" s="2">
        <v>-1.3972137578769049E-218</v>
      </c>
      <c r="DD143" s="2">
        <v>-1.4875524958583313E-217</v>
      </c>
      <c r="DE143" s="2">
        <v>-1.6098626840908479E-216</v>
      </c>
      <c r="DF143" s="2">
        <v>-1.7706913323928848E-215</v>
      </c>
      <c r="DG143" s="2">
        <v>-1.9790836383029892E-214</v>
      </c>
      <c r="DH143" s="2">
        <v>-2.2474074372735653E-213</v>
      </c>
      <c r="DI143" s="2">
        <v>-2.592533227021161E-212</v>
      </c>
      <c r="DJ143" s="2">
        <v>-3.0375226784717752E-211</v>
      </c>
      <c r="DK143" s="2">
        <v>-3.6140536085659382E-210</v>
      </c>
      <c r="DL143" s="2">
        <v>-4.3659228016273558E-209</v>
      </c>
      <c r="DM143" s="2">
        <v>-5.3541410331135892E-208</v>
      </c>
      <c r="DN143" s="2">
        <v>-6.6644006814918117E-207</v>
      </c>
      <c r="DO143" s="2">
        <v>-8.418108773887331E-206</v>
      </c>
      <c r="DP143" s="2">
        <v>-1.0788822819003718E-204</v>
      </c>
      <c r="DQ143" s="2">
        <v>-1.4026941726693602E-203</v>
      </c>
      <c r="DR143" s="2">
        <v>-1.8497114821358358E-202</v>
      </c>
      <c r="DS143" s="2">
        <v>-2.4735407979783566E-201</v>
      </c>
      <c r="DT143" s="2">
        <v>-3.3537417798768365E-200</v>
      </c>
      <c r="DU143" s="2">
        <v>-4.60952684578907E-199</v>
      </c>
      <c r="DV143" s="2">
        <v>-6.4212464783991905E-198</v>
      </c>
      <c r="DW143" s="2">
        <v>-9.0643784863331253E-197</v>
      </c>
      <c r="DX143" s="2">
        <v>-1.2963766781285274E-195</v>
      </c>
      <c r="DY143" s="2">
        <v>-1.878092667968036E-194</v>
      </c>
      <c r="DZ143" s="2">
        <v>-2.75557953623307E-193</v>
      </c>
      <c r="EA143" s="2">
        <v>-4.09388709001384E-192</v>
      </c>
      <c r="EB143" s="2">
        <v>-6.1574649756972354E-191</v>
      </c>
      <c r="EC143" s="2">
        <v>-9.3740394605789219E-190</v>
      </c>
      <c r="ED143" s="2">
        <v>-1.4441930591110394E-188</v>
      </c>
      <c r="EE143" s="2">
        <v>-2.2511873685212021E-187</v>
      </c>
      <c r="EF143" s="2">
        <v>-3.54976469245682E-186</v>
      </c>
      <c r="EG143" s="2">
        <v>-5.6611151905574742E-185</v>
      </c>
      <c r="EH143" s="2">
        <v>-9.1291690254217351E-184</v>
      </c>
      <c r="EI143" s="2">
        <v>-1.4883292357268937E-182</v>
      </c>
      <c r="EJ143" s="2">
        <v>-2.4525412366855818E-181</v>
      </c>
      <c r="EK143" s="2">
        <v>-4.0840735040019461E-180</v>
      </c>
      <c r="EL143" s="2">
        <v>-6.8713242978269433E-179</v>
      </c>
      <c r="EM143" s="2">
        <v>-1.167793620087234E-177</v>
      </c>
      <c r="EN143" s="2">
        <v>-2.0043748813451995E-176</v>
      </c>
      <c r="EO143" s="2">
        <v>-3.4736559666301109E-175</v>
      </c>
      <c r="EP143" s="2">
        <v>-6.0771058980124511E-174</v>
      </c>
      <c r="EQ143" s="2">
        <v>-1.0730388783124099E-172</v>
      </c>
      <c r="ER143" s="2">
        <v>-1.911827125896653E-171</v>
      </c>
      <c r="ES143" s="2">
        <v>-3.4363824949471565E-170</v>
      </c>
      <c r="ET143" s="2">
        <v>-6.2298652789640018E-169</v>
      </c>
      <c r="EU143" s="2">
        <v>-1.1388958336138714E-167</v>
      </c>
      <c r="EV143" s="2">
        <v>-2.0990404667991362E-166</v>
      </c>
      <c r="EW143" s="2">
        <v>-3.8993452973589943E-165</v>
      </c>
      <c r="EX143" s="2">
        <v>-7.2995926509884861E-164</v>
      </c>
      <c r="EY143" s="2">
        <v>-1.3767114528075566E-162</v>
      </c>
      <c r="EZ143" s="2">
        <v>-2.6153226169427476E-161</v>
      </c>
      <c r="FA143" s="2">
        <v>-5.0031748925554273E-160</v>
      </c>
      <c r="FB143" s="2">
        <v>-9.636149926126062E-159</v>
      </c>
      <c r="FC143" s="2">
        <v>-1.868089121452375E-157</v>
      </c>
      <c r="FD143" s="2">
        <v>-3.644398799343839E-156</v>
      </c>
      <c r="FE143" s="2">
        <v>-7.1529615723859987E-155</v>
      </c>
      <c r="FF143" s="2">
        <v>-1.4121289831884465E-153</v>
      </c>
      <c r="FG143" s="2">
        <v>-2.8034154020803505E-152</v>
      </c>
      <c r="FH143" s="2">
        <v>-5.5952647828247784E-151</v>
      </c>
      <c r="FI143" s="2">
        <v>-1.1224545614936883E-149</v>
      </c>
      <c r="FJ143" s="2">
        <v>-2.2626950202629187E-148</v>
      </c>
      <c r="FK143" s="2">
        <v>-4.5823255261110672E-147</v>
      </c>
      <c r="FL143" s="2">
        <v>-9.3205471912202567E-146</v>
      </c>
      <c r="FM143" s="2">
        <v>-1.9036393615473471E-144</v>
      </c>
      <c r="FN143" s="2">
        <v>-3.9030788736198309E-143</v>
      </c>
      <c r="FO143" s="2">
        <v>-8.0315673312702853E-142</v>
      </c>
      <c r="FP143" s="2">
        <v>-1.6582648579425859E-140</v>
      </c>
      <c r="FQ143" s="2">
        <v>-3.4344543309338649E-139</v>
      </c>
      <c r="FR143" s="2">
        <v>-7.13347001271505E-138</v>
      </c>
      <c r="FS143" s="2">
        <v>-1.4854961095534665E-136</v>
      </c>
      <c r="FT143" s="2">
        <v>-3.1006837316200411E-135</v>
      </c>
      <c r="FU143" s="2">
        <v>-6.4855338901542527E-134</v>
      </c>
      <c r="FV143" s="2">
        <v>-1.3590101249714614E-132</v>
      </c>
      <c r="FW143" s="2">
        <v>-2.8521613042341397E-131</v>
      </c>
      <c r="FX143" s="2">
        <v>-5.9935618285102218E-130</v>
      </c>
      <c r="FY143" s="2">
        <v>-1.2607815450281817E-128</v>
      </c>
      <c r="FZ143" s="2">
        <v>-2.6541314191147933E-127</v>
      </c>
      <c r="GA143" s="2">
        <v>-5.5900521227222639E-126</v>
      </c>
      <c r="GB143" s="2">
        <v>-1.1776130802180802E-124</v>
      </c>
      <c r="GC143" s="2">
        <v>-2.4806445342735743E-123</v>
      </c>
      <c r="GD143" s="2">
        <v>-5.22375467367261E-122</v>
      </c>
      <c r="GE143" s="2">
        <v>-1.0993547235301055E-120</v>
      </c>
      <c r="GF143" s="2">
        <v>-2.3115836880813427E-119</v>
      </c>
      <c r="GG143" s="2">
        <v>-4.85486664433961E-118</v>
      </c>
      <c r="GH143" s="2">
        <v>-1.0181680231568776E-116</v>
      </c>
      <c r="GI143" s="2">
        <v>-2.1316405190915178E-115</v>
      </c>
      <c r="GJ143" s="2">
        <v>-4.453875692097042E-114</v>
      </c>
      <c r="GK143" s="2">
        <v>-9.2847116104010125E-113</v>
      </c>
      <c r="GL143" s="2">
        <v>-1.9305492439574203E-111</v>
      </c>
      <c r="GM143" s="2">
        <v>-4.0026790423417553E-110</v>
      </c>
      <c r="GN143" s="2">
        <v>-8.2728031936614076E-109</v>
      </c>
      <c r="GO143" s="2">
        <v>-1.7039648354864697E-107</v>
      </c>
      <c r="GP143" s="2">
        <v>-3.496615544058016E-106</v>
      </c>
      <c r="GQ143" s="2">
        <v>-7.1463965914216241E-105</v>
      </c>
      <c r="GR143" s="2">
        <v>-1.4542876425480829E-103</v>
      </c>
    </row>
    <row r="144">
      <c r="A144" s="2">
        <v>-5.4054082099898568E-269</v>
      </c>
      <c r="B144" s="2">
        <v>-5.5380738590269366E-269</v>
      </c>
      <c r="C144" s="2">
        <v>-5.8132447793163056E-269</v>
      </c>
      <c r="D144" s="2">
        <v>-6.2518254606242014E-269</v>
      </c>
      <c r="E144" s="2">
        <v>-6.8884509195002393E-269</v>
      </c>
      <c r="F144" s="2">
        <v>-7.77607205010584E-269</v>
      </c>
      <c r="G144" s="2">
        <v>-8.993315640483246E-269</v>
      </c>
      <c r="H144" s="2">
        <v>-1.0656055939317951E-268</v>
      </c>
      <c r="I144" s="2">
        <v>-1.2935578580472555E-268</v>
      </c>
      <c r="J144" s="2">
        <v>-1.608729133368532E-268</v>
      </c>
      <c r="K144" s="2">
        <v>-2.0496611057938786E-268</v>
      </c>
      <c r="L144" s="2">
        <v>-2.6753277593812878E-268</v>
      </c>
      <c r="M144" s="2">
        <v>-3.577345162025537E-268</v>
      </c>
      <c r="N144" s="2">
        <v>-4.90033864197882E-268</v>
      </c>
      <c r="O144" s="2">
        <v>-6.8764548945638253E-268</v>
      </c>
      <c r="P144" s="2">
        <v>-9.8847933285866872E-268</v>
      </c>
      <c r="Q144" s="2">
        <v>-1.4555451587596798E-267</v>
      </c>
      <c r="R144" s="2">
        <v>-2.1954767902327794E-267</v>
      </c>
      <c r="S144" s="2">
        <v>-3.39208280611208E-267</v>
      </c>
      <c r="T144" s="2">
        <v>-5.3681815758985351E-267</v>
      </c>
      <c r="U144" s="2">
        <v>-8.7016018177287569E-267</v>
      </c>
      <c r="V144" s="2">
        <v>-1.4446743014451252E-266</v>
      </c>
      <c r="W144" s="2">
        <v>-2.4565537392100236E-266</v>
      </c>
      <c r="X144" s="2">
        <v>-4.27813409944196E-266</v>
      </c>
      <c r="Y144" s="2">
        <v>-7.630270185984926E-266</v>
      </c>
      <c r="Z144" s="2">
        <v>-1.3936952103315529E-265</v>
      </c>
      <c r="AA144" s="2">
        <v>-2.6068882218256561E-265</v>
      </c>
      <c r="AB144" s="2">
        <v>-4.99329748275464E-265</v>
      </c>
      <c r="AC144" s="2">
        <v>-9.7936818126136532E-265</v>
      </c>
      <c r="AD144" s="2">
        <v>-1.9668920406918827E-264</v>
      </c>
      <c r="AE144" s="2">
        <v>-4.044574849466307E-264</v>
      </c>
      <c r="AF144" s="2">
        <v>-8.5153845238304679E-264</v>
      </c>
      <c r="AG144" s="2">
        <v>-1.8355037204821239E-263</v>
      </c>
      <c r="AH144" s="2">
        <v>-4.0504740268625347E-263</v>
      </c>
      <c r="AI144" s="2">
        <v>-9.1503002351094388E-263</v>
      </c>
      <c r="AJ144" s="2">
        <v>-2.1160330809990141E-262</v>
      </c>
      <c r="AK144" s="2">
        <v>-5.0089334093813274E-262</v>
      </c>
      <c r="AL144" s="2">
        <v>-1.2136157754317347E-261</v>
      </c>
      <c r="AM144" s="2">
        <v>-3.0095886842294906E-261</v>
      </c>
      <c r="AN144" s="2">
        <v>-7.6383447437586743E-261</v>
      </c>
      <c r="AO144" s="2">
        <v>-1.9839609446462361E-260</v>
      </c>
      <c r="AP144" s="2">
        <v>-5.2733146083336013E-260</v>
      </c>
      <c r="AQ144" s="2">
        <v>-1.4342513541035051E-259</v>
      </c>
      <c r="AR144" s="2">
        <v>-3.9914580825085482E-259</v>
      </c>
      <c r="AS144" s="2">
        <v>-1.1365162869623008E-258</v>
      </c>
      <c r="AT144" s="2">
        <v>-3.3107774177208182E-258</v>
      </c>
      <c r="AU144" s="2">
        <v>-9.86657338333263E-258</v>
      </c>
      <c r="AV144" s="2">
        <v>-3.0078484572747148E-257</v>
      </c>
      <c r="AW144" s="2">
        <v>-9.3792767710815477E-257</v>
      </c>
      <c r="AX144" s="2">
        <v>-2.9914137589530806E-256</v>
      </c>
      <c r="AY144" s="2">
        <v>-9.7576821680252883E-256</v>
      </c>
      <c r="AZ144" s="2">
        <v>-3.2549819064812197E-255</v>
      </c>
      <c r="BA144" s="2">
        <v>-1.1103254048673747E-254</v>
      </c>
      <c r="BB144" s="2">
        <v>-3.872747596308179E-254</v>
      </c>
      <c r="BC144" s="2">
        <v>-1.3810904811168137E-253</v>
      </c>
      <c r="BD144" s="2">
        <v>-5.03529908380957E-253</v>
      </c>
      <c r="BE144" s="2">
        <v>-1.876697016117596E-252</v>
      </c>
      <c r="BF144" s="2">
        <v>-7.14979734961452E-252</v>
      </c>
      <c r="BG144" s="2">
        <v>-2.7841220972295323E-251</v>
      </c>
      <c r="BH144" s="2">
        <v>-1.1080043606380675E-250</v>
      </c>
      <c r="BI144" s="2">
        <v>-4.5062611317713063E-250</v>
      </c>
      <c r="BJ144" s="2">
        <v>-1.8727307948201298E-249</v>
      </c>
      <c r="BK144" s="2">
        <v>-7.9520710760655142E-249</v>
      </c>
      <c r="BL144" s="2">
        <v>-3.4497865452572108E-248</v>
      </c>
      <c r="BM144" s="2">
        <v>-1.5288743822973918E-247</v>
      </c>
      <c r="BN144" s="2">
        <v>-6.921160247060431E-247</v>
      </c>
      <c r="BO144" s="2">
        <v>-3.2001682547037368E-246</v>
      </c>
      <c r="BP144" s="2">
        <v>-1.5111660467098719E-245</v>
      </c>
      <c r="BQ144" s="2">
        <v>-7.287105557208753E-245</v>
      </c>
      <c r="BR144" s="2">
        <v>-3.5880529111889943E-244</v>
      </c>
      <c r="BS144" s="2">
        <v>-1.8037664343864029E-243</v>
      </c>
      <c r="BT144" s="2">
        <v>-9.2571137436003864E-243</v>
      </c>
      <c r="BU144" s="2">
        <v>-4.8495368249731183E-242</v>
      </c>
      <c r="BV144" s="2">
        <v>-2.5930398116475418E-241</v>
      </c>
      <c r="BW144" s="2">
        <v>-1.415000658356447E-240</v>
      </c>
      <c r="BX144" s="2">
        <v>-7.8794568029159427E-240</v>
      </c>
      <c r="BY144" s="2">
        <v>-4.4769383576054118E-239</v>
      </c>
      <c r="BZ144" s="2">
        <v>-2.5951564299433711E-238</v>
      </c>
      <c r="CA144" s="2">
        <v>-1.5346004596475691E-237</v>
      </c>
      <c r="CB144" s="2">
        <v>-9.25609069526992E-237</v>
      </c>
      <c r="CC144" s="2">
        <v>-5.6939137623993621E-236</v>
      </c>
      <c r="CD144" s="2">
        <v>-3.5718651986330933E-235</v>
      </c>
      <c r="CE144" s="2">
        <v>-2.2847010683421304E-234</v>
      </c>
      <c r="CF144" s="2">
        <v>-1.4899184206686399E-233</v>
      </c>
      <c r="CG144" s="2">
        <v>-9.9047240196057086E-233</v>
      </c>
      <c r="CH144" s="2">
        <v>-6.71145110378124E-232</v>
      </c>
      <c r="CI144" s="2">
        <v>-4.6348042252664951E-231</v>
      </c>
      <c r="CJ144" s="2">
        <v>-3.2616202414626822E-230</v>
      </c>
      <c r="CK144" s="2">
        <v>-2.3386645107185366E-229</v>
      </c>
      <c r="CL144" s="2">
        <v>-1.7083618263737631E-228</v>
      </c>
      <c r="CM144" s="2">
        <v>-1.271198687223702E-227</v>
      </c>
      <c r="CN144" s="2">
        <v>-9.6341248989716342E-227</v>
      </c>
      <c r="CO144" s="2">
        <v>-7.4356571481614357E-226</v>
      </c>
      <c r="CP144" s="2">
        <v>-5.8435538405789264E-225</v>
      </c>
      <c r="CQ144" s="2">
        <v>-4.6754895010258158E-224</v>
      </c>
      <c r="CR144" s="2">
        <v>-3.808119536636355E-223</v>
      </c>
      <c r="CS144" s="2">
        <v>-3.1569520716072236E-222</v>
      </c>
      <c r="CT144" s="2">
        <v>-2.66341712117749E-221</v>
      </c>
      <c r="CU144" s="2">
        <v>-2.2864588714526943E-220</v>
      </c>
      <c r="CV144" s="2">
        <v>-1.9970052493041585E-219</v>
      </c>
      <c r="CW144" s="2">
        <v>-1.7742899648347019E-218</v>
      </c>
      <c r="CX144" s="2">
        <v>-1.603381641815587E-217</v>
      </c>
      <c r="CY144" s="2">
        <v>-1.4735092088872302E-216</v>
      </c>
      <c r="CZ144" s="2">
        <v>-1.376919428978741E-215</v>
      </c>
      <c r="DA144" s="2">
        <v>-1.3080953128356453E-214</v>
      </c>
      <c r="DB144" s="2">
        <v>-1.2632237226330794E-213</v>
      </c>
      <c r="DC144" s="2">
        <v>-1.2398392619650095E-212</v>
      </c>
      <c r="DD144" s="2">
        <v>-1.2365973323363509E-211</v>
      </c>
      <c r="DE144" s="2">
        <v>-1.2531469039938927E-210</v>
      </c>
      <c r="DF144" s="2">
        <v>-1.290086260433626E-209</v>
      </c>
      <c r="DG144" s="2">
        <v>-1.3489948618906407E-208</v>
      </c>
      <c r="DH144" s="2">
        <v>-1.4325430806043471E-207</v>
      </c>
      <c r="DI144" s="2">
        <v>-1.5446901559209553E-206</v>
      </c>
      <c r="DJ144" s="2">
        <v>-1.6909905170621204E-205</v>
      </c>
      <c r="DK144" s="2">
        <v>-1.8790410039078533E-204</v>
      </c>
      <c r="DL144" s="2">
        <v>-2.1191182552519152E-203</v>
      </c>
      <c r="DM144" s="2">
        <v>-2.4250791029726837E-202</v>
      </c>
      <c r="DN144" s="2">
        <v>-2.8156308162898139E-201</v>
      </c>
      <c r="DO144" s="2">
        <v>-3.3161278749859229E-200</v>
      </c>
      <c r="DP144" s="2">
        <v>-3.9611257968084296E-199</v>
      </c>
      <c r="DQ144" s="2">
        <v>-4.7980329471973125E-198</v>
      </c>
      <c r="DR144" s="2">
        <v>-5.8923676087726415E-197</v>
      </c>
      <c r="DS144" s="2">
        <v>-7.3353800692869393E-196</v>
      </c>
      <c r="DT144" s="2">
        <v>-9.2551854103398576E-195</v>
      </c>
      <c r="DU144" s="2">
        <v>-1.1833146684772841E-193</v>
      </c>
      <c r="DV144" s="2">
        <v>-1.5328168779820784E-192</v>
      </c>
      <c r="DW144" s="2">
        <v>-2.0112999894583523E-191</v>
      </c>
      <c r="DX144" s="2">
        <v>-2.67288948882276E-190</v>
      </c>
      <c r="DY144" s="2">
        <v>-3.5968565981442643E-189</v>
      </c>
      <c r="DZ144" s="2">
        <v>-4.900303490931078E-188</v>
      </c>
      <c r="EA144" s="2">
        <v>-6.7577123954399648E-187</v>
      </c>
      <c r="EB144" s="2">
        <v>-9.4313054768934618E-186</v>
      </c>
      <c r="EC144" s="2">
        <v>-1.3318557201523378E-184</v>
      </c>
      <c r="ED144" s="2">
        <v>-1.9027120214665939E-183</v>
      </c>
      <c r="EE144" s="2">
        <v>-2.749388301711636E-182</v>
      </c>
      <c r="EF144" s="2">
        <v>-4.0175586923826368E-181</v>
      </c>
      <c r="EG144" s="2">
        <v>-5.93563076039684E-180</v>
      </c>
      <c r="EH144" s="2">
        <v>-8.86471459585861E-179</v>
      </c>
      <c r="EI144" s="2">
        <v>-1.3380427257400201E-177</v>
      </c>
      <c r="EJ144" s="2">
        <v>-2.0407792351405527E-176</v>
      </c>
      <c r="EK144" s="2">
        <v>-3.1445300131190693E-175</v>
      </c>
      <c r="EL144" s="2">
        <v>-4.8939705907476688E-174</v>
      </c>
      <c r="EM144" s="2">
        <v>-7.69173745411676E-173</v>
      </c>
      <c r="EN144" s="2">
        <v>-1.2205511858374859E-171</v>
      </c>
      <c r="EO144" s="2">
        <v>-1.9550880643386085E-170</v>
      </c>
      <c r="EP144" s="2">
        <v>-3.1605679976527959E-169</v>
      </c>
      <c r="EQ144" s="2">
        <v>-5.1553898687704808E-168</v>
      </c>
      <c r="ER144" s="2">
        <v>-8.4832818435887315E-167</v>
      </c>
      <c r="ES144" s="2">
        <v>-1.4079268811557157E-165</v>
      </c>
      <c r="ET144" s="2">
        <v>-2.3562280106092991E-164</v>
      </c>
      <c r="EU144" s="2">
        <v>-3.9754115332739067E-163</v>
      </c>
      <c r="EV144" s="2">
        <v>-6.760524076710393E-162</v>
      </c>
      <c r="EW144" s="2">
        <v>-1.1585570452857716E-160</v>
      </c>
      <c r="EX144" s="2">
        <v>-2.0003129016488268E-159</v>
      </c>
      <c r="EY144" s="2">
        <v>-3.4787717997563061E-158</v>
      </c>
      <c r="EZ144" s="2">
        <v>-6.0926305398594421E-157</v>
      </c>
      <c r="FA144" s="2">
        <v>-1.0743292958242113E-155</v>
      </c>
      <c r="FB144" s="2">
        <v>-1.9068907539840824E-154</v>
      </c>
      <c r="FC144" s="2">
        <v>-3.4062109518691527E-153</v>
      </c>
      <c r="FD144" s="2">
        <v>-6.1217485485642122E-152</v>
      </c>
      <c r="FE144" s="2">
        <v>-1.1067203720628898E-150</v>
      </c>
      <c r="FF144" s="2">
        <v>-2.0121410247200845E-149</v>
      </c>
      <c r="FG144" s="2">
        <v>-3.6782056990443385E-148</v>
      </c>
      <c r="FH144" s="2">
        <v>-6.7587916100308231E-147</v>
      </c>
      <c r="FI144" s="2">
        <v>-1.2481169325381945E-145</v>
      </c>
      <c r="FJ144" s="2">
        <v>-2.3157505035090146E-144</v>
      </c>
      <c r="FK144" s="2">
        <v>-4.3159360285850267E-143</v>
      </c>
      <c r="FL144" s="2">
        <v>-8.07794338336474E-142</v>
      </c>
      <c r="FM144" s="2">
        <v>-1.5179741932794299E-140</v>
      </c>
      <c r="FN144" s="2">
        <v>-2.8632569251459447E-139</v>
      </c>
      <c r="FO144" s="2">
        <v>-5.4197909860365555E-138</v>
      </c>
      <c r="FP144" s="2">
        <v>-1.0292582350456661E-136</v>
      </c>
      <c r="FQ144" s="2">
        <v>-1.9605522921290594E-135</v>
      </c>
      <c r="FR144" s="2">
        <v>-3.74487063343705E-134</v>
      </c>
      <c r="FS144" s="2">
        <v>-7.1711850086548877E-133</v>
      </c>
      <c r="FT144" s="2">
        <v>-1.3763583702133089E-131</v>
      </c>
      <c r="FU144" s="2">
        <v>-2.6469684596451438E-130</v>
      </c>
      <c r="FV144" s="2">
        <v>-5.0995534798532453E-129</v>
      </c>
      <c r="FW144" s="2">
        <v>-9.8394439679172451E-128</v>
      </c>
      <c r="FX144" s="2">
        <v>-1.9008691717636074E-126</v>
      </c>
      <c r="FY144" s="2">
        <v>-3.6759091582074016E-125</v>
      </c>
      <c r="FZ144" s="2">
        <v>-7.1136936692933914E-124</v>
      </c>
      <c r="GA144" s="2">
        <v>-1.3773037666103085E-122</v>
      </c>
      <c r="GB144" s="2">
        <v>-2.6671915220278625E-121</v>
      </c>
      <c r="GC144" s="2">
        <v>-5.1648014469923676E-120</v>
      </c>
      <c r="GD144" s="2">
        <v>-9.9979844128376767E-119</v>
      </c>
      <c r="GE144" s="2">
        <v>-1.93425833356003E-117</v>
      </c>
      <c r="GF144" s="2">
        <v>-3.7388914654666006E-116</v>
      </c>
      <c r="GG144" s="2">
        <v>-7.2190513129412617E-115</v>
      </c>
      <c r="GH144" s="2">
        <v>-1.3919004644282468E-113</v>
      </c>
      <c r="GI144" s="2">
        <v>-2.6792193228935554E-112</v>
      </c>
      <c r="GJ144" s="2">
        <v>-5.1470810655624147E-111</v>
      </c>
      <c r="GK144" s="2">
        <v>-9.8661198335647842E-110</v>
      </c>
      <c r="GL144" s="2">
        <v>-1.8864432458508129E-108</v>
      </c>
      <c r="GM144" s="2">
        <v>-3.5969283580325271E-107</v>
      </c>
      <c r="GN144" s="2">
        <v>-6.8373621872779994E-106</v>
      </c>
      <c r="GO144" s="2">
        <v>-1.2953632366100746E-104</v>
      </c>
      <c r="GP144" s="2">
        <v>-2.4452176526652057E-103</v>
      </c>
      <c r="GQ144" s="2">
        <v>-4.5977208770927155E-102</v>
      </c>
      <c r="GR144" s="2">
        <v>-8.60879403785192E-101</v>
      </c>
    </row>
    <row r="145">
      <c r="A145" s="2">
        <v>-1.0514502823602253E-261</v>
      </c>
      <c r="B145" s="2">
        <v>-1.0765407383678417E-261</v>
      </c>
      <c r="C145" s="2">
        <v>-1.1285305337800472E-261</v>
      </c>
      <c r="D145" s="2">
        <v>-1.2112563267228871E-261</v>
      </c>
      <c r="E145" s="2">
        <v>-1.3310576790563611E-261</v>
      </c>
      <c r="F145" s="2">
        <v>-1.4975913664193442E-261</v>
      </c>
      <c r="G145" s="2">
        <v>-1.7251321548910675E-261</v>
      </c>
      <c r="H145" s="2">
        <v>-2.03460612530368E-261</v>
      </c>
      <c r="I145" s="2">
        <v>-2.4567614925770769E-261</v>
      </c>
      <c r="J145" s="2">
        <v>-3.0371444159971286E-261</v>
      </c>
      <c r="K145" s="2">
        <v>-3.8439896143317327E-261</v>
      </c>
      <c r="L145" s="2">
        <v>-4.9808927738507887E-261</v>
      </c>
      <c r="M145" s="2">
        <v>-6.607447229890599E-261</v>
      </c>
      <c r="N145" s="2">
        <v>-8.97334629747755E-261</v>
      </c>
      <c r="O145" s="2">
        <v>-1.2475600195603754E-260</v>
      </c>
      <c r="P145" s="2">
        <v>-1.7756044961284907E-260</v>
      </c>
      <c r="Q145" s="2">
        <v>-2.5870192110212309E-260</v>
      </c>
      <c r="R145" s="2">
        <v>-3.8584418134054608E-260</v>
      </c>
      <c r="S145" s="2">
        <v>-5.890779750654449E-260</v>
      </c>
      <c r="T145" s="2">
        <v>-9.2060044182572585E-260</v>
      </c>
      <c r="U145" s="2">
        <v>-1.4726365074714594E-259</v>
      </c>
      <c r="V145" s="2">
        <v>-2.4112028781699105E-259</v>
      </c>
      <c r="W145" s="2">
        <v>-4.0408521364977127E-259</v>
      </c>
      <c r="X145" s="2">
        <v>-6.9310619106907E-259</v>
      </c>
      <c r="Y145" s="2">
        <v>-1.216746765491444E-258</v>
      </c>
      <c r="Z145" s="2">
        <v>-2.1860475593038691E-258</v>
      </c>
      <c r="AA145" s="2">
        <v>-4.0194142372885879E-258</v>
      </c>
      <c r="AB145" s="2">
        <v>-7.562995525091275E-258</v>
      </c>
      <c r="AC145" s="2">
        <v>-1.4562515134147525E-257</v>
      </c>
      <c r="AD145" s="2">
        <v>-2.8692827602454806E-257</v>
      </c>
      <c r="AE145" s="2">
        <v>-5.7847827764382516E-257</v>
      </c>
      <c r="AF145" s="2">
        <v>-1.1933263610993171E-256</v>
      </c>
      <c r="AG145" s="2">
        <v>-2.5186684495678957E-256</v>
      </c>
      <c r="AH145" s="2">
        <v>-5.4387971916326986E-256</v>
      </c>
      <c r="AI145" s="2">
        <v>-1.2015302800007747E-255</v>
      </c>
      <c r="AJ145" s="2">
        <v>-2.7154752977254441E-255</v>
      </c>
      <c r="AK145" s="2">
        <v>-6.277908085668148E-255</v>
      </c>
      <c r="AL145" s="2">
        <v>-1.4846363148171116E-254</v>
      </c>
      <c r="AM145" s="2">
        <v>-3.591192590211553E-254</v>
      </c>
      <c r="AN145" s="2">
        <v>-8.8847999786733538E-254</v>
      </c>
      <c r="AO145" s="2">
        <v>-2.2481391972729446E-253</v>
      </c>
      <c r="AP145" s="2">
        <v>-5.817561153678386E-253</v>
      </c>
      <c r="AQ145" s="2">
        <v>-1.5394867557111923E-252</v>
      </c>
      <c r="AR145" s="2">
        <v>-4.1658402455593073E-252</v>
      </c>
      <c r="AS145" s="2">
        <v>-1.152642755942979E-251</v>
      </c>
      <c r="AT145" s="2">
        <v>-3.2608100010761329E-251</v>
      </c>
      <c r="AU145" s="2">
        <v>-9.4312119535339778E-251</v>
      </c>
      <c r="AV145" s="2">
        <v>-2.788641811648308E-250</v>
      </c>
      <c r="AW145" s="2">
        <v>-8.4289320117241291E-250</v>
      </c>
      <c r="AX145" s="2">
        <v>-2.6042202520045745E-249</v>
      </c>
      <c r="AY145" s="2">
        <v>-8.2239103461495011E-249</v>
      </c>
      <c r="AZ145" s="2">
        <v>-2.6542636309439309E-248</v>
      </c>
      <c r="BA145" s="2">
        <v>-8.7547492136695966E-248</v>
      </c>
      <c r="BB145" s="2">
        <v>-2.9508399119659258E-247</v>
      </c>
      <c r="BC145" s="2">
        <v>-1.0162898429303859E-246</v>
      </c>
      <c r="BD145" s="2">
        <v>-3.5762397074465459E-246</v>
      </c>
      <c r="BE145" s="2">
        <v>-1.2856988313701421E-245</v>
      </c>
      <c r="BF145" s="2">
        <v>-4.7219496671958961E-245</v>
      </c>
      <c r="BG145" s="2">
        <v>-1.7714879725035006E-244</v>
      </c>
      <c r="BH145" s="2">
        <v>-6.7881976270081907E-244</v>
      </c>
      <c r="BI145" s="2">
        <v>-2.6566492373468791E-243</v>
      </c>
      <c r="BJ145" s="2">
        <v>-1.0617954830118794E-242</v>
      </c>
      <c r="BK145" s="2">
        <v>-4.3334848454633777E-242</v>
      </c>
      <c r="BL145" s="2">
        <v>-1.8058666196766384E-241</v>
      </c>
      <c r="BM145" s="2">
        <v>-7.6832976102799684E-241</v>
      </c>
      <c r="BN145" s="2">
        <v>-3.3372154558081337E-240</v>
      </c>
      <c r="BO145" s="2">
        <v>-1.4796392405591731E-239</v>
      </c>
      <c r="BP145" s="2">
        <v>-6.6961045707223828E-239</v>
      </c>
      <c r="BQ145" s="2">
        <v>-3.0927341243210148E-238</v>
      </c>
      <c r="BR145" s="2">
        <v>-1.4577246151872334E-237</v>
      </c>
      <c r="BS145" s="2">
        <v>-7.0109826278359666E-237</v>
      </c>
      <c r="BT145" s="2">
        <v>-3.440409577688581E-236</v>
      </c>
      <c r="BU145" s="2">
        <v>-1.7223682046250549E-235</v>
      </c>
      <c r="BV145" s="2">
        <v>-8.7959464705665733E-235</v>
      </c>
      <c r="BW145" s="2">
        <v>-4.5817923644675274E-234</v>
      </c>
      <c r="BX145" s="2">
        <v>-2.4341054651044424E-233</v>
      </c>
      <c r="BY145" s="2">
        <v>-1.3187086120732811E-232</v>
      </c>
      <c r="BZ145" s="2">
        <v>-7.2847969358915126E-232</v>
      </c>
      <c r="CA145" s="2">
        <v>-4.102969593705513E-231</v>
      </c>
      <c r="CB145" s="2">
        <v>-2.35582952783726E-230</v>
      </c>
      <c r="CC145" s="2">
        <v>-1.3788150069315806E-229</v>
      </c>
      <c r="CD145" s="2">
        <v>-8.2250012945822284E-229</v>
      </c>
      <c r="CE145" s="2">
        <v>-5.0001660350546526E-228</v>
      </c>
      <c r="CF145" s="2">
        <v>-3.0974292037027527E-227</v>
      </c>
      <c r="CG145" s="2">
        <v>-1.9549528575803848E-226</v>
      </c>
      <c r="CH145" s="2">
        <v>-1.2570077122942474E-225</v>
      </c>
      <c r="CI145" s="2">
        <v>-8.23293248059309E-225</v>
      </c>
      <c r="CJ145" s="2">
        <v>-5.4920403475592012E-224</v>
      </c>
      <c r="CK145" s="2">
        <v>-3.7309757338837706E-223</v>
      </c>
      <c r="CL145" s="2">
        <v>-2.5808754441285648E-222</v>
      </c>
      <c r="CM145" s="2">
        <v>-1.8176629232808487E-221</v>
      </c>
      <c r="CN145" s="2">
        <v>-1.3031862519697189E-220</v>
      </c>
      <c r="CO145" s="2">
        <v>-9.5102298900334031E-220</v>
      </c>
      <c r="CP145" s="2">
        <v>-7.063352190026865E-219</v>
      </c>
      <c r="CQ145" s="2">
        <v>-5.3383783993196678E-218</v>
      </c>
      <c r="CR145" s="2">
        <v>-4.1051517049084422E-217</v>
      </c>
      <c r="CS145" s="2">
        <v>-3.2115340949299681E-216</v>
      </c>
      <c r="CT145" s="2">
        <v>-2.5556467784942609E-215</v>
      </c>
      <c r="CU145" s="2">
        <v>-2.0684021124947774E-214</v>
      </c>
      <c r="CV145" s="2">
        <v>-1.702375045492032E-213</v>
      </c>
      <c r="CW145" s="2">
        <v>-1.4246274570427475E-212</v>
      </c>
      <c r="CX145" s="2">
        <v>-1.212026808203424E-211</v>
      </c>
      <c r="CY145" s="2">
        <v>-1.0481572358770834E-210</v>
      </c>
      <c r="CZ145" s="2">
        <v>-9.2125907395430171E-210</v>
      </c>
      <c r="DA145" s="2">
        <v>-8.228401526236518E-209</v>
      </c>
      <c r="DB145" s="2">
        <v>-7.4673093696443883E-208</v>
      </c>
      <c r="DC145" s="2">
        <v>-6.884363419231944E-207</v>
      </c>
      <c r="DD145" s="2">
        <v>-6.446883195671263E-206</v>
      </c>
      <c r="DE145" s="2">
        <v>-6.1313621539596546E-205</v>
      </c>
      <c r="DF145" s="2">
        <v>-5.9213326965158968E-204</v>
      </c>
      <c r="DG145" s="2">
        <v>-5.805917328685301E-203</v>
      </c>
      <c r="DH145" s="2">
        <v>-5.7788853043730645E-202</v>
      </c>
      <c r="DI145" s="2">
        <v>-5.83809943209753E-201</v>
      </c>
      <c r="DJ145" s="2">
        <v>-5.9852847482585106E-200</v>
      </c>
      <c r="DK145" s="2">
        <v>-6.2260869823309942E-199</v>
      </c>
      <c r="DL145" s="2">
        <v>-6.570419506818021E-198</v>
      </c>
      <c r="DM145" s="2">
        <v>-7.0331270510000961E-197</v>
      </c>
      <c r="DN145" s="2">
        <v>-7.635026767556158E-196</v>
      </c>
      <c r="DO145" s="2">
        <v>-8.4044264534492686E-195</v>
      </c>
      <c r="DP145" s="2">
        <v>-9.3792709465136457E-194</v>
      </c>
      <c r="DQ145" s="2">
        <v>-1.0610137774889391E-192</v>
      </c>
      <c r="DR145" s="2">
        <v>-1.2164401656473287E-191</v>
      </c>
      <c r="DS145" s="2">
        <v>-1.4132028420122958E-190</v>
      </c>
      <c r="DT145" s="2">
        <v>-1.6633663028201925E-189</v>
      </c>
      <c r="DU145" s="2">
        <v>-1.9831974529643536E-188</v>
      </c>
      <c r="DV145" s="2">
        <v>-2.3947659538300564E-187</v>
      </c>
      <c r="DW145" s="2">
        <v>-2.928215587052548E-186</v>
      </c>
      <c r="DX145" s="2">
        <v>-3.625008714169732E-185</v>
      </c>
      <c r="DY145" s="2">
        <v>-4.5425913000907215E-184</v>
      </c>
      <c r="DZ145" s="2">
        <v>-5.7611453947923118E-183</v>
      </c>
      <c r="EA145" s="2">
        <v>-7.3934291300178974E-182</v>
      </c>
      <c r="EB145" s="2">
        <v>-9.5992131642478422E-181</v>
      </c>
      <c r="EC145" s="2">
        <v>-1.2606604396997496E-179</v>
      </c>
      <c r="ED145" s="2">
        <v>-1.6743756248717152E-178</v>
      </c>
      <c r="EE145" s="2">
        <v>-2.2486343586130652E-177</v>
      </c>
      <c r="EF145" s="2">
        <v>-3.0529118319360447E-176</v>
      </c>
      <c r="EG145" s="2">
        <v>-4.1894482517728077E-175</v>
      </c>
      <c r="EH145" s="2">
        <v>-5.8098325262609615E-174</v>
      </c>
      <c r="EI145" s="2">
        <v>-8.1404997363554919E-173</v>
      </c>
      <c r="EJ145" s="2">
        <v>-1.1522189991556254E-171</v>
      </c>
      <c r="EK145" s="2">
        <v>-1.6471408625364637E-170</v>
      </c>
      <c r="EL145" s="2">
        <v>-2.3776767635616942E-169</v>
      </c>
      <c r="EM145" s="2">
        <v>-3.4650958780274264E-168</v>
      </c>
      <c r="EN145" s="2">
        <v>-5.0971975254374015E-167</v>
      </c>
      <c r="EO145" s="2">
        <v>-7.5668342291337422E-166</v>
      </c>
      <c r="EP145" s="2">
        <v>-1.1333803929116119E-164</v>
      </c>
      <c r="EQ145" s="2">
        <v>-1.7124876520854527E-163</v>
      </c>
      <c r="ER145" s="2">
        <v>-2.6096389538691892E-162</v>
      </c>
      <c r="ES145" s="2">
        <v>-4.0100054447057523E-161</v>
      </c>
      <c r="ET145" s="2">
        <v>-6.2119904254242187E-160</v>
      </c>
      <c r="EU145" s="2">
        <v>-9.6994471572014072E-159</v>
      </c>
      <c r="EV145" s="2">
        <v>-1.52616703765642E-157</v>
      </c>
      <c r="EW145" s="2">
        <v>-2.4193791026643318E-156</v>
      </c>
      <c r="EX145" s="2">
        <v>-3.863312320052805E-155</v>
      </c>
      <c r="EY145" s="2">
        <v>-6.212643148661806E-154</v>
      </c>
      <c r="EZ145" s="2">
        <v>-1.0059114194298087E-152</v>
      </c>
      <c r="FA145" s="2">
        <v>-1.6395144158403344E-151</v>
      </c>
      <c r="FB145" s="2">
        <v>-2.6893525026778658E-150</v>
      </c>
      <c r="FC145" s="2">
        <v>-4.4387574619778253E-149</v>
      </c>
      <c r="FD145" s="2">
        <v>-7.3698709940562753E-148</v>
      </c>
      <c r="FE145" s="2">
        <v>-1.2306827670155521E-146</v>
      </c>
      <c r="FF145" s="2">
        <v>-2.0664384771583068E-145</v>
      </c>
      <c r="FG145" s="2">
        <v>-3.4881143789705788E-144</v>
      </c>
      <c r="FH145" s="2">
        <v>-5.9176866980505419E-143</v>
      </c>
      <c r="FI145" s="2">
        <v>-1.0088039053820009E-141</v>
      </c>
      <c r="FJ145" s="2">
        <v>-1.7276468975840189E-140</v>
      </c>
      <c r="FK145" s="2">
        <v>-2.9716383286357191E-139</v>
      </c>
      <c r="FL145" s="2">
        <v>-5.1324926256875415E-138</v>
      </c>
      <c r="FM145" s="2">
        <v>-8.8991842251945785E-137</v>
      </c>
      <c r="FN145" s="2">
        <v>-1.5486703759254979E-135</v>
      </c>
      <c r="FO145" s="2">
        <v>-2.7042793360785322E-134</v>
      </c>
      <c r="FP145" s="2">
        <v>-4.7372258801156739E-133</v>
      </c>
      <c r="FQ145" s="2">
        <v>-8.3228530405599407E-132</v>
      </c>
      <c r="FR145" s="2">
        <v>-1.4661923113168094E-130</v>
      </c>
      <c r="FS145" s="2">
        <v>-2.5892536752757008E-129</v>
      </c>
      <c r="FT145" s="2">
        <v>-4.5826530141544784E-128</v>
      </c>
      <c r="FU145" s="2">
        <v>-8.1266433450249552E-127</v>
      </c>
      <c r="FV145" s="2">
        <v>-1.4436097384655882E-125</v>
      </c>
      <c r="FW145" s="2">
        <v>-2.568175466948136E-124</v>
      </c>
      <c r="FX145" s="2">
        <v>-4.5743265301488975E-123</v>
      </c>
      <c r="FY145" s="2">
        <v>-8.1554492314761769E-122</v>
      </c>
      <c r="FZ145" s="2">
        <v>-1.4550466911162289E-120</v>
      </c>
      <c r="GA145" s="2">
        <v>-2.5971900364252512E-119</v>
      </c>
      <c r="GB145" s="2">
        <v>-4.63678659851594E-118</v>
      </c>
      <c r="GC145" s="2">
        <v>-8.27761604660386E-117</v>
      </c>
      <c r="GD145" s="2">
        <v>-1.4772562137984073E-115</v>
      </c>
      <c r="GE145" s="2">
        <v>-2.6348489421277478E-114</v>
      </c>
      <c r="GF145" s="2">
        <v>-4.6956024403779145E-113</v>
      </c>
      <c r="GG145" s="2">
        <v>-8.3588850450302519E-112</v>
      </c>
      <c r="GH145" s="2">
        <v>-1.4859764804839348E-110</v>
      </c>
      <c r="GI145" s="2">
        <v>-2.637342685789246E-109</v>
      </c>
      <c r="GJ145" s="2">
        <v>-4.6719277024427524E-108</v>
      </c>
      <c r="GK145" s="2">
        <v>-8.2581704041922447E-107</v>
      </c>
      <c r="GL145" s="2">
        <v>-1.4561710057878273E-105</v>
      </c>
      <c r="GM145" s="2">
        <v>-2.5607297462021618E-104</v>
      </c>
      <c r="GN145" s="2">
        <v>-4.4897208036298743E-103</v>
      </c>
      <c r="GO145" s="2">
        <v>-7.8462098195388332E-102</v>
      </c>
      <c r="GP145" s="2">
        <v>-1.3663615908952688E-100</v>
      </c>
      <c r="GQ145" s="2">
        <v>-2.3703694787091664E-99</v>
      </c>
      <c r="GR145" s="2">
        <v>-4.0953406024776939E-98</v>
      </c>
    </row>
    <row r="146">
      <c r="A146" s="2">
        <v>-1.1560534599189149E-254</v>
      </c>
      <c r="B146" s="2">
        <v>-1.1828806465790669E-254</v>
      </c>
      <c r="C146" s="2">
        <v>-1.2384154186477152E-254</v>
      </c>
      <c r="D146" s="2">
        <v>-1.3266397482139856E-254</v>
      </c>
      <c r="E146" s="2">
        <v>-1.454116200279763E-254</v>
      </c>
      <c r="F146" s="2">
        <v>-1.6308060087639773E-254</v>
      </c>
      <c r="G146" s="2">
        <v>-1.8713697817359021E-254</v>
      </c>
      <c r="H146" s="2">
        <v>-2.1971893511111421E-254</v>
      </c>
      <c r="I146" s="2">
        <v>-2.6395006554823633E-254</v>
      </c>
      <c r="J146" s="2">
        <v>-3.2442755799168429E-254</v>
      </c>
      <c r="K146" s="2">
        <v>-4.0799049200972294E-254</v>
      </c>
      <c r="L146" s="2">
        <v>-5.2494374119684146E-254</v>
      </c>
      <c r="M146" s="2">
        <v>-6.9103394048834973E-254</v>
      </c>
      <c r="N146" s="2">
        <v>-9.3068514105836521E-254</v>
      </c>
      <c r="O146" s="2">
        <v>-1.2823756510261884E-253</v>
      </c>
      <c r="P146" s="2">
        <v>-1.8077090460727203E-253</v>
      </c>
      <c r="Q146" s="2">
        <v>-2.6069559631142584E-253</v>
      </c>
      <c r="R146" s="2">
        <v>-3.8461062086125313E-253</v>
      </c>
      <c r="S146" s="2">
        <v>-5.8047188606057673E-253</v>
      </c>
      <c r="T146" s="2">
        <v>-8.9619554489291863E-253</v>
      </c>
      <c r="U146" s="2">
        <v>-1.4153856362088996E-252</v>
      </c>
      <c r="V146" s="2">
        <v>-2.2865744586045689E-252</v>
      </c>
      <c r="W146" s="2">
        <v>-3.7785226344292062E-252</v>
      </c>
      <c r="X146" s="2">
        <v>-6.3866304401218745E-252</v>
      </c>
      <c r="Y146" s="2">
        <v>-1.1041319912714532E-251</v>
      </c>
      <c r="Z146" s="2">
        <v>-1.9523398799891295E-251</v>
      </c>
      <c r="AA146" s="2">
        <v>-3.5306955309273572E-251</v>
      </c>
      <c r="AB146" s="2">
        <v>-6.5301042104738976E-251</v>
      </c>
      <c r="AC146" s="2">
        <v>-1.2351478800602548E-250</v>
      </c>
      <c r="AD146" s="2">
        <v>-2.3891323580145158E-250</v>
      </c>
      <c r="AE146" s="2">
        <v>-4.7257058434760896E-250</v>
      </c>
      <c r="AF146" s="2">
        <v>-9.5582987955368631E-250</v>
      </c>
      <c r="AG146" s="2">
        <v>-1.9768039109141281E-249</v>
      </c>
      <c r="AH146" s="2">
        <v>-4.1801964103053776E-249</v>
      </c>
      <c r="AI146" s="2">
        <v>-9.0377502306397445E-249</v>
      </c>
      <c r="AJ146" s="2">
        <v>-1.9977189206823686E-248</v>
      </c>
      <c r="AK146" s="2">
        <v>-4.5143797565137346E-248</v>
      </c>
      <c r="AL146" s="2">
        <v>-1.0428698710971618E-247</v>
      </c>
      <c r="AM146" s="2">
        <v>-2.462683201957623E-247</v>
      </c>
      <c r="AN146" s="2">
        <v>-5.944438681516987E-247</v>
      </c>
      <c r="AO146" s="2">
        <v>-1.46660755600244E-246</v>
      </c>
      <c r="AP146" s="2">
        <v>-3.6982310635211772E-246</v>
      </c>
      <c r="AQ146" s="2">
        <v>-9.5307466490124217E-246</v>
      </c>
      <c r="AR146" s="2">
        <v>-2.5100806494557493E-245</v>
      </c>
      <c r="AS146" s="2">
        <v>-6.75539596396697E-245</v>
      </c>
      <c r="AT146" s="2">
        <v>-1.8577627536600612E-244</v>
      </c>
      <c r="AU146" s="2">
        <v>-5.2201061021860275E-244</v>
      </c>
      <c r="AV146" s="2">
        <v>-1.4986174482307259E-243</v>
      </c>
      <c r="AW146" s="2">
        <v>-4.3953833566786851E-243</v>
      </c>
      <c r="AX146" s="2">
        <v>-1.3169485441991252E-242</v>
      </c>
      <c r="AY146" s="2">
        <v>-4.0306759650647751E-242</v>
      </c>
      <c r="AZ146" s="2">
        <v>-1.260069104713213E-241</v>
      </c>
      <c r="BA146" s="2">
        <v>-4.0233518432403057E-241</v>
      </c>
      <c r="BB146" s="2">
        <v>-1.3119824233273233E-240</v>
      </c>
      <c r="BC146" s="2">
        <v>-4.3690092255141347E-240</v>
      </c>
      <c r="BD146" s="2">
        <v>-1.4856648336879357E-239</v>
      </c>
      <c r="BE146" s="2">
        <v>-5.1583293150369987E-239</v>
      </c>
      <c r="BF146" s="2">
        <v>-1.8285819761761973E-238</v>
      </c>
      <c r="BG146" s="2">
        <v>-6.6176404982841274E-238</v>
      </c>
      <c r="BH146" s="2">
        <v>-2.4447862588690762E-237</v>
      </c>
      <c r="BI146" s="2">
        <v>-9.2191873758145132E-237</v>
      </c>
      <c r="BJ146" s="2">
        <v>-3.5483205512235553E-236</v>
      </c>
      <c r="BK146" s="2">
        <v>-1.3937836164213998E-235</v>
      </c>
      <c r="BL146" s="2">
        <v>-5.5869324434663646E-235</v>
      </c>
      <c r="BM146" s="2">
        <v>-2.2851762419726716E-234</v>
      </c>
      <c r="BN146" s="2">
        <v>-9.5366591861924771E-234</v>
      </c>
      <c r="BO146" s="2">
        <v>-4.0603603669441511E-233</v>
      </c>
      <c r="BP146" s="2">
        <v>-1.7635408883172989E-232</v>
      </c>
      <c r="BQ146" s="2">
        <v>-7.813028529217825E-232</v>
      </c>
      <c r="BR146" s="2">
        <v>-3.5304161791967848E-231</v>
      </c>
      <c r="BS146" s="2">
        <v>-1.6269122104428427E-230</v>
      </c>
      <c r="BT146" s="2">
        <v>-7.6452652980366123E-230</v>
      </c>
      <c r="BU146" s="2">
        <v>-3.663271823068794E-229</v>
      </c>
      <c r="BV146" s="2">
        <v>-1.78958032428231E-228</v>
      </c>
      <c r="BW146" s="2">
        <v>-8.9124158426259119E-228</v>
      </c>
      <c r="BX146" s="2">
        <v>-4.5243690098280719E-227</v>
      </c>
      <c r="BY146" s="2">
        <v>-2.3409625736612524E-226</v>
      </c>
      <c r="BZ146" s="2">
        <v>-1.2344108955789578E-225</v>
      </c>
      <c r="CA146" s="2">
        <v>-6.6329726076738831E-225</v>
      </c>
      <c r="CB146" s="2">
        <v>-3.6315631986681375E-224</v>
      </c>
      <c r="CC146" s="2">
        <v>-2.0256719993352424E-223</v>
      </c>
      <c r="CD146" s="2">
        <v>-1.1510318385983551E-222</v>
      </c>
      <c r="CE146" s="2">
        <v>-6.66193247288517E-222</v>
      </c>
      <c r="CF146" s="2">
        <v>-3.9269844758017121E-221</v>
      </c>
      <c r="CG146" s="2">
        <v>-2.3573008299841689E-220</v>
      </c>
      <c r="CH146" s="2">
        <v>-1.4408471271925657E-219</v>
      </c>
      <c r="CI146" s="2">
        <v>-8.9663870748252944E-219</v>
      </c>
      <c r="CJ146" s="2">
        <v>-5.6801886804879688E-218</v>
      </c>
      <c r="CK146" s="2">
        <v>-3.6627068958860119E-217</v>
      </c>
      <c r="CL146" s="2">
        <v>-2.4037180621944797E-216</v>
      </c>
      <c r="CM146" s="2">
        <v>-1.6052921517394143E-215</v>
      </c>
      <c r="CN146" s="2">
        <v>-1.0908385501848139E-214</v>
      </c>
      <c r="CO146" s="2">
        <v>-7.5413442031636439E-214</v>
      </c>
      <c r="CP146" s="2">
        <v>-5.3035222845118924E-213</v>
      </c>
      <c r="CQ146" s="2">
        <v>-3.7936061958119739E-212</v>
      </c>
      <c r="CR146" s="2">
        <v>-2.7596663507280634E-211</v>
      </c>
      <c r="CS146" s="2">
        <v>-2.0413669172910357E-210</v>
      </c>
      <c r="CT146" s="2">
        <v>-1.5352843123507769E-209</v>
      </c>
      <c r="CU146" s="2">
        <v>-1.1738221187574086E-208</v>
      </c>
      <c r="CV146" s="2">
        <v>-9.1222800098066988E-208</v>
      </c>
      <c r="CW146" s="2">
        <v>-7.2049910517815568E-207</v>
      </c>
      <c r="CX146" s="2">
        <v>-5.782732985305931E-206</v>
      </c>
      <c r="CY146" s="2">
        <v>-4.7156612074167938E-205</v>
      </c>
      <c r="CZ146" s="2">
        <v>-3.906621519980265E-204</v>
      </c>
      <c r="DA146" s="2">
        <v>-3.2873677815906415E-203</v>
      </c>
      <c r="DB146" s="2">
        <v>-2.8094531890559988E-202</v>
      </c>
      <c r="DC146" s="2">
        <v>-2.4381453752640287E-201</v>
      </c>
      <c r="DD146" s="2">
        <v>-2.148319310725226E-200</v>
      </c>
      <c r="DE146" s="2">
        <v>-1.9216578298394179E-199</v>
      </c>
      <c r="DF146" s="2">
        <v>-1.7447260269384414E-198</v>
      </c>
      <c r="DG146" s="2">
        <v>-1.6076360564782127E-197</v>
      </c>
      <c r="DH146" s="2">
        <v>-1.5031154100031272E-196</v>
      </c>
      <c r="DI146" s="2">
        <v>-1.4258544173022731E-195</v>
      </c>
      <c r="DJ146" s="2">
        <v>-1.3720498700178263E-194</v>
      </c>
      <c r="DK146" s="2">
        <v>-1.3390890302767891E-193</v>
      </c>
      <c r="DL146" s="2">
        <v>-1.3253367719081122E-192</v>
      </c>
      <c r="DM146" s="2">
        <v>-1.3300013615204028E-191</v>
      </c>
      <c r="DN146" s="2">
        <v>-1.3530634846217778E-190</v>
      </c>
      <c r="DO146" s="2">
        <v>-1.3952599444916828E-189</v>
      </c>
      <c r="DP146" s="2">
        <v>-1.4581189817176565E-188</v>
      </c>
      <c r="DQ146" s="2">
        <v>-1.5440491142696497E-187</v>
      </c>
      <c r="DR146" s="2">
        <v>-1.6564883992852661E-186</v>
      </c>
      <c r="DS146" s="2">
        <v>-1.8001266655944217E-185</v>
      </c>
      <c r="DT146" s="2">
        <v>-1.9812202243431153E-184</v>
      </c>
      <c r="DU146" s="2">
        <v>-2.2080276585842863E-183</v>
      </c>
      <c r="DV146" s="2">
        <v>-2.49140762278931E-182</v>
      </c>
      <c r="DW146" s="2">
        <v>-2.8456366849673137E-181</v>
      </c>
      <c r="DX146" s="2">
        <v>-3.2895293098855411E-180</v>
      </c>
      <c r="DY146" s="2">
        <v>-3.8479762882867378E-179</v>
      </c>
      <c r="DZ146" s="2">
        <v>-4.5540669105552769E-178</v>
      </c>
      <c r="EA146" s="2">
        <v>-5.4520308081589211E-177</v>
      </c>
      <c r="EB146" s="2">
        <v>-6.6013377824503163E-176</v>
      </c>
      <c r="EC146" s="2">
        <v>-8.0824432092186141E-175</v>
      </c>
      <c r="ED146" s="2">
        <v>-1.0004885348745603E-173</v>
      </c>
      <c r="EE146" s="2">
        <v>-1.251876308760769E-172</v>
      </c>
      <c r="EF146" s="2">
        <v>-1.5831099625484725E-171</v>
      </c>
      <c r="EG146" s="2">
        <v>-2.0229307299515788E-170</v>
      </c>
      <c r="EH146" s="2">
        <v>-2.6115029859745142E-169</v>
      </c>
      <c r="EI146" s="2">
        <v>-3.4053232887776544E-168</v>
      </c>
      <c r="EJ146" s="2">
        <v>-4.48438202819255E-167</v>
      </c>
      <c r="EK146" s="2">
        <v>-5.9626706621900085E-166</v>
      </c>
      <c r="EL146" s="2">
        <v>-8.0036841478353751E-165</v>
      </c>
      <c r="EM146" s="2">
        <v>-1.084342053283073E-163</v>
      </c>
      <c r="EN146" s="2">
        <v>-1.482469086041768E-162</v>
      </c>
      <c r="EO146" s="2">
        <v>-2.0448578600747648E-161</v>
      </c>
      <c r="EP146" s="2">
        <v>-2.8452032299554757E-160</v>
      </c>
      <c r="EQ146" s="2">
        <v>-3.9925476447129552E-159</v>
      </c>
      <c r="ER146" s="2">
        <v>-5.6491997437813485E-158</v>
      </c>
      <c r="ES146" s="2">
        <v>-8.0581719319565252E-157</v>
      </c>
      <c r="ET146" s="2">
        <v>-1.1585401096274169E-155</v>
      </c>
      <c r="EU146" s="2">
        <v>-1.678503067074472E-154</v>
      </c>
      <c r="EV146" s="2">
        <v>-2.450082471575779E-153</v>
      </c>
      <c r="EW146" s="2">
        <v>-3.6024432556331612E-152</v>
      </c>
      <c r="EX146" s="2">
        <v>-5.3343469781464853E-151</v>
      </c>
      <c r="EY146" s="2">
        <v>-7.9532059927997722E-150</v>
      </c>
      <c r="EZ146" s="2">
        <v>-1.1936820162034473E-148</v>
      </c>
      <c r="FA146" s="2">
        <v>-1.8031361381365103E-147</v>
      </c>
      <c r="FB146" s="2">
        <v>-2.74074878889416E-146</v>
      </c>
      <c r="FC146" s="2">
        <v>-4.1909993565647732E-145</v>
      </c>
      <c r="FD146" s="2">
        <v>-6.4458443418404036E-144</v>
      </c>
      <c r="FE146" s="2">
        <v>-9.9692273164661979E-143</v>
      </c>
      <c r="FF146" s="2">
        <v>-1.5501283595064957E-141</v>
      </c>
      <c r="FG146" s="2">
        <v>-2.42271717136436E-140</v>
      </c>
      <c r="FH146" s="2">
        <v>-3.80513862883923E-139</v>
      </c>
      <c r="FI146" s="2">
        <v>-6.0044631024867685E-138</v>
      </c>
      <c r="FJ146" s="2">
        <v>-9.5173585400267613E-137</v>
      </c>
      <c r="FK146" s="2">
        <v>-1.51495334570287E-135</v>
      </c>
      <c r="FL146" s="2">
        <v>-2.42116335293146E-134</v>
      </c>
      <c r="FM146" s="2">
        <v>-3.8841121295238335E-133</v>
      </c>
      <c r="FN146" s="2">
        <v>-6.253202473890064E-132</v>
      </c>
      <c r="FO146" s="2">
        <v>-1.0100803453182794E-130</v>
      </c>
      <c r="FP146" s="2">
        <v>-1.6366321616100643E-129</v>
      </c>
      <c r="FQ146" s="2">
        <v>-2.6594168060641917E-128</v>
      </c>
      <c r="FR146" s="2">
        <v>-4.3327111824407021E-127</v>
      </c>
      <c r="FS146" s="2">
        <v>-7.0756820961700136E-126</v>
      </c>
      <c r="FT146" s="2">
        <v>-1.1580005457309896E-124</v>
      </c>
      <c r="FU146" s="2">
        <v>-1.8987908695753076E-123</v>
      </c>
      <c r="FV146" s="2">
        <v>-3.1186659879949448E-122</v>
      </c>
      <c r="FW146" s="2">
        <v>-5.1295443796450307E-121</v>
      </c>
      <c r="FX146" s="2">
        <v>-8.4469740079031E-120</v>
      </c>
      <c r="FY146" s="2">
        <v>-1.3922896752256824E-118</v>
      </c>
      <c r="FZ146" s="2">
        <v>-2.2964509059659128E-117</v>
      </c>
      <c r="GA146" s="2">
        <v>-3.789450909865329E-116</v>
      </c>
      <c r="GB146" s="2">
        <v>-6.2543013188812295E-115</v>
      </c>
      <c r="GC146" s="2">
        <v>-1.032181209845594E-113</v>
      </c>
      <c r="GD146" s="2">
        <v>-1.7029361517891324E-112</v>
      </c>
      <c r="GE146" s="2">
        <v>-2.8079934125313656E-111</v>
      </c>
      <c r="GF146" s="2">
        <v>-4.6263505728692409E-110</v>
      </c>
      <c r="GG146" s="2">
        <v>-7.6140295860671305E-109</v>
      </c>
      <c r="GH146" s="2">
        <v>-1.2514467494630958E-107</v>
      </c>
      <c r="GI146" s="2">
        <v>-2.0536177454338829E-106</v>
      </c>
      <c r="GJ146" s="2">
        <v>-3.3637466940925852E-105</v>
      </c>
      <c r="GK146" s="2">
        <v>-5.4980643697299977E-104</v>
      </c>
      <c r="GL146" s="2">
        <v>-8.9653042465058816E-103</v>
      </c>
      <c r="GM146" s="2">
        <v>-1.4580557569461203E-101</v>
      </c>
      <c r="GN146" s="2">
        <v>-2.3644042208069133E-100</v>
      </c>
      <c r="GO146" s="2">
        <v>-3.822009977457221E-99</v>
      </c>
      <c r="GP146" s="2">
        <v>-6.15698081733236E-98</v>
      </c>
      <c r="GQ146" s="2">
        <v>-9.88171830740277E-97</v>
      </c>
      <c r="GR146" s="2">
        <v>-1.5796759600360665E-95</v>
      </c>
    </row>
    <row r="147">
      <c r="A147" s="2">
        <v>-7.35238661547531E-248</v>
      </c>
      <c r="B147" s="2">
        <v>-7.5183411797802757E-248</v>
      </c>
      <c r="C147" s="2">
        <v>-7.8615619617010914E-248</v>
      </c>
      <c r="D147" s="2">
        <v>-8.40596578137838E-248</v>
      </c>
      <c r="E147" s="2">
        <v>-9.1908701054736777E-248</v>
      </c>
      <c r="F147" s="2">
        <v>-1.0275750875124985E-247</v>
      </c>
      <c r="G147" s="2">
        <v>-1.1747773103334578E-247</v>
      </c>
      <c r="H147" s="2">
        <v>-1.3733433164002712E-247</v>
      </c>
      <c r="I147" s="2">
        <v>-1.6416487309995996E-247</v>
      </c>
      <c r="J147" s="2">
        <v>-2.0065698758314042E-247</v>
      </c>
      <c r="K147" s="2">
        <v>-2.5078184129638792E-247</v>
      </c>
      <c r="L147" s="2">
        <v>-3.2047921286416414E-247</v>
      </c>
      <c r="M147" s="2">
        <v>-4.1875430100216764E-247</v>
      </c>
      <c r="N147" s="2">
        <v>-5.5945790338313685E-247</v>
      </c>
      <c r="O147" s="2">
        <v>-7.6421712855011182E-247</v>
      </c>
      <c r="P147" s="2">
        <v>-1.0673313594875119E-246</v>
      </c>
      <c r="Q147" s="2">
        <v>-1.52407476040501E-246</v>
      </c>
      <c r="R147" s="2">
        <v>-2.2249924675072309E-246</v>
      </c>
      <c r="S147" s="2">
        <v>-3.320903755135789E-246</v>
      </c>
      <c r="T147" s="2">
        <v>-5.0673292579711226E-246</v>
      </c>
      <c r="U147" s="2">
        <v>-7.9047127708105788E-246</v>
      </c>
      <c r="V147" s="2">
        <v>-1.2605662215826216E-245</v>
      </c>
      <c r="W147" s="2">
        <v>-2.0549711532716405E-245</v>
      </c>
      <c r="X147" s="2">
        <v>-3.424471852383719E-245</v>
      </c>
      <c r="Y147" s="2">
        <v>-5.8333228826466045E-245</v>
      </c>
      <c r="Z147" s="2">
        <v>-1.0156852268051898E-244</v>
      </c>
      <c r="AA147" s="2">
        <v>-1.8076258532594753E-244</v>
      </c>
      <c r="AB147" s="2">
        <v>-3.2881320373629787E-244</v>
      </c>
      <c r="AC147" s="2">
        <v>-6.11315883297798E-244</v>
      </c>
      <c r="AD147" s="2">
        <v>-1.1615601167809955E-243</v>
      </c>
      <c r="AE147" s="2">
        <v>-2.2555920829411366E-243</v>
      </c>
      <c r="AF147" s="2">
        <v>-4.4761536923226373E-243</v>
      </c>
      <c r="AG147" s="2">
        <v>-9.07730861010388E-243</v>
      </c>
      <c r="AH147" s="2">
        <v>-1.881041778060027E-242</v>
      </c>
      <c r="AI147" s="2">
        <v>-3.9829970254403255E-242</v>
      </c>
      <c r="AJ147" s="2">
        <v>-8.6173179399248184E-242</v>
      </c>
      <c r="AK147" s="2">
        <v>-1.9048670188733609E-241</v>
      </c>
      <c r="AL147" s="2">
        <v>-4.3019648691685061E-241</v>
      </c>
      <c r="AM147" s="2">
        <v>-9.9256137674638278E-241</v>
      </c>
      <c r="AN147" s="2">
        <v>-2.3394527901942839E-240</v>
      </c>
      <c r="AO147" s="2">
        <v>-5.6326804227505479E-240</v>
      </c>
      <c r="AP147" s="2">
        <v>-1.3852775091378255E-239</v>
      </c>
      <c r="AQ147" s="2">
        <v>-3.4798110022816253E-239</v>
      </c>
      <c r="AR147" s="2">
        <v>-8.927862903787779E-239</v>
      </c>
      <c r="AS147" s="2">
        <v>-2.3393087943758022E-238</v>
      </c>
      <c r="AT147" s="2">
        <v>-6.2596551173284E-238</v>
      </c>
      <c r="AU147" s="2">
        <v>-1.710448960643249E-237</v>
      </c>
      <c r="AV147" s="2">
        <v>-4.7724365921040539E-237</v>
      </c>
      <c r="AW147" s="2">
        <v>-1.3596071641830555E-236</v>
      </c>
      <c r="AX147" s="2">
        <v>-3.9545973488512524E-236</v>
      </c>
      <c r="AY147" s="2">
        <v>-1.1742981830795368E-235</v>
      </c>
      <c r="AZ147" s="2">
        <v>-3.559696438533431E-235</v>
      </c>
      <c r="BA147" s="2">
        <v>-1.101479921770852E-234</v>
      </c>
      <c r="BB147" s="2">
        <v>-3.4788785204056718E-234</v>
      </c>
      <c r="BC147" s="2">
        <v>-1.1214255209348696E-233</v>
      </c>
      <c r="BD147" s="2">
        <v>-3.6892574075960495E-233</v>
      </c>
      <c r="BE147" s="2">
        <v>-1.2385487716751142E-232</v>
      </c>
      <c r="BF147" s="2">
        <v>-4.2428785916913312E-232</v>
      </c>
      <c r="BG147" s="2">
        <v>-1.4830253035153534E-231</v>
      </c>
      <c r="BH147" s="2">
        <v>-5.2886342411057507E-231</v>
      </c>
      <c r="BI147" s="2">
        <v>-1.9240284648963615E-230</v>
      </c>
      <c r="BJ147" s="2">
        <v>-7.1403226895179994E-230</v>
      </c>
      <c r="BK147" s="2">
        <v>-2.7028838984133713E-229</v>
      </c>
      <c r="BL147" s="2">
        <v>-1.0435286856460563E-228</v>
      </c>
      <c r="BM147" s="2">
        <v>-4.1087764006175569E-228</v>
      </c>
      <c r="BN147" s="2">
        <v>-1.6497374274937192E-227</v>
      </c>
      <c r="BO147" s="2">
        <v>-6.7541991711125115E-227</v>
      </c>
      <c r="BP147" s="2">
        <v>-2.8193665988492856E-226</v>
      </c>
      <c r="BQ147" s="2">
        <v>-1.1998010756721811E-225</v>
      </c>
      <c r="BR147" s="2">
        <v>-5.2048442025048658E-225</v>
      </c>
      <c r="BS147" s="2">
        <v>-2.3014800586262989E-224</v>
      </c>
      <c r="BT147" s="2">
        <v>-1.0372114924530975E-223</v>
      </c>
      <c r="BU147" s="2">
        <v>-4.7637295344106949E-223</v>
      </c>
      <c r="BV147" s="2">
        <v>-2.2294873716575464E-222</v>
      </c>
      <c r="BW147" s="2">
        <v>-1.0631608564177692E-221</v>
      </c>
      <c r="BX147" s="2">
        <v>-5.1651899763338732E-221</v>
      </c>
      <c r="BY147" s="2">
        <v>-2.5563700580794846E-220</v>
      </c>
      <c r="BZ147" s="2">
        <v>-1.288746238569191E-219</v>
      </c>
      <c r="CA147" s="2">
        <v>-6.6171800652078094E-219</v>
      </c>
      <c r="CB147" s="2">
        <v>-3.4601534440983351E-218</v>
      </c>
      <c r="CC147" s="2">
        <v>-1.8424217889456931E-217</v>
      </c>
      <c r="CD147" s="2">
        <v>-9.9886757751766531E-217</v>
      </c>
      <c r="CE147" s="2">
        <v>-5.5132184834676483E-216</v>
      </c>
      <c r="CF147" s="2">
        <v>-3.0976591143153142E-215</v>
      </c>
      <c r="CG147" s="2">
        <v>-1.7715169052381929E-214</v>
      </c>
      <c r="CH147" s="2">
        <v>-1.031078623290245E-213</v>
      </c>
      <c r="CI147" s="2">
        <v>-6.1069454275133127E-213</v>
      </c>
      <c r="CJ147" s="2">
        <v>-3.6803783040691896E-212</v>
      </c>
      <c r="CK147" s="2">
        <v>-2.2565599007662686E-211</v>
      </c>
      <c r="CL147" s="2">
        <v>-1.4074613921757646E-210</v>
      </c>
      <c r="CM147" s="2">
        <v>-8.9291474553474354E-210</v>
      </c>
      <c r="CN147" s="2">
        <v>-5.7612333024055768E-209</v>
      </c>
      <c r="CO147" s="2">
        <v>-3.7800748444043535E-208</v>
      </c>
      <c r="CP147" s="2">
        <v>-2.5218063409923672E-207</v>
      </c>
      <c r="CQ147" s="2">
        <v>-1.7103926201652215E-206</v>
      </c>
      <c r="CR147" s="2">
        <v>-1.1792297224771439E-205</v>
      </c>
      <c r="CS147" s="2">
        <v>-8.2635134325469631E-205</v>
      </c>
      <c r="CT147" s="2">
        <v>-5.8849041466195763E-204</v>
      </c>
      <c r="CU147" s="2">
        <v>-4.2585958454995044E-203</v>
      </c>
      <c r="CV147" s="2">
        <v>-3.1310449219595183E-202</v>
      </c>
      <c r="CW147" s="2">
        <v>-2.3385728143045074E-201</v>
      </c>
      <c r="CX147" s="2">
        <v>-1.7741630440372188E-200</v>
      </c>
      <c r="CY147" s="2">
        <v>-1.3669698149736778E-199</v>
      </c>
      <c r="CZ147" s="2">
        <v>-1.069518344054494E-198</v>
      </c>
      <c r="DA147" s="2">
        <v>-8.4961474940088691E-198</v>
      </c>
      <c r="DB147" s="2">
        <v>-6.8517315364239682E-197</v>
      </c>
      <c r="DC147" s="2">
        <v>-5.6087042809262192E-196</v>
      </c>
      <c r="DD147" s="2">
        <v>-4.6595877828455272E-195</v>
      </c>
      <c r="DE147" s="2">
        <v>-3.9281988909953E-194</v>
      </c>
      <c r="DF147" s="2">
        <v>-3.3599912087582732E-193</v>
      </c>
      <c r="DG147" s="2">
        <v>-2.9155374444606517E-192</v>
      </c>
      <c r="DH147" s="2">
        <v>-2.566087412784684E-191</v>
      </c>
      <c r="DI147" s="2">
        <v>-2.2905119523629211E-190</v>
      </c>
      <c r="DJ147" s="2">
        <v>-2.0731816016393007E-189</v>
      </c>
      <c r="DK147" s="2">
        <v>-1.9024821648380524E-188</v>
      </c>
      <c r="DL147" s="2">
        <v>-1.7697687615698081E-187</v>
      </c>
      <c r="DM147" s="2">
        <v>-1.6686251282028453E-186</v>
      </c>
      <c r="DN147" s="2">
        <v>-1.5943380820086092E-185</v>
      </c>
      <c r="DO147" s="2">
        <v>-1.5435259313507563E-184</v>
      </c>
      <c r="DP147" s="2">
        <v>-1.5138791813050979E-183</v>
      </c>
      <c r="DQ147" s="2">
        <v>-1.5039853549494701E-182</v>
      </c>
      <c r="DR147" s="2">
        <v>-1.5132192301572488E-181</v>
      </c>
      <c r="DS147" s="2">
        <v>-1.5416866833472113E-180</v>
      </c>
      <c r="DT147" s="2">
        <v>-1.5902155959856923E-179</v>
      </c>
      <c r="DU147" s="2">
        <v>-1.66039160301204E-178</v>
      </c>
      <c r="DV147" s="2">
        <v>-1.7546403691762549E-177</v>
      </c>
      <c r="DW147" s="2">
        <v>-1.8763620125853206E-176</v>
      </c>
      <c r="DX147" s="2">
        <v>-2.0301276789222765E-175</v>
      </c>
      <c r="DY147" s="2">
        <v>-2.2219535666740493E-174</v>
      </c>
      <c r="DZ147" s="2">
        <v>-2.4596744711722978E-173</v>
      </c>
      <c r="EA147" s="2">
        <v>-2.75344787649463E-172</v>
      </c>
      <c r="EB147" s="2">
        <v>-3.1164317583893978E-171</v>
      </c>
      <c r="EC147" s="2">
        <v>-3.5656959272205536E-170</v>
      </c>
      <c r="ED147" s="2">
        <v>-4.1234498519412846E-169</v>
      </c>
      <c r="EE147" s="2">
        <v>-4.8187021865916967E-168</v>
      </c>
      <c r="EF147" s="2">
        <v>-5.6895125667529114E-167</v>
      </c>
      <c r="EG147" s="2">
        <v>-6.7860602614200455E-166</v>
      </c>
      <c r="EH147" s="2">
        <v>-8.1748450584413894E-165</v>
      </c>
      <c r="EI147" s="2">
        <v>-9.9444650845232724E-164</v>
      </c>
      <c r="EJ147" s="2">
        <v>-1.2213601234223365E-162</v>
      </c>
      <c r="EK147" s="2">
        <v>-1.5142103529041949E-161</v>
      </c>
      <c r="EL147" s="2">
        <v>-1.8946457749419197E-160</v>
      </c>
      <c r="EM147" s="2">
        <v>-2.3921465093135175E-159</v>
      </c>
      <c r="EN147" s="2">
        <v>-3.0470773170895357E-158</v>
      </c>
      <c r="EO147" s="2">
        <v>-3.9150071503956939E-157</v>
      </c>
      <c r="EP147" s="2">
        <v>-5.07284844147181E-156</v>
      </c>
      <c r="EQ147" s="2">
        <v>-6.6276220501721593E-155</v>
      </c>
      <c r="ER147" s="2">
        <v>-8.7290261999197184E-154</v>
      </c>
      <c r="ES147" s="2">
        <v>-1.1587538576888162E-152</v>
      </c>
      <c r="ET147" s="2">
        <v>-1.5500598218698806E-151</v>
      </c>
      <c r="EU147" s="2">
        <v>-2.0890630772488875E-150</v>
      </c>
      <c r="EV147" s="2">
        <v>-2.8360497959449634E-149</v>
      </c>
      <c r="EW147" s="2">
        <v>-3.8774673766968075E-148</v>
      </c>
      <c r="EX147" s="2">
        <v>-5.33785376365941E-147</v>
      </c>
      <c r="EY147" s="2">
        <v>-7.3974330918991521E-146</v>
      </c>
      <c r="EZ147" s="2">
        <v>-1.0318161730565544E-144</v>
      </c>
      <c r="FA147" s="2">
        <v>-1.4482415475290155E-143</v>
      </c>
      <c r="FB147" s="2">
        <v>-2.0450642431591752E-142</v>
      </c>
      <c r="FC147" s="2">
        <v>-2.90475497156272E-141</v>
      </c>
      <c r="FD147" s="2">
        <v>-4.149133232344634E-140</v>
      </c>
      <c r="FE147" s="2">
        <v>-5.9587990316267562E-139</v>
      </c>
      <c r="FF147" s="2">
        <v>-8.6024300237720554E-138</v>
      </c>
      <c r="FG147" s="2">
        <v>-1.2481063730152991E-136</v>
      </c>
      <c r="FH147" s="2">
        <v>-1.8195186183151442E-135</v>
      </c>
      <c r="FI147" s="2">
        <v>-2.6646592793105117E-134</v>
      </c>
      <c r="FJ147" s="2">
        <v>-3.9193350414964389E-133</v>
      </c>
      <c r="FK147" s="2">
        <v>-5.788596578531E-132</v>
      </c>
      <c r="FL147" s="2">
        <v>-8.5827892165433653E-131</v>
      </c>
      <c r="FM147" s="2">
        <v>-1.2772660848993457E-129</v>
      </c>
      <c r="FN147" s="2">
        <v>-1.90737024218293E-128</v>
      </c>
      <c r="FO147" s="2">
        <v>-2.8575355968244308E-127</v>
      </c>
      <c r="FP147" s="2">
        <v>-4.2939113444181959E-126</v>
      </c>
      <c r="FQ147" s="2">
        <v>-6.4702408338814966E-125</v>
      </c>
      <c r="FR147" s="2">
        <v>-9.7744956041271256E-124</v>
      </c>
      <c r="FS147" s="2">
        <v>-1.48004461429693E-122</v>
      </c>
      <c r="FT147" s="2">
        <v>-2.245749036899797E-121</v>
      </c>
      <c r="FU147" s="2">
        <v>-3.4139129262127121E-120</v>
      </c>
      <c r="FV147" s="2">
        <v>-5.1981249650834377E-119</v>
      </c>
      <c r="FW147" s="2">
        <v>-7.9257746764420544E-118</v>
      </c>
      <c r="FX147" s="2">
        <v>-1.2098584014162114E-116</v>
      </c>
      <c r="FY147" s="2">
        <v>-1.8485095088631823E-115</v>
      </c>
      <c r="FZ147" s="2">
        <v>-2.82617515345872E-114</v>
      </c>
      <c r="GA147" s="2">
        <v>-4.3227690613134238E-113</v>
      </c>
      <c r="GB147" s="2">
        <v>-6.6131035154175E-112</v>
      </c>
      <c r="GC147" s="2">
        <v>-1.0116332567296078E-110</v>
      </c>
      <c r="GD147" s="2">
        <v>-1.5470663719784535E-109</v>
      </c>
      <c r="GE147" s="2">
        <v>-2.3645900595292724E-108</v>
      </c>
      <c r="GF147" s="2">
        <v>-3.6112391241565122E-107</v>
      </c>
      <c r="GG147" s="2">
        <v>-5.50936988633548E-106</v>
      </c>
      <c r="GH147" s="2">
        <v>-8.3942934577898335E-105</v>
      </c>
      <c r="GI147" s="2">
        <v>-1.2770077915952851E-103</v>
      </c>
      <c r="GJ147" s="2">
        <v>-1.9391892352887971E-102</v>
      </c>
      <c r="GK147" s="2">
        <v>-2.938688522932623E-101</v>
      </c>
      <c r="GL147" s="2">
        <v>-4.443063604181448E-100</v>
      </c>
      <c r="GM147" s="2">
        <v>-6.7003179555386686E-99</v>
      </c>
      <c r="GN147" s="2">
        <v>-1.0075808703092332E-97</v>
      </c>
      <c r="GO147" s="2">
        <v>-1.5105084435085145E-96</v>
      </c>
      <c r="GP147" s="2">
        <v>-2.2568966765636347E-95</v>
      </c>
      <c r="GQ147" s="2">
        <v>-3.3599391858561493E-94</v>
      </c>
      <c r="GR147" s="2">
        <v>-4.9827343159601552E-93</v>
      </c>
    </row>
    <row r="148">
      <c r="A148" s="2">
        <v>-2.7650439945533614E-241</v>
      </c>
      <c r="B148" s="2">
        <v>-2.8257611647371194E-241</v>
      </c>
      <c r="C148" s="2">
        <v>-2.9512208055302509E-241</v>
      </c>
      <c r="D148" s="2">
        <v>-3.1499211213409361E-241</v>
      </c>
      <c r="E148" s="2">
        <v>-3.4357985538367284E-241</v>
      </c>
      <c r="F148" s="2">
        <v>-3.8298653132405941E-241</v>
      </c>
      <c r="G148" s="2">
        <v>-4.3627898949918667E-241</v>
      </c>
      <c r="H148" s="2">
        <v>-5.0788655667278054E-241</v>
      </c>
      <c r="I148" s="2">
        <v>-6.04208499057296E-241</v>
      </c>
      <c r="J148" s="2">
        <v>-7.3454794189623921E-241</v>
      </c>
      <c r="K148" s="2">
        <v>-9.1256039346105032E-241</v>
      </c>
      <c r="L148" s="2">
        <v>-1.1585255784124502E-240</v>
      </c>
      <c r="M148" s="2">
        <v>-1.5029550989258567E-240</v>
      </c>
      <c r="N148" s="2">
        <v>-1.9923976449804968E-240</v>
      </c>
      <c r="O148" s="2">
        <v>-2.6989098111761785E-240</v>
      </c>
      <c r="P148" s="2">
        <v>-3.7357276481430548E-240</v>
      </c>
      <c r="Q148" s="2">
        <v>-5.2835777858128192E-240</v>
      </c>
      <c r="R148" s="2">
        <v>-7.63551069682212E-240</v>
      </c>
      <c r="S148" s="2">
        <v>-1.1274456607020149E-239</v>
      </c>
      <c r="T148" s="2">
        <v>-1.7009462604917138E-239</v>
      </c>
      <c r="U148" s="2">
        <v>-2.6218772023450464E-239</v>
      </c>
      <c r="V148" s="2">
        <v>-4.1290454108180032E-239</v>
      </c>
      <c r="W148" s="2">
        <v>-6.6434052215139834E-239</v>
      </c>
      <c r="X148" s="2">
        <v>-1.0920015476778135E-238</v>
      </c>
      <c r="Y148" s="2">
        <v>-1.8337253250087807E-238</v>
      </c>
      <c r="Z148" s="2">
        <v>-3.1456497294749212E-238</v>
      </c>
      <c r="AA148" s="2">
        <v>-5.5123585836052706E-238</v>
      </c>
      <c r="AB148" s="2">
        <v>-9.867360359172197E-238</v>
      </c>
      <c r="AC148" s="2">
        <v>-1.8042046327809747E-237</v>
      </c>
      <c r="AD148" s="2">
        <v>-3.3695830214391326E-237</v>
      </c>
      <c r="AE148" s="2">
        <v>-6.42770322820413E-237</v>
      </c>
      <c r="AF148" s="2">
        <v>-1.2522986849754758E-236</v>
      </c>
      <c r="AG148" s="2">
        <v>-2.4918109323639291E-236</v>
      </c>
      <c r="AH148" s="2">
        <v>-5.0635994650573288E-236</v>
      </c>
      <c r="AI148" s="2">
        <v>-1.0508051194103517E-235</v>
      </c>
      <c r="AJ148" s="2">
        <v>-2.226816905380477E-235</v>
      </c>
      <c r="AK148" s="2">
        <v>-4.818664528493667E-235</v>
      </c>
      <c r="AL148" s="2">
        <v>-1.0647031123064122E-234</v>
      </c>
      <c r="AM148" s="2">
        <v>-2.4019791824123121E-234</v>
      </c>
      <c r="AN148" s="2">
        <v>-5.5325775799422364E-234</v>
      </c>
      <c r="AO148" s="2">
        <v>-1.3010124608029622E-233</v>
      </c>
      <c r="AP148" s="2">
        <v>-3.1232634672434755E-233</v>
      </c>
      <c r="AQ148" s="2">
        <v>-7.6539566427841134E-233</v>
      </c>
      <c r="AR148" s="2">
        <v>-1.9146527246212583E-232</v>
      </c>
      <c r="AS148" s="2">
        <v>-4.8887354628493333E-232</v>
      </c>
      <c r="AT148" s="2">
        <v>-1.2740335772042758E-231</v>
      </c>
      <c r="AU148" s="2">
        <v>-3.3885801935084795E-231</v>
      </c>
      <c r="AV148" s="2">
        <v>-9.1977458031911533E-231</v>
      </c>
      <c r="AW148" s="2">
        <v>-2.5476830658961119E-230</v>
      </c>
      <c r="AX148" s="2">
        <v>-7.2008343619897441E-230</v>
      </c>
      <c r="AY148" s="2">
        <v>-2.0766636651658184E-229</v>
      </c>
      <c r="AZ148" s="2">
        <v>-6.1103680121491937E-229</v>
      </c>
      <c r="BA148" s="2">
        <v>-1.8342469573086956E-228</v>
      </c>
      <c r="BB148" s="2">
        <v>-5.617050116323602E-228</v>
      </c>
      <c r="BC148" s="2">
        <v>-1.7546443220289438E-227</v>
      </c>
      <c r="BD148" s="2">
        <v>-5.5907476434655234E-227</v>
      </c>
      <c r="BE148" s="2">
        <v>-1.8168530892323549E-226</v>
      </c>
      <c r="BF148" s="2">
        <v>-6.0215380017480306E-226</v>
      </c>
      <c r="BG148" s="2">
        <v>-2.0351703032694292E-225</v>
      </c>
      <c r="BH148" s="2">
        <v>-7.0140237851998616E-225</v>
      </c>
      <c r="BI148" s="2">
        <v>-2.4647549570151647E-224</v>
      </c>
      <c r="BJ148" s="2">
        <v>-8.8305270209007659E-224</v>
      </c>
      <c r="BK148" s="2">
        <v>-3.2253111768314281E-223</v>
      </c>
      <c r="BL148" s="2">
        <v>-1.2008643237990376E-222</v>
      </c>
      <c r="BM148" s="2">
        <v>-4.5574113143258339E-222</v>
      </c>
      <c r="BN148" s="2">
        <v>-1.7628223566726376E-221</v>
      </c>
      <c r="BO148" s="2">
        <v>-6.949097887912606E-221</v>
      </c>
      <c r="BP148" s="2">
        <v>-2.7915204880774803E-220</v>
      </c>
      <c r="BQ148" s="2">
        <v>-1.142636554370277E-219</v>
      </c>
      <c r="BR148" s="2">
        <v>-4.7653208001277351E-219</v>
      </c>
      <c r="BS148" s="2">
        <v>-2.0246696670747847E-218</v>
      </c>
      <c r="BT148" s="2">
        <v>-8.7630426126162777E-218</v>
      </c>
      <c r="BU148" s="2">
        <v>-3.8632652762256677E-217</v>
      </c>
      <c r="BV148" s="2">
        <v>-1.7346528841370219E-216</v>
      </c>
      <c r="BW148" s="2">
        <v>-7.93209857861561E-216</v>
      </c>
      <c r="BX148" s="2">
        <v>-3.6935123325508097E-215</v>
      </c>
      <c r="BY148" s="2">
        <v>-1.75115599140481E-214</v>
      </c>
      <c r="BZ148" s="2">
        <v>-8.45281344454111E-214</v>
      </c>
      <c r="CA148" s="2">
        <v>-4.15360964701055E-213</v>
      </c>
      <c r="CB148" s="2">
        <v>-2.0775631594243326E-212</v>
      </c>
      <c r="CC148" s="2">
        <v>-1.0576515389720881E-211</v>
      </c>
      <c r="CD148" s="2">
        <v>-5.4795624579583909E-211</v>
      </c>
      <c r="CE148" s="2">
        <v>-2.8888074339329836E-210</v>
      </c>
      <c r="CF148" s="2">
        <v>-1.5495825183299154E-209</v>
      </c>
      <c r="CG148" s="2">
        <v>-8.456441201460714E-209</v>
      </c>
      <c r="CH148" s="2">
        <v>-4.6945094044969615E-208</v>
      </c>
      <c r="CI148" s="2">
        <v>-2.6507863809949679E-207</v>
      </c>
      <c r="CJ148" s="2">
        <v>-1.5222742672500771E-206</v>
      </c>
      <c r="CK148" s="2">
        <v>-8.889880000300966E-206</v>
      </c>
      <c r="CL148" s="2">
        <v>-5.2787890323374985E-205</v>
      </c>
      <c r="CM148" s="2">
        <v>-3.1868246098508576E-204</v>
      </c>
      <c r="CN148" s="2">
        <v>-1.9557662248718121E-203</v>
      </c>
      <c r="CO148" s="2">
        <v>-1.2199992273292627E-202</v>
      </c>
      <c r="CP148" s="2">
        <v>-7.734537566598753E-202</v>
      </c>
      <c r="CQ148" s="2">
        <v>-4.9829797454549406E-201</v>
      </c>
      <c r="CR148" s="2">
        <v>-3.2619033381586465E-200</v>
      </c>
      <c r="CS148" s="2">
        <v>-2.1693364452302591E-199</v>
      </c>
      <c r="CT148" s="2">
        <v>-1.4655569497533515E-198</v>
      </c>
      <c r="CU148" s="2">
        <v>-1.0056433512542954E-197</v>
      </c>
      <c r="CV148" s="2">
        <v>-7.0080267660022281E-197</v>
      </c>
      <c r="CW148" s="2">
        <v>-4.9590947946056135E-196</v>
      </c>
      <c r="CX148" s="2">
        <v>-3.5629342995795464E-195</v>
      </c>
      <c r="CY148" s="2">
        <v>-2.5986946637826644E-194</v>
      </c>
      <c r="CZ148" s="2">
        <v>-1.9239219979916118E-193</v>
      </c>
      <c r="DA148" s="2">
        <v>-1.4455948672087675E-192</v>
      </c>
      <c r="DB148" s="2">
        <v>-1.1022351849357201E-191</v>
      </c>
      <c r="DC148" s="2">
        <v>-8.5272995675468209E-191</v>
      </c>
      <c r="DD148" s="2">
        <v>-6.6926609919198223E-190</v>
      </c>
      <c r="DE148" s="2">
        <v>-5.3281458877839049E-189</v>
      </c>
      <c r="DF148" s="2">
        <v>-4.3021219489378051E-188</v>
      </c>
      <c r="DG148" s="2">
        <v>-3.522552277488917E-187</v>
      </c>
      <c r="DH148" s="2">
        <v>-2.9244118045546408E-186</v>
      </c>
      <c r="DI148" s="2">
        <v>-2.4612947641914049E-185</v>
      </c>
      <c r="DJ148" s="2">
        <v>-2.099760930574848E-184</v>
      </c>
      <c r="DK148" s="2">
        <v>-1.815489490968737E-183</v>
      </c>
      <c r="DL148" s="2">
        <v>-1.5906377073133415E-182</v>
      </c>
      <c r="DM148" s="2">
        <v>-1.4120103190467413E-181</v>
      </c>
      <c r="DN148" s="2">
        <v>-1.2697797156498219E-180</v>
      </c>
      <c r="DO148" s="2">
        <v>-1.1565838106511394E-179</v>
      </c>
      <c r="DP148" s="2">
        <v>-1.0668853986381299E-178</v>
      </c>
      <c r="DQ148" s="2">
        <v>-9.9651430862778275E-178</v>
      </c>
      <c r="DR148" s="2">
        <v>-9.4233867430421286E-177</v>
      </c>
      <c r="DS148" s="2">
        <v>-9.0202846186793171E-176</v>
      </c>
      <c r="DT148" s="2">
        <v>-8.7388582435179586E-175</v>
      </c>
      <c r="DU148" s="2">
        <v>-8.5672470480000544E-174</v>
      </c>
      <c r="DV148" s="2">
        <v>-8.4978758354718349E-173</v>
      </c>
      <c r="DW148" s="2">
        <v>-8.5269115027678119E-172</v>
      </c>
      <c r="DX148" s="2">
        <v>-8.6539551452768159E-171</v>
      </c>
      <c r="DY148" s="2">
        <v>-8.8819371717392E-170</v>
      </c>
      <c r="DZ148" s="2">
        <v>-9.2172003188672607E-169</v>
      </c>
      <c r="EA148" s="2">
        <v>-9.66977045327337E-168</v>
      </c>
      <c r="EB148" s="2">
        <v>-1.0253829354063205E-166</v>
      </c>
      <c r="EC148" s="2">
        <v>-1.0988418689897163E-165</v>
      </c>
      <c r="ED148" s="2">
        <v>-1.1898421547208419E-164</v>
      </c>
      <c r="EE148" s="2">
        <v>-1.301588870224946E-163</v>
      </c>
      <c r="EF148" s="2">
        <v>-1.4381803263220377E-162</v>
      </c>
      <c r="EG148" s="2">
        <v>-1.6048411780278882E-161</v>
      </c>
      <c r="EH148" s="2">
        <v>-1.8082295668094736E-160</v>
      </c>
      <c r="EI148" s="2">
        <v>-2.0568418187186684E-159</v>
      </c>
      <c r="EJ148" s="2">
        <v>-2.3615465285608461E-158</v>
      </c>
      <c r="EK148" s="2">
        <v>-2.7362911589855541E-157</v>
      </c>
      <c r="EL148" s="2">
        <v>-3.19903972384442E-156</v>
      </c>
      <c r="EM148" s="2">
        <v>-3.7730213068515771E-155</v>
      </c>
      <c r="EN148" s="2">
        <v>-4.4883983245398359E-154</v>
      </c>
      <c r="EO148" s="2">
        <v>-5.3845037080732756E-153</v>
      </c>
      <c r="EP148" s="2">
        <v>-6.5128519503648007E-152</v>
      </c>
      <c r="EQ148" s="2">
        <v>-7.9412064360726049E-151</v>
      </c>
      <c r="ER148" s="2">
        <v>-9.7590933810424694E-150</v>
      </c>
      <c r="ES148" s="2">
        <v>-1.2085303410295741E-148</v>
      </c>
      <c r="ET148" s="2">
        <v>-1.5078132804034412E-147</v>
      </c>
      <c r="EU148" s="2">
        <v>-1.8949412581854303E-146</v>
      </c>
      <c r="EV148" s="2">
        <v>-2.3983790193729E-145</v>
      </c>
      <c r="EW148" s="2">
        <v>-3.0565315927999273E-144</v>
      </c>
      <c r="EX148" s="2">
        <v>-3.9214215931353889E-143</v>
      </c>
      <c r="EY148" s="2">
        <v>-5.0637908325636811E-142</v>
      </c>
      <c r="EZ148" s="2">
        <v>-6.580198460072982E-141</v>
      </c>
      <c r="FA148" s="2">
        <v>-8.6029244558187789E-140</v>
      </c>
      <c r="FB148" s="2">
        <v>-1.1313823923049875E-138</v>
      </c>
      <c r="FC148" s="2">
        <v>-1.4963757169082255E-137</v>
      </c>
      <c r="FD148" s="2">
        <v>-1.9899904574800206E-136</v>
      </c>
      <c r="FE148" s="2">
        <v>-2.6604251918354025E-135</v>
      </c>
      <c r="FF148" s="2">
        <v>-3.5747927583139126E-134</v>
      </c>
      <c r="FG148" s="2">
        <v>-4.8268069173088854E-133</v>
      </c>
      <c r="FH148" s="2">
        <v>-6.54767531348165E-132</v>
      </c>
      <c r="FI148" s="2">
        <v>-8.9215608828303682E-131</v>
      </c>
      <c r="FJ148" s="2">
        <v>-1.2207558995046712E-129</v>
      </c>
      <c r="FK148" s="2">
        <v>-1.6770975127966905E-128</v>
      </c>
      <c r="FL148" s="2">
        <v>-2.3127886178788826E-127</v>
      </c>
      <c r="FM148" s="2">
        <v>-3.2008682096930748E-126</v>
      </c>
      <c r="FN148" s="2">
        <v>-4.4448732972137377E-125</v>
      </c>
      <c r="FO148" s="2">
        <v>-6.1917821477886382E-124</v>
      </c>
      <c r="FP148" s="2">
        <v>-8.6504962194132042E-123</v>
      </c>
      <c r="FQ148" s="2">
        <v>-1.2118231905403311E-121</v>
      </c>
      <c r="FR148" s="2">
        <v>-1.701820030161647E-120</v>
      </c>
      <c r="FS148" s="2">
        <v>-2.395338062188339E-119</v>
      </c>
      <c r="FT148" s="2">
        <v>-3.37832109818591E-118</v>
      </c>
      <c r="FU148" s="2">
        <v>-4.7732865338192777E-117</v>
      </c>
      <c r="FV148" s="2">
        <v>-6.7548783411891769E-116</v>
      </c>
      <c r="FW148" s="2">
        <v>-9.5719718523736184E-115</v>
      </c>
      <c r="FX148" s="2">
        <v>-1.357903754742945E-113</v>
      </c>
      <c r="FY148" s="2">
        <v>-1.9280555044692215E-112</v>
      </c>
      <c r="FZ148" s="2">
        <v>-2.7393766173038825E-111</v>
      </c>
      <c r="GA148" s="2">
        <v>-3.8937114095235087E-110</v>
      </c>
      <c r="GB148" s="2">
        <v>-5.5354526812897974E-109</v>
      </c>
      <c r="GC148" s="2">
        <v>-7.8689518539773955E-108</v>
      </c>
      <c r="GD148" s="2">
        <v>-1.118282223714442E-106</v>
      </c>
      <c r="GE148" s="2">
        <v>-1.5883733718734683E-105</v>
      </c>
      <c r="GF148" s="2">
        <v>-2.2543207174366478E-104</v>
      </c>
      <c r="GG148" s="2">
        <v>-3.1962110552196711E-103</v>
      </c>
      <c r="GH148" s="2">
        <v>-4.5259107196969679E-102</v>
      </c>
      <c r="GI148" s="2">
        <v>-6.3991291379221217E-101</v>
      </c>
      <c r="GJ148" s="2">
        <v>-9.0317753400129574E-100</v>
      </c>
      <c r="GK148" s="2">
        <v>-1.2721993428048308E-98</v>
      </c>
      <c r="GL148" s="2">
        <v>-1.7879643436264883E-97</v>
      </c>
      <c r="GM148" s="2">
        <v>-2.5065447995617058E-96</v>
      </c>
      <c r="GN148" s="2">
        <v>-3.5042552387914341E-95</v>
      </c>
      <c r="GO148" s="2">
        <v>-4.8843836917011535E-94</v>
      </c>
      <c r="GP148" s="2">
        <v>-6.785895382200803E-93</v>
      </c>
      <c r="GQ148" s="2">
        <v>-9.3945695123062136E-92</v>
      </c>
      <c r="GR148" s="2">
        <v>-1.2957086615193488E-90</v>
      </c>
    </row>
    <row r="149">
      <c r="A149" s="2">
        <v>-6.2793666082692014E-235</v>
      </c>
      <c r="B149" s="2">
        <v>-6.41353728897083E-235</v>
      </c>
      <c r="C149" s="2">
        <v>-6.6905319298631929E-235</v>
      </c>
      <c r="D149" s="2">
        <v>-7.1285929599495238E-235</v>
      </c>
      <c r="E149" s="2">
        <v>-7.7575662730081546E-235</v>
      </c>
      <c r="F149" s="2">
        <v>-8.6223072372025568E-235</v>
      </c>
      <c r="G149" s="2">
        <v>-9.788025329274441E-235</v>
      </c>
      <c r="H149" s="2">
        <v>-1.1348461503308093E-234</v>
      </c>
      <c r="I149" s="2">
        <v>-1.3438332510717176E-234</v>
      </c>
      <c r="J149" s="2">
        <v>-1.6252339906753532E-234</v>
      </c>
      <c r="K149" s="2">
        <v>-2.0074448098426286E-234</v>
      </c>
      <c r="L149" s="2">
        <v>-2.5323461668573927E-234</v>
      </c>
      <c r="M149" s="2">
        <v>-3.2624830446718215E-234</v>
      </c>
      <c r="N149" s="2">
        <v>-4.2925230026970834E-234</v>
      </c>
      <c r="O149" s="2">
        <v>-5.7677851534526745E-234</v>
      </c>
      <c r="P149" s="2">
        <v>-7.9146177869259646E-234</v>
      </c>
      <c r="Q149" s="2">
        <v>-1.1090906730275007E-233</v>
      </c>
      <c r="R149" s="2">
        <v>-1.5871269044193049E-233</v>
      </c>
      <c r="S149" s="2">
        <v>-2.3192868320537259E-233</v>
      </c>
      <c r="T149" s="2">
        <v>-3.4608728668649675E-233</v>
      </c>
      <c r="U149" s="2">
        <v>-5.2734499210380956E-233</v>
      </c>
      <c r="V149" s="2">
        <v>-8.2048581528470247E-233</v>
      </c>
      <c r="W149" s="2">
        <v>-1.3034756663443015E-232</v>
      </c>
      <c r="X149" s="2">
        <v>-2.1143572079318098E-232</v>
      </c>
      <c r="Y149" s="2">
        <v>-3.5017473680912254E-232</v>
      </c>
      <c r="Z149" s="2">
        <v>-5.9211923391398344E-232</v>
      </c>
      <c r="AA149" s="2">
        <v>-1.0222044728401938E-231</v>
      </c>
      <c r="AB149" s="2">
        <v>-1.8015919519313161E-231</v>
      </c>
      <c r="AC149" s="2">
        <v>-3.2415325558495054E-231</v>
      </c>
      <c r="AD149" s="2">
        <v>-5.9539385126862444E-231</v>
      </c>
      <c r="AE149" s="2">
        <v>-1.1163553651777718E-230</v>
      </c>
      <c r="AF149" s="2">
        <v>-2.1366252449287877E-230</v>
      </c>
      <c r="AG149" s="2">
        <v>-4.1741214898399528E-230</v>
      </c>
      <c r="AH149" s="2">
        <v>-8.32329279905304E-230</v>
      </c>
      <c r="AI149" s="2">
        <v>-1.69395001230246E-229</v>
      </c>
      <c r="AJ149" s="2">
        <v>-3.5185422062821789E-229</v>
      </c>
      <c r="AK149" s="2">
        <v>-7.4586903306341174E-229</v>
      </c>
      <c r="AL149" s="2">
        <v>-1.6135423139802535E-228</v>
      </c>
      <c r="AM149" s="2">
        <v>-3.5620162769470191E-228</v>
      </c>
      <c r="AN149" s="2">
        <v>-8.02395417627719E-228</v>
      </c>
      <c r="AO149" s="2">
        <v>-1.8443216915116367E-227</v>
      </c>
      <c r="AP149" s="2">
        <v>-4.3253250553252281E-227</v>
      </c>
      <c r="AQ149" s="2">
        <v>-1.0349330887404312E-226</v>
      </c>
      <c r="AR149" s="2">
        <v>-2.5263545169566174E-226</v>
      </c>
      <c r="AS149" s="2">
        <v>-6.2913134717076541E-226</v>
      </c>
      <c r="AT149" s="2">
        <v>-1.5981933828161872E-225</v>
      </c>
      <c r="AU149" s="2">
        <v>-4.1412716575511792E-225</v>
      </c>
      <c r="AV149" s="2">
        <v>-1.0945342873165764E-224</v>
      </c>
      <c r="AW149" s="2">
        <v>-2.9504659284544451E-224</v>
      </c>
      <c r="AX149" s="2">
        <v>-8.1113136743346346E-224</v>
      </c>
      <c r="AY149" s="2">
        <v>-2.2740728819676632E-223</v>
      </c>
      <c r="AZ149" s="2">
        <v>-6.5013393706799048E-223</v>
      </c>
      <c r="BA149" s="2">
        <v>-1.8952159682618973E-222</v>
      </c>
      <c r="BB149" s="2">
        <v>-5.6330496726535315E-222</v>
      </c>
      <c r="BC149" s="2">
        <v>-1.7069802793912865E-221</v>
      </c>
      <c r="BD149" s="2">
        <v>-5.27331815047054E-221</v>
      </c>
      <c r="BE149" s="2">
        <v>-1.6606570122192438E-220</v>
      </c>
      <c r="BF149" s="2">
        <v>-5.33071934563136E-220</v>
      </c>
      <c r="BG149" s="2">
        <v>-1.74409628321077E-219</v>
      </c>
      <c r="BH149" s="2">
        <v>-5.8157023542226424E-219</v>
      </c>
      <c r="BI149" s="2">
        <v>-1.9762811509243081E-218</v>
      </c>
      <c r="BJ149" s="2">
        <v>-6.8434854378405931E-218</v>
      </c>
      <c r="BK149" s="2">
        <v>-2.4146528456612479E-217</v>
      </c>
      <c r="BL149" s="2">
        <v>-8.680543460888574E-217</v>
      </c>
      <c r="BM149" s="2">
        <v>-3.1792126025471569E-216</v>
      </c>
      <c r="BN149" s="2">
        <v>-1.1861447771371427E-215</v>
      </c>
      <c r="BO149" s="2">
        <v>-4.5078119561918168E-215</v>
      </c>
      <c r="BP149" s="2">
        <v>-1.7448889084305944E-214</v>
      </c>
      <c r="BQ149" s="2">
        <v>-6.8787110552335764E-214</v>
      </c>
      <c r="BR149" s="2">
        <v>-2.7615091902117125E-213</v>
      </c>
      <c r="BS149" s="2">
        <v>-1.1288815100367301E-212</v>
      </c>
      <c r="BT149" s="2">
        <v>-4.6986643392092483E-212</v>
      </c>
      <c r="BU149" s="2">
        <v>-1.9910670441408992E-211</v>
      </c>
      <c r="BV149" s="2">
        <v>-8.5890159335063439E-211</v>
      </c>
      <c r="BW149" s="2">
        <v>-3.7714391740579093E-210</v>
      </c>
      <c r="BX149" s="2">
        <v>-1.6855302415108154E-209</v>
      </c>
      <c r="BY149" s="2">
        <v>-7.6663872347821886E-209</v>
      </c>
      <c r="BZ149" s="2">
        <v>-3.5483642104657249E-208</v>
      </c>
      <c r="CA149" s="2">
        <v>-1.6711167419429457E-207</v>
      </c>
      <c r="CB149" s="2">
        <v>-8.0072600220283315E-207</v>
      </c>
      <c r="CC149" s="2">
        <v>-3.9031608394444761E-206</v>
      </c>
      <c r="CD149" s="2">
        <v>-1.9353549375695389E-205</v>
      </c>
      <c r="CE149" s="2">
        <v>-9.76050306214849E-205</v>
      </c>
      <c r="CF149" s="2">
        <v>-5.0061789774401209E-204</v>
      </c>
      <c r="CG149" s="2">
        <v>-2.6110655865665035E-203</v>
      </c>
      <c r="CH149" s="2">
        <v>-1.3847154156549139E-202</v>
      </c>
      <c r="CI149" s="2">
        <v>-7.4660030477157553E-202</v>
      </c>
      <c r="CJ149" s="2">
        <v>-4.0921702456432378E-201</v>
      </c>
      <c r="CK149" s="2">
        <v>-2.2798673363927372E-200</v>
      </c>
      <c r="CL149" s="2">
        <v>-1.2909449524980275E-199</v>
      </c>
      <c r="CM149" s="2">
        <v>-7.428472150066766E-199</v>
      </c>
      <c r="CN149" s="2">
        <v>-4.343458945255064E-198</v>
      </c>
      <c r="CO149" s="2">
        <v>-2.5802789433669169E-197</v>
      </c>
      <c r="CP149" s="2">
        <v>-1.557191538027478E-196</v>
      </c>
      <c r="CQ149" s="2">
        <v>-9.5457713476695023E-196</v>
      </c>
      <c r="CR149" s="2">
        <v>-5.9432262636728055E-195</v>
      </c>
      <c r="CS149" s="2">
        <v>-3.7577149152229968E-194</v>
      </c>
      <c r="CT149" s="2">
        <v>-2.412477405685022E-193</v>
      </c>
      <c r="CU149" s="2">
        <v>-1.5724886897279718E-192</v>
      </c>
      <c r="CV149" s="2">
        <v>-1.0405024251822123E-191</v>
      </c>
      <c r="CW149" s="2">
        <v>-6.9883693012091487E-191</v>
      </c>
      <c r="CX149" s="2">
        <v>-4.7635543882663727E-190</v>
      </c>
      <c r="CY149" s="2">
        <v>-3.2949872517242625E-189</v>
      </c>
      <c r="CZ149" s="2">
        <v>-2.3125329557589065E-188</v>
      </c>
      <c r="DA149" s="2">
        <v>-1.6465594222674032E-187</v>
      </c>
      <c r="DB149" s="2">
        <v>-1.1892285577777205E-186</v>
      </c>
      <c r="DC149" s="2">
        <v>-8.7115273431967481E-186</v>
      </c>
      <c r="DD149" s="2">
        <v>-6.4715214398919131E-185</v>
      </c>
      <c r="DE149" s="2">
        <v>-4.8746463711742669E-184</v>
      </c>
      <c r="DF149" s="2">
        <v>-3.7225919632487478E-183</v>
      </c>
      <c r="DG149" s="2">
        <v>-2.881733228938687E-182</v>
      </c>
      <c r="DH149" s="2">
        <v>-2.2610387484408184E-181</v>
      </c>
      <c r="DI149" s="2">
        <v>-1.7978251561209686E-180</v>
      </c>
      <c r="DJ149" s="2">
        <v>-1.4484746394905238E-179</v>
      </c>
      <c r="DK149" s="2">
        <v>-1.1823241584356092E-178</v>
      </c>
      <c r="DL149" s="2">
        <v>-9.7760212974444915E-178</v>
      </c>
      <c r="DM149" s="2">
        <v>-8.1869993689742781E-177</v>
      </c>
      <c r="DN149" s="2">
        <v>-6.9432212492072787E-176</v>
      </c>
      <c r="DO149" s="2">
        <v>-5.9622052307937961E-175</v>
      </c>
      <c r="DP149" s="2">
        <v>-5.18320038069212E-174</v>
      </c>
      <c r="DQ149" s="2">
        <v>-4.5610956645866893E-173</v>
      </c>
      <c r="DR149" s="2">
        <v>-4.0621397887808571E-172</v>
      </c>
      <c r="DS149" s="2">
        <v>-3.6609086899116E-171</v>
      </c>
      <c r="DT149" s="2">
        <v>-3.33814024401722E-170</v>
      </c>
      <c r="DU149" s="2">
        <v>-3.0791770553436213E-169</v>
      </c>
      <c r="DV149" s="2">
        <v>-2.8728394191111479E-168</v>
      </c>
      <c r="DW149" s="2">
        <v>-2.7106054224671262E-167</v>
      </c>
      <c r="DX149" s="2">
        <v>-2.5860125291740928E-166</v>
      </c>
      <c r="DY149" s="2">
        <v>-2.4942206874296921E-165</v>
      </c>
      <c r="DZ149" s="2">
        <v>-2.4316948305672739E-164</v>
      </c>
      <c r="EA149" s="2">
        <v>-2.3959771496472327E-163</v>
      </c>
      <c r="EB149" s="2">
        <v>-2.3855284114877482E-162</v>
      </c>
      <c r="EC149" s="2">
        <v>-2.3996240329680978E-161</v>
      </c>
      <c r="ED149" s="2">
        <v>-2.4382953984337123E-160</v>
      </c>
      <c r="EE149" s="2">
        <v>-2.5023105791417248E-159</v>
      </c>
      <c r="EF149" s="2">
        <v>-2.5931915832974674E-158</v>
      </c>
      <c r="EG149" s="2">
        <v>-2.7132678332827016E-157</v>
      </c>
      <c r="EH149" s="2">
        <v>-2.865767973220971E-156</v>
      </c>
      <c r="EI149" s="2">
        <v>-3.0549545627897473E-155</v>
      </c>
      <c r="EJ149" s="2">
        <v>-3.2863089104298283E-154</v>
      </c>
      <c r="EK149" s="2">
        <v>-3.5667764493940742E-153</v>
      </c>
      <c r="EL149" s="2">
        <v>-3.9050869014932149E-152</v>
      </c>
      <c r="EM149" s="2">
        <v>-4.3121682944232081E-151</v>
      </c>
      <c r="EN149" s="2">
        <v>-4.8016800627183545E-150</v>
      </c>
      <c r="EO149" s="2">
        <v>-5.3906984385551285E-149</v>
      </c>
      <c r="EP149" s="2">
        <v>-6.1005977408722519E-148</v>
      </c>
      <c r="EQ149" s="2">
        <v>-6.9581848098765613E-147</v>
      </c>
      <c r="ER149" s="2">
        <v>-7.9971617847957357E-146</v>
      </c>
      <c r="ES149" s="2">
        <v>-9.2600161177017311E-145</v>
      </c>
      <c r="ET149" s="2">
        <v>-1.0800468066841446E-143</v>
      </c>
      <c r="EU149" s="2">
        <v>-1.2686647473282405E-142</v>
      </c>
      <c r="EV149" s="2">
        <v>-1.5005226812340746E-141</v>
      </c>
      <c r="EW149" s="2">
        <v>-1.7866810901611403E-140</v>
      </c>
      <c r="EX149" s="2">
        <v>-2.1412981369663577E-139</v>
      </c>
      <c r="EY149" s="2">
        <v>-2.5825524255938948E-138</v>
      </c>
      <c r="EZ149" s="2">
        <v>-3.1338542928013707E-137</v>
      </c>
      <c r="FA149" s="2">
        <v>-3.8254390611077434E-136</v>
      </c>
      <c r="FB149" s="2">
        <v>-4.6964666973915477E-135</v>
      </c>
      <c r="FC149" s="2">
        <v>-5.7977937838854573E-134</v>
      </c>
      <c r="FD149" s="2">
        <v>-7.19563915334866E-133</v>
      </c>
      <c r="FE149" s="2">
        <v>-8.9764386915047864E-132</v>
      </c>
      <c r="FF149" s="2">
        <v>-1.1253283969882638E-130</v>
      </c>
      <c r="FG149" s="2">
        <v>-1.417447193711749E-129</v>
      </c>
      <c r="FH149" s="2">
        <v>-1.793487003013316E-128</v>
      </c>
      <c r="FI149" s="2">
        <v>-2.2791037578745349E-127</v>
      </c>
      <c r="FJ149" s="2">
        <v>-2.9081359865553E-126</v>
      </c>
      <c r="FK149" s="2">
        <v>-3.72528715223926E-125</v>
      </c>
      <c r="FL149" s="2">
        <v>-4.7897005089598714E-124</v>
      </c>
      <c r="FM149" s="2">
        <v>-6.1797243059574222E-123</v>
      </c>
      <c r="FN149" s="2">
        <v>-7.9992635632783712E-122</v>
      </c>
      <c r="FO149" s="2">
        <v>-1.038624470729728E-120</v>
      </c>
      <c r="FP149" s="2">
        <v>-1.35238908171124E-119</v>
      </c>
      <c r="FQ149" s="2">
        <v>-1.7655730556193802E-118</v>
      </c>
      <c r="FR149" s="2">
        <v>-2.3105558914757492E-117</v>
      </c>
      <c r="FS149" s="2">
        <v>-3.0303952700454689E-116</v>
      </c>
      <c r="FT149" s="2">
        <v>-3.9823443343805939E-115</v>
      </c>
      <c r="FU149" s="2">
        <v>-5.24250950309976E-114</v>
      </c>
      <c r="FV149" s="2">
        <v>-6.9120065311133441E-113</v>
      </c>
      <c r="FW149" s="2">
        <v>-9.12507837257772E-112</v>
      </c>
      <c r="FX149" s="2">
        <v>-1.2059772554342737E-110</v>
      </c>
      <c r="FY149" s="2">
        <v>-1.5951944461665616E-109</v>
      </c>
      <c r="FZ149" s="2">
        <v>-2.1113563166333741E-108</v>
      </c>
      <c r="GA149" s="2">
        <v>-2.795655575560609E-107</v>
      </c>
      <c r="GB149" s="2">
        <v>-3.7023742296778659E-106</v>
      </c>
      <c r="GC149" s="2">
        <v>-4.902879387451519E-105</v>
      </c>
      <c r="GD149" s="2">
        <v>-6.4907596360606882E-104</v>
      </c>
      <c r="GE149" s="2">
        <v>-8.5883925538750957E-103</v>
      </c>
      <c r="GF149" s="2">
        <v>-1.1355293267577445E-101</v>
      </c>
      <c r="GG149" s="2">
        <v>-1.4998659351322847E-100</v>
      </c>
      <c r="GH149" s="2">
        <v>-1.9786596637922255E-99</v>
      </c>
      <c r="GI149" s="2">
        <v>-2.6064579914476563E-98</v>
      </c>
      <c r="GJ149" s="2">
        <v>-3.4275766121472292E-97</v>
      </c>
      <c r="GK149" s="2">
        <v>-4.4985826948269453E-96</v>
      </c>
      <c r="GL149" s="2">
        <v>-5.8912990644510472E-95</v>
      </c>
      <c r="GM149" s="2">
        <v>-7.6963963529159135E-94</v>
      </c>
      <c r="GN149" s="2">
        <v>-1.0027631978076559E-92</v>
      </c>
      <c r="GO149" s="2">
        <v>-1.3026777882141432E-91</v>
      </c>
      <c r="GP149" s="2">
        <v>-1.6869250400037323E-90</v>
      </c>
      <c r="GQ149" s="2">
        <v>-2.1770412233376003E-89</v>
      </c>
      <c r="GR149" s="2">
        <v>-2.799245498604024E-88</v>
      </c>
    </row>
    <row r="150">
      <c r="A150" s="2">
        <v>-8.7854652665857412E-229</v>
      </c>
      <c r="B150" s="2">
        <v>-8.9681580200236788E-229</v>
      </c>
      <c r="C150" s="2">
        <v>-9.3450083100506166E-229</v>
      </c>
      <c r="D150" s="2">
        <v>-9.9401519269751E-229</v>
      </c>
      <c r="E150" s="2">
        <v>-1.0792986842767323E-228</v>
      </c>
      <c r="F150" s="2">
        <v>-1.1962541039633583E-228</v>
      </c>
      <c r="G150" s="2">
        <v>-1.3534298244152877E-228</v>
      </c>
      <c r="H150" s="2">
        <v>-1.563058965823566E-228</v>
      </c>
      <c r="I150" s="2">
        <v>-1.8426318617170443E-228</v>
      </c>
      <c r="J150" s="2">
        <v>-2.2172830216915102E-228</v>
      </c>
      <c r="K150" s="2">
        <v>-2.7234426897980263E-228</v>
      </c>
      <c r="L150" s="2">
        <v>-3.4144800998984768E-228</v>
      </c>
      <c r="M150" s="2">
        <v>-4.3695258920018962E-228</v>
      </c>
      <c r="N150" s="2">
        <v>-5.7074360300188345E-228</v>
      </c>
      <c r="O150" s="2">
        <v>-7.6091803634454791E-228</v>
      </c>
      <c r="P150" s="2">
        <v>-1.0354219073263273E-227</v>
      </c>
      <c r="Q150" s="2">
        <v>-1.4380417280643886E-227</v>
      </c>
      <c r="R150" s="2">
        <v>-2.038411147519289E-227</v>
      </c>
      <c r="S150" s="2">
        <v>-2.9489621662481409E-227</v>
      </c>
      <c r="T150" s="2">
        <v>-4.3540575070616054E-227</v>
      </c>
      <c r="U150" s="2">
        <v>-6.5607964058784916E-227</v>
      </c>
      <c r="V150" s="2">
        <v>-1.008894524261781E-226</v>
      </c>
      <c r="W150" s="2">
        <v>-1.583254037808421E-226</v>
      </c>
      <c r="X150" s="2">
        <v>-2.5354752696042719E-226</v>
      </c>
      <c r="Y150" s="2">
        <v>-4.1434285742181589E-226</v>
      </c>
      <c r="Z150" s="2">
        <v>-6.9093831080862423E-226</v>
      </c>
      <c r="AA150" s="2">
        <v>-1.1756670178129546E-225</v>
      </c>
      <c r="AB150" s="2">
        <v>-2.0411795632284129E-225</v>
      </c>
      <c r="AC150" s="2">
        <v>-3.615892785064649E-225</v>
      </c>
      <c r="AD150" s="2">
        <v>-6.535404054449049E-225</v>
      </c>
      <c r="AE150" s="2">
        <v>-1.2051371758409205E-224</v>
      </c>
      <c r="AF150" s="2">
        <v>-2.2672098048881639E-224</v>
      </c>
      <c r="AG150" s="2">
        <v>-4.3513261671733353E-224</v>
      </c>
      <c r="AH150" s="2">
        <v>-8.519404653945749E-224</v>
      </c>
      <c r="AI150" s="2">
        <v>-1.7015197152534512E-223</v>
      </c>
      <c r="AJ150" s="2">
        <v>-3.466464620190187E-223</v>
      </c>
      <c r="AK150" s="2">
        <v>-7.2034408041970815E-223</v>
      </c>
      <c r="AL150" s="2">
        <v>-1.5267836408167856E-222</v>
      </c>
      <c r="AM150" s="2">
        <v>-3.3004990537281514E-222</v>
      </c>
      <c r="AN150" s="2">
        <v>-7.2765601767142733E-222</v>
      </c>
      <c r="AO150" s="2">
        <v>-1.6360489514796135E-221</v>
      </c>
      <c r="AP150" s="2">
        <v>-3.7511881185582679E-221</v>
      </c>
      <c r="AQ150" s="2">
        <v>-8.7704518803150745E-221</v>
      </c>
      <c r="AR150" s="2">
        <v>-2.0909003422962744E-220</v>
      </c>
      <c r="AS150" s="2">
        <v>-5.0825313368620828E-220</v>
      </c>
      <c r="AT150" s="2">
        <v>-1.2596177214725673E-219</v>
      </c>
      <c r="AU150" s="2">
        <v>-3.1826251547457052E-219</v>
      </c>
      <c r="AV150" s="2">
        <v>-8.19777106867691E-219</v>
      </c>
      <c r="AW150" s="2">
        <v>-2.1525073805720443E-218</v>
      </c>
      <c r="AX150" s="2">
        <v>-5.7611150854905373E-218</v>
      </c>
      <c r="AY150" s="2">
        <v>-1.5716485244955921E-217</v>
      </c>
      <c r="AZ150" s="2">
        <v>-4.3698314924783781E-217</v>
      </c>
      <c r="BA150" s="2">
        <v>-1.2382467828751263E-216</v>
      </c>
      <c r="BB150" s="2">
        <v>-3.5756526673883426E-216</v>
      </c>
      <c r="BC150" s="2">
        <v>-1.0521577347574415E-215</v>
      </c>
      <c r="BD150" s="2">
        <v>-3.1546782114272864E-215</v>
      </c>
      <c r="BE150" s="2">
        <v>-9.6371521101480836E-215</v>
      </c>
      <c r="BF150" s="2">
        <v>-2.9993835755026635E-214</v>
      </c>
      <c r="BG150" s="2">
        <v>-9.5098711705076781E-214</v>
      </c>
      <c r="BH150" s="2">
        <v>-3.0714661802626765E-213</v>
      </c>
      <c r="BI150" s="2">
        <v>-1.010447931021859E-212</v>
      </c>
      <c r="BJ150" s="2">
        <v>-3.3856910322586037E-212</v>
      </c>
      <c r="BK150" s="2">
        <v>-1.1553496682864785E-211</v>
      </c>
      <c r="BL150" s="2">
        <v>-4.0149424346657827E-211</v>
      </c>
      <c r="BM150" s="2">
        <v>-1.4207296665533381E-210</v>
      </c>
      <c r="BN150" s="2">
        <v>-5.1188898005478934E-210</v>
      </c>
      <c r="BO150" s="2">
        <v>-1.8777498717103637E-209</v>
      </c>
      <c r="BP150" s="2">
        <v>-7.0123280426696369E-209</v>
      </c>
      <c r="BQ150" s="2">
        <v>-2.665714238385318E-208</v>
      </c>
      <c r="BR150" s="2">
        <v>-1.0314677906974057E-207</v>
      </c>
      <c r="BS150" s="2">
        <v>-4.0621107393971781E-207</v>
      </c>
      <c r="BT150" s="2">
        <v>-1.6280383066597654E-206</v>
      </c>
      <c r="BU150" s="2">
        <v>-6.6398227285848265E-206</v>
      </c>
      <c r="BV150" s="2">
        <v>-2.7554279183537193E-205</v>
      </c>
      <c r="BW150" s="2">
        <v>-1.1633850970657742E-204</v>
      </c>
      <c r="BX150" s="2">
        <v>-4.9971276696773064E-204</v>
      </c>
      <c r="BY150" s="2">
        <v>-2.1834336764776734E-203</v>
      </c>
      <c r="BZ150" s="2">
        <v>-9.7037979351930556E-203</v>
      </c>
      <c r="CA150" s="2">
        <v>-4.3861623622806734E-202</v>
      </c>
      <c r="CB150" s="2">
        <v>-2.0161711155671509E-201</v>
      </c>
      <c r="CC150" s="2">
        <v>-9.4238371437573624E-201</v>
      </c>
      <c r="CD150" s="2">
        <v>-4.4786105262970357E-200</v>
      </c>
      <c r="CE150" s="2">
        <v>-2.1638685264334315E-199</v>
      </c>
      <c r="CF150" s="2">
        <v>-1.0627885571751502E-198</v>
      </c>
      <c r="CG150" s="2">
        <v>-5.3057543619308531E-198</v>
      </c>
      <c r="CH150" s="2">
        <v>-2.6920739889229932E-197</v>
      </c>
      <c r="CI150" s="2">
        <v>-1.3881014421296241E-196</v>
      </c>
      <c r="CJ150" s="2">
        <v>-7.2728399000671993E-196</v>
      </c>
      <c r="CK150" s="2">
        <v>-3.8715883307420067E-195</v>
      </c>
      <c r="CL150" s="2">
        <v>-2.0937740929766952E-194</v>
      </c>
      <c r="CM150" s="2">
        <v>-1.150213937331273E-193</v>
      </c>
      <c r="CN150" s="2">
        <v>-6.4178224896673553E-193</v>
      </c>
      <c r="CO150" s="2">
        <v>-3.636709670713712E-192</v>
      </c>
      <c r="CP150" s="2">
        <v>-2.0926301076319196E-191</v>
      </c>
      <c r="CQ150" s="2">
        <v>-1.2226150400832137E-190</v>
      </c>
      <c r="CR150" s="2">
        <v>-7.2518767055019356E-190</v>
      </c>
      <c r="CS150" s="2">
        <v>-4.3664044063366295E-189</v>
      </c>
      <c r="CT150" s="2">
        <v>-2.6684513533427847E-188</v>
      </c>
      <c r="CU150" s="2">
        <v>-1.6550259216764374E-187</v>
      </c>
      <c r="CV150" s="2">
        <v>-1.0416176818636812E-186</v>
      </c>
      <c r="CW150" s="2">
        <v>-6.6514639731924675E-186</v>
      </c>
      <c r="CX150" s="2">
        <v>-4.3090178114184584E-185</v>
      </c>
      <c r="CY150" s="2">
        <v>-2.8316380510537841E-184</v>
      </c>
      <c r="CZ150" s="2">
        <v>-1.8873016483607207E-183</v>
      </c>
      <c r="DA150" s="2">
        <v>-1.2756578911921723E-182</v>
      </c>
      <c r="DB150" s="2">
        <v>-8.7430125336255816E-182</v>
      </c>
      <c r="DC150" s="2">
        <v>-6.0752770619992189E-181</v>
      </c>
      <c r="DD150" s="2">
        <v>-4.2794974932819683E-180</v>
      </c>
      <c r="DE150" s="2">
        <v>-3.0555136235267665E-179</v>
      </c>
      <c r="DF150" s="2">
        <v>-2.2109705632775649E-178</v>
      </c>
      <c r="DG150" s="2">
        <v>-1.6211790349683004E-177</v>
      </c>
      <c r="DH150" s="2">
        <v>-1.2043972105689318E-176</v>
      </c>
      <c r="DI150" s="2">
        <v>-9.0644232346701255E-176</v>
      </c>
      <c r="DJ150" s="2">
        <v>-6.9100736637233549E-175</v>
      </c>
      <c r="DK150" s="2">
        <v>-5.3350329802158884E-174</v>
      </c>
      <c r="DL150" s="2">
        <v>-4.1710250533143748E-173</v>
      </c>
      <c r="DM150" s="2">
        <v>-3.30170709333456E-172</v>
      </c>
      <c r="DN150" s="2">
        <v>-2.6458340669676321E-171</v>
      </c>
      <c r="DO150" s="2">
        <v>-2.1461136234769521E-170</v>
      </c>
      <c r="DP150" s="2">
        <v>-1.7617572245123939E-169</v>
      </c>
      <c r="DQ150" s="2">
        <v>-1.4634548072783848E-168</v>
      </c>
      <c r="DR150" s="2">
        <v>-1.2299532494056446E-167</v>
      </c>
      <c r="DS150" s="2">
        <v>-1.0457058142127039E-166</v>
      </c>
      <c r="DT150" s="2">
        <v>-8.99243140378325E-166</v>
      </c>
      <c r="DU150" s="2">
        <v>-7.8203459543079E-165</v>
      </c>
      <c r="DV150" s="2">
        <v>-6.876857328424751E-164</v>
      </c>
      <c r="DW150" s="2">
        <v>-6.1136805330987883E-163</v>
      </c>
      <c r="DX150" s="2">
        <v>-5.4941065091751723E-162</v>
      </c>
      <c r="DY150" s="2">
        <v>-4.9900558742805056E-161</v>
      </c>
      <c r="DZ150" s="2">
        <v>-4.5799380548883712E-160</v>
      </c>
      <c r="EA150" s="2">
        <v>-4.2470853437031465E-159</v>
      </c>
      <c r="EB150" s="2">
        <v>-3.9786006899036644E-158</v>
      </c>
      <c r="EC150" s="2">
        <v>-3.7645057071223528E-157</v>
      </c>
      <c r="ED150" s="2">
        <v>-3.5971084545818933E-156</v>
      </c>
      <c r="EE150" s="2">
        <v>-3.4705336679847938E-155</v>
      </c>
      <c r="EF150" s="2">
        <v>-3.3803744166307822E-154</v>
      </c>
      <c r="EG150" s="2">
        <v>-3.3234357586622765E-153</v>
      </c>
      <c r="EH150" s="2">
        <v>-3.297549301518167E-152</v>
      </c>
      <c r="EI150" s="2">
        <v>-3.3014436431045606E-151</v>
      </c>
      <c r="EJ150" s="2">
        <v>-3.3346601610976526E-150</v>
      </c>
      <c r="EK150" s="2">
        <v>-3.397507018377598E-149</v>
      </c>
      <c r="EL150" s="2">
        <v>-3.4910469082230182E-148</v>
      </c>
      <c r="EM150" s="2">
        <v>-3.6171162261897484E-147</v>
      </c>
      <c r="EN150" s="2">
        <v>-3.7783752166698187E-146</v>
      </c>
      <c r="EO150" s="2">
        <v>-3.9783903501718856E-145</v>
      </c>
      <c r="EP150" s="2">
        <v>-4.2217518669988887E-144</v>
      </c>
      <c r="EQ150" s="2">
        <v>-4.5142311854956913E-143</v>
      </c>
      <c r="ER150" s="2">
        <v>-4.8629848266212856E-142</v>
      </c>
      <c r="ES150" s="2">
        <v>-5.276813763792604E-141</v>
      </c>
      <c r="ET150" s="2">
        <v>-5.7664897928032894E-140</v>
      </c>
      <c r="EU150" s="2">
        <v>-6.34516377590894E-139</v>
      </c>
      <c r="EV150" s="2">
        <v>-7.0288746198821807E-138</v>
      </c>
      <c r="EW150" s="2">
        <v>-7.8371828103414494E-137</v>
      </c>
      <c r="EX150" s="2">
        <v>-8.7939585025946235E-136</v>
      </c>
      <c r="EY150" s="2">
        <v>-9.9283618826215161E-135</v>
      </c>
      <c r="EZ150" s="2">
        <v>-1.1276063157086708E-133</v>
      </c>
      <c r="FA150" s="2">
        <v>-1.288076160041039E-132</v>
      </c>
      <c r="FB150" s="2">
        <v>-1.4796078189199645E-131</v>
      </c>
      <c r="FC150" s="2">
        <v>-1.70879152432398E-130</v>
      </c>
      <c r="FD150" s="2">
        <v>-1.9837400096251973E-129</v>
      </c>
      <c r="FE150" s="2">
        <v>-2.3144559279731443E-128</v>
      </c>
      <c r="FF150" s="2">
        <v>-2.7132906413665769E-127</v>
      </c>
      <c r="FG150" s="2">
        <v>-3.195517265596241E-126</v>
      </c>
      <c r="FH150" s="2">
        <v>-3.7800465218908469E-125</v>
      </c>
      <c r="FI150" s="2">
        <v>-4.4903209579307262E-124</v>
      </c>
      <c r="FJ150" s="2">
        <v>-5.3554317521510665E-123</v>
      </c>
      <c r="FK150" s="2">
        <v>-6.4115129517597752E-122</v>
      </c>
      <c r="FL150" s="2">
        <v>-7.703481019804305E-121</v>
      </c>
      <c r="FM150" s="2">
        <v>-9.2872034432282982E-120</v>
      </c>
      <c r="FN150" s="2">
        <v>-1.1232199405915584E-118</v>
      </c>
      <c r="FO150" s="2">
        <v>-1.3624998737093305E-117</v>
      </c>
      <c r="FP150" s="2">
        <v>-1.6573313128486559E-116</v>
      </c>
      <c r="FQ150" s="2">
        <v>-2.0211206616744705E-115</v>
      </c>
      <c r="FR150" s="2">
        <v>-2.4705491178182095E-114</v>
      </c>
      <c r="FS150" s="2">
        <v>-3.0263618537103289E-113</v>
      </c>
      <c r="FT150" s="2">
        <v>-3.714339134989786E-112</v>
      </c>
      <c r="FU150" s="2">
        <v>-4.566487593177758E-111</v>
      </c>
      <c r="FV150" s="2">
        <v>-5.62249643591772E-110</v>
      </c>
      <c r="FW150" s="2">
        <v>-6.93151052054964E-109</v>
      </c>
      <c r="FX150" s="2">
        <v>-8.5542797570703339E-108</v>
      </c>
      <c r="FY150" s="2">
        <v>-1.0565751947047025E-106</v>
      </c>
      <c r="FZ150" s="2">
        <v>-1.3058183450350742E-105</v>
      </c>
      <c r="GA150" s="2">
        <v>-1.6144848344051925E-104</v>
      </c>
      <c r="GB150" s="2">
        <v>-1.9964431088508253E-103</v>
      </c>
      <c r="GC150" s="2">
        <v>-2.4686188932221743E-102</v>
      </c>
      <c r="GD150" s="2">
        <v>-3.051596680504319E-101</v>
      </c>
      <c r="GE150" s="2">
        <v>-3.7703137309624667E-100</v>
      </c>
      <c r="GF150" s="2">
        <v>-4.6548519248136923E-99</v>
      </c>
      <c r="GG150" s="2">
        <v>-5.7413297129520396E-98</v>
      </c>
      <c r="GH150" s="2">
        <v>-7.0728918150639858E-97</v>
      </c>
      <c r="GI150" s="2">
        <v>-8.7007878855641838E-96</v>
      </c>
      <c r="GJ150" s="2">
        <v>-1.0685522764700106E-94</v>
      </c>
      <c r="GK150" s="2">
        <v>-1.30980498436023E-93</v>
      </c>
      <c r="GL150" s="2">
        <v>-1.6020965260732703E-92</v>
      </c>
      <c r="GM150" s="2">
        <v>-1.9549644009946548E-91</v>
      </c>
      <c r="GN150" s="2">
        <v>-2.3793239682379495E-90</v>
      </c>
      <c r="GO150" s="2">
        <v>-2.8875447887666116E-89</v>
      </c>
      <c r="GP150" s="2">
        <v>-3.4934910201045429E-88</v>
      </c>
      <c r="GQ150" s="2">
        <v>-4.2125112050838505E-87</v>
      </c>
      <c r="GR150" s="2">
        <v>-5.0613606167142888E-86</v>
      </c>
    </row>
    <row r="151">
      <c r="A151" s="2">
        <v>-7.7187018067662658E-223</v>
      </c>
      <c r="B151" s="2">
        <v>-7.8749434688857756E-223</v>
      </c>
      <c r="C151" s="2">
        <v>-8.1969689500208723E-223</v>
      </c>
      <c r="D151" s="2">
        <v>-8.70483940140506E-223</v>
      </c>
      <c r="E151" s="2">
        <v>-9.4312294441343019E-223</v>
      </c>
      <c r="F151" s="2">
        <v>-1.0424947126940726E-222</v>
      </c>
      <c r="G151" s="2">
        <v>-1.1756412752034538E-222</v>
      </c>
      <c r="H151" s="2">
        <v>-1.3525959911918495E-222</v>
      </c>
      <c r="I151" s="2">
        <v>-1.5876327473856733E-222</v>
      </c>
      <c r="J151" s="2">
        <v>-1.901150681273874E-222</v>
      </c>
      <c r="K151" s="2">
        <v>-2.3225384300780764E-222</v>
      </c>
      <c r="L151" s="2">
        <v>-2.8945694736277835E-222</v>
      </c>
      <c r="M151" s="2">
        <v>-3.6802222759413058E-222</v>
      </c>
      <c r="N151" s="2">
        <v>-4.7733899091070461E-222</v>
      </c>
      <c r="O151" s="2">
        <v>-6.3159084818533931E-222</v>
      </c>
      <c r="P151" s="2">
        <v>-8.5249836145346158E-222</v>
      </c>
      <c r="Q151" s="2">
        <v>-1.1737951652852506E-221</v>
      </c>
      <c r="R151" s="2">
        <v>-1.6486324091087888E-221</v>
      </c>
      <c r="S151" s="2">
        <v>-2.3619967694775693E-221</v>
      </c>
      <c r="T151" s="2">
        <v>-3.4518299585839584E-221</v>
      </c>
      <c r="U151" s="2">
        <v>-5.1454608348037445E-221</v>
      </c>
      <c r="V151" s="2">
        <v>-7.8233649792116279E-221</v>
      </c>
      <c r="W151" s="2">
        <v>-1.2132392805294947E-220</v>
      </c>
      <c r="X151" s="2">
        <v>-1.9189846353760472E-220</v>
      </c>
      <c r="Y151" s="2">
        <v>-3.0956851564477915E-220</v>
      </c>
      <c r="Z151" s="2">
        <v>-5.093190212785169E-220</v>
      </c>
      <c r="AA151" s="2">
        <v>-8.5459015247068919E-220</v>
      </c>
      <c r="AB151" s="2">
        <v>-1.462336381392063E-219</v>
      </c>
      <c r="AC151" s="2">
        <v>-2.5517852095165036E-219</v>
      </c>
      <c r="AD151" s="2">
        <v>-4.5408157128491477E-219</v>
      </c>
      <c r="AE151" s="2">
        <v>-8.239513104381485E-219</v>
      </c>
      <c r="AF151" s="2">
        <v>-1.5245146294862841E-218</v>
      </c>
      <c r="AG151" s="2">
        <v>-2.8761263764406322E-218</v>
      </c>
      <c r="AH151" s="2">
        <v>-5.5324064981481708E-218</v>
      </c>
      <c r="AI151" s="2">
        <v>-1.0850077986498406E-217</v>
      </c>
      <c r="AJ151" s="2">
        <v>-2.1694352276993917E-217</v>
      </c>
      <c r="AK151" s="2">
        <v>-4.4221904440796931E-217</v>
      </c>
      <c r="AL151" s="2">
        <v>-9.1893856353516038E-217</v>
      </c>
      <c r="AM151" s="2">
        <v>-1.946590648177153E-216</v>
      </c>
      <c r="AN151" s="2">
        <v>-4.2032210293769767E-216</v>
      </c>
      <c r="AO151" s="2">
        <v>-9.2510082154418212E-216</v>
      </c>
      <c r="AP151" s="2">
        <v>-2.0752691592691389E-215</v>
      </c>
      <c r="AQ151" s="2">
        <v>-4.7447910402120329E-215</v>
      </c>
      <c r="AR151" s="2">
        <v>-1.105593029108838E-214</v>
      </c>
      <c r="AS151" s="2">
        <v>-2.6253473110950931E-214</v>
      </c>
      <c r="AT151" s="2">
        <v>-6.3528517846386341E-214</v>
      </c>
      <c r="AU151" s="2">
        <v>-1.5664547739940679E-213</v>
      </c>
      <c r="AV151" s="2">
        <v>-3.9355945816582E-213</v>
      </c>
      <c r="AW151" s="2">
        <v>-1.0074461966522149E-212</v>
      </c>
      <c r="AX151" s="2">
        <v>-2.6274080370774109E-212</v>
      </c>
      <c r="AY151" s="2">
        <v>-6.9807480495526175E-212</v>
      </c>
      <c r="AZ151" s="2">
        <v>-1.889379873769165E-211</v>
      </c>
      <c r="BA151" s="2">
        <v>-5.2089846048762152E-211</v>
      </c>
      <c r="BB151" s="2">
        <v>-1.4627711935127385E-210</v>
      </c>
      <c r="BC151" s="2">
        <v>-4.1837122899614604E-210</v>
      </c>
      <c r="BD151" s="2">
        <v>-1.2186565895621877E-209</v>
      </c>
      <c r="BE151" s="2">
        <v>-3.6149850382316584E-209</v>
      </c>
      <c r="BF151" s="2">
        <v>-1.0919639374944532E-208</v>
      </c>
      <c r="BG151" s="2">
        <v>-3.3585915747355387E-208</v>
      </c>
      <c r="BH151" s="2">
        <v>-1.0517757633969641E-207</v>
      </c>
      <c r="BI151" s="2">
        <v>-3.3533248844447214E-207</v>
      </c>
      <c r="BJ151" s="2">
        <v>-1.0883874774117022E-206</v>
      </c>
      <c r="BK151" s="2">
        <v>-3.5959635254553431E-206</v>
      </c>
      <c r="BL151" s="2">
        <v>-1.2093130626185859E-205</v>
      </c>
      <c r="BM151" s="2">
        <v>-4.1392466275413415E-205</v>
      </c>
      <c r="BN151" s="2">
        <v>-1.4418822903977461E-204</v>
      </c>
      <c r="BO151" s="2">
        <v>-5.1112907871732929E-204</v>
      </c>
      <c r="BP151" s="2">
        <v>-1.8436966327687813E-203</v>
      </c>
      <c r="BQ151" s="2">
        <v>-6.7666190048382424E-203</v>
      </c>
      <c r="BR151" s="2">
        <v>-2.5266329316530366E-202</v>
      </c>
      <c r="BS151" s="2">
        <v>-9.59765218010762E-202</v>
      </c>
      <c r="BT151" s="2">
        <v>-3.7085490706305129E-201</v>
      </c>
      <c r="BU151" s="2">
        <v>-1.4575465855729755E-200</v>
      </c>
      <c r="BV151" s="2">
        <v>-5.8261673605325424E-200</v>
      </c>
      <c r="BW151" s="2">
        <v>-2.3683601834311024E-199</v>
      </c>
      <c r="BX151" s="2">
        <v>-9.7899054841606562E-199</v>
      </c>
      <c r="BY151" s="2">
        <v>-4.1146826903602888E-198</v>
      </c>
      <c r="BZ151" s="2">
        <v>-1.7582552996010587E-197</v>
      </c>
      <c r="CA151" s="2">
        <v>-7.637924641860494E-197</v>
      </c>
      <c r="CB151" s="2">
        <v>-3.3726886192411713E-196</v>
      </c>
      <c r="CC151" s="2">
        <v>-1.5137133669838987E-195</v>
      </c>
      <c r="CD151" s="2">
        <v>-6.904561851190929E-195</v>
      </c>
      <c r="CE151" s="2">
        <v>-3.2004549799140734E-194</v>
      </c>
      <c r="CF151" s="2">
        <v>-1.5073980947476353E-193</v>
      </c>
      <c r="CG151" s="2">
        <v>-7.2134304109998953E-193</v>
      </c>
      <c r="CH151" s="2">
        <v>-3.5067908173593638E-192</v>
      </c>
      <c r="CI151" s="2">
        <v>-1.7317610646854364E-191</v>
      </c>
      <c r="CJ151" s="2">
        <v>-8.68623602251419E-191</v>
      </c>
      <c r="CK151" s="2">
        <v>-4.4248214854116128E-190</v>
      </c>
      <c r="CL151" s="2">
        <v>-2.2889418903763497E-189</v>
      </c>
      <c r="CM151" s="2">
        <v>-1.2022715146367744E-188</v>
      </c>
      <c r="CN151" s="2">
        <v>-6.4113944755678271E-188</v>
      </c>
      <c r="CO151" s="2">
        <v>-3.4708627945242631E-187</v>
      </c>
      <c r="CP151" s="2">
        <v>-1.9072592788969051E-186</v>
      </c>
      <c r="CQ151" s="2">
        <v>-1.0637049685788042E-185</v>
      </c>
      <c r="CR151" s="2">
        <v>-6.02036884628388E-185</v>
      </c>
      <c r="CS151" s="2">
        <v>-3.4575323552123639E-184</v>
      </c>
      <c r="CT151" s="2">
        <v>-2.014656036316655E-183</v>
      </c>
      <c r="CU151" s="2">
        <v>-1.1909041609574689E-182</v>
      </c>
      <c r="CV151" s="2">
        <v>-7.1407394574166356E-182</v>
      </c>
      <c r="CW151" s="2">
        <v>-4.3425891144403105E-181</v>
      </c>
      <c r="CX151" s="2">
        <v>-2.6781916759602093E-180</v>
      </c>
      <c r="CY151" s="2">
        <v>-1.6748256565231625E-179</v>
      </c>
      <c r="CZ151" s="2">
        <v>-1.061890503261291E-178</v>
      </c>
      <c r="DA151" s="2">
        <v>-6.8252518509414236E-178</v>
      </c>
      <c r="DB151" s="2">
        <v>-4.4466459424318496E-177</v>
      </c>
      <c r="DC151" s="2">
        <v>-2.9360735979449189E-176</v>
      </c>
      <c r="DD151" s="2">
        <v>-1.9645673239659089E-175</v>
      </c>
      <c r="DE151" s="2">
        <v>-1.3319166297111181E-174</v>
      </c>
      <c r="DF151" s="2">
        <v>-9.14832003199618E-174</v>
      </c>
      <c r="DG151" s="2">
        <v>-6.365072518535001E-173</v>
      </c>
      <c r="DH151" s="2">
        <v>-4.4854504192463062E-172</v>
      </c>
      <c r="DI151" s="2">
        <v>-3.2010461918879218E-171</v>
      </c>
      <c r="DJ151" s="2">
        <v>-2.3131455342832119E-170</v>
      </c>
      <c r="DK151" s="2">
        <v>-1.6923124555331674E-169</v>
      </c>
      <c r="DL151" s="2">
        <v>-1.2533305965797431E-168</v>
      </c>
      <c r="DM151" s="2">
        <v>-9.3950399884182423E-168</v>
      </c>
      <c r="DN151" s="2">
        <v>-7.12720756619123E-167</v>
      </c>
      <c r="DO151" s="2">
        <v>-5.4710077201727023E-166</v>
      </c>
      <c r="DP151" s="2">
        <v>-4.2489462692649949E-165</v>
      </c>
      <c r="DQ151" s="2">
        <v>-3.3381009520837738E-164</v>
      </c>
      <c r="DR151" s="2">
        <v>-2.6525270138154879E-163</v>
      </c>
      <c r="DS151" s="2">
        <v>-2.1315698659614971E-162</v>
      </c>
      <c r="DT151" s="2">
        <v>-1.7320303693226076E-161</v>
      </c>
      <c r="DU151" s="2">
        <v>-1.4228655177032883E-160</v>
      </c>
      <c r="DV151" s="2">
        <v>-1.1815724480130534E-159</v>
      </c>
      <c r="DW151" s="2">
        <v>-9.9169977168998785E-159</v>
      </c>
      <c r="DX151" s="2">
        <v>-8.4112030305821261E-158</v>
      </c>
      <c r="DY151" s="2">
        <v>-7.2082233143471028E-157</v>
      </c>
      <c r="DZ151" s="2">
        <v>-6.240569327317393E-156</v>
      </c>
      <c r="EA151" s="2">
        <v>-5.4573170231714315E-155</v>
      </c>
      <c r="EB151" s="2">
        <v>-4.8197637990069631E-154</v>
      </c>
      <c r="EC151" s="2">
        <v>-4.2982930131987807E-153</v>
      </c>
      <c r="ED151" s="2">
        <v>-3.8700942361942993E-152</v>
      </c>
      <c r="EE151" s="2">
        <v>-3.51749405148224E-151</v>
      </c>
      <c r="EF151" s="2">
        <v>-3.2267256529388594E-150</v>
      </c>
      <c r="EG151" s="2">
        <v>-2.98701607517281E-149</v>
      </c>
      <c r="EH151" s="2">
        <v>-2.7899049982123118E-148</v>
      </c>
      <c r="EI151" s="2">
        <v>-2.628733598427954E-147</v>
      </c>
      <c r="EJ151" s="2">
        <v>-2.498259178343733E-146</v>
      </c>
      <c r="EK151" s="2">
        <v>-2.3943635371763836E-145</v>
      </c>
      <c r="EL151" s="2">
        <v>-2.3138317682567762E-144</v>
      </c>
      <c r="EM151" s="2">
        <v>-2.2541844370689744E-143</v>
      </c>
      <c r="EN151" s="2">
        <v>-2.2135506291027427E-142</v>
      </c>
      <c r="EO151" s="2">
        <v>-2.1905726641358026E-141</v>
      </c>
      <c r="EP151" s="2">
        <v>-2.1843357061527842E-140</v>
      </c>
      <c r="EQ151" s="2">
        <v>-2.1943173048765474E-139</v>
      </c>
      <c r="ER151" s="2">
        <v>-2.2203532628366107E-138</v>
      </c>
      <c r="ES151" s="2">
        <v>-2.2626172576131649E-137</v>
      </c>
      <c r="ET151" s="2">
        <v>-2.3216124538931448E-136</v>
      </c>
      <c r="EU151" s="2">
        <v>-2.3981739809130221E-135</v>
      </c>
      <c r="EV151" s="2">
        <v>-2.4934816769592658E-134</v>
      </c>
      <c r="EW151" s="2">
        <v>-2.6090829507254739E-133</v>
      </c>
      <c r="EX151" s="2">
        <v>-2.7469260075143867E-132</v>
      </c>
      <c r="EY151" s="2">
        <v>-2.9094040584100774E-131</v>
      </c>
      <c r="EZ151" s="2">
        <v>-3.0994114899822869E-130</v>
      </c>
      <c r="FA151" s="2">
        <v>-3.3204133350636492E-129</v>
      </c>
      <c r="FB151" s="2">
        <v>-3.576529763524355E-128</v>
      </c>
      <c r="FC151" s="2">
        <v>-3.8726377158792664E-127</v>
      </c>
      <c r="FD151" s="2">
        <v>-4.2144922405581114E-126</v>
      </c>
      <c r="FE151" s="2">
        <v>-4.6088705750711617E-125</v>
      </c>
      <c r="FF151" s="2">
        <v>-5.0637425377011859E-124</v>
      </c>
      <c r="FG151" s="2">
        <v>-5.5884713736999371E-123</v>
      </c>
      <c r="FH151" s="2">
        <v>-6.1940498296604017E-122</v>
      </c>
      <c r="FI151" s="2">
        <v>-6.8933769100713921E-121</v>
      </c>
      <c r="FJ151" s="2">
        <v>-7.7015814949872366E-120</v>
      </c>
      <c r="FK151" s="2">
        <v>-8.6363997555748424E-119</v>
      </c>
      <c r="FL151" s="2">
        <v>-9.7186140758572074E-118</v>
      </c>
      <c r="FM151" s="2">
        <v>-1.0972561945477349E-116</v>
      </c>
      <c r="FN151" s="2">
        <v>-1.2426723988855727E-115</v>
      </c>
      <c r="FO151" s="2">
        <v>-1.4114400884585916E-114</v>
      </c>
      <c r="FP151" s="2">
        <v>-1.6074489330531605E-113</v>
      </c>
      <c r="FQ151" s="2">
        <v>-1.8352367328158286E-112</v>
      </c>
      <c r="FR151" s="2">
        <v>-2.1000898770829374E-111</v>
      </c>
      <c r="FS151" s="2">
        <v>-2.408156647239234E-110</v>
      </c>
      <c r="FT151" s="2">
        <v>-2.7665741178137392E-109</v>
      </c>
      <c r="FU151" s="2">
        <v>-3.1836091538214565E-108</v>
      </c>
      <c r="FV151" s="2">
        <v>-3.6688136235824891E-107</v>
      </c>
      <c r="FW151" s="2">
        <v>-4.233193415612808E-106</v>
      </c>
      <c r="FX151" s="2">
        <v>-4.8893901335007882E-105</v>
      </c>
      <c r="FY151" s="2">
        <v>-5.65187340992713E-104</v>
      </c>
      <c r="FZ151" s="2">
        <v>-6.5371405959663784E-103</v>
      </c>
      <c r="GA151" s="2">
        <v>-7.5639191126747546E-102</v>
      </c>
      <c r="GB151" s="2">
        <v>-8.7533649728503631E-101</v>
      </c>
      <c r="GC151" s="2">
        <v>-1.0129248876242817E-99</v>
      </c>
      <c r="GD151" s="2">
        <v>-1.1718118852523544E-98</v>
      </c>
      <c r="GE151" s="2">
        <v>-1.3549425697406396E-97</v>
      </c>
      <c r="GF151" s="2">
        <v>-1.565559447487536E-96</v>
      </c>
      <c r="GG151" s="2">
        <v>-1.8072022239855613E-95</v>
      </c>
      <c r="GH151" s="2">
        <v>-2.0836979018286125E-94</v>
      </c>
      <c r="GI151" s="2">
        <v>-2.3991386172619087E-93</v>
      </c>
      <c r="GJ151" s="2">
        <v>-2.7578443853297044E-92</v>
      </c>
      <c r="GK151" s="2">
        <v>-3.1643077634742752E-91</v>
      </c>
      <c r="GL151" s="2">
        <v>-3.6231174070474944E-90</v>
      </c>
      <c r="GM151" s="2">
        <v>-4.138857624965566E-89</v>
      </c>
      <c r="GN151" s="2">
        <v>-4.7159814012275996E-88</v>
      </c>
      <c r="GO151" s="2">
        <v>-5.3586549809417937E-87</v>
      </c>
      <c r="GP151" s="2">
        <v>-6.0705730774929091E-86</v>
      </c>
      <c r="GQ151" s="2">
        <v>-6.854745080899163E-85</v>
      </c>
      <c r="GR151" s="2">
        <v>-7.7132543605558353E-84</v>
      </c>
    </row>
    <row r="152">
      <c r="A152" s="2">
        <v>-4.33681589258853E-217</v>
      </c>
      <c r="B152" s="2">
        <v>-4.4222831346109178E-217</v>
      </c>
      <c r="C152" s="2">
        <v>-4.5982984765516242E-217</v>
      </c>
      <c r="D152" s="2">
        <v>-4.875529821584496E-217</v>
      </c>
      <c r="E152" s="2">
        <v>-5.2713154837771269E-217</v>
      </c>
      <c r="F152" s="2">
        <v>-5.8114795850947634E-217</v>
      </c>
      <c r="G152" s="2">
        <v>-6.5331468101850842E-217</v>
      </c>
      <c r="H152" s="2">
        <v>-7.4889871647225575E-217</v>
      </c>
      <c r="I152" s="2">
        <v>-8.75356965901732E-217</v>
      </c>
      <c r="J152" s="2">
        <v>-1.0432891729943607E-216</v>
      </c>
      <c r="K152" s="2">
        <v>-1.2678768494354729E-216</v>
      </c>
      <c r="L152" s="2">
        <v>-1.5710762499874226E-216</v>
      </c>
      <c r="M152" s="2">
        <v>-1.9849964156276334E-216</v>
      </c>
      <c r="N152" s="2">
        <v>-2.5571629897029382E-216</v>
      </c>
      <c r="O152" s="2">
        <v>-3.3588202033153014E-216</v>
      </c>
      <c r="P152" s="2">
        <v>-4.4981890690534937E-216</v>
      </c>
      <c r="Q152" s="2">
        <v>-6.1419134487006814E-216</v>
      </c>
      <c r="R152" s="2">
        <v>-8.5502073316873271E-216</v>
      </c>
      <c r="S152" s="2">
        <v>-1.2135229481276795E-215</v>
      </c>
      <c r="T152" s="2">
        <v>-1.7559358922834631E-215</v>
      </c>
      <c r="U152" s="2">
        <v>-2.5902939516070028E-215</v>
      </c>
      <c r="V152" s="2">
        <v>-3.8954630773167257E-215</v>
      </c>
      <c r="W152" s="2">
        <v>-5.9721153467711975E-215</v>
      </c>
      <c r="X152" s="2">
        <v>-9.3335152270407035E-215</v>
      </c>
      <c r="Y152" s="2">
        <v>-1.48695782787086E-214</v>
      </c>
      <c r="Z152" s="2">
        <v>-2.4147730270949751E-214</v>
      </c>
      <c r="AA152" s="2">
        <v>-3.9972897071686885E-214</v>
      </c>
      <c r="AB152" s="2">
        <v>-6.7445575618457217E-214</v>
      </c>
      <c r="AC152" s="2">
        <v>-1.1599151452880683E-213</v>
      </c>
      <c r="AD152" s="2">
        <v>-2.033151606566522E-213</v>
      </c>
      <c r="AE152" s="2">
        <v>-3.6321976534318037E-213</v>
      </c>
      <c r="AF152" s="2">
        <v>-6.6131780673112665E-213</v>
      </c>
      <c r="AG152" s="2">
        <v>-1.2270898344198653E-212</v>
      </c>
      <c r="AH152" s="2">
        <v>-2.3203407030637669E-212</v>
      </c>
      <c r="AI152" s="2">
        <v>-4.4711554863989981E-212</v>
      </c>
      <c r="AJ152" s="2">
        <v>-8.779367992841609E-212</v>
      </c>
      <c r="AK152" s="2">
        <v>-1.7565662982261319E-211</v>
      </c>
      <c r="AL152" s="2">
        <v>-3.5810096732748522E-211</v>
      </c>
      <c r="AM152" s="2">
        <v>-7.4381928744029693E-211</v>
      </c>
      <c r="AN152" s="2">
        <v>-1.5740959583877838E-210</v>
      </c>
      <c r="AO152" s="2">
        <v>-3.3937287548847918E-210</v>
      </c>
      <c r="AP152" s="2">
        <v>-7.4539252530860833E-210</v>
      </c>
      <c r="AQ152" s="2">
        <v>-1.6677626353614641E-209</v>
      </c>
      <c r="AR152" s="2">
        <v>-3.8010498277323416E-209</v>
      </c>
      <c r="AS152" s="2">
        <v>-8.8241181431848569E-209</v>
      </c>
      <c r="AT152" s="2">
        <v>-2.0864851613144146E-208</v>
      </c>
      <c r="AU152" s="2">
        <v>-5.024731086678375E-208</v>
      </c>
      <c r="AV152" s="2">
        <v>-1.2323687671300462E-207</v>
      </c>
      <c r="AW152" s="2">
        <v>-3.0780464592980044E-207</v>
      </c>
      <c r="AX152" s="2">
        <v>-7.82874370829486E-207</v>
      </c>
      <c r="AY152" s="2">
        <v>-2.0275271687965995E-206</v>
      </c>
      <c r="AZ152" s="2">
        <v>-5.3465517011501171E-206</v>
      </c>
      <c r="BA152" s="2">
        <v>-1.4354485007046226E-205</v>
      </c>
      <c r="BB152" s="2">
        <v>-3.9235752724698746E-205</v>
      </c>
      <c r="BC152" s="2">
        <v>-1.0917674834614069E-204</v>
      </c>
      <c r="BD152" s="2">
        <v>-3.0924656005208278E-204</v>
      </c>
      <c r="BE152" s="2">
        <v>-8.9161714680108884E-204</v>
      </c>
      <c r="BF152" s="2">
        <v>-2.6165106771425641E-203</v>
      </c>
      <c r="BG152" s="2">
        <v>-7.8146300602139026E-203</v>
      </c>
      <c r="BH152" s="2">
        <v>-2.375236684396799E-202</v>
      </c>
      <c r="BI152" s="2">
        <v>-7.3466297901478542E-202</v>
      </c>
      <c r="BJ152" s="2">
        <v>-2.3121816378920936E-201</v>
      </c>
      <c r="BK152" s="2">
        <v>-7.4041890471118648E-201</v>
      </c>
      <c r="BL152" s="2">
        <v>-2.4122567651587756E-200</v>
      </c>
      <c r="BM152" s="2">
        <v>-7.9951804621250873E-200</v>
      </c>
      <c r="BN152" s="2">
        <v>-2.6956247030844478E-199</v>
      </c>
      <c r="BO152" s="2">
        <v>-9.24451676670145E-199</v>
      </c>
      <c r="BP152" s="2">
        <v>-3.2245516478290421E-198</v>
      </c>
      <c r="BQ152" s="2">
        <v>-1.143881399720881E-197</v>
      </c>
      <c r="BR152" s="2">
        <v>-4.1265289219421572E-197</v>
      </c>
      <c r="BS152" s="2">
        <v>-1.5137223216243947E-196</v>
      </c>
      <c r="BT152" s="2">
        <v>-5.645854100928E-196</v>
      </c>
      <c r="BU152" s="2">
        <v>-2.1409147954790112E-195</v>
      </c>
      <c r="BV152" s="2">
        <v>-8.2531376884214167E-195</v>
      </c>
      <c r="BW152" s="2">
        <v>-3.2340888369805856E-194</v>
      </c>
      <c r="BX152" s="2">
        <v>-1.2881327325677907E-193</v>
      </c>
      <c r="BY152" s="2">
        <v>-5.2144351014992467E-193</v>
      </c>
      <c r="BZ152" s="2">
        <v>-2.1451296981251852E-192</v>
      </c>
      <c r="CA152" s="2">
        <v>-8.9672780597279225E-192</v>
      </c>
      <c r="CB152" s="2">
        <v>-3.808808690112661E-191</v>
      </c>
      <c r="CC152" s="2">
        <v>-1.643611865078879E-190</v>
      </c>
      <c r="CD152" s="2">
        <v>-7.205275668365226E-190</v>
      </c>
      <c r="CE152" s="2">
        <v>-3.2085018527089614E-189</v>
      </c>
      <c r="CF152" s="2">
        <v>-1.4511522409781889E-188</v>
      </c>
      <c r="CG152" s="2">
        <v>-6.6656234058511649E-188</v>
      </c>
      <c r="CH152" s="2">
        <v>-3.109161658622764E-187</v>
      </c>
      <c r="CI152" s="2">
        <v>-1.4725758785607564E-186</v>
      </c>
      <c r="CJ152" s="2">
        <v>-7.0810966081652634E-186</v>
      </c>
      <c r="CK152" s="2">
        <v>-3.4567495916903431E-185</v>
      </c>
      <c r="CL152" s="2">
        <v>-1.7129137049329671E-184</v>
      </c>
      <c r="CM152" s="2">
        <v>-8.6150599951433787E-184</v>
      </c>
      <c r="CN152" s="2">
        <v>-4.3973494156306846E-183</v>
      </c>
      <c r="CO152" s="2">
        <v>-2.2776530992975742E-182</v>
      </c>
      <c r="CP152" s="2">
        <v>-1.1970207925048067E-181</v>
      </c>
      <c r="CQ152" s="2">
        <v>-6.3824349407123277E-181</v>
      </c>
      <c r="CR152" s="2">
        <v>-3.4521865430541651E-180</v>
      </c>
      <c r="CS152" s="2">
        <v>-1.8939884879083291E-179</v>
      </c>
      <c r="CT152" s="2">
        <v>-1.0538703706759544E-178</v>
      </c>
      <c r="CU152" s="2">
        <v>-5.946684370604843E-178</v>
      </c>
      <c r="CV152" s="2">
        <v>-3.4024438334539668E-177</v>
      </c>
      <c r="CW152" s="2">
        <v>-1.9737196619670685E-176</v>
      </c>
      <c r="CX152" s="2">
        <v>-1.1606677968760728E-175</v>
      </c>
      <c r="CY152" s="2">
        <v>-6.9184275926036324E-175</v>
      </c>
      <c r="CZ152" s="2">
        <v>-4.1795775757446427E-174</v>
      </c>
      <c r="DA152" s="2">
        <v>-2.5587681047331322E-173</v>
      </c>
      <c r="DB152" s="2">
        <v>-1.5872689891263374E-172</v>
      </c>
      <c r="DC152" s="2">
        <v>-9.9755812585490949E-172</v>
      </c>
      <c r="DD152" s="2">
        <v>-6.3509760124562388E-171</v>
      </c>
      <c r="DE152" s="2">
        <v>-4.09546593150116E-170</v>
      </c>
      <c r="DF152" s="2">
        <v>-2.6746825319331041E-169</v>
      </c>
      <c r="DG152" s="2">
        <v>-1.7688550005360298E-168</v>
      </c>
      <c r="DH152" s="2">
        <v>-1.1844255812732766E-167</v>
      </c>
      <c r="DI152" s="2">
        <v>-8.0290258335813746E-167</v>
      </c>
      <c r="DJ152" s="2">
        <v>-5.50935727102977E-166</v>
      </c>
      <c r="DK152" s="2">
        <v>-3.8261764096368146E-165</v>
      </c>
      <c r="DL152" s="2">
        <v>-2.6890413282815091E-164</v>
      </c>
      <c r="DM152" s="2">
        <v>-1.9122310000067059E-163</v>
      </c>
      <c r="DN152" s="2">
        <v>-1.3757359066263026E-162</v>
      </c>
      <c r="DO152" s="2">
        <v>-1.0012039994860741E-161</v>
      </c>
      <c r="DP152" s="2">
        <v>-7.3695895980757322E-161</v>
      </c>
      <c r="DQ152" s="2">
        <v>-5.4857648573609687E-160</v>
      </c>
      <c r="DR152" s="2">
        <v>-4.1289883463537162E-159</v>
      </c>
      <c r="DS152" s="2">
        <v>-3.1419670910497352E-158</v>
      </c>
      <c r="DT152" s="2">
        <v>-2.4168490576422989E-157</v>
      </c>
      <c r="DU152" s="2">
        <v>-1.8789933968262794E-156</v>
      </c>
      <c r="DV152" s="2">
        <v>-1.4762714255552449E-155</v>
      </c>
      <c r="DW152" s="2">
        <v>-1.1719505964452812E-154</v>
      </c>
      <c r="DX152" s="2">
        <v>-9.3992005684905961E-154</v>
      </c>
      <c r="DY152" s="2">
        <v>-7.6145972327010433E-153</v>
      </c>
      <c r="DZ152" s="2">
        <v>-6.23035426631062E-152</v>
      </c>
      <c r="EA152" s="2">
        <v>-5.1478182515746852E-151</v>
      </c>
      <c r="EB152" s="2">
        <v>-4.2945008503012176E-150</v>
      </c>
      <c r="EC152" s="2">
        <v>-3.6167214753963216E-149</v>
      </c>
      <c r="ED152" s="2">
        <v>-3.0744233813211556E-148</v>
      </c>
      <c r="EE152" s="2">
        <v>-2.637493319087902E-147</v>
      </c>
      <c r="EF152" s="2">
        <v>-2.2831291924204286E-146</v>
      </c>
      <c r="EG152" s="2">
        <v>-1.9939435761453179E-145</v>
      </c>
      <c r="EH152" s="2">
        <v>-1.75658766319953E-144</v>
      </c>
      <c r="EI152" s="2">
        <v>-1.5607458850109156E-143</v>
      </c>
      <c r="EJ152" s="2">
        <v>-1.3983963742086991E-142</v>
      </c>
      <c r="EK152" s="2">
        <v>-1.2632633815852751E-141</v>
      </c>
      <c r="EL152" s="2">
        <v>-1.1504092182458554E-140</v>
      </c>
      <c r="EM152" s="2">
        <v>-1.0559282756281564E-139</v>
      </c>
      <c r="EN152" s="2">
        <v>-9.76716204547354E-139</v>
      </c>
      <c r="EO152" s="2">
        <v>-9.1029478100102628E-138</v>
      </c>
      <c r="EP152" s="2">
        <v>-8.5467828659711449E-137</v>
      </c>
      <c r="EQ152" s="2">
        <v>-8.08271027171875E-136</v>
      </c>
      <c r="ER152" s="2">
        <v>-7.6978834798457343E-135</v>
      </c>
      <c r="ES152" s="2">
        <v>-7.3819548600199146E-134</v>
      </c>
      <c r="ET152" s="2">
        <v>-7.1266004476557956E-133</v>
      </c>
      <c r="EU152" s="2">
        <v>-6.9251493671119764E-132</v>
      </c>
      <c r="EV152" s="2">
        <v>-6.7722941881587889E-131</v>
      </c>
      <c r="EW152" s="2">
        <v>-6.6638642634880212E-130</v>
      </c>
      <c r="EX152" s="2">
        <v>-6.5966484084890778E-129</v>
      </c>
      <c r="EY152" s="2">
        <v>-6.5682565146516489E-128</v>
      </c>
      <c r="EZ152" s="2">
        <v>-6.5770121182298896E-127</v>
      </c>
      <c r="FA152" s="2">
        <v>-6.6218697819494926E-126</v>
      </c>
      <c r="FB152" s="2">
        <v>-6.7023525395982384E-125</v>
      </c>
      <c r="FC152" s="2">
        <v>-6.8185057112475292E-124</v>
      </c>
      <c r="FD152" s="2">
        <v>-6.9708642009258372E-123</v>
      </c>
      <c r="FE152" s="2">
        <v>-7.1604309984405913E-122</v>
      </c>
      <c r="FF152" s="2">
        <v>-7.3886650658525311E-121</v>
      </c>
      <c r="FG152" s="2">
        <v>-7.6574771291885956E-120</v>
      </c>
      <c r="FH152" s="2">
        <v>-7.9692321403025016E-119</v>
      </c>
      <c r="FI152" s="2">
        <v>-8.3267573394174091E-118</v>
      </c>
      <c r="FJ152" s="2">
        <v>-8.7333549475742931E-117</v>
      </c>
      <c r="FK152" s="2">
        <v>-9.1928185583399214E-116</v>
      </c>
      <c r="FL152" s="2">
        <v>-9.7094522851860889E-115</v>
      </c>
      <c r="FM152" s="2">
        <v>-1.0288091658482598E-113</v>
      </c>
      <c r="FN152" s="2">
        <v>-1.0934125156238205E-112</v>
      </c>
      <c r="FO152" s="2">
        <v>-1.1653515097061993E-111</v>
      </c>
      <c r="FP152" s="2">
        <v>-1.2452816423277264E-110</v>
      </c>
      <c r="FQ152" s="2">
        <v>-1.3339191658495965E-109</v>
      </c>
      <c r="FR152" s="2">
        <v>-1.4320420039379356E-108</v>
      </c>
      <c r="FS152" s="2">
        <v>-1.5404898500062277E-107</v>
      </c>
      <c r="FT152" s="2">
        <v>-1.6601631835944853E-106</v>
      </c>
      <c r="FU152" s="2">
        <v>-1.7920209000786209E-105</v>
      </c>
      <c r="FV152" s="2">
        <v>-1.9370762110591376E-104</v>
      </c>
      <c r="FW152" s="2">
        <v>-2.0963904357810452E-103</v>
      </c>
      <c r="FX152" s="2">
        <v>-2.2710642703619451E-102</v>
      </c>
      <c r="FY152" s="2">
        <v>-2.4622260944546805E-101</v>
      </c>
      <c r="FZ152" s="2">
        <v>-2.6710168579557791E-100</v>
      </c>
      <c r="GA152" s="2">
        <v>-2.8985710878594017E-99</v>
      </c>
      <c r="GB152" s="2">
        <v>-3.1459935724845353E-98</v>
      </c>
      <c r="GC152" s="2">
        <v>-3.4143313226754608E-97</v>
      </c>
      <c r="GD152" s="2">
        <v>-3.7045404833594397E-96</v>
      </c>
      <c r="GE152" s="2">
        <v>-4.0174479802184252E-95</v>
      </c>
      <c r="GF152" s="2">
        <v>-4.3537078412011884E-94</v>
      </c>
      <c r="GG152" s="2">
        <v>-4.7137523363904874E-93</v>
      </c>
      <c r="GH152" s="2">
        <v>-5.0977383360740345E-92</v>
      </c>
      <c r="GI152" s="2">
        <v>-5.5054895973030047E-91</v>
      </c>
      <c r="GJ152" s="2">
        <v>-5.9364360521257955E-90</v>
      </c>
      <c r="GK152" s="2">
        <v>-6.3895515803387745E-89</v>
      </c>
      <c r="GL152" s="2">
        <v>-6.8632921952008115E-88</v>
      </c>
      <c r="GM152" s="2">
        <v>-7.3555370353795158E-87</v>
      </c>
      <c r="GN152" s="2">
        <v>-7.8635350171693892E-86</v>
      </c>
      <c r="GO152" s="2">
        <v>-8.3838604274969735E-85</v>
      </c>
      <c r="GP152" s="2">
        <v>-8.9123810938619762E-84</v>
      </c>
      <c r="GQ152" s="2">
        <v>-9.4442430095469634E-83</v>
      </c>
      <c r="GR152" s="2">
        <v>-9.9738753752060251E-82</v>
      </c>
    </row>
    <row r="153">
      <c r="A153" s="2">
        <v>-1.585632078820101E-211</v>
      </c>
      <c r="B153" s="2">
        <v>-1.6160609737626436E-211</v>
      </c>
      <c r="C153" s="2">
        <v>-1.6786798977091514E-211</v>
      </c>
      <c r="D153" s="2">
        <v>-1.7771819033980214E-211</v>
      </c>
      <c r="E153" s="2">
        <v>-1.917556841052715E-211</v>
      </c>
      <c r="F153" s="2">
        <v>-2.1087010626620222E-211</v>
      </c>
      <c r="G153" s="2">
        <v>-2.3633592202949013E-211</v>
      </c>
      <c r="H153" s="2">
        <v>-2.6995380956068492E-211</v>
      </c>
      <c r="I153" s="2">
        <v>-3.1426118741528304E-211</v>
      </c>
      <c r="J153" s="2">
        <v>-3.7284615346859164E-211</v>
      </c>
      <c r="K153" s="2">
        <v>-4.5081857160684966E-211</v>
      </c>
      <c r="L153" s="2">
        <v>-5.5552323643489441E-211</v>
      </c>
      <c r="M153" s="2">
        <v>-6.9763065353704689E-211</v>
      </c>
      <c r="N153" s="2">
        <v>-8.9282405006122625E-211</v>
      </c>
      <c r="O153" s="2">
        <v>-1.1644392041206793E-210</v>
      </c>
      <c r="P153" s="2">
        <v>-1.5476455107053011E-210</v>
      </c>
      <c r="Q153" s="2">
        <v>-2.0961508413181322E-210</v>
      </c>
      <c r="R153" s="2">
        <v>-2.8930908827320982E-210</v>
      </c>
      <c r="S153" s="2">
        <v>-4.0689445853136791E-210</v>
      </c>
      <c r="T153" s="2">
        <v>-5.8313993550097507E-210</v>
      </c>
      <c r="U153" s="2">
        <v>-8.51580621125457E-210</v>
      </c>
      <c r="V153" s="2">
        <v>-1.2671583972514837E-209</v>
      </c>
      <c r="W153" s="2">
        <v>-1.9212234351081777E-209</v>
      </c>
      <c r="X153" s="2">
        <v>-2.9679451491158926E-209</v>
      </c>
      <c r="Y153" s="2">
        <v>-4.6714702894402532E-209</v>
      </c>
      <c r="Z153" s="2">
        <v>-7.4913354848278631E-209</v>
      </c>
      <c r="AA153" s="2">
        <v>-1.2239412012881606E-208</v>
      </c>
      <c r="AB153" s="2">
        <v>-2.0372519479353453E-208</v>
      </c>
      <c r="AC153" s="2">
        <v>-3.4546061598691821E-208</v>
      </c>
      <c r="AD153" s="2">
        <v>-5.967716759806893E-208</v>
      </c>
      <c r="AE153" s="2">
        <v>-1.0501696725672334E-207</v>
      </c>
      <c r="AF153" s="2">
        <v>-1.882511395640504E-207</v>
      </c>
      <c r="AG153" s="2">
        <v>-3.4373788215333584E-207</v>
      </c>
      <c r="AH153" s="2">
        <v>-6.3931235845534964E-207</v>
      </c>
      <c r="AI153" s="2">
        <v>-1.2110958328332519E-206</v>
      </c>
      <c r="AJ153" s="2">
        <v>-2.336721328590712E-206</v>
      </c>
      <c r="AK153" s="2">
        <v>-4.5917807464207992E-206</v>
      </c>
      <c r="AL153" s="2">
        <v>-9.1893222811123159E-206</v>
      </c>
      <c r="AM153" s="2">
        <v>-1.8728188218051922E-205</v>
      </c>
      <c r="AN153" s="2">
        <v>-3.8868637750658747E-205</v>
      </c>
      <c r="AO153" s="2">
        <v>-8.2143837100886063E-205</v>
      </c>
      <c r="AP153" s="2">
        <v>-1.7676778104416351E-204</v>
      </c>
      <c r="AQ153" s="2">
        <v>-3.8731431595197881E-204</v>
      </c>
      <c r="AR153" s="2">
        <v>-8.64043622096212E-204</v>
      </c>
      <c r="AS153" s="2">
        <v>-1.962448827319303E-203</v>
      </c>
      <c r="AT153" s="2">
        <v>-4.5376390643628454E-203</v>
      </c>
      <c r="AU153" s="2">
        <v>-1.0680913073453214E-202</v>
      </c>
      <c r="AV153" s="2">
        <v>-2.5592401340938016E-202</v>
      </c>
      <c r="AW153" s="2">
        <v>-6.2418715504271935E-202</v>
      </c>
      <c r="AX153" s="2">
        <v>-1.5495163573339435E-201</v>
      </c>
      <c r="AY153" s="2">
        <v>-3.9149928794300317E-201</v>
      </c>
      <c r="AZ153" s="2">
        <v>-1.006687542793186E-200</v>
      </c>
      <c r="BA153" s="2">
        <v>-2.6342819798785684E-200</v>
      </c>
      <c r="BB153" s="2">
        <v>-7.014684242722521E-200</v>
      </c>
      <c r="BC153" s="2">
        <v>-1.9006679437106386E-199</v>
      </c>
      <c r="BD153" s="2">
        <v>-5.2399856654487975E-199</v>
      </c>
      <c r="BE153" s="2">
        <v>-1.4697810685485356E-198</v>
      </c>
      <c r="BF153" s="2">
        <v>-4.1941734355870269E-198</v>
      </c>
      <c r="BG153" s="2">
        <v>-1.2175401740503823E-197</v>
      </c>
      <c r="BH153" s="2">
        <v>-3.595298017447144E-197</v>
      </c>
      <c r="BI153" s="2">
        <v>-1.0798717514839681E-196</v>
      </c>
      <c r="BJ153" s="2">
        <v>-3.2988735922407112E-196</v>
      </c>
      <c r="BK153" s="2">
        <v>-1.0249092282954934E-195</v>
      </c>
      <c r="BL153" s="2">
        <v>-3.2381793827894452E-195</v>
      </c>
      <c r="BM153" s="2">
        <v>-1.040354182445404E-194</v>
      </c>
      <c r="BN153" s="2">
        <v>-3.3985596591574243E-194</v>
      </c>
      <c r="BO153" s="2">
        <v>-1.1287818186145888E-193</v>
      </c>
      <c r="BP153" s="2">
        <v>-3.8114840704131363E-193</v>
      </c>
      <c r="BQ153" s="2">
        <v>-1.3083209197098688E-192</v>
      </c>
      <c r="BR153" s="2">
        <v>-4.5649615226443711E-192</v>
      </c>
      <c r="BS153" s="2">
        <v>-1.6189323815913047E-191</v>
      </c>
      <c r="BT153" s="2">
        <v>-5.8351853249057235E-191</v>
      </c>
      <c r="BU153" s="2">
        <v>-2.1373717442760367E-190</v>
      </c>
      <c r="BV153" s="2">
        <v>-7.9555380825076544E-190</v>
      </c>
      <c r="BW153" s="2">
        <v>-3.008758060826511E-189</v>
      </c>
      <c r="BX153" s="2">
        <v>-1.1561037845556487E-188</v>
      </c>
      <c r="BY153" s="2">
        <v>-4.5129588250425171E-188</v>
      </c>
      <c r="BZ153" s="2">
        <v>-1.7895488744276193E-187</v>
      </c>
      <c r="CA153" s="2">
        <v>-7.20784703807849E-187</v>
      </c>
      <c r="CB153" s="2">
        <v>-2.9485536416717112E-186</v>
      </c>
      <c r="CC153" s="2">
        <v>-1.2249409551254287E-185</v>
      </c>
      <c r="CD153" s="2">
        <v>-5.1675491172889277E-185</v>
      </c>
      <c r="CE153" s="2">
        <v>-2.2134901848142766E-184</v>
      </c>
      <c r="CF153" s="2">
        <v>-9.6261764615418724E-184</v>
      </c>
      <c r="CG153" s="2">
        <v>-4.2498389967969367E-183</v>
      </c>
      <c r="CH153" s="2">
        <v>-1.9045496306157581E-182</v>
      </c>
      <c r="CI153" s="2">
        <v>-8.6630634638255082E-182</v>
      </c>
      <c r="CJ153" s="2">
        <v>-3.99915112473175E-181</v>
      </c>
      <c r="CK153" s="2">
        <v>-1.8734344281417067E-180</v>
      </c>
      <c r="CL153" s="2">
        <v>-8.9051305168286338E-180</v>
      </c>
      <c r="CM153" s="2">
        <v>-4.29466655860708E-179</v>
      </c>
      <c r="CN153" s="2">
        <v>-2.1011726920062161E-178</v>
      </c>
      <c r="CO153" s="2">
        <v>-1.0427794295855028E-177</v>
      </c>
      <c r="CP153" s="2">
        <v>-5.2489973775465586E-177</v>
      </c>
      <c r="CQ153" s="2">
        <v>-2.6795862416373048E-176</v>
      </c>
      <c r="CR153" s="2">
        <v>-1.3871403475068565E-175</v>
      </c>
      <c r="CS153" s="2">
        <v>-7.2809434317593755E-175</v>
      </c>
      <c r="CT153" s="2">
        <v>-3.8745592951761936E-174</v>
      </c>
      <c r="CU153" s="2">
        <v>-2.0901463230838809E-173</v>
      </c>
      <c r="CV153" s="2">
        <v>-1.1428852385755488E-172</v>
      </c>
      <c r="CW153" s="2">
        <v>-6.3336119067573261E-172</v>
      </c>
      <c r="CX153" s="2">
        <v>-3.5569192918050249E-171</v>
      </c>
      <c r="CY153" s="2">
        <v>-2.0240473340159634E-170</v>
      </c>
      <c r="CZ153" s="2">
        <v>-1.1669205032662437E-169</v>
      </c>
      <c r="DA153" s="2">
        <v>-6.8153034582571058E-169</v>
      </c>
      <c r="DB153" s="2">
        <v>-4.0318217506108397E-168</v>
      </c>
      <c r="DC153" s="2">
        <v>-2.4156723665890093E-167</v>
      </c>
      <c r="DD153" s="2">
        <v>-1.465693675415135E-166</v>
      </c>
      <c r="DE153" s="2">
        <v>-9.0045967901549836E-166</v>
      </c>
      <c r="DF153" s="2">
        <v>-5.6007747813013437E-165</v>
      </c>
      <c r="DG153" s="2">
        <v>-3.5264777191191759E-164</v>
      </c>
      <c r="DH153" s="2">
        <v>-2.2474461699130556E-163</v>
      </c>
      <c r="DI153" s="2">
        <v>-1.449566026187203E-162</v>
      </c>
      <c r="DJ153" s="2">
        <v>-9.46089432923995E-162</v>
      </c>
      <c r="DK153" s="2">
        <v>-6.2476445548626669E-161</v>
      </c>
      <c r="DL153" s="2">
        <v>-4.1738257980578055E-160</v>
      </c>
      <c r="DM153" s="2">
        <v>-2.8205231496543831E-159</v>
      </c>
      <c r="DN153" s="2">
        <v>-1.9277261074713259E-158</v>
      </c>
      <c r="DO153" s="2">
        <v>-1.3323667165662019E-157</v>
      </c>
      <c r="DP153" s="2">
        <v>-9.3112285874268334E-157</v>
      </c>
      <c r="DQ153" s="2">
        <v>-6.5786451041405835E-156</v>
      </c>
      <c r="DR153" s="2">
        <v>-4.6984345416275014E-155</v>
      </c>
      <c r="DS153" s="2">
        <v>-3.391545588157993E-154</v>
      </c>
      <c r="DT153" s="2">
        <v>-2.4740581566287574E-153</v>
      </c>
      <c r="DU153" s="2">
        <v>-1.8235993704967278E-152</v>
      </c>
      <c r="DV153" s="2">
        <v>-1.3579859357494135E-151</v>
      </c>
      <c r="DW153" s="2">
        <v>-1.0215178301078813E-150</v>
      </c>
      <c r="DX153" s="2">
        <v>-7.7610326471467533E-150</v>
      </c>
      <c r="DY153" s="2">
        <v>-5.9546123580326146E-149</v>
      </c>
      <c r="DZ153" s="2">
        <v>-4.6130159500688624E-148</v>
      </c>
      <c r="EA153" s="2">
        <v>-3.6078664665846918E-147</v>
      </c>
      <c r="EB153" s="2">
        <v>-2.8483021478997494E-146</v>
      </c>
      <c r="EC153" s="2">
        <v>-2.269485099615687E-145</v>
      </c>
      <c r="ED153" s="2">
        <v>-1.8247751993439449E-144</v>
      </c>
      <c r="EE153" s="2">
        <v>-1.4803579685502751E-143</v>
      </c>
      <c r="EF153" s="2">
        <v>-1.2115282811768029E-142</v>
      </c>
      <c r="EG153" s="2">
        <v>-1.0000999400621415E-141</v>
      </c>
      <c r="EH153" s="2">
        <v>-8.3258654043174687E-141</v>
      </c>
      <c r="EI153" s="2">
        <v>-6.9891461547559659E-140</v>
      </c>
      <c r="EJ153" s="2">
        <v>-5.9150678346305288E-139</v>
      </c>
      <c r="EK153" s="2">
        <v>-5.0462391897391541E-138</v>
      </c>
      <c r="EL153" s="2">
        <v>-4.3388992019589572E-137</v>
      </c>
      <c r="EM153" s="2">
        <v>-3.7594607388631293E-136</v>
      </c>
      <c r="EN153" s="2">
        <v>-3.28198017558752E-135</v>
      </c>
      <c r="EO153" s="2">
        <v>-2.8862929561672594E-134</v>
      </c>
      <c r="EP153" s="2">
        <v>-2.5566311571491429E-133</v>
      </c>
      <c r="EQ153" s="2">
        <v>-2.2805921124713432E-132</v>
      </c>
      <c r="ER153" s="2">
        <v>-2.0483643022395311E-131</v>
      </c>
      <c r="ES153" s="2">
        <v>-1.8521429032606005E-130</v>
      </c>
      <c r="ET153" s="2">
        <v>-1.68568598616051E-129</v>
      </c>
      <c r="EU153" s="2">
        <v>-1.5439756113316636E-128</v>
      </c>
      <c r="EV153" s="2">
        <v>-1.4229576019138217E-127</v>
      </c>
      <c r="EW153" s="2">
        <v>-1.3193406509153314E-126</v>
      </c>
      <c r="EX153" s="2">
        <v>-1.2304404149882195E-125</v>
      </c>
      <c r="EY153" s="2">
        <v>-1.15405789498514E-124</v>
      </c>
      <c r="EZ153" s="2">
        <v>-1.0883840812869654E-123</v>
      </c>
      <c r="FA153" s="2">
        <v>-1.0319248181877581E-122</v>
      </c>
      <c r="FB153" s="2">
        <v>-9.8344130769950944E-122</v>
      </c>
      <c r="FC153" s="2">
        <v>-9.41902766221211E-121</v>
      </c>
      <c r="FD153" s="2">
        <v>-9.0644856650468317E-120</v>
      </c>
      <c r="FE153" s="2">
        <v>-8.7635781397328659E-119</v>
      </c>
      <c r="FF153" s="2">
        <v>-8.51024772864869E-118</v>
      </c>
      <c r="FG153" s="2">
        <v>-8.2993891214222038E-117</v>
      </c>
      <c r="FH153" s="2">
        <v>-8.1266861170947248E-116</v>
      </c>
      <c r="FI153" s="2">
        <v>-7.9884777699548678E-115</v>
      </c>
      <c r="FJ153" s="2">
        <v>-7.88164769824731E-114</v>
      </c>
      <c r="FK153" s="2">
        <v>-7.8035318722613183E-113</v>
      </c>
      <c r="FL153" s="2">
        <v>-7.7518411605669824E-112</v>
      </c>
      <c r="FM153" s="2">
        <v>-7.7245956655995227E-111</v>
      </c>
      <c r="FN153" s="2">
        <v>-7.7200684717149776E-110</v>
      </c>
      <c r="FO153" s="2">
        <v>-7.73673689793727E-109</v>
      </c>
      <c r="FP153" s="2">
        <v>-7.773239722571471E-108</v>
      </c>
      <c r="FQ153" s="2">
        <v>-7.8283391501021135E-107</v>
      </c>
      <c r="FR153" s="2">
        <v>-7.9008865393365371E-106</v>
      </c>
      <c r="FS153" s="2">
        <v>-7.98979111916801E-105</v>
      </c>
      <c r="FT153" s="2">
        <v>-8.0939910949848386E-104</v>
      </c>
      <c r="FU153" s="2">
        <v>-8.2124267028590312E-103</v>
      </c>
      <c r="FV153" s="2">
        <v>-8.3440149065052719E-102</v>
      </c>
      <c r="FW153" s="2">
        <v>-8.4876255583988921E-101</v>
      </c>
      <c r="FX153" s="2">
        <v>-8.6420589648831922E-100</v>
      </c>
      <c r="FY153" s="2">
        <v>-8.8060249078239839E-99</v>
      </c>
      <c r="FZ153" s="2">
        <v>-8.9781232837134709E-98</v>
      </c>
      <c r="GA153" s="2">
        <v>-9.1568266250548263E-97</v>
      </c>
      <c r="GB153" s="2">
        <v>-9.3404648677570873E-96</v>
      </c>
      <c r="GC153" s="2">
        <v>-9.5272128198972368E-95</v>
      </c>
      <c r="GD153" s="2">
        <v>-9.7150808689631128E-94</v>
      </c>
      <c r="GE153" s="2">
        <v>-9.9019095324152472E-93</v>
      </c>
      <c r="GF153" s="2">
        <v>-1.0085368505464123E-91</v>
      </c>
      <c r="GG153" s="2">
        <v>-1.0262960884823179E-90</v>
      </c>
      <c r="GH153" s="2">
        <v>-1.0432033241805709E-89</v>
      </c>
      <c r="GI153" s="2">
        <v>-1.0589792176366298E-88</v>
      </c>
      <c r="GJ153" s="2">
        <v>-1.0733327899552696E-87</v>
      </c>
      <c r="GK153" s="2">
        <v>-1.0859645260202896E-86</v>
      </c>
      <c r="GL153" s="2">
        <v>-1.0965702448694793E-85</v>
      </c>
      <c r="GM153" s="2">
        <v>-1.1048457374473703E-84</v>
      </c>
      <c r="GN153" s="2">
        <v>-1.1104921425866343E-83</v>
      </c>
      <c r="GO153" s="2">
        <v>-1.1132219984745775E-82</v>
      </c>
      <c r="GP153" s="2">
        <v>-1.1127658693557633E-81</v>
      </c>
      <c r="GQ153" s="2">
        <v>-1.1088794070818851E-80</v>
      </c>
      <c r="GR153" s="2">
        <v>-1.1013506661249409E-79</v>
      </c>
    </row>
    <row r="154">
      <c r="A154" s="2">
        <v>-3.8357949522364836E-206</v>
      </c>
      <c r="B154" s="2">
        <v>-3.90748716877704E-206</v>
      </c>
      <c r="C154" s="2">
        <v>-4.0549120274915118E-206</v>
      </c>
      <c r="D154" s="2">
        <v>-4.2865318385159242E-206</v>
      </c>
      <c r="E154" s="2">
        <v>-4.616044391405473E-206</v>
      </c>
      <c r="F154" s="2">
        <v>-5.0637387408227821E-206</v>
      </c>
      <c r="G154" s="2">
        <v>-5.6585818509119687E-206</v>
      </c>
      <c r="H154" s="2">
        <v>-6.4413372800880351E-206</v>
      </c>
      <c r="I154" s="2">
        <v>-7.4691856445549275E-206</v>
      </c>
      <c r="J154" s="2">
        <v>-8.8225761229128547E-206</v>
      </c>
      <c r="K154" s="2">
        <v>-1.0615445224210288E-205</v>
      </c>
      <c r="L154" s="2">
        <v>-1.3010586247686065E-205</v>
      </c>
      <c r="M154" s="2">
        <v>-1.6242994834959938E-205</v>
      </c>
      <c r="N154" s="2">
        <v>-2.065571300540543E-205</v>
      </c>
      <c r="O154" s="2">
        <v>-2.6755489292333158E-205</v>
      </c>
      <c r="P154" s="2">
        <v>-3.5300229240800471E-205</v>
      </c>
      <c r="Q154" s="2">
        <v>-4.7438057350191871E-205</v>
      </c>
      <c r="R154" s="2">
        <v>-6.4931188117684552E-205</v>
      </c>
      <c r="S154" s="2">
        <v>-9.0520876542754355E-205</v>
      </c>
      <c r="T154" s="2">
        <v>-1.2852999286414696E-204</v>
      </c>
      <c r="U154" s="2">
        <v>-1.8587092225154252E-204</v>
      </c>
      <c r="V154" s="2">
        <v>-2.7375375766310047E-204</v>
      </c>
      <c r="W154" s="2">
        <v>-4.1062022652588312E-204</v>
      </c>
      <c r="X154" s="2">
        <v>-6.2725144569052649E-204</v>
      </c>
      <c r="Y154" s="2">
        <v>-9.757826204315404E-204</v>
      </c>
      <c r="Z154" s="2">
        <v>-1.5458347791011673E-203</v>
      </c>
      <c r="AA154" s="2">
        <v>-2.4937889211433822E-203</v>
      </c>
      <c r="AB154" s="2">
        <v>-4.096665320155719E-203</v>
      </c>
      <c r="AC154" s="2">
        <v>-6.8527128415033994E-203</v>
      </c>
      <c r="AD154" s="2">
        <v>-1.1671923516649408E-202</v>
      </c>
      <c r="AE154" s="2">
        <v>-2.0242134388373562E-202</v>
      </c>
      <c r="AF154" s="2">
        <v>-3.5742900018254628E-202</v>
      </c>
      <c r="AG154" s="2">
        <v>-6.4258124021409467E-202</v>
      </c>
      <c r="AH154" s="2">
        <v>-1.1761311580764615E-201</v>
      </c>
      <c r="AI154" s="2">
        <v>-2.1915789981951889E-201</v>
      </c>
      <c r="AJ154" s="2">
        <v>-4.1573433302005166E-201</v>
      </c>
      <c r="AK154" s="2">
        <v>-8.0281464824333446E-201</v>
      </c>
      <c r="AL154" s="2">
        <v>-1.5781129630976665E-200</v>
      </c>
      <c r="AM154" s="2">
        <v>-3.157668822574619E-200</v>
      </c>
      <c r="AN154" s="2">
        <v>-6.4310601940988612E-200</v>
      </c>
      <c r="AO154" s="2">
        <v>-1.3331143579679604E-199</v>
      </c>
      <c r="AP154" s="2">
        <v>-2.81256084655728E-199</v>
      </c>
      <c r="AQ154" s="2">
        <v>-6.0390206089895817E-199</v>
      </c>
      <c r="AR154" s="2">
        <v>-1.3195962022591991E-198</v>
      </c>
      <c r="AS154" s="2">
        <v>-2.9343031501736462E-198</v>
      </c>
      <c r="AT154" s="2">
        <v>-6.6395281855615471E-198</v>
      </c>
      <c r="AU154" s="2">
        <v>-1.5286787684508514E-197</v>
      </c>
      <c r="AV154" s="2">
        <v>-3.5811293304991035E-197</v>
      </c>
      <c r="AW154" s="2">
        <v>-8.5354424125199616E-197</v>
      </c>
      <c r="AX154" s="2">
        <v>-2.0697188265766123E-196</v>
      </c>
      <c r="AY154" s="2">
        <v>-5.1056670577922313E-196</v>
      </c>
      <c r="AZ154" s="2">
        <v>-1.2812253555448694E-195</v>
      </c>
      <c r="BA154" s="2">
        <v>-3.2704388924339603E-195</v>
      </c>
      <c r="BB154" s="2">
        <v>-8.4912013872022829E-195</v>
      </c>
      <c r="BC154" s="2">
        <v>-2.2422780285969456E-194</v>
      </c>
      <c r="BD154" s="2">
        <v>-6.0220055298122316E-194</v>
      </c>
      <c r="BE154" s="2">
        <v>-1.6447423633807036E-193</v>
      </c>
      <c r="BF154" s="2">
        <v>-4.568070946084985E-193</v>
      </c>
      <c r="BG154" s="2">
        <v>-1.2900862572852464E-192</v>
      </c>
      <c r="BH154" s="2">
        <v>-3.7044849927477666E-192</v>
      </c>
      <c r="BI154" s="2">
        <v>-1.0815133111595338E-191</v>
      </c>
      <c r="BJ154" s="2">
        <v>-3.2099784311316061E-191</v>
      </c>
      <c r="BK154" s="2">
        <v>-9.6852174053232777E-191</v>
      </c>
      <c r="BL154" s="2">
        <v>-2.9704617702850663E-190</v>
      </c>
      <c r="BM154" s="2">
        <v>-9.2601012576807229E-190</v>
      </c>
      <c r="BN154" s="2">
        <v>-2.9339589982906828E-189</v>
      </c>
      <c r="BO154" s="2">
        <v>-9.4473012542655034E-189</v>
      </c>
      <c r="BP154" s="2">
        <v>-3.0913295933031733E-188</v>
      </c>
      <c r="BQ154" s="2">
        <v>-1.0278615173673324E-187</v>
      </c>
      <c r="BR154" s="2">
        <v>-3.4725067274420258E-187</v>
      </c>
      <c r="BS154" s="2">
        <v>-1.1918943085639238E-186</v>
      </c>
      <c r="BT154" s="2">
        <v>-4.1560909712897752E-186</v>
      </c>
      <c r="BU154" s="2">
        <v>-1.4721464031010061E-185</v>
      </c>
      <c r="BV154" s="2">
        <v>-5.2966484293139016E-185</v>
      </c>
      <c r="BW154" s="2">
        <v>-1.9355327799239659E-184</v>
      </c>
      <c r="BX154" s="2">
        <v>-7.183129982168682E-184</v>
      </c>
      <c r="BY154" s="2">
        <v>-2.7071032680420065E-183</v>
      </c>
      <c r="BZ154" s="2">
        <v>-1.0359467642412384E-182</v>
      </c>
      <c r="CA154" s="2">
        <v>-4.0250817483320389E-182</v>
      </c>
      <c r="CB154" s="2">
        <v>-1.5877396105069656E-181</v>
      </c>
      <c r="CC154" s="2">
        <v>-6.3578948026335985E-181</v>
      </c>
      <c r="CD154" s="2">
        <v>-2.5842741131021988E-180</v>
      </c>
      <c r="CE154" s="2">
        <v>-1.0661448563381308E-179</v>
      </c>
      <c r="CF154" s="2">
        <v>-4.4638232823563987E-179</v>
      </c>
      <c r="CG154" s="2">
        <v>-1.8965800078005853E-178</v>
      </c>
      <c r="CH154" s="2">
        <v>-8.1765203555553517E-178</v>
      </c>
      <c r="CI154" s="2">
        <v>-3.5765010465094183E-177</v>
      </c>
      <c r="CJ154" s="2">
        <v>-1.5870824638894675E-176</v>
      </c>
      <c r="CK154" s="2">
        <v>-7.14414523641942E-176</v>
      </c>
      <c r="CL154" s="2">
        <v>-3.2618844007128619E-175</v>
      </c>
      <c r="CM154" s="2">
        <v>-1.510468769220807E-174</v>
      </c>
      <c r="CN154" s="2">
        <v>-7.09311062049047E-174</v>
      </c>
      <c r="CO154" s="2">
        <v>-3.377535636723824E-173</v>
      </c>
      <c r="CP154" s="2">
        <v>-1.6306370950463758E-172</v>
      </c>
      <c r="CQ154" s="2">
        <v>-7.9811290536661465E-172</v>
      </c>
      <c r="CR154" s="2">
        <v>-3.9598248284758253E-171</v>
      </c>
      <c r="CS154" s="2">
        <v>-1.9913461061724968E-170</v>
      </c>
      <c r="CT154" s="2">
        <v>-1.0149173729673675E-169</v>
      </c>
      <c r="CU154" s="2">
        <v>-5.2418107383937529E-169</v>
      </c>
      <c r="CV154" s="2">
        <v>-2.7431639689995635E-168</v>
      </c>
      <c r="CW154" s="2">
        <v>-1.4544358533857142E-167</v>
      </c>
      <c r="CX154" s="2">
        <v>-7.8119932499696E-167</v>
      </c>
      <c r="CY154" s="2">
        <v>-4.2501598249831712E-166</v>
      </c>
      <c r="CZ154" s="2">
        <v>-2.3419408982125425E-165</v>
      </c>
      <c r="DA154" s="2">
        <v>-1.3068463796079074E-164</v>
      </c>
      <c r="DB154" s="2">
        <v>-7.3841630683870717E-164</v>
      </c>
      <c r="DC154" s="2">
        <v>-4.2243107983760784E-163</v>
      </c>
      <c r="DD154" s="2">
        <v>-2.4464566568741406E-162</v>
      </c>
      <c r="DE154" s="2">
        <v>-1.4341514624725126E-161</v>
      </c>
      <c r="DF154" s="2">
        <v>-8.508962701659723E-161</v>
      </c>
      <c r="DG154" s="2">
        <v>-5.1089319691339017E-160</v>
      </c>
      <c r="DH154" s="2">
        <v>-3.10386506993694E-159</v>
      </c>
      <c r="DI154" s="2">
        <v>-1.9078384457293492E-158</v>
      </c>
      <c r="DJ154" s="2">
        <v>-1.1862951708247334E-157</v>
      </c>
      <c r="DK154" s="2">
        <v>-7.4610887711195149E-157</v>
      </c>
      <c r="DL154" s="2">
        <v>-4.7458644007660376E-156</v>
      </c>
      <c r="DM154" s="2">
        <v>-3.0526501310569E-155</v>
      </c>
      <c r="DN154" s="2">
        <v>-1.9853256890477735E-154</v>
      </c>
      <c r="DO154" s="2">
        <v>-1.3053394724198464E-153</v>
      </c>
      <c r="DP154" s="2">
        <v>-8.6755223570907063E-153</v>
      </c>
      <c r="DQ154" s="2">
        <v>-5.8276202570937091E-152</v>
      </c>
      <c r="DR154" s="2">
        <v>-3.9559684433794272E-151</v>
      </c>
      <c r="DS154" s="2">
        <v>-2.7134535463337977E-150</v>
      </c>
      <c r="DT154" s="2">
        <v>-1.8803622158840565E-149</v>
      </c>
      <c r="DU154" s="2">
        <v>-1.3162890471053715E-148</v>
      </c>
      <c r="DV154" s="2">
        <v>-9.3066255372302108E-148</v>
      </c>
      <c r="DW154" s="2">
        <v>-6.6451462979101463E-147</v>
      </c>
      <c r="DX154" s="2">
        <v>-4.7910182055433588E-146</v>
      </c>
      <c r="DY154" s="2">
        <v>-3.4873956070390547E-145</v>
      </c>
      <c r="DZ154" s="2">
        <v>-2.5624972272140335E-144</v>
      </c>
      <c r="EA154" s="2">
        <v>-1.9004330609432857E-143</v>
      </c>
      <c r="EB154" s="2">
        <v>-1.4223498989326923E-142</v>
      </c>
      <c r="EC154" s="2">
        <v>-1.0741433462309972E-141</v>
      </c>
      <c r="ED154" s="2">
        <v>-8.18383220080776E-141</v>
      </c>
      <c r="EE154" s="2">
        <v>-6.2896450394423419E-140</v>
      </c>
      <c r="EF154" s="2">
        <v>-4.8753555354654562E-139</v>
      </c>
      <c r="EG154" s="2">
        <v>-3.8109433338833504E-138</v>
      </c>
      <c r="EH154" s="2">
        <v>-3.0035824671668038E-137</v>
      </c>
      <c r="EI154" s="2">
        <v>-2.3865022405529525E-136</v>
      </c>
      <c r="EJ154" s="2">
        <v>-1.911319162447431E-135</v>
      </c>
      <c r="EK154" s="2">
        <v>-1.5427197777435282E-134</v>
      </c>
      <c r="EL154" s="2">
        <v>-1.2547472406169081E-133</v>
      </c>
      <c r="EM154" s="2">
        <v>-1.0281896833504722E-132</v>
      </c>
      <c r="EN154" s="2">
        <v>-8.4873080593368719E-132</v>
      </c>
      <c r="EO154" s="2">
        <v>-7.0563137072538353E-131</v>
      </c>
      <c r="EP154" s="2">
        <v>-5.9078296383169584E-130</v>
      </c>
      <c r="EQ154" s="2">
        <v>-4.9802450359682695E-129</v>
      </c>
      <c r="ER154" s="2">
        <v>-4.2264539297783183E-128</v>
      </c>
      <c r="ES154" s="2">
        <v>-3.6102209400675633E-127</v>
      </c>
      <c r="ET154" s="2">
        <v>-3.10350670269023E-126</v>
      </c>
      <c r="EU154" s="2">
        <v>-2.6844877698567569E-125</v>
      </c>
      <c r="EV154" s="2">
        <v>-2.3360820651489937E-124</v>
      </c>
      <c r="EW154" s="2">
        <v>-2.0448445127449541E-123</v>
      </c>
      <c r="EX154" s="2">
        <v>-1.800135263920531E-122</v>
      </c>
      <c r="EY154" s="2">
        <v>-1.5934897896130523E-121</v>
      </c>
      <c r="EZ154" s="2">
        <v>-1.4181392808653872E-120</v>
      </c>
      <c r="FA154" s="2">
        <v>-1.2686435687544801E-119</v>
      </c>
      <c r="FB154" s="2">
        <v>-1.1406087188652929E-118</v>
      </c>
      <c r="FC154" s="2">
        <v>-1.0304686743672494E-117</v>
      </c>
      <c r="FD154" s="2">
        <v>-9.3531559038328379E-117</v>
      </c>
      <c r="FE154" s="2">
        <v>-8.5276736744092753E-116</v>
      </c>
      <c r="FF154" s="2">
        <v>-7.8086374160369373E-115</v>
      </c>
      <c r="FG154" s="2">
        <v>-7.1798440055187115E-114</v>
      </c>
      <c r="FH154" s="2">
        <v>-6.6278416721235177E-113</v>
      </c>
      <c r="FI154" s="2">
        <v>-6.1414146888096406E-112</v>
      </c>
      <c r="FJ154" s="2">
        <v>-5.7111719397463069E-111</v>
      </c>
      <c r="FK154" s="2">
        <v>-5.329217062087127E-110</v>
      </c>
      <c r="FL154" s="2">
        <v>-4.9888829240911609E-109</v>
      </c>
      <c r="FM154" s="2">
        <v>-4.6845170596964552E-108</v>
      </c>
      <c r="FN154" s="2">
        <v>-4.4113076315089235E-107</v>
      </c>
      <c r="FO154" s="2">
        <v>-4.1651417622121225E-106</v>
      </c>
      <c r="FP154" s="2">
        <v>-3.94248982413995E-105</v>
      </c>
      <c r="FQ154" s="2">
        <v>-3.7403106321502219E-104</v>
      </c>
      <c r="FR154" s="2">
        <v>-3.5559735387764938E-103</v>
      </c>
      <c r="FS154" s="2">
        <v>-3.3871942531499427E-102</v>
      </c>
      <c r="FT154" s="2">
        <v>-3.231981849355677E-101</v>
      </c>
      <c r="FU154" s="2">
        <v>-3.0885949360123128E-100</v>
      </c>
      <c r="FV154" s="2">
        <v>-2.9555053577378112E-99</v>
      </c>
      <c r="FW154" s="2">
        <v>-2.8313681142563614E-98</v>
      </c>
      <c r="FX154" s="2">
        <v>-2.7149964323543852E-97</v>
      </c>
      <c r="FY154" s="2">
        <v>-2.6053411236151711E-96</v>
      </c>
      <c r="FZ154" s="2">
        <v>-2.5014735177080994E-95</v>
      </c>
      <c r="GA154" s="2">
        <v>-2.4025713853626033E-94</v>
      </c>
      <c r="GB154" s="2">
        <v>-2.307907363668806E-93</v>
      </c>
      <c r="GC154" s="2">
        <v>-2.2168394741664088E-92</v>
      </c>
      <c r="GD154" s="2">
        <v>-2.1288033855290713E-91</v>
      </c>
      <c r="GE154" s="2">
        <v>-2.0433061208205791E-90</v>
      </c>
      <c r="GF154" s="2">
        <v>-1.9599209470628141E-89</v>
      </c>
      <c r="GG154" s="2">
        <v>-1.8782832144906318E-88</v>
      </c>
      <c r="GH154" s="2">
        <v>-1.7980869362958721E-87</v>
      </c>
      <c r="GI154" s="2">
        <v>-1.71908191856812E-86</v>
      </c>
      <c r="GJ154" s="2">
        <v>-1.6410712659647766E-85</v>
      </c>
      <c r="GK154" s="2">
        <v>-1.5639091026910724E-84</v>
      </c>
      <c r="GL154" s="2">
        <v>-1.4874983617605738E-83</v>
      </c>
      <c r="GM154" s="2">
        <v>-1.4117885092394286E-82</v>
      </c>
      <c r="GN154" s="2">
        <v>-1.3367730850813005E-81</v>
      </c>
      <c r="GO154" s="2">
        <v>-1.2624869588821104E-80</v>
      </c>
      <c r="GP154" s="2">
        <v>-1.189003217911661E-79</v>
      </c>
      <c r="GQ154" s="2">
        <v>-1.1164296263229659E-78</v>
      </c>
      <c r="GR154" s="2">
        <v>-1.0449046185177838E-77</v>
      </c>
    </row>
    <row r="155">
      <c r="A155" s="2">
        <v>-6.2376845595078638E-201</v>
      </c>
      <c r="B155" s="2">
        <v>-6.351250896128079E-201</v>
      </c>
      <c r="C155" s="2">
        <v>-6.5846170756592044E-201</v>
      </c>
      <c r="D155" s="2">
        <v>-6.9508231681638934E-201</v>
      </c>
      <c r="E155" s="2">
        <v>-7.4709360406591135E-201</v>
      </c>
      <c r="F155" s="2">
        <v>-8.176077388380179E-201</v>
      </c>
      <c r="G155" s="2">
        <v>-9.1105340046565414E-201</v>
      </c>
      <c r="H155" s="2">
        <v>-1.0336386494379996E-200</v>
      </c>
      <c r="I155" s="2">
        <v>-1.1940333259490348E-200</v>
      </c>
      <c r="J155" s="2">
        <v>-1.4043754453136424E-200</v>
      </c>
      <c r="K155" s="2">
        <v>-1.6817633352399154E-200</v>
      </c>
      <c r="L155" s="2">
        <v>-2.0504856870148202E-200</v>
      </c>
      <c r="M155" s="2">
        <v>-2.5453861903313047E-200</v>
      </c>
      <c r="N155" s="2">
        <v>-3.2169929395368879E-200</v>
      </c>
      <c r="O155" s="2">
        <v>-4.139424365110331E-200</v>
      </c>
      <c r="P155" s="2">
        <v>-5.42271382558597E-200</v>
      </c>
      <c r="Q155" s="2">
        <v>-7.2322480775613428E-200</v>
      </c>
      <c r="R155" s="2">
        <v>-9.8197939701200166E-200</v>
      </c>
      <c r="S155" s="2">
        <v>-1.3573627944463042E-199</v>
      </c>
      <c r="T155" s="2">
        <v>-1.9100538646330729E-199</v>
      </c>
      <c r="U155" s="2">
        <v>-2.736166592800578E-199</v>
      </c>
      <c r="V155" s="2">
        <v>-3.9900411718621269E-199</v>
      </c>
      <c r="W155" s="2">
        <v>-5.9229810544074017E-199</v>
      </c>
      <c r="X155" s="2">
        <v>-8.9499616580612548E-199</v>
      </c>
      <c r="Y155" s="2">
        <v>-1.3766043701891377E-198</v>
      </c>
      <c r="Z155" s="2">
        <v>-2.1552271904656555E-198</v>
      </c>
      <c r="AA155" s="2">
        <v>-3.434482087075529E-198</v>
      </c>
      <c r="AB155" s="2">
        <v>-5.5705953459671317E-198</v>
      </c>
      <c r="AC155" s="2">
        <v>-9.1960544470095573E-198</v>
      </c>
      <c r="AD155" s="2">
        <v>-1.5450692963108418E-197</v>
      </c>
      <c r="AE155" s="2">
        <v>-2.641966895540375E-197</v>
      </c>
      <c r="AF155" s="2">
        <v>-4.5975426796286621E-197</v>
      </c>
      <c r="AG155" s="2">
        <v>-8.1419550043012173E-197</v>
      </c>
      <c r="AH155" s="2">
        <v>-1.467307819134573E-196</v>
      </c>
      <c r="AI155" s="2">
        <v>-2.6908406500484557E-196</v>
      </c>
      <c r="AJ155" s="2">
        <v>-5.0212643303257616E-196</v>
      </c>
      <c r="AK155" s="2">
        <v>-9.5341113662574924E-196</v>
      </c>
      <c r="AL155" s="2">
        <v>-1.8419277808725907E-195</v>
      </c>
      <c r="AM155" s="2">
        <v>-3.6205367483249953E-195</v>
      </c>
      <c r="AN155" s="2">
        <v>-7.24041704407662E-195</v>
      </c>
      <c r="AO155" s="2">
        <v>-1.4730798007794214E-194</v>
      </c>
      <c r="AP155" s="2">
        <v>-3.0488943840461189E-194</v>
      </c>
      <c r="AQ155" s="2">
        <v>-6.4193754456473725E-194</v>
      </c>
      <c r="AR155" s="2">
        <v>-1.3748580911447721E-193</v>
      </c>
      <c r="AS155" s="2">
        <v>-2.9951433688977523E-193</v>
      </c>
      <c r="AT155" s="2">
        <v>-6.6366891931113837E-193</v>
      </c>
      <c r="AU155" s="2">
        <v>-1.4956792753080116E-192</v>
      </c>
      <c r="AV155" s="2">
        <v>-3.428128949353884E-192</v>
      </c>
      <c r="AW155" s="2">
        <v>-7.9907138378899578E-192</v>
      </c>
      <c r="AX155" s="2">
        <v>-1.8940933208468646E-191</v>
      </c>
      <c r="AY155" s="2">
        <v>-4.565429891192244E-191</v>
      </c>
      <c r="AZ155" s="2">
        <v>-1.1189306547743854E-190</v>
      </c>
      <c r="BA155" s="2">
        <v>-2.7883164879191486E-190</v>
      </c>
      <c r="BB155" s="2">
        <v>-7.0643808886699183E-190</v>
      </c>
      <c r="BC155" s="2">
        <v>-1.8195943137359546E-189</v>
      </c>
      <c r="BD155" s="2">
        <v>-4.7645103064094621E-189</v>
      </c>
      <c r="BE155" s="2">
        <v>-1.2681760627338883E-188</v>
      </c>
      <c r="BF155" s="2">
        <v>-3.4310914360189461E-188</v>
      </c>
      <c r="BG155" s="2">
        <v>-9.4351737870163677E-188</v>
      </c>
      <c r="BH155" s="2">
        <v>-2.6369708744317748E-187</v>
      </c>
      <c r="BI155" s="2">
        <v>-7.4898144369443691E-187</v>
      </c>
      <c r="BJ155" s="2">
        <v>-2.1618178132522421E-186</v>
      </c>
      <c r="BK155" s="2">
        <v>-6.340463075192339E-186</v>
      </c>
      <c r="BL155" s="2">
        <v>-1.8895039177422817E-185</v>
      </c>
      <c r="BM155" s="2">
        <v>-5.720976454349071E-185</v>
      </c>
      <c r="BN155" s="2">
        <v>-1.7597793374071268E-184</v>
      </c>
      <c r="BO155" s="2">
        <v>-5.4989736261975E-184</v>
      </c>
      <c r="BP155" s="2">
        <v>-1.7454589540650222E-183</v>
      </c>
      <c r="BQ155" s="2">
        <v>-5.62744126239246E-183</v>
      </c>
      <c r="BR155" s="2">
        <v>-1.8426969033096529E-182</v>
      </c>
      <c r="BS155" s="2">
        <v>-6.1278236505973283E-182</v>
      </c>
      <c r="BT155" s="2">
        <v>-2.0693567751741048E-181</v>
      </c>
      <c r="BU155" s="2">
        <v>-7.0959104957954057E-181</v>
      </c>
      <c r="BV155" s="2">
        <v>-2.4705345794883103E-180</v>
      </c>
      <c r="BW155" s="2">
        <v>-8.73272416274978E-180</v>
      </c>
      <c r="BX155" s="2">
        <v>-3.1336466473987207E-179</v>
      </c>
      <c r="BY155" s="2">
        <v>-1.1414497342144352E-178</v>
      </c>
      <c r="BZ155" s="2">
        <v>-4.2202151327608052E-178</v>
      </c>
      <c r="CA155" s="2">
        <v>-1.5836073125820993E-177</v>
      </c>
      <c r="CB155" s="2">
        <v>-6.0305806009111385E-177</v>
      </c>
      <c r="CC155" s="2">
        <v>-2.3304115165856421E-176</v>
      </c>
      <c r="CD155" s="2">
        <v>-9.137568593026176E-176</v>
      </c>
      <c r="CE155" s="2">
        <v>-3.6350922211062133E-175</v>
      </c>
      <c r="CF155" s="2">
        <v>-1.4670628189811212E-174</v>
      </c>
      <c r="CG155" s="2">
        <v>-6.00608892935991E-174</v>
      </c>
      <c r="CH155" s="2">
        <v>-2.4940513213404769E-173</v>
      </c>
      <c r="CI155" s="2">
        <v>-1.0503884456334688E-172</v>
      </c>
      <c r="CJ155" s="2">
        <v>-4.4862687191307846E-172</v>
      </c>
      <c r="CK155" s="2">
        <v>-1.9429912161956592E-171</v>
      </c>
      <c r="CL155" s="2">
        <v>-8.5322886371393487E-171</v>
      </c>
      <c r="CM155" s="2">
        <v>-3.798637595255725E-170</v>
      </c>
      <c r="CN155" s="2">
        <v>-1.7144144362149627E-169</v>
      </c>
      <c r="CO155" s="2">
        <v>-7.8430852864194913E-169</v>
      </c>
      <c r="CP155" s="2">
        <v>-3.6366231838902861E-168</v>
      </c>
      <c r="CQ155" s="2">
        <v>-1.7088601314398351E-167</v>
      </c>
      <c r="CR155" s="2">
        <v>-8.1370637800710163E-167</v>
      </c>
      <c r="CS155" s="2">
        <v>-3.9258850785434294E-166</v>
      </c>
      <c r="CT155" s="2">
        <v>-1.9189838038075364E-165</v>
      </c>
      <c r="CU155" s="2">
        <v>-9.5021884266709176E-165</v>
      </c>
      <c r="CV155" s="2">
        <v>-4.765942948294671E-164</v>
      </c>
      <c r="CW155" s="2">
        <v>-2.4210330358425848E-163</v>
      </c>
      <c r="CX155" s="2">
        <v>-1.2454680841879767E-162</v>
      </c>
      <c r="CY155" s="2">
        <v>-6.4877987530690718E-162</v>
      </c>
      <c r="CZ155" s="2">
        <v>-3.4217432369151461E-161</v>
      </c>
      <c r="DA155" s="2">
        <v>-1.826983729751388E-160</v>
      </c>
      <c r="DB155" s="2">
        <v>-9.8743978861773968E-160</v>
      </c>
      <c r="DC155" s="2">
        <v>-5.4016475846537888E-159</v>
      </c>
      <c r="DD155" s="2">
        <v>-2.9904192642264785E-158</v>
      </c>
      <c r="DE155" s="2">
        <v>-1.6752444708210097E-157</v>
      </c>
      <c r="DF155" s="2">
        <v>-9.4954199663299542E-157</v>
      </c>
      <c r="DG155" s="2">
        <v>-5.444890675453881E-156</v>
      </c>
      <c r="DH155" s="2">
        <v>-3.15828861620904E-155</v>
      </c>
      <c r="DI155" s="2">
        <v>-1.8528929286981209E-154</v>
      </c>
      <c r="DJ155" s="2">
        <v>-1.0993409809258823E-153</v>
      </c>
      <c r="DK155" s="2">
        <v>-6.5954640220711189E-153</v>
      </c>
      <c r="DL155" s="2">
        <v>-4.00069947138863E-152</v>
      </c>
      <c r="DM155" s="2">
        <v>-2.4532988829980782E-151</v>
      </c>
      <c r="DN155" s="2">
        <v>-1.5206694055798955E-150</v>
      </c>
      <c r="DO155" s="2">
        <v>-9.5265216571258E-150</v>
      </c>
      <c r="DP155" s="2">
        <v>-6.0310653392804285E-149</v>
      </c>
      <c r="DQ155" s="2">
        <v>-3.8579650097624032E-148</v>
      </c>
      <c r="DR155" s="2">
        <v>-2.4932802483097761E-147</v>
      </c>
      <c r="DS155" s="2">
        <v>-1.6277060842490462E-146</v>
      </c>
      <c r="DT155" s="2">
        <v>-1.0732873340042569E-145</v>
      </c>
      <c r="DU155" s="2">
        <v>-7.1471637055145384E-145</v>
      </c>
      <c r="DV155" s="2">
        <v>-4.8058617828486304E-144</v>
      </c>
      <c r="DW155" s="2">
        <v>-3.2626485082010811E-143</v>
      </c>
      <c r="DX155" s="2">
        <v>-2.2360007470143041E-142</v>
      </c>
      <c r="DY155" s="2">
        <v>-1.5467386978068194E-141</v>
      </c>
      <c r="DZ155" s="2">
        <v>-1.07980553736154E-140</v>
      </c>
      <c r="EA155" s="2">
        <v>-7.6067214566371494E-140</v>
      </c>
      <c r="EB155" s="2">
        <v>-5.4064494295287907E-139</v>
      </c>
      <c r="EC155" s="2">
        <v>-3.8763972833668375E-138</v>
      </c>
      <c r="ED155" s="2">
        <v>-2.8033949533761398E-137</v>
      </c>
      <c r="EE155" s="2">
        <v>-2.0446457017489228E-136</v>
      </c>
      <c r="EF155" s="2">
        <v>-1.5037202247538319E-135</v>
      </c>
      <c r="EG155" s="2">
        <v>-1.11498283157E-134</v>
      </c>
      <c r="EH155" s="2">
        <v>-8.3340859463072384E-134</v>
      </c>
      <c r="EI155" s="2">
        <v>-6.278739277378543E-133</v>
      </c>
      <c r="EJ155" s="2">
        <v>-4.7670220409990416E-132</v>
      </c>
      <c r="EK155" s="2">
        <v>-3.6468440612838018E-131</v>
      </c>
      <c r="EL155" s="2">
        <v>-2.8107173069407785E-130</v>
      </c>
      <c r="EM155" s="2">
        <v>-2.1821330791594614E-129</v>
      </c>
      <c r="EN155" s="2">
        <v>-1.7062515887733254E-128</v>
      </c>
      <c r="EO155" s="2">
        <v>-1.3434944817005127E-127</v>
      </c>
      <c r="EP155" s="2">
        <v>-1.0651050151619233E-126</v>
      </c>
      <c r="EQ155" s="2">
        <v>-8.5005097508958785E-126</v>
      </c>
      <c r="ER155" s="2">
        <v>-6.8284999658238177E-125</v>
      </c>
      <c r="ES155" s="2">
        <v>-5.5203268097044937E-124</v>
      </c>
      <c r="ET155" s="2">
        <v>-4.4904955252837353E-123</v>
      </c>
      <c r="EU155" s="2">
        <v>-3.67488830327622E-122</v>
      </c>
      <c r="EV155" s="2">
        <v>-3.0251320841945457E-121</v>
      </c>
      <c r="EW155" s="2">
        <v>-2.5045189337236849E-120</v>
      </c>
      <c r="EX155" s="2">
        <v>-2.08503362292358E-119</v>
      </c>
      <c r="EY155" s="2">
        <v>-1.74517542631988E-118</v>
      </c>
      <c r="EZ155" s="2">
        <v>-1.4683528999539153E-117</v>
      </c>
      <c r="FA155" s="2">
        <v>-1.241694359400171E-116</v>
      </c>
      <c r="FB155" s="2">
        <v>-1.0551616173951927E-115</v>
      </c>
      <c r="FC155" s="2">
        <v>-9.0088615334436572E-115</v>
      </c>
      <c r="FD155" s="2">
        <v>-7.7266929711705172E-114</v>
      </c>
      <c r="FE155" s="2">
        <v>-6.656039820455937E-113</v>
      </c>
      <c r="FF155" s="2">
        <v>-5.7578706663273967E-112</v>
      </c>
      <c r="FG155" s="2">
        <v>-5.0009946750635496E-111</v>
      </c>
      <c r="FH155" s="2">
        <v>-4.3603731360175629E-110</v>
      </c>
      <c r="FI155" s="2">
        <v>-3.81581673319012E-109</v>
      </c>
      <c r="FJ155" s="2">
        <v>-3.3509758091665244E-108</v>
      </c>
      <c r="FK155" s="2">
        <v>-2.952554206996845E-107</v>
      </c>
      <c r="FL155" s="2">
        <v>-2.609694492097561E-106</v>
      </c>
      <c r="FM155" s="2">
        <v>-2.3134951241975105E-105</v>
      </c>
      <c r="FN155" s="2">
        <v>-2.0566296614557261E-104</v>
      </c>
      <c r="FO155" s="2">
        <v>-1.833045197087009E-103</v>
      </c>
      <c r="FP155" s="2">
        <v>-1.6377225789961622E-102</v>
      </c>
      <c r="FQ155" s="2">
        <v>-1.4664850015493318E-101</v>
      </c>
      <c r="FR155" s="2">
        <v>-1.3158446200382598E-100</v>
      </c>
      <c r="FS155" s="2">
        <v>-1.1828791687343427E-99</v>
      </c>
      <c r="FT155" s="2">
        <v>-1.0651323444422791E-98</v>
      </c>
      <c r="FU155" s="2">
        <v>-9.6053308409580171E-98</v>
      </c>
      <c r="FV155" s="2">
        <v>-8.67329917699945E-97</v>
      </c>
      <c r="FW155" s="2">
        <v>-7.8403739202073722E-96</v>
      </c>
      <c r="FX155" s="2">
        <v>-7.0939219235435751E-95</v>
      </c>
      <c r="FY155" s="2">
        <v>-6.423170820501166E-94</v>
      </c>
      <c r="FZ155" s="2">
        <v>-5.8189116447564921E-93</v>
      </c>
      <c r="GA155" s="2">
        <v>-5.2732527427873909E-92</v>
      </c>
      <c r="GB155" s="2">
        <v>-4.7794154281181507E-91</v>
      </c>
      <c r="GC155" s="2">
        <v>-4.3315637072653337E-90</v>
      </c>
      <c r="GD155" s="2">
        <v>-3.924661900068714E-89</v>
      </c>
      <c r="GE155" s="2">
        <v>-3.5543551653854706E-88</v>
      </c>
      <c r="GF155" s="2">
        <v>-3.2168688925669853E-87</v>
      </c>
      <c r="GG155" s="2">
        <v>-2.908923680384451E-86</v>
      </c>
      <c r="GH155" s="2">
        <v>-2.6276632375352712E-85</v>
      </c>
      <c r="GI155" s="2">
        <v>-2.370593033276594E-84</v>
      </c>
      <c r="GJ155" s="2">
        <v>-2.1355279270965749E-83</v>
      </c>
      <c r="GK155" s="2">
        <v>-1.9205473314239539E-82</v>
      </c>
      <c r="GL155" s="2">
        <v>-1.7239567259459077E-81</v>
      </c>
      <c r="GM155" s="2">
        <v>-1.5442545577286396E-80</v>
      </c>
      <c r="GN155" s="2">
        <v>-1.3801037371358283E-79</v>
      </c>
      <c r="GO155" s="2">
        <v>-1.2303070827219581E-78</v>
      </c>
      <c r="GP155" s="2">
        <v>-1.0937861845683021E-77</v>
      </c>
      <c r="GQ155" s="2">
        <v>-9.6956324947286511E-77</v>
      </c>
      <c r="GR155" s="2">
        <v>-8.5674556670049848E-76</v>
      </c>
    </row>
    <row r="156">
      <c r="A156" s="2">
        <v>-6.9229820039080783E-196</v>
      </c>
      <c r="B156" s="2">
        <v>-7.0457837769322329E-196</v>
      </c>
      <c r="C156" s="2">
        <v>-7.2979531998387166E-196</v>
      </c>
      <c r="D156" s="2">
        <v>-7.6932098991282721E-196</v>
      </c>
      <c r="E156" s="2">
        <v>-8.253677034387758E-196</v>
      </c>
      <c r="F156" s="2">
        <v>-9.0119531135124E-196</v>
      </c>
      <c r="G156" s="2">
        <v>-1.0014278541209224E-195</v>
      </c>
      <c r="H156" s="2">
        <v>-1.1325228515500603E-195</v>
      </c>
      <c r="I156" s="2">
        <v>-1.3034598628638358E-195</v>
      </c>
      <c r="J156" s="2">
        <v>-1.5267505920328581E-195</v>
      </c>
      <c r="K156" s="2">
        <v>-1.8199279151630538E-195</v>
      </c>
      <c r="L156" s="2">
        <v>-2.2077575856828856E-195</v>
      </c>
      <c r="M156" s="2">
        <v>-2.7255533958755513E-195</v>
      </c>
      <c r="N156" s="2">
        <v>-3.4241963435070339E-195</v>
      </c>
      <c r="O156" s="2">
        <v>-4.3778146512446425E-195</v>
      </c>
      <c r="P156" s="2">
        <v>-5.695665356846044E-195</v>
      </c>
      <c r="Q156" s="2">
        <v>-7.5407253761017172E-195</v>
      </c>
      <c r="R156" s="2">
        <v>-1.015911969447068E-194</v>
      </c>
      <c r="S156" s="2">
        <v>-1.3927257188238178E-194</v>
      </c>
      <c r="T156" s="2">
        <v>-1.9428241719807113E-194</v>
      </c>
      <c r="U156" s="2">
        <v>-2.7577262234425419E-194</v>
      </c>
      <c r="V156" s="2">
        <v>-3.982992209834478E-194</v>
      </c>
      <c r="W156" s="2">
        <v>-5.85327430696892E-194</v>
      </c>
      <c r="X156" s="2">
        <v>-8.7520423407293081E-194</v>
      </c>
      <c r="Y156" s="2">
        <v>-1.3314675940957253E-193</v>
      </c>
      <c r="Z156" s="2">
        <v>-2.0608744773991907E-193</v>
      </c>
      <c r="AA156" s="2">
        <v>-3.2453449609050274E-193</v>
      </c>
      <c r="AB156" s="2">
        <v>-5.1993225420118E-193</v>
      </c>
      <c r="AC156" s="2">
        <v>-8.4741656339645344E-193</v>
      </c>
      <c r="AD156" s="2">
        <v>-1.4050724057006686E-192</v>
      </c>
      <c r="AE156" s="2">
        <v>-2.3699481646070366E-192</v>
      </c>
      <c r="AF156" s="2">
        <v>-4.0663404772262426E-192</v>
      </c>
      <c r="AG156" s="2">
        <v>-7.0970733008485692E-192</v>
      </c>
      <c r="AH156" s="2">
        <v>-1.2599431663761874E-191</v>
      </c>
      <c r="AI156" s="2">
        <v>-2.2751169876604027E-191</v>
      </c>
      <c r="AJ156" s="2">
        <v>-4.17851696339199E-191</v>
      </c>
      <c r="AK156" s="2">
        <v>-7.8053135729482754E-191</v>
      </c>
      <c r="AL156" s="2">
        <v>-1.4828319196971986E-190</v>
      </c>
      <c r="AM156" s="2">
        <v>-2.8649039345537047E-190</v>
      </c>
      <c r="AN156" s="2">
        <v>-5.6289513504511745E-190</v>
      </c>
      <c r="AO156" s="2">
        <v>-1.1246735779275723E-189</v>
      </c>
      <c r="AP156" s="2">
        <v>-2.2850140401220483E-189</v>
      </c>
      <c r="AQ156" s="2">
        <v>-4.7205869326241135E-189</v>
      </c>
      <c r="AR156" s="2">
        <v>-9.9158233557843721E-189</v>
      </c>
      <c r="AS156" s="2">
        <v>-2.1177157737071993E-188</v>
      </c>
      <c r="AT156" s="2">
        <v>-4.5982509450133767E-188</v>
      </c>
      <c r="AU156" s="2">
        <v>-1.0150403759021091E-187</v>
      </c>
      <c r="AV156" s="2">
        <v>-2.27781636178701E-187</v>
      </c>
      <c r="AW156" s="2">
        <v>-5.1960996942153513E-187</v>
      </c>
      <c r="AX156" s="2">
        <v>-1.2048633624525574E-186</v>
      </c>
      <c r="AY156" s="2">
        <v>-2.8397323205304924E-186</v>
      </c>
      <c r="AZ156" s="2">
        <v>-6.8025785231771786E-186</v>
      </c>
      <c r="BA156" s="2">
        <v>-1.6561630549937555E-185</v>
      </c>
      <c r="BB156" s="2">
        <v>-4.0977206863437411E-185</v>
      </c>
      <c r="BC156" s="2">
        <v>-1.0303084221113288E-184</v>
      </c>
      <c r="BD156" s="2">
        <v>-2.6324082162878981E-184</v>
      </c>
      <c r="BE156" s="2">
        <v>-6.8340053230933764E-184</v>
      </c>
      <c r="BF156" s="2">
        <v>-1.8026359078259998E-183</v>
      </c>
      <c r="BG156" s="2">
        <v>-4.8308710014340243E-183</v>
      </c>
      <c r="BH156" s="2">
        <v>-1.3152285102900092E-182</v>
      </c>
      <c r="BI156" s="2">
        <v>-3.6375461974131051E-182</v>
      </c>
      <c r="BJ156" s="2">
        <v>-1.0219274704452459E-181</v>
      </c>
      <c r="BK156" s="2">
        <v>-2.9161385300949997E-181</v>
      </c>
      <c r="BL156" s="2">
        <v>-8.4517095601368474E-181</v>
      </c>
      <c r="BM156" s="2">
        <v>-2.4877152711600953E-180</v>
      </c>
      <c r="BN156" s="2">
        <v>-7.4361369434224485E-180</v>
      </c>
      <c r="BO156" s="2">
        <v>-2.2571225242622068E-179</v>
      </c>
      <c r="BP156" s="2">
        <v>-6.9565503622229567E-179</v>
      </c>
      <c r="BQ156" s="2">
        <v>-2.1768741166443313E-178</v>
      </c>
      <c r="BR156" s="2">
        <v>-6.9157990504033278E-178</v>
      </c>
      <c r="BS156" s="2">
        <v>-2.2304357319994084E-177</v>
      </c>
      <c r="BT156" s="2">
        <v>-7.30202870121803E-177</v>
      </c>
      <c r="BU156" s="2">
        <v>-2.426451142535166E-176</v>
      </c>
      <c r="BV156" s="2">
        <v>-8.18353653445865E-176</v>
      </c>
      <c r="BW156" s="2">
        <v>-2.8010365108111472E-175</v>
      </c>
      <c r="BX156" s="2">
        <v>-9.72906576595431E-175</v>
      </c>
      <c r="BY156" s="2">
        <v>-3.4289727534894836E-174</v>
      </c>
      <c r="BZ156" s="2">
        <v>-1.2262044864055724E-173</v>
      </c>
      <c r="CA156" s="2">
        <v>-4.44869600006919E-173</v>
      </c>
      <c r="CB156" s="2">
        <v>-1.6373369240363518E-172</v>
      </c>
      <c r="CC156" s="2">
        <v>-6.1128390451646546E-172</v>
      </c>
      <c r="CD156" s="2">
        <v>-2.3147871866277361E-171</v>
      </c>
      <c r="CE156" s="2">
        <v>-8.8900776317542366E-171</v>
      </c>
      <c r="CF156" s="2">
        <v>-3.462494781191869E-170</v>
      </c>
      <c r="CG156" s="2">
        <v>-1.3674896638189205E-169</v>
      </c>
      <c r="CH156" s="2">
        <v>-5.4761096250630078E-169</v>
      </c>
      <c r="CI156" s="2">
        <v>-2.2232828678661433E-168</v>
      </c>
      <c r="CJ156" s="2">
        <v>-9.1506661525532972E-168</v>
      </c>
      <c r="CK156" s="2">
        <v>-3.8177417095590959E-167</v>
      </c>
      <c r="CL156" s="2">
        <v>-1.6144187812583695E-166</v>
      </c>
      <c r="CM156" s="2">
        <v>-6.9189663188532468E-166</v>
      </c>
      <c r="CN156" s="2">
        <v>-3.0049736145819654E-165</v>
      </c>
      <c r="CO156" s="2">
        <v>-1.3224314230082623E-164</v>
      </c>
      <c r="CP156" s="2">
        <v>-5.8965348849510458E-164</v>
      </c>
      <c r="CQ156" s="2">
        <v>-2.6636030780783378E-163</v>
      </c>
      <c r="CR156" s="2">
        <v>-1.2188445546673357E-162</v>
      </c>
      <c r="CS156" s="2">
        <v>-5.6492411063455587E-162</v>
      </c>
      <c r="CT156" s="2">
        <v>-2.6518638230425283E-161</v>
      </c>
      <c r="CU156" s="2">
        <v>-1.2606296963076852E-160</v>
      </c>
      <c r="CV156" s="2">
        <v>-6.06812456601111E-160</v>
      </c>
      <c r="CW156" s="2">
        <v>-2.9573794954152769E-159</v>
      </c>
      <c r="CX156" s="2">
        <v>-1.4591494147507487E-158</v>
      </c>
      <c r="CY156" s="2">
        <v>-7.2876360779240249E-158</v>
      </c>
      <c r="CZ156" s="2">
        <v>-3.6840151194374656E-157</v>
      </c>
      <c r="DA156" s="2">
        <v>-1.8847645331538263E-156</v>
      </c>
      <c r="DB156" s="2">
        <v>-9.7576776677189062E-156</v>
      </c>
      <c r="DC156" s="2">
        <v>-5.1114221291816293E-155</v>
      </c>
      <c r="DD156" s="2">
        <v>-2.70891097762746E-154</v>
      </c>
      <c r="DE156" s="2">
        <v>-1.4523013923845902E-153</v>
      </c>
      <c r="DF156" s="2">
        <v>-7.8755100175621862E-153</v>
      </c>
      <c r="DG156" s="2">
        <v>-4.31927602494687E-152</v>
      </c>
      <c r="DH156" s="2">
        <v>-2.3955405757695429E-151</v>
      </c>
      <c r="DI156" s="2">
        <v>-1.3434017723118773E-150</v>
      </c>
      <c r="DJ156" s="2">
        <v>-7.6167056119538459E-150</v>
      </c>
      <c r="DK156" s="2">
        <v>-4.3655190800563634E-149</v>
      </c>
      <c r="DL156" s="2">
        <v>-2.5290663402296991E-148</v>
      </c>
      <c r="DM156" s="2">
        <v>-1.4807708293003373E-147</v>
      </c>
      <c r="DN156" s="2">
        <v>-8.76124870906635E-147</v>
      </c>
      <c r="DO156" s="2">
        <v>-5.2377102945885117E-146</v>
      </c>
      <c r="DP156" s="2">
        <v>-3.1634470034124134E-145</v>
      </c>
      <c r="DQ156" s="2">
        <v>-1.9300525898273649E-144</v>
      </c>
      <c r="DR156" s="2">
        <v>-1.1893580599366585E-143</v>
      </c>
      <c r="DS156" s="2">
        <v>-7.4017761537659372E-143</v>
      </c>
      <c r="DT156" s="2">
        <v>-4.6513992602332495E-142</v>
      </c>
      <c r="DU156" s="2">
        <v>-2.9512070350167337E-141</v>
      </c>
      <c r="DV156" s="2">
        <v>-1.8902868131700236E-140</v>
      </c>
      <c r="DW156" s="2">
        <v>-1.2221114936018173E-139</v>
      </c>
      <c r="DX156" s="2">
        <v>-7.9742843965386986E-139</v>
      </c>
      <c r="DY156" s="2">
        <v>-5.2506442612188615E-138</v>
      </c>
      <c r="DZ156" s="2">
        <v>-3.4883111145062565E-137</v>
      </c>
      <c r="EA156" s="2">
        <v>-2.3379804336543288E-136</v>
      </c>
      <c r="EB156" s="2">
        <v>-1.5806307362152389E-135</v>
      </c>
      <c r="EC156" s="2">
        <v>-1.0777654386619612E-134</v>
      </c>
      <c r="ED156" s="2">
        <v>-7.4107522582318791E-134</v>
      </c>
      <c r="EE156" s="2">
        <v>-5.1378808215083714E-133</v>
      </c>
      <c r="EF156" s="2">
        <v>-3.5911079950725419E-132</v>
      </c>
      <c r="EG156" s="2">
        <v>-2.5300795550299894E-131</v>
      </c>
      <c r="EH156" s="2">
        <v>-1.7965498266297064E-130</v>
      </c>
      <c r="EI156" s="2">
        <v>-1.2855275367368013E-129</v>
      </c>
      <c r="EJ156" s="2">
        <v>-9.2682496112921744E-129</v>
      </c>
      <c r="EK156" s="2">
        <v>-6.7317040683527468E-128</v>
      </c>
      <c r="EL156" s="2">
        <v>-4.9249241385145221E-127</v>
      </c>
      <c r="EM156" s="2">
        <v>-3.6287506936441629E-126</v>
      </c>
      <c r="EN156" s="2">
        <v>-2.6923600674188926E-125</v>
      </c>
      <c r="EO156" s="2">
        <v>-2.0112334293894815E-124</v>
      </c>
      <c r="EP156" s="2">
        <v>-1.512445024293455E-123</v>
      </c>
      <c r="EQ156" s="2">
        <v>-1.144770657831102E-122</v>
      </c>
      <c r="ER156" s="2">
        <v>-8.7199238058935057E-122</v>
      </c>
      <c r="ES156" s="2">
        <v>-6.68336651293571E-121</v>
      </c>
      <c r="ET156" s="2">
        <v>-5.15345958633433E-120</v>
      </c>
      <c r="EU156" s="2">
        <v>-3.99719782409538E-119</v>
      </c>
      <c r="EV156" s="2">
        <v>-3.1181520361328336E-118</v>
      </c>
      <c r="EW156" s="2">
        <v>-2.4459921337833027E-117</v>
      </c>
      <c r="EX156" s="2">
        <v>-1.9291222036425025E-116</v>
      </c>
      <c r="EY156" s="2">
        <v>-1.5294724893229108E-115</v>
      </c>
      <c r="EZ156" s="2">
        <v>-1.2187951577022611E-114</v>
      </c>
      <c r="FA156" s="2">
        <v>-9.7601458270943E-114</v>
      </c>
      <c r="FB156" s="2">
        <v>-7.8532131765085152E-113</v>
      </c>
      <c r="FC156" s="2">
        <v>-6.3479348291143367E-112</v>
      </c>
      <c r="FD156" s="2">
        <v>-5.1539424617855694E-111</v>
      </c>
      <c r="FE156" s="2">
        <v>-4.202389357236964E-110</v>
      </c>
      <c r="FF156" s="2">
        <v>-3.4405648593516967E-109</v>
      </c>
      <c r="FG156" s="2">
        <v>-2.8279167137521774E-108</v>
      </c>
      <c r="FH156" s="2">
        <v>-2.3330985835169677E-107</v>
      </c>
      <c r="FI156" s="2">
        <v>-1.9317677970732267E-106</v>
      </c>
      <c r="FJ156" s="2">
        <v>-1.6049348164215401E-105</v>
      </c>
      <c r="FK156" s="2">
        <v>-1.3377203928842488E-104</v>
      </c>
      <c r="FL156" s="2">
        <v>-1.1184154009310137E-103</v>
      </c>
      <c r="FM156" s="2">
        <v>-9.3776642845650658E-103</v>
      </c>
      <c r="FN156" s="2">
        <v>-7.8843051478600828E-102</v>
      </c>
      <c r="FO156" s="2">
        <v>-6.6455718640876374E-101</v>
      </c>
      <c r="FP156" s="2">
        <v>-5.6146671282889306E-100</v>
      </c>
      <c r="FQ156" s="2">
        <v>-4.7540140309530394E-99</v>
      </c>
      <c r="FR156" s="2">
        <v>-4.0333257997321038E-98</v>
      </c>
      <c r="FS156" s="2">
        <v>-3.4281017065362284E-97</v>
      </c>
      <c r="FT156" s="2">
        <v>-2.9184504823303224E-96</v>
      </c>
      <c r="FU156" s="2">
        <v>-2.4881664151134533E-95</v>
      </c>
      <c r="FV156" s="2">
        <v>-2.1240011559737257E-94</v>
      </c>
      <c r="FW156" s="2">
        <v>-1.8150876799109635E-93</v>
      </c>
      <c r="FX156" s="2">
        <v>-1.5524829804516515E-92</v>
      </c>
      <c r="FY156" s="2">
        <v>-1.3288037557954746E-91</v>
      </c>
      <c r="FZ156" s="2">
        <v>-1.137935185607499E-90</v>
      </c>
      <c r="GA156" s="2">
        <v>-9.74797357813783E-90</v>
      </c>
      <c r="GB156" s="2">
        <v>-8.3515732289000191E-89</v>
      </c>
      <c r="GC156" s="2">
        <v>-7.1547738201243531E-88</v>
      </c>
      <c r="GD156" s="2">
        <v>-6.1279224444183495E-87</v>
      </c>
      <c r="GE156" s="2">
        <v>-5.2460926088743205E-86</v>
      </c>
      <c r="GF156" s="2">
        <v>-4.4882716069217025E-85</v>
      </c>
      <c r="GG156" s="2">
        <v>-3.8366967269873363E-84</v>
      </c>
      <c r="GH156" s="2">
        <v>-3.2763115429788452E-83</v>
      </c>
      <c r="GI156" s="2">
        <v>-2.7943193744690552E-82</v>
      </c>
      <c r="GJ156" s="2">
        <v>-2.3798156032707824E-81</v>
      </c>
      <c r="GK156" s="2">
        <v>-2.0234841638288432E-80</v>
      </c>
      <c r="GL156" s="2">
        <v>-1.7173463998289135E-79</v>
      </c>
      <c r="GM156" s="2">
        <v>-1.4545527627161207E-78</v>
      </c>
      <c r="GN156" s="2">
        <v>-1.2292096464981233E-77</v>
      </c>
      <c r="GO156" s="2">
        <v>-1.0362351060372442E-76</v>
      </c>
      <c r="GP156" s="2">
        <v>-8.7123837005984836E-76</v>
      </c>
      <c r="GQ156" s="2">
        <v>-7.3041899548792456E-75</v>
      </c>
      <c r="GR156" s="2">
        <v>-6.1048226368357313E-74</v>
      </c>
    </row>
    <row r="157">
      <c r="A157" s="2">
        <v>-5.3205939968912627E-191</v>
      </c>
      <c r="B157" s="2">
        <v>-5.4125608602081466E-191</v>
      </c>
      <c r="C157" s="2">
        <v>-5.6012853122352394E-191</v>
      </c>
      <c r="D157" s="2">
        <v>-5.8967666294629584E-191</v>
      </c>
      <c r="E157" s="2">
        <v>-6.3150995404323722E-191</v>
      </c>
      <c r="F157" s="2">
        <v>-6.879940819957445E-191</v>
      </c>
      <c r="G157" s="2">
        <v>-7.6247433801935957E-191</v>
      </c>
      <c r="H157" s="2">
        <v>-8.5960538858091189E-191</v>
      </c>
      <c r="I157" s="2">
        <v>-9.8583286971056491E-191</v>
      </c>
      <c r="J157" s="2">
        <v>-1.1500962367586396E-190</v>
      </c>
      <c r="K157" s="2">
        <v>-1.364859057064823E-190</v>
      </c>
      <c r="L157" s="2">
        <v>-1.647630166211942E-190</v>
      </c>
      <c r="M157" s="2">
        <v>-2.0232292506877948E-190</v>
      </c>
      <c r="N157" s="2">
        <v>-2.5271939347004066E-190</v>
      </c>
      <c r="O157" s="2">
        <v>-3.2109563475680174E-190</v>
      </c>
      <c r="P157" s="2">
        <v>-4.1497925345761965E-190</v>
      </c>
      <c r="Q157" s="2">
        <v>-5.45516480754496E-190</v>
      </c>
      <c r="R157" s="2">
        <v>-7.294101201639708E-190</v>
      </c>
      <c r="S157" s="2">
        <v>-9.9199750514101289E-190</v>
      </c>
      <c r="T157" s="2">
        <v>-1.3721964350161913E-189</v>
      </c>
      <c r="U157" s="2">
        <v>-1.930547479180048E-189</v>
      </c>
      <c r="V157" s="2">
        <v>-2.7624493233547848E-189</v>
      </c>
      <c r="W157" s="2">
        <v>-4.020207604989474E-189</v>
      </c>
      <c r="X157" s="2">
        <v>-5.950222735203452E-189</v>
      </c>
      <c r="Y157" s="2">
        <v>-8.9565005338269624E-189</v>
      </c>
      <c r="Z157" s="2">
        <v>-1.3710498537004682E-188</v>
      </c>
      <c r="AA157" s="2">
        <v>-2.134355799515421E-188</v>
      </c>
      <c r="AB157" s="2">
        <v>-3.3788394160691035E-188</v>
      </c>
      <c r="AC157" s="2">
        <v>-5.439305905504833E-188</v>
      </c>
      <c r="AD157" s="2">
        <v>-8.9039396909531435E-188</v>
      </c>
      <c r="AE157" s="2">
        <v>-1.4820773828720502E-187</v>
      </c>
      <c r="AF157" s="2">
        <v>-2.5083965944461258E-187</v>
      </c>
      <c r="AG157" s="2">
        <v>-4.3166262036067983E-187</v>
      </c>
      <c r="AH157" s="2">
        <v>-7.552685878905461E-187</v>
      </c>
      <c r="AI157" s="2">
        <v>-1.3435459387339514E-186</v>
      </c>
      <c r="AJ157" s="2">
        <v>-2.4298679483062055E-186</v>
      </c>
      <c r="AK157" s="2">
        <v>-4.4676214848257888E-186</v>
      </c>
      <c r="AL157" s="2">
        <v>-8.3505996903993479E-186</v>
      </c>
      <c r="AM157" s="2">
        <v>-1.5866829736824182E-185</v>
      </c>
      <c r="AN157" s="2">
        <v>-3.0646227636643755E-185</v>
      </c>
      <c r="AO157" s="2">
        <v>-6.0167361943501613E-185</v>
      </c>
      <c r="AP157" s="2">
        <v>-1.2006717135247325E-184</v>
      </c>
      <c r="AQ157" s="2">
        <v>-2.4352793391798694E-184</v>
      </c>
      <c r="AR157" s="2">
        <v>-5.0201405412418306E-184</v>
      </c>
      <c r="AS157" s="2">
        <v>-1.0517354212661093E-183</v>
      </c>
      <c r="AT157" s="2">
        <v>-2.2392426830933407E-183</v>
      </c>
      <c r="AU157" s="2">
        <v>-4.8448454299616225E-183</v>
      </c>
      <c r="AV157" s="2">
        <v>-1.0651785316340198E-182</v>
      </c>
      <c r="AW157" s="2">
        <v>-2.3796209029007618E-182</v>
      </c>
      <c r="AX157" s="2">
        <v>-5.401504826710388E-182</v>
      </c>
      <c r="AY157" s="2">
        <v>-1.245723545173549E-181</v>
      </c>
      <c r="AZ157" s="2">
        <v>-2.9188134162546993E-181</v>
      </c>
      <c r="BA157" s="2">
        <v>-6.9477815116085448E-181</v>
      </c>
      <c r="BB157" s="2">
        <v>-1.6800340664958346E-180</v>
      </c>
      <c r="BC157" s="2">
        <v>-4.1266596889143305E-180</v>
      </c>
      <c r="BD157" s="2">
        <v>-1.0295890788990391E-179</v>
      </c>
      <c r="BE157" s="2">
        <v>-2.6090928334685313E-179</v>
      </c>
      <c r="BF157" s="2">
        <v>-6.71507171486049E-179</v>
      </c>
      <c r="BG157" s="2">
        <v>-1.7551815270341357E-178</v>
      </c>
      <c r="BH157" s="2">
        <v>-4.65884201729179E-178</v>
      </c>
      <c r="BI157" s="2">
        <v>-1.2557186478511113E-177</v>
      </c>
      <c r="BJ157" s="2">
        <v>-3.4366755417080206E-177</v>
      </c>
      <c r="BK157" s="2">
        <v>-9.5496953687297443E-177</v>
      </c>
      <c r="BL157" s="2">
        <v>-2.6941255293028803E-176</v>
      </c>
      <c r="BM157" s="2">
        <v>-7.7160590472585085E-176</v>
      </c>
      <c r="BN157" s="2">
        <v>-2.2433358811938013E-175</v>
      </c>
      <c r="BO157" s="2">
        <v>-6.6204163734832958E-175</v>
      </c>
      <c r="BP157" s="2">
        <v>-1.9830757279556716E-174</v>
      </c>
      <c r="BQ157" s="2">
        <v>-6.0287405830761875E-174</v>
      </c>
      <c r="BR157" s="2">
        <v>-1.8600176384185145E-173</v>
      </c>
      <c r="BS157" s="2">
        <v>-5.8234468968469666E-173</v>
      </c>
      <c r="BT157" s="2">
        <v>-1.8500554545123613E-172</v>
      </c>
      <c r="BU157" s="2">
        <v>-5.9634760391209541E-172</v>
      </c>
      <c r="BV157" s="2">
        <v>-1.9502595287950191E-171</v>
      </c>
      <c r="BW157" s="2">
        <v>-6.4704008216596159E-171</v>
      </c>
      <c r="BX157" s="2">
        <v>-2.1776245928925649E-170</v>
      </c>
      <c r="BY157" s="2">
        <v>-7.4338647239113551E-170</v>
      </c>
      <c r="BZ157" s="2">
        <v>-2.573904486704696E-169</v>
      </c>
      <c r="CA157" s="2">
        <v>-9.0382053970669887E-169</v>
      </c>
      <c r="CB157" s="2">
        <v>-3.218469696150826E-168</v>
      </c>
      <c r="CC157" s="2">
        <v>-1.1621416546155114E-167</v>
      </c>
      <c r="CD157" s="2">
        <v>-4.254766013970288E-167</v>
      </c>
      <c r="CE157" s="2">
        <v>-1.5792953843981971E-166</v>
      </c>
      <c r="CF157" s="2">
        <v>-5.942726985137966E-166</v>
      </c>
      <c r="CG157" s="2">
        <v>-2.2667630943594367E-165</v>
      </c>
      <c r="CH157" s="2">
        <v>-8.76369388610056E-165</v>
      </c>
      <c r="CI157" s="2">
        <v>-3.4339289386672957E-164</v>
      </c>
      <c r="CJ157" s="2">
        <v>-1.3635790778616117E-163</v>
      </c>
      <c r="CK157" s="2">
        <v>-5.4867568490069774E-163</v>
      </c>
      <c r="CL157" s="2">
        <v>-2.23696122150014E-162</v>
      </c>
      <c r="CM157" s="2">
        <v>-9.2399389984824969E-162</v>
      </c>
      <c r="CN157" s="2">
        <v>-3.8664087782033894E-161</v>
      </c>
      <c r="CO157" s="2">
        <v>-1.6388307803264057E-160</v>
      </c>
      <c r="CP157" s="2">
        <v>-7.03570071218869E-160</v>
      </c>
      <c r="CQ157" s="2">
        <v>-3.0590479130850995E-159</v>
      </c>
      <c r="CR157" s="2">
        <v>-1.3468809560092791E-158</v>
      </c>
      <c r="CS157" s="2">
        <v>-6.0047377585467786E-158</v>
      </c>
      <c r="CT157" s="2">
        <v>-2.7104301786065832E-157</v>
      </c>
      <c r="CU157" s="2">
        <v>-1.2385648488038364E-156</v>
      </c>
      <c r="CV157" s="2">
        <v>-5.72917623268411E-156</v>
      </c>
      <c r="CW157" s="2">
        <v>-2.6823449783245056E-155</v>
      </c>
      <c r="CX157" s="2">
        <v>-1.2709889408948894E-154</v>
      </c>
      <c r="CY157" s="2">
        <v>-6.0943701297781212E-154</v>
      </c>
      <c r="CZ157" s="2">
        <v>-2.9568587545002134E-153</v>
      </c>
      <c r="DA157" s="2">
        <v>-1.4514476203004691E-152</v>
      </c>
      <c r="DB157" s="2">
        <v>-7.20767317970489E-152</v>
      </c>
      <c r="DC157" s="2">
        <v>-3.6204719291968166E-151</v>
      </c>
      <c r="DD157" s="2">
        <v>-1.8393512401824275E-150</v>
      </c>
      <c r="DE157" s="2">
        <v>-9.4503110401806964E-150</v>
      </c>
      <c r="DF157" s="2">
        <v>-4.9097751384103517E-149</v>
      </c>
      <c r="DG157" s="2">
        <v>-2.5790682929636608E-148</v>
      </c>
      <c r="DH157" s="2">
        <v>-1.369623036286536E-147</v>
      </c>
      <c r="DI157" s="2">
        <v>-7.3523642895449115E-147</v>
      </c>
      <c r="DJ157" s="2">
        <v>-3.9892483917510104E-146</v>
      </c>
      <c r="DK157" s="2">
        <v>-2.1874751789105376E-145</v>
      </c>
      <c r="DL157" s="2">
        <v>-1.2120837680790391E-144</v>
      </c>
      <c r="DM157" s="2">
        <v>-6.7859177514098527E-144</v>
      </c>
      <c r="DN157" s="2">
        <v>-3.8381289916835892E-143</v>
      </c>
      <c r="DO157" s="2">
        <v>-2.1928740069298422E-142</v>
      </c>
      <c r="DP157" s="2">
        <v>-1.2654313999032536E-141</v>
      </c>
      <c r="DQ157" s="2">
        <v>-7.3746527929227884E-141</v>
      </c>
      <c r="DR157" s="2">
        <v>-4.3397966492751934E-140</v>
      </c>
      <c r="DS157" s="2">
        <v>-2.5785072376628555E-139</v>
      </c>
      <c r="DT157" s="2">
        <v>-1.5466227676170556E-138</v>
      </c>
      <c r="DU157" s="2">
        <v>-9.364033649702137E-138</v>
      </c>
      <c r="DV157" s="2">
        <v>-5.7220159293046283E-137</v>
      </c>
      <c r="DW157" s="2">
        <v>-3.5284766905783685E-136</v>
      </c>
      <c r="DX157" s="2">
        <v>-2.1954404170571868E-135</v>
      </c>
      <c r="DY157" s="2">
        <v>-1.3781482665603454E-134</v>
      </c>
      <c r="DZ157" s="2">
        <v>-8.7267663015075339E-134</v>
      </c>
      <c r="EA157" s="2">
        <v>-5.5736109073585649E-133</v>
      </c>
      <c r="EB157" s="2">
        <v>-3.5899482388457583E-132</v>
      </c>
      <c r="EC157" s="2">
        <v>-2.3315775139240847E-131</v>
      </c>
      <c r="ED157" s="2">
        <v>-1.5267330636107116E-130</v>
      </c>
      <c r="EE157" s="2">
        <v>-1.0077874575400737E-129</v>
      </c>
      <c r="EF157" s="2">
        <v>-6.7051412550117592E-129</v>
      </c>
      <c r="EG157" s="2">
        <v>-4.4959365342006915E-128</v>
      </c>
      <c r="EH157" s="2">
        <v>-3.037703204483675E-127</v>
      </c>
      <c r="EI157" s="2">
        <v>-2.0678672578266481E-126</v>
      </c>
      <c r="EJ157" s="2">
        <v>-1.4180479037850854E-125</v>
      </c>
      <c r="EK157" s="2">
        <v>-9.7946384235220345E-125</v>
      </c>
      <c r="EL157" s="2">
        <v>-6.8132301902904624E-124</v>
      </c>
      <c r="EM157" s="2">
        <v>-4.7722403159730606E-123</v>
      </c>
      <c r="EN157" s="2">
        <v>-3.3653724399527243E-122</v>
      </c>
      <c r="EO157" s="2">
        <v>-2.389032720793279E-121</v>
      </c>
      <c r="EP157" s="2">
        <v>-1.7069676966249277E-120</v>
      </c>
      <c r="EQ157" s="2">
        <v>-1.2273782016865526E-119</v>
      </c>
      <c r="ER157" s="2">
        <v>-8.8800747472192666E-119</v>
      </c>
      <c r="ES157" s="2">
        <v>-6.463603626377563E-118</v>
      </c>
      <c r="ET157" s="2">
        <v>-4.7324606377320904E-117</v>
      </c>
      <c r="EU157" s="2">
        <v>-3.4848764027353394E-116</v>
      </c>
      <c r="EV157" s="2">
        <v>-2.5805320210104572E-115</v>
      </c>
      <c r="EW157" s="2">
        <v>-1.9212576559613965E-114</v>
      </c>
      <c r="EX157" s="2">
        <v>-1.4379672389991759E-113</v>
      </c>
      <c r="EY157" s="2">
        <v>-1.0817614077599473E-112</v>
      </c>
      <c r="EZ157" s="2">
        <v>-8.1783318792796682E-112</v>
      </c>
      <c r="FA157" s="2">
        <v>-6.2126934927564E-111</v>
      </c>
      <c r="FB157" s="2">
        <v>-4.7414134366205759E-110</v>
      </c>
      <c r="FC157" s="2">
        <v>-3.6347850046819849E-109</v>
      </c>
      <c r="FD157" s="2">
        <v>-2.7984818115167495E-108</v>
      </c>
      <c r="FE157" s="2">
        <v>-2.1635578778585979E-107</v>
      </c>
      <c r="FF157" s="2">
        <v>-1.6793676243377541E-106</v>
      </c>
      <c r="FG157" s="2">
        <v>-1.3085272743726691E-105</v>
      </c>
      <c r="FH157" s="2">
        <v>-1.0233108840170972E-104</v>
      </c>
      <c r="FI157" s="2">
        <v>-8.0305971051426478E-104</v>
      </c>
      <c r="FJ157" s="2">
        <v>-6.3231092387200989E-103</v>
      </c>
      <c r="FK157" s="2">
        <v>-4.9943946648085845E-102</v>
      </c>
      <c r="FL157" s="2">
        <v>-3.956677319977609E-101</v>
      </c>
      <c r="FM157" s="2">
        <v>-3.14340138019561E-100</v>
      </c>
      <c r="FN157" s="2">
        <v>-2.5038935165783261E-99</v>
      </c>
      <c r="FO157" s="2">
        <v>-1.9994180724599651E-98</v>
      </c>
      <c r="FP157" s="2">
        <v>-1.6002491142170632E-97</v>
      </c>
      <c r="FQ157" s="2">
        <v>-1.2834880701192936E-96</v>
      </c>
      <c r="FR157" s="2">
        <v>-1.0314303849690006E-95</v>
      </c>
      <c r="FS157" s="2">
        <v>-8.3033813904365034E-95</v>
      </c>
      <c r="FT157" s="2">
        <v>-6.6951408661565946E-94</v>
      </c>
      <c r="FU157" s="2">
        <v>-5.4060039269253916E-93</v>
      </c>
      <c r="FV157" s="2">
        <v>-4.3704553520519141E-92</v>
      </c>
      <c r="FW157" s="2">
        <v>-3.536975491820636E-91</v>
      </c>
      <c r="FX157" s="2">
        <v>-2.8649255003471576E-90</v>
      </c>
      <c r="FY157" s="2">
        <v>-2.3221537629833953E-89</v>
      </c>
      <c r="FZ157" s="2">
        <v>-1.8831501943487554E-88</v>
      </c>
      <c r="GA157" s="2">
        <v>-1.5276182137055442E-87</v>
      </c>
      <c r="GB157" s="2">
        <v>-1.2393662476818835E-86</v>
      </c>
      <c r="GC157" s="2">
        <v>-1.0054445042064154E-85</v>
      </c>
      <c r="GD157" s="2">
        <v>-8.1547064307042413E-85</v>
      </c>
      <c r="GE157" s="2">
        <v>-6.61101398082217E-84</v>
      </c>
      <c r="GF157" s="2">
        <v>-5.3561732689260349E-83</v>
      </c>
      <c r="GG157" s="2">
        <v>-4.3359551832912209E-82</v>
      </c>
      <c r="GH157" s="2">
        <v>-3.5065089437073196E-81</v>
      </c>
      <c r="GI157" s="2">
        <v>-2.8323116465306435E-80</v>
      </c>
      <c r="GJ157" s="2">
        <v>-2.2845386750307535E-79</v>
      </c>
      <c r="GK157" s="2">
        <v>-1.839765179627746E-78</v>
      </c>
      <c r="GL157" s="2">
        <v>-1.4789287089962033E-77</v>
      </c>
      <c r="GM157" s="2">
        <v>-1.1864983939745043E-76</v>
      </c>
      <c r="GN157" s="2">
        <v>-9.4980793089818445E-76</v>
      </c>
      <c r="GO157" s="2">
        <v>-7.5851879481406352E-75</v>
      </c>
      <c r="GP157" s="2">
        <v>-6.041872540735422E-74</v>
      </c>
      <c r="GQ157" s="2">
        <v>-4.7991432589369186E-73</v>
      </c>
      <c r="GR157" s="2">
        <v>-3.800621659082009E-72</v>
      </c>
    </row>
    <row r="158">
      <c r="A158" s="2">
        <v>-2.8710634125347954E-186</v>
      </c>
      <c r="B158" s="2">
        <v>-2.9194302203287946E-186</v>
      </c>
      <c r="C158" s="2">
        <v>-3.0186189660617815E-186</v>
      </c>
      <c r="D158" s="2">
        <v>-3.1737485266307669E-186</v>
      </c>
      <c r="E158" s="2">
        <v>-3.3930436845738884E-186</v>
      </c>
      <c r="F158" s="2">
        <v>-3.6885645263556078E-186</v>
      </c>
      <c r="G158" s="2">
        <v>-4.0773139684974771E-186</v>
      </c>
      <c r="H158" s="2">
        <v>-4.5828661058646877E-186</v>
      </c>
      <c r="I158" s="2">
        <v>-5.2377335742777616E-186</v>
      </c>
      <c r="J158" s="2">
        <v>-6.0868052063530937E-186</v>
      </c>
      <c r="K158" s="2">
        <v>-7.1923577502785577E-186</v>
      </c>
      <c r="L158" s="2">
        <v>-8.6414121202886658E-186</v>
      </c>
      <c r="M158" s="2">
        <v>-1.0556621771802228E-185</v>
      </c>
      <c r="N158" s="2">
        <v>-1.3112540123052692E-185</v>
      </c>
      <c r="O158" s="2">
        <v>-1.6560166838576197E-185</v>
      </c>
      <c r="P158" s="2">
        <v>-2.1264371351103947E-185</v>
      </c>
      <c r="Q158" s="2">
        <v>-2.7761560311615054E-185</v>
      </c>
      <c r="R158" s="2">
        <v>-3.6849514283643656E-185</v>
      </c>
      <c r="S158" s="2">
        <v>-4.9728904694142615E-185</v>
      </c>
      <c r="T158" s="2">
        <v>-6.8228759439469068E-185</v>
      </c>
      <c r="U158" s="2">
        <v>-9.5169832363082572E-185</v>
      </c>
      <c r="V158" s="2">
        <v>-1.3495710190757534E-184</v>
      </c>
      <c r="W158" s="2">
        <v>-1.9455738572281026E-184</v>
      </c>
      <c r="X158" s="2">
        <v>-2.8513185341040625E-184</v>
      </c>
      <c r="Y158" s="2">
        <v>-4.2479544803471242E-184</v>
      </c>
      <c r="Z158" s="2">
        <v>-6.4333874472254768E-184</v>
      </c>
      <c r="AA158" s="2">
        <v>-9.9040881631361482E-184</v>
      </c>
      <c r="AB158" s="2">
        <v>-1.5498618739775495E-183</v>
      </c>
      <c r="AC158" s="2">
        <v>-2.4652645847063433E-183</v>
      </c>
      <c r="AD158" s="2">
        <v>-3.9857864737389E-183</v>
      </c>
      <c r="AE158" s="2">
        <v>-6.5498589133605826E-183</v>
      </c>
      <c r="AF158" s="2">
        <v>-1.093967266200221E-182</v>
      </c>
      <c r="AG158" s="2">
        <v>-1.8570251464779547E-182</v>
      </c>
      <c r="AH158" s="2">
        <v>-3.2037490871530155E-182</v>
      </c>
      <c r="AI158" s="2">
        <v>-5.6171006425478476E-182</v>
      </c>
      <c r="AJ158" s="2">
        <v>-1.0008390175903698E-181</v>
      </c>
      <c r="AK158" s="2">
        <v>-1.8121721226887442E-181</v>
      </c>
      <c r="AL158" s="2">
        <v>-3.33428183850346E-181</v>
      </c>
      <c r="AM158" s="2">
        <v>-6.2338569284789883E-181</v>
      </c>
      <c r="AN158" s="2">
        <v>-1.1842587504415405E-180</v>
      </c>
      <c r="AO158" s="2">
        <v>-2.2858870945377133E-180</v>
      </c>
      <c r="AP158" s="2">
        <v>-4.4829518308776869E-180</v>
      </c>
      <c r="AQ158" s="2">
        <v>-8.9321659273565947E-180</v>
      </c>
      <c r="AR158" s="2">
        <v>-1.8080680104086059E-179</v>
      </c>
      <c r="AS158" s="2">
        <v>-3.7180860694224728E-179</v>
      </c>
      <c r="AT158" s="2">
        <v>-7.7669731764204327E-179</v>
      </c>
      <c r="AU158" s="2">
        <v>-1.648133636425629E-178</v>
      </c>
      <c r="AV158" s="2">
        <v>-3.55239639933942E-178</v>
      </c>
      <c r="AW158" s="2">
        <v>-7.77711458168986E-178</v>
      </c>
      <c r="AX158" s="2">
        <v>-1.7292704379655298E-177</v>
      </c>
      <c r="AY158" s="2">
        <v>-3.9051121741220554E-177</v>
      </c>
      <c r="AZ158" s="2">
        <v>-8.9558886931512728E-177</v>
      </c>
      <c r="BA158" s="2">
        <v>-2.0857699583921583E-176</v>
      </c>
      <c r="BB158" s="2">
        <v>-4.9326944242122885E-176</v>
      </c>
      <c r="BC158" s="2">
        <v>-1.1845112907283997E-175</v>
      </c>
      <c r="BD158" s="2">
        <v>-2.88807228204037E-175</v>
      </c>
      <c r="BE158" s="2">
        <v>-7.14935749235613E-175</v>
      </c>
      <c r="BF158" s="2">
        <v>-1.7967674826801579E-174</v>
      </c>
      <c r="BG158" s="2">
        <v>-4.5841416733807691E-174</v>
      </c>
      <c r="BH158" s="2">
        <v>-1.1872451753551218E-173</v>
      </c>
      <c r="BI158" s="2">
        <v>-3.1211420743309416E-173</v>
      </c>
      <c r="BJ158" s="2">
        <v>-8.32820650339675E-173</v>
      </c>
      <c r="BK158" s="2">
        <v>-2.2554224667081221E-172</v>
      </c>
      <c r="BL158" s="2">
        <v>-6.1989196129412969E-172</v>
      </c>
      <c r="BM158" s="2">
        <v>-1.7289744492895952E-171</v>
      </c>
      <c r="BN158" s="2">
        <v>-4.8934816686897374E-171</v>
      </c>
      <c r="BO158" s="2">
        <v>-1.4053228072902072E-170</v>
      </c>
      <c r="BP158" s="2">
        <v>-4.0948165354301404E-170</v>
      </c>
      <c r="BQ158" s="2">
        <v>-1.210498014526472E-169</v>
      </c>
      <c r="BR158" s="2">
        <v>-3.6302423249858462E-169</v>
      </c>
      <c r="BS158" s="2">
        <v>-1.1043818016820828E-168</v>
      </c>
      <c r="BT158" s="2">
        <v>-3.407883313556115E-168</v>
      </c>
      <c r="BU158" s="2">
        <v>-1.0665994723615294E-167</v>
      </c>
      <c r="BV158" s="2">
        <v>-3.3856189741453276E-167</v>
      </c>
      <c r="BW158" s="2">
        <v>-1.0898414540827561E-166</v>
      </c>
      <c r="BX158" s="2">
        <v>-3.5575017478333891E-166</v>
      </c>
      <c r="BY158" s="2">
        <v>-1.1774733140581176E-165</v>
      </c>
      <c r="BZ158" s="2">
        <v>-3.9513758376988882E-165</v>
      </c>
      <c r="CA158" s="2">
        <v>-1.3443230755247041E-164</v>
      </c>
      <c r="CB158" s="2">
        <v>-4.6364257891386541E-164</v>
      </c>
      <c r="CC158" s="2">
        <v>-1.6208886626340765E-163</v>
      </c>
      <c r="CD158" s="2">
        <v>-5.7435274732091734E-163</v>
      </c>
      <c r="CE158" s="2">
        <v>-2.0626468084609606E-162</v>
      </c>
      <c r="CF158" s="2">
        <v>-7.5068243303581538E-162</v>
      </c>
      <c r="CG158" s="2">
        <v>-2.7684519547498205E-161</v>
      </c>
      <c r="CH158" s="2">
        <v>-1.0345006967675069E-160</v>
      </c>
      <c r="CI158" s="2">
        <v>-3.91652510337364E-160</v>
      </c>
      <c r="CJ158" s="2">
        <v>-1.5021393097135455E-159</v>
      </c>
      <c r="CK158" s="2">
        <v>-5.8360779627402367E-159</v>
      </c>
      <c r="CL158" s="2">
        <v>-2.2966536691899442E-158</v>
      </c>
      <c r="CM158" s="2">
        <v>-9.1536652589821316E-158</v>
      </c>
      <c r="CN158" s="2">
        <v>-3.6947133162611157E-157</v>
      </c>
      <c r="CO158" s="2">
        <v>-1.510126551838672E-156</v>
      </c>
      <c r="CP158" s="2">
        <v>-6.2496121221203332E-156</v>
      </c>
      <c r="CQ158" s="2">
        <v>-2.6185430502416274E-155</v>
      </c>
      <c r="CR158" s="2">
        <v>-1.1106895489261856E-154</v>
      </c>
      <c r="CS158" s="2">
        <v>-4.7688197913309006E-154</v>
      </c>
      <c r="CT158" s="2">
        <v>-2.0723967819181176E-153</v>
      </c>
      <c r="CU158" s="2">
        <v>-9.1145820767735821E-153</v>
      </c>
      <c r="CV158" s="2">
        <v>-4.056580622745003E-152</v>
      </c>
      <c r="CW158" s="2">
        <v>-1.82683860052301E-151</v>
      </c>
      <c r="CX158" s="2">
        <v>-8.3236487616557348E-151</v>
      </c>
      <c r="CY158" s="2">
        <v>-3.8366939742793919E-150</v>
      </c>
      <c r="CZ158" s="2">
        <v>-1.7889011333083312E-149</v>
      </c>
      <c r="DA158" s="2">
        <v>-8.4363923126420819E-149</v>
      </c>
      <c r="DB158" s="2">
        <v>-4.0236805652924797E-148</v>
      </c>
      <c r="DC158" s="2">
        <v>-1.9406228540577584E-147</v>
      </c>
      <c r="DD158" s="2">
        <v>-9.4637637757102293E-147</v>
      </c>
      <c r="DE158" s="2">
        <v>-4.666008191997468E-146</v>
      </c>
      <c r="DF158" s="2">
        <v>-2.3256228062892403E-145</v>
      </c>
      <c r="DG158" s="2">
        <v>-1.171650602058596E-144</v>
      </c>
      <c r="DH158" s="2">
        <v>-5.9658795011437575E-144</v>
      </c>
      <c r="DI158" s="2">
        <v>-3.0698727202280107E-143</v>
      </c>
      <c r="DJ158" s="2">
        <v>-1.59620028605365E-142</v>
      </c>
      <c r="DK158" s="2">
        <v>-8.3854558251150243E-142</v>
      </c>
      <c r="DL158" s="2">
        <v>-4.4502966751589238E-141</v>
      </c>
      <c r="DM158" s="2">
        <v>-2.3857478286995181E-140</v>
      </c>
      <c r="DN158" s="2">
        <v>-1.2917642174950875E-139</v>
      </c>
      <c r="DO158" s="2">
        <v>-7.0634117576360628E-139</v>
      </c>
      <c r="DP158" s="2">
        <v>-3.9000246001113341E-138</v>
      </c>
      <c r="DQ158" s="2">
        <v>-2.1741538470256749E-137</v>
      </c>
      <c r="DR158" s="2">
        <v>-1.2235773325161538E-136</v>
      </c>
      <c r="DS158" s="2">
        <v>-6.9508591135374053E-136</v>
      </c>
      <c r="DT158" s="2">
        <v>-3.9852788648720726E-135</v>
      </c>
      <c r="DU158" s="2">
        <v>-2.3058918486245978E-134</v>
      </c>
      <c r="DV158" s="2">
        <v>-1.3462494149928098E-133</v>
      </c>
      <c r="DW158" s="2">
        <v>-7.9298404706462782E-133</v>
      </c>
      <c r="DX158" s="2">
        <v>-4.7119559628587705E-132</v>
      </c>
      <c r="DY158" s="2">
        <v>-2.8241055987277076E-131</v>
      </c>
      <c r="DZ158" s="2">
        <v>-1.7070578141153351E-130</v>
      </c>
      <c r="EA158" s="2">
        <v>-1.040512583129479E-129</v>
      </c>
      <c r="EB158" s="2">
        <v>-6.3947274227684519E-129</v>
      </c>
      <c r="EC158" s="2">
        <v>-3.9620110605354677E-128</v>
      </c>
      <c r="ED158" s="2">
        <v>-2.4744073289518825E-127</v>
      </c>
      <c r="EE158" s="2">
        <v>-1.5575107408360938E-126</v>
      </c>
      <c r="EF158" s="2">
        <v>-9.8795532038756138E-126</v>
      </c>
      <c r="EG158" s="2">
        <v>-6.3143924614503948E-125</v>
      </c>
      <c r="EH158" s="2">
        <v>-4.0658844573907184E-124</v>
      </c>
      <c r="EI158" s="2">
        <v>-2.6372326062655183E-123</v>
      </c>
      <c r="EJ158" s="2">
        <v>-1.7228683623634209E-122</v>
      </c>
      <c r="EK158" s="2">
        <v>-1.1334591950114261E-121</v>
      </c>
      <c r="EL158" s="2">
        <v>-7.5084321982266395E-121</v>
      </c>
      <c r="EM158" s="2">
        <v>-5.0075030981445653E-120</v>
      </c>
      <c r="EN158" s="2">
        <v>-3.361710848668272E-119</v>
      </c>
      <c r="EO158" s="2">
        <v>-2.2714584229090541E-118</v>
      </c>
      <c r="EP158" s="2">
        <v>-1.544515396628724E-117</v>
      </c>
      <c r="EQ158" s="2">
        <v>-1.0567201241268231E-116</v>
      </c>
      <c r="ER158" s="2">
        <v>-7.27352335907918E-116</v>
      </c>
      <c r="ES158" s="2">
        <v>-5.0359710374186244E-115</v>
      </c>
      <c r="ET158" s="2">
        <v>-3.5068008519275179E-114</v>
      </c>
      <c r="EU158" s="2">
        <v>-2.4556361016120517E-113</v>
      </c>
      <c r="EV158" s="2">
        <v>-1.7289285260953861E-112</v>
      </c>
      <c r="EW158" s="2">
        <v>-1.2237278867494692E-111</v>
      </c>
      <c r="EX158" s="2">
        <v>-8.7060606467716051E-111</v>
      </c>
      <c r="EY158" s="2">
        <v>-6.2247415641498579E-110</v>
      </c>
      <c r="EZ158" s="2">
        <v>-4.4721578603640511E-109</v>
      </c>
      <c r="FA158" s="2">
        <v>-3.2280630487248675E-108</v>
      </c>
      <c r="FB158" s="2">
        <v>-2.340606792951247E-107</v>
      </c>
      <c r="FC158" s="2">
        <v>-1.704545241359771E-106</v>
      </c>
      <c r="FD158" s="2">
        <v>-1.2465618653719493E-105</v>
      </c>
      <c r="FE158" s="2">
        <v>-9.1532548000549587E-105</v>
      </c>
      <c r="FF158" s="2">
        <v>-6.7472129929105216E-104</v>
      </c>
      <c r="FG158" s="2">
        <v>-4.9921858683113428E-103</v>
      </c>
      <c r="FH158" s="2">
        <v>-3.7068447843246775E-102</v>
      </c>
      <c r="FI158" s="2">
        <v>-2.761816484038419E-101</v>
      </c>
      <c r="FJ158" s="2">
        <v>-2.0643864099215765E-100</v>
      </c>
      <c r="FK158" s="2">
        <v>-1.5478236681923025E-99</v>
      </c>
      <c r="FL158" s="2">
        <v>-1.1638966447350302E-98</v>
      </c>
      <c r="FM158" s="2">
        <v>-8.7760174150088452E-98</v>
      </c>
      <c r="FN158" s="2">
        <v>-6.6343428749308028E-97</v>
      </c>
      <c r="FO158" s="2">
        <v>-5.0273895449343977E-96</v>
      </c>
      <c r="FP158" s="2">
        <v>-3.8181916634103383E-95</v>
      </c>
      <c r="FQ158" s="2">
        <v>-2.905824707181484E-94</v>
      </c>
      <c r="FR158" s="2">
        <v>-2.2156599007857179E-93</v>
      </c>
      <c r="FS158" s="2">
        <v>-1.6923252863653072E-92</v>
      </c>
      <c r="FT158" s="2">
        <v>-1.2946019967594319E-91</v>
      </c>
      <c r="FU158" s="2">
        <v>-9.9170971891963622E-91</v>
      </c>
      <c r="FV158" s="2">
        <v>-7.6059327411988861E-90</v>
      </c>
      <c r="FW158" s="2">
        <v>-5.8393339603750387E-89</v>
      </c>
      <c r="FX158" s="2">
        <v>-4.4868333368294836E-88</v>
      </c>
      <c r="FY158" s="2">
        <v>-3.4498863038947573E-87</v>
      </c>
      <c r="FZ158" s="2">
        <v>-2.6538711769963069E-86</v>
      </c>
      <c r="GA158" s="2">
        <v>-2.0421453712455904E-85</v>
      </c>
      <c r="GB158" s="2">
        <v>-1.5716156441776598E-84</v>
      </c>
      <c r="GC158" s="2">
        <v>-1.2094267639210136E-83</v>
      </c>
      <c r="GD158" s="2">
        <v>-9.3047900914816034E-83</v>
      </c>
      <c r="GE158" s="2">
        <v>-7.15561800981731E-82</v>
      </c>
      <c r="GF158" s="2">
        <v>-5.4994673556703855E-81</v>
      </c>
      <c r="GG158" s="2">
        <v>-4.2232416078652634E-80</v>
      </c>
      <c r="GH158" s="2">
        <v>-3.2399739037008738E-79</v>
      </c>
      <c r="GI158" s="2">
        <v>-2.4827066407409707E-78</v>
      </c>
      <c r="GJ158" s="2">
        <v>-1.8998319652766717E-77</v>
      </c>
      <c r="GK158" s="2">
        <v>-1.451536648197959E-76</v>
      </c>
      <c r="GL158" s="2">
        <v>-1.1070839289579755E-75</v>
      </c>
      <c r="GM158" s="2">
        <v>-8.4273118748451438E-75</v>
      </c>
      <c r="GN158" s="2">
        <v>-6.401317590265915E-74</v>
      </c>
      <c r="GO158" s="2">
        <v>-4.8510621121218249E-73</v>
      </c>
      <c r="GP158" s="2">
        <v>-3.6669616569428813E-72</v>
      </c>
      <c r="GQ158" s="2">
        <v>-2.7643463142961903E-71</v>
      </c>
      <c r="GR158" s="2">
        <v>-2.0778256737023189E-70</v>
      </c>
    </row>
    <row r="159">
      <c r="A159" s="2">
        <v>-1.1022925894478039E-181</v>
      </c>
      <c r="B159" s="2">
        <v>-1.1203937939429977E-181</v>
      </c>
      <c r="C159" s="2">
        <v>-1.1574917038941667E-181</v>
      </c>
      <c r="D159" s="2">
        <v>-1.2154514687968516E-181</v>
      </c>
      <c r="E159" s="2">
        <v>-1.29726481312766E-181</v>
      </c>
      <c r="F159" s="2">
        <v>-1.4073083014868324E-181</v>
      </c>
      <c r="G159" s="2">
        <v>-1.5517342645306474E-181</v>
      </c>
      <c r="H159" s="2">
        <v>-1.7390433712788367E-181</v>
      </c>
      <c r="I159" s="2">
        <v>-1.9809134062338613E-181</v>
      </c>
      <c r="J159" s="2">
        <v>-2.2933968646536705E-181</v>
      </c>
      <c r="K159" s="2">
        <v>-2.698657643952453E-181</v>
      </c>
      <c r="L159" s="2">
        <v>-3.2275056753144348E-181</v>
      </c>
      <c r="M159" s="2">
        <v>-3.92312591552689E-181</v>
      </c>
      <c r="N159" s="2">
        <v>-4.8466140518424307E-181</v>
      </c>
      <c r="O159" s="2">
        <v>-6.0852735952893594E-181</v>
      </c>
      <c r="P159" s="2">
        <v>-7.765177129595002E-181</v>
      </c>
      <c r="Q159" s="2">
        <v>-1.007038079886667E-180</v>
      </c>
      <c r="R159" s="2">
        <v>-1.3272628837156248E-180</v>
      </c>
      <c r="S159" s="2">
        <v>-1.7777773830729926E-180</v>
      </c>
      <c r="T159" s="2">
        <v>-2.4199121137428018E-180</v>
      </c>
      <c r="U159" s="2">
        <v>-3.3474615564488241E-180</v>
      </c>
      <c r="V159" s="2">
        <v>-4.7056212374126227E-180</v>
      </c>
      <c r="W159" s="2">
        <v>-6.7219434821468326E-180</v>
      </c>
      <c r="X159" s="2">
        <v>-9.7575323717830243E-180</v>
      </c>
      <c r="Y159" s="2">
        <v>-1.4392714579699266E-179</v>
      </c>
      <c r="Z159" s="2">
        <v>-2.1572122882162156E-179</v>
      </c>
      <c r="AA159" s="2">
        <v>-3.285337486883589E-179</v>
      </c>
      <c r="AB159" s="2">
        <v>-5.0838540458948305E-179</v>
      </c>
      <c r="AC159" s="2">
        <v>-7.9932016220497568E-179</v>
      </c>
      <c r="AD159" s="2">
        <v>-1.276883511089158E-178</v>
      </c>
      <c r="AE159" s="2">
        <v>-2.0723943174120541E-178</v>
      </c>
      <c r="AF159" s="2">
        <v>-3.41720847465079E-178</v>
      </c>
      <c r="AG159" s="2">
        <v>-5.7244724350909181E-178</v>
      </c>
      <c r="AH159" s="2">
        <v>-9.7420621641631E-178</v>
      </c>
      <c r="AI159" s="2">
        <v>-1.6842395449431832E-177</v>
      </c>
      <c r="AJ159" s="2">
        <v>-2.9578765169956695E-177</v>
      </c>
      <c r="AK159" s="2">
        <v>-5.2767278212727872E-177</v>
      </c>
      <c r="AL159" s="2">
        <v>-9.5618661416079035E-177</v>
      </c>
      <c r="AM159" s="2">
        <v>-1.7599419955389884E-176</v>
      </c>
      <c r="AN159" s="2">
        <v>-3.290150568556352E-176</v>
      </c>
      <c r="AO159" s="2">
        <v>-6.2471004565955353E-176</v>
      </c>
      <c r="AP159" s="2">
        <v>-1.2046743310965065E-175</v>
      </c>
      <c r="AQ159" s="2">
        <v>-2.3592393616306654E-175</v>
      </c>
      <c r="AR159" s="2">
        <v>-4.6921063397411437E-175</v>
      </c>
      <c r="AS159" s="2">
        <v>-9.47630582192128E-175</v>
      </c>
      <c r="AT159" s="2">
        <v>-1.9434221051332449E-174</v>
      </c>
      <c r="AU159" s="2">
        <v>-4.0469990589531109E-174</v>
      </c>
      <c r="AV159" s="2">
        <v>-8.5569223013221983E-174</v>
      </c>
      <c r="AW159" s="2">
        <v>-1.8369646431924208E-173</v>
      </c>
      <c r="AX159" s="2">
        <v>-4.003709074103005E-173</v>
      </c>
      <c r="AY159" s="2">
        <v>-8.8589468206174417E-173</v>
      </c>
      <c r="AZ159" s="2">
        <v>-1.989933137388774E-172</v>
      </c>
      <c r="BA159" s="2">
        <v>-4.5374327295494769E-172</v>
      </c>
      <c r="BB159" s="2">
        <v>-1.0502080369810743E-171</v>
      </c>
      <c r="BC159" s="2">
        <v>-2.4672410055689873E-171</v>
      </c>
      <c r="BD159" s="2">
        <v>-5.8829636453042305E-171</v>
      </c>
      <c r="BE159" s="2">
        <v>-1.4236588797408018E-170</v>
      </c>
      <c r="BF159" s="2">
        <v>-3.4963694447707213E-170</v>
      </c>
      <c r="BG159" s="2">
        <v>-8.7137737593179026E-170</v>
      </c>
      <c r="BH159" s="2">
        <v>-2.2036793467566414E-169</v>
      </c>
      <c r="BI159" s="2">
        <v>-5.6548205604559172E-169</v>
      </c>
      <c r="BJ159" s="2">
        <v>-1.4722863551796481E-168</v>
      </c>
      <c r="BK159" s="2">
        <v>-3.8890460229407077E-168</v>
      </c>
      <c r="BL159" s="2">
        <v>-1.0421856721237404E-167</v>
      </c>
      <c r="BM159" s="2">
        <v>-2.8331645305376559E-167</v>
      </c>
      <c r="BN159" s="2">
        <v>-7.81261128742183E-167</v>
      </c>
      <c r="BO159" s="2">
        <v>-2.1851989313316185E-166</v>
      </c>
      <c r="BP159" s="2">
        <v>-6.1990948578167393E-166</v>
      </c>
      <c r="BQ159" s="2">
        <v>-1.7835278711329359E-165</v>
      </c>
      <c r="BR159" s="2">
        <v>-5.2037591768159576E-165</v>
      </c>
      <c r="BS159" s="2">
        <v>-1.5396112762845392E-164</v>
      </c>
      <c r="BT159" s="2">
        <v>-4.6188312202619123E-164</v>
      </c>
      <c r="BU159" s="2">
        <v>-1.4049158378609405E-163</v>
      </c>
      <c r="BV159" s="2">
        <v>-4.3324683542687832E-163</v>
      </c>
      <c r="BW159" s="2">
        <v>-1.3544301485127478E-162</v>
      </c>
      <c r="BX159" s="2">
        <v>-4.2922279015876416E-162</v>
      </c>
      <c r="BY159" s="2">
        <v>-1.3787397178167062E-161</v>
      </c>
      <c r="BZ159" s="2">
        <v>-4.4887263989429863E-161</v>
      </c>
      <c r="CA159" s="2">
        <v>-1.4810607696598271E-160</v>
      </c>
      <c r="CB159" s="2">
        <v>-4.9522054923128291E-160</v>
      </c>
      <c r="CC159" s="2">
        <v>-1.677904309298422E-159</v>
      </c>
      <c r="CD159" s="2">
        <v>-5.7602955987739353E-159</v>
      </c>
      <c r="CE159" s="2">
        <v>-2.0035365762233295E-158</v>
      </c>
      <c r="CF159" s="2">
        <v>-7.0597635643131361E-158</v>
      </c>
      <c r="CG159" s="2">
        <v>-2.5199298180094615E-157</v>
      </c>
      <c r="CH159" s="2">
        <v>-9.11080500621196E-157</v>
      </c>
      <c r="CI159" s="2">
        <v>-3.336255195127934E-156</v>
      </c>
      <c r="CJ159" s="2">
        <v>-1.2372565041347519E-155</v>
      </c>
      <c r="CK159" s="2">
        <v>-4.6464529464944982E-155</v>
      </c>
      <c r="CL159" s="2">
        <v>-1.7668821350760674E-154</v>
      </c>
      <c r="CM159" s="2">
        <v>-6.8026848961748653E-154</v>
      </c>
      <c r="CN159" s="2">
        <v>-2.6515629849597913E-153</v>
      </c>
      <c r="CO159" s="2">
        <v>-1.0462464950325342E-152</v>
      </c>
      <c r="CP159" s="2">
        <v>-4.1786673052615129E-152</v>
      </c>
      <c r="CQ159" s="2">
        <v>-1.68917287317841E-151</v>
      </c>
      <c r="CR159" s="2">
        <v>-6.9104020827348436E-151</v>
      </c>
      <c r="CS159" s="2">
        <v>-2.8607863347706546E-150</v>
      </c>
      <c r="CT159" s="2">
        <v>-1.1983397385329561E-149</v>
      </c>
      <c r="CU159" s="2">
        <v>-5.07862398942588E-149</v>
      </c>
      <c r="CV159" s="2">
        <v>-2.177421074428738E-148</v>
      </c>
      <c r="CW159" s="2">
        <v>-9.4433770438328756E-148</v>
      </c>
      <c r="CX159" s="2">
        <v>-4.1424630568819372E-147</v>
      </c>
      <c r="CY159" s="2">
        <v>-1.8377811894246489E-146</v>
      </c>
      <c r="CZ159" s="2">
        <v>-8.2449840540402323E-146</v>
      </c>
      <c r="DA159" s="2">
        <v>-3.7402729130582292E-145</v>
      </c>
      <c r="DB159" s="2">
        <v>-1.715498687485002E-144</v>
      </c>
      <c r="DC159" s="2">
        <v>-7.9543896955921522E-144</v>
      </c>
      <c r="DD159" s="2">
        <v>-3.7282758766808204E-143</v>
      </c>
      <c r="DE159" s="2">
        <v>-1.7662363831469025E-142</v>
      </c>
      <c r="DF159" s="2">
        <v>-8.4563646989436345E-142</v>
      </c>
      <c r="DG159" s="2">
        <v>-4.0913509635466112E-141</v>
      </c>
      <c r="DH159" s="2">
        <v>-2.0000993040085309E-140</v>
      </c>
      <c r="DI159" s="2">
        <v>-9.8785087821432217E-140</v>
      </c>
      <c r="DJ159" s="2">
        <v>-4.92877535906238E-139</v>
      </c>
      <c r="DK159" s="2">
        <v>-2.4839727862026084E-138</v>
      </c>
      <c r="DL159" s="2">
        <v>-1.2643484095672172E-137</v>
      </c>
      <c r="DM159" s="2">
        <v>-6.4990570746229569E-137</v>
      </c>
      <c r="DN159" s="2">
        <v>-3.3732512601793423E-136</v>
      </c>
      <c r="DO159" s="2">
        <v>-1.7677159061728033E-135</v>
      </c>
      <c r="DP159" s="2">
        <v>-9.3517297128601113E-135</v>
      </c>
      <c r="DQ159" s="2">
        <v>-4.993866838285978E-134</v>
      </c>
      <c r="DR159" s="2">
        <v>-2.6915157086519443E-133</v>
      </c>
      <c r="DS159" s="2">
        <v>-1.4639317222410682E-132</v>
      </c>
      <c r="DT159" s="2">
        <v>-8.034470038754472E-132</v>
      </c>
      <c r="DU159" s="2">
        <v>-4.4489170366166003E-131</v>
      </c>
      <c r="DV159" s="2">
        <v>-2.4851909316697133E-130</v>
      </c>
      <c r="DW159" s="2">
        <v>-1.4002993786151176E-129</v>
      </c>
      <c r="DX159" s="2">
        <v>-7.9576455898335969E-129</v>
      </c>
      <c r="DY159" s="2">
        <v>-4.5603408766395958E-128</v>
      </c>
      <c r="DZ159" s="2">
        <v>-2.6351483478121055E-127</v>
      </c>
      <c r="EA159" s="2">
        <v>-1.5351594509775558E-126</v>
      </c>
      <c r="EB159" s="2">
        <v>-9.0154572310324018E-126</v>
      </c>
      <c r="EC159" s="2">
        <v>-5.3364523177954833E-125</v>
      </c>
      <c r="ED159" s="2">
        <v>-3.1834091381735062E-124</v>
      </c>
      <c r="EE159" s="2">
        <v>-1.9135999493341565E-123</v>
      </c>
      <c r="EF159" s="2">
        <v>-1.158970025771259E-122</v>
      </c>
      <c r="EG159" s="2">
        <v>-7.0712906637925944E-122</v>
      </c>
      <c r="EH159" s="2">
        <v>-4.3458352062771991E-121</v>
      </c>
      <c r="EI159" s="2">
        <v>-2.6899123097023345E-120</v>
      </c>
      <c r="EJ159" s="2">
        <v>-1.6766217488926639E-119</v>
      </c>
      <c r="EK159" s="2">
        <v>-1.05221757269233E-118</v>
      </c>
      <c r="EL159" s="2">
        <v>-6.6479912828919925E-118</v>
      </c>
      <c r="EM159" s="2">
        <v>-4.2279544333045196E-117</v>
      </c>
      <c r="EN159" s="2">
        <v>-2.7062332599735186E-116</v>
      </c>
      <c r="EO159" s="2">
        <v>-1.7431506081013144E-115</v>
      </c>
      <c r="EP159" s="2">
        <v>-1.1297402721499006E-114</v>
      </c>
      <c r="EQ159" s="2">
        <v>-7.3660584123089184E-114</v>
      </c>
      <c r="ER159" s="2">
        <v>-4.8310659583376764E-113</v>
      </c>
      <c r="ES159" s="2">
        <v>-3.1866915075247314E-112</v>
      </c>
      <c r="ET159" s="2">
        <v>-2.1137999806828407E-111</v>
      </c>
      <c r="EU159" s="2">
        <v>-1.4097811702195662E-110</v>
      </c>
      <c r="EV159" s="2">
        <v>-9.45235851672759E-110</v>
      </c>
      <c r="EW159" s="2">
        <v>-6.3703841125584842E-109</v>
      </c>
      <c r="EX159" s="2">
        <v>-4.3148318272724923E-108</v>
      </c>
      <c r="EY159" s="2">
        <v>-2.9367730664225108E-107</v>
      </c>
      <c r="EZ159" s="2">
        <v>-2.0082611236925119E-106</v>
      </c>
      <c r="FA159" s="2">
        <v>-1.3795830293201346E-105</v>
      </c>
      <c r="FB159" s="2">
        <v>-9.5189170438821275E-105</v>
      </c>
      <c r="FC159" s="2">
        <v>-6.5958841534031065E-104</v>
      </c>
      <c r="FD159" s="2">
        <v>-4.5892064184314646E-103</v>
      </c>
      <c r="FE159" s="2">
        <v>-3.2056356031306928E-102</v>
      </c>
      <c r="FF159" s="2">
        <v>-2.2476835531745071E-101</v>
      </c>
      <c r="FG159" s="2">
        <v>-1.5817311886410762E-100</v>
      </c>
      <c r="FH159" s="2">
        <v>-1.1169617467903012E-99</v>
      </c>
      <c r="FI159" s="2">
        <v>-7.91376633590559E-99</v>
      </c>
      <c r="FJ159" s="2">
        <v>-5.6246850835481584E-98</v>
      </c>
      <c r="FK159" s="2">
        <v>-4.0097159258894925E-97</v>
      </c>
      <c r="FL159" s="2">
        <v>-2.8665486429351061E-96</v>
      </c>
      <c r="FM159" s="2">
        <v>-2.05477763129623E-95</v>
      </c>
      <c r="FN159" s="2">
        <v>-1.4765875622725051E-94</v>
      </c>
      <c r="FO159" s="2">
        <v>-1.0635822461199602E-93</v>
      </c>
      <c r="FP159" s="2">
        <v>-7.6776561173246969E-93</v>
      </c>
      <c r="FQ159" s="2">
        <v>-5.5534097276655467E-92</v>
      </c>
      <c r="FR159" s="2">
        <v>-4.0243117245192913E-91</v>
      </c>
      <c r="FS159" s="2">
        <v>-2.9211326161220062E-90</v>
      </c>
      <c r="FT159" s="2">
        <v>-2.1235632218036962E-89</v>
      </c>
      <c r="FU159" s="2">
        <v>-1.5458218751116333E-88</v>
      </c>
      <c r="FV159" s="2">
        <v>-1.1265738808606532E-87</v>
      </c>
      <c r="FW159" s="2">
        <v>-8.2184723529428627E-87</v>
      </c>
      <c r="FX159" s="2">
        <v>-6.0003764421800265E-86</v>
      </c>
      <c r="FY159" s="2">
        <v>-4.3837545874007037E-85</v>
      </c>
      <c r="FZ159" s="2">
        <v>-3.2041898243839681E-84</v>
      </c>
      <c r="GA159" s="2">
        <v>-2.3427071838900062E-83</v>
      </c>
      <c r="GB159" s="2">
        <v>-1.7130444135392772E-82</v>
      </c>
      <c r="GC159" s="2">
        <v>-1.2525432204920667E-81</v>
      </c>
      <c r="GD159" s="2">
        <v>-9.15614192316427E-81</v>
      </c>
      <c r="GE159" s="2">
        <v>-6.6903646888639635E-80</v>
      </c>
      <c r="GF159" s="2">
        <v>-4.8856899333340182E-79</v>
      </c>
      <c r="GG159" s="2">
        <v>-3.5650183327394484E-78</v>
      </c>
      <c r="GH159" s="2">
        <v>-2.5988300621638689E-77</v>
      </c>
      <c r="GI159" s="2">
        <v>-1.8923188036981008E-76</v>
      </c>
      <c r="GJ159" s="2">
        <v>-1.3760387551007556E-75</v>
      </c>
      <c r="GK159" s="2">
        <v>-9.99093563566276E-75</v>
      </c>
      <c r="GL159" s="2">
        <v>-7.2416837702581335E-74</v>
      </c>
      <c r="GM159" s="2">
        <v>-5.2390094604688006E-73</v>
      </c>
      <c r="GN159" s="2">
        <v>-3.7822735855599688E-72</v>
      </c>
      <c r="GO159" s="2">
        <v>-2.7243838218631323E-71</v>
      </c>
      <c r="GP159" s="2">
        <v>-1.957547336619299E-70</v>
      </c>
      <c r="GQ159" s="2">
        <v>-1.4028184753517624E-69</v>
      </c>
      <c r="GR159" s="2">
        <v>-1.0024254104686076E-68</v>
      </c>
    </row>
    <row r="160">
      <c r="A160" s="2">
        <v>-3.0494970444318192E-177</v>
      </c>
      <c r="B160" s="2">
        <v>-3.0983191300356619E-177</v>
      </c>
      <c r="C160" s="2">
        <v>-3.1983176978942904E-177</v>
      </c>
      <c r="D160" s="2">
        <v>-3.3543915362194365E-177</v>
      </c>
      <c r="E160" s="2">
        <v>-3.5743853661667681E-177</v>
      </c>
      <c r="F160" s="2">
        <v>-3.869749188571839E-177</v>
      </c>
      <c r="G160" s="2">
        <v>-4.2565332807792074E-177</v>
      </c>
      <c r="H160" s="2">
        <v>-4.7568401304573571E-177</v>
      </c>
      <c r="I160" s="2">
        <v>-5.4009170841436929E-177</v>
      </c>
      <c r="J160" s="2">
        <v>-6.230165884722299E-177</v>
      </c>
      <c r="K160" s="2">
        <v>-7.3014843812090689E-177</v>
      </c>
      <c r="L160" s="2">
        <v>-8.6935679582081714E-177</v>
      </c>
      <c r="M160" s="2">
        <v>-1.0516125759332218E-176</v>
      </c>
      <c r="N160" s="2">
        <v>-1.292347732172552E-176</v>
      </c>
      <c r="O160" s="2">
        <v>-1.6134798871845326E-176</v>
      </c>
      <c r="P160" s="2">
        <v>-2.0464565780110027E-176</v>
      </c>
      <c r="Q160" s="2">
        <v>-2.6368787393125366E-176</v>
      </c>
      <c r="R160" s="2">
        <v>-3.4515952125970592E-176</v>
      </c>
      <c r="S160" s="2">
        <v>-4.5897037064704644E-176</v>
      </c>
      <c r="T160" s="2">
        <v>-6.1997923241280961E-176</v>
      </c>
      <c r="U160" s="2">
        <v>-8.5072565600744623E-176</v>
      </c>
      <c r="V160" s="2">
        <v>-1.1858058828699104E-175</v>
      </c>
      <c r="W160" s="2">
        <v>-1.6789614618562711E-175</v>
      </c>
      <c r="X160" s="2">
        <v>-2.4146927365610036E-175</v>
      </c>
      <c r="Y160" s="2">
        <v>-3.5275046776469568E-175</v>
      </c>
      <c r="Z160" s="2">
        <v>-5.2341725808287855E-175</v>
      </c>
      <c r="AA160" s="2">
        <v>-7.8884727010547957E-175</v>
      </c>
      <c r="AB160" s="2">
        <v>-1.2075123636156984E-174</v>
      </c>
      <c r="AC160" s="2">
        <v>-1.8772967406454027E-174</v>
      </c>
      <c r="AD160" s="2">
        <v>-2.9641859647433787E-174</v>
      </c>
      <c r="AE160" s="2">
        <v>-4.7533220123706061E-174</v>
      </c>
      <c r="AF160" s="2">
        <v>-7.7409805075994016E-174</v>
      </c>
      <c r="AG160" s="2">
        <v>-1.2802327307263785E-173</v>
      </c>
      <c r="AH160" s="2">
        <v>-2.1501212444103059E-173</v>
      </c>
      <c r="AI160" s="2">
        <v>-3.6669458077595672E-173</v>
      </c>
      <c r="AJ160" s="2">
        <v>-6.350378127839849E-173</v>
      </c>
      <c r="AK160" s="2">
        <v>-1.1166931615087055E-172</v>
      </c>
      <c r="AL160" s="2">
        <v>-1.9938501610402709E-172</v>
      </c>
      <c r="AM160" s="2">
        <v>-3.6146010623931125E-172</v>
      </c>
      <c r="AN160" s="2">
        <v>-6.6530656820333239E-172</v>
      </c>
      <c r="AO160" s="2">
        <v>-1.2432567223660244E-171</v>
      </c>
      <c r="AP160" s="2">
        <v>-2.3586361886508723E-171</v>
      </c>
      <c r="AQ160" s="2">
        <v>-4.54260939684209E-171</v>
      </c>
      <c r="AR160" s="2">
        <v>-8.8813068803415189E-171</v>
      </c>
      <c r="AS160" s="2">
        <v>-1.7626161327918357E-170</v>
      </c>
      <c r="AT160" s="2">
        <v>-3.5508302756673588E-170</v>
      </c>
      <c r="AU160" s="2">
        <v>-7.26064015217776E-170</v>
      </c>
      <c r="AV160" s="2">
        <v>-1.5068632549054539E-169</v>
      </c>
      <c r="AW160" s="2">
        <v>-3.1740034726043666E-169</v>
      </c>
      <c r="AX160" s="2">
        <v>-6.7850938849132563E-169</v>
      </c>
      <c r="AY160" s="2">
        <v>-1.4719705013934233E-168</v>
      </c>
      <c r="AZ160" s="2">
        <v>-3.2405340981056207E-168</v>
      </c>
      <c r="BA160" s="2">
        <v>-7.2391467231477675E-168</v>
      </c>
      <c r="BB160" s="2">
        <v>-1.6409301587150055E-167</v>
      </c>
      <c r="BC160" s="2">
        <v>-3.7740094112290564E-167</v>
      </c>
      <c r="BD160" s="2">
        <v>-8.8065102073361655E-167</v>
      </c>
      <c r="BE160" s="2">
        <v>-2.0848273529814569E-166</v>
      </c>
      <c r="BF160" s="2">
        <v>-5.0070131958555931E-166</v>
      </c>
      <c r="BG160" s="2">
        <v>-1.2198497660059749E-165</v>
      </c>
      <c r="BH160" s="2">
        <v>-3.0145959041435567E-165</v>
      </c>
      <c r="BI160" s="2">
        <v>-7.5565362877718214E-165</v>
      </c>
      <c r="BJ160" s="2">
        <v>-1.9211563139682224E-164</v>
      </c>
      <c r="BK160" s="2">
        <v>-4.953633106500114E-164</v>
      </c>
      <c r="BL160" s="2">
        <v>-1.2953308449094469E-163</v>
      </c>
      <c r="BM160" s="2">
        <v>-3.4348472815595511E-163</v>
      </c>
      <c r="BN160" s="2">
        <v>-9.23586809268718E-163</v>
      </c>
      <c r="BO160" s="2">
        <v>-2.518053033912556E-162</v>
      </c>
      <c r="BP160" s="2">
        <v>-6.960521392038886E-162</v>
      </c>
      <c r="BQ160" s="2">
        <v>-1.9506569385160253E-161</v>
      </c>
      <c r="BR160" s="2">
        <v>-5.5418441792547091E-161</v>
      </c>
      <c r="BS160" s="2">
        <v>-1.5960028671933168E-160</v>
      </c>
      <c r="BT160" s="2">
        <v>-4.6589731727337672E-160</v>
      </c>
      <c r="BU160" s="2">
        <v>-1.3784619084771939E-159</v>
      </c>
      <c r="BV160" s="2">
        <v>-4.133498339035258E-159</v>
      </c>
      <c r="BW160" s="2">
        <v>-1.2561144531702872E-158</v>
      </c>
      <c r="BX160" s="2">
        <v>-3.8681090018421548E-158</v>
      </c>
      <c r="BY160" s="2">
        <v>-1.2069670886351327E-157</v>
      </c>
      <c r="BZ160" s="2">
        <v>-3.8158224723014367E-157</v>
      </c>
      <c r="CA160" s="2">
        <v>-1.2222084131168196E-156</v>
      </c>
      <c r="CB160" s="2">
        <v>-3.9658355768090867E-156</v>
      </c>
      <c r="CC160" s="2">
        <v>-1.303538944534412E-155</v>
      </c>
      <c r="CD160" s="2">
        <v>-4.339905960872022E-155</v>
      </c>
      <c r="CE160" s="2">
        <v>-1.4634245960692352E-154</v>
      </c>
      <c r="CF160" s="2">
        <v>-4.9975875671497942E-154</v>
      </c>
      <c r="CG160" s="2">
        <v>-1.7282891536508314E-153</v>
      </c>
      <c r="CH160" s="2">
        <v>-6.0520681858384046E-153</v>
      </c>
      <c r="CI160" s="2">
        <v>-2.1457924442839437E-152</v>
      </c>
      <c r="CJ160" s="2">
        <v>-7.7025187925958779E-152</v>
      </c>
      <c r="CK160" s="2">
        <v>-2.7990021349511895E-151</v>
      </c>
      <c r="CL160" s="2">
        <v>-1.0295867447001268E-150</v>
      </c>
      <c r="CM160" s="2">
        <v>-3.8333222992954486E-150</v>
      </c>
      <c r="CN160" s="2">
        <v>-1.4444530398518369E-149</v>
      </c>
      <c r="CO160" s="2">
        <v>-5.5082015754980164E-149</v>
      </c>
      <c r="CP160" s="2">
        <v>-2.1254785443850949E-148</v>
      </c>
      <c r="CQ160" s="2">
        <v>-8.2986206540471168E-148</v>
      </c>
      <c r="CR160" s="2">
        <v>-3.2780740524030576E-147</v>
      </c>
      <c r="CS160" s="2">
        <v>-1.3099545564227689E-146</v>
      </c>
      <c r="CT160" s="2">
        <v>-5.295157373714838E-146</v>
      </c>
      <c r="CU160" s="2">
        <v>-2.1649447901949204E-145</v>
      </c>
      <c r="CV160" s="2">
        <v>-8.9519947319538949E-145</v>
      </c>
      <c r="CW160" s="2">
        <v>-3.7433218131630285E-144</v>
      </c>
      <c r="CX160" s="2">
        <v>-1.582769857982627E-143</v>
      </c>
      <c r="CY160" s="2">
        <v>-6.7664383437601122E-143</v>
      </c>
      <c r="CZ160" s="2">
        <v>-2.92443733426234E-142</v>
      </c>
      <c r="DA160" s="2">
        <v>-1.2776797534085898E-141</v>
      </c>
      <c r="DB160" s="2">
        <v>-5.6423038031895676E-141</v>
      </c>
      <c r="DC160" s="2">
        <v>-2.5182713630913514E-140</v>
      </c>
      <c r="DD160" s="2">
        <v>-1.1358386128205284E-139</v>
      </c>
      <c r="DE160" s="2">
        <v>-5.1767214151615572E-139</v>
      </c>
      <c r="DF160" s="2">
        <v>-2.3838154759479692E-138</v>
      </c>
      <c r="DG160" s="2">
        <v>-1.1089841785525913E-137</v>
      </c>
      <c r="DH160" s="2">
        <v>-5.2115598269386116E-137</v>
      </c>
      <c r="DI160" s="2">
        <v>-2.4737405196859852E-136</v>
      </c>
      <c r="DJ160" s="2">
        <v>-1.185874033354948E-135</v>
      </c>
      <c r="DK160" s="2">
        <v>-5.7408279291013472E-135</v>
      </c>
      <c r="DL160" s="2">
        <v>-2.8061778594194687E-134</v>
      </c>
      <c r="DM160" s="2">
        <v>-1.3848836222170167E-133</v>
      </c>
      <c r="DN160" s="2">
        <v>-6.8995553429810096E-133</v>
      </c>
      <c r="DO160" s="2">
        <v>-3.4696891474445773E-132</v>
      </c>
      <c r="DP160" s="2">
        <v>-1.7610560013092351E-131</v>
      </c>
      <c r="DQ160" s="2">
        <v>-9.0202791836853158E-131</v>
      </c>
      <c r="DR160" s="2">
        <v>-4.6621009566038862E-130</v>
      </c>
      <c r="DS160" s="2">
        <v>-2.4311318075814848E-129</v>
      </c>
      <c r="DT160" s="2">
        <v>-1.2789404334661288E-128</v>
      </c>
      <c r="DU160" s="2">
        <v>-6.786667025472981E-128</v>
      </c>
      <c r="DV160" s="2">
        <v>-3.6322538845579249E-127</v>
      </c>
      <c r="DW160" s="2">
        <v>-1.9604595650833165E-126</v>
      </c>
      <c r="DX160" s="2">
        <v>-1.0669641155902435E-125</v>
      </c>
      <c r="DY160" s="2">
        <v>-5.8546340052482118E-125</v>
      </c>
      <c r="DZ160" s="2">
        <v>-3.2385832942828588E-124</v>
      </c>
      <c r="EA160" s="2">
        <v>-1.8057712382973072E-123</v>
      </c>
      <c r="EB160" s="2">
        <v>-1.0147738696993408E-122</v>
      </c>
      <c r="EC160" s="2">
        <v>-5.7467305643110475E-122</v>
      </c>
      <c r="ED160" s="2">
        <v>-3.2791639484457787E-121</v>
      </c>
      <c r="EE160" s="2">
        <v>-1.8851307034483012E-120</v>
      </c>
      <c r="EF160" s="2">
        <v>-1.0916935343284251E-119</v>
      </c>
      <c r="EG160" s="2">
        <v>-6.3677415064655115E-119</v>
      </c>
      <c r="EH160" s="2">
        <v>-3.7405855872445988E-118</v>
      </c>
      <c r="EI160" s="2">
        <v>-2.2126203684369548E-117</v>
      </c>
      <c r="EJ160" s="2">
        <v>-1.3177426329215845E-116</v>
      </c>
      <c r="EK160" s="2">
        <v>-7.9004803621694066E-116</v>
      </c>
      <c r="EL160" s="2">
        <v>-4.7677999533487188E-115</v>
      </c>
      <c r="EM160" s="2">
        <v>-2.8957841130788023E-114</v>
      </c>
      <c r="EN160" s="2">
        <v>-1.7698626154264123E-113</v>
      </c>
      <c r="EO160" s="2">
        <v>-1.0883769243985904E-112</v>
      </c>
      <c r="EP160" s="2">
        <v>-6.7332734573563013E-112</v>
      </c>
      <c r="EQ160" s="2">
        <v>-4.1900642991001239E-111</v>
      </c>
      <c r="ER160" s="2">
        <v>-2.6224219159557648E-110</v>
      </c>
      <c r="ES160" s="2">
        <v>-1.6504843463261148E-109</v>
      </c>
      <c r="ET160" s="2">
        <v>-1.0444468113098235E-108</v>
      </c>
      <c r="EU160" s="2">
        <v>-6.6445567745584468E-108</v>
      </c>
      <c r="EV160" s="2">
        <v>-4.2490198087747536E-107</v>
      </c>
      <c r="EW160" s="2">
        <v>-2.7308158386125355E-106</v>
      </c>
      <c r="EX160" s="2">
        <v>-1.7636582809594889E-105</v>
      </c>
      <c r="EY160" s="2">
        <v>-1.1444369765780395E-104</v>
      </c>
      <c r="EZ160" s="2">
        <v>-7.4603869982582547E-104</v>
      </c>
      <c r="FA160" s="2">
        <v>-4.8849382497721972E-103</v>
      </c>
      <c r="FB160" s="2">
        <v>-3.2123350968100595E-102</v>
      </c>
      <c r="FC160" s="2">
        <v>-2.1212020192221355E-101</v>
      </c>
      <c r="FD160" s="2">
        <v>-1.406298822182675E-100</v>
      </c>
      <c r="FE160" s="2">
        <v>-9.3592735040156736E-100</v>
      </c>
      <c r="FF160" s="2">
        <v>-6.2518672358219743E-99</v>
      </c>
      <c r="FG160" s="2">
        <v>-4.1909662164684464E-98</v>
      </c>
      <c r="FH160" s="2">
        <v>-2.8189585241568653E-97</v>
      </c>
      <c r="FI160" s="2">
        <v>-1.9022439767025527E-96</v>
      </c>
      <c r="FJ160" s="2">
        <v>-1.2875948527438722E-95</v>
      </c>
      <c r="FK160" s="2">
        <v>-8.7409732404279308E-95</v>
      </c>
      <c r="FL160" s="2">
        <v>-5.950309287152658E-94</v>
      </c>
      <c r="FM160" s="2">
        <v>-4.061156361897664E-93</v>
      </c>
      <c r="FN160" s="2">
        <v>-2.7785685608982336E-92</v>
      </c>
      <c r="FO160" s="2">
        <v>-1.9053912135975806E-91</v>
      </c>
      <c r="FP160" s="2">
        <v>-1.3093893842552732E-90</v>
      </c>
      <c r="FQ160" s="2">
        <v>-9.0158080231126459E-90</v>
      </c>
      <c r="FR160" s="2">
        <v>-6.2190038751927809E-89</v>
      </c>
      <c r="FS160" s="2">
        <v>-4.296809147252121E-88</v>
      </c>
      <c r="FT160" s="2">
        <v>-2.9730942756699117E-87</v>
      </c>
      <c r="FU160" s="2">
        <v>-2.0598546513279615E-86</v>
      </c>
      <c r="FV160" s="2">
        <v>-1.4287532541012496E-85</v>
      </c>
      <c r="FW160" s="2">
        <v>-9.9196811464598532E-85</v>
      </c>
      <c r="FX160" s="2">
        <v>-6.8926251880568276E-84</v>
      </c>
      <c r="FY160" s="2">
        <v>-4.7923034626705439E-83</v>
      </c>
      <c r="FZ160" s="2">
        <v>-3.3335154115817706E-82</v>
      </c>
      <c r="GA160" s="2">
        <v>-2.3194473723302284E-81</v>
      </c>
      <c r="GB160" s="2">
        <v>-1.6140443006301228E-80</v>
      </c>
      <c r="GC160" s="2">
        <v>-1.1231035604902015E-79</v>
      </c>
      <c r="GD160" s="2">
        <v>-7.8130700428133412E-79</v>
      </c>
      <c r="GE160" s="2">
        <v>-5.4330650698150121E-78</v>
      </c>
      <c r="GF160" s="2">
        <v>-3.7758320224665269E-77</v>
      </c>
      <c r="GG160" s="2">
        <v>-2.6220916608297109E-76</v>
      </c>
      <c r="GH160" s="2">
        <v>-1.8191686901015834E-75</v>
      </c>
      <c r="GI160" s="2">
        <v>-1.2606949383190893E-74</v>
      </c>
      <c r="GJ160" s="2">
        <v>-8.7253044769019843E-74</v>
      </c>
      <c r="GK160" s="2">
        <v>-6.0298416741462064E-73</v>
      </c>
      <c r="GL160" s="2">
        <v>-4.1601283712705145E-72</v>
      </c>
      <c r="GM160" s="2">
        <v>-2.8648600198628194E-71</v>
      </c>
      <c r="GN160" s="2">
        <v>-1.9688646278528328E-70</v>
      </c>
      <c r="GO160" s="2">
        <v>-1.3500926788278583E-69</v>
      </c>
      <c r="GP160" s="2">
        <v>-9.23561159420196E-69</v>
      </c>
      <c r="GQ160" s="2">
        <v>-6.30145360894118E-68</v>
      </c>
      <c r="GR160" s="2">
        <v>-4.28752888876069E-67</v>
      </c>
    </row>
    <row r="161">
      <c r="A161" s="2">
        <v>-6.1532557259873904E-173</v>
      </c>
      <c r="B161" s="2">
        <v>-6.2493154232346762E-173</v>
      </c>
      <c r="C161" s="2">
        <v>-6.4459511037188121E-173</v>
      </c>
      <c r="D161" s="2">
        <v>-6.7525506016261992E-173</v>
      </c>
      <c r="E161" s="2">
        <v>-7.1841230989928714E-173</v>
      </c>
      <c r="F161" s="2">
        <v>-7.76252761738247E-173</v>
      </c>
      <c r="G161" s="2">
        <v>-8.518321424660045E-173</v>
      </c>
      <c r="H161" s="2">
        <v>-9.4934475887313644E-173</v>
      </c>
      <c r="I161" s="2">
        <v>-1.0745092417503289E-172</v>
      </c>
      <c r="J161" s="2">
        <v>-1.2351207357978829E-172</v>
      </c>
      <c r="K161" s="2">
        <v>-1.4418435036428698E-172</v>
      </c>
      <c r="L161" s="2">
        <v>-1.7093550743099895E-172</v>
      </c>
      <c r="M161" s="2">
        <v>-2.0580100343833548E-172</v>
      </c>
      <c r="N161" s="2">
        <v>-2.5162797647250698E-172</v>
      </c>
      <c r="O161" s="2">
        <v>-3.1243623043397623E-172</v>
      </c>
      <c r="P161" s="2">
        <v>-3.9395740884914447E-172</v>
      </c>
      <c r="Q161" s="2">
        <v>-5.0444818650829126E-172</v>
      </c>
      <c r="R161" s="2">
        <v>-6.5592903882069479E-172</v>
      </c>
      <c r="S161" s="2">
        <v>-8.6609063225479839E-172</v>
      </c>
      <c r="T161" s="2">
        <v>-1.1612582268865394E-171</v>
      </c>
      <c r="U161" s="2">
        <v>-1.5810501083344596E-171</v>
      </c>
      <c r="V161" s="2">
        <v>-2.1857768443791433E-171</v>
      </c>
      <c r="W161" s="2">
        <v>-3.0683221190085236E-171</v>
      </c>
      <c r="X161" s="2">
        <v>-4.3734303157193338E-171</v>
      </c>
      <c r="Y161" s="2">
        <v>-6.3293685928296812E-171</v>
      </c>
      <c r="Z161" s="2">
        <v>-9.3004907736343071E-171</v>
      </c>
      <c r="AA161" s="2">
        <v>-1.3875499677872931E-170</v>
      </c>
      <c r="AB161" s="2">
        <v>-2.1017365083787869E-170</v>
      </c>
      <c r="AC161" s="2">
        <v>-3.2320938257321755E-170</v>
      </c>
      <c r="AD161" s="2">
        <v>-5.0460841508705108E-170</v>
      </c>
      <c r="AE161" s="2">
        <v>-7.9979417734141928E-170</v>
      </c>
      <c r="AF161" s="2">
        <v>-1.2868952245129136E-169</v>
      </c>
      <c r="AG161" s="2">
        <v>-2.1020203852221918E-169</v>
      </c>
      <c r="AH161" s="2">
        <v>-3.4853518011511009E-169</v>
      </c>
      <c r="AI161" s="2">
        <v>-5.8662296656076555E-169</v>
      </c>
      <c r="AJ161" s="2">
        <v>-1.002214368525837E-168</v>
      </c>
      <c r="AK161" s="2">
        <v>-1.737950042946743E-168</v>
      </c>
      <c r="AL161" s="2">
        <v>-3.0589658656050396E-168</v>
      </c>
      <c r="AM161" s="2">
        <v>-5.4645930899631638E-168</v>
      </c>
      <c r="AN161" s="2">
        <v>-9.9076728641551022E-168</v>
      </c>
      <c r="AO161" s="2">
        <v>-1.823058042631871E-167</v>
      </c>
      <c r="AP161" s="2">
        <v>-3.4043038526229572E-167</v>
      </c>
      <c r="AQ161" s="2">
        <v>-6.4511730783287084E-167</v>
      </c>
      <c r="AR161" s="2">
        <v>-1.2405515106726652E-166</v>
      </c>
      <c r="AS161" s="2">
        <v>-2.4206913251806516E-166</v>
      </c>
      <c r="AT161" s="2">
        <v>-4.7928617471412635E-166</v>
      </c>
      <c r="AU161" s="2">
        <v>-9.628602034595979E-166</v>
      </c>
      <c r="AV161" s="2">
        <v>-1.9625737716736407E-165</v>
      </c>
      <c r="AW161" s="2">
        <v>-4.0584886181512396E-165</v>
      </c>
      <c r="AX161" s="2">
        <v>-8.5144976855846242E-165</v>
      </c>
      <c r="AY161" s="2">
        <v>-1.8121346197009516E-164</v>
      </c>
      <c r="AZ161" s="2">
        <v>-3.9123579005379759E-164</v>
      </c>
      <c r="BA161" s="2">
        <v>-8.5680690466769269E-164</v>
      </c>
      <c r="BB161" s="2">
        <v>-1.9032803580501982E-163</v>
      </c>
      <c r="BC161" s="2">
        <v>-4.2882171227684821E-163</v>
      </c>
      <c r="BD161" s="2">
        <v>-9.7990353682221671E-163</v>
      </c>
      <c r="BE161" s="2">
        <v>-2.27091252369759E-162</v>
      </c>
      <c r="BF161" s="2">
        <v>-5.3371028285523331E-162</v>
      </c>
      <c r="BG161" s="2">
        <v>-1.2719674050617462E-161</v>
      </c>
      <c r="BH161" s="2">
        <v>-3.0738905736475006E-161</v>
      </c>
      <c r="BI161" s="2">
        <v>-7.532154041766961E-161</v>
      </c>
      <c r="BJ161" s="2">
        <v>-1.8713038570118664E-160</v>
      </c>
      <c r="BK161" s="2">
        <v>-4.7134545155118348E-160</v>
      </c>
      <c r="BL161" s="2">
        <v>-1.2035922285374287E-159</v>
      </c>
      <c r="BM161" s="2">
        <v>-3.1155823377358082E-159</v>
      </c>
      <c r="BN161" s="2">
        <v>-8.1751033515857712E-159</v>
      </c>
      <c r="BO161" s="2">
        <v>-2.1742795766847124E-158</v>
      </c>
      <c r="BP161" s="2">
        <v>-5.8611008185043545E-158</v>
      </c>
      <c r="BQ161" s="2">
        <v>-1.6012451296199975E-157</v>
      </c>
      <c r="BR161" s="2">
        <v>-4.4332684399433988E-157</v>
      </c>
      <c r="BS161" s="2">
        <v>-1.2437988930967459E-156</v>
      </c>
      <c r="BT161" s="2">
        <v>-3.5359668376692414E-156</v>
      </c>
      <c r="BU161" s="2">
        <v>-1.0185201638293762E-155</v>
      </c>
      <c r="BV161" s="2">
        <v>-2.9723890924636243E-155</v>
      </c>
      <c r="BW161" s="2">
        <v>-8.7879386146172636E-155</v>
      </c>
      <c r="BX161" s="2">
        <v>-2.6319888523738919E-154</v>
      </c>
      <c r="BY161" s="2">
        <v>-7.9848488187046087E-154</v>
      </c>
      <c r="BZ161" s="2">
        <v>-2.45360425876018E-153</v>
      </c>
      <c r="CA161" s="2">
        <v>-7.6360127803515841E-153</v>
      </c>
      <c r="CB161" s="2">
        <v>-2.40669929328734E-152</v>
      </c>
      <c r="CC161" s="2">
        <v>-7.6813651452135529E-152</v>
      </c>
      <c r="CD161" s="2">
        <v>-2.4824718223676817E-151</v>
      </c>
      <c r="CE161" s="2">
        <v>-8.1231995527182146E-151</v>
      </c>
      <c r="CF161" s="2">
        <v>-2.6911253841756365E-150</v>
      </c>
      <c r="CG161" s="2">
        <v>-9.0255047131758149E-150</v>
      </c>
      <c r="CH161" s="2">
        <v>-3.0641227023047488E-149</v>
      </c>
      <c r="CI161" s="2">
        <v>-1.0529405082601255E-148</v>
      </c>
      <c r="CJ161" s="2">
        <v>-3.6620989606823475E-148</v>
      </c>
      <c r="CK161" s="2">
        <v>-1.2889913766706939E-147</v>
      </c>
      <c r="CL161" s="2">
        <v>-4.591222856122536E-147</v>
      </c>
      <c r="CM161" s="2">
        <v>-1.6547389603089718E-146</v>
      </c>
      <c r="CN161" s="2">
        <v>-6.034166609924196E-146</v>
      </c>
      <c r="CO161" s="2">
        <v>-2.2261545775564849E-145</v>
      </c>
      <c r="CP161" s="2">
        <v>-8.3081949563166134E-145</v>
      </c>
      <c r="CQ161" s="2">
        <v>-3.1364192344185963E-144</v>
      </c>
      <c r="CR161" s="2">
        <v>-1.1975673045230422E-143</v>
      </c>
      <c r="CS161" s="2">
        <v>-4.6245136777053309E-143</v>
      </c>
      <c r="CT161" s="2">
        <v>-1.8059014370695504E-142</v>
      </c>
      <c r="CU161" s="2">
        <v>-7.1309103595750882E-142</v>
      </c>
      <c r="CV161" s="2">
        <v>-2.8469483490860258E-141</v>
      </c>
      <c r="CW161" s="2">
        <v>-1.1491009775627592E-140</v>
      </c>
      <c r="CX161" s="2">
        <v>-4.68857331890845E-140</v>
      </c>
      <c r="CY161" s="2">
        <v>-1.9336891305282775E-139</v>
      </c>
      <c r="CZ161" s="2">
        <v>-8.0603730122619969E-139</v>
      </c>
      <c r="DA161" s="2">
        <v>-3.3955089259826514E-138</v>
      </c>
      <c r="DB161" s="2">
        <v>-1.445420384305889E-137</v>
      </c>
      <c r="DC161" s="2">
        <v>-6.2170011145043639E-137</v>
      </c>
      <c r="DD161" s="2">
        <v>-2.70161024198134E-136</v>
      </c>
      <c r="DE161" s="2">
        <v>-1.1859777120560268E-135</v>
      </c>
      <c r="DF161" s="2">
        <v>-5.258951305528359E-135</v>
      </c>
      <c r="DG161" s="2">
        <v>-2.3553034208405764E-134</v>
      </c>
      <c r="DH161" s="2">
        <v>-1.0653089316420648E-133</v>
      </c>
      <c r="DI161" s="2">
        <v>-4.8656488689708182E-133</v>
      </c>
      <c r="DJ161" s="2">
        <v>-2.2438692645544784E-132</v>
      </c>
      <c r="DK161" s="2">
        <v>-1.0447217087125893E-131</v>
      </c>
      <c r="DL161" s="2">
        <v>-4.9102574878606144E-131</v>
      </c>
      <c r="DM161" s="2">
        <v>-2.3294982260804515E-130</v>
      </c>
      <c r="DN161" s="2">
        <v>-1.1153944052891688E-129</v>
      </c>
      <c r="DO161" s="2">
        <v>-5.3895882557747728E-129</v>
      </c>
      <c r="DP161" s="2">
        <v>-2.62782505460952E-128</v>
      </c>
      <c r="DQ161" s="2">
        <v>-1.2927166106791047E-127</v>
      </c>
      <c r="DR161" s="2">
        <v>-6.4154645732364567E-127</v>
      </c>
      <c r="DS161" s="2">
        <v>-3.2116061052968751E-126</v>
      </c>
      <c r="DT161" s="2">
        <v>-1.6215744719706156E-125</v>
      </c>
      <c r="DU161" s="2">
        <v>-8.25700711803017E-125</v>
      </c>
      <c r="DV161" s="2">
        <v>-4.2396482837810211E-124</v>
      </c>
      <c r="DW161" s="2">
        <v>-2.1948673703904066E-123</v>
      </c>
      <c r="DX161" s="2">
        <v>-1.1455326883622944E-122</v>
      </c>
      <c r="DY161" s="2">
        <v>-6.02665748543411E-122</v>
      </c>
      <c r="DZ161" s="2">
        <v>-3.1956853886874006E-121</v>
      </c>
      <c r="EA161" s="2">
        <v>-1.70772631491764E-120</v>
      </c>
      <c r="EB161" s="2">
        <v>-9.1957494739812447E-120</v>
      </c>
      <c r="EC161" s="2">
        <v>-4.9890522884346555E-119</v>
      </c>
      <c r="ED161" s="2">
        <v>-2.7268302289469065E-118</v>
      </c>
      <c r="EE161" s="2">
        <v>-1.5012530963532051E-117</v>
      </c>
      <c r="EF161" s="2">
        <v>-8.3243772680176358E-117</v>
      </c>
      <c r="EG161" s="2">
        <v>-4.6483354587979839E-116</v>
      </c>
      <c r="EH161" s="2">
        <v>-2.6135841298454207E-115</v>
      </c>
      <c r="EI161" s="2">
        <v>-1.4794962273780403E-114</v>
      </c>
      <c r="EJ161" s="2">
        <v>-8.4309057549073674E-114</v>
      </c>
      <c r="EK161" s="2">
        <v>-4.8357277012537325E-113</v>
      </c>
      <c r="EL161" s="2">
        <v>-2.7913899145617982E-112</v>
      </c>
      <c r="EM161" s="2">
        <v>-1.6214130575458038E-111</v>
      </c>
      <c r="EN161" s="2">
        <v>-9.4759846412058709E-111</v>
      </c>
      <c r="EO161" s="2">
        <v>-5.571282426005818E-110</v>
      </c>
      <c r="EP161" s="2">
        <v>-3.2947947600414021E-109</v>
      </c>
      <c r="EQ161" s="2">
        <v>-1.9596826195783604E-108</v>
      </c>
      <c r="ER161" s="2">
        <v>-1.1721109182262318E-107</v>
      </c>
      <c r="ES161" s="2">
        <v>-7.048850320940887E-107</v>
      </c>
      <c r="ET161" s="2">
        <v>-4.2616235070516666E-106</v>
      </c>
      <c r="EU161" s="2">
        <v>-2.5898778827109304E-105</v>
      </c>
      <c r="EV161" s="2">
        <v>-1.5818697114828685E-104</v>
      </c>
      <c r="EW161" s="2">
        <v>-9.7093184692437815E-104</v>
      </c>
      <c r="EX161" s="2">
        <v>-5.9878703170865857E-103</v>
      </c>
      <c r="EY161" s="2">
        <v>-3.70988303505206E-102</v>
      </c>
      <c r="EZ161" s="2">
        <v>-2.3088218534341626E-101</v>
      </c>
      <c r="FA161" s="2">
        <v>-1.4431144878880847E-100</v>
      </c>
      <c r="FB161" s="2">
        <v>-9.0579241507995655E-100</v>
      </c>
      <c r="FC161" s="2">
        <v>-5.7083563200255718E-99</v>
      </c>
      <c r="FD161" s="2">
        <v>-3.6114743703050995E-98</v>
      </c>
      <c r="FE161" s="2">
        <v>-2.2934286323507023E-97</v>
      </c>
      <c r="FF161" s="2">
        <v>-1.4616685771551534E-96</v>
      </c>
      <c r="FG161" s="2">
        <v>-9.34783269633316E-96</v>
      </c>
      <c r="FH161" s="2">
        <v>-5.9979969232088851E-95</v>
      </c>
      <c r="FI161" s="2">
        <v>-3.860729517729305E-94</v>
      </c>
      <c r="FJ161" s="2">
        <v>-2.492496059747964E-93</v>
      </c>
      <c r="FK161" s="2">
        <v>-1.6137463893920008E-92</v>
      </c>
      <c r="FL161" s="2">
        <v>-1.0476232106321675E-91</v>
      </c>
      <c r="FM161" s="2">
        <v>-6.81831224742291E-91</v>
      </c>
      <c r="FN161" s="2">
        <v>-4.4481878653789228E-90</v>
      </c>
      <c r="FO161" s="2">
        <v>-2.9084119860911156E-89</v>
      </c>
      <c r="FP161" s="2">
        <v>-1.9055791979069352E-88</v>
      </c>
      <c r="FQ161" s="2">
        <v>-1.2509145670160746E-87</v>
      </c>
      <c r="FR161" s="2">
        <v>-8.2260009645361732E-87</v>
      </c>
      <c r="FS161" s="2">
        <v>-5.4180225116364515E-86</v>
      </c>
      <c r="FT161" s="2">
        <v>-3.57366528893693E-85</v>
      </c>
      <c r="FU161" s="2">
        <v>-2.3601392738104193E-84</v>
      </c>
      <c r="FV161" s="2">
        <v>-1.5604194013497038E-83</v>
      </c>
      <c r="FW161" s="2">
        <v>-1.0326516842884231E-82</v>
      </c>
      <c r="FX161" s="2">
        <v>-6.8391736051243909E-82</v>
      </c>
      <c r="FY161" s="2">
        <v>-4.5323004470051106E-81</v>
      </c>
      <c r="FZ161" s="2">
        <v>-3.0048768641099585E-80</v>
      </c>
      <c r="GA161" s="2">
        <v>-1.9927591674088096E-79</v>
      </c>
      <c r="GB161" s="2">
        <v>-1.3216909410730037E-78</v>
      </c>
      <c r="GC161" s="2">
        <v>-8.7655339885463388E-78</v>
      </c>
      <c r="GD161" s="2">
        <v>-5.8120080352468761E-77</v>
      </c>
      <c r="GE161" s="2">
        <v>-3.8521126934363213E-76</v>
      </c>
      <c r="GF161" s="2">
        <v>-2.5516546113293225E-75</v>
      </c>
      <c r="GG161" s="2">
        <v>-1.6889612533993179E-74</v>
      </c>
      <c r="GH161" s="2">
        <v>-1.1169062835191036E-73</v>
      </c>
      <c r="GI161" s="2">
        <v>-7.3779715645721562E-73</v>
      </c>
      <c r="GJ161" s="2">
        <v>-4.8674774635246165E-72</v>
      </c>
      <c r="GK161" s="2">
        <v>-3.206570360761172E-71</v>
      </c>
      <c r="GL161" s="2">
        <v>-2.1089688322651524E-70</v>
      </c>
      <c r="GM161" s="2">
        <v>-1.3845683841364585E-69</v>
      </c>
      <c r="GN161" s="2">
        <v>-9.0718405154704283E-69</v>
      </c>
      <c r="GO161" s="2">
        <v>-5.9310914764435974E-68</v>
      </c>
      <c r="GP161" s="2">
        <v>-3.8685936636655775E-67</v>
      </c>
      <c r="GQ161" s="2">
        <v>-2.516932291495535E-66</v>
      </c>
      <c r="GR161" s="2">
        <v>-1.6330899325203191E-65</v>
      </c>
    </row>
    <row r="162">
      <c r="A162" s="2">
        <v>-9.1615584999146226E-169</v>
      </c>
      <c r="B162" s="2">
        <v>-9.3010421862625857E-169</v>
      </c>
      <c r="C162" s="2">
        <v>-9.5864041347322032E-169</v>
      </c>
      <c r="D162" s="2">
        <v>-1.0030923904542631E-168</v>
      </c>
      <c r="E162" s="2">
        <v>-1.0655799702416707E-168</v>
      </c>
      <c r="F162" s="2">
        <v>-1.1491838349954765E-168</v>
      </c>
      <c r="G162" s="2">
        <v>-1.2581990752072856E-168</v>
      </c>
      <c r="H162" s="2">
        <v>-1.3985025532318358E-168</v>
      </c>
      <c r="I162" s="2">
        <v>-1.5780780486121691E-168</v>
      </c>
      <c r="J162" s="2">
        <v>-1.8077646130258266E-168</v>
      </c>
      <c r="K162" s="2">
        <v>-2.1023254743644926E-168</v>
      </c>
      <c r="L162" s="2">
        <v>-2.4819829099370824E-168</v>
      </c>
      <c r="M162" s="2">
        <v>-2.974637743558312E-168</v>
      </c>
      <c r="N162" s="2">
        <v>-3.6191047682676629E-168</v>
      </c>
      <c r="O162" s="2">
        <v>-4.46987029046049E-168</v>
      </c>
      <c r="P162" s="2">
        <v>-5.6041520330010313E-168</v>
      </c>
      <c r="Q162" s="2">
        <v>-7.1324749897708741E-168</v>
      </c>
      <c r="R162" s="2">
        <v>-9.2146684729793985E-168</v>
      </c>
      <c r="S162" s="2">
        <v>-1.2084303855808562E-167</v>
      </c>
      <c r="T162" s="2">
        <v>-1.6086404681103735E-167</v>
      </c>
      <c r="U162" s="2">
        <v>-2.1736236397391312E-167</v>
      </c>
      <c r="V162" s="2">
        <v>-2.98119165899407E-167</v>
      </c>
      <c r="W162" s="2">
        <v>-4.1501847437005554E-167</v>
      </c>
      <c r="X162" s="2">
        <v>-5.8641942482000314E-167</v>
      </c>
      <c r="Y162" s="2">
        <v>-8.4101484825374319E-167</v>
      </c>
      <c r="Z162" s="2">
        <v>-1.2241763859975485E-166</v>
      </c>
      <c r="AA162" s="2">
        <v>-1.8085044471774646E-166</v>
      </c>
      <c r="AB162" s="2">
        <v>-2.7115664535940187E-166</v>
      </c>
      <c r="AC162" s="2">
        <v>-4.12605925109779E-166</v>
      </c>
      <c r="AD162" s="2">
        <v>-6.3716844884024076E-166</v>
      </c>
      <c r="AE162" s="2">
        <v>-9.9853967538276472E-166</v>
      </c>
      <c r="AF162" s="2">
        <v>-1.5880235030276834E-165</v>
      </c>
      <c r="AG162" s="2">
        <v>-2.5628131763427604E-165</v>
      </c>
      <c r="AH162" s="2">
        <v>-4.1969412231962366E-165</v>
      </c>
      <c r="AI162" s="2">
        <v>-6.9741590252050085E-165</v>
      </c>
      <c r="AJ162" s="2">
        <v>-1.1759274744730095E-164</v>
      </c>
      <c r="AK162" s="2">
        <v>-2.0118022202297597E-164</v>
      </c>
      <c r="AL162" s="2">
        <v>-3.4921429570721846E-164</v>
      </c>
      <c r="AM162" s="2">
        <v>-6.1501579578243226E-164</v>
      </c>
      <c r="AN162" s="2">
        <v>-1.0988874174523608E-163</v>
      </c>
      <c r="AO162" s="2">
        <v>-1.9919460131777034E-163</v>
      </c>
      <c r="AP162" s="2">
        <v>-3.6630574238373251E-163</v>
      </c>
      <c r="AQ162" s="2">
        <v>-6.8333814853497092E-163</v>
      </c>
      <c r="AR162" s="2">
        <v>-1.2931144611124765E-162</v>
      </c>
      <c r="AS162" s="2">
        <v>-2.4821660275246264E-162</v>
      </c>
      <c r="AT162" s="2">
        <v>-4.8328136212093315E-162</v>
      </c>
      <c r="AU162" s="2">
        <v>-9.5439254848419922E-162</v>
      </c>
      <c r="AV162" s="2">
        <v>-1.9115859445721157E-161</v>
      </c>
      <c r="AW162" s="2">
        <v>-3.88313101795829E-161</v>
      </c>
      <c r="AX162" s="2">
        <v>-7.9996857361220262E-161</v>
      </c>
      <c r="AY162" s="2">
        <v>-1.6712727211364808E-160</v>
      </c>
      <c r="AZ162" s="2">
        <v>-3.5406720056958021E-160</v>
      </c>
      <c r="BA162" s="2">
        <v>-7.6062064948978721E-160</v>
      </c>
      <c r="BB162" s="2">
        <v>-1.656815862567831E-159</v>
      </c>
      <c r="BC162" s="2">
        <v>-3.6591766814773613E-159</v>
      </c>
      <c r="BD162" s="2">
        <v>-8.1935934883227791E-159</v>
      </c>
      <c r="BE162" s="2">
        <v>-1.8600552667519749E-158</v>
      </c>
      <c r="BF162" s="2">
        <v>-4.28070990105829E-158</v>
      </c>
      <c r="BG162" s="2">
        <v>-9.98669948078478E-158</v>
      </c>
      <c r="BH162" s="2">
        <v>-2.3616836948459224E-157</v>
      </c>
      <c r="BI162" s="2">
        <v>-5.6609847687029259E-157</v>
      </c>
      <c r="BJ162" s="2">
        <v>-1.3753375336145427E-156</v>
      </c>
      <c r="BK162" s="2">
        <v>-3.3864901383356641E-156</v>
      </c>
      <c r="BL162" s="2">
        <v>-8.4506343911081461E-156</v>
      </c>
      <c r="BM162" s="2">
        <v>-2.1369933126784607E-155</v>
      </c>
      <c r="BN162" s="2">
        <v>-5.4760367067271077E-155</v>
      </c>
      <c r="BO162" s="2">
        <v>-1.4218489724183802E-154</v>
      </c>
      <c r="BP162" s="2">
        <v>-3.7405780303861964E-154</v>
      </c>
      <c r="BQ162" s="2">
        <v>-9.970017317038374E-154</v>
      </c>
      <c r="BR162" s="2">
        <v>-2.6921451397342841E-153</v>
      </c>
      <c r="BS162" s="2">
        <v>-7.3640956313437971E-153</v>
      </c>
      <c r="BT162" s="2">
        <v>-2.0404755698893026E-152</v>
      </c>
      <c r="BU162" s="2">
        <v>-5.7267293153170334E-152</v>
      </c>
      <c r="BV162" s="2">
        <v>-1.6278599723067353E-151</v>
      </c>
      <c r="BW162" s="2">
        <v>-4.6863425386793377E-151</v>
      </c>
      <c r="BX162" s="2">
        <v>-1.3662453088281481E-150</v>
      </c>
      <c r="BY162" s="2">
        <v>-4.0334036754377331E-150</v>
      </c>
      <c r="BZ162" s="2">
        <v>-1.2056835565204849E-149</v>
      </c>
      <c r="CA162" s="2">
        <v>-3.6490812037646213E-149</v>
      </c>
      <c r="CB162" s="2">
        <v>-1.1181286305537929E-148</v>
      </c>
      <c r="CC162" s="2">
        <v>-3.46838401071869E-148</v>
      </c>
      <c r="CD162" s="2">
        <v>-1.0890767231167024E-147</v>
      </c>
      <c r="CE162" s="2">
        <v>-3.4614176523567047E-147</v>
      </c>
      <c r="CF162" s="2">
        <v>-1.1134781606311063E-146</v>
      </c>
      <c r="CG162" s="2">
        <v>-3.6250093044070495E-146</v>
      </c>
      <c r="CH162" s="2">
        <v>-1.1942724988114968E-145</v>
      </c>
      <c r="CI162" s="2">
        <v>-3.9813594687757506E-145</v>
      </c>
      <c r="CJ162" s="2">
        <v>-1.3429485709350876E-144</v>
      </c>
      <c r="CK162" s="2">
        <v>-4.58303727904668E-144</v>
      </c>
      <c r="CL162" s="2">
        <v>-1.5822642354013056E-143</v>
      </c>
      <c r="CM162" s="2">
        <v>-5.52588001469191E-143</v>
      </c>
      <c r="CN162" s="2">
        <v>-1.9520256477116379E-142</v>
      </c>
      <c r="CO162" s="2">
        <v>-6.9742199427404826E-142</v>
      </c>
      <c r="CP162" s="2">
        <v>-2.5199727230031516E-141</v>
      </c>
      <c r="CQ162" s="2">
        <v>-9.20767028131353E-141</v>
      </c>
      <c r="CR162" s="2">
        <v>-3.401892957194774E-140</v>
      </c>
      <c r="CS162" s="2">
        <v>-1.2707828640481684E-139</v>
      </c>
      <c r="CT162" s="2">
        <v>-4.7991501773465668E-139</v>
      </c>
      <c r="CU162" s="2">
        <v>-1.8321527865347307E-138</v>
      </c>
      <c r="CV162" s="2">
        <v>-7.0700921117466422E-138</v>
      </c>
      <c r="CW162" s="2">
        <v>-2.757501662509761E-137</v>
      </c>
      <c r="CX162" s="2">
        <v>-1.0869128364009455E-136</v>
      </c>
      <c r="CY162" s="2">
        <v>-4.3293468614352922E-136</v>
      </c>
      <c r="CZ162" s="2">
        <v>-1.7424442460494137E-135</v>
      </c>
      <c r="DA162" s="2">
        <v>-7.085393348276E-135</v>
      </c>
      <c r="DB162" s="2">
        <v>-2.9106965893841549E-134</v>
      </c>
      <c r="DC162" s="2">
        <v>-1.2078604050485807E-133</v>
      </c>
      <c r="DD162" s="2">
        <v>-5.062697003743614E-133</v>
      </c>
      <c r="DE162" s="2">
        <v>-2.1431406134294957E-132</v>
      </c>
      <c r="DF162" s="2">
        <v>-9.161797730084773E-132</v>
      </c>
      <c r="DG162" s="2">
        <v>-3.9548444519604861E-131</v>
      </c>
      <c r="DH162" s="2">
        <v>-1.7236685956121819E-130</v>
      </c>
      <c r="DI162" s="2">
        <v>-7.58421042323943E-130</v>
      </c>
      <c r="DJ162" s="2">
        <v>-3.3686463337676E-129</v>
      </c>
      <c r="DK162" s="2">
        <v>-1.5102356051454465E-128</v>
      </c>
      <c r="DL162" s="2">
        <v>-6.8333497166590326E-128</v>
      </c>
      <c r="DM162" s="2">
        <v>-3.1201628816630541E-127</v>
      </c>
      <c r="DN162" s="2">
        <v>-1.4375739307658304E-126</v>
      </c>
      <c r="DO162" s="2">
        <v>-6.6826182338152288E-126</v>
      </c>
      <c r="DP162" s="2">
        <v>-3.1338665463761803E-125</v>
      </c>
      <c r="DQ162" s="2">
        <v>-1.4824675015020255E-124</v>
      </c>
      <c r="DR162" s="2">
        <v>-7.07316453440505E-124</v>
      </c>
      <c r="DS162" s="2">
        <v>-3.4034463037450562E-123</v>
      </c>
      <c r="DT162" s="2">
        <v>-1.6514022964263473E-122</v>
      </c>
      <c r="DU162" s="2">
        <v>-8.0791856311139187E-122</v>
      </c>
      <c r="DV162" s="2">
        <v>-3.9848731540370067E-121</v>
      </c>
      <c r="DW162" s="2">
        <v>-1.9812748497564736E-120</v>
      </c>
      <c r="DX162" s="2">
        <v>-9.9290790401907684E-120</v>
      </c>
      <c r="DY162" s="2">
        <v>-5.0148452809670845E-119</v>
      </c>
      <c r="DZ162" s="2">
        <v>-2.5523507718347497E-118</v>
      </c>
      <c r="EA162" s="2">
        <v>-1.3089014812199021E-117</v>
      </c>
      <c r="EB162" s="2">
        <v>-6.7624874621635753E-117</v>
      </c>
      <c r="EC162" s="2">
        <v>-3.5195540887814952E-116</v>
      </c>
      <c r="ED162" s="2">
        <v>-1.8450104159380374E-115</v>
      </c>
      <c r="EE162" s="2">
        <v>-9.740650609212633E-115</v>
      </c>
      <c r="EF162" s="2">
        <v>-5.1784840031693823E-114</v>
      </c>
      <c r="EG162" s="2">
        <v>-2.7719794983725462E-113</v>
      </c>
      <c r="EH162" s="2">
        <v>-1.4938151834964969E-112</v>
      </c>
      <c r="EI162" s="2">
        <v>-8.1034431842043354E-112</v>
      </c>
      <c r="EJ162" s="2">
        <v>-4.4243978552796656E-111</v>
      </c>
      <c r="EK162" s="2">
        <v>-2.4310630034764144E-110</v>
      </c>
      <c r="EL162" s="2">
        <v>-1.3441289074345356E-109</v>
      </c>
      <c r="EM162" s="2">
        <v>-7.4770986063279273E-109</v>
      </c>
      <c r="EN162" s="2">
        <v>-4.1842458550819748E-108</v>
      </c>
      <c r="EO162" s="2">
        <v>-2.355251059007394E-107</v>
      </c>
      <c r="EP162" s="2">
        <v>-1.3333273292033971E-106</v>
      </c>
      <c r="EQ162" s="2">
        <v>-7.5903037181097806E-106</v>
      </c>
      <c r="ER162" s="2">
        <v>-4.3445737468516311E-105</v>
      </c>
      <c r="ES162" s="2">
        <v>-2.5000189004219839E-104</v>
      </c>
      <c r="ET162" s="2">
        <v>-1.4460708392128951E-103</v>
      </c>
      <c r="EU162" s="2">
        <v>-8.4067410070605372E-103</v>
      </c>
      <c r="EV162" s="2">
        <v>-4.9113271262094458E-102</v>
      </c>
      <c r="EW162" s="2">
        <v>-2.8829959183870085E-101</v>
      </c>
      <c r="EX162" s="2">
        <v>-1.7002142352006566E-100</v>
      </c>
      <c r="EY162" s="2">
        <v>-1.0072048594602313E-99</v>
      </c>
      <c r="EZ162" s="2">
        <v>-5.992750758840849E-99</v>
      </c>
      <c r="FA162" s="2">
        <v>-3.5807018268672115E-98</v>
      </c>
      <c r="FB162" s="2">
        <v>-2.1482387453521928E-97</v>
      </c>
      <c r="FC162" s="2">
        <v>-1.2939213803062053E-96</v>
      </c>
      <c r="FD162" s="2">
        <v>-7.823161685428365E-96</v>
      </c>
      <c r="FE162" s="2">
        <v>-4.7472654694488739E-95</v>
      </c>
      <c r="FF162" s="2">
        <v>-2.8908719338115608E-94</v>
      </c>
      <c r="FG162" s="2">
        <v>-1.7663438125599562E-93</v>
      </c>
      <c r="FH162" s="2">
        <v>-1.0827276333183969E-92</v>
      </c>
      <c r="FI162" s="2">
        <v>-6.6572816822949183E-92</v>
      </c>
      <c r="FJ162" s="2">
        <v>-4.1052926730587356E-91</v>
      </c>
      <c r="FK162" s="2">
        <v>-2.5386109233318166E-90</v>
      </c>
      <c r="FL162" s="2">
        <v>-1.5739391894807856E-89</v>
      </c>
      <c r="FM162" s="2">
        <v>-9.7825955135293413E-89</v>
      </c>
      <c r="FN162" s="2">
        <v>-6.0943690690374453E-88</v>
      </c>
      <c r="FO162" s="2">
        <v>-3.8049213025790561E-87</v>
      </c>
      <c r="FP162" s="2">
        <v>-2.3803359185745819E-86</v>
      </c>
      <c r="FQ162" s="2">
        <v>-1.4918990566246617E-85</v>
      </c>
      <c r="FR162" s="2">
        <v>-9.36659676155823E-85</v>
      </c>
      <c r="FS162" s="2">
        <v>-5.8897598131563009E-84</v>
      </c>
      <c r="FT162" s="2">
        <v>-3.7086726732195193E-83</v>
      </c>
      <c r="FU162" s="2">
        <v>-2.33816938458657E-82</v>
      </c>
      <c r="FV162" s="2">
        <v>-1.4757098272729551E-81</v>
      </c>
      <c r="FW162" s="2">
        <v>-9.3223218897187285E-81</v>
      </c>
      <c r="FX162" s="2">
        <v>-5.8935305397875947E-80</v>
      </c>
      <c r="FY162" s="2">
        <v>-3.728078906167572E-79</v>
      </c>
      <c r="FZ162" s="2">
        <v>-2.3592945448674928E-78</v>
      </c>
      <c r="GA162" s="2">
        <v>-1.4934673743533471E-77</v>
      </c>
      <c r="GB162" s="2">
        <v>-9.4548452105864917E-77</v>
      </c>
      <c r="GC162" s="2">
        <v>-5.9853067652801033E-76</v>
      </c>
      <c r="GD162" s="2">
        <v>-3.7880832355564676E-75</v>
      </c>
      <c r="GE162" s="2">
        <v>-2.3965203482006944E-74</v>
      </c>
      <c r="GF162" s="2">
        <v>-1.5152986551603453E-73</v>
      </c>
      <c r="GG162" s="2">
        <v>-9.574089089209789E-73</v>
      </c>
      <c r="GH162" s="2">
        <v>-6.0437292466083266E-72</v>
      </c>
      <c r="GI162" s="2">
        <v>-3.81106752259966E-71</v>
      </c>
      <c r="GJ162" s="2">
        <v>-2.4002019893990147E-70</v>
      </c>
      <c r="GK162" s="2">
        <v>-1.509501118006053E-69</v>
      </c>
      <c r="GL162" s="2">
        <v>-9.4782504305911969E-69</v>
      </c>
      <c r="GM162" s="2">
        <v>-5.9409541729653683E-68</v>
      </c>
      <c r="GN162" s="2">
        <v>-3.7165612572866245E-67</v>
      </c>
      <c r="GO162" s="2">
        <v>-2.3201007356242681E-66</v>
      </c>
      <c r="GP162" s="2">
        <v>-1.4450265315990387E-65</v>
      </c>
      <c r="GQ162" s="2">
        <v>-8.97781822929896E-65</v>
      </c>
      <c r="GR162" s="2">
        <v>-5.5630629296133844E-64</v>
      </c>
    </row>
    <row r="163">
      <c r="A163" s="2">
        <v>-1.0177676880863171E-164</v>
      </c>
      <c r="B163" s="2">
        <v>-1.0328820310084761E-164</v>
      </c>
      <c r="C163" s="2">
        <v>-1.0637864821417626E-164</v>
      </c>
      <c r="D163" s="2">
        <v>-1.1118831069148449E-164</v>
      </c>
      <c r="E163" s="2">
        <v>-1.1794066500354214E-164</v>
      </c>
      <c r="F163" s="2">
        <v>-1.2695980975479087E-164</v>
      </c>
      <c r="G163" s="2">
        <v>-1.3869643487876115E-164</v>
      </c>
      <c r="H163" s="2">
        <v>-1.5376531750822339E-164</v>
      </c>
      <c r="I163" s="2">
        <v>-1.7299871145891686E-164</v>
      </c>
      <c r="J163" s="2">
        <v>-1.975220957362451E-164</v>
      </c>
      <c r="K163" s="2">
        <v>-2.2886185161912327E-164</v>
      </c>
      <c r="L163" s="2">
        <v>-2.6909908616551026E-164</v>
      </c>
      <c r="M163" s="2">
        <v>-3.2109085588372838E-164</v>
      </c>
      <c r="N163" s="2">
        <v>-3.8879079722047145E-164</v>
      </c>
      <c r="O163" s="2">
        <v>-4.77717754839247E-164</v>
      </c>
      <c r="P163" s="2">
        <v>-5.9564680697239111E-164</v>
      </c>
      <c r="Q163" s="2">
        <v>-7.53637610353061E-164</v>
      </c>
      <c r="R163" s="2">
        <v>-9.6757919040729838E-164</v>
      </c>
      <c r="S163" s="2">
        <v>-1.2605329521996401E-163</v>
      </c>
      <c r="T163" s="2">
        <v>-1.6663213244744569E-163</v>
      </c>
      <c r="U163" s="2">
        <v>-2.2350792253469992E-163</v>
      </c>
      <c r="V163" s="2">
        <v>-3.0419290953044177E-163</v>
      </c>
      <c r="W163" s="2">
        <v>-4.2006765275787187E-163</v>
      </c>
      <c r="X163" s="2">
        <v>-5.8856576015591716E-163</v>
      </c>
      <c r="Y163" s="2">
        <v>-8.366957776546837E-163</v>
      </c>
      <c r="Z163" s="2">
        <v>-1.2067792694889997E-162</v>
      </c>
      <c r="AA163" s="2">
        <v>-1.7659005934911545E-162</v>
      </c>
      <c r="AB163" s="2">
        <v>-2.621639055081959E-162</v>
      </c>
      <c r="AC163" s="2">
        <v>-3.9485485596237142E-162</v>
      </c>
      <c r="AD163" s="2">
        <v>-6.0332223609149689E-162</v>
      </c>
      <c r="AE163" s="2">
        <v>-9.3518468645675652E-162</v>
      </c>
      <c r="AF163" s="2">
        <v>-1.4705175389382082E-161</v>
      </c>
      <c r="AG163" s="2">
        <v>-2.3456109375624409E-161</v>
      </c>
      <c r="AH163" s="2">
        <v>-3.79526839042172E-161</v>
      </c>
      <c r="AI163" s="2">
        <v>-6.2289833770129636E-161</v>
      </c>
      <c r="AJ163" s="2">
        <v>-1.0369720471429806E-160</v>
      </c>
      <c r="AK163" s="2">
        <v>-1.7509703059316855E-160</v>
      </c>
      <c r="AL163" s="2">
        <v>-2.9987388049417237E-160</v>
      </c>
      <c r="AM163" s="2">
        <v>-5.208738050420324E-160</v>
      </c>
      <c r="AN163" s="2">
        <v>-9.1758419433814571E-160</v>
      </c>
      <c r="AO163" s="2">
        <v>-1.639320952558129E-159</v>
      </c>
      <c r="AP163" s="2">
        <v>-2.9701026675735556E-159</v>
      </c>
      <c r="AQ163" s="2">
        <v>-5.4569843319194573E-159</v>
      </c>
      <c r="AR163" s="2">
        <v>-1.0166973926363887E-158</v>
      </c>
      <c r="AS163" s="2">
        <v>-1.9207554509806253E-158</v>
      </c>
      <c r="AT163" s="2">
        <v>-3.6794001593307153E-158</v>
      </c>
      <c r="AU163" s="2">
        <v>-7.1464341458437776E-158</v>
      </c>
      <c r="AV163" s="2">
        <v>-1.4073160916170899E-157</v>
      </c>
      <c r="AW163" s="2">
        <v>-2.8097383120572766E-157</v>
      </c>
      <c r="AX163" s="2">
        <v>-5.6871378087407561E-157</v>
      </c>
      <c r="AY163" s="2">
        <v>-1.1669617063291667E-156</v>
      </c>
      <c r="AZ163" s="2">
        <v>-2.4273665665438352E-156</v>
      </c>
      <c r="BA163" s="2">
        <v>-5.1181214485598715E-156</v>
      </c>
      <c r="BB163" s="2">
        <v>-1.09386175840994E-155</v>
      </c>
      <c r="BC163" s="2">
        <v>-2.3695763835844765E-155</v>
      </c>
      <c r="BD163" s="2">
        <v>-5.202532653551609E-155</v>
      </c>
      <c r="BE163" s="2">
        <v>-1.1576406593489598E-154</v>
      </c>
      <c r="BF163" s="2">
        <v>-2.6105152191509221E-154</v>
      </c>
      <c r="BG163" s="2">
        <v>-5.9655494621553933E-154</v>
      </c>
      <c r="BH163" s="2">
        <v>-1.3814154801212939E-153</v>
      </c>
      <c r="BI163" s="2">
        <v>-3.2413455512343857E-153</v>
      </c>
      <c r="BJ163" s="2">
        <v>-7.7060285247164758E-153</v>
      </c>
      <c r="BK163" s="2">
        <v>-1.8561663506289071E-152</v>
      </c>
      <c r="BL163" s="2">
        <v>-4.5296071516929595E-152</v>
      </c>
      <c r="BM163" s="2">
        <v>-1.1197923956606668E-151</v>
      </c>
      <c r="BN163" s="2">
        <v>-2.8042931876329111E-151</v>
      </c>
      <c r="BO163" s="2">
        <v>-7.113665800592885E-151</v>
      </c>
      <c r="BP163" s="2">
        <v>-1.8277738834536414E-150</v>
      </c>
      <c r="BQ163" s="2">
        <v>-4.7564714376723715E-150</v>
      </c>
      <c r="BR163" s="2">
        <v>-1.2535879297981537E-149</v>
      </c>
      <c r="BS163" s="2">
        <v>-3.3458454681317528E-149</v>
      </c>
      <c r="BT163" s="2">
        <v>-9.0429770178113846E-149</v>
      </c>
      <c r="BU163" s="2">
        <v>-2.4748242849946981E-148</v>
      </c>
      <c r="BV163" s="2">
        <v>-6.8576804561953383E-148</v>
      </c>
      <c r="BW163" s="2">
        <v>-1.923898750622318E-147</v>
      </c>
      <c r="BX163" s="2">
        <v>-5.46425615106388E-147</v>
      </c>
      <c r="BY163" s="2">
        <v>-1.5710686103107848E-146</v>
      </c>
      <c r="BZ163" s="2">
        <v>-4.5724138488946813E-146</v>
      </c>
      <c r="CA163" s="2">
        <v>-1.3469541770206633E-145</v>
      </c>
      <c r="CB163" s="2">
        <v>-4.0159405174846406E-145</v>
      </c>
      <c r="CC163" s="2">
        <v>-1.2117659656691174E-144</v>
      </c>
      <c r="CD163" s="2">
        <v>-3.7001279730174473E-144</v>
      </c>
      <c r="CE163" s="2">
        <v>-1.1432740861844523E-143</v>
      </c>
      <c r="CF163" s="2">
        <v>-3.5742779202839264E-143</v>
      </c>
      <c r="CG163" s="2">
        <v>-1.1305739177422907E-142</v>
      </c>
      <c r="CH163" s="2">
        <v>-3.6178474521172047E-142</v>
      </c>
      <c r="CI163" s="2">
        <v>-1.1711425553878509E-141</v>
      </c>
      <c r="CJ163" s="2">
        <v>-3.8348174257289424E-141</v>
      </c>
      <c r="CK163" s="2">
        <v>-1.2700530309038182E-140</v>
      </c>
      <c r="CL163" s="2">
        <v>-4.2540998931823683E-140</v>
      </c>
      <c r="CM163" s="2">
        <v>-1.4410140916395816E-139</v>
      </c>
      <c r="CN163" s="2">
        <v>-4.9359318672077418E-139</v>
      </c>
      <c r="CO163" s="2">
        <v>-1.7095261792891688E-138</v>
      </c>
      <c r="CP163" s="2">
        <v>-5.9862235509254389E-138</v>
      </c>
      <c r="CQ163" s="2">
        <v>-2.1191671106037194E-137</v>
      </c>
      <c r="CR163" s="2">
        <v>-7.5836227095482372E-137</v>
      </c>
      <c r="CS163" s="2">
        <v>-2.7431605721957292E-136</v>
      </c>
      <c r="CT163" s="2">
        <v>-1.0028872652452434E-135</v>
      </c>
      <c r="CU163" s="2">
        <v>-3.7054620795229789E-135</v>
      </c>
      <c r="CV163" s="2">
        <v>-1.3835173584615226E-134</v>
      </c>
      <c r="CW163" s="2">
        <v>-5.21964618269542E-134</v>
      </c>
      <c r="CX163" s="2">
        <v>-1.9896357676847263E-133</v>
      </c>
      <c r="CY163" s="2">
        <v>-7.6620260237937023E-133</v>
      </c>
      <c r="CZ163" s="2">
        <v>-2.9806588961610203E-132</v>
      </c>
      <c r="DA163" s="2">
        <v>-1.1712247725142955E-131</v>
      </c>
      <c r="DB163" s="2">
        <v>-4.6482326350486986E-131</v>
      </c>
      <c r="DC163" s="2">
        <v>-1.8630093492141827E-130</v>
      </c>
      <c r="DD163" s="2">
        <v>-7.54017354208755E-130</v>
      </c>
      <c r="DE163" s="2">
        <v>-3.08138490331804E-129</v>
      </c>
      <c r="DF163" s="2">
        <v>-1.2713573910015291E-128</v>
      </c>
      <c r="DG163" s="2">
        <v>-5.2954741849052633E-128</v>
      </c>
      <c r="DH163" s="2">
        <v>-2.2264635320178853E-127</v>
      </c>
      <c r="DI163" s="2">
        <v>-9.448382981289878E-127</v>
      </c>
      <c r="DJ163" s="2">
        <v>-4.0465771478635023E-126</v>
      </c>
      <c r="DK163" s="2">
        <v>-1.7488939405138462E-125</v>
      </c>
      <c r="DL163" s="2">
        <v>-7.62677493476307E-125</v>
      </c>
      <c r="DM163" s="2">
        <v>-3.3556473314770566E-124</v>
      </c>
      <c r="DN163" s="2">
        <v>-1.4894480060965661E-123</v>
      </c>
      <c r="DO163" s="2">
        <v>-6.6687338859188559E-123</v>
      </c>
      <c r="DP163" s="2">
        <v>-3.0115175463347963E-122</v>
      </c>
      <c r="DQ163" s="2">
        <v>-1.3715320569117582E-121</v>
      </c>
      <c r="DR163" s="2">
        <v>-6.2988212421337236E-121</v>
      </c>
      <c r="DS163" s="2">
        <v>-2.9167498090709483E-120</v>
      </c>
      <c r="DT163" s="2">
        <v>-1.3616926165970079E-119</v>
      </c>
      <c r="DU163" s="2">
        <v>-6.4084359777094669E-119</v>
      </c>
      <c r="DV163" s="2">
        <v>-3.0399801663647175E-118</v>
      </c>
      <c r="DW163" s="2">
        <v>-1.4534077464288888E-117</v>
      </c>
      <c r="DX163" s="2">
        <v>-7.0025160923818813E-117</v>
      </c>
      <c r="DY163" s="2">
        <v>-3.3995560537016496E-116</v>
      </c>
      <c r="DZ163" s="2">
        <v>-1.6628109727264585E-115</v>
      </c>
      <c r="EA163" s="2">
        <v>-8.1934516770019449E-115</v>
      </c>
      <c r="EB163" s="2">
        <v>-4.0667232968833551E-114</v>
      </c>
      <c r="EC163" s="2">
        <v>-2.0329469778548415E-113</v>
      </c>
      <c r="ED163" s="2">
        <v>-1.0234362296817548E-112</v>
      </c>
      <c r="EE163" s="2">
        <v>-5.18797711787022E-112</v>
      </c>
      <c r="EF163" s="2">
        <v>-2.647809195457591E-111</v>
      </c>
      <c r="EG163" s="2">
        <v>-1.3604266956362715E-110</v>
      </c>
      <c r="EH163" s="2">
        <v>-7.03576787709538E-110</v>
      </c>
      <c r="EI163" s="2">
        <v>-3.6622117130464589E-109</v>
      </c>
      <c r="EJ163" s="2">
        <v>-1.9183077643603986E-108</v>
      </c>
      <c r="EK163" s="2">
        <v>-1.0110739866052131E-107</v>
      </c>
      <c r="EL163" s="2">
        <v>-5.3614707666448491E-107</v>
      </c>
      <c r="EM163" s="2">
        <v>-2.8600093701856966E-106</v>
      </c>
      <c r="EN163" s="2">
        <v>-1.534543658157334E-105</v>
      </c>
      <c r="EO163" s="2">
        <v>-8.2806553206615955E-105</v>
      </c>
      <c r="EP163" s="2">
        <v>-4.4933353873786516E-104</v>
      </c>
      <c r="EQ163" s="2">
        <v>-2.4515245854646008E-103</v>
      </c>
      <c r="ER163" s="2">
        <v>-1.3446559990403513E-102</v>
      </c>
      <c r="ES163" s="2">
        <v>-7.4137426988926811E-102</v>
      </c>
      <c r="ET163" s="2">
        <v>-4.10826705207448E-101</v>
      </c>
      <c r="EU163" s="2">
        <v>-2.2877983784605761E-100</v>
      </c>
      <c r="EV163" s="2">
        <v>-1.2801399508967168E-99</v>
      </c>
      <c r="EW163" s="2">
        <v>-7.1964794687183135E-99</v>
      </c>
      <c r="EX163" s="2">
        <v>-4.0639428780668586E-98</v>
      </c>
      <c r="EY163" s="2">
        <v>-2.3050561472970494E-97</v>
      </c>
      <c r="EZ163" s="2">
        <v>-1.3129947545371828E-96</v>
      </c>
      <c r="FA163" s="2">
        <v>-7.5098768850313479E-96</v>
      </c>
      <c r="FB163" s="2">
        <v>-4.3125225323144079E-95</v>
      </c>
      <c r="FC163" s="2">
        <v>-2.4859859820727232E-94</v>
      </c>
      <c r="FD163" s="2">
        <v>-1.4383823044624179E-93</v>
      </c>
      <c r="FE163" s="2">
        <v>-8.3521364324916189E-93</v>
      </c>
      <c r="FF163" s="2">
        <v>-4.8663940160385749E-92</v>
      </c>
      <c r="FG163" s="2">
        <v>-2.8447353097133148E-91</v>
      </c>
      <c r="FH163" s="2">
        <v>-1.6681666692432889E-90</v>
      </c>
      <c r="FI163" s="2">
        <v>-9.8115515452623015E-90</v>
      </c>
      <c r="FJ163" s="2">
        <v>-5.7872723402901055E-89</v>
      </c>
      <c r="FK163" s="2">
        <v>-3.4228277981181753E-88</v>
      </c>
      <c r="FL163" s="2">
        <v>-2.0295867288926918E-87</v>
      </c>
      <c r="FM163" s="2">
        <v>-1.2063623082193696E-86</v>
      </c>
      <c r="FN163" s="2">
        <v>-7.1867286358378508E-86</v>
      </c>
      <c r="FO163" s="2">
        <v>-4.2904559727009276E-85</v>
      </c>
      <c r="FP163" s="2">
        <v>-2.5664296040332535E-84</v>
      </c>
      <c r="FQ163" s="2">
        <v>-1.5379547809204731E-83</v>
      </c>
      <c r="FR163" s="2">
        <v>-9.2316704661359238E-83</v>
      </c>
      <c r="FS163" s="2">
        <v>-5.5497492735321612E-82</v>
      </c>
      <c r="FT163" s="2">
        <v>-3.3408441255723357E-81</v>
      </c>
      <c r="FU163" s="2">
        <v>-2.01354756983685E-80</v>
      </c>
      <c r="FV163" s="2">
        <v>-1.2148511484506805E-79</v>
      </c>
      <c r="FW163" s="2">
        <v>-7.3362143201732943E-79</v>
      </c>
      <c r="FX163" s="2">
        <v>-4.4334376502376561E-78</v>
      </c>
      <c r="FY163" s="2">
        <v>-2.6807749087281389E-77</v>
      </c>
      <c r="FZ163" s="2">
        <v>-1.6216695158179185E-76</v>
      </c>
      <c r="GA163" s="2">
        <v>-9.8124471984384423E-76</v>
      </c>
      <c r="GB163" s="2">
        <v>-5.9379374577862392E-75</v>
      </c>
      <c r="GC163" s="2">
        <v>-3.5930821871737087E-74</v>
      </c>
      <c r="GD163" s="2">
        <v>-2.1737093784440568E-73</v>
      </c>
      <c r="GE163" s="2">
        <v>-1.3145217065909521E-72</v>
      </c>
      <c r="GF163" s="2">
        <v>-7.9450158584962188E-72</v>
      </c>
      <c r="GG163" s="2">
        <v>-4.7985594104107005E-71</v>
      </c>
      <c r="GH163" s="2">
        <v>-2.895636694094957E-70</v>
      </c>
      <c r="GI163" s="2">
        <v>-1.7455084238938977E-69</v>
      </c>
      <c r="GJ163" s="2">
        <v>-1.0509249713812248E-68</v>
      </c>
      <c r="GK163" s="2">
        <v>-6.3185899021230577E-68</v>
      </c>
      <c r="GL163" s="2">
        <v>-3.7930951654333216E-67</v>
      </c>
      <c r="GM163" s="2">
        <v>-2.273099492365005E-66</v>
      </c>
      <c r="GN163" s="2">
        <v>-1.3596274293824099E-65</v>
      </c>
      <c r="GO163" s="2">
        <v>-8.1156515591850357E-65</v>
      </c>
      <c r="GP163" s="2">
        <v>-4.833410835953747E-64</v>
      </c>
      <c r="GQ163" s="2">
        <v>-2.8716752158806707E-63</v>
      </c>
      <c r="GR163" s="2">
        <v>-1.7017363224630558E-62</v>
      </c>
    </row>
    <row r="164">
      <c r="A164" s="2">
        <v>-8.5263969846096611E-161</v>
      </c>
      <c r="B164" s="2">
        <v>-8.6499236046629616E-161</v>
      </c>
      <c r="C164" s="2">
        <v>-8.9023639402271521E-161</v>
      </c>
      <c r="D164" s="2">
        <v>-9.2948850713050653E-161</v>
      </c>
      <c r="E164" s="2">
        <v>-9.84526009193123E-161</v>
      </c>
      <c r="F164" s="2">
        <v>-1.0579213102516912E-160</v>
      </c>
      <c r="G164" s="2">
        <v>-1.1532426060467059E-160</v>
      </c>
      <c r="H164" s="2">
        <v>-1.2753427031411416E-160</v>
      </c>
      <c r="I164" s="2">
        <v>-1.4307686962923998E-160</v>
      </c>
      <c r="J164" s="2">
        <v>-1.6283407309483545E-160</v>
      </c>
      <c r="K164" s="2">
        <v>-1.8799708843617973E-160</v>
      </c>
      <c r="L164" s="2">
        <v>-2.20182713657381E-160</v>
      </c>
      <c r="M164" s="2">
        <v>-2.6159984582305081E-160</v>
      </c>
      <c r="N164" s="2">
        <v>-3.1528945803186534E-160</v>
      </c>
      <c r="O164" s="2">
        <v>-3.8547328251156145E-160</v>
      </c>
      <c r="P164" s="2">
        <v>-4.7806480395209464E-160</v>
      </c>
      <c r="Q164" s="2">
        <v>-6.01424805902033E-160</v>
      </c>
      <c r="R164" s="2">
        <v>-7.6748876287199448E-160</v>
      </c>
      <c r="S164" s="2">
        <v>-9.9346486574016552E-160</v>
      </c>
      <c r="T164" s="2">
        <v>-1.3044159523302612E-159</v>
      </c>
      <c r="U164" s="2">
        <v>-1.7372236069878128E-159</v>
      </c>
      <c r="V164" s="2">
        <v>-2.3467343723941894E-159</v>
      </c>
      <c r="W164" s="2">
        <v>-3.2153845787245786E-159</v>
      </c>
      <c r="X164" s="2">
        <v>-4.4684253525699029E-159</v>
      </c>
      <c r="Y164" s="2">
        <v>-6.2982533326565324E-159</v>
      </c>
      <c r="Z164" s="2">
        <v>-9.0036965336980748E-159</v>
      </c>
      <c r="AA164" s="2">
        <v>-1.3054113270288891E-158</v>
      </c>
      <c r="AB164" s="2">
        <v>-1.9195084805286481E-158</v>
      </c>
      <c r="AC164" s="2">
        <v>-2.8624557284723463E-158</v>
      </c>
      <c r="AD164" s="2">
        <v>-4.3289561707182208E-158</v>
      </c>
      <c r="AE164" s="2">
        <v>-6.6391499261808688E-158</v>
      </c>
      <c r="AF164" s="2">
        <v>-1.0325604311184342E-157</v>
      </c>
      <c r="AG164" s="2">
        <v>-1.6284733719060985E-157</v>
      </c>
      <c r="AH164" s="2">
        <v>-2.6043306334645644E-157</v>
      </c>
      <c r="AI164" s="2">
        <v>-4.2232770599277419E-157</v>
      </c>
      <c r="AJ164" s="2">
        <v>-6.9442983806738219E-157</v>
      </c>
      <c r="AK164" s="2">
        <v>-1.1577625467404142E-156</v>
      </c>
      <c r="AL164" s="2">
        <v>-1.957084365555976E-156</v>
      </c>
      <c r="AM164" s="2">
        <v>-3.3541676072344325E-156</v>
      </c>
      <c r="AN164" s="2">
        <v>-5.828153692354912E-156</v>
      </c>
      <c r="AO164" s="2">
        <v>-1.0266767868242591E-155</v>
      </c>
      <c r="AP164" s="2">
        <v>-1.8334881932686897E-155</v>
      </c>
      <c r="AQ164" s="2">
        <v>-3.3193180323455422E-155</v>
      </c>
      <c r="AR164" s="2">
        <v>-6.0915856918525235E-155</v>
      </c>
      <c r="AS164" s="2">
        <v>-1.1332000783036355E-154</v>
      </c>
      <c r="AT164" s="2">
        <v>-2.1367868737470261E-154</v>
      </c>
      <c r="AU164" s="2">
        <v>-4.0839220839450346E-154</v>
      </c>
      <c r="AV164" s="2">
        <v>-7.9111241724088426E-154</v>
      </c>
      <c r="AW164" s="2">
        <v>-1.5531949836125022E-153</v>
      </c>
      <c r="AX164" s="2">
        <v>-3.0904585354614062E-153</v>
      </c>
      <c r="AY164" s="2">
        <v>-6.2317610702379941E-153</v>
      </c>
      <c r="AZ164" s="2">
        <v>-1.2734180238422756E-152</v>
      </c>
      <c r="BA164" s="2">
        <v>-2.6368446244292963E-152</v>
      </c>
      <c r="BB164" s="2">
        <v>-5.5326358461199137E-152</v>
      </c>
      <c r="BC164" s="2">
        <v>-1.1762344905116359E-151</v>
      </c>
      <c r="BD164" s="2">
        <v>-2.5336692298630191E-151</v>
      </c>
      <c r="BE164" s="2">
        <v>-5.5294207958063819E-151</v>
      </c>
      <c r="BF164" s="2">
        <v>-1.22253765527954E-150</v>
      </c>
      <c r="BG164" s="2">
        <v>-2.7382715600836407E-150</v>
      </c>
      <c r="BH164" s="2">
        <v>-6.2129931103268357E-150</v>
      </c>
      <c r="BI164" s="2">
        <v>-1.4279511745383406E-149</v>
      </c>
      <c r="BJ164" s="2">
        <v>-3.3242344526191863E-149</v>
      </c>
      <c r="BK164" s="2">
        <v>-7.83814037166263E-149</v>
      </c>
      <c r="BL164" s="2">
        <v>-1.8717785144739217E-148</v>
      </c>
      <c r="BM164" s="2">
        <v>-4.5268120641453456E-148</v>
      </c>
      <c r="BN164" s="2">
        <v>-1.1086724113156471E-147</v>
      </c>
      <c r="BO164" s="2">
        <v>-2.7495561708366641E-147</v>
      </c>
      <c r="BP164" s="2">
        <v>-6.904718393468993E-147</v>
      </c>
      <c r="BQ164" s="2">
        <v>-1.7556115520988434E-146</v>
      </c>
      <c r="BR164" s="2">
        <v>-4.5194404430721591E-146</v>
      </c>
      <c r="BS164" s="2">
        <v>-1.1778473401463496E-145</v>
      </c>
      <c r="BT164" s="2">
        <v>-3.1075304480696216E-145</v>
      </c>
      <c r="BU164" s="2">
        <v>-8.2992224531485149E-145</v>
      </c>
      <c r="BV164" s="2">
        <v>-2.2435112355089681E-144</v>
      </c>
      <c r="BW164" s="2">
        <v>-6.1384787129140276E-144</v>
      </c>
      <c r="BX164" s="2">
        <v>-1.6998374023175582E-143</v>
      </c>
      <c r="BY164" s="2">
        <v>-4.7636540737348325E-143</v>
      </c>
      <c r="BZ164" s="2">
        <v>-1.3509241795923472E-142</v>
      </c>
      <c r="CA164" s="2">
        <v>-3.8766000657556859E-142</v>
      </c>
      <c r="CB164" s="2">
        <v>-1.1255667555992417E-141</v>
      </c>
      <c r="CC164" s="2">
        <v>-3.3064529563860283E-141</v>
      </c>
      <c r="CD164" s="2">
        <v>-9.8264012749893288E-141</v>
      </c>
      <c r="CE164" s="2">
        <v>-2.95418406375575E-140</v>
      </c>
      <c r="CF164" s="2">
        <v>-8.9838190333552E-140</v>
      </c>
      <c r="CG164" s="2">
        <v>-2.763337523401496E-139</v>
      </c>
      <c r="CH164" s="2">
        <v>-8.5965680086636554E-139</v>
      </c>
      <c r="CI164" s="2">
        <v>-2.70459887932606E-138</v>
      </c>
      <c r="CJ164" s="2">
        <v>-8.60468953029966E-138</v>
      </c>
      <c r="CK164" s="2">
        <v>-2.7681507885852759E-137</v>
      </c>
      <c r="CL164" s="2">
        <v>-9.0039634560691431E-137</v>
      </c>
      <c r="CM164" s="2">
        <v>-2.9609700635875773E-136</v>
      </c>
      <c r="CN164" s="2">
        <v>-9.8436716988547446E-136</v>
      </c>
      <c r="CO164" s="2">
        <v>-3.3080278925309294E-135</v>
      </c>
      <c r="CP164" s="2">
        <v>-1.1236625208589818E-134</v>
      </c>
      <c r="CQ164" s="2">
        <v>-3.8576489117336641E-134</v>
      </c>
      <c r="CR164" s="2">
        <v>-1.3384266729908568E-133</v>
      </c>
      <c r="CS164" s="2">
        <v>-4.6926285730606872E-133</v>
      </c>
      <c r="CT164" s="2">
        <v>-1.6624621070049697E-132</v>
      </c>
      <c r="CU164" s="2">
        <v>-5.950660805674224E-132</v>
      </c>
      <c r="CV164" s="2">
        <v>-2.1518897613943942E-131</v>
      </c>
      <c r="CW164" s="2">
        <v>-7.8610284755275947E-131</v>
      </c>
      <c r="CX164" s="2">
        <v>-2.9007213897827131E-130</v>
      </c>
      <c r="CY164" s="2">
        <v>-1.0810912721893472E-129</v>
      </c>
      <c r="CZ164" s="2">
        <v>-4.0692130261094816E-129</v>
      </c>
      <c r="DA164" s="2">
        <v>-1.5467205802124526E-128</v>
      </c>
      <c r="DB164" s="2">
        <v>-5.9364655902704307E-128</v>
      </c>
      <c r="DC164" s="2">
        <v>-2.3004860516118321E-127</v>
      </c>
      <c r="DD164" s="2">
        <v>-9.0001002321802483E-127</v>
      </c>
      <c r="DE164" s="2">
        <v>-3.5544412496374877E-126</v>
      </c>
      <c r="DF164" s="2">
        <v>-1.416939718081538E-125</v>
      </c>
      <c r="DG164" s="2">
        <v>-5.7009451388160447E-125</v>
      </c>
      <c r="DH164" s="2">
        <v>-2.31481796444884E-124</v>
      </c>
      <c r="DI164" s="2">
        <v>-9.4846211676374265E-124</v>
      </c>
      <c r="DJ164" s="2">
        <v>-3.9211602495543543E-123</v>
      </c>
      <c r="DK164" s="2">
        <v>-1.6355302174127935E-122</v>
      </c>
      <c r="DL164" s="2">
        <v>-6.8819177911625256E-122</v>
      </c>
      <c r="DM164" s="2">
        <v>-2.9209524712457534E-121</v>
      </c>
      <c r="DN164" s="2">
        <v>-1.2504329346517358E-120</v>
      </c>
      <c r="DO164" s="2">
        <v>-5.3985067572332878E-120</v>
      </c>
      <c r="DP164" s="2">
        <v>-2.3502836620332303E-119</v>
      </c>
      <c r="DQ164" s="2">
        <v>-1.0317060618711769E-118</v>
      </c>
      <c r="DR164" s="2">
        <v>-4.5660016011515907E-118</v>
      </c>
      <c r="DS164" s="2">
        <v>-2.0371145359215134E-117</v>
      </c>
      <c r="DT164" s="2">
        <v>-9.1611228740118233E-117</v>
      </c>
      <c r="DU164" s="2">
        <v>-4.1523124772178512E-116</v>
      </c>
      <c r="DV164" s="2">
        <v>-1.8966763207520781E-115</v>
      </c>
      <c r="DW164" s="2">
        <v>-8.7299494723257712E-115</v>
      </c>
      <c r="DX164" s="2">
        <v>-4.0485417152430354E-114</v>
      </c>
      <c r="DY164" s="2">
        <v>-1.8915010225430763E-113</v>
      </c>
      <c r="DZ164" s="2">
        <v>-8.9020070708036739E-113</v>
      </c>
      <c r="EA164" s="2">
        <v>-4.2198268125872755E-112</v>
      </c>
      <c r="EB164" s="2">
        <v>-2.0145508266439042E-111</v>
      </c>
      <c r="EC164" s="2">
        <v>-9.6847839664060981E-111</v>
      </c>
      <c r="ED164" s="2">
        <v>-4.6879241532804109E-110</v>
      </c>
      <c r="EE164" s="2">
        <v>-2.2845496208495613E-109</v>
      </c>
      <c r="EF164" s="2">
        <v>-1.1207276061917E-108</v>
      </c>
      <c r="EG164" s="2">
        <v>-5.5338667920312165E-108</v>
      </c>
      <c r="EH164" s="2">
        <v>-2.7500197690379456E-107</v>
      </c>
      <c r="EI164" s="2">
        <v>-1.3752142621113492E-106</v>
      </c>
      <c r="EJ164" s="2">
        <v>-6.9195991239109867E-106</v>
      </c>
      <c r="EK164" s="2">
        <v>-3.5028030733472581E-105</v>
      </c>
      <c r="EL164" s="2">
        <v>-1.7837030656612565E-104</v>
      </c>
      <c r="EM164" s="2">
        <v>-9.13584873770641E-104</v>
      </c>
      <c r="EN164" s="2">
        <v>-4.7058906106950167E-103</v>
      </c>
      <c r="EO164" s="2">
        <v>-2.4375192096830444E-102</v>
      </c>
      <c r="EP164" s="2">
        <v>-1.2694450009338783E-101</v>
      </c>
      <c r="EQ164" s="2">
        <v>-6.6463822116325138E-101</v>
      </c>
      <c r="ER164" s="2">
        <v>-3.4979040905605656E-100</v>
      </c>
      <c r="ES164" s="2">
        <v>-1.8502348256091578E-99</v>
      </c>
      <c r="ET164" s="2">
        <v>-9.8352862826776089E-99</v>
      </c>
      <c r="EU164" s="2">
        <v>-5.2533074440872696E-98</v>
      </c>
      <c r="EV164" s="2">
        <v>-2.8190862932508808E-97</v>
      </c>
      <c r="EW164" s="2">
        <v>-1.519698265072525E-96</v>
      </c>
      <c r="EX164" s="2">
        <v>-8.22854677595919E-96</v>
      </c>
      <c r="EY164" s="2">
        <v>-4.4745426234034528E-95</v>
      </c>
      <c r="EZ164" s="2">
        <v>-2.4432981671161486E-94</v>
      </c>
      <c r="FA164" s="2">
        <v>-1.3395187776969964E-93</v>
      </c>
      <c r="FB164" s="2">
        <v>-7.3723762030027167E-93</v>
      </c>
      <c r="FC164" s="2">
        <v>-4.0728083063107184E-92</v>
      </c>
      <c r="FD164" s="2">
        <v>-2.2581320059172923E-91</v>
      </c>
      <c r="FE164" s="2">
        <v>-1.2563604577028734E-90</v>
      </c>
      <c r="FF164" s="2">
        <v>-7.0134078097751896E-90</v>
      </c>
      <c r="FG164" s="2">
        <v>-3.9276589993823782E-89</v>
      </c>
      <c r="FH164" s="2">
        <v>-2.2063168333282371E-88</v>
      </c>
      <c r="FI164" s="2">
        <v>-1.2429984807255304E-87</v>
      </c>
      <c r="FJ164" s="2">
        <v>-7.0223221936374219E-87</v>
      </c>
      <c r="FK164" s="2">
        <v>-3.9777435616044527E-86</v>
      </c>
      <c r="FL164" s="2">
        <v>-2.2587946580529089E-85</v>
      </c>
      <c r="FM164" s="2">
        <v>-1.2856961712233778E-84</v>
      </c>
      <c r="FN164" s="2">
        <v>-7.3343036670617359E-84</v>
      </c>
      <c r="FO164" s="2">
        <v>-4.1925214666982257E-83</v>
      </c>
      <c r="FP164" s="2">
        <v>-2.4011767432427189E-82</v>
      </c>
      <c r="FQ164" s="2">
        <v>-1.3776584632632683E-81</v>
      </c>
      <c r="FR164" s="2">
        <v>-7.9170502725533306E-81</v>
      </c>
      <c r="FS164" s="2">
        <v>-4.5564337878455648E-80</v>
      </c>
      <c r="FT164" s="2">
        <v>-2.6257996733961026E-79</v>
      </c>
      <c r="FU164" s="2">
        <v>-1.514982601947104E-78</v>
      </c>
      <c r="FV164" s="2">
        <v>-8.7497876879857354E-78</v>
      </c>
      <c r="FW164" s="2">
        <v>-5.0578402112480479E-77</v>
      </c>
      <c r="FX164" s="2">
        <v>-2.9257953240946392E-76</v>
      </c>
      <c r="FY164" s="2">
        <v>-1.69342969924643E-75</v>
      </c>
      <c r="FZ164" s="2">
        <v>-9.80545078249521E-75</v>
      </c>
      <c r="GA164" s="2">
        <v>-5.67907370103546E-74</v>
      </c>
      <c r="GB164" s="2">
        <v>-3.2894932630923178E-73</v>
      </c>
      <c r="GC164" s="2">
        <v>-1.9052575001154225E-72</v>
      </c>
      <c r="GD164" s="2">
        <v>-1.103272482444181E-71</v>
      </c>
      <c r="GE164" s="2">
        <v>-6.3862686593763409E-71</v>
      </c>
      <c r="GF164" s="2">
        <v>-3.6946844931812715E-70</v>
      </c>
      <c r="GG164" s="2">
        <v>-2.1360106161269562E-69</v>
      </c>
      <c r="GH164" s="2">
        <v>-1.2338292177980379E-68</v>
      </c>
      <c r="GI164" s="2">
        <v>-7.1196988569716727E-68</v>
      </c>
      <c r="GJ164" s="2">
        <v>-4.1034777479611765E-67</v>
      </c>
      <c r="GK164" s="2">
        <v>-2.3618645868135375E-66</v>
      </c>
      <c r="GL164" s="2">
        <v>-1.357370936671067E-65</v>
      </c>
      <c r="GM164" s="2">
        <v>-7.7877237782334287E-65</v>
      </c>
      <c r="GN164" s="2">
        <v>-4.4598308877198233E-64</v>
      </c>
      <c r="GO164" s="2">
        <v>-2.5488784972413085E-63</v>
      </c>
      <c r="GP164" s="2">
        <v>-1.4535481176559673E-62</v>
      </c>
      <c r="GQ164" s="2">
        <v>-8.2696187829075485E-62</v>
      </c>
      <c r="GR164" s="2">
        <v>-4.6929209286754719E-61</v>
      </c>
    </row>
    <row r="165">
      <c r="A165" s="2">
        <v>-5.4418676857093625E-157</v>
      </c>
      <c r="B165" s="2">
        <v>-5.5187921247288436E-157</v>
      </c>
      <c r="C165" s="2">
        <v>-5.6759137632338531E-157</v>
      </c>
      <c r="D165" s="2">
        <v>-5.9200109416254167E-157</v>
      </c>
      <c r="E165" s="2">
        <v>-6.2618564814812773E-157</v>
      </c>
      <c r="F165" s="2">
        <v>-6.7170121911556157E-157</v>
      </c>
      <c r="G165" s="2">
        <v>-7.3070112282145431E-157</v>
      </c>
      <c r="H165" s="2">
        <v>-8.0610542786670322E-157</v>
      </c>
      <c r="I165" s="2">
        <v>-9.018406501345564E-157</v>
      </c>
      <c r="J165" s="2">
        <v>-1.0231769661178162E-156</v>
      </c>
      <c r="K165" s="2">
        <v>-1.1772031630657807E-156</v>
      </c>
      <c r="L165" s="2">
        <v>-1.373498447866772E-156</v>
      </c>
      <c r="M165" s="2">
        <v>-1.6250885051712043E-156</v>
      </c>
      <c r="N165" s="2">
        <v>-1.9498158629172199E-156</v>
      </c>
      <c r="O165" s="2">
        <v>-2.37231959086584E-156</v>
      </c>
      <c r="P165" s="2">
        <v>-2.9269191281326048E-156</v>
      </c>
      <c r="Q165" s="2">
        <v>-3.6618515598563918E-156</v>
      </c>
      <c r="R165" s="2">
        <v>-4.64555304074752E-156</v>
      </c>
      <c r="S165" s="2">
        <v>-5.9760553732403263E-156</v>
      </c>
      <c r="T165" s="2">
        <v>-7.7951731992893785E-156</v>
      </c>
      <c r="U165" s="2">
        <v>-1.0310126466193534E-155</v>
      </c>
      <c r="V165" s="2">
        <v>-1.3826810815695002E-155</v>
      </c>
      <c r="W165" s="2">
        <v>-1.8801488283442996E-155</v>
      </c>
      <c r="X165" s="2">
        <v>-2.5921887835437876E-155</v>
      </c>
      <c r="Y165" s="2">
        <v>-3.6235717494035422E-155</v>
      </c>
      <c r="Z165" s="2">
        <v>-5.1356359182973562E-155</v>
      </c>
      <c r="AA165" s="2">
        <v>-7.3795458726408276E-155</v>
      </c>
      <c r="AB165" s="2">
        <v>-1.0750623469748688E-154</v>
      </c>
      <c r="AC165" s="2">
        <v>-1.5878024484225981E-154</v>
      </c>
      <c r="AD165" s="2">
        <v>-2.3774309771959556E-154</v>
      </c>
      <c r="AE165" s="2">
        <v>-3.6087555960432505E-154</v>
      </c>
      <c r="AF165" s="2">
        <v>-5.5530838756229418E-154</v>
      </c>
      <c r="AG165" s="2">
        <v>-8.662174911562217E-154</v>
      </c>
      <c r="AH165" s="2">
        <v>-1.3696954011557971E-153</v>
      </c>
      <c r="AI165" s="2">
        <v>-2.1953986652483563E-153</v>
      </c>
      <c r="AJ165" s="2">
        <v>-3.5668331751453975E-153</v>
      </c>
      <c r="AK165" s="2">
        <v>-5.8738045679235779E-153</v>
      </c>
      <c r="AL165" s="2">
        <v>-9.8041604259128651E-153</v>
      </c>
      <c r="AM165" s="2">
        <v>-1.6586017165757777E-152</v>
      </c>
      <c r="AN165" s="2">
        <v>-2.8438114474167867E-152</v>
      </c>
      <c r="AO165" s="2">
        <v>-4.9416537190031766E-152</v>
      </c>
      <c r="AP165" s="2">
        <v>-8.7024616686125856E-152</v>
      </c>
      <c r="AQ165" s="2">
        <v>-1.5530854042169013E-151</v>
      </c>
      <c r="AR165" s="2">
        <v>-2.80877347492112E-151</v>
      </c>
      <c r="AS165" s="2">
        <v>-5.1474321957875619E-151</v>
      </c>
      <c r="AT165" s="2">
        <v>-9.55875033225132E-151</v>
      </c>
      <c r="AU165" s="2">
        <v>-1.7985885512256115E-150</v>
      </c>
      <c r="AV165" s="2">
        <v>-3.4289886593711685E-150</v>
      </c>
      <c r="AW165" s="2">
        <v>-6.6234875259195473E-150</v>
      </c>
      <c r="AX165" s="2">
        <v>-1.2962131266036199E-149</v>
      </c>
      <c r="AY165" s="2">
        <v>-2.5699065518028578E-149</v>
      </c>
      <c r="AZ165" s="2">
        <v>-5.1616828205202537E-149</v>
      </c>
      <c r="BA165" s="2">
        <v>-1.0502189291264441E-148</v>
      </c>
      <c r="BB165" s="2">
        <v>-2.1645320964096135E-148</v>
      </c>
      <c r="BC165" s="2">
        <v>-4.5188157259292314E-148</v>
      </c>
      <c r="BD165" s="2">
        <v>-9.5552495775418214E-148</v>
      </c>
      <c r="BE165" s="2">
        <v>-2.0464270445881207E-147</v>
      </c>
      <c r="BF165" s="2">
        <v>-4.4388144236469681E-147</v>
      </c>
      <c r="BG165" s="2">
        <v>-9.75064848381354E-147</v>
      </c>
      <c r="BH165" s="2">
        <v>-2.1690758409012786E-146</v>
      </c>
      <c r="BI165" s="2">
        <v>-4.8861778682269949E-146</v>
      </c>
      <c r="BJ165" s="2">
        <v>-1.1145391142576467E-145</v>
      </c>
      <c r="BK165" s="2">
        <v>-2.5741313845193641E-145</v>
      </c>
      <c r="BL165" s="2">
        <v>-6.01939634697508E-145</v>
      </c>
      <c r="BM165" s="2">
        <v>-1.4250796081662868E-144</v>
      </c>
      <c r="BN165" s="2">
        <v>-3.41559226498351E-144</v>
      </c>
      <c r="BO165" s="2">
        <v>-8.2872419751129117E-144</v>
      </c>
      <c r="BP165" s="2">
        <v>-2.0353877195326763E-143</v>
      </c>
      <c r="BQ165" s="2">
        <v>-5.0600298316264847E-143</v>
      </c>
      <c r="BR165" s="2">
        <v>-1.2732189798988974E-142</v>
      </c>
      <c r="BS165" s="2">
        <v>-3.2424416467822226E-142</v>
      </c>
      <c r="BT165" s="2">
        <v>-8.3567006883015185E-142</v>
      </c>
      <c r="BU165" s="2">
        <v>-2.1795425453007025E-141</v>
      </c>
      <c r="BV165" s="2">
        <v>-5.7522470272213717E-141</v>
      </c>
      <c r="BW165" s="2">
        <v>-1.5361190118361717E-140</v>
      </c>
      <c r="BX165" s="2">
        <v>-4.1505005926643042E-140</v>
      </c>
      <c r="BY165" s="2">
        <v>-1.1345852522439502E-139</v>
      </c>
      <c r="BZ165" s="2">
        <v>-3.1376696759484983E-139</v>
      </c>
      <c r="CA165" s="2">
        <v>-8.7777411608528813E-139</v>
      </c>
      <c r="CB165" s="2">
        <v>-2.4839076815848739E-138</v>
      </c>
      <c r="CC165" s="2">
        <v>-7.1094591880826174E-138</v>
      </c>
      <c r="CD165" s="2">
        <v>-2.0580553718575114E-137</v>
      </c>
      <c r="CE165" s="2">
        <v>-6.0251449101173073E-137</v>
      </c>
      <c r="CF165" s="2">
        <v>-1.7837669069267649E-136</v>
      </c>
      <c r="CG165" s="2">
        <v>-5.3399688368801377E-136</v>
      </c>
      <c r="CH165" s="2">
        <v>-1.61636278492944E-135</v>
      </c>
      <c r="CI165" s="2">
        <v>-4.9466090207618844E-135</v>
      </c>
      <c r="CJ165" s="2">
        <v>-1.5304308394606459E-134</v>
      </c>
      <c r="CK165" s="2">
        <v>-4.7865831506908819E-134</v>
      </c>
      <c r="CL165" s="2">
        <v>-1.5132522002083103E-133</v>
      </c>
      <c r="CM165" s="2">
        <v>-4.8354677934151293E-133</v>
      </c>
      <c r="CN165" s="2">
        <v>-1.5616167352681998E-132</v>
      </c>
      <c r="CO165" s="2">
        <v>-5.0966655159158134E-132</v>
      </c>
      <c r="CP165" s="2">
        <v>-1.68089314368859E-131</v>
      </c>
      <c r="CQ165" s="2">
        <v>-5.6014773775413107E-131</v>
      </c>
      <c r="CR165" s="2">
        <v>-1.885990163447517E-130</v>
      </c>
      <c r="CS165" s="2">
        <v>-6.4152871690524175E-130</v>
      </c>
      <c r="CT165" s="2">
        <v>-2.2044372565500905E-129</v>
      </c>
      <c r="CU165" s="2">
        <v>-7.6515444013244678E-129</v>
      </c>
      <c r="CV165" s="2">
        <v>-2.6824681641572033E-128</v>
      </c>
      <c r="CW165" s="2">
        <v>-9.49769442695583E-128</v>
      </c>
      <c r="CX165" s="2">
        <v>-3.3959682198723722E-127</v>
      </c>
      <c r="CY165" s="2">
        <v>-1.2261233185924729E-126</v>
      </c>
      <c r="CZ165" s="2">
        <v>-4.4698477874215153E-126</v>
      </c>
      <c r="DA165" s="2">
        <v>-1.6451364998598966E-125</v>
      </c>
      <c r="DB165" s="2">
        <v>-6.11257178933214E-125</v>
      </c>
      <c r="DC165" s="2">
        <v>-2.2925598608951118E-124</v>
      </c>
      <c r="DD165" s="2">
        <v>-8.6786775806411432E-124</v>
      </c>
      <c r="DE165" s="2">
        <v>-3.315764673370974E-123</v>
      </c>
      <c r="DF165" s="2">
        <v>-1.2784150522044748E-122</v>
      </c>
      <c r="DG165" s="2">
        <v>-4.9736872077426275E-122</v>
      </c>
      <c r="DH165" s="2">
        <v>-1.9523762088094139E-121</v>
      </c>
      <c r="DI165" s="2">
        <v>-7.7319074858808386E-121</v>
      </c>
      <c r="DJ165" s="2">
        <v>-3.0889237818781366E-120</v>
      </c>
      <c r="DK165" s="2">
        <v>-1.2447555446388383E-119</v>
      </c>
      <c r="DL165" s="2">
        <v>-5.0591301066221726E-119</v>
      </c>
      <c r="DM165" s="2">
        <v>-2.0736751958315955E-118</v>
      </c>
      <c r="DN165" s="2">
        <v>-8.5711000076489361E-118</v>
      </c>
      <c r="DO165" s="2">
        <v>-3.5720770012830285E-117</v>
      </c>
      <c r="DP165" s="2">
        <v>-1.5008959737422082E-116</v>
      </c>
      <c r="DQ165" s="2">
        <v>-6.3574455597930025E-116</v>
      </c>
      <c r="DR165" s="2">
        <v>-2.7143969947823266E-115</v>
      </c>
      <c r="DS165" s="2">
        <v>-1.1680965936026048E-114</v>
      </c>
      <c r="DT165" s="2">
        <v>-5.0658750929040035E-114</v>
      </c>
      <c r="DU165" s="2">
        <v>-2.2138888528447813E-113</v>
      </c>
      <c r="DV165" s="2">
        <v>-9.7484976044784643E-113</v>
      </c>
      <c r="DW165" s="2">
        <v>-4.3246868249842641E-112</v>
      </c>
      <c r="DX165" s="2">
        <v>-1.9326843466337942E-111</v>
      </c>
      <c r="DY165" s="2">
        <v>-8.6998209853307938E-111</v>
      </c>
      <c r="DZ165" s="2">
        <v>-3.9441760247888518E-110</v>
      </c>
      <c r="EA165" s="2">
        <v>-1.8007438747839155E-109</v>
      </c>
      <c r="EB165" s="2">
        <v>-8.2784689239681816E-109</v>
      </c>
      <c r="EC165" s="2">
        <v>-3.8318004872175793E-108</v>
      </c>
      <c r="ED165" s="2">
        <v>-1.7855110697524936E-107</v>
      </c>
      <c r="EE165" s="2">
        <v>-8.3749194470024524E-107</v>
      </c>
      <c r="EF165" s="2">
        <v>-3.9537430089570197E-106</v>
      </c>
      <c r="EG165" s="2">
        <v>-1.8784379409405148E-105</v>
      </c>
      <c r="EH165" s="2">
        <v>-8.9804154048183716E-105</v>
      </c>
      <c r="EI165" s="2">
        <v>-4.3197373284802586E-104</v>
      </c>
      <c r="EJ165" s="2">
        <v>-2.0904000365533026E-103</v>
      </c>
      <c r="EK165" s="2">
        <v>-1.01756478502699E-102</v>
      </c>
      <c r="EL165" s="2">
        <v>-4.9820079405691725E-102</v>
      </c>
      <c r="EM165" s="2">
        <v>-2.4530429971810968E-101</v>
      </c>
      <c r="EN165" s="2">
        <v>-1.2145423300846556E-100</v>
      </c>
      <c r="EO165" s="2">
        <v>-6.0460938781889476E-100</v>
      </c>
      <c r="EP165" s="2">
        <v>-3.0257947972523043E-99</v>
      </c>
      <c r="EQ165" s="2">
        <v>-1.5221367317450451E-98</v>
      </c>
      <c r="ER165" s="2">
        <v>-7.69598757521419E-98</v>
      </c>
      <c r="ES165" s="2">
        <v>-3.9103719451380751E-97</v>
      </c>
      <c r="ET165" s="2">
        <v>-1.996461565364493E-96</v>
      </c>
      <c r="EU165" s="2">
        <v>-1.0240916002168249E-95</v>
      </c>
      <c r="EV165" s="2">
        <v>-5.2771208796748874E-95</v>
      </c>
      <c r="EW165" s="2">
        <v>-2.731371202898218E-94</v>
      </c>
      <c r="EX165" s="2">
        <v>-1.4198241094077659E-93</v>
      </c>
      <c r="EY165" s="2">
        <v>-7.41144392718508E-93</v>
      </c>
      <c r="EZ165" s="2">
        <v>-3.8844499155419466E-92</v>
      </c>
      <c r="FA165" s="2">
        <v>-2.0438933677612407E-91</v>
      </c>
      <c r="FB165" s="2">
        <v>-1.0795236866776372E-90</v>
      </c>
      <c r="FC165" s="2">
        <v>-5.7226107727728521E-90</v>
      </c>
      <c r="FD165" s="2">
        <v>-3.044295606511085E-89</v>
      </c>
      <c r="FE165" s="2">
        <v>-1.624995405773612E-88</v>
      </c>
      <c r="FF165" s="2">
        <v>-8.7022571703081755E-88</v>
      </c>
      <c r="FG165" s="2">
        <v>-4.6748484591315229E-87</v>
      </c>
      <c r="FH165" s="2">
        <v>-2.5188367994518487E-86</v>
      </c>
      <c r="FI165" s="2">
        <v>-1.3610373505740143E-85</v>
      </c>
      <c r="FJ165" s="2">
        <v>-7.3742501308269434E-85</v>
      </c>
      <c r="FK165" s="2">
        <v>-4.0057460201619177E-84</v>
      </c>
      <c r="FL165" s="2">
        <v>-2.1812539399661528E-83</v>
      </c>
      <c r="FM165" s="2">
        <v>-1.1904893160790821E-82</v>
      </c>
      <c r="FN165" s="2">
        <v>-6.5114849760484257E-82</v>
      </c>
      <c r="FO165" s="2">
        <v>-3.5686856507215557E-81</v>
      </c>
      <c r="FP165" s="2">
        <v>-1.9595138288696442E-80</v>
      </c>
      <c r="FQ165" s="2">
        <v>-1.0777992166421773E-79</v>
      </c>
      <c r="FR165" s="2">
        <v>-5.9376449436761889E-79</v>
      </c>
      <c r="FS165" s="2">
        <v>-3.2757774030544236E-78</v>
      </c>
      <c r="FT165" s="2">
        <v>-1.8095681231041079E-77</v>
      </c>
      <c r="FU165" s="2">
        <v>-1.0007650187332882E-76</v>
      </c>
      <c r="FV165" s="2">
        <v>-5.540153258803991E-76</v>
      </c>
      <c r="FW165" s="2">
        <v>-3.0695832281004654E-75</v>
      </c>
      <c r="FX165" s="2">
        <v>-1.7019239017141642E-74</v>
      </c>
      <c r="FY165" s="2">
        <v>-9.4414500353518076E-74</v>
      </c>
      <c r="FZ165" s="2">
        <v>-5.2397368294145908E-73</v>
      </c>
      <c r="GA165" s="2">
        <v>-2.9086165401461089E-72</v>
      </c>
      <c r="GB165" s="2">
        <v>-1.6147426535167744E-71</v>
      </c>
      <c r="GC165" s="2">
        <v>-8.9638231685212589E-71</v>
      </c>
      <c r="GD165" s="2">
        <v>-4.9749560575568339E-70</v>
      </c>
      <c r="GE165" s="2">
        <v>-2.7600931599590162E-69</v>
      </c>
      <c r="GF165" s="2">
        <v>-1.5304843771703053E-68</v>
      </c>
      <c r="GG165" s="2">
        <v>-8.4807937412978977E-68</v>
      </c>
      <c r="GH165" s="2">
        <v>-4.6954577829364226E-67</v>
      </c>
      <c r="GI165" s="2">
        <v>-2.5970735136954556E-66</v>
      </c>
      <c r="GJ165" s="2">
        <v>-1.4347824658467603E-65</v>
      </c>
      <c r="GK165" s="2">
        <v>-7.9161436934219531E-65</v>
      </c>
      <c r="GL165" s="2">
        <v>-4.3611092783382577E-64</v>
      </c>
      <c r="GM165" s="2">
        <v>-2.3986422939467325E-63</v>
      </c>
      <c r="GN165" s="2">
        <v>-1.3168865822148311E-62</v>
      </c>
      <c r="GO165" s="2">
        <v>-7.2156323887117796E-62</v>
      </c>
      <c r="GP165" s="2">
        <v>-3.9452267001573813E-61</v>
      </c>
      <c r="GQ165" s="2">
        <v>-2.1521328907037333E-60</v>
      </c>
      <c r="GR165" s="2">
        <v>-1.1710984439726506E-59</v>
      </c>
    </row>
    <row r="166">
      <c r="A166" s="2">
        <v>-2.6720123531990533E-153</v>
      </c>
      <c r="B166" s="2">
        <v>-2.7088712435651045E-153</v>
      </c>
      <c r="C166" s="2">
        <v>-2.7841191081939063E-153</v>
      </c>
      <c r="D166" s="2">
        <v>-2.9009223036720978E-153</v>
      </c>
      <c r="E166" s="2">
        <v>-3.0643061860342751E-153</v>
      </c>
      <c r="F166" s="2">
        <v>-3.2815163746046117E-153</v>
      </c>
      <c r="G166" s="2">
        <v>-3.5625550040124882E-153</v>
      </c>
      <c r="H166" s="2">
        <v>-3.9209476081296811E-153</v>
      </c>
      <c r="I166" s="2">
        <v>-4.3748229072853625E-153</v>
      </c>
      <c r="J166" s="2">
        <v>-4.9484257429706194E-153</v>
      </c>
      <c r="K166" s="2">
        <v>-5.6742385450651361E-153</v>
      </c>
      <c r="L166" s="2">
        <v>-6.5959678376112978E-153</v>
      </c>
      <c r="M166" s="2">
        <v>-7.7727728835766632E-153</v>
      </c>
      <c r="N166" s="2">
        <v>-9.2852944956311771E-153</v>
      </c>
      <c r="O166" s="2">
        <v>-1.12443158214086E-152</v>
      </c>
      <c r="P166" s="2">
        <v>-1.3803304674148912E-152</v>
      </c>
      <c r="Q166" s="2">
        <v>-1.717672974487587E-152</v>
      </c>
      <c r="R166" s="2">
        <v>-2.1667040239687834E-152</v>
      </c>
      <c r="S166" s="2">
        <v>-2.7704758612339524E-152</v>
      </c>
      <c r="T166" s="2">
        <v>-3.590859765040268E-152</v>
      </c>
      <c r="U166" s="2">
        <v>-4.717643055783176E-152</v>
      </c>
      <c r="V166" s="2">
        <v>-6.28242311836651E-152</v>
      </c>
      <c r="W166" s="2">
        <v>-8.4800285463635347E-152</v>
      </c>
      <c r="X166" s="2">
        <v>-1.1601861474293651E-151</v>
      </c>
      <c r="Y166" s="2">
        <v>-1.6088298479541852E-151</v>
      </c>
      <c r="Z166" s="2">
        <v>-2.2611851541190821E-151</v>
      </c>
      <c r="AA166" s="2">
        <v>-3.2210453998150435E-151</v>
      </c>
      <c r="AB166" s="2">
        <v>-4.6503223859157676E-151</v>
      </c>
      <c r="AC166" s="2">
        <v>-6.8043273967202751E-151</v>
      </c>
      <c r="AD166" s="2">
        <v>-1.0090050566002044E-150</v>
      </c>
      <c r="AE166" s="2">
        <v>-1.5163421420368084E-150</v>
      </c>
      <c r="AF166" s="2">
        <v>-2.3093308407028085E-150</v>
      </c>
      <c r="AG166" s="2">
        <v>-3.5640944654728059E-150</v>
      </c>
      <c r="AH166" s="2">
        <v>-5.5741033311119709E-150</v>
      </c>
      <c r="AI166" s="2">
        <v>-8.8338879306488724E-150</v>
      </c>
      <c r="AJ166" s="2">
        <v>-1.4186255106289743E-149</v>
      </c>
      <c r="AK166" s="2">
        <v>-2.3083956614140206E-149</v>
      </c>
      <c r="AL166" s="2">
        <v>-3.8059806607545342E-149</v>
      </c>
      <c r="AM166" s="2">
        <v>-6.3580455348316269E-149</v>
      </c>
      <c r="AN166" s="2">
        <v>-1.0761379578008806E-148</v>
      </c>
      <c r="AO166" s="2">
        <v>-1.8453795443273949E-148</v>
      </c>
      <c r="AP166" s="2">
        <v>-3.2059940469552045E-148</v>
      </c>
      <c r="AQ166" s="2">
        <v>-5.6426673132518466E-148</v>
      </c>
      <c r="AR166" s="2">
        <v>-1.0060881092484924E-147</v>
      </c>
      <c r="AS166" s="2">
        <v>-1.8171977147687837E-147</v>
      </c>
      <c r="AT166" s="2">
        <v>-3.3248139363461057E-147</v>
      </c>
      <c r="AU166" s="2">
        <v>-6.16191293963727E-147</v>
      </c>
      <c r="AV166" s="2">
        <v>-1.1567260373112983E-146</v>
      </c>
      <c r="AW166" s="2">
        <v>-2.1993560714984235E-146</v>
      </c>
      <c r="AX166" s="2">
        <v>-4.2353923549653742E-146</v>
      </c>
      <c r="AY166" s="2">
        <v>-8.2605211542884E-146</v>
      </c>
      <c r="AZ166" s="2">
        <v>-1.6316207532157691E-145</v>
      </c>
      <c r="BA166" s="2">
        <v>-3.2637049384027724E-145</v>
      </c>
      <c r="BB166" s="2">
        <v>-6.61095222306445E-145</v>
      </c>
      <c r="BC166" s="2">
        <v>-1.3560004159172858E-144</v>
      </c>
      <c r="BD166" s="2">
        <v>-2.8163015802649684E-144</v>
      </c>
      <c r="BE166" s="2">
        <v>-5.9224653700817071E-144</v>
      </c>
      <c r="BF166" s="2">
        <v>-1.2609854764546326E-143</v>
      </c>
      <c r="BG166" s="2">
        <v>-2.7182013034899321E-143</v>
      </c>
      <c r="BH166" s="2">
        <v>-5.9319374738502708E-143</v>
      </c>
      <c r="BI166" s="2">
        <v>-1.3104909129608521E-142</v>
      </c>
      <c r="BJ166" s="2">
        <v>-2.930708972082139E-142</v>
      </c>
      <c r="BK166" s="2">
        <v>-6.6342369662146057E-142</v>
      </c>
      <c r="BL166" s="2">
        <v>-1.5200815662018537E-141</v>
      </c>
      <c r="BM166" s="2">
        <v>-3.5251540239963164E-141</v>
      </c>
      <c r="BN166" s="2">
        <v>-8.2737406950844569E-141</v>
      </c>
      <c r="BO166" s="2">
        <v>-1.9652385469760891E-140</v>
      </c>
      <c r="BP166" s="2">
        <v>-4.723835916790033E-140</v>
      </c>
      <c r="BQ166" s="2">
        <v>-1.1489913058506425E-139</v>
      </c>
      <c r="BR166" s="2">
        <v>-2.8278539907281255E-139</v>
      </c>
      <c r="BS166" s="2">
        <v>-7.0419195611500042E-139</v>
      </c>
      <c r="BT166" s="2">
        <v>-1.774165619079931E-138</v>
      </c>
      <c r="BU166" s="2">
        <v>-4.5221098425487417E-138</v>
      </c>
      <c r="BV166" s="2">
        <v>-1.1660210153086732E-137</v>
      </c>
      <c r="BW166" s="2">
        <v>-3.0413338051230661E-137</v>
      </c>
      <c r="BX166" s="2">
        <v>-8.0239461446254368E-137</v>
      </c>
      <c r="BY166" s="2">
        <v>-2.1411718949637363E-136</v>
      </c>
      <c r="BZ166" s="2">
        <v>-5.7786678229330962E-136</v>
      </c>
      <c r="CA166" s="2">
        <v>-1.5772091689342132E-135</v>
      </c>
      <c r="CB166" s="2">
        <v>-4.3531994577731877E-135</v>
      </c>
      <c r="CC166" s="2">
        <v>-1.2149475783581093E-134</v>
      </c>
      <c r="CD166" s="2">
        <v>-3.4285291607925295E-134</v>
      </c>
      <c r="CE166" s="2">
        <v>-9.7820700786483988E-134</v>
      </c>
      <c r="CF166" s="2">
        <v>-2.8216115920684836E-133</v>
      </c>
      <c r="CG166" s="2">
        <v>-8.2276877384017288E-133</v>
      </c>
      <c r="CH166" s="2">
        <v>-2.4251728313081543E-132</v>
      </c>
      <c r="CI166" s="2">
        <v>-7.2253979472806576E-132</v>
      </c>
      <c r="CJ166" s="2">
        <v>-2.1757276800482135E-131</v>
      </c>
      <c r="CK166" s="2">
        <v>-6.6212523642292438E-131</v>
      </c>
      <c r="CL166" s="2">
        <v>-2.0362794504010518E-130</v>
      </c>
      <c r="CM166" s="2">
        <v>-6.3279740473216579E-130</v>
      </c>
      <c r="CN166" s="2">
        <v>-1.9869647313071268E-129</v>
      </c>
      <c r="CO166" s="2">
        <v>-6.3034964942783582E-129</v>
      </c>
      <c r="CP166" s="2">
        <v>-2.0202547460727024E-128</v>
      </c>
      <c r="CQ166" s="2">
        <v>-6.54080253826374E-128</v>
      </c>
      <c r="CR166" s="2">
        <v>-2.1390596132070811E-127</v>
      </c>
      <c r="CS166" s="2">
        <v>-7.0655828675842748E-127</v>
      </c>
      <c r="CT166" s="2">
        <v>-2.3570690831432253E-126</v>
      </c>
      <c r="CU166" s="2">
        <v>-7.9407484491222966E-126</v>
      </c>
      <c r="CV166" s="2">
        <v>-2.7013485209121249E-125</v>
      </c>
      <c r="CW166" s="2">
        <v>-9.278862578319504E-125</v>
      </c>
      <c r="CX166" s="2">
        <v>-3.2178688691661928E-124</v>
      </c>
      <c r="CY166" s="2">
        <v>-1.1265892321492075E-123</v>
      </c>
      <c r="CZ166" s="2">
        <v>-3.9815330660261412E-123</v>
      </c>
      <c r="DA166" s="2">
        <v>-1.420319345668561E-122</v>
      </c>
      <c r="DB166" s="2">
        <v>-5.1137057579326483E-122</v>
      </c>
      <c r="DC166" s="2">
        <v>-1.8580709004984232E-121</v>
      </c>
      <c r="DD166" s="2">
        <v>-6.8128377165188927E-121</v>
      </c>
      <c r="DE166" s="2">
        <v>-2.5205485550574607E-120</v>
      </c>
      <c r="DF166" s="2">
        <v>-9.4086008462763973E-120</v>
      </c>
      <c r="DG166" s="2">
        <v>-3.5430665366416723E-119</v>
      </c>
      <c r="DH166" s="2">
        <v>-1.3459187381999122E-118</v>
      </c>
      <c r="DI166" s="2">
        <v>-5.1570846779670347E-118</v>
      </c>
      <c r="DJ166" s="2">
        <v>-1.9929474423840784E-117</v>
      </c>
      <c r="DK166" s="2">
        <v>-7.7670035275230148E-117</v>
      </c>
      <c r="DL166" s="2">
        <v>-3.0523672836221084E-116</v>
      </c>
      <c r="DM166" s="2">
        <v>-1.209497319826976E-115</v>
      </c>
      <c r="DN166" s="2">
        <v>-4.8318863371786331E-115</v>
      </c>
      <c r="DO166" s="2">
        <v>-1.9459455244579392E-114</v>
      </c>
      <c r="DP166" s="2">
        <v>-7.8995972708969377E-114</v>
      </c>
      <c r="DQ166" s="2">
        <v>-3.2321931607082833E-113</v>
      </c>
      <c r="DR166" s="2">
        <v>-1.3328005675916428E-112</v>
      </c>
      <c r="DS166" s="2">
        <v>-5.538161351046457E-112</v>
      </c>
      <c r="DT166" s="2">
        <v>-2.3187574633525738E-111</v>
      </c>
      <c r="DU166" s="2">
        <v>-9.7811672576454535E-111</v>
      </c>
      <c r="DV166" s="2">
        <v>-4.1564990510718931E-110</v>
      </c>
      <c r="DW166" s="2">
        <v>-1.779188526070515E-109</v>
      </c>
      <c r="DX166" s="2">
        <v>-7.67059094075226E-109</v>
      </c>
      <c r="DY166" s="2">
        <v>-3.330452002268643E-108</v>
      </c>
      <c r="DZ166" s="2">
        <v>-1.4561281975704041E-107</v>
      </c>
      <c r="EA166" s="2">
        <v>-6.4102112313761263E-107</v>
      </c>
      <c r="EB166" s="2">
        <v>-2.8410261306220731E-106</v>
      </c>
      <c r="EC166" s="2">
        <v>-1.2675403133133161E-105</v>
      </c>
      <c r="ED166" s="2">
        <v>-5.6922654988011022E-105</v>
      </c>
      <c r="EE166" s="2">
        <v>-2.5727531854721564E-104</v>
      </c>
      <c r="EF166" s="2">
        <v>-1.1701812819383159E-103</v>
      </c>
      <c r="EG166" s="2">
        <v>-5.355528020576441E-103</v>
      </c>
      <c r="EH166" s="2">
        <v>-2.4660239818624559E-102</v>
      </c>
      <c r="EI166" s="2">
        <v>-1.1423245592510639E-101</v>
      </c>
      <c r="EJ166" s="2">
        <v>-5.322675149231075E-101</v>
      </c>
      <c r="EK166" s="2">
        <v>-2.4944183461220997E-100</v>
      </c>
      <c r="EL166" s="2">
        <v>-1.1755951976981266E-99</v>
      </c>
      <c r="EM166" s="2">
        <v>-5.5711574895763356E-99</v>
      </c>
      <c r="EN166" s="2">
        <v>-2.6544941485169496E-98</v>
      </c>
      <c r="EO166" s="2">
        <v>-1.2714990499220614E-97</v>
      </c>
      <c r="EP166" s="2">
        <v>-6.122053322843724E-97</v>
      </c>
      <c r="EQ166" s="2">
        <v>-2.9626032057053103E-96</v>
      </c>
      <c r="ER166" s="2">
        <v>-1.440765619024492E-95</v>
      </c>
      <c r="ES166" s="2">
        <v>-7.0405153458087452E-95</v>
      </c>
      <c r="ET166" s="2">
        <v>-3.4566409280989141E-94</v>
      </c>
      <c r="EU166" s="2">
        <v>-1.704864526725269E-93</v>
      </c>
      <c r="EV166" s="2">
        <v>-8.4461345257945221E-93</v>
      </c>
      <c r="EW166" s="2">
        <v>-4.20247361232553E-92</v>
      </c>
      <c r="EX166" s="2">
        <v>-2.0997949483512775E-91</v>
      </c>
      <c r="EY166" s="2">
        <v>-1.0534630818316739E-90</v>
      </c>
      <c r="EZ166" s="2">
        <v>-5.3061263965594274E-90</v>
      </c>
      <c r="FA166" s="2">
        <v>-2.6828514969773076E-89</v>
      </c>
      <c r="FB166" s="2">
        <v>-1.3615106006430568E-88</v>
      </c>
      <c r="FC166" s="2">
        <v>-6.9341780647633959E-88</v>
      </c>
      <c r="FD166" s="2">
        <v>-3.5437443459913395E-87</v>
      </c>
      <c r="FE166" s="2">
        <v>-1.8170492975685285E-86</v>
      </c>
      <c r="FF166" s="2">
        <v>-9.3465452775776218E-86</v>
      </c>
      <c r="FG166" s="2">
        <v>-4.822346146395782E-85</v>
      </c>
      <c r="FH166" s="2">
        <v>-2.4953469384640622E-84</v>
      </c>
      <c r="FI166" s="2">
        <v>-1.2948243178584428E-83</v>
      </c>
      <c r="FJ166" s="2">
        <v>-6.73658544539827E-83</v>
      </c>
      <c r="FK166" s="2">
        <v>-3.5136557642001969E-82</v>
      </c>
      <c r="FL166" s="2">
        <v>-1.8370035761144186E-81</v>
      </c>
      <c r="FM166" s="2">
        <v>-9.6257111352512725E-81</v>
      </c>
      <c r="FN166" s="2">
        <v>-5.0543806880853643E-80</v>
      </c>
      <c r="FO166" s="2">
        <v>-2.6592262298567231E-79</v>
      </c>
      <c r="FP166" s="2">
        <v>-1.4016332273530146E-78</v>
      </c>
      <c r="FQ166" s="2">
        <v>-7.40021664870346E-78</v>
      </c>
      <c r="FR166" s="2">
        <v>-3.91312989765078E-77</v>
      </c>
      <c r="FS166" s="2">
        <v>-2.0721077920832825E-76</v>
      </c>
      <c r="FT166" s="2">
        <v>-1.0986181746048291E-75</v>
      </c>
      <c r="FU166" s="2">
        <v>-5.831299093807428E-75</v>
      </c>
      <c r="FV166" s="2">
        <v>-3.0981707054195387E-74</v>
      </c>
      <c r="FW166" s="2">
        <v>-1.6474182774928793E-73</v>
      </c>
      <c r="FX166" s="2">
        <v>-8.7659217505113814E-73</v>
      </c>
      <c r="FY166" s="2">
        <v>-4.6668384943620419E-72</v>
      </c>
      <c r="FZ166" s="2">
        <v>-2.4855091312781705E-71</v>
      </c>
      <c r="GA166" s="2">
        <v>-1.32406997900977E-70</v>
      </c>
      <c r="GB166" s="2">
        <v>-7.0541503319056432E-70</v>
      </c>
      <c r="GC166" s="2">
        <v>-3.7579545861114856E-69</v>
      </c>
      <c r="GD166" s="2">
        <v>-2.0015473760006751E-68</v>
      </c>
      <c r="GE166" s="2">
        <v>-1.0656678708386196E-67</v>
      </c>
      <c r="GF166" s="2">
        <v>-5.6709168450105269E-67</v>
      </c>
      <c r="GG166" s="2">
        <v>-3.0157371598933123E-66</v>
      </c>
      <c r="GH166" s="2">
        <v>-1.6024169316454356E-65</v>
      </c>
      <c r="GI166" s="2">
        <v>-8.5061307731224251E-65</v>
      </c>
      <c r="GJ166" s="2">
        <v>-4.5101955771990786E-64</v>
      </c>
      <c r="GK166" s="2">
        <v>-2.3883469430113002E-63</v>
      </c>
      <c r="GL166" s="2">
        <v>-1.2629022589031988E-62</v>
      </c>
      <c r="GM166" s="2">
        <v>-6.6672010007550242E-62</v>
      </c>
      <c r="GN166" s="2">
        <v>-3.5135785724030859E-61</v>
      </c>
      <c r="GO166" s="2">
        <v>-1.8480706390751325E-60</v>
      </c>
      <c r="GP166" s="2">
        <v>-9.70019209092806E-60</v>
      </c>
      <c r="GQ166" s="2">
        <v>-5.0800115169525453E-59</v>
      </c>
      <c r="GR166" s="2">
        <v>-2.6540005573157091E-58</v>
      </c>
    </row>
    <row r="167">
      <c r="A167" s="2">
        <v>-1.0188327457148472E-149</v>
      </c>
      <c r="B167" s="2">
        <v>-1.0325497526299476E-149</v>
      </c>
      <c r="C167" s="2">
        <v>-1.0605394427605343E-149</v>
      </c>
      <c r="D167" s="2">
        <v>-1.1039507967227523E-149</v>
      </c>
      <c r="E167" s="2">
        <v>-1.1646049331496618E-149</v>
      </c>
      <c r="F167" s="2">
        <v>-1.2451227420445204E-149</v>
      </c>
      <c r="G167" s="2">
        <v>-1.3491138712316161E-149</v>
      </c>
      <c r="H167" s="2">
        <v>-1.48144617012455E-149</v>
      </c>
      <c r="I167" s="2">
        <v>-1.6486237323744112E-149</v>
      </c>
      <c r="J167" s="2">
        <v>-1.859314494295221E-149</v>
      </c>
      <c r="K167" s="2">
        <v>-2.1250868506447722E-149</v>
      </c>
      <c r="L167" s="2">
        <v>-2.4614418185933919E-149</v>
      </c>
      <c r="M167" s="2">
        <v>-2.889267290413862E-149</v>
      </c>
      <c r="N167" s="2">
        <v>-3.436900588176137E-149</v>
      </c>
      <c r="O167" s="2">
        <v>-4.143075285096294E-149</v>
      </c>
      <c r="P167" s="2">
        <v>-5.0611643551102865E-149</v>
      </c>
      <c r="Q167" s="2">
        <v>-6.2653397610514555E-149</v>
      </c>
      <c r="R167" s="2">
        <v>-7.8595892188714391E-149</v>
      </c>
      <c r="S167" s="2">
        <v>-9.991029048960358E-149</v>
      </c>
      <c r="T167" s="2">
        <v>-1.2869732474470755E-148</v>
      </c>
      <c r="U167" s="2">
        <v>-1.6798525641539122E-148</v>
      </c>
      <c r="V167" s="2">
        <v>-2.2218167856440854E-148</v>
      </c>
      <c r="W167" s="2">
        <v>-2.9776488696395352E-148</v>
      </c>
      <c r="X167" s="2">
        <v>-4.0435170097051044E-148</v>
      </c>
      <c r="Y167" s="2">
        <v>-5.5636225353873116E-148</v>
      </c>
      <c r="Z167" s="2">
        <v>-7.756402338629056E-148</v>
      </c>
      <c r="AA167" s="2">
        <v>-1.0956166841016817E-147</v>
      </c>
      <c r="AB167" s="2">
        <v>-1.5679910750934566E-147</v>
      </c>
      <c r="AC167" s="2">
        <v>-2.273556932420959E-147</v>
      </c>
      <c r="AD167" s="2">
        <v>-3.3399171281721783E-147</v>
      </c>
      <c r="AE167" s="2">
        <v>-4.9707637549931039E-147</v>
      </c>
      <c r="AF167" s="2">
        <v>-7.4947603235213731E-147</v>
      </c>
      <c r="AG167" s="2">
        <v>-1.1447979480844246E-146</v>
      </c>
      <c r="AH167" s="2">
        <v>-1.7714354437528166E-146</v>
      </c>
      <c r="AI167" s="2">
        <v>-2.7767436864155372E-146</v>
      </c>
      <c r="AJ167" s="2">
        <v>-4.4090849499704108E-146</v>
      </c>
      <c r="AK167" s="2">
        <v>-7.09171443044378E-146</v>
      </c>
      <c r="AL167" s="2">
        <v>-1.1553981124360248E-145</v>
      </c>
      <c r="AM167" s="2">
        <v>-1.9066760308943315E-145</v>
      </c>
      <c r="AN167" s="2">
        <v>-3.1869397247672005E-145</v>
      </c>
      <c r="AO167" s="2">
        <v>-5.3952178578986217E-145</v>
      </c>
      <c r="AP167" s="2">
        <v>-9.2505695940014123E-145</v>
      </c>
      <c r="AQ167" s="2">
        <v>-1.6063424189338704E-144</v>
      </c>
      <c r="AR167" s="2">
        <v>-2.8249021679040472E-144</v>
      </c>
      <c r="AS167" s="2">
        <v>-5.0309435766136009E-144</v>
      </c>
      <c r="AT167" s="2">
        <v>-9.0732109044488127E-144</v>
      </c>
      <c r="AU167" s="2">
        <v>-1.6570000366822483E-143</v>
      </c>
      <c r="AV167" s="2">
        <v>-3.0642067450720837E-143</v>
      </c>
      <c r="AW167" s="2">
        <v>-5.7376146949461826E-143</v>
      </c>
      <c r="AX167" s="2">
        <v>-1.0877919868224232E-142</v>
      </c>
      <c r="AY167" s="2">
        <v>-2.088067494984912E-142</v>
      </c>
      <c r="AZ167" s="2">
        <v>-4.0579819381280887E-142</v>
      </c>
      <c r="BA167" s="2">
        <v>-7.9840810489167341E-142</v>
      </c>
      <c r="BB167" s="2">
        <v>-1.590270560798697E-141</v>
      </c>
      <c r="BC167" s="2">
        <v>-3.2064909266027435E-141</v>
      </c>
      <c r="BD167" s="2">
        <v>-6.5446019487108069E-141</v>
      </c>
      <c r="BE167" s="2">
        <v>-1.3521088377906415E-140</v>
      </c>
      <c r="BF167" s="2">
        <v>-2.8274561461518726E-140</v>
      </c>
      <c r="BG167" s="2">
        <v>-5.9843390338197713E-140</v>
      </c>
      <c r="BH167" s="2">
        <v>-1.2818951823405955E-139</v>
      </c>
      <c r="BI167" s="2">
        <v>-2.7789736927701828E-139</v>
      </c>
      <c r="BJ167" s="2">
        <v>-6.0966489041401159E-139</v>
      </c>
      <c r="BK167" s="2">
        <v>-1.3534794115936795E-138</v>
      </c>
      <c r="BL167" s="2">
        <v>-3.04049562933606E-138</v>
      </c>
      <c r="BM167" s="2">
        <v>-6.9111062600190859E-138</v>
      </c>
      <c r="BN167" s="2">
        <v>-1.5894214318483421E-137</v>
      </c>
      <c r="BO167" s="2">
        <v>-3.6982508886746123E-137</v>
      </c>
      <c r="BP167" s="2">
        <v>-8.7055586228075883E-137</v>
      </c>
      <c r="BQ167" s="2">
        <v>-2.07308303782E-136</v>
      </c>
      <c r="BR167" s="2">
        <v>-4.9938212906003208E-136</v>
      </c>
      <c r="BS167" s="2">
        <v>-1.2168068839292996E-135</v>
      </c>
      <c r="BT167" s="2">
        <v>-2.9988756278198656E-135</v>
      </c>
      <c r="BU167" s="2">
        <v>-7.4751310752544315E-135</v>
      </c>
      <c r="BV167" s="2">
        <v>-1.8844204582970113E-134</v>
      </c>
      <c r="BW167" s="2">
        <v>-4.8040794625466621E-134</v>
      </c>
      <c r="BX167" s="2">
        <v>-1.2384837549451035E-133</v>
      </c>
      <c r="BY167" s="2">
        <v>-3.2284364877020159E-133</v>
      </c>
      <c r="BZ167" s="2">
        <v>-8.5092184731439978E-133</v>
      </c>
      <c r="CA167" s="2">
        <v>-2.2675451513250435E-132</v>
      </c>
      <c r="CB167" s="2">
        <v>-6.1089146261873394E-132</v>
      </c>
      <c r="CC167" s="2">
        <v>-1.6637446263556748E-131</v>
      </c>
      <c r="CD167" s="2">
        <v>-4.5803227521828163E-131</v>
      </c>
      <c r="CE167" s="2">
        <v>-1.2745716812367844E-130</v>
      </c>
      <c r="CF167" s="2">
        <v>-3.5847826673617223E-130</v>
      </c>
      <c r="CG167" s="2">
        <v>-1.0189738728756485E-129</v>
      </c>
      <c r="CH167" s="2">
        <v>-2.9270884070087826E-129</v>
      </c>
      <c r="CI167" s="2">
        <v>-8.496729257204775E-129</v>
      </c>
      <c r="CJ167" s="2">
        <v>-2.4921897103239138E-128</v>
      </c>
      <c r="CK167" s="2">
        <v>-7.3857342676256051E-128</v>
      </c>
      <c r="CL167" s="2">
        <v>-2.2113579870969424E-127</v>
      </c>
      <c r="CM167" s="2">
        <v>-6.6887723739034144E-127</v>
      </c>
      <c r="CN167" s="2">
        <v>-2.0437351197033484E-126</v>
      </c>
      <c r="CO167" s="2">
        <v>-6.3075706569792325E-126</v>
      </c>
      <c r="CP167" s="2">
        <v>-1.9661973877024887E-125</v>
      </c>
      <c r="CQ167" s="2">
        <v>-6.1899534430193219E-125</v>
      </c>
      <c r="CR167" s="2">
        <v>-1.9679333405706158E-124</v>
      </c>
      <c r="CS167" s="2">
        <v>-6.3177615039859162E-124</v>
      </c>
      <c r="CT167" s="2">
        <v>-2.0479185325520293E-123</v>
      </c>
      <c r="CU167" s="2">
        <v>-6.7023197992167244E-123</v>
      </c>
      <c r="CV167" s="2">
        <v>-2.2144542207849293E-122</v>
      </c>
      <c r="CW167" s="2">
        <v>-7.3858941536846725E-122</v>
      </c>
      <c r="CX167" s="2">
        <v>-2.4865639936169365E-121</v>
      </c>
      <c r="CY167" s="2">
        <v>-8.44931338648799E-121</v>
      </c>
      <c r="CZ167" s="2">
        <v>-2.8975643849085296E-120</v>
      </c>
      <c r="DA167" s="2">
        <v>-1.0027646253461813E-119</v>
      </c>
      <c r="DB167" s="2">
        <v>-3.50173386651349E-119</v>
      </c>
      <c r="DC167" s="2">
        <v>-1.2338123996778722E-118</v>
      </c>
      <c r="DD167" s="2">
        <v>-4.3859157141381E-118</v>
      </c>
      <c r="DE167" s="2">
        <v>-1.5728218583794628E-117</v>
      </c>
      <c r="DF167" s="2">
        <v>-5.6894396479535E-117</v>
      </c>
      <c r="DG167" s="2">
        <v>-2.0758329950696059E-116</v>
      </c>
      <c r="DH167" s="2">
        <v>-7.6385370525435068E-116</v>
      </c>
      <c r="DI167" s="2">
        <v>-2.8345517516708029E-115</v>
      </c>
      <c r="DJ167" s="2">
        <v>-1.0606600837266422E-114</v>
      </c>
      <c r="DK167" s="2">
        <v>-4.00171871378741E-114</v>
      </c>
      <c r="DL167" s="2">
        <v>-1.5221445853013443E-113</v>
      </c>
      <c r="DM167" s="2">
        <v>-5.83666062781518E-113</v>
      </c>
      <c r="DN167" s="2">
        <v>-2.2559630696437573E-112</v>
      </c>
      <c r="DO167" s="2">
        <v>-8.7885659178665556E-112</v>
      </c>
      <c r="DP167" s="2">
        <v>-3.450497014555351E-111</v>
      </c>
      <c r="DQ167" s="2">
        <v>-1.3651541430599E-110</v>
      </c>
      <c r="DR167" s="2">
        <v>-5.4422257697654339E-110</v>
      </c>
      <c r="DS167" s="2">
        <v>-2.1858700074169329E-109</v>
      </c>
      <c r="DT167" s="2">
        <v>-8.8446929387007781E-109</v>
      </c>
      <c r="DU167" s="2">
        <v>-3.6050329006070441E-108</v>
      </c>
      <c r="DV167" s="2">
        <v>-1.4799968536534022E-107</v>
      </c>
      <c r="DW167" s="2">
        <v>-6.1191927694272224E-107</v>
      </c>
      <c r="DX167" s="2">
        <v>-2.5478016162992526E-106</v>
      </c>
      <c r="DY167" s="2">
        <v>-1.0681474669694432E-105</v>
      </c>
      <c r="DZ167" s="2">
        <v>-4.5086508631745024E-105</v>
      </c>
      <c r="EA167" s="2">
        <v>-1.9158746341273783E-104</v>
      </c>
      <c r="EB167" s="2">
        <v>-8.1949746855794159E-104</v>
      </c>
      <c r="EC167" s="2">
        <v>-3.5281155652784586E-103</v>
      </c>
      <c r="ED167" s="2">
        <v>-1.5286459379911556E-102</v>
      </c>
      <c r="EE167" s="2">
        <v>-6.6649031519795037E-102</v>
      </c>
      <c r="EF167" s="2">
        <v>-2.923864060318187E-101</v>
      </c>
      <c r="EG167" s="2">
        <v>-1.2904765763502898E-100</v>
      </c>
      <c r="EH167" s="2">
        <v>-5.72961656440568E-100</v>
      </c>
      <c r="EI167" s="2">
        <v>-2.5587979714737455E-99</v>
      </c>
      <c r="EJ167" s="2">
        <v>-1.1493005496049571E-98</v>
      </c>
      <c r="EK167" s="2">
        <v>-5.1912295535080173E-98</v>
      </c>
      <c r="EL167" s="2">
        <v>-2.3577477083400717E-97</v>
      </c>
      <c r="EM167" s="2">
        <v>-1.0766289050244864E-96</v>
      </c>
      <c r="EN167" s="2">
        <v>-4.942277479276083E-96</v>
      </c>
      <c r="EO167" s="2">
        <v>-2.2805050057809469E-95</v>
      </c>
      <c r="EP167" s="2">
        <v>-1.0576155619692655E-94</v>
      </c>
      <c r="EQ167" s="2">
        <v>-4.9290958754742069E-94</v>
      </c>
      <c r="ER167" s="2">
        <v>-2.3083343463612742E-93</v>
      </c>
      <c r="ES167" s="2">
        <v>-1.0861034959470132E-92</v>
      </c>
      <c r="ET167" s="2">
        <v>-5.1337349884106655E-92</v>
      </c>
      <c r="EU167" s="2">
        <v>-2.4374389893023308E-91</v>
      </c>
      <c r="EV167" s="2">
        <v>-1.1623050462016256E-90</v>
      </c>
      <c r="EW167" s="2">
        <v>-5.5659614385764031E-90</v>
      </c>
      <c r="EX167" s="2">
        <v>-2.6763398018089757E-89</v>
      </c>
      <c r="EY167" s="2">
        <v>-1.2920229924140206E-88</v>
      </c>
      <c r="EZ167" s="2">
        <v>-6.2614332034800367E-88</v>
      </c>
      <c r="FA167" s="2">
        <v>-3.0457764368133733E-87</v>
      </c>
      <c r="FB167" s="2">
        <v>-1.4869245946603932E-86</v>
      </c>
      <c r="FC167" s="2">
        <v>-7.2843710647492755E-86</v>
      </c>
      <c r="FD167" s="2">
        <v>-3.5805732295916786E-85</v>
      </c>
      <c r="FE167" s="2">
        <v>-1.7656933655793169E-84</v>
      </c>
      <c r="FF167" s="2">
        <v>-8.7342320498190989E-84</v>
      </c>
      <c r="FG167" s="2">
        <v>-4.3333625242141065E-83</v>
      </c>
      <c r="FH167" s="2">
        <v>-2.1560556511460774E-82</v>
      </c>
      <c r="FI167" s="2">
        <v>-1.075654987520681E-81</v>
      </c>
      <c r="FJ167" s="2">
        <v>-5.3803087443013461E-81</v>
      </c>
      <c r="FK167" s="2">
        <v>-2.6977724307076205E-80</v>
      </c>
      <c r="FL167" s="2">
        <v>-1.3558440022396374E-79</v>
      </c>
      <c r="FM167" s="2">
        <v>-6.829084233069795E-79</v>
      </c>
      <c r="FN167" s="2">
        <v>-3.4467138692638438E-78</v>
      </c>
      <c r="FO167" s="2">
        <v>-1.742927583422786E-77</v>
      </c>
      <c r="FP167" s="2">
        <v>-8.829290050182245E-77</v>
      </c>
      <c r="FQ167" s="2">
        <v>-4.4800739541830385E-76</v>
      </c>
      <c r="FR167" s="2">
        <v>-2.2766581100771136E-75</v>
      </c>
      <c r="FS167" s="2">
        <v>-1.158520195461849E-74</v>
      </c>
      <c r="FT167" s="2">
        <v>-5.9025833856546608E-74</v>
      </c>
      <c r="FU167" s="2">
        <v>-3.0105968440657661E-73</v>
      </c>
      <c r="FV167" s="2">
        <v>-1.5370000708895291E-72</v>
      </c>
      <c r="FW167" s="2">
        <v>-7.8531609805651923E-72</v>
      </c>
      <c r="FX167" s="2">
        <v>-4.0151576199373521E-71</v>
      </c>
      <c r="FY167" s="2">
        <v>-2.0539316575205877E-70</v>
      </c>
      <c r="FZ167" s="2">
        <v>-1.0510711645802845E-69</v>
      </c>
      <c r="GA167" s="2">
        <v>-5.3799482038015366E-69</v>
      </c>
      <c r="GB167" s="2">
        <v>-2.7539791609855605E-68</v>
      </c>
      <c r="GC167" s="2">
        <v>-1.4096658377823121E-67</v>
      </c>
      <c r="GD167" s="2">
        <v>-7.2140758316696136E-67</v>
      </c>
      <c r="GE167" s="2">
        <v>-3.6905399507805354E-66</v>
      </c>
      <c r="GF167" s="2">
        <v>-1.8870313697923005E-65</v>
      </c>
      <c r="GG167" s="2">
        <v>-9.6423589544655644E-65</v>
      </c>
      <c r="GH167" s="2">
        <v>-4.9230817153873358E-64</v>
      </c>
      <c r="GI167" s="2">
        <v>-2.5111613605414576E-63</v>
      </c>
      <c r="GJ167" s="2">
        <v>-1.2794694375863314E-62</v>
      </c>
      <c r="GK167" s="2">
        <v>-6.5108317045660977E-62</v>
      </c>
      <c r="GL167" s="2">
        <v>-3.3084719581373918E-61</v>
      </c>
      <c r="GM167" s="2">
        <v>-1.6785554839875472E-60</v>
      </c>
      <c r="GN167" s="2">
        <v>-8.5014628195810038E-60</v>
      </c>
      <c r="GO167" s="2">
        <v>-4.2976736585256871E-59</v>
      </c>
      <c r="GP167" s="2">
        <v>-2.1681372249247882E-58</v>
      </c>
      <c r="GQ167" s="2">
        <v>-1.0914027255883917E-57</v>
      </c>
      <c r="GR167" s="2">
        <v>-5.4809931248189192E-57</v>
      </c>
    </row>
    <row r="168">
      <c r="A168" s="2">
        <v>-3.0439596647784534E-146</v>
      </c>
      <c r="B168" s="2">
        <v>-3.083964493925657E-146</v>
      </c>
      <c r="C168" s="2">
        <v>-3.1655558736468738E-146</v>
      </c>
      <c r="D168" s="2">
        <v>-3.2920017698544785E-146</v>
      </c>
      <c r="E168" s="2">
        <v>-3.4684751359214412E-146</v>
      </c>
      <c r="F168" s="2">
        <v>-3.7024074291082337E-146</v>
      </c>
      <c r="G168" s="2">
        <v>-4.0040108003668825E-146</v>
      </c>
      <c r="H168" s="2">
        <v>-4.387020392920406E-146</v>
      </c>
      <c r="I168" s="2">
        <v>-4.8697322432279882E-146</v>
      </c>
      <c r="J168" s="2">
        <v>-5.4764462048130941E-146</v>
      </c>
      <c r="K168" s="2">
        <v>-6.2394720336975466E-146</v>
      </c>
      <c r="L168" s="2">
        <v>-7.2019276451529329E-146</v>
      </c>
      <c r="M168" s="2">
        <v>-8.4216627117635371E-146</v>
      </c>
      <c r="N168" s="2">
        <v>-9.9767952278365672E-146</v>
      </c>
      <c r="O168" s="2">
        <v>-1.1973579598939854E-145</v>
      </c>
      <c r="P168" s="2">
        <v>-1.4557672861360609E-145</v>
      </c>
      <c r="Q168" s="2">
        <v>-1.7930394338666924E-145</v>
      </c>
      <c r="R168" s="2">
        <v>-2.2372383538997661E-145</v>
      </c>
      <c r="S168" s="2">
        <v>-2.8278310412180466E-145</v>
      </c>
      <c r="T168" s="2">
        <v>-3.62082357340362E-145</v>
      </c>
      <c r="U168" s="2">
        <v>-4.6964267921505527E-145</v>
      </c>
      <c r="V168" s="2">
        <v>-6.17059835546816E-145</v>
      </c>
      <c r="W168" s="2">
        <v>-8.212576645976599E-145</v>
      </c>
      <c r="X168" s="2">
        <v>-1.1071758246095062E-144</v>
      </c>
      <c r="Y168" s="2">
        <v>-1.5119275623994836E-144</v>
      </c>
      <c r="Z168" s="2">
        <v>-2.0912911389144177E-144</v>
      </c>
      <c r="AA168" s="2">
        <v>-2.9299397318358307E-144</v>
      </c>
      <c r="AB168" s="2">
        <v>-4.157715510330642E-144</v>
      </c>
      <c r="AC168" s="2">
        <v>-5.9757665486040989E-144</v>
      </c>
      <c r="AD168" s="2">
        <v>-8.6989290141525225E-144</v>
      </c>
      <c r="AE168" s="2">
        <v>-1.2825120787609994E-143</v>
      </c>
      <c r="AF168" s="2">
        <v>-1.9150076736009609E-143</v>
      </c>
      <c r="AG168" s="2">
        <v>-2.8958927725033039E-143</v>
      </c>
      <c r="AH168" s="2">
        <v>-4.4349275339013432E-143</v>
      </c>
      <c r="AI168" s="2">
        <v>-6.8781480864657274E-143</v>
      </c>
      <c r="AJ168" s="2">
        <v>-1.080254220757927E-142</v>
      </c>
      <c r="AK168" s="2">
        <v>-1.7180589154170711E-142</v>
      </c>
      <c r="AL168" s="2">
        <v>-2.7669136180191845E-142</v>
      </c>
      <c r="AM168" s="2">
        <v>-4.51217687973594E-142</v>
      </c>
      <c r="AN168" s="2">
        <v>-7.4506945393527355E-142</v>
      </c>
      <c r="AO168" s="2">
        <v>-1.2457025473810305E-141</v>
      </c>
      <c r="AP168" s="2">
        <v>-2.1087513935837772E-141</v>
      </c>
      <c r="AQ168" s="2">
        <v>-3.6142317454294946E-141</v>
      </c>
      <c r="AR168" s="2">
        <v>-6.2715083187141874E-141</v>
      </c>
      <c r="AS168" s="2">
        <v>-1.1017393814161821E-140</v>
      </c>
      <c r="AT168" s="2">
        <v>-1.9593938565798627E-140</v>
      </c>
      <c r="AU168" s="2">
        <v>-3.5276493043360284E-140</v>
      </c>
      <c r="AV168" s="2">
        <v>-6.4291612226545962E-140</v>
      </c>
      <c r="AW168" s="2">
        <v>-1.1860762227622021E-139</v>
      </c>
      <c r="AX168" s="2">
        <v>-2.2148485500994202E-139</v>
      </c>
      <c r="AY168" s="2">
        <v>-4.1863165587923109E-139</v>
      </c>
      <c r="AZ168" s="2">
        <v>-8.0086589110579808E-139</v>
      </c>
      <c r="BA168" s="2">
        <v>-1.5506364848367985E-138</v>
      </c>
      <c r="BB168" s="2">
        <v>-3.0385409770905945E-138</v>
      </c>
      <c r="BC168" s="2">
        <v>-6.0256955757446007E-138</v>
      </c>
      <c r="BD168" s="2">
        <v>-1.2092553568997733E-137</v>
      </c>
      <c r="BE168" s="2">
        <v>-2.4557209331212851E-137</v>
      </c>
      <c r="BF168" s="2">
        <v>-5.0462788041557538E-137</v>
      </c>
      <c r="BG168" s="2">
        <v>-1.049241468922113E-136</v>
      </c>
      <c r="BH168" s="2">
        <v>-2.2073542137149743E-136</v>
      </c>
      <c r="BI168" s="2">
        <v>-4.6983033523769964E-136</v>
      </c>
      <c r="BJ168" s="2">
        <v>-1.0117244483677859E-135</v>
      </c>
      <c r="BK168" s="2">
        <v>-2.2040172500839637E-135</v>
      </c>
      <c r="BL168" s="2">
        <v>-4.8571144443083594E-135</v>
      </c>
      <c r="BM168" s="2">
        <v>-1.0827569940374231E-134</v>
      </c>
      <c r="BN168" s="2">
        <v>-2.4414697393982571E-134</v>
      </c>
      <c r="BO168" s="2">
        <v>-5.5682332034499418E-134</v>
      </c>
      <c r="BP168" s="2">
        <v>-1.2844195404525255E-133</v>
      </c>
      <c r="BQ168" s="2">
        <v>-2.9963819313397036E-133</v>
      </c>
      <c r="BR168" s="2">
        <v>-7.06911802426596E-133</v>
      </c>
      <c r="BS168" s="2">
        <v>-1.6865055531893749E-132</v>
      </c>
      <c r="BT168" s="2">
        <v>-4.0685639111678494E-132</v>
      </c>
      <c r="BU168" s="2">
        <v>-9.9243332601943947E-132</v>
      </c>
      <c r="BV168" s="2">
        <v>-2.44762023129415E-131</v>
      </c>
      <c r="BW168" s="2">
        <v>-6.10301667362671E-131</v>
      </c>
      <c r="BX168" s="2">
        <v>-1.5384305568034329E-130</v>
      </c>
      <c r="BY168" s="2">
        <v>-3.9202946536308257E-130</v>
      </c>
      <c r="BZ168" s="2">
        <v>-1.0098138200381485E-129</v>
      </c>
      <c r="CA168" s="2">
        <v>-2.6291760852168634E-129</v>
      </c>
      <c r="CB168" s="2">
        <v>-6.91874681910679E-129</v>
      </c>
      <c r="CC168" s="2">
        <v>-1.8400850882827324E-128</v>
      </c>
      <c r="CD168" s="2">
        <v>-4.9456575021986832E-128</v>
      </c>
      <c r="CE168" s="2">
        <v>-1.3432549697360683E-127</v>
      </c>
      <c r="CF168" s="2">
        <v>-3.6864932888919164E-127</v>
      </c>
      <c r="CG168" s="2">
        <v>-1.0222590379079905E-126</v>
      </c>
      <c r="CH168" s="2">
        <v>-2.8639972616584135E-126</v>
      </c>
      <c r="CI168" s="2">
        <v>-8.1062433349657467E-126</v>
      </c>
      <c r="CJ168" s="2">
        <v>-2.3177842349873954E-125</v>
      </c>
      <c r="CK168" s="2">
        <v>-6.6942711056495495E-125</v>
      </c>
      <c r="CL168" s="2">
        <v>-1.9529034253917413E-124</v>
      </c>
      <c r="CM168" s="2">
        <v>-5.7540725472863046E-124</v>
      </c>
      <c r="CN168" s="2">
        <v>-1.7122082001499406E-123</v>
      </c>
      <c r="CO168" s="2">
        <v>-5.1450988769217264E-123</v>
      </c>
      <c r="CP168" s="2">
        <v>-1.5611897540000203E-122</v>
      </c>
      <c r="CQ168" s="2">
        <v>-4.7831173549509733E-122</v>
      </c>
      <c r="CR168" s="2">
        <v>-1.4795443299480544E-121</v>
      </c>
      <c r="CS168" s="2">
        <v>-4.62034509527427E-121</v>
      </c>
      <c r="CT168" s="2">
        <v>-1.4565247904593832E-120</v>
      </c>
      <c r="CU168" s="2">
        <v>-4.6347422815563831E-120</v>
      </c>
      <c r="CV168" s="2">
        <v>-1.4885533737978377E-119</v>
      </c>
      <c r="CW168" s="2">
        <v>-4.8250395408107539E-119</v>
      </c>
      <c r="CX168" s="2">
        <v>-1.5783422366775308E-118</v>
      </c>
      <c r="CY168" s="2">
        <v>-5.2099213919017816E-118</v>
      </c>
      <c r="CZ168" s="2">
        <v>-1.7352272873492916E-117</v>
      </c>
      <c r="DA168" s="2">
        <v>-5.8309853300828321E-117</v>
      </c>
      <c r="DB168" s="2">
        <v>-1.9767545594988558E-116</v>
      </c>
      <c r="DC168" s="2">
        <v>-6.7601023110032113E-116</v>
      </c>
      <c r="DD168" s="2">
        <v>-2.331887895203586E-115</v>
      </c>
      <c r="DE168" s="2">
        <v>-8.1129680974509825E-115</v>
      </c>
      <c r="DF168" s="2">
        <v>-2.8466433064011451E-114</v>
      </c>
      <c r="DG168" s="2">
        <v>-1.0072346633218909E-113</v>
      </c>
      <c r="DH168" s="2">
        <v>-3.5936469359896653E-113</v>
      </c>
      <c r="DI168" s="2">
        <v>-1.2927357185745475E-112</v>
      </c>
      <c r="DJ168" s="2">
        <v>-4.6883045511236049E-112</v>
      </c>
      <c r="DK168" s="2">
        <v>-1.7140180683873135E-111</v>
      </c>
      <c r="DL168" s="2">
        <v>-6.3164045550395023E-111</v>
      </c>
      <c r="DM168" s="2">
        <v>-2.3460677655435216E-110</v>
      </c>
      <c r="DN168" s="2">
        <v>-8.7818903398332168E-110</v>
      </c>
      <c r="DO168" s="2">
        <v>-3.3126285585082628E-109</v>
      </c>
      <c r="DP168" s="2">
        <v>-1.259084393137703E-108</v>
      </c>
      <c r="DQ168" s="2">
        <v>-4.8216319947900335E-108</v>
      </c>
      <c r="DR168" s="2">
        <v>-1.8601579153354096E-107</v>
      </c>
      <c r="DS168" s="2">
        <v>-7.2290491640385457E-107</v>
      </c>
      <c r="DT168" s="2">
        <v>-2.8297423024832412E-106</v>
      </c>
      <c r="DU168" s="2">
        <v>-1.1155918616446563E-105</v>
      </c>
      <c r="DV168" s="2">
        <v>-4.4290908193800894E-105</v>
      </c>
      <c r="DW168" s="2">
        <v>-1.7706484740102055E-104</v>
      </c>
      <c r="DX168" s="2">
        <v>-7.1271517647692475E-104</v>
      </c>
      <c r="DY168" s="2">
        <v>-2.8881689573882759E-103</v>
      </c>
      <c r="DZ168" s="2">
        <v>-1.1781723209562606E-102</v>
      </c>
      <c r="EA168" s="2">
        <v>-4.8376119144081889E-102</v>
      </c>
      <c r="EB168" s="2">
        <v>-1.9991493696344471E-101</v>
      </c>
      <c r="EC168" s="2">
        <v>-8.313945107735041E-101</v>
      </c>
      <c r="ED168" s="2">
        <v>-3.4791414868139597E-100</v>
      </c>
      <c r="EE168" s="2">
        <v>-1.4648564179182619E-99</v>
      </c>
      <c r="EF168" s="2">
        <v>-6.2048418381221356E-99</v>
      </c>
      <c r="EG168" s="2">
        <v>-2.6438291334538911E-98</v>
      </c>
      <c r="EH168" s="2">
        <v>-1.133070788338363E-97</v>
      </c>
      <c r="EI168" s="2">
        <v>-4.883771474249821E-97</v>
      </c>
      <c r="EJ168" s="2">
        <v>-2.1168084299445335E-96</v>
      </c>
      <c r="EK168" s="2">
        <v>-9.2254736101564681E-96</v>
      </c>
      <c r="EL168" s="2">
        <v>-4.0423070335590286E-95</v>
      </c>
      <c r="EM168" s="2">
        <v>-1.7805563200690322E-94</v>
      </c>
      <c r="EN168" s="2">
        <v>-7.8835143764640945E-94</v>
      </c>
      <c r="EO168" s="2">
        <v>-3.5081111279479748E-93</v>
      </c>
      <c r="EP168" s="2">
        <v>-1.5687993777879271E-92</v>
      </c>
      <c r="EQ168" s="2">
        <v>-7.0494134065588025E-92</v>
      </c>
      <c r="ER168" s="2">
        <v>-3.182589564360948E-91</v>
      </c>
      <c r="ES168" s="2">
        <v>-1.4434462198059413E-90</v>
      </c>
      <c r="ET168" s="2">
        <v>-6.5760149945403411E-90</v>
      </c>
      <c r="EU168" s="2">
        <v>-3.0089623307069562E-89</v>
      </c>
      <c r="EV168" s="2">
        <v>-1.3826481886383353E-88</v>
      </c>
      <c r="EW168" s="2">
        <v>-6.3796445444832368E-88</v>
      </c>
      <c r="EX168" s="2">
        <v>-2.9554230771968225E-87</v>
      </c>
      <c r="EY168" s="2">
        <v>-1.3744514825699912E-86</v>
      </c>
      <c r="EZ168" s="2">
        <v>-6.4161364584915293E-86</v>
      </c>
      <c r="FA168" s="2">
        <v>-3.006074231006759E-85</v>
      </c>
      <c r="FB168" s="2">
        <v>-1.4133668654558029E-84</v>
      </c>
      <c r="FC168" s="2">
        <v>-6.6678532073910432E-84</v>
      </c>
      <c r="FD168" s="2">
        <v>-3.1560186167236563E-83</v>
      </c>
      <c r="FE168" s="2">
        <v>-1.498516825463524E-82</v>
      </c>
      <c r="FF168" s="2">
        <v>-7.1367096721941583E-82</v>
      </c>
      <c r="FG168" s="2">
        <v>-3.4087427701225314E-81</v>
      </c>
      <c r="FH168" s="2">
        <v>-1.6326584380078835E-80</v>
      </c>
      <c r="FI168" s="2">
        <v>-7.8405426633582721E-80</v>
      </c>
      <c r="FJ168" s="2">
        <v>-3.7747745037721687E-79</v>
      </c>
      <c r="FK168" s="2">
        <v>-1.821688406042487E-78</v>
      </c>
      <c r="FL168" s="2">
        <v>-8.8112821530158187E-78</v>
      </c>
      <c r="FM168" s="2">
        <v>-4.2709988461153967E-77</v>
      </c>
      <c r="FN168" s="2">
        <v>-2.0743793822466339E-76</v>
      </c>
      <c r="FO168" s="2">
        <v>-1.0093877271364763E-75</v>
      </c>
      <c r="FP168" s="2">
        <v>-4.9201837338994454E-75</v>
      </c>
      <c r="FQ168" s="2">
        <v>-2.4021499540629835E-74</v>
      </c>
      <c r="FR168" s="2">
        <v>-1.1745082783378973E-73</v>
      </c>
      <c r="FS168" s="2">
        <v>-5.7503007520698265E-73</v>
      </c>
      <c r="FT168" s="2">
        <v>-2.8186719876704949E-72</v>
      </c>
      <c r="FU168" s="2">
        <v>-1.3831162015883816E-71</v>
      </c>
      <c r="FV168" s="2">
        <v>-6.7931819931246775E-71</v>
      </c>
      <c r="FW168" s="2">
        <v>-3.3390908858426542E-70</v>
      </c>
      <c r="FX168" s="2">
        <v>-1.6423406858725491E-69</v>
      </c>
      <c r="FY168" s="2">
        <v>-8.0819759002110191E-69</v>
      </c>
      <c r="FZ168" s="2">
        <v>-3.9785979845531876E-68</v>
      </c>
      <c r="GA168" s="2">
        <v>-1.9590221557108561E-67</v>
      </c>
      <c r="GB168" s="2">
        <v>-9.6468082710042688E-67</v>
      </c>
      <c r="GC168" s="2">
        <v>-4.750079052049477E-66</v>
      </c>
      <c r="GD168" s="2">
        <v>-2.3384519596936042E-65</v>
      </c>
      <c r="GE168" s="2">
        <v>-1.1508101364889483E-64</v>
      </c>
      <c r="GF168" s="2">
        <v>-5.6606115686698519E-64</v>
      </c>
      <c r="GG168" s="2">
        <v>-2.7825563688365241E-63</v>
      </c>
      <c r="GH168" s="2">
        <v>-1.3667266716243877E-62</v>
      </c>
      <c r="GI168" s="2">
        <v>-6.7067519454877573E-62</v>
      </c>
      <c r="GJ168" s="2">
        <v>-3.28754069355853E-61</v>
      </c>
      <c r="GK168" s="2">
        <v>-1.6095091273062846E-60</v>
      </c>
      <c r="GL168" s="2">
        <v>-7.8688978480999745E-60</v>
      </c>
      <c r="GM168" s="2">
        <v>-3.8412000091190267E-59</v>
      </c>
      <c r="GN168" s="2">
        <v>-1.8719167359801044E-58</v>
      </c>
      <c r="GO168" s="2">
        <v>-9.1055548647307831E-58</v>
      </c>
      <c r="GP168" s="2">
        <v>-4.4203832484425732E-57</v>
      </c>
      <c r="GQ168" s="2">
        <v>-2.1413124357589234E-56</v>
      </c>
      <c r="GR168" s="2">
        <v>-1.0349023943116083E-55</v>
      </c>
    </row>
    <row r="169">
      <c r="A169" s="2">
        <v>-7.1875965952138255E-143</v>
      </c>
      <c r="B169" s="2">
        <v>-7.2798193012691511E-143</v>
      </c>
      <c r="C169" s="2">
        <v>-7.4678240999535044E-143</v>
      </c>
      <c r="D169" s="2">
        <v>-7.7589593347114871E-143</v>
      </c>
      <c r="E169" s="2">
        <v>-8.1648422305439779E-143</v>
      </c>
      <c r="F169" s="2">
        <v>-8.7021331669535533E-143</v>
      </c>
      <c r="G169" s="2">
        <v>-9.39367670099167E-143</v>
      </c>
      <c r="H169" s="2">
        <v>-1.0270118873642298E-142</v>
      </c>
      <c r="I169" s="2">
        <v>-1.1372161000102492E-142</v>
      </c>
      <c r="J169" s="2">
        <v>-1.2753681207487608E-142</v>
      </c>
      <c r="K169" s="2">
        <v>-1.4486056475238812E-142</v>
      </c>
      <c r="L169" s="2">
        <v>-1.6664164770291103E-142</v>
      </c>
      <c r="M169" s="2">
        <v>-1.9414761484954306E-142</v>
      </c>
      <c r="N169" s="2">
        <v>-2.2908240833805207E-142</v>
      </c>
      <c r="O169" s="2">
        <v>-2.7375263261725896E-142</v>
      </c>
      <c r="P169" s="2">
        <v>-3.3130434629732312E-142</v>
      </c>
      <c r="Q169" s="2">
        <v>-4.0606286860526851E-142</v>
      </c>
      <c r="R169" s="2">
        <v>-5.0402428343816765E-142</v>
      </c>
      <c r="S169" s="2">
        <v>-6.3357214083607248E-142</v>
      </c>
      <c r="T169" s="2">
        <v>-8.0653120389549154E-142</v>
      </c>
      <c r="U169" s="2">
        <v>-1.039729817174842E-141</v>
      </c>
      <c r="V169" s="2">
        <v>-1.3573362473348347E-141</v>
      </c>
      <c r="W169" s="2">
        <v>-1.7943827719511622E-141</v>
      </c>
      <c r="X169" s="2">
        <v>-2.4021281483384471E-141</v>
      </c>
      <c r="Y169" s="2">
        <v>-3.2562902082342862E-141</v>
      </c>
      <c r="Z169" s="2">
        <v>-4.4697987081441105E-141</v>
      </c>
      <c r="AA169" s="2">
        <v>-6.2127304513266981E-141</v>
      </c>
      <c r="AB169" s="2">
        <v>-8.7437586788452827E-141</v>
      </c>
      <c r="AC169" s="2">
        <v>-1.2460228654193342E-140</v>
      </c>
      <c r="AD169" s="2">
        <v>-1.7978639367398942E-140</v>
      </c>
      <c r="AE169" s="2">
        <v>-2.6265218747688237E-140</v>
      </c>
      <c r="AF169" s="2">
        <v>-3.8849793764180424E-140</v>
      </c>
      <c r="AG169" s="2">
        <v>-5.8179459190237962E-140</v>
      </c>
      <c r="AH169" s="2">
        <v>-8.8209091930917652E-140</v>
      </c>
      <c r="AI169" s="2">
        <v>-1.3539693835544491E-139</v>
      </c>
      <c r="AJ169" s="2">
        <v>-2.1039961494935217E-139</v>
      </c>
      <c r="AK169" s="2">
        <v>-3.3098635758160537E-139</v>
      </c>
      <c r="AL169" s="2">
        <v>-5.2709928283269434E-139</v>
      </c>
      <c r="AM169" s="2">
        <v>-8.4972760668851518E-139</v>
      </c>
      <c r="AN169" s="2">
        <v>-1.386626401032098E-138</v>
      </c>
      <c r="AO169" s="2">
        <v>-2.2904391983531737E-138</v>
      </c>
      <c r="AP169" s="2">
        <v>-3.8295208547135303E-138</v>
      </c>
      <c r="AQ169" s="2">
        <v>-6.4807154233318278E-138</v>
      </c>
      <c r="AR169" s="2">
        <v>-1.1100446486614405E-137</v>
      </c>
      <c r="AS169" s="2">
        <v>-1.924344130743859E-137</v>
      </c>
      <c r="AT169" s="2">
        <v>-3.3762555423733191E-137</v>
      </c>
      <c r="AU169" s="2">
        <v>-5.9949188890142747E-137</v>
      </c>
      <c r="AV169" s="2">
        <v>-1.0772377547755482E-136</v>
      </c>
      <c r="AW169" s="2">
        <v>-1.9588652688018998E-136</v>
      </c>
      <c r="AX169" s="2">
        <v>-3.6045119862629393E-136</v>
      </c>
      <c r="AY169" s="2">
        <v>-6.7115236048316889E-136</v>
      </c>
      <c r="AZ169" s="2">
        <v>-1.2644801382734343E-135</v>
      </c>
      <c r="BA169" s="2">
        <v>-2.4104732511227497E-135</v>
      </c>
      <c r="BB169" s="2">
        <v>-4.6491641177149133E-135</v>
      </c>
      <c r="BC169" s="2">
        <v>-9.072191444760267E-135</v>
      </c>
      <c r="BD169" s="2">
        <v>-1.7910037099772816E-134</v>
      </c>
      <c r="BE169" s="2">
        <v>-3.5769227967818918E-134</v>
      </c>
      <c r="BF169" s="2">
        <v>-7.2265826036555139E-134</v>
      </c>
      <c r="BG169" s="2">
        <v>-1.4768891198915808E-133</v>
      </c>
      <c r="BH169" s="2">
        <v>-3.0530589329159578E-133</v>
      </c>
      <c r="BI169" s="2">
        <v>-6.38374295914609E-133</v>
      </c>
      <c r="BJ169" s="2">
        <v>-1.3500464316942575E-132</v>
      </c>
      <c r="BK169" s="2">
        <v>-2.88758647420263E-132</v>
      </c>
      <c r="BL169" s="2">
        <v>-6.2461701917665215E-132</v>
      </c>
      <c r="BM169" s="2">
        <v>-1.3663575464708974E-131</v>
      </c>
      <c r="BN169" s="2">
        <v>-3.0224944940827237E-131</v>
      </c>
      <c r="BO169" s="2">
        <v>-6.7607649894434085E-131</v>
      </c>
      <c r="BP169" s="2">
        <v>-1.5290917455999259E-130</v>
      </c>
      <c r="BQ169" s="2">
        <v>-3.4966850837875234E-130</v>
      </c>
      <c r="BR169" s="2">
        <v>-8.0842983100703641E-130</v>
      </c>
      <c r="BS169" s="2">
        <v>-1.889592699741495E-129</v>
      </c>
      <c r="BT169" s="2">
        <v>-4.4648927961558725E-129</v>
      </c>
      <c r="BU169" s="2">
        <v>-1.066466946499059E-128</v>
      </c>
      <c r="BV169" s="2">
        <v>-2.574859480934803E-128</v>
      </c>
      <c r="BW169" s="2">
        <v>-6.2835538942199816E-128</v>
      </c>
      <c r="BX169" s="2">
        <v>-1.5498098328823602E-127</v>
      </c>
      <c r="BY169" s="2">
        <v>-3.86320704004972E-127</v>
      </c>
      <c r="BZ169" s="2">
        <v>-9.73170594216854E-127</v>
      </c>
      <c r="CA169" s="2">
        <v>-2.4772850440182222E-126</v>
      </c>
      <c r="CB169" s="2">
        <v>-6.3721097929673428E-126</v>
      </c>
      <c r="CC169" s="2">
        <v>-1.6560929666226723E-125</v>
      </c>
      <c r="CD169" s="2">
        <v>-4.3486450907300924E-125</v>
      </c>
      <c r="CE169" s="2">
        <v>-1.1536239722270752E-124</v>
      </c>
      <c r="CF169" s="2">
        <v>-3.0916375286124016E-124</v>
      </c>
      <c r="CG169" s="2">
        <v>-8.3694990617880811E-124</v>
      </c>
      <c r="CH169" s="2">
        <v>-2.2885965059846474E-123</v>
      </c>
      <c r="CI169" s="2">
        <v>-6.3207674373823562E-123</v>
      </c>
      <c r="CJ169" s="2">
        <v>-1.7630832584696649E-122</v>
      </c>
      <c r="CK169" s="2">
        <v>-4.9664897600877641E-122</v>
      </c>
      <c r="CL169" s="2">
        <v>-1.4127682717011686E-121</v>
      </c>
      <c r="CM169" s="2">
        <v>-4.0579585764534542E-121</v>
      </c>
      <c r="CN169" s="2">
        <v>-1.1768737230772292E-120</v>
      </c>
      <c r="CO169" s="2">
        <v>-3.4459396273199445E-120</v>
      </c>
      <c r="CP169" s="2">
        <v>-1.0186163315756047E-119</v>
      </c>
      <c r="CQ169" s="2">
        <v>-3.0395415068034154E-119</v>
      </c>
      <c r="CR169" s="2">
        <v>-9.1552237784064185E-119</v>
      </c>
      <c r="CS169" s="2">
        <v>-2.7833122525930331E-118</v>
      </c>
      <c r="CT169" s="2">
        <v>-8.5399492304396211E-118</v>
      </c>
      <c r="CU169" s="2">
        <v>-2.6443382930958578E-117</v>
      </c>
      <c r="CV169" s="2">
        <v>-8.2625624410041089E-117</v>
      </c>
      <c r="CW169" s="2">
        <v>-2.6050485790456832E-116</v>
      </c>
      <c r="CX169" s="2">
        <v>-8.2868068377463187E-116</v>
      </c>
      <c r="CY169" s="2">
        <v>-2.6594729499105619E-115</v>
      </c>
      <c r="CZ169" s="2">
        <v>-8.610080971078883E-115</v>
      </c>
      <c r="DA169" s="2">
        <v>-2.8118243278521671E-114</v>
      </c>
      <c r="DB169" s="2">
        <v>-9.2619852578499408E-114</v>
      </c>
      <c r="DC169" s="2">
        <v>-3.07694881176087E-113</v>
      </c>
      <c r="DD169" s="2">
        <v>-1.0308648773831461E-112</v>
      </c>
      <c r="DE169" s="2">
        <v>-3.4826767808762329E-112</v>
      </c>
      <c r="DF169" s="2">
        <v>-1.1863665494355504E-111</v>
      </c>
      <c r="DG169" s="2">
        <v>-4.07458065176237E-111</v>
      </c>
      <c r="DH169" s="2">
        <v>-1.4108112847350671E-110</v>
      </c>
      <c r="DI169" s="2">
        <v>-4.9242518628732509E-110</v>
      </c>
      <c r="DJ169" s="2">
        <v>-1.732446903119456E-109</v>
      </c>
      <c r="DK169" s="2">
        <v>-6.143143134477776E-109</v>
      </c>
      <c r="DL169" s="2">
        <v>-2.1953042353232679E-108</v>
      </c>
      <c r="DM169" s="2">
        <v>-7.905588366778705E-108</v>
      </c>
      <c r="DN169" s="2">
        <v>-2.8686051375651606E-107</v>
      </c>
      <c r="DO169" s="2">
        <v>-1.0487350868095629E-106</v>
      </c>
      <c r="DP169" s="2">
        <v>-3.8626050560929745E-106</v>
      </c>
      <c r="DQ169" s="2">
        <v>-1.4330950256236923E-105</v>
      </c>
      <c r="DR169" s="2">
        <v>-5.355625684316839E-105</v>
      </c>
      <c r="DS169" s="2">
        <v>-2.0157934074550304E-104</v>
      </c>
      <c r="DT169" s="2">
        <v>-7.6408576051201061E-104</v>
      </c>
      <c r="DU169" s="2">
        <v>-2.9164722233523837E-103</v>
      </c>
      <c r="DV169" s="2">
        <v>-1.120862335193191E-102</v>
      </c>
      <c r="DW169" s="2">
        <v>-4.3369469342079334E-102</v>
      </c>
      <c r="DX169" s="2">
        <v>-1.6893192060511791E-101</v>
      </c>
      <c r="DY169" s="2">
        <v>-6.6235856309501628E-101</v>
      </c>
      <c r="DZ169" s="2">
        <v>-2.6138829102152116E-100</v>
      </c>
      <c r="EA169" s="2">
        <v>-1.0381211133942681E-99</v>
      </c>
      <c r="EB169" s="2">
        <v>-4.1489279166969533E-99</v>
      </c>
      <c r="EC169" s="2">
        <v>-1.6684240632786878E-98</v>
      </c>
      <c r="ED169" s="2">
        <v>-6.7501912418987667E-98</v>
      </c>
      <c r="EE169" s="2">
        <v>-2.7473933397747706E-97</v>
      </c>
      <c r="EF169" s="2">
        <v>-1.1248029840964986E-96</v>
      </c>
      <c r="EG169" s="2">
        <v>-4.6316776310777044E-96</v>
      </c>
      <c r="EH169" s="2">
        <v>-1.9180569327085284E-95</v>
      </c>
      <c r="EI169" s="2">
        <v>-7.9873128463281822E-95</v>
      </c>
      <c r="EJ169" s="2">
        <v>-3.3443392261961983E-94</v>
      </c>
      <c r="EK169" s="2">
        <v>-1.4078112753181002E-93</v>
      </c>
      <c r="EL169" s="2">
        <v>-5.9574001847017223E-93</v>
      </c>
      <c r="EM169" s="2">
        <v>-2.5339656685188631E-92</v>
      </c>
      <c r="EN169" s="2">
        <v>-1.0832516530537149E-91</v>
      </c>
      <c r="EO169" s="2">
        <v>-4.6536681305709703E-91</v>
      </c>
      <c r="EP169" s="2">
        <v>-2.0088674056894997E-90</v>
      </c>
      <c r="EQ169" s="2">
        <v>-8.7126249166811545E-90</v>
      </c>
      <c r="ER169" s="2">
        <v>-3.7961239130939423E-89</v>
      </c>
      <c r="ES169" s="2">
        <v>-1.6614097751226058E-88</v>
      </c>
      <c r="ET169" s="2">
        <v>-7.3031333417981687E-88</v>
      </c>
      <c r="EU169" s="2">
        <v>-3.2239516678565806E-87</v>
      </c>
      <c r="EV169" s="2">
        <v>-1.4291079691824804E-86</v>
      </c>
      <c r="EW169" s="2">
        <v>-6.3604648286875695E-86</v>
      </c>
      <c r="EX169" s="2">
        <v>-2.8419059549343656E-85</v>
      </c>
      <c r="EY169" s="2">
        <v>-1.2746090086654517E-84</v>
      </c>
      <c r="EZ169" s="2">
        <v>-5.7377255321349005E-84</v>
      </c>
      <c r="FA169" s="2">
        <v>-2.5920704183777214E-83</v>
      </c>
      <c r="FB169" s="2">
        <v>-1.1750232609590162E-82</v>
      </c>
      <c r="FC169" s="2">
        <v>-5.3442509449863411E-82</v>
      </c>
      <c r="FD169" s="2">
        <v>-2.4384601686218032E-81</v>
      </c>
      <c r="FE169" s="2">
        <v>-1.1160414737188656E-80</v>
      </c>
      <c r="FF169" s="2">
        <v>-5.1230419554289528E-80</v>
      </c>
      <c r="FG169" s="2">
        <v>-2.3583330293916263E-79</v>
      </c>
      <c r="FH169" s="2">
        <v>-1.0885750944162978E-78</v>
      </c>
      <c r="FI169" s="2">
        <v>-5.0377168754450451E-78</v>
      </c>
      <c r="FJ169" s="2">
        <v>-2.3370981301495585E-77</v>
      </c>
      <c r="FK169" s="2">
        <v>-1.0867592921768707E-76</v>
      </c>
      <c r="FL169" s="2">
        <v>-5.0646338897244894E-76</v>
      </c>
      <c r="FM169" s="2">
        <v>-2.3651884734827341E-75</v>
      </c>
      <c r="FN169" s="2">
        <v>-1.1067023717466234E-74</v>
      </c>
      <c r="FO169" s="2">
        <v>-5.1878495002658222E-74</v>
      </c>
      <c r="FP169" s="2">
        <v>-2.4360099260713482E-73</v>
      </c>
      <c r="FQ169" s="2">
        <v>-1.145642918854324E-72</v>
      </c>
      <c r="FR169" s="2">
        <v>-5.3956165333922562E-72</v>
      </c>
      <c r="FS169" s="2">
        <v>-2.544469009891794E-71</v>
      </c>
      <c r="FT169" s="2">
        <v>-1.2013233341147298E-70</v>
      </c>
      <c r="FU169" s="2">
        <v>-5.6776857501194136E-70</v>
      </c>
      <c r="FV169" s="2">
        <v>-2.6857969638294582E-69</v>
      </c>
      <c r="FW169" s="2">
        <v>-1.2714718619400329E-68</v>
      </c>
      <c r="FX169" s="2">
        <v>-6.0230032615624536E-68</v>
      </c>
      <c r="FY169" s="2">
        <v>-2.8545187303475022E-67</v>
      </c>
      <c r="FZ169" s="2">
        <v>-1.3533386831335118E-66</v>
      </c>
      <c r="GA169" s="2">
        <v>-6.4176185775331838E-66</v>
      </c>
      <c r="GB169" s="2">
        <v>-3.0435103611437464E-65</v>
      </c>
      <c r="GC169" s="2">
        <v>-1.4432729561371218E-64</v>
      </c>
      <c r="GD169" s="2">
        <v>-6.8428017955288349E-64</v>
      </c>
      <c r="GE169" s="2">
        <v>-3.2431713576750964E-63</v>
      </c>
      <c r="GF169" s="2">
        <v>-1.5363656570672572E-62</v>
      </c>
      <c r="GG169" s="2">
        <v>-7.2735430871693733E-62</v>
      </c>
      <c r="GH169" s="2">
        <v>-3.4408187925903226E-61</v>
      </c>
      <c r="GI169" s="2">
        <v>-1.6262197703133381E-60</v>
      </c>
      <c r="GJ169" s="2">
        <v>-7.67777301278043E-60</v>
      </c>
      <c r="GK169" s="2">
        <v>-3.6204829150842994E-59</v>
      </c>
      <c r="GL169" s="2">
        <v>-1.704940398714553E-58</v>
      </c>
      <c r="GM169" s="2">
        <v>-8.0167674507256525E-58</v>
      </c>
      <c r="GN169" s="2">
        <v>-3.763330254448296E-57</v>
      </c>
      <c r="GO169" s="2">
        <v>-1.7634517135667729E-56</v>
      </c>
      <c r="GP169" s="2">
        <v>-8.2472259959497057E-56</v>
      </c>
      <c r="GQ169" s="2">
        <v>-3.8489285085224061E-55</v>
      </c>
      <c r="GR169" s="2">
        <v>-1.7922294791093115E-54</v>
      </c>
    </row>
    <row r="170">
      <c r="A170" s="2">
        <v>-1.3524513262533242E-139</v>
      </c>
      <c r="B170" s="2">
        <v>-1.3693954542709587E-139</v>
      </c>
      <c r="C170" s="2">
        <v>-1.4039221796371683E-139</v>
      </c>
      <c r="D170" s="2">
        <v>-1.4573486389570458E-139</v>
      </c>
      <c r="E170" s="2">
        <v>-1.5317545840688808E-139</v>
      </c>
      <c r="F170" s="2">
        <v>-1.6301175887273904E-139</v>
      </c>
      <c r="G170" s="2">
        <v>-1.7565118449248235E-139</v>
      </c>
      <c r="H170" s="2">
        <v>-1.9163891508056721E-139</v>
      </c>
      <c r="I170" s="2">
        <v>-2.116969203748166E-139</v>
      </c>
      <c r="J170" s="2">
        <v>-2.3677781863688461E-139</v>
      </c>
      <c r="K170" s="2">
        <v>-2.68139150156562E-139</v>
      </c>
      <c r="L170" s="2">
        <v>-3.0744607871285797E-139</v>
      </c>
      <c r="M170" s="2">
        <v>-3.569140627545655E-139</v>
      </c>
      <c r="N170" s="2">
        <v>-4.1950821232365916E-139</v>
      </c>
      <c r="O170" s="2">
        <v>-4.99223695561061E-139</v>
      </c>
      <c r="P170" s="2">
        <v>-6.0148294917404383E-139</v>
      </c>
      <c r="Q170" s="2">
        <v>-7.3370254019655655E-139</v>
      </c>
      <c r="R170" s="2">
        <v>-9.0610836984119874E-139</v>
      </c>
      <c r="S170" s="2">
        <v>-1.1329172800375046E-138</v>
      </c>
      <c r="T170" s="2">
        <v>-1.4340635576398057E-138</v>
      </c>
      <c r="U170" s="2">
        <v>-1.8377423178403266E-138</v>
      </c>
      <c r="V170" s="2">
        <v>-2.3841874941377791E-138</v>
      </c>
      <c r="W170" s="2">
        <v>-3.1313311771103651E-138</v>
      </c>
      <c r="X170" s="2">
        <v>-4.163353780257073E-138</v>
      </c>
      <c r="Y170" s="2">
        <v>-5.6037136930819364E-138</v>
      </c>
      <c r="Z170" s="2">
        <v>-7.63517742073523E-138</v>
      </c>
      <c r="AA170" s="2">
        <v>-1.0530884435258414E-137</v>
      </c>
      <c r="AB170" s="2">
        <v>-1.4702957470801318E-137</v>
      </c>
      <c r="AC170" s="2">
        <v>-2.0779256099673032E-137</v>
      </c>
      <c r="AD170" s="2">
        <v>-2.9725673871076227E-137</v>
      </c>
      <c r="AE170" s="2">
        <v>-4.3042798064988312E-137</v>
      </c>
      <c r="AF170" s="2">
        <v>-6.3085084560059664E-137</v>
      </c>
      <c r="AG170" s="2">
        <v>-9.3583719341954139E-137</v>
      </c>
      <c r="AH170" s="2">
        <v>-1.4051122511962115E-136</v>
      </c>
      <c r="AI170" s="2">
        <v>-2.1352474531439754E-136</v>
      </c>
      <c r="AJ170" s="2">
        <v>-3.2839831649128175E-136</v>
      </c>
      <c r="AK170" s="2">
        <v>-5.1116118817369236E-136</v>
      </c>
      <c r="AL170" s="2">
        <v>-8.0520684627413377E-136</v>
      </c>
      <c r="AM170" s="2">
        <v>-1.283623806230702E-135</v>
      </c>
      <c r="AN170" s="2">
        <v>-2.0707922857834954E-135</v>
      </c>
      <c r="AO170" s="2">
        <v>-3.3805800018314462E-135</v>
      </c>
      <c r="AP170" s="2">
        <v>-5.5845593673158513E-135</v>
      </c>
      <c r="AQ170" s="2">
        <v>-9.3350448505489463E-135</v>
      </c>
      <c r="AR170" s="2">
        <v>-1.578920175194402E-134</v>
      </c>
      <c r="AS170" s="2">
        <v>-2.7021306980005363E-134</v>
      </c>
      <c r="AT170" s="2">
        <v>-4.6788676631096484E-134</v>
      </c>
      <c r="AU170" s="2">
        <v>-8.1968861736254356E-134</v>
      </c>
      <c r="AV170" s="2">
        <v>-1.4528338676912572E-133</v>
      </c>
      <c r="AW170" s="2">
        <v>-2.6051142179859521E-133</v>
      </c>
      <c r="AX170" s="2">
        <v>-4.7256970573271635E-133</v>
      </c>
      <c r="AY170" s="2">
        <v>-8.6719644745781462E-133</v>
      </c>
      <c r="AZ170" s="2">
        <v>-1.6097761688337754E-132</v>
      </c>
      <c r="BA170" s="2">
        <v>-3.0226889160666352E-132</v>
      </c>
      <c r="BB170" s="2">
        <v>-5.7409611980879732E-132</v>
      </c>
      <c r="BC170" s="2">
        <v>-1.1028638157483353E-131</v>
      </c>
      <c r="BD170" s="2">
        <v>-2.142830802060837E-131</v>
      </c>
      <c r="BE170" s="2">
        <v>-4.2108024233499355E-131</v>
      </c>
      <c r="BF170" s="2">
        <v>-8.3682528090533009E-131</v>
      </c>
      <c r="BG170" s="2">
        <v>-1.6818191537494946E-130</v>
      </c>
      <c r="BH170" s="2">
        <v>-3.4180599762771479E-130</v>
      </c>
      <c r="BI170" s="2">
        <v>-7.024524503156557E-130</v>
      </c>
      <c r="BJ170" s="2">
        <v>-1.4597272510134276E-129</v>
      </c>
      <c r="BK170" s="2">
        <v>-3.0670748277545154E-129</v>
      </c>
      <c r="BL170" s="2">
        <v>-6.5156075469342791E-129</v>
      </c>
      <c r="BM170" s="2">
        <v>-1.3994038023598051E-128</v>
      </c>
      <c r="BN170" s="2">
        <v>-3.0385622693761355E-128</v>
      </c>
      <c r="BO170" s="2">
        <v>-6.6697451826185295E-128</v>
      </c>
      <c r="BP170" s="2">
        <v>-1.4799433162502855E-127</v>
      </c>
      <c r="BQ170" s="2">
        <v>-3.319357778479969E-127</v>
      </c>
      <c r="BR170" s="2">
        <v>-7.5251346793614849E-127</v>
      </c>
      <c r="BS170" s="2">
        <v>-1.7242628723549368E-126</v>
      </c>
      <c r="BT170" s="2">
        <v>-3.9929980984219826E-126</v>
      </c>
      <c r="BU170" s="2">
        <v>-9.3449777627173619E-126</v>
      </c>
      <c r="BV170" s="2">
        <v>-2.2101297815494805E-125</v>
      </c>
      <c r="BW170" s="2">
        <v>-5.2819475873777244E-125</v>
      </c>
      <c r="BX170" s="2">
        <v>-1.2755084858468295E-124</v>
      </c>
      <c r="BY170" s="2">
        <v>-3.1121562759273061E-124</v>
      </c>
      <c r="BZ170" s="2">
        <v>-7.6719139647390138E-124</v>
      </c>
      <c r="CA170" s="2">
        <v>-1.9106692476377533E-123</v>
      </c>
      <c r="CB170" s="2">
        <v>-4.8070830329002833E-123</v>
      </c>
      <c r="CC170" s="2">
        <v>-1.2217056691926707E-122</v>
      </c>
      <c r="CD170" s="2">
        <v>-3.1362785094082193E-122</v>
      </c>
      <c r="CE170" s="2">
        <v>-8.132041988227085E-122</v>
      </c>
      <c r="CF170" s="2">
        <v>-2.1295857237377004E-121</v>
      </c>
      <c r="CG170" s="2">
        <v>-5.6321525511761542E-121</v>
      </c>
      <c r="CH170" s="2">
        <v>-1.5042166176796571E-120</v>
      </c>
      <c r="CI170" s="2">
        <v>-4.0567257021712453E-120</v>
      </c>
      <c r="CJ170" s="2">
        <v>-1.1046952073465572E-119</v>
      </c>
      <c r="CK170" s="2">
        <v>-3.0372658993084904E-119</v>
      </c>
      <c r="CL170" s="2">
        <v>-8.4307906859882058E-119</v>
      </c>
      <c r="CM170" s="2">
        <v>-2.3624915089401492E-118</v>
      </c>
      <c r="CN170" s="2">
        <v>-6.6828182002883691E-118</v>
      </c>
      <c r="CO170" s="2">
        <v>-1.908126400682291E-117</v>
      </c>
      <c r="CP170" s="2">
        <v>-5.4989918583755792E-117</v>
      </c>
      <c r="CQ170" s="2">
        <v>-1.5994013998337842E-116</v>
      </c>
      <c r="CR170" s="2">
        <v>-4.6946154016450724E-116</v>
      </c>
      <c r="CS170" s="2">
        <v>-1.3905291245116307E-115</v>
      </c>
      <c r="CT170" s="2">
        <v>-4.155915707746058E-115</v>
      </c>
      <c r="CU170" s="2">
        <v>-1.2532238937240052E-114</v>
      </c>
      <c r="CV170" s="2">
        <v>-3.8127146172983919E-114</v>
      </c>
      <c r="CW170" s="2">
        <v>-1.1701774049717791E-113</v>
      </c>
      <c r="CX170" s="2">
        <v>-3.622835777414885E-113</v>
      </c>
      <c r="CY170" s="2">
        <v>-1.13133846170342E-112</v>
      </c>
      <c r="CZ170" s="2">
        <v>-3.5632847525973786E-112</v>
      </c>
      <c r="DA170" s="2">
        <v>-1.1318512822575026E-111</v>
      </c>
      <c r="DB170" s="2">
        <v>-3.6255636039155345E-111</v>
      </c>
      <c r="DC170" s="2">
        <v>-1.1710492317526728E-110</v>
      </c>
      <c r="DD170" s="2">
        <v>-3.8137661480627292E-110</v>
      </c>
      <c r="DE170" s="2">
        <v>-1.2522116513372581E-109</v>
      </c>
      <c r="DF170" s="2">
        <v>-4.1448743235773152E-109</v>
      </c>
      <c r="DG170" s="2">
        <v>-1.3829923773058389E-108</v>
      </c>
      <c r="DH170" s="2">
        <v>-4.6512268681981667E-108</v>
      </c>
      <c r="DI170" s="2">
        <v>-1.5765900381273459E-107</v>
      </c>
      <c r="DJ170" s="2">
        <v>-5.3856413498007008E-107</v>
      </c>
      <c r="DK170" s="2">
        <v>-1.8539030941256302E-106</v>
      </c>
      <c r="DL170" s="2">
        <v>-6.4302937149984966E-106</v>
      </c>
      <c r="DM170" s="2">
        <v>-2.2471480174009591E-105</v>
      </c>
      <c r="DN170" s="2">
        <v>-7.9113795664675954E-105</v>
      </c>
      <c r="DO170" s="2">
        <v>-2.8057869767614486E-104</v>
      </c>
      <c r="DP170" s="2">
        <v>-1.0023076341511404E-103</v>
      </c>
      <c r="DQ170" s="2">
        <v>-3.6062253668546282E-103</v>
      </c>
      <c r="DR170" s="2">
        <v>-1.3066866740332824E-102</v>
      </c>
      <c r="DS170" s="2">
        <v>-4.7677974670326412E-102</v>
      </c>
      <c r="DT170" s="2">
        <v>-1.7516709026369988E-101</v>
      </c>
      <c r="DU170" s="2">
        <v>-6.4794170240481416E-101</v>
      </c>
      <c r="DV170" s="2">
        <v>-2.4128373317629226E-100</v>
      </c>
      <c r="DW170" s="2">
        <v>-9.0445824099047309E-100</v>
      </c>
      <c r="DX170" s="2">
        <v>-3.4125318175998371E-99</v>
      </c>
      <c r="DY170" s="2">
        <v>-1.2958407542153652E-98</v>
      </c>
      <c r="DZ170" s="2">
        <v>-4.9519014702558376E-98</v>
      </c>
      <c r="EA170" s="2">
        <v>-1.9041281163633557E-97</v>
      </c>
      <c r="EB170" s="2">
        <v>-7.3668563088646727E-97</v>
      </c>
      <c r="EC170" s="2">
        <v>-2.8673969658658484E-96</v>
      </c>
      <c r="ED170" s="2">
        <v>-1.1227173550640028E-95</v>
      </c>
      <c r="EE170" s="2">
        <v>-4.4216780938936597E-95</v>
      </c>
      <c r="EF170" s="2">
        <v>-1.7514374579514065E-94</v>
      </c>
      <c r="EG170" s="2">
        <v>-6.9766896060140813E-94</v>
      </c>
      <c r="EH170" s="2">
        <v>-2.7945219904703606E-93</v>
      </c>
      <c r="EI170" s="2">
        <v>-1.1254463704518864E-92</v>
      </c>
      <c r="EJ170" s="2">
        <v>-4.5567654928769612E-92</v>
      </c>
      <c r="EK170" s="2">
        <v>-1.8546342924069588E-91</v>
      </c>
      <c r="EL170" s="2">
        <v>-7.5872506794132364E-91</v>
      </c>
      <c r="EM170" s="2">
        <v>-3.1195331458233002E-90</v>
      </c>
      <c r="EN170" s="2">
        <v>-1.2889259214141186E-89</v>
      </c>
      <c r="EO170" s="2">
        <v>-5.3512264139966633E-89</v>
      </c>
      <c r="EP170" s="2">
        <v>-2.2321286383337643E-88</v>
      </c>
      <c r="EQ170" s="2">
        <v>-9.3536005657911409E-88</v>
      </c>
      <c r="ER170" s="2">
        <v>-3.9371774256920686E-87</v>
      </c>
      <c r="ES170" s="2">
        <v>-1.6645247305107112E-86</v>
      </c>
      <c r="ET170" s="2">
        <v>-7.0671909369808455E-86</v>
      </c>
      <c r="EU170" s="2">
        <v>-3.0130517291747115E-85</v>
      </c>
      <c r="EV170" s="2">
        <v>-1.2897962144221481E-84</v>
      </c>
      <c r="EW170" s="2">
        <v>-5.5429579876199587E-84</v>
      </c>
      <c r="EX170" s="2">
        <v>-2.3912168416831693E-83</v>
      </c>
      <c r="EY170" s="2">
        <v>-1.0353896040561462E-82</v>
      </c>
      <c r="EZ170" s="2">
        <v>-4.4993145822794207E-82</v>
      </c>
      <c r="FA170" s="2">
        <v>-1.9619889929766674E-81</v>
      </c>
      <c r="FB170" s="2">
        <v>-8.5842829655222731E-81</v>
      </c>
      <c r="FC170" s="2">
        <v>-3.7680617430513872E-80</v>
      </c>
      <c r="FD170" s="2">
        <v>-1.6591569602491159E-79</v>
      </c>
      <c r="FE170" s="2">
        <v>-7.3275879013979255E-79</v>
      </c>
      <c r="FF170" s="2">
        <v>-3.2455402426109855E-78</v>
      </c>
      <c r="FG170" s="2">
        <v>-1.4414956239524321E-77</v>
      </c>
      <c r="FH170" s="2">
        <v>-6.4192999625194238E-77</v>
      </c>
      <c r="FI170" s="2">
        <v>-2.8658756338243E-76</v>
      </c>
      <c r="FJ170" s="2">
        <v>-1.282535301927584E-75</v>
      </c>
      <c r="FK170" s="2">
        <v>-5.752681051498041E-75</v>
      </c>
      <c r="FL170" s="2">
        <v>-2.5858693505623382E-74</v>
      </c>
      <c r="FM170" s="2">
        <v>-1.1647271076790047E-73</v>
      </c>
      <c r="FN170" s="2">
        <v>-5.2561625698873422E-73</v>
      </c>
      <c r="FO170" s="2">
        <v>-2.3762150808143088E-72</v>
      </c>
      <c r="FP170" s="2">
        <v>-1.0760193527038096E-71</v>
      </c>
      <c r="FQ170" s="2">
        <v>-4.8799625349712052E-71</v>
      </c>
      <c r="FR170" s="2">
        <v>-2.2162529691660377E-70</v>
      </c>
      <c r="FS170" s="2">
        <v>-1.007796040988932E-69</v>
      </c>
      <c r="FT170" s="2">
        <v>-4.5879655577984685E-69</v>
      </c>
      <c r="FU170" s="2">
        <v>-2.0907649598664088E-68</v>
      </c>
      <c r="FV170" s="2">
        <v>-9.5361020478026621E-68</v>
      </c>
      <c r="FW170" s="2">
        <v>-4.3527116736885763E-67</v>
      </c>
      <c r="FX170" s="2">
        <v>-1.987992008148762E-66</v>
      </c>
      <c r="FY170" s="2">
        <v>-9.0840005551329565E-66</v>
      </c>
      <c r="FZ170" s="2">
        <v>-4.1523044005962743E-65</v>
      </c>
      <c r="GA170" s="2">
        <v>-1.8984192445619307E-64</v>
      </c>
      <c r="GB170" s="2">
        <v>-8.6801464440570953E-64</v>
      </c>
      <c r="GC170" s="2">
        <v>-3.9685759277191772E-63</v>
      </c>
      <c r="GD170" s="2">
        <v>-1.8140759130101857E-62</v>
      </c>
      <c r="GE170" s="2">
        <v>-8.2895205856251174E-62</v>
      </c>
      <c r="GF170" s="2">
        <v>-3.78613684171494E-61</v>
      </c>
      <c r="GG170" s="2">
        <v>-1.7282061284124712E-60</v>
      </c>
      <c r="GH170" s="2">
        <v>-7.8825401521325872E-60</v>
      </c>
      <c r="GI170" s="2">
        <v>-3.5920882647717017E-59</v>
      </c>
      <c r="GJ170" s="2">
        <v>-1.6352206824172427E-58</v>
      </c>
      <c r="GK170" s="2">
        <v>-7.4351952815495357E-58</v>
      </c>
      <c r="GL170" s="2">
        <v>-3.3762357258253451E-57</v>
      </c>
      <c r="GM170" s="2">
        <v>-1.5308580351279092E-56</v>
      </c>
      <c r="GN170" s="2">
        <v>-6.9300427945401364E-56</v>
      </c>
      <c r="GO170" s="2">
        <v>-3.1316447182394296E-55</v>
      </c>
      <c r="GP170" s="2">
        <v>-1.4124758103899204E-54</v>
      </c>
      <c r="GQ170" s="2">
        <v>-6.3576639804319643E-54</v>
      </c>
      <c r="GR170" s="2">
        <v>-2.8553401850975446E-53</v>
      </c>
    </row>
    <row r="171">
      <c r="A171" s="2">
        <v>-2.044048961886624E-136</v>
      </c>
      <c r="B171" s="2">
        <v>-2.0690578434686024E-136</v>
      </c>
      <c r="C171" s="2">
        <v>-2.119995762858456E-136</v>
      </c>
      <c r="D171" s="2">
        <v>-2.1987595929191424E-136</v>
      </c>
      <c r="E171" s="2">
        <v>-2.308340922831167E-136</v>
      </c>
      <c r="F171" s="2">
        <v>-2.4530157971198237E-136</v>
      </c>
      <c r="G171" s="2">
        <v>-2.6386230738969626E-136</v>
      </c>
      <c r="H171" s="2">
        <v>-2.8729567964167064E-136</v>
      </c>
      <c r="I171" s="2">
        <v>-3.1663094680354088E-136</v>
      </c>
      <c r="J171" s="2">
        <v>-3.5322190741166024E-136</v>
      </c>
      <c r="K171" s="2">
        <v>-3.9884952392663431E-136</v>
      </c>
      <c r="L171" s="2">
        <v>-4.5586321811342423E-136</v>
      </c>
      <c r="M171" s="2">
        <v>-5.2737627869645753E-136</v>
      </c>
      <c r="N171" s="2">
        <v>-6.1753761944988213E-136</v>
      </c>
      <c r="O171" s="2">
        <v>-7.3191212893552636E-136</v>
      </c>
      <c r="P171" s="2">
        <v>-8.7801666637294365E-136</v>
      </c>
      <c r="Q171" s="2">
        <v>-1.0660808565147414E-135</v>
      </c>
      <c r="R171" s="2">
        <v>-1.3101350450734116E-135</v>
      </c>
      <c r="S171" s="2">
        <v>-1.6295780496462538E-135</v>
      </c>
      <c r="T171" s="2">
        <v>-2.0514540151127837E-135</v>
      </c>
      <c r="U171" s="2">
        <v>-2.6137855013531361E-135</v>
      </c>
      <c r="V171" s="2">
        <v>-3.3704923518928545E-135</v>
      </c>
      <c r="W171" s="2">
        <v>-4.3987105108821452E-135</v>
      </c>
      <c r="X171" s="2">
        <v>-5.8097724836099646E-135</v>
      </c>
      <c r="Y171" s="2">
        <v>-7.7658203546831841E-135</v>
      </c>
      <c r="Z171" s="2">
        <v>-1.0505155148895592E-134</v>
      </c>
      <c r="AA171" s="2">
        <v>-1.4381250448250405E-134</v>
      </c>
      <c r="AB171" s="2">
        <v>-1.992331918519119E-134</v>
      </c>
      <c r="AC171" s="2">
        <v>-2.7931168330346927E-134</v>
      </c>
      <c r="AD171" s="2">
        <v>-3.9625072053580757E-134</v>
      </c>
      <c r="AE171" s="2">
        <v>-5.6884697558046082E-134</v>
      </c>
      <c r="AF171" s="2">
        <v>-8.263343854674388E-134</v>
      </c>
      <c r="AG171" s="2">
        <v>-1.2146227816151988E-133</v>
      </c>
      <c r="AH171" s="2">
        <v>-1.8065175038134066E-133</v>
      </c>
      <c r="AI171" s="2">
        <v>-2.7186148965893142E-133</v>
      </c>
      <c r="AJ171" s="2">
        <v>-4.1394941766532279E-133</v>
      </c>
      <c r="AK171" s="2">
        <v>-6.3771981076327628E-133</v>
      </c>
      <c r="AL171" s="2">
        <v>-9.9399513490168581E-133</v>
      </c>
      <c r="AM171" s="2">
        <v>-1.5674679894187185E-132</v>
      </c>
      <c r="AN171" s="2">
        <v>-2.5006978050348741E-132</v>
      </c>
      <c r="AO171" s="2">
        <v>-4.0360782748853684E-132</v>
      </c>
      <c r="AP171" s="2">
        <v>-6.5899359271325876E-132</v>
      </c>
      <c r="AQ171" s="2">
        <v>-1.0884616770925586E-131</v>
      </c>
      <c r="AR171" s="2">
        <v>-1.8186210455409117E-131</v>
      </c>
      <c r="AS171" s="2">
        <v>-3.0736532107017684E-131</v>
      </c>
      <c r="AT171" s="2">
        <v>-5.2545708648213714E-131</v>
      </c>
      <c r="AU171" s="2">
        <v>-9.08605183397493E-131</v>
      </c>
      <c r="AV171" s="2">
        <v>-1.5891110816836423E-130</v>
      </c>
      <c r="AW171" s="2">
        <v>-2.8109919217302526E-130</v>
      </c>
      <c r="AX171" s="2">
        <v>-5.0289361846976129E-130</v>
      </c>
      <c r="AY171" s="2">
        <v>-9.0988899705132133E-130</v>
      </c>
      <c r="AZ171" s="2">
        <v>-1.664871521247158E-129</v>
      </c>
      <c r="BA171" s="2">
        <v>-3.0806120095109558E-129</v>
      </c>
      <c r="BB171" s="2">
        <v>-5.7642244530060334E-129</v>
      </c>
      <c r="BC171" s="2">
        <v>-1.0906255775160024E-128</v>
      </c>
      <c r="BD171" s="2">
        <v>-2.0865288352600797E-128</v>
      </c>
      <c r="BE171" s="2">
        <v>-4.036172385811522E-128</v>
      </c>
      <c r="BF171" s="2">
        <v>-7.8939432087146327E-128</v>
      </c>
      <c r="BG171" s="2">
        <v>-1.5609152369477792E-127</v>
      </c>
      <c r="BH171" s="2">
        <v>-3.1203794962841335E-127</v>
      </c>
      <c r="BI171" s="2">
        <v>-6.3060834095517431E-127</v>
      </c>
      <c r="BJ171" s="2">
        <v>-1.28830092164625E-126</v>
      </c>
      <c r="BK171" s="2">
        <v>-2.6604863332039523E-126</v>
      </c>
      <c r="BL171" s="2">
        <v>-5.5535583212847069E-126</v>
      </c>
      <c r="BM171" s="2">
        <v>-1.171732290497144E-125</v>
      </c>
      <c r="BN171" s="2">
        <v>-2.4986882124440842E-125</v>
      </c>
      <c r="BO171" s="2">
        <v>-5.3852005668213779E-125</v>
      </c>
      <c r="BP171" s="2">
        <v>-1.1729434232395466E-124</v>
      </c>
      <c r="BQ171" s="2">
        <v>-2.5817638750139945E-124</v>
      </c>
      <c r="BR171" s="2">
        <v>-5.7424713900644E-124</v>
      </c>
      <c r="BS171" s="2">
        <v>-1.2906316244388893E-123</v>
      </c>
      <c r="BT171" s="2">
        <v>-2.9309260990218415E-123</v>
      </c>
      <c r="BU171" s="2">
        <v>-6.7248744989930178E-123</v>
      </c>
      <c r="BV171" s="2">
        <v>-1.5588975729236911E-122</v>
      </c>
      <c r="BW171" s="2">
        <v>-3.6507498464537132E-122</v>
      </c>
      <c r="BX171" s="2">
        <v>-8.6368299576997786E-122</v>
      </c>
      <c r="BY171" s="2">
        <v>-2.0640054892863793E-121</v>
      </c>
      <c r="BZ171" s="2">
        <v>-4.9822737114740162E-121</v>
      </c>
      <c r="CA171" s="2">
        <v>-1.2147315999651683E-120</v>
      </c>
      <c r="CB171" s="2">
        <v>-2.9911936388633004E-120</v>
      </c>
      <c r="CC171" s="2">
        <v>-7.4386702273450414E-120</v>
      </c>
      <c r="CD171" s="2">
        <v>-1.8681316214414239E-119</v>
      </c>
      <c r="CE171" s="2">
        <v>-4.7375687039705733E-119</v>
      </c>
      <c r="CF171" s="2">
        <v>-1.2131475741935644E-118</v>
      </c>
      <c r="CG171" s="2">
        <v>-3.1365749915897121E-118</v>
      </c>
      <c r="CH171" s="2">
        <v>-8.18757317621103E-118</v>
      </c>
      <c r="CI171" s="2">
        <v>-2.1576719990487444E-117</v>
      </c>
      <c r="CJ171" s="2">
        <v>-5.7400977426775124E-117</v>
      </c>
      <c r="CK171" s="2">
        <v>-1.5414497950499345E-116</v>
      </c>
      <c r="CL171" s="2">
        <v>-4.1781882561345795E-116</v>
      </c>
      <c r="CM171" s="2">
        <v>-1.1430549791853421E-115</v>
      </c>
      <c r="CN171" s="2">
        <v>-3.1560101357771142E-115</v>
      </c>
      <c r="CO171" s="2">
        <v>-8.7937305649297481E-115</v>
      </c>
      <c r="CP171" s="2">
        <v>-2.4725349754919195E-114</v>
      </c>
      <c r="CQ171" s="2">
        <v>-7.0148270349832549E-114</v>
      </c>
      <c r="CR171" s="2">
        <v>-2.0080157796697549E-113</v>
      </c>
      <c r="CS171" s="2">
        <v>-5.7991319047838755E-113</v>
      </c>
      <c r="CT171" s="2">
        <v>-1.6895627649338509E-112</v>
      </c>
      <c r="CU171" s="2">
        <v>-4.965587043948468E-112</v>
      </c>
      <c r="CV171" s="2">
        <v>-1.4720444683090018E-111</v>
      </c>
      <c r="CW171" s="2">
        <v>-4.40143345079947E-111</v>
      </c>
      <c r="CX171" s="2">
        <v>-1.3272683335275244E-110</v>
      </c>
      <c r="CY171" s="2">
        <v>-4.0362949717192049E-110</v>
      </c>
      <c r="CZ171" s="2">
        <v>-1.2377544707258899E-109</v>
      </c>
      <c r="DA171" s="2">
        <v>-3.8271995752445814E-109</v>
      </c>
      <c r="DB171" s="2">
        <v>-1.1931360175420015E-108</v>
      </c>
      <c r="DC171" s="2">
        <v>-3.749971505991953E-108</v>
      </c>
      <c r="DD171" s="2">
        <v>-1.1881239608377566E-107</v>
      </c>
      <c r="DE171" s="2">
        <v>-3.7945266701904856E-107</v>
      </c>
      <c r="DF171" s="2">
        <v>-1.2214663627376698E-106</v>
      </c>
      <c r="DG171" s="2">
        <v>-3.9627723379636954E-106</v>
      </c>
      <c r="DH171" s="2">
        <v>-1.2956144686895264E-105</v>
      </c>
      <c r="DI171" s="2">
        <v>-4.2685123476301117E-105</v>
      </c>
      <c r="DJ171" s="2">
        <v>-1.4169877499909407E-104</v>
      </c>
      <c r="DK171" s="2">
        <v>-4.7392416031469714E-104</v>
      </c>
      <c r="DL171" s="2">
        <v>-1.5968675132070271E-103</v>
      </c>
      <c r="DM171" s="2">
        <v>-5.4201333549850613E-103</v>
      </c>
      <c r="DN171" s="2">
        <v>-1.8530859317980996E-102</v>
      </c>
      <c r="DO171" s="2">
        <v>-6.3810005492666882E-102</v>
      </c>
      <c r="DP171" s="2">
        <v>-2.2128524658357196E-101</v>
      </c>
      <c r="DQ171" s="2">
        <v>-7.7276793862208153E-101</v>
      </c>
      <c r="DR171" s="2">
        <v>-2.717320562608747E-100</v>
      </c>
      <c r="DS171" s="2">
        <v>-9.6203233628003428E-100</v>
      </c>
      <c r="DT171" s="2">
        <v>-3.4289174835245869E-99</v>
      </c>
      <c r="DU171" s="2">
        <v>-1.230280683588657E-98</v>
      </c>
      <c r="DV171" s="2">
        <v>-4.4431615649110472E-98</v>
      </c>
      <c r="DW171" s="2">
        <v>-1.6150327756623839E-97</v>
      </c>
      <c r="DX171" s="2">
        <v>-5.907887253725902E-97</v>
      </c>
      <c r="DY171" s="2">
        <v>-2.1747265319570367E-96</v>
      </c>
      <c r="DZ171" s="2">
        <v>-8.0548667331270666E-96</v>
      </c>
      <c r="EA171" s="2">
        <v>-3.0015989012818788E-95</v>
      </c>
      <c r="EB171" s="2">
        <v>-1.1252436498934941E-94</v>
      </c>
      <c r="EC171" s="2">
        <v>-4.2432518077075809E-94</v>
      </c>
      <c r="ED171" s="2">
        <v>-1.6094139074212962E-93</v>
      </c>
      <c r="EE171" s="2">
        <v>-6.13919571295618E-93</v>
      </c>
      <c r="EF171" s="2">
        <v>-2.3549828414529436E-92</v>
      </c>
      <c r="EG171" s="2">
        <v>-9.0835161975244317E-92</v>
      </c>
      <c r="EH171" s="2">
        <v>-3.5226325540121089E-91</v>
      </c>
      <c r="EI171" s="2">
        <v>-1.3733606526142922E-90</v>
      </c>
      <c r="EJ171" s="2">
        <v>-5.3822299927077547E-90</v>
      </c>
      <c r="EK171" s="2">
        <v>-2.1201006055828665E-89</v>
      </c>
      <c r="EL171" s="2">
        <v>-8.3931137436926759E-89</v>
      </c>
      <c r="EM171" s="2">
        <v>-3.3390098849964462E-88</v>
      </c>
      <c r="EN171" s="2">
        <v>-1.3347363179785519E-87</v>
      </c>
      <c r="EO171" s="2">
        <v>-5.3605744206387557E-87</v>
      </c>
      <c r="EP171" s="2">
        <v>-2.1628173524780936E-86</v>
      </c>
      <c r="EQ171" s="2">
        <v>-8.7654716945729423E-86</v>
      </c>
      <c r="ER171" s="2">
        <v>-3.56805564085859E-85</v>
      </c>
      <c r="ES171" s="2">
        <v>-1.4586209826513112E-84</v>
      </c>
      <c r="ET171" s="2">
        <v>-5.9877150032235755E-84</v>
      </c>
      <c r="EU171" s="2">
        <v>-2.4679741549126369E-83</v>
      </c>
      <c r="EV171" s="2">
        <v>-1.0212535839263728E-82</v>
      </c>
      <c r="EW171" s="2">
        <v>-4.2422127004108664E-82</v>
      </c>
      <c r="EX171" s="2">
        <v>-1.7687611383846553E-81</v>
      </c>
      <c r="EY171" s="2">
        <v>-7.401428718350229E-81</v>
      </c>
      <c r="EZ171" s="2">
        <v>-3.1080139853404768E-80</v>
      </c>
      <c r="FA171" s="2">
        <v>-1.3095512056516718E-79</v>
      </c>
      <c r="FB171" s="2">
        <v>-5.535857343278026E-79</v>
      </c>
      <c r="FC171" s="2">
        <v>-2.3475812350305565E-78</v>
      </c>
      <c r="FD171" s="2">
        <v>-9.9857303247100536E-78</v>
      </c>
      <c r="FE171" s="2">
        <v>-4.26002662137329E-77</v>
      </c>
      <c r="FF171" s="2">
        <v>-1.8225001006789458E-76</v>
      </c>
      <c r="FG171" s="2">
        <v>-7.8179835096366044E-76</v>
      </c>
      <c r="FH171" s="2">
        <v>-3.3623485678447253E-75</v>
      </c>
      <c r="FI171" s="2">
        <v>-1.4496396077403376E-74</v>
      </c>
      <c r="FJ171" s="2">
        <v>-6.2646224471905231E-74</v>
      </c>
      <c r="FK171" s="2">
        <v>-2.713283637306291E-73</v>
      </c>
      <c r="FL171" s="2">
        <v>-1.1776290256849792E-72</v>
      </c>
      <c r="FM171" s="2">
        <v>-5.1213218919105344E-72</v>
      </c>
      <c r="FN171" s="2">
        <v>-2.2313250753688279E-71</v>
      </c>
      <c r="FO171" s="2">
        <v>-9.7386202741809255E-71</v>
      </c>
      <c r="FP171" s="2">
        <v>-4.2572791214819559E-70</v>
      </c>
      <c r="FQ171" s="2">
        <v>-1.8638583157266161E-69</v>
      </c>
      <c r="FR171" s="2">
        <v>-8.1711916188954245E-69</v>
      </c>
      <c r="FS171" s="2">
        <v>-3.5866991702280029E-68</v>
      </c>
      <c r="FT171" s="2">
        <v>-1.5761101832989924E-67</v>
      </c>
      <c r="FU171" s="2">
        <v>-6.9327405741463749E-67</v>
      </c>
      <c r="FV171" s="2">
        <v>-3.0520696346537792E-66</v>
      </c>
      <c r="FW171" s="2">
        <v>-1.344618504203823E-65</v>
      </c>
      <c r="FX171" s="2">
        <v>-5.9273777349035332E-65</v>
      </c>
      <c r="FY171" s="2">
        <v>-2.6141373174097073E-64</v>
      </c>
      <c r="FZ171" s="2">
        <v>-1.1532926745507035E-63</v>
      </c>
      <c r="GA171" s="2">
        <v>-5.0890739780753563E-63</v>
      </c>
      <c r="GB171" s="2">
        <v>-2.2457867460414829E-62</v>
      </c>
      <c r="GC171" s="2">
        <v>-9.9099368328653514E-62</v>
      </c>
      <c r="GD171" s="2">
        <v>-4.3720755395297348E-61</v>
      </c>
      <c r="GE171" s="2">
        <v>-1.928236410337794E-60</v>
      </c>
      <c r="GF171" s="2">
        <v>-8.5002144142028078E-60</v>
      </c>
      <c r="GG171" s="2">
        <v>-3.7448744616001755E-59</v>
      </c>
      <c r="GH171" s="2">
        <v>-1.6486288822307065E-58</v>
      </c>
      <c r="GI171" s="2">
        <v>-7.2514849837463975E-58</v>
      </c>
      <c r="GJ171" s="2">
        <v>-3.1863188361564747E-57</v>
      </c>
      <c r="GK171" s="2">
        <v>-1.3984573857983028E-56</v>
      </c>
      <c r="GL171" s="2">
        <v>-6.1297976540498443E-56</v>
      </c>
      <c r="GM171" s="2">
        <v>-2.682988284278304E-55</v>
      </c>
      <c r="GN171" s="2">
        <v>-1.1724805895844739E-54</v>
      </c>
      <c r="GO171" s="2">
        <v>-5.1149922206648034E-54</v>
      </c>
      <c r="GP171" s="2">
        <v>-2.2272787655889091E-53</v>
      </c>
      <c r="GQ171" s="2">
        <v>-9.679033242891094E-53</v>
      </c>
      <c r="GR171" s="2">
        <v>-4.1971489668977082E-52</v>
      </c>
    </row>
    <row r="172">
      <c r="A172" s="2">
        <v>-2.5003000531501998E-133</v>
      </c>
      <c r="B172" s="2">
        <v>-2.5301787540183971E-133</v>
      </c>
      <c r="C172" s="2">
        <v>-2.5910097437102907E-133</v>
      </c>
      <c r="D172" s="2">
        <v>-2.6850046356671117E-133</v>
      </c>
      <c r="E172" s="2">
        <v>-2.8156473705834583E-133</v>
      </c>
      <c r="F172" s="2">
        <v>-2.9879098247085024E-133</v>
      </c>
      <c r="G172" s="2">
        <v>-3.2085674386497269E-133</v>
      </c>
      <c r="H172" s="2">
        <v>-3.4866429444140343E-133</v>
      </c>
      <c r="I172" s="2">
        <v>-3.8340188467438728E-133</v>
      </c>
      <c r="J172" s="2">
        <v>-4.2662766803337995E-133</v>
      </c>
      <c r="K172" s="2">
        <v>-4.8038454787522164E-133</v>
      </c>
      <c r="L172" s="2">
        <v>-5.4735766596968874E-133</v>
      </c>
      <c r="M172" s="2">
        <v>-6.3109125431360408E-133</v>
      </c>
      <c r="N172" s="2">
        <v>-7.3628882680563E-133</v>
      </c>
      <c r="O172" s="2">
        <v>-8.692312928916438E-133</v>
      </c>
      <c r="P172" s="2">
        <v>-1.0383631929589254E-132</v>
      </c>
      <c r="Q172" s="2">
        <v>-1.2551204195207783E-132</v>
      </c>
      <c r="R172" s="2">
        <v>-1.5351073921699918E-132</v>
      </c>
      <c r="S172" s="2">
        <v>-1.8997837195962693E-132</v>
      </c>
      <c r="T172" s="2">
        <v>-2.378899288346615E-132</v>
      </c>
      <c r="U172" s="2">
        <v>-3.014037179447668E-132</v>
      </c>
      <c r="V172" s="2">
        <v>-3.86380907772005E-132</v>
      </c>
      <c r="W172" s="2">
        <v>-5.0115349001264293E-132</v>
      </c>
      <c r="X172" s="2">
        <v>-6.57668653399374E-132</v>
      </c>
      <c r="Y172" s="2">
        <v>-8.7320806153310548E-132</v>
      </c>
      <c r="Z172" s="2">
        <v>-1.1729923008735097E-131</v>
      </c>
      <c r="AA172" s="2">
        <v>-1.5941593494165389E-131</v>
      </c>
      <c r="AB172" s="2">
        <v>-2.1918935004650678E-131</v>
      </c>
      <c r="AC172" s="2">
        <v>-3.0489479777689634E-131</v>
      </c>
      <c r="AD172" s="2">
        <v>-4.2905682763664017E-131</v>
      </c>
      <c r="AE172" s="2">
        <v>-6.1080831525519086E-131</v>
      </c>
      <c r="AF172" s="2">
        <v>-8.7965253728472594E-131</v>
      </c>
      <c r="AG172" s="2">
        <v>-1.2815157325356493E-130</v>
      </c>
      <c r="AH172" s="2">
        <v>-1.8885715728300398E-130</v>
      </c>
      <c r="AI172" s="2">
        <v>-2.8153314435123E-130</v>
      </c>
      <c r="AJ172" s="2">
        <v>-4.2452349885042795E-130</v>
      </c>
      <c r="AK172" s="2">
        <v>-6.4749929257986658E-130</v>
      </c>
      <c r="AL172" s="2">
        <v>-9.9892101751464519E-130</v>
      </c>
      <c r="AM172" s="2">
        <v>-1.5587121306461993E-129</v>
      </c>
      <c r="AN172" s="2">
        <v>-2.4599818709403244E-129</v>
      </c>
      <c r="AO172" s="2">
        <v>-3.9266042471760922E-129</v>
      </c>
      <c r="AP172" s="2">
        <v>-6.3388327274937753E-129</v>
      </c>
      <c r="AQ172" s="2">
        <v>-1.0348937816393208E-128</v>
      </c>
      <c r="AR172" s="2">
        <v>-1.7086915603658596E-128</v>
      </c>
      <c r="AS172" s="2">
        <v>-2.8529867814698585E-128</v>
      </c>
      <c r="AT172" s="2">
        <v>-4.8171536870898389E-128</v>
      </c>
      <c r="AU172" s="2">
        <v>-8.2247378578029753E-128</v>
      </c>
      <c r="AV172" s="2">
        <v>-1.419973702181505E-127</v>
      </c>
      <c r="AW172" s="2">
        <v>-2.4788529170203834E-127</v>
      </c>
      <c r="AX172" s="2">
        <v>-4.37540920145187E-127</v>
      </c>
      <c r="AY172" s="2">
        <v>-7.808524627090231E-127</v>
      </c>
      <c r="AZ172" s="2">
        <v>-1.4089199159669674E-126</v>
      </c>
      <c r="BA172" s="2">
        <v>-2.570129246180781E-126</v>
      </c>
      <c r="BB172" s="2">
        <v>-4.7397884592890526E-126</v>
      </c>
      <c r="BC172" s="2">
        <v>-8.83653487710116E-126</v>
      </c>
      <c r="BD172" s="2">
        <v>-1.6653574612633078E-125</v>
      </c>
      <c r="BE172" s="2">
        <v>-3.1726229283694168E-125</v>
      </c>
      <c r="BF172" s="2">
        <v>-6.1093885702546068E-125</v>
      </c>
      <c r="BG172" s="2">
        <v>-1.1891258114336997E-124</v>
      </c>
      <c r="BH172" s="2">
        <v>-2.3393262561120495E-124</v>
      </c>
      <c r="BI172" s="2">
        <v>-4.6512380854261689E-124</v>
      </c>
      <c r="BJ172" s="2">
        <v>-9.3463637476624486E-124</v>
      </c>
      <c r="BK172" s="2">
        <v>-1.8979919262680466E-123</v>
      </c>
      <c r="BL172" s="2">
        <v>-3.894973856027394E-123</v>
      </c>
      <c r="BM172" s="2">
        <v>-8.0770702847340293E-123</v>
      </c>
      <c r="BN172" s="2">
        <v>-1.6924764029584207E-122</v>
      </c>
      <c r="BO172" s="2">
        <v>-3.58336325907579E-122</v>
      </c>
      <c r="BP172" s="2">
        <v>-7.6654597101854283E-122</v>
      </c>
      <c r="BQ172" s="2">
        <v>-1.6567009527137928E-121</v>
      </c>
      <c r="BR172" s="2">
        <v>-3.6173261822352656E-121</v>
      </c>
      <c r="BS172" s="2">
        <v>-7.9789847005516156E-121</v>
      </c>
      <c r="BT172" s="2">
        <v>-1.7778801181287988E-120</v>
      </c>
      <c r="BU172" s="2">
        <v>-4.0015694302563322E-120</v>
      </c>
      <c r="BV172" s="2">
        <v>-9.09722919608208E-120</v>
      </c>
      <c r="BW172" s="2">
        <v>-2.0888937916492795E-119</v>
      </c>
      <c r="BX172" s="2">
        <v>-4.8442802852222785E-119</v>
      </c>
      <c r="BY172" s="2">
        <v>-1.1345529745861956E-118</v>
      </c>
      <c r="BZ172" s="2">
        <v>-2.68336362997748E-118</v>
      </c>
      <c r="CA172" s="2">
        <v>-6.4086983277810238E-118</v>
      </c>
      <c r="CB172" s="2">
        <v>-1.5455095212178539E-117</v>
      </c>
      <c r="CC172" s="2">
        <v>-3.7632302962407759E-117</v>
      </c>
      <c r="CD172" s="2">
        <v>-9.2515085479053786E-117</v>
      </c>
      <c r="CE172" s="2">
        <v>-2.2961594452409364E-116</v>
      </c>
      <c r="CF172" s="2">
        <v>-5.7531279763576627E-116</v>
      </c>
      <c r="CG172" s="2">
        <v>-1.4551005329762583E-115</v>
      </c>
      <c r="CH172" s="2">
        <v>-3.714865515973647E-115</v>
      </c>
      <c r="CI172" s="2">
        <v>-9.5725617268010945E-115</v>
      </c>
      <c r="CJ172" s="2">
        <v>-2.4895553185644466E-114</v>
      </c>
      <c r="CK172" s="2">
        <v>-6.5342710796009916E-114</v>
      </c>
      <c r="CL172" s="2">
        <v>-1.7307215562170368E-113</v>
      </c>
      <c r="CM172" s="2">
        <v>-4.6257756522323187E-113</v>
      </c>
      <c r="CN172" s="2">
        <v>-1.2475028535035824E-112</v>
      </c>
      <c r="CO172" s="2">
        <v>-3.3944557473360913E-112</v>
      </c>
      <c r="CP172" s="2">
        <v>-9.3184155020171836E-112</v>
      </c>
      <c r="CQ172" s="2">
        <v>-2.5806475489749313E-111</v>
      </c>
      <c r="CR172" s="2">
        <v>-7.2094328388569355E-111</v>
      </c>
      <c r="CS172" s="2">
        <v>-2.0315618938688712E-110</v>
      </c>
      <c r="CT172" s="2">
        <v>-5.7741229921529474E-110</v>
      </c>
      <c r="CU172" s="2">
        <v>-1.655156908407135E-109</v>
      </c>
      <c r="CV172" s="2">
        <v>-4.7847508246485406E-109</v>
      </c>
      <c r="CW172" s="2">
        <v>-1.3948131480464132E-108</v>
      </c>
      <c r="CX172" s="2">
        <v>-4.0999496187692992E-108</v>
      </c>
      <c r="CY172" s="2">
        <v>-1.2151103197857257E-107</v>
      </c>
      <c r="CZ172" s="2">
        <v>-3.6307488869596938E-107</v>
      </c>
      <c r="DA172" s="2">
        <v>-1.0936751265041495E-106</v>
      </c>
      <c r="DB172" s="2">
        <v>-3.3209326774093026E-106</v>
      </c>
      <c r="DC172" s="2">
        <v>-1.0164338268849008E-105</v>
      </c>
      <c r="DD172" s="2">
        <v>-3.1355434917504042E-105</v>
      </c>
      <c r="DE172" s="2">
        <v>-9.7482868369186315E-105</v>
      </c>
      <c r="DF172" s="2">
        <v>-3.0541635052041081E-104</v>
      </c>
      <c r="DG172" s="2">
        <v>-9.6420911819179626E-104</v>
      </c>
      <c r="DH172" s="2">
        <v>-3.0671237350321871E-103</v>
      </c>
      <c r="DI172" s="2">
        <v>-9.82965573559818E-103</v>
      </c>
      <c r="DJ172" s="2">
        <v>-3.1736409764926902E-102</v>
      </c>
      <c r="DK172" s="2">
        <v>-1.0321789010039275E-101</v>
      </c>
      <c r="DL172" s="2">
        <v>-3.3813861193619275E-101</v>
      </c>
      <c r="DM172" s="2">
        <v>-1.1156854295258936E-100</v>
      </c>
      <c r="DN172" s="2">
        <v>-3.7073215689984447E-100</v>
      </c>
      <c r="DO172" s="2">
        <v>-1.2405499037388724E-99</v>
      </c>
      <c r="DP172" s="2">
        <v>-4.1799143356224662E-99</v>
      </c>
      <c r="DQ172" s="2">
        <v>-1.4180222662658184E-98</v>
      </c>
      <c r="DR172" s="2">
        <v>-4.84310967736844E-98</v>
      </c>
      <c r="DS172" s="2">
        <v>-1.6651520323582121E-97</v>
      </c>
      <c r="DT172" s="2">
        <v>-5.7628093599397321E-97</v>
      </c>
      <c r="DU172" s="2">
        <v>-2.0073704115119E-96</v>
      </c>
      <c r="DV172" s="2">
        <v>-7.0371289647787235E-96</v>
      </c>
      <c r="DW172" s="2">
        <v>-2.4825599269242188E-95</v>
      </c>
      <c r="DX172" s="2">
        <v>-8.8125463459324889E-95</v>
      </c>
      <c r="DY172" s="2">
        <v>-3.1474687301073626E-94</v>
      </c>
      <c r="DZ172" s="2">
        <v>-1.1309420611295578E-93</v>
      </c>
      <c r="EA172" s="2">
        <v>-4.0878832748416473E-93</v>
      </c>
      <c r="EB172" s="2">
        <v>-1.4862633930665945E-92</v>
      </c>
      <c r="EC172" s="2">
        <v>-5.4349042535007025E-92</v>
      </c>
      <c r="ED172" s="2">
        <v>-1.9986934227919939E-91</v>
      </c>
      <c r="EE172" s="2">
        <v>-7.3912463359971181E-91</v>
      </c>
      <c r="EF172" s="2">
        <v>-2.7483061293222815E-90</v>
      </c>
      <c r="EG172" s="2">
        <v>-1.027417340872367E-89</v>
      </c>
      <c r="EH172" s="2">
        <v>-3.8611897211097684E-89</v>
      </c>
      <c r="EI172" s="2">
        <v>-1.4586317266855491E-88</v>
      </c>
      <c r="EJ172" s="2">
        <v>-5.5383184554728162E-88</v>
      </c>
      <c r="EK172" s="2">
        <v>-2.1133679994635756E-87</v>
      </c>
      <c r="EL172" s="2">
        <v>-8.103901136882294E-87</v>
      </c>
      <c r="EM172" s="2">
        <v>-3.1224213351827963E-86</v>
      </c>
      <c r="EN172" s="2">
        <v>-1.2087138310075281E-85</v>
      </c>
      <c r="EO172" s="2">
        <v>-4.7005213726471005E-85</v>
      </c>
      <c r="EP172" s="2">
        <v>-1.8361778979290807E-84</v>
      </c>
      <c r="EQ172" s="2">
        <v>-7.2041870819454037E-84</v>
      </c>
      <c r="ER172" s="2">
        <v>-2.838649168350426E-83</v>
      </c>
      <c r="ES172" s="2">
        <v>-1.123180797304604E-82</v>
      </c>
      <c r="ET172" s="2">
        <v>-4.4622429989217926E-82</v>
      </c>
      <c r="EU172" s="2">
        <v>-1.7798214604184294E-81</v>
      </c>
      <c r="EV172" s="2">
        <v>-7.1264477093770293E-81</v>
      </c>
      <c r="EW172" s="2">
        <v>-2.8641559675462455E-80</v>
      </c>
      <c r="EX172" s="2">
        <v>-1.1553146126760392E-79</v>
      </c>
      <c r="EY172" s="2">
        <v>-4.6766701986699731E-79</v>
      </c>
      <c r="EZ172" s="2">
        <v>-1.8995845110023489E-78</v>
      </c>
      <c r="FA172" s="2">
        <v>-7.74137496698726E-78</v>
      </c>
      <c r="FB172" s="2">
        <v>-3.1649517684636058E-77</v>
      </c>
      <c r="FC172" s="2">
        <v>-1.2979476748169062E-76</v>
      </c>
      <c r="FD172" s="2">
        <v>-5.3387507607668123E-76</v>
      </c>
      <c r="FE172" s="2">
        <v>-2.2022440508624245E-75</v>
      </c>
      <c r="FF172" s="2">
        <v>-9.1093048216117437E-75</v>
      </c>
      <c r="FG172" s="2">
        <v>-3.7778904096491128E-74</v>
      </c>
      <c r="FH172" s="2">
        <v>-1.5707527760016572E-73</v>
      </c>
      <c r="FI172" s="2">
        <v>-6.5465183889264448E-73</v>
      </c>
      <c r="FJ172" s="2">
        <v>-2.7346794554011818E-72</v>
      </c>
      <c r="FK172" s="2">
        <v>-1.1448406312663833E-71</v>
      </c>
      <c r="FL172" s="2">
        <v>-4.8025842236951212E-71</v>
      </c>
      <c r="FM172" s="2">
        <v>-2.0185743923161256E-70</v>
      </c>
      <c r="FN172" s="2">
        <v>-8.4996784305097361E-70</v>
      </c>
      <c r="FO172" s="2">
        <v>-3.5850567607275777E-69</v>
      </c>
      <c r="FP172" s="2">
        <v>-1.5145126562055779E-68</v>
      </c>
      <c r="FQ172" s="2">
        <v>-6.40737760949372E-68</v>
      </c>
      <c r="FR172" s="2">
        <v>-2.7143457736496978E-67</v>
      </c>
      <c r="FS172" s="2">
        <v>-1.1512616658018301E-66</v>
      </c>
      <c r="FT172" s="2">
        <v>-4.8882477427835672E-66</v>
      </c>
      <c r="FU172" s="2">
        <v>-2.0775362869641878E-65</v>
      </c>
      <c r="FV172" s="2">
        <v>-8.8370215127138537E-65</v>
      </c>
      <c r="FW172" s="2">
        <v>-3.7615809737011216E-64</v>
      </c>
      <c r="FX172" s="2">
        <v>-1.6020908329113104E-63</v>
      </c>
      <c r="FY172" s="2">
        <v>-6.8265419954870613E-63</v>
      </c>
      <c r="FZ172" s="2">
        <v>-2.90975005284273E-62</v>
      </c>
      <c r="GA172" s="2">
        <v>-1.2404976666666968E-61</v>
      </c>
      <c r="GB172" s="2">
        <v>-5.2888994612753687E-61</v>
      </c>
      <c r="GC172" s="2">
        <v>-2.2547956652380616E-60</v>
      </c>
      <c r="GD172" s="2">
        <v>-9.61091422386082E-60</v>
      </c>
      <c r="GE172" s="2">
        <v>-4.0952520272604433E-59</v>
      </c>
      <c r="GF172" s="2">
        <v>-1.7442047463936812E-58</v>
      </c>
      <c r="GG172" s="2">
        <v>-7.4243313687070891E-58</v>
      </c>
      <c r="GH172" s="2">
        <v>-3.1579272567845181E-57</v>
      </c>
      <c r="GI172" s="2">
        <v>-1.3420642423149898E-56</v>
      </c>
      <c r="GJ172" s="2">
        <v>-5.6978642301428247E-56</v>
      </c>
      <c r="GK172" s="2">
        <v>-2.4163474055662156E-55</v>
      </c>
      <c r="GL172" s="2">
        <v>-1.0234242335933309E-54</v>
      </c>
      <c r="GM172" s="2">
        <v>-4.3285386517730308E-54</v>
      </c>
      <c r="GN172" s="2">
        <v>-1.8279154357912115E-53</v>
      </c>
      <c r="GO172" s="2">
        <v>-7.706189611933235E-53</v>
      </c>
      <c r="GP172" s="2">
        <v>-3.242883461304933E-52</v>
      </c>
      <c r="GQ172" s="2">
        <v>-1.3619777129281981E-51</v>
      </c>
      <c r="GR172" s="2">
        <v>-5.7081357309311155E-51</v>
      </c>
    </row>
    <row r="173">
      <c r="A173" s="2">
        <v>-2.4933942327720115E-130</v>
      </c>
      <c r="B173" s="2">
        <v>-2.5225005718020457E-130</v>
      </c>
      <c r="C173" s="2">
        <v>-2.5817347383052911E-130</v>
      </c>
      <c r="D173" s="2">
        <v>-2.673199584399931E-130</v>
      </c>
      <c r="E173" s="2">
        <v>-2.8002040001299924E-130</v>
      </c>
      <c r="F173" s="2">
        <v>-2.967462755974105E-130</v>
      </c>
      <c r="G173" s="2">
        <v>-3.1813884393437525E-130</v>
      </c>
      <c r="H173" s="2">
        <v>-3.45050081346531E-130</v>
      </c>
      <c r="I173" s="2">
        <v>-3.785990157576566E-130</v>
      </c>
      <c r="J173" s="2">
        <v>-4.2024865736574449E-130</v>
      </c>
      <c r="K173" s="2">
        <v>-4.7191088233140104E-130</v>
      </c>
      <c r="L173" s="2">
        <v>-5.360896833121377E-130</v>
      </c>
      <c r="M173" s="2">
        <v>-6.16077576091401E-130</v>
      </c>
      <c r="N173" s="2">
        <v>-7.1622626564333018E-130</v>
      </c>
      <c r="O173" s="2">
        <v>-8.4232185598284136E-130</v>
      </c>
      <c r="P173" s="2">
        <v>-1.0021083340614386E-129</v>
      </c>
      <c r="Q173" s="2">
        <v>-1.2060228887381622E-129</v>
      </c>
      <c r="R173" s="2">
        <v>-1.46823607819456E-129</v>
      </c>
      <c r="S173" s="2">
        <v>-1.8081339084424115E-129</v>
      </c>
      <c r="T173" s="2">
        <v>-2.25244523220358E-129</v>
      </c>
      <c r="U173" s="2">
        <v>-2.8383185217960448E-129</v>
      </c>
      <c r="V173" s="2">
        <v>-3.6178058437197427E-129</v>
      </c>
      <c r="W173" s="2">
        <v>-4.66444852766143E-129</v>
      </c>
      <c r="X173" s="2">
        <v>-6.0830259471643938E-129</v>
      </c>
      <c r="Y173" s="2">
        <v>-8.0241019488882672E-129</v>
      </c>
      <c r="Z173" s="2">
        <v>-1.0705905398338512E-128</v>
      </c>
      <c r="AA173" s="2">
        <v>-1.4447511499050142E-128</v>
      </c>
      <c r="AB173" s="2">
        <v>-1.9719575813384739E-128</v>
      </c>
      <c r="AC173" s="2">
        <v>-2.72225528219946E-128</v>
      </c>
      <c r="AD173" s="2">
        <v>-3.8008302881086586E-128</v>
      </c>
      <c r="AE173" s="2">
        <v>-5.3670759753272877E-128</v>
      </c>
      <c r="AF173" s="2">
        <v>-7.664743585880554E-128</v>
      </c>
      <c r="AG173" s="2">
        <v>-1.1070030749932785E-127</v>
      </c>
      <c r="AH173" s="2">
        <v>-1.6168946302554832E-127</v>
      </c>
      <c r="AI173" s="2">
        <v>-2.3882863173406757E-127</v>
      </c>
      <c r="AJ173" s="2">
        <v>-3.567406732374546E-127</v>
      </c>
      <c r="AK173" s="2">
        <v>-5.3885251508898313E-127</v>
      </c>
      <c r="AL173" s="2">
        <v>-8.2305230312834782E-127</v>
      </c>
      <c r="AM173" s="2">
        <v>-1.2712005491254777E-126</v>
      </c>
      <c r="AN173" s="2">
        <v>-1.98526464763264E-126</v>
      </c>
      <c r="AO173" s="2">
        <v>-3.1349363569872391E-126</v>
      </c>
      <c r="AP173" s="2">
        <v>-5.0053334191166121E-126</v>
      </c>
      <c r="AQ173" s="2">
        <v>-8.0801410442718268E-126</v>
      </c>
      <c r="AR173" s="2">
        <v>-1.3187846927933039E-125</v>
      </c>
      <c r="AS173" s="2">
        <v>-2.1761306220502069E-125</v>
      </c>
      <c r="AT173" s="2">
        <v>-3.6302698564723646E-125</v>
      </c>
      <c r="AU173" s="2">
        <v>-6.1224073917375648E-125</v>
      </c>
      <c r="AV173" s="2">
        <v>-1.0438091133198186E-124</v>
      </c>
      <c r="AW173" s="2">
        <v>-1.7989594189002859E-124</v>
      </c>
      <c r="AX173" s="2">
        <v>-3.1340696889461721E-124</v>
      </c>
      <c r="AY173" s="2">
        <v>-5.5190993135022207E-124</v>
      </c>
      <c r="AZ173" s="2">
        <v>-9.8239246481429544E-124</v>
      </c>
      <c r="BA173" s="2">
        <v>-1.7674362817180889E-123</v>
      </c>
      <c r="BB173" s="2">
        <v>-3.2138737615749381E-123</v>
      </c>
      <c r="BC173" s="2">
        <v>-5.906418853937306E-123</v>
      </c>
      <c r="BD173" s="2">
        <v>-1.0970181756592863E-122</v>
      </c>
      <c r="BE173" s="2">
        <v>-2.0591170358262792E-122</v>
      </c>
      <c r="BF173" s="2">
        <v>-3.9057913592135168E-122</v>
      </c>
      <c r="BG173" s="2">
        <v>-7.4865326193024546E-122</v>
      </c>
      <c r="BH173" s="2">
        <v>-1.4500355371342662E-121</v>
      </c>
      <c r="BI173" s="2">
        <v>-2.8378215712527731E-121</v>
      </c>
      <c r="BJ173" s="2">
        <v>-5.6115393212052908E-121</v>
      </c>
      <c r="BK173" s="2">
        <v>-1.1211173927788787E-120</v>
      </c>
      <c r="BL173" s="2">
        <v>-2.2629434109909482E-120</v>
      </c>
      <c r="BM173" s="2">
        <v>-4.614566294174406E-120</v>
      </c>
      <c r="BN173" s="2">
        <v>-9.5061233473511483E-120</v>
      </c>
      <c r="BO173" s="2">
        <v>-1.9782074252308877E-119</v>
      </c>
      <c r="BP173" s="2">
        <v>-4.1583036854859224E-119</v>
      </c>
      <c r="BQ173" s="2">
        <v>-8.8291000302797114E-119</v>
      </c>
      <c r="BR173" s="2">
        <v>-1.893442385288911E-118</v>
      </c>
      <c r="BS173" s="2">
        <v>-4.1011196466549053E-118</v>
      </c>
      <c r="BT173" s="2">
        <v>-8.9711152370636583E-118</v>
      </c>
      <c r="BU173" s="2">
        <v>-1.9818133265847622E-117</v>
      </c>
      <c r="BV173" s="2">
        <v>-4.4210937953320551E-117</v>
      </c>
      <c r="BW173" s="2">
        <v>-9.9592228234724058E-117</v>
      </c>
      <c r="BX173" s="2">
        <v>-2.2653101248904134E-116</v>
      </c>
      <c r="BY173" s="2">
        <v>-5.2025209629263087E-116</v>
      </c>
      <c r="BZ173" s="2">
        <v>-1.2063161052292433E-115</v>
      </c>
      <c r="CA173" s="2">
        <v>-2.8238809617241562E-115</v>
      </c>
      <c r="CB173" s="2">
        <v>-6.6733848960368144E-115</v>
      </c>
      <c r="CC173" s="2">
        <v>-1.5919768494403946E-114</v>
      </c>
      <c r="CD173" s="2">
        <v>-3.83348759515941E-114</v>
      </c>
      <c r="CE173" s="2">
        <v>-9.317379211581859E-114</v>
      </c>
      <c r="CF173" s="2">
        <v>-2.2856578983114036E-113</v>
      </c>
      <c r="CG173" s="2">
        <v>-5.6587627590390839E-113</v>
      </c>
      <c r="CH173" s="2">
        <v>-1.4138368506919443E-112</v>
      </c>
      <c r="CI173" s="2">
        <v>-3.5646681874721296E-112</v>
      </c>
      <c r="CJ173" s="2">
        <v>-9.0689096705903759E-112</v>
      </c>
      <c r="CK173" s="2">
        <v>-2.3279896404116837E-111</v>
      </c>
      <c r="CL173" s="2">
        <v>-6.02935089415357E-111</v>
      </c>
      <c r="CM173" s="2">
        <v>-1.5754218747843482E-110</v>
      </c>
      <c r="CN173" s="2">
        <v>-4.1527226300632646E-110</v>
      </c>
      <c r="CO173" s="2">
        <v>-1.1042092061414927E-109</v>
      </c>
      <c r="CP173" s="2">
        <v>-2.9615872537895878E-109</v>
      </c>
      <c r="CQ173" s="2">
        <v>-8.0116962026784218E-109</v>
      </c>
      <c r="CR173" s="2">
        <v>-2.1858629386060185E-108</v>
      </c>
      <c r="CS173" s="2">
        <v>-6.0143865062746805E-108</v>
      </c>
      <c r="CT173" s="2">
        <v>-1.6687867157456569E-107</v>
      </c>
      <c r="CU173" s="2">
        <v>-4.66898269578634E-107</v>
      </c>
      <c r="CV173" s="2">
        <v>-1.3171224795227554E-106</v>
      </c>
      <c r="CW173" s="2">
        <v>-3.7461292921881534E-106</v>
      </c>
      <c r="CX173" s="2">
        <v>-1.0741427455354717E-105</v>
      </c>
      <c r="CY173" s="2">
        <v>-3.1047991228905947E-105</v>
      </c>
      <c r="CZ173" s="2">
        <v>-9.04620897604646E-105</v>
      </c>
      <c r="DA173" s="2">
        <v>-2.656625625052986E-104</v>
      </c>
      <c r="DB173" s="2">
        <v>-7.8630938630672671E-104</v>
      </c>
      <c r="DC173" s="2">
        <v>-2.3454401295134045E-103</v>
      </c>
      <c r="DD173" s="2">
        <v>-7.0500331382619435E-103</v>
      </c>
      <c r="DE173" s="2">
        <v>-2.13531379389328E-102</v>
      </c>
      <c r="DF173" s="2">
        <v>-6.5163367043043525E-102</v>
      </c>
      <c r="DG173" s="2">
        <v>-2.0034744734142016E-101</v>
      </c>
      <c r="DH173" s="2">
        <v>-6.2053962170044526E-101</v>
      </c>
      <c r="DI173" s="2">
        <v>-1.9360975936606327E-100</v>
      </c>
      <c r="DJ173" s="2">
        <v>-6.0844778804297034E-100</v>
      </c>
      <c r="DK173" s="2">
        <v>-1.9258557151209126E-99</v>
      </c>
      <c r="DL173" s="2">
        <v>-6.1389521707108319E-99</v>
      </c>
      <c r="DM173" s="2">
        <v>-1.9706079852490878E-98</v>
      </c>
      <c r="DN173" s="2">
        <v>-6.3695217248372486E-98</v>
      </c>
      <c r="DO173" s="2">
        <v>-2.0729022058398322E-97</v>
      </c>
      <c r="DP173" s="2">
        <v>-6.7917347627358314E-97</v>
      </c>
      <c r="DQ173" s="2">
        <v>-2.2401481401170124E-96</v>
      </c>
      <c r="DR173" s="2">
        <v>-7.4375651534496843E-96</v>
      </c>
      <c r="DS173" s="2">
        <v>-2.4854581305690544E-95</v>
      </c>
      <c r="DT173" s="2">
        <v>-8.3592448040089448E-95</v>
      </c>
      <c r="DU173" s="2">
        <v>-2.8292775816644911E-94</v>
      </c>
      <c r="DV173" s="2">
        <v>-9.6359533954311922E-94</v>
      </c>
      <c r="DW173" s="2">
        <v>-3.3020742557963487E-93</v>
      </c>
      <c r="DX173" s="2">
        <v>-1.138450319960437E-92</v>
      </c>
      <c r="DY173" s="2">
        <v>-3.9485553036695674E-92</v>
      </c>
      <c r="DZ173" s="2">
        <v>-1.377592430311914E-91</v>
      </c>
      <c r="EA173" s="2">
        <v>-4.8341802138589588E-91</v>
      </c>
      <c r="EB173" s="2">
        <v>-1.7061035017094375E-90</v>
      </c>
      <c r="EC173" s="2">
        <v>-6.0552062698737077E-90</v>
      </c>
      <c r="ED173" s="2">
        <v>-2.1609952754694979E-89</v>
      </c>
      <c r="EE173" s="2">
        <v>-7.7542531743971965E-89</v>
      </c>
      <c r="EF173" s="2">
        <v>-2.7973518322300314E-88</v>
      </c>
      <c r="EG173" s="2">
        <v>-1.0144590851954175E-87</v>
      </c>
      <c r="EH173" s="2">
        <v>-3.6979528956986681E-87</v>
      </c>
      <c r="EI173" s="2">
        <v>-1.3548348974579814E-86</v>
      </c>
      <c r="EJ173" s="2">
        <v>-4.988477268576348E-86</v>
      </c>
      <c r="EK173" s="2">
        <v>-1.8457139879942041E-85</v>
      </c>
      <c r="EL173" s="2">
        <v>-6.8617272232809275E-85</v>
      </c>
      <c r="EM173" s="2">
        <v>-2.5629060648678258E-84</v>
      </c>
      <c r="EN173" s="2">
        <v>-9.6165517393217355E-84</v>
      </c>
      <c r="EO173" s="2">
        <v>-3.6245195640649649E-83</v>
      </c>
      <c r="EP173" s="2">
        <v>-1.372089877658134E-82</v>
      </c>
      <c r="EQ173" s="2">
        <v>-5.2164139791588918E-82</v>
      </c>
      <c r="ER173" s="2">
        <v>-1.9914754409864726E-81</v>
      </c>
      <c r="ES173" s="2">
        <v>-7.6339095435211552E-81</v>
      </c>
      <c r="ET173" s="2">
        <v>-2.9379448858180333E-80</v>
      </c>
      <c r="EU173" s="2">
        <v>-1.13506305126557E-79</v>
      </c>
      <c r="EV173" s="2">
        <v>-4.401805611690928E-79</v>
      </c>
      <c r="EW173" s="2">
        <v>-1.7132896175845087E-78</v>
      </c>
      <c r="EX173" s="2">
        <v>-6.6922779827764287E-78</v>
      </c>
      <c r="EY173" s="2">
        <v>-2.6230969286557379E-77</v>
      </c>
      <c r="EZ173" s="2">
        <v>-1.0315861205437516E-76</v>
      </c>
      <c r="FA173" s="2">
        <v>-4.0700592310428747E-76</v>
      </c>
      <c r="FB173" s="2">
        <v>-1.6108424104353811E-75</v>
      </c>
      <c r="FC173" s="2">
        <v>-6.3946261846369887E-75</v>
      </c>
      <c r="FD173" s="2">
        <v>-2.5458888461563742E-74</v>
      </c>
      <c r="FE173" s="2">
        <v>-1.0164311591592892E-73</v>
      </c>
      <c r="FF173" s="2">
        <v>-4.0689517186868874E-73</v>
      </c>
      <c r="FG173" s="2">
        <v>-1.6330692934612599E-72</v>
      </c>
      <c r="FH173" s="2">
        <v>-6.5704538369822646E-72</v>
      </c>
      <c r="FI173" s="2">
        <v>-2.6497546769334348E-71</v>
      </c>
      <c r="FJ173" s="2">
        <v>-1.0709916100824598E-70</v>
      </c>
      <c r="FK173" s="2">
        <v>-4.3379728076912217E-70</v>
      </c>
      <c r="FL173" s="2">
        <v>-1.7605885967045145E-69</v>
      </c>
      <c r="FM173" s="2">
        <v>-7.1589427227802228E-69</v>
      </c>
      <c r="FN173" s="2">
        <v>-2.9161453696256255E-68</v>
      </c>
      <c r="FO173" s="2">
        <v>-1.1898377927267403E-67</v>
      </c>
      <c r="FP173" s="2">
        <v>-4.8622062631580076E-67</v>
      </c>
      <c r="FQ173" s="2">
        <v>-1.9897313489187661E-66</v>
      </c>
      <c r="FR173" s="2">
        <v>-8.15303036281835E-66</v>
      </c>
      <c r="FS173" s="2">
        <v>-3.3446835265821609E-65</v>
      </c>
      <c r="FT173" s="2">
        <v>-1.3735670069564702E-64</v>
      </c>
      <c r="FU173" s="2">
        <v>-5.64612779404552E-64</v>
      </c>
      <c r="FV173" s="2">
        <v>-2.3227606964315098E-63</v>
      </c>
      <c r="FW173" s="2">
        <v>-9.56219762842506E-63</v>
      </c>
      <c r="FX173" s="2">
        <v>-3.9387344797560023E-62</v>
      </c>
      <c r="FY173" s="2">
        <v>-1.6231078942802282E-61</v>
      </c>
      <c r="FZ173" s="2">
        <v>-6.6907594213534421E-61</v>
      </c>
      <c r="GA173" s="2">
        <v>-2.7585833584181955E-60</v>
      </c>
      <c r="GB173" s="2">
        <v>-1.1374295516406843E-59</v>
      </c>
      <c r="GC173" s="2">
        <v>-4.6895947574397988E-59</v>
      </c>
      <c r="GD173" s="2">
        <v>-1.9331383674789557E-58</v>
      </c>
      <c r="GE173" s="2">
        <v>-7.9662049535581031E-58</v>
      </c>
      <c r="GF173" s="2">
        <v>-3.2812906709909E-57</v>
      </c>
      <c r="GG173" s="2">
        <v>-1.3507845847466939E-56</v>
      </c>
      <c r="GH173" s="2">
        <v>-5.556723805551185E-56</v>
      </c>
      <c r="GI173" s="2">
        <v>-2.283945287433785E-55</v>
      </c>
      <c r="GJ173" s="2">
        <v>-9.3784115186357687E-55</v>
      </c>
      <c r="GK173" s="2">
        <v>-3.8467308451584195E-54</v>
      </c>
      <c r="GL173" s="2">
        <v>-1.5758509826546828E-53</v>
      </c>
      <c r="GM173" s="2">
        <v>-6.4467513432166478E-53</v>
      </c>
      <c r="GN173" s="2">
        <v>-2.6333609790956858E-52</v>
      </c>
      <c r="GO173" s="2">
        <v>-1.0739017238999552E-51</v>
      </c>
      <c r="GP173" s="2">
        <v>-4.3716360381704947E-51</v>
      </c>
      <c r="GQ173" s="2">
        <v>-1.77618869078507E-50</v>
      </c>
      <c r="GR173" s="2">
        <v>-7.2017801988970384E-50</v>
      </c>
    </row>
    <row r="174">
      <c r="A174" s="2">
        <v>-2.041399121483299E-127</v>
      </c>
      <c r="B174" s="2">
        <v>-2.0646806404284106E-127</v>
      </c>
      <c r="C174" s="2">
        <v>-2.1120418341296495E-127</v>
      </c>
      <c r="D174" s="2">
        <v>-2.1851247099061642E-127</v>
      </c>
      <c r="E174" s="2">
        <v>-2.2865101877941998E-127</v>
      </c>
      <c r="F174" s="2">
        <v>-2.41987024656252E-127</v>
      </c>
      <c r="G174" s="2">
        <v>-2.5901897307367767E-127</v>
      </c>
      <c r="H174" s="2">
        <v>-2.8040765903539674E-127</v>
      </c>
      <c r="I174" s="2">
        <v>-3.0701875648941306E-127</v>
      </c>
      <c r="J174" s="2">
        <v>-3.3998075846419163E-127</v>
      </c>
      <c r="K174" s="2">
        <v>-3.8076368376565253E-127</v>
      </c>
      <c r="L174" s="2">
        <v>-4.3128615501608684E-127</v>
      </c>
      <c r="M174" s="2">
        <v>-4.9406159952956375E-127</v>
      </c>
      <c r="N174" s="2">
        <v>-5.723988423058688E-127</v>
      </c>
      <c r="O174" s="2">
        <v>-6.7067889521341728E-127</v>
      </c>
      <c r="P174" s="2">
        <v>-7.9473926556789868E-127</v>
      </c>
      <c r="Q174" s="2">
        <v>-9.5241106927790528E-127</v>
      </c>
      <c r="R174" s="2">
        <v>-1.1542748521469034E-126</v>
      </c>
      <c r="S174" s="2">
        <v>-1.4147316798295654E-126</v>
      </c>
      <c r="T174" s="2">
        <v>-1.7535319540711281E-126</v>
      </c>
      <c r="U174" s="2">
        <v>-2.197973604587557E-126</v>
      </c>
      <c r="V174" s="2">
        <v>-2.7860863485040716E-126</v>
      </c>
      <c r="W174" s="2">
        <v>-3.5712793115194885E-126</v>
      </c>
      <c r="X174" s="2">
        <v>-4.6291766175252668E-126</v>
      </c>
      <c r="Y174" s="2">
        <v>-6.0677491563585491E-126</v>
      </c>
      <c r="Z174" s="2">
        <v>-8.0424501042230888E-126</v>
      </c>
      <c r="AA174" s="2">
        <v>-1.0779005193040808E-125</v>
      </c>
      <c r="AB174" s="2">
        <v>-1.4608004811151723E-125</v>
      </c>
      <c r="AC174" s="2">
        <v>-2.0017835433474805E-125</v>
      </c>
      <c r="AD174" s="2">
        <v>-2.773633632492288E-125</v>
      </c>
      <c r="AE174" s="2">
        <v>-3.8857810851278988E-125</v>
      </c>
      <c r="AF174" s="2">
        <v>-5.5042228913876293E-125</v>
      </c>
      <c r="AG174" s="2">
        <v>-7.8830274762388155E-125</v>
      </c>
      <c r="AH174" s="2">
        <v>-1.141458218520415E-124</v>
      </c>
      <c r="AI174" s="2">
        <v>-1.6710415969927253E-124</v>
      </c>
      <c r="AJ174" s="2">
        <v>-2.4732315760117949E-124</v>
      </c>
      <c r="AK174" s="2">
        <v>-3.7006866089492427E-124</v>
      </c>
      <c r="AL174" s="2">
        <v>-5.5979532801048543E-124</v>
      </c>
      <c r="AM174" s="2">
        <v>-8.5604146642570027E-124</v>
      </c>
      <c r="AN174" s="2">
        <v>-1.3233287564995807E-123</v>
      </c>
      <c r="AO174" s="2">
        <v>-2.0679339452886542E-123</v>
      </c>
      <c r="AP174" s="2">
        <v>-3.266553645973589E-123</v>
      </c>
      <c r="AQ174" s="2">
        <v>-5.2157301060129829E-123</v>
      </c>
      <c r="AR174" s="2">
        <v>-8.4178324407024931E-123</v>
      </c>
      <c r="AS174" s="2">
        <v>-1.3731964414691329E-122</v>
      </c>
      <c r="AT174" s="2">
        <v>-2.264119625033243E-122</v>
      </c>
      <c r="AU174" s="2">
        <v>-3.7730031141671013E-122</v>
      </c>
      <c r="AV174" s="2">
        <v>-6.3545170120875732E-122</v>
      </c>
      <c r="AW174" s="2">
        <v>-1.0816125515179702E-121</v>
      </c>
      <c r="AX174" s="2">
        <v>-1.860546741424436E-121</v>
      </c>
      <c r="AY174" s="2">
        <v>-3.2342587317096842E-121</v>
      </c>
      <c r="AZ174" s="2">
        <v>-5.6814548560187047E-121</v>
      </c>
      <c r="BA174" s="2">
        <v>-1.0085095448416369E-120</v>
      </c>
      <c r="BB174" s="2">
        <v>-1.8089261991529932E-120</v>
      </c>
      <c r="BC174" s="2">
        <v>-3.2784344581562604E-120</v>
      </c>
      <c r="BD174" s="2">
        <v>-6.00345317582313E-120</v>
      </c>
      <c r="BE174" s="2">
        <v>-1.1107301606649077E-119</v>
      </c>
      <c r="BF174" s="2">
        <v>-2.0762152354851061E-119</v>
      </c>
      <c r="BG174" s="2">
        <v>-3.9208101768324142E-119</v>
      </c>
      <c r="BH174" s="2">
        <v>-7.4800045690399E-119</v>
      </c>
      <c r="BI174" s="2">
        <v>-1.441561542721675E-118</v>
      </c>
      <c r="BJ174" s="2">
        <v>-2.8064168052128635E-118</v>
      </c>
      <c r="BK174" s="2">
        <v>-5.5187523252149216E-118</v>
      </c>
      <c r="BL174" s="2">
        <v>-1.0961782390604991E-117</v>
      </c>
      <c r="BM174" s="2">
        <v>-2.1991481605948812E-117</v>
      </c>
      <c r="BN174" s="2">
        <v>-4.455967857979989E-117</v>
      </c>
      <c r="BO174" s="2">
        <v>-9.1185286797853881E-117</v>
      </c>
      <c r="BP174" s="2">
        <v>-1.884444123698024E-116</v>
      </c>
      <c r="BQ174" s="2">
        <v>-3.9327637891643847E-116</v>
      </c>
      <c r="BR174" s="2">
        <v>-8.2879780594268421E-116</v>
      </c>
      <c r="BS174" s="2">
        <v>-1.7636613271386967E-115</v>
      </c>
      <c r="BT174" s="2">
        <v>-3.7894580446293997E-115</v>
      </c>
      <c r="BU174" s="2">
        <v>-8.2207884980562011E-115</v>
      </c>
      <c r="BV174" s="2">
        <v>-1.8005416112167704E-114</v>
      </c>
      <c r="BW174" s="2">
        <v>-3.9812983774352907E-114</v>
      </c>
      <c r="BX174" s="2">
        <v>-8.8870256806167418E-114</v>
      </c>
      <c r="BY174" s="2">
        <v>-2.0025172249256915E-113</v>
      </c>
      <c r="BZ174" s="2">
        <v>-4.5547220754711311E-113</v>
      </c>
      <c r="CA174" s="2">
        <v>-1.045660456749261E-112</v>
      </c>
      <c r="CB174" s="2">
        <v>-2.4229238245131256E-112</v>
      </c>
      <c r="CC174" s="2">
        <v>-5.6661217968488025E-112</v>
      </c>
      <c r="CD174" s="2">
        <v>-1.3372285001802892E-111</v>
      </c>
      <c r="CE174" s="2">
        <v>-3.1847483742760639E-111</v>
      </c>
      <c r="CF174" s="2">
        <v>-7.6536803858393483E-111</v>
      </c>
      <c r="CG174" s="2">
        <v>-1.8559524202668772E-110</v>
      </c>
      <c r="CH174" s="2">
        <v>-4.5408797322631834E-110</v>
      </c>
      <c r="CI174" s="2">
        <v>-1.1208947595998461E-109</v>
      </c>
      <c r="CJ174" s="2">
        <v>-2.7913615681024234E-109</v>
      </c>
      <c r="CK174" s="2">
        <v>-7.0124247218857552E-109</v>
      </c>
      <c r="CL174" s="2">
        <v>-1.7770323801671811E-108</v>
      </c>
      <c r="CM174" s="2">
        <v>-4.5422531910955765E-108</v>
      </c>
      <c r="CN174" s="2">
        <v>-1.1710347054213547E-107</v>
      </c>
      <c r="CO174" s="2">
        <v>-3.0448359030172082E-107</v>
      </c>
      <c r="CP174" s="2">
        <v>-7.9841132664189645E-107</v>
      </c>
      <c r="CQ174" s="2">
        <v>-2.1112071021476452E-106</v>
      </c>
      <c r="CR174" s="2">
        <v>-5.6292264990819953E-106</v>
      </c>
      <c r="CS174" s="2">
        <v>-1.5133954919585389E-105</v>
      </c>
      <c r="CT174" s="2">
        <v>-4.1021711174754669E-105</v>
      </c>
      <c r="CU174" s="2">
        <v>-1.1209964449930382E-104</v>
      </c>
      <c r="CV174" s="2">
        <v>-3.0881261455334107E-104</v>
      </c>
      <c r="CW174" s="2">
        <v>-8.5754531208736816E-104</v>
      </c>
      <c r="CX174" s="2">
        <v>-2.4002749289573745E-103</v>
      </c>
      <c r="CY174" s="2">
        <v>-6.7713785344660509E-103</v>
      </c>
      <c r="CZ174" s="2">
        <v>-1.9251980721644162E-102</v>
      </c>
      <c r="DA174" s="2">
        <v>-5.5160183436737772E-102</v>
      </c>
      <c r="DB174" s="2">
        <v>-1.5925657988782927E-101</v>
      </c>
      <c r="DC174" s="2">
        <v>-4.6329713453558134E-101</v>
      </c>
      <c r="DD174" s="2">
        <v>-1.3579420662408248E-100</v>
      </c>
      <c r="DE174" s="2">
        <v>-4.0098749249917469E-100</v>
      </c>
      <c r="DF174" s="2">
        <v>-1.192824718771143E-99</v>
      </c>
      <c r="DG174" s="2">
        <v>-3.5742639632749688E-99</v>
      </c>
      <c r="DH174" s="2">
        <v>-1.0787690465961639E-98</v>
      </c>
      <c r="DI174" s="2">
        <v>-3.2792125852020685E-98</v>
      </c>
      <c r="DJ174" s="2">
        <v>-1.0038688846945945E-97</v>
      </c>
      <c r="DK174" s="2">
        <v>-3.0946926973407778E-97</v>
      </c>
      <c r="DL174" s="2">
        <v>-9.6063338890128431E-97</v>
      </c>
      <c r="DM174" s="2">
        <v>-3.0023660145748394E-96</v>
      </c>
      <c r="DN174" s="2">
        <v>-9.4471608408426062E-96</v>
      </c>
      <c r="DO174" s="2">
        <v>-2.9925148198498883E-95</v>
      </c>
      <c r="DP174" s="2">
        <v>-9.5418800369847565E-95</v>
      </c>
      <c r="DQ174" s="2">
        <v>-3.0623812496527347E-94</v>
      </c>
      <c r="DR174" s="2">
        <v>-9.89183696535226E-94</v>
      </c>
      <c r="DS174" s="2">
        <v>-3.2155218211368442E-93</v>
      </c>
      <c r="DT174" s="2">
        <v>-1.0518333250133297E-92</v>
      </c>
      <c r="DU174" s="2">
        <v>-3.4620009744333E-92</v>
      </c>
      <c r="DV174" s="2">
        <v>-1.1464517577871734E-91</v>
      </c>
      <c r="DW174" s="2">
        <v>-3.8194072882072364E-91</v>
      </c>
      <c r="DX174" s="2">
        <v>-1.2800021652984738E-90</v>
      </c>
      <c r="DY174" s="2">
        <v>-4.3148195653490718E-90</v>
      </c>
      <c r="DZ174" s="2">
        <v>-1.4628983213695925E-89</v>
      </c>
      <c r="EA174" s="2">
        <v>-4.9880095871713221E-89</v>
      </c>
      <c r="EB174" s="2">
        <v>-1.7102666470644037E-88</v>
      </c>
      <c r="EC174" s="2">
        <v>-5.8963772196939861E-88</v>
      </c>
      <c r="ED174" s="2">
        <v>-2.0438676106733192E-87</v>
      </c>
      <c r="EE174" s="2">
        <v>-7.1224140660336689E-87</v>
      </c>
      <c r="EF174" s="2">
        <v>-2.4949923611009808E-86</v>
      </c>
      <c r="EG174" s="2">
        <v>-8.7849453281546E-86</v>
      </c>
      <c r="EH174" s="2">
        <v>-3.1088283634568014E-85</v>
      </c>
      <c r="EI174" s="2">
        <v>-1.1056100328808384E-84</v>
      </c>
      <c r="EJ174" s="2">
        <v>-3.9510647494950324E-84</v>
      </c>
      <c r="EK174" s="2">
        <v>-1.4187059312295539E-83</v>
      </c>
      <c r="EL174" s="2">
        <v>-5.1179436379648307E-83</v>
      </c>
      <c r="EM174" s="2">
        <v>-1.8547356059374432E-82</v>
      </c>
      <c r="EN174" s="2">
        <v>-6.7516533890487586E-82</v>
      </c>
      <c r="EO174" s="2">
        <v>-2.4685266126256937E-81</v>
      </c>
      <c r="EP174" s="2">
        <v>-9.0640577556905863E-81</v>
      </c>
      <c r="EQ174" s="2">
        <v>-3.3421198828342746E-80</v>
      </c>
      <c r="ER174" s="2">
        <v>-1.2373510483155217E-79</v>
      </c>
      <c r="ES174" s="2">
        <v>-4.5993040858567544E-79</v>
      </c>
      <c r="ET174" s="2">
        <v>-1.7162322104400546E-78</v>
      </c>
      <c r="EU174" s="2">
        <v>-6.4283697807346692E-78</v>
      </c>
      <c r="EV174" s="2">
        <v>-2.416697990304626E-77</v>
      </c>
      <c r="EW174" s="2">
        <v>-9.1179287011166668E-77</v>
      </c>
      <c r="EX174" s="2">
        <v>-3.4520536724605139E-76</v>
      </c>
      <c r="EY174" s="2">
        <v>-1.3113583395580002E-75</v>
      </c>
      <c r="EZ174" s="2">
        <v>-4.9978403855014213E-75</v>
      </c>
      <c r="FA174" s="2">
        <v>-1.9107985458411618E-74</v>
      </c>
      <c r="FB174" s="2">
        <v>-7.32778989790572E-74</v>
      </c>
      <c r="FC174" s="2">
        <v>-2.8184508815279371E-73</v>
      </c>
      <c r="FD174" s="2">
        <v>-1.0871281918117473E-72</v>
      </c>
      <c r="FE174" s="2">
        <v>-4.2047196479703953E-72</v>
      </c>
      <c r="FF174" s="2">
        <v>-1.6305428014183744E-71</v>
      </c>
      <c r="FG174" s="2">
        <v>-6.33897168662992E-71</v>
      </c>
      <c r="FH174" s="2">
        <v>-2.4702968683500481E-70</v>
      </c>
      <c r="FI174" s="2">
        <v>-9.6488418980161023E-70</v>
      </c>
      <c r="FJ174" s="2">
        <v>-3.7770142212976704E-69</v>
      </c>
      <c r="FK174" s="2">
        <v>-1.4815653718500227E-68</v>
      </c>
      <c r="FL174" s="2">
        <v>-5.8229474307544396E-68</v>
      </c>
      <c r="FM174" s="2">
        <v>-2.2927967372223089E-67</v>
      </c>
      <c r="FN174" s="2">
        <v>-9.0435586601485212E-67</v>
      </c>
      <c r="FO174" s="2">
        <v>-3.5728474087514486E-66</v>
      </c>
      <c r="FP174" s="2">
        <v>-1.4136463146352663E-65</v>
      </c>
      <c r="FQ174" s="2">
        <v>-5.6010291769015512E-65</v>
      </c>
      <c r="FR174" s="2">
        <v>-2.2220046420858808E-64</v>
      </c>
      <c r="FS174" s="2">
        <v>-8.8251303736675426E-64</v>
      </c>
      <c r="FT174" s="2">
        <v>-3.5086901875168356E-63</v>
      </c>
      <c r="FU174" s="2">
        <v>-1.3962559000280551E-62</v>
      </c>
      <c r="FV174" s="2">
        <v>-5.5606967024616959E-62</v>
      </c>
      <c r="FW174" s="2">
        <v>-2.2160796311066385E-61</v>
      </c>
      <c r="FX174" s="2">
        <v>-8.8365138249263257E-61</v>
      </c>
      <c r="FY174" s="2">
        <v>-3.525032956609665E-60</v>
      </c>
      <c r="FZ174" s="2">
        <v>-1.4066268300858311E-59</v>
      </c>
      <c r="GA174" s="2">
        <v>-5.6140293386299206E-59</v>
      </c>
      <c r="GB174" s="2">
        <v>-2.2407674786289015E-58</v>
      </c>
      <c r="GC174" s="2">
        <v>-8.9431642317834709E-58</v>
      </c>
      <c r="GD174" s="2">
        <v>-3.5686469054804543E-57</v>
      </c>
      <c r="GE174" s="2">
        <v>-1.4235714505528202E-56</v>
      </c>
      <c r="GF174" s="2">
        <v>-5.6762737214198468E-56</v>
      </c>
      <c r="GG174" s="2">
        <v>-2.2620411851829739E-55</v>
      </c>
      <c r="GH174" s="2">
        <v>-9.0081424815369271E-55</v>
      </c>
      <c r="GI174" s="2">
        <v>-3.5843605091198961E-54</v>
      </c>
      <c r="GJ174" s="2">
        <v>-1.4248647753850797E-53</v>
      </c>
      <c r="GK174" s="2">
        <v>-5.6580225083688943E-53</v>
      </c>
      <c r="GL174" s="2">
        <v>-2.2440264067693402E-52</v>
      </c>
      <c r="GM174" s="2">
        <v>-8.88804894744995E-52</v>
      </c>
      <c r="GN174" s="2">
        <v>-3.515140563104282E-51</v>
      </c>
      <c r="GO174" s="2">
        <v>-1.3879666545133948E-50</v>
      </c>
      <c r="GP174" s="2">
        <v>-5.470883044029633E-50</v>
      </c>
      <c r="GQ174" s="2">
        <v>-2.1523830585449571E-49</v>
      </c>
      <c r="GR174" s="2">
        <v>-8.4509746666008357E-49</v>
      </c>
    </row>
    <row r="175">
      <c r="A175" s="2">
        <v>-1.3814091546876792E-124</v>
      </c>
      <c r="B175" s="2">
        <v>-1.3968031532356704E-124</v>
      </c>
      <c r="C175" s="2">
        <v>-1.4281067564586088E-124</v>
      </c>
      <c r="D175" s="2">
        <v>-1.4763800129493744E-124</v>
      </c>
      <c r="E175" s="2">
        <v>-1.5432873484191956E-124</v>
      </c>
      <c r="F175" s="2">
        <v>-1.6311933511459125E-124</v>
      </c>
      <c r="G175" s="2">
        <v>-1.7433021365741295E-124</v>
      </c>
      <c r="H175" s="2">
        <v>-1.8838517981511675E-124</v>
      </c>
      <c r="I175" s="2">
        <v>-2.0583804526524518E-124</v>
      </c>
      <c r="J175" s="2">
        <v>-2.2740871902919509E-124</v>
      </c>
      <c r="K175" s="2">
        <v>-2.5403206612580871E-124</v>
      </c>
      <c r="L175" s="2">
        <v>-2.8692412483792678E-124</v>
      </c>
      <c r="M175" s="2">
        <v>-3.2767215037787745E-124</v>
      </c>
      <c r="N175" s="2">
        <v>-3.7835762810885672E-124</v>
      </c>
      <c r="O175" s="2">
        <v>-4.4172524948682211E-124</v>
      </c>
      <c r="P175" s="2">
        <v>-5.2141642270512441E-124</v>
      </c>
      <c r="Q175" s="2">
        <v>-6.2229402847816314E-124</v>
      </c>
      <c r="R175" s="2">
        <v>-7.5089708318599927E-124</v>
      </c>
      <c r="S175" s="2">
        <v>-9.1608164077046584E-124</v>
      </c>
      <c r="T175" s="2">
        <v>-1.1299305619555175E-123</v>
      </c>
      <c r="U175" s="2">
        <v>-1.4090541830978199E-123</v>
      </c>
      <c r="V175" s="2">
        <v>-1.7764633639857329E-123</v>
      </c>
      <c r="W175" s="2">
        <v>-2.2642867002775362E-123</v>
      </c>
      <c r="X175" s="2">
        <v>-2.9177418309791242E-123</v>
      </c>
      <c r="Y175" s="2">
        <v>-3.8009835898527645E-123</v>
      </c>
      <c r="Z175" s="2">
        <v>-5.0057819480489133E-123</v>
      </c>
      <c r="AA175" s="2">
        <v>-6.6644987094904778E-123</v>
      </c>
      <c r="AB175" s="2">
        <v>-8.9696441886758869E-123</v>
      </c>
      <c r="AC175" s="2">
        <v>-1.2203583104245674E-122</v>
      </c>
      <c r="AD175" s="2">
        <v>-1.6784016436238124E-122</v>
      </c>
      <c r="AE175" s="2">
        <v>-2.3334177336809945E-122</v>
      </c>
      <c r="AF175" s="2">
        <v>-3.2792048595530523E-122</v>
      </c>
      <c r="AG175" s="2">
        <v>-4.6581681918736914E-122</v>
      </c>
      <c r="AH175" s="2">
        <v>-6.6884142263319275E-122</v>
      </c>
      <c r="AI175" s="2">
        <v>-9.7069561856139522E-122</v>
      </c>
      <c r="AJ175" s="2">
        <v>-1.423918497433739E-121</v>
      </c>
      <c r="AK175" s="2">
        <v>-2.1111510437246541E-121</v>
      </c>
      <c r="AL175" s="2">
        <v>-3.1635540807205044E-121</v>
      </c>
      <c r="AM175" s="2">
        <v>-4.7911788750944023E-121</v>
      </c>
      <c r="AN175" s="2">
        <v>-7.3334742066923958E-121</v>
      </c>
      <c r="AO175" s="2">
        <v>-1.1344000134785881E-120</v>
      </c>
      <c r="AP175" s="2">
        <v>-1.7733737264664341E-120</v>
      </c>
      <c r="AQ175" s="2">
        <v>-2.801561396309906E-120</v>
      </c>
      <c r="AR175" s="2">
        <v>-4.4725354851335015E-120</v>
      </c>
      <c r="AS175" s="2">
        <v>-7.2152084459203245E-120</v>
      </c>
      <c r="AT175" s="2">
        <v>-1.176177265274523E-119</v>
      </c>
      <c r="AU175" s="2">
        <v>-1.937370027566167E-119</v>
      </c>
      <c r="AV175" s="2">
        <v>-3.2244457204019466E-119</v>
      </c>
      <c r="AW175" s="2">
        <v>-5.4223403644969808E-119</v>
      </c>
      <c r="AX175" s="2">
        <v>-9.2128482178394934E-119</v>
      </c>
      <c r="AY175" s="2">
        <v>-1.581475370016529E-118</v>
      </c>
      <c r="AZ175" s="2">
        <v>-2.7426979123209017E-118</v>
      </c>
      <c r="BA175" s="2">
        <v>-4.8053598003092335E-118</v>
      </c>
      <c r="BB175" s="2">
        <v>-8.5053328695285089E-118</v>
      </c>
      <c r="BC175" s="2">
        <v>-1.520754039894587E-117</v>
      </c>
      <c r="BD175" s="2">
        <v>-2.7467137753536004E-117</v>
      </c>
      <c r="BE175" s="2">
        <v>-5.0111662556979352E-117</v>
      </c>
      <c r="BF175" s="2">
        <v>-9.2346220590857871E-117</v>
      </c>
      <c r="BG175" s="2">
        <v>-1.7188500487291618E-116</v>
      </c>
      <c r="BH175" s="2">
        <v>-3.2313110141607921E-116</v>
      </c>
      <c r="BI175" s="2">
        <v>-6.1351403768651342E-116</v>
      </c>
      <c r="BJ175" s="2">
        <v>-1.1764080865094368E-115</v>
      </c>
      <c r="BK175" s="2">
        <v>-2.2780420967533827E-115</v>
      </c>
      <c r="BL175" s="2">
        <v>-4.4546946764174623E-115</v>
      </c>
      <c r="BM175" s="2">
        <v>-8.7964717699905153E-115</v>
      </c>
      <c r="BN175" s="2">
        <v>-1.7539414359655174E-114</v>
      </c>
      <c r="BO175" s="2">
        <v>-3.5311731411451716E-114</v>
      </c>
      <c r="BP175" s="2">
        <v>-7.177965121833878E-114</v>
      </c>
      <c r="BQ175" s="2">
        <v>-1.4731360322536537E-113</v>
      </c>
      <c r="BR175" s="2">
        <v>-3.0522775423419815E-113</v>
      </c>
      <c r="BS175" s="2">
        <v>-6.38447288220899E-113</v>
      </c>
      <c r="BT175" s="2">
        <v>-1.3481115732725458E-112</v>
      </c>
      <c r="BU175" s="2">
        <v>-2.873465676554543E-112</v>
      </c>
      <c r="BV175" s="2">
        <v>-6.1822264841826231E-112</v>
      </c>
      <c r="BW175" s="2">
        <v>-1.3425225097605298E-111</v>
      </c>
      <c r="BX175" s="2">
        <v>-2.9424884584654765E-111</v>
      </c>
      <c r="BY175" s="2">
        <v>-6.5088304594298648E-111</v>
      </c>
      <c r="BZ175" s="2">
        <v>-1.4529957192447045E-110</v>
      </c>
      <c r="CA175" s="2">
        <v>-3.273232029686664E-110</v>
      </c>
      <c r="CB175" s="2">
        <v>-7.4407710545432552E-110</v>
      </c>
      <c r="CC175" s="2">
        <v>-1.7067311176714484E-109</v>
      </c>
      <c r="CD175" s="2">
        <v>-3.9499838716742988E-109</v>
      </c>
      <c r="CE175" s="2">
        <v>-9.2232788052498E-109</v>
      </c>
      <c r="CF175" s="2">
        <v>-2.1727592682189741E-108</v>
      </c>
      <c r="CG175" s="2">
        <v>-5.1635729678600219E-108</v>
      </c>
      <c r="CH175" s="2">
        <v>-1.2378765760554213E-107</v>
      </c>
      <c r="CI175" s="2">
        <v>-2.9934243634153521E-107</v>
      </c>
      <c r="CJ175" s="2">
        <v>-7.3012708884901051E-107</v>
      </c>
      <c r="CK175" s="2">
        <v>-1.7961511746141906E-106</v>
      </c>
      <c r="CL175" s="2">
        <v>-4.456319288606666E-106</v>
      </c>
      <c r="CM175" s="2">
        <v>-1.1149955905142757E-105</v>
      </c>
      <c r="CN175" s="2">
        <v>-2.8132452730593123E-105</v>
      </c>
      <c r="CO175" s="2">
        <v>-7.15737079959589E-105</v>
      </c>
      <c r="CP175" s="2">
        <v>-1.8360499572603266E-104</v>
      </c>
      <c r="CQ175" s="2">
        <v>-4.7486900744176983E-104</v>
      </c>
      <c r="CR175" s="2">
        <v>-1.23821062035714E-103</v>
      </c>
      <c r="CS175" s="2">
        <v>-3.2547625692871931E-103</v>
      </c>
      <c r="CT175" s="2">
        <v>-8.62423587153287E-103</v>
      </c>
      <c r="CU175" s="2">
        <v>-2.3034066252622725E-102</v>
      </c>
      <c r="CV175" s="2">
        <v>-6.200705857462891E-102</v>
      </c>
      <c r="CW175" s="2">
        <v>-1.6823011972125606E-101</v>
      </c>
      <c r="CX175" s="2">
        <v>-4.599702757710681E-101</v>
      </c>
      <c r="CY175" s="2">
        <v>-1.2673313200294106E-100</v>
      </c>
      <c r="CZ175" s="2">
        <v>-3.518484676801179E-100</v>
      </c>
      <c r="DA175" s="2">
        <v>-9.8423017835705732E-100</v>
      </c>
      <c r="DB175" s="2">
        <v>-2.7738523547277289E-99</v>
      </c>
      <c r="DC175" s="2">
        <v>-7.8756335575816259E-99</v>
      </c>
      <c r="DD175" s="2">
        <v>-2.2525410513797058E-98</v>
      </c>
      <c r="DE175" s="2">
        <v>-6.4895450529887529E-98</v>
      </c>
      <c r="DF175" s="2">
        <v>-1.8831247639407468E-97</v>
      </c>
      <c r="DG175" s="2">
        <v>-5.5034615501604762E-97</v>
      </c>
      <c r="DH175" s="2">
        <v>-1.6197693762862639E-96</v>
      </c>
      <c r="DI175" s="2">
        <v>-4.8006379503562075E-96</v>
      </c>
      <c r="DJ175" s="2">
        <v>-1.432653209095334E-95</v>
      </c>
      <c r="DK175" s="2">
        <v>-4.3047416688817332E-95</v>
      </c>
      <c r="DL175" s="2">
        <v>-1.3022196948454328E-94</v>
      </c>
      <c r="DM175" s="2">
        <v>-3.9656970819313297E-94</v>
      </c>
      <c r="DN175" s="2">
        <v>-1.215680936658578E-93</v>
      </c>
      <c r="DO175" s="2">
        <v>-3.7510327374594336E-93</v>
      </c>
      <c r="DP175" s="2">
        <v>-1.1648751547006988E-92</v>
      </c>
      <c r="DQ175" s="2">
        <v>-3.640583551052247E-92</v>
      </c>
      <c r="DR175" s="2">
        <v>-1.14496243656519E-91</v>
      </c>
      <c r="DS175" s="2">
        <v>-3.6233086157834E-91</v>
      </c>
      <c r="DT175" s="2">
        <v>-1.1536610054991564E-90</v>
      </c>
      <c r="DU175" s="2">
        <v>-3.6955114959359308E-90</v>
      </c>
      <c r="DV175" s="2">
        <v>-1.1908545746055068E-89</v>
      </c>
      <c r="DW175" s="2">
        <v>-3.8600667086589718E-89</v>
      </c>
      <c r="DX175" s="2">
        <v>-1.2584807963178863E-88</v>
      </c>
      <c r="DY175" s="2">
        <v>-4.1264594509609259E-88</v>
      </c>
      <c r="DZ175" s="2">
        <v>-1.3606643071494877E-87</v>
      </c>
      <c r="EA175" s="2">
        <v>-4.511591313242749E-87</v>
      </c>
      <c r="EB175" s="2">
        <v>-1.5040992595035182E-86</v>
      </c>
      <c r="EC175" s="2">
        <v>-5.0414281101654232E-86</v>
      </c>
      <c r="ED175" s="2">
        <v>-1.6987249103723345E-85</v>
      </c>
      <c r="EE175" s="2">
        <v>-5.7536931779898989E-85</v>
      </c>
      <c r="EF175" s="2">
        <v>-1.9587814897340703E-84</v>
      </c>
      <c r="EG175" s="2">
        <v>-6.7019645381637747E-84</v>
      </c>
      <c r="EH175" s="2">
        <v>-2.3043901244231718E-83</v>
      </c>
      <c r="EI175" s="2">
        <v>-7.96174466184042E-83</v>
      </c>
      <c r="EJ175" s="2">
        <v>-2.7638799208308514E-82</v>
      </c>
      <c r="EK175" s="2">
        <v>-9.6393737042288654E-82</v>
      </c>
      <c r="EL175" s="2">
        <v>-3.377201177491085E-81</v>
      </c>
      <c r="EM175" s="2">
        <v>-1.1885103583295109E-80</v>
      </c>
      <c r="EN175" s="2">
        <v>-4.2009363571653006E-80</v>
      </c>
      <c r="EO175" s="2">
        <v>-1.4912319595968989E-79</v>
      </c>
      <c r="EP175" s="2">
        <v>-5.3156803909747928E-79</v>
      </c>
      <c r="EQ175" s="2">
        <v>-1.9025907206519163E-78</v>
      </c>
      <c r="ER175" s="2">
        <v>-6.8369554697562541E-78</v>
      </c>
      <c r="ES175" s="2">
        <v>-2.4664295210823177E-77</v>
      </c>
      <c r="ET175" s="2">
        <v>-8.9314234038804035E-77</v>
      </c>
      <c r="EU175" s="2">
        <v>-3.2462038876932708E-76</v>
      </c>
      <c r="EV175" s="2">
        <v>-1.1841068779317566E-75</v>
      </c>
      <c r="EW175" s="2">
        <v>-4.3343359070044146E-75</v>
      </c>
      <c r="EX175" s="2">
        <v>-1.5919412856169644E-74</v>
      </c>
      <c r="EY175" s="2">
        <v>-5.8662466648131923E-74</v>
      </c>
      <c r="EZ175" s="2">
        <v>-2.1685931116999716E-73</v>
      </c>
      <c r="FA175" s="2">
        <v>-8.04147472277745E-73</v>
      </c>
      <c r="FB175" s="2">
        <v>-2.9908064265292206E-72</v>
      </c>
      <c r="FC175" s="2">
        <v>-1.1155542580122658E-71</v>
      </c>
      <c r="FD175" s="2">
        <v>-4.172510144611532E-71</v>
      </c>
      <c r="FE175" s="2">
        <v>-1.5648137147608276E-70</v>
      </c>
      <c r="FF175" s="2">
        <v>-5.8835624017367013E-70</v>
      </c>
      <c r="FG175" s="2">
        <v>-2.2176050818612231E-69</v>
      </c>
      <c r="FH175" s="2">
        <v>-8.3781384124492856E-69</v>
      </c>
      <c r="FI175" s="2">
        <v>-3.1723667905833134E-68</v>
      </c>
      <c r="FJ175" s="2">
        <v>-1.2037729236523409E-67</v>
      </c>
      <c r="FK175" s="2">
        <v>-4.5770276509941286E-67</v>
      </c>
      <c r="FL175" s="2">
        <v>-1.7436225510350994E-66</v>
      </c>
      <c r="FM175" s="2">
        <v>-6.6543139527824364E-66</v>
      </c>
      <c r="FN175" s="2">
        <v>-2.5438269612725784E-65</v>
      </c>
      <c r="FO175" s="2">
        <v>-9.7399476101957247E-65</v>
      </c>
      <c r="FP175" s="2">
        <v>-3.7347493972856091E-64</v>
      </c>
      <c r="FQ175" s="2">
        <v>-1.4340121182581031E-63</v>
      </c>
      <c r="FR175" s="2">
        <v>-5.5129126886469218E-63</v>
      </c>
      <c r="FS175" s="2">
        <v>-2.1217610744984555E-62</v>
      </c>
      <c r="FT175" s="2">
        <v>-8.1742656998851361E-62</v>
      </c>
      <c r="FU175" s="2">
        <v>-3.15200919789621E-61</v>
      </c>
      <c r="FV175" s="2">
        <v>-1.2163593715429555E-60</v>
      </c>
      <c r="FW175" s="2">
        <v>-4.6970046833874848E-60</v>
      </c>
      <c r="FX175" s="2">
        <v>-1.8147357668307484E-59</v>
      </c>
      <c r="FY175" s="2">
        <v>-7.0143508779482844E-59</v>
      </c>
      <c r="FZ175" s="2">
        <v>-2.7120102419640648E-58</v>
      </c>
      <c r="GA175" s="2">
        <v>-1.0487517221639398E-57</v>
      </c>
      <c r="GB175" s="2">
        <v>-4.055823504776275E-57</v>
      </c>
      <c r="GC175" s="2">
        <v>-1.5684027202290024E-56</v>
      </c>
      <c r="GD175" s="2">
        <v>-6.0639440626000256E-56</v>
      </c>
      <c r="GE175" s="2">
        <v>-2.3437885657154808E-55</v>
      </c>
      <c r="GF175" s="2">
        <v>-9.05510744605743E-55</v>
      </c>
      <c r="GG175" s="2">
        <v>-3.4964450333835722E-54</v>
      </c>
      <c r="GH175" s="2">
        <v>-1.3491598639981768E-53</v>
      </c>
      <c r="GI175" s="2">
        <v>-5.2017457604050528E-53</v>
      </c>
      <c r="GJ175" s="2">
        <v>-2.0036825837560087E-52</v>
      </c>
      <c r="GK175" s="2">
        <v>-7.7098798171182252E-52</v>
      </c>
      <c r="GL175" s="2">
        <v>-2.963122917685756E-51</v>
      </c>
      <c r="GM175" s="2">
        <v>-1.1373111331293903E-50</v>
      </c>
      <c r="GN175" s="2">
        <v>-4.3589347221069948E-50</v>
      </c>
      <c r="GO175" s="2">
        <v>-1.6680016560991201E-49</v>
      </c>
      <c r="GP175" s="2">
        <v>-6.3719287407123285E-49</v>
      </c>
      <c r="GQ175" s="2">
        <v>-2.4296663743637189E-48</v>
      </c>
      <c r="GR175" s="2">
        <v>-9.24626533396334E-48</v>
      </c>
    </row>
    <row r="176">
      <c r="A176" s="2">
        <v>-7.7763897160802378E-122</v>
      </c>
      <c r="B176" s="2">
        <v>-7.86107561489523E-122</v>
      </c>
      <c r="C176" s="2">
        <v>-8.0332189897990421E-122</v>
      </c>
      <c r="D176" s="2">
        <v>-8.2985144362666269E-122</v>
      </c>
      <c r="E176" s="2">
        <v>-8.6658940543908334E-122</v>
      </c>
      <c r="F176" s="2">
        <v>-9.1480293351619352E-122</v>
      </c>
      <c r="G176" s="2">
        <v>-9.7620599795757666E-122</v>
      </c>
      <c r="H176" s="2">
        <v>-1.0530608371058046E-121</v>
      </c>
      <c r="I176" s="2">
        <v>-1.1483163695770437E-121</v>
      </c>
      <c r="J176" s="2">
        <v>-1.2657953915131109E-121</v>
      </c>
      <c r="K176" s="2">
        <v>-1.4104470950989968E-121</v>
      </c>
      <c r="L176" s="2">
        <v>-1.5886880286026281E-121</v>
      </c>
      <c r="M176" s="2">
        <v>-1.8088639020166959E-121</v>
      </c>
      <c r="N176" s="2">
        <v>-2.0818778394361178E-121</v>
      </c>
      <c r="O176" s="2">
        <v>-2.4220495753664526E-121</v>
      </c>
      <c r="P176" s="2">
        <v>-2.8482973325421848E-121</v>
      </c>
      <c r="Q176" s="2">
        <v>-3.3857736475840376E-121</v>
      </c>
      <c r="R176" s="2">
        <v>-4.0681441456885014E-121</v>
      </c>
      <c r="S176" s="2">
        <v>-4.940783141804013E-121</v>
      </c>
      <c r="T176" s="2">
        <v>-6.0652855407177393E-121</v>
      </c>
      <c r="U176" s="2">
        <v>-7.5258815850721205E-121</v>
      </c>
      <c r="V176" s="2">
        <v>-9.4386215151005162E-121</v>
      </c>
      <c r="W176" s="2">
        <v>-1.1964620662269355E-120</v>
      </c>
      <c r="X176" s="2">
        <v>-1.5329299097702986E-120</v>
      </c>
      <c r="Y176" s="2">
        <v>-1.9850534872822847E-120</v>
      </c>
      <c r="Z176" s="2">
        <v>-2.5980167617137706E-120</v>
      </c>
      <c r="AA176" s="2">
        <v>-3.4365644458453088E-120</v>
      </c>
      <c r="AB176" s="2">
        <v>-4.5942280931193816E-120</v>
      </c>
      <c r="AC176" s="2">
        <v>-6.2072402887758688E-120</v>
      </c>
      <c r="AD176" s="2">
        <v>-8.475681987079124E-120</v>
      </c>
      <c r="AE176" s="2">
        <v>-1.1695874689268145E-119</v>
      </c>
      <c r="AF176" s="2">
        <v>-1.6310388413239918E-119</v>
      </c>
      <c r="AG176" s="2">
        <v>-2.2985859582298006E-119</v>
      </c>
      <c r="AH176" s="2">
        <v>-3.27350545804606E-119</v>
      </c>
      <c r="AI176" s="2">
        <v>-4.710988108952159E-119</v>
      </c>
      <c r="AJ176" s="2">
        <v>-6.8509063247926335E-119</v>
      </c>
      <c r="AK176" s="2">
        <v>-1.0067260732301657E-118</v>
      </c>
      <c r="AL176" s="2">
        <v>-1.4948298885973703E-118</v>
      </c>
      <c r="AM176" s="2">
        <v>-2.2427404729076832E-118</v>
      </c>
      <c r="AN176" s="2">
        <v>-3.3998707049373856E-118</v>
      </c>
      <c r="AO176" s="2">
        <v>-5.207520363703374E-118</v>
      </c>
      <c r="AP176" s="2">
        <v>-8.0588584527117487E-118</v>
      </c>
      <c r="AQ176" s="2">
        <v>-1.2600232370706117E-117</v>
      </c>
      <c r="AR176" s="2">
        <v>-1.9903721041014371E-117</v>
      </c>
      <c r="AS176" s="2">
        <v>-3.176352059281321E-117</v>
      </c>
      <c r="AT176" s="2">
        <v>-5.1209352194793645E-117</v>
      </c>
      <c r="AU176" s="2">
        <v>-8.3403370637877764E-117</v>
      </c>
      <c r="AV176" s="2">
        <v>-1.3722040328431386E-116</v>
      </c>
      <c r="AW176" s="2">
        <v>-2.2805592800462991E-116</v>
      </c>
      <c r="AX176" s="2">
        <v>-3.8285838361261306E-116</v>
      </c>
      <c r="AY176" s="2">
        <v>-6.4922514876462211E-116</v>
      </c>
      <c r="AZ176" s="2">
        <v>-1.1119848235054308E-115</v>
      </c>
      <c r="BA176" s="2">
        <v>-1.9236870978519361E-115</v>
      </c>
      <c r="BB176" s="2">
        <v>-3.3611466767431683E-115</v>
      </c>
      <c r="BC176" s="2">
        <v>-5.93120714277668E-115</v>
      </c>
      <c r="BD176" s="2">
        <v>-1.0570272045321391E-114</v>
      </c>
      <c r="BE176" s="2">
        <v>-1.9023974552577229E-114</v>
      </c>
      <c r="BF176" s="2">
        <v>-3.457583345115219E-114</v>
      </c>
      <c r="BG176" s="2">
        <v>-6.3457707597661637E-114</v>
      </c>
      <c r="BH176" s="2">
        <v>-1.1760347406921254E-113</v>
      </c>
      <c r="BI176" s="2">
        <v>-2.2007130711267081E-113</v>
      </c>
      <c r="BJ176" s="2">
        <v>-4.15812329828554E-113</v>
      </c>
      <c r="BK176" s="2">
        <v>-7.93240463287083E-113</v>
      </c>
      <c r="BL176" s="2">
        <v>-1.5278070846892138E-112</v>
      </c>
      <c r="BM176" s="2">
        <v>-2.9707812202740753E-112</v>
      </c>
      <c r="BN176" s="2">
        <v>-5.831675584247624E-112</v>
      </c>
      <c r="BO176" s="2">
        <v>-1.1556287658385976E-111</v>
      </c>
      <c r="BP176" s="2">
        <v>-2.3116768128956431E-111</v>
      </c>
      <c r="BQ176" s="2">
        <v>-4.6676778996902186E-111</v>
      </c>
      <c r="BR176" s="2">
        <v>-9.5130669631918859E-111</v>
      </c>
      <c r="BS176" s="2">
        <v>-1.9568916612926874E-110</v>
      </c>
      <c r="BT176" s="2">
        <v>-4.0627483924285587E-110</v>
      </c>
      <c r="BU176" s="2">
        <v>-8.5125576843960112E-110</v>
      </c>
      <c r="BV176" s="2">
        <v>-1.7999772026313111E-109</v>
      </c>
      <c r="BW176" s="2">
        <v>-3.8407872952700354E-109</v>
      </c>
      <c r="BX176" s="2">
        <v>-8.2698772100134226E-109</v>
      </c>
      <c r="BY176" s="2">
        <v>-1.7967281684307736E-108</v>
      </c>
      <c r="BZ176" s="2">
        <v>-3.9386635031877092E-108</v>
      </c>
      <c r="CA176" s="2">
        <v>-8.7111795137220947E-108</v>
      </c>
      <c r="CB176" s="2">
        <v>-1.9437694199403554E-107</v>
      </c>
      <c r="CC176" s="2">
        <v>-4.3755238792779688E-107</v>
      </c>
      <c r="CD176" s="2">
        <v>-9.9359742032151237E-107</v>
      </c>
      <c r="CE176" s="2">
        <v>-2.2759525748742475E-106</v>
      </c>
      <c r="CF176" s="2">
        <v>-5.258541530774094E-106</v>
      </c>
      <c r="CG176" s="2">
        <v>-1.2254439878168299E-105</v>
      </c>
      <c r="CH176" s="2">
        <v>-2.8802097025770792E-105</v>
      </c>
      <c r="CI176" s="2">
        <v>-6.8270547740138944E-105</v>
      </c>
      <c r="CJ176" s="2">
        <v>-1.6319136204725333E-104</v>
      </c>
      <c r="CK176" s="2">
        <v>-3.9336076066198E-104</v>
      </c>
      <c r="CL176" s="2">
        <v>-9.560713322937682E-104</v>
      </c>
      <c r="CM176" s="2">
        <v>-2.3429875146805951E-103</v>
      </c>
      <c r="CN176" s="2">
        <v>-5.7890168386194411E-103</v>
      </c>
      <c r="CO176" s="2">
        <v>-1.4420133249037472E-102</v>
      </c>
      <c r="CP176" s="2">
        <v>-3.621075143315736E-102</v>
      </c>
      <c r="CQ176" s="2">
        <v>-9.166077053798021E-102</v>
      </c>
      <c r="CR176" s="2">
        <v>-2.3387337971171187E-101</v>
      </c>
      <c r="CS176" s="2">
        <v>-6.0145444440965576E-101</v>
      </c>
      <c r="CT176" s="2">
        <v>-1.5589148718777662E-100</v>
      </c>
      <c r="CU176" s="2">
        <v>-4.0720448434661858E-100</v>
      </c>
      <c r="CV176" s="2">
        <v>-1.0718788157319896E-99</v>
      </c>
      <c r="CW176" s="2">
        <v>-2.8431123372455244E-99</v>
      </c>
      <c r="CX176" s="2">
        <v>-7.5985282031949452E-99</v>
      </c>
      <c r="CY176" s="2">
        <v>-2.046085215660232E-98</v>
      </c>
      <c r="CZ176" s="2">
        <v>-5.550704417857576E-98</v>
      </c>
      <c r="DA176" s="2">
        <v>-1.5169585662309921E-97</v>
      </c>
      <c r="DB176" s="2">
        <v>-4.176104675622689E-97</v>
      </c>
      <c r="DC176" s="2">
        <v>-1.1580080998287792E-96</v>
      </c>
      <c r="DD176" s="2">
        <v>-3.23418326516784E-96</v>
      </c>
      <c r="DE176" s="2">
        <v>-9.0970466733342052E-96</v>
      </c>
      <c r="DF176" s="2">
        <v>-2.576847214317183E-95</v>
      </c>
      <c r="DG176" s="2">
        <v>-7.3501933452546593E-95</v>
      </c>
      <c r="DH176" s="2">
        <v>-2.1110563306985464E-94</v>
      </c>
      <c r="DI176" s="2">
        <v>-6.1046487579573477E-94</v>
      </c>
      <c r="DJ176" s="2">
        <v>-1.7772556122529343E-93</v>
      </c>
      <c r="DK176" s="2">
        <v>-5.2087766327034489E-93</v>
      </c>
      <c r="DL176" s="2">
        <v>-1.5366897370763026E-92</v>
      </c>
      <c r="DM176" s="2">
        <v>-4.5631944278300475E-92</v>
      </c>
      <c r="DN176" s="2">
        <v>-1.3638025850262724E-91</v>
      </c>
      <c r="DO176" s="2">
        <v>-4.102049941516756E-91</v>
      </c>
      <c r="DP176" s="2">
        <v>-1.2416069635434065E-90</v>
      </c>
      <c r="DQ176" s="2">
        <v>-3.7815311258932152E-90</v>
      </c>
      <c r="DR176" s="2">
        <v>-1.1588250178408958E-89</v>
      </c>
      <c r="DS176" s="2">
        <v>-3.572734197534915E-89</v>
      </c>
      <c r="DT176" s="2">
        <v>-1.1081076380258167E-88</v>
      </c>
      <c r="DU176" s="2">
        <v>-3.4572201909391855E-88</v>
      </c>
      <c r="DV176" s="2">
        <v>-1.0849285943685542E-87</v>
      </c>
      <c r="DW176" s="2">
        <v>-3.4242793175173105E-87</v>
      </c>
      <c r="DX176" s="2">
        <v>-1.0869153684862374E-86</v>
      </c>
      <c r="DY176" s="2">
        <v>-3.4693260829459939E-86</v>
      </c>
      <c r="DZ176" s="2">
        <v>-1.1134773849121513E-85</v>
      </c>
      <c r="EA176" s="2">
        <v>-3.59309193030012E-85</v>
      </c>
      <c r="EB176" s="2">
        <v>-1.1656532631753474E-84</v>
      </c>
      <c r="EC176" s="2">
        <v>-3.8014366839385715E-84</v>
      </c>
      <c r="ED176" s="2">
        <v>-1.2461386749458571E-83</v>
      </c>
      <c r="EE176" s="2">
        <v>-4.1057060754834254E-83</v>
      </c>
      <c r="EF176" s="2">
        <v>-1.3594854089938709E-82</v>
      </c>
      <c r="EG176" s="2">
        <v>-4.523645116420439E-82</v>
      </c>
      <c r="EH176" s="2">
        <v>-1.5124867067592932E-81</v>
      </c>
      <c r="EI176" s="2">
        <v>-5.080952902471925E-81</v>
      </c>
      <c r="EJ176" s="2">
        <v>-1.7147884625125847E-80</v>
      </c>
      <c r="EK176" s="2">
        <v>-5.8136469059926774E-80</v>
      </c>
      <c r="EL176" s="2">
        <v>-1.9797945100759079E-79</v>
      </c>
      <c r="EM176" s="2">
        <v>-6.7715067269924913E-79</v>
      </c>
      <c r="EN176" s="2">
        <v>-2.3259711945301094E-78</v>
      </c>
      <c r="EO176" s="2">
        <v>-8.02300329647471E-78</v>
      </c>
      <c r="EP176" s="2">
        <v>-2.7787069580415019E-77</v>
      </c>
      <c r="EQ176" s="2">
        <v>-9.6623085260138321E-77</v>
      </c>
      <c r="ER176" s="2">
        <v>-3.3729536924002638E-76</v>
      </c>
      <c r="ES176" s="2">
        <v>-1.1819248136179371E-75</v>
      </c>
      <c r="ET176" s="2">
        <v>-4.1569777503200522E-75</v>
      </c>
      <c r="EU176" s="2">
        <v>-1.4673442952445475E-74</v>
      </c>
      <c r="EV176" s="2">
        <v>-5.1976933150691818E-74</v>
      </c>
      <c r="EW176" s="2">
        <v>-1.8474432269115808E-73</v>
      </c>
      <c r="EX176" s="2">
        <v>-6.588258445848761E-73</v>
      </c>
      <c r="EY176" s="2">
        <v>-2.357035882073314E-72</v>
      </c>
      <c r="EZ176" s="2">
        <v>-8.4589114908489155E-72</v>
      </c>
      <c r="FA176" s="2">
        <v>-3.0448919307225069E-71</v>
      </c>
      <c r="FB176" s="2">
        <v>-1.0992450342995741E-70</v>
      </c>
      <c r="FC176" s="2">
        <v>-3.9795887503295286E-70</v>
      </c>
      <c r="FD176" s="2">
        <v>-1.4446361256806047E-69</v>
      </c>
      <c r="FE176" s="2">
        <v>-5.2578791308699279E-69</v>
      </c>
      <c r="FF176" s="2">
        <v>-1.9184458605665739E-68</v>
      </c>
      <c r="FG176" s="2">
        <v>-7.0166530959760353E-68</v>
      </c>
      <c r="FH176" s="2">
        <v>-2.5722097037774283E-67</v>
      </c>
      <c r="FI176" s="2">
        <v>-9.4500207744873367E-67</v>
      </c>
      <c r="FJ176" s="2">
        <v>-3.4790687245183527E-66</v>
      </c>
      <c r="FK176" s="2">
        <v>-1.2833663544256849E-65</v>
      </c>
      <c r="FL176" s="2">
        <v>-4.7429543586321048E-65</v>
      </c>
      <c r="FM176" s="2">
        <v>-1.7559448322833622E-64</v>
      </c>
      <c r="FN176" s="2">
        <v>-6.5116207655119988E-64</v>
      </c>
      <c r="FO176" s="2">
        <v>-2.4184440253731982E-63</v>
      </c>
      <c r="FP176" s="2">
        <v>-8.9950545307811767E-63</v>
      </c>
      <c r="FQ176" s="2">
        <v>-3.3499953539994632E-62</v>
      </c>
      <c r="FR176" s="2">
        <v>-1.2491333100274615E-61</v>
      </c>
      <c r="FS176" s="2">
        <v>-4.6628216529252891E-61</v>
      </c>
      <c r="FT176" s="2">
        <v>-1.7422690069148985E-60</v>
      </c>
      <c r="FU176" s="2">
        <v>-6.5156640331272984E-60</v>
      </c>
      <c r="FV176" s="2">
        <v>-2.4385384331147036E-59</v>
      </c>
      <c r="FW176" s="2">
        <v>-9.1322559294792822E-59</v>
      </c>
      <c r="FX176" s="2">
        <v>-3.4217942981547243E-58</v>
      </c>
      <c r="FY176" s="2">
        <v>-1.2826453659981892E-57</v>
      </c>
      <c r="FZ176" s="2">
        <v>-4.8093390799676852E-57</v>
      </c>
      <c r="GA176" s="2">
        <v>-1.8035959115153648E-56</v>
      </c>
      <c r="GB176" s="2">
        <v>-6.7642052771157718E-56</v>
      </c>
      <c r="GC176" s="2">
        <v>-2.5366839862180918E-55</v>
      </c>
      <c r="GD176" s="2">
        <v>-9.5112166789272911E-55</v>
      </c>
      <c r="GE176" s="2">
        <v>-3.5651161309688347E-54</v>
      </c>
      <c r="GF176" s="2">
        <v>-1.33575457333797E-53</v>
      </c>
      <c r="GG176" s="2">
        <v>-5.0019832727207729E-53</v>
      </c>
      <c r="GH176" s="2">
        <v>-1.8718337711721463E-52</v>
      </c>
      <c r="GI176" s="2">
        <v>-6.999200080888985E-52</v>
      </c>
      <c r="GJ176" s="2">
        <v>-2.6147606505968319E-51</v>
      </c>
      <c r="GK176" s="2">
        <v>-9.7580692623895182E-51</v>
      </c>
      <c r="GL176" s="2">
        <v>-3.6373911268299293E-50</v>
      </c>
      <c r="GM176" s="2">
        <v>-1.3541154495229523E-49</v>
      </c>
      <c r="GN176" s="2">
        <v>-5.0339176177468429E-49</v>
      </c>
      <c r="GO176" s="2">
        <v>-1.8684697731991007E-48</v>
      </c>
      <c r="GP176" s="2">
        <v>-6.92373051481073E-48</v>
      </c>
      <c r="GQ176" s="2">
        <v>-2.5610177572546641E-47</v>
      </c>
      <c r="GR176" s="2">
        <v>-9.4546907401101117E-47</v>
      </c>
    </row>
    <row r="177">
      <c r="A177" s="2">
        <v>-3.6642793879817407E-119</v>
      </c>
      <c r="B177" s="2">
        <v>-3.7032810556803055E-119</v>
      </c>
      <c r="C177" s="2">
        <v>-3.7825317935083606E-119</v>
      </c>
      <c r="D177" s="2">
        <v>-3.9045930066021372E-119</v>
      </c>
      <c r="E177" s="2">
        <v>-4.0734782894387869E-119</v>
      </c>
      <c r="F177" s="2">
        <v>-4.2948736517149972E-119</v>
      </c>
      <c r="G177" s="2">
        <v>-4.5764567212209082E-119</v>
      </c>
      <c r="H177" s="2">
        <v>-4.9283400232617022E-119</v>
      </c>
      <c r="I177" s="2">
        <v>-5.3636741368026277E-119</v>
      </c>
      <c r="J177" s="2">
        <v>-5.8994609429783286E-119</v>
      </c>
      <c r="K177" s="2">
        <v>-6.55764695877543E-119</v>
      </c>
      <c r="L177" s="2">
        <v>-7.3665942326439107E-119</v>
      </c>
      <c r="M177" s="2">
        <v>-8.3630648474615048E-119</v>
      </c>
      <c r="N177" s="2">
        <v>-9.594909637935005E-119</v>
      </c>
      <c r="O177" s="2">
        <v>-1.1124729468875322E-118</v>
      </c>
      <c r="P177" s="2">
        <v>-1.3034888924681203E-118</v>
      </c>
      <c r="Q177" s="2">
        <v>-1.5434423227756385E-118</v>
      </c>
      <c r="R177" s="2">
        <v>-1.8468613059060569E-118</v>
      </c>
      <c r="S177" s="2">
        <v>-2.2332343865195337E-118</v>
      </c>
      <c r="T177" s="2">
        <v>-2.7288869328405876E-118</v>
      </c>
      <c r="U177" s="2">
        <v>-3.3696343701988328E-118</v>
      </c>
      <c r="V177" s="2">
        <v>-4.2045598195245953E-118</v>
      </c>
      <c r="W177" s="2">
        <v>-5.3014302671832058E-118</v>
      </c>
      <c r="X177" s="2">
        <v>-6.7545170175124094E-118</v>
      </c>
      <c r="Y177" s="2">
        <v>-8.6959687529269143E-118</v>
      </c>
      <c r="Z177" s="2">
        <v>-1.1312471136079022E-117</v>
      </c>
      <c r="AA177" s="2">
        <v>-1.4869829420032716E-117</v>
      </c>
      <c r="AB177" s="2">
        <v>-1.9749511103838573E-117</v>
      </c>
      <c r="AC177" s="2">
        <v>-2.6503374259274121E-117</v>
      </c>
      <c r="AD177" s="2">
        <v>-3.5936251170961238E-117</v>
      </c>
      <c r="AE177" s="2">
        <v>-4.9231514940159556E-117</v>
      </c>
      <c r="AF177" s="2">
        <v>-6.8143468256803808E-117</v>
      </c>
      <c r="AG177" s="2">
        <v>-9.5294398231462119E-117</v>
      </c>
      <c r="AH177" s="2">
        <v>-1.3463681842937502E-116</v>
      </c>
      <c r="AI177" s="2">
        <v>-1.9217840790866984E-116</v>
      </c>
      <c r="AJ177" s="2">
        <v>-2.7712793264764682E-116</v>
      </c>
      <c r="AK177" s="2">
        <v>-4.0372103340320068E-116</v>
      </c>
      <c r="AL177" s="2">
        <v>-5.9415251965359173E-116</v>
      </c>
      <c r="AM177" s="2">
        <v>-8.8332364893767385E-116</v>
      </c>
      <c r="AN177" s="2">
        <v>-1.3265899438645885E-115</v>
      </c>
      <c r="AO177" s="2">
        <v>-2.01250875670285E-115</v>
      </c>
      <c r="AP177" s="2">
        <v>-3.0839840531076586E-115</v>
      </c>
      <c r="AQ177" s="2">
        <v>-4.77362713736228E-115</v>
      </c>
      <c r="AR177" s="2">
        <v>-7.46337687453019E-115</v>
      </c>
      <c r="AS177" s="2">
        <v>-1.1785851628780864E-114</v>
      </c>
      <c r="AT177" s="2">
        <v>-1.8798068150759632E-114</v>
      </c>
      <c r="AU177" s="2">
        <v>-3.0281667341289703E-114</v>
      </c>
      <c r="AV177" s="2">
        <v>-4.9266084725592866E-114</v>
      </c>
      <c r="AW177" s="2">
        <v>-8.0947814464175069E-114</v>
      </c>
      <c r="AX177" s="2">
        <v>-1.3431912585888483E-113</v>
      </c>
      <c r="AY177" s="2">
        <v>-2.2507787207476569E-113</v>
      </c>
      <c r="AZ177" s="2">
        <v>-3.808695461694469E-113</v>
      </c>
      <c r="BA177" s="2">
        <v>-6.5080999673494737E-113</v>
      </c>
      <c r="BB177" s="2">
        <v>-1.1229293724952855E-112</v>
      </c>
      <c r="BC177" s="2">
        <v>-1.9563943254453621E-112</v>
      </c>
      <c r="BD177" s="2">
        <v>-3.4415276664848873E-112</v>
      </c>
      <c r="BE177" s="2">
        <v>-6.1125436250699334E-112</v>
      </c>
      <c r="BF177" s="2">
        <v>-1.0961075198675796E-111</v>
      </c>
      <c r="BG177" s="2">
        <v>-1.9843998740783778E-111</v>
      </c>
      <c r="BH177" s="2">
        <v>-3.6268881867760272E-111</v>
      </c>
      <c r="BI177" s="2">
        <v>-6.6919379567676748E-111</v>
      </c>
      <c r="BJ177" s="2">
        <v>-1.2464244318009434E-110</v>
      </c>
      <c r="BK177" s="2">
        <v>-2.3434709838746579E-110</v>
      </c>
      <c r="BL177" s="2">
        <v>-4.4474982395508751E-110</v>
      </c>
      <c r="BM177" s="2">
        <v>-8.5195624077975177E-110</v>
      </c>
      <c r="BN177" s="2">
        <v>-1.6472007824009961E-109</v>
      </c>
      <c r="BO177" s="2">
        <v>-3.214294850336381E-109</v>
      </c>
      <c r="BP177" s="2">
        <v>-6.3301894187418993E-109</v>
      </c>
      <c r="BQ177" s="2">
        <v>-1.2581173285059833E-108</v>
      </c>
      <c r="BR177" s="2">
        <v>-2.5233667617924579E-108</v>
      </c>
      <c r="BS177" s="2">
        <v>-5.1071131944024427E-108</v>
      </c>
      <c r="BT177" s="2">
        <v>-1.0430070933787738E-107</v>
      </c>
      <c r="BU177" s="2">
        <v>-2.1492960473150836E-107</v>
      </c>
      <c r="BV177" s="2">
        <v>-4.4687151261635628E-107</v>
      </c>
      <c r="BW177" s="2">
        <v>-9.3740341127148282E-107</v>
      </c>
      <c r="BX177" s="2">
        <v>-1.9838440182401765E-106</v>
      </c>
      <c r="BY177" s="2">
        <v>-4.2355038099288961E-106</v>
      </c>
      <c r="BZ177" s="2">
        <v>-9.1221738976241186E-106</v>
      </c>
      <c r="CA177" s="2">
        <v>-1.9818291532964634E-105</v>
      </c>
      <c r="CB177" s="2">
        <v>-4.3429744943839475E-105</v>
      </c>
      <c r="CC177" s="2">
        <v>-9.5993068765678508E-105</v>
      </c>
      <c r="CD177" s="2">
        <v>-2.1399422782702463E-104</v>
      </c>
      <c r="CE177" s="2">
        <v>-4.8111800516062212E-104</v>
      </c>
      <c r="CF177" s="2">
        <v>-1.0908525097164123E-103</v>
      </c>
      <c r="CG177" s="2">
        <v>-2.4941499850776553E-103</v>
      </c>
      <c r="CH177" s="2">
        <v>-5.7504013857977841E-103</v>
      </c>
      <c r="CI177" s="2">
        <v>-1.3368094270256221E-102</v>
      </c>
      <c r="CJ177" s="2">
        <v>-3.1333794587382583E-102</v>
      </c>
      <c r="CK177" s="2">
        <v>-7.4046540134151344E-102</v>
      </c>
      <c r="CL177" s="2">
        <v>-1.7640898195160165E-101</v>
      </c>
      <c r="CM177" s="2">
        <v>-4.23678420641363E-101</v>
      </c>
      <c r="CN177" s="2">
        <v>-1.0257157679264873E-100</v>
      </c>
      <c r="CO177" s="2">
        <v>-2.5030399974716567E-100</v>
      </c>
      <c r="CP177" s="2">
        <v>-6.1564928102677179E-100</v>
      </c>
      <c r="CQ177" s="2">
        <v>-1.5261537122656729E-99</v>
      </c>
      <c r="CR177" s="2">
        <v>-3.8127357027811885E-99</v>
      </c>
      <c r="CS177" s="2">
        <v>-9.5989246487716566E-99</v>
      </c>
      <c r="CT177" s="2">
        <v>-2.4351716596410083E-98</v>
      </c>
      <c r="CU177" s="2">
        <v>-6.2248813921381422E-98</v>
      </c>
      <c r="CV177" s="2">
        <v>-1.6032461006203763E-97</v>
      </c>
      <c r="CW177" s="2">
        <v>-4.160157278863066E-97</v>
      </c>
      <c r="CX177" s="2">
        <v>-1.0875076315472648E-96</v>
      </c>
      <c r="CY177" s="2">
        <v>-2.8637833993792741E-96</v>
      </c>
      <c r="CZ177" s="2">
        <v>-7.59635620825759E-96</v>
      </c>
      <c r="DA177" s="2">
        <v>-2.029548857177461E-95</v>
      </c>
      <c r="DB177" s="2">
        <v>-5.4612768624650176E-95</v>
      </c>
      <c r="DC177" s="2">
        <v>-1.4799960489306193E-94</v>
      </c>
      <c r="DD177" s="2">
        <v>-4.0389595710410112E-94</v>
      </c>
      <c r="DE177" s="2">
        <v>-1.1099200022573227E-93</v>
      </c>
      <c r="DF177" s="2">
        <v>-3.0711245585465807E-93</v>
      </c>
      <c r="DG177" s="2">
        <v>-8.5557256158951055E-93</v>
      </c>
      <c r="DH177" s="2">
        <v>-2.3996048899236017E-92</v>
      </c>
      <c r="DI177" s="2">
        <v>-6.7750988207671409E-92</v>
      </c>
      <c r="DJ177" s="2">
        <v>-1.9255455365507106E-91</v>
      </c>
      <c r="DK177" s="2">
        <v>-5.5083711980944617E-91</v>
      </c>
      <c r="DL177" s="2">
        <v>-1.5859611948583243E-90</v>
      </c>
      <c r="DM177" s="2">
        <v>-4.5954738500617077E-90</v>
      </c>
      <c r="DN177" s="2">
        <v>-1.3399993317186956E-89</v>
      </c>
      <c r="DO177" s="2">
        <v>-3.9317263691167866E-89</v>
      </c>
      <c r="DP177" s="2">
        <v>-1.1607374974016859E-88</v>
      </c>
      <c r="DQ177" s="2">
        <v>-3.4476573700211027E-88</v>
      </c>
      <c r="DR177" s="2">
        <v>-1.0301977386298713E-87</v>
      </c>
      <c r="DS177" s="2">
        <v>-3.0966368143376777E-87</v>
      </c>
      <c r="DT177" s="2">
        <v>-9.3626684040463385E-87</v>
      </c>
      <c r="DU177" s="2">
        <v>-2.8471800245787413E-86</v>
      </c>
      <c r="DV177" s="2">
        <v>-8.7076723786433874E-86</v>
      </c>
      <c r="DW177" s="2">
        <v>-2.6780999098705554E-85</v>
      </c>
      <c r="DX177" s="2">
        <v>-8.2823658437925227E-85</v>
      </c>
      <c r="DY177" s="2">
        <v>-2.5754321274650185E-84</v>
      </c>
      <c r="DZ177" s="2">
        <v>-8.0515356301299894E-84</v>
      </c>
      <c r="EA177" s="2">
        <v>-2.5304910834440762E-83</v>
      </c>
      <c r="EB177" s="2">
        <v>-7.9945252885056465E-83</v>
      </c>
      <c r="EC177" s="2">
        <v>-2.5386705545907022E-82</v>
      </c>
      <c r="ED177" s="2">
        <v>-8.10232294333466E-82</v>
      </c>
      <c r="EE177" s="2">
        <v>-2.598757511702884E-81</v>
      </c>
      <c r="EF177" s="2">
        <v>-8.3760287754816062E-81</v>
      </c>
      <c r="EG177" s="2">
        <v>-2.712624450042326E-80</v>
      </c>
      <c r="EH177" s="2">
        <v>-8.8263862473197092E-80</v>
      </c>
      <c r="EI177" s="2">
        <v>-2.885229014593374E-79</v>
      </c>
      <c r="EJ177" s="2">
        <v>-9.4742282446866276E-79</v>
      </c>
      <c r="EK177" s="2">
        <v>-3.1248947360967632E-78</v>
      </c>
      <c r="EL177" s="2">
        <v>-1.0351814221739227E-77</v>
      </c>
      <c r="EM177" s="2">
        <v>-3.4438825153446269E-77</v>
      </c>
      <c r="EN177" s="2">
        <v>-1.1505140952744038E-76</v>
      </c>
      <c r="EO177" s="2">
        <v>-3.8592953636889821E-76</v>
      </c>
      <c r="EP177" s="2">
        <v>-1.2997414592236755E-75</v>
      </c>
      <c r="EQ177" s="2">
        <v>-4.3943935948273755E-75</v>
      </c>
      <c r="ER177" s="2">
        <v>-1.4913989332101818E-74</v>
      </c>
      <c r="ES177" s="2">
        <v>-5.080438384467329E-74</v>
      </c>
      <c r="ET177" s="2">
        <v>-1.7369221281127233E-73</v>
      </c>
      <c r="EU177" s="2">
        <v>-5.9592326730761313E-73</v>
      </c>
      <c r="EV177" s="2">
        <v>-2.0515869602785188E-72</v>
      </c>
      <c r="EW177" s="2">
        <v>-7.0865946434944489E-72</v>
      </c>
      <c r="EX177" s="2">
        <v>-2.4557917149719865E-71</v>
      </c>
      <c r="EY177" s="2">
        <v>-8.5370862592124131E-71</v>
      </c>
      <c r="EZ177" s="2">
        <v>-2.9768000032377312E-70</v>
      </c>
      <c r="FA177" s="2">
        <v>-1.0410434645458823E-69</v>
      </c>
      <c r="FB177" s="2">
        <v>-3.6511054273361996E-69</v>
      </c>
      <c r="FC177" s="2">
        <v>-1.2840235930643716E-68</v>
      </c>
      <c r="FD177" s="2">
        <v>-4.5276337176928536E-68</v>
      </c>
      <c r="FE177" s="2">
        <v>-1.6005729517178313E-67</v>
      </c>
      <c r="FF177" s="2">
        <v>-5.6720694915564812E-67</v>
      </c>
      <c r="FG177" s="2">
        <v>-2.0147686781717927E-66</v>
      </c>
      <c r="FH177" s="2">
        <v>-7.1726862419433731E-66</v>
      </c>
      <c r="FI177" s="2">
        <v>-2.55897834135668E-65</v>
      </c>
      <c r="FJ177" s="2">
        <v>-9.148173198600269E-65</v>
      </c>
      <c r="FK177" s="2">
        <v>-3.2767229058176631E-64</v>
      </c>
      <c r="FL177" s="2">
        <v>-1.1758093929737349E-63</v>
      </c>
      <c r="FM177" s="2">
        <v>-4.2264917117617E-63</v>
      </c>
      <c r="FN177" s="2">
        <v>-1.5216779409721996E-62</v>
      </c>
      <c r="FO177" s="2">
        <v>-5.4867927124307113E-62</v>
      </c>
      <c r="FP177" s="2">
        <v>-1.9811648943888963E-61</v>
      </c>
      <c r="FQ177" s="2">
        <v>-7.1627839792055376E-61</v>
      </c>
      <c r="FR177" s="2">
        <v>-2.5927154633343136E-60</v>
      </c>
      <c r="FS177" s="2">
        <v>-9.3948958715346419E-60</v>
      </c>
      <c r="FT177" s="2">
        <v>-3.40757360359639E-59</v>
      </c>
      <c r="FU177" s="2">
        <v>-1.2369907495446753E-58</v>
      </c>
      <c r="FV177" s="2">
        <v>-4.493731080169849E-58</v>
      </c>
      <c r="FW177" s="2">
        <v>-1.6334969716446805E-57</v>
      </c>
      <c r="FX177" s="2">
        <v>-5.94088490727046E-57</v>
      </c>
      <c r="FY177" s="2">
        <v>-2.1615044578778861E-56</v>
      </c>
      <c r="FZ177" s="2">
        <v>-7.866538657103312E-56</v>
      </c>
      <c r="GA177" s="2">
        <v>-2.8634120589752727E-55</v>
      </c>
      <c r="GB177" s="2">
        <v>-1.0423328636701637E-54</v>
      </c>
      <c r="GC177" s="2">
        <v>-3.7940314846440142E-54</v>
      </c>
      <c r="GD177" s="2">
        <v>-1.3807548259715694E-53</v>
      </c>
      <c r="GE177" s="2">
        <v>-5.0234523229523325E-53</v>
      </c>
      <c r="GF177" s="2">
        <v>-1.8268661383473949E-52</v>
      </c>
      <c r="GG177" s="2">
        <v>-6.640155633207617E-52</v>
      </c>
      <c r="GH177" s="2">
        <v>-2.4119314525582396E-51</v>
      </c>
      <c r="GI177" s="2">
        <v>-8.754162926047422E-51</v>
      </c>
      <c r="GJ177" s="2">
        <v>-3.1744957935874116E-50</v>
      </c>
      <c r="GK177" s="2">
        <v>-1.149986045819896E-49</v>
      </c>
      <c r="GL177" s="2">
        <v>-4.1611655851383247E-49</v>
      </c>
      <c r="GM177" s="2">
        <v>-1.5037951458328835E-48</v>
      </c>
      <c r="GN177" s="2">
        <v>-5.4270017734798089E-48</v>
      </c>
      <c r="GO177" s="2">
        <v>-1.9555769693164174E-47</v>
      </c>
      <c r="GP177" s="2">
        <v>-7.0352462101259839E-47</v>
      </c>
      <c r="GQ177" s="2">
        <v>-2.5264959366743612E-46</v>
      </c>
      <c r="GR177" s="2">
        <v>-9.05603331927101E-46</v>
      </c>
    </row>
    <row r="178">
      <c r="A178" s="2">
        <v>-1.4539259075351066E-116</v>
      </c>
      <c r="B178" s="2">
        <v>-1.4690529920722059E-116</v>
      </c>
      <c r="C178" s="2">
        <v>-1.4997800332365153E-116</v>
      </c>
      <c r="D178" s="2">
        <v>-1.5470774483508989E-116</v>
      </c>
      <c r="E178" s="2">
        <v>-1.61246435120916E-116</v>
      </c>
      <c r="F178" s="2">
        <v>-1.6980899613267779E-116</v>
      </c>
      <c r="G178" s="2">
        <v>-1.8068513857039184E-116</v>
      </c>
      <c r="H178" s="2">
        <v>-1.9425568132799017E-116</v>
      </c>
      <c r="I178" s="2">
        <v>-2.1101469804425489E-116</v>
      </c>
      <c r="J178" s="2">
        <v>-2.3159928857707103E-116</v>
      </c>
      <c r="K178" s="2">
        <v>-2.5682947237323981E-116</v>
      </c>
      <c r="L178" s="2">
        <v>-2.8776166780631342E-116</v>
      </c>
      <c r="M178" s="2">
        <v>-3.2576057237544806E-116</v>
      </c>
      <c r="N178" s="2">
        <v>-3.7259616057688009E-116</v>
      </c>
      <c r="O178" s="2">
        <v>-4.30575213047871E-116</v>
      </c>
      <c r="P178" s="2">
        <v>-5.0272063957146064E-116</v>
      </c>
      <c r="Q178" s="2">
        <v>-5.9301738680346642E-116</v>
      </c>
      <c r="R178" s="2">
        <v>-7.0675171131964E-116</v>
      </c>
      <c r="S178" s="2">
        <v>-8.5098221753515522E-116</v>
      </c>
      <c r="T178" s="2">
        <v>-1.0351980621665472E-115</v>
      </c>
      <c r="U178" s="2">
        <v>-1.272244762604142E-115</v>
      </c>
      <c r="V178" s="2">
        <v>-1.5796351455150425E-115</v>
      </c>
      <c r="W178" s="2">
        <v>-1.9814182988538202E-115</v>
      </c>
      <c r="X178" s="2">
        <v>-2.5108624349196738E-115</v>
      </c>
      <c r="Y178" s="2">
        <v>-3.2143330346530107E-115</v>
      </c>
      <c r="Z178" s="2">
        <v>-4.1569384416158227E-115</v>
      </c>
      <c r="AA178" s="2">
        <v>-5.4308071657180887E-115</v>
      </c>
      <c r="AB178" s="2">
        <v>-7.1673113254271182E-115</v>
      </c>
      <c r="AC178" s="2">
        <v>-9.5552491617364931E-115</v>
      </c>
      <c r="AD178" s="2">
        <v>-1.2868090812697109E-114</v>
      </c>
      <c r="AE178" s="2">
        <v>-1.7505108147872216E-114</v>
      </c>
      <c r="AF178" s="2">
        <v>-2.4053928586168828E-114</v>
      </c>
      <c r="AG178" s="2">
        <v>-3.3386390139287521E-114</v>
      </c>
      <c r="AH178" s="2">
        <v>-4.6806542326088632E-114</v>
      </c>
      <c r="AI178" s="2">
        <v>-6.62809095558203E-114</v>
      </c>
      <c r="AJ178" s="2">
        <v>-9.4799500083617335E-114</v>
      </c>
      <c r="AK178" s="2">
        <v>-1.3694618568334921E-113</v>
      </c>
      <c r="AL178" s="2">
        <v>-1.9980690321741447E-113</v>
      </c>
      <c r="AM178" s="2">
        <v>-2.9442709436961619E-113</v>
      </c>
      <c r="AN178" s="2">
        <v>-4.3816895736746335E-113</v>
      </c>
      <c r="AO178" s="2">
        <v>-6.5855421381953149E-113</v>
      </c>
      <c r="AP178" s="2">
        <v>-9.9957832453654294E-113</v>
      </c>
      <c r="AQ178" s="2">
        <v>-1.5321684170820757E-112</v>
      </c>
      <c r="AR178" s="2">
        <v>-2.3716429176172936E-112</v>
      </c>
      <c r="AS178" s="2">
        <v>-3.7070947551264288E-112</v>
      </c>
      <c r="AT178" s="2">
        <v>-5.8512394125231528E-112</v>
      </c>
      <c r="AU178" s="2">
        <v>-9.3256643596549085E-112</v>
      </c>
      <c r="AV178" s="2">
        <v>-1.5007802012689056E-111</v>
      </c>
      <c r="AW178" s="2">
        <v>-2.4386372362302804E-111</v>
      </c>
      <c r="AX178" s="2">
        <v>-4.000895787963851E-111</v>
      </c>
      <c r="AY178" s="2">
        <v>-6.627260933463374E-111</v>
      </c>
      <c r="AZ178" s="2">
        <v>-1.1083177495777945E-110</v>
      </c>
      <c r="BA178" s="2">
        <v>-1.8712603718745549E-110</v>
      </c>
      <c r="BB178" s="2">
        <v>-3.1895537476343175E-110</v>
      </c>
      <c r="BC178" s="2">
        <v>-5.48829177500312E-110</v>
      </c>
      <c r="BD178" s="2">
        <v>-9.5332623147236545E-110</v>
      </c>
      <c r="BE178" s="2">
        <v>-1.6715841042817888E-109</v>
      </c>
      <c r="BF178" s="2">
        <v>-2.958572701680253E-109</v>
      </c>
      <c r="BG178" s="2">
        <v>-5.2855270495487933E-109</v>
      </c>
      <c r="BH178" s="2">
        <v>-9.53083264080465E-109</v>
      </c>
      <c r="BI178" s="2">
        <v>-1.7345788941419249E-108</v>
      </c>
      <c r="BJ178" s="2">
        <v>-3.1861179898194369E-108</v>
      </c>
      <c r="BK178" s="2">
        <v>-5.9063323175290464E-108</v>
      </c>
      <c r="BL178" s="2">
        <v>-1.1049573253310678E-107</v>
      </c>
      <c r="BM178" s="2">
        <v>-2.0860650276095894E-107</v>
      </c>
      <c r="BN178" s="2">
        <v>-3.9741817852199891E-107</v>
      </c>
      <c r="BO178" s="2">
        <v>-7.63990107123743E-107</v>
      </c>
      <c r="BP178" s="2">
        <v>-1.4819384424041272E-106</v>
      </c>
      <c r="BQ178" s="2">
        <v>-2.9003943467704671E-106</v>
      </c>
      <c r="BR178" s="2">
        <v>-5.72730298185757E-106</v>
      </c>
      <c r="BS178" s="2">
        <v>-1.1410140363274166E-105</v>
      </c>
      <c r="BT178" s="2">
        <v>-2.2932994374259564E-105</v>
      </c>
      <c r="BU178" s="2">
        <v>-4.64986615141375E-105</v>
      </c>
      <c r="BV178" s="2">
        <v>-9.510661851730751E-105</v>
      </c>
      <c r="BW178" s="2">
        <v>-1.9622396882311042E-104</v>
      </c>
      <c r="BX178" s="2">
        <v>-4.0836127516481333E-104</v>
      </c>
      <c r="BY178" s="2">
        <v>-8.571722742081794E-104</v>
      </c>
      <c r="BZ178" s="2">
        <v>-1.8146896626536692E-103</v>
      </c>
      <c r="CA178" s="2">
        <v>-3.8745980178904903E-103</v>
      </c>
      <c r="CB178" s="2">
        <v>-8.34295798731302E-103</v>
      </c>
      <c r="CC178" s="2">
        <v>-1.8115961633585376E-102</v>
      </c>
      <c r="CD178" s="2">
        <v>-3.9666986044377493E-102</v>
      </c>
      <c r="CE178" s="2">
        <v>-8.7579359764944433E-102</v>
      </c>
      <c r="CF178" s="2">
        <v>-1.9496519461055075E-101</v>
      </c>
      <c r="CG178" s="2">
        <v>-4.3759556009702248E-101</v>
      </c>
      <c r="CH178" s="2">
        <v>-9.9020860122106607E-101</v>
      </c>
      <c r="CI178" s="2">
        <v>-2.2588929590080816E-100</v>
      </c>
      <c r="CJ178" s="2">
        <v>-5.1946550303933752E-100</v>
      </c>
      <c r="CK178" s="2">
        <v>-1.2041664964883324E-99</v>
      </c>
      <c r="CL178" s="2">
        <v>-2.8135946573858784E-99</v>
      </c>
      <c r="CM178" s="2">
        <v>-6.6260973483622629E-99</v>
      </c>
      <c r="CN178" s="2">
        <v>-1.5727193947707344E-98</v>
      </c>
      <c r="CO178" s="2">
        <v>-3.7619880509012611E-98</v>
      </c>
      <c r="CP178" s="2">
        <v>-9.0684203098004034E-98</v>
      </c>
      <c r="CQ178" s="2">
        <v>-2.2027691338258417E-97</v>
      </c>
      <c r="CR178" s="2">
        <v>-5.3914330875660925E-97</v>
      </c>
      <c r="CS178" s="2">
        <v>-1.3295720215120125E-96</v>
      </c>
      <c r="CT178" s="2">
        <v>-3.3034380916147777E-96</v>
      </c>
      <c r="CU178" s="2">
        <v>-8.2687737879878953E-96</v>
      </c>
      <c r="CV178" s="2">
        <v>-2.0850208003149284E-95</v>
      </c>
      <c r="CW178" s="2">
        <v>-5.2959936370208177E-95</v>
      </c>
      <c r="CX178" s="2">
        <v>-1.3549568653915062E-94</v>
      </c>
      <c r="CY178" s="2">
        <v>-3.4915425508098035E-94</v>
      </c>
      <c r="CZ178" s="2">
        <v>-9.0614082037870726E-94</v>
      </c>
      <c r="DA178" s="2">
        <v>-2.3682792069392259E-93</v>
      </c>
      <c r="DB178" s="2">
        <v>-6.2330563645981616E-93</v>
      </c>
      <c r="DC178" s="2">
        <v>-1.6518552104403852E-92</v>
      </c>
      <c r="DD178" s="2">
        <v>-4.4077527889318721E-92</v>
      </c>
      <c r="DE178" s="2">
        <v>-1.1841537531273002E-91</v>
      </c>
      <c r="DF178" s="2">
        <v>-3.2026951108979023E-91</v>
      </c>
      <c r="DG178" s="2">
        <v>-8.7198794573657692E-91</v>
      </c>
      <c r="DH178" s="2">
        <v>-2.3898092050575875E-90</v>
      </c>
      <c r="DI178" s="2">
        <v>-6.5924076194798177E-90</v>
      </c>
      <c r="DJ178" s="2">
        <v>-1.8303025817301907E-89</v>
      </c>
      <c r="DK178" s="2">
        <v>-5.1141024162374506E-89</v>
      </c>
      <c r="DL178" s="2">
        <v>-1.4379806503627107E-88</v>
      </c>
      <c r="DM178" s="2">
        <v>-4.068580277509146E-88</v>
      </c>
      <c r="DN178" s="2">
        <v>-1.158264718447628E-87</v>
      </c>
      <c r="DO178" s="2">
        <v>-3.3175421672102762E-87</v>
      </c>
      <c r="DP178" s="2">
        <v>-9.5595420333225513E-87</v>
      </c>
      <c r="DQ178" s="2">
        <v>-2.7710080685023722E-86</v>
      </c>
      <c r="DR178" s="2">
        <v>-8.0795346513867355E-86</v>
      </c>
      <c r="DS178" s="2">
        <v>-2.3694648843877252E-85</v>
      </c>
      <c r="DT178" s="2">
        <v>-6.9887068618659224E-85</v>
      </c>
      <c r="DU178" s="2">
        <v>-2.0729697704253447E-84</v>
      </c>
      <c r="DV178" s="2">
        <v>-6.1830878632943822E-84</v>
      </c>
      <c r="DW178" s="2">
        <v>-1.8543880075329493E-83</v>
      </c>
      <c r="DX178" s="2">
        <v>-5.5917109503749345E-83</v>
      </c>
      <c r="DY178" s="2">
        <v>-1.6951324091782469E-82</v>
      </c>
      <c r="DZ178" s="2">
        <v>-5.165864134670324E-82</v>
      </c>
      <c r="EA178" s="2">
        <v>-1.5824431983759225E-81</v>
      </c>
      <c r="EB178" s="2">
        <v>-4.8721894460279922E-81</v>
      </c>
      <c r="EC178" s="2">
        <v>-1.50763394942881E-80</v>
      </c>
      <c r="ED178" s="2">
        <v>-4.6882191441601564E-80</v>
      </c>
      <c r="EE178" s="2">
        <v>-1.4649554962544933E-79</v>
      </c>
      <c r="EF178" s="2">
        <v>-4.5994880960804721E-79</v>
      </c>
      <c r="EG178" s="2">
        <v>-1.4508644679815532E-78</v>
      </c>
      <c r="EH178" s="2">
        <v>-4.5976926502810772E-78</v>
      </c>
      <c r="EI178" s="2">
        <v>-1.4635648453579755E-77</v>
      </c>
      <c r="EJ178" s="2">
        <v>-4.6795691728856351E-77</v>
      </c>
      <c r="EK178" s="2">
        <v>-1.5027415620281717E-76</v>
      </c>
      <c r="EL178" s="2">
        <v>-4.8462926329458479E-76</v>
      </c>
      <c r="EM178" s="2">
        <v>-1.5694373908185444E-75</v>
      </c>
      <c r="EN178" s="2">
        <v>-5.10327795906617E-75</v>
      </c>
      <c r="EO178" s="2">
        <v>-1.6660456325931682E-74</v>
      </c>
      <c r="EP178" s="2">
        <v>-5.4603226193203051E-74</v>
      </c>
      <c r="EQ178" s="2">
        <v>-1.7964059595718937E-73</v>
      </c>
      <c r="ER178" s="2">
        <v>-5.9320691238192138E-73</v>
      </c>
      <c r="ES178" s="2">
        <v>-1.9660019271129909E-72</v>
      </c>
      <c r="ET178" s="2">
        <v>-6.538797869687993E-72</v>
      </c>
      <c r="EU178" s="2">
        <v>-2.1822679184042528E-71</v>
      </c>
      <c r="EV178" s="2">
        <v>-7.3075884376444182E-71</v>
      </c>
      <c r="EW178" s="2">
        <v>-2.4550217837467254E-70</v>
      </c>
      <c r="EX178" s="2">
        <v>-8.27391411689335E-70</v>
      </c>
      <c r="EY178" s="2">
        <v>-2.7970479661692472E-69</v>
      </c>
      <c r="EZ178" s="2">
        <v>-9.4837621358098131E-69</v>
      </c>
      <c r="FA178" s="2">
        <v>-3.2248650012994959E-68</v>
      </c>
      <c r="FB178" s="2">
        <v>-1.0996402162787128E-67</v>
      </c>
      <c r="FC178" s="2">
        <v>-3.7597212676287452E-67</v>
      </c>
      <c r="FD178" s="2">
        <v>-1.2887958812191245E-66</v>
      </c>
      <c r="FE178" s="2">
        <v>-4.4288738487798352E-66</v>
      </c>
      <c r="FF178" s="2">
        <v>-1.525598005982367E-65</v>
      </c>
      <c r="FG178" s="2">
        <v>-5.2672171695553781E-65</v>
      </c>
      <c r="FH178" s="2">
        <v>-1.8225231472705011E-64</v>
      </c>
      <c r="FI178" s="2">
        <v>-6.3193400877431216E-64</v>
      </c>
      <c r="FJ178" s="2">
        <v>-2.1954983248975042E-63</v>
      </c>
      <c r="FK178" s="2">
        <v>-7.6421011702819925E-63</v>
      </c>
      <c r="FL178" s="2">
        <v>-2.6648088234943042E-62</v>
      </c>
      <c r="FM178" s="2">
        <v>-9.3078199078864515E-62</v>
      </c>
      <c r="FN178" s="2">
        <v>-3.2562166143552824E-61</v>
      </c>
      <c r="FO178" s="2">
        <v>-1.1408183403831958E-60</v>
      </c>
      <c r="FP178" s="2">
        <v>-4.0023199658306164E-60</v>
      </c>
      <c r="FQ178" s="2">
        <v>-1.4058958841735331E-59</v>
      </c>
      <c r="FR178" s="2">
        <v>-4.9441793992204253E-59</v>
      </c>
      <c r="FS178" s="2">
        <v>-1.74055751037875E-58</v>
      </c>
      <c r="FT178" s="2">
        <v>-6.133222820928824E-58</v>
      </c>
      <c r="FU178" s="2">
        <v>-2.1629583370983269E-57</v>
      </c>
      <c r="FV178" s="2">
        <v>-7.63342024073526E-57</v>
      </c>
      <c r="FW178" s="2">
        <v>-2.6955915212756389E-56</v>
      </c>
      <c r="FX178" s="2">
        <v>-9.5236821114083123E-56</v>
      </c>
      <c r="FY178" s="2">
        <v>-3.3660714517830037E-55</v>
      </c>
      <c r="FZ178" s="2">
        <v>-1.1900380695574621E-54</v>
      </c>
      <c r="GA178" s="2">
        <v>-4.207931290155054E-54</v>
      </c>
      <c r="GB178" s="2">
        <v>-1.4879816784584116E-53</v>
      </c>
      <c r="GC178" s="2">
        <v>-5.2613634905148968E-53</v>
      </c>
      <c r="GD178" s="2">
        <v>-1.8600351454746617E-52</v>
      </c>
      <c r="GE178" s="2">
        <v>-6.5737953002317831E-52</v>
      </c>
      <c r="GF178" s="2">
        <v>-2.3223793889982551E-51</v>
      </c>
      <c r="GG178" s="2">
        <v>-8.2001468363256493E-51</v>
      </c>
      <c r="GH178" s="2">
        <v>-2.8935486013108516E-50</v>
      </c>
      <c r="GI178" s="2">
        <v>-1.0202569623458435E-49</v>
      </c>
      <c r="GJ178" s="2">
        <v>-3.5942364761710233E-49</v>
      </c>
      <c r="GK178" s="2">
        <v>-1.2649413835250998E-48</v>
      </c>
      <c r="GL178" s="2">
        <v>-4.4468136014714237E-48</v>
      </c>
      <c r="GM178" s="2">
        <v>-1.5613132105525131E-47</v>
      </c>
      <c r="GN178" s="2">
        <v>-5.474459648395797E-47</v>
      </c>
      <c r="GO178" s="2">
        <v>-1.9166810374535569E-46</v>
      </c>
      <c r="GP178" s="2">
        <v>-6.6998141937955805E-46</v>
      </c>
      <c r="GQ178" s="2">
        <v>-2.3379039967244176E-45</v>
      </c>
      <c r="GR178" s="2">
        <v>-8.1430665156045151E-45</v>
      </c>
    </row>
    <row r="179">
      <c r="A179" s="2">
        <v>-4.8856989327575054E-114</v>
      </c>
      <c r="B179" s="2">
        <v>-4.9353941031278726E-114</v>
      </c>
      <c r="C179" s="2">
        <v>-5.0363029777005806E-114</v>
      </c>
      <c r="D179" s="2">
        <v>-5.1915400656929331E-114</v>
      </c>
      <c r="E179" s="2">
        <v>-5.4059762712561108E-114</v>
      </c>
      <c r="F179" s="2">
        <v>-5.6864938734797557E-114</v>
      </c>
      <c r="G179" s="2">
        <v>-6.042354771843105E-114</v>
      </c>
      <c r="H179" s="2">
        <v>-6.4857095905704771E-114</v>
      </c>
      <c r="I179" s="2">
        <v>-7.0322867831109374E-114</v>
      </c>
      <c r="J179" s="2">
        <v>-7.7023162917267035E-114</v>
      </c>
      <c r="K179" s="2">
        <v>-8.52176327005263E-114</v>
      </c>
      <c r="L179" s="2">
        <v>-9.5239762274877255E-114</v>
      </c>
      <c r="M179" s="2">
        <v>-1.07518940679797E-113</v>
      </c>
      <c r="N179" s="2">
        <v>-1.2261012712774096E-113</v>
      </c>
      <c r="O179" s="2">
        <v>-1.4123391331442758E-113</v>
      </c>
      <c r="P179" s="2">
        <v>-1.6433090888389829E-113</v>
      </c>
      <c r="Q179" s="2">
        <v>-1.9313598754413936E-113</v>
      </c>
      <c r="R179" s="2">
        <v>-2.2928024693208074E-113</v>
      </c>
      <c r="S179" s="2">
        <v>-2.7493188511601973E-113</v>
      </c>
      <c r="T179" s="2">
        <v>-3.3299207198656629E-113</v>
      </c>
      <c r="U179" s="2">
        <v>-4.0736903300601232E-113</v>
      </c>
      <c r="V179" s="2">
        <v>-5.0336408170586732E-113</v>
      </c>
      <c r="W179" s="2">
        <v>-6.2821893263946235E-113</v>
      </c>
      <c r="X179" s="2">
        <v>-7.9189689383761309E-113</v>
      </c>
      <c r="Y179" s="2">
        <v>-1.0082054724315894E-112</v>
      </c>
      <c r="Z179" s="2">
        <v>-1.2964207167844158E-112</v>
      </c>
      <c r="AA179" s="2">
        <v>-1.683653906819941E-112</v>
      </c>
      <c r="AB179" s="2">
        <v>-2.2083241157693694E-112</v>
      </c>
      <c r="AC179" s="2">
        <v>-2.9252895730264452E-112</v>
      </c>
      <c r="AD179" s="2">
        <v>-3.9134845794392056E-112</v>
      </c>
      <c r="AE179" s="2">
        <v>-5.2873675898656173E-112</v>
      </c>
      <c r="AF179" s="2">
        <v>-7.2142075460116121E-112</v>
      </c>
      <c r="AG179" s="2">
        <v>-9.9403776506797741E-112</v>
      </c>
      <c r="AH179" s="2">
        <v>-1.3831646209360114E-111</v>
      </c>
      <c r="AI179" s="2">
        <v>-1.943537590597977E-111</v>
      </c>
      <c r="AJ179" s="2">
        <v>-2.7577264888654219E-111</v>
      </c>
      <c r="AK179" s="2">
        <v>-3.951294814179007E-111</v>
      </c>
      <c r="AL179" s="2">
        <v>-5.7167373490001319E-111</v>
      </c>
      <c r="AM179" s="2">
        <v>-8.3515657798674092E-111</v>
      </c>
      <c r="AN179" s="2">
        <v>-1.2319369274165561E-110</v>
      </c>
      <c r="AO179" s="2">
        <v>-1.8348464152391284E-110</v>
      </c>
      <c r="AP179" s="2">
        <v>-2.7592506484342344E-110</v>
      </c>
      <c r="AQ179" s="2">
        <v>-4.1894019651529039E-110</v>
      </c>
      <c r="AR179" s="2">
        <v>-6.4220154192272786E-110</v>
      </c>
      <c r="AS179" s="2">
        <v>-9.9388884551887228E-110</v>
      </c>
      <c r="AT179" s="2">
        <v>-1.5528872174158942E-109</v>
      </c>
      <c r="AU179" s="2">
        <v>-2.4494345690886522E-109</v>
      </c>
      <c r="AV179" s="2">
        <v>-3.9003496417078879E-109</v>
      </c>
      <c r="AW179" s="2">
        <v>-6.2696123167775195E-109</v>
      </c>
      <c r="AX179" s="2">
        <v>-1.0173366686938282E-108</v>
      </c>
      <c r="AY179" s="2">
        <v>-1.6663365832780631E-108</v>
      </c>
      <c r="AZ179" s="2">
        <v>-2.7550004286362827E-108</v>
      </c>
      <c r="BA179" s="2">
        <v>-4.597567912418796E-108</v>
      </c>
      <c r="BB179" s="2">
        <v>-7.7440570432580722E-108</v>
      </c>
      <c r="BC179" s="2">
        <v>-1.3165245030943809E-107</v>
      </c>
      <c r="BD179" s="2">
        <v>-2.2588906381217244E-107</v>
      </c>
      <c r="BE179" s="2">
        <v>-3.9115861573348405E-107</v>
      </c>
      <c r="BF179" s="2">
        <v>-6.8357685521105788E-107</v>
      </c>
      <c r="BG179" s="2">
        <v>-1.2055455078015242E-106</v>
      </c>
      <c r="BH179" s="2">
        <v>-2.1454898874068861E-106</v>
      </c>
      <c r="BI179" s="2">
        <v>-3.8530129551878664E-106</v>
      </c>
      <c r="BJ179" s="2">
        <v>-6.98216118010533E-106</v>
      </c>
      <c r="BK179" s="2">
        <v>-1.2766700811177008E-105</v>
      </c>
      <c r="BL179" s="2">
        <v>-2.3553239346954347E-105</v>
      </c>
      <c r="BM179" s="2">
        <v>-4.384188773405212E-105</v>
      </c>
      <c r="BN179" s="2">
        <v>-8.2333712929683412E-105</v>
      </c>
      <c r="BO179" s="2">
        <v>-1.55990793744792E-104</v>
      </c>
      <c r="BP179" s="2">
        <v>-2.9815063694360887E-104</v>
      </c>
      <c r="BQ179" s="2">
        <v>-5.7487106990049869E-104</v>
      </c>
      <c r="BR179" s="2">
        <v>-1.1181119107735405E-103</v>
      </c>
      <c r="BS179" s="2">
        <v>-2.1936235992923751E-103</v>
      </c>
      <c r="BT179" s="2">
        <v>-4.3409282324025137E-103</v>
      </c>
      <c r="BU179" s="2">
        <v>-8.6641935333589537E-103</v>
      </c>
      <c r="BV179" s="2">
        <v>-1.7441339909740474E-102</v>
      </c>
      <c r="BW179" s="2">
        <v>-3.540939996440954E-102</v>
      </c>
      <c r="BX179" s="2">
        <v>-7.249781267647326E-102</v>
      </c>
      <c r="BY179" s="2">
        <v>-1.496853121495147E-101</v>
      </c>
      <c r="BZ179" s="2">
        <v>-3.1164595058690789E-101</v>
      </c>
      <c r="CA179" s="2">
        <v>-6.5426187457289357E-101</v>
      </c>
      <c r="CB179" s="2">
        <v>-1.3849340995012068E-100</v>
      </c>
      <c r="CC179" s="2">
        <v>-2.9557878186581523E-100</v>
      </c>
      <c r="CD179" s="2">
        <v>-6.3600872404631079E-100</v>
      </c>
      <c r="CE179" s="2">
        <v>-1.3796766655469925E-99</v>
      </c>
      <c r="CF179" s="2">
        <v>-3.0171332318314984E-99</v>
      </c>
      <c r="CG179" s="2">
        <v>-6.6510898129463583E-99</v>
      </c>
      <c r="CH179" s="2">
        <v>-1.4779177339973696E-98</v>
      </c>
      <c r="CI179" s="2">
        <v>-3.3101261030685131E-98</v>
      </c>
      <c r="CJ179" s="2">
        <v>-7.472279223218852E-98</v>
      </c>
      <c r="CK179" s="2">
        <v>-1.7000163610382126E-97</v>
      </c>
      <c r="CL179" s="2">
        <v>-3.8978173480846712E-97</v>
      </c>
      <c r="CM179" s="2">
        <v>-9.00606127287158E-97</v>
      </c>
      <c r="CN179" s="2">
        <v>-2.0968614412870806E-96</v>
      </c>
      <c r="CO179" s="2">
        <v>-4.9192865746865162E-96</v>
      </c>
      <c r="CP179" s="2">
        <v>-1.1628077932672976E-95</v>
      </c>
      <c r="CQ179" s="2">
        <v>-2.769253861216367E-95</v>
      </c>
      <c r="CR179" s="2">
        <v>-6.6441889340234119E-95</v>
      </c>
      <c r="CS179" s="2">
        <v>-1.605907859846814E-94</v>
      </c>
      <c r="CT179" s="2">
        <v>-3.9099710024408063E-94</v>
      </c>
      <c r="CU179" s="2">
        <v>-9.5890429838906514E-94</v>
      </c>
      <c r="CV179" s="2">
        <v>-2.3686456807057004E-93</v>
      </c>
      <c r="CW179" s="2">
        <v>-5.8928049961575352E-93</v>
      </c>
      <c r="CX179" s="2">
        <v>-1.4764370574696681E-92</v>
      </c>
      <c r="CY179" s="2">
        <v>-3.7252223883229873E-92</v>
      </c>
      <c r="CZ179" s="2">
        <v>-9.4647056040415664E-92</v>
      </c>
      <c r="DA179" s="2">
        <v>-2.4213224533539374E-91</v>
      </c>
      <c r="DB179" s="2">
        <v>-6.23679508144897E-91</v>
      </c>
      <c r="DC179" s="2">
        <v>-1.6173577580435814E-90</v>
      </c>
      <c r="DD179" s="2">
        <v>-4.2223932532484258E-90</v>
      </c>
      <c r="DE179" s="2">
        <v>-1.1096631052692966E-89</v>
      </c>
      <c r="DF179" s="2">
        <v>-2.9354531873205462E-89</v>
      </c>
      <c r="DG179" s="2">
        <v>-7.8159561214102934E-89</v>
      </c>
      <c r="DH179" s="2">
        <v>-2.09451338974741E-88</v>
      </c>
      <c r="DI179" s="2">
        <v>-5.648707859802631E-88</v>
      </c>
      <c r="DJ179" s="2">
        <v>-1.5330299504758071E-87</v>
      </c>
      <c r="DK179" s="2">
        <v>-4.1865671381331493E-87</v>
      </c>
      <c r="DL179" s="2">
        <v>-1.1503803537577228E-86</v>
      </c>
      <c r="DM179" s="2">
        <v>-3.180318711612598E-86</v>
      </c>
      <c r="DN179" s="2">
        <v>-8.8453531789191237E-86</v>
      </c>
      <c r="DO179" s="2">
        <v>-2.4748241609406832E-85</v>
      </c>
      <c r="DP179" s="2">
        <v>-6.96509714246279E-85</v>
      </c>
      <c r="DQ179" s="2">
        <v>-1.9716618483267274E-84</v>
      </c>
      <c r="DR179" s="2">
        <v>-5.6134338779516492E-84</v>
      </c>
      <c r="DS179" s="2">
        <v>-1.6072519031184587E-83</v>
      </c>
      <c r="DT179" s="2">
        <v>-4.6277129944979E-83</v>
      </c>
      <c r="DU179" s="2">
        <v>-1.3398115684811312E-82</v>
      </c>
      <c r="DV179" s="2">
        <v>-3.9001679844782437E-82</v>
      </c>
      <c r="DW179" s="2">
        <v>-1.1414381030979461E-81</v>
      </c>
      <c r="DX179" s="2">
        <v>-3.3582869261893449E-81</v>
      </c>
      <c r="DY179" s="2">
        <v>-9.9322184760295738E-81</v>
      </c>
      <c r="DZ179" s="2">
        <v>-2.9525968383199104E-80</v>
      </c>
      <c r="EA179" s="2">
        <v>-8.821807611354082E-80</v>
      </c>
      <c r="EB179" s="2">
        <v>-2.648941823447778E-79</v>
      </c>
      <c r="EC179" s="2">
        <v>-7.9930818598921341E-79</v>
      </c>
      <c r="ED179" s="2">
        <v>-2.4235301984431793E-78</v>
      </c>
      <c r="EE179" s="2">
        <v>-7.3831214550907632E-78</v>
      </c>
      <c r="EF179" s="2">
        <v>-2.2597156620346665E-77</v>
      </c>
      <c r="EG179" s="2">
        <v>-6.9479122284139988E-77</v>
      </c>
      <c r="EH179" s="2">
        <v>-2.1458821669280151E-76</v>
      </c>
      <c r="EI179" s="2">
        <v>-6.6569063499777728E-76</v>
      </c>
      <c r="EJ179" s="2">
        <v>-2.0740432042004092E-75</v>
      </c>
      <c r="EK179" s="2">
        <v>-6.4894128763977577E-75</v>
      </c>
      <c r="EL179" s="2">
        <v>-2.0389120153041202E-74</v>
      </c>
      <c r="EM179" s="2">
        <v>-6.4322066248066356E-74</v>
      </c>
      <c r="EN179" s="2">
        <v>-2.0372888013049164E-73</v>
      </c>
      <c r="EO179" s="2">
        <v>-6.4779671175420569E-73</v>
      </c>
      <c r="EP179" s="2">
        <v>-2.067666859200647E-72</v>
      </c>
      <c r="EQ179" s="2">
        <v>-6.624299687953456E-72</v>
      </c>
      <c r="ER179" s="2">
        <v>-2.1299949816873723E-71</v>
      </c>
      <c r="ES179" s="2">
        <v>-6.8731805410982969E-71</v>
      </c>
      <c r="ET179" s="2">
        <v>-2.2255562829218546E-70</v>
      </c>
      <c r="EU179" s="2">
        <v>-7.23072590836619E-70</v>
      </c>
      <c r="EV179" s="2">
        <v>-2.3569385939892934E-69</v>
      </c>
      <c r="EW179" s="2">
        <v>-7.7072240729718585E-69</v>
      </c>
      <c r="EX179" s="2">
        <v>-2.528081577878025E-68</v>
      </c>
      <c r="EY179" s="2">
        <v>-8.3173950434885068E-68</v>
      </c>
      <c r="EZ179" s="2">
        <v>-2.7443924831974283E-67</v>
      </c>
      <c r="FA179" s="2">
        <v>-9.0808602705710463E-67</v>
      </c>
      <c r="FB179" s="2">
        <v>-3.0129270211815262E-66</v>
      </c>
      <c r="FC179" s="2">
        <v>-1.0022816503949668E-65</v>
      </c>
      <c r="FD179" s="2">
        <v>-3.34263478479905E-65</v>
      </c>
      <c r="FE179" s="2">
        <v>-1.1174914940348878E-64</v>
      </c>
      <c r="FF179" s="2">
        <v>-3.7446701865550258E-64</v>
      </c>
      <c r="FG179" s="2">
        <v>-1.2576349620626583E-63</v>
      </c>
      <c r="FH179" s="2">
        <v>-4.2327700867193762E-63</v>
      </c>
      <c r="FI179" s="2">
        <v>-1.427515731359124E-62</v>
      </c>
      <c r="FJ179" s="2">
        <v>-4.8236979310785986E-62</v>
      </c>
      <c r="FK179" s="2">
        <v>-1.6329724003407452E-61</v>
      </c>
      <c r="FL179" s="2">
        <v>-5.5377509554903787E-61</v>
      </c>
      <c r="FM179" s="2">
        <v>-1.8810479176966237E-60</v>
      </c>
      <c r="FN179" s="2">
        <v>-6.3993213246024109E-60</v>
      </c>
      <c r="FO179" s="2">
        <v>-2.180173652695529E-59</v>
      </c>
      <c r="FP179" s="2">
        <v>-7.4374933059543E-59</v>
      </c>
      <c r="FQ179" s="2">
        <v>-2.5403606248645369E-58</v>
      </c>
      <c r="FR179" s="2">
        <v>-8.6866460150757965E-58</v>
      </c>
      <c r="FS179" s="2">
        <v>-2.973385751227889E-57</v>
      </c>
      <c r="FT179" s="2">
        <v>-1.0187014201298206E-56</v>
      </c>
      <c r="FU179" s="2">
        <v>-3.4929547934615074E-56</v>
      </c>
      <c r="FV179" s="2">
        <v>-1.1985137461517364E-55</v>
      </c>
      <c r="FW179" s="2">
        <v>-4.11481588852836E-55</v>
      </c>
      <c r="FX179" s="2">
        <v>-1.4134101084860225E-54</v>
      </c>
      <c r="FY179" s="2">
        <v>-4.856788204745816E-54</v>
      </c>
      <c r="FZ179" s="2">
        <v>-1.6693440136677211E-53</v>
      </c>
      <c r="GA179" s="2">
        <v>-5.7386597734657011E-53</v>
      </c>
      <c r="GB179" s="2">
        <v>-1.9728544299997175E-52</v>
      </c>
      <c r="GC179" s="2">
        <v>-6.7818977641131139E-52</v>
      </c>
      <c r="GD179" s="2">
        <v>-2.33093680627413E-51</v>
      </c>
      <c r="GE179" s="2">
        <v>-8.00910489208064E-51</v>
      </c>
      <c r="GF179" s="2">
        <v>-2.7508224989869763E-50</v>
      </c>
      <c r="GG179" s="2">
        <v>-9.4431495564174242E-50</v>
      </c>
      <c r="GH179" s="2">
        <v>-3.2396434628367654E-49</v>
      </c>
      <c r="GI179" s="2">
        <v>-1.1105897846608337E-48</v>
      </c>
      <c r="GJ179" s="2">
        <v>-3.8039607352604772E-48</v>
      </c>
      <c r="GK179" s="2">
        <v>-1.3016486685966907E-47</v>
      </c>
      <c r="GL179" s="2">
        <v>-4.4491409622922938E-47</v>
      </c>
      <c r="GM179" s="2">
        <v>-1.5189103535620802E-46</v>
      </c>
      <c r="GN179" s="2">
        <v>-5.1785763828039209E-46</v>
      </c>
      <c r="GO179" s="2">
        <v>-1.7630283545535109E-45</v>
      </c>
      <c r="GP179" s="2">
        <v>-5.9927615188224077E-45</v>
      </c>
      <c r="GQ179" s="2">
        <v>-2.0335802842083904E-44</v>
      </c>
      <c r="GR179" s="2">
        <v>-6.8882649030900191E-44</v>
      </c>
    </row>
    <row r="180">
      <c r="A180" s="2">
        <v>-1.3980839021623173E-111</v>
      </c>
      <c r="B180" s="2">
        <v>-1.4119882535139871E-111</v>
      </c>
      <c r="C180" s="2">
        <v>-1.4402123298792652E-111</v>
      </c>
      <c r="D180" s="2">
        <v>-1.4836075854316888E-111</v>
      </c>
      <c r="E180" s="2">
        <v>-1.5435044154716507E-111</v>
      </c>
      <c r="F180" s="2">
        <v>-1.6217801947885472E-111</v>
      </c>
      <c r="G180" s="2">
        <v>-1.720957369432005E-111</v>
      </c>
      <c r="H180" s="2">
        <v>-1.8443387788342427E-111</v>
      </c>
      <c r="I180" s="2">
        <v>-1.99619036181428E-111</v>
      </c>
      <c r="J180" s="2">
        <v>-2.1819853552592992E-111</v>
      </c>
      <c r="K180" s="2">
        <v>-2.4087294468270018E-111</v>
      </c>
      <c r="L180" s="2">
        <v>-2.6853936801901639E-111</v>
      </c>
      <c r="M180" s="2">
        <v>-3.023492066876624E-111</v>
      </c>
      <c r="N180" s="2">
        <v>-3.4378550263072073E-111</v>
      </c>
      <c r="O180" s="2">
        <v>-3.9476696764716938E-111</v>
      </c>
      <c r="P180" s="2">
        <v>-4.5778861297471329E-111</v>
      </c>
      <c r="Q180" s="2">
        <v>-5.3611289582345575E-111</v>
      </c>
      <c r="R180" s="2">
        <v>-6.3403102354669192E-111</v>
      </c>
      <c r="S180" s="2">
        <v>-7.5722229444651731E-111</v>
      </c>
      <c r="T180" s="2">
        <v>-9.1325128123696074E-111</v>
      </c>
      <c r="U180" s="2">
        <v>-1.1122600338041483E-110</v>
      </c>
      <c r="V180" s="2">
        <v>-1.3679379291498791E-110</v>
      </c>
      <c r="W180" s="2">
        <v>-1.6988893142505019E-110</v>
      </c>
      <c r="X180" s="2">
        <v>-2.1305747327324481E-110</v>
      </c>
      <c r="Y180" s="2">
        <v>-2.6980845694535586E-110</v>
      </c>
      <c r="Z180" s="2">
        <v>-3.4501286548639362E-110</v>
      </c>
      <c r="AA180" s="2">
        <v>-4.4548138322349922E-110</v>
      </c>
      <c r="AB180" s="2">
        <v>-5.808068116102942E-110</v>
      </c>
      <c r="AC180" s="2">
        <v>-7.6460087985924123E-110</v>
      </c>
      <c r="AD180" s="2">
        <v>-1.01632277713268E-109</v>
      </c>
      <c r="AE180" s="2">
        <v>-1.3640015470624959E-109</v>
      </c>
      <c r="AF180" s="2">
        <v>-1.8483180944583153E-109</v>
      </c>
      <c r="AG180" s="2">
        <v>-2.5287696384050276E-109</v>
      </c>
      <c r="AH180" s="2">
        <v>-3.4930461184793592E-109</v>
      </c>
      <c r="AI180" s="2">
        <v>-4.8713957030432342E-109</v>
      </c>
      <c r="AJ180" s="2">
        <v>-6.8587949516658891E-109</v>
      </c>
      <c r="AK180" s="2">
        <v>-9.7494154991958515E-109</v>
      </c>
      <c r="AL180" s="2">
        <v>-1.3990603851410093E-108</v>
      </c>
      <c r="AM180" s="2">
        <v>-2.0268050343273539E-108</v>
      </c>
      <c r="AN180" s="2">
        <v>-2.9641172716292178E-108</v>
      </c>
      <c r="AO180" s="2">
        <v>-4.3759936603164312E-108</v>
      </c>
      <c r="AP180" s="2">
        <v>-6.521471882772323E-108</v>
      </c>
      <c r="AQ180" s="2">
        <v>-9.8105125320085034E-108</v>
      </c>
      <c r="AR180" s="2">
        <v>-1.4897182174848416E-107</v>
      </c>
      <c r="AS180" s="2">
        <v>-2.2833469022399137E-107</v>
      </c>
      <c r="AT180" s="2">
        <v>-3.5325126282889434E-107</v>
      </c>
      <c r="AU180" s="2">
        <v>-5.5160483998109825E-107</v>
      </c>
      <c r="AV180" s="2">
        <v>-8.6934695943530534E-107</v>
      </c>
      <c r="AW180" s="2">
        <v>-1.3828239322055293E-106</v>
      </c>
      <c r="AX180" s="2">
        <v>-2.21991836884519E-106</v>
      </c>
      <c r="AY180" s="2">
        <v>-3.5965899763747962E-106</v>
      </c>
      <c r="AZ180" s="2">
        <v>-5.8805214998810892E-106</v>
      </c>
      <c r="BA180" s="2">
        <v>-9.70283545930044E-106</v>
      </c>
      <c r="BB180" s="2">
        <v>-1.6155710818054516E-105</v>
      </c>
      <c r="BC180" s="2">
        <v>-2.7144663719110888E-105</v>
      </c>
      <c r="BD180" s="2">
        <v>-4.6021419083786532E-105</v>
      </c>
      <c r="BE180" s="2">
        <v>-7.8729698811719023E-105</v>
      </c>
      <c r="BF180" s="2">
        <v>-1.3589574503708889E-104</v>
      </c>
      <c r="BG180" s="2">
        <v>-2.3667217288328297E-104</v>
      </c>
      <c r="BH180" s="2">
        <v>-4.1586056159374961E-104</v>
      </c>
      <c r="BI180" s="2">
        <v>-7.3721191180629166E-104</v>
      </c>
      <c r="BJ180" s="2">
        <v>-1.3184559908706179E-103</v>
      </c>
      <c r="BK180" s="2">
        <v>-2.3787673919910984E-103</v>
      </c>
      <c r="BL180" s="2">
        <v>-4.3294772513523814E-103</v>
      </c>
      <c r="BM180" s="2">
        <v>-7.9487701677947939E-103</v>
      </c>
      <c r="BN180" s="2">
        <v>-1.4720718202385377E-102</v>
      </c>
      <c r="BO180" s="2">
        <v>-2.7498308000547895E-102</v>
      </c>
      <c r="BP180" s="2">
        <v>-5.1810040822030957E-102</v>
      </c>
      <c r="BQ180" s="2">
        <v>-9.8454530488831917E-102</v>
      </c>
      <c r="BR180" s="2">
        <v>-1.8869215629342767E-101</v>
      </c>
      <c r="BS180" s="2">
        <v>-3.6471251497946622E-101</v>
      </c>
      <c r="BT180" s="2">
        <v>-7.10899503545158E-101</v>
      </c>
      <c r="BU180" s="2">
        <v>-1.3973598930771302E-100</v>
      </c>
      <c r="BV180" s="2">
        <v>-2.76969783270137E-100</v>
      </c>
      <c r="BW180" s="2">
        <v>-5.5355635565376493E-100</v>
      </c>
      <c r="BX180" s="2">
        <v>-1.1155207349844563E-99</v>
      </c>
      <c r="BY180" s="2">
        <v>-2.2665253146885083E-99</v>
      </c>
      <c r="BZ180" s="2">
        <v>-4.6429192526785444E-99</v>
      </c>
      <c r="CA180" s="2">
        <v>-9.58847564186118E-99</v>
      </c>
      <c r="CB180" s="2">
        <v>-1.9962543945845891E-98</v>
      </c>
      <c r="CC180" s="2">
        <v>-4.1895735288073143E-98</v>
      </c>
      <c r="CD180" s="2">
        <v>-8.8632060547615468E-98</v>
      </c>
      <c r="CE180" s="2">
        <v>-1.8899843047177787E-97</v>
      </c>
      <c r="CF180" s="2">
        <v>-4.0621021425426627E-97</v>
      </c>
      <c r="CG180" s="2">
        <v>-8.79928700746962E-97</v>
      </c>
      <c r="CH180" s="2">
        <v>-1.9209965422331058E-96</v>
      </c>
      <c r="CI180" s="2">
        <v>-4.2263585312054312E-96</v>
      </c>
      <c r="CJ180" s="2">
        <v>-9.3701098815998669E-96</v>
      </c>
      <c r="CK180" s="2">
        <v>-2.0933377675038229E-95</v>
      </c>
      <c r="CL180" s="2">
        <v>-4.7122425726683153E-95</v>
      </c>
      <c r="CM180" s="2">
        <v>-1.0687763680932464E-94</v>
      </c>
      <c r="CN180" s="2">
        <v>-2.4422708922370258E-94</v>
      </c>
      <c r="CO180" s="2">
        <v>-5.6224456668769162E-94</v>
      </c>
      <c r="CP180" s="2">
        <v>-1.3039398040765237E-93</v>
      </c>
      <c r="CQ180" s="2">
        <v>-3.0462588352197962E-93</v>
      </c>
      <c r="CR180" s="2">
        <v>-7.1685105541123122E-93</v>
      </c>
      <c r="CS180" s="2">
        <v>-1.6991023948023696E-92</v>
      </c>
      <c r="CT180" s="2">
        <v>-4.0561503194775096E-92</v>
      </c>
      <c r="CU180" s="2">
        <v>-9.75186118674788E-92</v>
      </c>
      <c r="CV180" s="2">
        <v>-2.3611023641364535E-91</v>
      </c>
      <c r="CW180" s="2">
        <v>-5.7566596925616512E-91</v>
      </c>
      <c r="CX180" s="2">
        <v>-1.4132828034195466E-90</v>
      </c>
      <c r="CY180" s="2">
        <v>-3.4935298178150985E-90</v>
      </c>
      <c r="CZ180" s="2">
        <v>-8.6946183540758014E-90</v>
      </c>
      <c r="DA180" s="2">
        <v>-2.1785164945123887E-89</v>
      </c>
      <c r="DB180" s="2">
        <v>-5.4950133771468721E-89</v>
      </c>
      <c r="DC180" s="2">
        <v>-1.3952347479482997E-88</v>
      </c>
      <c r="DD180" s="2">
        <v>-3.5659006565358924E-88</v>
      </c>
      <c r="DE180" s="2">
        <v>-9.1729106532401362E-88</v>
      </c>
      <c r="DF180" s="2">
        <v>-2.3748344357946364E-87</v>
      </c>
      <c r="DG180" s="2">
        <v>-6.1875652088697083E-87</v>
      </c>
      <c r="DH180" s="2">
        <v>-1.6223265865867565E-86</v>
      </c>
      <c r="DI180" s="2">
        <v>-4.2801632960621528E-86</v>
      </c>
      <c r="DJ180" s="2">
        <v>-1.1362063220838575E-85</v>
      </c>
      <c r="DK180" s="2">
        <v>-3.0345889379667514E-85</v>
      </c>
      <c r="DL180" s="2">
        <v>-8.153781765925418E-85</v>
      </c>
      <c r="DM180" s="2">
        <v>-2.2039681874602939E-84</v>
      </c>
      <c r="DN180" s="2">
        <v>-5.9925105526261875E-84</v>
      </c>
      <c r="DO180" s="2">
        <v>-1.6388511364920522E-83</v>
      </c>
      <c r="DP180" s="2">
        <v>-4.5078258166783979E-83</v>
      </c>
      <c r="DQ180" s="2">
        <v>-1.2469846765115901E-82</v>
      </c>
      <c r="DR180" s="2">
        <v>-3.4688911248082866E-82</v>
      </c>
      <c r="DS180" s="2">
        <v>-9.7034175040932634E-82</v>
      </c>
      <c r="DT180" s="2">
        <v>-2.729178485131417E-81</v>
      </c>
      <c r="DU180" s="2">
        <v>-7.7175730736848649E-81</v>
      </c>
      <c r="DV180" s="2">
        <v>-2.1940135830789829E-80</v>
      </c>
      <c r="DW180" s="2">
        <v>-6.2701152834151911E-80</v>
      </c>
      <c r="DX180" s="2">
        <v>-1.8011796682582131E-79</v>
      </c>
      <c r="DY180" s="2">
        <v>-5.2005733702826889E-79</v>
      </c>
      <c r="DZ180" s="2">
        <v>-1.5091250527848932E-78</v>
      </c>
      <c r="EA180" s="2">
        <v>-4.4009446659272882E-78</v>
      </c>
      <c r="EB180" s="2">
        <v>-1.2896737979750436E-77</v>
      </c>
      <c r="EC180" s="2">
        <v>-3.7974624330642544E-77</v>
      </c>
      <c r="ED180" s="2">
        <v>-1.1234476272997459E-76</v>
      </c>
      <c r="EE180" s="2">
        <v>-3.3390563417280361E-76</v>
      </c>
      <c r="EF180" s="2">
        <v>-9.9694640257292248E-76</v>
      </c>
      <c r="EG180" s="2">
        <v>-2.9899390796119715E-75</v>
      </c>
      <c r="EH180" s="2">
        <v>-9.006590012001057E-75</v>
      </c>
      <c r="EI180" s="2">
        <v>-2.7247758004537355E-74</v>
      </c>
      <c r="EJ180" s="2">
        <v>-8.2782401456525144E-74</v>
      </c>
      <c r="EK180" s="2">
        <v>-2.5254944494825692E-73</v>
      </c>
      <c r="EL180" s="2">
        <v>-7.7360628599509407E-73</v>
      </c>
      <c r="EM180" s="2">
        <v>-2.3791537043349189E-72</v>
      </c>
      <c r="EN180" s="2">
        <v>-7.3454339016382744E-72</v>
      </c>
      <c r="EO180" s="2">
        <v>-2.27650233606355E-71</v>
      </c>
      <c r="EP180" s="2">
        <v>-7.0816983378940465E-71</v>
      </c>
      <c r="EQ180" s="2">
        <v>-2.2109969861729112E-70</v>
      </c>
      <c r="ER180" s="2">
        <v>-6.92759916214685E-70</v>
      </c>
      <c r="ES180" s="2">
        <v>-2.1781281736757877E-69</v>
      </c>
      <c r="ET180" s="2">
        <v>-6.871509382133684E-69</v>
      </c>
      <c r="EU180" s="2">
        <v>-2.1749564905483314E-68</v>
      </c>
      <c r="EV180" s="2">
        <v>-6.9062158874516722E-68</v>
      </c>
      <c r="EW180" s="2">
        <v>-2.1997941505961362E-67</v>
      </c>
      <c r="EX180" s="2">
        <v>-7.028087502642104E-67</v>
      </c>
      <c r="EY180" s="2">
        <v>-2.2519884035422279E-66</v>
      </c>
      <c r="EZ180" s="2">
        <v>-7.2365138922204808E-66</v>
      </c>
      <c r="FA180" s="2">
        <v>-2.3317771298163243E-65</v>
      </c>
      <c r="FB180" s="2">
        <v>-7.5335370963349877E-65</v>
      </c>
      <c r="FC180" s="2">
        <v>-2.4401958503272483E-64</v>
      </c>
      <c r="FD180" s="2">
        <v>-7.9236200563709515E-64</v>
      </c>
      <c r="FE180" s="2">
        <v>-2.57902106889314E-63</v>
      </c>
      <c r="FF180" s="2">
        <v>-8.4135106563104921E-63</v>
      </c>
      <c r="FG180" s="2">
        <v>-2.7507383419410996E-62</v>
      </c>
      <c r="FH180" s="2">
        <v>-9.0121681316544859E-62</v>
      </c>
      <c r="FI180" s="2">
        <v>-2.9585253850321385E-61</v>
      </c>
      <c r="FJ180" s="2">
        <v>-9.7307228003615422E-61</v>
      </c>
      <c r="FK180" s="2">
        <v>-3.2062412860752929E-60</v>
      </c>
      <c r="FL180" s="2">
        <v>-1.0582440983162514E-59</v>
      </c>
      <c r="FM180" s="2">
        <v>-3.4984127666348576E-59</v>
      </c>
      <c r="FN180" s="2">
        <v>-1.1582665403876322E-58</v>
      </c>
      <c r="FO180" s="2">
        <v>-3.8402076065529263E-58</v>
      </c>
      <c r="FP180" s="2">
        <v>-1.2748697841639342E-57</v>
      </c>
      <c r="FQ180" s="2">
        <v>-4.2373839901079196E-57</v>
      </c>
      <c r="FR180" s="2">
        <v>-1.4099585888443474E-56</v>
      </c>
      <c r="FS180" s="2">
        <v>-4.6962028302074383E-56</v>
      </c>
      <c r="FT180" s="2">
        <v>-1.5655770012942E-55</v>
      </c>
      <c r="FU180" s="2">
        <v>-5.2232883254378192E-55</v>
      </c>
      <c r="FV180" s="2">
        <v>-1.7438541656550219E-54</v>
      </c>
      <c r="FW180" s="2">
        <v>-5.8254204434953949E-54</v>
      </c>
      <c r="FX180" s="2">
        <v>-1.9469259056736531E-53</v>
      </c>
      <c r="FY180" s="2">
        <v>-6.5092421709889495E-53</v>
      </c>
      <c r="FZ180" s="2">
        <v>-2.1768266611191829E-52</v>
      </c>
      <c r="GA180" s="2">
        <v>-7.280864838424816E-52</v>
      </c>
      <c r="GB180" s="2">
        <v>-2.4353468045540345E-51</v>
      </c>
      <c r="GC180" s="2">
        <v>-8.1453573805689146E-51</v>
      </c>
      <c r="GD180" s="2">
        <v>-2.7238516026090676E-50</v>
      </c>
      <c r="GE180" s="2">
        <v>-9.1061108955311638E-50</v>
      </c>
      <c r="GF180" s="2">
        <v>-3.0430603996375631E-49</v>
      </c>
      <c r="GG180" s="2">
        <v>-1.0164079210731789E-48</v>
      </c>
      <c r="GH180" s="2">
        <v>-3.3927882589559622E-48</v>
      </c>
      <c r="GI180" s="2">
        <v>-1.1316910105990641E-47</v>
      </c>
      <c r="GJ180" s="2">
        <v>-3.7716574896574588E-47</v>
      </c>
      <c r="GK180" s="2">
        <v>-1.2558000773461813E-46</v>
      </c>
      <c r="GL180" s="2">
        <v>-4.17679324596064E-46</v>
      </c>
      <c r="GM180" s="2">
        <v>-1.387553473216589E-45</v>
      </c>
      <c r="GN180" s="2">
        <v>-4.6035254763929459E-45</v>
      </c>
      <c r="GO180" s="2">
        <v>-1.525158446624619E-44</v>
      </c>
      <c r="GP180" s="2">
        <v>-5.0451283107274809E-44</v>
      </c>
      <c r="GQ180" s="2">
        <v>-1.6661391877132693E-43</v>
      </c>
      <c r="GR180" s="2">
        <v>-5.4926364246668416E-43</v>
      </c>
    </row>
    <row r="181">
      <c r="A181" s="2">
        <v>-3.42500538135585E-109</v>
      </c>
      <c r="B181" s="2">
        <v>-3.4583145354775835E-109</v>
      </c>
      <c r="C181" s="2">
        <v>-3.5259057817018076E-109</v>
      </c>
      <c r="D181" s="2">
        <v>-3.6297724138202115E-109</v>
      </c>
      <c r="E181" s="2">
        <v>-3.7730261560156939E-109</v>
      </c>
      <c r="F181" s="2">
        <v>-3.960052656790146E-109</v>
      </c>
      <c r="G181" s="2">
        <v>-4.1967352886403091E-109</v>
      </c>
      <c r="H181" s="2">
        <v>-4.4907632443479856E-109</v>
      </c>
      <c r="I181" s="2">
        <v>-4.8520464944892517E-109</v>
      </c>
      <c r="J181" s="2">
        <v>-5.2932688673308575E-109</v>
      </c>
      <c r="K181" s="2">
        <v>-5.8306222292572608E-109</v>
      </c>
      <c r="L181" s="2">
        <v>-6.4847807345696889E-109</v>
      </c>
      <c r="M181" s="2">
        <v>-7.2821961487187671E-109</v>
      </c>
      <c r="N181" s="2">
        <v>-8.2568258519061873E-109</v>
      </c>
      <c r="O181" s="2">
        <v>-9.45244792157313E-109</v>
      </c>
      <c r="P181" s="2">
        <v>-1.092577790169111E-108</v>
      </c>
      <c r="Q181" s="2">
        <v>-1.2750687089649786E-108</v>
      </c>
      <c r="R181" s="2">
        <v>-1.5023943504532966E-108</v>
      </c>
      <c r="S181" s="2">
        <v>-1.787307044565302E-108</v>
      </c>
      <c r="T181" s="2">
        <v>-2.1467167791733866E-108</v>
      </c>
      <c r="U181" s="2">
        <v>-2.603190371202517E-108</v>
      </c>
      <c r="V181" s="2">
        <v>-3.187041272744515E-108</v>
      </c>
      <c r="W181" s="2">
        <v>-3.9392610420330854E-108</v>
      </c>
      <c r="X181" s="2">
        <v>-4.9156576989217945E-108</v>
      </c>
      <c r="Y181" s="2">
        <v>-6.192735591250157E-108</v>
      </c>
      <c r="Z181" s="2">
        <v>-7.8761042575909846E-108</v>
      </c>
      <c r="AA181" s="2">
        <v>-1.0112583520269482E-107</v>
      </c>
      <c r="AB181" s="2">
        <v>-1.3107745904040143E-107</v>
      </c>
      <c r="AC181" s="2">
        <v>-1.715151011734331E-107</v>
      </c>
      <c r="AD181" s="2">
        <v>-2.2655734715090813E-107</v>
      </c>
      <c r="AE181" s="2">
        <v>-3.0209817608224449E-107</v>
      </c>
      <c r="AF181" s="2">
        <v>-4.066349463234533E-107</v>
      </c>
      <c r="AG181" s="2">
        <v>-5.5251002957376336E-107</v>
      </c>
      <c r="AH181" s="2">
        <v>-7.5778582973472529E-107</v>
      </c>
      <c r="AI181" s="2">
        <v>-1.0490963266501865E-106</v>
      </c>
      <c r="AJ181" s="2">
        <v>-1.4660146163439639E-106</v>
      </c>
      <c r="AK181" s="2">
        <v>-2.0677903568764403E-106</v>
      </c>
      <c r="AL181" s="2">
        <v>-2.9438179947878932E-106</v>
      </c>
      <c r="AM181" s="2">
        <v>-4.2300195328050757E-106</v>
      </c>
      <c r="AN181" s="2">
        <v>-6.1346703212660165E-106</v>
      </c>
      <c r="AO181" s="2">
        <v>-8.9794088000071975E-106</v>
      </c>
      <c r="AP181" s="2">
        <v>-1.326483611185242E-105</v>
      </c>
      <c r="AQ181" s="2">
        <v>-1.977622442840398E-105</v>
      </c>
      <c r="AR181" s="2">
        <v>-2.9755119058216536E-105</v>
      </c>
      <c r="AS181" s="2">
        <v>-4.517998029531017E-105</v>
      </c>
      <c r="AT181" s="2">
        <v>-6.9228573562692031E-105</v>
      </c>
      <c r="AU181" s="2">
        <v>-1.0704550767049217E-104</v>
      </c>
      <c r="AV181" s="2">
        <v>-1.6702585022763177E-104</v>
      </c>
      <c r="AW181" s="2">
        <v>-2.6297794799126621E-104</v>
      </c>
      <c r="AX181" s="2">
        <v>-4.1779509094775557E-104</v>
      </c>
      <c r="AY181" s="2">
        <v>-6.6973563151389673E-104</v>
      </c>
      <c r="AZ181" s="2">
        <v>-1.0832457920263096E-103</v>
      </c>
      <c r="BA181" s="2">
        <v>-1.7677520934842396E-103</v>
      </c>
      <c r="BB181" s="2">
        <v>-2.9105389365627385E-103</v>
      </c>
      <c r="BC181" s="2">
        <v>-4.8347038831587985E-103</v>
      </c>
      <c r="BD181" s="2">
        <v>-8.1020928516407356E-103</v>
      </c>
      <c r="BE181" s="2">
        <v>-1.369751012391315E-102</v>
      </c>
      <c r="BF181" s="2">
        <v>-2.3360873514436477E-102</v>
      </c>
      <c r="BG181" s="2">
        <v>-4.0190671724334841E-102</v>
      </c>
      <c r="BH181" s="2">
        <v>-6.9748624097395249E-102</v>
      </c>
      <c r="BI181" s="2">
        <v>-1.2209712042037261E-101</v>
      </c>
      <c r="BJ181" s="2">
        <v>-2.1558549984129096E-101</v>
      </c>
      <c r="BK181" s="2">
        <v>-3.8393943639258917E-101</v>
      </c>
      <c r="BL181" s="2">
        <v>-6.8963516718917168E-101</v>
      </c>
      <c r="BM181" s="2">
        <v>-1.2493202422402558E-100</v>
      </c>
      <c r="BN181" s="2">
        <v>-2.2824948296765918E-100</v>
      </c>
      <c r="BO181" s="2">
        <v>-4.205437416161015E-100</v>
      </c>
      <c r="BP181" s="2">
        <v>-7.8137828708585472E-100</v>
      </c>
      <c r="BQ181" s="2">
        <v>-1.4640081403250213E-99</v>
      </c>
      <c r="BR181" s="2">
        <v>-2.7659261268614664E-99</v>
      </c>
      <c r="BS181" s="2">
        <v>-5.269086007635784E-99</v>
      </c>
      <c r="BT181" s="2">
        <v>-1.0120688701911558E-98</v>
      </c>
      <c r="BU181" s="2">
        <v>-1.9599595359879126E-98</v>
      </c>
      <c r="BV181" s="2">
        <v>-3.8267346019329744E-98</v>
      </c>
      <c r="BW181" s="2">
        <v>-7.532436341332679E-98</v>
      </c>
      <c r="BX181" s="2">
        <v>-1.4946858504128577E-97</v>
      </c>
      <c r="BY181" s="2">
        <v>-2.9898740228540119E-97</v>
      </c>
      <c r="BZ181" s="2">
        <v>-6.0287226629186885E-97</v>
      </c>
      <c r="CA181" s="2">
        <v>-1.2253152962542331E-96</v>
      </c>
      <c r="CB181" s="2">
        <v>-2.5101574966543867E-96</v>
      </c>
      <c r="CC181" s="2">
        <v>-5.1828046224731877E-96</v>
      </c>
      <c r="CD181" s="2">
        <v>-1.0784980982807062E-95</v>
      </c>
      <c r="CE181" s="2">
        <v>-2.2617483911608561E-95</v>
      </c>
      <c r="CF181" s="2">
        <v>-4.7799019200682073E-95</v>
      </c>
      <c r="CG181" s="2">
        <v>-1.0179410933297621E-94</v>
      </c>
      <c r="CH181" s="2">
        <v>-2.1844102242357486E-94</v>
      </c>
      <c r="CI181" s="2">
        <v>-4.7231563439816804E-94</v>
      </c>
      <c r="CJ181" s="2">
        <v>-1.028952753073457E-93</v>
      </c>
      <c r="CK181" s="2">
        <v>-2.2584043853699935E-93</v>
      </c>
      <c r="CL181" s="2">
        <v>-4.9937761107934053E-93</v>
      </c>
      <c r="CM181" s="2">
        <v>-1.1123851437828473E-92</v>
      </c>
      <c r="CN181" s="2">
        <v>-2.4960740468838994E-92</v>
      </c>
      <c r="CO181" s="2">
        <v>-5.6417402638077829E-92</v>
      </c>
      <c r="CP181" s="2">
        <v>-1.284396063347942E-91</v>
      </c>
      <c r="CQ181" s="2">
        <v>-2.9450438247951519E-91</v>
      </c>
      <c r="CR181" s="2">
        <v>-6.8009234869450485E-91</v>
      </c>
      <c r="CS181" s="2">
        <v>-1.581624952778708E-90</v>
      </c>
      <c r="CT181" s="2">
        <v>-3.704030286568269E-90</v>
      </c>
      <c r="CU181" s="2">
        <v>-8.7348733045446756E-90</v>
      </c>
      <c r="CV181" s="2">
        <v>-2.07407834800174E-89</v>
      </c>
      <c r="CW181" s="2">
        <v>-4.95855719660746E-89</v>
      </c>
      <c r="CX181" s="2">
        <v>-1.1934988964215046E-88</v>
      </c>
      <c r="CY181" s="2">
        <v>-2.8920106871391059E-88</v>
      </c>
      <c r="CZ181" s="2">
        <v>-7.05445297285573E-88</v>
      </c>
      <c r="DA181" s="2">
        <v>-1.7321540669255326E-87</v>
      </c>
      <c r="DB181" s="2">
        <v>-4.2809811539934614E-87</v>
      </c>
      <c r="DC181" s="2">
        <v>-1.064896457324736E-86</v>
      </c>
      <c r="DD181" s="2">
        <v>-2.6659506764674645E-86</v>
      </c>
      <c r="DE181" s="2">
        <v>-6.7166178821878953E-86</v>
      </c>
      <c r="DF181" s="2">
        <v>-1.7028479303597089E-85</v>
      </c>
      <c r="DG181" s="2">
        <v>-4.3441060771194237E-85</v>
      </c>
      <c r="DH181" s="2">
        <v>-1.11505604076188E-84</v>
      </c>
      <c r="DI181" s="2">
        <v>-2.8796308647088415E-84</v>
      </c>
      <c r="DJ181" s="2">
        <v>-7.4815688844882048E-84</v>
      </c>
      <c r="DK181" s="2">
        <v>-1.9554013135396547E-83</v>
      </c>
      <c r="DL181" s="2">
        <v>-5.14088476553534E-83</v>
      </c>
      <c r="DM181" s="2">
        <v>-1.359470239963017E-82</v>
      </c>
      <c r="DN181" s="2">
        <v>-3.6157823811551077E-82</v>
      </c>
      <c r="DO181" s="2">
        <v>-9.6717759891272755E-82</v>
      </c>
      <c r="DP181" s="2">
        <v>-2.601668206282838E-81</v>
      </c>
      <c r="DQ181" s="2">
        <v>-7.0373547408492566E-81</v>
      </c>
      <c r="DR181" s="2">
        <v>-1.9140298058052875E-80</v>
      </c>
      <c r="DS181" s="2">
        <v>-5.2340670457787638E-80</v>
      </c>
      <c r="DT181" s="2">
        <v>-1.4389660893180723E-79</v>
      </c>
      <c r="DU181" s="2">
        <v>-3.9769638110409854E-79</v>
      </c>
      <c r="DV181" s="2">
        <v>-1.1048704955766597E-78</v>
      </c>
      <c r="DW181" s="2">
        <v>-3.0853069316350275E-78</v>
      </c>
      <c r="DX181" s="2">
        <v>-8.6592641062603287E-78</v>
      </c>
      <c r="DY181" s="2">
        <v>-2.4424591420577036E-77</v>
      </c>
      <c r="DZ181" s="2">
        <v>-6.923173028363728E-77</v>
      </c>
      <c r="EA181" s="2">
        <v>-1.9718878642840853E-76</v>
      </c>
      <c r="EB181" s="2">
        <v>-5.6432037740434324E-76</v>
      </c>
      <c r="EC181" s="2">
        <v>-1.6225677107194444E-75</v>
      </c>
      <c r="ED181" s="2">
        <v>-4.6868422718350176E-75</v>
      </c>
      <c r="EE181" s="2">
        <v>-1.3599559508896607E-74</v>
      </c>
      <c r="EF181" s="2">
        <v>-3.9637172657553306E-74</v>
      </c>
      <c r="EG181" s="2">
        <v>-1.1603256533838584E-73</v>
      </c>
      <c r="EH181" s="2">
        <v>-3.4113190635991276E-73</v>
      </c>
      <c r="EI181" s="2">
        <v>-1.0071532983399457E-72</v>
      </c>
      <c r="EJ181" s="2">
        <v>-2.9858289496186489E-72</v>
      </c>
      <c r="EK181" s="2">
        <v>-8.8878238668892569E-72</v>
      </c>
      <c r="EL181" s="2">
        <v>-2.6561459411341811E-71</v>
      </c>
      <c r="EM181" s="2">
        <v>-7.96891074426702E-71</v>
      </c>
      <c r="EN181" s="2">
        <v>-2.3999424562117432E-70</v>
      </c>
      <c r="EO181" s="2">
        <v>-7.25473545597679E-70</v>
      </c>
      <c r="EP181" s="2">
        <v>-2.2010251890203452E-69</v>
      </c>
      <c r="EQ181" s="2">
        <v>-6.7015408046136436E-69</v>
      </c>
      <c r="ER181" s="2">
        <v>-2.0475467575921871E-68</v>
      </c>
      <c r="ES181" s="2">
        <v>-6.277193710429723E-68</v>
      </c>
      <c r="ET181" s="2">
        <v>-1.9307789422290853E-67</v>
      </c>
      <c r="EU181" s="2">
        <v>-5.957957768834899E-67</v>
      </c>
      <c r="EV181" s="2">
        <v>-1.8442610819864478E-66</v>
      </c>
      <c r="EW181" s="2">
        <v>-5.726239559174951E-66</v>
      </c>
      <c r="EX181" s="2">
        <v>-1.7832018866548475E-65</v>
      </c>
      <c r="EY181" s="2">
        <v>-5.5689961051764355E-65</v>
      </c>
      <c r="EZ181" s="2">
        <v>-1.7440541378893544E-64</v>
      </c>
      <c r="FA181" s="2">
        <v>-5.4765953671195013E-64</v>
      </c>
      <c r="FB181" s="2">
        <v>-1.7242083097225378E-63</v>
      </c>
      <c r="FC181" s="2">
        <v>-5.4419893232293836E-63</v>
      </c>
      <c r="FD181" s="2">
        <v>-1.72176842880218E-62</v>
      </c>
      <c r="FE181" s="2">
        <v>-5.4601034752833548E-62</v>
      </c>
      <c r="FF181" s="2">
        <v>-1.7353848592214661E-61</v>
      </c>
      <c r="FG181" s="2">
        <v>-5.527375845370229E-61</v>
      </c>
      <c r="FH181" s="2">
        <v>-1.7641262315816615E-60</v>
      </c>
      <c r="FI181" s="2">
        <v>-5.641397992579444E-60</v>
      </c>
      <c r="FJ181" s="2">
        <v>-1.8073777736891548E-59</v>
      </c>
      <c r="FK181" s="2">
        <v>-5.8006236503545882E-59</v>
      </c>
      <c r="FL181" s="2">
        <v>-1.8647567021477712E-58</v>
      </c>
      <c r="FM181" s="2">
        <v>-6.0041194722610447E-58</v>
      </c>
      <c r="FN181" s="2">
        <v>-1.9360376680275221E-57</v>
      </c>
      <c r="FO181" s="2">
        <v>-6.25133854917129E-57</v>
      </c>
      <c r="FP181" s="2">
        <v>-2.0210829010450808E-56</v>
      </c>
      <c r="FQ181" s="2">
        <v>-6.5419018417047952E-56</v>
      </c>
      <c r="FR181" s="2">
        <v>-2.1197729368635879E-55</v>
      </c>
      <c r="FS181" s="2">
        <v>-6.8753761919699514E-55</v>
      </c>
      <c r="FT181" s="2">
        <v>-2.2319348420136536E-54</v>
      </c>
      <c r="FU181" s="2">
        <v>-7.251040694604784E-54</v>
      </c>
      <c r="FV181" s="2">
        <v>-2.3572658264064191E-53</v>
      </c>
      <c r="FW181" s="2">
        <v>-7.6676363590346851E-53</v>
      </c>
      <c r="FX181" s="2">
        <v>-2.4952511792735289E-52</v>
      </c>
      <c r="FY181" s="2">
        <v>-8.1230975355726025E-52</v>
      </c>
      <c r="FZ181" s="2">
        <v>-2.6450766791203087E-51</v>
      </c>
      <c r="GA181" s="2">
        <v>-8.6142677753284657E-51</v>
      </c>
      <c r="GB181" s="2">
        <v>-2.8055370812410844E-50</v>
      </c>
      <c r="GC181" s="2">
        <v>-9.1366078108765157E-50</v>
      </c>
      <c r="GD181" s="2">
        <v>-2.9749440081927869E-49</v>
      </c>
      <c r="GE181" s="2">
        <v>-9.6839092005697009E-49</v>
      </c>
      <c r="GF181" s="2">
        <v>-3.1510385366975513E-48</v>
      </c>
      <c r="GG181" s="2">
        <v>-1.0248033697270737E-47</v>
      </c>
      <c r="GH181" s="2">
        <v>-3.3309158947944262E-47</v>
      </c>
      <c r="GI181" s="2">
        <v>-1.0818705150756963E-46</v>
      </c>
      <c r="GJ181" s="2">
        <v>-3.5109717728719594E-46</v>
      </c>
      <c r="GK181" s="2">
        <v>-1.1383386997481222E-45</v>
      </c>
      <c r="GL181" s="2">
        <v>-3.6868815278449E-45</v>
      </c>
      <c r="GM181" s="2">
        <v>-1.1927283072635879E-44</v>
      </c>
      <c r="GN181" s="2">
        <v>-3.8536246374441373E-44</v>
      </c>
      <c r="GO181" s="2">
        <v>-1.2433501246372639E-43</v>
      </c>
      <c r="GP181" s="2">
        <v>-4.00556667922016E-43</v>
      </c>
      <c r="GQ181" s="2">
        <v>-1.2883416706537171E-42</v>
      </c>
      <c r="GR181" s="2">
        <v>-4.1366093762680035E-42</v>
      </c>
    </row>
    <row r="182">
      <c r="A182" s="2">
        <v>-7.2197501959896928E-107</v>
      </c>
      <c r="B182" s="2">
        <v>-7.2884196425249969E-107</v>
      </c>
      <c r="C182" s="2">
        <v>-7.4277199671001114E-107</v>
      </c>
      <c r="D182" s="2">
        <v>-7.6416675014568276E-107</v>
      </c>
      <c r="E182" s="2">
        <v>-7.9365266568431914E-107</v>
      </c>
      <c r="F182" s="2">
        <v>-8.321115833846006E-107</v>
      </c>
      <c r="G182" s="2">
        <v>-8.8072469903064991E-107</v>
      </c>
      <c r="H182" s="2">
        <v>-9.4103295441426821E-107</v>
      </c>
      <c r="I182" s="2">
        <v>-1.0150181790057147E-106</v>
      </c>
      <c r="J182" s="2">
        <v>-1.1052109476706492E-106</v>
      </c>
      <c r="K182" s="2">
        <v>-1.214833328173666E-106</v>
      </c>
      <c r="L182" s="2">
        <v>-1.3479876939951762E-106</v>
      </c>
      <c r="M182" s="2">
        <v>-1.5099068964871861E-106</v>
      </c>
      <c r="N182" s="2">
        <v>-1.7072867851073424E-106</v>
      </c>
      <c r="O182" s="2">
        <v>-1.9487299917535783E-106</v>
      </c>
      <c r="P182" s="2">
        <v>-2.2453409983524852E-106</v>
      </c>
      <c r="Q182" s="2">
        <v>-2.6115281493041451E-106</v>
      </c>
      <c r="R182" s="2">
        <v>-3.066090434106256E-106</v>
      </c>
      <c r="S182" s="2">
        <v>-3.63369844715001E-106</v>
      </c>
      <c r="T182" s="2">
        <v>-4.3469241883506122E-106</v>
      </c>
      <c r="U182" s="2">
        <v>-5.2490395906045952E-106</v>
      </c>
      <c r="V182" s="2">
        <v>-6.3978981954786165E-106</v>
      </c>
      <c r="W182" s="2">
        <v>-7.8713522143701208E-106</v>
      </c>
      <c r="X182" s="2">
        <v>-9.7748592970123652E-106</v>
      </c>
      <c r="Y182" s="2">
        <v>-1.2252231401389229E-105</v>
      </c>
      <c r="Z182" s="2">
        <v>-1.5500920429253343E-105</v>
      </c>
      <c r="AA182" s="2">
        <v>-1.9793895461701918E-105</v>
      </c>
      <c r="AB182" s="2">
        <v>-2.5511157831667413E-105</v>
      </c>
      <c r="AC182" s="2">
        <v>-3.3185438204555566E-105</v>
      </c>
      <c r="AD182" s="2">
        <v>-4.35688970678468E-105</v>
      </c>
      <c r="AE182" s="2">
        <v>-5.7731133515080777E-105</v>
      </c>
      <c r="AF182" s="2">
        <v>-7.720416931197185E-105</v>
      </c>
      <c r="AG182" s="2">
        <v>-1.0419838121219159E-104</v>
      </c>
      <c r="AH182" s="2">
        <v>-1.4192630243669961E-104</v>
      </c>
      <c r="AI182" s="2">
        <v>-1.9509152770060041E-104</v>
      </c>
      <c r="AJ182" s="2">
        <v>-2.7063203059059498E-104</v>
      </c>
      <c r="AK182" s="2">
        <v>-3.7885817535448946E-104</v>
      </c>
      <c r="AL182" s="2">
        <v>-5.3520724158761821E-104</v>
      </c>
      <c r="AM182" s="2">
        <v>-7.6296756150878057E-104</v>
      </c>
      <c r="AN182" s="2">
        <v>-1.0975381394905388E-103</v>
      </c>
      <c r="AO182" s="2">
        <v>-1.5931367513704742E-103</v>
      </c>
      <c r="AP182" s="2">
        <v>-2.3334396245250686E-103</v>
      </c>
      <c r="AQ182" s="2">
        <v>-3.4485783747066349E-103</v>
      </c>
      <c r="AR182" s="2">
        <v>-5.142488751010677E-103</v>
      </c>
      <c r="AS182" s="2">
        <v>-7.7372346926045431E-103</v>
      </c>
      <c r="AT182" s="2">
        <v>-1.1745366362301824E-102</v>
      </c>
      <c r="AU182" s="2">
        <v>-1.7988904006983275E-102</v>
      </c>
      <c r="AV182" s="2">
        <v>-2.7796421976979657E-102</v>
      </c>
      <c r="AW182" s="2">
        <v>-4.3331888216043345E-102</v>
      </c>
      <c r="AX182" s="2">
        <v>-6.8147367509607223E-102</v>
      </c>
      <c r="AY182" s="2">
        <v>-1.0811881715031584E-101</v>
      </c>
      <c r="AZ182" s="2">
        <v>-1.7304217061229352E-101</v>
      </c>
      <c r="BA182" s="2">
        <v>-2.793756677871809E-101</v>
      </c>
      <c r="BB182" s="2">
        <v>-4.5498638681636908E-101</v>
      </c>
      <c r="BC182" s="2">
        <v>-7.4742638563135756E-101</v>
      </c>
      <c r="BD182" s="2">
        <v>-1.2384697377364056E-100</v>
      </c>
      <c r="BE182" s="2">
        <v>-2.0698355010566083E-100</v>
      </c>
      <c r="BF182" s="2">
        <v>-3.4890402938280987E-100</v>
      </c>
      <c r="BG182" s="2">
        <v>-5.9317368483621568E-100</v>
      </c>
      <c r="BH182" s="2">
        <v>-1.0170663265854334E-99</v>
      </c>
      <c r="BI182" s="2">
        <v>-1.7587078816683049E-99</v>
      </c>
      <c r="BJ182" s="2">
        <v>-3.0669059535884879E-99</v>
      </c>
      <c r="BK182" s="2">
        <v>-5.3932997285022164E-99</v>
      </c>
      <c r="BL182" s="2">
        <v>-9.5640269878590708E-99</v>
      </c>
      <c r="BM182" s="2">
        <v>-1.7101874356169238E-98</v>
      </c>
      <c r="BN182" s="2">
        <v>-3.0835259677786931E-98</v>
      </c>
      <c r="BO182" s="2">
        <v>-5.6057863498269971E-98</v>
      </c>
      <c r="BP182" s="2">
        <v>-1.0275295330425232E-97</v>
      </c>
      <c r="BQ182" s="2">
        <v>-1.8989104560910663E-97</v>
      </c>
      <c r="BR182" s="2">
        <v>-3.5379392868808339E-97</v>
      </c>
      <c r="BS182" s="2">
        <v>-6.6453070640588106E-97</v>
      </c>
      <c r="BT182" s="2">
        <v>-1.2582917332183147E-96</v>
      </c>
      <c r="BU182" s="2">
        <v>-2.4017722610689836E-96</v>
      </c>
      <c r="BV182" s="2">
        <v>-4.6211368616350848E-96</v>
      </c>
      <c r="BW182" s="2">
        <v>-8.9621962582263178E-96</v>
      </c>
      <c r="BX182" s="2">
        <v>-1.7519048873735638E-95</v>
      </c>
      <c r="BY182" s="2">
        <v>-3.4515856121085458E-95</v>
      </c>
      <c r="BZ182" s="2">
        <v>-6.8536224781270973E-95</v>
      </c>
      <c r="CA182" s="2">
        <v>-1.3715012707159339E-94</v>
      </c>
      <c r="CB182" s="2">
        <v>-2.765843594917776E-94</v>
      </c>
      <c r="CC182" s="2">
        <v>-5.6207594853526556E-94</v>
      </c>
      <c r="CD182" s="2">
        <v>-1.151009042728775E-93</v>
      </c>
      <c r="CE182" s="2">
        <v>-2.3749744436090024E-93</v>
      </c>
      <c r="CF182" s="2">
        <v>-4.9375953320586029E-93</v>
      </c>
      <c r="CG182" s="2">
        <v>-1.0342559447027648E-92</v>
      </c>
      <c r="CH182" s="2">
        <v>-2.182608899595718E-92</v>
      </c>
      <c r="CI182" s="2">
        <v>-4.6402173189363053E-92</v>
      </c>
      <c r="CJ182" s="2">
        <v>-9.9378884160675476E-92</v>
      </c>
      <c r="CK182" s="2">
        <v>-2.1439860513948754E-91</v>
      </c>
      <c r="CL182" s="2">
        <v>-4.6590807824776916E-91</v>
      </c>
      <c r="CM182" s="2">
        <v>-1.019781495385106E-90</v>
      </c>
      <c r="CN182" s="2">
        <v>-2.2481253614237422E-90</v>
      </c>
      <c r="CO182" s="2">
        <v>-4.9913508491235883E-90</v>
      </c>
      <c r="CP182" s="2">
        <v>-1.1160335861701038E-89</v>
      </c>
      <c r="CQ182" s="2">
        <v>-2.5128999423394982E-89</v>
      </c>
      <c r="CR182" s="2">
        <v>-5.6975588491854857E-89</v>
      </c>
      <c r="CS182" s="2">
        <v>-1.3007529347509084E-88</v>
      </c>
      <c r="CT182" s="2">
        <v>-2.9899891665656664E-88</v>
      </c>
      <c r="CU182" s="2">
        <v>-6.9197341359808055E-88</v>
      </c>
      <c r="CV182" s="2">
        <v>-1.6122416564486788E-87</v>
      </c>
      <c r="CW182" s="2">
        <v>-3.7815295528782914E-87</v>
      </c>
      <c r="CX182" s="2">
        <v>-8.9284678774728343E-87</v>
      </c>
      <c r="CY182" s="2">
        <v>-2.1219427707363321E-86</v>
      </c>
      <c r="CZ182" s="2">
        <v>-5.0758950602028529E-86</v>
      </c>
      <c r="DA182" s="2">
        <v>-1.2220488201424659E-85</v>
      </c>
      <c r="DB182" s="2">
        <v>-2.9609828727014694E-85</v>
      </c>
      <c r="DC182" s="2">
        <v>-7.2198615783446849E-85</v>
      </c>
      <c r="DD182" s="2">
        <v>-1.7715012217489196E-84</v>
      </c>
      <c r="DE182" s="2">
        <v>-4.3736837419569982E-84</v>
      </c>
      <c r="DF182" s="2">
        <v>-1.0864759348730795E-83</v>
      </c>
      <c r="DG182" s="2">
        <v>-2.7153942523980633E-83</v>
      </c>
      <c r="DH182" s="2">
        <v>-6.8274528976940974E-83</v>
      </c>
      <c r="DI182" s="2">
        <v>-1.7269123940195731E-82</v>
      </c>
      <c r="DJ182" s="2">
        <v>-4.3937988391344824E-82</v>
      </c>
      <c r="DK182" s="2">
        <v>-1.1244510391224618E-81</v>
      </c>
      <c r="DL182" s="2">
        <v>-2.8942993586606304E-81</v>
      </c>
      <c r="DM182" s="2">
        <v>-7.4923941975876874E-81</v>
      </c>
      <c r="DN182" s="2">
        <v>-1.9504892866832089E-80</v>
      </c>
      <c r="DO182" s="2">
        <v>-5.1060323325195472E-80</v>
      </c>
      <c r="DP182" s="2">
        <v>-1.3440381835591141E-79</v>
      </c>
      <c r="DQ182" s="2">
        <v>-3.5571196709114785E-79</v>
      </c>
      <c r="DR182" s="2">
        <v>-9.4648707768556211E-79</v>
      </c>
      <c r="DS182" s="2">
        <v>-2.5318065496373422E-78</v>
      </c>
      <c r="DT182" s="2">
        <v>-6.8079442938941383E-78</v>
      </c>
      <c r="DU182" s="2">
        <v>-1.8400977417801021E-77</v>
      </c>
      <c r="DV182" s="2">
        <v>-4.9989034497623824E-77</v>
      </c>
      <c r="DW182" s="2">
        <v>-1.3648560484645643E-76</v>
      </c>
      <c r="DX182" s="2">
        <v>-3.744951789202306E-76</v>
      </c>
      <c r="DY182" s="2">
        <v>-1.0325751948455583E-75</v>
      </c>
      <c r="DZ182" s="2">
        <v>-2.8607622326984169E-75</v>
      </c>
      <c r="EA182" s="2">
        <v>-7.9633307784146286E-75</v>
      </c>
      <c r="EB182" s="2">
        <v>-2.2270435719872757E-74</v>
      </c>
      <c r="EC182" s="2">
        <v>-6.2567880219858744E-74</v>
      </c>
      <c r="ED182" s="2">
        <v>-1.7657551969720669E-73</v>
      </c>
      <c r="EE182" s="2">
        <v>-5.005335315027052E-73</v>
      </c>
      <c r="EF182" s="2">
        <v>-1.4250383522950666E-72</v>
      </c>
      <c r="EG182" s="2">
        <v>-4.0745291896364784E-72</v>
      </c>
      <c r="EH182" s="2">
        <v>-1.1699098127519394E-71</v>
      </c>
      <c r="EI182" s="2">
        <v>-3.3730107137813329E-71</v>
      </c>
      <c r="EJ182" s="2">
        <v>-9.7642640103631511E-71</v>
      </c>
      <c r="EK182" s="2">
        <v>-2.837811757116045E-70</v>
      </c>
      <c r="EL182" s="2">
        <v>-8.2797172178868385E-70</v>
      </c>
      <c r="EM182" s="2">
        <v>-2.4249377852338478E-69</v>
      </c>
      <c r="EN182" s="2">
        <v>-7.1285951356586693E-69</v>
      </c>
      <c r="EO182" s="2">
        <v>-2.1032474967083249E-68</v>
      </c>
      <c r="EP182" s="2">
        <v>-6.2276539674112514E-68</v>
      </c>
      <c r="EQ182" s="2">
        <v>-1.8504210502448279E-67</v>
      </c>
      <c r="ER182" s="2">
        <v>-5.5168696728826724E-67</v>
      </c>
      <c r="ES182" s="2">
        <v>-1.650269226291839E-66</v>
      </c>
      <c r="ET182" s="2">
        <v>-4.95245315336643E-66</v>
      </c>
      <c r="EU182" s="2">
        <v>-1.490914665352201E-65</v>
      </c>
      <c r="EV182" s="2">
        <v>-4.5020998331777469E-65</v>
      </c>
      <c r="EW182" s="2">
        <v>-1.3635473345096021E-64</v>
      </c>
      <c r="EX182" s="2">
        <v>-4.141719373169173E-64</v>
      </c>
      <c r="EY182" s="2">
        <v>-1.2615626246165113E-63</v>
      </c>
      <c r="EZ182" s="2">
        <v>-3.8531573424678432E-63</v>
      </c>
      <c r="FA182" s="2">
        <v>-1.1799573236413257E-62</v>
      </c>
      <c r="FB182" s="2">
        <v>-3.6225890955075578E-62</v>
      </c>
      <c r="FC182" s="2">
        <v>-1.1149012743674588E-61</v>
      </c>
      <c r="FD182" s="2">
        <v>-3.4393739808443547E-61</v>
      </c>
      <c r="FE182" s="2">
        <v>-1.0634299473031211E-60</v>
      </c>
      <c r="FF182" s="2">
        <v>-3.2952279168714489E-60</v>
      </c>
      <c r="FG182" s="2">
        <v>-1.0232210325263508E-59</v>
      </c>
      <c r="FH182" s="2">
        <v>-3.1836181940409319E-59</v>
      </c>
      <c r="FI182" s="2">
        <v>-9.924299369293726E-59</v>
      </c>
      <c r="FJ182" s="2">
        <v>-3.0993147478789335E-58</v>
      </c>
      <c r="FK182" s="2">
        <v>-9.6956693200100951E-58</v>
      </c>
      <c r="FL182" s="2">
        <v>-3.038052534948209E-57</v>
      </c>
      <c r="FM182" s="2">
        <v>-9.5340400347261163E-57</v>
      </c>
      <c r="FN182" s="2">
        <v>-2.9962735007466238E-56</v>
      </c>
      <c r="FO182" s="2">
        <v>-9.4290308596137354E-56</v>
      </c>
      <c r="FP182" s="2">
        <v>-2.9709261849056396E-55</v>
      </c>
      <c r="FQ182" s="2">
        <v>-9.3715989119100992E-55</v>
      </c>
      <c r="FR182" s="2">
        <v>-2.9593077147396513E-54</v>
      </c>
      <c r="FS182" s="2">
        <v>-9.3535932818039227E-54</v>
      </c>
      <c r="FT182" s="2">
        <v>-2.9589377425028658E-53</v>
      </c>
      <c r="FU182" s="2">
        <v>-9.3673981124380222E-53</v>
      </c>
      <c r="FV182" s="2">
        <v>-2.9674574079048623E-52</v>
      </c>
      <c r="FW182" s="2">
        <v>-9.4056471611511892E-52</v>
      </c>
      <c r="FX182" s="2">
        <v>-2.9825490613948353E-51</v>
      </c>
      <c r="FY182" s="2">
        <v>-9.460999786247515E-51</v>
      </c>
      <c r="FZ182" s="2">
        <v>-3.0018745219862349E-50</v>
      </c>
      <c r="GA182" s="2">
        <v>-9.5259739708186734E-50</v>
      </c>
      <c r="GB182" s="2">
        <v>-3.0230312159979514E-49</v>
      </c>
      <c r="GC182" s="2">
        <v>-9.5928363292395157E-49</v>
      </c>
      <c r="GD182" s="2">
        <v>-3.0435267211841449E-48</v>
      </c>
      <c r="GE182" s="2">
        <v>-9.65355216729843E-48</v>
      </c>
      <c r="GF182" s="2">
        <v>-3.0607730360279959E-47</v>
      </c>
      <c r="GG182" s="2">
        <v>-9.6998005456182135E-47</v>
      </c>
      <c r="GH182" s="2">
        <v>-3.0721022747202165E-46</v>
      </c>
      <c r="GI182" s="2">
        <v>-9.7230597779131891E-46</v>
      </c>
      <c r="GJ182" s="2">
        <v>-3.0748053957030575E-45</v>
      </c>
      <c r="GK182" s="2">
        <v>-9.7147676739878925E-45</v>
      </c>
      <c r="GL182" s="2">
        <v>-3.06619493900301E-44</v>
      </c>
      <c r="GM182" s="2">
        <v>-9.666557916230852E-44</v>
      </c>
      <c r="GN182" s="2">
        <v>-3.043691524116503E-43</v>
      </c>
      <c r="GO182" s="2">
        <v>-9.5705691344158364E-43</v>
      </c>
      <c r="GP182" s="2">
        <v>-3.0049320386906532E-42</v>
      </c>
      <c r="GQ182" s="2">
        <v>-9.419816597994328E-42</v>
      </c>
      <c r="GR182" s="2">
        <v>-2.9478950945491193E-41</v>
      </c>
    </row>
    <row r="183">
      <c r="A183" s="2">
        <v>-1.3159615945532091E-104</v>
      </c>
      <c r="B183" s="2">
        <v>-1.3282042933503202E-104</v>
      </c>
      <c r="C183" s="2">
        <v>-1.3530316931087116E-104</v>
      </c>
      <c r="D183" s="2">
        <v>-1.3911437354031813E-104</v>
      </c>
      <c r="E183" s="2">
        <v>-1.4436312163439746E-104</v>
      </c>
      <c r="F183" s="2">
        <v>-1.5120278482770581E-104</v>
      </c>
      <c r="G183" s="2">
        <v>-1.5983849486815467E-104</v>
      </c>
      <c r="H183" s="2">
        <v>-1.7053738481421763E-104</v>
      </c>
      <c r="I183" s="2">
        <v>-1.8364231668491357E-104</v>
      </c>
      <c r="J183" s="2">
        <v>-1.9959008077181494E-104</v>
      </c>
      <c r="K183" s="2">
        <v>-2.1893541189313472E-104</v>
      </c>
      <c r="L183" s="2">
        <v>-2.4238265560668232E-104</v>
      </c>
      <c r="M183" s="2">
        <v>-2.7082758372298046E-104</v>
      </c>
      <c r="N183" s="2">
        <v>-3.0541277582293754E-104</v>
      </c>
      <c r="O183" s="2">
        <v>-3.4760125489536194E-104</v>
      </c>
      <c r="P183" s="2">
        <v>-3.9927483801196782E-104</v>
      </c>
      <c r="Q183" s="2">
        <v>-4.6286614910683205E-104</v>
      </c>
      <c r="R183" s="2">
        <v>-5.415367470096153E-104</v>
      </c>
      <c r="S183" s="2">
        <v>-6.3941879373003776E-104</v>
      </c>
      <c r="T183" s="2">
        <v>-7.6194477742813392E-104</v>
      </c>
      <c r="U183" s="2">
        <v>-9.16299969653766E-104</v>
      </c>
      <c r="V183" s="2">
        <v>-1.1120469532621792E-103</v>
      </c>
      <c r="W183" s="2">
        <v>-1.3619928099687387E-103</v>
      </c>
      <c r="X183" s="2">
        <v>-1.683400548497744E-103</v>
      </c>
      <c r="Y183" s="2">
        <v>-2.0996918089387582E-103</v>
      </c>
      <c r="Z183" s="2">
        <v>-2.6428549323376542E-103</v>
      </c>
      <c r="AA183" s="2">
        <v>-3.3568719793430439E-103</v>
      </c>
      <c r="AB183" s="2">
        <v>-4.3026267861967931E-103</v>
      </c>
      <c r="AC183" s="2">
        <v>-5.5649791236757389E-103</v>
      </c>
      <c r="AD183" s="2">
        <v>-7.2630268350986385E-103</v>
      </c>
      <c r="AE183" s="2">
        <v>-9.5650896709481851E-103</v>
      </c>
      <c r="AF183" s="2">
        <v>-1.2710731120973735E-102</v>
      </c>
      <c r="AG183" s="2">
        <v>-1.7043338445879225E-102</v>
      </c>
      <c r="AH183" s="2">
        <v>-2.3058644636405745E-102</v>
      </c>
      <c r="AI183" s="2">
        <v>-3.1477478596406482E-102</v>
      </c>
      <c r="AJ183" s="2">
        <v>-4.3355579203632738E-102</v>
      </c>
      <c r="AK183" s="2">
        <v>-6.0250484445693712E-102</v>
      </c>
      <c r="AL183" s="2">
        <v>-8.4476896552969556E-102</v>
      </c>
      <c r="AM183" s="2">
        <v>-1.195001185745619E-101</v>
      </c>
      <c r="AN183" s="2">
        <v>-1.705464096126389E-101</v>
      </c>
      <c r="AO183" s="2">
        <v>-2.4555643866444823E-101</v>
      </c>
      <c r="AP183" s="2">
        <v>-3.5668510424737232E-101</v>
      </c>
      <c r="AQ183" s="2">
        <v>-5.2267735211713672E-101</v>
      </c>
      <c r="AR183" s="2">
        <v>-7.7265812433948871E-101</v>
      </c>
      <c r="AS183" s="2">
        <v>-1.1522208597703907E-100</v>
      </c>
      <c r="AT183" s="2">
        <v>-1.7332778898133463E-100</v>
      </c>
      <c r="AU183" s="2">
        <v>-2.6301103319271245E-100</v>
      </c>
      <c r="AV183" s="2">
        <v>-4.0257055375852082E-100</v>
      </c>
      <c r="AW183" s="2">
        <v>-6.2152847564572714E-100</v>
      </c>
      <c r="AX183" s="2">
        <v>-9.6787556442364581E-100</v>
      </c>
      <c r="AY183" s="2">
        <v>-1.5202175069867134E-99</v>
      </c>
      <c r="AZ183" s="2">
        <v>-2.4082836850695964E-99</v>
      </c>
      <c r="BA183" s="2">
        <v>-3.84780476161477E-99</v>
      </c>
      <c r="BB183" s="2">
        <v>-6.2002528753231593E-99</v>
      </c>
      <c r="BC183" s="2">
        <v>-1.0075904619897223E-98</v>
      </c>
      <c r="BD183" s="2">
        <v>-1.6512924822851649E-98</v>
      </c>
      <c r="BE183" s="2">
        <v>-2.7290787652878633E-98</v>
      </c>
      <c r="BF183" s="2">
        <v>-4.5482759602580317E-98</v>
      </c>
      <c r="BG183" s="2">
        <v>-7.6436806422387139E-98</v>
      </c>
      <c r="BH183" s="2">
        <v>-1.2952969103049E-97</v>
      </c>
      <c r="BI183" s="2">
        <v>-2.2132630523173945E-97</v>
      </c>
      <c r="BJ183" s="2">
        <v>-3.8131092296595953E-97</v>
      </c>
      <c r="BK183" s="2">
        <v>-6.6235882157092391E-97</v>
      </c>
      <c r="BL183" s="2">
        <v>-1.1600064088831018E-96</v>
      </c>
      <c r="BM183" s="2">
        <v>-2.0481667722157875E-96</v>
      </c>
      <c r="BN183" s="2">
        <v>-3.64579920405679E-96</v>
      </c>
      <c r="BO183" s="2">
        <v>-6.5422490890747758E-96</v>
      </c>
      <c r="BP183" s="2">
        <v>-1.1834569457074802E-95</v>
      </c>
      <c r="BQ183" s="2">
        <v>-2.1580068841823548E-95</v>
      </c>
      <c r="BR183" s="2">
        <v>-3.9665400291931361E-95</v>
      </c>
      <c r="BS183" s="2">
        <v>-7.3487410934884956E-95</v>
      </c>
      <c r="BT183" s="2">
        <v>-1.3722692723699237E-94</v>
      </c>
      <c r="BU183" s="2">
        <v>-2.5827000666824245E-94</v>
      </c>
      <c r="BV183" s="2">
        <v>-4.8989112062884377E-94</v>
      </c>
      <c r="BW183" s="2">
        <v>-9.3648019446269136E-94</v>
      </c>
      <c r="BX183" s="2">
        <v>-1.8040696339648207E-93</v>
      </c>
      <c r="BY183" s="2">
        <v>-3.502238047490633E-93</v>
      </c>
      <c r="BZ183" s="2">
        <v>-6.8510548969095507E-93</v>
      </c>
      <c r="CA183" s="2">
        <v>-1.3504240633412846E-92</v>
      </c>
      <c r="CB183" s="2">
        <v>-2.6820390548954416E-92</v>
      </c>
      <c r="CC183" s="2">
        <v>-5.366897113383637E-92</v>
      </c>
      <c r="CD183" s="2">
        <v>-1.0819955572947932E-91</v>
      </c>
      <c r="CE183" s="2">
        <v>-2.1976183561946118E-91</v>
      </c>
      <c r="CF183" s="2">
        <v>-4.496597051235389E-91</v>
      </c>
      <c r="CG183" s="2">
        <v>-9.2683119237805037E-91</v>
      </c>
      <c r="CH183" s="2">
        <v>-1.9243413667895729E-90</v>
      </c>
      <c r="CI183" s="2">
        <v>-4.0244634287875118E-90</v>
      </c>
      <c r="CJ183" s="2">
        <v>-8.4773009282489259E-90</v>
      </c>
      <c r="CK183" s="2">
        <v>-1.7984984597508482E-89</v>
      </c>
      <c r="CL183" s="2">
        <v>-3.8427688797795443E-89</v>
      </c>
      <c r="CM183" s="2">
        <v>-8.2687300365571723E-89</v>
      </c>
      <c r="CN183" s="2">
        <v>-1.7917280901434434E-88</v>
      </c>
      <c r="CO183" s="2">
        <v>-3.9095095728977992E-88</v>
      </c>
      <c r="CP183" s="2">
        <v>-8.5894875616853744E-88</v>
      </c>
      <c r="CQ183" s="2">
        <v>-1.9001360228999662E-87</v>
      </c>
      <c r="CR183" s="2">
        <v>-4.2320619394955122E-87</v>
      </c>
      <c r="CS183" s="2">
        <v>-9.489567332740807E-87</v>
      </c>
      <c r="CT183" s="2">
        <v>-2.1421250733127443E-86</v>
      </c>
      <c r="CU183" s="2">
        <v>-4.8677017153069239E-86</v>
      </c>
      <c r="CV183" s="2">
        <v>-1.1134232173151178E-85</v>
      </c>
      <c r="CW183" s="2">
        <v>-2.5634803515139809E-85</v>
      </c>
      <c r="CX183" s="2">
        <v>-5.9403098473941065E-85</v>
      </c>
      <c r="CY183" s="2">
        <v>-1.3853940862509969E-84</v>
      </c>
      <c r="CZ183" s="2">
        <v>-3.2516080150265024E-84</v>
      </c>
      <c r="DA183" s="2">
        <v>-7.6799594086936E-84</v>
      </c>
      <c r="DB183" s="2">
        <v>-1.8252844949592866E-83</v>
      </c>
      <c r="DC183" s="2">
        <v>-4.3650365241102781E-83</v>
      </c>
      <c r="DD183" s="2">
        <v>-1.0502807657432262E-82</v>
      </c>
      <c r="DE183" s="2">
        <v>-2.5424794398440231E-82</v>
      </c>
      <c r="DF183" s="2">
        <v>-6.1918160830314621E-82</v>
      </c>
      <c r="DG183" s="2">
        <v>-1.5169142089929782E-81</v>
      </c>
      <c r="DH183" s="2">
        <v>-3.7381776395571832E-81</v>
      </c>
      <c r="DI183" s="2">
        <v>-9.2659110313912187E-81</v>
      </c>
      <c r="DJ183" s="2">
        <v>-2.3100356379895465E-80</v>
      </c>
      <c r="DK183" s="2">
        <v>-5.7919452158563755E-80</v>
      </c>
      <c r="DL183" s="2">
        <v>-1.4604208628510607E-79</v>
      </c>
      <c r="DM183" s="2">
        <v>-3.7029836494640344E-79</v>
      </c>
      <c r="DN183" s="2">
        <v>-9.4409971636407285E-79</v>
      </c>
      <c r="DO183" s="2">
        <v>-2.4201825713966503E-78</v>
      </c>
      <c r="DP183" s="2">
        <v>-6.2375526050651225E-78</v>
      </c>
      <c r="DQ183" s="2">
        <v>-1.6161718697321121E-77</v>
      </c>
      <c r="DR183" s="2">
        <v>-4.2095847109772474E-77</v>
      </c>
      <c r="DS183" s="2">
        <v>-1.1021488908151071E-76</v>
      </c>
      <c r="DT183" s="2">
        <v>-2.900422475773487E-76</v>
      </c>
      <c r="DU183" s="2">
        <v>-7.67136538530305E-76</v>
      </c>
      <c r="DV183" s="2">
        <v>-2.0391288992066097E-75</v>
      </c>
      <c r="DW183" s="2">
        <v>-5.44687294519282E-75</v>
      </c>
      <c r="DX183" s="2">
        <v>-1.4620090890830656E-74</v>
      </c>
      <c r="DY183" s="2">
        <v>-3.9429623369673418E-74</v>
      </c>
      <c r="DZ183" s="2">
        <v>-1.0684006356779427E-73</v>
      </c>
      <c r="EA183" s="2">
        <v>-2.9083962900520389E-73</v>
      </c>
      <c r="EB183" s="2">
        <v>-7.953342804431773E-73</v>
      </c>
      <c r="EC183" s="2">
        <v>-2.1846959088534379E-72</v>
      </c>
      <c r="ED183" s="2">
        <v>-6.0276179698073341E-72</v>
      </c>
      <c r="EE183" s="2">
        <v>-1.670251561024093E-71</v>
      </c>
      <c r="EF183" s="2">
        <v>-4.6480123052402391E-71</v>
      </c>
      <c r="EG183" s="2">
        <v>-1.2988810978023491E-70</v>
      </c>
      <c r="EH183" s="2">
        <v>-3.6446477089382556E-70</v>
      </c>
      <c r="EI183" s="2">
        <v>-1.0268163869682502E-69</v>
      </c>
      <c r="EJ183" s="2">
        <v>-2.904342993649688E-69</v>
      </c>
      <c r="EK183" s="2">
        <v>-8.2468378151115064E-69</v>
      </c>
      <c r="EL183" s="2">
        <v>-2.3505947232013732E-68</v>
      </c>
      <c r="EM183" s="2">
        <v>-6.72488538834839E-68</v>
      </c>
      <c r="EN183" s="2">
        <v>-1.9309662141722861E-67</v>
      </c>
      <c r="EO183" s="2">
        <v>-5.564327822450167E-67</v>
      </c>
      <c r="EP183" s="2">
        <v>-1.6090307066093199E-66</v>
      </c>
      <c r="EQ183" s="2">
        <v>-4.6686858052114648E-66</v>
      </c>
      <c r="ER183" s="2">
        <v>-1.3591535161712837E-65</v>
      </c>
      <c r="ES183" s="2">
        <v>-3.9696346997408135E-65</v>
      </c>
      <c r="ET183" s="2">
        <v>-1.1630680075482898E-64</v>
      </c>
      <c r="EU183" s="2">
        <v>-3.4181911108842927E-64</v>
      </c>
      <c r="EV183" s="2">
        <v>-1.0075999085419978E-63</v>
      </c>
      <c r="EW183" s="2">
        <v>-2.9788188061750428E-63</v>
      </c>
      <c r="EX183" s="2">
        <v>-8.83136103832246E-63</v>
      </c>
      <c r="EY183" s="2">
        <v>-2.625438985372047E-62</v>
      </c>
      <c r="EZ183" s="2">
        <v>-7.8258201996439215E-62</v>
      </c>
      <c r="FA183" s="2">
        <v>-2.3386978211396581E-61</v>
      </c>
      <c r="FB183" s="2">
        <v>-7.0064348088596943E-61</v>
      </c>
      <c r="FC183" s="2">
        <v>-2.1040737773020168E-60</v>
      </c>
      <c r="FD183" s="2">
        <v>-6.33326523239078E-60</v>
      </c>
      <c r="FE183" s="2">
        <v>-1.9105522009849343E-59</v>
      </c>
      <c r="FF183" s="2">
        <v>-5.7758525754214316E-59</v>
      </c>
      <c r="FG183" s="2">
        <v>-1.7496873251144119E-58</v>
      </c>
      <c r="FH183" s="2">
        <v>-5.3107137850249379E-58</v>
      </c>
      <c r="FI183" s="2">
        <v>-1.6149316838881628E-57</v>
      </c>
      <c r="FJ183" s="2">
        <v>-4.9195420950306424E-57</v>
      </c>
      <c r="FK183" s="2">
        <v>-1.5011520591925991E-56</v>
      </c>
      <c r="FL183" s="2">
        <v>-4.5879020515030443E-56</v>
      </c>
      <c r="FM183" s="2">
        <v>-1.4042769085234049E-55</v>
      </c>
      <c r="FN183" s="2">
        <v>-4.3042750050811315E-55</v>
      </c>
      <c r="FO183" s="2">
        <v>-1.3210374639368558E-54</v>
      </c>
      <c r="FP183" s="2">
        <v>-4.0593556590186811E-54</v>
      </c>
      <c r="FQ183" s="2">
        <v>-1.248776312028018E-53</v>
      </c>
      <c r="FR183" s="2">
        <v>-3.8455305415955554E-53</v>
      </c>
      <c r="FS183" s="2">
        <v>-1.185305173206984E-52</v>
      </c>
      <c r="FT183" s="2">
        <v>-3.6564899709106515E-52</v>
      </c>
      <c r="FU183" s="2">
        <v>-1.1287990273851141E-51</v>
      </c>
      <c r="FV183" s="2">
        <v>-3.48693934390775E-51</v>
      </c>
      <c r="FW183" s="2">
        <v>-1.0777174864960808E-50</v>
      </c>
      <c r="FX183" s="2">
        <v>-3.3323854685872449E-50</v>
      </c>
      <c r="FY183" s="2">
        <v>-1.0307469202456427E-49</v>
      </c>
      <c r="FZ183" s="2">
        <v>-3.1889805261157719E-49</v>
      </c>
      <c r="GA183" s="2">
        <v>-9.8675864955212771E-49</v>
      </c>
      <c r="GB183" s="2">
        <v>-3.0534109991653745E-48</v>
      </c>
      <c r="GC183" s="2">
        <v>-9.4477976519761375E-48</v>
      </c>
      <c r="GD183" s="2">
        <v>-2.9228221377776289E-47</v>
      </c>
      <c r="GE183" s="2">
        <v>-9.0397396422188763E-47</v>
      </c>
      <c r="GF183" s="2">
        <v>-2.7947706646609319E-46</v>
      </c>
      <c r="GG183" s="2">
        <v>-8.6363033157787251E-46</v>
      </c>
      <c r="GH183" s="2">
        <v>-2.6671997354290025E-45</v>
      </c>
      <c r="GI183" s="2">
        <v>-8.2315830703600655E-45</v>
      </c>
      <c r="GJ183" s="2">
        <v>-2.5384308787324581E-44</v>
      </c>
      <c r="GK183" s="2">
        <v>-7.8208722704211975E-44</v>
      </c>
      <c r="GL183" s="2">
        <v>-2.4071679186281644E-43</v>
      </c>
      <c r="GM183" s="2">
        <v>-7.4006886909702326E-43</v>
      </c>
      <c r="GN183" s="2">
        <v>-2.2725078813374932E-42</v>
      </c>
      <c r="GO183" s="2">
        <v>-6.9688140015112955E-42</v>
      </c>
      <c r="GP183" s="2">
        <v>-2.1339537618344561E-41</v>
      </c>
      <c r="GQ183" s="2">
        <v>-6.5243308860710748E-41</v>
      </c>
      <c r="GR183" s="2">
        <v>-1.9914239261631396E-40</v>
      </c>
    </row>
    <row r="184">
      <c r="A184" s="2">
        <v>-2.0838723133270656E-102</v>
      </c>
      <c r="B184" s="2">
        <v>-2.1028372127861893E-102</v>
      </c>
      <c r="C184" s="2">
        <v>-2.1412852120612471E-102</v>
      </c>
      <c r="D184" s="2">
        <v>-2.2002763290011404E-102</v>
      </c>
      <c r="E184" s="2">
        <v>-2.2814611412308131E-102</v>
      </c>
      <c r="F184" s="2">
        <v>-2.3871577935016378E-102</v>
      </c>
      <c r="G184" s="2">
        <v>-2.5204623021556752E-102</v>
      </c>
      <c r="H184" s="2">
        <v>-2.6853995038197541E-102</v>
      </c>
      <c r="I184" s="2">
        <v>-2.8871249396442561E-102</v>
      </c>
      <c r="J184" s="2">
        <v>-3.1321918117135222E-102</v>
      </c>
      <c r="K184" s="2">
        <v>-3.4289022630634389E-102</v>
      </c>
      <c r="L184" s="2">
        <v>-3.78776912440674E-102</v>
      </c>
      <c r="M184" s="2">
        <v>-4.2221236461887326E-102</v>
      </c>
      <c r="N184" s="2">
        <v>-4.7489175877011905E-102</v>
      </c>
      <c r="O184" s="2">
        <v>-5.3897857719332405E-102</v>
      </c>
      <c r="P184" s="2">
        <v>-6.172459838020455E-102</v>
      </c>
      <c r="Q184" s="2">
        <v>-7.1326582993136887E-102</v>
      </c>
      <c r="R184" s="2">
        <v>-8.3166262709754315E-102</v>
      </c>
      <c r="S184" s="2">
        <v>-9.784566338047719E-102</v>
      </c>
      <c r="T184" s="2">
        <v>-1.1615298679470797E-101</v>
      </c>
      <c r="U184" s="2">
        <v>-1.3912626447533035E-101</v>
      </c>
      <c r="V184" s="2">
        <v>-1.6814080197844612E-101</v>
      </c>
      <c r="W184" s="2">
        <v>-2.0503000467066227E-101</v>
      </c>
      <c r="X184" s="2">
        <v>-2.5225331404660379E-101</v>
      </c>
      <c r="Y184" s="2">
        <v>-3.1313101929731E-101</v>
      </c>
      <c r="Z184" s="2">
        <v>-3.9217456201593495E-101</v>
      </c>
      <c r="AA184" s="2">
        <v>-4.9555401207215339E-101</v>
      </c>
      <c r="AB184" s="2">
        <v>-6.3176376995765338E-101</v>
      </c>
      <c r="AC184" s="2">
        <v>-8.1257646799193429E-101</v>
      </c>
      <c r="AD184" s="2">
        <v>-1.0544184492805131E-100</v>
      </c>
      <c r="AE184" s="2">
        <v>-1.3803657444385752E-100</v>
      </c>
      <c r="AF184" s="2">
        <v>-1.8230590184529431E-100</v>
      </c>
      <c r="AG184" s="2">
        <v>-2.4289880803177648E-100</v>
      </c>
      <c r="AH184" s="2">
        <v>-3.2648303989265768E-100</v>
      </c>
      <c r="AI184" s="2">
        <v>-4.4268897491357012E-100</v>
      </c>
      <c r="AJ184" s="2">
        <v>-6.055243922810792E-100</v>
      </c>
      <c r="AK184" s="2">
        <v>-8.3550916261859564E-100</v>
      </c>
      <c r="AL184" s="2">
        <v>-1.1629176900352059E-99</v>
      </c>
      <c r="AM184" s="2">
        <v>-1.6327370019974222E-99</v>
      </c>
      <c r="AN184" s="2">
        <v>-2.31229941374562E-99</v>
      </c>
      <c r="AO184" s="2">
        <v>-3.3031121676962676E-99</v>
      </c>
      <c r="AP184" s="2">
        <v>-4.7593166580456632E-99</v>
      </c>
      <c r="AQ184" s="2">
        <v>-6.9166895094671957E-99</v>
      </c>
      <c r="AR184" s="2">
        <v>-1.0138518503599306E-98</v>
      </c>
      <c r="AS184" s="2">
        <v>-1.4988672041711191E-98</v>
      </c>
      <c r="AT184" s="2">
        <v>-2.2348785448259903E-98</v>
      </c>
      <c r="AU184" s="2">
        <v>-3.3607502448976073E-98</v>
      </c>
      <c r="AV184" s="2">
        <v>-5.0968199735800269E-98</v>
      </c>
      <c r="AW184" s="2">
        <v>-7.7952860290353093E-98</v>
      </c>
      <c r="AX184" s="2">
        <v>-1.2023288035970416E-97</v>
      </c>
      <c r="AY184" s="2">
        <v>-1.8700851286233625E-97</v>
      </c>
      <c r="AZ184" s="2">
        <v>-2.933152814157964E-97</v>
      </c>
      <c r="BA184" s="2">
        <v>-4.6390730922723075E-97</v>
      </c>
      <c r="BB184" s="2">
        <v>-7.3984159083008438E-97</v>
      </c>
      <c r="BC184" s="2">
        <v>-1.1897201689345609E-96</v>
      </c>
      <c r="BD184" s="2">
        <v>-1.9290202250330125E-96</v>
      </c>
      <c r="BE184" s="2">
        <v>-3.1535643480188124E-96</v>
      </c>
      <c r="BF184" s="2">
        <v>-5.1978820655704905E-96</v>
      </c>
      <c r="BG184" s="2">
        <v>-8.6376891110601287E-96</v>
      </c>
      <c r="BH184" s="2">
        <v>-1.4471099115823327E-95</v>
      </c>
      <c r="BI184" s="2">
        <v>-2.4441306311836256E-95</v>
      </c>
      <c r="BJ184" s="2">
        <v>-4.1615217179853888E-95</v>
      </c>
      <c r="BK184" s="2">
        <v>-7.1428321901535684E-95</v>
      </c>
      <c r="BL184" s="2">
        <v>-1.2358469733789622E-94</v>
      </c>
      <c r="BM184" s="2">
        <v>-2.15536151064156E-94</v>
      </c>
      <c r="BN184" s="2">
        <v>-3.788974574267192E-94</v>
      </c>
      <c r="BO184" s="2">
        <v>-6.7135794970074345E-94</v>
      </c>
      <c r="BP184" s="2">
        <v>-1.1989524429841303E-93</v>
      </c>
      <c r="BQ184" s="2">
        <v>-2.1579899522022964E-93</v>
      </c>
      <c r="BR184" s="2">
        <v>-3.9145383188502921E-93</v>
      </c>
      <c r="BS184" s="2">
        <v>-7.1561451692247227E-93</v>
      </c>
      <c r="BT184" s="2">
        <v>-1.3183440308011931E-92</v>
      </c>
      <c r="BU184" s="2">
        <v>-2.4474437406448062E-92</v>
      </c>
      <c r="BV184" s="2">
        <v>-4.5784039914320912E-92</v>
      </c>
      <c r="BW184" s="2">
        <v>-8.6300992947150636E-92</v>
      </c>
      <c r="BX184" s="2">
        <v>-1.6390808593759946E-91</v>
      </c>
      <c r="BY184" s="2">
        <v>-3.1365358303376015E-91</v>
      </c>
      <c r="BZ184" s="2">
        <v>-6.04710574672638E-91</v>
      </c>
      <c r="CA184" s="2">
        <v>-1.174557336366891E-90</v>
      </c>
      <c r="CB184" s="2">
        <v>-2.2983274612876932E-90</v>
      </c>
      <c r="CC184" s="2">
        <v>-4.5304574767311543E-90</v>
      </c>
      <c r="CD184" s="2">
        <v>-8.995926229730078E-90</v>
      </c>
      <c r="CE184" s="2">
        <v>-1.7993032261605985E-89</v>
      </c>
      <c r="CF184" s="2">
        <v>-3.6249182318243413E-89</v>
      </c>
      <c r="CG184" s="2">
        <v>-7.355428090938166E-89</v>
      </c>
      <c r="CH184" s="2">
        <v>-1.5031898785317286E-88</v>
      </c>
      <c r="CI184" s="2">
        <v>-3.0938261886111684E-88</v>
      </c>
      <c r="CJ184" s="2">
        <v>-6.4125971035926929E-88</v>
      </c>
      <c r="CK184" s="2">
        <v>-1.338466580665888E-87</v>
      </c>
      <c r="CL184" s="2">
        <v>-2.8131699398178824E-87</v>
      </c>
      <c r="CM184" s="2">
        <v>-5.9535821638826537E-87</v>
      </c>
      <c r="CN184" s="2">
        <v>-1.2686257898637252E-86</v>
      </c>
      <c r="CO184" s="2">
        <v>-2.7216992839277861E-86</v>
      </c>
      <c r="CP184" s="2">
        <v>-5.8786356422913983E-86</v>
      </c>
      <c r="CQ184" s="2">
        <v>-1.2782649955110145E-85</v>
      </c>
      <c r="CR184" s="2">
        <v>-2.7980218959976164E-85</v>
      </c>
      <c r="CS184" s="2">
        <v>-6.1651671699134242E-85</v>
      </c>
      <c r="CT184" s="2">
        <v>-1.3673496430750304E-84</v>
      </c>
      <c r="CU184" s="2">
        <v>-3.0523370419867785E-84</v>
      </c>
      <c r="CV184" s="2">
        <v>-6.8577325373212411E-84</v>
      </c>
      <c r="CW184" s="2">
        <v>-1.550602509609373E-83</v>
      </c>
      <c r="CX184" s="2">
        <v>-3.52832680357871E-83</v>
      </c>
      <c r="CY184" s="2">
        <v>-8.0790774088117852E-83</v>
      </c>
      <c r="CZ184" s="2">
        <v>-1.8614672733958477E-82</v>
      </c>
      <c r="DA184" s="2">
        <v>-4.315444171796449E-82</v>
      </c>
      <c r="DB184" s="2">
        <v>-1.0065784222902176E-81</v>
      </c>
      <c r="DC184" s="2">
        <v>-2.362093397711388E-81</v>
      </c>
      <c r="DD184" s="2">
        <v>-5.5763360008015142E-81</v>
      </c>
      <c r="DE184" s="2">
        <v>-1.3242746611925302E-80</v>
      </c>
      <c r="DF184" s="2">
        <v>-3.1634362193281675E-80</v>
      </c>
      <c r="DG184" s="2">
        <v>-7.6009233008198649E-80</v>
      </c>
      <c r="DH184" s="2">
        <v>-1.8368513489012685E-79</v>
      </c>
      <c r="DI184" s="2">
        <v>-4.4643267175465896E-79</v>
      </c>
      <c r="DJ184" s="2">
        <v>-1.0911536128660014E-78</v>
      </c>
      <c r="DK184" s="2">
        <v>-2.6818668777763465E-78</v>
      </c>
      <c r="DL184" s="2">
        <v>-6.628009633686569E-78</v>
      </c>
      <c r="DM184" s="2">
        <v>-1.647011371357885E-77</v>
      </c>
      <c r="DN184" s="2">
        <v>-4.1148152421752036E-77</v>
      </c>
      <c r="DO184" s="2">
        <v>-1.03351514421007E-76</v>
      </c>
      <c r="DP184" s="2">
        <v>-2.6095664675953998E-76</v>
      </c>
      <c r="DQ184" s="2">
        <v>-6.6233378642939628E-76</v>
      </c>
      <c r="DR184" s="2">
        <v>-1.6897181225680814E-75</v>
      </c>
      <c r="DS184" s="2">
        <v>-4.3326335904933303E-75</v>
      </c>
      <c r="DT184" s="2">
        <v>-1.1165066552060361E-74</v>
      </c>
      <c r="DU184" s="2">
        <v>-2.8914347216762908E-74</v>
      </c>
      <c r="DV184" s="2">
        <v>-7.52452383298777E-74</v>
      </c>
      <c r="DW184" s="2">
        <v>-1.9675637036781967E-73</v>
      </c>
      <c r="DX184" s="2">
        <v>-5.1693161241365594E-73</v>
      </c>
      <c r="DY184" s="2">
        <v>-1.3644637832009823E-72</v>
      </c>
      <c r="DZ184" s="2">
        <v>-3.6181406944408129E-72</v>
      </c>
      <c r="EA184" s="2">
        <v>-9.6376922573782365E-72</v>
      </c>
      <c r="EB184" s="2">
        <v>-2.5786609071885759E-71</v>
      </c>
      <c r="EC184" s="2">
        <v>-6.9297596321249327E-71</v>
      </c>
      <c r="ED184" s="2">
        <v>-1.8703108614944431E-70</v>
      </c>
      <c r="EE184" s="2">
        <v>-5.0693212358208078E-70</v>
      </c>
      <c r="EF184" s="2">
        <v>-1.3797318345674886E-69</v>
      </c>
      <c r="EG184" s="2">
        <v>-3.7706536194739303E-69</v>
      </c>
      <c r="EH184" s="2">
        <v>-1.0346266583652905E-68</v>
      </c>
      <c r="EI184" s="2">
        <v>-2.8501224091904479E-68</v>
      </c>
      <c r="EJ184" s="2">
        <v>-7.8817689386930118E-68</v>
      </c>
      <c r="EK184" s="2">
        <v>-2.1879203102013643E-67</v>
      </c>
      <c r="EL184" s="2">
        <v>-6.0961262796480584E-67</v>
      </c>
      <c r="EM184" s="2">
        <v>-1.7047388770047046E-66</v>
      </c>
      <c r="EN184" s="2">
        <v>-4.7842051697360173E-66</v>
      </c>
      <c r="EO184" s="2">
        <v>-1.3473364917083803E-65</v>
      </c>
      <c r="EP184" s="2">
        <v>-3.8073498327682157E-65</v>
      </c>
      <c r="EQ184" s="2">
        <v>-1.0794829273513719E-64</v>
      </c>
      <c r="ER184" s="2">
        <v>-3.0705817854387127E-64</v>
      </c>
      <c r="ES184" s="2">
        <v>-8.7619915650419213E-64</v>
      </c>
      <c r="ET184" s="2">
        <v>-2.50799922349213E-63</v>
      </c>
      <c r="EU184" s="2">
        <v>-7.2004438355943627E-63</v>
      </c>
      <c r="EV184" s="2">
        <v>-2.0733045350538119E-62</v>
      </c>
      <c r="EW184" s="2">
        <v>-5.9869179858662978E-62</v>
      </c>
      <c r="EX184" s="2">
        <v>-1.7335807733110085E-61</v>
      </c>
      <c r="EY184" s="2">
        <v>-5.0332599210091831E-61</v>
      </c>
      <c r="EZ184" s="2">
        <v>-1.4651525370562327E-60</v>
      </c>
      <c r="FA184" s="2">
        <v>-4.275707573934474E-60</v>
      </c>
      <c r="FB184" s="2">
        <v>-1.2508004926546595E-59</v>
      </c>
      <c r="FC184" s="2">
        <v>-3.6676338473661342E-59</v>
      </c>
      <c r="FD184" s="2">
        <v>-1.0778653865972286E-58</v>
      </c>
      <c r="FE184" s="2">
        <v>-3.1745795199701843E-58</v>
      </c>
      <c r="FF184" s="2">
        <v>-9.3694325953554039E-58</v>
      </c>
      <c r="FG184" s="2">
        <v>-2.7708166858969666E-57</v>
      </c>
      <c r="FH184" s="2">
        <v>-8.2097797254939379E-57</v>
      </c>
      <c r="FI184" s="2">
        <v>-2.43694634710159E-56</v>
      </c>
      <c r="FJ184" s="2">
        <v>-7.2462362131209745E-56</v>
      </c>
      <c r="FK184" s="2">
        <v>-2.1582021782078538E-55</v>
      </c>
      <c r="FL184" s="2">
        <v>-6.4379219682597948E-55</v>
      </c>
      <c r="FM184" s="2">
        <v>-1.9232414664644952E-54</v>
      </c>
      <c r="FN184" s="2">
        <v>-5.7532968590796431E-54</v>
      </c>
      <c r="FO184" s="2">
        <v>-1.7232755029152521E-53</v>
      </c>
      <c r="FP184" s="2">
        <v>-5.16782101302025E-53</v>
      </c>
      <c r="FQ184" s="2">
        <v>-1.5514387872833633E-52</v>
      </c>
      <c r="FR184" s="2">
        <v>-4.6622507844997088E-52</v>
      </c>
      <c r="FS184" s="2">
        <v>-1.4023278204855773E-51</v>
      </c>
      <c r="FT184" s="2">
        <v>-4.2213881755702194E-51</v>
      </c>
      <c r="FU184" s="2">
        <v>-1.2716614089922491E-50</v>
      </c>
      <c r="FV184" s="2">
        <v>-3.8331565613931638E-50</v>
      </c>
      <c r="FW184" s="2">
        <v>-1.1560287723955408E-49</v>
      </c>
      <c r="FX184" s="2">
        <v>-3.4879131352898625E-49</v>
      </c>
      <c r="FY184" s="2">
        <v>-1.0527015859730452E-48</v>
      </c>
      <c r="FZ184" s="2">
        <v>-3.1779343169786082E-48</v>
      </c>
      <c r="GA184" s="2">
        <v>-9.59492882148543E-48</v>
      </c>
      <c r="GB184" s="2">
        <v>-2.8970282608913143E-47</v>
      </c>
      <c r="GC184" s="2">
        <v>-8.7465045697353923E-47</v>
      </c>
      <c r="GD184" s="2">
        <v>-2.6402410861102998E-46</v>
      </c>
      <c r="GE184" s="2">
        <v>-7.9677573452254366E-46</v>
      </c>
      <c r="GF184" s="2">
        <v>-2.4036322252307275E-45</v>
      </c>
      <c r="GG184" s="2">
        <v>-7.2476137620520424E-45</v>
      </c>
      <c r="GH184" s="2">
        <v>-2.184100513533085E-44</v>
      </c>
      <c r="GI184" s="2">
        <v>-6.5774258688062258E-44</v>
      </c>
      <c r="GJ184" s="2">
        <v>-1.979247110564908E-43</v>
      </c>
      <c r="GK184" s="2">
        <v>-5.9505827605682313E-43</v>
      </c>
      <c r="GL184" s="2">
        <v>-1.7872646216684941E-42</v>
      </c>
      <c r="GM184" s="2">
        <v>-5.3621912857146216E-42</v>
      </c>
      <c r="GN184" s="2">
        <v>-1.6068442614922621E-41</v>
      </c>
      <c r="GO184" s="2">
        <v>-4.8088032997357644E-41</v>
      </c>
      <c r="GP184" s="2">
        <v>-1.4370948542896736E-40</v>
      </c>
      <c r="GQ184" s="2">
        <v>-4.2881725131998079E-40</v>
      </c>
      <c r="GR184" s="2">
        <v>-1.2774690912130196E-39</v>
      </c>
    </row>
    <row r="185">
      <c r="A185" s="2">
        <v>-2.879887283240441E-100</v>
      </c>
      <c r="B185" s="2">
        <v>-2.9055293318119164E-100</v>
      </c>
      <c r="C185" s="2">
        <v>-2.9574988352517554E-100</v>
      </c>
      <c r="D185" s="2">
        <v>-3.0371971607006249E-100</v>
      </c>
      <c r="E185" s="2">
        <v>-3.1468046533380285E-100</v>
      </c>
      <c r="F185" s="2">
        <v>-3.2893800857288919E-100</v>
      </c>
      <c r="G185" s="2">
        <v>-3.4690028918702704E-100</v>
      </c>
      <c r="H185" s="2">
        <v>-3.6909674434125819E-100</v>
      </c>
      <c r="I185" s="2">
        <v>-3.9620423049883665E-100</v>
      </c>
      <c r="J185" s="2">
        <v>-4.2908121913614783E-100</v>
      </c>
      <c r="K185" s="2">
        <v>-4.6881266886107606E-100</v>
      </c>
      <c r="L185" s="2">
        <v>-5.167688308143982E-100</v>
      </c>
      <c r="M185" s="2">
        <v>-5.7468239671038124E-100</v>
      </c>
      <c r="N185" s="2">
        <v>-6.4474997224173188E-100</v>
      </c>
      <c r="O185" s="2">
        <v>-7.2976602061700631E-100</v>
      </c>
      <c r="P185" s="2">
        <v>-8.3330040950848807E-100</v>
      </c>
      <c r="Q185" s="2">
        <v>-9.5993484855838922E-100</v>
      </c>
      <c r="R185" s="2">
        <v>-1.1155793093357535E-99</v>
      </c>
      <c r="S185" s="2">
        <v>-1.3078976744231754E-99</v>
      </c>
      <c r="T185" s="2">
        <v>-1.546883379130819E-99</v>
      </c>
      <c r="U185" s="2">
        <v>-1.8456421605173984E-99</v>
      </c>
      <c r="V185" s="2">
        <v>-2.2214623670425876E-99</v>
      </c>
      <c r="W185" s="2">
        <v>-2.6972867733220996E-99</v>
      </c>
      <c r="X185" s="2">
        <v>-3.3037481650740447E-99</v>
      </c>
      <c r="Y185" s="2">
        <v>-4.0820010570965815E-99</v>
      </c>
      <c r="Z185" s="2">
        <v>-5.0876841579100973E-99</v>
      </c>
      <c r="AA185" s="2">
        <v>-6.3964981775055128E-99</v>
      </c>
      <c r="AB185" s="2">
        <v>-8.1121048077603117E-99</v>
      </c>
      <c r="AC185" s="2">
        <v>-1.037738088592311E-98</v>
      </c>
      <c r="AD185" s="2">
        <v>-1.3390551362697275E-98</v>
      </c>
      <c r="AE185" s="2">
        <v>-1.7428459352474603E-98</v>
      </c>
      <c r="AF185" s="2">
        <v>-2.2880340285963064E-98</v>
      </c>
      <c r="AG185" s="2">
        <v>-3.0297150285850609E-98</v>
      </c>
      <c r="AH185" s="2">
        <v>-4.0464068925862848E-98</v>
      </c>
      <c r="AI185" s="2">
        <v>-5.4507744173029742E-98</v>
      </c>
      <c r="AJ185" s="2">
        <v>-7.4055947170259535E-98</v>
      </c>
      <c r="AK185" s="2">
        <v>-1.0147678656981667E-97</v>
      </c>
      <c r="AL185" s="2">
        <v>-1.4023946075911002E-97</v>
      </c>
      <c r="AM185" s="2">
        <v>-1.9546185715377388E-97</v>
      </c>
      <c r="AN185" s="2">
        <v>-2.7474723983928896E-97</v>
      </c>
      <c r="AO185" s="2">
        <v>-3.8947108830234555E-97</v>
      </c>
      <c r="AP185" s="2">
        <v>-5.5677341231215918E-97</v>
      </c>
      <c r="AQ185" s="2">
        <v>-8.0266386080648941E-97</v>
      </c>
      <c r="AR185" s="2">
        <v>-1.1668935475721738E-96</v>
      </c>
      <c r="AS185" s="2">
        <v>-1.7106501269565786E-96</v>
      </c>
      <c r="AT185" s="2">
        <v>-2.5287940811909919E-96</v>
      </c>
      <c r="AU185" s="2">
        <v>-3.769447644550292E-96</v>
      </c>
      <c r="AV185" s="2">
        <v>-5.6655668968783382E-96</v>
      </c>
      <c r="AW185" s="2">
        <v>-8.586173017502243E-96</v>
      </c>
      <c r="AX185" s="2">
        <v>-1.3120049605048866E-95</v>
      </c>
      <c r="AY185" s="2">
        <v>-2.0213412408007139E-95</v>
      </c>
      <c r="AZ185" s="2">
        <v>-3.139790171610895E-95</v>
      </c>
      <c r="BA185" s="2">
        <v>-4.9170737724931943E-95</v>
      </c>
      <c r="BB185" s="2">
        <v>-7.76329310399835E-95</v>
      </c>
      <c r="BC185" s="2">
        <v>-1.2356805872851659E-94</v>
      </c>
      <c r="BD185" s="2">
        <v>-1.9827823164653278E-94</v>
      </c>
      <c r="BE185" s="2">
        <v>-3.2073014719981809E-94</v>
      </c>
      <c r="BF185" s="2">
        <v>-5.2298302753190983E-94</v>
      </c>
      <c r="BG185" s="2">
        <v>-8.5961774487577121E-94</v>
      </c>
      <c r="BH185" s="2">
        <v>-1.4242288736953403E-93</v>
      </c>
      <c r="BI185" s="2">
        <v>-2.378467812047449E-93</v>
      </c>
      <c r="BJ185" s="2">
        <v>-4.00353897140198E-93</v>
      </c>
      <c r="BK185" s="2">
        <v>-6.7921319315326992E-93</v>
      </c>
      <c r="BL185" s="2">
        <v>-1.1613662150588918E-92</v>
      </c>
      <c r="BM185" s="2">
        <v>-2.0013304637622718E-92</v>
      </c>
      <c r="BN185" s="2">
        <v>-3.4756837942457174E-92</v>
      </c>
      <c r="BO185" s="2">
        <v>-6.0830110813430212E-92</v>
      </c>
      <c r="BP185" s="2">
        <v>-1.0728492039799419E-91</v>
      </c>
      <c r="BQ185" s="2">
        <v>-1.9067119444444463E-91</v>
      </c>
      <c r="BR185" s="2">
        <v>-3.4146185106724785E-91</v>
      </c>
      <c r="BS185" s="2">
        <v>-6.1616089727267162E-91</v>
      </c>
      <c r="BT185" s="2">
        <v>-1.1202754744196522E-90</v>
      </c>
      <c r="BU185" s="2">
        <v>-2.0521918328862537E-90</v>
      </c>
      <c r="BV185" s="2">
        <v>-3.7875376990772165E-90</v>
      </c>
      <c r="BW185" s="2">
        <v>-7.042471156461702E-90</v>
      </c>
      <c r="BX185" s="2">
        <v>-1.3191837210806241E-89</v>
      </c>
      <c r="BY185" s="2">
        <v>-2.4893177966601024E-89</v>
      </c>
      <c r="BZ185" s="2">
        <v>-4.7318698277250405E-89</v>
      </c>
      <c r="CA185" s="2">
        <v>-9.0603488135163032E-89</v>
      </c>
      <c r="CB185" s="2">
        <v>-1.7474260305989764E-88</v>
      </c>
      <c r="CC185" s="2">
        <v>-3.394503630715559E-88</v>
      </c>
      <c r="CD185" s="2">
        <v>-6.6413895894526183E-88</v>
      </c>
      <c r="CE185" s="2">
        <v>-1.3086641899721091E-87</v>
      </c>
      <c r="CF185" s="2">
        <v>-2.5969597050070336E-87</v>
      </c>
      <c r="CG185" s="2">
        <v>-5.1898027637583414E-87</v>
      </c>
      <c r="CH185" s="2">
        <v>-1.0443975218482315E-86</v>
      </c>
      <c r="CI185" s="2">
        <v>-2.11636518237199E-86</v>
      </c>
      <c r="CJ185" s="2">
        <v>-4.3182263871424253E-86</v>
      </c>
      <c r="CK185" s="2">
        <v>-8.8713604732594948E-86</v>
      </c>
      <c r="CL185" s="2">
        <v>-1.8349525304409505E-85</v>
      </c>
      <c r="CM185" s="2">
        <v>-3.821103182071341E-85</v>
      </c>
      <c r="CN185" s="2">
        <v>-8.0105314001422321E-85</v>
      </c>
      <c r="CO185" s="2">
        <v>-1.690524990773719E-84</v>
      </c>
      <c r="CP185" s="2">
        <v>-3.5912729542786026E-84</v>
      </c>
      <c r="CQ185" s="2">
        <v>-7.6792781934067334E-84</v>
      </c>
      <c r="CR185" s="2">
        <v>-1.6527833817909993E-83</v>
      </c>
      <c r="CS185" s="2">
        <v>-3.5802485597744089E-83</v>
      </c>
      <c r="CT185" s="2">
        <v>-7.8053080472494523E-83</v>
      </c>
      <c r="CU185" s="2">
        <v>-1.7124749896884098E-82</v>
      </c>
      <c r="CV185" s="2">
        <v>-3.7808827530177211E-82</v>
      </c>
      <c r="CW185" s="2">
        <v>-8.3999015634970876E-82</v>
      </c>
      <c r="CX185" s="2">
        <v>-1.8777777933650758E-81</v>
      </c>
      <c r="CY185" s="2">
        <v>-4.22357282018687E-81</v>
      </c>
      <c r="CZ185" s="2">
        <v>-9.5578035356838832E-81</v>
      </c>
      <c r="DA185" s="2">
        <v>-2.1759797325952937E-80</v>
      </c>
      <c r="DB185" s="2">
        <v>-4.9836358910005543E-80</v>
      </c>
      <c r="DC185" s="2">
        <v>-1.1481756259987008E-79</v>
      </c>
      <c r="DD185" s="2">
        <v>-2.6608262575958289E-79</v>
      </c>
      <c r="DE185" s="2">
        <v>-6.2022072411700283E-79</v>
      </c>
      <c r="DF185" s="2">
        <v>-1.4540279216655273E-78</v>
      </c>
      <c r="DG185" s="2">
        <v>-3.4282371709591963E-78</v>
      </c>
      <c r="DH185" s="2">
        <v>-8.1285916372236069E-78</v>
      </c>
      <c r="DI185" s="2">
        <v>-1.9381194868811305E-77</v>
      </c>
      <c r="DJ185" s="2">
        <v>-4.6466591534663616E-77</v>
      </c>
      <c r="DK185" s="2">
        <v>-1.1201343408489235E-76</v>
      </c>
      <c r="DL185" s="2">
        <v>-2.7148272667520057E-76</v>
      </c>
      <c r="DM185" s="2">
        <v>-6.61501184330234E-76</v>
      </c>
      <c r="DN185" s="2">
        <v>-1.6203494626646789E-75</v>
      </c>
      <c r="DO185" s="2">
        <v>-3.9897847678598071E-75</v>
      </c>
      <c r="DP185" s="2">
        <v>-9.8747430967051589E-75</v>
      </c>
      <c r="DQ185" s="2">
        <v>-2.4564635014543778E-74</v>
      </c>
      <c r="DR185" s="2">
        <v>-6.141513054283763E-74</v>
      </c>
      <c r="DS185" s="2">
        <v>-1.5430967150516512E-73</v>
      </c>
      <c r="DT185" s="2">
        <v>-3.896148815846178E-73</v>
      </c>
      <c r="DU185" s="2">
        <v>-9.8849445247666234E-73</v>
      </c>
      <c r="DV185" s="2">
        <v>-2.5198848847811805E-72</v>
      </c>
      <c r="DW185" s="2">
        <v>-6.453958316620337E-72</v>
      </c>
      <c r="DX185" s="2">
        <v>-1.6606633184392182E-71</v>
      </c>
      <c r="DY185" s="2">
        <v>-4.2925738185490408E-71</v>
      </c>
      <c r="DZ185" s="2">
        <v>-1.114564544938435E-70</v>
      </c>
      <c r="EA185" s="2">
        <v>-2.9067939269243229E-70</v>
      </c>
      <c r="EB185" s="2">
        <v>-7.6140355290880165E-70</v>
      </c>
      <c r="EC185" s="2">
        <v>-2.002981885760086E-69</v>
      </c>
      <c r="ED185" s="2">
        <v>-5.2913953784892254E-69</v>
      </c>
      <c r="EE185" s="2">
        <v>-1.4036662063146753E-68</v>
      </c>
      <c r="EF185" s="2">
        <v>-3.7387553777673548E-68</v>
      </c>
      <c r="EG185" s="2">
        <v>-9.9983592679182E-68</v>
      </c>
      <c r="EH185" s="2">
        <v>-2.6843403466618006E-67</v>
      </c>
      <c r="EI185" s="2">
        <v>-7.2347247721730853E-67</v>
      </c>
      <c r="EJ185" s="2">
        <v>-1.95726779887688E-66</v>
      </c>
      <c r="EK185" s="2">
        <v>-5.3148408658331408E-66</v>
      </c>
      <c r="EL185" s="2">
        <v>-1.4484709864902342E-65</v>
      </c>
      <c r="EM185" s="2">
        <v>-3.9616523870932567E-65</v>
      </c>
      <c r="EN185" s="2">
        <v>-1.0873196568324416E-64</v>
      </c>
      <c r="EO185" s="2">
        <v>-2.9944665449955913E-64</v>
      </c>
      <c r="EP185" s="2">
        <v>-8.2742731860539985E-64</v>
      </c>
      <c r="EQ185" s="2">
        <v>-2.2937970433607979E-63</v>
      </c>
      <c r="ER185" s="2">
        <v>-6.379126432879172E-63</v>
      </c>
      <c r="ES185" s="2">
        <v>-1.7795681795892168E-62</v>
      </c>
      <c r="ET185" s="2">
        <v>-4.9794472096314933E-62</v>
      </c>
      <c r="EU185" s="2">
        <v>-1.3974180805638592E-61</v>
      </c>
      <c r="EV185" s="2">
        <v>-3.93292550308178E-61</v>
      </c>
      <c r="EW185" s="2">
        <v>-1.1099780656079824E-60</v>
      </c>
      <c r="EX185" s="2">
        <v>-3.1411402813142093E-60</v>
      </c>
      <c r="EY185" s="2">
        <v>-8.912493717346708E-60</v>
      </c>
      <c r="EZ185" s="2">
        <v>-2.5352137795950983E-59</v>
      </c>
      <c r="FA185" s="2">
        <v>-7.2293229178616322E-59</v>
      </c>
      <c r="FB185" s="2">
        <v>-2.0663903107564686E-58</v>
      </c>
      <c r="FC185" s="2">
        <v>-5.9200116009557842E-58</v>
      </c>
      <c r="FD185" s="2">
        <v>-1.6997762849008214E-57</v>
      </c>
      <c r="FE185" s="2">
        <v>-4.8908380733472896E-57</v>
      </c>
      <c r="FF185" s="2">
        <v>-1.4101333456507658E-56</v>
      </c>
      <c r="FG185" s="2">
        <v>-4.0736648333798959E-56</v>
      </c>
      <c r="FH185" s="2">
        <v>-1.1790201214365573E-55</v>
      </c>
      <c r="FI185" s="2">
        <v>-3.4184585198360158E-55</v>
      </c>
      <c r="FJ185" s="2">
        <v>-9.92829593506859E-55</v>
      </c>
      <c r="FK185" s="2">
        <v>-2.88812713141835E-54</v>
      </c>
      <c r="FL185" s="2">
        <v>-8.4142758869883153E-54</v>
      </c>
      <c r="FM185" s="2">
        <v>-2.4549206353737788E-53</v>
      </c>
      <c r="FN185" s="2">
        <v>-7.1719890167445305E-53</v>
      </c>
      <c r="FO185" s="2">
        <v>-2.0978970465686783E-52</v>
      </c>
      <c r="FP185" s="2">
        <v>-6.1437259174440996E-52</v>
      </c>
      <c r="FQ185" s="2">
        <v>-1.8011217532232887E-51</v>
      </c>
      <c r="FR185" s="2">
        <v>-5.28540318605505E-51</v>
      </c>
      <c r="FS185" s="2">
        <v>-1.5523762211881443E-50</v>
      </c>
      <c r="FT185" s="2">
        <v>-4.5630939352425735E-50</v>
      </c>
      <c r="FU185" s="2">
        <v>-1.3422237691008769E-49</v>
      </c>
      <c r="FV185" s="2">
        <v>-3.95050678994095E-49</v>
      </c>
      <c r="FW185" s="2">
        <v>-1.1633278211438861E-48</v>
      </c>
      <c r="FX185" s="2">
        <v>-3.4271383391666016E-48</v>
      </c>
      <c r="FY185" s="2">
        <v>-1.0099501561930909E-47</v>
      </c>
      <c r="FZ185" s="2">
        <v>-2.9769076054495672E-47</v>
      </c>
      <c r="GA185" s="2">
        <v>-8.7757848127755923E-47</v>
      </c>
      <c r="GB185" s="2">
        <v>-2.5871381218036455E-46</v>
      </c>
      <c r="GC185" s="2">
        <v>-7.6264760239724739E-46</v>
      </c>
      <c r="GD185" s="2">
        <v>-2.2477924601243983E-45</v>
      </c>
      <c r="GE185" s="2">
        <v>-6.6232879909154636E-45</v>
      </c>
      <c r="GF185" s="2">
        <v>-1.9508913183330245E-44</v>
      </c>
      <c r="GG185" s="2">
        <v>-5.7436921882676221E-44</v>
      </c>
      <c r="GH185" s="2">
        <v>-1.6900683837786657E-43</v>
      </c>
      <c r="GI185" s="2">
        <v>-4.9696818478448875E-43</v>
      </c>
      <c r="GJ185" s="2">
        <v>-1.46022571422303E-42</v>
      </c>
      <c r="GK185" s="2">
        <v>-4.2868092169257616E-42</v>
      </c>
      <c r="GL185" s="2">
        <v>-1.2572640444653213E-41</v>
      </c>
      <c r="GM185" s="2">
        <v>-3.6834279880918195E-41</v>
      </c>
      <c r="GN185" s="2">
        <v>-1.0778694080158175E-40</v>
      </c>
      <c r="GO185" s="2">
        <v>-3.150090725020505E-40</v>
      </c>
      <c r="GP185" s="2">
        <v>-9.19342555952646E-40</v>
      </c>
      <c r="GQ185" s="2">
        <v>-2.67906490937125E-39</v>
      </c>
      <c r="GR185" s="2">
        <v>-7.794614014633442E-39</v>
      </c>
    </row>
    <row r="186">
      <c r="A186" s="2">
        <v>-3.4886086179253408E-98</v>
      </c>
      <c r="B186" s="2">
        <v>-3.5190019948656263E-98</v>
      </c>
      <c r="C186" s="2">
        <v>-3.5805835794468021E-98</v>
      </c>
      <c r="D186" s="2">
        <v>-3.6749776950323105E-98</v>
      </c>
      <c r="E186" s="2">
        <v>-3.8047095988549141E-98</v>
      </c>
      <c r="F186" s="2">
        <v>-3.9733181034145379E-98</v>
      </c>
      <c r="G186" s="2">
        <v>-4.18551641135599E-98</v>
      </c>
      <c r="H186" s="2">
        <v>-4.4474113943324615E-98</v>
      </c>
      <c r="I186" s="2">
        <v>-4.7667955799677675E-98</v>
      </c>
      <c r="J186" s="2">
        <v>-5.1535313362161247E-98</v>
      </c>
      <c r="K186" s="2">
        <v>-5.6200536357989577E-98</v>
      </c>
      <c r="L186" s="2">
        <v>-6.18202699576347E-98</v>
      </c>
      <c r="M186" s="2">
        <v>-6.8592046174563384E-98</v>
      </c>
      <c r="N186" s="2">
        <v>-7.6765546526634271E-98</v>
      </c>
      <c r="O186" s="2">
        <v>-8.6657416490344845E-98</v>
      </c>
      <c r="P186" s="2">
        <v>-9.8670830609386141E-98</v>
      </c>
      <c r="Q186" s="2">
        <v>-1.1332144767066063E-97</v>
      </c>
      <c r="R186" s="2">
        <v>-1.3127200828104941E-97</v>
      </c>
      <c r="S186" s="2">
        <v>-1.5337868433613307E-97</v>
      </c>
      <c r="T186" s="2">
        <v>-1.8075349479141626E-97</v>
      </c>
      <c r="U186" s="2">
        <v>-2.1484880469131335E-97</v>
      </c>
      <c r="V186" s="2">
        <v>-2.5757234262272437E-97</v>
      </c>
      <c r="W186" s="2">
        <v>-3.1144462448907939E-97</v>
      </c>
      <c r="X186" s="2">
        <v>-3.7981562738928154E-97</v>
      </c>
      <c r="Y186" s="2">
        <v>-4.6716470880512553E-97</v>
      </c>
      <c r="Z186" s="2">
        <v>-5.795181414656528E-97</v>
      </c>
      <c r="AA186" s="2">
        <v>-7.25033768152605E-97</v>
      </c>
      <c r="AB186" s="2">
        <v>-9.1482447698311238E-97</v>
      </c>
      <c r="AC186" s="2">
        <v>-1.1641249319983379E-96</v>
      </c>
      <c r="AD186" s="2">
        <v>-1.4939545383085604E-96</v>
      </c>
      <c r="AE186" s="2">
        <v>-1.9335020159951268E-96</v>
      </c>
      <c r="AF186" s="2">
        <v>-2.5235655316218467E-96</v>
      </c>
      <c r="AG186" s="2">
        <v>-3.32154609998402E-96</v>
      </c>
      <c r="AH186" s="2">
        <v>-4.4087403929640961E-96</v>
      </c>
      <c r="AI186" s="2">
        <v>-5.9010581223334785E-96</v>
      </c>
      <c r="AJ186" s="2">
        <v>-7.96487082824722E-96</v>
      </c>
      <c r="AK186" s="2">
        <v>-1.0840596762602336E-95</v>
      </c>
      <c r="AL186" s="2">
        <v>-1.487802065048345E-95</v>
      </c>
      <c r="AM186" s="2">
        <v>-2.0589524527732056E-95</v>
      </c>
      <c r="AN186" s="2">
        <v>-2.8730826972742878E-95</v>
      </c>
      <c r="AO186" s="2">
        <v>-4.042423542542742E-95</v>
      </c>
      <c r="AP186" s="2">
        <v>-5.7348014494421053E-95</v>
      </c>
      <c r="AQ186" s="2">
        <v>-8.202922764192919E-95</v>
      </c>
      <c r="AR186" s="2">
        <v>-1.1829954603269596E-94</v>
      </c>
      <c r="AS186" s="2">
        <v>-1.7200936145438969E-94</v>
      </c>
      <c r="AT186" s="2">
        <v>-2.5215393187451941E-94</v>
      </c>
      <c r="AU186" s="2">
        <v>-3.726609968009084E-94</v>
      </c>
      <c r="AV186" s="2">
        <v>-5.5524713877145333E-94</v>
      </c>
      <c r="AW186" s="2">
        <v>-8.340120760156958E-94</v>
      </c>
      <c r="AX186" s="2">
        <v>-1.2628773554672606E-93</v>
      </c>
      <c r="AY186" s="2">
        <v>-1.9277105350547127E-93</v>
      </c>
      <c r="AZ186" s="2">
        <v>-2.9662177465813695E-93</v>
      </c>
      <c r="BA186" s="2">
        <v>-4.6007997482268773E-93</v>
      </c>
      <c r="BB186" s="2">
        <v>-7.1931817217951363E-93</v>
      </c>
      <c r="BC186" s="2">
        <v>-1.1335853198137573E-92</v>
      </c>
      <c r="BD186" s="2">
        <v>-1.8006144428206193E-92</v>
      </c>
      <c r="BE186" s="2">
        <v>-2.8827581672527714E-92</v>
      </c>
      <c r="BF186" s="2">
        <v>-4.6516182329307346E-92</v>
      </c>
      <c r="BG186" s="2">
        <v>-7.564765474239825E-92</v>
      </c>
      <c r="BH186" s="2">
        <v>-1.2398506648027019E-91</v>
      </c>
      <c r="BI186" s="2">
        <v>-2.0479178283077105E-91</v>
      </c>
      <c r="BJ186" s="2">
        <v>-3.4088776674376163E-91</v>
      </c>
      <c r="BK186" s="2">
        <v>-5.7181076536399759E-91</v>
      </c>
      <c r="BL186" s="2">
        <v>-9.6654330175753791E-91</v>
      </c>
      <c r="BM186" s="2">
        <v>-1.6462819251164861E-90</v>
      </c>
      <c r="BN186" s="2">
        <v>-2.825443425395333E-90</v>
      </c>
      <c r="BO186" s="2">
        <v>-4.8860050576157351E-90</v>
      </c>
      <c r="BP186" s="2">
        <v>-8.51316897745767E-90</v>
      </c>
      <c r="BQ186" s="2">
        <v>-1.4944575027596114E-89</v>
      </c>
      <c r="BR186" s="2">
        <v>-2.643111985592348E-89</v>
      </c>
      <c r="BS186" s="2">
        <v>-4.7094665412219932E-89</v>
      </c>
      <c r="BT186" s="2">
        <v>-8.4534945786899876E-89</v>
      </c>
      <c r="BU186" s="2">
        <v>-1.5285979777800069E-88</v>
      </c>
      <c r="BV186" s="2">
        <v>-2.7843673067098829E-88</v>
      </c>
      <c r="BW186" s="2">
        <v>-5.1088081221427609E-88</v>
      </c>
      <c r="BX186" s="2">
        <v>-9.441822489190404E-88</v>
      </c>
      <c r="BY186" s="2">
        <v>-1.7575932338860651E-87</v>
      </c>
      <c r="BZ186" s="2">
        <v>-3.2952632605719261E-87</v>
      </c>
      <c r="CA186" s="2">
        <v>-6.2223400452052852E-87</v>
      </c>
      <c r="CB186" s="2">
        <v>-1.1832913732082044E-86</v>
      </c>
      <c r="CC186" s="2">
        <v>-2.2661372727800504E-86</v>
      </c>
      <c r="CD186" s="2">
        <v>-4.3703808988090854E-86</v>
      </c>
      <c r="CE186" s="2">
        <v>-8.4873614959183577E-86</v>
      </c>
      <c r="CF186" s="2">
        <v>-1.6596938956783738E-85</v>
      </c>
      <c r="CG186" s="2">
        <v>-3.2678830361227097E-85</v>
      </c>
      <c r="CH186" s="2">
        <v>-6.4784233002860786E-85</v>
      </c>
      <c r="CI186" s="2">
        <v>-1.2930559688716931E-84</v>
      </c>
      <c r="CJ186" s="2">
        <v>-2.5983111590316E-84</v>
      </c>
      <c r="CK186" s="2">
        <v>-5.2561923530780355E-84</v>
      </c>
      <c r="CL186" s="2">
        <v>-1.0703795321295826E-83</v>
      </c>
      <c r="CM186" s="2">
        <v>-2.1941725031112711E-83</v>
      </c>
      <c r="CN186" s="2">
        <v>-4.5274109198707888E-83</v>
      </c>
      <c r="CO186" s="2">
        <v>-9.4027470796051539E-83</v>
      </c>
      <c r="CP186" s="2">
        <v>-1.9654616987048395E-82</v>
      </c>
      <c r="CQ186" s="2">
        <v>-4.1348377845214191E-82</v>
      </c>
      <c r="CR186" s="2">
        <v>-8.7541759740786657E-82</v>
      </c>
      <c r="CS186" s="2">
        <v>-1.8651492612061825E-81</v>
      </c>
      <c r="CT186" s="2">
        <v>-3.9988197638426703E-81</v>
      </c>
      <c r="CU186" s="2">
        <v>-8.6267686628188723E-81</v>
      </c>
      <c r="CV186" s="2">
        <v>-1.8725805188707607E-80</v>
      </c>
      <c r="CW186" s="2">
        <v>-4.0896542460426345E-80</v>
      </c>
      <c r="CX186" s="2">
        <v>-8.9859483484039679E-80</v>
      </c>
      <c r="CY186" s="2">
        <v>-1.9863224041282557E-79</v>
      </c>
      <c r="CZ186" s="2">
        <v>-4.4169359462319374E-79</v>
      </c>
      <c r="DA186" s="2">
        <v>-9.8799514682776623E-79</v>
      </c>
      <c r="DB186" s="2">
        <v>-2.2229385553382362E-78</v>
      </c>
      <c r="DC186" s="2">
        <v>-5.0305492367720987E-78</v>
      </c>
      <c r="DD186" s="2">
        <v>-1.144971781618763E-77</v>
      </c>
      <c r="DE186" s="2">
        <v>-2.6208460198216969E-77</v>
      </c>
      <c r="DF186" s="2">
        <v>-6.0329712430778381E-77</v>
      </c>
      <c r="DG186" s="2">
        <v>-1.3964953323928951E-76</v>
      </c>
      <c r="DH186" s="2">
        <v>-3.25043463630013E-76</v>
      </c>
      <c r="DI186" s="2">
        <v>-7.6069770586444356E-76</v>
      </c>
      <c r="DJ186" s="2">
        <v>-1.7898897280400107E-75</v>
      </c>
      <c r="DK186" s="2">
        <v>-4.2340745231048526E-75</v>
      </c>
      <c r="DL186" s="2">
        <v>-1.00689248449836E-74</v>
      </c>
      <c r="DM186" s="2">
        <v>-2.4069894181536032E-74</v>
      </c>
      <c r="DN186" s="2">
        <v>-5.7836981228102861E-74</v>
      </c>
      <c r="DO186" s="2">
        <v>-1.396854127857322E-73</v>
      </c>
      <c r="DP186" s="2">
        <v>-3.3906574622560519E-73</v>
      </c>
      <c r="DQ186" s="2">
        <v>-8.2713690627340914E-73</v>
      </c>
      <c r="DR186" s="2">
        <v>-2.0277035814679276E-72</v>
      </c>
      <c r="DS186" s="2">
        <v>-4.9950273120689549E-72</v>
      </c>
      <c r="DT186" s="2">
        <v>-1.2363747064421502E-71</v>
      </c>
      <c r="DU186" s="2">
        <v>-3.0747760588272144E-71</v>
      </c>
      <c r="DV186" s="2">
        <v>-7.6824557403449411E-71</v>
      </c>
      <c r="DW186" s="2">
        <v>-1.9283314107499341E-70</v>
      </c>
      <c r="DX186" s="2">
        <v>-4.8621676083864495E-70</v>
      </c>
      <c r="DY186" s="2">
        <v>-1.2314483452935382E-69</v>
      </c>
      <c r="DZ186" s="2">
        <v>-3.13264838915358E-69</v>
      </c>
      <c r="EA186" s="2">
        <v>-8.003633838444373E-69</v>
      </c>
      <c r="EB186" s="2">
        <v>-2.0535892377451647E-68</v>
      </c>
      <c r="EC186" s="2">
        <v>-5.2912859254636872E-68</v>
      </c>
      <c r="ED186" s="2">
        <v>-1.3689904239623589E-67</v>
      </c>
      <c r="EE186" s="2">
        <v>-3.5563225198898745E-67</v>
      </c>
      <c r="EF186" s="2">
        <v>-9.2754120467418443E-67</v>
      </c>
      <c r="EG186" s="2">
        <v>-2.4286570400949907E-66</v>
      </c>
      <c r="EH186" s="2">
        <v>-6.3836551077520268E-66</v>
      </c>
      <c r="EI186" s="2">
        <v>-1.6842710942150248E-65</v>
      </c>
      <c r="EJ186" s="2">
        <v>-4.4602870953770643E-65</v>
      </c>
      <c r="EK186" s="2">
        <v>-1.1854698856255144E-64</v>
      </c>
      <c r="EL186" s="2">
        <v>-3.1620123329988106E-64</v>
      </c>
      <c r="EM186" s="2">
        <v>-8.4635022435248316E-64</v>
      </c>
      <c r="EN186" s="2">
        <v>-2.2730980024730905E-63</v>
      </c>
      <c r="EO186" s="2">
        <v>-6.1254139494920617E-63</v>
      </c>
      <c r="EP186" s="2">
        <v>-1.6560348731469559E-62</v>
      </c>
      <c r="EQ186" s="2">
        <v>-4.491460163945135E-62</v>
      </c>
      <c r="ER186" s="2">
        <v>-1.2219592543567027E-61</v>
      </c>
      <c r="ES186" s="2">
        <v>-3.3346006213526983E-61</v>
      </c>
      <c r="ET186" s="2">
        <v>-9.126735411041935E-61</v>
      </c>
      <c r="EU186" s="2">
        <v>-2.5051745959855956E-60</v>
      </c>
      <c r="EV186" s="2">
        <v>-6.89568775613122E-60</v>
      </c>
      <c r="EW186" s="2">
        <v>-1.9032688648394596E-59</v>
      </c>
      <c r="EX186" s="2">
        <v>-5.2670974266259479E-59</v>
      </c>
      <c r="EY186" s="2">
        <v>-1.4613581689041463E-58</v>
      </c>
      <c r="EZ186" s="2">
        <v>-4.0646329334601458E-58</v>
      </c>
      <c r="FA186" s="2">
        <v>-1.1332620128196161E-57</v>
      </c>
      <c r="FB186" s="2">
        <v>-3.1670027505918037E-57</v>
      </c>
      <c r="FC186" s="2">
        <v>-8.8703386290655666E-57</v>
      </c>
      <c r="FD186" s="2">
        <v>-2.4898312800443242E-56</v>
      </c>
      <c r="FE186" s="2">
        <v>-7.0032830369408855E-56</v>
      </c>
      <c r="FF186" s="2">
        <v>-1.9737826619007607E-55</v>
      </c>
      <c r="FG186" s="2">
        <v>-5.5734805770189512E-55</v>
      </c>
      <c r="FH186" s="2">
        <v>-1.5766908784279867E-54</v>
      </c>
      <c r="FI186" s="2">
        <v>-4.4680978770537655E-54</v>
      </c>
      <c r="FJ186" s="2">
        <v>-1.2682877246971974E-53</v>
      </c>
      <c r="FK186" s="2">
        <v>-3.6057414739795243E-53</v>
      </c>
      <c r="FL186" s="2">
        <v>-1.0266337387006287E-52</v>
      </c>
      <c r="FM186" s="2">
        <v>-2.9271357606815345E-52</v>
      </c>
      <c r="FN186" s="2">
        <v>-8.3567726464454855E-52</v>
      </c>
      <c r="FO186" s="2">
        <v>-2.3887157218005322E-51</v>
      </c>
      <c r="FP186" s="2">
        <v>-6.8356850939587536E-51</v>
      </c>
      <c r="FQ186" s="2">
        <v>-1.9581800968697319E-50</v>
      </c>
      <c r="FR186" s="2">
        <v>-5.6148388444731835E-50</v>
      </c>
      <c r="FS186" s="2">
        <v>-1.6113759589585579E-49</v>
      </c>
      <c r="FT186" s="2">
        <v>-4.627985530292036E-49</v>
      </c>
      <c r="FU186" s="2">
        <v>-1.3300960637241006E-48</v>
      </c>
      <c r="FV186" s="2">
        <v>-3.8249879234950394E-48</v>
      </c>
      <c r="FW186" s="2">
        <v>-1.100507685534342E-47</v>
      </c>
      <c r="FX186" s="2">
        <v>-3.1676100756329924E-47</v>
      </c>
      <c r="FY186" s="2">
        <v>-9.1202220912580272E-47</v>
      </c>
      <c r="FZ186" s="2">
        <v>-2.6264756489374935E-46</v>
      </c>
      <c r="GA186" s="2">
        <v>-7.5647499508920338E-46</v>
      </c>
      <c r="GB186" s="2">
        <v>-2.1788520544384093E-45</v>
      </c>
      <c r="GC186" s="2">
        <v>-6.2752548868526E-45</v>
      </c>
      <c r="GD186" s="2">
        <v>-1.8070231733809462E-44</v>
      </c>
      <c r="GE186" s="2">
        <v>-5.2021493937737738E-44</v>
      </c>
      <c r="GF186" s="2">
        <v>-1.4970849710762705E-43</v>
      </c>
      <c r="GG186" s="2">
        <v>-4.3063781408754117E-43</v>
      </c>
      <c r="GH186" s="2">
        <v>-1.2380473805212786E-42</v>
      </c>
      <c r="GI186" s="2">
        <v>-3.556958778772918E-42</v>
      </c>
      <c r="GJ186" s="2">
        <v>-1.0211597655336063E-41</v>
      </c>
      <c r="GK186" s="2">
        <v>-2.9291286516564635E-41</v>
      </c>
      <c r="GL186" s="2">
        <v>-8.3940092095629111E-41</v>
      </c>
      <c r="GM186" s="2">
        <v>-2.4029392461171643E-40</v>
      </c>
      <c r="GN186" s="2">
        <v>-6.8709116771261854E-40</v>
      </c>
      <c r="GO186" s="2">
        <v>-1.962184300522011E-39</v>
      </c>
      <c r="GP186" s="2">
        <v>-5.5959583009588146E-39</v>
      </c>
      <c r="GQ186" s="2">
        <v>-1.5935787459885198E-38</v>
      </c>
      <c r="GR186" s="2">
        <v>-4.5309771724116739E-38</v>
      </c>
    </row>
    <row r="187">
      <c r="A187" s="2">
        <v>-3.7198602533994877E-96</v>
      </c>
      <c r="B187" s="2">
        <v>-3.7515744637420279E-96</v>
      </c>
      <c r="C187" s="2">
        <v>-3.8158144084044531E-96</v>
      </c>
      <c r="D187" s="2">
        <v>-3.9142377597549819E-96</v>
      </c>
      <c r="E187" s="2">
        <v>-4.0494196563879059E-96</v>
      </c>
      <c r="F187" s="2">
        <v>-4.2249650114127272E-96</v>
      </c>
      <c r="G187" s="2">
        <v>-4.4456686692273149E-96</v>
      </c>
      <c r="H187" s="2">
        <v>-4.7177333682845434E-96</v>
      </c>
      <c r="I187" s="2">
        <v>-5.0490593624957447E-96</v>
      </c>
      <c r="J187" s="2">
        <v>-5.449624579573554E-96</v>
      </c>
      <c r="K187" s="2">
        <v>-5.931980798259681E-96</v>
      </c>
      <c r="L187" s="2">
        <v>-6.5119001163543217E-96</v>
      </c>
      <c r="M187" s="2">
        <v>-7.20921779441155E-96</v>
      </c>
      <c r="N187" s="2">
        <v>-8.0489335565283933E-96</v>
      </c>
      <c r="O187" s="2">
        <v>-9.0626552308965121E-96</v>
      </c>
      <c r="P187" s="2">
        <v>-1.0290498496025814E-95</v>
      </c>
      <c r="Q187" s="2">
        <v>-1.1783597680210155E-95</v>
      </c>
      <c r="R187" s="2">
        <v>-1.3607439607677059E-95</v>
      </c>
      <c r="S187" s="2">
        <v>-1.58463119083079E-95</v>
      </c>
      <c r="T187" s="2">
        <v>-1.8609268346041089E-95</v>
      </c>
      <c r="U187" s="2">
        <v>-2.203817002535109E-95</v>
      </c>
      <c r="V187" s="2">
        <v>-2.6318582278263745E-95</v>
      </c>
      <c r="W187" s="2">
        <v>-3.1694620946705356E-95</v>
      </c>
      <c r="X187" s="2">
        <v>-3.8489290078437438E-95</v>
      </c>
      <c r="Y187" s="2">
        <v>-4.7132496618253359E-95</v>
      </c>
      <c r="Z187" s="2">
        <v>-5.8199856398357743E-95</v>
      </c>
      <c r="AA187" s="2">
        <v>-7.2466753067082725E-95</v>
      </c>
      <c r="AB187" s="2">
        <v>-9.09840766768873E-95</v>
      </c>
      <c r="AC187" s="2">
        <v>-1.1518495016354403E-94</v>
      </c>
      <c r="AD187" s="2">
        <v>-1.4703600023336227E-94</v>
      </c>
      <c r="AE187" s="2">
        <v>-1.8925302683703734E-94</v>
      </c>
      <c r="AF187" s="2">
        <v>-2.456103125943189E-94</v>
      </c>
      <c r="AG187" s="2">
        <v>-3.2138688370169166E-94</v>
      </c>
      <c r="AH187" s="2">
        <v>-4.2401424128291181E-94</v>
      </c>
      <c r="AI187" s="2">
        <v>-5.64022227458382E-94</v>
      </c>
      <c r="AJ187" s="2">
        <v>-7.5642869133219972E-94</v>
      </c>
      <c r="AK187" s="2">
        <v>-1.0227937413181053E-93</v>
      </c>
      <c r="AL187" s="2">
        <v>-1.3942751965959298E-93</v>
      </c>
      <c r="AM187" s="2">
        <v>-1.9162014695657678E-93</v>
      </c>
      <c r="AN187" s="2">
        <v>-2.6549582742725076E-93</v>
      </c>
      <c r="AO187" s="2">
        <v>-3.7084250928695537E-93</v>
      </c>
      <c r="AP187" s="2">
        <v>-5.2218909467142526E-93</v>
      </c>
      <c r="AQ187" s="2">
        <v>-7.4124800261830895E-93</v>
      </c>
      <c r="AR187" s="2">
        <v>-1.0606875748102892E-92</v>
      </c>
      <c r="AS187" s="2">
        <v>-1.5299955551934113E-92</v>
      </c>
      <c r="AT187" s="2">
        <v>-2.2246511292558332E-92</v>
      </c>
      <c r="AU187" s="2">
        <v>-3.2605646232178807E-92</v>
      </c>
      <c r="AV187" s="2">
        <v>-4.8169566425091439E-92</v>
      </c>
      <c r="AW187" s="2">
        <v>-7.17284331479299E-92</v>
      </c>
      <c r="AX187" s="2">
        <v>-1.076559572957663E-91</v>
      </c>
      <c r="AY187" s="2">
        <v>-1.6285538380263965E-91</v>
      </c>
      <c r="AZ187" s="2">
        <v>-2.4829758628060334E-91</v>
      </c>
      <c r="BA187" s="2">
        <v>-3.8153815291283632E-91</v>
      </c>
      <c r="BB187" s="2">
        <v>-5.9086341349823377E-91</v>
      </c>
      <c r="BC187" s="2">
        <v>-9.2216409691914937E-91</v>
      </c>
      <c r="BD187" s="2">
        <v>-1.4504054306723677E-90</v>
      </c>
      <c r="BE187" s="2">
        <v>-2.2988922409358461E-90</v>
      </c>
      <c r="BF187" s="2">
        <v>-3.6718376762280744E-90</v>
      </c>
      <c r="BG187" s="2">
        <v>-5.9097818113768948E-90</v>
      </c>
      <c r="BH187" s="2">
        <v>-9.5845067174828257E-90</v>
      </c>
      <c r="BI187" s="2">
        <v>-1.5662657179347446E-89</v>
      </c>
      <c r="BJ187" s="2">
        <v>-2.5789639222790889E-89</v>
      </c>
      <c r="BK187" s="2">
        <v>-4.2785421046425346E-89</v>
      </c>
      <c r="BL187" s="2">
        <v>-7.151603414989697E-89</v>
      </c>
      <c r="BM187" s="2">
        <v>-1.2043542111327374E-88</v>
      </c>
      <c r="BN187" s="2">
        <v>-2.0433095142880292E-88</v>
      </c>
      <c r="BO187" s="2">
        <v>-3.4924393876017377E-88</v>
      </c>
      <c r="BP187" s="2">
        <v>-6.0134522313973928E-88</v>
      </c>
      <c r="BQ187" s="2">
        <v>-1.0430481798413469E-87</v>
      </c>
      <c r="BR187" s="2">
        <v>-1.8224491439981438E-87</v>
      </c>
      <c r="BS187" s="2">
        <v>-3.2074642071161466E-87</v>
      </c>
      <c r="BT187" s="2">
        <v>-5.68601706551482E-87</v>
      </c>
      <c r="BU187" s="2">
        <v>-1.0152635755550597E-86</v>
      </c>
      <c r="BV187" s="2">
        <v>-1.8258197676561262E-86</v>
      </c>
      <c r="BW187" s="2">
        <v>-3.3069633592716576E-86</v>
      </c>
      <c r="BX187" s="2">
        <v>-6.0322168527323048E-86</v>
      </c>
      <c r="BY187" s="2">
        <v>-1.1081130707836637E-85</v>
      </c>
      <c r="BZ187" s="2">
        <v>-2.04990645753807E-85</v>
      </c>
      <c r="CA187" s="2">
        <v>-3.8186502864515397E-85</v>
      </c>
      <c r="CB187" s="2">
        <v>-7.1629914447782461E-85</v>
      </c>
      <c r="CC187" s="2">
        <v>-1.352914283228544E-84</v>
      </c>
      <c r="CD187" s="2">
        <v>-2.5728816985404331E-84</v>
      </c>
      <c r="CE187" s="2">
        <v>-4.9263493000111339E-84</v>
      </c>
      <c r="CF187" s="2">
        <v>-9.4966050283830328E-84</v>
      </c>
      <c r="CG187" s="2">
        <v>-1.8430242917546894E-83</v>
      </c>
      <c r="CH187" s="2">
        <v>-3.60076478834602E-83</v>
      </c>
      <c r="CI187" s="2">
        <v>-7.08175235625982E-83</v>
      </c>
      <c r="CJ187" s="2">
        <v>-1.4020066259226191E-82</v>
      </c>
      <c r="CK187" s="2">
        <v>-2.7938531951034056E-82</v>
      </c>
      <c r="CL187" s="2">
        <v>-5.6037906306055213E-82</v>
      </c>
      <c r="CM187" s="2">
        <v>-1.1312677814972868E-81</v>
      </c>
      <c r="CN187" s="2">
        <v>-2.2984460340250763E-81</v>
      </c>
      <c r="CO187" s="2">
        <v>-4.6996826590870543E-81</v>
      </c>
      <c r="CP187" s="2">
        <v>-9.6704752981346377E-81</v>
      </c>
      <c r="CQ187" s="2">
        <v>-2.002403904006694E-80</v>
      </c>
      <c r="CR187" s="2">
        <v>-4.1721452182061331E-80</v>
      </c>
      <c r="CS187" s="2">
        <v>-8.74681801062177E-80</v>
      </c>
      <c r="CT187" s="2">
        <v>-1.8450262805930358E-79</v>
      </c>
      <c r="CU187" s="2">
        <v>-3.9155740755010306E-79</v>
      </c>
      <c r="CV187" s="2">
        <v>-8.3600170427173416E-79</v>
      </c>
      <c r="CW187" s="2">
        <v>-1.7956260595165495E-78</v>
      </c>
      <c r="CX187" s="2">
        <v>-3.8797131938643981E-78</v>
      </c>
      <c r="CY187" s="2">
        <v>-8.4321063440985884E-78</v>
      </c>
      <c r="CZ187" s="2">
        <v>-1.8433286985554087E-77</v>
      </c>
      <c r="DA187" s="2">
        <v>-4.0530042014426418E-77</v>
      </c>
      <c r="DB187" s="2">
        <v>-8.96264027238008E-77</v>
      </c>
      <c r="DC187" s="2">
        <v>-1.9932252569798942E-76</v>
      </c>
      <c r="DD187" s="2">
        <v>-4.45774212993857E-76</v>
      </c>
      <c r="DE187" s="2">
        <v>-1.0025085051147527E-75</v>
      </c>
      <c r="DF187" s="2">
        <v>-2.2670022498637851E-75</v>
      </c>
      <c r="DG187" s="2">
        <v>-5.1544528897792619E-75</v>
      </c>
      <c r="DH187" s="2">
        <v>-1.1782994953967099E-74</v>
      </c>
      <c r="DI187" s="2">
        <v>-2.7079886284396074E-74</v>
      </c>
      <c r="DJ187" s="2">
        <v>-6.2564981591169976E-74</v>
      </c>
      <c r="DK187" s="2">
        <v>-1.4530623077976385E-73</v>
      </c>
      <c r="DL187" s="2">
        <v>-3.3921922289708458E-73</v>
      </c>
      <c r="DM187" s="2">
        <v>-7.95966192262491E-73</v>
      </c>
      <c r="DN187" s="2">
        <v>-1.8771594554111054E-72</v>
      </c>
      <c r="DO187" s="2">
        <v>-4.4491217487896591E-72</v>
      </c>
      <c r="DP187" s="2">
        <v>-1.0597123122258131E-71</v>
      </c>
      <c r="DQ187" s="2">
        <v>-2.5363897948547261E-71</v>
      </c>
      <c r="DR187" s="2">
        <v>-6.1000287411327125E-71</v>
      </c>
      <c r="DS187" s="2">
        <v>-1.4740389211963982E-70</v>
      </c>
      <c r="DT187" s="2">
        <v>-3.5786588784665924E-70</v>
      </c>
      <c r="DU187" s="2">
        <v>-8.7284838348768365E-70</v>
      </c>
      <c r="DV187" s="2">
        <v>-2.138637268980752E-69</v>
      </c>
      <c r="DW187" s="2">
        <v>-5.2636583230878416E-69</v>
      </c>
      <c r="DX187" s="2">
        <v>-1.3012558640740896E-68</v>
      </c>
      <c r="DY187" s="2">
        <v>-3.2309790747816814E-68</v>
      </c>
      <c r="DZ187" s="2">
        <v>-8.0570079493021665E-68</v>
      </c>
      <c r="EA187" s="2">
        <v>-2.0176841504119044E-67</v>
      </c>
      <c r="EB187" s="2">
        <v>-5.0739202469630438E-67</v>
      </c>
      <c r="EC187" s="2">
        <v>-1.2811980009796763E-66</v>
      </c>
      <c r="ED187" s="2">
        <v>-3.2481935924083525E-66</v>
      </c>
      <c r="EE187" s="2">
        <v>-8.2678244824721365E-66</v>
      </c>
      <c r="EF187" s="2">
        <v>-2.1126848219726584E-65</v>
      </c>
      <c r="EG187" s="2">
        <v>-5.4192914083414441E-65</v>
      </c>
      <c r="EH187" s="2">
        <v>-1.3953546725350574E-64</v>
      </c>
      <c r="EI187" s="2">
        <v>-3.606042107800005E-64</v>
      </c>
      <c r="EJ187" s="2">
        <v>-9.352992634903489E-64</v>
      </c>
      <c r="EK187" s="2">
        <v>-2.4345198716005429E-63</v>
      </c>
      <c r="EL187" s="2">
        <v>-6.3589891174072492E-63</v>
      </c>
      <c r="EM187" s="2">
        <v>-1.6666474296657492E-62</v>
      </c>
      <c r="EN187" s="2">
        <v>-4.382772587776328E-62</v>
      </c>
      <c r="EO187" s="2">
        <v>-1.1563042060030433E-61</v>
      </c>
      <c r="EP187" s="2">
        <v>-3.0604229060968858E-61</v>
      </c>
      <c r="EQ187" s="2">
        <v>-8.125403361736027E-61</v>
      </c>
      <c r="ER187" s="2">
        <v>-2.1638657659487283E-60</v>
      </c>
      <c r="ES187" s="2">
        <v>-5.779697834552826E-60</v>
      </c>
      <c r="ET187" s="2">
        <v>-1.5482343161933308E-59</v>
      </c>
      <c r="EU187" s="2">
        <v>-4.1590301113946132E-59</v>
      </c>
      <c r="EV187" s="2">
        <v>-1.1203097577776101E-58</v>
      </c>
      <c r="EW187" s="2">
        <v>-3.0258088273979936E-58</v>
      </c>
      <c r="EX187" s="2">
        <v>-8.1934833490301985E-58</v>
      </c>
      <c r="EY187" s="2">
        <v>-2.2242601145727607E-57</v>
      </c>
      <c r="EZ187" s="2">
        <v>-6.0528295308767564E-57</v>
      </c>
      <c r="FA187" s="2">
        <v>-1.6510222194026773E-56</v>
      </c>
      <c r="FB187" s="2">
        <v>-4.5137189253822557E-56</v>
      </c>
      <c r="FC187" s="2">
        <v>-1.2367118160549931E-55</v>
      </c>
      <c r="FD187" s="2">
        <v>-3.3956269815830646E-55</v>
      </c>
      <c r="FE187" s="2">
        <v>-9.3422986135645772E-55</v>
      </c>
      <c r="FF187" s="2">
        <v>-2.5753391396211967E-54</v>
      </c>
      <c r="FG187" s="2">
        <v>-7.1125676748613673E-54</v>
      </c>
      <c r="FH187" s="2">
        <v>-1.9678584446372581E-53</v>
      </c>
      <c r="FI187" s="2">
        <v>-5.4538186345330081E-53</v>
      </c>
      <c r="FJ187" s="2">
        <v>-1.5139468524246541E-52</v>
      </c>
      <c r="FK187" s="2">
        <v>-4.2090797057260449E-52</v>
      </c>
      <c r="FL187" s="2">
        <v>-1.1719079700197855E-51</v>
      </c>
      <c r="FM187" s="2">
        <v>-3.2673279764354259E-51</v>
      </c>
      <c r="FN187" s="2">
        <v>-9.1211084971723337E-51</v>
      </c>
      <c r="FO187" s="2">
        <v>-2.5492988668930317E-50</v>
      </c>
      <c r="FP187" s="2">
        <v>-7.1330369147857377E-50</v>
      </c>
      <c r="FQ187" s="2">
        <v>-1.9978868882151555E-49</v>
      </c>
      <c r="FR187" s="2">
        <v>-5.6010818531348163E-49</v>
      </c>
      <c r="FS187" s="2">
        <v>-1.5715898045010351E-48</v>
      </c>
      <c r="FT187" s="2">
        <v>-4.4130025783670789E-48</v>
      </c>
      <c r="FU187" s="2">
        <v>-1.2399896515538679E-47</v>
      </c>
      <c r="FV187" s="2">
        <v>-3.4861961446422369E-47</v>
      </c>
      <c r="FW187" s="2">
        <v>-9.80609737412588E-47</v>
      </c>
      <c r="FX187" s="2">
        <v>-2.7593813734840391E-46</v>
      </c>
      <c r="FY187" s="2">
        <v>-7.7670962538145311E-46</v>
      </c>
      <c r="FZ187" s="2">
        <v>-2.1867399329166779E-45</v>
      </c>
      <c r="GA187" s="2">
        <v>-6.15725162032169E-45</v>
      </c>
      <c r="GB187" s="2">
        <v>-1.7337544195926173E-44</v>
      </c>
      <c r="GC187" s="2">
        <v>-4.8815589622791041E-44</v>
      </c>
      <c r="GD187" s="2">
        <v>-1.3742283687467419E-43</v>
      </c>
      <c r="GE187" s="2">
        <v>-3.867653804680273E-43</v>
      </c>
      <c r="GF187" s="2">
        <v>-1.0881362011391789E-42</v>
      </c>
      <c r="GG187" s="2">
        <v>-3.0600205479371108E-42</v>
      </c>
      <c r="GH187" s="2">
        <v>-8.6006058806971175E-42</v>
      </c>
      <c r="GI187" s="2">
        <v>-2.4157686414717597E-41</v>
      </c>
      <c r="GJ187" s="2">
        <v>-6.7804880527057231E-41</v>
      </c>
      <c r="GK187" s="2">
        <v>-1.9015309243637113E-40</v>
      </c>
      <c r="GL187" s="2">
        <v>-5.3277018908501112E-40</v>
      </c>
      <c r="GM187" s="2">
        <v>-1.491171357304627E-39</v>
      </c>
      <c r="GN187" s="2">
        <v>-4.1689155231302973E-39</v>
      </c>
      <c r="GO187" s="2">
        <v>-1.1640807179890908E-38</v>
      </c>
      <c r="GP187" s="2">
        <v>-3.2461147753560615E-38</v>
      </c>
      <c r="GQ187" s="2">
        <v>-9.0390231850396E-38</v>
      </c>
      <c r="GR187" s="2">
        <v>-2.5131118678769718E-37</v>
      </c>
    </row>
    <row r="188">
      <c r="A188" s="2">
        <v>-3.5055503692968004E-94</v>
      </c>
      <c r="B188" s="2">
        <v>-3.5348009547575226E-94</v>
      </c>
      <c r="C188" s="2">
        <v>-3.5940345869159837E-94</v>
      </c>
      <c r="D188" s="2">
        <v>-3.68474676698137E-94</v>
      </c>
      <c r="E188" s="2">
        <v>-3.8092589813372256E-94</v>
      </c>
      <c r="F188" s="2">
        <v>-3.9708177231052088E-94</v>
      </c>
      <c r="G188" s="2">
        <v>-4.1737355032794253E-94</v>
      </c>
      <c r="H188" s="2">
        <v>-4.4235824219680563E-94</v>
      </c>
      <c r="I188" s="2">
        <v>-4.7274401970231504E-94</v>
      </c>
      <c r="J188" s="2">
        <v>-5.0942348227572671E-94</v>
      </c>
      <c r="K188" s="2">
        <v>-5.53516962724334E-94</v>
      </c>
      <c r="L188" s="2">
        <v>-6.0642879158266077E-94</v>
      </c>
      <c r="M188" s="2">
        <v>-6.6992043200520392E-94</v>
      </c>
      <c r="N188" s="2">
        <v>-7.4620573668781491E-94</v>
      </c>
      <c r="O188" s="2">
        <v>-8.38075396653502E-94</v>
      </c>
      <c r="P188" s="2">
        <v>-9.4906013402524214E-94</v>
      </c>
      <c r="Q188" s="2">
        <v>-1.0836455974936428E-93</v>
      </c>
      <c r="R188" s="2">
        <v>-1.2475566180209809E-93</v>
      </c>
      <c r="S188" s="2">
        <v>-1.4481349959041288E-93</v>
      </c>
      <c r="T188" s="2">
        <v>-1.6948440641820289E-93</v>
      </c>
      <c r="U188" s="2">
        <v>-1.9999459764175574E-93</v>
      </c>
      <c r="V188" s="2">
        <v>-2.379415538929901E-93</v>
      </c>
      <c r="W188" s="2">
        <v>-2.8541796776508785E-93</v>
      </c>
      <c r="X188" s="2">
        <v>-3.4518075403001548E-93</v>
      </c>
      <c r="Y188" s="2">
        <v>-4.2088275251797122E-93</v>
      </c>
      <c r="Z188" s="2">
        <v>-5.1739211611254387E-93</v>
      </c>
      <c r="AA188" s="2">
        <v>-6.4123500181702188E-93</v>
      </c>
      <c r="AB188" s="2">
        <v>-8.0121259571608171E-93</v>
      </c>
      <c r="AC188" s="2">
        <v>-1.0092659774122113E-92</v>
      </c>
      <c r="AD188" s="2">
        <v>-1.2816952754829437E-92</v>
      </c>
      <c r="AE188" s="2">
        <v>-1.6408881193303634E-92</v>
      </c>
      <c r="AF188" s="2">
        <v>-2.1177843337046921E-92</v>
      </c>
      <c r="AG188" s="2">
        <v>-2.7554109930447952E-92</v>
      </c>
      <c r="AH188" s="2">
        <v>-3.61398247759889E-92</v>
      </c>
      <c r="AI188" s="2">
        <v>-4.7783019353515756E-92</v>
      </c>
      <c r="AJ188" s="2">
        <v>-6.3685666792021986E-92</v>
      </c>
      <c r="AK188" s="2">
        <v>-8.5562375965306163E-92</v>
      </c>
      <c r="AL188" s="2">
        <v>-1.1587486453190582E-91</v>
      </c>
      <c r="AM188" s="2">
        <v>-1.5818049814932922E-91</v>
      </c>
      <c r="AN188" s="2">
        <v>-2.1765354594550163E-91</v>
      </c>
      <c r="AO188" s="2">
        <v>-3.0186951750638531E-91</v>
      </c>
      <c r="AP188" s="2">
        <v>-4.2199262535556578E-91</v>
      </c>
      <c r="AQ188" s="2">
        <v>-5.9458468043025465E-91</v>
      </c>
      <c r="AR188" s="2">
        <v>-8.4437773464211735E-91</v>
      </c>
      <c r="AS188" s="2">
        <v>-1.2085504070029195E-90</v>
      </c>
      <c r="AT188" s="2">
        <v>-1.7433645989686815E-90</v>
      </c>
      <c r="AU188" s="2">
        <v>-2.5345300138009148E-90</v>
      </c>
      <c r="AV188" s="2">
        <v>-3.7134920969454086E-90</v>
      </c>
      <c r="AW188" s="2">
        <v>-5.4831899622250052E-90</v>
      </c>
      <c r="AX188" s="2">
        <v>-8.159047467230731E-90</v>
      </c>
      <c r="AY188" s="2">
        <v>-1.2234618975124605E-89</v>
      </c>
      <c r="AZ188" s="2">
        <v>-1.848738495594175E-89</v>
      </c>
      <c r="BA188" s="2">
        <v>-2.8150335660701892E-89</v>
      </c>
      <c r="BB188" s="2">
        <v>-4.3192020733153126E-89</v>
      </c>
      <c r="BC188" s="2">
        <v>-6.6776537968183288E-89</v>
      </c>
      <c r="BD188" s="2">
        <v>-1.0402388518741727E-88</v>
      </c>
      <c r="BE188" s="2">
        <v>-1.6327480866148956E-88</v>
      </c>
      <c r="BF188" s="2">
        <v>-2.5820828392269906E-88</v>
      </c>
      <c r="BG188" s="2">
        <v>-4.1140896413666824E-88</v>
      </c>
      <c r="BH188" s="2">
        <v>-6.6041574858812887E-88</v>
      </c>
      <c r="BI188" s="2">
        <v>-1.068042338769359E-87</v>
      </c>
      <c r="BJ188" s="2">
        <v>-1.7400990253423486E-87</v>
      </c>
      <c r="BK188" s="2">
        <v>-2.8560168074904744E-87</v>
      </c>
      <c r="BL188" s="2">
        <v>-4.722103400797829E-87</v>
      </c>
      <c r="BM188" s="2">
        <v>-7.8647439406995065E-87</v>
      </c>
      <c r="BN188" s="2">
        <v>-1.3194539878265679E-86</v>
      </c>
      <c r="BO188" s="2">
        <v>-2.2297207287925691E-86</v>
      </c>
      <c r="BP188" s="2">
        <v>-3.7952380943542504E-86</v>
      </c>
      <c r="BQ188" s="2">
        <v>-6.5064706523789564E-86</v>
      </c>
      <c r="BR188" s="2">
        <v>-1.1234536538306576E-85</v>
      </c>
      <c r="BS188" s="2">
        <v>-1.9536790163197169E-85</v>
      </c>
      <c r="BT188" s="2">
        <v>-3.421562993440302E-85</v>
      </c>
      <c r="BU188" s="2">
        <v>-6.03467438647288E-85</v>
      </c>
      <c r="BV188" s="2">
        <v>-1.0718292325863052E-84</v>
      </c>
      <c r="BW188" s="2">
        <v>-1.9170086488401948E-84</v>
      </c>
      <c r="BX188" s="2">
        <v>-3.4524970373364579E-84</v>
      </c>
      <c r="BY188" s="2">
        <v>-6.2609056272114181E-84</v>
      </c>
      <c r="BZ188" s="2">
        <v>-1.1431921098789295E-83</v>
      </c>
      <c r="CA188" s="2">
        <v>-2.10166212760619E-83</v>
      </c>
      <c r="CB188" s="2">
        <v>-3.8900159539807077E-83</v>
      </c>
      <c r="CC188" s="2">
        <v>-7.2488254234511054E-83</v>
      </c>
      <c r="CD188" s="2">
        <v>-1.3598607098956721E-82</v>
      </c>
      <c r="CE188" s="2">
        <v>-2.5681138693252227E-82</v>
      </c>
      <c r="CF188" s="2">
        <v>-4.8821319508899146E-82</v>
      </c>
      <c r="CG188" s="2">
        <v>-9.342481399418398E-82</v>
      </c>
      <c r="CH188" s="2">
        <v>-1.7995103642544482E-81</v>
      </c>
      <c r="CI188" s="2">
        <v>-3.4887312706858875E-81</v>
      </c>
      <c r="CJ188" s="2">
        <v>-6.8074301910226927E-81</v>
      </c>
      <c r="CK188" s="2">
        <v>-1.3368498421165499E-80</v>
      </c>
      <c r="CL188" s="2">
        <v>-2.6420853405895274E-80</v>
      </c>
      <c r="CM188" s="2">
        <v>-5.254805462322874E-80</v>
      </c>
      <c r="CN188" s="2">
        <v>-1.0517018214623216E-79</v>
      </c>
      <c r="CO188" s="2">
        <v>-2.1180449305714507E-79</v>
      </c>
      <c r="CP188" s="2">
        <v>-4.2920466268013605E-79</v>
      </c>
      <c r="CQ188" s="2">
        <v>-8.7510538981402253E-79</v>
      </c>
      <c r="CR188" s="2">
        <v>-1.7951580021204945E-78</v>
      </c>
      <c r="CS188" s="2">
        <v>-3.70485235713684E-78</v>
      </c>
      <c r="CT188" s="2">
        <v>-7.692089578299117E-78</v>
      </c>
      <c r="CU188" s="2">
        <v>-1.6065788379889469E-77</v>
      </c>
      <c r="CV188" s="2">
        <v>-3.3753817325597041E-77</v>
      </c>
      <c r="CW188" s="2">
        <v>-7.1332187259750546E-77</v>
      </c>
      <c r="CX188" s="2">
        <v>-1.5162416031939469E-76</v>
      </c>
      <c r="CY188" s="2">
        <v>-3.2415275227298338E-76</v>
      </c>
      <c r="CZ188" s="2">
        <v>-6.9695935647413232E-76</v>
      </c>
      <c r="DA188" s="2">
        <v>-1.5070213613455506E-75</v>
      </c>
      <c r="DB188" s="2">
        <v>-3.2768996730294874E-75</v>
      </c>
      <c r="DC188" s="2">
        <v>-7.1649969769359587E-75</v>
      </c>
      <c r="DD188" s="2">
        <v>-1.5752704983138528E-74</v>
      </c>
      <c r="DE188" s="2">
        <v>-3.4822299362590628E-74</v>
      </c>
      <c r="DF188" s="2">
        <v>-7.73926336352689E-74</v>
      </c>
      <c r="DG188" s="2">
        <v>-1.7292515144364386E-73</v>
      </c>
      <c r="DH188" s="2">
        <v>-3.8842692530499493E-73</v>
      </c>
      <c r="DI188" s="2">
        <v>-8.770597112113043E-73</v>
      </c>
      <c r="DJ188" s="2">
        <v>-1.9906435469243654E-72</v>
      </c>
      <c r="DK188" s="2">
        <v>-4.5412766400008223E-72</v>
      </c>
      <c r="DL188" s="2">
        <v>-1.0412570010909532E-71</v>
      </c>
      <c r="DM188" s="2">
        <v>-2.39943290189501E-71</v>
      </c>
      <c r="DN188" s="2">
        <v>-5.55654644721827E-71</v>
      </c>
      <c r="DO188" s="2">
        <v>-1.2930689991146529E-70</v>
      </c>
      <c r="DP188" s="2">
        <v>-3.0236630505194983E-70</v>
      </c>
      <c r="DQ188" s="2">
        <v>-7.1041862986102066E-70</v>
      </c>
      <c r="DR188" s="2">
        <v>-1.6770215488448999E-69</v>
      </c>
      <c r="DS188" s="2">
        <v>-3.97722514277838E-69</v>
      </c>
      <c r="DT188" s="2">
        <v>-9.4757283819632217E-69</v>
      </c>
      <c r="DU188" s="2">
        <v>-2.2678241168534314E-68</v>
      </c>
      <c r="DV188" s="2">
        <v>-5.4518475370992649E-68</v>
      </c>
      <c r="DW188" s="2">
        <v>-1.3164022374449556E-67</v>
      </c>
      <c r="DX188" s="2">
        <v>-3.192396979995009E-67</v>
      </c>
      <c r="DY188" s="2">
        <v>-7.77501286187758E-67</v>
      </c>
      <c r="DZ188" s="2">
        <v>-1.9015758106810163E-66</v>
      </c>
      <c r="EA188" s="2">
        <v>-4.6701046866048665E-66</v>
      </c>
      <c r="EB188" s="2">
        <v>-1.1516273066038211E-65</v>
      </c>
      <c r="EC188" s="2">
        <v>-2.85128981940886E-65</v>
      </c>
      <c r="ED188" s="2">
        <v>-7.087389998667692E-65</v>
      </c>
      <c r="EE188" s="2">
        <v>-1.7685531956076971E-64</v>
      </c>
      <c r="EF188" s="2">
        <v>-4.4300415817458273E-64</v>
      </c>
      <c r="EG188" s="2">
        <v>-1.1138486707694795E-63</v>
      </c>
      <c r="EH188" s="2">
        <v>-2.8108903689977889E-63</v>
      </c>
      <c r="EI188" s="2">
        <v>-7.11920255527671E-63</v>
      </c>
      <c r="EJ188" s="2">
        <v>-1.8095004541521195E-62</v>
      </c>
      <c r="EK188" s="2">
        <v>-4.6152572015400605E-62</v>
      </c>
      <c r="EL188" s="2">
        <v>-1.1811708718923119E-61</v>
      </c>
      <c r="EM188" s="2">
        <v>-3.0330437869726595E-61</v>
      </c>
      <c r="EN188" s="2">
        <v>-7.813813991223476E-61</v>
      </c>
      <c r="EO188" s="2">
        <v>-2.0194587222393763E-60</v>
      </c>
      <c r="EP188" s="2">
        <v>-5.2355617248581248E-60</v>
      </c>
      <c r="EQ188" s="2">
        <v>-1.3614968097153508E-59</v>
      </c>
      <c r="ER188" s="2">
        <v>-3.5511044167352375E-59</v>
      </c>
      <c r="ES188" s="2">
        <v>-9.28906364405437E-59</v>
      </c>
      <c r="ET188" s="2">
        <v>-2.4367451354230443E-58</v>
      </c>
      <c r="EU188" s="2">
        <v>-6.40981836122427E-58</v>
      </c>
      <c r="EV188" s="2">
        <v>-1.6906213021007184E-57</v>
      </c>
      <c r="EW188" s="2">
        <v>-4.4707386571166406E-57</v>
      </c>
      <c r="EX188" s="2">
        <v>-1.1852546730042443E-56</v>
      </c>
      <c r="EY188" s="2">
        <v>-3.149998954556327E-56</v>
      </c>
      <c r="EZ188" s="2">
        <v>-8.39154944260719E-56</v>
      </c>
      <c r="FA188" s="2">
        <v>-2.2406466552282076E-55</v>
      </c>
      <c r="FB188" s="2">
        <v>-5.9961197051473456E-55</v>
      </c>
      <c r="FC188" s="2">
        <v>-1.6080477120971982E-54</v>
      </c>
      <c r="FD188" s="2">
        <v>-4.3214060534356365E-54</v>
      </c>
      <c r="FE188" s="2">
        <v>-1.1636283758536394E-53</v>
      </c>
      <c r="FF188" s="2">
        <v>-3.1392938119794347E-53</v>
      </c>
      <c r="FG188" s="2">
        <v>-8.4848308471993127E-53</v>
      </c>
      <c r="FH188" s="2">
        <v>-2.2972744730195022E-52</v>
      </c>
      <c r="FI188" s="2">
        <v>-6.2302539091189292E-52</v>
      </c>
      <c r="FJ188" s="2">
        <v>-1.6923346005229156E-51</v>
      </c>
      <c r="FK188" s="2">
        <v>-4.6038227443328923E-51</v>
      </c>
      <c r="FL188" s="2">
        <v>-1.2542001546117387E-50</v>
      </c>
      <c r="FM188" s="2">
        <v>-3.4213287123288914E-50</v>
      </c>
      <c r="FN188" s="2">
        <v>-9.3447143149104266E-50</v>
      </c>
      <c r="FO188" s="2">
        <v>-2.5553117132058896E-49</v>
      </c>
      <c r="FP188" s="2">
        <v>-6.9950609970065547E-49</v>
      </c>
      <c r="FQ188" s="2">
        <v>-1.9167779252300824E-48</v>
      </c>
      <c r="FR188" s="2">
        <v>-5.2571146926653586E-48</v>
      </c>
      <c r="FS188" s="2">
        <v>-1.4430484988145627E-47</v>
      </c>
      <c r="FT188" s="2">
        <v>-3.9640074717811549E-47</v>
      </c>
      <c r="FU188" s="2">
        <v>-1.0896074855248171E-46</v>
      </c>
      <c r="FV188" s="2">
        <v>-2.9967434113073626E-46</v>
      </c>
      <c r="FW188" s="2">
        <v>-8.2458318300063143E-46</v>
      </c>
      <c r="FX188" s="2">
        <v>-2.2697925253892815E-45</v>
      </c>
      <c r="FY188" s="2">
        <v>-6.2497945253746037E-45</v>
      </c>
      <c r="FZ188" s="2">
        <v>-1.7212109346801676E-44</v>
      </c>
      <c r="GA188" s="2">
        <v>-4.7408028681566781E-44</v>
      </c>
      <c r="GB188" s="2">
        <v>-1.3058087608521132E-43</v>
      </c>
      <c r="GC188" s="2">
        <v>-3.5964775241028241E-43</v>
      </c>
      <c r="GD188" s="2">
        <v>-9.9038760876991221E-43</v>
      </c>
      <c r="GE188" s="2">
        <v>-2.7266090788198724E-42</v>
      </c>
      <c r="GF188" s="2">
        <v>-7.50394969272496E-42</v>
      </c>
      <c r="GG188" s="2">
        <v>-2.0642657637369251E-41</v>
      </c>
      <c r="GH188" s="2">
        <v>-5.6755641267437729E-41</v>
      </c>
      <c r="GI188" s="2">
        <v>-1.559477204936281E-40</v>
      </c>
      <c r="GJ188" s="2">
        <v>-4.2818772128763995E-40</v>
      </c>
      <c r="GK188" s="2">
        <v>-1.1747161816515028E-39</v>
      </c>
      <c r="GL188" s="2">
        <v>-3.219833443759116E-39</v>
      </c>
      <c r="GM188" s="2">
        <v>-8.8164448610826369E-39</v>
      </c>
      <c r="GN188" s="2">
        <v>-2.4114091492780418E-38</v>
      </c>
      <c r="GO188" s="2">
        <v>-6.5875372994411309E-38</v>
      </c>
      <c r="GP188" s="2">
        <v>-1.79724492351778E-37</v>
      </c>
      <c r="GQ188" s="2">
        <v>-4.8964398818728475E-37</v>
      </c>
      <c r="GR188" s="2">
        <v>-1.3319849665453442E-36</v>
      </c>
    </row>
    <row r="189">
      <c r="A189" s="2">
        <v>-2.9311213887380435E-92</v>
      </c>
      <c r="B189" s="2">
        <v>-2.95506078280175E-92</v>
      </c>
      <c r="C189" s="2">
        <v>-3.0035262709630289E-92</v>
      </c>
      <c r="D189" s="2">
        <v>-3.0777152225867295E-92</v>
      </c>
      <c r="E189" s="2">
        <v>-3.1794849861442756E-92</v>
      </c>
      <c r="F189" s="2">
        <v>-3.3114303826945078E-92</v>
      </c>
      <c r="G189" s="2">
        <v>-3.4769939091377157E-92</v>
      </c>
      <c r="H189" s="2">
        <v>-3.6806151999845E-92</v>
      </c>
      <c r="I189" s="2">
        <v>-3.9279288191070905E-92</v>
      </c>
      <c r="J189" s="2">
        <v>-4.2260226825614484E-92</v>
      </c>
      <c r="K189" s="2">
        <v>-4.5837736242019122E-92</v>
      </c>
      <c r="L189" s="2">
        <v>-5.01228217689294E-92</v>
      </c>
      <c r="M189" s="2">
        <v>-5.52543605764766E-92</v>
      </c>
      <c r="N189" s="2">
        <v>-6.1406418081736968E-92</v>
      </c>
      <c r="O189" s="2">
        <v>-6.8797775132553751E-92</v>
      </c>
      <c r="P189" s="2">
        <v>-7.7704378354909611E-92</v>
      </c>
      <c r="Q189" s="2">
        <v>-8.8475676386249967E-92</v>
      </c>
      <c r="R189" s="2">
        <v>-1.015561485774914E-91</v>
      </c>
      <c r="S189" s="2">
        <v>-1.1751380737488742E-91</v>
      </c>
      <c r="T189" s="2">
        <v>-1.3707811389157166E-91</v>
      </c>
      <c r="U189" s="2">
        <v>-1.6119066363758144E-91</v>
      </c>
      <c r="V189" s="2">
        <v>-1.9107328422659756E-91</v>
      </c>
      <c r="W189" s="2">
        <v>-2.2831999502108232E-91</v>
      </c>
      <c r="X189" s="2">
        <v>-2.7502183575584156E-91</v>
      </c>
      <c r="Y189" s="2">
        <v>-3.339372053372697E-91</v>
      </c>
      <c r="Z189" s="2">
        <v>-4.0872554276254151E-91</v>
      </c>
      <c r="AA189" s="2">
        <v>-5.0426963355996478E-91</v>
      </c>
      <c r="AB189" s="2">
        <v>-6.2712257633302606E-91</v>
      </c>
      <c r="AC189" s="2">
        <v>-7.8613103567103508E-91</v>
      </c>
      <c r="AD189" s="2">
        <v>-9.93309136120248E-91</v>
      </c>
      <c r="AE189" s="2">
        <v>-1.265070656419168E-90</v>
      </c>
      <c r="AF189" s="2">
        <v>-1.6239762412974988E-90</v>
      </c>
      <c r="AG189" s="2">
        <v>-2.1012249936592096E-90</v>
      </c>
      <c r="AH189" s="2">
        <v>-2.7402279566948992E-90</v>
      </c>
      <c r="AI189" s="2">
        <v>-3.6017628554953539E-90</v>
      </c>
      <c r="AJ189" s="2">
        <v>-4.7714530257545877E-90</v>
      </c>
      <c r="AK189" s="2">
        <v>-6.3706819388811348E-90</v>
      </c>
      <c r="AL189" s="2">
        <v>-8.5726152565206942E-90</v>
      </c>
      <c r="AM189" s="2">
        <v>-1.162585968033704E-89</v>
      </c>
      <c r="AN189" s="2">
        <v>-1.5889606407996538E-89</v>
      </c>
      <c r="AO189" s="2">
        <v>-2.1886146124876155E-89</v>
      </c>
      <c r="AP189" s="2">
        <v>-3.0379813512140797E-89</v>
      </c>
      <c r="AQ189" s="2">
        <v>-4.2496378182992158E-89</v>
      </c>
      <c r="AR189" s="2">
        <v>-5.9904697388139209E-89</v>
      </c>
      <c r="AS189" s="2">
        <v>-8.5094778867523809E-89</v>
      </c>
      <c r="AT189" s="2">
        <v>-1.2180601710697675E-88</v>
      </c>
      <c r="AU189" s="2">
        <v>-1.7569073973272093E-88</v>
      </c>
      <c r="AV189" s="2">
        <v>-2.5534866790803579E-88</v>
      </c>
      <c r="AW189" s="2">
        <v>-3.7394953985429496E-88</v>
      </c>
      <c r="AX189" s="2">
        <v>-5.51793988903745E-88</v>
      </c>
      <c r="AY189" s="2">
        <v>-8.2038015312986957E-88</v>
      </c>
      <c r="AZ189" s="2">
        <v>-1.22890127688923E-87</v>
      </c>
      <c r="BA189" s="2">
        <v>-1.8546918198510705E-87</v>
      </c>
      <c r="BB189" s="2">
        <v>-2.8201256457468486E-87</v>
      </c>
      <c r="BC189" s="2">
        <v>-4.3201210748292826E-87</v>
      </c>
      <c r="BD189" s="2">
        <v>-6.6671886733827322E-87</v>
      </c>
      <c r="BE189" s="2">
        <v>-1.0365668957821929E-86</v>
      </c>
      <c r="BF189" s="2">
        <v>-1.6234834751797852E-86</v>
      </c>
      <c r="BG189" s="2">
        <v>-2.5614290577374753E-86</v>
      </c>
      <c r="BH189" s="2">
        <v>-4.0708816484432472E-86</v>
      </c>
      <c r="BI189" s="2">
        <v>-6.51709208561779E-86</v>
      </c>
      <c r="BJ189" s="2">
        <v>-1.0509107049725345E-85</v>
      </c>
      <c r="BK189" s="2">
        <v>-1.706913373383466E-85</v>
      </c>
      <c r="BL189" s="2">
        <v>-2.7924009113243111E-85</v>
      </c>
      <c r="BM189" s="2">
        <v>-4.6009910992053535E-85</v>
      </c>
      <c r="BN189" s="2">
        <v>-7.635172316400633E-85</v>
      </c>
      <c r="BO189" s="2">
        <v>-1.2760462200046382E-84</v>
      </c>
      <c r="BP189" s="2">
        <v>-2.1477323249106594E-84</v>
      </c>
      <c r="BQ189" s="2">
        <v>-3.6403735476806861E-84</v>
      </c>
      <c r="BR189" s="2">
        <v>-6.21368803556506E-84</v>
      </c>
      <c r="BS189" s="2">
        <v>-1.0680118693178977E-83</v>
      </c>
      <c r="BT189" s="2">
        <v>-1.8484643549549122E-83</v>
      </c>
      <c r="BU189" s="2">
        <v>-3.2213615105794148E-83</v>
      </c>
      <c r="BV189" s="2">
        <v>-5.6525711862997046E-83</v>
      </c>
      <c r="BW189" s="2">
        <v>-9.9865481395161709E-83</v>
      </c>
      <c r="BX189" s="2">
        <v>-1.7763638515816251E-82</v>
      </c>
      <c r="BY189" s="2">
        <v>-3.1811181036220563E-82</v>
      </c>
      <c r="BZ189" s="2">
        <v>-5.7351259429925693E-82</v>
      </c>
      <c r="CA189" s="2">
        <v>-1.040890810841222E-81</v>
      </c>
      <c r="CB189" s="2">
        <v>-1.9017348984485054E-81</v>
      </c>
      <c r="CC189" s="2">
        <v>-3.4975238996091186E-81</v>
      </c>
      <c r="CD189" s="2">
        <v>-6.47471166834816E-81</v>
      </c>
      <c r="CE189" s="2">
        <v>-1.206457719938209E-80</v>
      </c>
      <c r="CF189" s="2">
        <v>-2.2626553326646073E-80</v>
      </c>
      <c r="CG189" s="2">
        <v>-4.270923612123257E-80</v>
      </c>
      <c r="CH189" s="2">
        <v>-8.1134315589478345E-80</v>
      </c>
      <c r="CI189" s="2">
        <v>-1.5511320816801808E-79</v>
      </c>
      <c r="CJ189" s="2">
        <v>-2.9842572654749268E-79</v>
      </c>
      <c r="CK189" s="2">
        <v>-5.7776156841909852E-79</v>
      </c>
      <c r="CL189" s="2">
        <v>-1.1255566901889337E-78</v>
      </c>
      <c r="CM189" s="2">
        <v>-2.2063461144183692E-78</v>
      </c>
      <c r="CN189" s="2">
        <v>-4.3515948602594049E-78</v>
      </c>
      <c r="CO189" s="2">
        <v>-8.6352039740862319E-78</v>
      </c>
      <c r="CP189" s="2">
        <v>-1.7239578962609341E-77</v>
      </c>
      <c r="CQ189" s="2">
        <v>-3.4625095744502405E-77</v>
      </c>
      <c r="CR189" s="2">
        <v>-6.9959345472421275E-77</v>
      </c>
      <c r="CS189" s="2">
        <v>-1.4219059130979437E-76</v>
      </c>
      <c r="CT189" s="2">
        <v>-2.9070070191431276E-76</v>
      </c>
      <c r="CU189" s="2">
        <v>-5.97793124672205E-76</v>
      </c>
      <c r="CV189" s="2">
        <v>-1.2364161596245191E-75</v>
      </c>
      <c r="CW189" s="2">
        <v>-2.5719732341327465E-75</v>
      </c>
      <c r="CX189" s="2">
        <v>-5.38065460331401E-75</v>
      </c>
      <c r="CY189" s="2">
        <v>-1.1320076261428971E-74</v>
      </c>
      <c r="CZ189" s="2">
        <v>-2.3949012869905895E-74</v>
      </c>
      <c r="DA189" s="2">
        <v>-5.0948119100964231E-74</v>
      </c>
      <c r="DB189" s="2">
        <v>-1.0898055148321024E-73</v>
      </c>
      <c r="DC189" s="2">
        <v>-2.3438400862159464E-73</v>
      </c>
      <c r="DD189" s="2">
        <v>-5.0680710542739765E-73</v>
      </c>
      <c r="DE189" s="2">
        <v>-1.1017182714250193E-72</v>
      </c>
      <c r="DF189" s="2">
        <v>-2.4076243943234017E-72</v>
      </c>
      <c r="DG189" s="2">
        <v>-5.2890079302760121E-72</v>
      </c>
      <c r="DH189" s="2">
        <v>-1.1678949048095703E-71</v>
      </c>
      <c r="DI189" s="2">
        <v>-2.5921129485076441E-71</v>
      </c>
      <c r="DJ189" s="2">
        <v>-5.7823054454988732E-71</v>
      </c>
      <c r="DK189" s="2">
        <v>-1.2963468361872473E-70</v>
      </c>
      <c r="DL189" s="2">
        <v>-2.9207230850603319E-70</v>
      </c>
      <c r="DM189" s="2">
        <v>-6.6127825731456816E-70</v>
      </c>
      <c r="DN189" s="2">
        <v>-1.5044518087151982E-69</v>
      </c>
      <c r="DO189" s="2">
        <v>-3.4391234951935566E-69</v>
      </c>
      <c r="DP189" s="2">
        <v>-7.8989211368661623E-69</v>
      </c>
      <c r="DQ189" s="2">
        <v>-1.822691430046014E-68</v>
      </c>
      <c r="DR189" s="2">
        <v>-4.2253095440598737E-68</v>
      </c>
      <c r="DS189" s="2">
        <v>-9.8396203149752289E-68</v>
      </c>
      <c r="DT189" s="2">
        <v>-2.3016898042513516E-67</v>
      </c>
      <c r="DU189" s="2">
        <v>-5.40801504482219E-67</v>
      </c>
      <c r="DV189" s="2">
        <v>-1.2762196269321316E-66</v>
      </c>
      <c r="DW189" s="2">
        <v>-3.0247045040493634E-66</v>
      </c>
      <c r="DX189" s="2">
        <v>-7.1991936168072777E-66</v>
      </c>
      <c r="DY189" s="2">
        <v>-1.7206845929585397E-65</v>
      </c>
      <c r="DZ189" s="2">
        <v>-4.1296014290263582E-65</v>
      </c>
      <c r="EA189" s="2">
        <v>-9.95123949641931E-65</v>
      </c>
      <c r="EB189" s="2">
        <v>-2.4075809731087587E-64</v>
      </c>
      <c r="EC189" s="2">
        <v>-5.847787807129459E-64</v>
      </c>
      <c r="ED189" s="2">
        <v>-1.4258747229475554E-63</v>
      </c>
      <c r="EE189" s="2">
        <v>-3.4899729927180497E-63</v>
      </c>
      <c r="EF189" s="2">
        <v>-8.57403692355371E-63</v>
      </c>
      <c r="EG189" s="2">
        <v>-2.1141834193159961E-62</v>
      </c>
      <c r="EH189" s="2">
        <v>-5.2319698702361887E-62</v>
      </c>
      <c r="EI189" s="2">
        <v>-1.299343805044985E-61</v>
      </c>
      <c r="EJ189" s="2">
        <v>-3.238098098243922E-61</v>
      </c>
      <c r="EK189" s="2">
        <v>-8.0971761327303084E-61</v>
      </c>
      <c r="EL189" s="2">
        <v>-2.0315392066372758E-60</v>
      </c>
      <c r="EM189" s="2">
        <v>-5.1136974199251978E-60</v>
      </c>
      <c r="EN189" s="2">
        <v>-1.2913173570648064E-59</v>
      </c>
      <c r="EO189" s="2">
        <v>-3.2710623655421216E-59</v>
      </c>
      <c r="EP189" s="2">
        <v>-8.31135919455983E-59</v>
      </c>
      <c r="EQ189" s="2">
        <v>-2.1181268892987564E-58</v>
      </c>
      <c r="ER189" s="2">
        <v>-5.4137435362964177E-58</v>
      </c>
      <c r="ES189" s="2">
        <v>-1.3876439276715538E-57</v>
      </c>
      <c r="ET189" s="2">
        <v>-3.5666600448239892E-57</v>
      </c>
      <c r="EU189" s="2">
        <v>-9.1921510832073554E-57</v>
      </c>
      <c r="EV189" s="2">
        <v>-2.375267795348876E-56</v>
      </c>
      <c r="EW189" s="2">
        <v>-6.1534122368654524E-56</v>
      </c>
      <c r="EX189" s="2">
        <v>-1.5980679589892955E-55</v>
      </c>
      <c r="EY189" s="2">
        <v>-4.160235004870244E-55</v>
      </c>
      <c r="EZ189" s="2">
        <v>-1.0855535170318654E-54</v>
      </c>
      <c r="FA189" s="2">
        <v>-2.838981230697035E-54</v>
      </c>
      <c r="FB189" s="2">
        <v>-7.4407831621127842E-54</v>
      </c>
      <c r="FC189" s="2">
        <v>-1.9542779942518859E-53</v>
      </c>
      <c r="FD189" s="2">
        <v>-5.14318452343993E-53</v>
      </c>
      <c r="FE189" s="2">
        <v>-1.3561952841470893E-52</v>
      </c>
      <c r="FF189" s="2">
        <v>-3.5828018207136169E-52</v>
      </c>
      <c r="FG189" s="2">
        <v>-9.4819930129853144E-52</v>
      </c>
      <c r="FH189" s="2">
        <v>-2.5137286981820481E-51</v>
      </c>
      <c r="FI189" s="2">
        <v>-6.67489634219536E-51</v>
      </c>
      <c r="FJ189" s="2">
        <v>-1.7751832991682492E-50</v>
      </c>
      <c r="FK189" s="2">
        <v>-4.7280213008561022E-50</v>
      </c>
      <c r="FL189" s="2">
        <v>-1.2610083414831096E-49</v>
      </c>
      <c r="FM189" s="2">
        <v>-3.3676221787511145E-49</v>
      </c>
      <c r="FN189" s="2">
        <v>-9.0045075049547434E-49</v>
      </c>
      <c r="FO189" s="2">
        <v>-2.4104153600102267E-48</v>
      </c>
      <c r="FP189" s="2">
        <v>-6.4592638455828047E-48</v>
      </c>
      <c r="FQ189" s="2">
        <v>-1.73259501356204E-47</v>
      </c>
      <c r="FR189" s="2">
        <v>-4.6515474249128019E-47</v>
      </c>
      <c r="FS189" s="2">
        <v>-1.2498199297160281E-46</v>
      </c>
      <c r="FT189" s="2">
        <v>-3.3605476683861339E-46</v>
      </c>
      <c r="FU189" s="2">
        <v>-9.0416584876413324E-46</v>
      </c>
      <c r="FV189" s="2">
        <v>-2.4340200197049389E-45</v>
      </c>
      <c r="FW189" s="2">
        <v>-6.5554206180458565E-45</v>
      </c>
      <c r="FX189" s="2">
        <v>-1.7661984185513189E-44</v>
      </c>
      <c r="FY189" s="2">
        <v>-4.7599550721303316E-44</v>
      </c>
      <c r="FZ189" s="2">
        <v>-1.2830759025517631E-43</v>
      </c>
      <c r="GA189" s="2">
        <v>-3.4589911820906543E-43</v>
      </c>
      <c r="GB189" s="2">
        <v>-9.325141463694658E-43</v>
      </c>
      <c r="GC189" s="2">
        <v>-2.5138033720752653E-42</v>
      </c>
      <c r="GD189" s="2">
        <v>-6.7754460745861812E-42</v>
      </c>
      <c r="GE189" s="2">
        <v>-1.8257267676534517E-41</v>
      </c>
      <c r="GF189" s="2">
        <v>-4.9179639251213574E-41</v>
      </c>
      <c r="GG189" s="2">
        <v>-1.3241790150893755E-40</v>
      </c>
      <c r="GH189" s="2">
        <v>-3.5635248073664723E-40</v>
      </c>
      <c r="GI189" s="2">
        <v>-9.5839444140028113E-40</v>
      </c>
      <c r="GJ189" s="2">
        <v>-2.5757260263360143E-39</v>
      </c>
      <c r="GK189" s="2">
        <v>-6.9167991844950026E-39</v>
      </c>
      <c r="GL189" s="2">
        <v>-1.8557514217918773E-38</v>
      </c>
      <c r="GM189" s="2">
        <v>-4.9739607970986734E-38</v>
      </c>
      <c r="GN189" s="2">
        <v>-1.331715315244056E-37</v>
      </c>
      <c r="GO189" s="2">
        <v>-3.5612727945747838E-37</v>
      </c>
      <c r="GP189" s="2">
        <v>-9.5113465015776862E-37</v>
      </c>
      <c r="GQ189" s="2">
        <v>-2.5367609957191691E-36</v>
      </c>
      <c r="GR189" s="2">
        <v>-6.7557804764845681E-36</v>
      </c>
    </row>
    <row r="190">
      <c r="A190" s="2">
        <v>-2.1826802106983533E-90</v>
      </c>
      <c r="B190" s="2">
        <v>-2.2001311903063062E-90</v>
      </c>
      <c r="C190" s="2">
        <v>-2.2354517746535103E-90</v>
      </c>
      <c r="D190" s="2">
        <v>-2.2894959525883578E-90</v>
      </c>
      <c r="E190" s="2">
        <v>-2.3635874908996661E-90</v>
      </c>
      <c r="F190" s="2">
        <v>-2.4595739657308304E-90</v>
      </c>
      <c r="G190" s="2">
        <v>-2.5799034980615583E-90</v>
      </c>
      <c r="H190" s="2">
        <v>-2.7277286521508488E-90</v>
      </c>
      <c r="I190" s="2">
        <v>-2.9070436607498692E-90</v>
      </c>
      <c r="J190" s="2">
        <v>-3.1228633152602745E-90</v>
      </c>
      <c r="K190" s="2">
        <v>-3.3814546830383423E-90</v>
      </c>
      <c r="L190" s="2">
        <v>-3.6906365296352847E-90</v>
      </c>
      <c r="M190" s="2">
        <v>-4.0601662595241607E-90</v>
      </c>
      <c r="N190" s="2">
        <v>-4.5022407949861839E-90</v>
      </c>
      <c r="O190" s="2">
        <v>-5.0321467102748126E-90</v>
      </c>
      <c r="P190" s="2">
        <v>-5.6691069883034748E-90</v>
      </c>
      <c r="Q190" s="2">
        <v>-6.4373881708216525E-90</v>
      </c>
      <c r="R190" s="2">
        <v>-7.3677541128334261E-90</v>
      </c>
      <c r="S190" s="2">
        <v>-8.4993833959077785E-90</v>
      </c>
      <c r="T190" s="2">
        <v>-9.8824100513416841E-90</v>
      </c>
      <c r="U190" s="2">
        <v>-1.1581306349049078E-89</v>
      </c>
      <c r="V190" s="2">
        <v>-1.367940880831833E-89</v>
      </c>
      <c r="W190" s="2">
        <v>-1.6285004011527376E-89</v>
      </c>
      <c r="X190" s="2">
        <v>-1.9539553263654451E-89</v>
      </c>
      <c r="Y190" s="2">
        <v>-2.36288649137702E-89</v>
      </c>
      <c r="Z190" s="2">
        <v>-2.8798349714749796E-89</v>
      </c>
      <c r="AA190" s="2">
        <v>-3.5373960997702955E-89</v>
      </c>
      <c r="AB190" s="2">
        <v>-4.3791090867251915E-89</v>
      </c>
      <c r="AC190" s="2">
        <v>-5.4634659272091888E-89</v>
      </c>
      <c r="AD190" s="2">
        <v>-6.8695032773579736E-89</v>
      </c>
      <c r="AE190" s="2">
        <v>-8.7046449785135016E-89</v>
      </c>
      <c r="AF190" s="2">
        <v>-1.1115761677080388E-88</v>
      </c>
      <c r="AG190" s="2">
        <v>-1.4304853827848452E-88</v>
      </c>
      <c r="AH190" s="2">
        <v>-1.8551415243005797E-88</v>
      </c>
      <c r="AI190" s="2">
        <v>-2.424450255125888E-88</v>
      </c>
      <c r="AJ190" s="2">
        <v>-3.1928983748780218E-88</v>
      </c>
      <c r="AK190" s="2">
        <v>-4.2372615502096007E-88</v>
      </c>
      <c r="AL190" s="2">
        <v>-5.666388814495019E-88</v>
      </c>
      <c r="AM190" s="2">
        <v>-7.6355574970910461E-88</v>
      </c>
      <c r="AN190" s="2">
        <v>-1.0367655661911703E-87</v>
      </c>
      <c r="AO190" s="2">
        <v>-1.4184621607111068E-87</v>
      </c>
      <c r="AP190" s="2">
        <v>-1.9554380464365041E-87</v>
      </c>
      <c r="AQ190" s="2">
        <v>-2.7161328880896679E-87</v>
      </c>
      <c r="AR190" s="2">
        <v>-3.8012806935482049E-87</v>
      </c>
      <c r="AS190" s="2">
        <v>-5.3600884509755316E-87</v>
      </c>
      <c r="AT190" s="2">
        <v>-7.6149661199453848E-87</v>
      </c>
      <c r="AU190" s="2">
        <v>-1.0899553368203305E-86</v>
      </c>
      <c r="AV190" s="2">
        <v>-1.571754220171759E-86</v>
      </c>
      <c r="AW190" s="2">
        <v>-2.2834213953532262E-86</v>
      </c>
      <c r="AX190" s="2">
        <v>-3.34197410194988E-86</v>
      </c>
      <c r="AY190" s="2">
        <v>-4.92748777845115E-86</v>
      </c>
      <c r="AZ190" s="2">
        <v>-7.3188553684086823E-86</v>
      </c>
      <c r="BA190" s="2">
        <v>-1.0950788031900781E-85</v>
      </c>
      <c r="BB190" s="2">
        <v>-1.650522455745341E-85</v>
      </c>
      <c r="BC190" s="2">
        <v>-2.50588081307927E-85</v>
      </c>
      <c r="BD190" s="2">
        <v>-3.8322262207848085E-85</v>
      </c>
      <c r="BE190" s="2">
        <v>-5.9031287753282827E-85</v>
      </c>
      <c r="BF190" s="2">
        <v>-9.1588764434244865E-85</v>
      </c>
      <c r="BG190" s="2">
        <v>-1.4312621672101655E-84</v>
      </c>
      <c r="BH190" s="2">
        <v>-2.2526890582617567E-84</v>
      </c>
      <c r="BI190" s="2">
        <v>-3.5708876430251754E-84</v>
      </c>
      <c r="BJ190" s="2">
        <v>-5.7007448525622419E-84</v>
      </c>
      <c r="BK190" s="2">
        <v>-9.1654734219423749E-84</v>
      </c>
      <c r="BL190" s="2">
        <v>-1.483997851810303E-83</v>
      </c>
      <c r="BM190" s="2">
        <v>-2.4196563927581051E-83</v>
      </c>
      <c r="BN190" s="2">
        <v>-3.9728572080048973E-83</v>
      </c>
      <c r="BO190" s="2">
        <v>-6.5685213791245159E-83</v>
      </c>
      <c r="BP190" s="2">
        <v>-1.0935384222037473E-82</v>
      </c>
      <c r="BQ190" s="2">
        <v>-1.8331094662947283E-82</v>
      </c>
      <c r="BR190" s="2">
        <v>-3.093973771065655E-82</v>
      </c>
      <c r="BS190" s="2">
        <v>-5.2578049709603929E-82</v>
      </c>
      <c r="BT190" s="2">
        <v>-8.9957519464080777E-82</v>
      </c>
      <c r="BU190" s="2">
        <v>-1.5495334415000157E-81</v>
      </c>
      <c r="BV190" s="2">
        <v>-2.6870765645090468E-81</v>
      </c>
      <c r="BW190" s="2">
        <v>-4.6909375400094385E-81</v>
      </c>
      <c r="BX190" s="2">
        <v>-8.2437438612006215E-81</v>
      </c>
      <c r="BY190" s="2">
        <v>-1.4583409147729859E-80</v>
      </c>
      <c r="BZ190" s="2">
        <v>-2.5968547437132128E-80</v>
      </c>
      <c r="CA190" s="2">
        <v>-4.6545143073806777E-80</v>
      </c>
      <c r="CB190" s="2">
        <v>-8.3969791823079336E-80</v>
      </c>
      <c r="CC190" s="2">
        <v>-1.5246756074179665E-79</v>
      </c>
      <c r="CD190" s="2">
        <v>-2.7862556601046804E-79</v>
      </c>
      <c r="CE190" s="2">
        <v>-5.1243274114427482E-79</v>
      </c>
      <c r="CF190" s="2">
        <v>-9.4843642635098365E-79</v>
      </c>
      <c r="CG190" s="2">
        <v>-1.7665172146605119E-78</v>
      </c>
      <c r="CH190" s="2">
        <v>-3.3109182264234347E-78</v>
      </c>
      <c r="CI190" s="2">
        <v>-6.2442804268511744E-78</v>
      </c>
      <c r="CJ190" s="2">
        <v>-1.1849551984576982E-77</v>
      </c>
      <c r="CK190" s="2">
        <v>-2.2625024972110036E-77</v>
      </c>
      <c r="CL190" s="2">
        <v>-4.3463592334735263E-77</v>
      </c>
      <c r="CM190" s="2">
        <v>-8.4002688799809466E-77</v>
      </c>
      <c r="CN190" s="2">
        <v>-1.6333271046564115E-76</v>
      </c>
      <c r="CO190" s="2">
        <v>-3.1948226302953467E-76</v>
      </c>
      <c r="CP190" s="2">
        <v>-6.2862973113886593E-76</v>
      </c>
      <c r="CQ190" s="2">
        <v>-1.244223610309431E-75</v>
      </c>
      <c r="CR190" s="2">
        <v>-2.4770677300604166E-75</v>
      </c>
      <c r="CS190" s="2">
        <v>-4.9601362507365689E-75</v>
      </c>
      <c r="CT190" s="2">
        <v>-9.9895463029631087E-75</v>
      </c>
      <c r="CU190" s="2">
        <v>-2.0233653087075409E-74</v>
      </c>
      <c r="CV190" s="2">
        <v>-4.121534593102395E-74</v>
      </c>
      <c r="CW190" s="2">
        <v>-8.4426588941848383E-74</v>
      </c>
      <c r="CX190" s="2">
        <v>-1.739059745776256E-73</v>
      </c>
      <c r="CY190" s="2">
        <v>-3.6020011120785523E-73</v>
      </c>
      <c r="CZ190" s="2">
        <v>-7.5014664298750132E-73</v>
      </c>
      <c r="DA190" s="2">
        <v>-1.5707251028041031E-72</v>
      </c>
      <c r="DB190" s="2">
        <v>-3.3066206822721149E-72</v>
      </c>
      <c r="DC190" s="2">
        <v>-6.9980498893695953E-72</v>
      </c>
      <c r="DD190" s="2">
        <v>-1.4888681186728939E-71</v>
      </c>
      <c r="DE190" s="2">
        <v>-3.1841963137789731E-71</v>
      </c>
      <c r="DF190" s="2">
        <v>-6.8451900436702727E-71</v>
      </c>
      <c r="DG190" s="2">
        <v>-1.479076742548749E-70</v>
      </c>
      <c r="DH190" s="2">
        <v>-3.2121267591963027E-70</v>
      </c>
      <c r="DI190" s="2">
        <v>-7.0108140699897165E-70</v>
      </c>
      <c r="DJ190" s="2">
        <v>-1.5377823103110722E-69</v>
      </c>
      <c r="DK190" s="2">
        <v>-3.3896006243633234E-69</v>
      </c>
      <c r="DL190" s="2">
        <v>-7.5076820930759095E-69</v>
      </c>
      <c r="DM190" s="2">
        <v>-1.6708716771807902E-68</v>
      </c>
      <c r="DN190" s="2">
        <v>-3.73625232136997E-68</v>
      </c>
      <c r="DO190" s="2">
        <v>-8.393845400452379E-68</v>
      </c>
      <c r="DP190" s="2">
        <v>-1.8944929077999465E-67</v>
      </c>
      <c r="DQ190" s="2">
        <v>-4.2954396828110413E-67</v>
      </c>
      <c r="DR190" s="2">
        <v>-9.7831802487764432E-67</v>
      </c>
      <c r="DS190" s="2">
        <v>-2.2381296040456555E-66</v>
      </c>
      <c r="DT190" s="2">
        <v>-5.1427794950522763E-66</v>
      </c>
      <c r="DU190" s="2">
        <v>-1.1868411933101731E-65</v>
      </c>
      <c r="DV190" s="2">
        <v>-2.7507029151183665E-65</v>
      </c>
      <c r="DW190" s="2">
        <v>-6.4021413107620568E-65</v>
      </c>
      <c r="DX190" s="2">
        <v>-1.496274350459139E-64</v>
      </c>
      <c r="DY190" s="2">
        <v>-3.5113597000621234E-64</v>
      </c>
      <c r="DZ190" s="2">
        <v>-8.2735333428858087E-64</v>
      </c>
      <c r="EA190" s="2">
        <v>-1.9571838508061622E-63</v>
      </c>
      <c r="EB190" s="2">
        <v>-4.6480437517722093E-63</v>
      </c>
      <c r="EC190" s="2">
        <v>-1.1081017592916143E-62</v>
      </c>
      <c r="ED190" s="2">
        <v>-2.6517501211554634E-62</v>
      </c>
      <c r="EE190" s="2">
        <v>-6.369443947346098E-62</v>
      </c>
      <c r="EF190" s="2">
        <v>-1.5355312425082992E-61</v>
      </c>
      <c r="EG190" s="2">
        <v>-3.7151473576334846E-61</v>
      </c>
      <c r="EH190" s="2">
        <v>-9.0203940067554633E-61</v>
      </c>
      <c r="EI190" s="2">
        <v>-2.19775190210086E-60</v>
      </c>
      <c r="EJ190" s="2">
        <v>-5.3728772978706837E-60</v>
      </c>
      <c r="EK190" s="2">
        <v>-1.3178970318465268E-59</v>
      </c>
      <c r="EL190" s="2">
        <v>-3.2431969673145473E-59</v>
      </c>
      <c r="EM190" s="2">
        <v>-8.0066941253402619E-59</v>
      </c>
      <c r="EN190" s="2">
        <v>-1.982858789379651E-58</v>
      </c>
      <c r="EO190" s="2">
        <v>-4.9256021679581436E-58</v>
      </c>
      <c r="EP190" s="2">
        <v>-1.2272301672098518E-57</v>
      </c>
      <c r="EQ190" s="2">
        <v>-3.0666329535129159E-57</v>
      </c>
      <c r="ER190" s="2">
        <v>-7.6848675854861672E-57</v>
      </c>
      <c r="ES190" s="2">
        <v>-1.9311646953007747E-56</v>
      </c>
      <c r="ET190" s="2">
        <v>-4.8660871255223455E-56</v>
      </c>
      <c r="EU190" s="2">
        <v>-1.2293829596263716E-55</v>
      </c>
      <c r="EV190" s="2">
        <v>-3.1139391863983264E-55</v>
      </c>
      <c r="EW190" s="2">
        <v>-7.9071025379083456E-55</v>
      </c>
      <c r="EX190" s="2">
        <v>-2.0126923095734128E-54</v>
      </c>
      <c r="EY190" s="2">
        <v>-5.1352126390410759E-54</v>
      </c>
      <c r="EZ190" s="2">
        <v>-1.3131929671153478E-53</v>
      </c>
      <c r="FA190" s="2">
        <v>-3.3655463031715412E-53</v>
      </c>
      <c r="FB190" s="2">
        <v>-8.6438479452519253E-53</v>
      </c>
      <c r="FC190" s="2">
        <v>-2.2245931934904802E-52</v>
      </c>
      <c r="FD190" s="2">
        <v>-5.7365822520309522E-52</v>
      </c>
      <c r="FE190" s="2">
        <v>-1.482115221959523E-51</v>
      </c>
      <c r="FF190" s="2">
        <v>-3.8362208980531171E-51</v>
      </c>
      <c r="FG190" s="2">
        <v>-9.9468302119500733E-51</v>
      </c>
      <c r="FH190" s="2">
        <v>-2.5833997396914709E-50</v>
      </c>
      <c r="FI190" s="2">
        <v>-6.7203279090680677E-50</v>
      </c>
      <c r="FJ190" s="2">
        <v>-1.7508429353755334E-49</v>
      </c>
      <c r="FK190" s="2">
        <v>-4.5680147183617871E-49</v>
      </c>
      <c r="FL190" s="2">
        <v>-1.1934298116507707E-48</v>
      </c>
      <c r="FM190" s="2">
        <v>-3.1219118517441426E-48</v>
      </c>
      <c r="FN190" s="2">
        <v>-8.1764319929544423E-48</v>
      </c>
      <c r="FO190" s="2">
        <v>-2.1438348052444856E-47</v>
      </c>
      <c r="FP190" s="2">
        <v>-5.6268811995070094E-47</v>
      </c>
      <c r="FQ190" s="2">
        <v>-1.4782828689434796E-46</v>
      </c>
      <c r="FR190" s="2">
        <v>-3.8870929599170024E-46</v>
      </c>
      <c r="FS190" s="2">
        <v>-1.0229016865474855E-45</v>
      </c>
      <c r="FT190" s="2">
        <v>-2.693693836752555E-45</v>
      </c>
      <c r="FU190" s="2">
        <v>-7.0979267086002788E-45</v>
      </c>
      <c r="FV190" s="2">
        <v>-1.8713157936550956E-44</v>
      </c>
      <c r="FW190" s="2">
        <v>-4.9358060738300926E-44</v>
      </c>
      <c r="FX190" s="2">
        <v>-1.302349201143215E-43</v>
      </c>
      <c r="FY190" s="2">
        <v>-3.4373034048218359E-43</v>
      </c>
      <c r="FZ190" s="2">
        <v>-9.07385505402841E-43</v>
      </c>
      <c r="GA190" s="2">
        <v>-2.3955852329092027E-42</v>
      </c>
      <c r="GB190" s="2">
        <v>-6.3246906925061312E-42</v>
      </c>
      <c r="GC190" s="2">
        <v>-1.6696931496911325E-41</v>
      </c>
      <c r="GD190" s="2">
        <v>-4.4072264621216831E-41</v>
      </c>
      <c r="GE190" s="2">
        <v>-1.1630189599975321E-40</v>
      </c>
      <c r="GF190" s="2">
        <v>-3.068047847848059E-40</v>
      </c>
      <c r="GG190" s="2">
        <v>-8.0900708965498524E-40</v>
      </c>
      <c r="GH190" s="2">
        <v>-2.1321518524913322E-39</v>
      </c>
      <c r="GI190" s="2">
        <v>-5.6159089905736509E-39</v>
      </c>
      <c r="GJ190" s="2">
        <v>-1.4781496778861941E-38</v>
      </c>
      <c r="GK190" s="2">
        <v>-3.887525622415046E-38</v>
      </c>
      <c r="GL190" s="2">
        <v>-1.0215143452245552E-37</v>
      </c>
      <c r="GM190" s="2">
        <v>-2.6815855778967805E-37</v>
      </c>
      <c r="GN190" s="2">
        <v>-7.0319252801134882E-37</v>
      </c>
      <c r="GO190" s="2">
        <v>-1.8418379334365007E-36</v>
      </c>
      <c r="GP190" s="2">
        <v>-4.8181700016801682E-36</v>
      </c>
      <c r="GQ190" s="2">
        <v>-1.2587083154397091E-35</v>
      </c>
      <c r="GR190" s="2">
        <v>-3.2835139739180548E-35</v>
      </c>
    </row>
    <row r="191">
      <c r="A191" s="2">
        <v>-1.4527682416269246E-88</v>
      </c>
      <c r="B191" s="2">
        <v>-1.4641399360324382E-88</v>
      </c>
      <c r="C191" s="2">
        <v>-1.4871503684930214E-88</v>
      </c>
      <c r="D191" s="2">
        <v>-1.5223440778247685E-88</v>
      </c>
      <c r="E191" s="2">
        <v>-1.5705645736800764E-88</v>
      </c>
      <c r="F191" s="2">
        <v>-1.6329880219828189E-88</v>
      </c>
      <c r="G191" s="2">
        <v>-1.7111710228500032E-88</v>
      </c>
      <c r="H191" s="2">
        <v>-1.8071151960871217E-88</v>
      </c>
      <c r="I191" s="2">
        <v>-1.9233523199238991E-88</v>
      </c>
      <c r="J191" s="2">
        <v>-2.063055078107478E-88</v>
      </c>
      <c r="K191" s="2">
        <v>-2.2301801647755552E-88</v>
      </c>
      <c r="L191" s="2">
        <v>-2.42965271739357E-88</v>
      </c>
      <c r="M191" s="2">
        <v>-2.6676039871774571E-88</v>
      </c>
      <c r="N191" s="2">
        <v>-2.9516780754353007E-88</v>
      </c>
      <c r="O191" s="2">
        <v>-3.2914288225181717E-88</v>
      </c>
      <c r="P191" s="2">
        <v>-3.6988350300546616E-88</v>
      </c>
      <c r="Q191" s="2">
        <v>-4.1889718161529512E-88</v>
      </c>
      <c r="R191" s="2">
        <v>-4.78088900897362E-88</v>
      </c>
      <c r="S191" s="2">
        <v>-5.4987654241484637E-88</v>
      </c>
      <c r="T191" s="2">
        <v>-6.3734325431478329E-88</v>
      </c>
      <c r="U191" s="2">
        <v>-7.444395195611926E-88</v>
      </c>
      <c r="V191" s="2">
        <v>-8.7625241593331761E-88</v>
      </c>
      <c r="W191" s="2">
        <v>-1.0393661563902474E-87</v>
      </c>
      <c r="X191" s="2">
        <v>-1.2423472410396349E-87</v>
      </c>
      <c r="Y191" s="2">
        <v>-1.4964005619599176E-87</v>
      </c>
      <c r="Z191" s="2">
        <v>-1.8162612023781628E-87</v>
      </c>
      <c r="AA191" s="2">
        <v>-2.2214128204750497E-87</v>
      </c>
      <c r="AB191" s="2">
        <v>-2.7377608483522769E-87</v>
      </c>
      <c r="AC191" s="2">
        <v>-3.3999423187168397E-87</v>
      </c>
      <c r="AD191" s="2">
        <v>-4.2545313986579174E-87</v>
      </c>
      <c r="AE191" s="2">
        <v>-5.3645116835009975E-87</v>
      </c>
      <c r="AF191" s="2">
        <v>-6.8155493845107536E-87</v>
      </c>
      <c r="AG191" s="2">
        <v>-8.7248402537842014E-87</v>
      </c>
      <c r="AH191" s="2">
        <v>-1.1253654271348193E-86</v>
      </c>
      <c r="AI191" s="2">
        <v>-1.4625221401253859E-86</v>
      </c>
      <c r="AJ191" s="2">
        <v>-1.9150373510873177E-86</v>
      </c>
      <c r="AK191" s="2">
        <v>-2.5264510546512429E-86</v>
      </c>
      <c r="AL191" s="2">
        <v>-3.3581190507575404E-86</v>
      </c>
      <c r="AM191" s="2">
        <v>-4.4970256441625084E-86</v>
      </c>
      <c r="AN191" s="2">
        <v>-6.0672379830310225E-86</v>
      </c>
      <c r="AO191" s="2">
        <v>-8.2467949944354387E-86</v>
      </c>
      <c r="AP191" s="2">
        <v>-1.1292751702562747E-85</v>
      </c>
      <c r="AQ191" s="2">
        <v>-1.5578530158344409E-85</v>
      </c>
      <c r="AR191" s="2">
        <v>-2.1649945328917504E-85</v>
      </c>
      <c r="AS191" s="2">
        <v>-3.0309729170515619E-85</v>
      </c>
      <c r="AT191" s="2">
        <v>-4.2745788743963447E-85</v>
      </c>
      <c r="AU191" s="2">
        <v>-6.0726959859799956E-85</v>
      </c>
      <c r="AV191" s="2">
        <v>-8.69035195690847E-85</v>
      </c>
      <c r="AW191" s="2">
        <v>-1.2527121962388519E-84</v>
      </c>
      <c r="AX191" s="2">
        <v>-1.8189202201859019E-84</v>
      </c>
      <c r="AY191" s="2">
        <v>-2.6602012279931145E-84</v>
      </c>
      <c r="AZ191" s="2">
        <v>-3.9187152588793635E-84</v>
      </c>
      <c r="BA191" s="2">
        <v>-5.814213693840945E-84</v>
      </c>
      <c r="BB191" s="2">
        <v>-8.68852021447128E-84</v>
      </c>
      <c r="BC191" s="2">
        <v>-1.3076679073686825E-83</v>
      </c>
      <c r="BD191" s="2">
        <v>-1.9821431449436758E-83</v>
      </c>
      <c r="BE191" s="2">
        <v>-3.0258496025776508E-83</v>
      </c>
      <c r="BF191" s="2">
        <v>-4.6518221937842571E-83</v>
      </c>
      <c r="BG191" s="2">
        <v>-7.2019613959466668E-83</v>
      </c>
      <c r="BH191" s="2">
        <v>-1.1228420097321314E-82</v>
      </c>
      <c r="BI191" s="2">
        <v>-1.7628475714309981E-82</v>
      </c>
      <c r="BJ191" s="2">
        <v>-2.7869358825291987E-82</v>
      </c>
      <c r="BK191" s="2">
        <v>-4.4365252618654889E-82</v>
      </c>
      <c r="BL191" s="2">
        <v>-7.1113190354412613E-82</v>
      </c>
      <c r="BM191" s="2">
        <v>-1.1477197199010261E-81</v>
      </c>
      <c r="BN191" s="2">
        <v>-1.8650352854729969E-81</v>
      </c>
      <c r="BO191" s="2">
        <v>-3.0513402615226979E-81</v>
      </c>
      <c r="BP191" s="2">
        <v>-5.0261245918273625E-81</v>
      </c>
      <c r="BQ191" s="2">
        <v>-8.3349179436232486E-81</v>
      </c>
      <c r="BR191" s="2">
        <v>-1.39149329027318E-80</v>
      </c>
      <c r="BS191" s="2">
        <v>-2.3386145783418304E-80</v>
      </c>
      <c r="BT191" s="2">
        <v>-3.956578376611579E-80</v>
      </c>
      <c r="BU191" s="2">
        <v>-6.7382964185749817E-80</v>
      </c>
      <c r="BV191" s="2">
        <v>-1.1551412675082157E-79</v>
      </c>
      <c r="BW191" s="2">
        <v>-1.9932416998904974E-79</v>
      </c>
      <c r="BX191" s="2">
        <v>-3.4618618465166815E-79</v>
      </c>
      <c r="BY191" s="2">
        <v>-6.0515862377784965E-79</v>
      </c>
      <c r="BZ191" s="2">
        <v>-1.0646897357125903E-78</v>
      </c>
      <c r="CA191" s="2">
        <v>-1.8851923640943844E-78</v>
      </c>
      <c r="CB191" s="2">
        <v>-3.3593190740255703E-78</v>
      </c>
      <c r="CC191" s="2">
        <v>-6.0241230045371318E-78</v>
      </c>
      <c r="CD191" s="2">
        <v>-1.0870942706981162E-77</v>
      </c>
      <c r="CE191" s="2">
        <v>-1.974035644176158E-77</v>
      </c>
      <c r="CF191" s="2">
        <v>-3.6069538441998122E-77</v>
      </c>
      <c r="CG191" s="2">
        <v>-6.6314300389024719E-77</v>
      </c>
      <c r="CH191" s="2">
        <v>-1.2266984323133867E-76</v>
      </c>
      <c r="CI191" s="2">
        <v>-2.2830490101957734E-76</v>
      </c>
      <c r="CJ191" s="2">
        <v>-4.2748615895788496E-76</v>
      </c>
      <c r="CK191" s="2">
        <v>-8.0526842344458828E-76</v>
      </c>
      <c r="CL191" s="2">
        <v>-1.5259955143263735E-75</v>
      </c>
      <c r="CM191" s="2">
        <v>-2.90898715621132E-75</v>
      </c>
      <c r="CN191" s="2">
        <v>-5.5781230573498705E-75</v>
      </c>
      <c r="CO191" s="2">
        <v>-1.0759044317677381E-74</v>
      </c>
      <c r="CP191" s="2">
        <v>-2.0872765570632949E-74</v>
      </c>
      <c r="CQ191" s="2">
        <v>-4.0727538220460926E-74</v>
      </c>
      <c r="CR191" s="2">
        <v>-7.9924358450231875E-74</v>
      </c>
      <c r="CS191" s="2">
        <v>-1.5773706595380156E-73</v>
      </c>
      <c r="CT191" s="2">
        <v>-3.1306356109753238E-73</v>
      </c>
      <c r="CU191" s="2">
        <v>-6.24821272243892E-73</v>
      </c>
      <c r="CV191" s="2">
        <v>-1.2539602572885165E-72</v>
      </c>
      <c r="CW191" s="2">
        <v>-2.5304419042690984E-72</v>
      </c>
      <c r="CX191" s="2">
        <v>-5.1342067453767939E-72</v>
      </c>
      <c r="CY191" s="2">
        <v>-1.0473558564566707E-71</v>
      </c>
      <c r="CZ191" s="2">
        <v>-2.148020650746145E-71</v>
      </c>
      <c r="DA191" s="2">
        <v>-4.4287896542201217E-71</v>
      </c>
      <c r="DB191" s="2">
        <v>-9.1793727884600374E-71</v>
      </c>
      <c r="DC191" s="2">
        <v>-1.9124982532236403E-70</v>
      </c>
      <c r="DD191" s="2">
        <v>-4.0052322383018945E-70</v>
      </c>
      <c r="DE191" s="2">
        <v>-8.4308488389018456E-70</v>
      </c>
      <c r="DF191" s="2">
        <v>-1.7836513602043253E-69</v>
      </c>
      <c r="DG191" s="2">
        <v>-3.7924653661254819E-69</v>
      </c>
      <c r="DH191" s="2">
        <v>-8.1037116878056895E-69</v>
      </c>
      <c r="DI191" s="2">
        <v>-1.7401014002516139E-68</v>
      </c>
      <c r="DJ191" s="2">
        <v>-3.754660365230772E-68</v>
      </c>
      <c r="DK191" s="2">
        <v>-8.14046835534634E-68</v>
      </c>
      <c r="DL191" s="2">
        <v>-1.7733222419968904E-67</v>
      </c>
      <c r="DM191" s="2">
        <v>-3.8811655094661617E-67</v>
      </c>
      <c r="DN191" s="2">
        <v>-8.53393622952298E-67</v>
      </c>
      <c r="DO191" s="2">
        <v>-1.8850620138409313E-66</v>
      </c>
      <c r="DP191" s="2">
        <v>-4.1827990105293355E-66</v>
      </c>
      <c r="DQ191" s="2">
        <v>-9.3228638159600311E-66</v>
      </c>
      <c r="DR191" s="2">
        <v>-2.0871244813993255E-65</v>
      </c>
      <c r="DS191" s="2">
        <v>-4.692880632981669E-65</v>
      </c>
      <c r="DT191" s="2">
        <v>-1.0597369517099809E-64</v>
      </c>
      <c r="DU191" s="2">
        <v>-2.4032509897730906E-64</v>
      </c>
      <c r="DV191" s="2">
        <v>-5.4729001717470557E-64</v>
      </c>
      <c r="DW191" s="2">
        <v>-1.2514915641131915E-63</v>
      </c>
      <c r="DX191" s="2">
        <v>-2.8734575419551141E-63</v>
      </c>
      <c r="DY191" s="2">
        <v>-6.624030908538057E-63</v>
      </c>
      <c r="DZ191" s="2">
        <v>-1.5330441766072056E-62</v>
      </c>
      <c r="EA191" s="2">
        <v>-3.5618496568730787E-62</v>
      </c>
      <c r="EB191" s="2">
        <v>-8.3072777362768E-62</v>
      </c>
      <c r="EC191" s="2">
        <v>-1.9448116189259146E-61</v>
      </c>
      <c r="ED191" s="2">
        <v>-4.5698846901937913E-61</v>
      </c>
      <c r="EE191" s="2">
        <v>-1.0777421230829061E-60</v>
      </c>
      <c r="EF191" s="2">
        <v>-2.5508164266437945E-60</v>
      </c>
      <c r="EG191" s="2">
        <v>-6.0585807131764683E-60</v>
      </c>
      <c r="EH191" s="2">
        <v>-1.443983877700509E-59</v>
      </c>
      <c r="EI191" s="2">
        <v>-3.4532319236042972E-59</v>
      </c>
      <c r="EJ191" s="2">
        <v>-8.2857744008206583E-59</v>
      </c>
      <c r="EK191" s="2">
        <v>-1.9946018115054953E-58</v>
      </c>
      <c r="EL191" s="2">
        <v>-4.81688911164009E-58</v>
      </c>
      <c r="EM191" s="2">
        <v>-1.1669058179448498E-57</v>
      </c>
      <c r="EN191" s="2">
        <v>-2.8355339748886488E-57</v>
      </c>
      <c r="EO191" s="2">
        <v>-6.91090256789462E-57</v>
      </c>
      <c r="EP191" s="2">
        <v>-1.6892981842508488E-56</v>
      </c>
      <c r="EQ191" s="2">
        <v>-4.14114130787425E-56</v>
      </c>
      <c r="ER191" s="2">
        <v>-1.0179966027115036E-55</v>
      </c>
      <c r="ES191" s="2">
        <v>-2.5093156694594519E-55</v>
      </c>
      <c r="ET191" s="2">
        <v>-6.2017877888304592E-55</v>
      </c>
      <c r="EU191" s="2">
        <v>-1.5367416893910456E-54</v>
      </c>
      <c r="EV191" s="2">
        <v>-3.8174797540234109E-54</v>
      </c>
      <c r="EW191" s="2">
        <v>-9.5063507062027109E-54</v>
      </c>
      <c r="EX191" s="2">
        <v>-2.3729099550643844E-53</v>
      </c>
      <c r="EY191" s="2">
        <v>-5.9367386466805382E-53</v>
      </c>
      <c r="EZ191" s="2">
        <v>-1.4886155483032364E-52</v>
      </c>
      <c r="FA191" s="2">
        <v>-3.7407063346805545E-52</v>
      </c>
      <c r="FB191" s="2">
        <v>-9.4195338617614E-52</v>
      </c>
      <c r="FC191" s="2">
        <v>-2.3767200044769755E-51</v>
      </c>
      <c r="FD191" s="2">
        <v>-6.00851733426612E-51</v>
      </c>
      <c r="FE191" s="2">
        <v>-1.5218258899503745E-50</v>
      </c>
      <c r="FF191" s="2">
        <v>-3.861343425380049E-50</v>
      </c>
      <c r="FG191" s="2">
        <v>-9.8142010751767877E-50</v>
      </c>
      <c r="FH191" s="2">
        <v>-2.4985127940491128E-49</v>
      </c>
      <c r="FI191" s="2">
        <v>-6.3706704669471965E-49</v>
      </c>
      <c r="FJ191" s="2">
        <v>-1.6267928960698365E-48</v>
      </c>
      <c r="FK191" s="2">
        <v>-4.1599620885134213E-48</v>
      </c>
      <c r="FL191" s="2">
        <v>-1.0651791705214367E-47</v>
      </c>
      <c r="FM191" s="2">
        <v>-2.7308518707790991E-47</v>
      </c>
      <c r="FN191" s="2">
        <v>-7.0094121396857774E-47</v>
      </c>
      <c r="FO191" s="2">
        <v>-1.8011032252491609E-46</v>
      </c>
      <c r="FP191" s="2">
        <v>-4.6327038226523178E-46</v>
      </c>
      <c r="FQ191" s="2">
        <v>-1.1927091526838383E-45</v>
      </c>
      <c r="FR191" s="2">
        <v>-3.07329041783697E-45</v>
      </c>
      <c r="FS191" s="2">
        <v>-7.92513054007389E-45</v>
      </c>
      <c r="FT191" s="2">
        <v>-2.0450670337369422E-44</v>
      </c>
      <c r="FU191" s="2">
        <v>-5.2804543127302185E-44</v>
      </c>
      <c r="FV191" s="2">
        <v>-1.3641488283508719E-43</v>
      </c>
      <c r="FW191" s="2">
        <v>-3.5256795513590939E-43</v>
      </c>
      <c r="FX191" s="2">
        <v>-9.1154522124672016E-43</v>
      </c>
      <c r="FY191" s="2">
        <v>-2.3573896339688037E-42</v>
      </c>
      <c r="FZ191" s="2">
        <v>-6.0976928752141022E-42</v>
      </c>
      <c r="GA191" s="2">
        <v>-1.5774071061325067E-41</v>
      </c>
      <c r="GB191" s="2">
        <v>-4.0806461792002619E-41</v>
      </c>
      <c r="GC191" s="2">
        <v>-1.0555616521853609E-40</v>
      </c>
      <c r="GD191" s="2">
        <v>-2.7300474047886812E-40</v>
      </c>
      <c r="GE191" s="2">
        <v>-7.0591251281473108E-40</v>
      </c>
      <c r="GF191" s="2">
        <v>-1.8246839546637066E-39</v>
      </c>
      <c r="GG191" s="2">
        <v>-4.7145719158779808E-39</v>
      </c>
      <c r="GH191" s="2">
        <v>-1.2175204294920398E-38</v>
      </c>
      <c r="GI191" s="2">
        <v>-3.1423239526120121E-38</v>
      </c>
      <c r="GJ191" s="2">
        <v>-8.1045231948775408E-38</v>
      </c>
      <c r="GK191" s="2">
        <v>-2.0886549023675638E-37</v>
      </c>
      <c r="GL191" s="2">
        <v>-5.3781051607641456E-37</v>
      </c>
      <c r="GM191" s="2">
        <v>-1.3834890482171586E-36</v>
      </c>
      <c r="GN191" s="2">
        <v>-3.5552179740361047E-36</v>
      </c>
      <c r="GO191" s="2">
        <v>-9.1255873961506779E-36</v>
      </c>
      <c r="GP191" s="2">
        <v>-2.3394798534424872E-35</v>
      </c>
      <c r="GQ191" s="2">
        <v>-5.9896473230008969E-35</v>
      </c>
      <c r="GR191" s="2">
        <v>-1.5313201897928755E-34</v>
      </c>
    </row>
    <row r="192">
      <c r="A192" s="2">
        <v>-8.6729462790133956E-87</v>
      </c>
      <c r="B192" s="2">
        <v>-8.7394189119192916E-87</v>
      </c>
      <c r="C192" s="2">
        <v>-8.8738924475247816E-87</v>
      </c>
      <c r="D192" s="2">
        <v>-9.07948197845034E-87</v>
      </c>
      <c r="E192" s="2">
        <v>-9.3610096663887679E-87</v>
      </c>
      <c r="F192" s="2">
        <v>-9.7251931783870663E-87</v>
      </c>
      <c r="G192" s="2">
        <v>-1.0180912617836889E-86</v>
      </c>
      <c r="H192" s="2">
        <v>-1.0739570786866638E-86</v>
      </c>
      <c r="I192" s="2">
        <v>-1.1415567208246732E-86</v>
      </c>
      <c r="J192" s="2">
        <v>-1.2226913413182179E-86</v>
      </c>
      <c r="K192" s="2">
        <v>-1.3196026126203806E-86</v>
      </c>
      <c r="L192" s="2">
        <v>-1.4350746894885391E-86</v>
      </c>
      <c r="M192" s="2">
        <v>-1.5725652424655733E-86</v>
      </c>
      <c r="N192" s="2">
        <v>-1.7363740752357166E-86</v>
      </c>
      <c r="O192" s="2">
        <v>-1.9318606294107541E-86</v>
      </c>
      <c r="P192" s="2">
        <v>-2.1657254303146472E-86</v>
      </c>
      <c r="Q192" s="2">
        <v>-2.4463755925112892E-86</v>
      </c>
      <c r="R192" s="2">
        <v>-2.7844013778321491E-86</v>
      </c>
      <c r="S192" s="2">
        <v>-3.1932001704370308E-86</v>
      </c>
      <c r="T192" s="2">
        <v>-3.6897970685888645E-86</v>
      </c>
      <c r="U192" s="2">
        <v>-4.2959289508022822E-86</v>
      </c>
      <c r="V192" s="2">
        <v>-5.0394832770030378E-86</v>
      </c>
      <c r="W192" s="2">
        <v>-5.9564167632605109E-86</v>
      </c>
      <c r="X192" s="2">
        <v>-7.0933263157585813E-86</v>
      </c>
      <c r="Y192" s="2">
        <v>-8.5109108058504632E-86</v>
      </c>
      <c r="Z192" s="2">
        <v>-1.0288655444521764E-85</v>
      </c>
      <c r="AA192" s="2">
        <v>-1.2531202282979648E-85</v>
      </c>
      <c r="AB192" s="2">
        <v>-1.5377057591499438E-85</v>
      </c>
      <c r="AC192" s="2">
        <v>-1.9010554158864275E-85</v>
      </c>
      <c r="AD192" s="2">
        <v>-2.3678369981342251E-85</v>
      </c>
      <c r="AE192" s="2">
        <v>-2.9712457495842366E-85</v>
      </c>
      <c r="AF192" s="2">
        <v>-3.7562038057914275E-85</v>
      </c>
      <c r="AG192" s="2">
        <v>-4.7838481621605654E-85</v>
      </c>
      <c r="AH192" s="2">
        <v>-6.1378596083155029E-85</v>
      </c>
      <c r="AI192" s="2">
        <v>-7.9334356459236988E-85</v>
      </c>
      <c r="AJ192" s="2">
        <v>-1.0330080603356736E-84</v>
      </c>
      <c r="AK192" s="2">
        <v>-1.354993584778585E-84</v>
      </c>
      <c r="AL192" s="2">
        <v>-1.7904193335297988E-84</v>
      </c>
      <c r="AM192" s="2">
        <v>-2.3831366231392646E-84</v>
      </c>
      <c r="AN192" s="2">
        <v>-3.1953045495427626E-84</v>
      </c>
      <c r="AO192" s="2">
        <v>-4.3155582664552683E-84</v>
      </c>
      <c r="AP192" s="2">
        <v>-5.8710421452054273E-84</v>
      </c>
      <c r="AQ192" s="2">
        <v>-8.0452357787938281E-84</v>
      </c>
      <c r="AR192" s="2">
        <v>-1.1104510012549555E-83</v>
      </c>
      <c r="AS192" s="2">
        <v>-1.5437911651233876E-83</v>
      </c>
      <c r="AT192" s="2">
        <v>-2.1617104093291848E-83</v>
      </c>
      <c r="AU192" s="2">
        <v>-3.0487188339563537E-83</v>
      </c>
      <c r="AV192" s="2">
        <v>-4.3305097266466149E-83</v>
      </c>
      <c r="AW192" s="2">
        <v>-6.1951687031458044E-83</v>
      </c>
      <c r="AX192" s="2">
        <v>-8.9258631016213022E-83</v>
      </c>
      <c r="AY192" s="2">
        <v>-1.295151474723916E-82</v>
      </c>
      <c r="AZ192" s="2">
        <v>-1.8925800607010518E-82</v>
      </c>
      <c r="BA192" s="2">
        <v>-2.7851026454113518E-82</v>
      </c>
      <c r="BB192" s="2">
        <v>-4.1273481049229044E-82</v>
      </c>
      <c r="BC192" s="2">
        <v>-6.1593295423039208E-82</v>
      </c>
      <c r="BD192" s="2">
        <v>-9.2558760895520021E-82</v>
      </c>
      <c r="BE192" s="2">
        <v>-1.4005946932900802E-81</v>
      </c>
      <c r="BF192" s="2">
        <v>-2.1340627220618313E-81</v>
      </c>
      <c r="BG192" s="2">
        <v>-3.274088000706128E-81</v>
      </c>
      <c r="BH192" s="2">
        <v>-5.0576700186583636E-81</v>
      </c>
      <c r="BI192" s="2">
        <v>-7.8663980456691371E-81</v>
      </c>
      <c r="BJ192" s="2">
        <v>-1.2318412478022711E-80</v>
      </c>
      <c r="BK192" s="2">
        <v>-1.9421147047030876E-80</v>
      </c>
      <c r="BL192" s="2">
        <v>-3.0826487103942895E-80</v>
      </c>
      <c r="BM192" s="2">
        <v>-4.9259470540592187E-80</v>
      </c>
      <c r="BN192" s="2">
        <v>-7.9242707196904333E-80</v>
      </c>
      <c r="BO192" s="2">
        <v>-1.2832753451874011E-79</v>
      </c>
      <c r="BP192" s="2">
        <v>-2.0919837215629783E-79</v>
      </c>
      <c r="BQ192" s="2">
        <v>-3.4329017859562478E-79</v>
      </c>
      <c r="BR192" s="2">
        <v>-5.67042497948088E-79</v>
      </c>
      <c r="BS192" s="2">
        <v>-9.427733963795809E-79</v>
      </c>
      <c r="BT192" s="2">
        <v>-1.5776935009295856E-78</v>
      </c>
      <c r="BU192" s="2">
        <v>-2.6573422453345696E-78</v>
      </c>
      <c r="BV192" s="2">
        <v>-4.5047180760792952E-78</v>
      </c>
      <c r="BW192" s="2">
        <v>-7.6854365725100458E-78</v>
      </c>
      <c r="BX192" s="2">
        <v>-1.3195796389438362E-77</v>
      </c>
      <c r="BY192" s="2">
        <v>-2.28010024595302E-77</v>
      </c>
      <c r="BZ192" s="2">
        <v>-3.9646831692307593E-77</v>
      </c>
      <c r="CA192" s="2">
        <v>-6.9371962696424973E-77</v>
      </c>
      <c r="CB192" s="2">
        <v>-1.2214198285363164E-76</v>
      </c>
      <c r="CC192" s="2">
        <v>-2.1638929974854245E-76</v>
      </c>
      <c r="CD192" s="2">
        <v>-3.8572747247131138E-76</v>
      </c>
      <c r="CE192" s="2">
        <v>-6.9180433763714E-76</v>
      </c>
      <c r="CF192" s="2">
        <v>-1.2483249629218972E-75</v>
      </c>
      <c r="CG192" s="2">
        <v>-2.2661948198296795E-75</v>
      </c>
      <c r="CH192" s="2">
        <v>-4.1388090611552979E-75</v>
      </c>
      <c r="CI192" s="2">
        <v>-7.6040550372939174E-75</v>
      </c>
      <c r="CJ192" s="2">
        <v>-1.4053670760442322E-74</v>
      </c>
      <c r="CK192" s="2">
        <v>-2.6127130477451455E-74</v>
      </c>
      <c r="CL192" s="2">
        <v>-4.88577680063456E-74</v>
      </c>
      <c r="CM192" s="2">
        <v>-9.1896264242251459E-74</v>
      </c>
      <c r="CN192" s="2">
        <v>-1.738467483997706E-73</v>
      </c>
      <c r="CO192" s="2">
        <v>-3.3076665893948541E-73</v>
      </c>
      <c r="CP192" s="2">
        <v>-6.32914548622696E-73</v>
      </c>
      <c r="CQ192" s="2">
        <v>-1.2179183924173876E-72</v>
      </c>
      <c r="CR192" s="2">
        <v>-2.3567983114108473E-72</v>
      </c>
      <c r="CS192" s="2">
        <v>-4.5860515163016792E-72</v>
      </c>
      <c r="CT192" s="2">
        <v>-8.9732276154852549E-72</v>
      </c>
      <c r="CU192" s="2">
        <v>-1.765356612029765E-71</v>
      </c>
      <c r="CV192" s="2">
        <v>-3.4919722779025105E-71</v>
      </c>
      <c r="CW192" s="2">
        <v>-6.94454932404633E-71</v>
      </c>
      <c r="CX192" s="2">
        <v>-1.3884570650218767E-70</v>
      </c>
      <c r="CY192" s="2">
        <v>-2.7907177785380243E-70</v>
      </c>
      <c r="CZ192" s="2">
        <v>-5.6386382014589586E-70</v>
      </c>
      <c r="DA192" s="2">
        <v>-1.1452148095001921E-69</v>
      </c>
      <c r="DB192" s="2">
        <v>-2.3379405773279386E-69</v>
      </c>
      <c r="DC192" s="2">
        <v>-4.79725650588231E-69</v>
      </c>
      <c r="DD192" s="2">
        <v>-9.8933721007470018E-69</v>
      </c>
      <c r="DE192" s="2">
        <v>-2.0505315296351079E-68</v>
      </c>
      <c r="DF192" s="2">
        <v>-4.2710812979300594E-68</v>
      </c>
      <c r="DG192" s="2">
        <v>-8.93998681119685E-68</v>
      </c>
      <c r="DH192" s="2">
        <v>-1.8803632163784028E-67</v>
      </c>
      <c r="DI192" s="2">
        <v>-3.9740234053342275E-67</v>
      </c>
      <c r="DJ192" s="2">
        <v>-8.4387996386085857E-67</v>
      </c>
      <c r="DK192" s="2">
        <v>-1.8004044970550123E-66</v>
      </c>
      <c r="DL192" s="2">
        <v>-3.8590111951483828E-66</v>
      </c>
      <c r="DM192" s="2">
        <v>-8.309515492800681E-66</v>
      </c>
      <c r="DN192" s="2">
        <v>-1.7974054643736223E-65</v>
      </c>
      <c r="DO192" s="2">
        <v>-3.9053852761367916E-65</v>
      </c>
      <c r="DP192" s="2">
        <v>-8.5232604896151434E-65</v>
      </c>
      <c r="DQ192" s="2">
        <v>-1.8683062566104476E-64</v>
      </c>
      <c r="DR192" s="2">
        <v>-4.1130783616545772E-64</v>
      </c>
      <c r="DS192" s="2">
        <v>-9.0936552967886115E-64</v>
      </c>
      <c r="DT192" s="2">
        <v>-2.0190094908079065E-63</v>
      </c>
      <c r="DU192" s="2">
        <v>-4.5013437677638758E-63</v>
      </c>
      <c r="DV192" s="2">
        <v>-1.0076862444314329E-62</v>
      </c>
      <c r="DW192" s="2">
        <v>-2.2649727791364234E-62</v>
      </c>
      <c r="DX192" s="2">
        <v>-5.111285396943596E-62</v>
      </c>
      <c r="DY192" s="2">
        <v>-1.1579812899179486E-61</v>
      </c>
      <c r="DZ192" s="2">
        <v>-2.6336120440881419E-61</v>
      </c>
      <c r="EA192" s="2">
        <v>-6.0125026675921674E-61</v>
      </c>
      <c r="EB192" s="2">
        <v>-1.3777999609308234E-60</v>
      </c>
      <c r="EC192" s="2">
        <v>-3.1689722477224414E-60</v>
      </c>
      <c r="ED192" s="2">
        <v>-7.3151942495772352E-60</v>
      </c>
      <c r="EE192" s="2">
        <v>-1.6946578451570136E-59</v>
      </c>
      <c r="EF192" s="2">
        <v>-3.9396741481592517E-59</v>
      </c>
      <c r="EG192" s="2">
        <v>-9.1903884319121267E-59</v>
      </c>
      <c r="EH192" s="2">
        <v>-2.151174766950081E-58</v>
      </c>
      <c r="EI192" s="2">
        <v>-5.051944373644264E-58</v>
      </c>
      <c r="EJ192" s="2">
        <v>-1.1902961667523295E-57</v>
      </c>
      <c r="EK192" s="2">
        <v>-2.813438926795924E-57</v>
      </c>
      <c r="EL192" s="2">
        <v>-6.670802793441625E-57</v>
      </c>
      <c r="EM192" s="2">
        <v>-1.5865319927255388E-56</v>
      </c>
      <c r="EN192" s="2">
        <v>-3.7846128263274105E-56</v>
      </c>
      <c r="EO192" s="2">
        <v>-9.0545638776788548E-56</v>
      </c>
      <c r="EP192" s="2">
        <v>-2.172493268592455E-55</v>
      </c>
      <c r="EQ192" s="2">
        <v>-5.2271543959619457E-55</v>
      </c>
      <c r="ER192" s="2">
        <v>-1.2611279904513034E-54</v>
      </c>
      <c r="ES192" s="2">
        <v>-3.0507787282445724E-54</v>
      </c>
      <c r="ET192" s="2">
        <v>-7.399298032000612E-54</v>
      </c>
      <c r="EU192" s="2">
        <v>-1.7991565456325016E-53</v>
      </c>
      <c r="EV192" s="2">
        <v>-4.3854701757127895E-53</v>
      </c>
      <c r="EW192" s="2">
        <v>-1.0715244809614299E-52</v>
      </c>
      <c r="EX192" s="2">
        <v>-2.6241974546443119E-52</v>
      </c>
      <c r="EY192" s="2">
        <v>-6.4412320427067577E-52</v>
      </c>
      <c r="EZ192" s="2">
        <v>-1.5844872389555233E-51</v>
      </c>
      <c r="FA192" s="2">
        <v>-3.90593538078157E-51</v>
      </c>
      <c r="FB192" s="2">
        <v>-9.6482113255876632E-51</v>
      </c>
      <c r="FC192" s="2">
        <v>-2.3879363139406635E-50</v>
      </c>
      <c r="FD192" s="2">
        <v>-5.9213588815094732E-50</v>
      </c>
      <c r="FE192" s="2">
        <v>-1.4709945572201053E-49</v>
      </c>
      <c r="FF192" s="2">
        <v>-3.6606643588304911E-49</v>
      </c>
      <c r="FG192" s="2">
        <v>-9.1250623175112847E-49</v>
      </c>
      <c r="FH192" s="2">
        <v>-2.2782772145695043E-48</v>
      </c>
      <c r="FI192" s="2">
        <v>-5.6969132467519463E-48</v>
      </c>
      <c r="FJ192" s="2">
        <v>-1.4266001478176842E-47</v>
      </c>
      <c r="FK192" s="2">
        <v>-3.5773517566143245E-47</v>
      </c>
      <c r="FL192" s="2">
        <v>-8.9822398566417616E-47</v>
      </c>
      <c r="FM192" s="2">
        <v>-2.2580729304283688E-46</v>
      </c>
      <c r="FN192" s="2">
        <v>-5.6831364506504562E-46</v>
      </c>
      <c r="FO192" s="2">
        <v>-1.4318624091922237E-45</v>
      </c>
      <c r="FP192" s="2">
        <v>-3.6111344145084553E-45</v>
      </c>
      <c r="FQ192" s="2">
        <v>-9.1155117250400371E-45</v>
      </c>
      <c r="FR192" s="2">
        <v>-2.3029215949687061E-44</v>
      </c>
      <c r="FS192" s="2">
        <v>-5.822418355695279E-44</v>
      </c>
      <c r="FT192" s="2">
        <v>-1.4730553685397982E-43</v>
      </c>
      <c r="FU192" s="2">
        <v>-3.7289897409565071E-43</v>
      </c>
      <c r="FV192" s="2">
        <v>-9.4446223483585863E-43</v>
      </c>
      <c r="FW192" s="2">
        <v>-2.3931169697768242E-42</v>
      </c>
      <c r="FX192" s="2">
        <v>-6.0658769895411819E-42</v>
      </c>
      <c r="FY192" s="2">
        <v>-1.5379344614066448E-41</v>
      </c>
      <c r="FZ192" s="2">
        <v>-3.8999642002322312E-41</v>
      </c>
      <c r="GA192" s="2">
        <v>-9.890671346525087E-41</v>
      </c>
      <c r="GB192" s="2">
        <v>-2.5084004365834551E-40</v>
      </c>
      <c r="GC192" s="2">
        <v>-6.3611741845819255E-40</v>
      </c>
      <c r="GD192" s="2">
        <v>-1.6129102391404177E-39</v>
      </c>
      <c r="GE192" s="2">
        <v>-4.0886370355191577E-39</v>
      </c>
      <c r="GF192" s="2">
        <v>-1.0361082027699247E-38</v>
      </c>
      <c r="GG192" s="2">
        <v>-2.62453515993978E-38</v>
      </c>
      <c r="GH192" s="2">
        <v>-6.64481250800573E-38</v>
      </c>
      <c r="GI192" s="2">
        <v>-1.681350398854302E-37</v>
      </c>
      <c r="GJ192" s="2">
        <v>-4.2514863947349366E-37</v>
      </c>
      <c r="GK192" s="2">
        <v>-1.0742172045215328E-36</v>
      </c>
      <c r="GL192" s="2">
        <v>-2.7118997627083346E-36</v>
      </c>
      <c r="GM192" s="2">
        <v>-6.83985096956981E-36</v>
      </c>
      <c r="GN192" s="2">
        <v>-1.7233447463472172E-35</v>
      </c>
      <c r="GO192" s="2">
        <v>-4.3372158518617473E-35</v>
      </c>
      <c r="GP192" s="2">
        <v>-1.0902444032833227E-34</v>
      </c>
      <c r="GQ192" s="2">
        <v>-2.7369763690315116E-34</v>
      </c>
      <c r="GR192" s="2">
        <v>-6.8614003311665065E-34</v>
      </c>
    </row>
    <row r="193">
      <c r="A193" s="2">
        <v>-4.6597279167863936E-85</v>
      </c>
      <c r="B193" s="2">
        <v>-4.6947008340062479E-85</v>
      </c>
      <c r="C193" s="2">
        <v>-4.7654339625479212E-85</v>
      </c>
      <c r="D193" s="2">
        <v>-4.8735314222051924E-85</v>
      </c>
      <c r="E193" s="2">
        <v>-5.0214747720424365E-85</v>
      </c>
      <c r="F193" s="2">
        <v>-5.21271791137984E-85</v>
      </c>
      <c r="G193" s="2">
        <v>-5.4518213464842332E-85</v>
      </c>
      <c r="H193" s="2">
        <v>-5.7446331233286341E-85</v>
      </c>
      <c r="I193" s="2">
        <v>-6.0985264587306309E-85</v>
      </c>
      <c r="J193" s="2">
        <v>-6.5227075480927294E-85</v>
      </c>
      <c r="K193" s="2">
        <v>-7.0286114540641276E-85</v>
      </c>
      <c r="L193" s="2">
        <v>-7.6304097396884623E-85</v>
      </c>
      <c r="M193" s="2">
        <v>-8.345661075925439E-85</v>
      </c>
      <c r="N193" s="2">
        <v>-9.1961460683983344E-85</v>
      </c>
      <c r="O193" s="2">
        <v>-1.0208940886226999E-84</v>
      </c>
      <c r="P193" s="2">
        <v>-1.1417802135389642E-84</v>
      </c>
      <c r="Q193" s="2">
        <v>-1.2864959450669444E-84</v>
      </c>
      <c r="R193" s="2">
        <v>-1.4603444767851803E-84</v>
      </c>
      <c r="S193" s="2">
        <v>-1.6700131355102769E-84</v>
      </c>
      <c r="T193" s="2">
        <v>-1.9239715859265683E-84</v>
      </c>
      <c r="U193" s="2">
        <v>-2.2329959068372687E-84</v>
      </c>
      <c r="V193" s="2">
        <v>-2.6108614546860588E-84</v>
      </c>
      <c r="W193" s="2">
        <v>-3.0752631122566744E-84</v>
      </c>
      <c r="X193" s="2">
        <v>-3.6490432941117722E-84</v>
      </c>
      <c r="Y193" s="2">
        <v>-4.3618384476783195E-84</v>
      </c>
      <c r="Z193" s="2">
        <v>-5.252297334075304E-84</v>
      </c>
      <c r="AA193" s="2">
        <v>-6.3710842521883893E-84</v>
      </c>
      <c r="AB193" s="2">
        <v>-7.7849650346122439E-84</v>
      </c>
      <c r="AC193" s="2">
        <v>-9.58239391116348E-84</v>
      </c>
      <c r="AD193" s="2">
        <v>-1.1881190976355995E-83</v>
      </c>
      <c r="AE193" s="2">
        <v>-1.4839146113357684E-83</v>
      </c>
      <c r="AF193" s="2">
        <v>-1.8668739812578027E-83</v>
      </c>
      <c r="AG193" s="2">
        <v>-2.3657684631041327E-83</v>
      </c>
      <c r="AH193" s="2">
        <v>-3.0197737701843394E-83</v>
      </c>
      <c r="AI193" s="2">
        <v>-3.8825326079986171E-83</v>
      </c>
      <c r="AJ193" s="2">
        <v>-5.0279129740081076E-83</v>
      </c>
      <c r="AK193" s="2">
        <v>-6.5582133163663777E-83</v>
      </c>
      <c r="AL193" s="2">
        <v>-8.6159166188201137E-83</v>
      </c>
      <c r="AM193" s="2">
        <v>-1.140061867480115E-82</v>
      </c>
      <c r="AN193" s="2">
        <v>-1.5193539637315845E-82</v>
      </c>
      <c r="AO193" s="2">
        <v>-2.0393208108351625E-82</v>
      </c>
      <c r="AP193" s="2">
        <v>-2.7567692946843792E-82</v>
      </c>
      <c r="AQ193" s="2">
        <v>-3.7531474220206233E-82</v>
      </c>
      <c r="AR193" s="2">
        <v>-5.1459196949885926E-82</v>
      </c>
      <c r="AS193" s="2">
        <v>-7.105493107125196E-82</v>
      </c>
      <c r="AT193" s="2">
        <v>-9.8805413596260194E-82</v>
      </c>
      <c r="AU193" s="2">
        <v>-1.3836104299299854E-81</v>
      </c>
      <c r="AV193" s="2">
        <v>-1.9511225902551359E-81</v>
      </c>
      <c r="AW193" s="2">
        <v>-2.7706636771106548E-81</v>
      </c>
      <c r="AX193" s="2">
        <v>-3.9618887415915461E-81</v>
      </c>
      <c r="AY193" s="2">
        <v>-5.7046688889668691E-81</v>
      </c>
      <c r="AZ193" s="2">
        <v>-8.27101120713954E-81</v>
      </c>
      <c r="BA193" s="2">
        <v>-1.2074714777009619E-80</v>
      </c>
      <c r="BB193" s="2">
        <v>-1.7749052193801867E-80</v>
      </c>
      <c r="BC193" s="2">
        <v>-2.6268978303530312E-80</v>
      </c>
      <c r="BD193" s="2">
        <v>-3.9144472777686059E-80</v>
      </c>
      <c r="BE193" s="2">
        <v>-5.8728146235986277E-80</v>
      </c>
      <c r="BF193" s="2">
        <v>-8.8707399507916469E-80</v>
      </c>
      <c r="BG193" s="2">
        <v>-1.348963047610296E-79</v>
      </c>
      <c r="BH193" s="2">
        <v>-2.0651692630005729E-79</v>
      </c>
      <c r="BI193" s="2">
        <v>-3.1828428522679214E-79</v>
      </c>
      <c r="BJ193" s="2">
        <v>-4.9381814194028415E-79</v>
      </c>
      <c r="BK193" s="2">
        <v>-7.7125740672707507E-79</v>
      </c>
      <c r="BL193" s="2">
        <v>-1.2125511958294217E-78</v>
      </c>
      <c r="BM193" s="2">
        <v>-1.9189206819882638E-78</v>
      </c>
      <c r="BN193" s="2">
        <v>-3.0567346847838806E-78</v>
      </c>
      <c r="BO193" s="2">
        <v>-4.9010556365904656E-78</v>
      </c>
      <c r="BP193" s="2">
        <v>-7.9093332989872792E-78</v>
      </c>
      <c r="BQ193" s="2">
        <v>-1.2846815121257519E-77</v>
      </c>
      <c r="BR193" s="2">
        <v>-2.1001157196988859E-77</v>
      </c>
      <c r="BS193" s="2">
        <v>-3.4551725343774281E-77</v>
      </c>
      <c r="BT193" s="2">
        <v>-5.7208614025787706E-77</v>
      </c>
      <c r="BU193" s="2">
        <v>-9.5324493645450151E-77</v>
      </c>
      <c r="BV193" s="2">
        <v>-1.5983982847488548E-76</v>
      </c>
      <c r="BW193" s="2">
        <v>-2.6970484583216738E-76</v>
      </c>
      <c r="BX193" s="2">
        <v>-4.5793240458079874E-76</v>
      </c>
      <c r="BY193" s="2">
        <v>-7.8236304180763973E-76</v>
      </c>
      <c r="BZ193" s="2">
        <v>-1.3449150270763827E-75</v>
      </c>
      <c r="CA193" s="2">
        <v>-2.3261942994113131E-75</v>
      </c>
      <c r="CB193" s="2">
        <v>-4.0480568876846185E-75</v>
      </c>
      <c r="CC193" s="2">
        <v>-7.0873090145525352E-75</v>
      </c>
      <c r="CD193" s="2">
        <v>-1.2483453304671206E-74</v>
      </c>
      <c r="CE193" s="2">
        <v>-2.2120299230393329E-74</v>
      </c>
      <c r="CF193" s="2">
        <v>-3.9430675541749311E-74</v>
      </c>
      <c r="CG193" s="2">
        <v>-7.0704700365352686E-74</v>
      </c>
      <c r="CH193" s="2">
        <v>-1.275313312852081E-73</v>
      </c>
      <c r="CI193" s="2">
        <v>-2.3137878413535933E-73</v>
      </c>
      <c r="CJ193" s="2">
        <v>-4.2223235647783213E-73</v>
      </c>
      <c r="CK193" s="2">
        <v>-7.7496828380803433E-73</v>
      </c>
      <c r="CL193" s="2">
        <v>-1.4305521687319627E-72</v>
      </c>
      <c r="CM193" s="2">
        <v>-2.6557888375139825E-72</v>
      </c>
      <c r="CN193" s="2">
        <v>-4.9583362435952119E-72</v>
      </c>
      <c r="CO193" s="2">
        <v>-9.3092207258389365E-72</v>
      </c>
      <c r="CP193" s="2">
        <v>-1.7575501797666026E-71</v>
      </c>
      <c r="CQ193" s="2">
        <v>-3.3365768289820715E-71</v>
      </c>
      <c r="CR193" s="2">
        <v>-6.3690588115860735E-71</v>
      </c>
      <c r="CS193" s="2">
        <v>-1.2223952979883231E-70</v>
      </c>
      <c r="CT193" s="2">
        <v>-2.3588032503226894E-70</v>
      </c>
      <c r="CU193" s="2">
        <v>-4.5761110833980915E-70</v>
      </c>
      <c r="CV193" s="2">
        <v>-8.9249780451624733E-70</v>
      </c>
      <c r="CW193" s="2">
        <v>-1.7498639369369854E-69</v>
      </c>
      <c r="CX193" s="2">
        <v>-3.4488039331506857E-69</v>
      </c>
      <c r="CY193" s="2">
        <v>-6.8325089311334544E-69</v>
      </c>
      <c r="CZ193" s="2">
        <v>-1.3605658727350649E-68</v>
      </c>
      <c r="DA193" s="2">
        <v>-2.7231188062159559E-68</v>
      </c>
      <c r="DB193" s="2">
        <v>-5.4777354016621257E-68</v>
      </c>
      <c r="DC193" s="2">
        <v>-1.1073949881427258E-67</v>
      </c>
      <c r="DD193" s="2">
        <v>-2.2498341432042227E-67</v>
      </c>
      <c r="DE193" s="2">
        <v>-4.593292552984854E-67</v>
      </c>
      <c r="DF193" s="2">
        <v>-9.4232861210564612E-67</v>
      </c>
      <c r="DG193" s="2">
        <v>-1.9425138912446829E-66</v>
      </c>
      <c r="DH193" s="2">
        <v>-4.0233516752690926E-66</v>
      </c>
      <c r="DI193" s="2">
        <v>-8.3724466915589432E-66</v>
      </c>
      <c r="DJ193" s="2">
        <v>-1.75039293572919E-65</v>
      </c>
      <c r="DK193" s="2">
        <v>-3.676338684015575E-65</v>
      </c>
      <c r="DL193" s="2">
        <v>-7.7565771789900661E-65</v>
      </c>
      <c r="DM193" s="2">
        <v>-1.6439061082540424E-64</v>
      </c>
      <c r="DN193" s="2">
        <v>-3.4995615539446817E-64</v>
      </c>
      <c r="DO193" s="2">
        <v>-7.4826814123697759E-64</v>
      </c>
      <c r="DP193" s="2">
        <v>-1.6068854623538789E-63</v>
      </c>
      <c r="DQ193" s="2">
        <v>-3.4655606196371204E-63</v>
      </c>
      <c r="DR193" s="2">
        <v>-7.5058461188011873E-63</v>
      </c>
      <c r="DS193" s="2">
        <v>-1.6324499027386115E-62</v>
      </c>
      <c r="DT193" s="2">
        <v>-3.5650891362734039E-62</v>
      </c>
      <c r="DU193" s="2">
        <v>-7.8174898689731131E-62</v>
      </c>
      <c r="DV193" s="2">
        <v>-1.7211017596677942E-61</v>
      </c>
      <c r="DW193" s="2">
        <v>-3.8042035344213957E-61</v>
      </c>
      <c r="DX193" s="2">
        <v>-8.441398574156553E-61</v>
      </c>
      <c r="DY193" s="2">
        <v>-1.8803289368260234E-60</v>
      </c>
      <c r="DZ193" s="2">
        <v>-4.2043330557885448E-60</v>
      </c>
      <c r="EA193" s="2">
        <v>-9.4358093560655977E-60</v>
      </c>
      <c r="EB193" s="2">
        <v>-2.1254684947797885E-59</v>
      </c>
      <c r="EC193" s="2">
        <v>-4.8050528083987493E-59</v>
      </c>
      <c r="ED193" s="2">
        <v>-1.0901442047366745E-58</v>
      </c>
      <c r="EE193" s="2">
        <v>-2.4819106637698519E-58</v>
      </c>
      <c r="EF193" s="2">
        <v>-5.6699426906060107E-58</v>
      </c>
      <c r="EG193" s="2">
        <v>-1.2996764410796317E-57</v>
      </c>
      <c r="EH193" s="2">
        <v>-2.9890240134739288E-57</v>
      </c>
      <c r="EI193" s="2">
        <v>-6.8965910094361679E-57</v>
      </c>
      <c r="EJ193" s="2">
        <v>-1.5963333333725255E-56</v>
      </c>
      <c r="EK193" s="2">
        <v>-3.706548371832955E-56</v>
      </c>
      <c r="EL193" s="2">
        <v>-8.6326767720134847E-56</v>
      </c>
      <c r="EM193" s="2">
        <v>-2.0166175762771679E-55</v>
      </c>
      <c r="EN193" s="2">
        <v>-4.7247215678493737E-55</v>
      </c>
      <c r="EO193" s="2">
        <v>-1.1101346129290696E-54</v>
      </c>
      <c r="EP193" s="2">
        <v>-2.6157351483868785E-54</v>
      </c>
      <c r="EQ193" s="2">
        <v>-6.1801973775830434E-54</v>
      </c>
      <c r="ER193" s="2">
        <v>-1.4641073799971657E-53</v>
      </c>
      <c r="ES193" s="2">
        <v>-3.4775779826760349E-53</v>
      </c>
      <c r="ET193" s="2">
        <v>-8.2810488657731149E-53</v>
      </c>
      <c r="EU193" s="2">
        <v>-1.976829892551974E-52</v>
      </c>
      <c r="EV193" s="2">
        <v>-4.7304177599152166E-52</v>
      </c>
      <c r="EW193" s="2">
        <v>-1.1346097259785695E-51</v>
      </c>
      <c r="EX193" s="2">
        <v>-2.7276000000370141E-51</v>
      </c>
      <c r="EY193" s="2">
        <v>-6.5716163681140435E-51</v>
      </c>
      <c r="EZ193" s="2">
        <v>-1.586686157681302E-50</v>
      </c>
      <c r="FA193" s="2">
        <v>-3.8389012625874032E-50</v>
      </c>
      <c r="FB193" s="2">
        <v>-9.3065668347978629E-50</v>
      </c>
      <c r="FC193" s="2">
        <v>-2.2605185727844753E-49</v>
      </c>
      <c r="FD193" s="2">
        <v>-5.5008759495464347E-49</v>
      </c>
      <c r="FE193" s="2">
        <v>-1.3410031192749468E-48</v>
      </c>
      <c r="FF193" s="2">
        <v>-3.2746935385560173E-48</v>
      </c>
      <c r="FG193" s="2">
        <v>-8.009825390967365E-48</v>
      </c>
      <c r="FH193" s="2">
        <v>-1.96225443385389E-47</v>
      </c>
      <c r="FI193" s="2">
        <v>-4.814327679619518E-47</v>
      </c>
      <c r="FJ193" s="2">
        <v>-1.1828563447769267E-46</v>
      </c>
      <c r="FK193" s="2">
        <v>-2.9101284774868372E-46</v>
      </c>
      <c r="FL193" s="2">
        <v>-7.16875428705601E-46</v>
      </c>
      <c r="FM193" s="2">
        <v>-1.76804767093655E-45</v>
      </c>
      <c r="FN193" s="2">
        <v>-4.3654614602646696E-45</v>
      </c>
      <c r="FO193" s="2">
        <v>-1.0789944892016985E-44</v>
      </c>
      <c r="FP193" s="2">
        <v>-2.6694878027531116E-44</v>
      </c>
      <c r="FQ193" s="2">
        <v>-6.6103258069689967E-44</v>
      </c>
      <c r="FR193" s="2">
        <v>-1.6382129776173555E-43</v>
      </c>
      <c r="FS193" s="2">
        <v>-4.06290427730734E-43</v>
      </c>
      <c r="FT193" s="2">
        <v>-1.0082947533431245E-42</v>
      </c>
      <c r="FU193" s="2">
        <v>-2.503737918880778E-42</v>
      </c>
      <c r="FV193" s="2">
        <v>-6.2202267870613848E-42</v>
      </c>
      <c r="FW193" s="2">
        <v>-1.545983704025003E-41</v>
      </c>
      <c r="FX193" s="2">
        <v>-3.8437053454511477E-41</v>
      </c>
      <c r="FY193" s="2">
        <v>-9.5588728767168062E-41</v>
      </c>
      <c r="FZ193" s="2">
        <v>-2.3776035530442989E-40</v>
      </c>
      <c r="GA193" s="2">
        <v>-5.9144298171103159E-40</v>
      </c>
      <c r="GB193" s="2">
        <v>-1.4712664616033706E-39</v>
      </c>
      <c r="GC193" s="2">
        <v>-3.6596446460745677E-39</v>
      </c>
      <c r="GD193" s="2">
        <v>-9.1016376521103529E-39</v>
      </c>
      <c r="GE193" s="2">
        <v>-2.2630644117948758E-38</v>
      </c>
      <c r="GF193" s="2">
        <v>-5.625155559286381E-38</v>
      </c>
      <c r="GG193" s="2">
        <v>-1.3976412174892668E-37</v>
      </c>
      <c r="GH193" s="2">
        <v>-3.4709110837321981E-37</v>
      </c>
      <c r="GI193" s="2">
        <v>-8.61471231325686E-37</v>
      </c>
      <c r="GJ193" s="2">
        <v>-2.1367329123744637E-36</v>
      </c>
      <c r="GK193" s="2">
        <v>-5.2958335818388162E-36</v>
      </c>
      <c r="GL193" s="2">
        <v>-1.3114607489799736E-35</v>
      </c>
      <c r="GM193" s="2">
        <v>-3.2447047304771065E-35</v>
      </c>
      <c r="GN193" s="2">
        <v>-8.0196573385757789E-35</v>
      </c>
      <c r="GO193" s="2">
        <v>-1.979970888835824E-34</v>
      </c>
      <c r="GP193" s="2">
        <v>-4.8825372463865485E-34</v>
      </c>
      <c r="GQ193" s="2">
        <v>-1.2024784025218712E-33</v>
      </c>
      <c r="GR193" s="2">
        <v>-2.9574331989285779E-33</v>
      </c>
    </row>
    <row r="194">
      <c r="A194" s="2">
        <v>-2.2603989586783909E-83</v>
      </c>
      <c r="B194" s="2">
        <v>-2.277013893227332E-83</v>
      </c>
      <c r="C194" s="2">
        <v>-2.3106100304453166E-83</v>
      </c>
      <c r="D194" s="2">
        <v>-2.361933358884961E-83</v>
      </c>
      <c r="E194" s="2">
        <v>-2.4321371835944681E-83</v>
      </c>
      <c r="F194" s="2">
        <v>-2.5228252944843121E-83</v>
      </c>
      <c r="G194" s="2">
        <v>-2.6361129676972349E-83</v>
      </c>
      <c r="H194" s="2">
        <v>-2.77470904494065E-83</v>
      </c>
      <c r="I194" s="2">
        <v>-2.9420235417103067E-83</v>
      </c>
      <c r="J194" s="2">
        <v>-3.1423067510689403E-83</v>
      </c>
      <c r="K194" s="2">
        <v>-3.3808277495465495E-83</v>
      </c>
      <c r="L194" s="2">
        <v>-3.664102726922706E-83</v>
      </c>
      <c r="M194" s="2">
        <v>-4.0001868542391991E-83</v>
      </c>
      <c r="N194" s="2">
        <v>-4.3990477469254589E-83</v>
      </c>
      <c r="O194" s="2">
        <v>-4.8730443424722863E-83</v>
      </c>
      <c r="P194" s="2">
        <v>-5.4375426998893627E-83</v>
      </c>
      <c r="Q194" s="2">
        <v>-6.1117105342989696E-83</v>
      </c>
      <c r="R194" s="2">
        <v>-6.9195461796411876E-83</v>
      </c>
      <c r="S194" s="2">
        <v>-7.8912164475495631E-83</v>
      </c>
      <c r="T194" s="2">
        <v>-9.0648033584324884E-83</v>
      </c>
      <c r="U194" s="2">
        <v>-1.0488594526319345E-82</v>
      </c>
      <c r="V194" s="2">
        <v>-1.2224099676624685E-82</v>
      </c>
      <c r="W194" s="2">
        <v>-1.4350041425090577E-82</v>
      </c>
      <c r="X194" s="2">
        <v>-1.6967659197875535E-82</v>
      </c>
      <c r="Y194" s="2">
        <v>-2.0207791178073723E-82</v>
      </c>
      <c r="Z194" s="2">
        <v>-2.4240374893312213E-82</v>
      </c>
      <c r="AA194" s="2">
        <v>-2.9287253230108276E-82</v>
      </c>
      <c r="AB194" s="2">
        <v>-3.5639519064008806E-82</v>
      </c>
      <c r="AC194" s="2">
        <v>-4.3681121354389408E-82</v>
      </c>
      <c r="AD194" s="2">
        <v>-5.3921150880918289E-82</v>
      </c>
      <c r="AE194" s="2">
        <v>-6.703821573217267E-82</v>
      </c>
      <c r="AF194" s="2">
        <v>-8.3941738288579386E-82</v>
      </c>
      <c r="AG194" s="2">
        <v>-1.0585705244114713E-81</v>
      </c>
      <c r="AH194" s="2">
        <v>-1.3444414112419919E-81</v>
      </c>
      <c r="AI194" s="2">
        <v>-1.7196415862035636E-81</v>
      </c>
      <c r="AJ194" s="2">
        <v>-2.2151416845126654E-81</v>
      </c>
      <c r="AK194" s="2">
        <v>-2.8735975263628887E-81</v>
      </c>
      <c r="AL194" s="2">
        <v>-3.7540875065325623E-81</v>
      </c>
      <c r="AM194" s="2">
        <v>-4.938895411525764E-81</v>
      </c>
      <c r="AN194" s="2">
        <v>-6.54327287998063E-81</v>
      </c>
      <c r="AO194" s="2">
        <v>-8.7295647099014212E-81</v>
      </c>
      <c r="AP194" s="2">
        <v>-1.1727755297865349E-80</v>
      </c>
      <c r="AQ194" s="2">
        <v>-1.5865514540145525E-80</v>
      </c>
      <c r="AR194" s="2">
        <v>-2.16123704573293E-80</v>
      </c>
      <c r="AS194" s="2">
        <v>-2.9644999565880079E-80</v>
      </c>
      <c r="AT194" s="2">
        <v>-4.0944251300078938E-80</v>
      </c>
      <c r="AU194" s="2">
        <v>-5.6940110745326908E-80</v>
      </c>
      <c r="AV194" s="2">
        <v>-7.97294605030674E-80</v>
      </c>
      <c r="AW194" s="2">
        <v>-1.1240498047981088E-79</v>
      </c>
      <c r="AX194" s="2">
        <v>-1.5955461537390178E-79</v>
      </c>
      <c r="AY194" s="2">
        <v>-2.2802421131029736E-79</v>
      </c>
      <c r="AZ194" s="2">
        <v>-3.2808836050480754E-79</v>
      </c>
      <c r="BA194" s="2">
        <v>-4.7525780784293295E-79</v>
      </c>
      <c r="BB194" s="2">
        <v>-6.930848238521087E-79</v>
      </c>
      <c r="BC194" s="2">
        <v>-1.0175415114019584E-78</v>
      </c>
      <c r="BD194" s="2">
        <v>-1.5038905640164869E-78</v>
      </c>
      <c r="BE194" s="2">
        <v>-2.2375267224748451E-78</v>
      </c>
      <c r="BF194" s="2">
        <v>-3.3511778696436617E-78</v>
      </c>
      <c r="BG194" s="2">
        <v>-5.052346699916502E-78</v>
      </c>
      <c r="BH194" s="2">
        <v>-7.6673308093049433E-78</v>
      </c>
      <c r="BI194" s="2">
        <v>-1.1712225704564722E-77</v>
      </c>
      <c r="BJ194" s="2">
        <v>-1.8008080911996718E-77</v>
      </c>
      <c r="BK194" s="2">
        <v>-2.7868693274821812E-77</v>
      </c>
      <c r="BL194" s="2">
        <v>-4.340853842096331E-77</v>
      </c>
      <c r="BM194" s="2">
        <v>-6.80504699417889E-77</v>
      </c>
      <c r="BN194" s="2">
        <v>-1.0736737479422979E-76</v>
      </c>
      <c r="BO194" s="2">
        <v>-1.7048509760825131E-76</v>
      </c>
      <c r="BP194" s="2">
        <v>-2.7243371008379893E-76</v>
      </c>
      <c r="BQ194" s="2">
        <v>-4.381096935725771E-76</v>
      </c>
      <c r="BR194" s="2">
        <v>-7.0898908057902165E-76</v>
      </c>
      <c r="BS194" s="2">
        <v>-1.1545633771213961E-75</v>
      </c>
      <c r="BT194" s="2">
        <v>-1.8919264359461003E-75</v>
      </c>
      <c r="BU194" s="2">
        <v>-3.1195033092065943E-75</v>
      </c>
      <c r="BV194" s="2">
        <v>-5.1754450501035548E-75</v>
      </c>
      <c r="BW194" s="2">
        <v>-8.6392714124483631E-75</v>
      </c>
      <c r="BX194" s="2">
        <v>-1.4509739910246694E-74</v>
      </c>
      <c r="BY194" s="2">
        <v>-2.4517770114248988E-74</v>
      </c>
      <c r="BZ194" s="2">
        <v>-4.1679901923020614E-74</v>
      </c>
      <c r="CA194" s="2">
        <v>-7.1282372131030152E-74</v>
      </c>
      <c r="CB194" s="2">
        <v>-1.2264010143890087E-73</v>
      </c>
      <c r="CC194" s="2">
        <v>-2.1225734924291885E-73</v>
      </c>
      <c r="CD194" s="2">
        <v>-3.6953674970773076E-73</v>
      </c>
      <c r="CE194" s="2">
        <v>-6.4714528417077773E-73</v>
      </c>
      <c r="CF194" s="2">
        <v>-1.1399337416282956E-72</v>
      </c>
      <c r="CG194" s="2">
        <v>-2.0196462254800725E-72</v>
      </c>
      <c r="CH194" s="2">
        <v>-3.598925808972603E-72</v>
      </c>
      <c r="CI194" s="2">
        <v>-6.4499480380585565E-72</v>
      </c>
      <c r="CJ194" s="2">
        <v>-1.1625426903898088E-71</v>
      </c>
      <c r="CK194" s="2">
        <v>-2.1072420617903796E-71</v>
      </c>
      <c r="CL194" s="2">
        <v>-3.8411036448731517E-71</v>
      </c>
      <c r="CM194" s="2">
        <v>-7.0407152045191763E-71</v>
      </c>
      <c r="CN194" s="2">
        <v>-1.2977157032350088E-70</v>
      </c>
      <c r="CO194" s="2">
        <v>-2.4050663435637542E-70</v>
      </c>
      <c r="CP194" s="2">
        <v>-4.4816896326443054E-70</v>
      </c>
      <c r="CQ194" s="2">
        <v>-8.3966493198473035E-70</v>
      </c>
      <c r="CR194" s="2">
        <v>-1.5816190629735693E-69</v>
      </c>
      <c r="CS194" s="2">
        <v>-2.9951000026746647E-69</v>
      </c>
      <c r="CT194" s="2">
        <v>-5.70185356030086E-69</v>
      </c>
      <c r="CU194" s="2">
        <v>-1.0911830933244364E-68</v>
      </c>
      <c r="CV194" s="2">
        <v>-2.0991205816802718E-68</v>
      </c>
      <c r="CW194" s="2">
        <v>-4.0589761090404011E-68</v>
      </c>
      <c r="CX194" s="2">
        <v>-7.8888904043146E-68</v>
      </c>
      <c r="CY194" s="2">
        <v>-1.541049001029492E-67</v>
      </c>
      <c r="CZ194" s="2">
        <v>-3.0255104637891535E-67</v>
      </c>
      <c r="DA194" s="2">
        <v>-5.9695686655675549E-67</v>
      </c>
      <c r="DB194" s="2">
        <v>-1.1836669781597439E-66</v>
      </c>
      <c r="DC194" s="2">
        <v>-2.3585137510654712E-66</v>
      </c>
      <c r="DD194" s="2">
        <v>-4.7222548071645749E-66</v>
      </c>
      <c r="DE194" s="2">
        <v>-9.5004062674886025E-66</v>
      </c>
      <c r="DF194" s="2">
        <v>-1.9204196157247719E-65</v>
      </c>
      <c r="DG194" s="2">
        <v>-3.9002328319988111E-65</v>
      </c>
      <c r="DH194" s="2">
        <v>-7.95800919629543E-65</v>
      </c>
      <c r="DI194" s="2">
        <v>-1.6312356643383591E-64</v>
      </c>
      <c r="DJ194" s="2">
        <v>-3.3589692080845789E-64</v>
      </c>
      <c r="DK194" s="2">
        <v>-6.9478568815204876E-64</v>
      </c>
      <c r="DL194" s="2">
        <v>-1.4435423296830272E-63</v>
      </c>
      <c r="DM194" s="2">
        <v>-3.0124517635367908E-63</v>
      </c>
      <c r="DN194" s="2">
        <v>-6.31394081822317E-63</v>
      </c>
      <c r="DO194" s="2">
        <v>-1.3290718395420302E-62</v>
      </c>
      <c r="DP194" s="2">
        <v>-2.8095804674888926E-62</v>
      </c>
      <c r="DQ194" s="2">
        <v>-5.9642645200661294E-62</v>
      </c>
      <c r="DR194" s="2">
        <v>-1.2713697167434853E-61</v>
      </c>
      <c r="DS194" s="2">
        <v>-2.7212179245406957E-61</v>
      </c>
      <c r="DT194" s="2">
        <v>-5.8480090443662833E-61</v>
      </c>
      <c r="DU194" s="2">
        <v>-1.2617768830886575E-60</v>
      </c>
      <c r="DV194" s="2">
        <v>-2.7331488816174908E-60</v>
      </c>
      <c r="DW194" s="2">
        <v>-5.9432826719368526E-60</v>
      </c>
      <c r="DX194" s="2">
        <v>-1.297322192128224E-59</v>
      </c>
      <c r="DY194" s="2">
        <v>-2.8425196085714728E-59</v>
      </c>
      <c r="DZ194" s="2">
        <v>-6.2512786483046179E-59</v>
      </c>
      <c r="EA194" s="2">
        <v>-1.379810437786979E-58</v>
      </c>
      <c r="EB194" s="2">
        <v>-3.0565421844968909E-58</v>
      </c>
      <c r="EC194" s="2">
        <v>-6.7948017551830184E-58</v>
      </c>
      <c r="ED194" s="2">
        <v>-1.515770499055069E-57</v>
      </c>
      <c r="EE194" s="2">
        <v>-3.3929309155666739E-57</v>
      </c>
      <c r="EF194" s="2">
        <v>-7.6203679285774521E-57</v>
      </c>
      <c r="EG194" s="2">
        <v>-1.7171588744380914E-56</v>
      </c>
      <c r="EH194" s="2">
        <v>-3.881974658377465E-56</v>
      </c>
      <c r="EI194" s="2">
        <v>-8.8039276365800149E-56</v>
      </c>
      <c r="EJ194" s="2">
        <v>-2.0028824551134038E-55</v>
      </c>
      <c r="EK194" s="2">
        <v>-4.5704943418892858E-55</v>
      </c>
      <c r="EL194" s="2">
        <v>-1.0460992650359692E-54</v>
      </c>
      <c r="EM194" s="2">
        <v>-2.4013625061492939E-54</v>
      </c>
      <c r="EN194" s="2">
        <v>-5.5282868180634294E-54</v>
      </c>
      <c r="EO194" s="2">
        <v>-1.2762746228664502E-53</v>
      </c>
      <c r="EP194" s="2">
        <v>-2.9545472866014638E-53</v>
      </c>
      <c r="EQ194" s="2">
        <v>-6.8580922991948986E-53</v>
      </c>
      <c r="ER194" s="2">
        <v>-1.5960754118478948E-52</v>
      </c>
      <c r="ES194" s="2">
        <v>-3.7240296227065861E-52</v>
      </c>
      <c r="ET194" s="2">
        <v>-8.7107235011736924E-52</v>
      </c>
      <c r="EU194" s="2">
        <v>-2.0424350799486691E-51</v>
      </c>
      <c r="EV194" s="2">
        <v>-4.8002801058243393E-51</v>
      </c>
      <c r="EW194" s="2">
        <v>-1.1307857996972139E-50</v>
      </c>
      <c r="EX194" s="2">
        <v>-2.6696880975510037E-50</v>
      </c>
      <c r="EY194" s="2">
        <v>-6.3165202001699747E-50</v>
      </c>
      <c r="EZ194" s="2">
        <v>-1.4976247723055879E-49</v>
      </c>
      <c r="FA194" s="2">
        <v>-3.5580027921192642E-49</v>
      </c>
      <c r="FB194" s="2">
        <v>-8.4695021856513E-49</v>
      </c>
      <c r="FC194" s="2">
        <v>-2.0198904059679362E-48</v>
      </c>
      <c r="FD194" s="2">
        <v>-4.82598365514272E-48</v>
      </c>
      <c r="FE194" s="2">
        <v>-1.1550521850876468E-47</v>
      </c>
      <c r="FF194" s="2">
        <v>-2.7691372990948816E-47</v>
      </c>
      <c r="FG194" s="2">
        <v>-6.6494190913332142E-47</v>
      </c>
      <c r="FH194" s="2">
        <v>-1.5991465622018542E-46</v>
      </c>
      <c r="FI194" s="2">
        <v>-3.85147421426178E-46</v>
      </c>
      <c r="FJ194" s="2">
        <v>-9.2889901811409892E-46</v>
      </c>
      <c r="FK194" s="2">
        <v>-2.243268304445084E-45</v>
      </c>
      <c r="FL194" s="2">
        <v>-5.4241709759273454E-45</v>
      </c>
      <c r="FM194" s="2">
        <v>-1.313085436951279E-44</v>
      </c>
      <c r="FN194" s="2">
        <v>-3.1822031061759623E-44</v>
      </c>
      <c r="FO194" s="2">
        <v>-7.7197944597469777E-44</v>
      </c>
      <c r="FP194" s="2">
        <v>-1.8745367026347778E-43</v>
      </c>
      <c r="FQ194" s="2">
        <v>-4.555748774323938E-43</v>
      </c>
      <c r="FR194" s="2">
        <v>-1.1080777515783288E-42</v>
      </c>
      <c r="FS194" s="2">
        <v>-2.6970698540735697E-42</v>
      </c>
      <c r="FT194" s="2">
        <v>-6.56889454977771E-42</v>
      </c>
      <c r="FU194" s="2">
        <v>-1.60079959587798E-41</v>
      </c>
      <c r="FV194" s="2">
        <v>-3.9029453265671751E-41</v>
      </c>
      <c r="FW194" s="2">
        <v>-9.5197346006950058E-41</v>
      </c>
      <c r="FX194" s="2">
        <v>-2.3227364314984631E-40</v>
      </c>
      <c r="FY194" s="2">
        <v>-5.6686988518215854E-40</v>
      </c>
      <c r="FZ194" s="2">
        <v>-1.3836958807982069E-39</v>
      </c>
      <c r="GA194" s="2">
        <v>-3.3778235760686124E-39</v>
      </c>
      <c r="GB194" s="2">
        <v>-8.2458868707053388E-39</v>
      </c>
      <c r="GC194" s="2">
        <v>-2.0128282448777789E-38</v>
      </c>
      <c r="GD194" s="2">
        <v>-4.9125800370504609E-38</v>
      </c>
      <c r="GE194" s="2">
        <v>-1.1987001840816109E-37</v>
      </c>
      <c r="GF194" s="2">
        <v>-2.9239756430239052E-37</v>
      </c>
      <c r="GG194" s="2">
        <v>-7.1295678306539443E-37</v>
      </c>
      <c r="GH194" s="2">
        <v>-1.7375718125954239E-36</v>
      </c>
      <c r="GI194" s="2">
        <v>-4.2322961127710167E-36</v>
      </c>
      <c r="GJ194" s="2">
        <v>-1.030211685102596E-35</v>
      </c>
      <c r="GK194" s="2">
        <v>-2.505862594715037E-35</v>
      </c>
      <c r="GL194" s="2">
        <v>-6.0901978016594916E-35</v>
      </c>
      <c r="GM194" s="2">
        <v>-1.4788077114778134E-34</v>
      </c>
      <c r="GN194" s="2">
        <v>-3.5872428008998209E-34</v>
      </c>
      <c r="GO194" s="2">
        <v>-8.6924256187727681E-34</v>
      </c>
      <c r="GP194" s="2">
        <v>-2.1038487609416628E-33</v>
      </c>
      <c r="GQ194" s="2">
        <v>-5.0856134046553974E-33</v>
      </c>
      <c r="GR194" s="2">
        <v>-1.2276914288223191E-32</v>
      </c>
    </row>
    <row r="195">
      <c r="A195" s="2">
        <v>-9.9310926611490138E-82</v>
      </c>
      <c r="B195" s="2">
        <v>-1.0002591573694397E-81</v>
      </c>
      <c r="C195" s="2">
        <v>-1.0147133024746364E-81</v>
      </c>
      <c r="D195" s="2">
        <v>-1.0367859784359816E-81</v>
      </c>
      <c r="E195" s="2">
        <v>-1.0669627597029074E-81</v>
      </c>
      <c r="F195" s="2">
        <v>-1.1059183093111605E-81</v>
      </c>
      <c r="G195" s="2">
        <v>-1.1545414900637248E-81</v>
      </c>
      <c r="H195" s="2">
        <v>-1.2139691027787611E-81</v>
      </c>
      <c r="I195" s="2">
        <v>-1.2856300410983262E-81</v>
      </c>
      <c r="J195" s="2">
        <v>-1.3713022566252367E-81</v>
      </c>
      <c r="K195" s="2">
        <v>-1.4731856988064752E-81</v>
      </c>
      <c r="L195" s="2">
        <v>-1.5939953896505809E-81</v>
      </c>
      <c r="M195" s="2">
        <v>-1.737080092201987E-81</v>
      </c>
      <c r="N195" s="2">
        <v>-1.9065737386655044E-81</v>
      </c>
      <c r="O195" s="2">
        <v>-2.1075890411842069E-81</v>
      </c>
      <c r="P195" s="2">
        <v>-2.3464657086450083E-81</v>
      </c>
      <c r="Q195" s="2">
        <v>-2.6310897004167996E-81</v>
      </c>
      <c r="R195" s="2">
        <v>-2.9713053249035652E-81</v>
      </c>
      <c r="S195" s="2">
        <v>-3.37944923659147E-81</v>
      </c>
      <c r="T195" s="2">
        <v>-3.8710451911683932E-81</v>
      </c>
      <c r="U195" s="2">
        <v>-4.4657117451288018E-81</v>
      </c>
      <c r="V195" s="2">
        <v>-5.1883532749979164E-81</v>
      </c>
      <c r="W195" s="2">
        <v>-6.07072962112568E-81</v>
      </c>
      <c r="X195" s="2">
        <v>-7.1535339762235918E-81</v>
      </c>
      <c r="Y195" s="2">
        <v>-8.4891560759240725E-81</v>
      </c>
      <c r="Z195" s="2">
        <v>-1.0145373609386929E-80</v>
      </c>
      <c r="AA195" s="2">
        <v>-1.2210306606905676E-80</v>
      </c>
      <c r="AB195" s="2">
        <v>-1.4799098188807949E-80</v>
      </c>
      <c r="AC195" s="2">
        <v>-1.8062966010925459E-80</v>
      </c>
      <c r="AD195" s="2">
        <v>-2.2201524438041627E-80</v>
      </c>
      <c r="AE195" s="2">
        <v>-2.7479640418888708E-80</v>
      </c>
      <c r="AF195" s="2">
        <v>-3.4250603541345717E-80</v>
      </c>
      <c r="AG195" s="2">
        <v>-4.2988132004300404E-80</v>
      </c>
      <c r="AH195" s="2">
        <v>-5.4330802875059904E-80</v>
      </c>
      <c r="AI195" s="2">
        <v>-6.914403692780779E-80</v>
      </c>
      <c r="AJ195" s="2">
        <v>-8.86070077424341E-80</v>
      </c>
      <c r="AK195" s="2">
        <v>-1.1433511228421317E-79</v>
      </c>
      <c r="AL195" s="2">
        <v>-1.4855343037567949E-79</v>
      </c>
      <c r="AM195" s="2">
        <v>-1.9434365608469242E-79</v>
      </c>
      <c r="AN195" s="2">
        <v>-2.5599742589854883E-79</v>
      </c>
      <c r="AO195" s="2">
        <v>-3.39524495664919E-79</v>
      </c>
      <c r="AP195" s="2">
        <v>-4.5338741807990555E-79</v>
      </c>
      <c r="AQ195" s="2">
        <v>-6.0956920361343917E-79</v>
      </c>
      <c r="AR195" s="2">
        <v>-8.2513299481908224E-79</v>
      </c>
      <c r="AS195" s="2">
        <v>-1.1245124431286919E-78</v>
      </c>
      <c r="AT195" s="2">
        <v>-1.5428928264184319E-78</v>
      </c>
      <c r="AU195" s="2">
        <v>-2.1312287085881676E-78</v>
      </c>
      <c r="AV195" s="2">
        <v>-2.9637297074844629E-78</v>
      </c>
      <c r="AW195" s="2">
        <v>-4.1490877044961768E-78</v>
      </c>
      <c r="AX195" s="2">
        <v>-5.8474051342168612E-78</v>
      </c>
      <c r="AY195" s="2">
        <v>-8.2958554779541626E-78</v>
      </c>
      <c r="AZ195" s="2">
        <v>-1.1847788230208501E-77</v>
      </c>
      <c r="BA195" s="2">
        <v>-1.7032641417101795E-77</v>
      </c>
      <c r="BB195" s="2">
        <v>-2.4648225333841462E-77</v>
      </c>
      <c r="BC195" s="2">
        <v>-3.5903630816076159E-77</v>
      </c>
      <c r="BD195" s="2">
        <v>-5.264172219225669E-77</v>
      </c>
      <c r="BE195" s="2">
        <v>-7.7687397153962358E-77</v>
      </c>
      <c r="BF195" s="2">
        <v>-1.1539563646235148E-76</v>
      </c>
      <c r="BG195" s="2">
        <v>-1.7251859828661912E-76</v>
      </c>
      <c r="BH195" s="2">
        <v>-2.5958486720526738E-76</v>
      </c>
      <c r="BI195" s="2">
        <v>-3.9310516453556331E-76</v>
      </c>
      <c r="BJ195" s="2">
        <v>-5.9911870820951084E-76</v>
      </c>
      <c r="BK195" s="2">
        <v>-9.1892571509743264E-76</v>
      </c>
      <c r="BL195" s="2">
        <v>-1.4184034312336727E-75</v>
      </c>
      <c r="BM195" s="2">
        <v>-2.2032270341043104E-75</v>
      </c>
      <c r="BN195" s="2">
        <v>-3.4438713566455009E-75</v>
      </c>
      <c r="BO195" s="2">
        <v>-5.4168981705959144E-75</v>
      </c>
      <c r="BP195" s="2">
        <v>-8.5735011824933617E-75</v>
      </c>
      <c r="BQ195" s="2">
        <v>-1.3653910813900202E-74</v>
      </c>
      <c r="BR195" s="2">
        <v>-2.1879356968806263E-74</v>
      </c>
      <c r="BS195" s="2">
        <v>-3.5275878304233012E-74</v>
      </c>
      <c r="BT195" s="2">
        <v>-5.7223427508826085E-74</v>
      </c>
      <c r="BU195" s="2">
        <v>-9.3391945422793463E-74</v>
      </c>
      <c r="BV195" s="2">
        <v>-1.5334551835000186E-73</v>
      </c>
      <c r="BW195" s="2">
        <v>-2.5330587632470154E-73</v>
      </c>
      <c r="BX195" s="2">
        <v>-4.2093803287743388E-73</v>
      </c>
      <c r="BY195" s="2">
        <v>-7.0368099553268647E-73</v>
      </c>
      <c r="BZ195" s="2">
        <v>-1.1833250829141305E-72</v>
      </c>
      <c r="CA195" s="2">
        <v>-2.0016519591761469E-72</v>
      </c>
      <c r="CB195" s="2">
        <v>-3.4057657710265707E-72</v>
      </c>
      <c r="CC195" s="2">
        <v>-5.8286500636881152E-72</v>
      </c>
      <c r="CD195" s="2">
        <v>-1.0033056953203723E-71</v>
      </c>
      <c r="CE195" s="2">
        <v>-1.7369830062836719E-71</v>
      </c>
      <c r="CF195" s="2">
        <v>-3.0244024332125457E-71</v>
      </c>
      <c r="CG195" s="2">
        <v>-5.2960227130122161E-71</v>
      </c>
      <c r="CH195" s="2">
        <v>-9.32632825617379E-71</v>
      </c>
      <c r="CI195" s="2">
        <v>-1.651605473103268E-70</v>
      </c>
      <c r="CJ195" s="2">
        <v>-2.94117361342802E-70</v>
      </c>
      <c r="CK195" s="2">
        <v>-5.2666872156017526E-70</v>
      </c>
      <c r="CL195" s="2">
        <v>-9.48288556988973E-70</v>
      </c>
      <c r="CM195" s="2">
        <v>-1.7167735893188641E-69</v>
      </c>
      <c r="CN195" s="2">
        <v>-3.1249156085280042E-69</v>
      </c>
      <c r="CO195" s="2">
        <v>-5.7187269128742105E-69</v>
      </c>
      <c r="CP195" s="2">
        <v>-1.0521534171061476E-68</v>
      </c>
      <c r="CQ195" s="2">
        <v>-1.946077331438009E-68</v>
      </c>
      <c r="CR195" s="2">
        <v>-3.6184694283295926E-68</v>
      </c>
      <c r="CS195" s="2">
        <v>-6.7632556260416745E-68</v>
      </c>
      <c r="CT195" s="2">
        <v>-1.2706761601845033E-67</v>
      </c>
      <c r="CU195" s="2">
        <v>-2.3996287856790108E-67</v>
      </c>
      <c r="CV195" s="2">
        <v>-4.5547555672014526E-67</v>
      </c>
      <c r="CW195" s="2">
        <v>-8.6891933550465379E-67</v>
      </c>
      <c r="CX195" s="2">
        <v>-1.6659753705269916E-66</v>
      </c>
      <c r="CY195" s="2">
        <v>-3.2100632453226E-66</v>
      </c>
      <c r="CZ195" s="2">
        <v>-6.2157777811771925E-66</v>
      </c>
      <c r="DA195" s="2">
        <v>-1.2094698377867249E-65</v>
      </c>
      <c r="DB195" s="2">
        <v>-2.3647916486157668E-65</v>
      </c>
      <c r="DC195" s="2">
        <v>-4.64589532874908E-65</v>
      </c>
      <c r="DD195" s="2">
        <v>-9.1707507060990977E-65</v>
      </c>
      <c r="DE195" s="2">
        <v>-1.8187764744504706E-64</v>
      </c>
      <c r="DF195" s="2">
        <v>-3.6238699037231348E-64</v>
      </c>
      <c r="DG195" s="2">
        <v>-7.2537797993756517E-64</v>
      </c>
      <c r="DH195" s="2">
        <v>-1.4585929780127125E-63</v>
      </c>
      <c r="DI195" s="2">
        <v>-2.9461926700667879E-63</v>
      </c>
      <c r="DJ195" s="2">
        <v>-5.9775683831024131E-63</v>
      </c>
      <c r="DK195" s="2">
        <v>-1.2181569934209205E-62</v>
      </c>
      <c r="DL195" s="2">
        <v>-2.4933084287510542E-62</v>
      </c>
      <c r="DM195" s="2">
        <v>-5.1253239894758744E-62</v>
      </c>
      <c r="DN195" s="2">
        <v>-1.0580777326892524E-61</v>
      </c>
      <c r="DO195" s="2">
        <v>-2.1935267041104923E-61</v>
      </c>
      <c r="DP195" s="2">
        <v>-4.5664147849690351E-61</v>
      </c>
      <c r="DQ195" s="2">
        <v>-9.545367687847E-61</v>
      </c>
      <c r="DR195" s="2">
        <v>-2.00342202413256E-60</v>
      </c>
      <c r="DS195" s="2">
        <v>-4.2217461789567646E-60</v>
      </c>
      <c r="DT195" s="2">
        <v>-8.9315928211295749E-60</v>
      </c>
      <c r="DU195" s="2">
        <v>-1.8969674325031679E-59</v>
      </c>
      <c r="DV195" s="2">
        <v>-4.0444721361397431E-59</v>
      </c>
      <c r="DW195" s="2">
        <v>-8.6558854060687115E-59</v>
      </c>
      <c r="DX195" s="2">
        <v>-1.8594534124478037E-58</v>
      </c>
      <c r="DY195" s="2">
        <v>-4.0092168374429624E-58</v>
      </c>
      <c r="DZ195" s="2">
        <v>-8.6758159086575508E-58</v>
      </c>
      <c r="EA195" s="2">
        <v>-1.8841416924986591E-57</v>
      </c>
      <c r="EB195" s="2">
        <v>-4.1062459828523803E-57</v>
      </c>
      <c r="EC195" s="2">
        <v>-8.9800771519369843E-57</v>
      </c>
      <c r="ED195" s="2">
        <v>-1.9705806852470937E-56</v>
      </c>
      <c r="EE195" s="2">
        <v>-4.3387295429873241E-56</v>
      </c>
      <c r="EF195" s="2">
        <v>-9.5842935394451241E-56</v>
      </c>
      <c r="EG195" s="2">
        <v>-2.1240345746459906E-55</v>
      </c>
      <c r="EH195" s="2">
        <v>-4.7221697405118007E-55</v>
      </c>
      <c r="EI195" s="2">
        <v>-1.0531119537799975E-54</v>
      </c>
      <c r="EJ195" s="2">
        <v>-2.3557794979512068E-54</v>
      </c>
      <c r="EK195" s="2">
        <v>-5.2856195660734328E-54</v>
      </c>
      <c r="EL195" s="2">
        <v>-1.18941158745522E-53</v>
      </c>
      <c r="EM195" s="2">
        <v>-2.6842135936885021E-53</v>
      </c>
      <c r="EN195" s="2">
        <v>-6.0746893433114116E-53</v>
      </c>
      <c r="EO195" s="2">
        <v>-1.3785624152890967E-52</v>
      </c>
      <c r="EP195" s="2">
        <v>-3.1368750999055914E-52</v>
      </c>
      <c r="EQ195" s="2">
        <v>-7.1566427110467356E-52</v>
      </c>
      <c r="ER195" s="2">
        <v>-1.6369501536822524E-51</v>
      </c>
      <c r="ES195" s="2">
        <v>-3.7536008405696379E-51</v>
      </c>
      <c r="ET195" s="2">
        <v>-8.6281869691374981E-51</v>
      </c>
      <c r="EU195" s="2">
        <v>-1.9880255321776645E-50</v>
      </c>
      <c r="EV195" s="2">
        <v>-4.5912109887116205E-50</v>
      </c>
      <c r="EW195" s="2">
        <v>-1.0626914101945669E-49</v>
      </c>
      <c r="EX195" s="2">
        <v>-2.4650927604805733E-49</v>
      </c>
      <c r="EY195" s="2">
        <v>-5.7302939431587495E-49</v>
      </c>
      <c r="EZ195" s="2">
        <v>-1.3347786211154437E-48</v>
      </c>
      <c r="FA195" s="2">
        <v>-3.1153100082718274E-48</v>
      </c>
      <c r="FB195" s="2">
        <v>-7.2849029866860546E-48</v>
      </c>
      <c r="FC195" s="2">
        <v>-1.7066613176365914E-47</v>
      </c>
      <c r="FD195" s="2">
        <v>-4.0053677091487234E-47</v>
      </c>
      <c r="FE195" s="2">
        <v>-9.416274859305447E-47</v>
      </c>
      <c r="FF195" s="2">
        <v>-2.2173158948675559E-46</v>
      </c>
      <c r="FG195" s="2">
        <v>-5.2294684953019825E-46</v>
      </c>
      <c r="FH195" s="2">
        <v>-1.2352040465636054E-45</v>
      </c>
      <c r="FI195" s="2">
        <v>-2.92173268456655E-45</v>
      </c>
      <c r="FJ195" s="2">
        <v>-6.9204147329398568E-45</v>
      </c>
      <c r="FK195" s="2">
        <v>-1.6412800626065462E-44</v>
      </c>
      <c r="FL195" s="2">
        <v>-3.8972750793167817E-44</v>
      </c>
      <c r="FM195" s="2">
        <v>-9.2647967039047152E-44</v>
      </c>
      <c r="FN195" s="2">
        <v>-2.2048328658721987E-43</v>
      </c>
      <c r="FO195" s="2">
        <v>-5.2522898590961678E-43</v>
      </c>
      <c r="FP195" s="2">
        <v>-1.2523422148476869E-42</v>
      </c>
      <c r="FQ195" s="2">
        <v>-2.9885916289435766E-42</v>
      </c>
      <c r="FR195" s="2">
        <v>-7.1375153372663475E-42</v>
      </c>
      <c r="FS195" s="2">
        <v>-1.7058151415633865E-41</v>
      </c>
      <c r="FT195" s="2">
        <v>-4.0793279480109495E-41</v>
      </c>
      <c r="FU195" s="2">
        <v>-9.760771359490733E-41</v>
      </c>
      <c r="FV195" s="2">
        <v>-2.3366057692010606E-40</v>
      </c>
      <c r="FW195" s="2">
        <v>-5.5957623543705895E-40</v>
      </c>
      <c r="FX195" s="2">
        <v>-1.3405163742391446E-39</v>
      </c>
      <c r="FY195" s="2">
        <v>-3.2121096481860476E-39</v>
      </c>
      <c r="FZ195" s="2">
        <v>-7.6980391556634427E-39</v>
      </c>
      <c r="GA195" s="2">
        <v>-1.8450465395787386E-38</v>
      </c>
      <c r="GB195" s="2">
        <v>-4.4221934136925976E-38</v>
      </c>
      <c r="GC195" s="2">
        <v>-1.0598316510409584E-37</v>
      </c>
      <c r="GD195" s="2">
        <v>-2.5396281230790938E-37</v>
      </c>
      <c r="GE195" s="2">
        <v>-6.0841877738229212E-37</v>
      </c>
      <c r="GF195" s="2">
        <v>-1.457133284394277E-36</v>
      </c>
      <c r="GG195" s="2">
        <v>-3.4883888226677145E-36</v>
      </c>
      <c r="GH195" s="2">
        <v>-8.34726078530535E-36</v>
      </c>
      <c r="GI195" s="2">
        <v>-1.9962775156673746E-35</v>
      </c>
      <c r="GJ195" s="2">
        <v>-4.7711144553459064E-35</v>
      </c>
      <c r="GK195" s="2">
        <v>-1.1394747050888621E-34</v>
      </c>
      <c r="GL195" s="2">
        <v>-2.7191879200827336E-34</v>
      </c>
      <c r="GM195" s="2">
        <v>-6.4831635649136514E-34</v>
      </c>
      <c r="GN195" s="2">
        <v>-1.5442275577787195E-33</v>
      </c>
      <c r="GO195" s="2">
        <v>-3.6743059723308736E-33</v>
      </c>
      <c r="GP195" s="2">
        <v>-8.7325679216449456E-33</v>
      </c>
      <c r="GQ195" s="2">
        <v>-2.072879169754722E-32</v>
      </c>
      <c r="GR195" s="2">
        <v>-4.9139856845134308E-32</v>
      </c>
    </row>
    <row r="196">
      <c r="A196" s="2">
        <v>-3.9637373859831432E-80</v>
      </c>
      <c r="B196" s="2">
        <v>-3.9916912760616078E-80</v>
      </c>
      <c r="C196" s="2">
        <v>-4.048190173025331E-80</v>
      </c>
      <c r="D196" s="2">
        <v>-4.1344371317695336E-80</v>
      </c>
      <c r="E196" s="2">
        <v>-4.2522898139763412E-80</v>
      </c>
      <c r="F196" s="2">
        <v>-4.4043271214851019E-80</v>
      </c>
      <c r="G196" s="2">
        <v>-4.5939431376834309E-80</v>
      </c>
      <c r="H196" s="2">
        <v>-4.8254731618540313E-80</v>
      </c>
      <c r="I196" s="2">
        <v>-5.1043583759816711E-80</v>
      </c>
      <c r="J196" s="2">
        <v>-5.4373578734971874E-80</v>
      </c>
      <c r="K196" s="2">
        <v>-5.8328195626966262E-80</v>
      </c>
      <c r="L196" s="2">
        <v>-6.3010250410330024E-80</v>
      </c>
      <c r="M196" s="2">
        <v>-6.8546281948721868E-80</v>
      </c>
      <c r="N196" s="2">
        <v>-7.5092133802743124E-80</v>
      </c>
      <c r="O196" s="2">
        <v>-8.284007079434533E-80</v>
      </c>
      <c r="P196" s="2">
        <v>-9.2027875759396591E-80</v>
      </c>
      <c r="Q196" s="2">
        <v>-1.0295051363919679E-79</v>
      </c>
      <c r="R196" s="2">
        <v>-1.1597513951279423E-79</v>
      </c>
      <c r="S196" s="2">
        <v>-1.3156048151517587E-79</v>
      </c>
      <c r="T196" s="2">
        <v>-1.5028197248010948E-79</v>
      </c>
      <c r="U196" s="2">
        <v>-1.7286446834115463E-79</v>
      </c>
      <c r="V196" s="2">
        <v>-2.0022502233436445E-79</v>
      </c>
      <c r="W196" s="2">
        <v>-2.3352904538456789E-79</v>
      </c>
      <c r="X196" s="2">
        <v>-2.7426436370329274E-79</v>
      </c>
      <c r="Y196" s="2">
        <v>-3.243393097525878E-79</v>
      </c>
      <c r="Z196" s="2">
        <v>-3.8621322913402262E-79</v>
      </c>
      <c r="AA196" s="2">
        <v>-4.6307090439494913E-79</v>
      </c>
      <c r="AB196" s="2">
        <v>-5.5905674431669135E-79</v>
      </c>
      <c r="AC196" s="2">
        <v>-6.7959067466419563E-79</v>
      </c>
      <c r="AD196" s="2">
        <v>-8.3179622707410145E-79</v>
      </c>
      <c r="AE196" s="2">
        <v>-1.0250834145083193E-78</v>
      </c>
      <c r="AF196" s="2">
        <v>-1.2719461365331804E-78</v>
      </c>
      <c r="AG196" s="2">
        <v>-1.5890583040556081E-78</v>
      </c>
      <c r="AH196" s="2">
        <v>-1.9987878665062218E-78</v>
      </c>
      <c r="AI196" s="2">
        <v>-2.5312982411966648E-78</v>
      </c>
      <c r="AJ196" s="2">
        <v>-3.2274793232716717E-78</v>
      </c>
      <c r="AK196" s="2">
        <v>-4.1430557129879145E-78</v>
      </c>
      <c r="AL196" s="2">
        <v>-5.3543735222150049E-78</v>
      </c>
      <c r="AM196" s="2">
        <v>-6.9665922399236261E-78</v>
      </c>
      <c r="AN196" s="2">
        <v>-9.12533933331183E-78</v>
      </c>
      <c r="AO196" s="2">
        <v>-1.2033374795857371E-77</v>
      </c>
      <c r="AP196" s="2">
        <v>-1.5974539814179136E-77</v>
      </c>
      <c r="AQ196" s="2">
        <v>-2.1348348345130526E-77</v>
      </c>
      <c r="AR196" s="2">
        <v>-2.8720206285733116E-77</v>
      </c>
      <c r="AS196" s="2">
        <v>-3.8894691761597324E-77</v>
      </c>
      <c r="AT196" s="2">
        <v>-5.3023035956390746E-77</v>
      </c>
      <c r="AU196" s="2">
        <v>-7.2761578926863745E-77</v>
      </c>
      <c r="AV196" s="2">
        <v>-1.0050658427727937E-76</v>
      </c>
      <c r="AW196" s="2">
        <v>-1.397440136508285E-76</v>
      </c>
      <c r="AX196" s="2">
        <v>-1.9557325048787968E-76</v>
      </c>
      <c r="AY196" s="2">
        <v>-2.7549536547103348E-76</v>
      </c>
      <c r="AZ196" s="2">
        <v>-3.90605739153682E-76</v>
      </c>
      <c r="BA196" s="2">
        <v>-5.5740789649491545E-76</v>
      </c>
      <c r="BB196" s="2">
        <v>-8.0058656855800085E-76</v>
      </c>
      <c r="BC196" s="2">
        <v>-1.1572694750834683E-75</v>
      </c>
      <c r="BD196" s="2">
        <v>-1.6836114038548178E-75</v>
      </c>
      <c r="BE196" s="2">
        <v>-2.4650194254980248E-75</v>
      </c>
      <c r="BF196" s="2">
        <v>-3.6321162616864164E-75</v>
      </c>
      <c r="BG196" s="2">
        <v>-5.3857928343486307E-75</v>
      </c>
      <c r="BH196" s="2">
        <v>-8.0367317039908082E-75</v>
      </c>
      <c r="BI196" s="2">
        <v>-1.2068087581223074E-74</v>
      </c>
      <c r="BJ196" s="2">
        <v>-1.8235414707294605E-74</v>
      </c>
      <c r="BK196" s="2">
        <v>-2.7726810349442743E-74</v>
      </c>
      <c r="BL196" s="2">
        <v>-4.242090614993833E-74</v>
      </c>
      <c r="BM196" s="2">
        <v>-6.5304669420840642E-74</v>
      </c>
      <c r="BN196" s="2">
        <v>-1.0115354661023005E-73</v>
      </c>
      <c r="BO196" s="2">
        <v>-1.5764446099853997E-73</v>
      </c>
      <c r="BP196" s="2">
        <v>-2.4718664021760528E-73</v>
      </c>
      <c r="BQ196" s="2">
        <v>-3.8994892036467962E-73</v>
      </c>
      <c r="BR196" s="2">
        <v>-6.18891457470958E-73</v>
      </c>
      <c r="BS196" s="2">
        <v>-9.881723522869421E-73</v>
      </c>
      <c r="BT196" s="2">
        <v>-1.587265503043207E-72</v>
      </c>
      <c r="BU196" s="2">
        <v>-2.564792089109378E-72</v>
      </c>
      <c r="BV196" s="2">
        <v>-4.1689560851773106E-72</v>
      </c>
      <c r="BW196" s="2">
        <v>-6.8165043705557386E-72</v>
      </c>
      <c r="BX196" s="2">
        <v>-1.1210935374845605E-71</v>
      </c>
      <c r="BY196" s="2">
        <v>-1.8546160957445373E-71</v>
      </c>
      <c r="BZ196" s="2">
        <v>-3.0859179209489827E-71</v>
      </c>
      <c r="CA196" s="2">
        <v>-5.1643876106710891E-71</v>
      </c>
      <c r="CB196" s="2">
        <v>-8.6924692985378688E-71</v>
      </c>
      <c r="CC196" s="2">
        <v>-1.4714413385936764E-70</v>
      </c>
      <c r="CD196" s="2">
        <v>-2.5049761071661011E-70</v>
      </c>
      <c r="CE196" s="2">
        <v>-4.2885480671244542E-70</v>
      </c>
      <c r="CF196" s="2">
        <v>-7.3832583393798221E-70</v>
      </c>
      <c r="CG196" s="2">
        <v>-1.2782087352409708E-69</v>
      </c>
      <c r="CH196" s="2">
        <v>-2.225133615253848E-69</v>
      </c>
      <c r="CI196" s="2">
        <v>-3.8948925845847711E-69</v>
      </c>
      <c r="CJ196" s="2">
        <v>-6.8549493265698212E-69</v>
      </c>
      <c r="CK196" s="2">
        <v>-1.2130159169344217E-68</v>
      </c>
      <c r="CL196" s="2">
        <v>-2.1580731835872594E-68</v>
      </c>
      <c r="CM196" s="2">
        <v>-3.8599973084430835E-68</v>
      </c>
      <c r="CN196" s="2">
        <v>-6.940848496650433E-68</v>
      </c>
      <c r="CO196" s="2">
        <v>-1.2546605367448513E-67</v>
      </c>
      <c r="CP196" s="2">
        <v>-2.2798759633261892E-67</v>
      </c>
      <c r="CQ196" s="2">
        <v>-4.1643816526711753E-67</v>
      </c>
      <c r="CR196" s="2">
        <v>-7.645871296948486E-67</v>
      </c>
      <c r="CS196" s="2">
        <v>-1.4109877540018757E-66</v>
      </c>
      <c r="CT196" s="2">
        <v>-2.6171087711883093E-66</v>
      </c>
      <c r="CU196" s="2">
        <v>-4.8787082761789327E-66</v>
      </c>
      <c r="CV196" s="2">
        <v>-9.1401763284024167E-66</v>
      </c>
      <c r="CW196" s="2">
        <v>-1.7208890035288375E-65</v>
      </c>
      <c r="CX196" s="2">
        <v>-3.2559778191812158E-65</v>
      </c>
      <c r="CY196" s="2">
        <v>-6.1904448164834128E-65</v>
      </c>
      <c r="CZ196" s="2">
        <v>-1.1826479419640364E-64</v>
      </c>
      <c r="DA196" s="2">
        <v>-2.2701967106344133E-64</v>
      </c>
      <c r="DB196" s="2">
        <v>-4.37851541411379E-64</v>
      </c>
      <c r="DC196" s="2">
        <v>-8.4845042719910323E-64</v>
      </c>
      <c r="DD196" s="2">
        <v>-1.6517445761764995E-63</v>
      </c>
      <c r="DE196" s="2">
        <v>-3.2304020674660044E-63</v>
      </c>
      <c r="DF196" s="2">
        <v>-6.3466975978942277E-63</v>
      </c>
      <c r="DG196" s="2">
        <v>-1.2525545459702061E-62</v>
      </c>
      <c r="DH196" s="2">
        <v>-2.4830359054714219E-62</v>
      </c>
      <c r="DI196" s="2">
        <v>-4.944092343883093E-62</v>
      </c>
      <c r="DJ196" s="2">
        <v>-9.8875091286916272E-62</v>
      </c>
      <c r="DK196" s="2">
        <v>-1.9859271562831064E-61</v>
      </c>
      <c r="DL196" s="2">
        <v>-4.0058527836311797E-61</v>
      </c>
      <c r="DM196" s="2">
        <v>-8.1144835472223312E-61</v>
      </c>
      <c r="DN196" s="2">
        <v>-1.6505922591938705E-60</v>
      </c>
      <c r="DO196" s="2">
        <v>-3.3714005447202837E-60</v>
      </c>
      <c r="DP196" s="2">
        <v>-6.9143435351483268E-60</v>
      </c>
      <c r="DQ196" s="2">
        <v>-1.4237700264202278E-59</v>
      </c>
      <c r="DR196" s="2">
        <v>-2.9434393064055531E-59</v>
      </c>
      <c r="DS196" s="2">
        <v>-6.109062133834032E-59</v>
      </c>
      <c r="DT196" s="2">
        <v>-1.2728461226094931E-58</v>
      </c>
      <c r="DU196" s="2">
        <v>-2.6621754393108762E-58</v>
      </c>
      <c r="DV196" s="2">
        <v>-5.5890007193659105E-58</v>
      </c>
      <c r="DW196" s="2">
        <v>-1.1777294000001203E-57</v>
      </c>
      <c r="DX196" s="2">
        <v>-2.4908505709484E-57</v>
      </c>
      <c r="DY196" s="2">
        <v>-5.2870985220862406E-57</v>
      </c>
      <c r="DZ196" s="2">
        <v>-1.1262408680627668E-56</v>
      </c>
      <c r="EA196" s="2">
        <v>-2.40749673650373E-56</v>
      </c>
      <c r="EB196" s="2">
        <v>-5.164126673066942E-56</v>
      </c>
      <c r="EC196" s="2">
        <v>-1.1114779376122742E-55</v>
      </c>
      <c r="ED196" s="2">
        <v>-2.4002331340679066E-55</v>
      </c>
      <c r="EE196" s="2">
        <v>-5.2003225570752718E-55</v>
      </c>
      <c r="EF196" s="2">
        <v>-1.1303342389358194E-54</v>
      </c>
      <c r="EG196" s="2">
        <v>-2.4646684965409238E-54</v>
      </c>
      <c r="EH196" s="2">
        <v>-5.390887570941822E-54</v>
      </c>
      <c r="EI196" s="2">
        <v>-1.1827339926626241E-53</v>
      </c>
      <c r="EJ196" s="2">
        <v>-2.602637337465266E-53</v>
      </c>
      <c r="EK196" s="2">
        <v>-5.7440015524160949E-53</v>
      </c>
      <c r="EL196" s="2">
        <v>-1.2713470355389607E-52</v>
      </c>
      <c r="EM196" s="2">
        <v>-2.8218669047305302E-52</v>
      </c>
      <c r="EN196" s="2">
        <v>-6.2806670159999208E-52</v>
      </c>
      <c r="EO196" s="2">
        <v>-1.4016695644934125E-51</v>
      </c>
      <c r="EP196" s="2">
        <v>-3.1363878549646545E-51</v>
      </c>
      <c r="EQ196" s="2">
        <v>-7.0360927799417874E-51</v>
      </c>
      <c r="ER196" s="2">
        <v>-1.5824291242479039E-50</v>
      </c>
      <c r="ES196" s="2">
        <v>-3.5676393762003749E-50</v>
      </c>
      <c r="ET196" s="2">
        <v>-8.0625880446594835E-50</v>
      </c>
      <c r="EU196" s="2">
        <v>-1.8263226902517265E-49</v>
      </c>
      <c r="EV196" s="2">
        <v>-4.146317725041965E-49</v>
      </c>
      <c r="EW196" s="2">
        <v>-9.4341324576564221E-49</v>
      </c>
      <c r="EX196" s="2">
        <v>-2.1511357148769693E-48</v>
      </c>
      <c r="EY196" s="2">
        <v>-4.9150963662151531E-48</v>
      </c>
      <c r="EZ196" s="2">
        <v>-1.1252950180880446E-47</v>
      </c>
      <c r="FA196" s="2">
        <v>-2.5813235789325567E-47</v>
      </c>
      <c r="FB196" s="2">
        <v>-5.9324155814990081E-47</v>
      </c>
      <c r="FC196" s="2">
        <v>-1.3658560691524973E-46</v>
      </c>
      <c r="FD196" s="2">
        <v>-3.150166839217862E-46</v>
      </c>
      <c r="FE196" s="2">
        <v>-7.2776008523745469E-46</v>
      </c>
      <c r="FF196" s="2">
        <v>-1.6839903142065382E-45</v>
      </c>
      <c r="FG196" s="2">
        <v>-3.9026361088457715E-45</v>
      </c>
      <c r="FH196" s="2">
        <v>-9.0576155854743281E-45</v>
      </c>
      <c r="FI196" s="2">
        <v>-2.1051212924526171E-44</v>
      </c>
      <c r="FJ196" s="2">
        <v>-4.8991150993019851E-44</v>
      </c>
      <c r="FK196" s="2">
        <v>-1.1415767607982554E-43</v>
      </c>
      <c r="FL196" s="2">
        <v>-2.6632322524771306E-43</v>
      </c>
      <c r="FM196" s="2">
        <v>-6.22011922287078E-43</v>
      </c>
      <c r="FN196" s="2">
        <v>-1.4542639242056395E-42</v>
      </c>
      <c r="FO196" s="2">
        <v>-3.4033884927716054E-42</v>
      </c>
      <c r="FP196" s="2">
        <v>-7.97209241090216E-42</v>
      </c>
      <c r="FQ196" s="2">
        <v>-1.8689348571147743E-41</v>
      </c>
      <c r="FR196" s="2">
        <v>-4.3847556195918592E-41</v>
      </c>
      <c r="FS196" s="2">
        <v>-1.0294237161223454E-40</v>
      </c>
      <c r="FT196" s="2">
        <v>-2.4182904349501263E-40</v>
      </c>
      <c r="FU196" s="2">
        <v>-5.6840257131838124E-40</v>
      </c>
      <c r="FV196" s="2">
        <v>-1.3366093027409657E-39</v>
      </c>
      <c r="FW196" s="2">
        <v>-3.1442797983549075E-39</v>
      </c>
      <c r="FX196" s="2">
        <v>-7.3990054974653183E-39</v>
      </c>
      <c r="FY196" s="2">
        <v>-1.7415180448044941E-38</v>
      </c>
      <c r="FZ196" s="2">
        <v>-4.0996981721075188E-38</v>
      </c>
      <c r="GA196" s="2">
        <v>-9.651874931015884E-38</v>
      </c>
      <c r="GB196" s="2">
        <v>-2.272342590172779E-37</v>
      </c>
      <c r="GC196" s="2">
        <v>-5.3493927406240738E-37</v>
      </c>
      <c r="GD196" s="2">
        <v>-1.2591276159347049E-36</v>
      </c>
      <c r="GE196" s="2">
        <v>-2.9630258900764422E-36</v>
      </c>
      <c r="GF196" s="2">
        <v>-6.9705528098815051E-36</v>
      </c>
      <c r="GG196" s="2">
        <v>-1.639194646930691E-35</v>
      </c>
      <c r="GH196" s="2">
        <v>-3.8529255496389238E-35</v>
      </c>
      <c r="GI196" s="2">
        <v>-9.0513331561485994E-35</v>
      </c>
      <c r="GJ196" s="2">
        <v>-2.1250110284391672E-34</v>
      </c>
      <c r="GK196" s="2">
        <v>-4.9854136064291068E-34</v>
      </c>
      <c r="GL196" s="2">
        <v>-1.1686838304790517E-33</v>
      </c>
      <c r="GM196" s="2">
        <v>-2.7372406289494478E-33</v>
      </c>
      <c r="GN196" s="2">
        <v>-6.4049108578402244E-33</v>
      </c>
      <c r="GO196" s="2">
        <v>-1.4971359538352329E-32</v>
      </c>
      <c r="GP196" s="2">
        <v>-3.4955949001147749E-32</v>
      </c>
      <c r="GQ196" s="2">
        <v>-8.15184902858671E-32</v>
      </c>
      <c r="GR196" s="2">
        <v>-1.8985830476407389E-31</v>
      </c>
    </row>
    <row r="197">
      <c r="A197" s="2">
        <v>-1.4413545517981978E-78</v>
      </c>
      <c r="B197" s="2">
        <v>-1.4513129337982478E-78</v>
      </c>
      <c r="C197" s="2">
        <v>-1.4714359763076751E-78</v>
      </c>
      <c r="D197" s="2">
        <v>-1.5021433529903672E-78</v>
      </c>
      <c r="E197" s="2">
        <v>-1.5440827094451615E-78</v>
      </c>
      <c r="F197" s="2">
        <v>-1.59815240839839E-78</v>
      </c>
      <c r="G197" s="2">
        <v>-1.6655335605869592E-78</v>
      </c>
      <c r="H197" s="2">
        <v>-1.7477329381021382E-78</v>
      </c>
      <c r="I197" s="2">
        <v>-1.8466389486678412E-78</v>
      </c>
      <c r="J197" s="2">
        <v>-1.9645935729261291E-78</v>
      </c>
      <c r="K197" s="2">
        <v>-2.1044840832927363E-78</v>
      </c>
      <c r="L197" s="2">
        <v>-2.26985953889199E-78</v>
      </c>
      <c r="M197" s="2">
        <v>-2.4650785745757862E-78</v>
      </c>
      <c r="N197" s="2">
        <v>-2.6954969904936405E-78</v>
      </c>
      <c r="O197" s="2">
        <v>-2.967706259813001E-78</v>
      </c>
      <c r="P197" s="2">
        <v>-3.2898375188642194E-78</v>
      </c>
      <c r="Q197" s="2">
        <v>-3.6719501749003262E-78</v>
      </c>
      <c r="R197" s="2">
        <v>-4.1265303551237292E-78</v>
      </c>
      <c r="S197" s="2">
        <v>-4.6691325645836732E-78</v>
      </c>
      <c r="T197" s="2">
        <v>-5.3192088586872776E-78</v>
      </c>
      <c r="U197" s="2">
        <v>-6.101184586945739E-78</v>
      </c>
      <c r="V197" s="2">
        <v>-7.0458597377871493E-78</v>
      </c>
      <c r="W197" s="2">
        <v>-8.19224206870304E-78</v>
      </c>
      <c r="X197" s="2">
        <v>-9.5899552741647732E-78</v>
      </c>
      <c r="Y197" s="2">
        <v>-1.1302416252857275E-77</v>
      </c>
      <c r="Z197" s="2">
        <v>-1.341104546734121E-77</v>
      </c>
      <c r="AA197" s="2">
        <v>-1.6020871041073519E-77</v>
      </c>
      <c r="AB197" s="2">
        <v>-1.9268021379749538E-77</v>
      </c>
      <c r="AC197" s="2">
        <v>-2.3329788065427378E-77</v>
      </c>
      <c r="AD197" s="2">
        <v>-2.8438202460429388E-77</v>
      </c>
      <c r="AE197" s="2">
        <v>-3.489843731295963E-77</v>
      </c>
      <c r="AF197" s="2">
        <v>-4.3113863982663014E-77</v>
      </c>
      <c r="AG197" s="2">
        <v>-5.3620332262332862E-77</v>
      </c>
      <c r="AH197" s="2">
        <v>-6.7133288432546014E-77</v>
      </c>
      <c r="AI197" s="2">
        <v>-8.4612847181817884E-77</v>
      </c>
      <c r="AJ197" s="2">
        <v>-1.0735408811827096E-76</v>
      </c>
      <c r="AK197" s="2">
        <v>-1.3711295769719264E-76</v>
      </c>
      <c r="AL197" s="2">
        <v>-1.762826658158704E-76</v>
      </c>
      <c r="AM197" s="2">
        <v>-2.28142031241816E-76</v>
      </c>
      <c r="AN197" s="2">
        <v>-2.9720683280425263E-76</v>
      </c>
      <c r="AO197" s="2">
        <v>-3.8972933357063828E-76</v>
      </c>
      <c r="AP197" s="2">
        <v>-5.1441197369745452E-76</v>
      </c>
      <c r="AQ197" s="2">
        <v>-6.834321141596502E-76</v>
      </c>
      <c r="AR197" s="2">
        <v>-9.139207263824986E-76</v>
      </c>
      <c r="AS197" s="2">
        <v>-1.2301067872184604E-75</v>
      </c>
      <c r="AT197" s="2">
        <v>-1.6664426825558093E-75</v>
      </c>
      <c r="AU197" s="2">
        <v>-2.2721823362108135E-75</v>
      </c>
      <c r="AV197" s="2">
        <v>-3.1181211639647988E-75</v>
      </c>
      <c r="AW197" s="2">
        <v>-4.3065689109648364E-75</v>
      </c>
      <c r="AX197" s="2">
        <v>-5.9861809353639083E-75</v>
      </c>
      <c r="AY197" s="2">
        <v>-8.3741269838995622E-75</v>
      </c>
      <c r="AZ197" s="2">
        <v>-1.1789396377613595E-74</v>
      </c>
      <c r="BA197" s="2">
        <v>-1.6703089314661615E-74</v>
      </c>
      <c r="BB197" s="2">
        <v>-2.3814745584451904E-74</v>
      </c>
      <c r="BC197" s="2">
        <v>-3.4168783892529824E-74</v>
      </c>
      <c r="BD197" s="2">
        <v>-4.9333039673829572E-74</v>
      </c>
      <c r="BE197" s="2">
        <v>-7.1673922472989E-74</v>
      </c>
      <c r="BF197" s="2">
        <v>-1.0478265542007613E-73</v>
      </c>
      <c r="BG197" s="2">
        <v>-1.5413893937852828E-73</v>
      </c>
      <c r="BH197" s="2">
        <v>-2.2814959376289871E-73</v>
      </c>
      <c r="BI197" s="2">
        <v>-3.39782377405769E-73</v>
      </c>
      <c r="BJ197" s="2">
        <v>-5.0914922840604053E-73</v>
      </c>
      <c r="BK197" s="2">
        <v>-7.6761156530612448E-73</v>
      </c>
      <c r="BL197" s="2">
        <v>-1.1643378674964249E-72</v>
      </c>
      <c r="BM197" s="2">
        <v>-1.7768319787877526E-72</v>
      </c>
      <c r="BN197" s="2">
        <v>-2.7279228491613815E-72</v>
      </c>
      <c r="BO197" s="2">
        <v>-4.2133211430063626E-72</v>
      </c>
      <c r="BP197" s="2">
        <v>-6.546542568240301E-72</v>
      </c>
      <c r="BQ197" s="2">
        <v>-1.023251527267293E-71</v>
      </c>
      <c r="BR197" s="2">
        <v>-1.6088798674625423E-71</v>
      </c>
      <c r="BS197" s="2">
        <v>-2.5446221463910092E-71</v>
      </c>
      <c r="BT197" s="2">
        <v>-4.048265039238521E-71</v>
      </c>
      <c r="BU197" s="2">
        <v>-6.4781026333298428E-71</v>
      </c>
      <c r="BV197" s="2">
        <v>-1.0426704934679557E-70</v>
      </c>
      <c r="BW197" s="2">
        <v>-1.6879269939390961E-70</v>
      </c>
      <c r="BX197" s="2">
        <v>-2.7482378265627244E-70</v>
      </c>
      <c r="BY197" s="2">
        <v>-4.50023953691852E-70</v>
      </c>
      <c r="BZ197" s="2">
        <v>-7.4111229379109392E-70</v>
      </c>
      <c r="CA197" s="2">
        <v>-1.2273988128554806E-69</v>
      </c>
      <c r="CB197" s="2">
        <v>-2.0442157100923478E-69</v>
      </c>
      <c r="CC197" s="2">
        <v>-3.4236783217760916E-69</v>
      </c>
      <c r="CD197" s="2">
        <v>-5.7659394991199292E-69</v>
      </c>
      <c r="CE197" s="2">
        <v>-9.7643562198366313E-69</v>
      </c>
      <c r="CF197" s="2">
        <v>-1.6626425225829319E-68</v>
      </c>
      <c r="CG197" s="2">
        <v>-2.8465645553034587E-68</v>
      </c>
      <c r="CH197" s="2">
        <v>-4.8999883444215212E-68</v>
      </c>
      <c r="CI197" s="2">
        <v>-8.480192362824866E-68</v>
      </c>
      <c r="CJ197" s="2">
        <v>-1.475494584231568E-67</v>
      </c>
      <c r="CK197" s="2">
        <v>-2.5809240667495929E-67</v>
      </c>
      <c r="CL197" s="2">
        <v>-4.5384000953158136E-67</v>
      </c>
      <c r="CM197" s="2">
        <v>-8.0224007018317969E-67</v>
      </c>
      <c r="CN197" s="2">
        <v>-1.4254888781866098E-66</v>
      </c>
      <c r="CO197" s="2">
        <v>-2.5460383628860685E-66</v>
      </c>
      <c r="CP197" s="2">
        <v>-4.5707894372154967E-66</v>
      </c>
      <c r="CQ197" s="2">
        <v>-8.24756988963126E-66</v>
      </c>
      <c r="CR197" s="2">
        <v>-1.4957275294000171E-65</v>
      </c>
      <c r="CS197" s="2">
        <v>-2.726174550640496E-65</v>
      </c>
      <c r="CT197" s="2">
        <v>-4.9935837445002295E-65</v>
      </c>
      <c r="CU197" s="2">
        <v>-9.1920241975181988E-65</v>
      </c>
      <c r="CV197" s="2">
        <v>-1.7003275066096327E-64</v>
      </c>
      <c r="CW197" s="2">
        <v>-3.1605224525126092E-64</v>
      </c>
      <c r="CX197" s="2">
        <v>-5.90299145756476E-64</v>
      </c>
      <c r="CY197" s="2">
        <v>-1.1077820478742779E-63</v>
      </c>
      <c r="CZ197" s="2">
        <v>-2.0887531727035189E-63</v>
      </c>
      <c r="DA197" s="2">
        <v>-3.9568730051852108E-63</v>
      </c>
      <c r="DB197" s="2">
        <v>-7.5306188892274016E-63</v>
      </c>
      <c r="DC197" s="2">
        <v>-1.4398060468392278E-62</v>
      </c>
      <c r="DD197" s="2">
        <v>-2.765369075591645E-62</v>
      </c>
      <c r="DE197" s="2">
        <v>-5.3352998718505332E-62</v>
      </c>
      <c r="DF197" s="2">
        <v>-1.0339555006806737E-61</v>
      </c>
      <c r="DG197" s="2">
        <v>-2.0126238836069393E-61</v>
      </c>
      <c r="DH197" s="2">
        <v>-3.9347890542426182E-61</v>
      </c>
      <c r="DI197" s="2">
        <v>-7.7260668856677E-61</v>
      </c>
      <c r="DJ197" s="2">
        <v>-1.5235390386865713E-60</v>
      </c>
      <c r="DK197" s="2">
        <v>-3.0170783074805569E-60</v>
      </c>
      <c r="DL197" s="2">
        <v>-5.9998035018588634E-60</v>
      </c>
      <c r="DM197" s="2">
        <v>-1.1980758621509076E-59</v>
      </c>
      <c r="DN197" s="2">
        <v>-2.4021917600398459E-59</v>
      </c>
      <c r="DO197" s="2">
        <v>-4.835998158980089E-59</v>
      </c>
      <c r="DP197" s="2">
        <v>-9.7745896914680663E-59</v>
      </c>
      <c r="DQ197" s="2">
        <v>-1.983460590103262E-58</v>
      </c>
      <c r="DR197" s="2">
        <v>-4.0405430731037671E-58</v>
      </c>
      <c r="DS197" s="2">
        <v>-8.2627639341402848E-58</v>
      </c>
      <c r="DT197" s="2">
        <v>-1.6961276047979639E-57</v>
      </c>
      <c r="DU197" s="2">
        <v>-3.4947589452322515E-57</v>
      </c>
      <c r="DV197" s="2">
        <v>-7.2273523049260862E-57</v>
      </c>
      <c r="DW197" s="2">
        <v>-1.5001065732828576E-56</v>
      </c>
      <c r="DX197" s="2">
        <v>-3.1248077385725592E-56</v>
      </c>
      <c r="DY197" s="2">
        <v>-6.5322081737719214E-56</v>
      </c>
      <c r="DZ197" s="2">
        <v>-1.3702799654172143E-55</v>
      </c>
      <c r="EA197" s="2">
        <v>-2.884350557614719E-55</v>
      </c>
      <c r="EB197" s="2">
        <v>-6.0919019663573808E-55</v>
      </c>
      <c r="EC197" s="2">
        <v>-1.2909231912828974E-54</v>
      </c>
      <c r="ED197" s="2">
        <v>-2.7445228883339718E-54</v>
      </c>
      <c r="EE197" s="2">
        <v>-5.853672352696516E-54</v>
      </c>
      <c r="EF197" s="2">
        <v>-1.2524518037660613E-53</v>
      </c>
      <c r="EG197" s="2">
        <v>-2.6880693781345332E-53</v>
      </c>
      <c r="EH197" s="2">
        <v>-5.7868517992791592E-53</v>
      </c>
      <c r="EI197" s="2">
        <v>-1.2495167964633419E-52</v>
      </c>
      <c r="EJ197" s="2">
        <v>-2.7059198086925945E-52</v>
      </c>
      <c r="EK197" s="2">
        <v>-5.876731957512983E-52</v>
      </c>
      <c r="EL197" s="2">
        <v>-1.2799112330697034E-51</v>
      </c>
      <c r="EM197" s="2">
        <v>-2.7952555205126433E-51</v>
      </c>
      <c r="EN197" s="2">
        <v>-6.1211832063167712E-51</v>
      </c>
      <c r="EO197" s="2">
        <v>-1.3439891628321023E-50</v>
      </c>
      <c r="EP197" s="2">
        <v>-2.9585357483168333E-50</v>
      </c>
      <c r="EQ197" s="2">
        <v>-6.5290876690808076E-50</v>
      </c>
      <c r="ER197" s="2">
        <v>-1.4444302646746584E-49</v>
      </c>
      <c r="ES197" s="2">
        <v>-3.2031896519949769E-49</v>
      </c>
      <c r="ET197" s="2">
        <v>-7.1200678250932724E-49</v>
      </c>
      <c r="EU197" s="2">
        <v>-1.5862595176494044E-48</v>
      </c>
      <c r="EV197" s="2">
        <v>-3.5418162653519781E-48</v>
      </c>
      <c r="EW197" s="2">
        <v>-7.9252387374650847E-48</v>
      </c>
      <c r="EX197" s="2">
        <v>-1.7770755671745936E-47</v>
      </c>
      <c r="EY197" s="2">
        <v>-3.9928146415654679E-47</v>
      </c>
      <c r="EZ197" s="2">
        <v>-8.9888560482847141E-47</v>
      </c>
      <c r="FA197" s="2">
        <v>-2.0274672677904933E-46</v>
      </c>
      <c r="FB197" s="2">
        <v>-4.5814122325322169E-46</v>
      </c>
      <c r="FC197" s="2">
        <v>-1.037081157368839E-45</v>
      </c>
      <c r="FD197" s="2">
        <v>-2.3516113340611616E-45</v>
      </c>
      <c r="FE197" s="2">
        <v>-5.3410810101098309E-45</v>
      </c>
      <c r="FF197" s="2">
        <v>-1.2149958973323643E-44</v>
      </c>
      <c r="FG197" s="2">
        <v>-2.7680472903984609E-44</v>
      </c>
      <c r="FH197" s="2">
        <v>-6.31533051143309E-44</v>
      </c>
      <c r="FI197" s="2">
        <v>-1.4428234738217172E-43</v>
      </c>
      <c r="FJ197" s="2">
        <v>-3.3006184102471313E-43</v>
      </c>
      <c r="FK197" s="2">
        <v>-7.5598420272452737E-43</v>
      </c>
      <c r="FL197" s="2">
        <v>-1.733546529968876E-42</v>
      </c>
      <c r="FM197" s="2">
        <v>-3.9795464214425229E-42</v>
      </c>
      <c r="FN197" s="2">
        <v>-9.1448515600059208E-42</v>
      </c>
      <c r="FO197" s="2">
        <v>-2.1034601854193346E-41</v>
      </c>
      <c r="FP197" s="2">
        <v>-4.842569171380274E-41</v>
      </c>
      <c r="FQ197" s="2">
        <v>-1.11575909317604E-40</v>
      </c>
      <c r="FR197" s="2">
        <v>-2.5726877525914404E-40</v>
      </c>
      <c r="FS197" s="2">
        <v>-5.936009056894512E-40</v>
      </c>
      <c r="FT197" s="2">
        <v>-1.3704445389727422E-39</v>
      </c>
      <c r="FU197" s="2">
        <v>-3.1656013497444567E-39</v>
      </c>
      <c r="FV197" s="2">
        <v>-7.3155512055862947E-39</v>
      </c>
      <c r="FW197" s="2">
        <v>-1.6912273707646031E-38</v>
      </c>
      <c r="FX197" s="2">
        <v>-3.9110097961741562E-38</v>
      </c>
      <c r="FY197" s="2">
        <v>-9.0463925658619226E-38</v>
      </c>
      <c r="FZ197" s="2">
        <v>-2.0928063660716958E-37</v>
      </c>
      <c r="GA197" s="2">
        <v>-4.8419136284910982E-37</v>
      </c>
      <c r="GB197" s="2">
        <v>-1.1202281762060779E-36</v>
      </c>
      <c r="GC197" s="2">
        <v>-2.5915781499817443E-36</v>
      </c>
      <c r="GD197" s="2">
        <v>-5.9945584757895911E-36</v>
      </c>
      <c r="GE197" s="2">
        <v>-1.3862823198058208E-35</v>
      </c>
      <c r="GF197" s="2">
        <v>-3.204897075466171E-35</v>
      </c>
      <c r="GG197" s="2">
        <v>-7.4064576361871824E-35</v>
      </c>
      <c r="GH197" s="2">
        <v>-1.7108305457545214E-34</v>
      </c>
      <c r="GI197" s="2">
        <v>-3.9497462391222538E-34</v>
      </c>
      <c r="GJ197" s="2">
        <v>-9.1130277958863518E-34</v>
      </c>
      <c r="GK197" s="2">
        <v>-2.1011296927301646E-33</v>
      </c>
      <c r="GL197" s="2">
        <v>-4.8406631032393838E-33</v>
      </c>
      <c r="GM197" s="2">
        <v>-1.1142526140876987E-32</v>
      </c>
      <c r="GN197" s="2">
        <v>-2.5624420283952876E-32</v>
      </c>
      <c r="GO197" s="2">
        <v>-5.8868178977038354E-32</v>
      </c>
      <c r="GP197" s="2">
        <v>-1.3509140082311352E-31</v>
      </c>
      <c r="GQ197" s="2">
        <v>-3.0964177445600527E-31</v>
      </c>
      <c r="GR197" s="2">
        <v>-7.0882678383742044E-31</v>
      </c>
    </row>
    <row r="198">
      <c r="A198" s="2">
        <v>-4.7886452020641969E-77</v>
      </c>
      <c r="B198" s="2">
        <v>-4.8210609683265751E-77</v>
      </c>
      <c r="C198" s="2">
        <v>-4.8865503114224759E-77</v>
      </c>
      <c r="D198" s="2">
        <v>-4.9864510832751396E-77</v>
      </c>
      <c r="E198" s="2">
        <v>-5.1228266896583963E-77</v>
      </c>
      <c r="F198" s="2">
        <v>-5.2985370501182458E-77</v>
      </c>
      <c r="G198" s="2">
        <v>-5.5173384181473217E-77</v>
      </c>
      <c r="H198" s="2">
        <v>-5.7840169323984427E-77</v>
      </c>
      <c r="I198" s="2">
        <v>-6.1045625328018136E-77</v>
      </c>
      <c r="J198" s="2">
        <v>-6.4863920613396008E-77</v>
      </c>
      <c r="K198" s="2">
        <v>-6.9386331264501815E-77</v>
      </c>
      <c r="L198" s="2">
        <v>-7.47248383851706E-77</v>
      </c>
      <c r="M198" s="2">
        <v>-8.10166807983616E-77</v>
      </c>
      <c r="N198" s="2">
        <v>-8.84301189888065E-77</v>
      </c>
      <c r="O198" s="2">
        <v>-9.7171743746005887E-77</v>
      </c>
      <c r="P198" s="2">
        <v>-1.0749576499228882E-76</v>
      </c>
      <c r="Q198" s="2">
        <v>-1.1971585111800409E-76</v>
      </c>
      <c r="R198" s="2">
        <v>-1.3422026811505704E-76</v>
      </c>
      <c r="S198" s="2">
        <v>-1.5149130632746067E-76</v>
      </c>
      <c r="T198" s="2">
        <v>-1.721303018259869E-76</v>
      </c>
      <c r="U198" s="2">
        <v>-1.9688998824365307E-76</v>
      </c>
      <c r="V198" s="2">
        <v>-2.2671649332802814E-76</v>
      </c>
      <c r="W198" s="2">
        <v>-2.6280407775924091E-76</v>
      </c>
      <c r="X198" s="2">
        <v>-3.066667787438596E-76</v>
      </c>
      <c r="Y198" s="2">
        <v>-3.602325746250486E-76</v>
      </c>
      <c r="Z198" s="2">
        <v>-4.2596767918172735E-76</v>
      </c>
      <c r="AA198" s="2">
        <v>-5.0704131616116846E-76</v>
      </c>
      <c r="AB198" s="2">
        <v>-6.075451132598262E-76</v>
      </c>
      <c r="AC198" s="2">
        <v>-7.3278651149940815E-76</v>
      </c>
      <c r="AD198" s="2">
        <v>-8.8968290993275894E-76</v>
      </c>
      <c r="AE198" s="2">
        <v>-1.0872935125641145E-75</v>
      </c>
      <c r="AF198" s="2">
        <v>-1.337540241299149E-75</v>
      </c>
      <c r="AG198" s="2">
        <v>-1.6561893922745104E-75</v>
      </c>
      <c r="AH198" s="2">
        <v>-2.0641944970907977E-75</v>
      </c>
      <c r="AI198" s="2">
        <v>-2.5895418129238309E-75</v>
      </c>
      <c r="AJ198" s="2">
        <v>-3.2697984110075687E-75</v>
      </c>
      <c r="AK198" s="2">
        <v>-4.1556468732573327E-75</v>
      </c>
      <c r="AL198" s="2">
        <v>-5.315811772045942E-75</v>
      </c>
      <c r="AM198" s="2">
        <v>-6.8439585670155023E-75</v>
      </c>
      <c r="AN198" s="2">
        <v>-8.8684007576797177E-75</v>
      </c>
      <c r="AO198" s="2">
        <v>-1.1565823975463605E-74</v>
      </c>
      <c r="AP198" s="2">
        <v>-1.5180782842951808E-74</v>
      </c>
      <c r="AQ198" s="2">
        <v>-2.0053532953458277E-74</v>
      </c>
      <c r="AR198" s="2">
        <v>-2.6659954545687985E-74</v>
      </c>
      <c r="AS198" s="2">
        <v>-3.5669100722368673E-74</v>
      </c>
      <c r="AT198" s="2">
        <v>-4.8026557057729282E-74</v>
      </c>
      <c r="AU198" s="2">
        <v>-6.5075782916161964E-74</v>
      </c>
      <c r="AV198" s="2">
        <v>-8.8735611042469776E-74</v>
      </c>
      <c r="AW198" s="2">
        <v>-1.2176117957743818E-73</v>
      </c>
      <c r="AX198" s="2">
        <v>-1.6812941395402858E-73</v>
      </c>
      <c r="AY198" s="2">
        <v>-2.3361133765199439E-73</v>
      </c>
      <c r="AZ198" s="2">
        <v>-3.2662598849399667E-73</v>
      </c>
      <c r="BA198" s="2">
        <v>-4.5952085448371787E-73</v>
      </c>
      <c r="BB198" s="2">
        <v>-6.50501452974311E-73</v>
      </c>
      <c r="BC198" s="2">
        <v>-9.2655368097325273E-73</v>
      </c>
      <c r="BD198" s="2">
        <v>-1.3278918580485191E-72</v>
      </c>
      <c r="BE198" s="2">
        <v>-1.9147628832658585E-72</v>
      </c>
      <c r="BF198" s="2">
        <v>-2.7779066640479804E-72</v>
      </c>
      <c r="BG198" s="2">
        <v>-4.0547181179153414E-72</v>
      </c>
      <c r="BH198" s="2">
        <v>-5.9543435770003365E-72</v>
      </c>
      <c r="BI198" s="2">
        <v>-8.7968458037379669E-72</v>
      </c>
      <c r="BJ198" s="2">
        <v>-1.3074630358654244E-71</v>
      </c>
      <c r="BK198" s="2">
        <v>-1.9549268913777165E-71</v>
      </c>
      <c r="BL198" s="2">
        <v>-2.940488041369546E-71</v>
      </c>
      <c r="BM198" s="2">
        <v>-4.4492321733550774E-71</v>
      </c>
      <c r="BN198" s="2">
        <v>-6.77198923064943E-71</v>
      </c>
      <c r="BO198" s="2">
        <v>-1.0368157714547586E-70</v>
      </c>
      <c r="BP198" s="2">
        <v>-1.5967227372837879E-70</v>
      </c>
      <c r="BQ198" s="2">
        <v>-2.4733652818389037E-70</v>
      </c>
      <c r="BR198" s="2">
        <v>-3.8535937455949509E-70</v>
      </c>
      <c r="BS198" s="2">
        <v>-6.0387968495054009E-70</v>
      </c>
      <c r="BT198" s="2">
        <v>-9.5176441868058638E-70</v>
      </c>
      <c r="BU198" s="2">
        <v>-1.5086573689657747E-69</v>
      </c>
      <c r="BV198" s="2">
        <v>-2.405034217596408E-69</v>
      </c>
      <c r="BW198" s="2">
        <v>-3.8557475589108485E-69</v>
      </c>
      <c r="BX198" s="2">
        <v>-6.2164099126232931E-69</v>
      </c>
      <c r="BY198" s="2">
        <v>-1.0078624570602582E-68</v>
      </c>
      <c r="BZ198" s="2">
        <v>-1.6431610819230976E-68</v>
      </c>
      <c r="CA198" s="2">
        <v>-2.6937839550484395E-68</v>
      </c>
      <c r="CB198" s="2">
        <v>-4.4405366442448369E-68</v>
      </c>
      <c r="CC198" s="2">
        <v>-7.3601112576009047E-68</v>
      </c>
      <c r="CD198" s="2">
        <v>-1.2265789260521592E-67</v>
      </c>
      <c r="CE198" s="2">
        <v>-2.0552024779016717E-67</v>
      </c>
      <c r="CF198" s="2">
        <v>-3.46216171887645E-67</v>
      </c>
      <c r="CG198" s="2">
        <v>-5.8635299934224755E-67</v>
      </c>
      <c r="CH198" s="2">
        <v>-9.983326818077694E-67</v>
      </c>
      <c r="CI198" s="2">
        <v>-1.7087591683847637E-66</v>
      </c>
      <c r="CJ198" s="2">
        <v>-2.9400910354016241E-66</v>
      </c>
      <c r="CK198" s="2">
        <v>-5.085103445914667E-66</v>
      </c>
      <c r="CL198" s="2">
        <v>-8.8406148013355562E-66</v>
      </c>
      <c r="CM198" s="2">
        <v>-1.5448744737501224E-65</v>
      </c>
      <c r="CN198" s="2">
        <v>-2.713414836544493E-65</v>
      </c>
      <c r="CO198" s="2">
        <v>-4.789999872607405E-65</v>
      </c>
      <c r="CP198" s="2">
        <v>-8.4983571873815227E-65</v>
      </c>
      <c r="CQ198" s="2">
        <v>-1.5152989393587964E-64</v>
      </c>
      <c r="CR198" s="2">
        <v>-2.7152450425380247E-64</v>
      </c>
      <c r="CS198" s="2">
        <v>-4.88934234231873E-64</v>
      </c>
      <c r="CT198" s="2">
        <v>-8.8471976729302548E-64</v>
      </c>
      <c r="CU198" s="2">
        <v>-1.6086363011329323E-63</v>
      </c>
      <c r="CV198" s="2">
        <v>-2.9389328038502874E-63</v>
      </c>
      <c r="CW198" s="2">
        <v>-5.3949041907304111E-63</v>
      </c>
      <c r="CX198" s="2">
        <v>-9.9499880615013275E-63</v>
      </c>
      <c r="CY198" s="2">
        <v>-1.8436921433039948E-62</v>
      </c>
      <c r="CZ198" s="2">
        <v>-3.4321271972802195E-62</v>
      </c>
      <c r="DA198" s="2">
        <v>-6.4184386602388222E-62</v>
      </c>
      <c r="DB198" s="2">
        <v>-1.2057803879118418E-61</v>
      </c>
      <c r="DC198" s="2">
        <v>-2.2754191572965606E-61</v>
      </c>
      <c r="DD198" s="2">
        <v>-4.3131084212978184E-61</v>
      </c>
      <c r="DE198" s="2">
        <v>-8.2117615879477319E-61</v>
      </c>
      <c r="DF198" s="2">
        <v>-1.5702916599809924E-60</v>
      </c>
      <c r="DG198" s="2">
        <v>-3.0158047388050029E-60</v>
      </c>
      <c r="DH198" s="2">
        <v>-5.8168211219156287E-60</v>
      </c>
      <c r="DI198" s="2">
        <v>-1.1267000318946747E-59</v>
      </c>
      <c r="DJ198" s="2">
        <v>-2.1915498362609652E-59</v>
      </c>
      <c r="DK198" s="2">
        <v>-4.28050494491023E-59</v>
      </c>
      <c r="DL198" s="2">
        <v>-8.3949719079932743E-59</v>
      </c>
      <c r="DM198" s="2">
        <v>-1.653118138243735E-58</v>
      </c>
      <c r="DN198" s="2">
        <v>-3.2683500569862155E-58</v>
      </c>
      <c r="DO198" s="2">
        <v>-6.4874305942886425E-58</v>
      </c>
      <c r="DP198" s="2">
        <v>-1.2927532711934164E-57</v>
      </c>
      <c r="DQ198" s="2">
        <v>-2.5860470856260831E-57</v>
      </c>
      <c r="DR198" s="2">
        <v>-5.19294826276831E-57</v>
      </c>
      <c r="DS198" s="2">
        <v>-1.0467117382025382E-56</v>
      </c>
      <c r="DT198" s="2">
        <v>-2.1176505402169262E-56</v>
      </c>
      <c r="DU198" s="2">
        <v>-4.3000547383311519E-56</v>
      </c>
      <c r="DV198" s="2">
        <v>-8.7632334461016923E-56</v>
      </c>
      <c r="DW198" s="2">
        <v>-1.7922703570059446E-55</v>
      </c>
      <c r="DX198" s="2">
        <v>-3.67848734479845E-55</v>
      </c>
      <c r="DY198" s="2">
        <v>-7.5759883252686041E-55</v>
      </c>
      <c r="DZ198" s="2">
        <v>-1.56563715175218E-54</v>
      </c>
      <c r="EA198" s="2">
        <v>-3.2464002160494696E-54</v>
      </c>
      <c r="EB198" s="2">
        <v>-6.7538166644286648E-54</v>
      </c>
      <c r="EC198" s="2">
        <v>-1.4096448750781308E-53</v>
      </c>
      <c r="ED198" s="2">
        <v>-2.9516183476021982E-53</v>
      </c>
      <c r="EE198" s="2">
        <v>-6.1997951151102407E-53</v>
      </c>
      <c r="EF198" s="2">
        <v>-1.3062838702578017E-52</v>
      </c>
      <c r="EG198" s="2">
        <v>-2.7606868218529945E-52</v>
      </c>
      <c r="EH198" s="2">
        <v>-5.8518361002493381E-52</v>
      </c>
      <c r="EI198" s="2">
        <v>-1.2440519139259949E-51</v>
      </c>
      <c r="EJ198" s="2">
        <v>-2.6523566315362745E-51</v>
      </c>
      <c r="EK198" s="2">
        <v>-5.670847195793129E-51</v>
      </c>
      <c r="EL198" s="2">
        <v>-1.215799482164441E-50</v>
      </c>
      <c r="EM198" s="2">
        <v>-2.6136602686094978E-50</v>
      </c>
      <c r="EN198" s="2">
        <v>-5.6335804855999912E-50</v>
      </c>
      <c r="EO198" s="2">
        <v>-1.2174268893215219E-49</v>
      </c>
      <c r="EP198" s="2">
        <v>-2.63753936524021E-49</v>
      </c>
      <c r="EQ198" s="2">
        <v>-5.7283185444639957E-49</v>
      </c>
      <c r="ER198" s="2">
        <v>-1.2471015463809856E-48</v>
      </c>
      <c r="ES198" s="2">
        <v>-2.7214291957348526E-48</v>
      </c>
      <c r="ET198" s="2">
        <v>-5.9523267658576339E-48</v>
      </c>
      <c r="EU198" s="2">
        <v>-1.3048024161086698E-47</v>
      </c>
      <c r="EV198" s="2">
        <v>-2.8664513931214517E-47</v>
      </c>
      <c r="EW198" s="2">
        <v>-6.3104401691364916E-47</v>
      </c>
      <c r="EX198" s="2">
        <v>-1.3920767737833214E-46</v>
      </c>
      <c r="EY198" s="2">
        <v>-3.0770051589364551E-46</v>
      </c>
      <c r="EZ198" s="2">
        <v>-6.8144000270343429E-46</v>
      </c>
      <c r="FA198" s="2">
        <v>-1.5119382975383058E-45</v>
      </c>
      <c r="FB198" s="2">
        <v>-3.3606250059580504E-45</v>
      </c>
      <c r="FC198" s="2">
        <v>-7.4826925966938034E-45</v>
      </c>
      <c r="FD198" s="2">
        <v>-1.6688594208983226E-44</v>
      </c>
      <c r="FE198" s="2">
        <v>-3.728014259772088E-44</v>
      </c>
      <c r="FF198" s="2">
        <v>-8.3407117294784863E-44</v>
      </c>
      <c r="FG198" s="2">
        <v>-1.8688222246630008E-43</v>
      </c>
      <c r="FH198" s="2">
        <v>-4.1931810635702772E-43</v>
      </c>
      <c r="FI198" s="2">
        <v>-9.4210914895807651E-43</v>
      </c>
      <c r="FJ198" s="2">
        <v>-2.1193947683578741E-42</v>
      </c>
      <c r="FK198" s="2">
        <v>-4.77360407156273E-42</v>
      </c>
      <c r="FL198" s="2">
        <v>-1.076404539317897E-41</v>
      </c>
      <c r="FM198" s="2">
        <v>-2.4297955868012652E-41</v>
      </c>
      <c r="FN198" s="2">
        <v>-5.4903416820443829E-41</v>
      </c>
      <c r="FO198" s="2">
        <v>-1.2417511251138276E-40</v>
      </c>
      <c r="FP198" s="2">
        <v>-2.8108991463758281E-40</v>
      </c>
      <c r="FQ198" s="2">
        <v>-6.36797354929473E-40</v>
      </c>
      <c r="FR198" s="2">
        <v>-1.443683901874064E-39</v>
      </c>
      <c r="FS198" s="2">
        <v>-3.2751203158400173E-39</v>
      </c>
      <c r="FT198" s="2">
        <v>-7.4342285554289E-39</v>
      </c>
      <c r="FU198" s="2">
        <v>-1.6883679570047371E-38</v>
      </c>
      <c r="FV198" s="2">
        <v>-3.8360979686728573E-38</v>
      </c>
      <c r="FW198" s="2">
        <v>-8.7191137511079586E-38</v>
      </c>
      <c r="FX198" s="2">
        <v>-1.9823646550560645E-37</v>
      </c>
      <c r="FY198" s="2">
        <v>-4.5080797942468E-37</v>
      </c>
      <c r="FZ198" s="2">
        <v>-1.0253322140465615E-36</v>
      </c>
      <c r="GA198" s="2">
        <v>-2.3322252619927151E-36</v>
      </c>
      <c r="GB198" s="2">
        <v>-5.3048976945628658E-36</v>
      </c>
      <c r="GC198" s="2">
        <v>-1.2065677370690877E-35</v>
      </c>
      <c r="GD198" s="2">
        <v>-2.7438599911635586E-35</v>
      </c>
      <c r="GE198" s="2">
        <v>-6.2384242711511091E-35</v>
      </c>
      <c r="GF198" s="2">
        <v>-1.4179391030990236E-34</v>
      </c>
      <c r="GG198" s="2">
        <v>-3.2216381876425841E-34</v>
      </c>
      <c r="GH198" s="2">
        <v>-7.3164275390815045E-34</v>
      </c>
      <c r="GI198" s="2">
        <v>-1.6606990477396207E-33</v>
      </c>
      <c r="GJ198" s="2">
        <v>-3.7671991633262E-33</v>
      </c>
      <c r="GK198" s="2">
        <v>-8.5398069343253038E-33</v>
      </c>
      <c r="GL198" s="2">
        <v>-1.9343951905242261E-32</v>
      </c>
      <c r="GM198" s="2">
        <v>-4.3779993895290193E-32</v>
      </c>
      <c r="GN198" s="2">
        <v>-9.899311745102772E-32</v>
      </c>
      <c r="GO198" s="2">
        <v>-2.2361369325006597E-31</v>
      </c>
      <c r="GP198" s="2">
        <v>-5.0456946149211487E-31</v>
      </c>
      <c r="GQ198" s="2">
        <v>-1.1372019453787539E-30</v>
      </c>
      <c r="GR198" s="2">
        <v>-2.5598409851138389E-30</v>
      </c>
    </row>
    <row r="199">
      <c r="A199" s="2">
        <v>-1.4574897271142211E-75</v>
      </c>
      <c r="B199" s="2">
        <v>-1.467157343470798E-75</v>
      </c>
      <c r="C199" s="2">
        <v>-1.4866847915075853E-75</v>
      </c>
      <c r="D199" s="2">
        <v>-1.5164628657102685E-75</v>
      </c>
      <c r="E199" s="2">
        <v>-1.5570939620979091E-75</v>
      </c>
      <c r="F199" s="2">
        <v>-1.6094123660441356E-75</v>
      </c>
      <c r="G199" s="2">
        <v>-1.6745127610196889E-75</v>
      </c>
      <c r="H199" s="2">
        <v>-1.7537883200633516E-75</v>
      </c>
      <c r="I199" s="2">
        <v>-1.8489802316400095E-75</v>
      </c>
      <c r="J199" s="2">
        <v>-1.9622411168702598E-75</v>
      </c>
      <c r="K199" s="2">
        <v>-2.0962155566825586E-75</v>
      </c>
      <c r="L199" s="2">
        <v>-2.2541419181000409E-75</v>
      </c>
      <c r="M199" s="2">
        <v>-2.4399809180343241E-75</v>
      </c>
      <c r="N199" s="2">
        <v>-2.6585779825089518E-75</v>
      </c>
      <c r="O199" s="2">
        <v>-2.9158685716793975E-75</v>
      </c>
      <c r="P199" s="2">
        <v>-3.21913841055478E-75</v>
      </c>
      <c r="Q199" s="2">
        <v>-3.577354212994598E-75</v>
      </c>
      <c r="R199" s="2">
        <v>-4.0015853113077103E-75</v>
      </c>
      <c r="S199" s="2">
        <v>-4.5055430113838493E-75</v>
      </c>
      <c r="T199" s="2">
        <v>-5.1062730367437893E-75</v>
      </c>
      <c r="U199" s="2">
        <v>-5.8250478606861534E-75</v>
      </c>
      <c r="V199" s="2">
        <v>-6.6885210924801442E-75</v>
      </c>
      <c r="W199" s="2">
        <v>-7.7302268129165337E-75</v>
      </c>
      <c r="X199" s="2">
        <v>-8.9925348269019645E-75</v>
      </c>
      <c r="Y199" s="2">
        <v>-1.0529210966490859E-74</v>
      </c>
      <c r="Z199" s="2">
        <v>-1.2408783670582522E-74</v>
      </c>
      <c r="AA199" s="2">
        <v>-1.4718989452328784E-74</v>
      </c>
      <c r="AB199" s="2">
        <v>-1.7572668078264595E-74</v>
      </c>
      <c r="AC199" s="2">
        <v>-2.1115613951996583E-74</v>
      </c>
      <c r="AD199" s="2">
        <v>-2.553707836589779E-74</v>
      </c>
      <c r="AE199" s="2">
        <v>-3.1083879341824315E-74</v>
      </c>
      <c r="AF199" s="2">
        <v>-3.8079442242219139E-74</v>
      </c>
      <c r="AG199" s="2">
        <v>-4.69496089150064E-74</v>
      </c>
      <c r="AH199" s="2">
        <v>-5.8257778725562325E-74</v>
      </c>
      <c r="AI199" s="2">
        <v>-7.275297224912466E-74</v>
      </c>
      <c r="AJ199" s="2">
        <v>-9.1435869349448358E-74</v>
      </c>
      <c r="AK199" s="2">
        <v>-1.1564995961666113E-73</v>
      </c>
      <c r="AL199" s="2">
        <v>-1.4720793503908753E-73</v>
      </c>
      <c r="AM199" s="2">
        <v>-1.8856776392225486E-73</v>
      </c>
      <c r="AN199" s="2">
        <v>-2.4307911817476357E-73</v>
      </c>
      <c r="AO199" s="2">
        <v>-3.1532988129003116E-73</v>
      </c>
      <c r="AP199" s="2">
        <v>-4.1163567672757611E-73</v>
      </c>
      <c r="AQ199" s="2">
        <v>-5.4073471882326594E-73</v>
      </c>
      <c r="AR199" s="2">
        <v>-7.1477878823250217E-73</v>
      </c>
      <c r="AS199" s="2">
        <v>-9.5075326838620961E-73</v>
      </c>
      <c r="AT199" s="2">
        <v>-1.2725217472150328E-72</v>
      </c>
      <c r="AU199" s="2">
        <v>-1.7137840113874464E-72</v>
      </c>
      <c r="AV199" s="2">
        <v>-2.3223760765135164E-72</v>
      </c>
      <c r="AW199" s="2">
        <v>-3.1665513050695395E-72</v>
      </c>
      <c r="AX199" s="2">
        <v>-4.3441997244734986E-72</v>
      </c>
      <c r="AY199" s="2">
        <v>-5.9964456092955039E-72</v>
      </c>
      <c r="AZ199" s="2">
        <v>-8.3278000192790073E-72</v>
      </c>
      <c r="BA199" s="2">
        <v>-1.1636173603776208E-71</v>
      </c>
      <c r="BB199" s="2">
        <v>-1.6357792003856203E-71</v>
      </c>
      <c r="BC199" s="2">
        <v>-2.3134741676915896E-71</v>
      </c>
      <c r="BD199" s="2">
        <v>-3.2917044654215145E-71</v>
      </c>
      <c r="BE199" s="2">
        <v>-4.7117667389439783E-71</v>
      </c>
      <c r="BF199" s="2">
        <v>-6.7849065929430989E-71</v>
      </c>
      <c r="BG199" s="2">
        <v>-9.8285922914243592E-71</v>
      </c>
      <c r="BH199" s="2">
        <v>-1.432241195813312E-70</v>
      </c>
      <c r="BI199" s="2">
        <v>-2.0994631830795198E-70</v>
      </c>
      <c r="BJ199" s="2">
        <v>-3.0956889721311136E-70</v>
      </c>
      <c r="BK199" s="2">
        <v>-4.5914816680294645E-70</v>
      </c>
      <c r="BL199" s="2">
        <v>-6.84989978070492E-70</v>
      </c>
      <c r="BM199" s="2">
        <v>-1.0278756714812511E-69</v>
      </c>
      <c r="BN199" s="2">
        <v>-1.5513542140876829E-69</v>
      </c>
      <c r="BO199" s="2">
        <v>-2.3549636083852468E-69</v>
      </c>
      <c r="BP199" s="2">
        <v>-3.5954142979331608E-69</v>
      </c>
      <c r="BQ199" s="2">
        <v>-5.5206940886518313E-69</v>
      </c>
      <c r="BR199" s="2">
        <v>-8.5252425450317052E-69</v>
      </c>
      <c r="BS199" s="2">
        <v>-1.3239642855263718E-68</v>
      </c>
      <c r="BT199" s="2">
        <v>-2.0677128951075133E-68</v>
      </c>
      <c r="BU199" s="2">
        <v>-3.2474049206849402E-68</v>
      </c>
      <c r="BV199" s="2">
        <v>-5.1286436546684086E-68</v>
      </c>
      <c r="BW199" s="2">
        <v>-8.1447158065424218E-68</v>
      </c>
      <c r="BX199" s="2">
        <v>-1.3006006337280368E-67</v>
      </c>
      <c r="BY199" s="2">
        <v>-2.0883039839741914E-67</v>
      </c>
      <c r="BZ199" s="2">
        <v>-3.3714144488542744E-67</v>
      </c>
      <c r="CA199" s="2">
        <v>-5.4725030308461242E-67</v>
      </c>
      <c r="CB199" s="2">
        <v>-8.9310375470696881E-67</v>
      </c>
      <c r="CC199" s="2">
        <v>-1.4653665777748617E-66</v>
      </c>
      <c r="CD199" s="2">
        <v>-2.4171598034807834E-66</v>
      </c>
      <c r="CE199" s="2">
        <v>-4.0083463469422231E-66</v>
      </c>
      <c r="CF199" s="2">
        <v>-6.6820823029128872E-66</v>
      </c>
      <c r="CG199" s="2">
        <v>-1.119775187227089E-65</v>
      </c>
      <c r="CH199" s="2">
        <v>-1.886287391527342E-65</v>
      </c>
      <c r="CI199" s="2">
        <v>-3.1939512086391263E-65</v>
      </c>
      <c r="CJ199" s="2">
        <v>-5.4359731842691574E-65</v>
      </c>
      <c r="CK199" s="2">
        <v>-9.299080188454605E-65</v>
      </c>
      <c r="CL199" s="2">
        <v>-1.5988260390244335E-64</v>
      </c>
      <c r="CM199" s="2">
        <v>-2.762775951700141E-64</v>
      </c>
      <c r="CN199" s="2">
        <v>-4.7979739419231863E-64</v>
      </c>
      <c r="CO199" s="2">
        <v>-8.3737930393317474E-64</v>
      </c>
      <c r="CP199" s="2">
        <v>-1.4686654058069214E-63</v>
      </c>
      <c r="CQ199" s="2">
        <v>-2.5884740972551225E-63</v>
      </c>
      <c r="CR199" s="2">
        <v>-4.5842567844286063E-63</v>
      </c>
      <c r="CS199" s="2">
        <v>-8.1579656202295555E-63</v>
      </c>
      <c r="CT199" s="2">
        <v>-1.4587004614135354E-62</v>
      </c>
      <c r="CU199" s="2">
        <v>-2.620625763829248E-62</v>
      </c>
      <c r="CV199" s="2">
        <v>-4.7302236738016188E-62</v>
      </c>
      <c r="CW199" s="2">
        <v>-8.5778630680828115E-62</v>
      </c>
      <c r="CX199" s="2">
        <v>-1.5627161662760293E-61</v>
      </c>
      <c r="CY199" s="2">
        <v>-2.8600083106883265E-61</v>
      </c>
      <c r="CZ199" s="2">
        <v>-5.2580309391698138E-61</v>
      </c>
      <c r="DA199" s="2">
        <v>-9.7102389259044763E-61</v>
      </c>
      <c r="DB199" s="2">
        <v>-1.8012323721911984E-60</v>
      </c>
      <c r="DC199" s="2">
        <v>-3.3560201428100645E-60</v>
      </c>
      <c r="DD199" s="2">
        <v>-6.2802383675255286E-60</v>
      </c>
      <c r="DE199" s="2">
        <v>-1.1803370612006729E-59</v>
      </c>
      <c r="DF199" s="2">
        <v>-2.2279001701188256E-59</v>
      </c>
      <c r="DG199" s="2">
        <v>-4.2230519487543085E-59</v>
      </c>
      <c r="DH199" s="2">
        <v>-8.0385776116547843E-59</v>
      </c>
      <c r="DI199" s="2">
        <v>-1.5365085585845852E-58</v>
      </c>
      <c r="DJ199" s="2">
        <v>-2.9489979799097604E-58</v>
      </c>
      <c r="DK199" s="2">
        <v>-5.6830076132938208E-58</v>
      </c>
      <c r="DL199" s="2">
        <v>-1.0995795478306934E-57</v>
      </c>
      <c r="DM199" s="2">
        <v>-2.1359935140896233E-57</v>
      </c>
      <c r="DN199" s="2">
        <v>-4.1656051471259638E-57</v>
      </c>
      <c r="DO199" s="2">
        <v>-8.1553204319981655E-57</v>
      </c>
      <c r="DP199" s="2">
        <v>-1.6027596579061384E-56</v>
      </c>
      <c r="DQ199" s="2">
        <v>-3.1618388712926392E-56</v>
      </c>
      <c r="DR199" s="2">
        <v>-6.26086538091864E-56</v>
      </c>
      <c r="DS199" s="2">
        <v>-1.2443182312630529E-55</v>
      </c>
      <c r="DT199" s="2">
        <v>-2.4820471270939274E-55</v>
      </c>
      <c r="DU199" s="2">
        <v>-4.968769640426679E-55</v>
      </c>
      <c r="DV199" s="2">
        <v>-9.9822083114987949E-55</v>
      </c>
      <c r="DW199" s="2">
        <v>-2.01243468234947E-54</v>
      </c>
      <c r="DX199" s="2">
        <v>-4.0711082970353216E-54</v>
      </c>
      <c r="DY199" s="2">
        <v>-8.2637532137981021E-54</v>
      </c>
      <c r="DZ199" s="2">
        <v>-1.6830375088467863E-53</v>
      </c>
      <c r="EA199" s="2">
        <v>-3.4390603682788223E-53</v>
      </c>
      <c r="EB199" s="2">
        <v>-7.0500622966955137E-53</v>
      </c>
      <c r="EC199" s="2">
        <v>-1.4498754244796597E-52</v>
      </c>
      <c r="ED199" s="2">
        <v>-2.9910953325090264E-52</v>
      </c>
      <c r="EE199" s="2">
        <v>-6.1896876469246588E-52</v>
      </c>
      <c r="EF199" s="2">
        <v>-1.2847630236536573E-51</v>
      </c>
      <c r="EG199" s="2">
        <v>-2.6746679354311796E-51</v>
      </c>
      <c r="EH199" s="2">
        <v>-5.58451956514628E-51</v>
      </c>
      <c r="EI199" s="2">
        <v>-1.1693573411115807E-50</v>
      </c>
      <c r="EJ199" s="2">
        <v>-2.4554458811938163E-50</v>
      </c>
      <c r="EK199" s="2">
        <v>-5.170246016553625E-50</v>
      </c>
      <c r="EL199" s="2">
        <v>-1.0916052840944598E-49</v>
      </c>
      <c r="EM199" s="2">
        <v>-2.3108369851824878E-49</v>
      </c>
      <c r="EN199" s="2">
        <v>-4.904534081116612E-49</v>
      </c>
      <c r="EO199" s="2">
        <v>-1.0435813305533101E-48</v>
      </c>
      <c r="EP199" s="2">
        <v>-2.226025312905586E-48</v>
      </c>
      <c r="EQ199" s="2">
        <v>-4.7597498568648E-48</v>
      </c>
      <c r="ER199" s="2">
        <v>-1.0201480379093961E-47</v>
      </c>
      <c r="ES199" s="2">
        <v>-2.1915023211989592E-47</v>
      </c>
      <c r="ET199" s="2">
        <v>-4.7184003984582869E-47</v>
      </c>
      <c r="EU199" s="2">
        <v>-1.0181131495283829E-46</v>
      </c>
      <c r="EV199" s="2">
        <v>-2.2015056308792506E-46</v>
      </c>
      <c r="EW199" s="2">
        <v>-4.7702372445279088E-46</v>
      </c>
      <c r="EX199" s="2">
        <v>-1.035691305583545E-45</v>
      </c>
      <c r="EY199" s="2">
        <v>-2.2530167870752751E-45</v>
      </c>
      <c r="EZ199" s="2">
        <v>-4.9103863785089089E-45</v>
      </c>
      <c r="FA199" s="2">
        <v>-1.0721542359102571E-44</v>
      </c>
      <c r="FB199" s="2">
        <v>-2.345104867783225E-44</v>
      </c>
      <c r="FC199" s="2">
        <v>-5.1381116698530472E-44</v>
      </c>
      <c r="FD199" s="2">
        <v>-1.1275966213530306E-43</v>
      </c>
      <c r="FE199" s="2">
        <v>-2.478480236574494E-43</v>
      </c>
      <c r="FF199" s="2">
        <v>-5.4559572019845153E-43</v>
      </c>
      <c r="FG199" s="2">
        <v>-1.2027694975445213E-42</v>
      </c>
      <c r="FH199" s="2">
        <v>-2.6551666864439772E-42</v>
      </c>
      <c r="FI199" s="2">
        <v>-5.8690918847126825E-42</v>
      </c>
      <c r="FJ199" s="2">
        <v>-1.2989468530410427E-41</v>
      </c>
      <c r="FK199" s="2">
        <v>-2.878224419948729E-41</v>
      </c>
      <c r="FL199" s="2">
        <v>-6.3847219332407964E-41</v>
      </c>
      <c r="FM199" s="2">
        <v>-1.4177983609002427E-40</v>
      </c>
      <c r="FN199" s="2">
        <v>-3.1514687640468244E-40</v>
      </c>
      <c r="FO199" s="2">
        <v>-7.0114578242351414E-40</v>
      </c>
      <c r="FP199" s="2">
        <v>-1.5612446918180112E-39</v>
      </c>
      <c r="FQ199" s="2">
        <v>-3.479135324542999E-39</v>
      </c>
      <c r="FR199" s="2">
        <v>-7.7585319662860093E-39</v>
      </c>
      <c r="FS199" s="2">
        <v>-1.7312734934084496E-38</v>
      </c>
      <c r="FT199" s="2">
        <v>-3.8654452530832775E-38</v>
      </c>
      <c r="FU199" s="2">
        <v>-8.6347693404829082E-38</v>
      </c>
      <c r="FV199" s="2">
        <v>-1.9296955157773938E-37</v>
      </c>
      <c r="FW199" s="2">
        <v>-4.3140279170695706E-37</v>
      </c>
      <c r="FX199" s="2">
        <v>-9.6472233621028286E-37</v>
      </c>
      <c r="FY199" s="2">
        <v>-2.157823189489469E-36</v>
      </c>
      <c r="FZ199" s="2">
        <v>-4.8271662432428385E-36</v>
      </c>
      <c r="GA199" s="2">
        <v>-1.0799411470364728E-35</v>
      </c>
      <c r="GB199" s="2">
        <v>-2.416060065377721E-35</v>
      </c>
      <c r="GC199" s="2">
        <v>-5.4048464483109222E-35</v>
      </c>
      <c r="GD199" s="2">
        <v>-1.2089128488539242E-34</v>
      </c>
      <c r="GE199" s="2">
        <v>-2.7034008646253781E-34</v>
      </c>
      <c r="GF199" s="2">
        <v>-6.0436229496238883E-34</v>
      </c>
      <c r="GG199" s="2">
        <v>-1.3505889291684587E-33</v>
      </c>
      <c r="GH199" s="2">
        <v>-3.0168602052757627E-33</v>
      </c>
      <c r="GI199" s="2">
        <v>-6.7353542920460387E-33</v>
      </c>
      <c r="GJ199" s="2">
        <v>-1.5028161622028482E-32</v>
      </c>
      <c r="GK199" s="2">
        <v>-3.3508742458770139E-32</v>
      </c>
      <c r="GL199" s="2">
        <v>-7.465927766659744E-32</v>
      </c>
      <c r="GM199" s="2">
        <v>-1.6620693957834695E-31</v>
      </c>
      <c r="GN199" s="2">
        <v>-3.6967525534604458E-31</v>
      </c>
      <c r="GO199" s="2">
        <v>-8.2141650734655639E-31</v>
      </c>
      <c r="GP199" s="2">
        <v>-1.8232408969244783E-30</v>
      </c>
      <c r="GQ199" s="2">
        <v>-4.0422934824558637E-30</v>
      </c>
      <c r="GR199" s="2">
        <v>-8.9511776245661049E-30</v>
      </c>
    </row>
    <row r="200">
      <c r="A200" s="2">
        <v>-4.0745862438004292E-74</v>
      </c>
      <c r="B200" s="2">
        <v>-4.101071965169049E-74</v>
      </c>
      <c r="C200" s="2">
        <v>-4.1545594066322548E-74</v>
      </c>
      <c r="D200" s="2">
        <v>-4.236097303553473E-74</v>
      </c>
      <c r="E200" s="2">
        <v>-4.3473013630835528E-74</v>
      </c>
      <c r="F200" s="2">
        <v>-4.4904075594407393E-74</v>
      </c>
      <c r="G200" s="2">
        <v>-4.6683469474137455E-74</v>
      </c>
      <c r="H200" s="2">
        <v>-4.8848454929445291E-74</v>
      </c>
      <c r="I200" s="2">
        <v>-5.1445536704679211E-74</v>
      </c>
      <c r="J200" s="2">
        <v>-5.453212117396169E-74</v>
      </c>
      <c r="K200" s="2">
        <v>-5.8178615681794493E-74</v>
      </c>
      <c r="L200" s="2">
        <v>-6.2471077448430355E-74</v>
      </c>
      <c r="M200" s="2">
        <v>-6.7514550293052259E-74</v>
      </c>
      <c r="N200" s="2">
        <v>-7.3437268114136219E-74</v>
      </c>
      <c r="O200" s="2">
        <v>-8.0395956961413264E-74</v>
      </c>
      <c r="P200" s="2">
        <v>-8.8582536652680992E-74</v>
      </c>
      <c r="Q200" s="2">
        <v>-9.823261361796166E-74</v>
      </c>
      <c r="R200" s="2">
        <v>-1.0963627625105055E-73</v>
      </c>
      <c r="S200" s="2">
        <v>-1.2315186233057013E-73</v>
      </c>
      <c r="T200" s="2">
        <v>-1.3922357836691082E-73</v>
      </c>
      <c r="U200" s="2">
        <v>-1.584041311999282E-73</v>
      </c>
      <c r="V200" s="2">
        <v>-1.813839076554543E-73</v>
      </c>
      <c r="W200" s="2">
        <v>-2.090287426685731E-73</v>
      </c>
      <c r="X200" s="2">
        <v>-2.4242899698378525E-73</v>
      </c>
      <c r="Y200" s="2">
        <v>-2.8296358732782374E-73</v>
      </c>
      <c r="Z200" s="2">
        <v>-3.3238386501901973E-73</v>
      </c>
      <c r="AA200" s="2">
        <v>-3.9292394900586261E-73</v>
      </c>
      <c r="AB200" s="2">
        <v>-4.6744646208637773E-73</v>
      </c>
      <c r="AC200" s="2">
        <v>-5.5963584131321521E-73</v>
      </c>
      <c r="AD200" s="2">
        <v>-6.7425584309284847E-73</v>
      </c>
      <c r="AE200" s="2">
        <v>-8.1749403221508258E-73</v>
      </c>
      <c r="AF200" s="2">
        <v>-9.9742463069092884E-73</v>
      </c>
      <c r="AG200" s="2">
        <v>-1.2246331029764241E-72</v>
      </c>
      <c r="AH200" s="2">
        <v>-1.5130626947199364E-72</v>
      </c>
      <c r="AI200" s="2">
        <v>-1.881166871418928E-72</v>
      </c>
      <c r="AJ200" s="2">
        <v>-2.3534851771143214E-72</v>
      </c>
      <c r="AK200" s="2">
        <v>-2.9628077327537431E-72</v>
      </c>
      <c r="AL200" s="2">
        <v>-3.7531616451305112E-72</v>
      </c>
      <c r="AM200" s="2">
        <v>-4.7839500909624463E-72</v>
      </c>
      <c r="AN200" s="2">
        <v>-6.1357151037172E-72</v>
      </c>
      <c r="AO200" s="2">
        <v>-7.9181977403434782E-72</v>
      </c>
      <c r="AP200" s="2">
        <v>-1.0281663335132716E-71</v>
      </c>
      <c r="AQ200" s="2">
        <v>-1.3432887987478844E-71</v>
      </c>
      <c r="AR200" s="2">
        <v>-1.7657829399845201E-71</v>
      </c>
      <c r="AS200" s="2">
        <v>-2.3353926627580821E-71</v>
      </c>
      <c r="AT200" s="2">
        <v>-3.1076333385908206E-71</v>
      </c>
      <c r="AU200" s="2">
        <v>-4.1604405792951066E-71</v>
      </c>
      <c r="AV200" s="2">
        <v>-5.60377673616483E-71</v>
      </c>
      <c r="AW200" s="2">
        <v>-7.5935763077440417E-71</v>
      </c>
      <c r="AX200" s="2">
        <v>-1.0352085654749332E-70</v>
      </c>
      <c r="AY200" s="2">
        <v>-1.4197669477001415E-70</v>
      </c>
      <c r="AZ200" s="2">
        <v>-1.9588697484117931E-70</v>
      </c>
      <c r="BA200" s="2">
        <v>-2.7188469760787382E-70</v>
      </c>
      <c r="BB200" s="2">
        <v>-3.796172381383167E-70</v>
      </c>
      <c r="BC200" s="2">
        <v>-5.3318769460394163E-70</v>
      </c>
      <c r="BD200" s="2">
        <v>-7.5331783984760925E-70</v>
      </c>
      <c r="BE200" s="2">
        <v>-1.0706094437310001E-69</v>
      </c>
      <c r="BF200" s="2">
        <v>-1.5304852305287004E-69</v>
      </c>
      <c r="BG200" s="2">
        <v>-2.2007102962847882E-69</v>
      </c>
      <c r="BH200" s="2">
        <v>-3.1828963972094632E-69</v>
      </c>
      <c r="BI200" s="2">
        <v>-4.6301823128873473E-69</v>
      </c>
      <c r="BJ200" s="2">
        <v>-6.7745357779861327E-69</v>
      </c>
      <c r="BK200" s="2">
        <v>-9.9691143975298149E-69</v>
      </c>
      <c r="BL200" s="2">
        <v>-1.4754305429162598E-68</v>
      </c>
      <c r="BM200" s="2">
        <v>-2.1961171479452582E-68</v>
      </c>
      <c r="BN200" s="2">
        <v>-3.2874261400821683E-68</v>
      </c>
      <c r="BO200" s="2">
        <v>-4.9489074050853861E-68</v>
      </c>
      <c r="BP200" s="2">
        <v>-7.4921137392675079E-68</v>
      </c>
      <c r="BQ200" s="2">
        <v>-1.1405906925678833E-67</v>
      </c>
      <c r="BR200" s="2">
        <v>-1.7461207046723959E-67</v>
      </c>
      <c r="BS200" s="2">
        <v>-2.6879801589666985E-67</v>
      </c>
      <c r="BT200" s="2">
        <v>-4.1607672791530312E-67</v>
      </c>
      <c r="BU200" s="2">
        <v>-6.4759636983815825E-67</v>
      </c>
      <c r="BV200" s="2">
        <v>-1.013460610473836E-66</v>
      </c>
      <c r="BW200" s="2">
        <v>-1.5946615995567994E-66</v>
      </c>
      <c r="BX200" s="2">
        <v>-2.5227657713277883E-66</v>
      </c>
      <c r="BY200" s="2">
        <v>-4.0125404471122233E-66</v>
      </c>
      <c r="BZ200" s="2">
        <v>-6.41627864067511E-66</v>
      </c>
      <c r="CA200" s="2">
        <v>-1.0314670016357433E-65</v>
      </c>
      <c r="CB200" s="2">
        <v>-1.6669503087454485E-65</v>
      </c>
      <c r="CC200" s="2">
        <v>-2.7081446303834413E-65</v>
      </c>
      <c r="CD200" s="2">
        <v>-4.4227201994300941E-65</v>
      </c>
      <c r="CE200" s="2">
        <v>-7.2604216084157738E-65</v>
      </c>
      <c r="CF200" s="2">
        <v>-1.1980506204361528E-64</v>
      </c>
      <c r="CG200" s="2">
        <v>-1.9870805197997329E-64</v>
      </c>
      <c r="CH200" s="2">
        <v>-3.3125968278590563E-64</v>
      </c>
      <c r="CI200" s="2">
        <v>-5.5503477706418626E-64</v>
      </c>
      <c r="CJ200" s="2">
        <v>-9.3466465319123685E-64</v>
      </c>
      <c r="CK200" s="2">
        <v>-1.5818335891880958E-63</v>
      </c>
      <c r="CL200" s="2">
        <v>-2.690421292215464E-63</v>
      </c>
      <c r="CM200" s="2">
        <v>-4.59853310292234E-63</v>
      </c>
      <c r="CN200" s="2">
        <v>-7.8984651329980954E-63</v>
      </c>
      <c r="CO200" s="2">
        <v>-1.3632487923418998E-62</v>
      </c>
      <c r="CP200" s="2">
        <v>-2.3642917270566807E-62</v>
      </c>
      <c r="CQ200" s="2">
        <v>-4.1200724745513467E-62</v>
      </c>
      <c r="CR200" s="2">
        <v>-7.2139089893250234E-62</v>
      </c>
      <c r="CS200" s="2">
        <v>-1.2690608944333292E-61</v>
      </c>
      <c r="CT200" s="2">
        <v>-2.2429731961561019E-61</v>
      </c>
      <c r="CU200" s="2">
        <v>-3.9827145035816427E-61</v>
      </c>
      <c r="CV200" s="2">
        <v>-7.1044623765693549E-61</v>
      </c>
      <c r="CW200" s="2">
        <v>-1.2731029514674854E-60</v>
      </c>
      <c r="CX200" s="2">
        <v>-2.2917077698129694E-60</v>
      </c>
      <c r="CY200" s="2">
        <v>-4.143824259695508E-60</v>
      </c>
      <c r="CZ200" s="2">
        <v>-7.5261453806902847E-60</v>
      </c>
      <c r="DA200" s="2">
        <v>-1.3729530793287736E-59</v>
      </c>
      <c r="DB200" s="2">
        <v>-2.5155506745743124E-59</v>
      </c>
      <c r="DC200" s="2">
        <v>-4.6289983239605877E-59</v>
      </c>
      <c r="DD200" s="2">
        <v>-8.5545994769424159E-59</v>
      </c>
      <c r="DE200" s="2">
        <v>-1.5876435332341398E-58</v>
      </c>
      <c r="DF200" s="2">
        <v>-2.9588896184144124E-58</v>
      </c>
      <c r="DG200" s="2">
        <v>-5.5374343949037687E-58</v>
      </c>
      <c r="DH200" s="2">
        <v>-1.04057631326185E-57</v>
      </c>
      <c r="DI200" s="2">
        <v>-1.9633877063978214E-57</v>
      </c>
      <c r="DJ200" s="2">
        <v>-3.7195131342774075E-57</v>
      </c>
      <c r="DK200" s="2">
        <v>-7.0744871435740836E-57</v>
      </c>
      <c r="DL200" s="2">
        <v>-1.3508696074729824E-56</v>
      </c>
      <c r="DM200" s="2">
        <v>-2.5895368908206775E-56</v>
      </c>
      <c r="DN200" s="2">
        <v>-4.9831206788448706E-56</v>
      </c>
      <c r="DO200" s="2">
        <v>-9.62568391866662E-56</v>
      </c>
      <c r="DP200" s="2">
        <v>-1.8663486022277364E-55</v>
      </c>
      <c r="DQ200" s="2">
        <v>-3.6321588261137186E-55</v>
      </c>
      <c r="DR200" s="2">
        <v>-7.0945938827770477E-55</v>
      </c>
      <c r="DS200" s="2">
        <v>-1.3907865147845137E-54</v>
      </c>
      <c r="DT200" s="2">
        <v>-2.7361697140818689E-54</v>
      </c>
      <c r="DU200" s="2">
        <v>-5.4019984931241783E-54</v>
      </c>
      <c r="DV200" s="2">
        <v>-1.0702218652330198E-53</v>
      </c>
      <c r="DW200" s="2">
        <v>-2.1275511530496783E-53</v>
      </c>
      <c r="DX200" s="2">
        <v>-4.2437692141227779E-53</v>
      </c>
      <c r="DY200" s="2">
        <v>-8.4931269712030231E-53</v>
      </c>
      <c r="DZ200" s="2">
        <v>-1.7053203396727655E-52</v>
      </c>
      <c r="EA200" s="2">
        <v>-3.4351447154096305E-52</v>
      </c>
      <c r="EB200" s="2">
        <v>-6.9416523105697979E-52</v>
      </c>
      <c r="EC200" s="2">
        <v>-1.4071399816161206E-51</v>
      </c>
      <c r="ED200" s="2">
        <v>-2.8611859034168746E-51</v>
      </c>
      <c r="EE200" s="2">
        <v>-5.8353472997741736E-51</v>
      </c>
      <c r="EF200" s="2">
        <v>-1.1936487815961641E-50</v>
      </c>
      <c r="EG200" s="2">
        <v>-2.448797175860877E-50</v>
      </c>
      <c r="EH200" s="2">
        <v>-5.0381662696827423E-50</v>
      </c>
      <c r="EI200" s="2">
        <v>-1.039471163269079E-49</v>
      </c>
      <c r="EJ200" s="2">
        <v>-2.15054898580439E-49</v>
      </c>
      <c r="EK200" s="2">
        <v>-4.4612820420429892E-49</v>
      </c>
      <c r="EL200" s="2">
        <v>-9.2793979351819147E-49</v>
      </c>
      <c r="EM200" s="2">
        <v>-1.9351108881280103E-48</v>
      </c>
      <c r="EN200" s="2">
        <v>-4.0457015323076138E-48</v>
      </c>
      <c r="EO200" s="2">
        <v>-8.4792915003588436E-48</v>
      </c>
      <c r="EP200" s="2">
        <v>-1.7814706751096058E-47</v>
      </c>
      <c r="EQ200" s="2">
        <v>-3.7516874324798347E-47</v>
      </c>
      <c r="ER200" s="2">
        <v>-7.9191537995601119E-47</v>
      </c>
      <c r="ES200" s="2">
        <v>-1.6753679100267116E-46</v>
      </c>
      <c r="ET200" s="2">
        <v>-3.5521872335121632E-46</v>
      </c>
      <c r="EU200" s="2">
        <v>-7.5476287372866334E-46</v>
      </c>
      <c r="EV200" s="2">
        <v>-1.6070479811166187E-45</v>
      </c>
      <c r="EW200" s="2">
        <v>-3.428666379226987E-45</v>
      </c>
      <c r="EX200" s="2">
        <v>-7.32949325651529E-45</v>
      </c>
      <c r="EY200" s="2">
        <v>-1.5698172500868927E-44</v>
      </c>
      <c r="EZ200" s="2">
        <v>-3.3684072178622633E-44</v>
      </c>
      <c r="FA200" s="2">
        <v>-7.2405935828055488E-44</v>
      </c>
      <c r="FB200" s="2">
        <v>-1.5590908171444231E-43</v>
      </c>
      <c r="FC200" s="2">
        <v>-3.362712316704457E-43</v>
      </c>
      <c r="FD200" s="2">
        <v>-7.264442621919318E-43</v>
      </c>
      <c r="FE200" s="2">
        <v>-1.5717454553560579E-42</v>
      </c>
      <c r="FF200" s="2">
        <v>-3.4056682193192629E-42</v>
      </c>
      <c r="FG200" s="2">
        <v>-7.3898456839189873E-42</v>
      </c>
      <c r="FH200" s="2">
        <v>-1.6056609255118821E-41</v>
      </c>
      <c r="FI200" s="2">
        <v>-3.4932534515771012E-41</v>
      </c>
      <c r="FJ200" s="2">
        <v>-7.6091530800656617E-41</v>
      </c>
      <c r="FK200" s="2">
        <v>-1.6593748921545037E-40</v>
      </c>
      <c r="FL200" s="2">
        <v>-3.6226510584173017E-40</v>
      </c>
      <c r="FM200" s="2">
        <v>-7.916877792050823E-40</v>
      </c>
      <c r="FN200" s="2">
        <v>-1.7318022606888554E-39</v>
      </c>
      <c r="FO200" s="2">
        <v>-3.79167310141308E-39</v>
      </c>
      <c r="FP200" s="2">
        <v>-8.3085037724572752E-39</v>
      </c>
      <c r="FQ200" s="2">
        <v>-1.8219860658446866E-38</v>
      </c>
      <c r="FR200" s="2">
        <v>-3.9982352928273567E-38</v>
      </c>
      <c r="FS200" s="2">
        <v>-8.7793690844176685E-38</v>
      </c>
      <c r="FT200" s="2">
        <v>-1.9288583909282154E-37</v>
      </c>
      <c r="FU200" s="2">
        <v>-4.2398422740837937E-37</v>
      </c>
      <c r="FV200" s="2">
        <v>-9.3235528637633984E-37</v>
      </c>
      <c r="FW200" s="2">
        <v>-2.0509989560697686E-36</v>
      </c>
      <c r="FX200" s="2">
        <v>-4.5130631642892673E-36</v>
      </c>
      <c r="FY200" s="2">
        <v>-9.9327357728405354E-36</v>
      </c>
      <c r="FZ200" s="2">
        <v>-2.1863878241650344E-35</v>
      </c>
      <c r="GA200" s="2">
        <v>-4.8129963635214017E-35</v>
      </c>
      <c r="GB200" s="2">
        <v>-1.0595046634301176E-34</v>
      </c>
      <c r="GC200" s="2">
        <v>-2.3321583075669894E-34</v>
      </c>
      <c r="GD200" s="2">
        <v>-5.132744267264814E-34</v>
      </c>
      <c r="GE200" s="2">
        <v>-1.1293956740836028E-33</v>
      </c>
      <c r="GF200" s="2">
        <v>-2.4843671318861726E-33</v>
      </c>
      <c r="GG200" s="2">
        <v>-5.4629431102637719E-33</v>
      </c>
      <c r="GH200" s="2">
        <v>-1.2007337929513215E-32</v>
      </c>
      <c r="GI200" s="2">
        <v>-2.6378109308721607E-32</v>
      </c>
      <c r="GJ200" s="2">
        <v>-5.79141928441792E-32</v>
      </c>
      <c r="GK200" s="2">
        <v>-1.2706856415988423E-31</v>
      </c>
      <c r="GL200" s="2">
        <v>-2.7859298712972124E-31</v>
      </c>
      <c r="GM200" s="2">
        <v>-6.1030674323752991E-31</v>
      </c>
      <c r="GN200" s="2">
        <v>-1.3357921643973727E-30</v>
      </c>
      <c r="GO200" s="2">
        <v>-2.9208480717163142E-30</v>
      </c>
      <c r="GP200" s="2">
        <v>-6.3800609718230554E-30</v>
      </c>
      <c r="GQ200" s="2">
        <v>-1.3920432284024041E-29</v>
      </c>
      <c r="GR200" s="2">
        <v>-3.0336027227642546E-29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Алексей Ларионов</cp:lastModifiedBy>
  <dcterms:modified xsi:type="dcterms:W3CDTF">2023-12-25T23:40:47Z</dcterms:modified>
</cp:coreProperties>
</file>